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jal\eclipse-workspace\SeniorSeminar\batch8\"/>
    </mc:Choice>
  </mc:AlternateContent>
  <xr:revisionPtr revIDLastSave="0" documentId="13_ncr:1_{36F3400C-529B-4124-9244-510139A66A0F}" xr6:coauthVersionLast="44" xr6:coauthVersionMax="44" xr10:uidLastSave="{00000000-0000-0000-0000-000000000000}"/>
  <bookViews>
    <workbookView xWindow="-108" yWindow="-108" windowWidth="23256" windowHeight="12576" xr2:uid="{59EA83C6-A161-4978-A030-109E80A352D1}"/>
  </bookViews>
  <sheets>
    <sheet name="Sheet2" sheetId="2" r:id="rId1"/>
    <sheet name="Sheet1" sheetId="1" r:id="rId2"/>
  </sheets>
  <definedNames>
    <definedName name="ExternalData_1" localSheetId="0" hidden="1">Sheet2!$A$1:$D$32026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18D0EE-6C1D-4570-ABE7-5C4622AFCE6A}" keepAlive="1" name="Query - blarge3bsv1dyn20excelreadycsv" description="Connection to the 'blarge3bsv1dyn20excelreadycsv' query in the workbook." type="5" refreshedVersion="6" background="1" saveData="1">
    <dbPr connection="Provider=Microsoft.Mashup.OleDb.1;Data Source=$Workbook$;Location=blarge3bsv1dyn20excelreadycsv;Extended Properties=&quot;&quot;" command="SELECT * FROM [blarge3bsv1dyn20excelreadycsv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<sst xmlns="http://schemas.openxmlformats.org/spreadsheetml/2006/main" count="4" uniqueCount="4">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</sst>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3202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  <c:pt idx="13275">
                  <c:v>21.2405</c:v>
                </c:pt>
                <c:pt idx="13276">
                  <c:v>21.2421</c:v>
                </c:pt>
                <c:pt idx="13277">
                  <c:v>21.2437</c:v>
                </c:pt>
                <c:pt idx="13278">
                  <c:v>21.2453</c:v>
                </c:pt>
                <c:pt idx="13279">
                  <c:v>21.2469</c:v>
                </c:pt>
                <c:pt idx="13280">
                  <c:v>21.2485</c:v>
                </c:pt>
                <c:pt idx="13281">
                  <c:v>21.2501</c:v>
                </c:pt>
                <c:pt idx="13282">
                  <c:v>21.2517</c:v>
                </c:pt>
                <c:pt idx="13283">
                  <c:v>21.2533</c:v>
                </c:pt>
                <c:pt idx="13284">
                  <c:v>21.2549</c:v>
                </c:pt>
                <c:pt idx="13285">
                  <c:v>21.2565</c:v>
                </c:pt>
                <c:pt idx="13286">
                  <c:v>21.2581</c:v>
                </c:pt>
                <c:pt idx="13287">
                  <c:v>21.2597</c:v>
                </c:pt>
                <c:pt idx="13288">
                  <c:v>21.2613</c:v>
                </c:pt>
                <c:pt idx="13289">
                  <c:v>21.2629</c:v>
                </c:pt>
                <c:pt idx="13290">
                  <c:v>21.2645</c:v>
                </c:pt>
                <c:pt idx="13291">
                  <c:v>21.2661</c:v>
                </c:pt>
                <c:pt idx="13292">
                  <c:v>21.2677</c:v>
                </c:pt>
                <c:pt idx="13293">
                  <c:v>21.2693</c:v>
                </c:pt>
                <c:pt idx="13294">
                  <c:v>21.2709</c:v>
                </c:pt>
                <c:pt idx="13295">
                  <c:v>21.2725</c:v>
                </c:pt>
                <c:pt idx="13296">
                  <c:v>21.2741</c:v>
                </c:pt>
                <c:pt idx="13297">
                  <c:v>21.2757</c:v>
                </c:pt>
                <c:pt idx="13298">
                  <c:v>21.2773</c:v>
                </c:pt>
                <c:pt idx="13299">
                  <c:v>21.2789</c:v>
                </c:pt>
                <c:pt idx="13300">
                  <c:v>21.2805</c:v>
                </c:pt>
                <c:pt idx="13301">
                  <c:v>21.2821</c:v>
                </c:pt>
                <c:pt idx="13302">
                  <c:v>21.2837</c:v>
                </c:pt>
                <c:pt idx="13303">
                  <c:v>21.2853</c:v>
                </c:pt>
                <c:pt idx="13304">
                  <c:v>21.2869</c:v>
                </c:pt>
                <c:pt idx="13305">
                  <c:v>21.2885</c:v>
                </c:pt>
                <c:pt idx="13306">
                  <c:v>21.2901</c:v>
                </c:pt>
                <c:pt idx="13307">
                  <c:v>21.2917</c:v>
                </c:pt>
                <c:pt idx="13308">
                  <c:v>21.2933</c:v>
                </c:pt>
                <c:pt idx="13309">
                  <c:v>21.2949</c:v>
                </c:pt>
                <c:pt idx="13310">
                  <c:v>21.2965</c:v>
                </c:pt>
                <c:pt idx="13311">
                  <c:v>21.2981</c:v>
                </c:pt>
                <c:pt idx="13312">
                  <c:v>21.2997</c:v>
                </c:pt>
                <c:pt idx="13313">
                  <c:v>21.3013</c:v>
                </c:pt>
                <c:pt idx="13314">
                  <c:v>21.3029</c:v>
                </c:pt>
                <c:pt idx="13315">
                  <c:v>21.3045</c:v>
                </c:pt>
                <c:pt idx="13316">
                  <c:v>21.3061</c:v>
                </c:pt>
                <c:pt idx="13317">
                  <c:v>21.3077</c:v>
                </c:pt>
                <c:pt idx="13318">
                  <c:v>21.3093</c:v>
                </c:pt>
                <c:pt idx="13319">
                  <c:v>21.3109</c:v>
                </c:pt>
                <c:pt idx="13320">
                  <c:v>21.3125</c:v>
                </c:pt>
                <c:pt idx="13321">
                  <c:v>21.3141</c:v>
                </c:pt>
                <c:pt idx="13322">
                  <c:v>21.3157</c:v>
                </c:pt>
                <c:pt idx="13323">
                  <c:v>21.3173</c:v>
                </c:pt>
                <c:pt idx="13324">
                  <c:v>21.3189</c:v>
                </c:pt>
                <c:pt idx="13325">
                  <c:v>21.3205</c:v>
                </c:pt>
                <c:pt idx="13326">
                  <c:v>21.3221</c:v>
                </c:pt>
                <c:pt idx="13327">
                  <c:v>21.3237</c:v>
                </c:pt>
                <c:pt idx="13328">
                  <c:v>21.3253</c:v>
                </c:pt>
                <c:pt idx="13329">
                  <c:v>21.3269</c:v>
                </c:pt>
                <c:pt idx="13330">
                  <c:v>21.3285</c:v>
                </c:pt>
                <c:pt idx="13331">
                  <c:v>21.3301</c:v>
                </c:pt>
                <c:pt idx="13332">
                  <c:v>21.3317</c:v>
                </c:pt>
                <c:pt idx="13333">
                  <c:v>21.3333</c:v>
                </c:pt>
                <c:pt idx="13334">
                  <c:v>21.3349</c:v>
                </c:pt>
                <c:pt idx="13335">
                  <c:v>21.3365</c:v>
                </c:pt>
                <c:pt idx="13336">
                  <c:v>21.3381</c:v>
                </c:pt>
                <c:pt idx="13337">
                  <c:v>21.3397</c:v>
                </c:pt>
                <c:pt idx="13338">
                  <c:v>21.3413</c:v>
                </c:pt>
                <c:pt idx="13339">
                  <c:v>21.3429</c:v>
                </c:pt>
                <c:pt idx="13340">
                  <c:v>21.3445</c:v>
                </c:pt>
                <c:pt idx="13341">
                  <c:v>21.3461</c:v>
                </c:pt>
                <c:pt idx="13342">
                  <c:v>21.3477</c:v>
                </c:pt>
                <c:pt idx="13343">
                  <c:v>21.3493</c:v>
                </c:pt>
                <c:pt idx="13344">
                  <c:v>21.3509</c:v>
                </c:pt>
                <c:pt idx="13345">
                  <c:v>21.3525</c:v>
                </c:pt>
                <c:pt idx="13346">
                  <c:v>21.3541</c:v>
                </c:pt>
                <c:pt idx="13347">
                  <c:v>21.3557</c:v>
                </c:pt>
                <c:pt idx="13348">
                  <c:v>21.3573</c:v>
                </c:pt>
                <c:pt idx="13349">
                  <c:v>21.3589</c:v>
                </c:pt>
                <c:pt idx="13350">
                  <c:v>21.3605</c:v>
                </c:pt>
                <c:pt idx="13351">
                  <c:v>21.3621</c:v>
                </c:pt>
                <c:pt idx="13352">
                  <c:v>21.3637</c:v>
                </c:pt>
                <c:pt idx="13353">
                  <c:v>21.3653</c:v>
                </c:pt>
                <c:pt idx="13354">
                  <c:v>21.3669</c:v>
                </c:pt>
                <c:pt idx="13355">
                  <c:v>21.3685</c:v>
                </c:pt>
                <c:pt idx="13356">
                  <c:v>21.3701</c:v>
                </c:pt>
                <c:pt idx="13357">
                  <c:v>21.3717</c:v>
                </c:pt>
                <c:pt idx="13358">
                  <c:v>21.3733</c:v>
                </c:pt>
                <c:pt idx="13359">
                  <c:v>21.3749</c:v>
                </c:pt>
                <c:pt idx="13360">
                  <c:v>21.3765</c:v>
                </c:pt>
                <c:pt idx="13361">
                  <c:v>21.3781</c:v>
                </c:pt>
                <c:pt idx="13362">
                  <c:v>21.3797</c:v>
                </c:pt>
                <c:pt idx="13363">
                  <c:v>21.3813</c:v>
                </c:pt>
                <c:pt idx="13364">
                  <c:v>21.3829</c:v>
                </c:pt>
                <c:pt idx="13365">
                  <c:v>21.3845</c:v>
                </c:pt>
                <c:pt idx="13366">
                  <c:v>21.3861</c:v>
                </c:pt>
                <c:pt idx="13367">
                  <c:v>21.3877</c:v>
                </c:pt>
                <c:pt idx="13368">
                  <c:v>21.3893</c:v>
                </c:pt>
                <c:pt idx="13369">
                  <c:v>21.3909</c:v>
                </c:pt>
                <c:pt idx="13370">
                  <c:v>21.3925</c:v>
                </c:pt>
                <c:pt idx="13371">
                  <c:v>21.3941</c:v>
                </c:pt>
                <c:pt idx="13372">
                  <c:v>21.3957</c:v>
                </c:pt>
                <c:pt idx="13373">
                  <c:v>21.3973</c:v>
                </c:pt>
                <c:pt idx="13374">
                  <c:v>21.3989</c:v>
                </c:pt>
                <c:pt idx="13375">
                  <c:v>21.4005</c:v>
                </c:pt>
                <c:pt idx="13376">
                  <c:v>21.4021</c:v>
                </c:pt>
                <c:pt idx="13377">
                  <c:v>21.4037</c:v>
                </c:pt>
                <c:pt idx="13378">
                  <c:v>21.4053</c:v>
                </c:pt>
                <c:pt idx="13379">
                  <c:v>21.4069</c:v>
                </c:pt>
                <c:pt idx="13380">
                  <c:v>21.4085</c:v>
                </c:pt>
                <c:pt idx="13381">
                  <c:v>21.4101</c:v>
                </c:pt>
                <c:pt idx="13382">
                  <c:v>21.4117</c:v>
                </c:pt>
                <c:pt idx="13383">
                  <c:v>21.4133</c:v>
                </c:pt>
                <c:pt idx="13384">
                  <c:v>21.4149</c:v>
                </c:pt>
                <c:pt idx="13385">
                  <c:v>21.4165</c:v>
                </c:pt>
                <c:pt idx="13386">
                  <c:v>21.4181</c:v>
                </c:pt>
                <c:pt idx="13387">
                  <c:v>21.4197</c:v>
                </c:pt>
                <c:pt idx="13388">
                  <c:v>21.4213</c:v>
                </c:pt>
                <c:pt idx="13389">
                  <c:v>21.4229</c:v>
                </c:pt>
                <c:pt idx="13390">
                  <c:v>21.4245</c:v>
                </c:pt>
                <c:pt idx="13391">
                  <c:v>21.4261</c:v>
                </c:pt>
                <c:pt idx="13392">
                  <c:v>21.4277</c:v>
                </c:pt>
                <c:pt idx="13393">
                  <c:v>21.4293</c:v>
                </c:pt>
                <c:pt idx="13394">
                  <c:v>21.4309</c:v>
                </c:pt>
                <c:pt idx="13395">
                  <c:v>21.4325</c:v>
                </c:pt>
                <c:pt idx="13396">
                  <c:v>21.4341</c:v>
                </c:pt>
                <c:pt idx="13397">
                  <c:v>21.4357</c:v>
                </c:pt>
                <c:pt idx="13398">
                  <c:v>21.4373</c:v>
                </c:pt>
                <c:pt idx="13399">
                  <c:v>21.4389</c:v>
                </c:pt>
                <c:pt idx="13400">
                  <c:v>21.4405</c:v>
                </c:pt>
                <c:pt idx="13401">
                  <c:v>21.4421</c:v>
                </c:pt>
                <c:pt idx="13402">
                  <c:v>21.4437</c:v>
                </c:pt>
                <c:pt idx="13403">
                  <c:v>21.4453</c:v>
                </c:pt>
                <c:pt idx="13404">
                  <c:v>21.4469</c:v>
                </c:pt>
                <c:pt idx="13405">
                  <c:v>21.4485</c:v>
                </c:pt>
                <c:pt idx="13406">
                  <c:v>21.4501</c:v>
                </c:pt>
                <c:pt idx="13407">
                  <c:v>21.4517</c:v>
                </c:pt>
                <c:pt idx="13408">
                  <c:v>21.4533</c:v>
                </c:pt>
                <c:pt idx="13409">
                  <c:v>21.4549</c:v>
                </c:pt>
                <c:pt idx="13410">
                  <c:v>21.4565</c:v>
                </c:pt>
                <c:pt idx="13411">
                  <c:v>21.4581</c:v>
                </c:pt>
                <c:pt idx="13412">
                  <c:v>21.4597</c:v>
                </c:pt>
                <c:pt idx="13413">
                  <c:v>21.4613</c:v>
                </c:pt>
                <c:pt idx="13414">
                  <c:v>21.4629</c:v>
                </c:pt>
                <c:pt idx="13415">
                  <c:v>21.4645</c:v>
                </c:pt>
                <c:pt idx="13416">
                  <c:v>21.4661</c:v>
                </c:pt>
                <c:pt idx="13417">
                  <c:v>21.4677</c:v>
                </c:pt>
                <c:pt idx="13418">
                  <c:v>21.4693</c:v>
                </c:pt>
                <c:pt idx="13419">
                  <c:v>21.4709</c:v>
                </c:pt>
                <c:pt idx="13420">
                  <c:v>21.4725</c:v>
                </c:pt>
                <c:pt idx="13421">
                  <c:v>21.4741</c:v>
                </c:pt>
                <c:pt idx="13422">
                  <c:v>21.4757</c:v>
                </c:pt>
                <c:pt idx="13423">
                  <c:v>21.4773</c:v>
                </c:pt>
                <c:pt idx="13424">
                  <c:v>21.4789</c:v>
                </c:pt>
                <c:pt idx="13425">
                  <c:v>21.4805</c:v>
                </c:pt>
                <c:pt idx="13426">
                  <c:v>21.4821</c:v>
                </c:pt>
                <c:pt idx="13427">
                  <c:v>21.4837</c:v>
                </c:pt>
                <c:pt idx="13428">
                  <c:v>21.4853</c:v>
                </c:pt>
                <c:pt idx="13429">
                  <c:v>21.4869</c:v>
                </c:pt>
                <c:pt idx="13430">
                  <c:v>21.4885</c:v>
                </c:pt>
                <c:pt idx="13431">
                  <c:v>21.4901</c:v>
                </c:pt>
                <c:pt idx="13432">
                  <c:v>21.4917</c:v>
                </c:pt>
                <c:pt idx="13433">
                  <c:v>21.4933</c:v>
                </c:pt>
                <c:pt idx="13434">
                  <c:v>21.4949</c:v>
                </c:pt>
                <c:pt idx="13435">
                  <c:v>21.4965</c:v>
                </c:pt>
                <c:pt idx="13436">
                  <c:v>21.4981</c:v>
                </c:pt>
                <c:pt idx="13437">
                  <c:v>21.4997</c:v>
                </c:pt>
                <c:pt idx="13438">
                  <c:v>21.5013</c:v>
                </c:pt>
                <c:pt idx="13439">
                  <c:v>21.5029</c:v>
                </c:pt>
                <c:pt idx="13440">
                  <c:v>21.5045</c:v>
                </c:pt>
                <c:pt idx="13441">
                  <c:v>21.5061</c:v>
                </c:pt>
                <c:pt idx="13442">
                  <c:v>21.5077</c:v>
                </c:pt>
                <c:pt idx="13443">
                  <c:v>21.5093</c:v>
                </c:pt>
                <c:pt idx="13444">
                  <c:v>21.5109</c:v>
                </c:pt>
                <c:pt idx="13445">
                  <c:v>21.5125</c:v>
                </c:pt>
                <c:pt idx="13446">
                  <c:v>21.5141</c:v>
                </c:pt>
                <c:pt idx="13447">
                  <c:v>21.5157</c:v>
                </c:pt>
                <c:pt idx="13448">
                  <c:v>21.5173</c:v>
                </c:pt>
                <c:pt idx="13449">
                  <c:v>21.5189</c:v>
                </c:pt>
                <c:pt idx="13450">
                  <c:v>21.5205</c:v>
                </c:pt>
                <c:pt idx="13451">
                  <c:v>21.5221</c:v>
                </c:pt>
                <c:pt idx="13452">
                  <c:v>21.5237</c:v>
                </c:pt>
                <c:pt idx="13453">
                  <c:v>21.5253</c:v>
                </c:pt>
                <c:pt idx="13454">
                  <c:v>21.5269</c:v>
                </c:pt>
                <c:pt idx="13455">
                  <c:v>21.5285</c:v>
                </c:pt>
                <c:pt idx="13456">
                  <c:v>21.5301</c:v>
                </c:pt>
                <c:pt idx="13457">
                  <c:v>21.5317</c:v>
                </c:pt>
                <c:pt idx="13458">
                  <c:v>21.5333</c:v>
                </c:pt>
                <c:pt idx="13459">
                  <c:v>21.5349</c:v>
                </c:pt>
                <c:pt idx="13460">
                  <c:v>21.5365</c:v>
                </c:pt>
                <c:pt idx="13461">
                  <c:v>21.5381</c:v>
                </c:pt>
                <c:pt idx="13462">
                  <c:v>21.5397</c:v>
                </c:pt>
                <c:pt idx="13463">
                  <c:v>21.5413</c:v>
                </c:pt>
                <c:pt idx="13464">
                  <c:v>21.5429</c:v>
                </c:pt>
                <c:pt idx="13465">
                  <c:v>21.5445</c:v>
                </c:pt>
                <c:pt idx="13466">
                  <c:v>21.5461</c:v>
                </c:pt>
                <c:pt idx="13467">
                  <c:v>21.5477</c:v>
                </c:pt>
                <c:pt idx="13468">
                  <c:v>21.5493</c:v>
                </c:pt>
                <c:pt idx="13469">
                  <c:v>21.5509</c:v>
                </c:pt>
                <c:pt idx="13470">
                  <c:v>21.5525</c:v>
                </c:pt>
                <c:pt idx="13471">
                  <c:v>21.5541</c:v>
                </c:pt>
                <c:pt idx="13472">
                  <c:v>21.5557</c:v>
                </c:pt>
                <c:pt idx="13473">
                  <c:v>21.5573</c:v>
                </c:pt>
                <c:pt idx="13474">
                  <c:v>21.5589</c:v>
                </c:pt>
                <c:pt idx="13475">
                  <c:v>21.5605</c:v>
                </c:pt>
                <c:pt idx="13476">
                  <c:v>21.5621</c:v>
                </c:pt>
                <c:pt idx="13477">
                  <c:v>21.5637</c:v>
                </c:pt>
                <c:pt idx="13478">
                  <c:v>21.5653</c:v>
                </c:pt>
                <c:pt idx="13479">
                  <c:v>21.5669</c:v>
                </c:pt>
                <c:pt idx="13480">
                  <c:v>21.5685</c:v>
                </c:pt>
                <c:pt idx="13481">
                  <c:v>21.5701</c:v>
                </c:pt>
                <c:pt idx="13482">
                  <c:v>21.5717</c:v>
                </c:pt>
                <c:pt idx="13483">
                  <c:v>21.5733</c:v>
                </c:pt>
                <c:pt idx="13484">
                  <c:v>21.5749</c:v>
                </c:pt>
                <c:pt idx="13485">
                  <c:v>21.5765</c:v>
                </c:pt>
                <c:pt idx="13486">
                  <c:v>21.5781</c:v>
                </c:pt>
                <c:pt idx="13487">
                  <c:v>21.5797</c:v>
                </c:pt>
                <c:pt idx="13488">
                  <c:v>21.5813</c:v>
                </c:pt>
                <c:pt idx="13489">
                  <c:v>21.5829</c:v>
                </c:pt>
                <c:pt idx="13490">
                  <c:v>21.5845</c:v>
                </c:pt>
                <c:pt idx="13491">
                  <c:v>21.5861</c:v>
                </c:pt>
                <c:pt idx="13492">
                  <c:v>21.5877</c:v>
                </c:pt>
                <c:pt idx="13493">
                  <c:v>21.5893</c:v>
                </c:pt>
                <c:pt idx="13494">
                  <c:v>21.5909</c:v>
                </c:pt>
                <c:pt idx="13495">
                  <c:v>21.5925</c:v>
                </c:pt>
                <c:pt idx="13496">
                  <c:v>21.5941</c:v>
                </c:pt>
                <c:pt idx="13497">
                  <c:v>21.5957</c:v>
                </c:pt>
                <c:pt idx="13498">
                  <c:v>21.5973</c:v>
                </c:pt>
                <c:pt idx="13499">
                  <c:v>21.5989</c:v>
                </c:pt>
                <c:pt idx="13500">
                  <c:v>21.6005</c:v>
                </c:pt>
                <c:pt idx="13501">
                  <c:v>21.6021</c:v>
                </c:pt>
                <c:pt idx="13502">
                  <c:v>21.6037</c:v>
                </c:pt>
                <c:pt idx="13503">
                  <c:v>21.6053</c:v>
                </c:pt>
                <c:pt idx="13504">
                  <c:v>21.6069</c:v>
                </c:pt>
                <c:pt idx="13505">
                  <c:v>21.6085</c:v>
                </c:pt>
                <c:pt idx="13506">
                  <c:v>21.6101</c:v>
                </c:pt>
                <c:pt idx="13507">
                  <c:v>21.6117</c:v>
                </c:pt>
                <c:pt idx="13508">
                  <c:v>21.6133</c:v>
                </c:pt>
                <c:pt idx="13509">
                  <c:v>21.6149</c:v>
                </c:pt>
                <c:pt idx="13510">
                  <c:v>21.6165</c:v>
                </c:pt>
                <c:pt idx="13511">
                  <c:v>21.6181</c:v>
                </c:pt>
                <c:pt idx="13512">
                  <c:v>21.6197</c:v>
                </c:pt>
                <c:pt idx="13513">
                  <c:v>21.6213</c:v>
                </c:pt>
                <c:pt idx="13514">
                  <c:v>21.6229</c:v>
                </c:pt>
                <c:pt idx="13515">
                  <c:v>21.6245</c:v>
                </c:pt>
                <c:pt idx="13516">
                  <c:v>21.6261</c:v>
                </c:pt>
                <c:pt idx="13517">
                  <c:v>21.6277</c:v>
                </c:pt>
                <c:pt idx="13518">
                  <c:v>21.6293</c:v>
                </c:pt>
                <c:pt idx="13519">
                  <c:v>21.6309</c:v>
                </c:pt>
                <c:pt idx="13520">
                  <c:v>21.6325</c:v>
                </c:pt>
                <c:pt idx="13521">
                  <c:v>21.6341</c:v>
                </c:pt>
                <c:pt idx="13522">
                  <c:v>21.6357</c:v>
                </c:pt>
                <c:pt idx="13523">
                  <c:v>21.6373</c:v>
                </c:pt>
                <c:pt idx="13524">
                  <c:v>21.6389</c:v>
                </c:pt>
                <c:pt idx="13525">
                  <c:v>21.6405</c:v>
                </c:pt>
                <c:pt idx="13526">
                  <c:v>21.6421</c:v>
                </c:pt>
                <c:pt idx="13527">
                  <c:v>21.6437</c:v>
                </c:pt>
                <c:pt idx="13528">
                  <c:v>21.6453</c:v>
                </c:pt>
                <c:pt idx="13529">
                  <c:v>21.6469</c:v>
                </c:pt>
                <c:pt idx="13530">
                  <c:v>21.6485</c:v>
                </c:pt>
                <c:pt idx="13531">
                  <c:v>21.6501</c:v>
                </c:pt>
                <c:pt idx="13532">
                  <c:v>21.6517</c:v>
                </c:pt>
                <c:pt idx="13533">
                  <c:v>21.6533</c:v>
                </c:pt>
                <c:pt idx="13534">
                  <c:v>21.6549</c:v>
                </c:pt>
                <c:pt idx="13535">
                  <c:v>21.6565</c:v>
                </c:pt>
                <c:pt idx="13536">
                  <c:v>21.6581</c:v>
                </c:pt>
                <c:pt idx="13537">
                  <c:v>21.6597</c:v>
                </c:pt>
                <c:pt idx="13538">
                  <c:v>21.6613</c:v>
                </c:pt>
                <c:pt idx="13539">
                  <c:v>21.6629</c:v>
                </c:pt>
                <c:pt idx="13540">
                  <c:v>21.6645</c:v>
                </c:pt>
                <c:pt idx="13541">
                  <c:v>21.6661</c:v>
                </c:pt>
                <c:pt idx="13542">
                  <c:v>21.6677</c:v>
                </c:pt>
                <c:pt idx="13543">
                  <c:v>21.6693</c:v>
                </c:pt>
                <c:pt idx="13544">
                  <c:v>21.6709</c:v>
                </c:pt>
                <c:pt idx="13545">
                  <c:v>21.6725</c:v>
                </c:pt>
                <c:pt idx="13546">
                  <c:v>21.6741</c:v>
                </c:pt>
                <c:pt idx="13547">
                  <c:v>21.6757</c:v>
                </c:pt>
                <c:pt idx="13548">
                  <c:v>21.6773</c:v>
                </c:pt>
                <c:pt idx="13549">
                  <c:v>21.6789</c:v>
                </c:pt>
                <c:pt idx="13550">
                  <c:v>21.6805</c:v>
                </c:pt>
                <c:pt idx="13551">
                  <c:v>21.6821</c:v>
                </c:pt>
                <c:pt idx="13552">
                  <c:v>21.6837</c:v>
                </c:pt>
                <c:pt idx="13553">
                  <c:v>21.6853</c:v>
                </c:pt>
                <c:pt idx="13554">
                  <c:v>21.6869</c:v>
                </c:pt>
                <c:pt idx="13555">
                  <c:v>21.6885</c:v>
                </c:pt>
                <c:pt idx="13556">
                  <c:v>21.6901</c:v>
                </c:pt>
                <c:pt idx="13557">
                  <c:v>21.6917</c:v>
                </c:pt>
                <c:pt idx="13558">
                  <c:v>21.6933</c:v>
                </c:pt>
                <c:pt idx="13559">
                  <c:v>21.6949</c:v>
                </c:pt>
                <c:pt idx="13560">
                  <c:v>21.6965</c:v>
                </c:pt>
                <c:pt idx="13561">
                  <c:v>21.6981</c:v>
                </c:pt>
                <c:pt idx="13562">
                  <c:v>21.6997</c:v>
                </c:pt>
                <c:pt idx="13563">
                  <c:v>21.7013</c:v>
                </c:pt>
                <c:pt idx="13564">
                  <c:v>21.7029</c:v>
                </c:pt>
                <c:pt idx="13565">
                  <c:v>21.7045</c:v>
                </c:pt>
                <c:pt idx="13566">
                  <c:v>21.7061</c:v>
                </c:pt>
                <c:pt idx="13567">
                  <c:v>21.7077</c:v>
                </c:pt>
                <c:pt idx="13568">
                  <c:v>21.7093</c:v>
                </c:pt>
                <c:pt idx="13569">
                  <c:v>21.7109</c:v>
                </c:pt>
                <c:pt idx="13570">
                  <c:v>21.7125</c:v>
                </c:pt>
                <c:pt idx="13571">
                  <c:v>21.7141</c:v>
                </c:pt>
                <c:pt idx="13572">
                  <c:v>21.7157</c:v>
                </c:pt>
                <c:pt idx="13573">
                  <c:v>21.7173</c:v>
                </c:pt>
                <c:pt idx="13574">
                  <c:v>21.7189</c:v>
                </c:pt>
                <c:pt idx="13575">
                  <c:v>21.7205</c:v>
                </c:pt>
                <c:pt idx="13576">
                  <c:v>21.7221</c:v>
                </c:pt>
                <c:pt idx="13577">
                  <c:v>21.7237</c:v>
                </c:pt>
                <c:pt idx="13578">
                  <c:v>21.7253</c:v>
                </c:pt>
                <c:pt idx="13579">
                  <c:v>21.7269</c:v>
                </c:pt>
                <c:pt idx="13580">
                  <c:v>21.7285</c:v>
                </c:pt>
                <c:pt idx="13581">
                  <c:v>21.7301</c:v>
                </c:pt>
                <c:pt idx="13582">
                  <c:v>21.7317</c:v>
                </c:pt>
                <c:pt idx="13583">
                  <c:v>21.7333</c:v>
                </c:pt>
                <c:pt idx="13584">
                  <c:v>21.7349</c:v>
                </c:pt>
                <c:pt idx="13585">
                  <c:v>21.7365</c:v>
                </c:pt>
                <c:pt idx="13586">
                  <c:v>21.7381</c:v>
                </c:pt>
                <c:pt idx="13587">
                  <c:v>21.7397</c:v>
                </c:pt>
                <c:pt idx="13588">
                  <c:v>21.7413</c:v>
                </c:pt>
                <c:pt idx="13589">
                  <c:v>21.7429</c:v>
                </c:pt>
                <c:pt idx="13590">
                  <c:v>21.7445</c:v>
                </c:pt>
                <c:pt idx="13591">
                  <c:v>21.7461</c:v>
                </c:pt>
                <c:pt idx="13592">
                  <c:v>21.7477</c:v>
                </c:pt>
                <c:pt idx="13593">
                  <c:v>21.7493</c:v>
                </c:pt>
                <c:pt idx="13594">
                  <c:v>21.7509</c:v>
                </c:pt>
                <c:pt idx="13595">
                  <c:v>21.7525</c:v>
                </c:pt>
                <c:pt idx="13596">
                  <c:v>21.7541</c:v>
                </c:pt>
                <c:pt idx="13597">
                  <c:v>21.7557</c:v>
                </c:pt>
                <c:pt idx="13598">
                  <c:v>21.7573</c:v>
                </c:pt>
                <c:pt idx="13599">
                  <c:v>21.7589</c:v>
                </c:pt>
                <c:pt idx="13600">
                  <c:v>21.7605</c:v>
                </c:pt>
                <c:pt idx="13601">
                  <c:v>21.7621</c:v>
                </c:pt>
                <c:pt idx="13602">
                  <c:v>21.7637</c:v>
                </c:pt>
                <c:pt idx="13603">
                  <c:v>21.7653</c:v>
                </c:pt>
                <c:pt idx="13604">
                  <c:v>21.7669</c:v>
                </c:pt>
                <c:pt idx="13605">
                  <c:v>21.7685</c:v>
                </c:pt>
                <c:pt idx="13606">
                  <c:v>21.7701</c:v>
                </c:pt>
                <c:pt idx="13607">
                  <c:v>21.7717</c:v>
                </c:pt>
                <c:pt idx="13608">
                  <c:v>21.7733</c:v>
                </c:pt>
                <c:pt idx="13609">
                  <c:v>21.7749</c:v>
                </c:pt>
                <c:pt idx="13610">
                  <c:v>21.7765</c:v>
                </c:pt>
                <c:pt idx="13611">
                  <c:v>21.7781</c:v>
                </c:pt>
                <c:pt idx="13612">
                  <c:v>21.7797</c:v>
                </c:pt>
                <c:pt idx="13613">
                  <c:v>21.7813</c:v>
                </c:pt>
                <c:pt idx="13614">
                  <c:v>21.7829</c:v>
                </c:pt>
                <c:pt idx="13615">
                  <c:v>21.7845</c:v>
                </c:pt>
                <c:pt idx="13616">
                  <c:v>21.7861</c:v>
                </c:pt>
                <c:pt idx="13617">
                  <c:v>21.7877</c:v>
                </c:pt>
                <c:pt idx="13618">
                  <c:v>21.7893</c:v>
                </c:pt>
                <c:pt idx="13619">
                  <c:v>21.7909</c:v>
                </c:pt>
                <c:pt idx="13620">
                  <c:v>21.7925</c:v>
                </c:pt>
                <c:pt idx="13621">
                  <c:v>21.7941</c:v>
                </c:pt>
                <c:pt idx="13622">
                  <c:v>21.7957</c:v>
                </c:pt>
                <c:pt idx="13623">
                  <c:v>21.7973</c:v>
                </c:pt>
                <c:pt idx="13624">
                  <c:v>21.7989</c:v>
                </c:pt>
                <c:pt idx="13625">
                  <c:v>21.8005</c:v>
                </c:pt>
                <c:pt idx="13626">
                  <c:v>21.8021</c:v>
                </c:pt>
                <c:pt idx="13627">
                  <c:v>21.8037</c:v>
                </c:pt>
                <c:pt idx="13628">
                  <c:v>21.8053</c:v>
                </c:pt>
                <c:pt idx="13629">
                  <c:v>21.8069</c:v>
                </c:pt>
                <c:pt idx="13630">
                  <c:v>21.8085</c:v>
                </c:pt>
                <c:pt idx="13631">
                  <c:v>21.8101</c:v>
                </c:pt>
                <c:pt idx="13632">
                  <c:v>21.8117</c:v>
                </c:pt>
                <c:pt idx="13633">
                  <c:v>21.8133</c:v>
                </c:pt>
                <c:pt idx="13634">
                  <c:v>21.8149</c:v>
                </c:pt>
                <c:pt idx="13635">
                  <c:v>21.8165</c:v>
                </c:pt>
                <c:pt idx="13636">
                  <c:v>21.8181</c:v>
                </c:pt>
                <c:pt idx="13637">
                  <c:v>21.8197</c:v>
                </c:pt>
                <c:pt idx="13638">
                  <c:v>21.8213</c:v>
                </c:pt>
                <c:pt idx="13639">
                  <c:v>21.8229</c:v>
                </c:pt>
                <c:pt idx="13640">
                  <c:v>21.8245</c:v>
                </c:pt>
                <c:pt idx="13641">
                  <c:v>21.8261</c:v>
                </c:pt>
                <c:pt idx="13642">
                  <c:v>21.8277</c:v>
                </c:pt>
                <c:pt idx="13643">
                  <c:v>21.8293</c:v>
                </c:pt>
                <c:pt idx="13644">
                  <c:v>21.8309</c:v>
                </c:pt>
                <c:pt idx="13645">
                  <c:v>21.8325</c:v>
                </c:pt>
                <c:pt idx="13646">
                  <c:v>21.8341</c:v>
                </c:pt>
                <c:pt idx="13647">
                  <c:v>21.8357</c:v>
                </c:pt>
                <c:pt idx="13648">
                  <c:v>21.8373</c:v>
                </c:pt>
                <c:pt idx="13649">
                  <c:v>21.8389</c:v>
                </c:pt>
                <c:pt idx="13650">
                  <c:v>21.8405</c:v>
                </c:pt>
                <c:pt idx="13651">
                  <c:v>21.8421</c:v>
                </c:pt>
                <c:pt idx="13652">
                  <c:v>21.8437</c:v>
                </c:pt>
                <c:pt idx="13653">
                  <c:v>21.8453</c:v>
                </c:pt>
                <c:pt idx="13654">
                  <c:v>21.8469</c:v>
                </c:pt>
                <c:pt idx="13655">
                  <c:v>21.8485</c:v>
                </c:pt>
                <c:pt idx="13656">
                  <c:v>21.8501</c:v>
                </c:pt>
                <c:pt idx="13657">
                  <c:v>21.8517</c:v>
                </c:pt>
                <c:pt idx="13658">
                  <c:v>21.8533</c:v>
                </c:pt>
                <c:pt idx="13659">
                  <c:v>21.8549</c:v>
                </c:pt>
                <c:pt idx="13660">
                  <c:v>21.8565</c:v>
                </c:pt>
                <c:pt idx="13661">
                  <c:v>21.8581</c:v>
                </c:pt>
                <c:pt idx="13662">
                  <c:v>21.8597</c:v>
                </c:pt>
                <c:pt idx="13663">
                  <c:v>21.8613</c:v>
                </c:pt>
                <c:pt idx="13664">
                  <c:v>21.8629</c:v>
                </c:pt>
                <c:pt idx="13665">
                  <c:v>21.8645</c:v>
                </c:pt>
                <c:pt idx="13666">
                  <c:v>21.8661</c:v>
                </c:pt>
                <c:pt idx="13667">
                  <c:v>21.8677</c:v>
                </c:pt>
                <c:pt idx="13668">
                  <c:v>21.8693</c:v>
                </c:pt>
                <c:pt idx="13669">
                  <c:v>21.8709</c:v>
                </c:pt>
                <c:pt idx="13670">
                  <c:v>21.8725</c:v>
                </c:pt>
                <c:pt idx="13671">
                  <c:v>21.8741</c:v>
                </c:pt>
                <c:pt idx="13672">
                  <c:v>21.8757</c:v>
                </c:pt>
                <c:pt idx="13673">
                  <c:v>21.8773</c:v>
                </c:pt>
                <c:pt idx="13674">
                  <c:v>21.8789</c:v>
                </c:pt>
                <c:pt idx="13675">
                  <c:v>21.8805</c:v>
                </c:pt>
                <c:pt idx="13676">
                  <c:v>21.8821</c:v>
                </c:pt>
                <c:pt idx="13677">
                  <c:v>21.8837</c:v>
                </c:pt>
                <c:pt idx="13678">
                  <c:v>21.8853</c:v>
                </c:pt>
                <c:pt idx="13679">
                  <c:v>21.8869</c:v>
                </c:pt>
                <c:pt idx="13680">
                  <c:v>21.8885</c:v>
                </c:pt>
                <c:pt idx="13681">
                  <c:v>21.8901</c:v>
                </c:pt>
                <c:pt idx="13682">
                  <c:v>21.8917</c:v>
                </c:pt>
                <c:pt idx="13683">
                  <c:v>21.8933</c:v>
                </c:pt>
                <c:pt idx="13684">
                  <c:v>21.8949</c:v>
                </c:pt>
                <c:pt idx="13685">
                  <c:v>21.8965</c:v>
                </c:pt>
                <c:pt idx="13686">
                  <c:v>21.8981</c:v>
                </c:pt>
                <c:pt idx="13687">
                  <c:v>21.8997</c:v>
                </c:pt>
                <c:pt idx="13688">
                  <c:v>21.9013</c:v>
                </c:pt>
                <c:pt idx="13689">
                  <c:v>21.9029</c:v>
                </c:pt>
                <c:pt idx="13690">
                  <c:v>21.9045</c:v>
                </c:pt>
                <c:pt idx="13691">
                  <c:v>21.9061</c:v>
                </c:pt>
                <c:pt idx="13692">
                  <c:v>21.9077</c:v>
                </c:pt>
                <c:pt idx="13693">
                  <c:v>21.9093</c:v>
                </c:pt>
                <c:pt idx="13694">
                  <c:v>21.9109</c:v>
                </c:pt>
                <c:pt idx="13695">
                  <c:v>21.9125</c:v>
                </c:pt>
                <c:pt idx="13696">
                  <c:v>21.9141</c:v>
                </c:pt>
                <c:pt idx="13697">
                  <c:v>21.9157</c:v>
                </c:pt>
                <c:pt idx="13698">
                  <c:v>21.9173</c:v>
                </c:pt>
                <c:pt idx="13699">
                  <c:v>21.9189</c:v>
                </c:pt>
                <c:pt idx="13700">
                  <c:v>21.9205</c:v>
                </c:pt>
                <c:pt idx="13701">
                  <c:v>21.9221</c:v>
                </c:pt>
                <c:pt idx="13702">
                  <c:v>21.9237</c:v>
                </c:pt>
                <c:pt idx="13703">
                  <c:v>21.9253</c:v>
                </c:pt>
                <c:pt idx="13704">
                  <c:v>21.9269</c:v>
                </c:pt>
                <c:pt idx="13705">
                  <c:v>21.9285</c:v>
                </c:pt>
                <c:pt idx="13706">
                  <c:v>21.9301</c:v>
                </c:pt>
                <c:pt idx="13707">
                  <c:v>21.9317</c:v>
                </c:pt>
                <c:pt idx="13708">
                  <c:v>21.9333</c:v>
                </c:pt>
                <c:pt idx="13709">
                  <c:v>21.9349</c:v>
                </c:pt>
                <c:pt idx="13710">
                  <c:v>21.9365</c:v>
                </c:pt>
                <c:pt idx="13711">
                  <c:v>21.9381</c:v>
                </c:pt>
                <c:pt idx="13712">
                  <c:v>21.9397</c:v>
                </c:pt>
                <c:pt idx="13713">
                  <c:v>21.9413</c:v>
                </c:pt>
                <c:pt idx="13714">
                  <c:v>21.9429</c:v>
                </c:pt>
                <c:pt idx="13715">
                  <c:v>21.9445</c:v>
                </c:pt>
                <c:pt idx="13716">
                  <c:v>21.9461</c:v>
                </c:pt>
                <c:pt idx="13717">
                  <c:v>21.9477</c:v>
                </c:pt>
                <c:pt idx="13718">
                  <c:v>21.9493</c:v>
                </c:pt>
                <c:pt idx="13719">
                  <c:v>21.9509</c:v>
                </c:pt>
                <c:pt idx="13720">
                  <c:v>21.9525</c:v>
                </c:pt>
                <c:pt idx="13721">
                  <c:v>21.9541</c:v>
                </c:pt>
                <c:pt idx="13722">
                  <c:v>21.9557</c:v>
                </c:pt>
                <c:pt idx="13723">
                  <c:v>21.9573</c:v>
                </c:pt>
                <c:pt idx="13724">
                  <c:v>21.9589</c:v>
                </c:pt>
                <c:pt idx="13725">
                  <c:v>21.9605</c:v>
                </c:pt>
                <c:pt idx="13726">
                  <c:v>21.9621</c:v>
                </c:pt>
                <c:pt idx="13727">
                  <c:v>21.9637</c:v>
                </c:pt>
                <c:pt idx="13728">
                  <c:v>21.9653</c:v>
                </c:pt>
                <c:pt idx="13729">
                  <c:v>21.9669</c:v>
                </c:pt>
                <c:pt idx="13730">
                  <c:v>21.9685</c:v>
                </c:pt>
                <c:pt idx="13731">
                  <c:v>21.9701</c:v>
                </c:pt>
                <c:pt idx="13732">
                  <c:v>21.9717</c:v>
                </c:pt>
                <c:pt idx="13733">
                  <c:v>21.9733</c:v>
                </c:pt>
                <c:pt idx="13734">
                  <c:v>21.9749</c:v>
                </c:pt>
                <c:pt idx="13735">
                  <c:v>21.9765</c:v>
                </c:pt>
                <c:pt idx="13736">
                  <c:v>21.9781</c:v>
                </c:pt>
                <c:pt idx="13737">
                  <c:v>21.9797</c:v>
                </c:pt>
                <c:pt idx="13738">
                  <c:v>21.9813</c:v>
                </c:pt>
                <c:pt idx="13739">
                  <c:v>21.9829</c:v>
                </c:pt>
                <c:pt idx="13740">
                  <c:v>21.9845</c:v>
                </c:pt>
                <c:pt idx="13741">
                  <c:v>21.9861</c:v>
                </c:pt>
                <c:pt idx="13742">
                  <c:v>21.9877</c:v>
                </c:pt>
                <c:pt idx="13743">
                  <c:v>21.9893</c:v>
                </c:pt>
                <c:pt idx="13744">
                  <c:v>21.9909</c:v>
                </c:pt>
                <c:pt idx="13745">
                  <c:v>21.9925</c:v>
                </c:pt>
                <c:pt idx="13746">
                  <c:v>21.9941</c:v>
                </c:pt>
                <c:pt idx="13747">
                  <c:v>21.9957</c:v>
                </c:pt>
                <c:pt idx="13748">
                  <c:v>21.9973</c:v>
                </c:pt>
                <c:pt idx="13749">
                  <c:v>21.9989</c:v>
                </c:pt>
                <c:pt idx="13750">
                  <c:v>22.0005</c:v>
                </c:pt>
                <c:pt idx="13751">
                  <c:v>22.0021</c:v>
                </c:pt>
                <c:pt idx="13752">
                  <c:v>22.0037</c:v>
                </c:pt>
                <c:pt idx="13753">
                  <c:v>22.0053</c:v>
                </c:pt>
                <c:pt idx="13754">
                  <c:v>22.0069</c:v>
                </c:pt>
                <c:pt idx="13755">
                  <c:v>22.0085</c:v>
                </c:pt>
                <c:pt idx="13756">
                  <c:v>22.0101</c:v>
                </c:pt>
                <c:pt idx="13757">
                  <c:v>22.0117</c:v>
                </c:pt>
                <c:pt idx="13758">
                  <c:v>22.0133</c:v>
                </c:pt>
                <c:pt idx="13759">
                  <c:v>22.0149</c:v>
                </c:pt>
                <c:pt idx="13760">
                  <c:v>22.0165</c:v>
                </c:pt>
                <c:pt idx="13761">
                  <c:v>22.0181</c:v>
                </c:pt>
                <c:pt idx="13762">
                  <c:v>22.0197</c:v>
                </c:pt>
                <c:pt idx="13763">
                  <c:v>22.0213</c:v>
                </c:pt>
                <c:pt idx="13764">
                  <c:v>22.0229</c:v>
                </c:pt>
                <c:pt idx="13765">
                  <c:v>22.0245</c:v>
                </c:pt>
                <c:pt idx="13766">
                  <c:v>22.0261</c:v>
                </c:pt>
                <c:pt idx="13767">
                  <c:v>22.0277</c:v>
                </c:pt>
                <c:pt idx="13768">
                  <c:v>22.0293</c:v>
                </c:pt>
                <c:pt idx="13769">
                  <c:v>22.0309</c:v>
                </c:pt>
                <c:pt idx="13770">
                  <c:v>22.0325</c:v>
                </c:pt>
                <c:pt idx="13771">
                  <c:v>22.0341</c:v>
                </c:pt>
                <c:pt idx="13772">
                  <c:v>22.0357</c:v>
                </c:pt>
                <c:pt idx="13773">
                  <c:v>22.0373</c:v>
                </c:pt>
                <c:pt idx="13774">
                  <c:v>22.0389</c:v>
                </c:pt>
                <c:pt idx="13775">
                  <c:v>22.0405</c:v>
                </c:pt>
                <c:pt idx="13776">
                  <c:v>22.0421</c:v>
                </c:pt>
                <c:pt idx="13777">
                  <c:v>22.0437</c:v>
                </c:pt>
                <c:pt idx="13778">
                  <c:v>22.0453</c:v>
                </c:pt>
                <c:pt idx="13779">
                  <c:v>22.0469</c:v>
                </c:pt>
                <c:pt idx="13780">
                  <c:v>22.0485</c:v>
                </c:pt>
                <c:pt idx="13781">
                  <c:v>22.0501</c:v>
                </c:pt>
                <c:pt idx="13782">
                  <c:v>22.0517</c:v>
                </c:pt>
                <c:pt idx="13783">
                  <c:v>22.0533</c:v>
                </c:pt>
                <c:pt idx="13784">
                  <c:v>22.0549</c:v>
                </c:pt>
                <c:pt idx="13785">
                  <c:v>22.0565</c:v>
                </c:pt>
                <c:pt idx="13786">
                  <c:v>22.0581</c:v>
                </c:pt>
                <c:pt idx="13787">
                  <c:v>22.0597</c:v>
                </c:pt>
                <c:pt idx="13788">
                  <c:v>22.0613</c:v>
                </c:pt>
                <c:pt idx="13789">
                  <c:v>22.0629</c:v>
                </c:pt>
                <c:pt idx="13790">
                  <c:v>22.0645</c:v>
                </c:pt>
                <c:pt idx="13791">
                  <c:v>22.0661</c:v>
                </c:pt>
                <c:pt idx="13792">
                  <c:v>22.0677</c:v>
                </c:pt>
                <c:pt idx="13793">
                  <c:v>22.0693</c:v>
                </c:pt>
                <c:pt idx="13794">
                  <c:v>22.0709</c:v>
                </c:pt>
                <c:pt idx="13795">
                  <c:v>22.0725</c:v>
                </c:pt>
                <c:pt idx="13796">
                  <c:v>22.0741</c:v>
                </c:pt>
                <c:pt idx="13797">
                  <c:v>22.0757</c:v>
                </c:pt>
                <c:pt idx="13798">
                  <c:v>22.0773</c:v>
                </c:pt>
                <c:pt idx="13799">
                  <c:v>22.0789</c:v>
                </c:pt>
                <c:pt idx="13800">
                  <c:v>22.0805</c:v>
                </c:pt>
                <c:pt idx="13801">
                  <c:v>22.0821</c:v>
                </c:pt>
                <c:pt idx="13802">
                  <c:v>22.0837</c:v>
                </c:pt>
                <c:pt idx="13803">
                  <c:v>22.0853</c:v>
                </c:pt>
                <c:pt idx="13804">
                  <c:v>22.0869</c:v>
                </c:pt>
                <c:pt idx="13805">
                  <c:v>22.0885</c:v>
                </c:pt>
                <c:pt idx="13806">
                  <c:v>22.0901</c:v>
                </c:pt>
                <c:pt idx="13807">
                  <c:v>22.0917</c:v>
                </c:pt>
                <c:pt idx="13808">
                  <c:v>22.0933</c:v>
                </c:pt>
                <c:pt idx="13809">
                  <c:v>22.0949</c:v>
                </c:pt>
                <c:pt idx="13810">
                  <c:v>22.0965</c:v>
                </c:pt>
                <c:pt idx="13811">
                  <c:v>22.0981</c:v>
                </c:pt>
                <c:pt idx="13812">
                  <c:v>22.0997</c:v>
                </c:pt>
                <c:pt idx="13813">
                  <c:v>22.1013</c:v>
                </c:pt>
                <c:pt idx="13814">
                  <c:v>22.1029</c:v>
                </c:pt>
                <c:pt idx="13815">
                  <c:v>22.1045</c:v>
                </c:pt>
                <c:pt idx="13816">
                  <c:v>22.1061</c:v>
                </c:pt>
                <c:pt idx="13817">
                  <c:v>22.1077</c:v>
                </c:pt>
                <c:pt idx="13818">
                  <c:v>22.1093</c:v>
                </c:pt>
                <c:pt idx="13819">
                  <c:v>22.1109</c:v>
                </c:pt>
                <c:pt idx="13820">
                  <c:v>22.1125</c:v>
                </c:pt>
                <c:pt idx="13821">
                  <c:v>22.1141</c:v>
                </c:pt>
                <c:pt idx="13822">
                  <c:v>22.1157</c:v>
                </c:pt>
                <c:pt idx="13823">
                  <c:v>22.1173</c:v>
                </c:pt>
                <c:pt idx="13824">
                  <c:v>22.1189</c:v>
                </c:pt>
                <c:pt idx="13825">
                  <c:v>22.1205</c:v>
                </c:pt>
                <c:pt idx="13826">
                  <c:v>22.1221</c:v>
                </c:pt>
                <c:pt idx="13827">
                  <c:v>22.1237</c:v>
                </c:pt>
                <c:pt idx="13828">
                  <c:v>22.1253</c:v>
                </c:pt>
                <c:pt idx="13829">
                  <c:v>22.1269</c:v>
                </c:pt>
                <c:pt idx="13830">
                  <c:v>22.1285</c:v>
                </c:pt>
                <c:pt idx="13831">
                  <c:v>22.1301</c:v>
                </c:pt>
                <c:pt idx="13832">
                  <c:v>22.1317</c:v>
                </c:pt>
                <c:pt idx="13833">
                  <c:v>22.1333</c:v>
                </c:pt>
                <c:pt idx="13834">
                  <c:v>22.1349</c:v>
                </c:pt>
                <c:pt idx="13835">
                  <c:v>22.1365</c:v>
                </c:pt>
                <c:pt idx="13836">
                  <c:v>22.1381</c:v>
                </c:pt>
                <c:pt idx="13837">
                  <c:v>22.1397</c:v>
                </c:pt>
                <c:pt idx="13838">
                  <c:v>22.1413</c:v>
                </c:pt>
                <c:pt idx="13839">
                  <c:v>22.1429</c:v>
                </c:pt>
                <c:pt idx="13840">
                  <c:v>22.1445</c:v>
                </c:pt>
                <c:pt idx="13841">
                  <c:v>22.1461</c:v>
                </c:pt>
                <c:pt idx="13842">
                  <c:v>22.1477</c:v>
                </c:pt>
                <c:pt idx="13843">
                  <c:v>22.1493</c:v>
                </c:pt>
                <c:pt idx="13844">
                  <c:v>22.1509</c:v>
                </c:pt>
                <c:pt idx="13845">
                  <c:v>22.1525</c:v>
                </c:pt>
                <c:pt idx="13846">
                  <c:v>22.1541</c:v>
                </c:pt>
                <c:pt idx="13847">
                  <c:v>22.1557</c:v>
                </c:pt>
                <c:pt idx="13848">
                  <c:v>22.1573</c:v>
                </c:pt>
                <c:pt idx="13849">
                  <c:v>22.1589</c:v>
                </c:pt>
                <c:pt idx="13850">
                  <c:v>22.1605</c:v>
                </c:pt>
                <c:pt idx="13851">
                  <c:v>22.1621</c:v>
                </c:pt>
                <c:pt idx="13852">
                  <c:v>22.1637</c:v>
                </c:pt>
                <c:pt idx="13853">
                  <c:v>22.1653</c:v>
                </c:pt>
                <c:pt idx="13854">
                  <c:v>22.1669</c:v>
                </c:pt>
                <c:pt idx="13855">
                  <c:v>22.1685</c:v>
                </c:pt>
                <c:pt idx="13856">
                  <c:v>22.1701</c:v>
                </c:pt>
                <c:pt idx="13857">
                  <c:v>22.1717</c:v>
                </c:pt>
                <c:pt idx="13858">
                  <c:v>22.1733</c:v>
                </c:pt>
                <c:pt idx="13859">
                  <c:v>22.1749</c:v>
                </c:pt>
                <c:pt idx="13860">
                  <c:v>22.1765</c:v>
                </c:pt>
                <c:pt idx="13861">
                  <c:v>22.1781</c:v>
                </c:pt>
                <c:pt idx="13862">
                  <c:v>22.1797</c:v>
                </c:pt>
                <c:pt idx="13863">
                  <c:v>22.1813</c:v>
                </c:pt>
                <c:pt idx="13864">
                  <c:v>22.1829</c:v>
                </c:pt>
                <c:pt idx="13865">
                  <c:v>22.1845</c:v>
                </c:pt>
                <c:pt idx="13866">
                  <c:v>22.1861</c:v>
                </c:pt>
                <c:pt idx="13867">
                  <c:v>22.1877</c:v>
                </c:pt>
                <c:pt idx="13868">
                  <c:v>22.1893</c:v>
                </c:pt>
                <c:pt idx="13869">
                  <c:v>22.1909</c:v>
                </c:pt>
                <c:pt idx="13870">
                  <c:v>22.1925</c:v>
                </c:pt>
                <c:pt idx="13871">
                  <c:v>22.1941</c:v>
                </c:pt>
                <c:pt idx="13872">
                  <c:v>22.1957</c:v>
                </c:pt>
                <c:pt idx="13873">
                  <c:v>22.1973</c:v>
                </c:pt>
                <c:pt idx="13874">
                  <c:v>22.1989</c:v>
                </c:pt>
                <c:pt idx="13875">
                  <c:v>22.2005</c:v>
                </c:pt>
                <c:pt idx="13876">
                  <c:v>22.2021</c:v>
                </c:pt>
                <c:pt idx="13877">
                  <c:v>22.2037</c:v>
                </c:pt>
                <c:pt idx="13878">
                  <c:v>22.2053</c:v>
                </c:pt>
                <c:pt idx="13879">
                  <c:v>22.2069</c:v>
                </c:pt>
                <c:pt idx="13880">
                  <c:v>22.2085</c:v>
                </c:pt>
                <c:pt idx="13881">
                  <c:v>22.2101</c:v>
                </c:pt>
                <c:pt idx="13882">
                  <c:v>22.2117</c:v>
                </c:pt>
                <c:pt idx="13883">
                  <c:v>22.2133</c:v>
                </c:pt>
                <c:pt idx="13884">
                  <c:v>22.2149</c:v>
                </c:pt>
                <c:pt idx="13885">
                  <c:v>22.2165</c:v>
                </c:pt>
                <c:pt idx="13886">
                  <c:v>22.2181</c:v>
                </c:pt>
                <c:pt idx="13887">
                  <c:v>22.2197</c:v>
                </c:pt>
                <c:pt idx="13888">
                  <c:v>22.2213</c:v>
                </c:pt>
                <c:pt idx="13889">
                  <c:v>22.2229</c:v>
                </c:pt>
                <c:pt idx="13890">
                  <c:v>22.2245</c:v>
                </c:pt>
                <c:pt idx="13891">
                  <c:v>22.2261</c:v>
                </c:pt>
                <c:pt idx="13892">
                  <c:v>22.2277</c:v>
                </c:pt>
                <c:pt idx="13893">
                  <c:v>22.2293</c:v>
                </c:pt>
                <c:pt idx="13894">
                  <c:v>22.2309</c:v>
                </c:pt>
                <c:pt idx="13895">
                  <c:v>22.2325</c:v>
                </c:pt>
                <c:pt idx="13896">
                  <c:v>22.2341</c:v>
                </c:pt>
                <c:pt idx="13897">
                  <c:v>22.2357</c:v>
                </c:pt>
                <c:pt idx="13898">
                  <c:v>22.2373</c:v>
                </c:pt>
                <c:pt idx="13899">
                  <c:v>22.2389</c:v>
                </c:pt>
                <c:pt idx="13900">
                  <c:v>22.2405</c:v>
                </c:pt>
                <c:pt idx="13901">
                  <c:v>22.2421</c:v>
                </c:pt>
                <c:pt idx="13902">
                  <c:v>22.2437</c:v>
                </c:pt>
                <c:pt idx="13903">
                  <c:v>22.2453</c:v>
                </c:pt>
                <c:pt idx="13904">
                  <c:v>22.2469</c:v>
                </c:pt>
                <c:pt idx="13905">
                  <c:v>22.2485</c:v>
                </c:pt>
                <c:pt idx="13906">
                  <c:v>22.2501</c:v>
                </c:pt>
                <c:pt idx="13907">
                  <c:v>22.2517</c:v>
                </c:pt>
                <c:pt idx="13908">
                  <c:v>22.2533</c:v>
                </c:pt>
                <c:pt idx="13909">
                  <c:v>22.2549</c:v>
                </c:pt>
                <c:pt idx="13910">
                  <c:v>22.2565</c:v>
                </c:pt>
                <c:pt idx="13911">
                  <c:v>22.2581</c:v>
                </c:pt>
                <c:pt idx="13912">
                  <c:v>22.2597</c:v>
                </c:pt>
                <c:pt idx="13913">
                  <c:v>22.2613</c:v>
                </c:pt>
                <c:pt idx="13914">
                  <c:v>22.2629</c:v>
                </c:pt>
                <c:pt idx="13915">
                  <c:v>22.2645</c:v>
                </c:pt>
                <c:pt idx="13916">
                  <c:v>22.2661</c:v>
                </c:pt>
                <c:pt idx="13917">
                  <c:v>22.2677</c:v>
                </c:pt>
                <c:pt idx="13918">
                  <c:v>22.2693</c:v>
                </c:pt>
                <c:pt idx="13919">
                  <c:v>22.2709</c:v>
                </c:pt>
                <c:pt idx="13920">
                  <c:v>22.2725</c:v>
                </c:pt>
                <c:pt idx="13921">
                  <c:v>22.2741</c:v>
                </c:pt>
                <c:pt idx="13922">
                  <c:v>22.2757</c:v>
                </c:pt>
                <c:pt idx="13923">
                  <c:v>22.2773</c:v>
                </c:pt>
                <c:pt idx="13924">
                  <c:v>22.2789</c:v>
                </c:pt>
                <c:pt idx="13925">
                  <c:v>22.2805</c:v>
                </c:pt>
                <c:pt idx="13926">
                  <c:v>22.2821</c:v>
                </c:pt>
                <c:pt idx="13927">
                  <c:v>22.2837</c:v>
                </c:pt>
                <c:pt idx="13928">
                  <c:v>22.2853</c:v>
                </c:pt>
                <c:pt idx="13929">
                  <c:v>22.2869</c:v>
                </c:pt>
                <c:pt idx="13930">
                  <c:v>22.2885</c:v>
                </c:pt>
                <c:pt idx="13931">
                  <c:v>22.2901</c:v>
                </c:pt>
                <c:pt idx="13932">
                  <c:v>22.2917</c:v>
                </c:pt>
                <c:pt idx="13933">
                  <c:v>22.2933</c:v>
                </c:pt>
                <c:pt idx="13934">
                  <c:v>22.2949</c:v>
                </c:pt>
                <c:pt idx="13935">
                  <c:v>22.2965</c:v>
                </c:pt>
                <c:pt idx="13936">
                  <c:v>22.2981</c:v>
                </c:pt>
                <c:pt idx="13937">
                  <c:v>22.2997</c:v>
                </c:pt>
                <c:pt idx="13938">
                  <c:v>22.3013</c:v>
                </c:pt>
                <c:pt idx="13939">
                  <c:v>22.3029</c:v>
                </c:pt>
                <c:pt idx="13940">
                  <c:v>22.3045</c:v>
                </c:pt>
                <c:pt idx="13941">
                  <c:v>22.3061</c:v>
                </c:pt>
                <c:pt idx="13942">
                  <c:v>22.3077</c:v>
                </c:pt>
                <c:pt idx="13943">
                  <c:v>22.3093</c:v>
                </c:pt>
                <c:pt idx="13944">
                  <c:v>22.3109</c:v>
                </c:pt>
                <c:pt idx="13945">
                  <c:v>22.3125</c:v>
                </c:pt>
                <c:pt idx="13946">
                  <c:v>22.3141</c:v>
                </c:pt>
                <c:pt idx="13947">
                  <c:v>22.3157</c:v>
                </c:pt>
                <c:pt idx="13948">
                  <c:v>22.3173</c:v>
                </c:pt>
                <c:pt idx="13949">
                  <c:v>22.3189</c:v>
                </c:pt>
                <c:pt idx="13950">
                  <c:v>22.3205</c:v>
                </c:pt>
                <c:pt idx="13951">
                  <c:v>22.3221</c:v>
                </c:pt>
                <c:pt idx="13952">
                  <c:v>22.3237</c:v>
                </c:pt>
                <c:pt idx="13953">
                  <c:v>22.3253</c:v>
                </c:pt>
                <c:pt idx="13954">
                  <c:v>22.3269</c:v>
                </c:pt>
                <c:pt idx="13955">
                  <c:v>22.3285</c:v>
                </c:pt>
                <c:pt idx="13956">
                  <c:v>22.3301</c:v>
                </c:pt>
                <c:pt idx="13957">
                  <c:v>22.3317</c:v>
                </c:pt>
                <c:pt idx="13958">
                  <c:v>22.3333</c:v>
                </c:pt>
                <c:pt idx="13959">
                  <c:v>22.3349</c:v>
                </c:pt>
                <c:pt idx="13960">
                  <c:v>22.3365</c:v>
                </c:pt>
                <c:pt idx="13961">
                  <c:v>22.3381</c:v>
                </c:pt>
                <c:pt idx="13962">
                  <c:v>22.3397</c:v>
                </c:pt>
                <c:pt idx="13963">
                  <c:v>22.3413</c:v>
                </c:pt>
                <c:pt idx="13964">
                  <c:v>22.3429</c:v>
                </c:pt>
                <c:pt idx="13965">
                  <c:v>22.3445</c:v>
                </c:pt>
                <c:pt idx="13966">
                  <c:v>22.3461</c:v>
                </c:pt>
                <c:pt idx="13967">
                  <c:v>22.3477</c:v>
                </c:pt>
                <c:pt idx="13968">
                  <c:v>22.3493</c:v>
                </c:pt>
                <c:pt idx="13969">
                  <c:v>22.3509</c:v>
                </c:pt>
                <c:pt idx="13970">
                  <c:v>22.3525</c:v>
                </c:pt>
                <c:pt idx="13971">
                  <c:v>22.3541</c:v>
                </c:pt>
                <c:pt idx="13972">
                  <c:v>22.3557</c:v>
                </c:pt>
                <c:pt idx="13973">
                  <c:v>22.3573</c:v>
                </c:pt>
                <c:pt idx="13974">
                  <c:v>22.3589</c:v>
                </c:pt>
                <c:pt idx="13975">
                  <c:v>22.3605</c:v>
                </c:pt>
                <c:pt idx="13976">
                  <c:v>22.3621</c:v>
                </c:pt>
                <c:pt idx="13977">
                  <c:v>22.3637</c:v>
                </c:pt>
                <c:pt idx="13978">
                  <c:v>22.3653</c:v>
                </c:pt>
                <c:pt idx="13979">
                  <c:v>22.3669</c:v>
                </c:pt>
                <c:pt idx="13980">
                  <c:v>22.3685</c:v>
                </c:pt>
                <c:pt idx="13981">
                  <c:v>22.3701</c:v>
                </c:pt>
                <c:pt idx="13982">
                  <c:v>22.3717</c:v>
                </c:pt>
                <c:pt idx="13983">
                  <c:v>22.3733</c:v>
                </c:pt>
                <c:pt idx="13984">
                  <c:v>22.3749</c:v>
                </c:pt>
                <c:pt idx="13985">
                  <c:v>22.3765</c:v>
                </c:pt>
                <c:pt idx="13986">
                  <c:v>22.3781</c:v>
                </c:pt>
                <c:pt idx="13987">
                  <c:v>22.3797</c:v>
                </c:pt>
                <c:pt idx="13988">
                  <c:v>22.3813</c:v>
                </c:pt>
                <c:pt idx="13989">
                  <c:v>22.3829</c:v>
                </c:pt>
                <c:pt idx="13990">
                  <c:v>22.3845</c:v>
                </c:pt>
                <c:pt idx="13991">
                  <c:v>22.3861</c:v>
                </c:pt>
                <c:pt idx="13992">
                  <c:v>22.3877</c:v>
                </c:pt>
                <c:pt idx="13993">
                  <c:v>22.3893</c:v>
                </c:pt>
                <c:pt idx="13994">
                  <c:v>22.3909</c:v>
                </c:pt>
                <c:pt idx="13995">
                  <c:v>22.3925</c:v>
                </c:pt>
                <c:pt idx="13996">
                  <c:v>22.3941</c:v>
                </c:pt>
                <c:pt idx="13997">
                  <c:v>22.3957</c:v>
                </c:pt>
                <c:pt idx="13998">
                  <c:v>22.3973</c:v>
                </c:pt>
                <c:pt idx="13999">
                  <c:v>22.3989</c:v>
                </c:pt>
                <c:pt idx="14000">
                  <c:v>22.4005</c:v>
                </c:pt>
                <c:pt idx="14001">
                  <c:v>22.4021</c:v>
                </c:pt>
                <c:pt idx="14002">
                  <c:v>22.4037</c:v>
                </c:pt>
                <c:pt idx="14003">
                  <c:v>22.4053</c:v>
                </c:pt>
                <c:pt idx="14004">
                  <c:v>22.4069</c:v>
                </c:pt>
                <c:pt idx="14005">
                  <c:v>22.4085</c:v>
                </c:pt>
                <c:pt idx="14006">
                  <c:v>22.4101</c:v>
                </c:pt>
                <c:pt idx="14007">
                  <c:v>22.4117</c:v>
                </c:pt>
                <c:pt idx="14008">
                  <c:v>22.4133</c:v>
                </c:pt>
                <c:pt idx="14009">
                  <c:v>22.4149</c:v>
                </c:pt>
                <c:pt idx="14010">
                  <c:v>22.4165</c:v>
                </c:pt>
                <c:pt idx="14011">
                  <c:v>22.4181</c:v>
                </c:pt>
                <c:pt idx="14012">
                  <c:v>22.4197</c:v>
                </c:pt>
                <c:pt idx="14013">
                  <c:v>22.4213</c:v>
                </c:pt>
                <c:pt idx="14014">
                  <c:v>22.4229</c:v>
                </c:pt>
                <c:pt idx="14015">
                  <c:v>22.4245</c:v>
                </c:pt>
                <c:pt idx="14016">
                  <c:v>22.4261</c:v>
                </c:pt>
                <c:pt idx="14017">
                  <c:v>22.4277</c:v>
                </c:pt>
                <c:pt idx="14018">
                  <c:v>22.4293</c:v>
                </c:pt>
                <c:pt idx="14019">
                  <c:v>22.4309</c:v>
                </c:pt>
                <c:pt idx="14020">
                  <c:v>22.4325</c:v>
                </c:pt>
                <c:pt idx="14021">
                  <c:v>22.4341</c:v>
                </c:pt>
                <c:pt idx="14022">
                  <c:v>22.4357</c:v>
                </c:pt>
                <c:pt idx="14023">
                  <c:v>22.4373</c:v>
                </c:pt>
                <c:pt idx="14024">
                  <c:v>22.4389</c:v>
                </c:pt>
                <c:pt idx="14025">
                  <c:v>22.4405</c:v>
                </c:pt>
                <c:pt idx="14026">
                  <c:v>22.4421</c:v>
                </c:pt>
                <c:pt idx="14027">
                  <c:v>22.4437</c:v>
                </c:pt>
                <c:pt idx="14028">
                  <c:v>22.4453</c:v>
                </c:pt>
                <c:pt idx="14029">
                  <c:v>22.4469</c:v>
                </c:pt>
                <c:pt idx="14030">
                  <c:v>22.4485</c:v>
                </c:pt>
                <c:pt idx="14031">
                  <c:v>22.4501</c:v>
                </c:pt>
                <c:pt idx="14032">
                  <c:v>22.4517</c:v>
                </c:pt>
                <c:pt idx="14033">
                  <c:v>22.4533</c:v>
                </c:pt>
                <c:pt idx="14034">
                  <c:v>22.4549</c:v>
                </c:pt>
                <c:pt idx="14035">
                  <c:v>22.4565</c:v>
                </c:pt>
                <c:pt idx="14036">
                  <c:v>22.4581</c:v>
                </c:pt>
                <c:pt idx="14037">
                  <c:v>22.4597</c:v>
                </c:pt>
                <c:pt idx="14038">
                  <c:v>22.4613</c:v>
                </c:pt>
                <c:pt idx="14039">
                  <c:v>22.4629</c:v>
                </c:pt>
                <c:pt idx="14040">
                  <c:v>22.4645</c:v>
                </c:pt>
                <c:pt idx="14041">
                  <c:v>22.4661</c:v>
                </c:pt>
                <c:pt idx="14042">
                  <c:v>22.4677</c:v>
                </c:pt>
                <c:pt idx="14043">
                  <c:v>22.4693</c:v>
                </c:pt>
                <c:pt idx="14044">
                  <c:v>22.4709</c:v>
                </c:pt>
                <c:pt idx="14045">
                  <c:v>22.4725</c:v>
                </c:pt>
                <c:pt idx="14046">
                  <c:v>22.4741</c:v>
                </c:pt>
                <c:pt idx="14047">
                  <c:v>22.4757</c:v>
                </c:pt>
                <c:pt idx="14048">
                  <c:v>22.4773</c:v>
                </c:pt>
                <c:pt idx="14049">
                  <c:v>22.4789</c:v>
                </c:pt>
                <c:pt idx="14050">
                  <c:v>22.4805</c:v>
                </c:pt>
                <c:pt idx="14051">
                  <c:v>22.4821</c:v>
                </c:pt>
                <c:pt idx="14052">
                  <c:v>22.4837</c:v>
                </c:pt>
                <c:pt idx="14053">
                  <c:v>22.4853</c:v>
                </c:pt>
                <c:pt idx="14054">
                  <c:v>22.4869</c:v>
                </c:pt>
                <c:pt idx="14055">
                  <c:v>22.4885</c:v>
                </c:pt>
                <c:pt idx="14056">
                  <c:v>22.4901</c:v>
                </c:pt>
                <c:pt idx="14057">
                  <c:v>22.4917</c:v>
                </c:pt>
                <c:pt idx="14058">
                  <c:v>22.4933</c:v>
                </c:pt>
                <c:pt idx="14059">
                  <c:v>22.4949</c:v>
                </c:pt>
                <c:pt idx="14060">
                  <c:v>22.4965</c:v>
                </c:pt>
                <c:pt idx="14061">
                  <c:v>22.4981</c:v>
                </c:pt>
                <c:pt idx="14062">
                  <c:v>22.4997</c:v>
                </c:pt>
                <c:pt idx="14063">
                  <c:v>22.5013</c:v>
                </c:pt>
                <c:pt idx="14064">
                  <c:v>22.5029</c:v>
                </c:pt>
                <c:pt idx="14065">
                  <c:v>22.5045</c:v>
                </c:pt>
                <c:pt idx="14066">
                  <c:v>22.5061</c:v>
                </c:pt>
                <c:pt idx="14067">
                  <c:v>22.5077</c:v>
                </c:pt>
                <c:pt idx="14068">
                  <c:v>22.5093</c:v>
                </c:pt>
                <c:pt idx="14069">
                  <c:v>22.5109</c:v>
                </c:pt>
                <c:pt idx="14070">
                  <c:v>22.5125</c:v>
                </c:pt>
                <c:pt idx="14071">
                  <c:v>22.5141</c:v>
                </c:pt>
                <c:pt idx="14072">
                  <c:v>22.5157</c:v>
                </c:pt>
                <c:pt idx="14073">
                  <c:v>22.5173</c:v>
                </c:pt>
                <c:pt idx="14074">
                  <c:v>22.5189</c:v>
                </c:pt>
                <c:pt idx="14075">
                  <c:v>22.5205</c:v>
                </c:pt>
                <c:pt idx="14076">
                  <c:v>22.5221</c:v>
                </c:pt>
                <c:pt idx="14077">
                  <c:v>22.5237</c:v>
                </c:pt>
                <c:pt idx="14078">
                  <c:v>22.5253</c:v>
                </c:pt>
                <c:pt idx="14079">
                  <c:v>22.5269</c:v>
                </c:pt>
                <c:pt idx="14080">
                  <c:v>22.5285</c:v>
                </c:pt>
                <c:pt idx="14081">
                  <c:v>22.5301</c:v>
                </c:pt>
                <c:pt idx="14082">
                  <c:v>22.5317</c:v>
                </c:pt>
                <c:pt idx="14083">
                  <c:v>22.5333</c:v>
                </c:pt>
                <c:pt idx="14084">
                  <c:v>22.5349</c:v>
                </c:pt>
                <c:pt idx="14085">
                  <c:v>22.5365</c:v>
                </c:pt>
                <c:pt idx="14086">
                  <c:v>22.5381</c:v>
                </c:pt>
                <c:pt idx="14087">
                  <c:v>22.5397</c:v>
                </c:pt>
                <c:pt idx="14088">
                  <c:v>22.5413</c:v>
                </c:pt>
                <c:pt idx="14089">
                  <c:v>22.5429</c:v>
                </c:pt>
                <c:pt idx="14090">
                  <c:v>22.5445</c:v>
                </c:pt>
                <c:pt idx="14091">
                  <c:v>22.5461</c:v>
                </c:pt>
                <c:pt idx="14092">
                  <c:v>22.5477</c:v>
                </c:pt>
                <c:pt idx="14093">
                  <c:v>22.5493</c:v>
                </c:pt>
                <c:pt idx="14094">
                  <c:v>22.5509</c:v>
                </c:pt>
                <c:pt idx="14095">
                  <c:v>22.5525</c:v>
                </c:pt>
                <c:pt idx="14096">
                  <c:v>22.5541</c:v>
                </c:pt>
                <c:pt idx="14097">
                  <c:v>22.5557</c:v>
                </c:pt>
                <c:pt idx="14098">
                  <c:v>22.5573</c:v>
                </c:pt>
                <c:pt idx="14099">
                  <c:v>22.5589</c:v>
                </c:pt>
                <c:pt idx="14100">
                  <c:v>22.5605</c:v>
                </c:pt>
                <c:pt idx="14101">
                  <c:v>22.5621</c:v>
                </c:pt>
                <c:pt idx="14102">
                  <c:v>22.5637</c:v>
                </c:pt>
                <c:pt idx="14103">
                  <c:v>22.5653</c:v>
                </c:pt>
                <c:pt idx="14104">
                  <c:v>22.5669</c:v>
                </c:pt>
                <c:pt idx="14105">
                  <c:v>22.5685</c:v>
                </c:pt>
                <c:pt idx="14106">
                  <c:v>22.5701</c:v>
                </c:pt>
                <c:pt idx="14107">
                  <c:v>22.5717</c:v>
                </c:pt>
                <c:pt idx="14108">
                  <c:v>22.5733</c:v>
                </c:pt>
                <c:pt idx="14109">
                  <c:v>22.5749</c:v>
                </c:pt>
                <c:pt idx="14110">
                  <c:v>22.5765</c:v>
                </c:pt>
                <c:pt idx="14111">
                  <c:v>22.5781</c:v>
                </c:pt>
                <c:pt idx="14112">
                  <c:v>22.5797</c:v>
                </c:pt>
                <c:pt idx="14113">
                  <c:v>22.5813</c:v>
                </c:pt>
                <c:pt idx="14114">
                  <c:v>22.5829</c:v>
                </c:pt>
                <c:pt idx="14115">
                  <c:v>22.5845</c:v>
                </c:pt>
                <c:pt idx="14116">
                  <c:v>22.5861</c:v>
                </c:pt>
                <c:pt idx="14117">
                  <c:v>22.5877</c:v>
                </c:pt>
                <c:pt idx="14118">
                  <c:v>22.5893</c:v>
                </c:pt>
                <c:pt idx="14119">
                  <c:v>22.5909</c:v>
                </c:pt>
                <c:pt idx="14120">
                  <c:v>22.5925</c:v>
                </c:pt>
                <c:pt idx="14121">
                  <c:v>22.5941</c:v>
                </c:pt>
                <c:pt idx="14122">
                  <c:v>22.5957</c:v>
                </c:pt>
                <c:pt idx="14123">
                  <c:v>22.5973</c:v>
                </c:pt>
                <c:pt idx="14124">
                  <c:v>22.5989</c:v>
                </c:pt>
                <c:pt idx="14125">
                  <c:v>22.6005</c:v>
                </c:pt>
                <c:pt idx="14126">
                  <c:v>22.6021</c:v>
                </c:pt>
                <c:pt idx="14127">
                  <c:v>22.6037</c:v>
                </c:pt>
                <c:pt idx="14128">
                  <c:v>22.6053</c:v>
                </c:pt>
                <c:pt idx="14129">
                  <c:v>22.6069</c:v>
                </c:pt>
                <c:pt idx="14130">
                  <c:v>22.6085</c:v>
                </c:pt>
                <c:pt idx="14131">
                  <c:v>22.6101</c:v>
                </c:pt>
                <c:pt idx="14132">
                  <c:v>22.6117</c:v>
                </c:pt>
                <c:pt idx="14133">
                  <c:v>22.6133</c:v>
                </c:pt>
                <c:pt idx="14134">
                  <c:v>22.6149</c:v>
                </c:pt>
                <c:pt idx="14135">
                  <c:v>22.6165</c:v>
                </c:pt>
                <c:pt idx="14136">
                  <c:v>22.6181</c:v>
                </c:pt>
                <c:pt idx="14137">
                  <c:v>22.6197</c:v>
                </c:pt>
                <c:pt idx="14138">
                  <c:v>22.6213</c:v>
                </c:pt>
                <c:pt idx="14139">
                  <c:v>22.6229</c:v>
                </c:pt>
                <c:pt idx="14140">
                  <c:v>22.6245</c:v>
                </c:pt>
                <c:pt idx="14141">
                  <c:v>22.6261</c:v>
                </c:pt>
                <c:pt idx="14142">
                  <c:v>22.6277</c:v>
                </c:pt>
                <c:pt idx="14143">
                  <c:v>22.6293</c:v>
                </c:pt>
                <c:pt idx="14144">
                  <c:v>22.6309</c:v>
                </c:pt>
                <c:pt idx="14145">
                  <c:v>22.6325</c:v>
                </c:pt>
                <c:pt idx="14146">
                  <c:v>22.6341</c:v>
                </c:pt>
                <c:pt idx="14147">
                  <c:v>22.6357</c:v>
                </c:pt>
                <c:pt idx="14148">
                  <c:v>22.6373</c:v>
                </c:pt>
                <c:pt idx="14149">
                  <c:v>22.6389</c:v>
                </c:pt>
                <c:pt idx="14150">
                  <c:v>22.6405</c:v>
                </c:pt>
                <c:pt idx="14151">
                  <c:v>22.6421</c:v>
                </c:pt>
                <c:pt idx="14152">
                  <c:v>22.6437</c:v>
                </c:pt>
                <c:pt idx="14153">
                  <c:v>22.6453</c:v>
                </c:pt>
                <c:pt idx="14154">
                  <c:v>22.6469</c:v>
                </c:pt>
                <c:pt idx="14155">
                  <c:v>22.6485</c:v>
                </c:pt>
                <c:pt idx="14156">
                  <c:v>22.6501</c:v>
                </c:pt>
                <c:pt idx="14157">
                  <c:v>22.6517</c:v>
                </c:pt>
                <c:pt idx="14158">
                  <c:v>22.6533</c:v>
                </c:pt>
                <c:pt idx="14159">
                  <c:v>22.6549</c:v>
                </c:pt>
                <c:pt idx="14160">
                  <c:v>22.6565</c:v>
                </c:pt>
                <c:pt idx="14161">
                  <c:v>22.6581</c:v>
                </c:pt>
                <c:pt idx="14162">
                  <c:v>22.6597</c:v>
                </c:pt>
                <c:pt idx="14163">
                  <c:v>22.6613</c:v>
                </c:pt>
                <c:pt idx="14164">
                  <c:v>22.6629</c:v>
                </c:pt>
                <c:pt idx="14165">
                  <c:v>22.6645</c:v>
                </c:pt>
                <c:pt idx="14166">
                  <c:v>22.6661</c:v>
                </c:pt>
                <c:pt idx="14167">
                  <c:v>22.6677</c:v>
                </c:pt>
                <c:pt idx="14168">
                  <c:v>22.6693</c:v>
                </c:pt>
                <c:pt idx="14169">
                  <c:v>22.6709</c:v>
                </c:pt>
                <c:pt idx="14170">
                  <c:v>22.6725</c:v>
                </c:pt>
                <c:pt idx="14171">
                  <c:v>22.6741</c:v>
                </c:pt>
                <c:pt idx="14172">
                  <c:v>22.6757</c:v>
                </c:pt>
                <c:pt idx="14173">
                  <c:v>22.6773</c:v>
                </c:pt>
                <c:pt idx="14174">
                  <c:v>22.6789</c:v>
                </c:pt>
                <c:pt idx="14175">
                  <c:v>22.6805</c:v>
                </c:pt>
                <c:pt idx="14176">
                  <c:v>22.6821</c:v>
                </c:pt>
                <c:pt idx="14177">
                  <c:v>22.6837</c:v>
                </c:pt>
                <c:pt idx="14178">
                  <c:v>22.6853</c:v>
                </c:pt>
                <c:pt idx="14179">
                  <c:v>22.6869</c:v>
                </c:pt>
                <c:pt idx="14180">
                  <c:v>22.6885</c:v>
                </c:pt>
                <c:pt idx="14181">
                  <c:v>22.6901</c:v>
                </c:pt>
                <c:pt idx="14182">
                  <c:v>22.6917</c:v>
                </c:pt>
                <c:pt idx="14183">
                  <c:v>22.6933</c:v>
                </c:pt>
                <c:pt idx="14184">
                  <c:v>22.6949</c:v>
                </c:pt>
                <c:pt idx="14185">
                  <c:v>22.6965</c:v>
                </c:pt>
                <c:pt idx="14186">
                  <c:v>22.6981</c:v>
                </c:pt>
                <c:pt idx="14187">
                  <c:v>22.6997</c:v>
                </c:pt>
                <c:pt idx="14188">
                  <c:v>22.7013</c:v>
                </c:pt>
                <c:pt idx="14189">
                  <c:v>22.7029</c:v>
                </c:pt>
                <c:pt idx="14190">
                  <c:v>22.7045</c:v>
                </c:pt>
                <c:pt idx="14191">
                  <c:v>22.7061</c:v>
                </c:pt>
                <c:pt idx="14192">
                  <c:v>22.7077</c:v>
                </c:pt>
                <c:pt idx="14193">
                  <c:v>22.7093</c:v>
                </c:pt>
                <c:pt idx="14194">
                  <c:v>22.7109</c:v>
                </c:pt>
                <c:pt idx="14195">
                  <c:v>22.7125</c:v>
                </c:pt>
                <c:pt idx="14196">
                  <c:v>22.7141</c:v>
                </c:pt>
                <c:pt idx="14197">
                  <c:v>22.7157</c:v>
                </c:pt>
                <c:pt idx="14198">
                  <c:v>22.7173</c:v>
                </c:pt>
                <c:pt idx="14199">
                  <c:v>22.7189</c:v>
                </c:pt>
                <c:pt idx="14200">
                  <c:v>22.7205</c:v>
                </c:pt>
                <c:pt idx="14201">
                  <c:v>22.7221</c:v>
                </c:pt>
                <c:pt idx="14202">
                  <c:v>22.7237</c:v>
                </c:pt>
                <c:pt idx="14203">
                  <c:v>22.7253</c:v>
                </c:pt>
                <c:pt idx="14204">
                  <c:v>22.7269</c:v>
                </c:pt>
                <c:pt idx="14205">
                  <c:v>22.7285</c:v>
                </c:pt>
                <c:pt idx="14206">
                  <c:v>22.7301</c:v>
                </c:pt>
                <c:pt idx="14207">
                  <c:v>22.7317</c:v>
                </c:pt>
                <c:pt idx="14208">
                  <c:v>22.7333</c:v>
                </c:pt>
                <c:pt idx="14209">
                  <c:v>22.7349</c:v>
                </c:pt>
                <c:pt idx="14210">
                  <c:v>22.7365</c:v>
                </c:pt>
                <c:pt idx="14211">
                  <c:v>22.7381</c:v>
                </c:pt>
                <c:pt idx="14212">
                  <c:v>22.7397</c:v>
                </c:pt>
                <c:pt idx="14213">
                  <c:v>22.7413</c:v>
                </c:pt>
                <c:pt idx="14214">
                  <c:v>22.7429</c:v>
                </c:pt>
                <c:pt idx="14215">
                  <c:v>22.7445</c:v>
                </c:pt>
                <c:pt idx="14216">
                  <c:v>22.7461</c:v>
                </c:pt>
                <c:pt idx="14217">
                  <c:v>22.7477</c:v>
                </c:pt>
                <c:pt idx="14218">
                  <c:v>22.7493</c:v>
                </c:pt>
                <c:pt idx="14219">
                  <c:v>22.7509</c:v>
                </c:pt>
                <c:pt idx="14220">
                  <c:v>22.7525</c:v>
                </c:pt>
                <c:pt idx="14221">
                  <c:v>22.7541</c:v>
                </c:pt>
                <c:pt idx="14222">
                  <c:v>22.7557</c:v>
                </c:pt>
                <c:pt idx="14223">
                  <c:v>22.7573</c:v>
                </c:pt>
                <c:pt idx="14224">
                  <c:v>22.7589</c:v>
                </c:pt>
                <c:pt idx="14225">
                  <c:v>22.7605</c:v>
                </c:pt>
                <c:pt idx="14226">
                  <c:v>22.7621</c:v>
                </c:pt>
                <c:pt idx="14227">
                  <c:v>22.7637</c:v>
                </c:pt>
                <c:pt idx="14228">
                  <c:v>22.7653</c:v>
                </c:pt>
                <c:pt idx="14229">
                  <c:v>22.7669</c:v>
                </c:pt>
                <c:pt idx="14230">
                  <c:v>22.7685</c:v>
                </c:pt>
                <c:pt idx="14231">
                  <c:v>22.7701</c:v>
                </c:pt>
                <c:pt idx="14232">
                  <c:v>22.7717</c:v>
                </c:pt>
                <c:pt idx="14233">
                  <c:v>22.7733</c:v>
                </c:pt>
                <c:pt idx="14234">
                  <c:v>22.7749</c:v>
                </c:pt>
                <c:pt idx="14235">
                  <c:v>22.7765</c:v>
                </c:pt>
                <c:pt idx="14236">
                  <c:v>22.7781</c:v>
                </c:pt>
                <c:pt idx="14237">
                  <c:v>22.7797</c:v>
                </c:pt>
                <c:pt idx="14238">
                  <c:v>22.7813</c:v>
                </c:pt>
                <c:pt idx="14239">
                  <c:v>22.7829</c:v>
                </c:pt>
                <c:pt idx="14240">
                  <c:v>22.7845</c:v>
                </c:pt>
                <c:pt idx="14241">
                  <c:v>22.7861</c:v>
                </c:pt>
                <c:pt idx="14242">
                  <c:v>22.7877</c:v>
                </c:pt>
                <c:pt idx="14243">
                  <c:v>22.7893</c:v>
                </c:pt>
                <c:pt idx="14244">
                  <c:v>22.7909</c:v>
                </c:pt>
                <c:pt idx="14245">
                  <c:v>22.7925</c:v>
                </c:pt>
                <c:pt idx="14246">
                  <c:v>22.7941</c:v>
                </c:pt>
                <c:pt idx="14247">
                  <c:v>22.7957</c:v>
                </c:pt>
                <c:pt idx="14248">
                  <c:v>22.7973</c:v>
                </c:pt>
                <c:pt idx="14249">
                  <c:v>22.7989</c:v>
                </c:pt>
                <c:pt idx="14250">
                  <c:v>22.8005</c:v>
                </c:pt>
                <c:pt idx="14251">
                  <c:v>22.8021</c:v>
                </c:pt>
                <c:pt idx="14252">
                  <c:v>22.8037</c:v>
                </c:pt>
                <c:pt idx="14253">
                  <c:v>22.8053</c:v>
                </c:pt>
                <c:pt idx="14254">
                  <c:v>22.8069</c:v>
                </c:pt>
                <c:pt idx="14255">
                  <c:v>22.8085</c:v>
                </c:pt>
                <c:pt idx="14256">
                  <c:v>22.8101</c:v>
                </c:pt>
                <c:pt idx="14257">
                  <c:v>22.8117</c:v>
                </c:pt>
                <c:pt idx="14258">
                  <c:v>22.8133</c:v>
                </c:pt>
                <c:pt idx="14259">
                  <c:v>22.8149</c:v>
                </c:pt>
                <c:pt idx="14260">
                  <c:v>22.8165</c:v>
                </c:pt>
                <c:pt idx="14261">
                  <c:v>22.8181</c:v>
                </c:pt>
                <c:pt idx="14262">
                  <c:v>22.8197</c:v>
                </c:pt>
                <c:pt idx="14263">
                  <c:v>22.8213</c:v>
                </c:pt>
                <c:pt idx="14264">
                  <c:v>22.8229</c:v>
                </c:pt>
                <c:pt idx="14265">
                  <c:v>22.8245</c:v>
                </c:pt>
                <c:pt idx="14266">
                  <c:v>22.8261</c:v>
                </c:pt>
                <c:pt idx="14267">
                  <c:v>22.8277</c:v>
                </c:pt>
                <c:pt idx="14268">
                  <c:v>22.8293</c:v>
                </c:pt>
                <c:pt idx="14269">
                  <c:v>22.8309</c:v>
                </c:pt>
                <c:pt idx="14270">
                  <c:v>22.8325</c:v>
                </c:pt>
                <c:pt idx="14271">
                  <c:v>22.8341</c:v>
                </c:pt>
                <c:pt idx="14272">
                  <c:v>22.8357</c:v>
                </c:pt>
                <c:pt idx="14273">
                  <c:v>22.8373</c:v>
                </c:pt>
                <c:pt idx="14274">
                  <c:v>22.8389</c:v>
                </c:pt>
                <c:pt idx="14275">
                  <c:v>22.8405</c:v>
                </c:pt>
                <c:pt idx="14276">
                  <c:v>22.8421</c:v>
                </c:pt>
                <c:pt idx="14277">
                  <c:v>22.8437</c:v>
                </c:pt>
                <c:pt idx="14278">
                  <c:v>22.8453</c:v>
                </c:pt>
                <c:pt idx="14279">
                  <c:v>22.8469</c:v>
                </c:pt>
                <c:pt idx="14280">
                  <c:v>22.8485</c:v>
                </c:pt>
                <c:pt idx="14281">
                  <c:v>22.8501</c:v>
                </c:pt>
                <c:pt idx="14282">
                  <c:v>22.8517</c:v>
                </c:pt>
                <c:pt idx="14283">
                  <c:v>22.8533</c:v>
                </c:pt>
                <c:pt idx="14284">
                  <c:v>22.8549</c:v>
                </c:pt>
                <c:pt idx="14285">
                  <c:v>22.8565</c:v>
                </c:pt>
                <c:pt idx="14286">
                  <c:v>22.8581</c:v>
                </c:pt>
                <c:pt idx="14287">
                  <c:v>22.8597</c:v>
                </c:pt>
                <c:pt idx="14288">
                  <c:v>22.8613</c:v>
                </c:pt>
                <c:pt idx="14289">
                  <c:v>22.8629</c:v>
                </c:pt>
                <c:pt idx="14290">
                  <c:v>22.8645</c:v>
                </c:pt>
                <c:pt idx="14291">
                  <c:v>22.8661</c:v>
                </c:pt>
                <c:pt idx="14292">
                  <c:v>22.8677</c:v>
                </c:pt>
                <c:pt idx="14293">
                  <c:v>22.8693</c:v>
                </c:pt>
                <c:pt idx="14294">
                  <c:v>22.8709</c:v>
                </c:pt>
                <c:pt idx="14295">
                  <c:v>22.8725</c:v>
                </c:pt>
                <c:pt idx="14296">
                  <c:v>22.8741</c:v>
                </c:pt>
                <c:pt idx="14297">
                  <c:v>22.8757</c:v>
                </c:pt>
                <c:pt idx="14298">
                  <c:v>22.8773</c:v>
                </c:pt>
                <c:pt idx="14299">
                  <c:v>22.8789</c:v>
                </c:pt>
                <c:pt idx="14300">
                  <c:v>22.8805</c:v>
                </c:pt>
                <c:pt idx="14301">
                  <c:v>22.8821</c:v>
                </c:pt>
                <c:pt idx="14302">
                  <c:v>22.8837</c:v>
                </c:pt>
                <c:pt idx="14303">
                  <c:v>22.8853</c:v>
                </c:pt>
                <c:pt idx="14304">
                  <c:v>22.8869</c:v>
                </c:pt>
                <c:pt idx="14305">
                  <c:v>22.8885</c:v>
                </c:pt>
                <c:pt idx="14306">
                  <c:v>22.8901</c:v>
                </c:pt>
                <c:pt idx="14307">
                  <c:v>22.8917</c:v>
                </c:pt>
                <c:pt idx="14308">
                  <c:v>22.8933</c:v>
                </c:pt>
                <c:pt idx="14309">
                  <c:v>22.8949</c:v>
                </c:pt>
                <c:pt idx="14310">
                  <c:v>22.8965</c:v>
                </c:pt>
                <c:pt idx="14311">
                  <c:v>22.8981</c:v>
                </c:pt>
                <c:pt idx="14312">
                  <c:v>22.8997</c:v>
                </c:pt>
                <c:pt idx="14313">
                  <c:v>22.9013</c:v>
                </c:pt>
                <c:pt idx="14314">
                  <c:v>22.9029</c:v>
                </c:pt>
                <c:pt idx="14315">
                  <c:v>22.9045</c:v>
                </c:pt>
                <c:pt idx="14316">
                  <c:v>22.9061</c:v>
                </c:pt>
                <c:pt idx="14317">
                  <c:v>22.9077</c:v>
                </c:pt>
                <c:pt idx="14318">
                  <c:v>22.9093</c:v>
                </c:pt>
                <c:pt idx="14319">
                  <c:v>22.9109</c:v>
                </c:pt>
                <c:pt idx="14320">
                  <c:v>22.9125</c:v>
                </c:pt>
                <c:pt idx="14321">
                  <c:v>22.9141</c:v>
                </c:pt>
                <c:pt idx="14322">
                  <c:v>22.9157</c:v>
                </c:pt>
                <c:pt idx="14323">
                  <c:v>22.9173</c:v>
                </c:pt>
                <c:pt idx="14324">
                  <c:v>22.9189</c:v>
                </c:pt>
                <c:pt idx="14325">
                  <c:v>22.9205</c:v>
                </c:pt>
                <c:pt idx="14326">
                  <c:v>22.9221</c:v>
                </c:pt>
                <c:pt idx="14327">
                  <c:v>22.9237</c:v>
                </c:pt>
                <c:pt idx="14328">
                  <c:v>22.9253</c:v>
                </c:pt>
                <c:pt idx="14329">
                  <c:v>22.9269</c:v>
                </c:pt>
                <c:pt idx="14330">
                  <c:v>22.9285</c:v>
                </c:pt>
                <c:pt idx="14331">
                  <c:v>22.9301</c:v>
                </c:pt>
                <c:pt idx="14332">
                  <c:v>22.9317</c:v>
                </c:pt>
                <c:pt idx="14333">
                  <c:v>22.9333</c:v>
                </c:pt>
                <c:pt idx="14334">
                  <c:v>22.9349</c:v>
                </c:pt>
                <c:pt idx="14335">
                  <c:v>22.9365</c:v>
                </c:pt>
                <c:pt idx="14336">
                  <c:v>22.9381</c:v>
                </c:pt>
                <c:pt idx="14337">
                  <c:v>22.9397</c:v>
                </c:pt>
                <c:pt idx="14338">
                  <c:v>22.9413</c:v>
                </c:pt>
                <c:pt idx="14339">
                  <c:v>22.9429</c:v>
                </c:pt>
                <c:pt idx="14340">
                  <c:v>22.9445</c:v>
                </c:pt>
                <c:pt idx="14341">
                  <c:v>22.9461</c:v>
                </c:pt>
                <c:pt idx="14342">
                  <c:v>22.9477</c:v>
                </c:pt>
                <c:pt idx="14343">
                  <c:v>22.9493</c:v>
                </c:pt>
                <c:pt idx="14344">
                  <c:v>22.9509</c:v>
                </c:pt>
                <c:pt idx="14345">
                  <c:v>22.9525</c:v>
                </c:pt>
                <c:pt idx="14346">
                  <c:v>22.9541</c:v>
                </c:pt>
                <c:pt idx="14347">
                  <c:v>22.9557</c:v>
                </c:pt>
                <c:pt idx="14348">
                  <c:v>22.9573</c:v>
                </c:pt>
                <c:pt idx="14349">
                  <c:v>22.9589</c:v>
                </c:pt>
                <c:pt idx="14350">
                  <c:v>22.9605</c:v>
                </c:pt>
                <c:pt idx="14351">
                  <c:v>22.9621</c:v>
                </c:pt>
                <c:pt idx="14352">
                  <c:v>22.9637</c:v>
                </c:pt>
                <c:pt idx="14353">
                  <c:v>22.9653</c:v>
                </c:pt>
                <c:pt idx="14354">
                  <c:v>22.9669</c:v>
                </c:pt>
                <c:pt idx="14355">
                  <c:v>22.9685</c:v>
                </c:pt>
                <c:pt idx="14356">
                  <c:v>22.9701</c:v>
                </c:pt>
                <c:pt idx="14357">
                  <c:v>22.9717</c:v>
                </c:pt>
                <c:pt idx="14358">
                  <c:v>22.9733</c:v>
                </c:pt>
                <c:pt idx="14359">
                  <c:v>22.9749</c:v>
                </c:pt>
                <c:pt idx="14360">
                  <c:v>22.9765</c:v>
                </c:pt>
                <c:pt idx="14361">
                  <c:v>22.9781</c:v>
                </c:pt>
                <c:pt idx="14362">
                  <c:v>22.9797</c:v>
                </c:pt>
                <c:pt idx="14363">
                  <c:v>22.9813</c:v>
                </c:pt>
                <c:pt idx="14364">
                  <c:v>22.9829</c:v>
                </c:pt>
                <c:pt idx="14365">
                  <c:v>22.9845</c:v>
                </c:pt>
                <c:pt idx="14366">
                  <c:v>22.9861</c:v>
                </c:pt>
                <c:pt idx="14367">
                  <c:v>22.9877</c:v>
                </c:pt>
                <c:pt idx="14368">
                  <c:v>22.9893</c:v>
                </c:pt>
                <c:pt idx="14369">
                  <c:v>22.9909</c:v>
                </c:pt>
                <c:pt idx="14370">
                  <c:v>22.9925</c:v>
                </c:pt>
                <c:pt idx="14371">
                  <c:v>22.9941</c:v>
                </c:pt>
                <c:pt idx="14372">
                  <c:v>22.9957</c:v>
                </c:pt>
                <c:pt idx="14373">
                  <c:v>22.9973</c:v>
                </c:pt>
                <c:pt idx="14374">
                  <c:v>22.9989</c:v>
                </c:pt>
                <c:pt idx="14375">
                  <c:v>23.0005</c:v>
                </c:pt>
                <c:pt idx="14376">
                  <c:v>23.0021</c:v>
                </c:pt>
                <c:pt idx="14377">
                  <c:v>23.0037</c:v>
                </c:pt>
                <c:pt idx="14378">
                  <c:v>23.0053</c:v>
                </c:pt>
                <c:pt idx="14379">
                  <c:v>23.0069</c:v>
                </c:pt>
                <c:pt idx="14380">
                  <c:v>23.0085</c:v>
                </c:pt>
                <c:pt idx="14381">
                  <c:v>23.0101</c:v>
                </c:pt>
                <c:pt idx="14382">
                  <c:v>23.0117</c:v>
                </c:pt>
                <c:pt idx="14383">
                  <c:v>23.0133</c:v>
                </c:pt>
                <c:pt idx="14384">
                  <c:v>23.0149</c:v>
                </c:pt>
                <c:pt idx="14385">
                  <c:v>23.0165</c:v>
                </c:pt>
                <c:pt idx="14386">
                  <c:v>23.0181</c:v>
                </c:pt>
                <c:pt idx="14387">
                  <c:v>23.0197</c:v>
                </c:pt>
                <c:pt idx="14388">
                  <c:v>23.0213</c:v>
                </c:pt>
                <c:pt idx="14389">
                  <c:v>23.0229</c:v>
                </c:pt>
                <c:pt idx="14390">
                  <c:v>23.0245</c:v>
                </c:pt>
                <c:pt idx="14391">
                  <c:v>23.0261</c:v>
                </c:pt>
                <c:pt idx="14392">
                  <c:v>23.0277</c:v>
                </c:pt>
                <c:pt idx="14393">
                  <c:v>23.0293</c:v>
                </c:pt>
                <c:pt idx="14394">
                  <c:v>23.0309</c:v>
                </c:pt>
                <c:pt idx="14395">
                  <c:v>23.0325</c:v>
                </c:pt>
                <c:pt idx="14396">
                  <c:v>23.0341</c:v>
                </c:pt>
                <c:pt idx="14397">
                  <c:v>23.0357</c:v>
                </c:pt>
                <c:pt idx="14398">
                  <c:v>23.0373</c:v>
                </c:pt>
                <c:pt idx="14399">
                  <c:v>23.0389</c:v>
                </c:pt>
                <c:pt idx="14400">
                  <c:v>23.0405</c:v>
                </c:pt>
                <c:pt idx="14401">
                  <c:v>23.0421</c:v>
                </c:pt>
                <c:pt idx="14402">
                  <c:v>23.0437</c:v>
                </c:pt>
                <c:pt idx="14403">
                  <c:v>23.0453</c:v>
                </c:pt>
                <c:pt idx="14404">
                  <c:v>23.0469</c:v>
                </c:pt>
                <c:pt idx="14405">
                  <c:v>23.0485</c:v>
                </c:pt>
                <c:pt idx="14406">
                  <c:v>23.0501</c:v>
                </c:pt>
                <c:pt idx="14407">
                  <c:v>23.0517</c:v>
                </c:pt>
                <c:pt idx="14408">
                  <c:v>23.0533</c:v>
                </c:pt>
                <c:pt idx="14409">
                  <c:v>23.0549</c:v>
                </c:pt>
                <c:pt idx="14410">
                  <c:v>23.0565</c:v>
                </c:pt>
                <c:pt idx="14411">
                  <c:v>23.0581</c:v>
                </c:pt>
                <c:pt idx="14412">
                  <c:v>23.0597</c:v>
                </c:pt>
                <c:pt idx="14413">
                  <c:v>23.0613</c:v>
                </c:pt>
                <c:pt idx="14414">
                  <c:v>23.0629</c:v>
                </c:pt>
                <c:pt idx="14415">
                  <c:v>23.0645</c:v>
                </c:pt>
                <c:pt idx="14416">
                  <c:v>23.0661</c:v>
                </c:pt>
                <c:pt idx="14417">
                  <c:v>23.0677</c:v>
                </c:pt>
                <c:pt idx="14418">
                  <c:v>23.0693</c:v>
                </c:pt>
                <c:pt idx="14419">
                  <c:v>23.0709</c:v>
                </c:pt>
                <c:pt idx="14420">
                  <c:v>23.0725</c:v>
                </c:pt>
                <c:pt idx="14421">
                  <c:v>23.0741</c:v>
                </c:pt>
                <c:pt idx="14422">
                  <c:v>23.0757</c:v>
                </c:pt>
                <c:pt idx="14423">
                  <c:v>23.0773</c:v>
                </c:pt>
                <c:pt idx="14424">
                  <c:v>23.0789</c:v>
                </c:pt>
                <c:pt idx="14425">
                  <c:v>23.0805</c:v>
                </c:pt>
                <c:pt idx="14426">
                  <c:v>23.0821</c:v>
                </c:pt>
                <c:pt idx="14427">
                  <c:v>23.0837</c:v>
                </c:pt>
                <c:pt idx="14428">
                  <c:v>23.0853</c:v>
                </c:pt>
                <c:pt idx="14429">
                  <c:v>23.0869</c:v>
                </c:pt>
                <c:pt idx="14430">
                  <c:v>23.0885</c:v>
                </c:pt>
                <c:pt idx="14431">
                  <c:v>23.0901</c:v>
                </c:pt>
                <c:pt idx="14432">
                  <c:v>23.0917</c:v>
                </c:pt>
                <c:pt idx="14433">
                  <c:v>23.0933</c:v>
                </c:pt>
                <c:pt idx="14434">
                  <c:v>23.0949</c:v>
                </c:pt>
                <c:pt idx="14435">
                  <c:v>23.0965</c:v>
                </c:pt>
                <c:pt idx="14436">
                  <c:v>23.0981</c:v>
                </c:pt>
                <c:pt idx="14437">
                  <c:v>23.0997</c:v>
                </c:pt>
                <c:pt idx="14438">
                  <c:v>23.1013</c:v>
                </c:pt>
                <c:pt idx="14439">
                  <c:v>23.1029</c:v>
                </c:pt>
                <c:pt idx="14440">
                  <c:v>23.1045</c:v>
                </c:pt>
                <c:pt idx="14441">
                  <c:v>23.1061</c:v>
                </c:pt>
                <c:pt idx="14442">
                  <c:v>23.1077</c:v>
                </c:pt>
                <c:pt idx="14443">
                  <c:v>23.1093</c:v>
                </c:pt>
                <c:pt idx="14444">
                  <c:v>23.1109</c:v>
                </c:pt>
                <c:pt idx="14445">
                  <c:v>23.1125</c:v>
                </c:pt>
                <c:pt idx="14446">
                  <c:v>23.1141</c:v>
                </c:pt>
                <c:pt idx="14447">
                  <c:v>23.1157</c:v>
                </c:pt>
                <c:pt idx="14448">
                  <c:v>23.1173</c:v>
                </c:pt>
                <c:pt idx="14449">
                  <c:v>23.1189</c:v>
                </c:pt>
                <c:pt idx="14450">
                  <c:v>23.1205</c:v>
                </c:pt>
                <c:pt idx="14451">
                  <c:v>23.1221</c:v>
                </c:pt>
                <c:pt idx="14452">
                  <c:v>23.1237</c:v>
                </c:pt>
                <c:pt idx="14453">
                  <c:v>23.1253</c:v>
                </c:pt>
                <c:pt idx="14454">
                  <c:v>23.1269</c:v>
                </c:pt>
                <c:pt idx="14455">
                  <c:v>23.1285</c:v>
                </c:pt>
                <c:pt idx="14456">
                  <c:v>23.1301</c:v>
                </c:pt>
                <c:pt idx="14457">
                  <c:v>23.1317</c:v>
                </c:pt>
                <c:pt idx="14458">
                  <c:v>23.1333</c:v>
                </c:pt>
                <c:pt idx="14459">
                  <c:v>23.1349</c:v>
                </c:pt>
                <c:pt idx="14460">
                  <c:v>23.1365</c:v>
                </c:pt>
                <c:pt idx="14461">
                  <c:v>23.1381</c:v>
                </c:pt>
                <c:pt idx="14462">
                  <c:v>23.1397</c:v>
                </c:pt>
                <c:pt idx="14463">
                  <c:v>23.1413</c:v>
                </c:pt>
                <c:pt idx="14464">
                  <c:v>23.1429</c:v>
                </c:pt>
                <c:pt idx="14465">
                  <c:v>23.1445</c:v>
                </c:pt>
                <c:pt idx="14466">
                  <c:v>23.1461</c:v>
                </c:pt>
                <c:pt idx="14467">
                  <c:v>23.1477</c:v>
                </c:pt>
                <c:pt idx="14468">
                  <c:v>23.1493</c:v>
                </c:pt>
                <c:pt idx="14469">
                  <c:v>23.1509</c:v>
                </c:pt>
                <c:pt idx="14470">
                  <c:v>23.1525</c:v>
                </c:pt>
                <c:pt idx="14471">
                  <c:v>23.1541</c:v>
                </c:pt>
                <c:pt idx="14472">
                  <c:v>23.1557</c:v>
                </c:pt>
                <c:pt idx="14473">
                  <c:v>23.1573</c:v>
                </c:pt>
                <c:pt idx="14474">
                  <c:v>23.1589</c:v>
                </c:pt>
                <c:pt idx="14475">
                  <c:v>23.1605</c:v>
                </c:pt>
                <c:pt idx="14476">
                  <c:v>23.1621</c:v>
                </c:pt>
                <c:pt idx="14477">
                  <c:v>23.1637</c:v>
                </c:pt>
                <c:pt idx="14478">
                  <c:v>23.1653</c:v>
                </c:pt>
                <c:pt idx="14479">
                  <c:v>23.1669</c:v>
                </c:pt>
                <c:pt idx="14480">
                  <c:v>23.1685</c:v>
                </c:pt>
                <c:pt idx="14481">
                  <c:v>23.1701</c:v>
                </c:pt>
                <c:pt idx="14482">
                  <c:v>23.1717</c:v>
                </c:pt>
                <c:pt idx="14483">
                  <c:v>23.1733</c:v>
                </c:pt>
                <c:pt idx="14484">
                  <c:v>23.1749</c:v>
                </c:pt>
                <c:pt idx="14485">
                  <c:v>23.1765</c:v>
                </c:pt>
                <c:pt idx="14486">
                  <c:v>23.1781</c:v>
                </c:pt>
                <c:pt idx="14487">
                  <c:v>23.1797</c:v>
                </c:pt>
                <c:pt idx="14488">
                  <c:v>23.1813</c:v>
                </c:pt>
                <c:pt idx="14489">
                  <c:v>23.1829</c:v>
                </c:pt>
                <c:pt idx="14490">
                  <c:v>23.1845</c:v>
                </c:pt>
                <c:pt idx="14491">
                  <c:v>23.1861</c:v>
                </c:pt>
                <c:pt idx="14492">
                  <c:v>23.1877</c:v>
                </c:pt>
                <c:pt idx="14493">
                  <c:v>23.1893</c:v>
                </c:pt>
                <c:pt idx="14494">
                  <c:v>23.1909</c:v>
                </c:pt>
                <c:pt idx="14495">
                  <c:v>23.1925</c:v>
                </c:pt>
                <c:pt idx="14496">
                  <c:v>23.1941</c:v>
                </c:pt>
                <c:pt idx="14497">
                  <c:v>23.1957</c:v>
                </c:pt>
                <c:pt idx="14498">
                  <c:v>23.1973</c:v>
                </c:pt>
                <c:pt idx="14499">
                  <c:v>23.1989</c:v>
                </c:pt>
                <c:pt idx="14500">
                  <c:v>23.2005</c:v>
                </c:pt>
                <c:pt idx="14501">
                  <c:v>23.2021</c:v>
                </c:pt>
                <c:pt idx="14502">
                  <c:v>23.2037</c:v>
                </c:pt>
                <c:pt idx="14503">
                  <c:v>23.2053</c:v>
                </c:pt>
                <c:pt idx="14504">
                  <c:v>23.2069</c:v>
                </c:pt>
                <c:pt idx="14505">
                  <c:v>23.2085</c:v>
                </c:pt>
                <c:pt idx="14506">
                  <c:v>23.2101</c:v>
                </c:pt>
                <c:pt idx="14507">
                  <c:v>23.2117</c:v>
                </c:pt>
                <c:pt idx="14508">
                  <c:v>23.2133</c:v>
                </c:pt>
                <c:pt idx="14509">
                  <c:v>23.2149</c:v>
                </c:pt>
                <c:pt idx="14510">
                  <c:v>23.2165</c:v>
                </c:pt>
                <c:pt idx="14511">
                  <c:v>23.2181</c:v>
                </c:pt>
                <c:pt idx="14512">
                  <c:v>23.2197</c:v>
                </c:pt>
                <c:pt idx="14513">
                  <c:v>23.2213</c:v>
                </c:pt>
                <c:pt idx="14514">
                  <c:v>23.2229</c:v>
                </c:pt>
                <c:pt idx="14515">
                  <c:v>23.2245</c:v>
                </c:pt>
                <c:pt idx="14516">
                  <c:v>23.2261</c:v>
                </c:pt>
                <c:pt idx="14517">
                  <c:v>23.2277</c:v>
                </c:pt>
                <c:pt idx="14518">
                  <c:v>23.2293</c:v>
                </c:pt>
                <c:pt idx="14519">
                  <c:v>23.2309</c:v>
                </c:pt>
                <c:pt idx="14520">
                  <c:v>23.2325</c:v>
                </c:pt>
                <c:pt idx="14521">
                  <c:v>23.2341</c:v>
                </c:pt>
                <c:pt idx="14522">
                  <c:v>23.2357</c:v>
                </c:pt>
                <c:pt idx="14523">
                  <c:v>23.2373</c:v>
                </c:pt>
                <c:pt idx="14524">
                  <c:v>23.2389</c:v>
                </c:pt>
                <c:pt idx="14525">
                  <c:v>23.2405</c:v>
                </c:pt>
                <c:pt idx="14526">
                  <c:v>23.2421</c:v>
                </c:pt>
                <c:pt idx="14527">
                  <c:v>23.2437</c:v>
                </c:pt>
                <c:pt idx="14528">
                  <c:v>23.2453</c:v>
                </c:pt>
                <c:pt idx="14529">
                  <c:v>23.2469</c:v>
                </c:pt>
                <c:pt idx="14530">
                  <c:v>23.2485</c:v>
                </c:pt>
                <c:pt idx="14531">
                  <c:v>23.2501</c:v>
                </c:pt>
                <c:pt idx="14532">
                  <c:v>23.2517</c:v>
                </c:pt>
                <c:pt idx="14533">
                  <c:v>23.2533</c:v>
                </c:pt>
                <c:pt idx="14534">
                  <c:v>23.2549</c:v>
                </c:pt>
                <c:pt idx="14535">
                  <c:v>23.2565</c:v>
                </c:pt>
                <c:pt idx="14536">
                  <c:v>23.2581</c:v>
                </c:pt>
                <c:pt idx="14537">
                  <c:v>23.2597</c:v>
                </c:pt>
                <c:pt idx="14538">
                  <c:v>23.2613</c:v>
                </c:pt>
                <c:pt idx="14539">
                  <c:v>23.2629</c:v>
                </c:pt>
                <c:pt idx="14540">
                  <c:v>23.2645</c:v>
                </c:pt>
                <c:pt idx="14541">
                  <c:v>23.2661</c:v>
                </c:pt>
                <c:pt idx="14542">
                  <c:v>23.2677</c:v>
                </c:pt>
                <c:pt idx="14543">
                  <c:v>23.2693</c:v>
                </c:pt>
                <c:pt idx="14544">
                  <c:v>23.2709</c:v>
                </c:pt>
                <c:pt idx="14545">
                  <c:v>23.2725</c:v>
                </c:pt>
                <c:pt idx="14546">
                  <c:v>23.2741</c:v>
                </c:pt>
                <c:pt idx="14547">
                  <c:v>23.2757</c:v>
                </c:pt>
                <c:pt idx="14548">
                  <c:v>23.2773</c:v>
                </c:pt>
                <c:pt idx="14549">
                  <c:v>23.2789</c:v>
                </c:pt>
                <c:pt idx="14550">
                  <c:v>23.2805</c:v>
                </c:pt>
                <c:pt idx="14551">
                  <c:v>23.2821</c:v>
                </c:pt>
                <c:pt idx="14552">
                  <c:v>23.2837</c:v>
                </c:pt>
                <c:pt idx="14553">
                  <c:v>23.2853</c:v>
                </c:pt>
                <c:pt idx="14554">
                  <c:v>23.2869</c:v>
                </c:pt>
                <c:pt idx="14555">
                  <c:v>23.2885</c:v>
                </c:pt>
                <c:pt idx="14556">
                  <c:v>23.2901</c:v>
                </c:pt>
                <c:pt idx="14557">
                  <c:v>23.2917</c:v>
                </c:pt>
                <c:pt idx="14558">
                  <c:v>23.2933</c:v>
                </c:pt>
                <c:pt idx="14559">
                  <c:v>23.2949</c:v>
                </c:pt>
                <c:pt idx="14560">
                  <c:v>23.2965</c:v>
                </c:pt>
                <c:pt idx="14561">
                  <c:v>23.2981</c:v>
                </c:pt>
                <c:pt idx="14562">
                  <c:v>23.2997</c:v>
                </c:pt>
                <c:pt idx="14563">
                  <c:v>23.3013</c:v>
                </c:pt>
                <c:pt idx="14564">
                  <c:v>23.3029</c:v>
                </c:pt>
                <c:pt idx="14565">
                  <c:v>23.3045</c:v>
                </c:pt>
                <c:pt idx="14566">
                  <c:v>23.3061</c:v>
                </c:pt>
                <c:pt idx="14567">
                  <c:v>23.3077</c:v>
                </c:pt>
                <c:pt idx="14568">
                  <c:v>23.3093</c:v>
                </c:pt>
                <c:pt idx="14569">
                  <c:v>23.3109</c:v>
                </c:pt>
                <c:pt idx="14570">
                  <c:v>23.3125</c:v>
                </c:pt>
                <c:pt idx="14571">
                  <c:v>23.3141</c:v>
                </c:pt>
                <c:pt idx="14572">
                  <c:v>23.3157</c:v>
                </c:pt>
                <c:pt idx="14573">
                  <c:v>23.3173</c:v>
                </c:pt>
                <c:pt idx="14574">
                  <c:v>23.3189</c:v>
                </c:pt>
                <c:pt idx="14575">
                  <c:v>23.3205</c:v>
                </c:pt>
                <c:pt idx="14576">
                  <c:v>23.3221</c:v>
                </c:pt>
                <c:pt idx="14577">
                  <c:v>23.3237</c:v>
                </c:pt>
                <c:pt idx="14578">
                  <c:v>23.3253</c:v>
                </c:pt>
                <c:pt idx="14579">
                  <c:v>23.3269</c:v>
                </c:pt>
                <c:pt idx="14580">
                  <c:v>23.3285</c:v>
                </c:pt>
                <c:pt idx="14581">
                  <c:v>23.3301</c:v>
                </c:pt>
                <c:pt idx="14582">
                  <c:v>23.3317</c:v>
                </c:pt>
                <c:pt idx="14583">
                  <c:v>23.3333</c:v>
                </c:pt>
                <c:pt idx="14584">
                  <c:v>23.3349</c:v>
                </c:pt>
                <c:pt idx="14585">
                  <c:v>23.3365</c:v>
                </c:pt>
                <c:pt idx="14586">
                  <c:v>23.3381</c:v>
                </c:pt>
                <c:pt idx="14587">
                  <c:v>23.3397</c:v>
                </c:pt>
                <c:pt idx="14588">
                  <c:v>23.3413</c:v>
                </c:pt>
                <c:pt idx="14589">
                  <c:v>23.3429</c:v>
                </c:pt>
                <c:pt idx="14590">
                  <c:v>23.3445</c:v>
                </c:pt>
                <c:pt idx="14591">
                  <c:v>23.3461</c:v>
                </c:pt>
                <c:pt idx="14592">
                  <c:v>23.3477</c:v>
                </c:pt>
                <c:pt idx="14593">
                  <c:v>23.3493</c:v>
                </c:pt>
                <c:pt idx="14594">
                  <c:v>23.3509</c:v>
                </c:pt>
                <c:pt idx="14595">
                  <c:v>23.3525</c:v>
                </c:pt>
                <c:pt idx="14596">
                  <c:v>23.3541</c:v>
                </c:pt>
                <c:pt idx="14597">
                  <c:v>23.3557</c:v>
                </c:pt>
                <c:pt idx="14598">
                  <c:v>23.3573</c:v>
                </c:pt>
                <c:pt idx="14599">
                  <c:v>23.3589</c:v>
                </c:pt>
                <c:pt idx="14600">
                  <c:v>23.3605</c:v>
                </c:pt>
                <c:pt idx="14601">
                  <c:v>23.3621</c:v>
                </c:pt>
                <c:pt idx="14602">
                  <c:v>23.3637</c:v>
                </c:pt>
                <c:pt idx="14603">
                  <c:v>23.3653</c:v>
                </c:pt>
                <c:pt idx="14604">
                  <c:v>23.3669</c:v>
                </c:pt>
                <c:pt idx="14605">
                  <c:v>23.3685</c:v>
                </c:pt>
                <c:pt idx="14606">
                  <c:v>23.3701</c:v>
                </c:pt>
                <c:pt idx="14607">
                  <c:v>23.3717</c:v>
                </c:pt>
                <c:pt idx="14608">
                  <c:v>23.3733</c:v>
                </c:pt>
                <c:pt idx="14609">
                  <c:v>23.3749</c:v>
                </c:pt>
                <c:pt idx="14610">
                  <c:v>23.3765</c:v>
                </c:pt>
                <c:pt idx="14611">
                  <c:v>23.3781</c:v>
                </c:pt>
                <c:pt idx="14612">
                  <c:v>23.3797</c:v>
                </c:pt>
                <c:pt idx="14613">
                  <c:v>23.3813</c:v>
                </c:pt>
                <c:pt idx="14614">
                  <c:v>23.3829</c:v>
                </c:pt>
                <c:pt idx="14615">
                  <c:v>23.3845</c:v>
                </c:pt>
                <c:pt idx="14616">
                  <c:v>23.3861</c:v>
                </c:pt>
                <c:pt idx="14617">
                  <c:v>23.3877</c:v>
                </c:pt>
                <c:pt idx="14618">
                  <c:v>23.3893</c:v>
                </c:pt>
                <c:pt idx="14619">
                  <c:v>23.3909</c:v>
                </c:pt>
                <c:pt idx="14620">
                  <c:v>23.3925</c:v>
                </c:pt>
                <c:pt idx="14621">
                  <c:v>23.3941</c:v>
                </c:pt>
                <c:pt idx="14622">
                  <c:v>23.3957</c:v>
                </c:pt>
                <c:pt idx="14623">
                  <c:v>23.3973</c:v>
                </c:pt>
                <c:pt idx="14624">
                  <c:v>23.3989</c:v>
                </c:pt>
                <c:pt idx="14625">
                  <c:v>23.4005</c:v>
                </c:pt>
                <c:pt idx="14626">
                  <c:v>23.4021</c:v>
                </c:pt>
                <c:pt idx="14627">
                  <c:v>23.4037</c:v>
                </c:pt>
                <c:pt idx="14628">
                  <c:v>23.4053</c:v>
                </c:pt>
                <c:pt idx="14629">
                  <c:v>23.4069</c:v>
                </c:pt>
                <c:pt idx="14630">
                  <c:v>23.4085</c:v>
                </c:pt>
                <c:pt idx="14631">
                  <c:v>23.4101</c:v>
                </c:pt>
                <c:pt idx="14632">
                  <c:v>23.4117</c:v>
                </c:pt>
                <c:pt idx="14633">
                  <c:v>23.4133</c:v>
                </c:pt>
                <c:pt idx="14634">
                  <c:v>23.4149</c:v>
                </c:pt>
                <c:pt idx="14635">
                  <c:v>23.4165</c:v>
                </c:pt>
                <c:pt idx="14636">
                  <c:v>23.4181</c:v>
                </c:pt>
                <c:pt idx="14637">
                  <c:v>23.4197</c:v>
                </c:pt>
                <c:pt idx="14638">
                  <c:v>23.4213</c:v>
                </c:pt>
                <c:pt idx="14639">
                  <c:v>23.4229</c:v>
                </c:pt>
                <c:pt idx="14640">
                  <c:v>23.4245</c:v>
                </c:pt>
                <c:pt idx="14641">
                  <c:v>23.4261</c:v>
                </c:pt>
                <c:pt idx="14642">
                  <c:v>23.4277</c:v>
                </c:pt>
                <c:pt idx="14643">
                  <c:v>23.4293</c:v>
                </c:pt>
                <c:pt idx="14644">
                  <c:v>23.4309</c:v>
                </c:pt>
                <c:pt idx="14645">
                  <c:v>23.4325</c:v>
                </c:pt>
                <c:pt idx="14646">
                  <c:v>23.4341</c:v>
                </c:pt>
                <c:pt idx="14647">
                  <c:v>23.4357</c:v>
                </c:pt>
                <c:pt idx="14648">
                  <c:v>23.4373</c:v>
                </c:pt>
                <c:pt idx="14649">
                  <c:v>23.4389</c:v>
                </c:pt>
                <c:pt idx="14650">
                  <c:v>23.4405</c:v>
                </c:pt>
                <c:pt idx="14651">
                  <c:v>23.4421</c:v>
                </c:pt>
                <c:pt idx="14652">
                  <c:v>23.4437</c:v>
                </c:pt>
                <c:pt idx="14653">
                  <c:v>23.4453</c:v>
                </c:pt>
                <c:pt idx="14654">
                  <c:v>23.4469</c:v>
                </c:pt>
                <c:pt idx="14655">
                  <c:v>23.4485</c:v>
                </c:pt>
                <c:pt idx="14656">
                  <c:v>23.4501</c:v>
                </c:pt>
                <c:pt idx="14657">
                  <c:v>23.4517</c:v>
                </c:pt>
                <c:pt idx="14658">
                  <c:v>23.4533</c:v>
                </c:pt>
                <c:pt idx="14659">
                  <c:v>23.4549</c:v>
                </c:pt>
                <c:pt idx="14660">
                  <c:v>23.4565</c:v>
                </c:pt>
                <c:pt idx="14661">
                  <c:v>23.4581</c:v>
                </c:pt>
                <c:pt idx="14662">
                  <c:v>23.4597</c:v>
                </c:pt>
                <c:pt idx="14663">
                  <c:v>23.4613</c:v>
                </c:pt>
                <c:pt idx="14664">
                  <c:v>23.4629</c:v>
                </c:pt>
                <c:pt idx="14665">
                  <c:v>23.4645</c:v>
                </c:pt>
                <c:pt idx="14666">
                  <c:v>23.4661</c:v>
                </c:pt>
                <c:pt idx="14667">
                  <c:v>23.4677</c:v>
                </c:pt>
                <c:pt idx="14668">
                  <c:v>23.4693</c:v>
                </c:pt>
                <c:pt idx="14669">
                  <c:v>23.4709</c:v>
                </c:pt>
                <c:pt idx="14670">
                  <c:v>23.4725</c:v>
                </c:pt>
                <c:pt idx="14671">
                  <c:v>23.4741</c:v>
                </c:pt>
                <c:pt idx="14672">
                  <c:v>23.4757</c:v>
                </c:pt>
                <c:pt idx="14673">
                  <c:v>23.4773</c:v>
                </c:pt>
                <c:pt idx="14674">
                  <c:v>23.4789</c:v>
                </c:pt>
                <c:pt idx="14675">
                  <c:v>23.4805</c:v>
                </c:pt>
                <c:pt idx="14676">
                  <c:v>23.4821</c:v>
                </c:pt>
                <c:pt idx="14677">
                  <c:v>23.4837</c:v>
                </c:pt>
                <c:pt idx="14678">
                  <c:v>23.4853</c:v>
                </c:pt>
                <c:pt idx="14679">
                  <c:v>23.4869</c:v>
                </c:pt>
                <c:pt idx="14680">
                  <c:v>23.4885</c:v>
                </c:pt>
                <c:pt idx="14681">
                  <c:v>23.4901</c:v>
                </c:pt>
                <c:pt idx="14682">
                  <c:v>23.4917</c:v>
                </c:pt>
                <c:pt idx="14683">
                  <c:v>23.4933</c:v>
                </c:pt>
                <c:pt idx="14684">
                  <c:v>23.4949</c:v>
                </c:pt>
                <c:pt idx="14685">
                  <c:v>23.4965</c:v>
                </c:pt>
                <c:pt idx="14686">
                  <c:v>23.4981</c:v>
                </c:pt>
                <c:pt idx="14687">
                  <c:v>23.4997</c:v>
                </c:pt>
                <c:pt idx="14688">
                  <c:v>23.5013</c:v>
                </c:pt>
                <c:pt idx="14689">
                  <c:v>23.5029</c:v>
                </c:pt>
                <c:pt idx="14690">
                  <c:v>23.5045</c:v>
                </c:pt>
                <c:pt idx="14691">
                  <c:v>23.5061</c:v>
                </c:pt>
                <c:pt idx="14692">
                  <c:v>23.5077</c:v>
                </c:pt>
                <c:pt idx="14693">
                  <c:v>23.5093</c:v>
                </c:pt>
                <c:pt idx="14694">
                  <c:v>23.5109</c:v>
                </c:pt>
                <c:pt idx="14695">
                  <c:v>23.5125</c:v>
                </c:pt>
                <c:pt idx="14696">
                  <c:v>23.5141</c:v>
                </c:pt>
                <c:pt idx="14697">
                  <c:v>23.5157</c:v>
                </c:pt>
                <c:pt idx="14698">
                  <c:v>23.5173</c:v>
                </c:pt>
                <c:pt idx="14699">
                  <c:v>23.5189</c:v>
                </c:pt>
                <c:pt idx="14700">
                  <c:v>23.5205</c:v>
                </c:pt>
                <c:pt idx="14701">
                  <c:v>23.5221</c:v>
                </c:pt>
                <c:pt idx="14702">
                  <c:v>23.5237</c:v>
                </c:pt>
                <c:pt idx="14703">
                  <c:v>23.5253</c:v>
                </c:pt>
                <c:pt idx="14704">
                  <c:v>23.5269</c:v>
                </c:pt>
                <c:pt idx="14705">
                  <c:v>23.5285</c:v>
                </c:pt>
                <c:pt idx="14706">
                  <c:v>23.5301</c:v>
                </c:pt>
                <c:pt idx="14707">
                  <c:v>23.5317</c:v>
                </c:pt>
                <c:pt idx="14708">
                  <c:v>23.5333</c:v>
                </c:pt>
                <c:pt idx="14709">
                  <c:v>23.5349</c:v>
                </c:pt>
                <c:pt idx="14710">
                  <c:v>23.5365</c:v>
                </c:pt>
                <c:pt idx="14711">
                  <c:v>23.5381</c:v>
                </c:pt>
                <c:pt idx="14712">
                  <c:v>23.5397</c:v>
                </c:pt>
                <c:pt idx="14713">
                  <c:v>23.5413</c:v>
                </c:pt>
                <c:pt idx="14714">
                  <c:v>23.5429</c:v>
                </c:pt>
                <c:pt idx="14715">
                  <c:v>23.5445</c:v>
                </c:pt>
                <c:pt idx="14716">
                  <c:v>23.5461</c:v>
                </c:pt>
                <c:pt idx="14717">
                  <c:v>23.5477</c:v>
                </c:pt>
                <c:pt idx="14718">
                  <c:v>23.5493</c:v>
                </c:pt>
                <c:pt idx="14719">
                  <c:v>23.5509</c:v>
                </c:pt>
                <c:pt idx="14720">
                  <c:v>23.5525</c:v>
                </c:pt>
                <c:pt idx="14721">
                  <c:v>23.5541</c:v>
                </c:pt>
                <c:pt idx="14722">
                  <c:v>23.5557</c:v>
                </c:pt>
                <c:pt idx="14723">
                  <c:v>23.5573</c:v>
                </c:pt>
                <c:pt idx="14724">
                  <c:v>23.5589</c:v>
                </c:pt>
                <c:pt idx="14725">
                  <c:v>23.5605</c:v>
                </c:pt>
                <c:pt idx="14726">
                  <c:v>23.5621</c:v>
                </c:pt>
                <c:pt idx="14727">
                  <c:v>23.5637</c:v>
                </c:pt>
                <c:pt idx="14728">
                  <c:v>23.5653</c:v>
                </c:pt>
                <c:pt idx="14729">
                  <c:v>23.5669</c:v>
                </c:pt>
                <c:pt idx="14730">
                  <c:v>23.5685</c:v>
                </c:pt>
                <c:pt idx="14731">
                  <c:v>23.5701</c:v>
                </c:pt>
                <c:pt idx="14732">
                  <c:v>23.5717</c:v>
                </c:pt>
                <c:pt idx="14733">
                  <c:v>23.5733</c:v>
                </c:pt>
                <c:pt idx="14734">
                  <c:v>23.5749</c:v>
                </c:pt>
                <c:pt idx="14735">
                  <c:v>23.5765</c:v>
                </c:pt>
                <c:pt idx="14736">
                  <c:v>23.5781</c:v>
                </c:pt>
                <c:pt idx="14737">
                  <c:v>23.5797</c:v>
                </c:pt>
                <c:pt idx="14738">
                  <c:v>23.5813</c:v>
                </c:pt>
                <c:pt idx="14739">
                  <c:v>23.5829</c:v>
                </c:pt>
                <c:pt idx="14740">
                  <c:v>23.5845</c:v>
                </c:pt>
                <c:pt idx="14741">
                  <c:v>23.5861</c:v>
                </c:pt>
                <c:pt idx="14742">
                  <c:v>23.5877</c:v>
                </c:pt>
                <c:pt idx="14743">
                  <c:v>23.5893</c:v>
                </c:pt>
                <c:pt idx="14744">
                  <c:v>23.5909</c:v>
                </c:pt>
                <c:pt idx="14745">
                  <c:v>23.5925</c:v>
                </c:pt>
                <c:pt idx="14746">
                  <c:v>23.5941</c:v>
                </c:pt>
                <c:pt idx="14747">
                  <c:v>23.5957</c:v>
                </c:pt>
                <c:pt idx="14748">
                  <c:v>23.5973</c:v>
                </c:pt>
                <c:pt idx="14749">
                  <c:v>23.5989</c:v>
                </c:pt>
                <c:pt idx="14750">
                  <c:v>23.6005</c:v>
                </c:pt>
                <c:pt idx="14751">
                  <c:v>23.6021</c:v>
                </c:pt>
                <c:pt idx="14752">
                  <c:v>23.6037</c:v>
                </c:pt>
                <c:pt idx="14753">
                  <c:v>23.6053</c:v>
                </c:pt>
                <c:pt idx="14754">
                  <c:v>23.6069</c:v>
                </c:pt>
                <c:pt idx="14755">
                  <c:v>23.6085</c:v>
                </c:pt>
                <c:pt idx="14756">
                  <c:v>23.6101</c:v>
                </c:pt>
                <c:pt idx="14757">
                  <c:v>23.6117</c:v>
                </c:pt>
                <c:pt idx="14758">
                  <c:v>23.6133</c:v>
                </c:pt>
                <c:pt idx="14759">
                  <c:v>23.6149</c:v>
                </c:pt>
                <c:pt idx="14760">
                  <c:v>23.6165</c:v>
                </c:pt>
                <c:pt idx="14761">
                  <c:v>23.6181</c:v>
                </c:pt>
                <c:pt idx="14762">
                  <c:v>23.6197</c:v>
                </c:pt>
                <c:pt idx="14763">
                  <c:v>23.6213</c:v>
                </c:pt>
                <c:pt idx="14764">
                  <c:v>23.6229</c:v>
                </c:pt>
                <c:pt idx="14765">
                  <c:v>23.6245</c:v>
                </c:pt>
                <c:pt idx="14766">
                  <c:v>23.6261</c:v>
                </c:pt>
                <c:pt idx="14767">
                  <c:v>23.6277</c:v>
                </c:pt>
                <c:pt idx="14768">
                  <c:v>23.6293</c:v>
                </c:pt>
                <c:pt idx="14769">
                  <c:v>23.6309</c:v>
                </c:pt>
                <c:pt idx="14770">
                  <c:v>23.6325</c:v>
                </c:pt>
                <c:pt idx="14771">
                  <c:v>23.6341</c:v>
                </c:pt>
                <c:pt idx="14772">
                  <c:v>23.6357</c:v>
                </c:pt>
                <c:pt idx="14773">
                  <c:v>23.6373</c:v>
                </c:pt>
                <c:pt idx="14774">
                  <c:v>23.6389</c:v>
                </c:pt>
                <c:pt idx="14775">
                  <c:v>23.6405</c:v>
                </c:pt>
                <c:pt idx="14776">
                  <c:v>23.6421</c:v>
                </c:pt>
                <c:pt idx="14777">
                  <c:v>23.6437</c:v>
                </c:pt>
                <c:pt idx="14778">
                  <c:v>23.6453</c:v>
                </c:pt>
                <c:pt idx="14779">
                  <c:v>23.6469</c:v>
                </c:pt>
                <c:pt idx="14780">
                  <c:v>23.6485</c:v>
                </c:pt>
                <c:pt idx="14781">
                  <c:v>23.6501</c:v>
                </c:pt>
                <c:pt idx="14782">
                  <c:v>23.6517</c:v>
                </c:pt>
                <c:pt idx="14783">
                  <c:v>23.6533</c:v>
                </c:pt>
                <c:pt idx="14784">
                  <c:v>23.6549</c:v>
                </c:pt>
                <c:pt idx="14785">
                  <c:v>23.6565</c:v>
                </c:pt>
                <c:pt idx="14786">
                  <c:v>23.6581</c:v>
                </c:pt>
                <c:pt idx="14787">
                  <c:v>23.6597</c:v>
                </c:pt>
                <c:pt idx="14788">
                  <c:v>23.6613</c:v>
                </c:pt>
                <c:pt idx="14789">
                  <c:v>23.6629</c:v>
                </c:pt>
                <c:pt idx="14790">
                  <c:v>23.6645</c:v>
                </c:pt>
                <c:pt idx="14791">
                  <c:v>23.6661</c:v>
                </c:pt>
                <c:pt idx="14792">
                  <c:v>23.6677</c:v>
                </c:pt>
                <c:pt idx="14793">
                  <c:v>23.6693</c:v>
                </c:pt>
                <c:pt idx="14794">
                  <c:v>23.6709</c:v>
                </c:pt>
                <c:pt idx="14795">
                  <c:v>23.6725</c:v>
                </c:pt>
                <c:pt idx="14796">
                  <c:v>23.6741</c:v>
                </c:pt>
                <c:pt idx="14797">
                  <c:v>23.6757</c:v>
                </c:pt>
                <c:pt idx="14798">
                  <c:v>23.6773</c:v>
                </c:pt>
                <c:pt idx="14799">
                  <c:v>23.6789</c:v>
                </c:pt>
                <c:pt idx="14800">
                  <c:v>23.6805</c:v>
                </c:pt>
                <c:pt idx="14801">
                  <c:v>23.6821</c:v>
                </c:pt>
                <c:pt idx="14802">
                  <c:v>23.6837</c:v>
                </c:pt>
                <c:pt idx="14803">
                  <c:v>23.6853</c:v>
                </c:pt>
                <c:pt idx="14804">
                  <c:v>23.6869</c:v>
                </c:pt>
                <c:pt idx="14805">
                  <c:v>23.6885</c:v>
                </c:pt>
                <c:pt idx="14806">
                  <c:v>23.6901</c:v>
                </c:pt>
                <c:pt idx="14807">
                  <c:v>23.6917</c:v>
                </c:pt>
                <c:pt idx="14808">
                  <c:v>23.6933</c:v>
                </c:pt>
                <c:pt idx="14809">
                  <c:v>23.6949</c:v>
                </c:pt>
                <c:pt idx="14810">
                  <c:v>23.6965</c:v>
                </c:pt>
                <c:pt idx="14811">
                  <c:v>23.6981</c:v>
                </c:pt>
                <c:pt idx="14812">
                  <c:v>23.6997</c:v>
                </c:pt>
                <c:pt idx="14813">
                  <c:v>23.7013</c:v>
                </c:pt>
                <c:pt idx="14814">
                  <c:v>23.7029</c:v>
                </c:pt>
                <c:pt idx="14815">
                  <c:v>23.7045</c:v>
                </c:pt>
                <c:pt idx="14816">
                  <c:v>23.7061</c:v>
                </c:pt>
                <c:pt idx="14817">
                  <c:v>23.7077</c:v>
                </c:pt>
                <c:pt idx="14818">
                  <c:v>23.7093</c:v>
                </c:pt>
                <c:pt idx="14819">
                  <c:v>23.7109</c:v>
                </c:pt>
                <c:pt idx="14820">
                  <c:v>23.7125</c:v>
                </c:pt>
                <c:pt idx="14821">
                  <c:v>23.7141</c:v>
                </c:pt>
                <c:pt idx="14822">
                  <c:v>23.7157</c:v>
                </c:pt>
                <c:pt idx="14823">
                  <c:v>23.7173</c:v>
                </c:pt>
                <c:pt idx="14824">
                  <c:v>23.7189</c:v>
                </c:pt>
                <c:pt idx="14825">
                  <c:v>23.7205</c:v>
                </c:pt>
                <c:pt idx="14826">
                  <c:v>23.7221</c:v>
                </c:pt>
                <c:pt idx="14827">
                  <c:v>23.7237</c:v>
                </c:pt>
                <c:pt idx="14828">
                  <c:v>23.7253</c:v>
                </c:pt>
                <c:pt idx="14829">
                  <c:v>23.7269</c:v>
                </c:pt>
                <c:pt idx="14830">
                  <c:v>23.7285</c:v>
                </c:pt>
                <c:pt idx="14831">
                  <c:v>23.7301</c:v>
                </c:pt>
                <c:pt idx="14832">
                  <c:v>23.7317</c:v>
                </c:pt>
                <c:pt idx="14833">
                  <c:v>23.7333</c:v>
                </c:pt>
                <c:pt idx="14834">
                  <c:v>23.7349</c:v>
                </c:pt>
                <c:pt idx="14835">
                  <c:v>23.7365</c:v>
                </c:pt>
                <c:pt idx="14836">
                  <c:v>23.7381</c:v>
                </c:pt>
                <c:pt idx="14837">
                  <c:v>23.7397</c:v>
                </c:pt>
                <c:pt idx="14838">
                  <c:v>23.7413</c:v>
                </c:pt>
                <c:pt idx="14839">
                  <c:v>23.7429</c:v>
                </c:pt>
                <c:pt idx="14840">
                  <c:v>23.7445</c:v>
                </c:pt>
                <c:pt idx="14841">
                  <c:v>23.7461</c:v>
                </c:pt>
                <c:pt idx="14842">
                  <c:v>23.7477</c:v>
                </c:pt>
                <c:pt idx="14843">
                  <c:v>23.7493</c:v>
                </c:pt>
                <c:pt idx="14844">
                  <c:v>23.7509</c:v>
                </c:pt>
                <c:pt idx="14845">
                  <c:v>23.7525</c:v>
                </c:pt>
                <c:pt idx="14846">
                  <c:v>23.7541</c:v>
                </c:pt>
                <c:pt idx="14847">
                  <c:v>23.7557</c:v>
                </c:pt>
                <c:pt idx="14848">
                  <c:v>23.7573</c:v>
                </c:pt>
                <c:pt idx="14849">
                  <c:v>23.7589</c:v>
                </c:pt>
                <c:pt idx="14850">
                  <c:v>23.7605</c:v>
                </c:pt>
                <c:pt idx="14851">
                  <c:v>23.7621</c:v>
                </c:pt>
                <c:pt idx="14852">
                  <c:v>23.7637</c:v>
                </c:pt>
                <c:pt idx="14853">
                  <c:v>23.7653</c:v>
                </c:pt>
                <c:pt idx="14854">
                  <c:v>23.7669</c:v>
                </c:pt>
                <c:pt idx="14855">
                  <c:v>23.7685</c:v>
                </c:pt>
                <c:pt idx="14856">
                  <c:v>23.7701</c:v>
                </c:pt>
                <c:pt idx="14857">
                  <c:v>23.7717</c:v>
                </c:pt>
                <c:pt idx="14858">
                  <c:v>23.7733</c:v>
                </c:pt>
                <c:pt idx="14859">
                  <c:v>23.7749</c:v>
                </c:pt>
                <c:pt idx="14860">
                  <c:v>23.7765</c:v>
                </c:pt>
                <c:pt idx="14861">
                  <c:v>23.7781</c:v>
                </c:pt>
                <c:pt idx="14862">
                  <c:v>23.7797</c:v>
                </c:pt>
                <c:pt idx="14863">
                  <c:v>23.7813</c:v>
                </c:pt>
                <c:pt idx="14864">
                  <c:v>23.7829</c:v>
                </c:pt>
                <c:pt idx="14865">
                  <c:v>23.7845</c:v>
                </c:pt>
                <c:pt idx="14866">
                  <c:v>23.7861</c:v>
                </c:pt>
                <c:pt idx="14867">
                  <c:v>23.7877</c:v>
                </c:pt>
                <c:pt idx="14868">
                  <c:v>23.7893</c:v>
                </c:pt>
                <c:pt idx="14869">
                  <c:v>23.7909</c:v>
                </c:pt>
                <c:pt idx="14870">
                  <c:v>23.7925</c:v>
                </c:pt>
                <c:pt idx="14871">
                  <c:v>23.7941</c:v>
                </c:pt>
                <c:pt idx="14872">
                  <c:v>23.7957</c:v>
                </c:pt>
                <c:pt idx="14873">
                  <c:v>23.7973</c:v>
                </c:pt>
                <c:pt idx="14874">
                  <c:v>23.7989</c:v>
                </c:pt>
                <c:pt idx="14875">
                  <c:v>23.8005</c:v>
                </c:pt>
                <c:pt idx="14876">
                  <c:v>23.8021</c:v>
                </c:pt>
                <c:pt idx="14877">
                  <c:v>23.8037</c:v>
                </c:pt>
                <c:pt idx="14878">
                  <c:v>23.8053</c:v>
                </c:pt>
                <c:pt idx="14879">
                  <c:v>23.8069</c:v>
                </c:pt>
                <c:pt idx="14880">
                  <c:v>23.8085</c:v>
                </c:pt>
                <c:pt idx="14881">
                  <c:v>23.8101</c:v>
                </c:pt>
                <c:pt idx="14882">
                  <c:v>23.8117</c:v>
                </c:pt>
                <c:pt idx="14883">
                  <c:v>23.8133</c:v>
                </c:pt>
                <c:pt idx="14884">
                  <c:v>23.8149</c:v>
                </c:pt>
                <c:pt idx="14885">
                  <c:v>23.8165</c:v>
                </c:pt>
                <c:pt idx="14886">
                  <c:v>23.8181</c:v>
                </c:pt>
                <c:pt idx="14887">
                  <c:v>23.8197</c:v>
                </c:pt>
                <c:pt idx="14888">
                  <c:v>23.8213</c:v>
                </c:pt>
                <c:pt idx="14889">
                  <c:v>23.8229</c:v>
                </c:pt>
                <c:pt idx="14890">
                  <c:v>23.8245</c:v>
                </c:pt>
                <c:pt idx="14891">
                  <c:v>23.8261</c:v>
                </c:pt>
                <c:pt idx="14892">
                  <c:v>23.8277</c:v>
                </c:pt>
                <c:pt idx="14893">
                  <c:v>23.8293</c:v>
                </c:pt>
                <c:pt idx="14894">
                  <c:v>23.8309</c:v>
                </c:pt>
                <c:pt idx="14895">
                  <c:v>23.8325</c:v>
                </c:pt>
                <c:pt idx="14896">
                  <c:v>23.8341</c:v>
                </c:pt>
                <c:pt idx="14897">
                  <c:v>23.8357</c:v>
                </c:pt>
                <c:pt idx="14898">
                  <c:v>23.8373</c:v>
                </c:pt>
                <c:pt idx="14899">
                  <c:v>23.8389</c:v>
                </c:pt>
                <c:pt idx="14900">
                  <c:v>23.8405</c:v>
                </c:pt>
                <c:pt idx="14901">
                  <c:v>23.8421</c:v>
                </c:pt>
                <c:pt idx="14902">
                  <c:v>23.8437</c:v>
                </c:pt>
                <c:pt idx="14903">
                  <c:v>23.8453</c:v>
                </c:pt>
                <c:pt idx="14904">
                  <c:v>23.8469</c:v>
                </c:pt>
                <c:pt idx="14905">
                  <c:v>23.8485</c:v>
                </c:pt>
                <c:pt idx="14906">
                  <c:v>23.8501</c:v>
                </c:pt>
                <c:pt idx="14907">
                  <c:v>23.8517</c:v>
                </c:pt>
                <c:pt idx="14908">
                  <c:v>23.8533</c:v>
                </c:pt>
                <c:pt idx="14909">
                  <c:v>23.8549</c:v>
                </c:pt>
                <c:pt idx="14910">
                  <c:v>23.8565</c:v>
                </c:pt>
                <c:pt idx="14911">
                  <c:v>23.8581</c:v>
                </c:pt>
                <c:pt idx="14912">
                  <c:v>23.8597</c:v>
                </c:pt>
                <c:pt idx="14913">
                  <c:v>23.8613</c:v>
                </c:pt>
                <c:pt idx="14914">
                  <c:v>23.8629</c:v>
                </c:pt>
                <c:pt idx="14915">
                  <c:v>23.8645</c:v>
                </c:pt>
                <c:pt idx="14916">
                  <c:v>23.8661</c:v>
                </c:pt>
                <c:pt idx="14917">
                  <c:v>23.8677</c:v>
                </c:pt>
                <c:pt idx="14918">
                  <c:v>23.8693</c:v>
                </c:pt>
                <c:pt idx="14919">
                  <c:v>23.8709</c:v>
                </c:pt>
                <c:pt idx="14920">
                  <c:v>23.8725</c:v>
                </c:pt>
                <c:pt idx="14921">
                  <c:v>23.8741</c:v>
                </c:pt>
                <c:pt idx="14922">
                  <c:v>23.8757</c:v>
                </c:pt>
                <c:pt idx="14923">
                  <c:v>23.8773</c:v>
                </c:pt>
                <c:pt idx="14924">
                  <c:v>23.8789</c:v>
                </c:pt>
                <c:pt idx="14925">
                  <c:v>23.8805</c:v>
                </c:pt>
                <c:pt idx="14926">
                  <c:v>23.8821</c:v>
                </c:pt>
                <c:pt idx="14927">
                  <c:v>23.8837</c:v>
                </c:pt>
                <c:pt idx="14928">
                  <c:v>23.8853</c:v>
                </c:pt>
                <c:pt idx="14929">
                  <c:v>23.8869</c:v>
                </c:pt>
                <c:pt idx="14930">
                  <c:v>23.8885</c:v>
                </c:pt>
                <c:pt idx="14931">
                  <c:v>23.8901</c:v>
                </c:pt>
                <c:pt idx="14932">
                  <c:v>23.8917</c:v>
                </c:pt>
                <c:pt idx="14933">
                  <c:v>23.8933</c:v>
                </c:pt>
                <c:pt idx="14934">
                  <c:v>23.8949</c:v>
                </c:pt>
                <c:pt idx="14935">
                  <c:v>23.8965</c:v>
                </c:pt>
                <c:pt idx="14936">
                  <c:v>23.8981</c:v>
                </c:pt>
                <c:pt idx="14937">
                  <c:v>23.8997</c:v>
                </c:pt>
                <c:pt idx="14938">
                  <c:v>23.9013</c:v>
                </c:pt>
                <c:pt idx="14939">
                  <c:v>23.9029</c:v>
                </c:pt>
                <c:pt idx="14940">
                  <c:v>23.9045</c:v>
                </c:pt>
                <c:pt idx="14941">
                  <c:v>23.9061</c:v>
                </c:pt>
                <c:pt idx="14942">
                  <c:v>23.9077</c:v>
                </c:pt>
                <c:pt idx="14943">
                  <c:v>23.9093</c:v>
                </c:pt>
                <c:pt idx="14944">
                  <c:v>23.9109</c:v>
                </c:pt>
                <c:pt idx="14945">
                  <c:v>23.9125</c:v>
                </c:pt>
                <c:pt idx="14946">
                  <c:v>23.9141</c:v>
                </c:pt>
                <c:pt idx="14947">
                  <c:v>23.9157</c:v>
                </c:pt>
                <c:pt idx="14948">
                  <c:v>23.9173</c:v>
                </c:pt>
                <c:pt idx="14949">
                  <c:v>23.9189</c:v>
                </c:pt>
                <c:pt idx="14950">
                  <c:v>23.9205</c:v>
                </c:pt>
                <c:pt idx="14951">
                  <c:v>23.9221</c:v>
                </c:pt>
                <c:pt idx="14952">
                  <c:v>23.9237</c:v>
                </c:pt>
                <c:pt idx="14953">
                  <c:v>23.9253</c:v>
                </c:pt>
                <c:pt idx="14954">
                  <c:v>23.9269</c:v>
                </c:pt>
                <c:pt idx="14955">
                  <c:v>23.9285</c:v>
                </c:pt>
                <c:pt idx="14956">
                  <c:v>23.9301</c:v>
                </c:pt>
                <c:pt idx="14957">
                  <c:v>23.9317</c:v>
                </c:pt>
                <c:pt idx="14958">
                  <c:v>23.9333</c:v>
                </c:pt>
                <c:pt idx="14959">
                  <c:v>23.9349</c:v>
                </c:pt>
                <c:pt idx="14960">
                  <c:v>23.9365</c:v>
                </c:pt>
                <c:pt idx="14961">
                  <c:v>23.9381</c:v>
                </c:pt>
                <c:pt idx="14962">
                  <c:v>23.9397</c:v>
                </c:pt>
                <c:pt idx="14963">
                  <c:v>23.9413</c:v>
                </c:pt>
                <c:pt idx="14964">
                  <c:v>23.9429</c:v>
                </c:pt>
                <c:pt idx="14965">
                  <c:v>23.9445</c:v>
                </c:pt>
                <c:pt idx="14966">
                  <c:v>23.9461</c:v>
                </c:pt>
                <c:pt idx="14967">
                  <c:v>23.9477</c:v>
                </c:pt>
                <c:pt idx="14968">
                  <c:v>23.9493</c:v>
                </c:pt>
                <c:pt idx="14969">
                  <c:v>23.9509</c:v>
                </c:pt>
                <c:pt idx="14970">
                  <c:v>23.9525</c:v>
                </c:pt>
                <c:pt idx="14971">
                  <c:v>23.9541</c:v>
                </c:pt>
                <c:pt idx="14972">
                  <c:v>23.9557</c:v>
                </c:pt>
                <c:pt idx="14973">
                  <c:v>23.9573</c:v>
                </c:pt>
                <c:pt idx="14974">
                  <c:v>23.9589</c:v>
                </c:pt>
                <c:pt idx="14975">
                  <c:v>23.9605</c:v>
                </c:pt>
                <c:pt idx="14976">
                  <c:v>23.9621</c:v>
                </c:pt>
                <c:pt idx="14977">
                  <c:v>23.9637</c:v>
                </c:pt>
                <c:pt idx="14978">
                  <c:v>23.9653</c:v>
                </c:pt>
                <c:pt idx="14979">
                  <c:v>23.9669</c:v>
                </c:pt>
                <c:pt idx="14980">
                  <c:v>23.9685</c:v>
                </c:pt>
                <c:pt idx="14981">
                  <c:v>23.9701</c:v>
                </c:pt>
                <c:pt idx="14982">
                  <c:v>23.9717</c:v>
                </c:pt>
                <c:pt idx="14983">
                  <c:v>23.9733</c:v>
                </c:pt>
                <c:pt idx="14984">
                  <c:v>23.9749</c:v>
                </c:pt>
                <c:pt idx="14985">
                  <c:v>23.9765</c:v>
                </c:pt>
                <c:pt idx="14986">
                  <c:v>23.9781</c:v>
                </c:pt>
                <c:pt idx="14987">
                  <c:v>23.9797</c:v>
                </c:pt>
                <c:pt idx="14988">
                  <c:v>23.9813</c:v>
                </c:pt>
                <c:pt idx="14989">
                  <c:v>23.9829</c:v>
                </c:pt>
                <c:pt idx="14990">
                  <c:v>23.9845</c:v>
                </c:pt>
                <c:pt idx="14991">
                  <c:v>23.9861</c:v>
                </c:pt>
                <c:pt idx="14992">
                  <c:v>23.9877</c:v>
                </c:pt>
                <c:pt idx="14993">
                  <c:v>23.9893</c:v>
                </c:pt>
                <c:pt idx="14994">
                  <c:v>23.9909</c:v>
                </c:pt>
                <c:pt idx="14995">
                  <c:v>23.9925</c:v>
                </c:pt>
                <c:pt idx="14996">
                  <c:v>23.9941</c:v>
                </c:pt>
                <c:pt idx="14997">
                  <c:v>23.9957</c:v>
                </c:pt>
                <c:pt idx="14998">
                  <c:v>23.9973</c:v>
                </c:pt>
                <c:pt idx="14999">
                  <c:v>23.9989</c:v>
                </c:pt>
                <c:pt idx="15000">
                  <c:v>24.0005</c:v>
                </c:pt>
                <c:pt idx="15001">
                  <c:v>24.0021</c:v>
                </c:pt>
                <c:pt idx="15002">
                  <c:v>24.0037</c:v>
                </c:pt>
                <c:pt idx="15003">
                  <c:v>24.0053</c:v>
                </c:pt>
                <c:pt idx="15004">
                  <c:v>24.0069</c:v>
                </c:pt>
                <c:pt idx="15005">
                  <c:v>24.0085</c:v>
                </c:pt>
                <c:pt idx="15006">
                  <c:v>24.0101</c:v>
                </c:pt>
                <c:pt idx="15007">
                  <c:v>24.0117</c:v>
                </c:pt>
                <c:pt idx="15008">
                  <c:v>24.0133</c:v>
                </c:pt>
                <c:pt idx="15009">
                  <c:v>24.0149</c:v>
                </c:pt>
                <c:pt idx="15010">
                  <c:v>24.0165</c:v>
                </c:pt>
                <c:pt idx="15011">
                  <c:v>24.0181</c:v>
                </c:pt>
                <c:pt idx="15012">
                  <c:v>24.0197</c:v>
                </c:pt>
                <c:pt idx="15013">
                  <c:v>24.0213</c:v>
                </c:pt>
                <c:pt idx="15014">
                  <c:v>24.0229</c:v>
                </c:pt>
                <c:pt idx="15015">
                  <c:v>24.0245</c:v>
                </c:pt>
                <c:pt idx="15016">
                  <c:v>24.0261</c:v>
                </c:pt>
                <c:pt idx="15017">
                  <c:v>24.0277</c:v>
                </c:pt>
                <c:pt idx="15018">
                  <c:v>24.0293</c:v>
                </c:pt>
                <c:pt idx="15019">
                  <c:v>24.0309</c:v>
                </c:pt>
                <c:pt idx="15020">
                  <c:v>24.0325</c:v>
                </c:pt>
                <c:pt idx="15021">
                  <c:v>24.0341</c:v>
                </c:pt>
                <c:pt idx="15022">
                  <c:v>24.0357</c:v>
                </c:pt>
                <c:pt idx="15023">
                  <c:v>24.0373</c:v>
                </c:pt>
                <c:pt idx="15024">
                  <c:v>24.0389</c:v>
                </c:pt>
                <c:pt idx="15025">
                  <c:v>24.0405</c:v>
                </c:pt>
                <c:pt idx="15026">
                  <c:v>24.0421</c:v>
                </c:pt>
                <c:pt idx="15027">
                  <c:v>24.0437</c:v>
                </c:pt>
                <c:pt idx="15028">
                  <c:v>24.0453</c:v>
                </c:pt>
                <c:pt idx="15029">
                  <c:v>24.0469</c:v>
                </c:pt>
                <c:pt idx="15030">
                  <c:v>24.0485</c:v>
                </c:pt>
                <c:pt idx="15031">
                  <c:v>24.0501</c:v>
                </c:pt>
                <c:pt idx="15032">
                  <c:v>24.0517</c:v>
                </c:pt>
                <c:pt idx="15033">
                  <c:v>24.0533</c:v>
                </c:pt>
                <c:pt idx="15034">
                  <c:v>24.0549</c:v>
                </c:pt>
                <c:pt idx="15035">
                  <c:v>24.0565</c:v>
                </c:pt>
                <c:pt idx="15036">
                  <c:v>24.0581</c:v>
                </c:pt>
                <c:pt idx="15037">
                  <c:v>24.0597</c:v>
                </c:pt>
                <c:pt idx="15038">
                  <c:v>24.0613</c:v>
                </c:pt>
                <c:pt idx="15039">
                  <c:v>24.0629</c:v>
                </c:pt>
                <c:pt idx="15040">
                  <c:v>24.0645</c:v>
                </c:pt>
                <c:pt idx="15041">
                  <c:v>24.0661</c:v>
                </c:pt>
                <c:pt idx="15042">
                  <c:v>24.0677</c:v>
                </c:pt>
                <c:pt idx="15043">
                  <c:v>24.0693</c:v>
                </c:pt>
                <c:pt idx="15044">
                  <c:v>24.0709</c:v>
                </c:pt>
                <c:pt idx="15045">
                  <c:v>24.0725</c:v>
                </c:pt>
                <c:pt idx="15046">
                  <c:v>24.0741</c:v>
                </c:pt>
                <c:pt idx="15047">
                  <c:v>24.0757</c:v>
                </c:pt>
                <c:pt idx="15048">
                  <c:v>24.0773</c:v>
                </c:pt>
                <c:pt idx="15049">
                  <c:v>24.0789</c:v>
                </c:pt>
                <c:pt idx="15050">
                  <c:v>24.0805</c:v>
                </c:pt>
                <c:pt idx="15051">
                  <c:v>24.0821</c:v>
                </c:pt>
                <c:pt idx="15052">
                  <c:v>24.0837</c:v>
                </c:pt>
                <c:pt idx="15053">
                  <c:v>24.0853</c:v>
                </c:pt>
                <c:pt idx="15054">
                  <c:v>24.0869</c:v>
                </c:pt>
                <c:pt idx="15055">
                  <c:v>24.0885</c:v>
                </c:pt>
                <c:pt idx="15056">
                  <c:v>24.0901</c:v>
                </c:pt>
                <c:pt idx="15057">
                  <c:v>24.0917</c:v>
                </c:pt>
                <c:pt idx="15058">
                  <c:v>24.0933</c:v>
                </c:pt>
                <c:pt idx="15059">
                  <c:v>24.0949</c:v>
                </c:pt>
                <c:pt idx="15060">
                  <c:v>24.0965</c:v>
                </c:pt>
                <c:pt idx="15061">
                  <c:v>24.0981</c:v>
                </c:pt>
                <c:pt idx="15062">
                  <c:v>24.0997</c:v>
                </c:pt>
                <c:pt idx="15063">
                  <c:v>24.1013</c:v>
                </c:pt>
                <c:pt idx="15064">
                  <c:v>24.1029</c:v>
                </c:pt>
                <c:pt idx="15065">
                  <c:v>24.1045</c:v>
                </c:pt>
                <c:pt idx="15066">
                  <c:v>24.1061</c:v>
                </c:pt>
                <c:pt idx="15067">
                  <c:v>24.1077</c:v>
                </c:pt>
                <c:pt idx="15068">
                  <c:v>24.1093</c:v>
                </c:pt>
                <c:pt idx="15069">
                  <c:v>24.1109</c:v>
                </c:pt>
                <c:pt idx="15070">
                  <c:v>24.1125</c:v>
                </c:pt>
                <c:pt idx="15071">
                  <c:v>24.1141</c:v>
                </c:pt>
                <c:pt idx="15072">
                  <c:v>24.1157</c:v>
                </c:pt>
                <c:pt idx="15073">
                  <c:v>24.1173</c:v>
                </c:pt>
                <c:pt idx="15074">
                  <c:v>24.1189</c:v>
                </c:pt>
                <c:pt idx="15075">
                  <c:v>24.1205</c:v>
                </c:pt>
                <c:pt idx="15076">
                  <c:v>24.1221</c:v>
                </c:pt>
                <c:pt idx="15077">
                  <c:v>24.1237</c:v>
                </c:pt>
                <c:pt idx="15078">
                  <c:v>24.1253</c:v>
                </c:pt>
                <c:pt idx="15079">
                  <c:v>24.1269</c:v>
                </c:pt>
                <c:pt idx="15080">
                  <c:v>24.1285</c:v>
                </c:pt>
                <c:pt idx="15081">
                  <c:v>24.1301</c:v>
                </c:pt>
                <c:pt idx="15082">
                  <c:v>24.1317</c:v>
                </c:pt>
                <c:pt idx="15083">
                  <c:v>24.1333</c:v>
                </c:pt>
                <c:pt idx="15084">
                  <c:v>24.1349</c:v>
                </c:pt>
                <c:pt idx="15085">
                  <c:v>24.1365</c:v>
                </c:pt>
                <c:pt idx="15086">
                  <c:v>24.1381</c:v>
                </c:pt>
                <c:pt idx="15087">
                  <c:v>24.1397</c:v>
                </c:pt>
                <c:pt idx="15088">
                  <c:v>24.1413</c:v>
                </c:pt>
                <c:pt idx="15089">
                  <c:v>24.1429</c:v>
                </c:pt>
                <c:pt idx="15090">
                  <c:v>24.1445</c:v>
                </c:pt>
                <c:pt idx="15091">
                  <c:v>24.1461</c:v>
                </c:pt>
                <c:pt idx="15092">
                  <c:v>24.1477</c:v>
                </c:pt>
                <c:pt idx="15093">
                  <c:v>24.1493</c:v>
                </c:pt>
                <c:pt idx="15094">
                  <c:v>24.1509</c:v>
                </c:pt>
                <c:pt idx="15095">
                  <c:v>24.1525</c:v>
                </c:pt>
                <c:pt idx="15096">
                  <c:v>24.1541</c:v>
                </c:pt>
                <c:pt idx="15097">
                  <c:v>24.1557</c:v>
                </c:pt>
                <c:pt idx="15098">
                  <c:v>24.1573</c:v>
                </c:pt>
                <c:pt idx="15099">
                  <c:v>24.1589</c:v>
                </c:pt>
                <c:pt idx="15100">
                  <c:v>24.1605</c:v>
                </c:pt>
                <c:pt idx="15101">
                  <c:v>24.1621</c:v>
                </c:pt>
                <c:pt idx="15102">
                  <c:v>24.1637</c:v>
                </c:pt>
                <c:pt idx="15103">
                  <c:v>24.1653</c:v>
                </c:pt>
                <c:pt idx="15104">
                  <c:v>24.1669</c:v>
                </c:pt>
                <c:pt idx="15105">
                  <c:v>24.1685</c:v>
                </c:pt>
                <c:pt idx="15106">
                  <c:v>24.1701</c:v>
                </c:pt>
                <c:pt idx="15107">
                  <c:v>24.1717</c:v>
                </c:pt>
                <c:pt idx="15108">
                  <c:v>24.1733</c:v>
                </c:pt>
                <c:pt idx="15109">
                  <c:v>24.1749</c:v>
                </c:pt>
                <c:pt idx="15110">
                  <c:v>24.1765</c:v>
                </c:pt>
                <c:pt idx="15111">
                  <c:v>24.1781</c:v>
                </c:pt>
                <c:pt idx="15112">
                  <c:v>24.1797</c:v>
                </c:pt>
                <c:pt idx="15113">
                  <c:v>24.1813</c:v>
                </c:pt>
                <c:pt idx="15114">
                  <c:v>24.1829</c:v>
                </c:pt>
                <c:pt idx="15115">
                  <c:v>24.1845</c:v>
                </c:pt>
                <c:pt idx="15116">
                  <c:v>24.1861</c:v>
                </c:pt>
                <c:pt idx="15117">
                  <c:v>24.1877</c:v>
                </c:pt>
                <c:pt idx="15118">
                  <c:v>24.1893</c:v>
                </c:pt>
                <c:pt idx="15119">
                  <c:v>24.1909</c:v>
                </c:pt>
                <c:pt idx="15120">
                  <c:v>24.1925</c:v>
                </c:pt>
                <c:pt idx="15121">
                  <c:v>24.1941</c:v>
                </c:pt>
                <c:pt idx="15122">
                  <c:v>24.1957</c:v>
                </c:pt>
                <c:pt idx="15123">
                  <c:v>24.1973</c:v>
                </c:pt>
                <c:pt idx="15124">
                  <c:v>24.1989</c:v>
                </c:pt>
                <c:pt idx="15125">
                  <c:v>24.2005</c:v>
                </c:pt>
                <c:pt idx="15126">
                  <c:v>24.2021</c:v>
                </c:pt>
                <c:pt idx="15127">
                  <c:v>24.2037</c:v>
                </c:pt>
                <c:pt idx="15128">
                  <c:v>24.2053</c:v>
                </c:pt>
                <c:pt idx="15129">
                  <c:v>24.2069</c:v>
                </c:pt>
                <c:pt idx="15130">
                  <c:v>24.2085</c:v>
                </c:pt>
                <c:pt idx="15131">
                  <c:v>24.2101</c:v>
                </c:pt>
                <c:pt idx="15132">
                  <c:v>24.2117</c:v>
                </c:pt>
                <c:pt idx="15133">
                  <c:v>24.2133</c:v>
                </c:pt>
                <c:pt idx="15134">
                  <c:v>24.2149</c:v>
                </c:pt>
                <c:pt idx="15135">
                  <c:v>24.2165</c:v>
                </c:pt>
                <c:pt idx="15136">
                  <c:v>24.2181</c:v>
                </c:pt>
                <c:pt idx="15137">
                  <c:v>24.2197</c:v>
                </c:pt>
                <c:pt idx="15138">
                  <c:v>24.2213</c:v>
                </c:pt>
                <c:pt idx="15139">
                  <c:v>24.2229</c:v>
                </c:pt>
                <c:pt idx="15140">
                  <c:v>24.2245</c:v>
                </c:pt>
                <c:pt idx="15141">
                  <c:v>24.2261</c:v>
                </c:pt>
                <c:pt idx="15142">
                  <c:v>24.2277</c:v>
                </c:pt>
                <c:pt idx="15143">
                  <c:v>24.2293</c:v>
                </c:pt>
                <c:pt idx="15144">
                  <c:v>24.2309</c:v>
                </c:pt>
                <c:pt idx="15145">
                  <c:v>24.2325</c:v>
                </c:pt>
                <c:pt idx="15146">
                  <c:v>24.2341</c:v>
                </c:pt>
                <c:pt idx="15147">
                  <c:v>24.2357</c:v>
                </c:pt>
                <c:pt idx="15148">
                  <c:v>24.2373</c:v>
                </c:pt>
                <c:pt idx="15149">
                  <c:v>24.2389</c:v>
                </c:pt>
                <c:pt idx="15150">
                  <c:v>24.2405</c:v>
                </c:pt>
                <c:pt idx="15151">
                  <c:v>24.2421</c:v>
                </c:pt>
                <c:pt idx="15152">
                  <c:v>24.2437</c:v>
                </c:pt>
                <c:pt idx="15153">
                  <c:v>24.2453</c:v>
                </c:pt>
                <c:pt idx="15154">
                  <c:v>24.2469</c:v>
                </c:pt>
                <c:pt idx="15155">
                  <c:v>24.2485</c:v>
                </c:pt>
                <c:pt idx="15156">
                  <c:v>24.2501</c:v>
                </c:pt>
                <c:pt idx="15157">
                  <c:v>24.2517</c:v>
                </c:pt>
                <c:pt idx="15158">
                  <c:v>24.2533</c:v>
                </c:pt>
                <c:pt idx="15159">
                  <c:v>24.2549</c:v>
                </c:pt>
                <c:pt idx="15160">
                  <c:v>24.2565</c:v>
                </c:pt>
                <c:pt idx="15161">
                  <c:v>24.2581</c:v>
                </c:pt>
                <c:pt idx="15162">
                  <c:v>24.2597</c:v>
                </c:pt>
                <c:pt idx="15163">
                  <c:v>24.2613</c:v>
                </c:pt>
                <c:pt idx="15164">
                  <c:v>24.2629</c:v>
                </c:pt>
                <c:pt idx="15165">
                  <c:v>24.2645</c:v>
                </c:pt>
                <c:pt idx="15166">
                  <c:v>24.2661</c:v>
                </c:pt>
                <c:pt idx="15167">
                  <c:v>24.2677</c:v>
                </c:pt>
                <c:pt idx="15168">
                  <c:v>24.2693</c:v>
                </c:pt>
                <c:pt idx="15169">
                  <c:v>24.2709</c:v>
                </c:pt>
                <c:pt idx="15170">
                  <c:v>24.2725</c:v>
                </c:pt>
                <c:pt idx="15171">
                  <c:v>24.2741</c:v>
                </c:pt>
                <c:pt idx="15172">
                  <c:v>24.2757</c:v>
                </c:pt>
                <c:pt idx="15173">
                  <c:v>24.2773</c:v>
                </c:pt>
                <c:pt idx="15174">
                  <c:v>24.2789</c:v>
                </c:pt>
                <c:pt idx="15175">
                  <c:v>24.2805</c:v>
                </c:pt>
                <c:pt idx="15176">
                  <c:v>24.2821</c:v>
                </c:pt>
                <c:pt idx="15177">
                  <c:v>24.2837</c:v>
                </c:pt>
                <c:pt idx="15178">
                  <c:v>24.2853</c:v>
                </c:pt>
                <c:pt idx="15179">
                  <c:v>24.2869</c:v>
                </c:pt>
                <c:pt idx="15180">
                  <c:v>24.2885</c:v>
                </c:pt>
                <c:pt idx="15181">
                  <c:v>24.2901</c:v>
                </c:pt>
                <c:pt idx="15182">
                  <c:v>24.2917</c:v>
                </c:pt>
                <c:pt idx="15183">
                  <c:v>24.2933</c:v>
                </c:pt>
                <c:pt idx="15184">
                  <c:v>24.2949</c:v>
                </c:pt>
                <c:pt idx="15185">
                  <c:v>24.2965</c:v>
                </c:pt>
                <c:pt idx="15186">
                  <c:v>24.2981</c:v>
                </c:pt>
                <c:pt idx="15187">
                  <c:v>24.2997</c:v>
                </c:pt>
                <c:pt idx="15188">
                  <c:v>24.3013</c:v>
                </c:pt>
                <c:pt idx="15189">
                  <c:v>24.3029</c:v>
                </c:pt>
                <c:pt idx="15190">
                  <c:v>24.3045</c:v>
                </c:pt>
                <c:pt idx="15191">
                  <c:v>24.3061</c:v>
                </c:pt>
                <c:pt idx="15192">
                  <c:v>24.3077</c:v>
                </c:pt>
                <c:pt idx="15193">
                  <c:v>24.3093</c:v>
                </c:pt>
                <c:pt idx="15194">
                  <c:v>24.3109</c:v>
                </c:pt>
                <c:pt idx="15195">
                  <c:v>24.3125</c:v>
                </c:pt>
                <c:pt idx="15196">
                  <c:v>24.3141</c:v>
                </c:pt>
                <c:pt idx="15197">
                  <c:v>24.3157</c:v>
                </c:pt>
                <c:pt idx="15198">
                  <c:v>24.3173</c:v>
                </c:pt>
                <c:pt idx="15199">
                  <c:v>24.3189</c:v>
                </c:pt>
                <c:pt idx="15200">
                  <c:v>24.3205</c:v>
                </c:pt>
                <c:pt idx="15201">
                  <c:v>24.3221</c:v>
                </c:pt>
                <c:pt idx="15202">
                  <c:v>24.3237</c:v>
                </c:pt>
                <c:pt idx="15203">
                  <c:v>24.3253</c:v>
                </c:pt>
                <c:pt idx="15204">
                  <c:v>24.3269</c:v>
                </c:pt>
                <c:pt idx="15205">
                  <c:v>24.3285</c:v>
                </c:pt>
                <c:pt idx="15206">
                  <c:v>24.3301</c:v>
                </c:pt>
                <c:pt idx="15207">
                  <c:v>24.3317</c:v>
                </c:pt>
                <c:pt idx="15208">
                  <c:v>24.3333</c:v>
                </c:pt>
                <c:pt idx="15209">
                  <c:v>24.3349</c:v>
                </c:pt>
                <c:pt idx="15210">
                  <c:v>24.3365</c:v>
                </c:pt>
                <c:pt idx="15211">
                  <c:v>24.3381</c:v>
                </c:pt>
                <c:pt idx="15212">
                  <c:v>24.3397</c:v>
                </c:pt>
                <c:pt idx="15213">
                  <c:v>24.3413</c:v>
                </c:pt>
                <c:pt idx="15214">
                  <c:v>24.3429</c:v>
                </c:pt>
                <c:pt idx="15215">
                  <c:v>24.3445</c:v>
                </c:pt>
                <c:pt idx="15216">
                  <c:v>24.3461</c:v>
                </c:pt>
                <c:pt idx="15217">
                  <c:v>24.3477</c:v>
                </c:pt>
                <c:pt idx="15218">
                  <c:v>24.3493</c:v>
                </c:pt>
                <c:pt idx="15219">
                  <c:v>24.3509</c:v>
                </c:pt>
                <c:pt idx="15220">
                  <c:v>24.3525</c:v>
                </c:pt>
                <c:pt idx="15221">
                  <c:v>24.3541</c:v>
                </c:pt>
                <c:pt idx="15222">
                  <c:v>24.3557</c:v>
                </c:pt>
                <c:pt idx="15223">
                  <c:v>24.3573</c:v>
                </c:pt>
                <c:pt idx="15224">
                  <c:v>24.3589</c:v>
                </c:pt>
                <c:pt idx="15225">
                  <c:v>24.3605</c:v>
                </c:pt>
                <c:pt idx="15226">
                  <c:v>24.3621</c:v>
                </c:pt>
                <c:pt idx="15227">
                  <c:v>24.3637</c:v>
                </c:pt>
                <c:pt idx="15228">
                  <c:v>24.3653</c:v>
                </c:pt>
                <c:pt idx="15229">
                  <c:v>24.3669</c:v>
                </c:pt>
                <c:pt idx="15230">
                  <c:v>24.3685</c:v>
                </c:pt>
                <c:pt idx="15231">
                  <c:v>24.3701</c:v>
                </c:pt>
                <c:pt idx="15232">
                  <c:v>24.3717</c:v>
                </c:pt>
                <c:pt idx="15233">
                  <c:v>24.3733</c:v>
                </c:pt>
                <c:pt idx="15234">
                  <c:v>24.3749</c:v>
                </c:pt>
                <c:pt idx="15235">
                  <c:v>24.3765</c:v>
                </c:pt>
                <c:pt idx="15236">
                  <c:v>24.3781</c:v>
                </c:pt>
                <c:pt idx="15237">
                  <c:v>24.3797</c:v>
                </c:pt>
                <c:pt idx="15238">
                  <c:v>24.3813</c:v>
                </c:pt>
                <c:pt idx="15239">
                  <c:v>24.3829</c:v>
                </c:pt>
                <c:pt idx="15240">
                  <c:v>24.3845</c:v>
                </c:pt>
                <c:pt idx="15241">
                  <c:v>24.3861</c:v>
                </c:pt>
                <c:pt idx="15242">
                  <c:v>24.3877</c:v>
                </c:pt>
                <c:pt idx="15243">
                  <c:v>24.3893</c:v>
                </c:pt>
                <c:pt idx="15244">
                  <c:v>24.3909</c:v>
                </c:pt>
                <c:pt idx="15245">
                  <c:v>24.3925</c:v>
                </c:pt>
                <c:pt idx="15246">
                  <c:v>24.3941</c:v>
                </c:pt>
                <c:pt idx="15247">
                  <c:v>24.3957</c:v>
                </c:pt>
                <c:pt idx="15248">
                  <c:v>24.3973</c:v>
                </c:pt>
                <c:pt idx="15249">
                  <c:v>24.3989</c:v>
                </c:pt>
                <c:pt idx="15250">
                  <c:v>24.4005</c:v>
                </c:pt>
                <c:pt idx="15251">
                  <c:v>24.4021</c:v>
                </c:pt>
                <c:pt idx="15252">
                  <c:v>24.4037</c:v>
                </c:pt>
                <c:pt idx="15253">
                  <c:v>24.4053</c:v>
                </c:pt>
                <c:pt idx="15254">
                  <c:v>24.4069</c:v>
                </c:pt>
                <c:pt idx="15255">
                  <c:v>24.4085</c:v>
                </c:pt>
                <c:pt idx="15256">
                  <c:v>24.4101</c:v>
                </c:pt>
                <c:pt idx="15257">
                  <c:v>24.4117</c:v>
                </c:pt>
                <c:pt idx="15258">
                  <c:v>24.4133</c:v>
                </c:pt>
                <c:pt idx="15259">
                  <c:v>24.4149</c:v>
                </c:pt>
                <c:pt idx="15260">
                  <c:v>24.4165</c:v>
                </c:pt>
                <c:pt idx="15261">
                  <c:v>24.4181</c:v>
                </c:pt>
                <c:pt idx="15262">
                  <c:v>24.4197</c:v>
                </c:pt>
                <c:pt idx="15263">
                  <c:v>24.4213</c:v>
                </c:pt>
                <c:pt idx="15264">
                  <c:v>24.4229</c:v>
                </c:pt>
                <c:pt idx="15265">
                  <c:v>24.4245</c:v>
                </c:pt>
                <c:pt idx="15266">
                  <c:v>24.4261</c:v>
                </c:pt>
                <c:pt idx="15267">
                  <c:v>24.4277</c:v>
                </c:pt>
                <c:pt idx="15268">
                  <c:v>24.4293</c:v>
                </c:pt>
                <c:pt idx="15269">
                  <c:v>24.4309</c:v>
                </c:pt>
                <c:pt idx="15270">
                  <c:v>24.4325</c:v>
                </c:pt>
                <c:pt idx="15271">
                  <c:v>24.4341</c:v>
                </c:pt>
                <c:pt idx="15272">
                  <c:v>24.4357</c:v>
                </c:pt>
                <c:pt idx="15273">
                  <c:v>24.4373</c:v>
                </c:pt>
                <c:pt idx="15274">
                  <c:v>24.4389</c:v>
                </c:pt>
                <c:pt idx="15275">
                  <c:v>24.4405</c:v>
                </c:pt>
                <c:pt idx="15276">
                  <c:v>24.4421</c:v>
                </c:pt>
                <c:pt idx="15277">
                  <c:v>24.4437</c:v>
                </c:pt>
                <c:pt idx="15278">
                  <c:v>24.4453</c:v>
                </c:pt>
                <c:pt idx="15279">
                  <c:v>24.4469</c:v>
                </c:pt>
                <c:pt idx="15280">
                  <c:v>24.4485</c:v>
                </c:pt>
                <c:pt idx="15281">
                  <c:v>24.4501</c:v>
                </c:pt>
                <c:pt idx="15282">
                  <c:v>24.4517</c:v>
                </c:pt>
                <c:pt idx="15283">
                  <c:v>24.4533</c:v>
                </c:pt>
                <c:pt idx="15284">
                  <c:v>24.4549</c:v>
                </c:pt>
                <c:pt idx="15285">
                  <c:v>24.4565</c:v>
                </c:pt>
                <c:pt idx="15286">
                  <c:v>24.4581</c:v>
                </c:pt>
                <c:pt idx="15287">
                  <c:v>24.4597</c:v>
                </c:pt>
                <c:pt idx="15288">
                  <c:v>24.4613</c:v>
                </c:pt>
                <c:pt idx="15289">
                  <c:v>24.4629</c:v>
                </c:pt>
                <c:pt idx="15290">
                  <c:v>24.4645</c:v>
                </c:pt>
                <c:pt idx="15291">
                  <c:v>24.4661</c:v>
                </c:pt>
                <c:pt idx="15292">
                  <c:v>24.4677</c:v>
                </c:pt>
                <c:pt idx="15293">
                  <c:v>24.4693</c:v>
                </c:pt>
                <c:pt idx="15294">
                  <c:v>24.4709</c:v>
                </c:pt>
                <c:pt idx="15295">
                  <c:v>24.4725</c:v>
                </c:pt>
                <c:pt idx="15296">
                  <c:v>24.4741</c:v>
                </c:pt>
                <c:pt idx="15297">
                  <c:v>24.4757</c:v>
                </c:pt>
                <c:pt idx="15298">
                  <c:v>24.4773</c:v>
                </c:pt>
                <c:pt idx="15299">
                  <c:v>24.4789</c:v>
                </c:pt>
                <c:pt idx="15300">
                  <c:v>24.4805</c:v>
                </c:pt>
                <c:pt idx="15301">
                  <c:v>24.4821</c:v>
                </c:pt>
                <c:pt idx="15302">
                  <c:v>24.4837</c:v>
                </c:pt>
                <c:pt idx="15303">
                  <c:v>24.4853</c:v>
                </c:pt>
                <c:pt idx="15304">
                  <c:v>24.4869</c:v>
                </c:pt>
                <c:pt idx="15305">
                  <c:v>24.4885</c:v>
                </c:pt>
                <c:pt idx="15306">
                  <c:v>24.4901</c:v>
                </c:pt>
                <c:pt idx="15307">
                  <c:v>24.4917</c:v>
                </c:pt>
                <c:pt idx="15308">
                  <c:v>24.4933</c:v>
                </c:pt>
                <c:pt idx="15309">
                  <c:v>24.4949</c:v>
                </c:pt>
                <c:pt idx="15310">
                  <c:v>24.4965</c:v>
                </c:pt>
                <c:pt idx="15311">
                  <c:v>24.4981</c:v>
                </c:pt>
                <c:pt idx="15312">
                  <c:v>24.4997</c:v>
                </c:pt>
                <c:pt idx="15313">
                  <c:v>24.5013</c:v>
                </c:pt>
                <c:pt idx="15314">
                  <c:v>24.5029</c:v>
                </c:pt>
                <c:pt idx="15315">
                  <c:v>24.5045</c:v>
                </c:pt>
                <c:pt idx="15316">
                  <c:v>24.5061</c:v>
                </c:pt>
                <c:pt idx="15317">
                  <c:v>24.5077</c:v>
                </c:pt>
                <c:pt idx="15318">
                  <c:v>24.5093</c:v>
                </c:pt>
                <c:pt idx="15319">
                  <c:v>24.5109</c:v>
                </c:pt>
                <c:pt idx="15320">
                  <c:v>24.5125</c:v>
                </c:pt>
                <c:pt idx="15321">
                  <c:v>24.5141</c:v>
                </c:pt>
                <c:pt idx="15322">
                  <c:v>24.5157</c:v>
                </c:pt>
                <c:pt idx="15323">
                  <c:v>24.5173</c:v>
                </c:pt>
                <c:pt idx="15324">
                  <c:v>24.5189</c:v>
                </c:pt>
                <c:pt idx="15325">
                  <c:v>24.5205</c:v>
                </c:pt>
                <c:pt idx="15326">
                  <c:v>24.5221</c:v>
                </c:pt>
                <c:pt idx="15327">
                  <c:v>24.5237</c:v>
                </c:pt>
                <c:pt idx="15328">
                  <c:v>24.5253</c:v>
                </c:pt>
                <c:pt idx="15329">
                  <c:v>24.5269</c:v>
                </c:pt>
                <c:pt idx="15330">
                  <c:v>24.5285</c:v>
                </c:pt>
                <c:pt idx="15331">
                  <c:v>24.5301</c:v>
                </c:pt>
                <c:pt idx="15332">
                  <c:v>24.5317</c:v>
                </c:pt>
                <c:pt idx="15333">
                  <c:v>24.5333</c:v>
                </c:pt>
                <c:pt idx="15334">
                  <c:v>24.5349</c:v>
                </c:pt>
                <c:pt idx="15335">
                  <c:v>24.5365</c:v>
                </c:pt>
                <c:pt idx="15336">
                  <c:v>24.5381</c:v>
                </c:pt>
                <c:pt idx="15337">
                  <c:v>24.5397</c:v>
                </c:pt>
                <c:pt idx="15338">
                  <c:v>24.5413</c:v>
                </c:pt>
                <c:pt idx="15339">
                  <c:v>24.5429</c:v>
                </c:pt>
                <c:pt idx="15340">
                  <c:v>24.5445</c:v>
                </c:pt>
                <c:pt idx="15341">
                  <c:v>24.5461</c:v>
                </c:pt>
                <c:pt idx="15342">
                  <c:v>24.5477</c:v>
                </c:pt>
                <c:pt idx="15343">
                  <c:v>24.5493</c:v>
                </c:pt>
                <c:pt idx="15344">
                  <c:v>24.5509</c:v>
                </c:pt>
                <c:pt idx="15345">
                  <c:v>24.5525</c:v>
                </c:pt>
                <c:pt idx="15346">
                  <c:v>24.5541</c:v>
                </c:pt>
                <c:pt idx="15347">
                  <c:v>24.5557</c:v>
                </c:pt>
                <c:pt idx="15348">
                  <c:v>24.5573</c:v>
                </c:pt>
                <c:pt idx="15349">
                  <c:v>24.5589</c:v>
                </c:pt>
                <c:pt idx="15350">
                  <c:v>24.5605</c:v>
                </c:pt>
                <c:pt idx="15351">
                  <c:v>24.5621</c:v>
                </c:pt>
                <c:pt idx="15352">
                  <c:v>24.5637</c:v>
                </c:pt>
                <c:pt idx="15353">
                  <c:v>24.5653</c:v>
                </c:pt>
                <c:pt idx="15354">
                  <c:v>24.5669</c:v>
                </c:pt>
                <c:pt idx="15355">
                  <c:v>24.5685</c:v>
                </c:pt>
                <c:pt idx="15356">
                  <c:v>24.5701</c:v>
                </c:pt>
                <c:pt idx="15357">
                  <c:v>24.5717</c:v>
                </c:pt>
                <c:pt idx="15358">
                  <c:v>24.5733</c:v>
                </c:pt>
                <c:pt idx="15359">
                  <c:v>24.5749</c:v>
                </c:pt>
                <c:pt idx="15360">
                  <c:v>24.5765</c:v>
                </c:pt>
                <c:pt idx="15361">
                  <c:v>24.5781</c:v>
                </c:pt>
                <c:pt idx="15362">
                  <c:v>24.5797</c:v>
                </c:pt>
                <c:pt idx="15363">
                  <c:v>24.5813</c:v>
                </c:pt>
                <c:pt idx="15364">
                  <c:v>24.5829</c:v>
                </c:pt>
                <c:pt idx="15365">
                  <c:v>24.5845</c:v>
                </c:pt>
                <c:pt idx="15366">
                  <c:v>24.5861</c:v>
                </c:pt>
                <c:pt idx="15367">
                  <c:v>24.5877</c:v>
                </c:pt>
                <c:pt idx="15368">
                  <c:v>24.5893</c:v>
                </c:pt>
                <c:pt idx="15369">
                  <c:v>24.5909</c:v>
                </c:pt>
                <c:pt idx="15370">
                  <c:v>24.5925</c:v>
                </c:pt>
                <c:pt idx="15371">
                  <c:v>24.5941</c:v>
                </c:pt>
                <c:pt idx="15372">
                  <c:v>24.5957</c:v>
                </c:pt>
                <c:pt idx="15373">
                  <c:v>24.5973</c:v>
                </c:pt>
                <c:pt idx="15374">
                  <c:v>24.5989</c:v>
                </c:pt>
                <c:pt idx="15375">
                  <c:v>24.6005</c:v>
                </c:pt>
                <c:pt idx="15376">
                  <c:v>24.6021</c:v>
                </c:pt>
                <c:pt idx="15377">
                  <c:v>24.6037</c:v>
                </c:pt>
                <c:pt idx="15378">
                  <c:v>24.6053</c:v>
                </c:pt>
                <c:pt idx="15379">
                  <c:v>24.6069</c:v>
                </c:pt>
                <c:pt idx="15380">
                  <c:v>24.6085</c:v>
                </c:pt>
                <c:pt idx="15381">
                  <c:v>24.6101</c:v>
                </c:pt>
                <c:pt idx="15382">
                  <c:v>24.6117</c:v>
                </c:pt>
                <c:pt idx="15383">
                  <c:v>24.6133</c:v>
                </c:pt>
                <c:pt idx="15384">
                  <c:v>24.6149</c:v>
                </c:pt>
                <c:pt idx="15385">
                  <c:v>24.6165</c:v>
                </c:pt>
                <c:pt idx="15386">
                  <c:v>24.6181</c:v>
                </c:pt>
                <c:pt idx="15387">
                  <c:v>24.6197</c:v>
                </c:pt>
                <c:pt idx="15388">
                  <c:v>24.6213</c:v>
                </c:pt>
                <c:pt idx="15389">
                  <c:v>24.6229</c:v>
                </c:pt>
                <c:pt idx="15390">
                  <c:v>24.6245</c:v>
                </c:pt>
                <c:pt idx="15391">
                  <c:v>24.6261</c:v>
                </c:pt>
                <c:pt idx="15392">
                  <c:v>24.6277</c:v>
                </c:pt>
                <c:pt idx="15393">
                  <c:v>24.6293</c:v>
                </c:pt>
                <c:pt idx="15394">
                  <c:v>24.6309</c:v>
                </c:pt>
                <c:pt idx="15395">
                  <c:v>24.6325</c:v>
                </c:pt>
                <c:pt idx="15396">
                  <c:v>24.6341</c:v>
                </c:pt>
                <c:pt idx="15397">
                  <c:v>24.6357</c:v>
                </c:pt>
                <c:pt idx="15398">
                  <c:v>24.6373</c:v>
                </c:pt>
                <c:pt idx="15399">
                  <c:v>24.6389</c:v>
                </c:pt>
                <c:pt idx="15400">
                  <c:v>24.6405</c:v>
                </c:pt>
                <c:pt idx="15401">
                  <c:v>24.6421</c:v>
                </c:pt>
                <c:pt idx="15402">
                  <c:v>24.6437</c:v>
                </c:pt>
                <c:pt idx="15403">
                  <c:v>24.6453</c:v>
                </c:pt>
                <c:pt idx="15404">
                  <c:v>24.6469</c:v>
                </c:pt>
                <c:pt idx="15405">
                  <c:v>24.6485</c:v>
                </c:pt>
                <c:pt idx="15406">
                  <c:v>24.6501</c:v>
                </c:pt>
                <c:pt idx="15407">
                  <c:v>24.6517</c:v>
                </c:pt>
                <c:pt idx="15408">
                  <c:v>24.6533</c:v>
                </c:pt>
                <c:pt idx="15409">
                  <c:v>24.6549</c:v>
                </c:pt>
                <c:pt idx="15410">
                  <c:v>24.6565</c:v>
                </c:pt>
                <c:pt idx="15411">
                  <c:v>24.6581</c:v>
                </c:pt>
                <c:pt idx="15412">
                  <c:v>24.6597</c:v>
                </c:pt>
                <c:pt idx="15413">
                  <c:v>24.6613</c:v>
                </c:pt>
                <c:pt idx="15414">
                  <c:v>24.6629</c:v>
                </c:pt>
                <c:pt idx="15415">
                  <c:v>24.6645</c:v>
                </c:pt>
                <c:pt idx="15416">
                  <c:v>24.6661</c:v>
                </c:pt>
                <c:pt idx="15417">
                  <c:v>24.6677</c:v>
                </c:pt>
                <c:pt idx="15418">
                  <c:v>24.6693</c:v>
                </c:pt>
                <c:pt idx="15419">
                  <c:v>24.6709</c:v>
                </c:pt>
                <c:pt idx="15420">
                  <c:v>24.6725</c:v>
                </c:pt>
                <c:pt idx="15421">
                  <c:v>24.6741</c:v>
                </c:pt>
                <c:pt idx="15422">
                  <c:v>24.6757</c:v>
                </c:pt>
                <c:pt idx="15423">
                  <c:v>24.6773</c:v>
                </c:pt>
                <c:pt idx="15424">
                  <c:v>24.6789</c:v>
                </c:pt>
                <c:pt idx="15425">
                  <c:v>24.6805</c:v>
                </c:pt>
                <c:pt idx="15426">
                  <c:v>24.6821</c:v>
                </c:pt>
                <c:pt idx="15427">
                  <c:v>24.6837</c:v>
                </c:pt>
                <c:pt idx="15428">
                  <c:v>24.6853</c:v>
                </c:pt>
                <c:pt idx="15429">
                  <c:v>24.6869</c:v>
                </c:pt>
                <c:pt idx="15430">
                  <c:v>24.6885</c:v>
                </c:pt>
                <c:pt idx="15431">
                  <c:v>24.6901</c:v>
                </c:pt>
                <c:pt idx="15432">
                  <c:v>24.6917</c:v>
                </c:pt>
                <c:pt idx="15433">
                  <c:v>24.6933</c:v>
                </c:pt>
                <c:pt idx="15434">
                  <c:v>24.6949</c:v>
                </c:pt>
                <c:pt idx="15435">
                  <c:v>24.6965</c:v>
                </c:pt>
                <c:pt idx="15436">
                  <c:v>24.6981</c:v>
                </c:pt>
                <c:pt idx="15437">
                  <c:v>24.6997</c:v>
                </c:pt>
                <c:pt idx="15438">
                  <c:v>24.7013</c:v>
                </c:pt>
                <c:pt idx="15439">
                  <c:v>24.7029</c:v>
                </c:pt>
                <c:pt idx="15440">
                  <c:v>24.7045</c:v>
                </c:pt>
                <c:pt idx="15441">
                  <c:v>24.7061</c:v>
                </c:pt>
                <c:pt idx="15442">
                  <c:v>24.7077</c:v>
                </c:pt>
                <c:pt idx="15443">
                  <c:v>24.7093</c:v>
                </c:pt>
                <c:pt idx="15444">
                  <c:v>24.7109</c:v>
                </c:pt>
                <c:pt idx="15445">
                  <c:v>24.7125</c:v>
                </c:pt>
                <c:pt idx="15446">
                  <c:v>24.7141</c:v>
                </c:pt>
                <c:pt idx="15447">
                  <c:v>24.7157</c:v>
                </c:pt>
                <c:pt idx="15448">
                  <c:v>24.7173</c:v>
                </c:pt>
                <c:pt idx="15449">
                  <c:v>24.7189</c:v>
                </c:pt>
                <c:pt idx="15450">
                  <c:v>24.7205</c:v>
                </c:pt>
                <c:pt idx="15451">
                  <c:v>24.7221</c:v>
                </c:pt>
                <c:pt idx="15452">
                  <c:v>24.7237</c:v>
                </c:pt>
                <c:pt idx="15453">
                  <c:v>24.7253</c:v>
                </c:pt>
                <c:pt idx="15454">
                  <c:v>24.7269</c:v>
                </c:pt>
                <c:pt idx="15455">
                  <c:v>24.7285</c:v>
                </c:pt>
                <c:pt idx="15456">
                  <c:v>24.7301</c:v>
                </c:pt>
                <c:pt idx="15457">
                  <c:v>24.7317</c:v>
                </c:pt>
                <c:pt idx="15458">
                  <c:v>24.7333</c:v>
                </c:pt>
                <c:pt idx="15459">
                  <c:v>24.7349</c:v>
                </c:pt>
                <c:pt idx="15460">
                  <c:v>24.7365</c:v>
                </c:pt>
                <c:pt idx="15461">
                  <c:v>24.7381</c:v>
                </c:pt>
                <c:pt idx="15462">
                  <c:v>24.7397</c:v>
                </c:pt>
                <c:pt idx="15463">
                  <c:v>24.7413</c:v>
                </c:pt>
                <c:pt idx="15464">
                  <c:v>24.7429</c:v>
                </c:pt>
                <c:pt idx="15465">
                  <c:v>24.7445</c:v>
                </c:pt>
                <c:pt idx="15466">
                  <c:v>24.7461</c:v>
                </c:pt>
                <c:pt idx="15467">
                  <c:v>24.7477</c:v>
                </c:pt>
                <c:pt idx="15468">
                  <c:v>24.7493</c:v>
                </c:pt>
                <c:pt idx="15469">
                  <c:v>24.7509</c:v>
                </c:pt>
                <c:pt idx="15470">
                  <c:v>24.7525</c:v>
                </c:pt>
                <c:pt idx="15471">
                  <c:v>24.7541</c:v>
                </c:pt>
                <c:pt idx="15472">
                  <c:v>24.7557</c:v>
                </c:pt>
                <c:pt idx="15473">
                  <c:v>24.7573</c:v>
                </c:pt>
                <c:pt idx="15474">
                  <c:v>24.7589</c:v>
                </c:pt>
                <c:pt idx="15475">
                  <c:v>24.7605</c:v>
                </c:pt>
                <c:pt idx="15476">
                  <c:v>24.7621</c:v>
                </c:pt>
                <c:pt idx="15477">
                  <c:v>24.7637</c:v>
                </c:pt>
                <c:pt idx="15478">
                  <c:v>24.7653</c:v>
                </c:pt>
                <c:pt idx="15479">
                  <c:v>24.7669</c:v>
                </c:pt>
                <c:pt idx="15480">
                  <c:v>24.7685</c:v>
                </c:pt>
                <c:pt idx="15481">
                  <c:v>24.7701</c:v>
                </c:pt>
                <c:pt idx="15482">
                  <c:v>24.7717</c:v>
                </c:pt>
                <c:pt idx="15483">
                  <c:v>24.7733</c:v>
                </c:pt>
                <c:pt idx="15484">
                  <c:v>24.7749</c:v>
                </c:pt>
                <c:pt idx="15485">
                  <c:v>24.7765</c:v>
                </c:pt>
                <c:pt idx="15486">
                  <c:v>24.7781</c:v>
                </c:pt>
                <c:pt idx="15487">
                  <c:v>24.7797</c:v>
                </c:pt>
                <c:pt idx="15488">
                  <c:v>24.7813</c:v>
                </c:pt>
                <c:pt idx="15489">
                  <c:v>24.7829</c:v>
                </c:pt>
                <c:pt idx="15490">
                  <c:v>24.7845</c:v>
                </c:pt>
                <c:pt idx="15491">
                  <c:v>24.7861</c:v>
                </c:pt>
                <c:pt idx="15492">
                  <c:v>24.7877</c:v>
                </c:pt>
                <c:pt idx="15493">
                  <c:v>24.7893</c:v>
                </c:pt>
                <c:pt idx="15494">
                  <c:v>24.7909</c:v>
                </c:pt>
                <c:pt idx="15495">
                  <c:v>24.7925</c:v>
                </c:pt>
                <c:pt idx="15496">
                  <c:v>24.7941</c:v>
                </c:pt>
                <c:pt idx="15497">
                  <c:v>24.7957</c:v>
                </c:pt>
                <c:pt idx="15498">
                  <c:v>24.7973</c:v>
                </c:pt>
                <c:pt idx="15499">
                  <c:v>24.7989</c:v>
                </c:pt>
                <c:pt idx="15500">
                  <c:v>24.8005</c:v>
                </c:pt>
                <c:pt idx="15501">
                  <c:v>24.8021</c:v>
                </c:pt>
                <c:pt idx="15502">
                  <c:v>24.8037</c:v>
                </c:pt>
                <c:pt idx="15503">
                  <c:v>24.8053</c:v>
                </c:pt>
                <c:pt idx="15504">
                  <c:v>24.8069</c:v>
                </c:pt>
                <c:pt idx="15505">
                  <c:v>24.8085</c:v>
                </c:pt>
                <c:pt idx="15506">
                  <c:v>24.8101</c:v>
                </c:pt>
                <c:pt idx="15507">
                  <c:v>24.8117</c:v>
                </c:pt>
                <c:pt idx="15508">
                  <c:v>24.8133</c:v>
                </c:pt>
                <c:pt idx="15509">
                  <c:v>24.8149</c:v>
                </c:pt>
                <c:pt idx="15510">
                  <c:v>24.8165</c:v>
                </c:pt>
                <c:pt idx="15511">
                  <c:v>24.8181</c:v>
                </c:pt>
                <c:pt idx="15512">
                  <c:v>24.8197</c:v>
                </c:pt>
                <c:pt idx="15513">
                  <c:v>24.8213</c:v>
                </c:pt>
                <c:pt idx="15514">
                  <c:v>24.8229</c:v>
                </c:pt>
                <c:pt idx="15515">
                  <c:v>24.8245</c:v>
                </c:pt>
                <c:pt idx="15516">
                  <c:v>24.8261</c:v>
                </c:pt>
                <c:pt idx="15517">
                  <c:v>24.8277</c:v>
                </c:pt>
                <c:pt idx="15518">
                  <c:v>24.8293</c:v>
                </c:pt>
                <c:pt idx="15519">
                  <c:v>24.8309</c:v>
                </c:pt>
                <c:pt idx="15520">
                  <c:v>24.8325</c:v>
                </c:pt>
                <c:pt idx="15521">
                  <c:v>24.8341</c:v>
                </c:pt>
                <c:pt idx="15522">
                  <c:v>24.8357</c:v>
                </c:pt>
                <c:pt idx="15523">
                  <c:v>24.8373</c:v>
                </c:pt>
                <c:pt idx="15524">
                  <c:v>24.8389</c:v>
                </c:pt>
                <c:pt idx="15525">
                  <c:v>24.8405</c:v>
                </c:pt>
                <c:pt idx="15526">
                  <c:v>24.8421</c:v>
                </c:pt>
                <c:pt idx="15527">
                  <c:v>24.8437</c:v>
                </c:pt>
                <c:pt idx="15528">
                  <c:v>24.8453</c:v>
                </c:pt>
                <c:pt idx="15529">
                  <c:v>24.8469</c:v>
                </c:pt>
                <c:pt idx="15530">
                  <c:v>24.8485</c:v>
                </c:pt>
                <c:pt idx="15531">
                  <c:v>24.8501</c:v>
                </c:pt>
                <c:pt idx="15532">
                  <c:v>24.8517</c:v>
                </c:pt>
                <c:pt idx="15533">
                  <c:v>24.8533</c:v>
                </c:pt>
                <c:pt idx="15534">
                  <c:v>24.8549</c:v>
                </c:pt>
                <c:pt idx="15535">
                  <c:v>24.8565</c:v>
                </c:pt>
                <c:pt idx="15536">
                  <c:v>24.8581</c:v>
                </c:pt>
                <c:pt idx="15537">
                  <c:v>24.8597</c:v>
                </c:pt>
                <c:pt idx="15538">
                  <c:v>24.8613</c:v>
                </c:pt>
                <c:pt idx="15539">
                  <c:v>24.8629</c:v>
                </c:pt>
                <c:pt idx="15540">
                  <c:v>24.8645</c:v>
                </c:pt>
                <c:pt idx="15541">
                  <c:v>24.8661</c:v>
                </c:pt>
                <c:pt idx="15542">
                  <c:v>24.8677</c:v>
                </c:pt>
                <c:pt idx="15543">
                  <c:v>24.8693</c:v>
                </c:pt>
                <c:pt idx="15544">
                  <c:v>24.8709</c:v>
                </c:pt>
                <c:pt idx="15545">
                  <c:v>24.8725</c:v>
                </c:pt>
                <c:pt idx="15546">
                  <c:v>24.8741</c:v>
                </c:pt>
                <c:pt idx="15547">
                  <c:v>24.8757</c:v>
                </c:pt>
                <c:pt idx="15548">
                  <c:v>24.8773</c:v>
                </c:pt>
                <c:pt idx="15549">
                  <c:v>24.8789</c:v>
                </c:pt>
                <c:pt idx="15550">
                  <c:v>24.8805</c:v>
                </c:pt>
                <c:pt idx="15551">
                  <c:v>24.8821</c:v>
                </c:pt>
                <c:pt idx="15552">
                  <c:v>24.8837</c:v>
                </c:pt>
                <c:pt idx="15553">
                  <c:v>24.8853</c:v>
                </c:pt>
                <c:pt idx="15554">
                  <c:v>24.8869</c:v>
                </c:pt>
                <c:pt idx="15555">
                  <c:v>24.8885</c:v>
                </c:pt>
                <c:pt idx="15556">
                  <c:v>24.8901</c:v>
                </c:pt>
                <c:pt idx="15557">
                  <c:v>24.8917</c:v>
                </c:pt>
                <c:pt idx="15558">
                  <c:v>24.8933</c:v>
                </c:pt>
                <c:pt idx="15559">
                  <c:v>24.8949</c:v>
                </c:pt>
                <c:pt idx="15560">
                  <c:v>24.8965</c:v>
                </c:pt>
                <c:pt idx="15561">
                  <c:v>24.8981</c:v>
                </c:pt>
                <c:pt idx="15562">
                  <c:v>24.8997</c:v>
                </c:pt>
                <c:pt idx="15563">
                  <c:v>24.9013</c:v>
                </c:pt>
                <c:pt idx="15564">
                  <c:v>24.9029</c:v>
                </c:pt>
                <c:pt idx="15565">
                  <c:v>24.9045</c:v>
                </c:pt>
                <c:pt idx="15566">
                  <c:v>24.9061</c:v>
                </c:pt>
                <c:pt idx="15567">
                  <c:v>24.9077</c:v>
                </c:pt>
                <c:pt idx="15568">
                  <c:v>24.9093</c:v>
                </c:pt>
                <c:pt idx="15569">
                  <c:v>24.9109</c:v>
                </c:pt>
                <c:pt idx="15570">
                  <c:v>24.9125</c:v>
                </c:pt>
                <c:pt idx="15571">
                  <c:v>24.9141</c:v>
                </c:pt>
                <c:pt idx="15572">
                  <c:v>24.9157</c:v>
                </c:pt>
                <c:pt idx="15573">
                  <c:v>24.9173</c:v>
                </c:pt>
                <c:pt idx="15574">
                  <c:v>24.9189</c:v>
                </c:pt>
                <c:pt idx="15575">
                  <c:v>24.9205</c:v>
                </c:pt>
                <c:pt idx="15576">
                  <c:v>24.9221</c:v>
                </c:pt>
                <c:pt idx="15577">
                  <c:v>24.9237</c:v>
                </c:pt>
                <c:pt idx="15578">
                  <c:v>24.9253</c:v>
                </c:pt>
                <c:pt idx="15579">
                  <c:v>24.9269</c:v>
                </c:pt>
                <c:pt idx="15580">
                  <c:v>24.9285</c:v>
                </c:pt>
                <c:pt idx="15581">
                  <c:v>24.9301</c:v>
                </c:pt>
                <c:pt idx="15582">
                  <c:v>24.9317</c:v>
                </c:pt>
                <c:pt idx="15583">
                  <c:v>24.9333</c:v>
                </c:pt>
                <c:pt idx="15584">
                  <c:v>24.9349</c:v>
                </c:pt>
                <c:pt idx="15585">
                  <c:v>24.9365</c:v>
                </c:pt>
                <c:pt idx="15586">
                  <c:v>24.9381</c:v>
                </c:pt>
                <c:pt idx="15587">
                  <c:v>24.9397</c:v>
                </c:pt>
                <c:pt idx="15588">
                  <c:v>24.9413</c:v>
                </c:pt>
                <c:pt idx="15589">
                  <c:v>24.9429</c:v>
                </c:pt>
                <c:pt idx="15590">
                  <c:v>24.9445</c:v>
                </c:pt>
                <c:pt idx="15591">
                  <c:v>24.9461</c:v>
                </c:pt>
                <c:pt idx="15592">
                  <c:v>24.9477</c:v>
                </c:pt>
                <c:pt idx="15593">
                  <c:v>24.9493</c:v>
                </c:pt>
                <c:pt idx="15594">
                  <c:v>24.9509</c:v>
                </c:pt>
                <c:pt idx="15595">
                  <c:v>24.9525</c:v>
                </c:pt>
                <c:pt idx="15596">
                  <c:v>24.9541</c:v>
                </c:pt>
                <c:pt idx="15597">
                  <c:v>24.9557</c:v>
                </c:pt>
                <c:pt idx="15598">
                  <c:v>24.9573</c:v>
                </c:pt>
                <c:pt idx="15599">
                  <c:v>24.9589</c:v>
                </c:pt>
                <c:pt idx="15600">
                  <c:v>24.9605</c:v>
                </c:pt>
                <c:pt idx="15601">
                  <c:v>24.9621</c:v>
                </c:pt>
                <c:pt idx="15602">
                  <c:v>24.9637</c:v>
                </c:pt>
                <c:pt idx="15603">
                  <c:v>24.9653</c:v>
                </c:pt>
                <c:pt idx="15604">
                  <c:v>24.9669</c:v>
                </c:pt>
                <c:pt idx="15605">
                  <c:v>24.9685</c:v>
                </c:pt>
                <c:pt idx="15606">
                  <c:v>24.9701</c:v>
                </c:pt>
                <c:pt idx="15607">
                  <c:v>24.9717</c:v>
                </c:pt>
                <c:pt idx="15608">
                  <c:v>24.9733</c:v>
                </c:pt>
                <c:pt idx="15609">
                  <c:v>24.9749</c:v>
                </c:pt>
                <c:pt idx="15610">
                  <c:v>24.9765</c:v>
                </c:pt>
                <c:pt idx="15611">
                  <c:v>24.9781</c:v>
                </c:pt>
                <c:pt idx="15612">
                  <c:v>24.9797</c:v>
                </c:pt>
                <c:pt idx="15613">
                  <c:v>24.9813</c:v>
                </c:pt>
                <c:pt idx="15614">
                  <c:v>24.9829</c:v>
                </c:pt>
                <c:pt idx="15615">
                  <c:v>24.9845</c:v>
                </c:pt>
                <c:pt idx="15616">
                  <c:v>24.9861</c:v>
                </c:pt>
                <c:pt idx="15617">
                  <c:v>24.9877</c:v>
                </c:pt>
                <c:pt idx="15618">
                  <c:v>24.9893</c:v>
                </c:pt>
                <c:pt idx="15619">
                  <c:v>24.9909</c:v>
                </c:pt>
                <c:pt idx="15620">
                  <c:v>24.9925</c:v>
                </c:pt>
                <c:pt idx="15621">
                  <c:v>24.9941</c:v>
                </c:pt>
                <c:pt idx="15622">
                  <c:v>24.9957</c:v>
                </c:pt>
                <c:pt idx="15623">
                  <c:v>24.9973</c:v>
                </c:pt>
                <c:pt idx="15624">
                  <c:v>24.9989</c:v>
                </c:pt>
                <c:pt idx="15625">
                  <c:v>25.0005</c:v>
                </c:pt>
                <c:pt idx="15626">
                  <c:v>25.0021</c:v>
                </c:pt>
                <c:pt idx="15627">
                  <c:v>25.0037</c:v>
                </c:pt>
                <c:pt idx="15628">
                  <c:v>25.0053</c:v>
                </c:pt>
                <c:pt idx="15629">
                  <c:v>25.0069</c:v>
                </c:pt>
                <c:pt idx="15630">
                  <c:v>25.0085</c:v>
                </c:pt>
                <c:pt idx="15631">
                  <c:v>25.0101</c:v>
                </c:pt>
                <c:pt idx="15632">
                  <c:v>25.0117</c:v>
                </c:pt>
                <c:pt idx="15633">
                  <c:v>25.0133</c:v>
                </c:pt>
                <c:pt idx="15634">
                  <c:v>25.0149</c:v>
                </c:pt>
                <c:pt idx="15635">
                  <c:v>25.0165</c:v>
                </c:pt>
                <c:pt idx="15636">
                  <c:v>25.0181</c:v>
                </c:pt>
                <c:pt idx="15637">
                  <c:v>25.0197</c:v>
                </c:pt>
                <c:pt idx="15638">
                  <c:v>25.0213</c:v>
                </c:pt>
                <c:pt idx="15639">
                  <c:v>25.0229</c:v>
                </c:pt>
                <c:pt idx="15640">
                  <c:v>25.0245</c:v>
                </c:pt>
                <c:pt idx="15641">
                  <c:v>25.0261</c:v>
                </c:pt>
                <c:pt idx="15642">
                  <c:v>25.0277</c:v>
                </c:pt>
                <c:pt idx="15643">
                  <c:v>25.0293</c:v>
                </c:pt>
                <c:pt idx="15644">
                  <c:v>25.0309</c:v>
                </c:pt>
                <c:pt idx="15645">
                  <c:v>25.0325</c:v>
                </c:pt>
                <c:pt idx="15646">
                  <c:v>25.0341</c:v>
                </c:pt>
                <c:pt idx="15647">
                  <c:v>25.0357</c:v>
                </c:pt>
                <c:pt idx="15648">
                  <c:v>25.0373</c:v>
                </c:pt>
                <c:pt idx="15649">
                  <c:v>25.0389</c:v>
                </c:pt>
                <c:pt idx="15650">
                  <c:v>25.0405</c:v>
                </c:pt>
                <c:pt idx="15651">
                  <c:v>25.0421</c:v>
                </c:pt>
                <c:pt idx="15652">
                  <c:v>25.0437</c:v>
                </c:pt>
                <c:pt idx="15653">
                  <c:v>25.0453</c:v>
                </c:pt>
                <c:pt idx="15654">
                  <c:v>25.0469</c:v>
                </c:pt>
                <c:pt idx="15655">
                  <c:v>25.0485</c:v>
                </c:pt>
                <c:pt idx="15656">
                  <c:v>25.0501</c:v>
                </c:pt>
                <c:pt idx="15657">
                  <c:v>25.0517</c:v>
                </c:pt>
                <c:pt idx="15658">
                  <c:v>25.0533</c:v>
                </c:pt>
                <c:pt idx="15659">
                  <c:v>25.0549</c:v>
                </c:pt>
                <c:pt idx="15660">
                  <c:v>25.0565</c:v>
                </c:pt>
                <c:pt idx="15661">
                  <c:v>25.0581</c:v>
                </c:pt>
                <c:pt idx="15662">
                  <c:v>25.0597</c:v>
                </c:pt>
                <c:pt idx="15663">
                  <c:v>25.0613</c:v>
                </c:pt>
                <c:pt idx="15664">
                  <c:v>25.0629</c:v>
                </c:pt>
                <c:pt idx="15665">
                  <c:v>25.0645</c:v>
                </c:pt>
                <c:pt idx="15666">
                  <c:v>25.0661</c:v>
                </c:pt>
                <c:pt idx="15667">
                  <c:v>25.0677</c:v>
                </c:pt>
                <c:pt idx="15668">
                  <c:v>25.0693</c:v>
                </c:pt>
                <c:pt idx="15669">
                  <c:v>25.0709</c:v>
                </c:pt>
                <c:pt idx="15670">
                  <c:v>25.0725</c:v>
                </c:pt>
                <c:pt idx="15671">
                  <c:v>25.0741</c:v>
                </c:pt>
                <c:pt idx="15672">
                  <c:v>25.0757</c:v>
                </c:pt>
                <c:pt idx="15673">
                  <c:v>25.0773</c:v>
                </c:pt>
                <c:pt idx="15674">
                  <c:v>25.0789</c:v>
                </c:pt>
                <c:pt idx="15675">
                  <c:v>25.0805</c:v>
                </c:pt>
                <c:pt idx="15676">
                  <c:v>25.0821</c:v>
                </c:pt>
                <c:pt idx="15677">
                  <c:v>25.0837</c:v>
                </c:pt>
                <c:pt idx="15678">
                  <c:v>25.0853</c:v>
                </c:pt>
                <c:pt idx="15679">
                  <c:v>25.0869</c:v>
                </c:pt>
                <c:pt idx="15680">
                  <c:v>25.0885</c:v>
                </c:pt>
                <c:pt idx="15681">
                  <c:v>25.0901</c:v>
                </c:pt>
                <c:pt idx="15682">
                  <c:v>25.0917</c:v>
                </c:pt>
                <c:pt idx="15683">
                  <c:v>25.0933</c:v>
                </c:pt>
                <c:pt idx="15684">
                  <c:v>25.0949</c:v>
                </c:pt>
                <c:pt idx="15685">
                  <c:v>25.0965</c:v>
                </c:pt>
                <c:pt idx="15686">
                  <c:v>25.0981</c:v>
                </c:pt>
                <c:pt idx="15687">
                  <c:v>25.0997</c:v>
                </c:pt>
                <c:pt idx="15688">
                  <c:v>25.1013</c:v>
                </c:pt>
                <c:pt idx="15689">
                  <c:v>25.1029</c:v>
                </c:pt>
                <c:pt idx="15690">
                  <c:v>25.1045</c:v>
                </c:pt>
                <c:pt idx="15691">
                  <c:v>25.1061</c:v>
                </c:pt>
                <c:pt idx="15692">
                  <c:v>25.1077</c:v>
                </c:pt>
                <c:pt idx="15693">
                  <c:v>25.1093</c:v>
                </c:pt>
                <c:pt idx="15694">
                  <c:v>25.1109</c:v>
                </c:pt>
                <c:pt idx="15695">
                  <c:v>25.1125</c:v>
                </c:pt>
                <c:pt idx="15696">
                  <c:v>25.1141</c:v>
                </c:pt>
                <c:pt idx="15697">
                  <c:v>25.1157</c:v>
                </c:pt>
                <c:pt idx="15698">
                  <c:v>25.1173</c:v>
                </c:pt>
                <c:pt idx="15699">
                  <c:v>25.1189</c:v>
                </c:pt>
                <c:pt idx="15700">
                  <c:v>25.1205</c:v>
                </c:pt>
                <c:pt idx="15701">
                  <c:v>25.1221</c:v>
                </c:pt>
                <c:pt idx="15702">
                  <c:v>25.1237</c:v>
                </c:pt>
                <c:pt idx="15703">
                  <c:v>25.1253</c:v>
                </c:pt>
                <c:pt idx="15704">
                  <c:v>25.1269</c:v>
                </c:pt>
                <c:pt idx="15705">
                  <c:v>25.1285</c:v>
                </c:pt>
                <c:pt idx="15706">
                  <c:v>25.1301</c:v>
                </c:pt>
                <c:pt idx="15707">
                  <c:v>25.1317</c:v>
                </c:pt>
                <c:pt idx="15708">
                  <c:v>25.1333</c:v>
                </c:pt>
                <c:pt idx="15709">
                  <c:v>25.1349</c:v>
                </c:pt>
                <c:pt idx="15710">
                  <c:v>25.1365</c:v>
                </c:pt>
                <c:pt idx="15711">
                  <c:v>25.1381</c:v>
                </c:pt>
                <c:pt idx="15712">
                  <c:v>25.1397</c:v>
                </c:pt>
                <c:pt idx="15713">
                  <c:v>25.1413</c:v>
                </c:pt>
                <c:pt idx="15714">
                  <c:v>25.1429</c:v>
                </c:pt>
                <c:pt idx="15715">
                  <c:v>25.1445</c:v>
                </c:pt>
                <c:pt idx="15716">
                  <c:v>25.1461</c:v>
                </c:pt>
                <c:pt idx="15717">
                  <c:v>25.1477</c:v>
                </c:pt>
                <c:pt idx="15718">
                  <c:v>25.1493</c:v>
                </c:pt>
                <c:pt idx="15719">
                  <c:v>25.1509</c:v>
                </c:pt>
                <c:pt idx="15720">
                  <c:v>25.1525</c:v>
                </c:pt>
                <c:pt idx="15721">
                  <c:v>25.1541</c:v>
                </c:pt>
                <c:pt idx="15722">
                  <c:v>25.1557</c:v>
                </c:pt>
                <c:pt idx="15723">
                  <c:v>25.1573</c:v>
                </c:pt>
                <c:pt idx="15724">
                  <c:v>25.1589</c:v>
                </c:pt>
                <c:pt idx="15725">
                  <c:v>25.1605</c:v>
                </c:pt>
                <c:pt idx="15726">
                  <c:v>25.1621</c:v>
                </c:pt>
                <c:pt idx="15727">
                  <c:v>25.1637</c:v>
                </c:pt>
                <c:pt idx="15728">
                  <c:v>25.1653</c:v>
                </c:pt>
                <c:pt idx="15729">
                  <c:v>25.1669</c:v>
                </c:pt>
                <c:pt idx="15730">
                  <c:v>25.1685</c:v>
                </c:pt>
                <c:pt idx="15731">
                  <c:v>25.1701</c:v>
                </c:pt>
                <c:pt idx="15732">
                  <c:v>25.1717</c:v>
                </c:pt>
                <c:pt idx="15733">
                  <c:v>25.1733</c:v>
                </c:pt>
                <c:pt idx="15734">
                  <c:v>25.1749</c:v>
                </c:pt>
                <c:pt idx="15735">
                  <c:v>25.1765</c:v>
                </c:pt>
                <c:pt idx="15736">
                  <c:v>25.1781</c:v>
                </c:pt>
                <c:pt idx="15737">
                  <c:v>25.1797</c:v>
                </c:pt>
                <c:pt idx="15738">
                  <c:v>25.1813</c:v>
                </c:pt>
                <c:pt idx="15739">
                  <c:v>25.1829</c:v>
                </c:pt>
                <c:pt idx="15740">
                  <c:v>25.1845</c:v>
                </c:pt>
                <c:pt idx="15741">
                  <c:v>25.1861</c:v>
                </c:pt>
                <c:pt idx="15742">
                  <c:v>25.1877</c:v>
                </c:pt>
                <c:pt idx="15743">
                  <c:v>25.1893</c:v>
                </c:pt>
                <c:pt idx="15744">
                  <c:v>25.1909</c:v>
                </c:pt>
                <c:pt idx="15745">
                  <c:v>25.1925</c:v>
                </c:pt>
                <c:pt idx="15746">
                  <c:v>25.1941</c:v>
                </c:pt>
                <c:pt idx="15747">
                  <c:v>25.1957</c:v>
                </c:pt>
                <c:pt idx="15748">
                  <c:v>25.1973</c:v>
                </c:pt>
                <c:pt idx="15749">
                  <c:v>25.1989</c:v>
                </c:pt>
                <c:pt idx="15750">
                  <c:v>25.2005</c:v>
                </c:pt>
                <c:pt idx="15751">
                  <c:v>25.2021</c:v>
                </c:pt>
                <c:pt idx="15752">
                  <c:v>25.2037</c:v>
                </c:pt>
                <c:pt idx="15753">
                  <c:v>25.2053</c:v>
                </c:pt>
                <c:pt idx="15754">
                  <c:v>25.2069</c:v>
                </c:pt>
                <c:pt idx="15755">
                  <c:v>25.2085</c:v>
                </c:pt>
                <c:pt idx="15756">
                  <c:v>25.2101</c:v>
                </c:pt>
                <c:pt idx="15757">
                  <c:v>25.2117</c:v>
                </c:pt>
                <c:pt idx="15758">
                  <c:v>25.2133</c:v>
                </c:pt>
                <c:pt idx="15759">
                  <c:v>25.2149</c:v>
                </c:pt>
                <c:pt idx="15760">
                  <c:v>25.2165</c:v>
                </c:pt>
                <c:pt idx="15761">
                  <c:v>25.2181</c:v>
                </c:pt>
                <c:pt idx="15762">
                  <c:v>25.2197</c:v>
                </c:pt>
                <c:pt idx="15763">
                  <c:v>25.2213</c:v>
                </c:pt>
                <c:pt idx="15764">
                  <c:v>25.2229</c:v>
                </c:pt>
                <c:pt idx="15765">
                  <c:v>25.2245</c:v>
                </c:pt>
                <c:pt idx="15766">
                  <c:v>25.2261</c:v>
                </c:pt>
                <c:pt idx="15767">
                  <c:v>25.2277</c:v>
                </c:pt>
                <c:pt idx="15768">
                  <c:v>25.2293</c:v>
                </c:pt>
                <c:pt idx="15769">
                  <c:v>25.2309</c:v>
                </c:pt>
                <c:pt idx="15770">
                  <c:v>25.2325</c:v>
                </c:pt>
                <c:pt idx="15771">
                  <c:v>25.2341</c:v>
                </c:pt>
                <c:pt idx="15772">
                  <c:v>25.2357</c:v>
                </c:pt>
                <c:pt idx="15773">
                  <c:v>25.2373</c:v>
                </c:pt>
                <c:pt idx="15774">
                  <c:v>25.2389</c:v>
                </c:pt>
                <c:pt idx="15775">
                  <c:v>25.2405</c:v>
                </c:pt>
                <c:pt idx="15776">
                  <c:v>25.2421</c:v>
                </c:pt>
                <c:pt idx="15777">
                  <c:v>25.2437</c:v>
                </c:pt>
                <c:pt idx="15778">
                  <c:v>25.2453</c:v>
                </c:pt>
                <c:pt idx="15779">
                  <c:v>25.2469</c:v>
                </c:pt>
                <c:pt idx="15780">
                  <c:v>25.2485</c:v>
                </c:pt>
                <c:pt idx="15781">
                  <c:v>25.2501</c:v>
                </c:pt>
                <c:pt idx="15782">
                  <c:v>25.2517</c:v>
                </c:pt>
                <c:pt idx="15783">
                  <c:v>25.2533</c:v>
                </c:pt>
                <c:pt idx="15784">
                  <c:v>25.2549</c:v>
                </c:pt>
                <c:pt idx="15785">
                  <c:v>25.2565</c:v>
                </c:pt>
                <c:pt idx="15786">
                  <c:v>25.2581</c:v>
                </c:pt>
                <c:pt idx="15787">
                  <c:v>25.2597</c:v>
                </c:pt>
                <c:pt idx="15788">
                  <c:v>25.2613</c:v>
                </c:pt>
                <c:pt idx="15789">
                  <c:v>25.2629</c:v>
                </c:pt>
                <c:pt idx="15790">
                  <c:v>25.2645</c:v>
                </c:pt>
                <c:pt idx="15791">
                  <c:v>25.2661</c:v>
                </c:pt>
                <c:pt idx="15792">
                  <c:v>25.2677</c:v>
                </c:pt>
                <c:pt idx="15793">
                  <c:v>25.2693</c:v>
                </c:pt>
                <c:pt idx="15794">
                  <c:v>25.2709</c:v>
                </c:pt>
                <c:pt idx="15795">
                  <c:v>25.2725</c:v>
                </c:pt>
                <c:pt idx="15796">
                  <c:v>25.2741</c:v>
                </c:pt>
                <c:pt idx="15797">
                  <c:v>25.2757</c:v>
                </c:pt>
                <c:pt idx="15798">
                  <c:v>25.2773</c:v>
                </c:pt>
                <c:pt idx="15799">
                  <c:v>25.2789</c:v>
                </c:pt>
                <c:pt idx="15800">
                  <c:v>25.2805</c:v>
                </c:pt>
                <c:pt idx="15801">
                  <c:v>25.2821</c:v>
                </c:pt>
                <c:pt idx="15802">
                  <c:v>25.2837</c:v>
                </c:pt>
                <c:pt idx="15803">
                  <c:v>25.2853</c:v>
                </c:pt>
                <c:pt idx="15804">
                  <c:v>25.2869</c:v>
                </c:pt>
                <c:pt idx="15805">
                  <c:v>25.2885</c:v>
                </c:pt>
                <c:pt idx="15806">
                  <c:v>25.2901</c:v>
                </c:pt>
                <c:pt idx="15807">
                  <c:v>25.2917</c:v>
                </c:pt>
                <c:pt idx="15808">
                  <c:v>25.2933</c:v>
                </c:pt>
                <c:pt idx="15809">
                  <c:v>25.2949</c:v>
                </c:pt>
                <c:pt idx="15810">
                  <c:v>25.2965</c:v>
                </c:pt>
                <c:pt idx="15811">
                  <c:v>25.2981</c:v>
                </c:pt>
                <c:pt idx="15812">
                  <c:v>25.2997</c:v>
                </c:pt>
                <c:pt idx="15813">
                  <c:v>25.3013</c:v>
                </c:pt>
                <c:pt idx="15814">
                  <c:v>25.3029</c:v>
                </c:pt>
                <c:pt idx="15815">
                  <c:v>25.3045</c:v>
                </c:pt>
                <c:pt idx="15816">
                  <c:v>25.3061</c:v>
                </c:pt>
                <c:pt idx="15817">
                  <c:v>25.3077</c:v>
                </c:pt>
                <c:pt idx="15818">
                  <c:v>25.3093</c:v>
                </c:pt>
                <c:pt idx="15819">
                  <c:v>25.3109</c:v>
                </c:pt>
                <c:pt idx="15820">
                  <c:v>25.3125</c:v>
                </c:pt>
                <c:pt idx="15821">
                  <c:v>25.3141</c:v>
                </c:pt>
                <c:pt idx="15822">
                  <c:v>25.3157</c:v>
                </c:pt>
                <c:pt idx="15823">
                  <c:v>25.3173</c:v>
                </c:pt>
                <c:pt idx="15824">
                  <c:v>25.3189</c:v>
                </c:pt>
                <c:pt idx="15825">
                  <c:v>25.3205</c:v>
                </c:pt>
                <c:pt idx="15826">
                  <c:v>25.3221</c:v>
                </c:pt>
                <c:pt idx="15827">
                  <c:v>25.3237</c:v>
                </c:pt>
                <c:pt idx="15828">
                  <c:v>25.3253</c:v>
                </c:pt>
                <c:pt idx="15829">
                  <c:v>25.3269</c:v>
                </c:pt>
                <c:pt idx="15830">
                  <c:v>25.3285</c:v>
                </c:pt>
                <c:pt idx="15831">
                  <c:v>25.3301</c:v>
                </c:pt>
                <c:pt idx="15832">
                  <c:v>25.3317</c:v>
                </c:pt>
                <c:pt idx="15833">
                  <c:v>25.3333</c:v>
                </c:pt>
                <c:pt idx="15834">
                  <c:v>25.3349</c:v>
                </c:pt>
                <c:pt idx="15835">
                  <c:v>25.3365</c:v>
                </c:pt>
                <c:pt idx="15836">
                  <c:v>25.3381</c:v>
                </c:pt>
                <c:pt idx="15837">
                  <c:v>25.3397</c:v>
                </c:pt>
                <c:pt idx="15838">
                  <c:v>25.3413</c:v>
                </c:pt>
                <c:pt idx="15839">
                  <c:v>25.3429</c:v>
                </c:pt>
                <c:pt idx="15840">
                  <c:v>25.3445</c:v>
                </c:pt>
                <c:pt idx="15841">
                  <c:v>25.3461</c:v>
                </c:pt>
                <c:pt idx="15842">
                  <c:v>25.3477</c:v>
                </c:pt>
                <c:pt idx="15843">
                  <c:v>25.3493</c:v>
                </c:pt>
                <c:pt idx="15844">
                  <c:v>25.3509</c:v>
                </c:pt>
                <c:pt idx="15845">
                  <c:v>25.3525</c:v>
                </c:pt>
                <c:pt idx="15846">
                  <c:v>25.3541</c:v>
                </c:pt>
                <c:pt idx="15847">
                  <c:v>25.3557</c:v>
                </c:pt>
                <c:pt idx="15848">
                  <c:v>25.3573</c:v>
                </c:pt>
                <c:pt idx="15849">
                  <c:v>25.3589</c:v>
                </c:pt>
                <c:pt idx="15850">
                  <c:v>25.3605</c:v>
                </c:pt>
                <c:pt idx="15851">
                  <c:v>25.3621</c:v>
                </c:pt>
                <c:pt idx="15852">
                  <c:v>25.3637</c:v>
                </c:pt>
                <c:pt idx="15853">
                  <c:v>25.3653</c:v>
                </c:pt>
                <c:pt idx="15854">
                  <c:v>25.3669</c:v>
                </c:pt>
                <c:pt idx="15855">
                  <c:v>25.3685</c:v>
                </c:pt>
                <c:pt idx="15856">
                  <c:v>25.3701</c:v>
                </c:pt>
                <c:pt idx="15857">
                  <c:v>25.3717</c:v>
                </c:pt>
                <c:pt idx="15858">
                  <c:v>25.3733</c:v>
                </c:pt>
                <c:pt idx="15859">
                  <c:v>25.3749</c:v>
                </c:pt>
                <c:pt idx="15860">
                  <c:v>25.3765</c:v>
                </c:pt>
                <c:pt idx="15861">
                  <c:v>25.3781</c:v>
                </c:pt>
                <c:pt idx="15862">
                  <c:v>25.3797</c:v>
                </c:pt>
                <c:pt idx="15863">
                  <c:v>25.3813</c:v>
                </c:pt>
                <c:pt idx="15864">
                  <c:v>25.3829</c:v>
                </c:pt>
                <c:pt idx="15865">
                  <c:v>25.3845</c:v>
                </c:pt>
                <c:pt idx="15866">
                  <c:v>25.3861</c:v>
                </c:pt>
                <c:pt idx="15867">
                  <c:v>25.3877</c:v>
                </c:pt>
                <c:pt idx="15868">
                  <c:v>25.3893</c:v>
                </c:pt>
                <c:pt idx="15869">
                  <c:v>25.3909</c:v>
                </c:pt>
                <c:pt idx="15870">
                  <c:v>25.3925</c:v>
                </c:pt>
                <c:pt idx="15871">
                  <c:v>25.3941</c:v>
                </c:pt>
                <c:pt idx="15872">
                  <c:v>25.3957</c:v>
                </c:pt>
                <c:pt idx="15873">
                  <c:v>25.3973</c:v>
                </c:pt>
                <c:pt idx="15874">
                  <c:v>25.3989</c:v>
                </c:pt>
                <c:pt idx="15875">
                  <c:v>25.4005</c:v>
                </c:pt>
                <c:pt idx="15876">
                  <c:v>25.4021</c:v>
                </c:pt>
                <c:pt idx="15877">
                  <c:v>25.4037</c:v>
                </c:pt>
                <c:pt idx="15878">
                  <c:v>25.4053</c:v>
                </c:pt>
                <c:pt idx="15879">
                  <c:v>25.4069</c:v>
                </c:pt>
                <c:pt idx="15880">
                  <c:v>25.4085</c:v>
                </c:pt>
                <c:pt idx="15881">
                  <c:v>25.4101</c:v>
                </c:pt>
                <c:pt idx="15882">
                  <c:v>25.4117</c:v>
                </c:pt>
                <c:pt idx="15883">
                  <c:v>25.4133</c:v>
                </c:pt>
                <c:pt idx="15884">
                  <c:v>25.4149</c:v>
                </c:pt>
                <c:pt idx="15885">
                  <c:v>25.4165</c:v>
                </c:pt>
                <c:pt idx="15886">
                  <c:v>25.4181</c:v>
                </c:pt>
                <c:pt idx="15887">
                  <c:v>25.4197</c:v>
                </c:pt>
                <c:pt idx="15888">
                  <c:v>25.4213</c:v>
                </c:pt>
                <c:pt idx="15889">
                  <c:v>25.4229</c:v>
                </c:pt>
                <c:pt idx="15890">
                  <c:v>25.4245</c:v>
                </c:pt>
                <c:pt idx="15891">
                  <c:v>25.4261</c:v>
                </c:pt>
                <c:pt idx="15892">
                  <c:v>25.4277</c:v>
                </c:pt>
                <c:pt idx="15893">
                  <c:v>25.4293</c:v>
                </c:pt>
                <c:pt idx="15894">
                  <c:v>25.4309</c:v>
                </c:pt>
                <c:pt idx="15895">
                  <c:v>25.4325</c:v>
                </c:pt>
                <c:pt idx="15896">
                  <c:v>25.4341</c:v>
                </c:pt>
                <c:pt idx="15897">
                  <c:v>25.4357</c:v>
                </c:pt>
                <c:pt idx="15898">
                  <c:v>25.4373</c:v>
                </c:pt>
                <c:pt idx="15899">
                  <c:v>25.4389</c:v>
                </c:pt>
                <c:pt idx="15900">
                  <c:v>25.4405</c:v>
                </c:pt>
                <c:pt idx="15901">
                  <c:v>25.4421</c:v>
                </c:pt>
                <c:pt idx="15902">
                  <c:v>25.4437</c:v>
                </c:pt>
                <c:pt idx="15903">
                  <c:v>25.4453</c:v>
                </c:pt>
                <c:pt idx="15904">
                  <c:v>25.4469</c:v>
                </c:pt>
                <c:pt idx="15905">
                  <c:v>25.4485</c:v>
                </c:pt>
                <c:pt idx="15906">
                  <c:v>25.4501</c:v>
                </c:pt>
                <c:pt idx="15907">
                  <c:v>25.4517</c:v>
                </c:pt>
                <c:pt idx="15908">
                  <c:v>25.4533</c:v>
                </c:pt>
                <c:pt idx="15909">
                  <c:v>25.4549</c:v>
                </c:pt>
                <c:pt idx="15910">
                  <c:v>25.4565</c:v>
                </c:pt>
                <c:pt idx="15911">
                  <c:v>25.4581</c:v>
                </c:pt>
                <c:pt idx="15912">
                  <c:v>25.4597</c:v>
                </c:pt>
                <c:pt idx="15913">
                  <c:v>25.4613</c:v>
                </c:pt>
                <c:pt idx="15914">
                  <c:v>25.4629</c:v>
                </c:pt>
                <c:pt idx="15915">
                  <c:v>25.4645</c:v>
                </c:pt>
                <c:pt idx="15916">
                  <c:v>25.4661</c:v>
                </c:pt>
                <c:pt idx="15917">
                  <c:v>25.4677</c:v>
                </c:pt>
                <c:pt idx="15918">
                  <c:v>25.4693</c:v>
                </c:pt>
                <c:pt idx="15919">
                  <c:v>25.4709</c:v>
                </c:pt>
                <c:pt idx="15920">
                  <c:v>25.4725</c:v>
                </c:pt>
                <c:pt idx="15921">
                  <c:v>25.4741</c:v>
                </c:pt>
                <c:pt idx="15922">
                  <c:v>25.4757</c:v>
                </c:pt>
                <c:pt idx="15923">
                  <c:v>25.4773</c:v>
                </c:pt>
                <c:pt idx="15924">
                  <c:v>25.4789</c:v>
                </c:pt>
                <c:pt idx="15925">
                  <c:v>25.4805</c:v>
                </c:pt>
                <c:pt idx="15926">
                  <c:v>25.4821</c:v>
                </c:pt>
                <c:pt idx="15927">
                  <c:v>25.4837</c:v>
                </c:pt>
                <c:pt idx="15928">
                  <c:v>25.4853</c:v>
                </c:pt>
                <c:pt idx="15929">
                  <c:v>25.4869</c:v>
                </c:pt>
                <c:pt idx="15930">
                  <c:v>25.4885</c:v>
                </c:pt>
                <c:pt idx="15931">
                  <c:v>25.4901</c:v>
                </c:pt>
                <c:pt idx="15932">
                  <c:v>25.4917</c:v>
                </c:pt>
                <c:pt idx="15933">
                  <c:v>25.4933</c:v>
                </c:pt>
                <c:pt idx="15934">
                  <c:v>25.4949</c:v>
                </c:pt>
                <c:pt idx="15935">
                  <c:v>25.4965</c:v>
                </c:pt>
                <c:pt idx="15936">
                  <c:v>25.4981</c:v>
                </c:pt>
                <c:pt idx="15937">
                  <c:v>25.4997</c:v>
                </c:pt>
                <c:pt idx="15938">
                  <c:v>25.5013</c:v>
                </c:pt>
                <c:pt idx="15939">
                  <c:v>25.5029</c:v>
                </c:pt>
                <c:pt idx="15940">
                  <c:v>25.5045</c:v>
                </c:pt>
                <c:pt idx="15941">
                  <c:v>25.5061</c:v>
                </c:pt>
                <c:pt idx="15942">
                  <c:v>25.5077</c:v>
                </c:pt>
                <c:pt idx="15943">
                  <c:v>25.5093</c:v>
                </c:pt>
                <c:pt idx="15944">
                  <c:v>25.5109</c:v>
                </c:pt>
                <c:pt idx="15945">
                  <c:v>25.5125</c:v>
                </c:pt>
                <c:pt idx="15946">
                  <c:v>25.5141</c:v>
                </c:pt>
                <c:pt idx="15947">
                  <c:v>25.5157</c:v>
                </c:pt>
                <c:pt idx="15948">
                  <c:v>25.5173</c:v>
                </c:pt>
                <c:pt idx="15949">
                  <c:v>25.5189</c:v>
                </c:pt>
                <c:pt idx="15950">
                  <c:v>25.5205</c:v>
                </c:pt>
                <c:pt idx="15951">
                  <c:v>25.5221</c:v>
                </c:pt>
                <c:pt idx="15952">
                  <c:v>25.5237</c:v>
                </c:pt>
                <c:pt idx="15953">
                  <c:v>25.5253</c:v>
                </c:pt>
                <c:pt idx="15954">
                  <c:v>25.5269</c:v>
                </c:pt>
                <c:pt idx="15955">
                  <c:v>25.5285</c:v>
                </c:pt>
                <c:pt idx="15956">
                  <c:v>25.5301</c:v>
                </c:pt>
                <c:pt idx="15957">
                  <c:v>25.5317</c:v>
                </c:pt>
                <c:pt idx="15958">
                  <c:v>25.5333</c:v>
                </c:pt>
                <c:pt idx="15959">
                  <c:v>25.5349</c:v>
                </c:pt>
                <c:pt idx="15960">
                  <c:v>25.5365</c:v>
                </c:pt>
                <c:pt idx="15961">
                  <c:v>25.5381</c:v>
                </c:pt>
                <c:pt idx="15962">
                  <c:v>25.5397</c:v>
                </c:pt>
                <c:pt idx="15963">
                  <c:v>25.5413</c:v>
                </c:pt>
                <c:pt idx="15964">
                  <c:v>25.5429</c:v>
                </c:pt>
                <c:pt idx="15965">
                  <c:v>25.5445</c:v>
                </c:pt>
                <c:pt idx="15966">
                  <c:v>25.5461</c:v>
                </c:pt>
                <c:pt idx="15967">
                  <c:v>25.5477</c:v>
                </c:pt>
                <c:pt idx="15968">
                  <c:v>25.5493</c:v>
                </c:pt>
                <c:pt idx="15969">
                  <c:v>25.5509</c:v>
                </c:pt>
                <c:pt idx="15970">
                  <c:v>25.5525</c:v>
                </c:pt>
                <c:pt idx="15971">
                  <c:v>25.5541</c:v>
                </c:pt>
                <c:pt idx="15972">
                  <c:v>25.5557</c:v>
                </c:pt>
                <c:pt idx="15973">
                  <c:v>25.5573</c:v>
                </c:pt>
                <c:pt idx="15974">
                  <c:v>25.5589</c:v>
                </c:pt>
                <c:pt idx="15975">
                  <c:v>25.5605</c:v>
                </c:pt>
                <c:pt idx="15976">
                  <c:v>25.5621</c:v>
                </c:pt>
                <c:pt idx="15977">
                  <c:v>25.5637</c:v>
                </c:pt>
                <c:pt idx="15978">
                  <c:v>25.5653</c:v>
                </c:pt>
                <c:pt idx="15979">
                  <c:v>25.5669</c:v>
                </c:pt>
                <c:pt idx="15980">
                  <c:v>25.5685</c:v>
                </c:pt>
                <c:pt idx="15981">
                  <c:v>25.5701</c:v>
                </c:pt>
                <c:pt idx="15982">
                  <c:v>25.5717</c:v>
                </c:pt>
                <c:pt idx="15983">
                  <c:v>25.5733</c:v>
                </c:pt>
                <c:pt idx="15984">
                  <c:v>25.5749</c:v>
                </c:pt>
                <c:pt idx="15985">
                  <c:v>25.5765</c:v>
                </c:pt>
                <c:pt idx="15986">
                  <c:v>25.5781</c:v>
                </c:pt>
                <c:pt idx="15987">
                  <c:v>25.5797</c:v>
                </c:pt>
                <c:pt idx="15988">
                  <c:v>25.5813</c:v>
                </c:pt>
                <c:pt idx="15989">
                  <c:v>25.5829</c:v>
                </c:pt>
                <c:pt idx="15990">
                  <c:v>25.5845</c:v>
                </c:pt>
                <c:pt idx="15991">
                  <c:v>25.5861</c:v>
                </c:pt>
                <c:pt idx="15992">
                  <c:v>25.5877</c:v>
                </c:pt>
                <c:pt idx="15993">
                  <c:v>25.5893</c:v>
                </c:pt>
                <c:pt idx="15994">
                  <c:v>25.5909</c:v>
                </c:pt>
                <c:pt idx="15995">
                  <c:v>25.5925</c:v>
                </c:pt>
                <c:pt idx="15996">
                  <c:v>25.5941</c:v>
                </c:pt>
                <c:pt idx="15997">
                  <c:v>25.5957</c:v>
                </c:pt>
                <c:pt idx="15998">
                  <c:v>25.5973</c:v>
                </c:pt>
                <c:pt idx="15999">
                  <c:v>25.5989</c:v>
                </c:pt>
                <c:pt idx="16000">
                  <c:v>25.6005</c:v>
                </c:pt>
                <c:pt idx="16001">
                  <c:v>25.6021</c:v>
                </c:pt>
                <c:pt idx="16002">
                  <c:v>25.6037</c:v>
                </c:pt>
                <c:pt idx="16003">
                  <c:v>25.6053</c:v>
                </c:pt>
                <c:pt idx="16004">
                  <c:v>25.6069</c:v>
                </c:pt>
                <c:pt idx="16005">
                  <c:v>25.6085</c:v>
                </c:pt>
                <c:pt idx="16006">
                  <c:v>25.6101</c:v>
                </c:pt>
                <c:pt idx="16007">
                  <c:v>25.6117</c:v>
                </c:pt>
                <c:pt idx="16008">
                  <c:v>25.6133</c:v>
                </c:pt>
                <c:pt idx="16009">
                  <c:v>25.6149</c:v>
                </c:pt>
                <c:pt idx="16010">
                  <c:v>25.6165</c:v>
                </c:pt>
                <c:pt idx="16011">
                  <c:v>25.6181</c:v>
                </c:pt>
                <c:pt idx="16012">
                  <c:v>25.6197</c:v>
                </c:pt>
                <c:pt idx="16013">
                  <c:v>25.6213</c:v>
                </c:pt>
                <c:pt idx="16014">
                  <c:v>25.6229</c:v>
                </c:pt>
                <c:pt idx="16015">
                  <c:v>25.6245</c:v>
                </c:pt>
                <c:pt idx="16016">
                  <c:v>25.6261</c:v>
                </c:pt>
                <c:pt idx="16017">
                  <c:v>25.6277</c:v>
                </c:pt>
                <c:pt idx="16018">
                  <c:v>25.6293</c:v>
                </c:pt>
                <c:pt idx="16019">
                  <c:v>25.6309</c:v>
                </c:pt>
                <c:pt idx="16020">
                  <c:v>25.6325</c:v>
                </c:pt>
                <c:pt idx="16021">
                  <c:v>25.6341</c:v>
                </c:pt>
                <c:pt idx="16022">
                  <c:v>25.6357</c:v>
                </c:pt>
                <c:pt idx="16023">
                  <c:v>25.6373</c:v>
                </c:pt>
                <c:pt idx="16024">
                  <c:v>25.6389</c:v>
                </c:pt>
                <c:pt idx="16025">
                  <c:v>25.6405</c:v>
                </c:pt>
                <c:pt idx="16026">
                  <c:v>25.6421</c:v>
                </c:pt>
                <c:pt idx="16027">
                  <c:v>25.6437</c:v>
                </c:pt>
                <c:pt idx="16028">
                  <c:v>25.6453</c:v>
                </c:pt>
                <c:pt idx="16029">
                  <c:v>25.6469</c:v>
                </c:pt>
                <c:pt idx="16030">
                  <c:v>25.6485</c:v>
                </c:pt>
                <c:pt idx="16031">
                  <c:v>25.6501</c:v>
                </c:pt>
                <c:pt idx="16032">
                  <c:v>25.6517</c:v>
                </c:pt>
                <c:pt idx="16033">
                  <c:v>25.6533</c:v>
                </c:pt>
                <c:pt idx="16034">
                  <c:v>25.6549</c:v>
                </c:pt>
                <c:pt idx="16035">
                  <c:v>25.6565</c:v>
                </c:pt>
                <c:pt idx="16036">
                  <c:v>25.6581</c:v>
                </c:pt>
                <c:pt idx="16037">
                  <c:v>25.6597</c:v>
                </c:pt>
                <c:pt idx="16038">
                  <c:v>25.6613</c:v>
                </c:pt>
                <c:pt idx="16039">
                  <c:v>25.6629</c:v>
                </c:pt>
                <c:pt idx="16040">
                  <c:v>25.6645</c:v>
                </c:pt>
                <c:pt idx="16041">
                  <c:v>25.6661</c:v>
                </c:pt>
                <c:pt idx="16042">
                  <c:v>25.6677</c:v>
                </c:pt>
                <c:pt idx="16043">
                  <c:v>25.6693</c:v>
                </c:pt>
                <c:pt idx="16044">
                  <c:v>25.6709</c:v>
                </c:pt>
                <c:pt idx="16045">
                  <c:v>25.6725</c:v>
                </c:pt>
                <c:pt idx="16046">
                  <c:v>25.6741</c:v>
                </c:pt>
                <c:pt idx="16047">
                  <c:v>25.6757</c:v>
                </c:pt>
                <c:pt idx="16048">
                  <c:v>25.6773</c:v>
                </c:pt>
                <c:pt idx="16049">
                  <c:v>25.6789</c:v>
                </c:pt>
                <c:pt idx="16050">
                  <c:v>25.6805</c:v>
                </c:pt>
                <c:pt idx="16051">
                  <c:v>25.6821</c:v>
                </c:pt>
                <c:pt idx="16052">
                  <c:v>25.6837</c:v>
                </c:pt>
                <c:pt idx="16053">
                  <c:v>25.6853</c:v>
                </c:pt>
                <c:pt idx="16054">
                  <c:v>25.6869</c:v>
                </c:pt>
                <c:pt idx="16055">
                  <c:v>25.6885</c:v>
                </c:pt>
                <c:pt idx="16056">
                  <c:v>25.6901</c:v>
                </c:pt>
                <c:pt idx="16057">
                  <c:v>25.6917</c:v>
                </c:pt>
                <c:pt idx="16058">
                  <c:v>25.6933</c:v>
                </c:pt>
                <c:pt idx="16059">
                  <c:v>25.6949</c:v>
                </c:pt>
                <c:pt idx="16060">
                  <c:v>25.6965</c:v>
                </c:pt>
                <c:pt idx="16061">
                  <c:v>25.6981</c:v>
                </c:pt>
                <c:pt idx="16062">
                  <c:v>25.6997</c:v>
                </c:pt>
                <c:pt idx="16063">
                  <c:v>25.7013</c:v>
                </c:pt>
                <c:pt idx="16064">
                  <c:v>25.7029</c:v>
                </c:pt>
                <c:pt idx="16065">
                  <c:v>25.7045</c:v>
                </c:pt>
                <c:pt idx="16066">
                  <c:v>25.7061</c:v>
                </c:pt>
                <c:pt idx="16067">
                  <c:v>25.7077</c:v>
                </c:pt>
                <c:pt idx="16068">
                  <c:v>25.7093</c:v>
                </c:pt>
                <c:pt idx="16069">
                  <c:v>25.7109</c:v>
                </c:pt>
                <c:pt idx="16070">
                  <c:v>25.7125</c:v>
                </c:pt>
                <c:pt idx="16071">
                  <c:v>25.7141</c:v>
                </c:pt>
                <c:pt idx="16072">
                  <c:v>25.7157</c:v>
                </c:pt>
                <c:pt idx="16073">
                  <c:v>25.7173</c:v>
                </c:pt>
                <c:pt idx="16074">
                  <c:v>25.7189</c:v>
                </c:pt>
                <c:pt idx="16075">
                  <c:v>25.7205</c:v>
                </c:pt>
                <c:pt idx="16076">
                  <c:v>25.7221</c:v>
                </c:pt>
                <c:pt idx="16077">
                  <c:v>25.7237</c:v>
                </c:pt>
                <c:pt idx="16078">
                  <c:v>25.7253</c:v>
                </c:pt>
                <c:pt idx="16079">
                  <c:v>25.7269</c:v>
                </c:pt>
                <c:pt idx="16080">
                  <c:v>25.7285</c:v>
                </c:pt>
                <c:pt idx="16081">
                  <c:v>25.7301</c:v>
                </c:pt>
                <c:pt idx="16082">
                  <c:v>25.7317</c:v>
                </c:pt>
                <c:pt idx="16083">
                  <c:v>25.7333</c:v>
                </c:pt>
                <c:pt idx="16084">
                  <c:v>25.7349</c:v>
                </c:pt>
                <c:pt idx="16085">
                  <c:v>25.7365</c:v>
                </c:pt>
                <c:pt idx="16086">
                  <c:v>25.7381</c:v>
                </c:pt>
                <c:pt idx="16087">
                  <c:v>25.7397</c:v>
                </c:pt>
                <c:pt idx="16088">
                  <c:v>25.7413</c:v>
                </c:pt>
                <c:pt idx="16089">
                  <c:v>25.7429</c:v>
                </c:pt>
                <c:pt idx="16090">
                  <c:v>25.7445</c:v>
                </c:pt>
                <c:pt idx="16091">
                  <c:v>25.7461</c:v>
                </c:pt>
                <c:pt idx="16092">
                  <c:v>25.7477</c:v>
                </c:pt>
                <c:pt idx="16093">
                  <c:v>25.7493</c:v>
                </c:pt>
                <c:pt idx="16094">
                  <c:v>25.7509</c:v>
                </c:pt>
                <c:pt idx="16095">
                  <c:v>25.7525</c:v>
                </c:pt>
                <c:pt idx="16096">
                  <c:v>25.7541</c:v>
                </c:pt>
                <c:pt idx="16097">
                  <c:v>25.7557</c:v>
                </c:pt>
                <c:pt idx="16098">
                  <c:v>25.7573</c:v>
                </c:pt>
                <c:pt idx="16099">
                  <c:v>25.7589</c:v>
                </c:pt>
                <c:pt idx="16100">
                  <c:v>25.7605</c:v>
                </c:pt>
                <c:pt idx="16101">
                  <c:v>25.7621</c:v>
                </c:pt>
                <c:pt idx="16102">
                  <c:v>25.7637</c:v>
                </c:pt>
                <c:pt idx="16103">
                  <c:v>25.7653</c:v>
                </c:pt>
                <c:pt idx="16104">
                  <c:v>25.7669</c:v>
                </c:pt>
                <c:pt idx="16105">
                  <c:v>25.7685</c:v>
                </c:pt>
                <c:pt idx="16106">
                  <c:v>25.7701</c:v>
                </c:pt>
                <c:pt idx="16107">
                  <c:v>25.7717</c:v>
                </c:pt>
                <c:pt idx="16108">
                  <c:v>25.7733</c:v>
                </c:pt>
                <c:pt idx="16109">
                  <c:v>25.7749</c:v>
                </c:pt>
                <c:pt idx="16110">
                  <c:v>25.7765</c:v>
                </c:pt>
                <c:pt idx="16111">
                  <c:v>25.7781</c:v>
                </c:pt>
                <c:pt idx="16112">
                  <c:v>25.7797</c:v>
                </c:pt>
                <c:pt idx="16113">
                  <c:v>25.7813</c:v>
                </c:pt>
                <c:pt idx="16114">
                  <c:v>25.7829</c:v>
                </c:pt>
                <c:pt idx="16115">
                  <c:v>25.7845</c:v>
                </c:pt>
                <c:pt idx="16116">
                  <c:v>25.7861</c:v>
                </c:pt>
                <c:pt idx="16117">
                  <c:v>25.7877</c:v>
                </c:pt>
                <c:pt idx="16118">
                  <c:v>25.7893</c:v>
                </c:pt>
                <c:pt idx="16119">
                  <c:v>25.7909</c:v>
                </c:pt>
                <c:pt idx="16120">
                  <c:v>25.7925</c:v>
                </c:pt>
                <c:pt idx="16121">
                  <c:v>25.7941</c:v>
                </c:pt>
                <c:pt idx="16122">
                  <c:v>25.7957</c:v>
                </c:pt>
                <c:pt idx="16123">
                  <c:v>25.7973</c:v>
                </c:pt>
                <c:pt idx="16124">
                  <c:v>25.7989</c:v>
                </c:pt>
                <c:pt idx="16125">
                  <c:v>25.8005</c:v>
                </c:pt>
                <c:pt idx="16126">
                  <c:v>25.8021</c:v>
                </c:pt>
                <c:pt idx="16127">
                  <c:v>25.8037</c:v>
                </c:pt>
                <c:pt idx="16128">
                  <c:v>25.8053</c:v>
                </c:pt>
                <c:pt idx="16129">
                  <c:v>25.8069</c:v>
                </c:pt>
                <c:pt idx="16130">
                  <c:v>25.8085</c:v>
                </c:pt>
                <c:pt idx="16131">
                  <c:v>25.8101</c:v>
                </c:pt>
                <c:pt idx="16132">
                  <c:v>25.8117</c:v>
                </c:pt>
                <c:pt idx="16133">
                  <c:v>25.8133</c:v>
                </c:pt>
                <c:pt idx="16134">
                  <c:v>25.8149</c:v>
                </c:pt>
                <c:pt idx="16135">
                  <c:v>25.8165</c:v>
                </c:pt>
                <c:pt idx="16136">
                  <c:v>25.8181</c:v>
                </c:pt>
                <c:pt idx="16137">
                  <c:v>25.8197</c:v>
                </c:pt>
                <c:pt idx="16138">
                  <c:v>25.8213</c:v>
                </c:pt>
                <c:pt idx="16139">
                  <c:v>25.8229</c:v>
                </c:pt>
                <c:pt idx="16140">
                  <c:v>25.8245</c:v>
                </c:pt>
                <c:pt idx="16141">
                  <c:v>25.8261</c:v>
                </c:pt>
                <c:pt idx="16142">
                  <c:v>25.8277</c:v>
                </c:pt>
                <c:pt idx="16143">
                  <c:v>25.8293</c:v>
                </c:pt>
                <c:pt idx="16144">
                  <c:v>25.8309</c:v>
                </c:pt>
                <c:pt idx="16145">
                  <c:v>25.8325</c:v>
                </c:pt>
                <c:pt idx="16146">
                  <c:v>25.8341</c:v>
                </c:pt>
                <c:pt idx="16147">
                  <c:v>25.8357</c:v>
                </c:pt>
                <c:pt idx="16148">
                  <c:v>25.8373</c:v>
                </c:pt>
                <c:pt idx="16149">
                  <c:v>25.8389</c:v>
                </c:pt>
                <c:pt idx="16150">
                  <c:v>25.8405</c:v>
                </c:pt>
                <c:pt idx="16151">
                  <c:v>25.8421</c:v>
                </c:pt>
                <c:pt idx="16152">
                  <c:v>25.8437</c:v>
                </c:pt>
                <c:pt idx="16153">
                  <c:v>25.8453</c:v>
                </c:pt>
                <c:pt idx="16154">
                  <c:v>25.8469</c:v>
                </c:pt>
                <c:pt idx="16155">
                  <c:v>25.8485</c:v>
                </c:pt>
                <c:pt idx="16156">
                  <c:v>25.8501</c:v>
                </c:pt>
                <c:pt idx="16157">
                  <c:v>25.8517</c:v>
                </c:pt>
                <c:pt idx="16158">
                  <c:v>25.8533</c:v>
                </c:pt>
                <c:pt idx="16159">
                  <c:v>25.8549</c:v>
                </c:pt>
                <c:pt idx="16160">
                  <c:v>25.8565</c:v>
                </c:pt>
                <c:pt idx="16161">
                  <c:v>25.8581</c:v>
                </c:pt>
                <c:pt idx="16162">
                  <c:v>25.8597</c:v>
                </c:pt>
                <c:pt idx="16163">
                  <c:v>25.8613</c:v>
                </c:pt>
                <c:pt idx="16164">
                  <c:v>25.8629</c:v>
                </c:pt>
                <c:pt idx="16165">
                  <c:v>25.8645</c:v>
                </c:pt>
                <c:pt idx="16166">
                  <c:v>25.8661</c:v>
                </c:pt>
                <c:pt idx="16167">
                  <c:v>25.8677</c:v>
                </c:pt>
                <c:pt idx="16168">
                  <c:v>25.8693</c:v>
                </c:pt>
                <c:pt idx="16169">
                  <c:v>25.8709</c:v>
                </c:pt>
                <c:pt idx="16170">
                  <c:v>25.8725</c:v>
                </c:pt>
                <c:pt idx="16171">
                  <c:v>25.8741</c:v>
                </c:pt>
                <c:pt idx="16172">
                  <c:v>25.8757</c:v>
                </c:pt>
                <c:pt idx="16173">
                  <c:v>25.8773</c:v>
                </c:pt>
                <c:pt idx="16174">
                  <c:v>25.8789</c:v>
                </c:pt>
                <c:pt idx="16175">
                  <c:v>25.8805</c:v>
                </c:pt>
                <c:pt idx="16176">
                  <c:v>25.8821</c:v>
                </c:pt>
                <c:pt idx="16177">
                  <c:v>25.8837</c:v>
                </c:pt>
                <c:pt idx="16178">
                  <c:v>25.8853</c:v>
                </c:pt>
                <c:pt idx="16179">
                  <c:v>25.8869</c:v>
                </c:pt>
                <c:pt idx="16180">
                  <c:v>25.8885</c:v>
                </c:pt>
                <c:pt idx="16181">
                  <c:v>25.8901</c:v>
                </c:pt>
                <c:pt idx="16182">
                  <c:v>25.8917</c:v>
                </c:pt>
                <c:pt idx="16183">
                  <c:v>25.8933</c:v>
                </c:pt>
                <c:pt idx="16184">
                  <c:v>25.8949</c:v>
                </c:pt>
                <c:pt idx="16185">
                  <c:v>25.8965</c:v>
                </c:pt>
                <c:pt idx="16186">
                  <c:v>25.8981</c:v>
                </c:pt>
                <c:pt idx="16187">
                  <c:v>25.8997</c:v>
                </c:pt>
                <c:pt idx="16188">
                  <c:v>25.9013</c:v>
                </c:pt>
                <c:pt idx="16189">
                  <c:v>25.9029</c:v>
                </c:pt>
                <c:pt idx="16190">
                  <c:v>25.9045</c:v>
                </c:pt>
                <c:pt idx="16191">
                  <c:v>25.9061</c:v>
                </c:pt>
                <c:pt idx="16192">
                  <c:v>25.9077</c:v>
                </c:pt>
                <c:pt idx="16193">
                  <c:v>25.9093</c:v>
                </c:pt>
                <c:pt idx="16194">
                  <c:v>25.9109</c:v>
                </c:pt>
                <c:pt idx="16195">
                  <c:v>25.9125</c:v>
                </c:pt>
                <c:pt idx="16196">
                  <c:v>25.9141</c:v>
                </c:pt>
                <c:pt idx="16197">
                  <c:v>25.9157</c:v>
                </c:pt>
                <c:pt idx="16198">
                  <c:v>25.9173</c:v>
                </c:pt>
                <c:pt idx="16199">
                  <c:v>25.9189</c:v>
                </c:pt>
                <c:pt idx="16200">
                  <c:v>25.9205</c:v>
                </c:pt>
                <c:pt idx="16201">
                  <c:v>25.9221</c:v>
                </c:pt>
                <c:pt idx="16202">
                  <c:v>25.9237</c:v>
                </c:pt>
                <c:pt idx="16203">
                  <c:v>25.9253</c:v>
                </c:pt>
                <c:pt idx="16204">
                  <c:v>25.9269</c:v>
                </c:pt>
                <c:pt idx="16205">
                  <c:v>25.9285</c:v>
                </c:pt>
                <c:pt idx="16206">
                  <c:v>25.9301</c:v>
                </c:pt>
                <c:pt idx="16207">
                  <c:v>25.9317</c:v>
                </c:pt>
                <c:pt idx="16208">
                  <c:v>25.9333</c:v>
                </c:pt>
                <c:pt idx="16209">
                  <c:v>25.9349</c:v>
                </c:pt>
                <c:pt idx="16210">
                  <c:v>25.9365</c:v>
                </c:pt>
                <c:pt idx="16211">
                  <c:v>25.9381</c:v>
                </c:pt>
                <c:pt idx="16212">
                  <c:v>25.9397</c:v>
                </c:pt>
                <c:pt idx="16213">
                  <c:v>25.9413</c:v>
                </c:pt>
                <c:pt idx="16214">
                  <c:v>25.9429</c:v>
                </c:pt>
                <c:pt idx="16215">
                  <c:v>25.9445</c:v>
                </c:pt>
                <c:pt idx="16216">
                  <c:v>25.9461</c:v>
                </c:pt>
                <c:pt idx="16217">
                  <c:v>25.9477</c:v>
                </c:pt>
                <c:pt idx="16218">
                  <c:v>25.9493</c:v>
                </c:pt>
                <c:pt idx="16219">
                  <c:v>25.9509</c:v>
                </c:pt>
                <c:pt idx="16220">
                  <c:v>25.9525</c:v>
                </c:pt>
                <c:pt idx="16221">
                  <c:v>25.9541</c:v>
                </c:pt>
                <c:pt idx="16222">
                  <c:v>25.9557</c:v>
                </c:pt>
                <c:pt idx="16223">
                  <c:v>25.9573</c:v>
                </c:pt>
                <c:pt idx="16224">
                  <c:v>25.9589</c:v>
                </c:pt>
                <c:pt idx="16225">
                  <c:v>25.9605</c:v>
                </c:pt>
                <c:pt idx="16226">
                  <c:v>25.9621</c:v>
                </c:pt>
                <c:pt idx="16227">
                  <c:v>25.9637</c:v>
                </c:pt>
                <c:pt idx="16228">
                  <c:v>25.9653</c:v>
                </c:pt>
                <c:pt idx="16229">
                  <c:v>25.9669</c:v>
                </c:pt>
                <c:pt idx="16230">
                  <c:v>25.9685</c:v>
                </c:pt>
                <c:pt idx="16231">
                  <c:v>25.9701</c:v>
                </c:pt>
                <c:pt idx="16232">
                  <c:v>25.9717</c:v>
                </c:pt>
                <c:pt idx="16233">
                  <c:v>25.9733</c:v>
                </c:pt>
                <c:pt idx="16234">
                  <c:v>25.9749</c:v>
                </c:pt>
                <c:pt idx="16235">
                  <c:v>25.9765</c:v>
                </c:pt>
                <c:pt idx="16236">
                  <c:v>25.9781</c:v>
                </c:pt>
                <c:pt idx="16237">
                  <c:v>25.9797</c:v>
                </c:pt>
                <c:pt idx="16238">
                  <c:v>25.9813</c:v>
                </c:pt>
                <c:pt idx="16239">
                  <c:v>25.9829</c:v>
                </c:pt>
                <c:pt idx="16240">
                  <c:v>25.9845</c:v>
                </c:pt>
                <c:pt idx="16241">
                  <c:v>25.9861</c:v>
                </c:pt>
                <c:pt idx="16242">
                  <c:v>25.9877</c:v>
                </c:pt>
                <c:pt idx="16243">
                  <c:v>25.9893</c:v>
                </c:pt>
                <c:pt idx="16244">
                  <c:v>25.9909</c:v>
                </c:pt>
                <c:pt idx="16245">
                  <c:v>25.9925</c:v>
                </c:pt>
                <c:pt idx="16246">
                  <c:v>25.9941</c:v>
                </c:pt>
                <c:pt idx="16247">
                  <c:v>25.9957</c:v>
                </c:pt>
                <c:pt idx="16248">
                  <c:v>25.9973</c:v>
                </c:pt>
                <c:pt idx="16249">
                  <c:v>25.9989</c:v>
                </c:pt>
                <c:pt idx="16250">
                  <c:v>26.0005</c:v>
                </c:pt>
                <c:pt idx="16251">
                  <c:v>26.0021</c:v>
                </c:pt>
                <c:pt idx="16252">
                  <c:v>26.0037</c:v>
                </c:pt>
                <c:pt idx="16253">
                  <c:v>26.0053</c:v>
                </c:pt>
                <c:pt idx="16254">
                  <c:v>26.0069</c:v>
                </c:pt>
                <c:pt idx="16255">
                  <c:v>26.0085</c:v>
                </c:pt>
                <c:pt idx="16256">
                  <c:v>26.0101</c:v>
                </c:pt>
                <c:pt idx="16257">
                  <c:v>26.0117</c:v>
                </c:pt>
                <c:pt idx="16258">
                  <c:v>26.0133</c:v>
                </c:pt>
                <c:pt idx="16259">
                  <c:v>26.0149</c:v>
                </c:pt>
                <c:pt idx="16260">
                  <c:v>26.0165</c:v>
                </c:pt>
                <c:pt idx="16261">
                  <c:v>26.0181</c:v>
                </c:pt>
                <c:pt idx="16262">
                  <c:v>26.0197</c:v>
                </c:pt>
                <c:pt idx="16263">
                  <c:v>26.0213</c:v>
                </c:pt>
                <c:pt idx="16264">
                  <c:v>26.0229</c:v>
                </c:pt>
                <c:pt idx="16265">
                  <c:v>26.0245</c:v>
                </c:pt>
                <c:pt idx="16266">
                  <c:v>26.0261</c:v>
                </c:pt>
                <c:pt idx="16267">
                  <c:v>26.0277</c:v>
                </c:pt>
                <c:pt idx="16268">
                  <c:v>26.0293</c:v>
                </c:pt>
                <c:pt idx="16269">
                  <c:v>26.0309</c:v>
                </c:pt>
                <c:pt idx="16270">
                  <c:v>26.0325</c:v>
                </c:pt>
                <c:pt idx="16271">
                  <c:v>26.0341</c:v>
                </c:pt>
                <c:pt idx="16272">
                  <c:v>26.0357</c:v>
                </c:pt>
                <c:pt idx="16273">
                  <c:v>26.0373</c:v>
                </c:pt>
                <c:pt idx="16274">
                  <c:v>26.0389</c:v>
                </c:pt>
                <c:pt idx="16275">
                  <c:v>26.0405</c:v>
                </c:pt>
                <c:pt idx="16276">
                  <c:v>26.0421</c:v>
                </c:pt>
                <c:pt idx="16277">
                  <c:v>26.0437</c:v>
                </c:pt>
                <c:pt idx="16278">
                  <c:v>26.0453</c:v>
                </c:pt>
                <c:pt idx="16279">
                  <c:v>26.0469</c:v>
                </c:pt>
                <c:pt idx="16280">
                  <c:v>26.0485</c:v>
                </c:pt>
                <c:pt idx="16281">
                  <c:v>26.0501</c:v>
                </c:pt>
                <c:pt idx="16282">
                  <c:v>26.0517</c:v>
                </c:pt>
                <c:pt idx="16283">
                  <c:v>26.0533</c:v>
                </c:pt>
                <c:pt idx="16284">
                  <c:v>26.0549</c:v>
                </c:pt>
                <c:pt idx="16285">
                  <c:v>26.0565</c:v>
                </c:pt>
                <c:pt idx="16286">
                  <c:v>26.0581</c:v>
                </c:pt>
                <c:pt idx="16287">
                  <c:v>26.0597</c:v>
                </c:pt>
                <c:pt idx="16288">
                  <c:v>26.0613</c:v>
                </c:pt>
                <c:pt idx="16289">
                  <c:v>26.0629</c:v>
                </c:pt>
                <c:pt idx="16290">
                  <c:v>26.0645</c:v>
                </c:pt>
                <c:pt idx="16291">
                  <c:v>26.0661</c:v>
                </c:pt>
                <c:pt idx="16292">
                  <c:v>26.0677</c:v>
                </c:pt>
                <c:pt idx="16293">
                  <c:v>26.0693</c:v>
                </c:pt>
                <c:pt idx="16294">
                  <c:v>26.0709</c:v>
                </c:pt>
                <c:pt idx="16295">
                  <c:v>26.0725</c:v>
                </c:pt>
                <c:pt idx="16296">
                  <c:v>26.0741</c:v>
                </c:pt>
                <c:pt idx="16297">
                  <c:v>26.0757</c:v>
                </c:pt>
                <c:pt idx="16298">
                  <c:v>26.0773</c:v>
                </c:pt>
                <c:pt idx="16299">
                  <c:v>26.0789</c:v>
                </c:pt>
                <c:pt idx="16300">
                  <c:v>26.0805</c:v>
                </c:pt>
                <c:pt idx="16301">
                  <c:v>26.0821</c:v>
                </c:pt>
                <c:pt idx="16302">
                  <c:v>26.0837</c:v>
                </c:pt>
                <c:pt idx="16303">
                  <c:v>26.0853</c:v>
                </c:pt>
                <c:pt idx="16304">
                  <c:v>26.0869</c:v>
                </c:pt>
                <c:pt idx="16305">
                  <c:v>26.0885</c:v>
                </c:pt>
                <c:pt idx="16306">
                  <c:v>26.0901</c:v>
                </c:pt>
                <c:pt idx="16307">
                  <c:v>26.0917</c:v>
                </c:pt>
                <c:pt idx="16308">
                  <c:v>26.0933</c:v>
                </c:pt>
                <c:pt idx="16309">
                  <c:v>26.0949</c:v>
                </c:pt>
                <c:pt idx="16310">
                  <c:v>26.0965</c:v>
                </c:pt>
                <c:pt idx="16311">
                  <c:v>26.0981</c:v>
                </c:pt>
                <c:pt idx="16312">
                  <c:v>26.0997</c:v>
                </c:pt>
                <c:pt idx="16313">
                  <c:v>26.1013</c:v>
                </c:pt>
                <c:pt idx="16314">
                  <c:v>26.1029</c:v>
                </c:pt>
                <c:pt idx="16315">
                  <c:v>26.1045</c:v>
                </c:pt>
                <c:pt idx="16316">
                  <c:v>26.1061</c:v>
                </c:pt>
                <c:pt idx="16317">
                  <c:v>26.1077</c:v>
                </c:pt>
                <c:pt idx="16318">
                  <c:v>26.1093</c:v>
                </c:pt>
                <c:pt idx="16319">
                  <c:v>26.1109</c:v>
                </c:pt>
                <c:pt idx="16320">
                  <c:v>26.1125</c:v>
                </c:pt>
                <c:pt idx="16321">
                  <c:v>26.1141</c:v>
                </c:pt>
                <c:pt idx="16322">
                  <c:v>26.1157</c:v>
                </c:pt>
                <c:pt idx="16323">
                  <c:v>26.1173</c:v>
                </c:pt>
                <c:pt idx="16324">
                  <c:v>26.1189</c:v>
                </c:pt>
                <c:pt idx="16325">
                  <c:v>26.1205</c:v>
                </c:pt>
                <c:pt idx="16326">
                  <c:v>26.1221</c:v>
                </c:pt>
                <c:pt idx="16327">
                  <c:v>26.1237</c:v>
                </c:pt>
                <c:pt idx="16328">
                  <c:v>26.1253</c:v>
                </c:pt>
                <c:pt idx="16329">
                  <c:v>26.1269</c:v>
                </c:pt>
                <c:pt idx="16330">
                  <c:v>26.1285</c:v>
                </c:pt>
                <c:pt idx="16331">
                  <c:v>26.1301</c:v>
                </c:pt>
                <c:pt idx="16332">
                  <c:v>26.1317</c:v>
                </c:pt>
                <c:pt idx="16333">
                  <c:v>26.1333</c:v>
                </c:pt>
                <c:pt idx="16334">
                  <c:v>26.1349</c:v>
                </c:pt>
                <c:pt idx="16335">
                  <c:v>26.1365</c:v>
                </c:pt>
                <c:pt idx="16336">
                  <c:v>26.1381</c:v>
                </c:pt>
                <c:pt idx="16337">
                  <c:v>26.1397</c:v>
                </c:pt>
                <c:pt idx="16338">
                  <c:v>26.1413</c:v>
                </c:pt>
                <c:pt idx="16339">
                  <c:v>26.1429</c:v>
                </c:pt>
                <c:pt idx="16340">
                  <c:v>26.1445</c:v>
                </c:pt>
                <c:pt idx="16341">
                  <c:v>26.1461</c:v>
                </c:pt>
                <c:pt idx="16342">
                  <c:v>26.1477</c:v>
                </c:pt>
                <c:pt idx="16343">
                  <c:v>26.1493</c:v>
                </c:pt>
                <c:pt idx="16344">
                  <c:v>26.1509</c:v>
                </c:pt>
                <c:pt idx="16345">
                  <c:v>26.1525</c:v>
                </c:pt>
                <c:pt idx="16346">
                  <c:v>26.1541</c:v>
                </c:pt>
                <c:pt idx="16347">
                  <c:v>26.1557</c:v>
                </c:pt>
                <c:pt idx="16348">
                  <c:v>26.1573</c:v>
                </c:pt>
                <c:pt idx="16349">
                  <c:v>26.1589</c:v>
                </c:pt>
                <c:pt idx="16350">
                  <c:v>26.1605</c:v>
                </c:pt>
                <c:pt idx="16351">
                  <c:v>26.1621</c:v>
                </c:pt>
                <c:pt idx="16352">
                  <c:v>26.1637</c:v>
                </c:pt>
                <c:pt idx="16353">
                  <c:v>26.1653</c:v>
                </c:pt>
                <c:pt idx="16354">
                  <c:v>26.1669</c:v>
                </c:pt>
                <c:pt idx="16355">
                  <c:v>26.1685</c:v>
                </c:pt>
                <c:pt idx="16356">
                  <c:v>26.1701</c:v>
                </c:pt>
                <c:pt idx="16357">
                  <c:v>26.1717</c:v>
                </c:pt>
                <c:pt idx="16358">
                  <c:v>26.1733</c:v>
                </c:pt>
                <c:pt idx="16359">
                  <c:v>26.1749</c:v>
                </c:pt>
                <c:pt idx="16360">
                  <c:v>26.1765</c:v>
                </c:pt>
                <c:pt idx="16361">
                  <c:v>26.1781</c:v>
                </c:pt>
                <c:pt idx="16362">
                  <c:v>26.1797</c:v>
                </c:pt>
                <c:pt idx="16363">
                  <c:v>26.1813</c:v>
                </c:pt>
                <c:pt idx="16364">
                  <c:v>26.1829</c:v>
                </c:pt>
                <c:pt idx="16365">
                  <c:v>26.1845</c:v>
                </c:pt>
                <c:pt idx="16366">
                  <c:v>26.1861</c:v>
                </c:pt>
                <c:pt idx="16367">
                  <c:v>26.1877</c:v>
                </c:pt>
                <c:pt idx="16368">
                  <c:v>26.1893</c:v>
                </c:pt>
                <c:pt idx="16369">
                  <c:v>26.1909</c:v>
                </c:pt>
                <c:pt idx="16370">
                  <c:v>26.1925</c:v>
                </c:pt>
                <c:pt idx="16371">
                  <c:v>26.1941</c:v>
                </c:pt>
                <c:pt idx="16372">
                  <c:v>26.1957</c:v>
                </c:pt>
                <c:pt idx="16373">
                  <c:v>26.1973</c:v>
                </c:pt>
                <c:pt idx="16374">
                  <c:v>26.1989</c:v>
                </c:pt>
                <c:pt idx="16375">
                  <c:v>26.2005</c:v>
                </c:pt>
                <c:pt idx="16376">
                  <c:v>26.2021</c:v>
                </c:pt>
                <c:pt idx="16377">
                  <c:v>26.2037</c:v>
                </c:pt>
                <c:pt idx="16378">
                  <c:v>26.2053</c:v>
                </c:pt>
                <c:pt idx="16379">
                  <c:v>26.2069</c:v>
                </c:pt>
                <c:pt idx="16380">
                  <c:v>26.2085</c:v>
                </c:pt>
                <c:pt idx="16381">
                  <c:v>26.2101</c:v>
                </c:pt>
                <c:pt idx="16382">
                  <c:v>26.2117</c:v>
                </c:pt>
                <c:pt idx="16383">
                  <c:v>26.2133</c:v>
                </c:pt>
                <c:pt idx="16384">
                  <c:v>26.2149</c:v>
                </c:pt>
                <c:pt idx="16385">
                  <c:v>26.2165</c:v>
                </c:pt>
                <c:pt idx="16386">
                  <c:v>26.2181</c:v>
                </c:pt>
                <c:pt idx="16387">
                  <c:v>26.2197</c:v>
                </c:pt>
                <c:pt idx="16388">
                  <c:v>26.2213</c:v>
                </c:pt>
                <c:pt idx="16389">
                  <c:v>26.2229</c:v>
                </c:pt>
                <c:pt idx="16390">
                  <c:v>26.2245</c:v>
                </c:pt>
                <c:pt idx="16391">
                  <c:v>26.2261</c:v>
                </c:pt>
                <c:pt idx="16392">
                  <c:v>26.2277</c:v>
                </c:pt>
                <c:pt idx="16393">
                  <c:v>26.2293</c:v>
                </c:pt>
                <c:pt idx="16394">
                  <c:v>26.2309</c:v>
                </c:pt>
                <c:pt idx="16395">
                  <c:v>26.2325</c:v>
                </c:pt>
                <c:pt idx="16396">
                  <c:v>26.2341</c:v>
                </c:pt>
                <c:pt idx="16397">
                  <c:v>26.2357</c:v>
                </c:pt>
                <c:pt idx="16398">
                  <c:v>26.2373</c:v>
                </c:pt>
                <c:pt idx="16399">
                  <c:v>26.2389</c:v>
                </c:pt>
                <c:pt idx="16400">
                  <c:v>26.2405</c:v>
                </c:pt>
                <c:pt idx="16401">
                  <c:v>26.2421</c:v>
                </c:pt>
                <c:pt idx="16402">
                  <c:v>26.2437</c:v>
                </c:pt>
                <c:pt idx="16403">
                  <c:v>26.2453</c:v>
                </c:pt>
                <c:pt idx="16404">
                  <c:v>26.2469</c:v>
                </c:pt>
                <c:pt idx="16405">
                  <c:v>26.2485</c:v>
                </c:pt>
                <c:pt idx="16406">
                  <c:v>26.2501</c:v>
                </c:pt>
                <c:pt idx="16407">
                  <c:v>26.2517</c:v>
                </c:pt>
                <c:pt idx="16408">
                  <c:v>26.2533</c:v>
                </c:pt>
                <c:pt idx="16409">
                  <c:v>26.2549</c:v>
                </c:pt>
                <c:pt idx="16410">
                  <c:v>26.2565</c:v>
                </c:pt>
                <c:pt idx="16411">
                  <c:v>26.2581</c:v>
                </c:pt>
                <c:pt idx="16412">
                  <c:v>26.2597</c:v>
                </c:pt>
                <c:pt idx="16413">
                  <c:v>26.2613</c:v>
                </c:pt>
                <c:pt idx="16414">
                  <c:v>26.2629</c:v>
                </c:pt>
                <c:pt idx="16415">
                  <c:v>26.2645</c:v>
                </c:pt>
                <c:pt idx="16416">
                  <c:v>26.2661</c:v>
                </c:pt>
                <c:pt idx="16417">
                  <c:v>26.2677</c:v>
                </c:pt>
                <c:pt idx="16418">
                  <c:v>26.2693</c:v>
                </c:pt>
                <c:pt idx="16419">
                  <c:v>26.2709</c:v>
                </c:pt>
                <c:pt idx="16420">
                  <c:v>26.2725</c:v>
                </c:pt>
                <c:pt idx="16421">
                  <c:v>26.2741</c:v>
                </c:pt>
                <c:pt idx="16422">
                  <c:v>26.2757</c:v>
                </c:pt>
                <c:pt idx="16423">
                  <c:v>26.2773</c:v>
                </c:pt>
                <c:pt idx="16424">
                  <c:v>26.2789</c:v>
                </c:pt>
                <c:pt idx="16425">
                  <c:v>26.2805</c:v>
                </c:pt>
                <c:pt idx="16426">
                  <c:v>26.2821</c:v>
                </c:pt>
                <c:pt idx="16427">
                  <c:v>26.2837</c:v>
                </c:pt>
                <c:pt idx="16428">
                  <c:v>26.2853</c:v>
                </c:pt>
                <c:pt idx="16429">
                  <c:v>26.2869</c:v>
                </c:pt>
                <c:pt idx="16430">
                  <c:v>26.2885</c:v>
                </c:pt>
                <c:pt idx="16431">
                  <c:v>26.2901</c:v>
                </c:pt>
                <c:pt idx="16432">
                  <c:v>26.2917</c:v>
                </c:pt>
                <c:pt idx="16433">
                  <c:v>26.2933</c:v>
                </c:pt>
                <c:pt idx="16434">
                  <c:v>26.2949</c:v>
                </c:pt>
                <c:pt idx="16435">
                  <c:v>26.2965</c:v>
                </c:pt>
                <c:pt idx="16436">
                  <c:v>26.2981</c:v>
                </c:pt>
                <c:pt idx="16437">
                  <c:v>26.2997</c:v>
                </c:pt>
                <c:pt idx="16438">
                  <c:v>26.3013</c:v>
                </c:pt>
                <c:pt idx="16439">
                  <c:v>26.3029</c:v>
                </c:pt>
                <c:pt idx="16440">
                  <c:v>26.3045</c:v>
                </c:pt>
                <c:pt idx="16441">
                  <c:v>26.3061</c:v>
                </c:pt>
                <c:pt idx="16442">
                  <c:v>26.3077</c:v>
                </c:pt>
                <c:pt idx="16443">
                  <c:v>26.3093</c:v>
                </c:pt>
                <c:pt idx="16444">
                  <c:v>26.3109</c:v>
                </c:pt>
                <c:pt idx="16445">
                  <c:v>26.3125</c:v>
                </c:pt>
                <c:pt idx="16446">
                  <c:v>26.3141</c:v>
                </c:pt>
                <c:pt idx="16447">
                  <c:v>26.3157</c:v>
                </c:pt>
                <c:pt idx="16448">
                  <c:v>26.3173</c:v>
                </c:pt>
                <c:pt idx="16449">
                  <c:v>26.3189</c:v>
                </c:pt>
                <c:pt idx="16450">
                  <c:v>26.3205</c:v>
                </c:pt>
                <c:pt idx="16451">
                  <c:v>26.3221</c:v>
                </c:pt>
                <c:pt idx="16452">
                  <c:v>26.3237</c:v>
                </c:pt>
                <c:pt idx="16453">
                  <c:v>26.3253</c:v>
                </c:pt>
                <c:pt idx="16454">
                  <c:v>26.3269</c:v>
                </c:pt>
                <c:pt idx="16455">
                  <c:v>26.3285</c:v>
                </c:pt>
                <c:pt idx="16456">
                  <c:v>26.3301</c:v>
                </c:pt>
                <c:pt idx="16457">
                  <c:v>26.3317</c:v>
                </c:pt>
                <c:pt idx="16458">
                  <c:v>26.3333</c:v>
                </c:pt>
                <c:pt idx="16459">
                  <c:v>26.3349</c:v>
                </c:pt>
                <c:pt idx="16460">
                  <c:v>26.3365</c:v>
                </c:pt>
                <c:pt idx="16461">
                  <c:v>26.3381</c:v>
                </c:pt>
                <c:pt idx="16462">
                  <c:v>26.3397</c:v>
                </c:pt>
                <c:pt idx="16463">
                  <c:v>26.3413</c:v>
                </c:pt>
                <c:pt idx="16464">
                  <c:v>26.3429</c:v>
                </c:pt>
                <c:pt idx="16465">
                  <c:v>26.3445</c:v>
                </c:pt>
                <c:pt idx="16466">
                  <c:v>26.3461</c:v>
                </c:pt>
                <c:pt idx="16467">
                  <c:v>26.3477</c:v>
                </c:pt>
                <c:pt idx="16468">
                  <c:v>26.3493</c:v>
                </c:pt>
                <c:pt idx="16469">
                  <c:v>26.3509</c:v>
                </c:pt>
                <c:pt idx="16470">
                  <c:v>26.3525</c:v>
                </c:pt>
                <c:pt idx="16471">
                  <c:v>26.3541</c:v>
                </c:pt>
                <c:pt idx="16472">
                  <c:v>26.3557</c:v>
                </c:pt>
                <c:pt idx="16473">
                  <c:v>26.3573</c:v>
                </c:pt>
                <c:pt idx="16474">
                  <c:v>26.3589</c:v>
                </c:pt>
                <c:pt idx="16475">
                  <c:v>26.3605</c:v>
                </c:pt>
                <c:pt idx="16476">
                  <c:v>26.3621</c:v>
                </c:pt>
                <c:pt idx="16477">
                  <c:v>26.3637</c:v>
                </c:pt>
                <c:pt idx="16478">
                  <c:v>26.3653</c:v>
                </c:pt>
                <c:pt idx="16479">
                  <c:v>26.3669</c:v>
                </c:pt>
                <c:pt idx="16480">
                  <c:v>26.3685</c:v>
                </c:pt>
                <c:pt idx="16481">
                  <c:v>26.3701</c:v>
                </c:pt>
                <c:pt idx="16482">
                  <c:v>26.3717</c:v>
                </c:pt>
                <c:pt idx="16483">
                  <c:v>26.3733</c:v>
                </c:pt>
                <c:pt idx="16484">
                  <c:v>26.3749</c:v>
                </c:pt>
                <c:pt idx="16485">
                  <c:v>26.3765</c:v>
                </c:pt>
                <c:pt idx="16486">
                  <c:v>26.3781</c:v>
                </c:pt>
                <c:pt idx="16487">
                  <c:v>26.3797</c:v>
                </c:pt>
                <c:pt idx="16488">
                  <c:v>26.3813</c:v>
                </c:pt>
                <c:pt idx="16489">
                  <c:v>26.3829</c:v>
                </c:pt>
                <c:pt idx="16490">
                  <c:v>26.3845</c:v>
                </c:pt>
                <c:pt idx="16491">
                  <c:v>26.3861</c:v>
                </c:pt>
                <c:pt idx="16492">
                  <c:v>26.3877</c:v>
                </c:pt>
                <c:pt idx="16493">
                  <c:v>26.3893</c:v>
                </c:pt>
                <c:pt idx="16494">
                  <c:v>26.3909</c:v>
                </c:pt>
                <c:pt idx="16495">
                  <c:v>26.3925</c:v>
                </c:pt>
                <c:pt idx="16496">
                  <c:v>26.3941</c:v>
                </c:pt>
                <c:pt idx="16497">
                  <c:v>26.3957</c:v>
                </c:pt>
                <c:pt idx="16498">
                  <c:v>26.3973</c:v>
                </c:pt>
                <c:pt idx="16499">
                  <c:v>26.3989</c:v>
                </c:pt>
                <c:pt idx="16500">
                  <c:v>26.4005</c:v>
                </c:pt>
                <c:pt idx="16501">
                  <c:v>26.4021</c:v>
                </c:pt>
                <c:pt idx="16502">
                  <c:v>26.4037</c:v>
                </c:pt>
                <c:pt idx="16503">
                  <c:v>26.4053</c:v>
                </c:pt>
                <c:pt idx="16504">
                  <c:v>26.4069</c:v>
                </c:pt>
                <c:pt idx="16505">
                  <c:v>26.4085</c:v>
                </c:pt>
                <c:pt idx="16506">
                  <c:v>26.4101</c:v>
                </c:pt>
                <c:pt idx="16507">
                  <c:v>26.4117</c:v>
                </c:pt>
                <c:pt idx="16508">
                  <c:v>26.4133</c:v>
                </c:pt>
                <c:pt idx="16509">
                  <c:v>26.4149</c:v>
                </c:pt>
                <c:pt idx="16510">
                  <c:v>26.4165</c:v>
                </c:pt>
                <c:pt idx="16511">
                  <c:v>26.4181</c:v>
                </c:pt>
                <c:pt idx="16512">
                  <c:v>26.4197</c:v>
                </c:pt>
                <c:pt idx="16513">
                  <c:v>26.4213</c:v>
                </c:pt>
                <c:pt idx="16514">
                  <c:v>26.4229</c:v>
                </c:pt>
                <c:pt idx="16515">
                  <c:v>26.4245</c:v>
                </c:pt>
                <c:pt idx="16516">
                  <c:v>26.4261</c:v>
                </c:pt>
                <c:pt idx="16517">
                  <c:v>26.4277</c:v>
                </c:pt>
                <c:pt idx="16518">
                  <c:v>26.4293</c:v>
                </c:pt>
                <c:pt idx="16519">
                  <c:v>26.4309</c:v>
                </c:pt>
                <c:pt idx="16520">
                  <c:v>26.4325</c:v>
                </c:pt>
                <c:pt idx="16521">
                  <c:v>26.4341</c:v>
                </c:pt>
                <c:pt idx="16522">
                  <c:v>26.4357</c:v>
                </c:pt>
                <c:pt idx="16523">
                  <c:v>26.4373</c:v>
                </c:pt>
                <c:pt idx="16524">
                  <c:v>26.4389</c:v>
                </c:pt>
                <c:pt idx="16525">
                  <c:v>26.4405</c:v>
                </c:pt>
                <c:pt idx="16526">
                  <c:v>26.4421</c:v>
                </c:pt>
                <c:pt idx="16527">
                  <c:v>26.4437</c:v>
                </c:pt>
                <c:pt idx="16528">
                  <c:v>26.4453</c:v>
                </c:pt>
                <c:pt idx="16529">
                  <c:v>26.4469</c:v>
                </c:pt>
                <c:pt idx="16530">
                  <c:v>26.4485</c:v>
                </c:pt>
                <c:pt idx="16531">
                  <c:v>26.4501</c:v>
                </c:pt>
                <c:pt idx="16532">
                  <c:v>26.4517</c:v>
                </c:pt>
                <c:pt idx="16533">
                  <c:v>26.4533</c:v>
                </c:pt>
                <c:pt idx="16534">
                  <c:v>26.4549</c:v>
                </c:pt>
                <c:pt idx="16535">
                  <c:v>26.4565</c:v>
                </c:pt>
                <c:pt idx="16536">
                  <c:v>26.4581</c:v>
                </c:pt>
                <c:pt idx="16537">
                  <c:v>26.4597</c:v>
                </c:pt>
                <c:pt idx="16538">
                  <c:v>26.4613</c:v>
                </c:pt>
                <c:pt idx="16539">
                  <c:v>26.4629</c:v>
                </c:pt>
                <c:pt idx="16540">
                  <c:v>26.4645</c:v>
                </c:pt>
                <c:pt idx="16541">
                  <c:v>26.4661</c:v>
                </c:pt>
                <c:pt idx="16542">
                  <c:v>26.4677</c:v>
                </c:pt>
                <c:pt idx="16543">
                  <c:v>26.4693</c:v>
                </c:pt>
                <c:pt idx="16544">
                  <c:v>26.4709</c:v>
                </c:pt>
                <c:pt idx="16545">
                  <c:v>26.4725</c:v>
                </c:pt>
                <c:pt idx="16546">
                  <c:v>26.4741</c:v>
                </c:pt>
                <c:pt idx="16547">
                  <c:v>26.4757</c:v>
                </c:pt>
                <c:pt idx="16548">
                  <c:v>26.4773</c:v>
                </c:pt>
                <c:pt idx="16549">
                  <c:v>26.4789</c:v>
                </c:pt>
                <c:pt idx="16550">
                  <c:v>26.4805</c:v>
                </c:pt>
                <c:pt idx="16551">
                  <c:v>26.4821</c:v>
                </c:pt>
                <c:pt idx="16552">
                  <c:v>26.4837</c:v>
                </c:pt>
                <c:pt idx="16553">
                  <c:v>26.4853</c:v>
                </c:pt>
                <c:pt idx="16554">
                  <c:v>26.4869</c:v>
                </c:pt>
                <c:pt idx="16555">
                  <c:v>26.4885</c:v>
                </c:pt>
                <c:pt idx="16556">
                  <c:v>26.4901</c:v>
                </c:pt>
                <c:pt idx="16557">
                  <c:v>26.4917</c:v>
                </c:pt>
                <c:pt idx="16558">
                  <c:v>26.4933</c:v>
                </c:pt>
                <c:pt idx="16559">
                  <c:v>26.4949</c:v>
                </c:pt>
                <c:pt idx="16560">
                  <c:v>26.4965</c:v>
                </c:pt>
                <c:pt idx="16561">
                  <c:v>26.4981</c:v>
                </c:pt>
                <c:pt idx="16562">
                  <c:v>26.4997</c:v>
                </c:pt>
                <c:pt idx="16563">
                  <c:v>26.5013</c:v>
                </c:pt>
                <c:pt idx="16564">
                  <c:v>26.5029</c:v>
                </c:pt>
                <c:pt idx="16565">
                  <c:v>26.5045</c:v>
                </c:pt>
                <c:pt idx="16566">
                  <c:v>26.5061</c:v>
                </c:pt>
                <c:pt idx="16567">
                  <c:v>26.5077</c:v>
                </c:pt>
                <c:pt idx="16568">
                  <c:v>26.5093</c:v>
                </c:pt>
                <c:pt idx="16569">
                  <c:v>26.5109</c:v>
                </c:pt>
                <c:pt idx="16570">
                  <c:v>26.5125</c:v>
                </c:pt>
                <c:pt idx="16571">
                  <c:v>26.5141</c:v>
                </c:pt>
                <c:pt idx="16572">
                  <c:v>26.5157</c:v>
                </c:pt>
                <c:pt idx="16573">
                  <c:v>26.5173</c:v>
                </c:pt>
                <c:pt idx="16574">
                  <c:v>26.5189</c:v>
                </c:pt>
                <c:pt idx="16575">
                  <c:v>26.5205</c:v>
                </c:pt>
                <c:pt idx="16576">
                  <c:v>26.5221</c:v>
                </c:pt>
                <c:pt idx="16577">
                  <c:v>26.5237</c:v>
                </c:pt>
                <c:pt idx="16578">
                  <c:v>26.5253</c:v>
                </c:pt>
                <c:pt idx="16579">
                  <c:v>26.5269</c:v>
                </c:pt>
                <c:pt idx="16580">
                  <c:v>26.5285</c:v>
                </c:pt>
                <c:pt idx="16581">
                  <c:v>26.5301</c:v>
                </c:pt>
                <c:pt idx="16582">
                  <c:v>26.5317</c:v>
                </c:pt>
                <c:pt idx="16583">
                  <c:v>26.5333</c:v>
                </c:pt>
                <c:pt idx="16584">
                  <c:v>26.5349</c:v>
                </c:pt>
                <c:pt idx="16585">
                  <c:v>26.5365</c:v>
                </c:pt>
                <c:pt idx="16586">
                  <c:v>26.5381</c:v>
                </c:pt>
                <c:pt idx="16587">
                  <c:v>26.5397</c:v>
                </c:pt>
                <c:pt idx="16588">
                  <c:v>26.5413</c:v>
                </c:pt>
                <c:pt idx="16589">
                  <c:v>26.5429</c:v>
                </c:pt>
                <c:pt idx="16590">
                  <c:v>26.5445</c:v>
                </c:pt>
                <c:pt idx="16591">
                  <c:v>26.5461</c:v>
                </c:pt>
                <c:pt idx="16592">
                  <c:v>26.5477</c:v>
                </c:pt>
                <c:pt idx="16593">
                  <c:v>26.5493</c:v>
                </c:pt>
                <c:pt idx="16594">
                  <c:v>26.5509</c:v>
                </c:pt>
                <c:pt idx="16595">
                  <c:v>26.5525</c:v>
                </c:pt>
                <c:pt idx="16596">
                  <c:v>26.5541</c:v>
                </c:pt>
                <c:pt idx="16597">
                  <c:v>26.5557</c:v>
                </c:pt>
                <c:pt idx="16598">
                  <c:v>26.5573</c:v>
                </c:pt>
                <c:pt idx="16599">
                  <c:v>26.5589</c:v>
                </c:pt>
                <c:pt idx="16600">
                  <c:v>26.5605</c:v>
                </c:pt>
                <c:pt idx="16601">
                  <c:v>26.5621</c:v>
                </c:pt>
                <c:pt idx="16602">
                  <c:v>26.5637</c:v>
                </c:pt>
                <c:pt idx="16603">
                  <c:v>26.5653</c:v>
                </c:pt>
                <c:pt idx="16604">
                  <c:v>26.5669</c:v>
                </c:pt>
                <c:pt idx="16605">
                  <c:v>26.5685</c:v>
                </c:pt>
                <c:pt idx="16606">
                  <c:v>26.5701</c:v>
                </c:pt>
                <c:pt idx="16607">
                  <c:v>26.5717</c:v>
                </c:pt>
                <c:pt idx="16608">
                  <c:v>26.5733</c:v>
                </c:pt>
                <c:pt idx="16609">
                  <c:v>26.5749</c:v>
                </c:pt>
                <c:pt idx="16610">
                  <c:v>26.5765</c:v>
                </c:pt>
                <c:pt idx="16611">
                  <c:v>26.5781</c:v>
                </c:pt>
                <c:pt idx="16612">
                  <c:v>26.5797</c:v>
                </c:pt>
                <c:pt idx="16613">
                  <c:v>26.5813</c:v>
                </c:pt>
                <c:pt idx="16614">
                  <c:v>26.5829</c:v>
                </c:pt>
                <c:pt idx="16615">
                  <c:v>26.5845</c:v>
                </c:pt>
                <c:pt idx="16616">
                  <c:v>26.5861</c:v>
                </c:pt>
                <c:pt idx="16617">
                  <c:v>26.5877</c:v>
                </c:pt>
                <c:pt idx="16618">
                  <c:v>26.5893</c:v>
                </c:pt>
                <c:pt idx="16619">
                  <c:v>26.5909</c:v>
                </c:pt>
                <c:pt idx="16620">
                  <c:v>26.5925</c:v>
                </c:pt>
                <c:pt idx="16621">
                  <c:v>26.5941</c:v>
                </c:pt>
                <c:pt idx="16622">
                  <c:v>26.5957</c:v>
                </c:pt>
                <c:pt idx="16623">
                  <c:v>26.5973</c:v>
                </c:pt>
                <c:pt idx="16624">
                  <c:v>26.5989</c:v>
                </c:pt>
                <c:pt idx="16625">
                  <c:v>26.6005</c:v>
                </c:pt>
                <c:pt idx="16626">
                  <c:v>26.6021</c:v>
                </c:pt>
                <c:pt idx="16627">
                  <c:v>26.6037</c:v>
                </c:pt>
                <c:pt idx="16628">
                  <c:v>26.6053</c:v>
                </c:pt>
                <c:pt idx="16629">
                  <c:v>26.6069</c:v>
                </c:pt>
                <c:pt idx="16630">
                  <c:v>26.6085</c:v>
                </c:pt>
                <c:pt idx="16631">
                  <c:v>26.6101</c:v>
                </c:pt>
                <c:pt idx="16632">
                  <c:v>26.6117</c:v>
                </c:pt>
                <c:pt idx="16633">
                  <c:v>26.6133</c:v>
                </c:pt>
                <c:pt idx="16634">
                  <c:v>26.6149</c:v>
                </c:pt>
                <c:pt idx="16635">
                  <c:v>26.6165</c:v>
                </c:pt>
                <c:pt idx="16636">
                  <c:v>26.6181</c:v>
                </c:pt>
                <c:pt idx="16637">
                  <c:v>26.6197</c:v>
                </c:pt>
                <c:pt idx="16638">
                  <c:v>26.6213</c:v>
                </c:pt>
                <c:pt idx="16639">
                  <c:v>26.6229</c:v>
                </c:pt>
                <c:pt idx="16640">
                  <c:v>26.6245</c:v>
                </c:pt>
                <c:pt idx="16641">
                  <c:v>26.6261</c:v>
                </c:pt>
                <c:pt idx="16642">
                  <c:v>26.6277</c:v>
                </c:pt>
                <c:pt idx="16643">
                  <c:v>26.6293</c:v>
                </c:pt>
                <c:pt idx="16644">
                  <c:v>26.6309</c:v>
                </c:pt>
                <c:pt idx="16645">
                  <c:v>26.6325</c:v>
                </c:pt>
                <c:pt idx="16646">
                  <c:v>26.6341</c:v>
                </c:pt>
                <c:pt idx="16647">
                  <c:v>26.6357</c:v>
                </c:pt>
                <c:pt idx="16648">
                  <c:v>26.6373</c:v>
                </c:pt>
                <c:pt idx="16649">
                  <c:v>26.6389</c:v>
                </c:pt>
                <c:pt idx="16650">
                  <c:v>26.6405</c:v>
                </c:pt>
                <c:pt idx="16651">
                  <c:v>26.6421</c:v>
                </c:pt>
                <c:pt idx="16652">
                  <c:v>26.6437</c:v>
                </c:pt>
                <c:pt idx="16653">
                  <c:v>26.6453</c:v>
                </c:pt>
                <c:pt idx="16654">
                  <c:v>26.6469</c:v>
                </c:pt>
                <c:pt idx="16655">
                  <c:v>26.6485</c:v>
                </c:pt>
                <c:pt idx="16656">
                  <c:v>26.6501</c:v>
                </c:pt>
                <c:pt idx="16657">
                  <c:v>26.6517</c:v>
                </c:pt>
                <c:pt idx="16658">
                  <c:v>26.6533</c:v>
                </c:pt>
                <c:pt idx="16659">
                  <c:v>26.6549</c:v>
                </c:pt>
                <c:pt idx="16660">
                  <c:v>26.6565</c:v>
                </c:pt>
                <c:pt idx="16661">
                  <c:v>26.6581</c:v>
                </c:pt>
                <c:pt idx="16662">
                  <c:v>26.6597</c:v>
                </c:pt>
                <c:pt idx="16663">
                  <c:v>26.6613</c:v>
                </c:pt>
                <c:pt idx="16664">
                  <c:v>26.6629</c:v>
                </c:pt>
                <c:pt idx="16665">
                  <c:v>26.6645</c:v>
                </c:pt>
                <c:pt idx="16666">
                  <c:v>26.6661</c:v>
                </c:pt>
                <c:pt idx="16667">
                  <c:v>26.6677</c:v>
                </c:pt>
                <c:pt idx="16668">
                  <c:v>26.6693</c:v>
                </c:pt>
                <c:pt idx="16669">
                  <c:v>26.6709</c:v>
                </c:pt>
                <c:pt idx="16670">
                  <c:v>26.6725</c:v>
                </c:pt>
                <c:pt idx="16671">
                  <c:v>26.6741</c:v>
                </c:pt>
                <c:pt idx="16672">
                  <c:v>26.6757</c:v>
                </c:pt>
                <c:pt idx="16673">
                  <c:v>26.6773</c:v>
                </c:pt>
                <c:pt idx="16674">
                  <c:v>26.6789</c:v>
                </c:pt>
                <c:pt idx="16675">
                  <c:v>26.6805</c:v>
                </c:pt>
                <c:pt idx="16676">
                  <c:v>26.6821</c:v>
                </c:pt>
                <c:pt idx="16677">
                  <c:v>26.6837</c:v>
                </c:pt>
                <c:pt idx="16678">
                  <c:v>26.6853</c:v>
                </c:pt>
                <c:pt idx="16679">
                  <c:v>26.6869</c:v>
                </c:pt>
                <c:pt idx="16680">
                  <c:v>26.6885</c:v>
                </c:pt>
                <c:pt idx="16681">
                  <c:v>26.6901</c:v>
                </c:pt>
                <c:pt idx="16682">
                  <c:v>26.6917</c:v>
                </c:pt>
                <c:pt idx="16683">
                  <c:v>26.6933</c:v>
                </c:pt>
                <c:pt idx="16684">
                  <c:v>26.6949</c:v>
                </c:pt>
                <c:pt idx="16685">
                  <c:v>26.6965</c:v>
                </c:pt>
                <c:pt idx="16686">
                  <c:v>26.6981</c:v>
                </c:pt>
                <c:pt idx="16687">
                  <c:v>26.6997</c:v>
                </c:pt>
                <c:pt idx="16688">
                  <c:v>26.7013</c:v>
                </c:pt>
                <c:pt idx="16689">
                  <c:v>26.7029</c:v>
                </c:pt>
                <c:pt idx="16690">
                  <c:v>26.7045</c:v>
                </c:pt>
                <c:pt idx="16691">
                  <c:v>26.7061</c:v>
                </c:pt>
                <c:pt idx="16692">
                  <c:v>26.7077</c:v>
                </c:pt>
                <c:pt idx="16693">
                  <c:v>26.7093</c:v>
                </c:pt>
                <c:pt idx="16694">
                  <c:v>26.7109</c:v>
                </c:pt>
                <c:pt idx="16695">
                  <c:v>26.7125</c:v>
                </c:pt>
                <c:pt idx="16696">
                  <c:v>26.7141</c:v>
                </c:pt>
                <c:pt idx="16697">
                  <c:v>26.7157</c:v>
                </c:pt>
                <c:pt idx="16698">
                  <c:v>26.7173</c:v>
                </c:pt>
                <c:pt idx="16699">
                  <c:v>26.7189</c:v>
                </c:pt>
                <c:pt idx="16700">
                  <c:v>26.7205</c:v>
                </c:pt>
                <c:pt idx="16701">
                  <c:v>26.7221</c:v>
                </c:pt>
                <c:pt idx="16702">
                  <c:v>26.7237</c:v>
                </c:pt>
                <c:pt idx="16703">
                  <c:v>26.7253</c:v>
                </c:pt>
                <c:pt idx="16704">
                  <c:v>26.7269</c:v>
                </c:pt>
                <c:pt idx="16705">
                  <c:v>26.7285</c:v>
                </c:pt>
                <c:pt idx="16706">
                  <c:v>26.7301</c:v>
                </c:pt>
                <c:pt idx="16707">
                  <c:v>26.7317</c:v>
                </c:pt>
                <c:pt idx="16708">
                  <c:v>26.7333</c:v>
                </c:pt>
                <c:pt idx="16709">
                  <c:v>26.7349</c:v>
                </c:pt>
                <c:pt idx="16710">
                  <c:v>26.7365</c:v>
                </c:pt>
                <c:pt idx="16711">
                  <c:v>26.7381</c:v>
                </c:pt>
                <c:pt idx="16712">
                  <c:v>26.7397</c:v>
                </c:pt>
                <c:pt idx="16713">
                  <c:v>26.7413</c:v>
                </c:pt>
                <c:pt idx="16714">
                  <c:v>26.7429</c:v>
                </c:pt>
                <c:pt idx="16715">
                  <c:v>26.7445</c:v>
                </c:pt>
                <c:pt idx="16716">
                  <c:v>26.7461</c:v>
                </c:pt>
                <c:pt idx="16717">
                  <c:v>26.7477</c:v>
                </c:pt>
                <c:pt idx="16718">
                  <c:v>26.7493</c:v>
                </c:pt>
                <c:pt idx="16719">
                  <c:v>26.7509</c:v>
                </c:pt>
                <c:pt idx="16720">
                  <c:v>26.7525</c:v>
                </c:pt>
                <c:pt idx="16721">
                  <c:v>26.7541</c:v>
                </c:pt>
                <c:pt idx="16722">
                  <c:v>26.7557</c:v>
                </c:pt>
                <c:pt idx="16723">
                  <c:v>26.7573</c:v>
                </c:pt>
                <c:pt idx="16724">
                  <c:v>26.7589</c:v>
                </c:pt>
                <c:pt idx="16725">
                  <c:v>26.7605</c:v>
                </c:pt>
                <c:pt idx="16726">
                  <c:v>26.7621</c:v>
                </c:pt>
                <c:pt idx="16727">
                  <c:v>26.7637</c:v>
                </c:pt>
                <c:pt idx="16728">
                  <c:v>26.7653</c:v>
                </c:pt>
                <c:pt idx="16729">
                  <c:v>26.7669</c:v>
                </c:pt>
                <c:pt idx="16730">
                  <c:v>26.7685</c:v>
                </c:pt>
                <c:pt idx="16731">
                  <c:v>26.7701</c:v>
                </c:pt>
                <c:pt idx="16732">
                  <c:v>26.7717</c:v>
                </c:pt>
                <c:pt idx="16733">
                  <c:v>26.7733</c:v>
                </c:pt>
                <c:pt idx="16734">
                  <c:v>26.7749</c:v>
                </c:pt>
                <c:pt idx="16735">
                  <c:v>26.7765</c:v>
                </c:pt>
                <c:pt idx="16736">
                  <c:v>26.7781</c:v>
                </c:pt>
                <c:pt idx="16737">
                  <c:v>26.7797</c:v>
                </c:pt>
                <c:pt idx="16738">
                  <c:v>26.7813</c:v>
                </c:pt>
                <c:pt idx="16739">
                  <c:v>26.7829</c:v>
                </c:pt>
                <c:pt idx="16740">
                  <c:v>26.7845</c:v>
                </c:pt>
                <c:pt idx="16741">
                  <c:v>26.7861</c:v>
                </c:pt>
                <c:pt idx="16742">
                  <c:v>26.7877</c:v>
                </c:pt>
                <c:pt idx="16743">
                  <c:v>26.7893</c:v>
                </c:pt>
                <c:pt idx="16744">
                  <c:v>26.7909</c:v>
                </c:pt>
                <c:pt idx="16745">
                  <c:v>26.7925</c:v>
                </c:pt>
                <c:pt idx="16746">
                  <c:v>26.7941</c:v>
                </c:pt>
                <c:pt idx="16747">
                  <c:v>26.7957</c:v>
                </c:pt>
                <c:pt idx="16748">
                  <c:v>26.7973</c:v>
                </c:pt>
                <c:pt idx="16749">
                  <c:v>26.7989</c:v>
                </c:pt>
                <c:pt idx="16750">
                  <c:v>26.8005</c:v>
                </c:pt>
                <c:pt idx="16751">
                  <c:v>26.8021</c:v>
                </c:pt>
                <c:pt idx="16752">
                  <c:v>26.8037</c:v>
                </c:pt>
                <c:pt idx="16753">
                  <c:v>26.8053</c:v>
                </c:pt>
                <c:pt idx="16754">
                  <c:v>26.8069</c:v>
                </c:pt>
                <c:pt idx="16755">
                  <c:v>26.8085</c:v>
                </c:pt>
                <c:pt idx="16756">
                  <c:v>26.8101</c:v>
                </c:pt>
                <c:pt idx="16757">
                  <c:v>26.8117</c:v>
                </c:pt>
                <c:pt idx="16758">
                  <c:v>26.8133</c:v>
                </c:pt>
                <c:pt idx="16759">
                  <c:v>26.8149</c:v>
                </c:pt>
                <c:pt idx="16760">
                  <c:v>26.8165</c:v>
                </c:pt>
                <c:pt idx="16761">
                  <c:v>26.8181</c:v>
                </c:pt>
                <c:pt idx="16762">
                  <c:v>26.8197</c:v>
                </c:pt>
                <c:pt idx="16763">
                  <c:v>26.8213</c:v>
                </c:pt>
                <c:pt idx="16764">
                  <c:v>26.8229</c:v>
                </c:pt>
                <c:pt idx="16765">
                  <c:v>26.8245</c:v>
                </c:pt>
                <c:pt idx="16766">
                  <c:v>26.8261</c:v>
                </c:pt>
                <c:pt idx="16767">
                  <c:v>26.8277</c:v>
                </c:pt>
                <c:pt idx="16768">
                  <c:v>26.8293</c:v>
                </c:pt>
                <c:pt idx="16769">
                  <c:v>26.8309</c:v>
                </c:pt>
                <c:pt idx="16770">
                  <c:v>26.8325</c:v>
                </c:pt>
                <c:pt idx="16771">
                  <c:v>26.8341</c:v>
                </c:pt>
                <c:pt idx="16772">
                  <c:v>26.8357</c:v>
                </c:pt>
                <c:pt idx="16773">
                  <c:v>26.8373</c:v>
                </c:pt>
                <c:pt idx="16774">
                  <c:v>26.8389</c:v>
                </c:pt>
                <c:pt idx="16775">
                  <c:v>26.8405</c:v>
                </c:pt>
                <c:pt idx="16776">
                  <c:v>26.8421</c:v>
                </c:pt>
                <c:pt idx="16777">
                  <c:v>26.8437</c:v>
                </c:pt>
                <c:pt idx="16778">
                  <c:v>26.8453</c:v>
                </c:pt>
                <c:pt idx="16779">
                  <c:v>26.8469</c:v>
                </c:pt>
                <c:pt idx="16780">
                  <c:v>26.8485</c:v>
                </c:pt>
                <c:pt idx="16781">
                  <c:v>26.8501</c:v>
                </c:pt>
                <c:pt idx="16782">
                  <c:v>26.8517</c:v>
                </c:pt>
                <c:pt idx="16783">
                  <c:v>26.8533</c:v>
                </c:pt>
                <c:pt idx="16784">
                  <c:v>26.8549</c:v>
                </c:pt>
                <c:pt idx="16785">
                  <c:v>26.8565</c:v>
                </c:pt>
                <c:pt idx="16786">
                  <c:v>26.8581</c:v>
                </c:pt>
                <c:pt idx="16787">
                  <c:v>26.8597</c:v>
                </c:pt>
                <c:pt idx="16788">
                  <c:v>26.8613</c:v>
                </c:pt>
                <c:pt idx="16789">
                  <c:v>26.8629</c:v>
                </c:pt>
                <c:pt idx="16790">
                  <c:v>26.8645</c:v>
                </c:pt>
                <c:pt idx="16791">
                  <c:v>26.8661</c:v>
                </c:pt>
                <c:pt idx="16792">
                  <c:v>26.8677</c:v>
                </c:pt>
                <c:pt idx="16793">
                  <c:v>26.8693</c:v>
                </c:pt>
                <c:pt idx="16794">
                  <c:v>26.8709</c:v>
                </c:pt>
                <c:pt idx="16795">
                  <c:v>26.8725</c:v>
                </c:pt>
                <c:pt idx="16796">
                  <c:v>26.8741</c:v>
                </c:pt>
                <c:pt idx="16797">
                  <c:v>26.8757</c:v>
                </c:pt>
                <c:pt idx="16798">
                  <c:v>26.8773</c:v>
                </c:pt>
                <c:pt idx="16799">
                  <c:v>26.8789</c:v>
                </c:pt>
                <c:pt idx="16800">
                  <c:v>26.8805</c:v>
                </c:pt>
                <c:pt idx="16801">
                  <c:v>26.8821</c:v>
                </c:pt>
                <c:pt idx="16802">
                  <c:v>26.8837</c:v>
                </c:pt>
                <c:pt idx="16803">
                  <c:v>26.8853</c:v>
                </c:pt>
                <c:pt idx="16804">
                  <c:v>26.8869</c:v>
                </c:pt>
                <c:pt idx="16805">
                  <c:v>26.8885</c:v>
                </c:pt>
                <c:pt idx="16806">
                  <c:v>26.8901</c:v>
                </c:pt>
                <c:pt idx="16807">
                  <c:v>26.8917</c:v>
                </c:pt>
                <c:pt idx="16808">
                  <c:v>26.8933</c:v>
                </c:pt>
                <c:pt idx="16809">
                  <c:v>26.8949</c:v>
                </c:pt>
                <c:pt idx="16810">
                  <c:v>26.8965</c:v>
                </c:pt>
                <c:pt idx="16811">
                  <c:v>26.8981</c:v>
                </c:pt>
                <c:pt idx="16812">
                  <c:v>26.8997</c:v>
                </c:pt>
                <c:pt idx="16813">
                  <c:v>26.9013</c:v>
                </c:pt>
                <c:pt idx="16814">
                  <c:v>26.9029</c:v>
                </c:pt>
                <c:pt idx="16815">
                  <c:v>26.9045</c:v>
                </c:pt>
                <c:pt idx="16816">
                  <c:v>26.9061</c:v>
                </c:pt>
                <c:pt idx="16817">
                  <c:v>26.9077</c:v>
                </c:pt>
                <c:pt idx="16818">
                  <c:v>26.9093</c:v>
                </c:pt>
                <c:pt idx="16819">
                  <c:v>26.9109</c:v>
                </c:pt>
                <c:pt idx="16820">
                  <c:v>26.9125</c:v>
                </c:pt>
                <c:pt idx="16821">
                  <c:v>26.9141</c:v>
                </c:pt>
                <c:pt idx="16822">
                  <c:v>26.9157</c:v>
                </c:pt>
                <c:pt idx="16823">
                  <c:v>26.9173</c:v>
                </c:pt>
                <c:pt idx="16824">
                  <c:v>26.9189</c:v>
                </c:pt>
                <c:pt idx="16825">
                  <c:v>26.9205</c:v>
                </c:pt>
                <c:pt idx="16826">
                  <c:v>26.9221</c:v>
                </c:pt>
                <c:pt idx="16827">
                  <c:v>26.9237</c:v>
                </c:pt>
                <c:pt idx="16828">
                  <c:v>26.9253</c:v>
                </c:pt>
                <c:pt idx="16829">
                  <c:v>26.9269</c:v>
                </c:pt>
                <c:pt idx="16830">
                  <c:v>26.9285</c:v>
                </c:pt>
                <c:pt idx="16831">
                  <c:v>26.9301</c:v>
                </c:pt>
                <c:pt idx="16832">
                  <c:v>26.9317</c:v>
                </c:pt>
                <c:pt idx="16833">
                  <c:v>26.9333</c:v>
                </c:pt>
                <c:pt idx="16834">
                  <c:v>26.9349</c:v>
                </c:pt>
                <c:pt idx="16835">
                  <c:v>26.9365</c:v>
                </c:pt>
                <c:pt idx="16836">
                  <c:v>26.9381</c:v>
                </c:pt>
                <c:pt idx="16837">
                  <c:v>26.9397</c:v>
                </c:pt>
                <c:pt idx="16838">
                  <c:v>26.9413</c:v>
                </c:pt>
                <c:pt idx="16839">
                  <c:v>26.9429</c:v>
                </c:pt>
                <c:pt idx="16840">
                  <c:v>26.9445</c:v>
                </c:pt>
                <c:pt idx="16841">
                  <c:v>26.9461</c:v>
                </c:pt>
                <c:pt idx="16842">
                  <c:v>26.9477</c:v>
                </c:pt>
                <c:pt idx="16843">
                  <c:v>26.9493</c:v>
                </c:pt>
                <c:pt idx="16844">
                  <c:v>26.9509</c:v>
                </c:pt>
                <c:pt idx="16845">
                  <c:v>26.9525</c:v>
                </c:pt>
                <c:pt idx="16846">
                  <c:v>26.9541</c:v>
                </c:pt>
                <c:pt idx="16847">
                  <c:v>26.9557</c:v>
                </c:pt>
                <c:pt idx="16848">
                  <c:v>26.9573</c:v>
                </c:pt>
                <c:pt idx="16849">
                  <c:v>26.9589</c:v>
                </c:pt>
                <c:pt idx="16850">
                  <c:v>26.9605</c:v>
                </c:pt>
                <c:pt idx="16851">
                  <c:v>26.9621</c:v>
                </c:pt>
                <c:pt idx="16852">
                  <c:v>26.9637</c:v>
                </c:pt>
                <c:pt idx="16853">
                  <c:v>26.9653</c:v>
                </c:pt>
                <c:pt idx="16854">
                  <c:v>26.9669</c:v>
                </c:pt>
                <c:pt idx="16855">
                  <c:v>26.9685</c:v>
                </c:pt>
                <c:pt idx="16856">
                  <c:v>26.9701</c:v>
                </c:pt>
                <c:pt idx="16857">
                  <c:v>26.9717</c:v>
                </c:pt>
                <c:pt idx="16858">
                  <c:v>26.9733</c:v>
                </c:pt>
                <c:pt idx="16859">
                  <c:v>26.9749</c:v>
                </c:pt>
                <c:pt idx="16860">
                  <c:v>26.9765</c:v>
                </c:pt>
                <c:pt idx="16861">
                  <c:v>26.9781</c:v>
                </c:pt>
                <c:pt idx="16862">
                  <c:v>26.9797</c:v>
                </c:pt>
                <c:pt idx="16863">
                  <c:v>26.9813</c:v>
                </c:pt>
                <c:pt idx="16864">
                  <c:v>26.9829</c:v>
                </c:pt>
                <c:pt idx="16865">
                  <c:v>26.9845</c:v>
                </c:pt>
                <c:pt idx="16866">
                  <c:v>26.9861</c:v>
                </c:pt>
                <c:pt idx="16867">
                  <c:v>26.9877</c:v>
                </c:pt>
                <c:pt idx="16868">
                  <c:v>26.9893</c:v>
                </c:pt>
                <c:pt idx="16869">
                  <c:v>26.9909</c:v>
                </c:pt>
                <c:pt idx="16870">
                  <c:v>26.9925</c:v>
                </c:pt>
                <c:pt idx="16871">
                  <c:v>26.9941</c:v>
                </c:pt>
                <c:pt idx="16872">
                  <c:v>26.9957</c:v>
                </c:pt>
                <c:pt idx="16873">
                  <c:v>26.9973</c:v>
                </c:pt>
                <c:pt idx="16874">
                  <c:v>26.9989</c:v>
                </c:pt>
                <c:pt idx="16875">
                  <c:v>27.0005</c:v>
                </c:pt>
                <c:pt idx="16876">
                  <c:v>27.0021</c:v>
                </c:pt>
                <c:pt idx="16877">
                  <c:v>27.0037</c:v>
                </c:pt>
                <c:pt idx="16878">
                  <c:v>27.0053</c:v>
                </c:pt>
                <c:pt idx="16879">
                  <c:v>27.0069</c:v>
                </c:pt>
                <c:pt idx="16880">
                  <c:v>27.0085</c:v>
                </c:pt>
                <c:pt idx="16881">
                  <c:v>27.0101</c:v>
                </c:pt>
                <c:pt idx="16882">
                  <c:v>27.0117</c:v>
                </c:pt>
                <c:pt idx="16883">
                  <c:v>27.0133</c:v>
                </c:pt>
                <c:pt idx="16884">
                  <c:v>27.0149</c:v>
                </c:pt>
                <c:pt idx="16885">
                  <c:v>27.0165</c:v>
                </c:pt>
                <c:pt idx="16886">
                  <c:v>27.0181</c:v>
                </c:pt>
                <c:pt idx="16887">
                  <c:v>27.0197</c:v>
                </c:pt>
                <c:pt idx="16888">
                  <c:v>27.0213</c:v>
                </c:pt>
                <c:pt idx="16889">
                  <c:v>27.0229</c:v>
                </c:pt>
                <c:pt idx="16890">
                  <c:v>27.0245</c:v>
                </c:pt>
                <c:pt idx="16891">
                  <c:v>27.0261</c:v>
                </c:pt>
                <c:pt idx="16892">
                  <c:v>27.0277</c:v>
                </c:pt>
                <c:pt idx="16893">
                  <c:v>27.0293</c:v>
                </c:pt>
                <c:pt idx="16894">
                  <c:v>27.0309</c:v>
                </c:pt>
                <c:pt idx="16895">
                  <c:v>27.0325</c:v>
                </c:pt>
                <c:pt idx="16896">
                  <c:v>27.0341</c:v>
                </c:pt>
                <c:pt idx="16897">
                  <c:v>27.0357</c:v>
                </c:pt>
                <c:pt idx="16898">
                  <c:v>27.0373</c:v>
                </c:pt>
                <c:pt idx="16899">
                  <c:v>27.0389</c:v>
                </c:pt>
                <c:pt idx="16900">
                  <c:v>27.0405</c:v>
                </c:pt>
                <c:pt idx="16901">
                  <c:v>27.0421</c:v>
                </c:pt>
                <c:pt idx="16902">
                  <c:v>27.0437</c:v>
                </c:pt>
                <c:pt idx="16903">
                  <c:v>27.0453</c:v>
                </c:pt>
                <c:pt idx="16904">
                  <c:v>27.0469</c:v>
                </c:pt>
                <c:pt idx="16905">
                  <c:v>27.0485</c:v>
                </c:pt>
                <c:pt idx="16906">
                  <c:v>27.0501</c:v>
                </c:pt>
                <c:pt idx="16907">
                  <c:v>27.0517</c:v>
                </c:pt>
                <c:pt idx="16908">
                  <c:v>27.0533</c:v>
                </c:pt>
                <c:pt idx="16909">
                  <c:v>27.0549</c:v>
                </c:pt>
                <c:pt idx="16910">
                  <c:v>27.0565</c:v>
                </c:pt>
                <c:pt idx="16911">
                  <c:v>27.0581</c:v>
                </c:pt>
                <c:pt idx="16912">
                  <c:v>27.0597</c:v>
                </c:pt>
                <c:pt idx="16913">
                  <c:v>27.0613</c:v>
                </c:pt>
                <c:pt idx="16914">
                  <c:v>27.0629</c:v>
                </c:pt>
                <c:pt idx="16915">
                  <c:v>27.0645</c:v>
                </c:pt>
                <c:pt idx="16916">
                  <c:v>27.0661</c:v>
                </c:pt>
                <c:pt idx="16917">
                  <c:v>27.0677</c:v>
                </c:pt>
                <c:pt idx="16918">
                  <c:v>27.0693</c:v>
                </c:pt>
                <c:pt idx="16919">
                  <c:v>27.0709</c:v>
                </c:pt>
                <c:pt idx="16920">
                  <c:v>27.0725</c:v>
                </c:pt>
                <c:pt idx="16921">
                  <c:v>27.0741</c:v>
                </c:pt>
                <c:pt idx="16922">
                  <c:v>27.0757</c:v>
                </c:pt>
                <c:pt idx="16923">
                  <c:v>27.0773</c:v>
                </c:pt>
                <c:pt idx="16924">
                  <c:v>27.0789</c:v>
                </c:pt>
                <c:pt idx="16925">
                  <c:v>27.0805</c:v>
                </c:pt>
                <c:pt idx="16926">
                  <c:v>27.0821</c:v>
                </c:pt>
                <c:pt idx="16927">
                  <c:v>27.0837</c:v>
                </c:pt>
                <c:pt idx="16928">
                  <c:v>27.0853</c:v>
                </c:pt>
                <c:pt idx="16929">
                  <c:v>27.0869</c:v>
                </c:pt>
                <c:pt idx="16930">
                  <c:v>27.0885</c:v>
                </c:pt>
                <c:pt idx="16931">
                  <c:v>27.0901</c:v>
                </c:pt>
                <c:pt idx="16932">
                  <c:v>27.0917</c:v>
                </c:pt>
                <c:pt idx="16933">
                  <c:v>27.0933</c:v>
                </c:pt>
                <c:pt idx="16934">
                  <c:v>27.0949</c:v>
                </c:pt>
                <c:pt idx="16935">
                  <c:v>27.0965</c:v>
                </c:pt>
                <c:pt idx="16936">
                  <c:v>27.0981</c:v>
                </c:pt>
                <c:pt idx="16937">
                  <c:v>27.0997</c:v>
                </c:pt>
                <c:pt idx="16938">
                  <c:v>27.1013</c:v>
                </c:pt>
                <c:pt idx="16939">
                  <c:v>27.1029</c:v>
                </c:pt>
                <c:pt idx="16940">
                  <c:v>27.1045</c:v>
                </c:pt>
                <c:pt idx="16941">
                  <c:v>27.1061</c:v>
                </c:pt>
                <c:pt idx="16942">
                  <c:v>27.1077</c:v>
                </c:pt>
                <c:pt idx="16943">
                  <c:v>27.1093</c:v>
                </c:pt>
                <c:pt idx="16944">
                  <c:v>27.1109</c:v>
                </c:pt>
                <c:pt idx="16945">
                  <c:v>27.1125</c:v>
                </c:pt>
                <c:pt idx="16946">
                  <c:v>27.1141</c:v>
                </c:pt>
                <c:pt idx="16947">
                  <c:v>27.1157</c:v>
                </c:pt>
                <c:pt idx="16948">
                  <c:v>27.1173</c:v>
                </c:pt>
                <c:pt idx="16949">
                  <c:v>27.1189</c:v>
                </c:pt>
                <c:pt idx="16950">
                  <c:v>27.1205</c:v>
                </c:pt>
                <c:pt idx="16951">
                  <c:v>27.1221</c:v>
                </c:pt>
                <c:pt idx="16952">
                  <c:v>27.1237</c:v>
                </c:pt>
                <c:pt idx="16953">
                  <c:v>27.1253</c:v>
                </c:pt>
                <c:pt idx="16954">
                  <c:v>27.1269</c:v>
                </c:pt>
                <c:pt idx="16955">
                  <c:v>27.1285</c:v>
                </c:pt>
                <c:pt idx="16956">
                  <c:v>27.1301</c:v>
                </c:pt>
                <c:pt idx="16957">
                  <c:v>27.1317</c:v>
                </c:pt>
                <c:pt idx="16958">
                  <c:v>27.1333</c:v>
                </c:pt>
                <c:pt idx="16959">
                  <c:v>27.1349</c:v>
                </c:pt>
                <c:pt idx="16960">
                  <c:v>27.1365</c:v>
                </c:pt>
                <c:pt idx="16961">
                  <c:v>27.1381</c:v>
                </c:pt>
                <c:pt idx="16962">
                  <c:v>27.1397</c:v>
                </c:pt>
                <c:pt idx="16963">
                  <c:v>27.1413</c:v>
                </c:pt>
                <c:pt idx="16964">
                  <c:v>27.1429</c:v>
                </c:pt>
                <c:pt idx="16965">
                  <c:v>27.1445</c:v>
                </c:pt>
                <c:pt idx="16966">
                  <c:v>27.1461</c:v>
                </c:pt>
                <c:pt idx="16967">
                  <c:v>27.1477</c:v>
                </c:pt>
                <c:pt idx="16968">
                  <c:v>27.1493</c:v>
                </c:pt>
                <c:pt idx="16969">
                  <c:v>27.1509</c:v>
                </c:pt>
                <c:pt idx="16970">
                  <c:v>27.1525</c:v>
                </c:pt>
                <c:pt idx="16971">
                  <c:v>27.1541</c:v>
                </c:pt>
                <c:pt idx="16972">
                  <c:v>27.1557</c:v>
                </c:pt>
                <c:pt idx="16973">
                  <c:v>27.1573</c:v>
                </c:pt>
                <c:pt idx="16974">
                  <c:v>27.1589</c:v>
                </c:pt>
                <c:pt idx="16975">
                  <c:v>27.1605</c:v>
                </c:pt>
                <c:pt idx="16976">
                  <c:v>27.1621</c:v>
                </c:pt>
                <c:pt idx="16977">
                  <c:v>27.1637</c:v>
                </c:pt>
                <c:pt idx="16978">
                  <c:v>27.1653</c:v>
                </c:pt>
                <c:pt idx="16979">
                  <c:v>27.1669</c:v>
                </c:pt>
                <c:pt idx="16980">
                  <c:v>27.1685</c:v>
                </c:pt>
                <c:pt idx="16981">
                  <c:v>27.1701</c:v>
                </c:pt>
                <c:pt idx="16982">
                  <c:v>27.1717</c:v>
                </c:pt>
                <c:pt idx="16983">
                  <c:v>27.1733</c:v>
                </c:pt>
                <c:pt idx="16984">
                  <c:v>27.1749</c:v>
                </c:pt>
                <c:pt idx="16985">
                  <c:v>27.1765</c:v>
                </c:pt>
                <c:pt idx="16986">
                  <c:v>27.1781</c:v>
                </c:pt>
                <c:pt idx="16987">
                  <c:v>27.1797</c:v>
                </c:pt>
                <c:pt idx="16988">
                  <c:v>27.1813</c:v>
                </c:pt>
                <c:pt idx="16989">
                  <c:v>27.1829</c:v>
                </c:pt>
                <c:pt idx="16990">
                  <c:v>27.1845</c:v>
                </c:pt>
                <c:pt idx="16991">
                  <c:v>27.1861</c:v>
                </c:pt>
                <c:pt idx="16992">
                  <c:v>27.1877</c:v>
                </c:pt>
                <c:pt idx="16993">
                  <c:v>27.1893</c:v>
                </c:pt>
                <c:pt idx="16994">
                  <c:v>27.1909</c:v>
                </c:pt>
                <c:pt idx="16995">
                  <c:v>27.1925</c:v>
                </c:pt>
                <c:pt idx="16996">
                  <c:v>27.1941</c:v>
                </c:pt>
                <c:pt idx="16997">
                  <c:v>27.1957</c:v>
                </c:pt>
                <c:pt idx="16998">
                  <c:v>27.1973</c:v>
                </c:pt>
                <c:pt idx="16999">
                  <c:v>27.1989</c:v>
                </c:pt>
                <c:pt idx="17000">
                  <c:v>27.2005</c:v>
                </c:pt>
                <c:pt idx="17001">
                  <c:v>27.2021</c:v>
                </c:pt>
                <c:pt idx="17002">
                  <c:v>27.2037</c:v>
                </c:pt>
                <c:pt idx="17003">
                  <c:v>27.2053</c:v>
                </c:pt>
                <c:pt idx="17004">
                  <c:v>27.2069</c:v>
                </c:pt>
                <c:pt idx="17005">
                  <c:v>27.2085</c:v>
                </c:pt>
                <c:pt idx="17006">
                  <c:v>27.2101</c:v>
                </c:pt>
                <c:pt idx="17007">
                  <c:v>27.2117</c:v>
                </c:pt>
                <c:pt idx="17008">
                  <c:v>27.2133</c:v>
                </c:pt>
                <c:pt idx="17009">
                  <c:v>27.2149</c:v>
                </c:pt>
                <c:pt idx="17010">
                  <c:v>27.2165</c:v>
                </c:pt>
                <c:pt idx="17011">
                  <c:v>27.2181</c:v>
                </c:pt>
                <c:pt idx="17012">
                  <c:v>27.2197</c:v>
                </c:pt>
                <c:pt idx="17013">
                  <c:v>27.2213</c:v>
                </c:pt>
                <c:pt idx="17014">
                  <c:v>27.2229</c:v>
                </c:pt>
                <c:pt idx="17015">
                  <c:v>27.2245</c:v>
                </c:pt>
                <c:pt idx="17016">
                  <c:v>27.2261</c:v>
                </c:pt>
                <c:pt idx="17017">
                  <c:v>27.2277</c:v>
                </c:pt>
                <c:pt idx="17018">
                  <c:v>27.2293</c:v>
                </c:pt>
                <c:pt idx="17019">
                  <c:v>27.2309</c:v>
                </c:pt>
                <c:pt idx="17020">
                  <c:v>27.2325</c:v>
                </c:pt>
                <c:pt idx="17021">
                  <c:v>27.2341</c:v>
                </c:pt>
                <c:pt idx="17022">
                  <c:v>27.2357</c:v>
                </c:pt>
                <c:pt idx="17023">
                  <c:v>27.2373</c:v>
                </c:pt>
                <c:pt idx="17024">
                  <c:v>27.2389</c:v>
                </c:pt>
                <c:pt idx="17025">
                  <c:v>27.2405</c:v>
                </c:pt>
                <c:pt idx="17026">
                  <c:v>27.2421</c:v>
                </c:pt>
                <c:pt idx="17027">
                  <c:v>27.2437</c:v>
                </c:pt>
                <c:pt idx="17028">
                  <c:v>27.2453</c:v>
                </c:pt>
                <c:pt idx="17029">
                  <c:v>27.2469</c:v>
                </c:pt>
                <c:pt idx="17030">
                  <c:v>27.2485</c:v>
                </c:pt>
                <c:pt idx="17031">
                  <c:v>27.2501</c:v>
                </c:pt>
                <c:pt idx="17032">
                  <c:v>27.2517</c:v>
                </c:pt>
                <c:pt idx="17033">
                  <c:v>27.2533</c:v>
                </c:pt>
                <c:pt idx="17034">
                  <c:v>27.2549</c:v>
                </c:pt>
                <c:pt idx="17035">
                  <c:v>27.2565</c:v>
                </c:pt>
                <c:pt idx="17036">
                  <c:v>27.2581</c:v>
                </c:pt>
                <c:pt idx="17037">
                  <c:v>27.2597</c:v>
                </c:pt>
                <c:pt idx="17038">
                  <c:v>27.2613</c:v>
                </c:pt>
                <c:pt idx="17039">
                  <c:v>27.2629</c:v>
                </c:pt>
                <c:pt idx="17040">
                  <c:v>27.2645</c:v>
                </c:pt>
                <c:pt idx="17041">
                  <c:v>27.2661</c:v>
                </c:pt>
                <c:pt idx="17042">
                  <c:v>27.2677</c:v>
                </c:pt>
                <c:pt idx="17043">
                  <c:v>27.2693</c:v>
                </c:pt>
                <c:pt idx="17044">
                  <c:v>27.2709</c:v>
                </c:pt>
                <c:pt idx="17045">
                  <c:v>27.2725</c:v>
                </c:pt>
                <c:pt idx="17046">
                  <c:v>27.2741</c:v>
                </c:pt>
                <c:pt idx="17047">
                  <c:v>27.2757</c:v>
                </c:pt>
                <c:pt idx="17048">
                  <c:v>27.2773</c:v>
                </c:pt>
                <c:pt idx="17049">
                  <c:v>27.2789</c:v>
                </c:pt>
                <c:pt idx="17050">
                  <c:v>27.2805</c:v>
                </c:pt>
                <c:pt idx="17051">
                  <c:v>27.2821</c:v>
                </c:pt>
                <c:pt idx="17052">
                  <c:v>27.2837</c:v>
                </c:pt>
                <c:pt idx="17053">
                  <c:v>27.2853</c:v>
                </c:pt>
                <c:pt idx="17054">
                  <c:v>27.2869</c:v>
                </c:pt>
                <c:pt idx="17055">
                  <c:v>27.2885</c:v>
                </c:pt>
                <c:pt idx="17056">
                  <c:v>27.2901</c:v>
                </c:pt>
                <c:pt idx="17057">
                  <c:v>27.2917</c:v>
                </c:pt>
                <c:pt idx="17058">
                  <c:v>27.2933</c:v>
                </c:pt>
                <c:pt idx="17059">
                  <c:v>27.2949</c:v>
                </c:pt>
                <c:pt idx="17060">
                  <c:v>27.2965</c:v>
                </c:pt>
                <c:pt idx="17061">
                  <c:v>27.2981</c:v>
                </c:pt>
                <c:pt idx="17062">
                  <c:v>27.2997</c:v>
                </c:pt>
                <c:pt idx="17063">
                  <c:v>27.3013</c:v>
                </c:pt>
                <c:pt idx="17064">
                  <c:v>27.3029</c:v>
                </c:pt>
                <c:pt idx="17065">
                  <c:v>27.3045</c:v>
                </c:pt>
                <c:pt idx="17066">
                  <c:v>27.3061</c:v>
                </c:pt>
                <c:pt idx="17067">
                  <c:v>27.3077</c:v>
                </c:pt>
                <c:pt idx="17068">
                  <c:v>27.3093</c:v>
                </c:pt>
                <c:pt idx="17069">
                  <c:v>27.3109</c:v>
                </c:pt>
                <c:pt idx="17070">
                  <c:v>27.3125</c:v>
                </c:pt>
                <c:pt idx="17071">
                  <c:v>27.3141</c:v>
                </c:pt>
                <c:pt idx="17072">
                  <c:v>27.3157</c:v>
                </c:pt>
                <c:pt idx="17073">
                  <c:v>27.3173</c:v>
                </c:pt>
                <c:pt idx="17074">
                  <c:v>27.3189</c:v>
                </c:pt>
                <c:pt idx="17075">
                  <c:v>27.3205</c:v>
                </c:pt>
                <c:pt idx="17076">
                  <c:v>27.3221</c:v>
                </c:pt>
                <c:pt idx="17077">
                  <c:v>27.3237</c:v>
                </c:pt>
                <c:pt idx="17078">
                  <c:v>27.3253</c:v>
                </c:pt>
                <c:pt idx="17079">
                  <c:v>27.3269</c:v>
                </c:pt>
                <c:pt idx="17080">
                  <c:v>27.3285</c:v>
                </c:pt>
                <c:pt idx="17081">
                  <c:v>27.3301</c:v>
                </c:pt>
                <c:pt idx="17082">
                  <c:v>27.3317</c:v>
                </c:pt>
                <c:pt idx="17083">
                  <c:v>27.3333</c:v>
                </c:pt>
                <c:pt idx="17084">
                  <c:v>27.3349</c:v>
                </c:pt>
                <c:pt idx="17085">
                  <c:v>27.3365</c:v>
                </c:pt>
                <c:pt idx="17086">
                  <c:v>27.3381</c:v>
                </c:pt>
                <c:pt idx="17087">
                  <c:v>27.3397</c:v>
                </c:pt>
                <c:pt idx="17088">
                  <c:v>27.3413</c:v>
                </c:pt>
                <c:pt idx="17089">
                  <c:v>27.3429</c:v>
                </c:pt>
                <c:pt idx="17090">
                  <c:v>27.3445</c:v>
                </c:pt>
                <c:pt idx="17091">
                  <c:v>27.3461</c:v>
                </c:pt>
                <c:pt idx="17092">
                  <c:v>27.3477</c:v>
                </c:pt>
                <c:pt idx="17093">
                  <c:v>27.3493</c:v>
                </c:pt>
                <c:pt idx="17094">
                  <c:v>27.3509</c:v>
                </c:pt>
                <c:pt idx="17095">
                  <c:v>27.3525</c:v>
                </c:pt>
                <c:pt idx="17096">
                  <c:v>27.3541</c:v>
                </c:pt>
                <c:pt idx="17097">
                  <c:v>27.3557</c:v>
                </c:pt>
                <c:pt idx="17098">
                  <c:v>27.3573</c:v>
                </c:pt>
                <c:pt idx="17099">
                  <c:v>27.3589</c:v>
                </c:pt>
                <c:pt idx="17100">
                  <c:v>27.3605</c:v>
                </c:pt>
                <c:pt idx="17101">
                  <c:v>27.3621</c:v>
                </c:pt>
                <c:pt idx="17102">
                  <c:v>27.3637</c:v>
                </c:pt>
                <c:pt idx="17103">
                  <c:v>27.3653</c:v>
                </c:pt>
                <c:pt idx="17104">
                  <c:v>27.3669</c:v>
                </c:pt>
                <c:pt idx="17105">
                  <c:v>27.3685</c:v>
                </c:pt>
                <c:pt idx="17106">
                  <c:v>27.3701</c:v>
                </c:pt>
                <c:pt idx="17107">
                  <c:v>27.3717</c:v>
                </c:pt>
                <c:pt idx="17108">
                  <c:v>27.3733</c:v>
                </c:pt>
                <c:pt idx="17109">
                  <c:v>27.3749</c:v>
                </c:pt>
                <c:pt idx="17110">
                  <c:v>27.3765</c:v>
                </c:pt>
                <c:pt idx="17111">
                  <c:v>27.3781</c:v>
                </c:pt>
                <c:pt idx="17112">
                  <c:v>27.3797</c:v>
                </c:pt>
                <c:pt idx="17113">
                  <c:v>27.3813</c:v>
                </c:pt>
                <c:pt idx="17114">
                  <c:v>27.3829</c:v>
                </c:pt>
                <c:pt idx="17115">
                  <c:v>27.3845</c:v>
                </c:pt>
                <c:pt idx="17116">
                  <c:v>27.3861</c:v>
                </c:pt>
                <c:pt idx="17117">
                  <c:v>27.3877</c:v>
                </c:pt>
                <c:pt idx="17118">
                  <c:v>27.3893</c:v>
                </c:pt>
                <c:pt idx="17119">
                  <c:v>27.3909</c:v>
                </c:pt>
                <c:pt idx="17120">
                  <c:v>27.3925</c:v>
                </c:pt>
                <c:pt idx="17121">
                  <c:v>27.3941</c:v>
                </c:pt>
                <c:pt idx="17122">
                  <c:v>27.3957</c:v>
                </c:pt>
                <c:pt idx="17123">
                  <c:v>27.3973</c:v>
                </c:pt>
                <c:pt idx="17124">
                  <c:v>27.3989</c:v>
                </c:pt>
                <c:pt idx="17125">
                  <c:v>27.4005</c:v>
                </c:pt>
                <c:pt idx="17126">
                  <c:v>27.4021</c:v>
                </c:pt>
                <c:pt idx="17127">
                  <c:v>27.4037</c:v>
                </c:pt>
                <c:pt idx="17128">
                  <c:v>27.4053</c:v>
                </c:pt>
                <c:pt idx="17129">
                  <c:v>27.4069</c:v>
                </c:pt>
                <c:pt idx="17130">
                  <c:v>27.4085</c:v>
                </c:pt>
                <c:pt idx="17131">
                  <c:v>27.4101</c:v>
                </c:pt>
                <c:pt idx="17132">
                  <c:v>27.4117</c:v>
                </c:pt>
                <c:pt idx="17133">
                  <c:v>27.4133</c:v>
                </c:pt>
                <c:pt idx="17134">
                  <c:v>27.4149</c:v>
                </c:pt>
                <c:pt idx="17135">
                  <c:v>27.4165</c:v>
                </c:pt>
                <c:pt idx="17136">
                  <c:v>27.4181</c:v>
                </c:pt>
                <c:pt idx="17137">
                  <c:v>27.4197</c:v>
                </c:pt>
                <c:pt idx="17138">
                  <c:v>27.4213</c:v>
                </c:pt>
                <c:pt idx="17139">
                  <c:v>27.4229</c:v>
                </c:pt>
                <c:pt idx="17140">
                  <c:v>27.4245</c:v>
                </c:pt>
                <c:pt idx="17141">
                  <c:v>27.4261</c:v>
                </c:pt>
                <c:pt idx="17142">
                  <c:v>27.4277</c:v>
                </c:pt>
                <c:pt idx="17143">
                  <c:v>27.4293</c:v>
                </c:pt>
                <c:pt idx="17144">
                  <c:v>27.4309</c:v>
                </c:pt>
                <c:pt idx="17145">
                  <c:v>27.4325</c:v>
                </c:pt>
                <c:pt idx="17146">
                  <c:v>27.4341</c:v>
                </c:pt>
                <c:pt idx="17147">
                  <c:v>27.4357</c:v>
                </c:pt>
                <c:pt idx="17148">
                  <c:v>27.4373</c:v>
                </c:pt>
                <c:pt idx="17149">
                  <c:v>27.4389</c:v>
                </c:pt>
                <c:pt idx="17150">
                  <c:v>27.4405</c:v>
                </c:pt>
                <c:pt idx="17151">
                  <c:v>27.4421</c:v>
                </c:pt>
                <c:pt idx="17152">
                  <c:v>27.4437</c:v>
                </c:pt>
                <c:pt idx="17153">
                  <c:v>27.4453</c:v>
                </c:pt>
                <c:pt idx="17154">
                  <c:v>27.4469</c:v>
                </c:pt>
                <c:pt idx="17155">
                  <c:v>27.4485</c:v>
                </c:pt>
                <c:pt idx="17156">
                  <c:v>27.4501</c:v>
                </c:pt>
                <c:pt idx="17157">
                  <c:v>27.4517</c:v>
                </c:pt>
                <c:pt idx="17158">
                  <c:v>27.4533</c:v>
                </c:pt>
                <c:pt idx="17159">
                  <c:v>27.4549</c:v>
                </c:pt>
                <c:pt idx="17160">
                  <c:v>27.4565</c:v>
                </c:pt>
                <c:pt idx="17161">
                  <c:v>27.4581</c:v>
                </c:pt>
                <c:pt idx="17162">
                  <c:v>27.4597</c:v>
                </c:pt>
                <c:pt idx="17163">
                  <c:v>27.4613</c:v>
                </c:pt>
                <c:pt idx="17164">
                  <c:v>27.4629</c:v>
                </c:pt>
                <c:pt idx="17165">
                  <c:v>27.4645</c:v>
                </c:pt>
                <c:pt idx="17166">
                  <c:v>27.4661</c:v>
                </c:pt>
                <c:pt idx="17167">
                  <c:v>27.4677</c:v>
                </c:pt>
                <c:pt idx="17168">
                  <c:v>27.4693</c:v>
                </c:pt>
                <c:pt idx="17169">
                  <c:v>27.4709</c:v>
                </c:pt>
                <c:pt idx="17170">
                  <c:v>27.4725</c:v>
                </c:pt>
                <c:pt idx="17171">
                  <c:v>27.4741</c:v>
                </c:pt>
                <c:pt idx="17172">
                  <c:v>27.4757</c:v>
                </c:pt>
                <c:pt idx="17173">
                  <c:v>27.4773</c:v>
                </c:pt>
                <c:pt idx="17174">
                  <c:v>27.4789</c:v>
                </c:pt>
                <c:pt idx="17175">
                  <c:v>27.4805</c:v>
                </c:pt>
                <c:pt idx="17176">
                  <c:v>27.4821</c:v>
                </c:pt>
                <c:pt idx="17177">
                  <c:v>27.4837</c:v>
                </c:pt>
                <c:pt idx="17178">
                  <c:v>27.4853</c:v>
                </c:pt>
                <c:pt idx="17179">
                  <c:v>27.4869</c:v>
                </c:pt>
                <c:pt idx="17180">
                  <c:v>27.4885</c:v>
                </c:pt>
                <c:pt idx="17181">
                  <c:v>27.4901</c:v>
                </c:pt>
                <c:pt idx="17182">
                  <c:v>27.4917</c:v>
                </c:pt>
                <c:pt idx="17183">
                  <c:v>27.4933</c:v>
                </c:pt>
                <c:pt idx="17184">
                  <c:v>27.4949</c:v>
                </c:pt>
                <c:pt idx="17185">
                  <c:v>27.4965</c:v>
                </c:pt>
                <c:pt idx="17186">
                  <c:v>27.4981</c:v>
                </c:pt>
                <c:pt idx="17187">
                  <c:v>27.4997</c:v>
                </c:pt>
                <c:pt idx="17188">
                  <c:v>27.5013</c:v>
                </c:pt>
                <c:pt idx="17189">
                  <c:v>27.5029</c:v>
                </c:pt>
                <c:pt idx="17190">
                  <c:v>27.5045</c:v>
                </c:pt>
                <c:pt idx="17191">
                  <c:v>27.5061</c:v>
                </c:pt>
                <c:pt idx="17192">
                  <c:v>27.5077</c:v>
                </c:pt>
                <c:pt idx="17193">
                  <c:v>27.5093</c:v>
                </c:pt>
                <c:pt idx="17194">
                  <c:v>27.5109</c:v>
                </c:pt>
                <c:pt idx="17195">
                  <c:v>27.5125</c:v>
                </c:pt>
                <c:pt idx="17196">
                  <c:v>27.5141</c:v>
                </c:pt>
                <c:pt idx="17197">
                  <c:v>27.5157</c:v>
                </c:pt>
                <c:pt idx="17198">
                  <c:v>27.5173</c:v>
                </c:pt>
                <c:pt idx="17199">
                  <c:v>27.5189</c:v>
                </c:pt>
                <c:pt idx="17200">
                  <c:v>27.5205</c:v>
                </c:pt>
                <c:pt idx="17201">
                  <c:v>27.5221</c:v>
                </c:pt>
                <c:pt idx="17202">
                  <c:v>27.5237</c:v>
                </c:pt>
                <c:pt idx="17203">
                  <c:v>27.5253</c:v>
                </c:pt>
                <c:pt idx="17204">
                  <c:v>27.5269</c:v>
                </c:pt>
                <c:pt idx="17205">
                  <c:v>27.5285</c:v>
                </c:pt>
                <c:pt idx="17206">
                  <c:v>27.5301</c:v>
                </c:pt>
                <c:pt idx="17207">
                  <c:v>27.5317</c:v>
                </c:pt>
                <c:pt idx="17208">
                  <c:v>27.5333</c:v>
                </c:pt>
                <c:pt idx="17209">
                  <c:v>27.5349</c:v>
                </c:pt>
                <c:pt idx="17210">
                  <c:v>27.5365</c:v>
                </c:pt>
                <c:pt idx="17211">
                  <c:v>27.5381</c:v>
                </c:pt>
                <c:pt idx="17212">
                  <c:v>27.5397</c:v>
                </c:pt>
                <c:pt idx="17213">
                  <c:v>27.5413</c:v>
                </c:pt>
                <c:pt idx="17214">
                  <c:v>27.5429</c:v>
                </c:pt>
                <c:pt idx="17215">
                  <c:v>27.5445</c:v>
                </c:pt>
                <c:pt idx="17216">
                  <c:v>27.5461</c:v>
                </c:pt>
                <c:pt idx="17217">
                  <c:v>27.5477</c:v>
                </c:pt>
                <c:pt idx="17218">
                  <c:v>27.5493</c:v>
                </c:pt>
                <c:pt idx="17219">
                  <c:v>27.5509</c:v>
                </c:pt>
                <c:pt idx="17220">
                  <c:v>27.5525</c:v>
                </c:pt>
                <c:pt idx="17221">
                  <c:v>27.5541</c:v>
                </c:pt>
                <c:pt idx="17222">
                  <c:v>27.5557</c:v>
                </c:pt>
                <c:pt idx="17223">
                  <c:v>27.5573</c:v>
                </c:pt>
                <c:pt idx="17224">
                  <c:v>27.5589</c:v>
                </c:pt>
                <c:pt idx="17225">
                  <c:v>27.5605</c:v>
                </c:pt>
                <c:pt idx="17226">
                  <c:v>27.5621</c:v>
                </c:pt>
                <c:pt idx="17227">
                  <c:v>27.5637</c:v>
                </c:pt>
                <c:pt idx="17228">
                  <c:v>27.5653</c:v>
                </c:pt>
                <c:pt idx="17229">
                  <c:v>27.5669</c:v>
                </c:pt>
                <c:pt idx="17230">
                  <c:v>27.5685</c:v>
                </c:pt>
                <c:pt idx="17231">
                  <c:v>27.5701</c:v>
                </c:pt>
                <c:pt idx="17232">
                  <c:v>27.5717</c:v>
                </c:pt>
                <c:pt idx="17233">
                  <c:v>27.5733</c:v>
                </c:pt>
                <c:pt idx="17234">
                  <c:v>27.5749</c:v>
                </c:pt>
                <c:pt idx="17235">
                  <c:v>27.5765</c:v>
                </c:pt>
                <c:pt idx="17236">
                  <c:v>27.5781</c:v>
                </c:pt>
                <c:pt idx="17237">
                  <c:v>27.5797</c:v>
                </c:pt>
                <c:pt idx="17238">
                  <c:v>27.5813</c:v>
                </c:pt>
                <c:pt idx="17239">
                  <c:v>27.5829</c:v>
                </c:pt>
                <c:pt idx="17240">
                  <c:v>27.5845</c:v>
                </c:pt>
                <c:pt idx="17241">
                  <c:v>27.5861</c:v>
                </c:pt>
                <c:pt idx="17242">
                  <c:v>27.5877</c:v>
                </c:pt>
                <c:pt idx="17243">
                  <c:v>27.5893</c:v>
                </c:pt>
                <c:pt idx="17244">
                  <c:v>27.5909</c:v>
                </c:pt>
                <c:pt idx="17245">
                  <c:v>27.5925</c:v>
                </c:pt>
                <c:pt idx="17246">
                  <c:v>27.5941</c:v>
                </c:pt>
                <c:pt idx="17247">
                  <c:v>27.5957</c:v>
                </c:pt>
                <c:pt idx="17248">
                  <c:v>27.5973</c:v>
                </c:pt>
                <c:pt idx="17249">
                  <c:v>27.5989</c:v>
                </c:pt>
                <c:pt idx="17250">
                  <c:v>27.6005</c:v>
                </c:pt>
                <c:pt idx="17251">
                  <c:v>27.6021</c:v>
                </c:pt>
                <c:pt idx="17252">
                  <c:v>27.6037</c:v>
                </c:pt>
                <c:pt idx="17253">
                  <c:v>27.6053</c:v>
                </c:pt>
                <c:pt idx="17254">
                  <c:v>27.6069</c:v>
                </c:pt>
                <c:pt idx="17255">
                  <c:v>27.6085</c:v>
                </c:pt>
                <c:pt idx="17256">
                  <c:v>27.6101</c:v>
                </c:pt>
                <c:pt idx="17257">
                  <c:v>27.6117</c:v>
                </c:pt>
                <c:pt idx="17258">
                  <c:v>27.6133</c:v>
                </c:pt>
                <c:pt idx="17259">
                  <c:v>27.6149</c:v>
                </c:pt>
                <c:pt idx="17260">
                  <c:v>27.6165</c:v>
                </c:pt>
                <c:pt idx="17261">
                  <c:v>27.6181</c:v>
                </c:pt>
                <c:pt idx="17262">
                  <c:v>27.6197</c:v>
                </c:pt>
                <c:pt idx="17263">
                  <c:v>27.6213</c:v>
                </c:pt>
                <c:pt idx="17264">
                  <c:v>27.6229</c:v>
                </c:pt>
                <c:pt idx="17265">
                  <c:v>27.6245</c:v>
                </c:pt>
                <c:pt idx="17266">
                  <c:v>27.6261</c:v>
                </c:pt>
                <c:pt idx="17267">
                  <c:v>27.6277</c:v>
                </c:pt>
                <c:pt idx="17268">
                  <c:v>27.6293</c:v>
                </c:pt>
                <c:pt idx="17269">
                  <c:v>27.6309</c:v>
                </c:pt>
                <c:pt idx="17270">
                  <c:v>27.6325</c:v>
                </c:pt>
                <c:pt idx="17271">
                  <c:v>27.6341</c:v>
                </c:pt>
                <c:pt idx="17272">
                  <c:v>27.6357</c:v>
                </c:pt>
                <c:pt idx="17273">
                  <c:v>27.6373</c:v>
                </c:pt>
                <c:pt idx="17274">
                  <c:v>27.6389</c:v>
                </c:pt>
                <c:pt idx="17275">
                  <c:v>27.6405</c:v>
                </c:pt>
                <c:pt idx="17276">
                  <c:v>27.6421</c:v>
                </c:pt>
                <c:pt idx="17277">
                  <c:v>27.6437</c:v>
                </c:pt>
                <c:pt idx="17278">
                  <c:v>27.6453</c:v>
                </c:pt>
                <c:pt idx="17279">
                  <c:v>27.6469</c:v>
                </c:pt>
                <c:pt idx="17280">
                  <c:v>27.6485</c:v>
                </c:pt>
                <c:pt idx="17281">
                  <c:v>27.6501</c:v>
                </c:pt>
                <c:pt idx="17282">
                  <c:v>27.6517</c:v>
                </c:pt>
                <c:pt idx="17283">
                  <c:v>27.6533</c:v>
                </c:pt>
                <c:pt idx="17284">
                  <c:v>27.6549</c:v>
                </c:pt>
                <c:pt idx="17285">
                  <c:v>27.6565</c:v>
                </c:pt>
                <c:pt idx="17286">
                  <c:v>27.6581</c:v>
                </c:pt>
                <c:pt idx="17287">
                  <c:v>27.6597</c:v>
                </c:pt>
                <c:pt idx="17288">
                  <c:v>27.6613</c:v>
                </c:pt>
                <c:pt idx="17289">
                  <c:v>27.6629</c:v>
                </c:pt>
                <c:pt idx="17290">
                  <c:v>27.6645</c:v>
                </c:pt>
                <c:pt idx="17291">
                  <c:v>27.6661</c:v>
                </c:pt>
                <c:pt idx="17292">
                  <c:v>27.6677</c:v>
                </c:pt>
                <c:pt idx="17293">
                  <c:v>27.6693</c:v>
                </c:pt>
                <c:pt idx="17294">
                  <c:v>27.6709</c:v>
                </c:pt>
                <c:pt idx="17295">
                  <c:v>27.6725</c:v>
                </c:pt>
                <c:pt idx="17296">
                  <c:v>27.6741</c:v>
                </c:pt>
                <c:pt idx="17297">
                  <c:v>27.6757</c:v>
                </c:pt>
                <c:pt idx="17298">
                  <c:v>27.6773</c:v>
                </c:pt>
                <c:pt idx="17299">
                  <c:v>27.6789</c:v>
                </c:pt>
                <c:pt idx="17300">
                  <c:v>27.6805</c:v>
                </c:pt>
                <c:pt idx="17301">
                  <c:v>27.6821</c:v>
                </c:pt>
                <c:pt idx="17302">
                  <c:v>27.6837</c:v>
                </c:pt>
                <c:pt idx="17303">
                  <c:v>27.6853</c:v>
                </c:pt>
                <c:pt idx="17304">
                  <c:v>27.6869</c:v>
                </c:pt>
                <c:pt idx="17305">
                  <c:v>27.6885</c:v>
                </c:pt>
                <c:pt idx="17306">
                  <c:v>27.6901</c:v>
                </c:pt>
                <c:pt idx="17307">
                  <c:v>27.6917</c:v>
                </c:pt>
                <c:pt idx="17308">
                  <c:v>27.6933</c:v>
                </c:pt>
                <c:pt idx="17309">
                  <c:v>27.6949</c:v>
                </c:pt>
                <c:pt idx="17310">
                  <c:v>27.6965</c:v>
                </c:pt>
                <c:pt idx="17311">
                  <c:v>27.6981</c:v>
                </c:pt>
                <c:pt idx="17312">
                  <c:v>27.6997</c:v>
                </c:pt>
                <c:pt idx="17313">
                  <c:v>27.7013</c:v>
                </c:pt>
                <c:pt idx="17314">
                  <c:v>27.7029</c:v>
                </c:pt>
                <c:pt idx="17315">
                  <c:v>27.7045</c:v>
                </c:pt>
                <c:pt idx="17316">
                  <c:v>27.7061</c:v>
                </c:pt>
                <c:pt idx="17317">
                  <c:v>27.7077</c:v>
                </c:pt>
                <c:pt idx="17318">
                  <c:v>27.7093</c:v>
                </c:pt>
                <c:pt idx="17319">
                  <c:v>27.7109</c:v>
                </c:pt>
                <c:pt idx="17320">
                  <c:v>27.7125</c:v>
                </c:pt>
                <c:pt idx="17321">
                  <c:v>27.7141</c:v>
                </c:pt>
                <c:pt idx="17322">
                  <c:v>27.7157</c:v>
                </c:pt>
                <c:pt idx="17323">
                  <c:v>27.7173</c:v>
                </c:pt>
                <c:pt idx="17324">
                  <c:v>27.7189</c:v>
                </c:pt>
                <c:pt idx="17325">
                  <c:v>27.7205</c:v>
                </c:pt>
                <c:pt idx="17326">
                  <c:v>27.7221</c:v>
                </c:pt>
                <c:pt idx="17327">
                  <c:v>27.7237</c:v>
                </c:pt>
                <c:pt idx="17328">
                  <c:v>27.7253</c:v>
                </c:pt>
                <c:pt idx="17329">
                  <c:v>27.7269</c:v>
                </c:pt>
                <c:pt idx="17330">
                  <c:v>27.7285</c:v>
                </c:pt>
                <c:pt idx="17331">
                  <c:v>27.7301</c:v>
                </c:pt>
                <c:pt idx="17332">
                  <c:v>27.7317</c:v>
                </c:pt>
                <c:pt idx="17333">
                  <c:v>27.7333</c:v>
                </c:pt>
                <c:pt idx="17334">
                  <c:v>27.7349</c:v>
                </c:pt>
                <c:pt idx="17335">
                  <c:v>27.7365</c:v>
                </c:pt>
                <c:pt idx="17336">
                  <c:v>27.7381</c:v>
                </c:pt>
                <c:pt idx="17337">
                  <c:v>27.7397</c:v>
                </c:pt>
                <c:pt idx="17338">
                  <c:v>27.7413</c:v>
                </c:pt>
                <c:pt idx="17339">
                  <c:v>27.7429</c:v>
                </c:pt>
                <c:pt idx="17340">
                  <c:v>27.7445</c:v>
                </c:pt>
                <c:pt idx="17341">
                  <c:v>27.7461</c:v>
                </c:pt>
                <c:pt idx="17342">
                  <c:v>27.7477</c:v>
                </c:pt>
                <c:pt idx="17343">
                  <c:v>27.7493</c:v>
                </c:pt>
                <c:pt idx="17344">
                  <c:v>27.7509</c:v>
                </c:pt>
                <c:pt idx="17345">
                  <c:v>27.7525</c:v>
                </c:pt>
                <c:pt idx="17346">
                  <c:v>27.7541</c:v>
                </c:pt>
                <c:pt idx="17347">
                  <c:v>27.7557</c:v>
                </c:pt>
                <c:pt idx="17348">
                  <c:v>27.7573</c:v>
                </c:pt>
                <c:pt idx="17349">
                  <c:v>27.7589</c:v>
                </c:pt>
                <c:pt idx="17350">
                  <c:v>27.7605</c:v>
                </c:pt>
                <c:pt idx="17351">
                  <c:v>27.7621</c:v>
                </c:pt>
                <c:pt idx="17352">
                  <c:v>27.7637</c:v>
                </c:pt>
                <c:pt idx="17353">
                  <c:v>27.7653</c:v>
                </c:pt>
                <c:pt idx="17354">
                  <c:v>27.7669</c:v>
                </c:pt>
                <c:pt idx="17355">
                  <c:v>27.7685</c:v>
                </c:pt>
                <c:pt idx="17356">
                  <c:v>27.7701</c:v>
                </c:pt>
                <c:pt idx="17357">
                  <c:v>27.7717</c:v>
                </c:pt>
                <c:pt idx="17358">
                  <c:v>27.7733</c:v>
                </c:pt>
                <c:pt idx="17359">
                  <c:v>27.7749</c:v>
                </c:pt>
                <c:pt idx="17360">
                  <c:v>27.7765</c:v>
                </c:pt>
                <c:pt idx="17361">
                  <c:v>27.7781</c:v>
                </c:pt>
                <c:pt idx="17362">
                  <c:v>27.7797</c:v>
                </c:pt>
                <c:pt idx="17363">
                  <c:v>27.7813</c:v>
                </c:pt>
                <c:pt idx="17364">
                  <c:v>27.7829</c:v>
                </c:pt>
                <c:pt idx="17365">
                  <c:v>27.7845</c:v>
                </c:pt>
                <c:pt idx="17366">
                  <c:v>27.7861</c:v>
                </c:pt>
                <c:pt idx="17367">
                  <c:v>27.7877</c:v>
                </c:pt>
                <c:pt idx="17368">
                  <c:v>27.7893</c:v>
                </c:pt>
                <c:pt idx="17369">
                  <c:v>27.7909</c:v>
                </c:pt>
                <c:pt idx="17370">
                  <c:v>27.7925</c:v>
                </c:pt>
                <c:pt idx="17371">
                  <c:v>27.7941</c:v>
                </c:pt>
                <c:pt idx="17372">
                  <c:v>27.7957</c:v>
                </c:pt>
                <c:pt idx="17373">
                  <c:v>27.7973</c:v>
                </c:pt>
                <c:pt idx="17374">
                  <c:v>27.7989</c:v>
                </c:pt>
                <c:pt idx="17375">
                  <c:v>27.8005</c:v>
                </c:pt>
                <c:pt idx="17376">
                  <c:v>27.8021</c:v>
                </c:pt>
                <c:pt idx="17377">
                  <c:v>27.8037</c:v>
                </c:pt>
                <c:pt idx="17378">
                  <c:v>27.8053</c:v>
                </c:pt>
                <c:pt idx="17379">
                  <c:v>27.8069</c:v>
                </c:pt>
                <c:pt idx="17380">
                  <c:v>27.8085</c:v>
                </c:pt>
                <c:pt idx="17381">
                  <c:v>27.8101</c:v>
                </c:pt>
                <c:pt idx="17382">
                  <c:v>27.8117</c:v>
                </c:pt>
                <c:pt idx="17383">
                  <c:v>27.8133</c:v>
                </c:pt>
                <c:pt idx="17384">
                  <c:v>27.8149</c:v>
                </c:pt>
                <c:pt idx="17385">
                  <c:v>27.8165</c:v>
                </c:pt>
                <c:pt idx="17386">
                  <c:v>27.8181</c:v>
                </c:pt>
                <c:pt idx="17387">
                  <c:v>27.8197</c:v>
                </c:pt>
                <c:pt idx="17388">
                  <c:v>27.8213</c:v>
                </c:pt>
                <c:pt idx="17389">
                  <c:v>27.8229</c:v>
                </c:pt>
                <c:pt idx="17390">
                  <c:v>27.8245</c:v>
                </c:pt>
                <c:pt idx="17391">
                  <c:v>27.8261</c:v>
                </c:pt>
                <c:pt idx="17392">
                  <c:v>27.8277</c:v>
                </c:pt>
                <c:pt idx="17393">
                  <c:v>27.8293</c:v>
                </c:pt>
                <c:pt idx="17394">
                  <c:v>27.8309</c:v>
                </c:pt>
                <c:pt idx="17395">
                  <c:v>27.8325</c:v>
                </c:pt>
                <c:pt idx="17396">
                  <c:v>27.8341</c:v>
                </c:pt>
                <c:pt idx="17397">
                  <c:v>27.8357</c:v>
                </c:pt>
                <c:pt idx="17398">
                  <c:v>27.8373</c:v>
                </c:pt>
                <c:pt idx="17399">
                  <c:v>27.8389</c:v>
                </c:pt>
                <c:pt idx="17400">
                  <c:v>27.8405</c:v>
                </c:pt>
                <c:pt idx="17401">
                  <c:v>27.8421</c:v>
                </c:pt>
                <c:pt idx="17402">
                  <c:v>27.8437</c:v>
                </c:pt>
                <c:pt idx="17403">
                  <c:v>27.8453</c:v>
                </c:pt>
                <c:pt idx="17404">
                  <c:v>27.8469</c:v>
                </c:pt>
                <c:pt idx="17405">
                  <c:v>27.8485</c:v>
                </c:pt>
                <c:pt idx="17406">
                  <c:v>27.8501</c:v>
                </c:pt>
                <c:pt idx="17407">
                  <c:v>27.8517</c:v>
                </c:pt>
                <c:pt idx="17408">
                  <c:v>27.8533</c:v>
                </c:pt>
                <c:pt idx="17409">
                  <c:v>27.8549</c:v>
                </c:pt>
                <c:pt idx="17410">
                  <c:v>27.8565</c:v>
                </c:pt>
                <c:pt idx="17411">
                  <c:v>27.8581</c:v>
                </c:pt>
                <c:pt idx="17412">
                  <c:v>27.8597</c:v>
                </c:pt>
                <c:pt idx="17413">
                  <c:v>27.8613</c:v>
                </c:pt>
                <c:pt idx="17414">
                  <c:v>27.8629</c:v>
                </c:pt>
                <c:pt idx="17415">
                  <c:v>27.8645</c:v>
                </c:pt>
                <c:pt idx="17416">
                  <c:v>27.8661</c:v>
                </c:pt>
                <c:pt idx="17417">
                  <c:v>27.8677</c:v>
                </c:pt>
                <c:pt idx="17418">
                  <c:v>27.8693</c:v>
                </c:pt>
                <c:pt idx="17419">
                  <c:v>27.8709</c:v>
                </c:pt>
                <c:pt idx="17420">
                  <c:v>27.8725</c:v>
                </c:pt>
                <c:pt idx="17421">
                  <c:v>27.8741</c:v>
                </c:pt>
                <c:pt idx="17422">
                  <c:v>27.8757</c:v>
                </c:pt>
                <c:pt idx="17423">
                  <c:v>27.8773</c:v>
                </c:pt>
                <c:pt idx="17424">
                  <c:v>27.8789</c:v>
                </c:pt>
                <c:pt idx="17425">
                  <c:v>27.8805</c:v>
                </c:pt>
                <c:pt idx="17426">
                  <c:v>27.8821</c:v>
                </c:pt>
                <c:pt idx="17427">
                  <c:v>27.8837</c:v>
                </c:pt>
                <c:pt idx="17428">
                  <c:v>27.8853</c:v>
                </c:pt>
                <c:pt idx="17429">
                  <c:v>27.8869</c:v>
                </c:pt>
                <c:pt idx="17430">
                  <c:v>27.8885</c:v>
                </c:pt>
                <c:pt idx="17431">
                  <c:v>27.8901</c:v>
                </c:pt>
                <c:pt idx="17432">
                  <c:v>27.8917</c:v>
                </c:pt>
                <c:pt idx="17433">
                  <c:v>27.8933</c:v>
                </c:pt>
                <c:pt idx="17434">
                  <c:v>27.8949</c:v>
                </c:pt>
                <c:pt idx="17435">
                  <c:v>27.8965</c:v>
                </c:pt>
                <c:pt idx="17436">
                  <c:v>27.8981</c:v>
                </c:pt>
                <c:pt idx="17437">
                  <c:v>27.8997</c:v>
                </c:pt>
                <c:pt idx="17438">
                  <c:v>27.9013</c:v>
                </c:pt>
                <c:pt idx="17439">
                  <c:v>27.9029</c:v>
                </c:pt>
                <c:pt idx="17440">
                  <c:v>27.9045</c:v>
                </c:pt>
                <c:pt idx="17441">
                  <c:v>27.9061</c:v>
                </c:pt>
                <c:pt idx="17442">
                  <c:v>27.9077</c:v>
                </c:pt>
                <c:pt idx="17443">
                  <c:v>27.9093</c:v>
                </c:pt>
                <c:pt idx="17444">
                  <c:v>27.9109</c:v>
                </c:pt>
                <c:pt idx="17445">
                  <c:v>27.9125</c:v>
                </c:pt>
                <c:pt idx="17446">
                  <c:v>27.9141</c:v>
                </c:pt>
                <c:pt idx="17447">
                  <c:v>27.9157</c:v>
                </c:pt>
                <c:pt idx="17448">
                  <c:v>27.9173</c:v>
                </c:pt>
                <c:pt idx="17449">
                  <c:v>27.9189</c:v>
                </c:pt>
                <c:pt idx="17450">
                  <c:v>27.9205</c:v>
                </c:pt>
                <c:pt idx="17451">
                  <c:v>27.9221</c:v>
                </c:pt>
                <c:pt idx="17452">
                  <c:v>27.9237</c:v>
                </c:pt>
                <c:pt idx="17453">
                  <c:v>27.9253</c:v>
                </c:pt>
                <c:pt idx="17454">
                  <c:v>27.9269</c:v>
                </c:pt>
                <c:pt idx="17455">
                  <c:v>27.9285</c:v>
                </c:pt>
                <c:pt idx="17456">
                  <c:v>27.9301</c:v>
                </c:pt>
                <c:pt idx="17457">
                  <c:v>27.9317</c:v>
                </c:pt>
                <c:pt idx="17458">
                  <c:v>27.9333</c:v>
                </c:pt>
                <c:pt idx="17459">
                  <c:v>27.9349</c:v>
                </c:pt>
                <c:pt idx="17460">
                  <c:v>27.9365</c:v>
                </c:pt>
                <c:pt idx="17461">
                  <c:v>27.9381</c:v>
                </c:pt>
                <c:pt idx="17462">
                  <c:v>27.9397</c:v>
                </c:pt>
                <c:pt idx="17463">
                  <c:v>27.9413</c:v>
                </c:pt>
                <c:pt idx="17464">
                  <c:v>27.9429</c:v>
                </c:pt>
                <c:pt idx="17465">
                  <c:v>27.9445</c:v>
                </c:pt>
                <c:pt idx="17466">
                  <c:v>27.9461</c:v>
                </c:pt>
                <c:pt idx="17467">
                  <c:v>27.9477</c:v>
                </c:pt>
                <c:pt idx="17468">
                  <c:v>27.9493</c:v>
                </c:pt>
                <c:pt idx="17469">
                  <c:v>27.9509</c:v>
                </c:pt>
                <c:pt idx="17470">
                  <c:v>27.9525</c:v>
                </c:pt>
                <c:pt idx="17471">
                  <c:v>27.9541</c:v>
                </c:pt>
                <c:pt idx="17472">
                  <c:v>27.9557</c:v>
                </c:pt>
                <c:pt idx="17473">
                  <c:v>27.9573</c:v>
                </c:pt>
                <c:pt idx="17474">
                  <c:v>27.9589</c:v>
                </c:pt>
                <c:pt idx="17475">
                  <c:v>27.9605</c:v>
                </c:pt>
                <c:pt idx="17476">
                  <c:v>27.9621</c:v>
                </c:pt>
                <c:pt idx="17477">
                  <c:v>27.9637</c:v>
                </c:pt>
                <c:pt idx="17478">
                  <c:v>27.9653</c:v>
                </c:pt>
                <c:pt idx="17479">
                  <c:v>27.9669</c:v>
                </c:pt>
                <c:pt idx="17480">
                  <c:v>27.9685</c:v>
                </c:pt>
                <c:pt idx="17481">
                  <c:v>27.9701</c:v>
                </c:pt>
                <c:pt idx="17482">
                  <c:v>27.9717</c:v>
                </c:pt>
                <c:pt idx="17483">
                  <c:v>27.9733</c:v>
                </c:pt>
                <c:pt idx="17484">
                  <c:v>27.9749</c:v>
                </c:pt>
                <c:pt idx="17485">
                  <c:v>27.9765</c:v>
                </c:pt>
                <c:pt idx="17486">
                  <c:v>27.9781</c:v>
                </c:pt>
                <c:pt idx="17487">
                  <c:v>27.9797</c:v>
                </c:pt>
                <c:pt idx="17488">
                  <c:v>27.9813</c:v>
                </c:pt>
                <c:pt idx="17489">
                  <c:v>27.9829</c:v>
                </c:pt>
                <c:pt idx="17490">
                  <c:v>27.9845</c:v>
                </c:pt>
                <c:pt idx="17491">
                  <c:v>27.9861</c:v>
                </c:pt>
                <c:pt idx="17492">
                  <c:v>27.9877</c:v>
                </c:pt>
                <c:pt idx="17493">
                  <c:v>27.9893</c:v>
                </c:pt>
                <c:pt idx="17494">
                  <c:v>27.9909</c:v>
                </c:pt>
                <c:pt idx="17495">
                  <c:v>27.9925</c:v>
                </c:pt>
                <c:pt idx="17496">
                  <c:v>27.9941</c:v>
                </c:pt>
                <c:pt idx="17497">
                  <c:v>27.9957</c:v>
                </c:pt>
                <c:pt idx="17498">
                  <c:v>27.9973</c:v>
                </c:pt>
                <c:pt idx="17499">
                  <c:v>27.9989</c:v>
                </c:pt>
                <c:pt idx="17500">
                  <c:v>28.0005</c:v>
                </c:pt>
                <c:pt idx="17501">
                  <c:v>28.0021</c:v>
                </c:pt>
                <c:pt idx="17502">
                  <c:v>28.0037</c:v>
                </c:pt>
                <c:pt idx="17503">
                  <c:v>28.0053</c:v>
                </c:pt>
                <c:pt idx="17504">
                  <c:v>28.0069</c:v>
                </c:pt>
                <c:pt idx="17505">
                  <c:v>28.0085</c:v>
                </c:pt>
                <c:pt idx="17506">
                  <c:v>28.0101</c:v>
                </c:pt>
                <c:pt idx="17507">
                  <c:v>28.0117</c:v>
                </c:pt>
                <c:pt idx="17508">
                  <c:v>28.0133</c:v>
                </c:pt>
                <c:pt idx="17509">
                  <c:v>28.0149</c:v>
                </c:pt>
                <c:pt idx="17510">
                  <c:v>28.0165</c:v>
                </c:pt>
                <c:pt idx="17511">
                  <c:v>28.0181</c:v>
                </c:pt>
                <c:pt idx="17512">
                  <c:v>28.0197</c:v>
                </c:pt>
                <c:pt idx="17513">
                  <c:v>28.0213</c:v>
                </c:pt>
                <c:pt idx="17514">
                  <c:v>28.0229</c:v>
                </c:pt>
                <c:pt idx="17515">
                  <c:v>28.0245</c:v>
                </c:pt>
                <c:pt idx="17516">
                  <c:v>28.0261</c:v>
                </c:pt>
                <c:pt idx="17517">
                  <c:v>28.0277</c:v>
                </c:pt>
                <c:pt idx="17518">
                  <c:v>28.0293</c:v>
                </c:pt>
                <c:pt idx="17519">
                  <c:v>28.0309</c:v>
                </c:pt>
                <c:pt idx="17520">
                  <c:v>28.0325</c:v>
                </c:pt>
                <c:pt idx="17521">
                  <c:v>28.0341</c:v>
                </c:pt>
                <c:pt idx="17522">
                  <c:v>28.0357</c:v>
                </c:pt>
                <c:pt idx="17523">
                  <c:v>28.0373</c:v>
                </c:pt>
                <c:pt idx="17524">
                  <c:v>28.0389</c:v>
                </c:pt>
                <c:pt idx="17525">
                  <c:v>28.0405</c:v>
                </c:pt>
                <c:pt idx="17526">
                  <c:v>28.0421</c:v>
                </c:pt>
                <c:pt idx="17527">
                  <c:v>28.0437</c:v>
                </c:pt>
                <c:pt idx="17528">
                  <c:v>28.0453</c:v>
                </c:pt>
                <c:pt idx="17529">
                  <c:v>28.0469</c:v>
                </c:pt>
                <c:pt idx="17530">
                  <c:v>28.0485</c:v>
                </c:pt>
                <c:pt idx="17531">
                  <c:v>28.0501</c:v>
                </c:pt>
                <c:pt idx="17532">
                  <c:v>28.0517</c:v>
                </c:pt>
                <c:pt idx="17533">
                  <c:v>28.0533</c:v>
                </c:pt>
                <c:pt idx="17534">
                  <c:v>28.0549</c:v>
                </c:pt>
                <c:pt idx="17535">
                  <c:v>28.0565</c:v>
                </c:pt>
                <c:pt idx="17536">
                  <c:v>28.0581</c:v>
                </c:pt>
                <c:pt idx="17537">
                  <c:v>28.0597</c:v>
                </c:pt>
                <c:pt idx="17538">
                  <c:v>28.0613</c:v>
                </c:pt>
                <c:pt idx="17539">
                  <c:v>28.0629</c:v>
                </c:pt>
                <c:pt idx="17540">
                  <c:v>28.0645</c:v>
                </c:pt>
                <c:pt idx="17541">
                  <c:v>28.0661</c:v>
                </c:pt>
                <c:pt idx="17542">
                  <c:v>28.0677</c:v>
                </c:pt>
                <c:pt idx="17543">
                  <c:v>28.0693</c:v>
                </c:pt>
                <c:pt idx="17544">
                  <c:v>28.0709</c:v>
                </c:pt>
                <c:pt idx="17545">
                  <c:v>28.0725</c:v>
                </c:pt>
                <c:pt idx="17546">
                  <c:v>28.0741</c:v>
                </c:pt>
                <c:pt idx="17547">
                  <c:v>28.0757</c:v>
                </c:pt>
                <c:pt idx="17548">
                  <c:v>28.0773</c:v>
                </c:pt>
                <c:pt idx="17549">
                  <c:v>28.0789</c:v>
                </c:pt>
                <c:pt idx="17550">
                  <c:v>28.0805</c:v>
                </c:pt>
                <c:pt idx="17551">
                  <c:v>28.0821</c:v>
                </c:pt>
                <c:pt idx="17552">
                  <c:v>28.0837</c:v>
                </c:pt>
                <c:pt idx="17553">
                  <c:v>28.0853</c:v>
                </c:pt>
                <c:pt idx="17554">
                  <c:v>28.0869</c:v>
                </c:pt>
                <c:pt idx="17555">
                  <c:v>28.0885</c:v>
                </c:pt>
                <c:pt idx="17556">
                  <c:v>28.0901</c:v>
                </c:pt>
                <c:pt idx="17557">
                  <c:v>28.0917</c:v>
                </c:pt>
                <c:pt idx="17558">
                  <c:v>28.0933</c:v>
                </c:pt>
                <c:pt idx="17559">
                  <c:v>28.0949</c:v>
                </c:pt>
                <c:pt idx="17560">
                  <c:v>28.0965</c:v>
                </c:pt>
                <c:pt idx="17561">
                  <c:v>28.0981</c:v>
                </c:pt>
                <c:pt idx="17562">
                  <c:v>28.0997</c:v>
                </c:pt>
                <c:pt idx="17563">
                  <c:v>28.1013</c:v>
                </c:pt>
                <c:pt idx="17564">
                  <c:v>28.1029</c:v>
                </c:pt>
                <c:pt idx="17565">
                  <c:v>28.1045</c:v>
                </c:pt>
                <c:pt idx="17566">
                  <c:v>28.1061</c:v>
                </c:pt>
                <c:pt idx="17567">
                  <c:v>28.1077</c:v>
                </c:pt>
                <c:pt idx="17568">
                  <c:v>28.1093</c:v>
                </c:pt>
                <c:pt idx="17569">
                  <c:v>28.1109</c:v>
                </c:pt>
                <c:pt idx="17570">
                  <c:v>28.1125</c:v>
                </c:pt>
                <c:pt idx="17571">
                  <c:v>28.1141</c:v>
                </c:pt>
                <c:pt idx="17572">
                  <c:v>28.1157</c:v>
                </c:pt>
                <c:pt idx="17573">
                  <c:v>28.1173</c:v>
                </c:pt>
                <c:pt idx="17574">
                  <c:v>28.1189</c:v>
                </c:pt>
                <c:pt idx="17575">
                  <c:v>28.1205</c:v>
                </c:pt>
                <c:pt idx="17576">
                  <c:v>28.1221</c:v>
                </c:pt>
                <c:pt idx="17577">
                  <c:v>28.1237</c:v>
                </c:pt>
                <c:pt idx="17578">
                  <c:v>28.1253</c:v>
                </c:pt>
                <c:pt idx="17579">
                  <c:v>28.1269</c:v>
                </c:pt>
                <c:pt idx="17580">
                  <c:v>28.1285</c:v>
                </c:pt>
                <c:pt idx="17581">
                  <c:v>28.1301</c:v>
                </c:pt>
                <c:pt idx="17582">
                  <c:v>28.1317</c:v>
                </c:pt>
                <c:pt idx="17583">
                  <c:v>28.1333</c:v>
                </c:pt>
                <c:pt idx="17584">
                  <c:v>28.1349</c:v>
                </c:pt>
                <c:pt idx="17585">
                  <c:v>28.1365</c:v>
                </c:pt>
                <c:pt idx="17586">
                  <c:v>28.1381</c:v>
                </c:pt>
                <c:pt idx="17587">
                  <c:v>28.1397</c:v>
                </c:pt>
                <c:pt idx="17588">
                  <c:v>28.1413</c:v>
                </c:pt>
                <c:pt idx="17589">
                  <c:v>28.1429</c:v>
                </c:pt>
                <c:pt idx="17590">
                  <c:v>28.1445</c:v>
                </c:pt>
                <c:pt idx="17591">
                  <c:v>28.1461</c:v>
                </c:pt>
                <c:pt idx="17592">
                  <c:v>28.1477</c:v>
                </c:pt>
                <c:pt idx="17593">
                  <c:v>28.1493</c:v>
                </c:pt>
                <c:pt idx="17594">
                  <c:v>28.1509</c:v>
                </c:pt>
                <c:pt idx="17595">
                  <c:v>28.1525</c:v>
                </c:pt>
                <c:pt idx="17596">
                  <c:v>28.1541</c:v>
                </c:pt>
                <c:pt idx="17597">
                  <c:v>28.1557</c:v>
                </c:pt>
                <c:pt idx="17598">
                  <c:v>28.1573</c:v>
                </c:pt>
                <c:pt idx="17599">
                  <c:v>28.1589</c:v>
                </c:pt>
                <c:pt idx="17600">
                  <c:v>28.1605</c:v>
                </c:pt>
                <c:pt idx="17601">
                  <c:v>28.1621</c:v>
                </c:pt>
                <c:pt idx="17602">
                  <c:v>28.1637</c:v>
                </c:pt>
                <c:pt idx="17603">
                  <c:v>28.1653</c:v>
                </c:pt>
                <c:pt idx="17604">
                  <c:v>28.1669</c:v>
                </c:pt>
                <c:pt idx="17605">
                  <c:v>28.1685</c:v>
                </c:pt>
                <c:pt idx="17606">
                  <c:v>28.1701</c:v>
                </c:pt>
                <c:pt idx="17607">
                  <c:v>28.1717</c:v>
                </c:pt>
                <c:pt idx="17608">
                  <c:v>28.1733</c:v>
                </c:pt>
                <c:pt idx="17609">
                  <c:v>28.1749</c:v>
                </c:pt>
                <c:pt idx="17610">
                  <c:v>28.1765</c:v>
                </c:pt>
                <c:pt idx="17611">
                  <c:v>28.1781</c:v>
                </c:pt>
                <c:pt idx="17612">
                  <c:v>28.1797</c:v>
                </c:pt>
                <c:pt idx="17613">
                  <c:v>28.1813</c:v>
                </c:pt>
                <c:pt idx="17614">
                  <c:v>28.1829</c:v>
                </c:pt>
                <c:pt idx="17615">
                  <c:v>28.1845</c:v>
                </c:pt>
                <c:pt idx="17616">
                  <c:v>28.1861</c:v>
                </c:pt>
                <c:pt idx="17617">
                  <c:v>28.1877</c:v>
                </c:pt>
                <c:pt idx="17618">
                  <c:v>28.1893</c:v>
                </c:pt>
                <c:pt idx="17619">
                  <c:v>28.1909</c:v>
                </c:pt>
                <c:pt idx="17620">
                  <c:v>28.1925</c:v>
                </c:pt>
                <c:pt idx="17621">
                  <c:v>28.1941</c:v>
                </c:pt>
                <c:pt idx="17622">
                  <c:v>28.1957</c:v>
                </c:pt>
                <c:pt idx="17623">
                  <c:v>28.1973</c:v>
                </c:pt>
                <c:pt idx="17624">
                  <c:v>28.1989</c:v>
                </c:pt>
                <c:pt idx="17625">
                  <c:v>28.2005</c:v>
                </c:pt>
                <c:pt idx="17626">
                  <c:v>28.2021</c:v>
                </c:pt>
                <c:pt idx="17627">
                  <c:v>28.2037</c:v>
                </c:pt>
                <c:pt idx="17628">
                  <c:v>28.2053</c:v>
                </c:pt>
                <c:pt idx="17629">
                  <c:v>28.2069</c:v>
                </c:pt>
                <c:pt idx="17630">
                  <c:v>28.2085</c:v>
                </c:pt>
                <c:pt idx="17631">
                  <c:v>28.2101</c:v>
                </c:pt>
                <c:pt idx="17632">
                  <c:v>28.2117</c:v>
                </c:pt>
                <c:pt idx="17633">
                  <c:v>28.2133</c:v>
                </c:pt>
                <c:pt idx="17634">
                  <c:v>28.2149</c:v>
                </c:pt>
                <c:pt idx="17635">
                  <c:v>28.2165</c:v>
                </c:pt>
                <c:pt idx="17636">
                  <c:v>28.2181</c:v>
                </c:pt>
                <c:pt idx="17637">
                  <c:v>28.2197</c:v>
                </c:pt>
                <c:pt idx="17638">
                  <c:v>28.2213</c:v>
                </c:pt>
                <c:pt idx="17639">
                  <c:v>28.2229</c:v>
                </c:pt>
                <c:pt idx="17640">
                  <c:v>28.2245</c:v>
                </c:pt>
                <c:pt idx="17641">
                  <c:v>28.2261</c:v>
                </c:pt>
                <c:pt idx="17642">
                  <c:v>28.2277</c:v>
                </c:pt>
                <c:pt idx="17643">
                  <c:v>28.2293</c:v>
                </c:pt>
                <c:pt idx="17644">
                  <c:v>28.2309</c:v>
                </c:pt>
                <c:pt idx="17645">
                  <c:v>28.2325</c:v>
                </c:pt>
                <c:pt idx="17646">
                  <c:v>28.2341</c:v>
                </c:pt>
                <c:pt idx="17647">
                  <c:v>28.2357</c:v>
                </c:pt>
                <c:pt idx="17648">
                  <c:v>28.2373</c:v>
                </c:pt>
                <c:pt idx="17649">
                  <c:v>28.2389</c:v>
                </c:pt>
                <c:pt idx="17650">
                  <c:v>28.2405</c:v>
                </c:pt>
                <c:pt idx="17651">
                  <c:v>28.2421</c:v>
                </c:pt>
                <c:pt idx="17652">
                  <c:v>28.2437</c:v>
                </c:pt>
                <c:pt idx="17653">
                  <c:v>28.2453</c:v>
                </c:pt>
                <c:pt idx="17654">
                  <c:v>28.2469</c:v>
                </c:pt>
                <c:pt idx="17655">
                  <c:v>28.2485</c:v>
                </c:pt>
                <c:pt idx="17656">
                  <c:v>28.2501</c:v>
                </c:pt>
                <c:pt idx="17657">
                  <c:v>28.2517</c:v>
                </c:pt>
                <c:pt idx="17658">
                  <c:v>28.2533</c:v>
                </c:pt>
                <c:pt idx="17659">
                  <c:v>28.2549</c:v>
                </c:pt>
                <c:pt idx="17660">
                  <c:v>28.2565</c:v>
                </c:pt>
                <c:pt idx="17661">
                  <c:v>28.2581</c:v>
                </c:pt>
                <c:pt idx="17662">
                  <c:v>28.2597</c:v>
                </c:pt>
                <c:pt idx="17663">
                  <c:v>28.2613</c:v>
                </c:pt>
                <c:pt idx="17664">
                  <c:v>28.2629</c:v>
                </c:pt>
                <c:pt idx="17665">
                  <c:v>28.2645</c:v>
                </c:pt>
                <c:pt idx="17666">
                  <c:v>28.2661</c:v>
                </c:pt>
                <c:pt idx="17667">
                  <c:v>28.2677</c:v>
                </c:pt>
                <c:pt idx="17668">
                  <c:v>28.2693</c:v>
                </c:pt>
                <c:pt idx="17669">
                  <c:v>28.2709</c:v>
                </c:pt>
                <c:pt idx="17670">
                  <c:v>28.2725</c:v>
                </c:pt>
                <c:pt idx="17671">
                  <c:v>28.2741</c:v>
                </c:pt>
                <c:pt idx="17672">
                  <c:v>28.2757</c:v>
                </c:pt>
                <c:pt idx="17673">
                  <c:v>28.2773</c:v>
                </c:pt>
                <c:pt idx="17674">
                  <c:v>28.2789</c:v>
                </c:pt>
                <c:pt idx="17675">
                  <c:v>28.2805</c:v>
                </c:pt>
                <c:pt idx="17676">
                  <c:v>28.2821</c:v>
                </c:pt>
                <c:pt idx="17677">
                  <c:v>28.2837</c:v>
                </c:pt>
                <c:pt idx="17678">
                  <c:v>28.2853</c:v>
                </c:pt>
                <c:pt idx="17679">
                  <c:v>28.2869</c:v>
                </c:pt>
                <c:pt idx="17680">
                  <c:v>28.2885</c:v>
                </c:pt>
                <c:pt idx="17681">
                  <c:v>28.2901</c:v>
                </c:pt>
                <c:pt idx="17682">
                  <c:v>28.2917</c:v>
                </c:pt>
                <c:pt idx="17683">
                  <c:v>28.2933</c:v>
                </c:pt>
                <c:pt idx="17684">
                  <c:v>28.2949</c:v>
                </c:pt>
                <c:pt idx="17685">
                  <c:v>28.2965</c:v>
                </c:pt>
                <c:pt idx="17686">
                  <c:v>28.2981</c:v>
                </c:pt>
                <c:pt idx="17687">
                  <c:v>28.2997</c:v>
                </c:pt>
                <c:pt idx="17688">
                  <c:v>28.3013</c:v>
                </c:pt>
                <c:pt idx="17689">
                  <c:v>28.3029</c:v>
                </c:pt>
                <c:pt idx="17690">
                  <c:v>28.3045</c:v>
                </c:pt>
                <c:pt idx="17691">
                  <c:v>28.3061</c:v>
                </c:pt>
                <c:pt idx="17692">
                  <c:v>28.3077</c:v>
                </c:pt>
                <c:pt idx="17693">
                  <c:v>28.3093</c:v>
                </c:pt>
                <c:pt idx="17694">
                  <c:v>28.3109</c:v>
                </c:pt>
                <c:pt idx="17695">
                  <c:v>28.3125</c:v>
                </c:pt>
                <c:pt idx="17696">
                  <c:v>28.3141</c:v>
                </c:pt>
                <c:pt idx="17697">
                  <c:v>28.3157</c:v>
                </c:pt>
                <c:pt idx="17698">
                  <c:v>28.3173</c:v>
                </c:pt>
                <c:pt idx="17699">
                  <c:v>28.3189</c:v>
                </c:pt>
                <c:pt idx="17700">
                  <c:v>28.3205</c:v>
                </c:pt>
                <c:pt idx="17701">
                  <c:v>28.3221</c:v>
                </c:pt>
                <c:pt idx="17702">
                  <c:v>28.3237</c:v>
                </c:pt>
                <c:pt idx="17703">
                  <c:v>28.3253</c:v>
                </c:pt>
                <c:pt idx="17704">
                  <c:v>28.3269</c:v>
                </c:pt>
                <c:pt idx="17705">
                  <c:v>28.3285</c:v>
                </c:pt>
                <c:pt idx="17706">
                  <c:v>28.3301</c:v>
                </c:pt>
                <c:pt idx="17707">
                  <c:v>28.3317</c:v>
                </c:pt>
                <c:pt idx="17708">
                  <c:v>28.3333</c:v>
                </c:pt>
                <c:pt idx="17709">
                  <c:v>28.3349</c:v>
                </c:pt>
                <c:pt idx="17710">
                  <c:v>28.3365</c:v>
                </c:pt>
                <c:pt idx="17711">
                  <c:v>28.3381</c:v>
                </c:pt>
                <c:pt idx="17712">
                  <c:v>28.3397</c:v>
                </c:pt>
                <c:pt idx="17713">
                  <c:v>28.3413</c:v>
                </c:pt>
                <c:pt idx="17714">
                  <c:v>28.3429</c:v>
                </c:pt>
                <c:pt idx="17715">
                  <c:v>28.3445</c:v>
                </c:pt>
                <c:pt idx="17716">
                  <c:v>28.3461</c:v>
                </c:pt>
                <c:pt idx="17717">
                  <c:v>28.3477</c:v>
                </c:pt>
                <c:pt idx="17718">
                  <c:v>28.3493</c:v>
                </c:pt>
                <c:pt idx="17719">
                  <c:v>28.3509</c:v>
                </c:pt>
                <c:pt idx="17720">
                  <c:v>28.3525</c:v>
                </c:pt>
                <c:pt idx="17721">
                  <c:v>28.3541</c:v>
                </c:pt>
                <c:pt idx="17722">
                  <c:v>28.3557</c:v>
                </c:pt>
                <c:pt idx="17723">
                  <c:v>28.3573</c:v>
                </c:pt>
                <c:pt idx="17724">
                  <c:v>28.3589</c:v>
                </c:pt>
                <c:pt idx="17725">
                  <c:v>28.3605</c:v>
                </c:pt>
                <c:pt idx="17726">
                  <c:v>28.3621</c:v>
                </c:pt>
                <c:pt idx="17727">
                  <c:v>28.3637</c:v>
                </c:pt>
                <c:pt idx="17728">
                  <c:v>28.3653</c:v>
                </c:pt>
                <c:pt idx="17729">
                  <c:v>28.3669</c:v>
                </c:pt>
                <c:pt idx="17730">
                  <c:v>28.3685</c:v>
                </c:pt>
                <c:pt idx="17731">
                  <c:v>28.3701</c:v>
                </c:pt>
                <c:pt idx="17732">
                  <c:v>28.3717</c:v>
                </c:pt>
                <c:pt idx="17733">
                  <c:v>28.3733</c:v>
                </c:pt>
                <c:pt idx="17734">
                  <c:v>28.3749</c:v>
                </c:pt>
                <c:pt idx="17735">
                  <c:v>28.3765</c:v>
                </c:pt>
                <c:pt idx="17736">
                  <c:v>28.3781</c:v>
                </c:pt>
                <c:pt idx="17737">
                  <c:v>28.3797</c:v>
                </c:pt>
                <c:pt idx="17738">
                  <c:v>28.3813</c:v>
                </c:pt>
                <c:pt idx="17739">
                  <c:v>28.3829</c:v>
                </c:pt>
                <c:pt idx="17740">
                  <c:v>28.3845</c:v>
                </c:pt>
                <c:pt idx="17741">
                  <c:v>28.3861</c:v>
                </c:pt>
                <c:pt idx="17742">
                  <c:v>28.3877</c:v>
                </c:pt>
                <c:pt idx="17743">
                  <c:v>28.3893</c:v>
                </c:pt>
                <c:pt idx="17744">
                  <c:v>28.3909</c:v>
                </c:pt>
                <c:pt idx="17745">
                  <c:v>28.3925</c:v>
                </c:pt>
                <c:pt idx="17746">
                  <c:v>28.3941</c:v>
                </c:pt>
                <c:pt idx="17747">
                  <c:v>28.3957</c:v>
                </c:pt>
                <c:pt idx="17748">
                  <c:v>28.3973</c:v>
                </c:pt>
                <c:pt idx="17749">
                  <c:v>28.3989</c:v>
                </c:pt>
                <c:pt idx="17750">
                  <c:v>28.4005</c:v>
                </c:pt>
                <c:pt idx="17751">
                  <c:v>28.4021</c:v>
                </c:pt>
                <c:pt idx="17752">
                  <c:v>28.4037</c:v>
                </c:pt>
                <c:pt idx="17753">
                  <c:v>28.4053</c:v>
                </c:pt>
                <c:pt idx="17754">
                  <c:v>28.4069</c:v>
                </c:pt>
                <c:pt idx="17755">
                  <c:v>28.4085</c:v>
                </c:pt>
                <c:pt idx="17756">
                  <c:v>28.4101</c:v>
                </c:pt>
                <c:pt idx="17757">
                  <c:v>28.4117</c:v>
                </c:pt>
                <c:pt idx="17758">
                  <c:v>28.4133</c:v>
                </c:pt>
                <c:pt idx="17759">
                  <c:v>28.4149</c:v>
                </c:pt>
                <c:pt idx="17760">
                  <c:v>28.4165</c:v>
                </c:pt>
                <c:pt idx="17761">
                  <c:v>28.4181</c:v>
                </c:pt>
                <c:pt idx="17762">
                  <c:v>28.4197</c:v>
                </c:pt>
                <c:pt idx="17763">
                  <c:v>28.4213</c:v>
                </c:pt>
                <c:pt idx="17764">
                  <c:v>28.4229</c:v>
                </c:pt>
                <c:pt idx="17765">
                  <c:v>28.4245</c:v>
                </c:pt>
                <c:pt idx="17766">
                  <c:v>28.4261</c:v>
                </c:pt>
                <c:pt idx="17767">
                  <c:v>28.4277</c:v>
                </c:pt>
                <c:pt idx="17768">
                  <c:v>28.4293</c:v>
                </c:pt>
                <c:pt idx="17769">
                  <c:v>28.4309</c:v>
                </c:pt>
                <c:pt idx="17770">
                  <c:v>28.4325</c:v>
                </c:pt>
                <c:pt idx="17771">
                  <c:v>28.4341</c:v>
                </c:pt>
                <c:pt idx="17772">
                  <c:v>28.4357</c:v>
                </c:pt>
                <c:pt idx="17773">
                  <c:v>28.4373</c:v>
                </c:pt>
                <c:pt idx="17774">
                  <c:v>28.4389</c:v>
                </c:pt>
                <c:pt idx="17775">
                  <c:v>28.4405</c:v>
                </c:pt>
                <c:pt idx="17776">
                  <c:v>28.4421</c:v>
                </c:pt>
                <c:pt idx="17777">
                  <c:v>28.4437</c:v>
                </c:pt>
                <c:pt idx="17778">
                  <c:v>28.4453</c:v>
                </c:pt>
                <c:pt idx="17779">
                  <c:v>28.4469</c:v>
                </c:pt>
                <c:pt idx="17780">
                  <c:v>28.4485</c:v>
                </c:pt>
                <c:pt idx="17781">
                  <c:v>28.4501</c:v>
                </c:pt>
                <c:pt idx="17782">
                  <c:v>28.4517</c:v>
                </c:pt>
                <c:pt idx="17783">
                  <c:v>28.4533</c:v>
                </c:pt>
                <c:pt idx="17784">
                  <c:v>28.4549</c:v>
                </c:pt>
                <c:pt idx="17785">
                  <c:v>28.4565</c:v>
                </c:pt>
                <c:pt idx="17786">
                  <c:v>28.4581</c:v>
                </c:pt>
                <c:pt idx="17787">
                  <c:v>28.4597</c:v>
                </c:pt>
                <c:pt idx="17788">
                  <c:v>28.4613</c:v>
                </c:pt>
                <c:pt idx="17789">
                  <c:v>28.4629</c:v>
                </c:pt>
                <c:pt idx="17790">
                  <c:v>28.4645</c:v>
                </c:pt>
                <c:pt idx="17791">
                  <c:v>28.4661</c:v>
                </c:pt>
                <c:pt idx="17792">
                  <c:v>28.4677</c:v>
                </c:pt>
                <c:pt idx="17793">
                  <c:v>28.4693</c:v>
                </c:pt>
                <c:pt idx="17794">
                  <c:v>28.4709</c:v>
                </c:pt>
                <c:pt idx="17795">
                  <c:v>28.4725</c:v>
                </c:pt>
                <c:pt idx="17796">
                  <c:v>28.4741</c:v>
                </c:pt>
                <c:pt idx="17797">
                  <c:v>28.4757</c:v>
                </c:pt>
                <c:pt idx="17798">
                  <c:v>28.4773</c:v>
                </c:pt>
                <c:pt idx="17799">
                  <c:v>28.4789</c:v>
                </c:pt>
                <c:pt idx="17800">
                  <c:v>28.4805</c:v>
                </c:pt>
                <c:pt idx="17801">
                  <c:v>28.4821</c:v>
                </c:pt>
                <c:pt idx="17802">
                  <c:v>28.4837</c:v>
                </c:pt>
                <c:pt idx="17803">
                  <c:v>28.4853</c:v>
                </c:pt>
                <c:pt idx="17804">
                  <c:v>28.4869</c:v>
                </c:pt>
                <c:pt idx="17805">
                  <c:v>28.4885</c:v>
                </c:pt>
                <c:pt idx="17806">
                  <c:v>28.4901</c:v>
                </c:pt>
                <c:pt idx="17807">
                  <c:v>28.4917</c:v>
                </c:pt>
                <c:pt idx="17808">
                  <c:v>28.4933</c:v>
                </c:pt>
                <c:pt idx="17809">
                  <c:v>28.4949</c:v>
                </c:pt>
                <c:pt idx="17810">
                  <c:v>28.4965</c:v>
                </c:pt>
                <c:pt idx="17811">
                  <c:v>28.4981</c:v>
                </c:pt>
                <c:pt idx="17812">
                  <c:v>28.4997</c:v>
                </c:pt>
                <c:pt idx="17813">
                  <c:v>28.5013</c:v>
                </c:pt>
                <c:pt idx="17814">
                  <c:v>28.5029</c:v>
                </c:pt>
                <c:pt idx="17815">
                  <c:v>28.5045</c:v>
                </c:pt>
                <c:pt idx="17816">
                  <c:v>28.5061</c:v>
                </c:pt>
                <c:pt idx="17817">
                  <c:v>28.5077</c:v>
                </c:pt>
                <c:pt idx="17818">
                  <c:v>28.5093</c:v>
                </c:pt>
                <c:pt idx="17819">
                  <c:v>28.5109</c:v>
                </c:pt>
                <c:pt idx="17820">
                  <c:v>28.5125</c:v>
                </c:pt>
                <c:pt idx="17821">
                  <c:v>28.5141</c:v>
                </c:pt>
                <c:pt idx="17822">
                  <c:v>28.5157</c:v>
                </c:pt>
                <c:pt idx="17823">
                  <c:v>28.5173</c:v>
                </c:pt>
                <c:pt idx="17824">
                  <c:v>28.5189</c:v>
                </c:pt>
                <c:pt idx="17825">
                  <c:v>28.5205</c:v>
                </c:pt>
                <c:pt idx="17826">
                  <c:v>28.5221</c:v>
                </c:pt>
                <c:pt idx="17827">
                  <c:v>28.5237</c:v>
                </c:pt>
                <c:pt idx="17828">
                  <c:v>28.5253</c:v>
                </c:pt>
                <c:pt idx="17829">
                  <c:v>28.5269</c:v>
                </c:pt>
                <c:pt idx="17830">
                  <c:v>28.5285</c:v>
                </c:pt>
                <c:pt idx="17831">
                  <c:v>28.5301</c:v>
                </c:pt>
                <c:pt idx="17832">
                  <c:v>28.5317</c:v>
                </c:pt>
                <c:pt idx="17833">
                  <c:v>28.5333</c:v>
                </c:pt>
                <c:pt idx="17834">
                  <c:v>28.5349</c:v>
                </c:pt>
                <c:pt idx="17835">
                  <c:v>28.5365</c:v>
                </c:pt>
                <c:pt idx="17836">
                  <c:v>28.5381</c:v>
                </c:pt>
                <c:pt idx="17837">
                  <c:v>28.5397</c:v>
                </c:pt>
                <c:pt idx="17838">
                  <c:v>28.5413</c:v>
                </c:pt>
                <c:pt idx="17839">
                  <c:v>28.5429</c:v>
                </c:pt>
                <c:pt idx="17840">
                  <c:v>28.5445</c:v>
                </c:pt>
                <c:pt idx="17841">
                  <c:v>28.5461</c:v>
                </c:pt>
                <c:pt idx="17842">
                  <c:v>28.5477</c:v>
                </c:pt>
                <c:pt idx="17843">
                  <c:v>28.5493</c:v>
                </c:pt>
                <c:pt idx="17844">
                  <c:v>28.5509</c:v>
                </c:pt>
                <c:pt idx="17845">
                  <c:v>28.5525</c:v>
                </c:pt>
                <c:pt idx="17846">
                  <c:v>28.5541</c:v>
                </c:pt>
                <c:pt idx="17847">
                  <c:v>28.5557</c:v>
                </c:pt>
                <c:pt idx="17848">
                  <c:v>28.5573</c:v>
                </c:pt>
                <c:pt idx="17849">
                  <c:v>28.5589</c:v>
                </c:pt>
                <c:pt idx="17850">
                  <c:v>28.5605</c:v>
                </c:pt>
                <c:pt idx="17851">
                  <c:v>28.5621</c:v>
                </c:pt>
                <c:pt idx="17852">
                  <c:v>28.5637</c:v>
                </c:pt>
                <c:pt idx="17853">
                  <c:v>28.5653</c:v>
                </c:pt>
                <c:pt idx="17854">
                  <c:v>28.5669</c:v>
                </c:pt>
                <c:pt idx="17855">
                  <c:v>28.5685</c:v>
                </c:pt>
                <c:pt idx="17856">
                  <c:v>28.5701</c:v>
                </c:pt>
                <c:pt idx="17857">
                  <c:v>28.5717</c:v>
                </c:pt>
                <c:pt idx="17858">
                  <c:v>28.5733</c:v>
                </c:pt>
                <c:pt idx="17859">
                  <c:v>28.5749</c:v>
                </c:pt>
                <c:pt idx="17860">
                  <c:v>28.5765</c:v>
                </c:pt>
                <c:pt idx="17861">
                  <c:v>28.5781</c:v>
                </c:pt>
                <c:pt idx="17862">
                  <c:v>28.5797</c:v>
                </c:pt>
                <c:pt idx="17863">
                  <c:v>28.5813</c:v>
                </c:pt>
                <c:pt idx="17864">
                  <c:v>28.5829</c:v>
                </c:pt>
                <c:pt idx="17865">
                  <c:v>28.5845</c:v>
                </c:pt>
                <c:pt idx="17866">
                  <c:v>28.5861</c:v>
                </c:pt>
                <c:pt idx="17867">
                  <c:v>28.5877</c:v>
                </c:pt>
                <c:pt idx="17868">
                  <c:v>28.5893</c:v>
                </c:pt>
                <c:pt idx="17869">
                  <c:v>28.5909</c:v>
                </c:pt>
                <c:pt idx="17870">
                  <c:v>28.5925</c:v>
                </c:pt>
                <c:pt idx="17871">
                  <c:v>28.5941</c:v>
                </c:pt>
                <c:pt idx="17872">
                  <c:v>28.5957</c:v>
                </c:pt>
                <c:pt idx="17873">
                  <c:v>28.5973</c:v>
                </c:pt>
                <c:pt idx="17874">
                  <c:v>28.5989</c:v>
                </c:pt>
                <c:pt idx="17875">
                  <c:v>28.6005</c:v>
                </c:pt>
                <c:pt idx="17876">
                  <c:v>28.6021</c:v>
                </c:pt>
                <c:pt idx="17877">
                  <c:v>28.6037</c:v>
                </c:pt>
                <c:pt idx="17878">
                  <c:v>28.6053</c:v>
                </c:pt>
                <c:pt idx="17879">
                  <c:v>28.6069</c:v>
                </c:pt>
                <c:pt idx="17880">
                  <c:v>28.6085</c:v>
                </c:pt>
                <c:pt idx="17881">
                  <c:v>28.6101</c:v>
                </c:pt>
                <c:pt idx="17882">
                  <c:v>28.6117</c:v>
                </c:pt>
                <c:pt idx="17883">
                  <c:v>28.6133</c:v>
                </c:pt>
                <c:pt idx="17884">
                  <c:v>28.6149</c:v>
                </c:pt>
                <c:pt idx="17885">
                  <c:v>28.6165</c:v>
                </c:pt>
                <c:pt idx="17886">
                  <c:v>28.6181</c:v>
                </c:pt>
                <c:pt idx="17887">
                  <c:v>28.6197</c:v>
                </c:pt>
                <c:pt idx="17888">
                  <c:v>28.6213</c:v>
                </c:pt>
                <c:pt idx="17889">
                  <c:v>28.6229</c:v>
                </c:pt>
                <c:pt idx="17890">
                  <c:v>28.6245</c:v>
                </c:pt>
                <c:pt idx="17891">
                  <c:v>28.6261</c:v>
                </c:pt>
                <c:pt idx="17892">
                  <c:v>28.6277</c:v>
                </c:pt>
                <c:pt idx="17893">
                  <c:v>28.6293</c:v>
                </c:pt>
                <c:pt idx="17894">
                  <c:v>28.6309</c:v>
                </c:pt>
                <c:pt idx="17895">
                  <c:v>28.6325</c:v>
                </c:pt>
                <c:pt idx="17896">
                  <c:v>28.6341</c:v>
                </c:pt>
                <c:pt idx="17897">
                  <c:v>28.6357</c:v>
                </c:pt>
                <c:pt idx="17898">
                  <c:v>28.6373</c:v>
                </c:pt>
                <c:pt idx="17899">
                  <c:v>28.6389</c:v>
                </c:pt>
                <c:pt idx="17900">
                  <c:v>28.6405</c:v>
                </c:pt>
                <c:pt idx="17901">
                  <c:v>28.6421</c:v>
                </c:pt>
                <c:pt idx="17902">
                  <c:v>28.6437</c:v>
                </c:pt>
                <c:pt idx="17903">
                  <c:v>28.6453</c:v>
                </c:pt>
                <c:pt idx="17904">
                  <c:v>28.6469</c:v>
                </c:pt>
                <c:pt idx="17905">
                  <c:v>28.6485</c:v>
                </c:pt>
                <c:pt idx="17906">
                  <c:v>28.6501</c:v>
                </c:pt>
                <c:pt idx="17907">
                  <c:v>28.6517</c:v>
                </c:pt>
                <c:pt idx="17908">
                  <c:v>28.6533</c:v>
                </c:pt>
                <c:pt idx="17909">
                  <c:v>28.6549</c:v>
                </c:pt>
                <c:pt idx="17910">
                  <c:v>28.6565</c:v>
                </c:pt>
                <c:pt idx="17911">
                  <c:v>28.6581</c:v>
                </c:pt>
                <c:pt idx="17912">
                  <c:v>28.6597</c:v>
                </c:pt>
                <c:pt idx="17913">
                  <c:v>28.6613</c:v>
                </c:pt>
                <c:pt idx="17914">
                  <c:v>28.6629</c:v>
                </c:pt>
                <c:pt idx="17915">
                  <c:v>28.6645</c:v>
                </c:pt>
                <c:pt idx="17916">
                  <c:v>28.6661</c:v>
                </c:pt>
                <c:pt idx="17917">
                  <c:v>28.6677</c:v>
                </c:pt>
                <c:pt idx="17918">
                  <c:v>28.6693</c:v>
                </c:pt>
                <c:pt idx="17919">
                  <c:v>28.6709</c:v>
                </c:pt>
                <c:pt idx="17920">
                  <c:v>28.6725</c:v>
                </c:pt>
                <c:pt idx="17921">
                  <c:v>28.6741</c:v>
                </c:pt>
                <c:pt idx="17922">
                  <c:v>28.6757</c:v>
                </c:pt>
                <c:pt idx="17923">
                  <c:v>28.6773</c:v>
                </c:pt>
                <c:pt idx="17924">
                  <c:v>28.6789</c:v>
                </c:pt>
                <c:pt idx="17925">
                  <c:v>28.6805</c:v>
                </c:pt>
                <c:pt idx="17926">
                  <c:v>28.6821</c:v>
                </c:pt>
                <c:pt idx="17927">
                  <c:v>28.6837</c:v>
                </c:pt>
                <c:pt idx="17928">
                  <c:v>28.6853</c:v>
                </c:pt>
                <c:pt idx="17929">
                  <c:v>28.6869</c:v>
                </c:pt>
                <c:pt idx="17930">
                  <c:v>28.6885</c:v>
                </c:pt>
                <c:pt idx="17931">
                  <c:v>28.6901</c:v>
                </c:pt>
                <c:pt idx="17932">
                  <c:v>28.6917</c:v>
                </c:pt>
                <c:pt idx="17933">
                  <c:v>28.6933</c:v>
                </c:pt>
                <c:pt idx="17934">
                  <c:v>28.6949</c:v>
                </c:pt>
                <c:pt idx="17935">
                  <c:v>28.6965</c:v>
                </c:pt>
                <c:pt idx="17936">
                  <c:v>28.6981</c:v>
                </c:pt>
                <c:pt idx="17937">
                  <c:v>28.6997</c:v>
                </c:pt>
                <c:pt idx="17938">
                  <c:v>28.7013</c:v>
                </c:pt>
                <c:pt idx="17939">
                  <c:v>28.7029</c:v>
                </c:pt>
                <c:pt idx="17940">
                  <c:v>28.7045</c:v>
                </c:pt>
                <c:pt idx="17941">
                  <c:v>28.7061</c:v>
                </c:pt>
                <c:pt idx="17942">
                  <c:v>28.7077</c:v>
                </c:pt>
                <c:pt idx="17943">
                  <c:v>28.7093</c:v>
                </c:pt>
                <c:pt idx="17944">
                  <c:v>28.7109</c:v>
                </c:pt>
                <c:pt idx="17945">
                  <c:v>28.7125</c:v>
                </c:pt>
                <c:pt idx="17946">
                  <c:v>28.7141</c:v>
                </c:pt>
                <c:pt idx="17947">
                  <c:v>28.7157</c:v>
                </c:pt>
                <c:pt idx="17948">
                  <c:v>28.7173</c:v>
                </c:pt>
                <c:pt idx="17949">
                  <c:v>28.7189</c:v>
                </c:pt>
                <c:pt idx="17950">
                  <c:v>28.7205</c:v>
                </c:pt>
                <c:pt idx="17951">
                  <c:v>28.7221</c:v>
                </c:pt>
                <c:pt idx="17952">
                  <c:v>28.7237</c:v>
                </c:pt>
                <c:pt idx="17953">
                  <c:v>28.7253</c:v>
                </c:pt>
                <c:pt idx="17954">
                  <c:v>28.7269</c:v>
                </c:pt>
                <c:pt idx="17955">
                  <c:v>28.7285</c:v>
                </c:pt>
                <c:pt idx="17956">
                  <c:v>28.7301</c:v>
                </c:pt>
                <c:pt idx="17957">
                  <c:v>28.7317</c:v>
                </c:pt>
                <c:pt idx="17958">
                  <c:v>28.7333</c:v>
                </c:pt>
                <c:pt idx="17959">
                  <c:v>28.7349</c:v>
                </c:pt>
                <c:pt idx="17960">
                  <c:v>28.7365</c:v>
                </c:pt>
                <c:pt idx="17961">
                  <c:v>28.7381</c:v>
                </c:pt>
                <c:pt idx="17962">
                  <c:v>28.7397</c:v>
                </c:pt>
                <c:pt idx="17963">
                  <c:v>28.7413</c:v>
                </c:pt>
                <c:pt idx="17964">
                  <c:v>28.7429</c:v>
                </c:pt>
                <c:pt idx="17965">
                  <c:v>28.7445</c:v>
                </c:pt>
                <c:pt idx="17966">
                  <c:v>28.7461</c:v>
                </c:pt>
                <c:pt idx="17967">
                  <c:v>28.7477</c:v>
                </c:pt>
                <c:pt idx="17968">
                  <c:v>28.7493</c:v>
                </c:pt>
                <c:pt idx="17969">
                  <c:v>28.7509</c:v>
                </c:pt>
                <c:pt idx="17970">
                  <c:v>28.7525</c:v>
                </c:pt>
                <c:pt idx="17971">
                  <c:v>28.7541</c:v>
                </c:pt>
                <c:pt idx="17972">
                  <c:v>28.7557</c:v>
                </c:pt>
                <c:pt idx="17973">
                  <c:v>28.7573</c:v>
                </c:pt>
                <c:pt idx="17974">
                  <c:v>28.7589</c:v>
                </c:pt>
                <c:pt idx="17975">
                  <c:v>28.7605</c:v>
                </c:pt>
                <c:pt idx="17976">
                  <c:v>28.7621</c:v>
                </c:pt>
                <c:pt idx="17977">
                  <c:v>28.7637</c:v>
                </c:pt>
                <c:pt idx="17978">
                  <c:v>28.7653</c:v>
                </c:pt>
                <c:pt idx="17979">
                  <c:v>28.7669</c:v>
                </c:pt>
                <c:pt idx="17980">
                  <c:v>28.7685</c:v>
                </c:pt>
                <c:pt idx="17981">
                  <c:v>28.7701</c:v>
                </c:pt>
                <c:pt idx="17982">
                  <c:v>28.7717</c:v>
                </c:pt>
                <c:pt idx="17983">
                  <c:v>28.7733</c:v>
                </c:pt>
                <c:pt idx="17984">
                  <c:v>28.7749</c:v>
                </c:pt>
                <c:pt idx="17985">
                  <c:v>28.7765</c:v>
                </c:pt>
                <c:pt idx="17986">
                  <c:v>28.7781</c:v>
                </c:pt>
                <c:pt idx="17987">
                  <c:v>28.7797</c:v>
                </c:pt>
                <c:pt idx="17988">
                  <c:v>28.7813</c:v>
                </c:pt>
                <c:pt idx="17989">
                  <c:v>28.7829</c:v>
                </c:pt>
                <c:pt idx="17990">
                  <c:v>28.7845</c:v>
                </c:pt>
                <c:pt idx="17991">
                  <c:v>28.7861</c:v>
                </c:pt>
                <c:pt idx="17992">
                  <c:v>28.7877</c:v>
                </c:pt>
                <c:pt idx="17993">
                  <c:v>28.7893</c:v>
                </c:pt>
                <c:pt idx="17994">
                  <c:v>28.7909</c:v>
                </c:pt>
                <c:pt idx="17995">
                  <c:v>28.7925</c:v>
                </c:pt>
                <c:pt idx="17996">
                  <c:v>28.7941</c:v>
                </c:pt>
                <c:pt idx="17997">
                  <c:v>28.7957</c:v>
                </c:pt>
                <c:pt idx="17998">
                  <c:v>28.7973</c:v>
                </c:pt>
                <c:pt idx="17999">
                  <c:v>28.7989</c:v>
                </c:pt>
                <c:pt idx="18000">
                  <c:v>28.8005</c:v>
                </c:pt>
                <c:pt idx="18001">
                  <c:v>28.8021</c:v>
                </c:pt>
                <c:pt idx="18002">
                  <c:v>28.8037</c:v>
                </c:pt>
                <c:pt idx="18003">
                  <c:v>28.8053</c:v>
                </c:pt>
                <c:pt idx="18004">
                  <c:v>28.8069</c:v>
                </c:pt>
                <c:pt idx="18005">
                  <c:v>28.8085</c:v>
                </c:pt>
                <c:pt idx="18006">
                  <c:v>28.8101</c:v>
                </c:pt>
                <c:pt idx="18007">
                  <c:v>28.8117</c:v>
                </c:pt>
                <c:pt idx="18008">
                  <c:v>28.8133</c:v>
                </c:pt>
                <c:pt idx="18009">
                  <c:v>28.8149</c:v>
                </c:pt>
                <c:pt idx="18010">
                  <c:v>28.8165</c:v>
                </c:pt>
                <c:pt idx="18011">
                  <c:v>28.8181</c:v>
                </c:pt>
                <c:pt idx="18012">
                  <c:v>28.8197</c:v>
                </c:pt>
                <c:pt idx="18013">
                  <c:v>28.8213</c:v>
                </c:pt>
                <c:pt idx="18014">
                  <c:v>28.8229</c:v>
                </c:pt>
                <c:pt idx="18015">
                  <c:v>28.8245</c:v>
                </c:pt>
                <c:pt idx="18016">
                  <c:v>28.8261</c:v>
                </c:pt>
                <c:pt idx="18017">
                  <c:v>28.8277</c:v>
                </c:pt>
                <c:pt idx="18018">
                  <c:v>28.8293</c:v>
                </c:pt>
                <c:pt idx="18019">
                  <c:v>28.8309</c:v>
                </c:pt>
                <c:pt idx="18020">
                  <c:v>28.8325</c:v>
                </c:pt>
                <c:pt idx="18021">
                  <c:v>28.8341</c:v>
                </c:pt>
                <c:pt idx="18022">
                  <c:v>28.8357</c:v>
                </c:pt>
                <c:pt idx="18023">
                  <c:v>28.8373</c:v>
                </c:pt>
                <c:pt idx="18024">
                  <c:v>28.8389</c:v>
                </c:pt>
                <c:pt idx="18025">
                  <c:v>28.8405</c:v>
                </c:pt>
                <c:pt idx="18026">
                  <c:v>28.8421</c:v>
                </c:pt>
                <c:pt idx="18027">
                  <c:v>28.8437</c:v>
                </c:pt>
                <c:pt idx="18028">
                  <c:v>28.8453</c:v>
                </c:pt>
                <c:pt idx="18029">
                  <c:v>28.8469</c:v>
                </c:pt>
                <c:pt idx="18030">
                  <c:v>28.8485</c:v>
                </c:pt>
                <c:pt idx="18031">
                  <c:v>28.8501</c:v>
                </c:pt>
                <c:pt idx="18032">
                  <c:v>28.8517</c:v>
                </c:pt>
                <c:pt idx="18033">
                  <c:v>28.8533</c:v>
                </c:pt>
                <c:pt idx="18034">
                  <c:v>28.8549</c:v>
                </c:pt>
                <c:pt idx="18035">
                  <c:v>28.8565</c:v>
                </c:pt>
                <c:pt idx="18036">
                  <c:v>28.8581</c:v>
                </c:pt>
                <c:pt idx="18037">
                  <c:v>28.8597</c:v>
                </c:pt>
                <c:pt idx="18038">
                  <c:v>28.8613</c:v>
                </c:pt>
                <c:pt idx="18039">
                  <c:v>28.8629</c:v>
                </c:pt>
                <c:pt idx="18040">
                  <c:v>28.8645</c:v>
                </c:pt>
                <c:pt idx="18041">
                  <c:v>28.8661</c:v>
                </c:pt>
                <c:pt idx="18042">
                  <c:v>28.8677</c:v>
                </c:pt>
                <c:pt idx="18043">
                  <c:v>28.8693</c:v>
                </c:pt>
                <c:pt idx="18044">
                  <c:v>28.8709</c:v>
                </c:pt>
                <c:pt idx="18045">
                  <c:v>28.8725</c:v>
                </c:pt>
                <c:pt idx="18046">
                  <c:v>28.8741</c:v>
                </c:pt>
                <c:pt idx="18047">
                  <c:v>28.8757</c:v>
                </c:pt>
                <c:pt idx="18048">
                  <c:v>28.8773</c:v>
                </c:pt>
                <c:pt idx="18049">
                  <c:v>28.8789</c:v>
                </c:pt>
                <c:pt idx="18050">
                  <c:v>28.8805</c:v>
                </c:pt>
                <c:pt idx="18051">
                  <c:v>28.8821</c:v>
                </c:pt>
                <c:pt idx="18052">
                  <c:v>28.8837</c:v>
                </c:pt>
                <c:pt idx="18053">
                  <c:v>28.8853</c:v>
                </c:pt>
                <c:pt idx="18054">
                  <c:v>28.8869</c:v>
                </c:pt>
                <c:pt idx="18055">
                  <c:v>28.8885</c:v>
                </c:pt>
                <c:pt idx="18056">
                  <c:v>28.8901</c:v>
                </c:pt>
                <c:pt idx="18057">
                  <c:v>28.8917</c:v>
                </c:pt>
                <c:pt idx="18058">
                  <c:v>28.8933</c:v>
                </c:pt>
                <c:pt idx="18059">
                  <c:v>28.8949</c:v>
                </c:pt>
                <c:pt idx="18060">
                  <c:v>28.8965</c:v>
                </c:pt>
                <c:pt idx="18061">
                  <c:v>28.8981</c:v>
                </c:pt>
                <c:pt idx="18062">
                  <c:v>28.8997</c:v>
                </c:pt>
                <c:pt idx="18063">
                  <c:v>28.9013</c:v>
                </c:pt>
                <c:pt idx="18064">
                  <c:v>28.9029</c:v>
                </c:pt>
                <c:pt idx="18065">
                  <c:v>28.9045</c:v>
                </c:pt>
                <c:pt idx="18066">
                  <c:v>28.9061</c:v>
                </c:pt>
                <c:pt idx="18067">
                  <c:v>28.9077</c:v>
                </c:pt>
                <c:pt idx="18068">
                  <c:v>28.9093</c:v>
                </c:pt>
                <c:pt idx="18069">
                  <c:v>28.9109</c:v>
                </c:pt>
                <c:pt idx="18070">
                  <c:v>28.9125</c:v>
                </c:pt>
                <c:pt idx="18071">
                  <c:v>28.9141</c:v>
                </c:pt>
                <c:pt idx="18072">
                  <c:v>28.9157</c:v>
                </c:pt>
                <c:pt idx="18073">
                  <c:v>28.9173</c:v>
                </c:pt>
                <c:pt idx="18074">
                  <c:v>28.9189</c:v>
                </c:pt>
                <c:pt idx="18075">
                  <c:v>28.9205</c:v>
                </c:pt>
                <c:pt idx="18076">
                  <c:v>28.9221</c:v>
                </c:pt>
                <c:pt idx="18077">
                  <c:v>28.9237</c:v>
                </c:pt>
                <c:pt idx="18078">
                  <c:v>28.9253</c:v>
                </c:pt>
                <c:pt idx="18079">
                  <c:v>28.9269</c:v>
                </c:pt>
                <c:pt idx="18080">
                  <c:v>28.9285</c:v>
                </c:pt>
                <c:pt idx="18081">
                  <c:v>28.9301</c:v>
                </c:pt>
                <c:pt idx="18082">
                  <c:v>28.9317</c:v>
                </c:pt>
                <c:pt idx="18083">
                  <c:v>28.9333</c:v>
                </c:pt>
                <c:pt idx="18084">
                  <c:v>28.9349</c:v>
                </c:pt>
                <c:pt idx="18085">
                  <c:v>28.9365</c:v>
                </c:pt>
                <c:pt idx="18086">
                  <c:v>28.9381</c:v>
                </c:pt>
                <c:pt idx="18087">
                  <c:v>28.9397</c:v>
                </c:pt>
                <c:pt idx="18088">
                  <c:v>28.9413</c:v>
                </c:pt>
                <c:pt idx="18089">
                  <c:v>28.9429</c:v>
                </c:pt>
                <c:pt idx="18090">
                  <c:v>28.9445</c:v>
                </c:pt>
                <c:pt idx="18091">
                  <c:v>28.9461</c:v>
                </c:pt>
                <c:pt idx="18092">
                  <c:v>28.9477</c:v>
                </c:pt>
                <c:pt idx="18093">
                  <c:v>28.9493</c:v>
                </c:pt>
                <c:pt idx="18094">
                  <c:v>28.9509</c:v>
                </c:pt>
                <c:pt idx="18095">
                  <c:v>28.9525</c:v>
                </c:pt>
                <c:pt idx="18096">
                  <c:v>28.9541</c:v>
                </c:pt>
                <c:pt idx="18097">
                  <c:v>28.9557</c:v>
                </c:pt>
                <c:pt idx="18098">
                  <c:v>28.9573</c:v>
                </c:pt>
                <c:pt idx="18099">
                  <c:v>28.9589</c:v>
                </c:pt>
                <c:pt idx="18100">
                  <c:v>28.9605</c:v>
                </c:pt>
                <c:pt idx="18101">
                  <c:v>28.9621</c:v>
                </c:pt>
                <c:pt idx="18102">
                  <c:v>28.9637</c:v>
                </c:pt>
                <c:pt idx="18103">
                  <c:v>28.9653</c:v>
                </c:pt>
                <c:pt idx="18104">
                  <c:v>28.9669</c:v>
                </c:pt>
                <c:pt idx="18105">
                  <c:v>28.9685</c:v>
                </c:pt>
                <c:pt idx="18106">
                  <c:v>28.9701</c:v>
                </c:pt>
                <c:pt idx="18107">
                  <c:v>28.9717</c:v>
                </c:pt>
                <c:pt idx="18108">
                  <c:v>28.9733</c:v>
                </c:pt>
                <c:pt idx="18109">
                  <c:v>28.9749</c:v>
                </c:pt>
                <c:pt idx="18110">
                  <c:v>28.9765</c:v>
                </c:pt>
                <c:pt idx="18111">
                  <c:v>28.9781</c:v>
                </c:pt>
                <c:pt idx="18112">
                  <c:v>28.9797</c:v>
                </c:pt>
                <c:pt idx="18113">
                  <c:v>28.9813</c:v>
                </c:pt>
                <c:pt idx="18114">
                  <c:v>28.9829</c:v>
                </c:pt>
                <c:pt idx="18115">
                  <c:v>28.9845</c:v>
                </c:pt>
                <c:pt idx="18116">
                  <c:v>28.9861</c:v>
                </c:pt>
                <c:pt idx="18117">
                  <c:v>28.9877</c:v>
                </c:pt>
                <c:pt idx="18118">
                  <c:v>28.9893</c:v>
                </c:pt>
                <c:pt idx="18119">
                  <c:v>28.9909</c:v>
                </c:pt>
                <c:pt idx="18120">
                  <c:v>28.9925</c:v>
                </c:pt>
                <c:pt idx="18121">
                  <c:v>28.9941</c:v>
                </c:pt>
                <c:pt idx="18122">
                  <c:v>28.9957</c:v>
                </c:pt>
                <c:pt idx="18123">
                  <c:v>28.9973</c:v>
                </c:pt>
                <c:pt idx="18124">
                  <c:v>28.9989</c:v>
                </c:pt>
                <c:pt idx="18125">
                  <c:v>29.0005</c:v>
                </c:pt>
                <c:pt idx="18126">
                  <c:v>29.0021</c:v>
                </c:pt>
                <c:pt idx="18127">
                  <c:v>29.0037</c:v>
                </c:pt>
                <c:pt idx="18128">
                  <c:v>29.0053</c:v>
                </c:pt>
                <c:pt idx="18129">
                  <c:v>29.0069</c:v>
                </c:pt>
                <c:pt idx="18130">
                  <c:v>29.0085</c:v>
                </c:pt>
                <c:pt idx="18131">
                  <c:v>29.0101</c:v>
                </c:pt>
                <c:pt idx="18132">
                  <c:v>29.0117</c:v>
                </c:pt>
                <c:pt idx="18133">
                  <c:v>29.0133</c:v>
                </c:pt>
                <c:pt idx="18134">
                  <c:v>29.0149</c:v>
                </c:pt>
                <c:pt idx="18135">
                  <c:v>29.0165</c:v>
                </c:pt>
                <c:pt idx="18136">
                  <c:v>29.0181</c:v>
                </c:pt>
                <c:pt idx="18137">
                  <c:v>29.0197</c:v>
                </c:pt>
                <c:pt idx="18138">
                  <c:v>29.0213</c:v>
                </c:pt>
                <c:pt idx="18139">
                  <c:v>29.0229</c:v>
                </c:pt>
                <c:pt idx="18140">
                  <c:v>29.0245</c:v>
                </c:pt>
                <c:pt idx="18141">
                  <c:v>29.0261</c:v>
                </c:pt>
                <c:pt idx="18142">
                  <c:v>29.0277</c:v>
                </c:pt>
                <c:pt idx="18143">
                  <c:v>29.0293</c:v>
                </c:pt>
                <c:pt idx="18144">
                  <c:v>29.0309</c:v>
                </c:pt>
                <c:pt idx="18145">
                  <c:v>29.0325</c:v>
                </c:pt>
                <c:pt idx="18146">
                  <c:v>29.0341</c:v>
                </c:pt>
                <c:pt idx="18147">
                  <c:v>29.0357</c:v>
                </c:pt>
                <c:pt idx="18148">
                  <c:v>29.0373</c:v>
                </c:pt>
                <c:pt idx="18149">
                  <c:v>29.0389</c:v>
                </c:pt>
                <c:pt idx="18150">
                  <c:v>29.0405</c:v>
                </c:pt>
                <c:pt idx="18151">
                  <c:v>29.0421</c:v>
                </c:pt>
                <c:pt idx="18152">
                  <c:v>29.0437</c:v>
                </c:pt>
                <c:pt idx="18153">
                  <c:v>29.0453</c:v>
                </c:pt>
                <c:pt idx="18154">
                  <c:v>29.0469</c:v>
                </c:pt>
                <c:pt idx="18155">
                  <c:v>29.0485</c:v>
                </c:pt>
                <c:pt idx="18156">
                  <c:v>29.0501</c:v>
                </c:pt>
                <c:pt idx="18157">
                  <c:v>29.0517</c:v>
                </c:pt>
                <c:pt idx="18158">
                  <c:v>29.0533</c:v>
                </c:pt>
                <c:pt idx="18159">
                  <c:v>29.0549</c:v>
                </c:pt>
                <c:pt idx="18160">
                  <c:v>29.0565</c:v>
                </c:pt>
                <c:pt idx="18161">
                  <c:v>29.0581</c:v>
                </c:pt>
                <c:pt idx="18162">
                  <c:v>29.0597</c:v>
                </c:pt>
                <c:pt idx="18163">
                  <c:v>29.0613</c:v>
                </c:pt>
                <c:pt idx="18164">
                  <c:v>29.0629</c:v>
                </c:pt>
                <c:pt idx="18165">
                  <c:v>29.0645</c:v>
                </c:pt>
                <c:pt idx="18166">
                  <c:v>29.0661</c:v>
                </c:pt>
                <c:pt idx="18167">
                  <c:v>29.0677</c:v>
                </c:pt>
                <c:pt idx="18168">
                  <c:v>29.0693</c:v>
                </c:pt>
                <c:pt idx="18169">
                  <c:v>29.0709</c:v>
                </c:pt>
                <c:pt idx="18170">
                  <c:v>29.0725</c:v>
                </c:pt>
                <c:pt idx="18171">
                  <c:v>29.0741</c:v>
                </c:pt>
                <c:pt idx="18172">
                  <c:v>29.0757</c:v>
                </c:pt>
                <c:pt idx="18173">
                  <c:v>29.0773</c:v>
                </c:pt>
                <c:pt idx="18174">
                  <c:v>29.0789</c:v>
                </c:pt>
                <c:pt idx="18175">
                  <c:v>29.0805</c:v>
                </c:pt>
                <c:pt idx="18176">
                  <c:v>29.0821</c:v>
                </c:pt>
                <c:pt idx="18177">
                  <c:v>29.0837</c:v>
                </c:pt>
                <c:pt idx="18178">
                  <c:v>29.0853</c:v>
                </c:pt>
                <c:pt idx="18179">
                  <c:v>29.0869</c:v>
                </c:pt>
                <c:pt idx="18180">
                  <c:v>29.0885</c:v>
                </c:pt>
                <c:pt idx="18181">
                  <c:v>29.0901</c:v>
                </c:pt>
                <c:pt idx="18182">
                  <c:v>29.0917</c:v>
                </c:pt>
                <c:pt idx="18183">
                  <c:v>29.0933</c:v>
                </c:pt>
                <c:pt idx="18184">
                  <c:v>29.0949</c:v>
                </c:pt>
                <c:pt idx="18185">
                  <c:v>29.0965</c:v>
                </c:pt>
                <c:pt idx="18186">
                  <c:v>29.0981</c:v>
                </c:pt>
                <c:pt idx="18187">
                  <c:v>29.0997</c:v>
                </c:pt>
                <c:pt idx="18188">
                  <c:v>29.1013</c:v>
                </c:pt>
                <c:pt idx="18189">
                  <c:v>29.1029</c:v>
                </c:pt>
                <c:pt idx="18190">
                  <c:v>29.1045</c:v>
                </c:pt>
                <c:pt idx="18191">
                  <c:v>29.1061</c:v>
                </c:pt>
                <c:pt idx="18192">
                  <c:v>29.1077</c:v>
                </c:pt>
                <c:pt idx="18193">
                  <c:v>29.1093</c:v>
                </c:pt>
                <c:pt idx="18194">
                  <c:v>29.1109</c:v>
                </c:pt>
                <c:pt idx="18195">
                  <c:v>29.1125</c:v>
                </c:pt>
                <c:pt idx="18196">
                  <c:v>29.1141</c:v>
                </c:pt>
                <c:pt idx="18197">
                  <c:v>29.1157</c:v>
                </c:pt>
                <c:pt idx="18198">
                  <c:v>29.1173</c:v>
                </c:pt>
                <c:pt idx="18199">
                  <c:v>29.1189</c:v>
                </c:pt>
                <c:pt idx="18200">
                  <c:v>29.1205</c:v>
                </c:pt>
                <c:pt idx="18201">
                  <c:v>29.1221</c:v>
                </c:pt>
                <c:pt idx="18202">
                  <c:v>29.1237</c:v>
                </c:pt>
                <c:pt idx="18203">
                  <c:v>29.1253</c:v>
                </c:pt>
                <c:pt idx="18204">
                  <c:v>29.1269</c:v>
                </c:pt>
                <c:pt idx="18205">
                  <c:v>29.1285</c:v>
                </c:pt>
                <c:pt idx="18206">
                  <c:v>29.1301</c:v>
                </c:pt>
                <c:pt idx="18207">
                  <c:v>29.1317</c:v>
                </c:pt>
                <c:pt idx="18208">
                  <c:v>29.1333</c:v>
                </c:pt>
                <c:pt idx="18209">
                  <c:v>29.1349</c:v>
                </c:pt>
                <c:pt idx="18210">
                  <c:v>29.1365</c:v>
                </c:pt>
                <c:pt idx="18211">
                  <c:v>29.1381</c:v>
                </c:pt>
                <c:pt idx="18212">
                  <c:v>29.1397</c:v>
                </c:pt>
                <c:pt idx="18213">
                  <c:v>29.1413</c:v>
                </c:pt>
                <c:pt idx="18214">
                  <c:v>29.1429</c:v>
                </c:pt>
                <c:pt idx="18215">
                  <c:v>29.1445</c:v>
                </c:pt>
                <c:pt idx="18216">
                  <c:v>29.1461</c:v>
                </c:pt>
                <c:pt idx="18217">
                  <c:v>29.1477</c:v>
                </c:pt>
                <c:pt idx="18218">
                  <c:v>29.1493</c:v>
                </c:pt>
                <c:pt idx="18219">
                  <c:v>29.1509</c:v>
                </c:pt>
                <c:pt idx="18220">
                  <c:v>29.1525</c:v>
                </c:pt>
                <c:pt idx="18221">
                  <c:v>29.1541</c:v>
                </c:pt>
                <c:pt idx="18222">
                  <c:v>29.1557</c:v>
                </c:pt>
                <c:pt idx="18223">
                  <c:v>29.1573</c:v>
                </c:pt>
                <c:pt idx="18224">
                  <c:v>29.1589</c:v>
                </c:pt>
                <c:pt idx="18225">
                  <c:v>29.1605</c:v>
                </c:pt>
                <c:pt idx="18226">
                  <c:v>29.1621</c:v>
                </c:pt>
                <c:pt idx="18227">
                  <c:v>29.1637</c:v>
                </c:pt>
                <c:pt idx="18228">
                  <c:v>29.1653</c:v>
                </c:pt>
                <c:pt idx="18229">
                  <c:v>29.1669</c:v>
                </c:pt>
                <c:pt idx="18230">
                  <c:v>29.1685</c:v>
                </c:pt>
                <c:pt idx="18231">
                  <c:v>29.1701</c:v>
                </c:pt>
                <c:pt idx="18232">
                  <c:v>29.1717</c:v>
                </c:pt>
                <c:pt idx="18233">
                  <c:v>29.1733</c:v>
                </c:pt>
                <c:pt idx="18234">
                  <c:v>29.1749</c:v>
                </c:pt>
                <c:pt idx="18235">
                  <c:v>29.1765</c:v>
                </c:pt>
                <c:pt idx="18236">
                  <c:v>29.1781</c:v>
                </c:pt>
                <c:pt idx="18237">
                  <c:v>29.1797</c:v>
                </c:pt>
                <c:pt idx="18238">
                  <c:v>29.1813</c:v>
                </c:pt>
                <c:pt idx="18239">
                  <c:v>29.1829</c:v>
                </c:pt>
                <c:pt idx="18240">
                  <c:v>29.1845</c:v>
                </c:pt>
                <c:pt idx="18241">
                  <c:v>29.1861</c:v>
                </c:pt>
                <c:pt idx="18242">
                  <c:v>29.1877</c:v>
                </c:pt>
                <c:pt idx="18243">
                  <c:v>29.1893</c:v>
                </c:pt>
                <c:pt idx="18244">
                  <c:v>29.1909</c:v>
                </c:pt>
                <c:pt idx="18245">
                  <c:v>29.1925</c:v>
                </c:pt>
                <c:pt idx="18246">
                  <c:v>29.1941</c:v>
                </c:pt>
                <c:pt idx="18247">
                  <c:v>29.1957</c:v>
                </c:pt>
                <c:pt idx="18248">
                  <c:v>29.1973</c:v>
                </c:pt>
                <c:pt idx="18249">
                  <c:v>29.1989</c:v>
                </c:pt>
                <c:pt idx="18250">
                  <c:v>29.2005</c:v>
                </c:pt>
                <c:pt idx="18251">
                  <c:v>29.2021</c:v>
                </c:pt>
                <c:pt idx="18252">
                  <c:v>29.2037</c:v>
                </c:pt>
                <c:pt idx="18253">
                  <c:v>29.2053</c:v>
                </c:pt>
                <c:pt idx="18254">
                  <c:v>29.2069</c:v>
                </c:pt>
                <c:pt idx="18255">
                  <c:v>29.2085</c:v>
                </c:pt>
                <c:pt idx="18256">
                  <c:v>29.2101</c:v>
                </c:pt>
                <c:pt idx="18257">
                  <c:v>29.2117</c:v>
                </c:pt>
                <c:pt idx="18258">
                  <c:v>29.2133</c:v>
                </c:pt>
                <c:pt idx="18259">
                  <c:v>29.2149</c:v>
                </c:pt>
                <c:pt idx="18260">
                  <c:v>29.2165</c:v>
                </c:pt>
                <c:pt idx="18261">
                  <c:v>29.2181</c:v>
                </c:pt>
                <c:pt idx="18262">
                  <c:v>29.2197</c:v>
                </c:pt>
                <c:pt idx="18263">
                  <c:v>29.2213</c:v>
                </c:pt>
                <c:pt idx="18264">
                  <c:v>29.2229</c:v>
                </c:pt>
                <c:pt idx="18265">
                  <c:v>29.2245</c:v>
                </c:pt>
                <c:pt idx="18266">
                  <c:v>29.2261</c:v>
                </c:pt>
                <c:pt idx="18267">
                  <c:v>29.2277</c:v>
                </c:pt>
                <c:pt idx="18268">
                  <c:v>29.2293</c:v>
                </c:pt>
                <c:pt idx="18269">
                  <c:v>29.2309</c:v>
                </c:pt>
                <c:pt idx="18270">
                  <c:v>29.2325</c:v>
                </c:pt>
                <c:pt idx="18271">
                  <c:v>29.2341</c:v>
                </c:pt>
                <c:pt idx="18272">
                  <c:v>29.2357</c:v>
                </c:pt>
                <c:pt idx="18273">
                  <c:v>29.2373</c:v>
                </c:pt>
                <c:pt idx="18274">
                  <c:v>29.2389</c:v>
                </c:pt>
                <c:pt idx="18275">
                  <c:v>29.2405</c:v>
                </c:pt>
                <c:pt idx="18276">
                  <c:v>29.2421</c:v>
                </c:pt>
                <c:pt idx="18277">
                  <c:v>29.2437</c:v>
                </c:pt>
                <c:pt idx="18278">
                  <c:v>29.2453</c:v>
                </c:pt>
                <c:pt idx="18279">
                  <c:v>29.2469</c:v>
                </c:pt>
                <c:pt idx="18280">
                  <c:v>29.2485</c:v>
                </c:pt>
                <c:pt idx="18281">
                  <c:v>29.2501</c:v>
                </c:pt>
                <c:pt idx="18282">
                  <c:v>29.2517</c:v>
                </c:pt>
                <c:pt idx="18283">
                  <c:v>29.2533</c:v>
                </c:pt>
                <c:pt idx="18284">
                  <c:v>29.2549</c:v>
                </c:pt>
                <c:pt idx="18285">
                  <c:v>29.2565</c:v>
                </c:pt>
                <c:pt idx="18286">
                  <c:v>29.2581</c:v>
                </c:pt>
                <c:pt idx="18287">
                  <c:v>29.2597</c:v>
                </c:pt>
                <c:pt idx="18288">
                  <c:v>29.2613</c:v>
                </c:pt>
                <c:pt idx="18289">
                  <c:v>29.2629</c:v>
                </c:pt>
                <c:pt idx="18290">
                  <c:v>29.2645</c:v>
                </c:pt>
                <c:pt idx="18291">
                  <c:v>29.2661</c:v>
                </c:pt>
                <c:pt idx="18292">
                  <c:v>29.2677</c:v>
                </c:pt>
                <c:pt idx="18293">
                  <c:v>29.2693</c:v>
                </c:pt>
                <c:pt idx="18294">
                  <c:v>29.2709</c:v>
                </c:pt>
                <c:pt idx="18295">
                  <c:v>29.2725</c:v>
                </c:pt>
                <c:pt idx="18296">
                  <c:v>29.2741</c:v>
                </c:pt>
                <c:pt idx="18297">
                  <c:v>29.2757</c:v>
                </c:pt>
                <c:pt idx="18298">
                  <c:v>29.2773</c:v>
                </c:pt>
                <c:pt idx="18299">
                  <c:v>29.2789</c:v>
                </c:pt>
                <c:pt idx="18300">
                  <c:v>29.2805</c:v>
                </c:pt>
                <c:pt idx="18301">
                  <c:v>29.2821</c:v>
                </c:pt>
                <c:pt idx="18302">
                  <c:v>29.2837</c:v>
                </c:pt>
                <c:pt idx="18303">
                  <c:v>29.2853</c:v>
                </c:pt>
                <c:pt idx="18304">
                  <c:v>29.2869</c:v>
                </c:pt>
                <c:pt idx="18305">
                  <c:v>29.2885</c:v>
                </c:pt>
                <c:pt idx="18306">
                  <c:v>29.2901</c:v>
                </c:pt>
                <c:pt idx="18307">
                  <c:v>29.2917</c:v>
                </c:pt>
                <c:pt idx="18308">
                  <c:v>29.2933</c:v>
                </c:pt>
                <c:pt idx="18309">
                  <c:v>29.2949</c:v>
                </c:pt>
                <c:pt idx="18310">
                  <c:v>29.2965</c:v>
                </c:pt>
                <c:pt idx="18311">
                  <c:v>29.2981</c:v>
                </c:pt>
                <c:pt idx="18312">
                  <c:v>29.2997</c:v>
                </c:pt>
                <c:pt idx="18313">
                  <c:v>29.3013</c:v>
                </c:pt>
                <c:pt idx="18314">
                  <c:v>29.3029</c:v>
                </c:pt>
                <c:pt idx="18315">
                  <c:v>29.3045</c:v>
                </c:pt>
                <c:pt idx="18316">
                  <c:v>29.3061</c:v>
                </c:pt>
                <c:pt idx="18317">
                  <c:v>29.3077</c:v>
                </c:pt>
                <c:pt idx="18318">
                  <c:v>29.3093</c:v>
                </c:pt>
                <c:pt idx="18319">
                  <c:v>29.3109</c:v>
                </c:pt>
                <c:pt idx="18320">
                  <c:v>29.3125</c:v>
                </c:pt>
                <c:pt idx="18321">
                  <c:v>29.3141</c:v>
                </c:pt>
                <c:pt idx="18322">
                  <c:v>29.3157</c:v>
                </c:pt>
                <c:pt idx="18323">
                  <c:v>29.3173</c:v>
                </c:pt>
                <c:pt idx="18324">
                  <c:v>29.3189</c:v>
                </c:pt>
                <c:pt idx="18325">
                  <c:v>29.3205</c:v>
                </c:pt>
                <c:pt idx="18326">
                  <c:v>29.3221</c:v>
                </c:pt>
                <c:pt idx="18327">
                  <c:v>29.3237</c:v>
                </c:pt>
                <c:pt idx="18328">
                  <c:v>29.3253</c:v>
                </c:pt>
                <c:pt idx="18329">
                  <c:v>29.3269</c:v>
                </c:pt>
                <c:pt idx="18330">
                  <c:v>29.3285</c:v>
                </c:pt>
                <c:pt idx="18331">
                  <c:v>29.3301</c:v>
                </c:pt>
                <c:pt idx="18332">
                  <c:v>29.3317</c:v>
                </c:pt>
                <c:pt idx="18333">
                  <c:v>29.3333</c:v>
                </c:pt>
                <c:pt idx="18334">
                  <c:v>29.3349</c:v>
                </c:pt>
                <c:pt idx="18335">
                  <c:v>29.3365</c:v>
                </c:pt>
                <c:pt idx="18336">
                  <c:v>29.3381</c:v>
                </c:pt>
                <c:pt idx="18337">
                  <c:v>29.3397</c:v>
                </c:pt>
                <c:pt idx="18338">
                  <c:v>29.3413</c:v>
                </c:pt>
                <c:pt idx="18339">
                  <c:v>29.3429</c:v>
                </c:pt>
                <c:pt idx="18340">
                  <c:v>29.3445</c:v>
                </c:pt>
                <c:pt idx="18341">
                  <c:v>29.3461</c:v>
                </c:pt>
                <c:pt idx="18342">
                  <c:v>29.3477</c:v>
                </c:pt>
                <c:pt idx="18343">
                  <c:v>29.3493</c:v>
                </c:pt>
                <c:pt idx="18344">
                  <c:v>29.3509</c:v>
                </c:pt>
                <c:pt idx="18345">
                  <c:v>29.3525</c:v>
                </c:pt>
                <c:pt idx="18346">
                  <c:v>29.3541</c:v>
                </c:pt>
                <c:pt idx="18347">
                  <c:v>29.3557</c:v>
                </c:pt>
                <c:pt idx="18348">
                  <c:v>29.3573</c:v>
                </c:pt>
                <c:pt idx="18349">
                  <c:v>29.3589</c:v>
                </c:pt>
                <c:pt idx="18350">
                  <c:v>29.3605</c:v>
                </c:pt>
                <c:pt idx="18351">
                  <c:v>29.3621</c:v>
                </c:pt>
                <c:pt idx="18352">
                  <c:v>29.3637</c:v>
                </c:pt>
                <c:pt idx="18353">
                  <c:v>29.3653</c:v>
                </c:pt>
                <c:pt idx="18354">
                  <c:v>29.3669</c:v>
                </c:pt>
                <c:pt idx="18355">
                  <c:v>29.3685</c:v>
                </c:pt>
                <c:pt idx="18356">
                  <c:v>29.3701</c:v>
                </c:pt>
                <c:pt idx="18357">
                  <c:v>29.3717</c:v>
                </c:pt>
                <c:pt idx="18358">
                  <c:v>29.3733</c:v>
                </c:pt>
                <c:pt idx="18359">
                  <c:v>29.3749</c:v>
                </c:pt>
                <c:pt idx="18360">
                  <c:v>29.3765</c:v>
                </c:pt>
                <c:pt idx="18361">
                  <c:v>29.3781</c:v>
                </c:pt>
                <c:pt idx="18362">
                  <c:v>29.3797</c:v>
                </c:pt>
                <c:pt idx="18363">
                  <c:v>29.3813</c:v>
                </c:pt>
                <c:pt idx="18364">
                  <c:v>29.3829</c:v>
                </c:pt>
                <c:pt idx="18365">
                  <c:v>29.3845</c:v>
                </c:pt>
                <c:pt idx="18366">
                  <c:v>29.3861</c:v>
                </c:pt>
                <c:pt idx="18367">
                  <c:v>29.3877</c:v>
                </c:pt>
                <c:pt idx="18368">
                  <c:v>29.3893</c:v>
                </c:pt>
                <c:pt idx="18369">
                  <c:v>29.3909</c:v>
                </c:pt>
                <c:pt idx="18370">
                  <c:v>29.3925</c:v>
                </c:pt>
                <c:pt idx="18371">
                  <c:v>29.3941</c:v>
                </c:pt>
                <c:pt idx="18372">
                  <c:v>29.3957</c:v>
                </c:pt>
                <c:pt idx="18373">
                  <c:v>29.3973</c:v>
                </c:pt>
                <c:pt idx="18374">
                  <c:v>29.3989</c:v>
                </c:pt>
                <c:pt idx="18375">
                  <c:v>29.4005</c:v>
                </c:pt>
                <c:pt idx="18376">
                  <c:v>29.4021</c:v>
                </c:pt>
                <c:pt idx="18377">
                  <c:v>29.4037</c:v>
                </c:pt>
                <c:pt idx="18378">
                  <c:v>29.4053</c:v>
                </c:pt>
                <c:pt idx="18379">
                  <c:v>29.4069</c:v>
                </c:pt>
                <c:pt idx="18380">
                  <c:v>29.4085</c:v>
                </c:pt>
                <c:pt idx="18381">
                  <c:v>29.4101</c:v>
                </c:pt>
                <c:pt idx="18382">
                  <c:v>29.4117</c:v>
                </c:pt>
                <c:pt idx="18383">
                  <c:v>29.4133</c:v>
                </c:pt>
                <c:pt idx="18384">
                  <c:v>29.4149</c:v>
                </c:pt>
                <c:pt idx="18385">
                  <c:v>29.4165</c:v>
                </c:pt>
                <c:pt idx="18386">
                  <c:v>29.4181</c:v>
                </c:pt>
                <c:pt idx="18387">
                  <c:v>29.4197</c:v>
                </c:pt>
                <c:pt idx="18388">
                  <c:v>29.4213</c:v>
                </c:pt>
                <c:pt idx="18389">
                  <c:v>29.4229</c:v>
                </c:pt>
                <c:pt idx="18390">
                  <c:v>29.4245</c:v>
                </c:pt>
                <c:pt idx="18391">
                  <c:v>29.4261</c:v>
                </c:pt>
                <c:pt idx="18392">
                  <c:v>29.4277</c:v>
                </c:pt>
                <c:pt idx="18393">
                  <c:v>29.4293</c:v>
                </c:pt>
                <c:pt idx="18394">
                  <c:v>29.4309</c:v>
                </c:pt>
                <c:pt idx="18395">
                  <c:v>29.4325</c:v>
                </c:pt>
                <c:pt idx="18396">
                  <c:v>29.4341</c:v>
                </c:pt>
                <c:pt idx="18397">
                  <c:v>29.4357</c:v>
                </c:pt>
                <c:pt idx="18398">
                  <c:v>29.4373</c:v>
                </c:pt>
                <c:pt idx="18399">
                  <c:v>29.4389</c:v>
                </c:pt>
                <c:pt idx="18400">
                  <c:v>29.4405</c:v>
                </c:pt>
                <c:pt idx="18401">
                  <c:v>29.4421</c:v>
                </c:pt>
                <c:pt idx="18402">
                  <c:v>29.4437</c:v>
                </c:pt>
                <c:pt idx="18403">
                  <c:v>29.4453</c:v>
                </c:pt>
                <c:pt idx="18404">
                  <c:v>29.4469</c:v>
                </c:pt>
                <c:pt idx="18405">
                  <c:v>29.4485</c:v>
                </c:pt>
                <c:pt idx="18406">
                  <c:v>29.4501</c:v>
                </c:pt>
                <c:pt idx="18407">
                  <c:v>29.4517</c:v>
                </c:pt>
                <c:pt idx="18408">
                  <c:v>29.4533</c:v>
                </c:pt>
                <c:pt idx="18409">
                  <c:v>29.4549</c:v>
                </c:pt>
                <c:pt idx="18410">
                  <c:v>29.4565</c:v>
                </c:pt>
                <c:pt idx="18411">
                  <c:v>29.4581</c:v>
                </c:pt>
                <c:pt idx="18412">
                  <c:v>29.4597</c:v>
                </c:pt>
                <c:pt idx="18413">
                  <c:v>29.4613</c:v>
                </c:pt>
                <c:pt idx="18414">
                  <c:v>29.4629</c:v>
                </c:pt>
                <c:pt idx="18415">
                  <c:v>29.4645</c:v>
                </c:pt>
                <c:pt idx="18416">
                  <c:v>29.4661</c:v>
                </c:pt>
                <c:pt idx="18417">
                  <c:v>29.4677</c:v>
                </c:pt>
                <c:pt idx="18418">
                  <c:v>29.4693</c:v>
                </c:pt>
                <c:pt idx="18419">
                  <c:v>29.4709</c:v>
                </c:pt>
                <c:pt idx="18420">
                  <c:v>29.4725</c:v>
                </c:pt>
                <c:pt idx="18421">
                  <c:v>29.4741</c:v>
                </c:pt>
                <c:pt idx="18422">
                  <c:v>29.4757</c:v>
                </c:pt>
                <c:pt idx="18423">
                  <c:v>29.4773</c:v>
                </c:pt>
                <c:pt idx="18424">
                  <c:v>29.4789</c:v>
                </c:pt>
                <c:pt idx="18425">
                  <c:v>29.4805</c:v>
                </c:pt>
                <c:pt idx="18426">
                  <c:v>29.4821</c:v>
                </c:pt>
                <c:pt idx="18427">
                  <c:v>29.4837</c:v>
                </c:pt>
                <c:pt idx="18428">
                  <c:v>29.4853</c:v>
                </c:pt>
                <c:pt idx="18429">
                  <c:v>29.4869</c:v>
                </c:pt>
                <c:pt idx="18430">
                  <c:v>29.4885</c:v>
                </c:pt>
                <c:pt idx="18431">
                  <c:v>29.4901</c:v>
                </c:pt>
                <c:pt idx="18432">
                  <c:v>29.4917</c:v>
                </c:pt>
                <c:pt idx="18433">
                  <c:v>29.4933</c:v>
                </c:pt>
                <c:pt idx="18434">
                  <c:v>29.4949</c:v>
                </c:pt>
                <c:pt idx="18435">
                  <c:v>29.4965</c:v>
                </c:pt>
                <c:pt idx="18436">
                  <c:v>29.4981</c:v>
                </c:pt>
                <c:pt idx="18437">
                  <c:v>29.4997</c:v>
                </c:pt>
                <c:pt idx="18438">
                  <c:v>29.5013</c:v>
                </c:pt>
                <c:pt idx="18439">
                  <c:v>29.5029</c:v>
                </c:pt>
                <c:pt idx="18440">
                  <c:v>29.5045</c:v>
                </c:pt>
                <c:pt idx="18441">
                  <c:v>29.5061</c:v>
                </c:pt>
                <c:pt idx="18442">
                  <c:v>29.5077</c:v>
                </c:pt>
                <c:pt idx="18443">
                  <c:v>29.5093</c:v>
                </c:pt>
                <c:pt idx="18444">
                  <c:v>29.5109</c:v>
                </c:pt>
                <c:pt idx="18445">
                  <c:v>29.5125</c:v>
                </c:pt>
                <c:pt idx="18446">
                  <c:v>29.5141</c:v>
                </c:pt>
                <c:pt idx="18447">
                  <c:v>29.5157</c:v>
                </c:pt>
                <c:pt idx="18448">
                  <c:v>29.5173</c:v>
                </c:pt>
                <c:pt idx="18449">
                  <c:v>29.5189</c:v>
                </c:pt>
                <c:pt idx="18450">
                  <c:v>29.5205</c:v>
                </c:pt>
                <c:pt idx="18451">
                  <c:v>29.5221</c:v>
                </c:pt>
                <c:pt idx="18452">
                  <c:v>29.5237</c:v>
                </c:pt>
                <c:pt idx="18453">
                  <c:v>29.5253</c:v>
                </c:pt>
                <c:pt idx="18454">
                  <c:v>29.5269</c:v>
                </c:pt>
                <c:pt idx="18455">
                  <c:v>29.5285</c:v>
                </c:pt>
                <c:pt idx="18456">
                  <c:v>29.5301</c:v>
                </c:pt>
                <c:pt idx="18457">
                  <c:v>29.5317</c:v>
                </c:pt>
                <c:pt idx="18458">
                  <c:v>29.5333</c:v>
                </c:pt>
                <c:pt idx="18459">
                  <c:v>29.5349</c:v>
                </c:pt>
                <c:pt idx="18460">
                  <c:v>29.5365</c:v>
                </c:pt>
                <c:pt idx="18461">
                  <c:v>29.5381</c:v>
                </c:pt>
                <c:pt idx="18462">
                  <c:v>29.5397</c:v>
                </c:pt>
                <c:pt idx="18463">
                  <c:v>29.5413</c:v>
                </c:pt>
                <c:pt idx="18464">
                  <c:v>29.5429</c:v>
                </c:pt>
                <c:pt idx="18465">
                  <c:v>29.5445</c:v>
                </c:pt>
                <c:pt idx="18466">
                  <c:v>29.5461</c:v>
                </c:pt>
                <c:pt idx="18467">
                  <c:v>29.5477</c:v>
                </c:pt>
                <c:pt idx="18468">
                  <c:v>29.5493</c:v>
                </c:pt>
                <c:pt idx="18469">
                  <c:v>29.5509</c:v>
                </c:pt>
                <c:pt idx="18470">
                  <c:v>29.5525</c:v>
                </c:pt>
                <c:pt idx="18471">
                  <c:v>29.5541</c:v>
                </c:pt>
                <c:pt idx="18472">
                  <c:v>29.5557</c:v>
                </c:pt>
                <c:pt idx="18473">
                  <c:v>29.5573</c:v>
                </c:pt>
                <c:pt idx="18474">
                  <c:v>29.5589</c:v>
                </c:pt>
                <c:pt idx="18475">
                  <c:v>29.5605</c:v>
                </c:pt>
                <c:pt idx="18476">
                  <c:v>29.5621</c:v>
                </c:pt>
                <c:pt idx="18477">
                  <c:v>29.5637</c:v>
                </c:pt>
                <c:pt idx="18478">
                  <c:v>29.5653</c:v>
                </c:pt>
                <c:pt idx="18479">
                  <c:v>29.5669</c:v>
                </c:pt>
                <c:pt idx="18480">
                  <c:v>29.5685</c:v>
                </c:pt>
                <c:pt idx="18481">
                  <c:v>29.5701</c:v>
                </c:pt>
                <c:pt idx="18482">
                  <c:v>29.5717</c:v>
                </c:pt>
                <c:pt idx="18483">
                  <c:v>29.5733</c:v>
                </c:pt>
                <c:pt idx="18484">
                  <c:v>29.5749</c:v>
                </c:pt>
                <c:pt idx="18485">
                  <c:v>29.5765</c:v>
                </c:pt>
                <c:pt idx="18486">
                  <c:v>29.5781</c:v>
                </c:pt>
                <c:pt idx="18487">
                  <c:v>29.5797</c:v>
                </c:pt>
                <c:pt idx="18488">
                  <c:v>29.5813</c:v>
                </c:pt>
                <c:pt idx="18489">
                  <c:v>29.5829</c:v>
                </c:pt>
                <c:pt idx="18490">
                  <c:v>29.5845</c:v>
                </c:pt>
                <c:pt idx="18491">
                  <c:v>29.5861</c:v>
                </c:pt>
                <c:pt idx="18492">
                  <c:v>29.5877</c:v>
                </c:pt>
                <c:pt idx="18493">
                  <c:v>29.5893</c:v>
                </c:pt>
                <c:pt idx="18494">
                  <c:v>29.5909</c:v>
                </c:pt>
                <c:pt idx="18495">
                  <c:v>29.5925</c:v>
                </c:pt>
                <c:pt idx="18496">
                  <c:v>29.5941</c:v>
                </c:pt>
                <c:pt idx="18497">
                  <c:v>29.5957</c:v>
                </c:pt>
                <c:pt idx="18498">
                  <c:v>29.5973</c:v>
                </c:pt>
                <c:pt idx="18499">
                  <c:v>29.5989</c:v>
                </c:pt>
                <c:pt idx="18500">
                  <c:v>29.6005</c:v>
                </c:pt>
                <c:pt idx="18501">
                  <c:v>29.6021</c:v>
                </c:pt>
                <c:pt idx="18502">
                  <c:v>29.6037</c:v>
                </c:pt>
                <c:pt idx="18503">
                  <c:v>29.6053</c:v>
                </c:pt>
                <c:pt idx="18504">
                  <c:v>29.6069</c:v>
                </c:pt>
                <c:pt idx="18505">
                  <c:v>29.6085</c:v>
                </c:pt>
                <c:pt idx="18506">
                  <c:v>29.6101</c:v>
                </c:pt>
                <c:pt idx="18507">
                  <c:v>29.6117</c:v>
                </c:pt>
                <c:pt idx="18508">
                  <c:v>29.6133</c:v>
                </c:pt>
                <c:pt idx="18509">
                  <c:v>29.6149</c:v>
                </c:pt>
                <c:pt idx="18510">
                  <c:v>29.6165</c:v>
                </c:pt>
                <c:pt idx="18511">
                  <c:v>29.6181</c:v>
                </c:pt>
                <c:pt idx="18512">
                  <c:v>29.6197</c:v>
                </c:pt>
                <c:pt idx="18513">
                  <c:v>29.6213</c:v>
                </c:pt>
                <c:pt idx="18514">
                  <c:v>29.6229</c:v>
                </c:pt>
                <c:pt idx="18515">
                  <c:v>29.6245</c:v>
                </c:pt>
                <c:pt idx="18516">
                  <c:v>29.6261</c:v>
                </c:pt>
                <c:pt idx="18517">
                  <c:v>29.6277</c:v>
                </c:pt>
                <c:pt idx="18518">
                  <c:v>29.6293</c:v>
                </c:pt>
                <c:pt idx="18519">
                  <c:v>29.6309</c:v>
                </c:pt>
                <c:pt idx="18520">
                  <c:v>29.6325</c:v>
                </c:pt>
                <c:pt idx="18521">
                  <c:v>29.6341</c:v>
                </c:pt>
                <c:pt idx="18522">
                  <c:v>29.6357</c:v>
                </c:pt>
                <c:pt idx="18523">
                  <c:v>29.6373</c:v>
                </c:pt>
                <c:pt idx="18524">
                  <c:v>29.6389</c:v>
                </c:pt>
                <c:pt idx="18525">
                  <c:v>29.6405</c:v>
                </c:pt>
                <c:pt idx="18526">
                  <c:v>29.6421</c:v>
                </c:pt>
                <c:pt idx="18527">
                  <c:v>29.6437</c:v>
                </c:pt>
                <c:pt idx="18528">
                  <c:v>29.6453</c:v>
                </c:pt>
                <c:pt idx="18529">
                  <c:v>29.6469</c:v>
                </c:pt>
                <c:pt idx="18530">
                  <c:v>29.6485</c:v>
                </c:pt>
                <c:pt idx="18531">
                  <c:v>29.6501</c:v>
                </c:pt>
                <c:pt idx="18532">
                  <c:v>29.6517</c:v>
                </c:pt>
                <c:pt idx="18533">
                  <c:v>29.6533</c:v>
                </c:pt>
                <c:pt idx="18534">
                  <c:v>29.6549</c:v>
                </c:pt>
                <c:pt idx="18535">
                  <c:v>29.6565</c:v>
                </c:pt>
                <c:pt idx="18536">
                  <c:v>29.6581</c:v>
                </c:pt>
                <c:pt idx="18537">
                  <c:v>29.6597</c:v>
                </c:pt>
                <c:pt idx="18538">
                  <c:v>29.6613</c:v>
                </c:pt>
                <c:pt idx="18539">
                  <c:v>29.6629</c:v>
                </c:pt>
                <c:pt idx="18540">
                  <c:v>29.6645</c:v>
                </c:pt>
                <c:pt idx="18541">
                  <c:v>29.6661</c:v>
                </c:pt>
                <c:pt idx="18542">
                  <c:v>29.6677</c:v>
                </c:pt>
                <c:pt idx="18543">
                  <c:v>29.6693</c:v>
                </c:pt>
                <c:pt idx="18544">
                  <c:v>29.6709</c:v>
                </c:pt>
                <c:pt idx="18545">
                  <c:v>29.6725</c:v>
                </c:pt>
                <c:pt idx="18546">
                  <c:v>29.6741</c:v>
                </c:pt>
                <c:pt idx="18547">
                  <c:v>29.6757</c:v>
                </c:pt>
                <c:pt idx="18548">
                  <c:v>29.6773</c:v>
                </c:pt>
                <c:pt idx="18549">
                  <c:v>29.6789</c:v>
                </c:pt>
                <c:pt idx="18550">
                  <c:v>29.6805</c:v>
                </c:pt>
                <c:pt idx="18551">
                  <c:v>29.6821</c:v>
                </c:pt>
                <c:pt idx="18552">
                  <c:v>29.6837</c:v>
                </c:pt>
                <c:pt idx="18553">
                  <c:v>29.6853</c:v>
                </c:pt>
                <c:pt idx="18554">
                  <c:v>29.6869</c:v>
                </c:pt>
                <c:pt idx="18555">
                  <c:v>29.6885</c:v>
                </c:pt>
                <c:pt idx="18556">
                  <c:v>29.6901</c:v>
                </c:pt>
                <c:pt idx="18557">
                  <c:v>29.6917</c:v>
                </c:pt>
                <c:pt idx="18558">
                  <c:v>29.6933</c:v>
                </c:pt>
                <c:pt idx="18559">
                  <c:v>29.6949</c:v>
                </c:pt>
                <c:pt idx="18560">
                  <c:v>29.6965</c:v>
                </c:pt>
                <c:pt idx="18561">
                  <c:v>29.6981</c:v>
                </c:pt>
                <c:pt idx="18562">
                  <c:v>29.6997</c:v>
                </c:pt>
                <c:pt idx="18563">
                  <c:v>29.7013</c:v>
                </c:pt>
                <c:pt idx="18564">
                  <c:v>29.7029</c:v>
                </c:pt>
                <c:pt idx="18565">
                  <c:v>29.7045</c:v>
                </c:pt>
                <c:pt idx="18566">
                  <c:v>29.7061</c:v>
                </c:pt>
                <c:pt idx="18567">
                  <c:v>29.7077</c:v>
                </c:pt>
                <c:pt idx="18568">
                  <c:v>29.7093</c:v>
                </c:pt>
                <c:pt idx="18569">
                  <c:v>29.7109</c:v>
                </c:pt>
                <c:pt idx="18570">
                  <c:v>29.7125</c:v>
                </c:pt>
                <c:pt idx="18571">
                  <c:v>29.7141</c:v>
                </c:pt>
                <c:pt idx="18572">
                  <c:v>29.7157</c:v>
                </c:pt>
                <c:pt idx="18573">
                  <c:v>29.7173</c:v>
                </c:pt>
                <c:pt idx="18574">
                  <c:v>29.7189</c:v>
                </c:pt>
                <c:pt idx="18575">
                  <c:v>29.7205</c:v>
                </c:pt>
                <c:pt idx="18576">
                  <c:v>29.7221</c:v>
                </c:pt>
                <c:pt idx="18577">
                  <c:v>29.7237</c:v>
                </c:pt>
                <c:pt idx="18578">
                  <c:v>29.7253</c:v>
                </c:pt>
                <c:pt idx="18579">
                  <c:v>29.7269</c:v>
                </c:pt>
                <c:pt idx="18580">
                  <c:v>29.7285</c:v>
                </c:pt>
                <c:pt idx="18581">
                  <c:v>29.7301</c:v>
                </c:pt>
                <c:pt idx="18582">
                  <c:v>29.7317</c:v>
                </c:pt>
                <c:pt idx="18583">
                  <c:v>29.7333</c:v>
                </c:pt>
                <c:pt idx="18584">
                  <c:v>29.7349</c:v>
                </c:pt>
                <c:pt idx="18585">
                  <c:v>29.7365</c:v>
                </c:pt>
                <c:pt idx="18586">
                  <c:v>29.7381</c:v>
                </c:pt>
                <c:pt idx="18587">
                  <c:v>29.7397</c:v>
                </c:pt>
                <c:pt idx="18588">
                  <c:v>29.7413</c:v>
                </c:pt>
                <c:pt idx="18589">
                  <c:v>29.7429</c:v>
                </c:pt>
                <c:pt idx="18590">
                  <c:v>29.7445</c:v>
                </c:pt>
                <c:pt idx="18591">
                  <c:v>29.7461</c:v>
                </c:pt>
                <c:pt idx="18592">
                  <c:v>29.7477</c:v>
                </c:pt>
                <c:pt idx="18593">
                  <c:v>29.7493</c:v>
                </c:pt>
                <c:pt idx="18594">
                  <c:v>29.7509</c:v>
                </c:pt>
                <c:pt idx="18595">
                  <c:v>29.7525</c:v>
                </c:pt>
                <c:pt idx="18596">
                  <c:v>29.7541</c:v>
                </c:pt>
                <c:pt idx="18597">
                  <c:v>29.7557</c:v>
                </c:pt>
                <c:pt idx="18598">
                  <c:v>29.7573</c:v>
                </c:pt>
                <c:pt idx="18599">
                  <c:v>29.7589</c:v>
                </c:pt>
                <c:pt idx="18600">
                  <c:v>29.7605</c:v>
                </c:pt>
                <c:pt idx="18601">
                  <c:v>29.7621</c:v>
                </c:pt>
                <c:pt idx="18602">
                  <c:v>29.7637</c:v>
                </c:pt>
                <c:pt idx="18603">
                  <c:v>29.7653</c:v>
                </c:pt>
                <c:pt idx="18604">
                  <c:v>29.7669</c:v>
                </c:pt>
                <c:pt idx="18605">
                  <c:v>29.7685</c:v>
                </c:pt>
                <c:pt idx="18606">
                  <c:v>29.7701</c:v>
                </c:pt>
                <c:pt idx="18607">
                  <c:v>29.7717</c:v>
                </c:pt>
                <c:pt idx="18608">
                  <c:v>29.7733</c:v>
                </c:pt>
                <c:pt idx="18609">
                  <c:v>29.7749</c:v>
                </c:pt>
                <c:pt idx="18610">
                  <c:v>29.7765</c:v>
                </c:pt>
                <c:pt idx="18611">
                  <c:v>29.7781</c:v>
                </c:pt>
                <c:pt idx="18612">
                  <c:v>29.7797</c:v>
                </c:pt>
                <c:pt idx="18613">
                  <c:v>29.7813</c:v>
                </c:pt>
                <c:pt idx="18614">
                  <c:v>29.7829</c:v>
                </c:pt>
                <c:pt idx="18615">
                  <c:v>29.7845</c:v>
                </c:pt>
                <c:pt idx="18616">
                  <c:v>29.7861</c:v>
                </c:pt>
                <c:pt idx="18617">
                  <c:v>29.7877</c:v>
                </c:pt>
                <c:pt idx="18618">
                  <c:v>29.7893</c:v>
                </c:pt>
                <c:pt idx="18619">
                  <c:v>29.7909</c:v>
                </c:pt>
                <c:pt idx="18620">
                  <c:v>29.7925</c:v>
                </c:pt>
                <c:pt idx="18621">
                  <c:v>29.7941</c:v>
                </c:pt>
                <c:pt idx="18622">
                  <c:v>29.7957</c:v>
                </c:pt>
                <c:pt idx="18623">
                  <c:v>29.7973</c:v>
                </c:pt>
                <c:pt idx="18624">
                  <c:v>29.7989</c:v>
                </c:pt>
                <c:pt idx="18625">
                  <c:v>29.8005</c:v>
                </c:pt>
                <c:pt idx="18626">
                  <c:v>29.8021</c:v>
                </c:pt>
                <c:pt idx="18627">
                  <c:v>29.8037</c:v>
                </c:pt>
                <c:pt idx="18628">
                  <c:v>29.8053</c:v>
                </c:pt>
                <c:pt idx="18629">
                  <c:v>29.8069</c:v>
                </c:pt>
                <c:pt idx="18630">
                  <c:v>29.8085</c:v>
                </c:pt>
                <c:pt idx="18631">
                  <c:v>29.8101</c:v>
                </c:pt>
                <c:pt idx="18632">
                  <c:v>29.8117</c:v>
                </c:pt>
                <c:pt idx="18633">
                  <c:v>29.8133</c:v>
                </c:pt>
                <c:pt idx="18634">
                  <c:v>29.8149</c:v>
                </c:pt>
                <c:pt idx="18635">
                  <c:v>29.8165</c:v>
                </c:pt>
                <c:pt idx="18636">
                  <c:v>29.8181</c:v>
                </c:pt>
                <c:pt idx="18637">
                  <c:v>29.8197</c:v>
                </c:pt>
                <c:pt idx="18638">
                  <c:v>29.8213</c:v>
                </c:pt>
                <c:pt idx="18639">
                  <c:v>29.8229</c:v>
                </c:pt>
                <c:pt idx="18640">
                  <c:v>29.8245</c:v>
                </c:pt>
                <c:pt idx="18641">
                  <c:v>29.8261</c:v>
                </c:pt>
                <c:pt idx="18642">
                  <c:v>29.8277</c:v>
                </c:pt>
                <c:pt idx="18643">
                  <c:v>29.8293</c:v>
                </c:pt>
                <c:pt idx="18644">
                  <c:v>29.8309</c:v>
                </c:pt>
                <c:pt idx="18645">
                  <c:v>29.8325</c:v>
                </c:pt>
                <c:pt idx="18646">
                  <c:v>29.8341</c:v>
                </c:pt>
                <c:pt idx="18647">
                  <c:v>29.8357</c:v>
                </c:pt>
                <c:pt idx="18648">
                  <c:v>29.8373</c:v>
                </c:pt>
                <c:pt idx="18649">
                  <c:v>29.8389</c:v>
                </c:pt>
                <c:pt idx="18650">
                  <c:v>29.8405</c:v>
                </c:pt>
                <c:pt idx="18651">
                  <c:v>29.8421</c:v>
                </c:pt>
                <c:pt idx="18652">
                  <c:v>29.8437</c:v>
                </c:pt>
                <c:pt idx="18653">
                  <c:v>29.8453</c:v>
                </c:pt>
                <c:pt idx="18654">
                  <c:v>29.8469</c:v>
                </c:pt>
                <c:pt idx="18655">
                  <c:v>29.8485</c:v>
                </c:pt>
                <c:pt idx="18656">
                  <c:v>29.8501</c:v>
                </c:pt>
                <c:pt idx="18657">
                  <c:v>29.8517</c:v>
                </c:pt>
                <c:pt idx="18658">
                  <c:v>29.8533</c:v>
                </c:pt>
                <c:pt idx="18659">
                  <c:v>29.8549</c:v>
                </c:pt>
                <c:pt idx="18660">
                  <c:v>29.8565</c:v>
                </c:pt>
                <c:pt idx="18661">
                  <c:v>29.8581</c:v>
                </c:pt>
                <c:pt idx="18662">
                  <c:v>29.8597</c:v>
                </c:pt>
                <c:pt idx="18663">
                  <c:v>29.8613</c:v>
                </c:pt>
                <c:pt idx="18664">
                  <c:v>29.8629</c:v>
                </c:pt>
                <c:pt idx="18665">
                  <c:v>29.8645</c:v>
                </c:pt>
                <c:pt idx="18666">
                  <c:v>29.8661</c:v>
                </c:pt>
                <c:pt idx="18667">
                  <c:v>29.8677</c:v>
                </c:pt>
                <c:pt idx="18668">
                  <c:v>29.8693</c:v>
                </c:pt>
                <c:pt idx="18669">
                  <c:v>29.8709</c:v>
                </c:pt>
                <c:pt idx="18670">
                  <c:v>29.8725</c:v>
                </c:pt>
                <c:pt idx="18671">
                  <c:v>29.8741</c:v>
                </c:pt>
                <c:pt idx="18672">
                  <c:v>29.8757</c:v>
                </c:pt>
                <c:pt idx="18673">
                  <c:v>29.8773</c:v>
                </c:pt>
                <c:pt idx="18674">
                  <c:v>29.8789</c:v>
                </c:pt>
                <c:pt idx="18675">
                  <c:v>29.8805</c:v>
                </c:pt>
                <c:pt idx="18676">
                  <c:v>29.8821</c:v>
                </c:pt>
                <c:pt idx="18677">
                  <c:v>29.8837</c:v>
                </c:pt>
                <c:pt idx="18678">
                  <c:v>29.8853</c:v>
                </c:pt>
                <c:pt idx="18679">
                  <c:v>29.8869</c:v>
                </c:pt>
                <c:pt idx="18680">
                  <c:v>29.8885</c:v>
                </c:pt>
                <c:pt idx="18681">
                  <c:v>29.8901</c:v>
                </c:pt>
                <c:pt idx="18682">
                  <c:v>29.8917</c:v>
                </c:pt>
                <c:pt idx="18683">
                  <c:v>29.8933</c:v>
                </c:pt>
                <c:pt idx="18684">
                  <c:v>29.8949</c:v>
                </c:pt>
                <c:pt idx="18685">
                  <c:v>29.8965</c:v>
                </c:pt>
                <c:pt idx="18686">
                  <c:v>29.8981</c:v>
                </c:pt>
                <c:pt idx="18687">
                  <c:v>29.8997</c:v>
                </c:pt>
                <c:pt idx="18688">
                  <c:v>29.9013</c:v>
                </c:pt>
                <c:pt idx="18689">
                  <c:v>29.9029</c:v>
                </c:pt>
                <c:pt idx="18690">
                  <c:v>29.9045</c:v>
                </c:pt>
                <c:pt idx="18691">
                  <c:v>29.9061</c:v>
                </c:pt>
                <c:pt idx="18692">
                  <c:v>29.9077</c:v>
                </c:pt>
                <c:pt idx="18693">
                  <c:v>29.9093</c:v>
                </c:pt>
                <c:pt idx="18694">
                  <c:v>29.9109</c:v>
                </c:pt>
                <c:pt idx="18695">
                  <c:v>29.9125</c:v>
                </c:pt>
                <c:pt idx="18696">
                  <c:v>29.9141</c:v>
                </c:pt>
                <c:pt idx="18697">
                  <c:v>29.9157</c:v>
                </c:pt>
                <c:pt idx="18698">
                  <c:v>29.9173</c:v>
                </c:pt>
                <c:pt idx="18699">
                  <c:v>29.9189</c:v>
                </c:pt>
                <c:pt idx="18700">
                  <c:v>29.9205</c:v>
                </c:pt>
                <c:pt idx="18701">
                  <c:v>29.9221</c:v>
                </c:pt>
                <c:pt idx="18702">
                  <c:v>29.9237</c:v>
                </c:pt>
                <c:pt idx="18703">
                  <c:v>29.9253</c:v>
                </c:pt>
                <c:pt idx="18704">
                  <c:v>29.9269</c:v>
                </c:pt>
                <c:pt idx="18705">
                  <c:v>29.9285</c:v>
                </c:pt>
                <c:pt idx="18706">
                  <c:v>29.9301</c:v>
                </c:pt>
                <c:pt idx="18707">
                  <c:v>29.9317</c:v>
                </c:pt>
                <c:pt idx="18708">
                  <c:v>29.9333</c:v>
                </c:pt>
                <c:pt idx="18709">
                  <c:v>29.9349</c:v>
                </c:pt>
                <c:pt idx="18710">
                  <c:v>29.9365</c:v>
                </c:pt>
                <c:pt idx="18711">
                  <c:v>29.9381</c:v>
                </c:pt>
                <c:pt idx="18712">
                  <c:v>29.9397</c:v>
                </c:pt>
                <c:pt idx="18713">
                  <c:v>29.9413</c:v>
                </c:pt>
                <c:pt idx="18714">
                  <c:v>29.9429</c:v>
                </c:pt>
                <c:pt idx="18715">
                  <c:v>29.9445</c:v>
                </c:pt>
                <c:pt idx="18716">
                  <c:v>29.9461</c:v>
                </c:pt>
                <c:pt idx="18717">
                  <c:v>29.9477</c:v>
                </c:pt>
                <c:pt idx="18718">
                  <c:v>29.9493</c:v>
                </c:pt>
                <c:pt idx="18719">
                  <c:v>29.9509</c:v>
                </c:pt>
                <c:pt idx="18720">
                  <c:v>29.9525</c:v>
                </c:pt>
                <c:pt idx="18721">
                  <c:v>29.9541</c:v>
                </c:pt>
                <c:pt idx="18722">
                  <c:v>29.9557</c:v>
                </c:pt>
                <c:pt idx="18723">
                  <c:v>29.9573</c:v>
                </c:pt>
                <c:pt idx="18724">
                  <c:v>29.9589</c:v>
                </c:pt>
                <c:pt idx="18725">
                  <c:v>29.9605</c:v>
                </c:pt>
                <c:pt idx="18726">
                  <c:v>29.9621</c:v>
                </c:pt>
                <c:pt idx="18727">
                  <c:v>29.9637</c:v>
                </c:pt>
                <c:pt idx="18728">
                  <c:v>29.9653</c:v>
                </c:pt>
                <c:pt idx="18729">
                  <c:v>29.9669</c:v>
                </c:pt>
                <c:pt idx="18730">
                  <c:v>29.9685</c:v>
                </c:pt>
                <c:pt idx="18731">
                  <c:v>29.9701</c:v>
                </c:pt>
                <c:pt idx="18732">
                  <c:v>29.9717</c:v>
                </c:pt>
                <c:pt idx="18733">
                  <c:v>29.9733</c:v>
                </c:pt>
                <c:pt idx="18734">
                  <c:v>29.9749</c:v>
                </c:pt>
                <c:pt idx="18735">
                  <c:v>29.9765</c:v>
                </c:pt>
                <c:pt idx="18736">
                  <c:v>29.9781</c:v>
                </c:pt>
                <c:pt idx="18737">
                  <c:v>29.9797</c:v>
                </c:pt>
                <c:pt idx="18738">
                  <c:v>29.9813</c:v>
                </c:pt>
                <c:pt idx="18739">
                  <c:v>29.9829</c:v>
                </c:pt>
                <c:pt idx="18740">
                  <c:v>29.9845</c:v>
                </c:pt>
                <c:pt idx="18741">
                  <c:v>29.9861</c:v>
                </c:pt>
                <c:pt idx="18742">
                  <c:v>29.9877</c:v>
                </c:pt>
                <c:pt idx="18743">
                  <c:v>29.9893</c:v>
                </c:pt>
                <c:pt idx="18744">
                  <c:v>29.9909</c:v>
                </c:pt>
                <c:pt idx="18745">
                  <c:v>29.9925</c:v>
                </c:pt>
                <c:pt idx="18746">
                  <c:v>29.9941</c:v>
                </c:pt>
                <c:pt idx="18747">
                  <c:v>29.9957</c:v>
                </c:pt>
                <c:pt idx="18748">
                  <c:v>29.9973</c:v>
                </c:pt>
                <c:pt idx="18749">
                  <c:v>29.9989</c:v>
                </c:pt>
                <c:pt idx="18750">
                  <c:v>30.0005</c:v>
                </c:pt>
                <c:pt idx="18751">
                  <c:v>30.0021</c:v>
                </c:pt>
                <c:pt idx="18752">
                  <c:v>30.0037</c:v>
                </c:pt>
                <c:pt idx="18753">
                  <c:v>30.0053</c:v>
                </c:pt>
                <c:pt idx="18754">
                  <c:v>30.0069</c:v>
                </c:pt>
                <c:pt idx="18755">
                  <c:v>30.0085</c:v>
                </c:pt>
                <c:pt idx="18756">
                  <c:v>30.0101</c:v>
                </c:pt>
                <c:pt idx="18757">
                  <c:v>30.0117</c:v>
                </c:pt>
                <c:pt idx="18758">
                  <c:v>30.0133</c:v>
                </c:pt>
                <c:pt idx="18759">
                  <c:v>30.0149</c:v>
                </c:pt>
                <c:pt idx="18760">
                  <c:v>30.0165</c:v>
                </c:pt>
                <c:pt idx="18761">
                  <c:v>30.0181</c:v>
                </c:pt>
                <c:pt idx="18762">
                  <c:v>30.0197</c:v>
                </c:pt>
                <c:pt idx="18763">
                  <c:v>30.0213</c:v>
                </c:pt>
                <c:pt idx="18764">
                  <c:v>30.0229</c:v>
                </c:pt>
                <c:pt idx="18765">
                  <c:v>30.0245</c:v>
                </c:pt>
                <c:pt idx="18766">
                  <c:v>30.0261</c:v>
                </c:pt>
                <c:pt idx="18767">
                  <c:v>30.0277</c:v>
                </c:pt>
                <c:pt idx="18768">
                  <c:v>30.0293</c:v>
                </c:pt>
                <c:pt idx="18769">
                  <c:v>30.0309</c:v>
                </c:pt>
                <c:pt idx="18770">
                  <c:v>30.0325</c:v>
                </c:pt>
                <c:pt idx="18771">
                  <c:v>30.0341</c:v>
                </c:pt>
                <c:pt idx="18772">
                  <c:v>30.0357</c:v>
                </c:pt>
                <c:pt idx="18773">
                  <c:v>30.0373</c:v>
                </c:pt>
                <c:pt idx="18774">
                  <c:v>30.0389</c:v>
                </c:pt>
                <c:pt idx="18775">
                  <c:v>30.0405</c:v>
                </c:pt>
                <c:pt idx="18776">
                  <c:v>30.0421</c:v>
                </c:pt>
                <c:pt idx="18777">
                  <c:v>30.0437</c:v>
                </c:pt>
                <c:pt idx="18778">
                  <c:v>30.0453</c:v>
                </c:pt>
                <c:pt idx="18779">
                  <c:v>30.0469</c:v>
                </c:pt>
                <c:pt idx="18780">
                  <c:v>30.0485</c:v>
                </c:pt>
                <c:pt idx="18781">
                  <c:v>30.0501</c:v>
                </c:pt>
                <c:pt idx="18782">
                  <c:v>30.0517</c:v>
                </c:pt>
                <c:pt idx="18783">
                  <c:v>30.0533</c:v>
                </c:pt>
                <c:pt idx="18784">
                  <c:v>30.0549</c:v>
                </c:pt>
                <c:pt idx="18785">
                  <c:v>30.0565</c:v>
                </c:pt>
                <c:pt idx="18786">
                  <c:v>30.0581</c:v>
                </c:pt>
                <c:pt idx="18787">
                  <c:v>30.0597</c:v>
                </c:pt>
                <c:pt idx="18788">
                  <c:v>30.0613</c:v>
                </c:pt>
                <c:pt idx="18789">
                  <c:v>30.0629</c:v>
                </c:pt>
                <c:pt idx="18790">
                  <c:v>30.0645</c:v>
                </c:pt>
                <c:pt idx="18791">
                  <c:v>30.0661</c:v>
                </c:pt>
                <c:pt idx="18792">
                  <c:v>30.0677</c:v>
                </c:pt>
                <c:pt idx="18793">
                  <c:v>30.0693</c:v>
                </c:pt>
                <c:pt idx="18794">
                  <c:v>30.0709</c:v>
                </c:pt>
                <c:pt idx="18795">
                  <c:v>30.0725</c:v>
                </c:pt>
                <c:pt idx="18796">
                  <c:v>30.0741</c:v>
                </c:pt>
                <c:pt idx="18797">
                  <c:v>30.0757</c:v>
                </c:pt>
                <c:pt idx="18798">
                  <c:v>30.0773</c:v>
                </c:pt>
                <c:pt idx="18799">
                  <c:v>30.0789</c:v>
                </c:pt>
                <c:pt idx="18800">
                  <c:v>30.0805</c:v>
                </c:pt>
                <c:pt idx="18801">
                  <c:v>30.0821</c:v>
                </c:pt>
                <c:pt idx="18802">
                  <c:v>30.0837</c:v>
                </c:pt>
                <c:pt idx="18803">
                  <c:v>30.0853</c:v>
                </c:pt>
                <c:pt idx="18804">
                  <c:v>30.0869</c:v>
                </c:pt>
                <c:pt idx="18805">
                  <c:v>30.0885</c:v>
                </c:pt>
                <c:pt idx="18806">
                  <c:v>30.0901</c:v>
                </c:pt>
                <c:pt idx="18807">
                  <c:v>30.0917</c:v>
                </c:pt>
                <c:pt idx="18808">
                  <c:v>30.0933</c:v>
                </c:pt>
                <c:pt idx="18809">
                  <c:v>30.0949</c:v>
                </c:pt>
                <c:pt idx="18810">
                  <c:v>30.0965</c:v>
                </c:pt>
                <c:pt idx="18811">
                  <c:v>30.0981</c:v>
                </c:pt>
                <c:pt idx="18812">
                  <c:v>30.0997</c:v>
                </c:pt>
                <c:pt idx="18813">
                  <c:v>30.1013</c:v>
                </c:pt>
                <c:pt idx="18814">
                  <c:v>30.1029</c:v>
                </c:pt>
                <c:pt idx="18815">
                  <c:v>30.1045</c:v>
                </c:pt>
                <c:pt idx="18816">
                  <c:v>30.1061</c:v>
                </c:pt>
                <c:pt idx="18817">
                  <c:v>30.1077</c:v>
                </c:pt>
                <c:pt idx="18818">
                  <c:v>30.1093</c:v>
                </c:pt>
                <c:pt idx="18819">
                  <c:v>30.1109</c:v>
                </c:pt>
                <c:pt idx="18820">
                  <c:v>30.1125</c:v>
                </c:pt>
                <c:pt idx="18821">
                  <c:v>30.1141</c:v>
                </c:pt>
                <c:pt idx="18822">
                  <c:v>30.1157</c:v>
                </c:pt>
                <c:pt idx="18823">
                  <c:v>30.1173</c:v>
                </c:pt>
                <c:pt idx="18824">
                  <c:v>30.1189</c:v>
                </c:pt>
                <c:pt idx="18825">
                  <c:v>30.1205</c:v>
                </c:pt>
                <c:pt idx="18826">
                  <c:v>30.1221</c:v>
                </c:pt>
                <c:pt idx="18827">
                  <c:v>30.1237</c:v>
                </c:pt>
                <c:pt idx="18828">
                  <c:v>30.1253</c:v>
                </c:pt>
                <c:pt idx="18829">
                  <c:v>30.1269</c:v>
                </c:pt>
                <c:pt idx="18830">
                  <c:v>30.1285</c:v>
                </c:pt>
                <c:pt idx="18831">
                  <c:v>30.1301</c:v>
                </c:pt>
                <c:pt idx="18832">
                  <c:v>30.1317</c:v>
                </c:pt>
                <c:pt idx="18833">
                  <c:v>30.1333</c:v>
                </c:pt>
                <c:pt idx="18834">
                  <c:v>30.1349</c:v>
                </c:pt>
                <c:pt idx="18835">
                  <c:v>30.1365</c:v>
                </c:pt>
                <c:pt idx="18836">
                  <c:v>30.1381</c:v>
                </c:pt>
                <c:pt idx="18837">
                  <c:v>30.1397</c:v>
                </c:pt>
                <c:pt idx="18838">
                  <c:v>30.1413</c:v>
                </c:pt>
                <c:pt idx="18839">
                  <c:v>30.1429</c:v>
                </c:pt>
                <c:pt idx="18840">
                  <c:v>30.1445</c:v>
                </c:pt>
                <c:pt idx="18841">
                  <c:v>30.1461</c:v>
                </c:pt>
                <c:pt idx="18842">
                  <c:v>30.1477</c:v>
                </c:pt>
                <c:pt idx="18843">
                  <c:v>30.1493</c:v>
                </c:pt>
                <c:pt idx="18844">
                  <c:v>30.1509</c:v>
                </c:pt>
                <c:pt idx="18845">
                  <c:v>30.1525</c:v>
                </c:pt>
                <c:pt idx="18846">
                  <c:v>30.1541</c:v>
                </c:pt>
                <c:pt idx="18847">
                  <c:v>30.1557</c:v>
                </c:pt>
                <c:pt idx="18848">
                  <c:v>30.1573</c:v>
                </c:pt>
                <c:pt idx="18849">
                  <c:v>30.1589</c:v>
                </c:pt>
                <c:pt idx="18850">
                  <c:v>30.1605</c:v>
                </c:pt>
                <c:pt idx="18851">
                  <c:v>30.1621</c:v>
                </c:pt>
                <c:pt idx="18852">
                  <c:v>30.1637</c:v>
                </c:pt>
                <c:pt idx="18853">
                  <c:v>30.1653</c:v>
                </c:pt>
                <c:pt idx="18854">
                  <c:v>30.1669</c:v>
                </c:pt>
                <c:pt idx="18855">
                  <c:v>30.1685</c:v>
                </c:pt>
                <c:pt idx="18856">
                  <c:v>30.1701</c:v>
                </c:pt>
                <c:pt idx="18857">
                  <c:v>30.1717</c:v>
                </c:pt>
                <c:pt idx="18858">
                  <c:v>30.1733</c:v>
                </c:pt>
                <c:pt idx="18859">
                  <c:v>30.1749</c:v>
                </c:pt>
                <c:pt idx="18860">
                  <c:v>30.1765</c:v>
                </c:pt>
                <c:pt idx="18861">
                  <c:v>30.1781</c:v>
                </c:pt>
                <c:pt idx="18862">
                  <c:v>30.1797</c:v>
                </c:pt>
                <c:pt idx="18863">
                  <c:v>30.1813</c:v>
                </c:pt>
                <c:pt idx="18864">
                  <c:v>30.1829</c:v>
                </c:pt>
                <c:pt idx="18865">
                  <c:v>30.1845</c:v>
                </c:pt>
                <c:pt idx="18866">
                  <c:v>30.1861</c:v>
                </c:pt>
                <c:pt idx="18867">
                  <c:v>30.1877</c:v>
                </c:pt>
                <c:pt idx="18868">
                  <c:v>30.1893</c:v>
                </c:pt>
                <c:pt idx="18869">
                  <c:v>30.1909</c:v>
                </c:pt>
                <c:pt idx="18870">
                  <c:v>30.1925</c:v>
                </c:pt>
                <c:pt idx="18871">
                  <c:v>30.1941</c:v>
                </c:pt>
                <c:pt idx="18872">
                  <c:v>30.1957</c:v>
                </c:pt>
                <c:pt idx="18873">
                  <c:v>30.1973</c:v>
                </c:pt>
                <c:pt idx="18874">
                  <c:v>30.1989</c:v>
                </c:pt>
                <c:pt idx="18875">
                  <c:v>30.2005</c:v>
                </c:pt>
                <c:pt idx="18876">
                  <c:v>30.2021</c:v>
                </c:pt>
                <c:pt idx="18877">
                  <c:v>30.2037</c:v>
                </c:pt>
                <c:pt idx="18878">
                  <c:v>30.2053</c:v>
                </c:pt>
                <c:pt idx="18879">
                  <c:v>30.2069</c:v>
                </c:pt>
                <c:pt idx="18880">
                  <c:v>30.2085</c:v>
                </c:pt>
                <c:pt idx="18881">
                  <c:v>30.2101</c:v>
                </c:pt>
                <c:pt idx="18882">
                  <c:v>30.2117</c:v>
                </c:pt>
                <c:pt idx="18883">
                  <c:v>30.2133</c:v>
                </c:pt>
                <c:pt idx="18884">
                  <c:v>30.2149</c:v>
                </c:pt>
                <c:pt idx="18885">
                  <c:v>30.2165</c:v>
                </c:pt>
                <c:pt idx="18886">
                  <c:v>30.2181</c:v>
                </c:pt>
                <c:pt idx="18887">
                  <c:v>30.2197</c:v>
                </c:pt>
                <c:pt idx="18888">
                  <c:v>30.2213</c:v>
                </c:pt>
                <c:pt idx="18889">
                  <c:v>30.2229</c:v>
                </c:pt>
                <c:pt idx="18890">
                  <c:v>30.2245</c:v>
                </c:pt>
                <c:pt idx="18891">
                  <c:v>30.2261</c:v>
                </c:pt>
                <c:pt idx="18892">
                  <c:v>30.2277</c:v>
                </c:pt>
                <c:pt idx="18893">
                  <c:v>30.2293</c:v>
                </c:pt>
                <c:pt idx="18894">
                  <c:v>30.2309</c:v>
                </c:pt>
                <c:pt idx="18895">
                  <c:v>30.2325</c:v>
                </c:pt>
                <c:pt idx="18896">
                  <c:v>30.2341</c:v>
                </c:pt>
                <c:pt idx="18897">
                  <c:v>30.2357</c:v>
                </c:pt>
                <c:pt idx="18898">
                  <c:v>30.2373</c:v>
                </c:pt>
                <c:pt idx="18899">
                  <c:v>30.2389</c:v>
                </c:pt>
                <c:pt idx="18900">
                  <c:v>30.2405</c:v>
                </c:pt>
                <c:pt idx="18901">
                  <c:v>30.2421</c:v>
                </c:pt>
                <c:pt idx="18902">
                  <c:v>30.2437</c:v>
                </c:pt>
                <c:pt idx="18903">
                  <c:v>30.2453</c:v>
                </c:pt>
                <c:pt idx="18904">
                  <c:v>30.2469</c:v>
                </c:pt>
                <c:pt idx="18905">
                  <c:v>30.2485</c:v>
                </c:pt>
                <c:pt idx="18906">
                  <c:v>30.2501</c:v>
                </c:pt>
                <c:pt idx="18907">
                  <c:v>30.2517</c:v>
                </c:pt>
                <c:pt idx="18908">
                  <c:v>30.2533</c:v>
                </c:pt>
                <c:pt idx="18909">
                  <c:v>30.2549</c:v>
                </c:pt>
                <c:pt idx="18910">
                  <c:v>30.2565</c:v>
                </c:pt>
                <c:pt idx="18911">
                  <c:v>30.2581</c:v>
                </c:pt>
                <c:pt idx="18912">
                  <c:v>30.2597</c:v>
                </c:pt>
                <c:pt idx="18913">
                  <c:v>30.2613</c:v>
                </c:pt>
                <c:pt idx="18914">
                  <c:v>30.2629</c:v>
                </c:pt>
                <c:pt idx="18915">
                  <c:v>30.2645</c:v>
                </c:pt>
                <c:pt idx="18916">
                  <c:v>30.2661</c:v>
                </c:pt>
                <c:pt idx="18917">
                  <c:v>30.2677</c:v>
                </c:pt>
                <c:pt idx="18918">
                  <c:v>30.2693</c:v>
                </c:pt>
                <c:pt idx="18919">
                  <c:v>30.2709</c:v>
                </c:pt>
                <c:pt idx="18920">
                  <c:v>30.2725</c:v>
                </c:pt>
                <c:pt idx="18921">
                  <c:v>30.2741</c:v>
                </c:pt>
                <c:pt idx="18922">
                  <c:v>30.2757</c:v>
                </c:pt>
                <c:pt idx="18923">
                  <c:v>30.2773</c:v>
                </c:pt>
                <c:pt idx="18924">
                  <c:v>30.2789</c:v>
                </c:pt>
                <c:pt idx="18925">
                  <c:v>30.2805</c:v>
                </c:pt>
                <c:pt idx="18926">
                  <c:v>30.2821</c:v>
                </c:pt>
                <c:pt idx="18927">
                  <c:v>30.2837</c:v>
                </c:pt>
                <c:pt idx="18928">
                  <c:v>30.2853</c:v>
                </c:pt>
                <c:pt idx="18929">
                  <c:v>30.2869</c:v>
                </c:pt>
                <c:pt idx="18930">
                  <c:v>30.2885</c:v>
                </c:pt>
                <c:pt idx="18931">
                  <c:v>30.2901</c:v>
                </c:pt>
                <c:pt idx="18932">
                  <c:v>30.2917</c:v>
                </c:pt>
                <c:pt idx="18933">
                  <c:v>30.2933</c:v>
                </c:pt>
                <c:pt idx="18934">
                  <c:v>30.2949</c:v>
                </c:pt>
                <c:pt idx="18935">
                  <c:v>30.2965</c:v>
                </c:pt>
                <c:pt idx="18936">
                  <c:v>30.2981</c:v>
                </c:pt>
                <c:pt idx="18937">
                  <c:v>30.2997</c:v>
                </c:pt>
                <c:pt idx="18938">
                  <c:v>30.3013</c:v>
                </c:pt>
                <c:pt idx="18939">
                  <c:v>30.3029</c:v>
                </c:pt>
                <c:pt idx="18940">
                  <c:v>30.3045</c:v>
                </c:pt>
                <c:pt idx="18941">
                  <c:v>30.3061</c:v>
                </c:pt>
                <c:pt idx="18942">
                  <c:v>30.3077</c:v>
                </c:pt>
                <c:pt idx="18943">
                  <c:v>30.3093</c:v>
                </c:pt>
                <c:pt idx="18944">
                  <c:v>30.3109</c:v>
                </c:pt>
                <c:pt idx="18945">
                  <c:v>30.3125</c:v>
                </c:pt>
                <c:pt idx="18946">
                  <c:v>30.3141</c:v>
                </c:pt>
                <c:pt idx="18947">
                  <c:v>30.3157</c:v>
                </c:pt>
                <c:pt idx="18948">
                  <c:v>30.3173</c:v>
                </c:pt>
                <c:pt idx="18949">
                  <c:v>30.3189</c:v>
                </c:pt>
                <c:pt idx="18950">
                  <c:v>30.3205</c:v>
                </c:pt>
                <c:pt idx="18951">
                  <c:v>30.3221</c:v>
                </c:pt>
                <c:pt idx="18952">
                  <c:v>30.3237</c:v>
                </c:pt>
                <c:pt idx="18953">
                  <c:v>30.3253</c:v>
                </c:pt>
                <c:pt idx="18954">
                  <c:v>30.3269</c:v>
                </c:pt>
                <c:pt idx="18955">
                  <c:v>30.3285</c:v>
                </c:pt>
                <c:pt idx="18956">
                  <c:v>30.3301</c:v>
                </c:pt>
                <c:pt idx="18957">
                  <c:v>30.3317</c:v>
                </c:pt>
                <c:pt idx="18958">
                  <c:v>30.3333</c:v>
                </c:pt>
                <c:pt idx="18959">
                  <c:v>30.3349</c:v>
                </c:pt>
                <c:pt idx="18960">
                  <c:v>30.3365</c:v>
                </c:pt>
                <c:pt idx="18961">
                  <c:v>30.3381</c:v>
                </c:pt>
                <c:pt idx="18962">
                  <c:v>30.3397</c:v>
                </c:pt>
                <c:pt idx="18963">
                  <c:v>30.3413</c:v>
                </c:pt>
                <c:pt idx="18964">
                  <c:v>30.3429</c:v>
                </c:pt>
                <c:pt idx="18965">
                  <c:v>30.3445</c:v>
                </c:pt>
                <c:pt idx="18966">
                  <c:v>30.3461</c:v>
                </c:pt>
                <c:pt idx="18967">
                  <c:v>30.3477</c:v>
                </c:pt>
                <c:pt idx="18968">
                  <c:v>30.3493</c:v>
                </c:pt>
                <c:pt idx="18969">
                  <c:v>30.3509</c:v>
                </c:pt>
                <c:pt idx="18970">
                  <c:v>30.3525</c:v>
                </c:pt>
                <c:pt idx="18971">
                  <c:v>30.3541</c:v>
                </c:pt>
                <c:pt idx="18972">
                  <c:v>30.3557</c:v>
                </c:pt>
                <c:pt idx="18973">
                  <c:v>30.3573</c:v>
                </c:pt>
                <c:pt idx="18974">
                  <c:v>30.3589</c:v>
                </c:pt>
                <c:pt idx="18975">
                  <c:v>30.3605</c:v>
                </c:pt>
                <c:pt idx="18976">
                  <c:v>30.3621</c:v>
                </c:pt>
                <c:pt idx="18977">
                  <c:v>30.3637</c:v>
                </c:pt>
                <c:pt idx="18978">
                  <c:v>30.3653</c:v>
                </c:pt>
                <c:pt idx="18979">
                  <c:v>30.3669</c:v>
                </c:pt>
                <c:pt idx="18980">
                  <c:v>30.3685</c:v>
                </c:pt>
                <c:pt idx="18981">
                  <c:v>30.3701</c:v>
                </c:pt>
                <c:pt idx="18982">
                  <c:v>30.3717</c:v>
                </c:pt>
                <c:pt idx="18983">
                  <c:v>30.3733</c:v>
                </c:pt>
                <c:pt idx="18984">
                  <c:v>30.3749</c:v>
                </c:pt>
                <c:pt idx="18985">
                  <c:v>30.3765</c:v>
                </c:pt>
                <c:pt idx="18986">
                  <c:v>30.3781</c:v>
                </c:pt>
                <c:pt idx="18987">
                  <c:v>30.3797</c:v>
                </c:pt>
                <c:pt idx="18988">
                  <c:v>30.3813</c:v>
                </c:pt>
                <c:pt idx="18989">
                  <c:v>30.3829</c:v>
                </c:pt>
                <c:pt idx="18990">
                  <c:v>30.3845</c:v>
                </c:pt>
                <c:pt idx="18991">
                  <c:v>30.3861</c:v>
                </c:pt>
                <c:pt idx="18992">
                  <c:v>30.3877</c:v>
                </c:pt>
                <c:pt idx="18993">
                  <c:v>30.3893</c:v>
                </c:pt>
                <c:pt idx="18994">
                  <c:v>30.3909</c:v>
                </c:pt>
                <c:pt idx="18995">
                  <c:v>30.3925</c:v>
                </c:pt>
                <c:pt idx="18996">
                  <c:v>30.3941</c:v>
                </c:pt>
                <c:pt idx="18997">
                  <c:v>30.3957</c:v>
                </c:pt>
                <c:pt idx="18998">
                  <c:v>30.3973</c:v>
                </c:pt>
                <c:pt idx="18999">
                  <c:v>30.3989</c:v>
                </c:pt>
                <c:pt idx="19000">
                  <c:v>30.4005</c:v>
                </c:pt>
                <c:pt idx="19001">
                  <c:v>30.4021</c:v>
                </c:pt>
                <c:pt idx="19002">
                  <c:v>30.4037</c:v>
                </c:pt>
                <c:pt idx="19003">
                  <c:v>30.4053</c:v>
                </c:pt>
                <c:pt idx="19004">
                  <c:v>30.4069</c:v>
                </c:pt>
                <c:pt idx="19005">
                  <c:v>30.4085</c:v>
                </c:pt>
                <c:pt idx="19006">
                  <c:v>30.4101</c:v>
                </c:pt>
                <c:pt idx="19007">
                  <c:v>30.4117</c:v>
                </c:pt>
                <c:pt idx="19008">
                  <c:v>30.4133</c:v>
                </c:pt>
                <c:pt idx="19009">
                  <c:v>30.4149</c:v>
                </c:pt>
                <c:pt idx="19010">
                  <c:v>30.4165</c:v>
                </c:pt>
                <c:pt idx="19011">
                  <c:v>30.4181</c:v>
                </c:pt>
                <c:pt idx="19012">
                  <c:v>30.4197</c:v>
                </c:pt>
                <c:pt idx="19013">
                  <c:v>30.4213</c:v>
                </c:pt>
                <c:pt idx="19014">
                  <c:v>30.4229</c:v>
                </c:pt>
                <c:pt idx="19015">
                  <c:v>30.4245</c:v>
                </c:pt>
                <c:pt idx="19016">
                  <c:v>30.4261</c:v>
                </c:pt>
                <c:pt idx="19017">
                  <c:v>30.4277</c:v>
                </c:pt>
                <c:pt idx="19018">
                  <c:v>30.4293</c:v>
                </c:pt>
                <c:pt idx="19019">
                  <c:v>30.4309</c:v>
                </c:pt>
                <c:pt idx="19020">
                  <c:v>30.4325</c:v>
                </c:pt>
                <c:pt idx="19021">
                  <c:v>30.4341</c:v>
                </c:pt>
                <c:pt idx="19022">
                  <c:v>30.4357</c:v>
                </c:pt>
                <c:pt idx="19023">
                  <c:v>30.4373</c:v>
                </c:pt>
                <c:pt idx="19024">
                  <c:v>30.4389</c:v>
                </c:pt>
                <c:pt idx="19025">
                  <c:v>30.4405</c:v>
                </c:pt>
                <c:pt idx="19026">
                  <c:v>30.4421</c:v>
                </c:pt>
                <c:pt idx="19027">
                  <c:v>30.4437</c:v>
                </c:pt>
                <c:pt idx="19028">
                  <c:v>30.4453</c:v>
                </c:pt>
                <c:pt idx="19029">
                  <c:v>30.4469</c:v>
                </c:pt>
                <c:pt idx="19030">
                  <c:v>30.4485</c:v>
                </c:pt>
                <c:pt idx="19031">
                  <c:v>30.4501</c:v>
                </c:pt>
                <c:pt idx="19032">
                  <c:v>30.4517</c:v>
                </c:pt>
                <c:pt idx="19033">
                  <c:v>30.4533</c:v>
                </c:pt>
                <c:pt idx="19034">
                  <c:v>30.4549</c:v>
                </c:pt>
                <c:pt idx="19035">
                  <c:v>30.4565</c:v>
                </c:pt>
                <c:pt idx="19036">
                  <c:v>30.4581</c:v>
                </c:pt>
                <c:pt idx="19037">
                  <c:v>30.4597</c:v>
                </c:pt>
                <c:pt idx="19038">
                  <c:v>30.4613</c:v>
                </c:pt>
                <c:pt idx="19039">
                  <c:v>30.4629</c:v>
                </c:pt>
                <c:pt idx="19040">
                  <c:v>30.4645</c:v>
                </c:pt>
                <c:pt idx="19041">
                  <c:v>30.4661</c:v>
                </c:pt>
                <c:pt idx="19042">
                  <c:v>30.4677</c:v>
                </c:pt>
                <c:pt idx="19043">
                  <c:v>30.4693</c:v>
                </c:pt>
                <c:pt idx="19044">
                  <c:v>30.4709</c:v>
                </c:pt>
                <c:pt idx="19045">
                  <c:v>30.4725</c:v>
                </c:pt>
                <c:pt idx="19046">
                  <c:v>30.4741</c:v>
                </c:pt>
                <c:pt idx="19047">
                  <c:v>30.4757</c:v>
                </c:pt>
                <c:pt idx="19048">
                  <c:v>30.4773</c:v>
                </c:pt>
                <c:pt idx="19049">
                  <c:v>30.4789</c:v>
                </c:pt>
                <c:pt idx="19050">
                  <c:v>30.4805</c:v>
                </c:pt>
                <c:pt idx="19051">
                  <c:v>30.4821</c:v>
                </c:pt>
                <c:pt idx="19052">
                  <c:v>30.4837</c:v>
                </c:pt>
                <c:pt idx="19053">
                  <c:v>30.4853</c:v>
                </c:pt>
                <c:pt idx="19054">
                  <c:v>30.4869</c:v>
                </c:pt>
                <c:pt idx="19055">
                  <c:v>30.4885</c:v>
                </c:pt>
                <c:pt idx="19056">
                  <c:v>30.4901</c:v>
                </c:pt>
                <c:pt idx="19057">
                  <c:v>30.4917</c:v>
                </c:pt>
                <c:pt idx="19058">
                  <c:v>30.4933</c:v>
                </c:pt>
                <c:pt idx="19059">
                  <c:v>30.4949</c:v>
                </c:pt>
                <c:pt idx="19060">
                  <c:v>30.4965</c:v>
                </c:pt>
                <c:pt idx="19061">
                  <c:v>30.4981</c:v>
                </c:pt>
                <c:pt idx="19062">
                  <c:v>30.4997</c:v>
                </c:pt>
                <c:pt idx="19063">
                  <c:v>30.5013</c:v>
                </c:pt>
                <c:pt idx="19064">
                  <c:v>30.5029</c:v>
                </c:pt>
                <c:pt idx="19065">
                  <c:v>30.5045</c:v>
                </c:pt>
                <c:pt idx="19066">
                  <c:v>30.5061</c:v>
                </c:pt>
                <c:pt idx="19067">
                  <c:v>30.5077</c:v>
                </c:pt>
                <c:pt idx="19068">
                  <c:v>30.5093</c:v>
                </c:pt>
                <c:pt idx="19069">
                  <c:v>30.5109</c:v>
                </c:pt>
                <c:pt idx="19070">
                  <c:v>30.5125</c:v>
                </c:pt>
                <c:pt idx="19071">
                  <c:v>30.5141</c:v>
                </c:pt>
                <c:pt idx="19072">
                  <c:v>30.5157</c:v>
                </c:pt>
                <c:pt idx="19073">
                  <c:v>30.5173</c:v>
                </c:pt>
                <c:pt idx="19074">
                  <c:v>30.5189</c:v>
                </c:pt>
                <c:pt idx="19075">
                  <c:v>30.5205</c:v>
                </c:pt>
                <c:pt idx="19076">
                  <c:v>30.5221</c:v>
                </c:pt>
                <c:pt idx="19077">
                  <c:v>30.5237</c:v>
                </c:pt>
                <c:pt idx="19078">
                  <c:v>30.5253</c:v>
                </c:pt>
                <c:pt idx="19079">
                  <c:v>30.5269</c:v>
                </c:pt>
                <c:pt idx="19080">
                  <c:v>30.5285</c:v>
                </c:pt>
                <c:pt idx="19081">
                  <c:v>30.5301</c:v>
                </c:pt>
                <c:pt idx="19082">
                  <c:v>30.5317</c:v>
                </c:pt>
                <c:pt idx="19083">
                  <c:v>30.5333</c:v>
                </c:pt>
                <c:pt idx="19084">
                  <c:v>30.5349</c:v>
                </c:pt>
                <c:pt idx="19085">
                  <c:v>30.5365</c:v>
                </c:pt>
                <c:pt idx="19086">
                  <c:v>30.5381</c:v>
                </c:pt>
                <c:pt idx="19087">
                  <c:v>30.5397</c:v>
                </c:pt>
                <c:pt idx="19088">
                  <c:v>30.5413</c:v>
                </c:pt>
                <c:pt idx="19089">
                  <c:v>30.5429</c:v>
                </c:pt>
                <c:pt idx="19090">
                  <c:v>30.5445</c:v>
                </c:pt>
                <c:pt idx="19091">
                  <c:v>30.5461</c:v>
                </c:pt>
                <c:pt idx="19092">
                  <c:v>30.5477</c:v>
                </c:pt>
                <c:pt idx="19093">
                  <c:v>30.5493</c:v>
                </c:pt>
                <c:pt idx="19094">
                  <c:v>30.5509</c:v>
                </c:pt>
                <c:pt idx="19095">
                  <c:v>30.5525</c:v>
                </c:pt>
                <c:pt idx="19096">
                  <c:v>30.5541</c:v>
                </c:pt>
                <c:pt idx="19097">
                  <c:v>30.5557</c:v>
                </c:pt>
                <c:pt idx="19098">
                  <c:v>30.5573</c:v>
                </c:pt>
                <c:pt idx="19099">
                  <c:v>30.5589</c:v>
                </c:pt>
                <c:pt idx="19100">
                  <c:v>30.5605</c:v>
                </c:pt>
                <c:pt idx="19101">
                  <c:v>30.5621</c:v>
                </c:pt>
                <c:pt idx="19102">
                  <c:v>30.5637</c:v>
                </c:pt>
                <c:pt idx="19103">
                  <c:v>30.5653</c:v>
                </c:pt>
                <c:pt idx="19104">
                  <c:v>30.5669</c:v>
                </c:pt>
                <c:pt idx="19105">
                  <c:v>30.5685</c:v>
                </c:pt>
                <c:pt idx="19106">
                  <c:v>30.5701</c:v>
                </c:pt>
                <c:pt idx="19107">
                  <c:v>30.5717</c:v>
                </c:pt>
                <c:pt idx="19108">
                  <c:v>30.5733</c:v>
                </c:pt>
                <c:pt idx="19109">
                  <c:v>30.5749</c:v>
                </c:pt>
                <c:pt idx="19110">
                  <c:v>30.5765</c:v>
                </c:pt>
                <c:pt idx="19111">
                  <c:v>30.5781</c:v>
                </c:pt>
                <c:pt idx="19112">
                  <c:v>30.5797</c:v>
                </c:pt>
                <c:pt idx="19113">
                  <c:v>30.5813</c:v>
                </c:pt>
                <c:pt idx="19114">
                  <c:v>30.5829</c:v>
                </c:pt>
                <c:pt idx="19115">
                  <c:v>30.5845</c:v>
                </c:pt>
                <c:pt idx="19116">
                  <c:v>30.5861</c:v>
                </c:pt>
                <c:pt idx="19117">
                  <c:v>30.5877</c:v>
                </c:pt>
                <c:pt idx="19118">
                  <c:v>30.5893</c:v>
                </c:pt>
                <c:pt idx="19119">
                  <c:v>30.5909</c:v>
                </c:pt>
                <c:pt idx="19120">
                  <c:v>30.5925</c:v>
                </c:pt>
                <c:pt idx="19121">
                  <c:v>30.5941</c:v>
                </c:pt>
                <c:pt idx="19122">
                  <c:v>30.5957</c:v>
                </c:pt>
                <c:pt idx="19123">
                  <c:v>30.5973</c:v>
                </c:pt>
                <c:pt idx="19124">
                  <c:v>30.5989</c:v>
                </c:pt>
                <c:pt idx="19125">
                  <c:v>30.6005</c:v>
                </c:pt>
                <c:pt idx="19126">
                  <c:v>30.6021</c:v>
                </c:pt>
                <c:pt idx="19127">
                  <c:v>30.6037</c:v>
                </c:pt>
                <c:pt idx="19128">
                  <c:v>30.6053</c:v>
                </c:pt>
                <c:pt idx="19129">
                  <c:v>30.6069</c:v>
                </c:pt>
                <c:pt idx="19130">
                  <c:v>30.6085</c:v>
                </c:pt>
                <c:pt idx="19131">
                  <c:v>30.6101</c:v>
                </c:pt>
                <c:pt idx="19132">
                  <c:v>30.6117</c:v>
                </c:pt>
                <c:pt idx="19133">
                  <c:v>30.6133</c:v>
                </c:pt>
                <c:pt idx="19134">
                  <c:v>30.6149</c:v>
                </c:pt>
                <c:pt idx="19135">
                  <c:v>30.6165</c:v>
                </c:pt>
                <c:pt idx="19136">
                  <c:v>30.6181</c:v>
                </c:pt>
                <c:pt idx="19137">
                  <c:v>30.6197</c:v>
                </c:pt>
                <c:pt idx="19138">
                  <c:v>30.6213</c:v>
                </c:pt>
                <c:pt idx="19139">
                  <c:v>30.6229</c:v>
                </c:pt>
                <c:pt idx="19140">
                  <c:v>30.6245</c:v>
                </c:pt>
                <c:pt idx="19141">
                  <c:v>30.6261</c:v>
                </c:pt>
                <c:pt idx="19142">
                  <c:v>30.6277</c:v>
                </c:pt>
                <c:pt idx="19143">
                  <c:v>30.6293</c:v>
                </c:pt>
                <c:pt idx="19144">
                  <c:v>30.6309</c:v>
                </c:pt>
                <c:pt idx="19145">
                  <c:v>30.6325</c:v>
                </c:pt>
                <c:pt idx="19146">
                  <c:v>30.6341</c:v>
                </c:pt>
                <c:pt idx="19147">
                  <c:v>30.6357</c:v>
                </c:pt>
                <c:pt idx="19148">
                  <c:v>30.6373</c:v>
                </c:pt>
                <c:pt idx="19149">
                  <c:v>30.6389</c:v>
                </c:pt>
                <c:pt idx="19150">
                  <c:v>30.6405</c:v>
                </c:pt>
                <c:pt idx="19151">
                  <c:v>30.6421</c:v>
                </c:pt>
                <c:pt idx="19152">
                  <c:v>30.6437</c:v>
                </c:pt>
                <c:pt idx="19153">
                  <c:v>30.6453</c:v>
                </c:pt>
                <c:pt idx="19154">
                  <c:v>30.6469</c:v>
                </c:pt>
                <c:pt idx="19155">
                  <c:v>30.6485</c:v>
                </c:pt>
                <c:pt idx="19156">
                  <c:v>30.6501</c:v>
                </c:pt>
                <c:pt idx="19157">
                  <c:v>30.6517</c:v>
                </c:pt>
                <c:pt idx="19158">
                  <c:v>30.6533</c:v>
                </c:pt>
                <c:pt idx="19159">
                  <c:v>30.6549</c:v>
                </c:pt>
                <c:pt idx="19160">
                  <c:v>30.6565</c:v>
                </c:pt>
                <c:pt idx="19161">
                  <c:v>30.6581</c:v>
                </c:pt>
                <c:pt idx="19162">
                  <c:v>30.6597</c:v>
                </c:pt>
                <c:pt idx="19163">
                  <c:v>30.6613</c:v>
                </c:pt>
                <c:pt idx="19164">
                  <c:v>30.6629</c:v>
                </c:pt>
                <c:pt idx="19165">
                  <c:v>30.6645</c:v>
                </c:pt>
                <c:pt idx="19166">
                  <c:v>30.6661</c:v>
                </c:pt>
                <c:pt idx="19167">
                  <c:v>30.6677</c:v>
                </c:pt>
                <c:pt idx="19168">
                  <c:v>30.6693</c:v>
                </c:pt>
                <c:pt idx="19169">
                  <c:v>30.6709</c:v>
                </c:pt>
                <c:pt idx="19170">
                  <c:v>30.6725</c:v>
                </c:pt>
                <c:pt idx="19171">
                  <c:v>30.6741</c:v>
                </c:pt>
                <c:pt idx="19172">
                  <c:v>30.6757</c:v>
                </c:pt>
                <c:pt idx="19173">
                  <c:v>30.6773</c:v>
                </c:pt>
                <c:pt idx="19174">
                  <c:v>30.6789</c:v>
                </c:pt>
                <c:pt idx="19175">
                  <c:v>30.6805</c:v>
                </c:pt>
                <c:pt idx="19176">
                  <c:v>30.6821</c:v>
                </c:pt>
                <c:pt idx="19177">
                  <c:v>30.6837</c:v>
                </c:pt>
                <c:pt idx="19178">
                  <c:v>30.6853</c:v>
                </c:pt>
                <c:pt idx="19179">
                  <c:v>30.6869</c:v>
                </c:pt>
                <c:pt idx="19180">
                  <c:v>30.6885</c:v>
                </c:pt>
                <c:pt idx="19181">
                  <c:v>30.6901</c:v>
                </c:pt>
                <c:pt idx="19182">
                  <c:v>30.6917</c:v>
                </c:pt>
                <c:pt idx="19183">
                  <c:v>30.6933</c:v>
                </c:pt>
                <c:pt idx="19184">
                  <c:v>30.6949</c:v>
                </c:pt>
                <c:pt idx="19185">
                  <c:v>30.6965</c:v>
                </c:pt>
                <c:pt idx="19186">
                  <c:v>30.6981</c:v>
                </c:pt>
                <c:pt idx="19187">
                  <c:v>30.6997</c:v>
                </c:pt>
                <c:pt idx="19188">
                  <c:v>30.7013</c:v>
                </c:pt>
                <c:pt idx="19189">
                  <c:v>30.7029</c:v>
                </c:pt>
                <c:pt idx="19190">
                  <c:v>30.7045</c:v>
                </c:pt>
                <c:pt idx="19191">
                  <c:v>30.7061</c:v>
                </c:pt>
                <c:pt idx="19192">
                  <c:v>30.7077</c:v>
                </c:pt>
                <c:pt idx="19193">
                  <c:v>30.7093</c:v>
                </c:pt>
                <c:pt idx="19194">
                  <c:v>30.7109</c:v>
                </c:pt>
                <c:pt idx="19195">
                  <c:v>30.7125</c:v>
                </c:pt>
                <c:pt idx="19196">
                  <c:v>30.7141</c:v>
                </c:pt>
                <c:pt idx="19197">
                  <c:v>30.7157</c:v>
                </c:pt>
                <c:pt idx="19198">
                  <c:v>30.7173</c:v>
                </c:pt>
                <c:pt idx="19199">
                  <c:v>30.7189</c:v>
                </c:pt>
                <c:pt idx="19200">
                  <c:v>30.7205</c:v>
                </c:pt>
                <c:pt idx="19201">
                  <c:v>30.7221</c:v>
                </c:pt>
                <c:pt idx="19202">
                  <c:v>30.7237</c:v>
                </c:pt>
                <c:pt idx="19203">
                  <c:v>30.7253</c:v>
                </c:pt>
                <c:pt idx="19204">
                  <c:v>30.7269</c:v>
                </c:pt>
                <c:pt idx="19205">
                  <c:v>30.7285</c:v>
                </c:pt>
                <c:pt idx="19206">
                  <c:v>30.7301</c:v>
                </c:pt>
                <c:pt idx="19207">
                  <c:v>30.7317</c:v>
                </c:pt>
                <c:pt idx="19208">
                  <c:v>30.7333</c:v>
                </c:pt>
                <c:pt idx="19209">
                  <c:v>30.7349</c:v>
                </c:pt>
                <c:pt idx="19210">
                  <c:v>30.7365</c:v>
                </c:pt>
                <c:pt idx="19211">
                  <c:v>30.7381</c:v>
                </c:pt>
                <c:pt idx="19212">
                  <c:v>30.7397</c:v>
                </c:pt>
                <c:pt idx="19213">
                  <c:v>30.7413</c:v>
                </c:pt>
                <c:pt idx="19214">
                  <c:v>30.7429</c:v>
                </c:pt>
                <c:pt idx="19215">
                  <c:v>30.7445</c:v>
                </c:pt>
                <c:pt idx="19216">
                  <c:v>30.7461</c:v>
                </c:pt>
                <c:pt idx="19217">
                  <c:v>30.7477</c:v>
                </c:pt>
                <c:pt idx="19218">
                  <c:v>30.7493</c:v>
                </c:pt>
                <c:pt idx="19219">
                  <c:v>30.7509</c:v>
                </c:pt>
                <c:pt idx="19220">
                  <c:v>30.7525</c:v>
                </c:pt>
                <c:pt idx="19221">
                  <c:v>30.7541</c:v>
                </c:pt>
                <c:pt idx="19222">
                  <c:v>30.7557</c:v>
                </c:pt>
                <c:pt idx="19223">
                  <c:v>30.7573</c:v>
                </c:pt>
                <c:pt idx="19224">
                  <c:v>30.7589</c:v>
                </c:pt>
                <c:pt idx="19225">
                  <c:v>30.7605</c:v>
                </c:pt>
                <c:pt idx="19226">
                  <c:v>30.7621</c:v>
                </c:pt>
                <c:pt idx="19227">
                  <c:v>30.7637</c:v>
                </c:pt>
                <c:pt idx="19228">
                  <c:v>30.7653</c:v>
                </c:pt>
                <c:pt idx="19229">
                  <c:v>30.7669</c:v>
                </c:pt>
                <c:pt idx="19230">
                  <c:v>30.7685</c:v>
                </c:pt>
                <c:pt idx="19231">
                  <c:v>30.7701</c:v>
                </c:pt>
                <c:pt idx="19232">
                  <c:v>30.7717</c:v>
                </c:pt>
                <c:pt idx="19233">
                  <c:v>30.7733</c:v>
                </c:pt>
                <c:pt idx="19234">
                  <c:v>30.7749</c:v>
                </c:pt>
                <c:pt idx="19235">
                  <c:v>30.7765</c:v>
                </c:pt>
                <c:pt idx="19236">
                  <c:v>30.7781</c:v>
                </c:pt>
                <c:pt idx="19237">
                  <c:v>30.7797</c:v>
                </c:pt>
                <c:pt idx="19238">
                  <c:v>30.7813</c:v>
                </c:pt>
                <c:pt idx="19239">
                  <c:v>30.7829</c:v>
                </c:pt>
                <c:pt idx="19240">
                  <c:v>30.7845</c:v>
                </c:pt>
                <c:pt idx="19241">
                  <c:v>30.7861</c:v>
                </c:pt>
                <c:pt idx="19242">
                  <c:v>30.7877</c:v>
                </c:pt>
                <c:pt idx="19243">
                  <c:v>30.7893</c:v>
                </c:pt>
                <c:pt idx="19244">
                  <c:v>30.7909</c:v>
                </c:pt>
                <c:pt idx="19245">
                  <c:v>30.7925</c:v>
                </c:pt>
                <c:pt idx="19246">
                  <c:v>30.7941</c:v>
                </c:pt>
                <c:pt idx="19247">
                  <c:v>30.7957</c:v>
                </c:pt>
                <c:pt idx="19248">
                  <c:v>30.7973</c:v>
                </c:pt>
                <c:pt idx="19249">
                  <c:v>30.7989</c:v>
                </c:pt>
                <c:pt idx="19250">
                  <c:v>30.8005</c:v>
                </c:pt>
                <c:pt idx="19251">
                  <c:v>30.8021</c:v>
                </c:pt>
                <c:pt idx="19252">
                  <c:v>30.8037</c:v>
                </c:pt>
                <c:pt idx="19253">
                  <c:v>30.8053</c:v>
                </c:pt>
                <c:pt idx="19254">
                  <c:v>30.8069</c:v>
                </c:pt>
                <c:pt idx="19255">
                  <c:v>30.8085</c:v>
                </c:pt>
                <c:pt idx="19256">
                  <c:v>30.8101</c:v>
                </c:pt>
                <c:pt idx="19257">
                  <c:v>30.8117</c:v>
                </c:pt>
                <c:pt idx="19258">
                  <c:v>30.8133</c:v>
                </c:pt>
                <c:pt idx="19259">
                  <c:v>30.8149</c:v>
                </c:pt>
                <c:pt idx="19260">
                  <c:v>30.8165</c:v>
                </c:pt>
                <c:pt idx="19261">
                  <c:v>30.8181</c:v>
                </c:pt>
                <c:pt idx="19262">
                  <c:v>30.8197</c:v>
                </c:pt>
                <c:pt idx="19263">
                  <c:v>30.8213</c:v>
                </c:pt>
                <c:pt idx="19264">
                  <c:v>30.8229</c:v>
                </c:pt>
                <c:pt idx="19265">
                  <c:v>30.8245</c:v>
                </c:pt>
                <c:pt idx="19266">
                  <c:v>30.8261</c:v>
                </c:pt>
                <c:pt idx="19267">
                  <c:v>30.8277</c:v>
                </c:pt>
                <c:pt idx="19268">
                  <c:v>30.8293</c:v>
                </c:pt>
                <c:pt idx="19269">
                  <c:v>30.8309</c:v>
                </c:pt>
                <c:pt idx="19270">
                  <c:v>30.8325</c:v>
                </c:pt>
                <c:pt idx="19271">
                  <c:v>30.8341</c:v>
                </c:pt>
                <c:pt idx="19272">
                  <c:v>30.8357</c:v>
                </c:pt>
                <c:pt idx="19273">
                  <c:v>30.8373</c:v>
                </c:pt>
                <c:pt idx="19274">
                  <c:v>30.8389</c:v>
                </c:pt>
                <c:pt idx="19275">
                  <c:v>30.8405</c:v>
                </c:pt>
                <c:pt idx="19276">
                  <c:v>30.8421</c:v>
                </c:pt>
                <c:pt idx="19277">
                  <c:v>30.8437</c:v>
                </c:pt>
                <c:pt idx="19278">
                  <c:v>30.8453</c:v>
                </c:pt>
                <c:pt idx="19279">
                  <c:v>30.8469</c:v>
                </c:pt>
                <c:pt idx="19280">
                  <c:v>30.8485</c:v>
                </c:pt>
                <c:pt idx="19281">
                  <c:v>30.8501</c:v>
                </c:pt>
                <c:pt idx="19282">
                  <c:v>30.8517</c:v>
                </c:pt>
                <c:pt idx="19283">
                  <c:v>30.8533</c:v>
                </c:pt>
                <c:pt idx="19284">
                  <c:v>30.8549</c:v>
                </c:pt>
                <c:pt idx="19285">
                  <c:v>30.8565</c:v>
                </c:pt>
                <c:pt idx="19286">
                  <c:v>30.8581</c:v>
                </c:pt>
                <c:pt idx="19287">
                  <c:v>30.8597</c:v>
                </c:pt>
                <c:pt idx="19288">
                  <c:v>30.8613</c:v>
                </c:pt>
                <c:pt idx="19289">
                  <c:v>30.8629</c:v>
                </c:pt>
                <c:pt idx="19290">
                  <c:v>30.8645</c:v>
                </c:pt>
                <c:pt idx="19291">
                  <c:v>30.8661</c:v>
                </c:pt>
                <c:pt idx="19292">
                  <c:v>30.8677</c:v>
                </c:pt>
                <c:pt idx="19293">
                  <c:v>30.8693</c:v>
                </c:pt>
                <c:pt idx="19294">
                  <c:v>30.8709</c:v>
                </c:pt>
                <c:pt idx="19295">
                  <c:v>30.8725</c:v>
                </c:pt>
                <c:pt idx="19296">
                  <c:v>30.8741</c:v>
                </c:pt>
                <c:pt idx="19297">
                  <c:v>30.8757</c:v>
                </c:pt>
                <c:pt idx="19298">
                  <c:v>30.8773</c:v>
                </c:pt>
                <c:pt idx="19299">
                  <c:v>30.8789</c:v>
                </c:pt>
                <c:pt idx="19300">
                  <c:v>30.8805</c:v>
                </c:pt>
                <c:pt idx="19301">
                  <c:v>30.8821</c:v>
                </c:pt>
                <c:pt idx="19302">
                  <c:v>30.8837</c:v>
                </c:pt>
                <c:pt idx="19303">
                  <c:v>30.8853</c:v>
                </c:pt>
                <c:pt idx="19304">
                  <c:v>30.8869</c:v>
                </c:pt>
                <c:pt idx="19305">
                  <c:v>30.8885</c:v>
                </c:pt>
                <c:pt idx="19306">
                  <c:v>30.8901</c:v>
                </c:pt>
                <c:pt idx="19307">
                  <c:v>30.8917</c:v>
                </c:pt>
                <c:pt idx="19308">
                  <c:v>30.8933</c:v>
                </c:pt>
                <c:pt idx="19309">
                  <c:v>30.8949</c:v>
                </c:pt>
                <c:pt idx="19310">
                  <c:v>30.8965</c:v>
                </c:pt>
                <c:pt idx="19311">
                  <c:v>30.8981</c:v>
                </c:pt>
                <c:pt idx="19312">
                  <c:v>30.8997</c:v>
                </c:pt>
                <c:pt idx="19313">
                  <c:v>30.9013</c:v>
                </c:pt>
                <c:pt idx="19314">
                  <c:v>30.9029</c:v>
                </c:pt>
                <c:pt idx="19315">
                  <c:v>30.9045</c:v>
                </c:pt>
                <c:pt idx="19316">
                  <c:v>30.9061</c:v>
                </c:pt>
                <c:pt idx="19317">
                  <c:v>30.9077</c:v>
                </c:pt>
                <c:pt idx="19318">
                  <c:v>30.9093</c:v>
                </c:pt>
                <c:pt idx="19319">
                  <c:v>30.9109</c:v>
                </c:pt>
                <c:pt idx="19320">
                  <c:v>30.9125</c:v>
                </c:pt>
                <c:pt idx="19321">
                  <c:v>30.9141</c:v>
                </c:pt>
                <c:pt idx="19322">
                  <c:v>30.9157</c:v>
                </c:pt>
                <c:pt idx="19323">
                  <c:v>30.9173</c:v>
                </c:pt>
                <c:pt idx="19324">
                  <c:v>30.9189</c:v>
                </c:pt>
                <c:pt idx="19325">
                  <c:v>30.9205</c:v>
                </c:pt>
                <c:pt idx="19326">
                  <c:v>30.9221</c:v>
                </c:pt>
                <c:pt idx="19327">
                  <c:v>30.9237</c:v>
                </c:pt>
                <c:pt idx="19328">
                  <c:v>30.9253</c:v>
                </c:pt>
                <c:pt idx="19329">
                  <c:v>30.9269</c:v>
                </c:pt>
                <c:pt idx="19330">
                  <c:v>30.9285</c:v>
                </c:pt>
                <c:pt idx="19331">
                  <c:v>30.9301</c:v>
                </c:pt>
                <c:pt idx="19332">
                  <c:v>30.9317</c:v>
                </c:pt>
                <c:pt idx="19333">
                  <c:v>30.9333</c:v>
                </c:pt>
                <c:pt idx="19334">
                  <c:v>30.9349</c:v>
                </c:pt>
                <c:pt idx="19335">
                  <c:v>30.9365</c:v>
                </c:pt>
                <c:pt idx="19336">
                  <c:v>30.9381</c:v>
                </c:pt>
                <c:pt idx="19337">
                  <c:v>30.9397</c:v>
                </c:pt>
                <c:pt idx="19338">
                  <c:v>30.9413</c:v>
                </c:pt>
                <c:pt idx="19339">
                  <c:v>30.9429</c:v>
                </c:pt>
                <c:pt idx="19340">
                  <c:v>30.9445</c:v>
                </c:pt>
                <c:pt idx="19341">
                  <c:v>30.9461</c:v>
                </c:pt>
                <c:pt idx="19342">
                  <c:v>30.9477</c:v>
                </c:pt>
                <c:pt idx="19343">
                  <c:v>30.9493</c:v>
                </c:pt>
                <c:pt idx="19344">
                  <c:v>30.9509</c:v>
                </c:pt>
                <c:pt idx="19345">
                  <c:v>30.9525</c:v>
                </c:pt>
                <c:pt idx="19346">
                  <c:v>30.9541</c:v>
                </c:pt>
                <c:pt idx="19347">
                  <c:v>30.9557</c:v>
                </c:pt>
                <c:pt idx="19348">
                  <c:v>30.9573</c:v>
                </c:pt>
                <c:pt idx="19349">
                  <c:v>30.9589</c:v>
                </c:pt>
                <c:pt idx="19350">
                  <c:v>30.9605</c:v>
                </c:pt>
                <c:pt idx="19351">
                  <c:v>30.9621</c:v>
                </c:pt>
                <c:pt idx="19352">
                  <c:v>30.9637</c:v>
                </c:pt>
                <c:pt idx="19353">
                  <c:v>30.9653</c:v>
                </c:pt>
                <c:pt idx="19354">
                  <c:v>30.9669</c:v>
                </c:pt>
                <c:pt idx="19355">
                  <c:v>30.9685</c:v>
                </c:pt>
                <c:pt idx="19356">
                  <c:v>30.9701</c:v>
                </c:pt>
                <c:pt idx="19357">
                  <c:v>30.9717</c:v>
                </c:pt>
                <c:pt idx="19358">
                  <c:v>30.9733</c:v>
                </c:pt>
                <c:pt idx="19359">
                  <c:v>30.9749</c:v>
                </c:pt>
                <c:pt idx="19360">
                  <c:v>30.9765</c:v>
                </c:pt>
                <c:pt idx="19361">
                  <c:v>30.9781</c:v>
                </c:pt>
                <c:pt idx="19362">
                  <c:v>30.9797</c:v>
                </c:pt>
                <c:pt idx="19363">
                  <c:v>30.9813</c:v>
                </c:pt>
                <c:pt idx="19364">
                  <c:v>30.9829</c:v>
                </c:pt>
                <c:pt idx="19365">
                  <c:v>30.9845</c:v>
                </c:pt>
                <c:pt idx="19366">
                  <c:v>30.9861</c:v>
                </c:pt>
                <c:pt idx="19367">
                  <c:v>30.9877</c:v>
                </c:pt>
                <c:pt idx="19368">
                  <c:v>30.9893</c:v>
                </c:pt>
                <c:pt idx="19369">
                  <c:v>30.9909</c:v>
                </c:pt>
                <c:pt idx="19370">
                  <c:v>30.9925</c:v>
                </c:pt>
                <c:pt idx="19371">
                  <c:v>30.9941</c:v>
                </c:pt>
                <c:pt idx="19372">
                  <c:v>30.9957</c:v>
                </c:pt>
                <c:pt idx="19373">
                  <c:v>30.9973</c:v>
                </c:pt>
                <c:pt idx="19374">
                  <c:v>30.9989</c:v>
                </c:pt>
                <c:pt idx="19375">
                  <c:v>31.0005</c:v>
                </c:pt>
                <c:pt idx="19376">
                  <c:v>31.0021</c:v>
                </c:pt>
                <c:pt idx="19377">
                  <c:v>31.0037</c:v>
                </c:pt>
                <c:pt idx="19378">
                  <c:v>31.0053</c:v>
                </c:pt>
                <c:pt idx="19379">
                  <c:v>31.0069</c:v>
                </c:pt>
                <c:pt idx="19380">
                  <c:v>31.0085</c:v>
                </c:pt>
                <c:pt idx="19381">
                  <c:v>31.0101</c:v>
                </c:pt>
                <c:pt idx="19382">
                  <c:v>31.0117</c:v>
                </c:pt>
                <c:pt idx="19383">
                  <c:v>31.0133</c:v>
                </c:pt>
                <c:pt idx="19384">
                  <c:v>31.0149</c:v>
                </c:pt>
                <c:pt idx="19385">
                  <c:v>31.0165</c:v>
                </c:pt>
                <c:pt idx="19386">
                  <c:v>31.0181</c:v>
                </c:pt>
                <c:pt idx="19387">
                  <c:v>31.0197</c:v>
                </c:pt>
                <c:pt idx="19388">
                  <c:v>31.0213</c:v>
                </c:pt>
                <c:pt idx="19389">
                  <c:v>31.0229</c:v>
                </c:pt>
                <c:pt idx="19390">
                  <c:v>31.0245</c:v>
                </c:pt>
                <c:pt idx="19391">
                  <c:v>31.0261</c:v>
                </c:pt>
                <c:pt idx="19392">
                  <c:v>31.0277</c:v>
                </c:pt>
                <c:pt idx="19393">
                  <c:v>31.0293</c:v>
                </c:pt>
                <c:pt idx="19394">
                  <c:v>31.0309</c:v>
                </c:pt>
                <c:pt idx="19395">
                  <c:v>31.0325</c:v>
                </c:pt>
                <c:pt idx="19396">
                  <c:v>31.0341</c:v>
                </c:pt>
                <c:pt idx="19397">
                  <c:v>31.0357</c:v>
                </c:pt>
                <c:pt idx="19398">
                  <c:v>31.0373</c:v>
                </c:pt>
                <c:pt idx="19399">
                  <c:v>31.0389</c:v>
                </c:pt>
                <c:pt idx="19400">
                  <c:v>31.0405</c:v>
                </c:pt>
                <c:pt idx="19401">
                  <c:v>31.0421</c:v>
                </c:pt>
                <c:pt idx="19402">
                  <c:v>31.0437</c:v>
                </c:pt>
                <c:pt idx="19403">
                  <c:v>31.0453</c:v>
                </c:pt>
                <c:pt idx="19404">
                  <c:v>31.0469</c:v>
                </c:pt>
                <c:pt idx="19405">
                  <c:v>31.0485</c:v>
                </c:pt>
                <c:pt idx="19406">
                  <c:v>31.0501</c:v>
                </c:pt>
                <c:pt idx="19407">
                  <c:v>31.0517</c:v>
                </c:pt>
                <c:pt idx="19408">
                  <c:v>31.0533</c:v>
                </c:pt>
                <c:pt idx="19409">
                  <c:v>31.0549</c:v>
                </c:pt>
                <c:pt idx="19410">
                  <c:v>31.0565</c:v>
                </c:pt>
                <c:pt idx="19411">
                  <c:v>31.0581</c:v>
                </c:pt>
                <c:pt idx="19412">
                  <c:v>31.0597</c:v>
                </c:pt>
                <c:pt idx="19413">
                  <c:v>31.0613</c:v>
                </c:pt>
                <c:pt idx="19414">
                  <c:v>31.0629</c:v>
                </c:pt>
                <c:pt idx="19415">
                  <c:v>31.0645</c:v>
                </c:pt>
                <c:pt idx="19416">
                  <c:v>31.0661</c:v>
                </c:pt>
                <c:pt idx="19417">
                  <c:v>31.0677</c:v>
                </c:pt>
                <c:pt idx="19418">
                  <c:v>31.0693</c:v>
                </c:pt>
                <c:pt idx="19419">
                  <c:v>31.0709</c:v>
                </c:pt>
                <c:pt idx="19420">
                  <c:v>31.0725</c:v>
                </c:pt>
                <c:pt idx="19421">
                  <c:v>31.0741</c:v>
                </c:pt>
                <c:pt idx="19422">
                  <c:v>31.0757</c:v>
                </c:pt>
                <c:pt idx="19423">
                  <c:v>31.0773</c:v>
                </c:pt>
                <c:pt idx="19424">
                  <c:v>31.0789</c:v>
                </c:pt>
                <c:pt idx="19425">
                  <c:v>31.0805</c:v>
                </c:pt>
                <c:pt idx="19426">
                  <c:v>31.0821</c:v>
                </c:pt>
                <c:pt idx="19427">
                  <c:v>31.0837</c:v>
                </c:pt>
                <c:pt idx="19428">
                  <c:v>31.0853</c:v>
                </c:pt>
                <c:pt idx="19429">
                  <c:v>31.0869</c:v>
                </c:pt>
                <c:pt idx="19430">
                  <c:v>31.0885</c:v>
                </c:pt>
                <c:pt idx="19431">
                  <c:v>31.0901</c:v>
                </c:pt>
                <c:pt idx="19432">
                  <c:v>31.0917</c:v>
                </c:pt>
                <c:pt idx="19433">
                  <c:v>31.0933</c:v>
                </c:pt>
                <c:pt idx="19434">
                  <c:v>31.0949</c:v>
                </c:pt>
                <c:pt idx="19435">
                  <c:v>31.0965</c:v>
                </c:pt>
                <c:pt idx="19436">
                  <c:v>31.0981</c:v>
                </c:pt>
                <c:pt idx="19437">
                  <c:v>31.0997</c:v>
                </c:pt>
                <c:pt idx="19438">
                  <c:v>31.1013</c:v>
                </c:pt>
                <c:pt idx="19439">
                  <c:v>31.1029</c:v>
                </c:pt>
                <c:pt idx="19440">
                  <c:v>31.1045</c:v>
                </c:pt>
                <c:pt idx="19441">
                  <c:v>31.1061</c:v>
                </c:pt>
                <c:pt idx="19442">
                  <c:v>31.1077</c:v>
                </c:pt>
                <c:pt idx="19443">
                  <c:v>31.1093</c:v>
                </c:pt>
                <c:pt idx="19444">
                  <c:v>31.1109</c:v>
                </c:pt>
                <c:pt idx="19445">
                  <c:v>31.1125</c:v>
                </c:pt>
                <c:pt idx="19446">
                  <c:v>31.1141</c:v>
                </c:pt>
                <c:pt idx="19447">
                  <c:v>31.1157</c:v>
                </c:pt>
                <c:pt idx="19448">
                  <c:v>31.1173</c:v>
                </c:pt>
                <c:pt idx="19449">
                  <c:v>31.1189</c:v>
                </c:pt>
                <c:pt idx="19450">
                  <c:v>31.1205</c:v>
                </c:pt>
                <c:pt idx="19451">
                  <c:v>31.1221</c:v>
                </c:pt>
                <c:pt idx="19452">
                  <c:v>31.1237</c:v>
                </c:pt>
                <c:pt idx="19453">
                  <c:v>31.1253</c:v>
                </c:pt>
                <c:pt idx="19454">
                  <c:v>31.1269</c:v>
                </c:pt>
                <c:pt idx="19455">
                  <c:v>31.1285</c:v>
                </c:pt>
                <c:pt idx="19456">
                  <c:v>31.1301</c:v>
                </c:pt>
                <c:pt idx="19457">
                  <c:v>31.1317</c:v>
                </c:pt>
                <c:pt idx="19458">
                  <c:v>31.1333</c:v>
                </c:pt>
                <c:pt idx="19459">
                  <c:v>31.1349</c:v>
                </c:pt>
                <c:pt idx="19460">
                  <c:v>31.1365</c:v>
                </c:pt>
                <c:pt idx="19461">
                  <c:v>31.1381</c:v>
                </c:pt>
                <c:pt idx="19462">
                  <c:v>31.1397</c:v>
                </c:pt>
                <c:pt idx="19463">
                  <c:v>31.1413</c:v>
                </c:pt>
                <c:pt idx="19464">
                  <c:v>31.1429</c:v>
                </c:pt>
                <c:pt idx="19465">
                  <c:v>31.1445</c:v>
                </c:pt>
                <c:pt idx="19466">
                  <c:v>31.1461</c:v>
                </c:pt>
                <c:pt idx="19467">
                  <c:v>31.1477</c:v>
                </c:pt>
                <c:pt idx="19468">
                  <c:v>31.1493</c:v>
                </c:pt>
                <c:pt idx="19469">
                  <c:v>31.1509</c:v>
                </c:pt>
                <c:pt idx="19470">
                  <c:v>31.1525</c:v>
                </c:pt>
                <c:pt idx="19471">
                  <c:v>31.1541</c:v>
                </c:pt>
                <c:pt idx="19472">
                  <c:v>31.1557</c:v>
                </c:pt>
                <c:pt idx="19473">
                  <c:v>31.1573</c:v>
                </c:pt>
                <c:pt idx="19474">
                  <c:v>31.1589</c:v>
                </c:pt>
                <c:pt idx="19475">
                  <c:v>31.1605</c:v>
                </c:pt>
                <c:pt idx="19476">
                  <c:v>31.1621</c:v>
                </c:pt>
                <c:pt idx="19477">
                  <c:v>31.1637</c:v>
                </c:pt>
                <c:pt idx="19478">
                  <c:v>31.1653</c:v>
                </c:pt>
                <c:pt idx="19479">
                  <c:v>31.1669</c:v>
                </c:pt>
                <c:pt idx="19480">
                  <c:v>31.1685</c:v>
                </c:pt>
                <c:pt idx="19481">
                  <c:v>31.1701</c:v>
                </c:pt>
                <c:pt idx="19482">
                  <c:v>31.1717</c:v>
                </c:pt>
                <c:pt idx="19483">
                  <c:v>31.1733</c:v>
                </c:pt>
                <c:pt idx="19484">
                  <c:v>31.1749</c:v>
                </c:pt>
                <c:pt idx="19485">
                  <c:v>31.1765</c:v>
                </c:pt>
                <c:pt idx="19486">
                  <c:v>31.1781</c:v>
                </c:pt>
                <c:pt idx="19487">
                  <c:v>31.1797</c:v>
                </c:pt>
                <c:pt idx="19488">
                  <c:v>31.1813</c:v>
                </c:pt>
                <c:pt idx="19489">
                  <c:v>31.1829</c:v>
                </c:pt>
                <c:pt idx="19490">
                  <c:v>31.1845</c:v>
                </c:pt>
                <c:pt idx="19491">
                  <c:v>31.1861</c:v>
                </c:pt>
                <c:pt idx="19492">
                  <c:v>31.1877</c:v>
                </c:pt>
                <c:pt idx="19493">
                  <c:v>31.1893</c:v>
                </c:pt>
                <c:pt idx="19494">
                  <c:v>31.1909</c:v>
                </c:pt>
                <c:pt idx="19495">
                  <c:v>31.1925</c:v>
                </c:pt>
                <c:pt idx="19496">
                  <c:v>31.1941</c:v>
                </c:pt>
                <c:pt idx="19497">
                  <c:v>31.1957</c:v>
                </c:pt>
                <c:pt idx="19498">
                  <c:v>31.1973</c:v>
                </c:pt>
                <c:pt idx="19499">
                  <c:v>31.1989</c:v>
                </c:pt>
                <c:pt idx="19500">
                  <c:v>31.2005</c:v>
                </c:pt>
                <c:pt idx="19501">
                  <c:v>31.2021</c:v>
                </c:pt>
                <c:pt idx="19502">
                  <c:v>31.2037</c:v>
                </c:pt>
                <c:pt idx="19503">
                  <c:v>31.2053</c:v>
                </c:pt>
                <c:pt idx="19504">
                  <c:v>31.2069</c:v>
                </c:pt>
                <c:pt idx="19505">
                  <c:v>31.2085</c:v>
                </c:pt>
                <c:pt idx="19506">
                  <c:v>31.2101</c:v>
                </c:pt>
                <c:pt idx="19507">
                  <c:v>31.2117</c:v>
                </c:pt>
                <c:pt idx="19508">
                  <c:v>31.2133</c:v>
                </c:pt>
                <c:pt idx="19509">
                  <c:v>31.2149</c:v>
                </c:pt>
                <c:pt idx="19510">
                  <c:v>31.2165</c:v>
                </c:pt>
                <c:pt idx="19511">
                  <c:v>31.2181</c:v>
                </c:pt>
                <c:pt idx="19512">
                  <c:v>31.2197</c:v>
                </c:pt>
                <c:pt idx="19513">
                  <c:v>31.2213</c:v>
                </c:pt>
                <c:pt idx="19514">
                  <c:v>31.2229</c:v>
                </c:pt>
                <c:pt idx="19515">
                  <c:v>31.2245</c:v>
                </c:pt>
                <c:pt idx="19516">
                  <c:v>31.2261</c:v>
                </c:pt>
                <c:pt idx="19517">
                  <c:v>31.2277</c:v>
                </c:pt>
                <c:pt idx="19518">
                  <c:v>31.2293</c:v>
                </c:pt>
                <c:pt idx="19519">
                  <c:v>31.2309</c:v>
                </c:pt>
                <c:pt idx="19520">
                  <c:v>31.2325</c:v>
                </c:pt>
                <c:pt idx="19521">
                  <c:v>31.2341</c:v>
                </c:pt>
                <c:pt idx="19522">
                  <c:v>31.2357</c:v>
                </c:pt>
                <c:pt idx="19523">
                  <c:v>31.2373</c:v>
                </c:pt>
                <c:pt idx="19524">
                  <c:v>31.2389</c:v>
                </c:pt>
                <c:pt idx="19525">
                  <c:v>31.2405</c:v>
                </c:pt>
                <c:pt idx="19526">
                  <c:v>31.2421</c:v>
                </c:pt>
                <c:pt idx="19527">
                  <c:v>31.2437</c:v>
                </c:pt>
                <c:pt idx="19528">
                  <c:v>31.2453</c:v>
                </c:pt>
                <c:pt idx="19529">
                  <c:v>31.2469</c:v>
                </c:pt>
                <c:pt idx="19530">
                  <c:v>31.2485</c:v>
                </c:pt>
                <c:pt idx="19531">
                  <c:v>31.2501</c:v>
                </c:pt>
                <c:pt idx="19532">
                  <c:v>31.2517</c:v>
                </c:pt>
                <c:pt idx="19533">
                  <c:v>31.2533</c:v>
                </c:pt>
                <c:pt idx="19534">
                  <c:v>31.2549</c:v>
                </c:pt>
                <c:pt idx="19535">
                  <c:v>31.2565</c:v>
                </c:pt>
                <c:pt idx="19536">
                  <c:v>31.2581</c:v>
                </c:pt>
                <c:pt idx="19537">
                  <c:v>31.2597</c:v>
                </c:pt>
                <c:pt idx="19538">
                  <c:v>31.2613</c:v>
                </c:pt>
                <c:pt idx="19539">
                  <c:v>31.2629</c:v>
                </c:pt>
                <c:pt idx="19540">
                  <c:v>31.2645</c:v>
                </c:pt>
                <c:pt idx="19541">
                  <c:v>31.2661</c:v>
                </c:pt>
                <c:pt idx="19542">
                  <c:v>31.2677</c:v>
                </c:pt>
                <c:pt idx="19543">
                  <c:v>31.2693</c:v>
                </c:pt>
                <c:pt idx="19544">
                  <c:v>31.2709</c:v>
                </c:pt>
                <c:pt idx="19545">
                  <c:v>31.2725</c:v>
                </c:pt>
                <c:pt idx="19546">
                  <c:v>31.2741</c:v>
                </c:pt>
                <c:pt idx="19547">
                  <c:v>31.2757</c:v>
                </c:pt>
                <c:pt idx="19548">
                  <c:v>31.2773</c:v>
                </c:pt>
                <c:pt idx="19549">
                  <c:v>31.2789</c:v>
                </c:pt>
                <c:pt idx="19550">
                  <c:v>31.2805</c:v>
                </c:pt>
                <c:pt idx="19551">
                  <c:v>31.2821</c:v>
                </c:pt>
                <c:pt idx="19552">
                  <c:v>31.2837</c:v>
                </c:pt>
                <c:pt idx="19553">
                  <c:v>31.2853</c:v>
                </c:pt>
                <c:pt idx="19554">
                  <c:v>31.2869</c:v>
                </c:pt>
                <c:pt idx="19555">
                  <c:v>31.2885</c:v>
                </c:pt>
                <c:pt idx="19556">
                  <c:v>31.2901</c:v>
                </c:pt>
                <c:pt idx="19557">
                  <c:v>31.2917</c:v>
                </c:pt>
                <c:pt idx="19558">
                  <c:v>31.2933</c:v>
                </c:pt>
                <c:pt idx="19559">
                  <c:v>31.2949</c:v>
                </c:pt>
                <c:pt idx="19560">
                  <c:v>31.2965</c:v>
                </c:pt>
                <c:pt idx="19561">
                  <c:v>31.2981</c:v>
                </c:pt>
                <c:pt idx="19562">
                  <c:v>31.2997</c:v>
                </c:pt>
                <c:pt idx="19563">
                  <c:v>31.3013</c:v>
                </c:pt>
                <c:pt idx="19564">
                  <c:v>31.3029</c:v>
                </c:pt>
                <c:pt idx="19565">
                  <c:v>31.3045</c:v>
                </c:pt>
                <c:pt idx="19566">
                  <c:v>31.3061</c:v>
                </c:pt>
                <c:pt idx="19567">
                  <c:v>31.3077</c:v>
                </c:pt>
                <c:pt idx="19568">
                  <c:v>31.3093</c:v>
                </c:pt>
                <c:pt idx="19569">
                  <c:v>31.3109</c:v>
                </c:pt>
                <c:pt idx="19570">
                  <c:v>31.3125</c:v>
                </c:pt>
                <c:pt idx="19571">
                  <c:v>31.3141</c:v>
                </c:pt>
                <c:pt idx="19572">
                  <c:v>31.3157</c:v>
                </c:pt>
                <c:pt idx="19573">
                  <c:v>31.3173</c:v>
                </c:pt>
                <c:pt idx="19574">
                  <c:v>31.3189</c:v>
                </c:pt>
                <c:pt idx="19575">
                  <c:v>31.3205</c:v>
                </c:pt>
                <c:pt idx="19576">
                  <c:v>31.3221</c:v>
                </c:pt>
                <c:pt idx="19577">
                  <c:v>31.3237</c:v>
                </c:pt>
                <c:pt idx="19578">
                  <c:v>31.3253</c:v>
                </c:pt>
                <c:pt idx="19579">
                  <c:v>31.3269</c:v>
                </c:pt>
                <c:pt idx="19580">
                  <c:v>31.3285</c:v>
                </c:pt>
                <c:pt idx="19581">
                  <c:v>31.3301</c:v>
                </c:pt>
                <c:pt idx="19582">
                  <c:v>31.3317</c:v>
                </c:pt>
                <c:pt idx="19583">
                  <c:v>31.3333</c:v>
                </c:pt>
                <c:pt idx="19584">
                  <c:v>31.3349</c:v>
                </c:pt>
                <c:pt idx="19585">
                  <c:v>31.3365</c:v>
                </c:pt>
                <c:pt idx="19586">
                  <c:v>31.3381</c:v>
                </c:pt>
                <c:pt idx="19587">
                  <c:v>31.3397</c:v>
                </c:pt>
                <c:pt idx="19588">
                  <c:v>31.3413</c:v>
                </c:pt>
                <c:pt idx="19589">
                  <c:v>31.3429</c:v>
                </c:pt>
                <c:pt idx="19590">
                  <c:v>31.3445</c:v>
                </c:pt>
                <c:pt idx="19591">
                  <c:v>31.3461</c:v>
                </c:pt>
                <c:pt idx="19592">
                  <c:v>31.3477</c:v>
                </c:pt>
                <c:pt idx="19593">
                  <c:v>31.3493</c:v>
                </c:pt>
                <c:pt idx="19594">
                  <c:v>31.3509</c:v>
                </c:pt>
                <c:pt idx="19595">
                  <c:v>31.3525</c:v>
                </c:pt>
                <c:pt idx="19596">
                  <c:v>31.3541</c:v>
                </c:pt>
                <c:pt idx="19597">
                  <c:v>31.3557</c:v>
                </c:pt>
                <c:pt idx="19598">
                  <c:v>31.3573</c:v>
                </c:pt>
                <c:pt idx="19599">
                  <c:v>31.3589</c:v>
                </c:pt>
                <c:pt idx="19600">
                  <c:v>31.3605</c:v>
                </c:pt>
                <c:pt idx="19601">
                  <c:v>31.3621</c:v>
                </c:pt>
                <c:pt idx="19602">
                  <c:v>31.3637</c:v>
                </c:pt>
                <c:pt idx="19603">
                  <c:v>31.3653</c:v>
                </c:pt>
                <c:pt idx="19604">
                  <c:v>31.3669</c:v>
                </c:pt>
                <c:pt idx="19605">
                  <c:v>31.3685</c:v>
                </c:pt>
                <c:pt idx="19606">
                  <c:v>31.3701</c:v>
                </c:pt>
                <c:pt idx="19607">
                  <c:v>31.3717</c:v>
                </c:pt>
                <c:pt idx="19608">
                  <c:v>31.3733</c:v>
                </c:pt>
                <c:pt idx="19609">
                  <c:v>31.3749</c:v>
                </c:pt>
                <c:pt idx="19610">
                  <c:v>31.3765</c:v>
                </c:pt>
                <c:pt idx="19611">
                  <c:v>31.3781</c:v>
                </c:pt>
                <c:pt idx="19612">
                  <c:v>31.3797</c:v>
                </c:pt>
                <c:pt idx="19613">
                  <c:v>31.3813</c:v>
                </c:pt>
                <c:pt idx="19614">
                  <c:v>31.3829</c:v>
                </c:pt>
                <c:pt idx="19615">
                  <c:v>31.3845</c:v>
                </c:pt>
                <c:pt idx="19616">
                  <c:v>31.3861</c:v>
                </c:pt>
                <c:pt idx="19617">
                  <c:v>31.3877</c:v>
                </c:pt>
                <c:pt idx="19618">
                  <c:v>31.3893</c:v>
                </c:pt>
                <c:pt idx="19619">
                  <c:v>31.3909</c:v>
                </c:pt>
                <c:pt idx="19620">
                  <c:v>31.3925</c:v>
                </c:pt>
                <c:pt idx="19621">
                  <c:v>31.3941</c:v>
                </c:pt>
                <c:pt idx="19622">
                  <c:v>31.3957</c:v>
                </c:pt>
                <c:pt idx="19623">
                  <c:v>31.3973</c:v>
                </c:pt>
                <c:pt idx="19624">
                  <c:v>31.3989</c:v>
                </c:pt>
                <c:pt idx="19625">
                  <c:v>31.4005</c:v>
                </c:pt>
                <c:pt idx="19626">
                  <c:v>31.4021</c:v>
                </c:pt>
                <c:pt idx="19627">
                  <c:v>31.4037</c:v>
                </c:pt>
                <c:pt idx="19628">
                  <c:v>31.4053</c:v>
                </c:pt>
                <c:pt idx="19629">
                  <c:v>31.4069</c:v>
                </c:pt>
                <c:pt idx="19630">
                  <c:v>31.4085</c:v>
                </c:pt>
                <c:pt idx="19631">
                  <c:v>31.4101</c:v>
                </c:pt>
                <c:pt idx="19632">
                  <c:v>31.4117</c:v>
                </c:pt>
                <c:pt idx="19633">
                  <c:v>31.4133</c:v>
                </c:pt>
                <c:pt idx="19634">
                  <c:v>31.4149</c:v>
                </c:pt>
                <c:pt idx="19635">
                  <c:v>31.4165</c:v>
                </c:pt>
                <c:pt idx="19636">
                  <c:v>31.4181</c:v>
                </c:pt>
                <c:pt idx="19637">
                  <c:v>31.4197</c:v>
                </c:pt>
                <c:pt idx="19638">
                  <c:v>31.4213</c:v>
                </c:pt>
                <c:pt idx="19639">
                  <c:v>31.4229</c:v>
                </c:pt>
                <c:pt idx="19640">
                  <c:v>31.4245</c:v>
                </c:pt>
                <c:pt idx="19641">
                  <c:v>31.4261</c:v>
                </c:pt>
                <c:pt idx="19642">
                  <c:v>31.4277</c:v>
                </c:pt>
                <c:pt idx="19643">
                  <c:v>31.4293</c:v>
                </c:pt>
                <c:pt idx="19644">
                  <c:v>31.4309</c:v>
                </c:pt>
                <c:pt idx="19645">
                  <c:v>31.4325</c:v>
                </c:pt>
                <c:pt idx="19646">
                  <c:v>31.4341</c:v>
                </c:pt>
                <c:pt idx="19647">
                  <c:v>31.4357</c:v>
                </c:pt>
                <c:pt idx="19648">
                  <c:v>31.4373</c:v>
                </c:pt>
                <c:pt idx="19649">
                  <c:v>31.4389</c:v>
                </c:pt>
                <c:pt idx="19650">
                  <c:v>31.4405</c:v>
                </c:pt>
                <c:pt idx="19651">
                  <c:v>31.4421</c:v>
                </c:pt>
                <c:pt idx="19652">
                  <c:v>31.4437</c:v>
                </c:pt>
                <c:pt idx="19653">
                  <c:v>31.4453</c:v>
                </c:pt>
                <c:pt idx="19654">
                  <c:v>31.4469</c:v>
                </c:pt>
                <c:pt idx="19655">
                  <c:v>31.4485</c:v>
                </c:pt>
                <c:pt idx="19656">
                  <c:v>31.4501</c:v>
                </c:pt>
                <c:pt idx="19657">
                  <c:v>31.4517</c:v>
                </c:pt>
                <c:pt idx="19658">
                  <c:v>31.4533</c:v>
                </c:pt>
                <c:pt idx="19659">
                  <c:v>31.4549</c:v>
                </c:pt>
                <c:pt idx="19660">
                  <c:v>31.4565</c:v>
                </c:pt>
                <c:pt idx="19661">
                  <c:v>31.4581</c:v>
                </c:pt>
                <c:pt idx="19662">
                  <c:v>31.4597</c:v>
                </c:pt>
                <c:pt idx="19663">
                  <c:v>31.4613</c:v>
                </c:pt>
                <c:pt idx="19664">
                  <c:v>31.4629</c:v>
                </c:pt>
                <c:pt idx="19665">
                  <c:v>31.4645</c:v>
                </c:pt>
                <c:pt idx="19666">
                  <c:v>31.4661</c:v>
                </c:pt>
                <c:pt idx="19667">
                  <c:v>31.4677</c:v>
                </c:pt>
                <c:pt idx="19668">
                  <c:v>31.4693</c:v>
                </c:pt>
                <c:pt idx="19669">
                  <c:v>31.4709</c:v>
                </c:pt>
                <c:pt idx="19670">
                  <c:v>31.4725</c:v>
                </c:pt>
                <c:pt idx="19671">
                  <c:v>31.4741</c:v>
                </c:pt>
                <c:pt idx="19672">
                  <c:v>31.4757</c:v>
                </c:pt>
                <c:pt idx="19673">
                  <c:v>31.4773</c:v>
                </c:pt>
                <c:pt idx="19674">
                  <c:v>31.4789</c:v>
                </c:pt>
                <c:pt idx="19675">
                  <c:v>31.4805</c:v>
                </c:pt>
                <c:pt idx="19676">
                  <c:v>31.4821</c:v>
                </c:pt>
                <c:pt idx="19677">
                  <c:v>31.4837</c:v>
                </c:pt>
                <c:pt idx="19678">
                  <c:v>31.4853</c:v>
                </c:pt>
                <c:pt idx="19679">
                  <c:v>31.4869</c:v>
                </c:pt>
                <c:pt idx="19680">
                  <c:v>31.4885</c:v>
                </c:pt>
                <c:pt idx="19681">
                  <c:v>31.4901</c:v>
                </c:pt>
                <c:pt idx="19682">
                  <c:v>31.4917</c:v>
                </c:pt>
                <c:pt idx="19683">
                  <c:v>31.4933</c:v>
                </c:pt>
                <c:pt idx="19684">
                  <c:v>31.4949</c:v>
                </c:pt>
                <c:pt idx="19685">
                  <c:v>31.4965</c:v>
                </c:pt>
                <c:pt idx="19686">
                  <c:v>31.4981</c:v>
                </c:pt>
                <c:pt idx="19687">
                  <c:v>31.4997</c:v>
                </c:pt>
                <c:pt idx="19688">
                  <c:v>31.5013</c:v>
                </c:pt>
                <c:pt idx="19689">
                  <c:v>31.5029</c:v>
                </c:pt>
                <c:pt idx="19690">
                  <c:v>31.5045</c:v>
                </c:pt>
                <c:pt idx="19691">
                  <c:v>31.5061</c:v>
                </c:pt>
                <c:pt idx="19692">
                  <c:v>31.5077</c:v>
                </c:pt>
                <c:pt idx="19693">
                  <c:v>31.5093</c:v>
                </c:pt>
                <c:pt idx="19694">
                  <c:v>31.5109</c:v>
                </c:pt>
                <c:pt idx="19695">
                  <c:v>31.5125</c:v>
                </c:pt>
                <c:pt idx="19696">
                  <c:v>31.5141</c:v>
                </c:pt>
                <c:pt idx="19697">
                  <c:v>31.5157</c:v>
                </c:pt>
                <c:pt idx="19698">
                  <c:v>31.5173</c:v>
                </c:pt>
                <c:pt idx="19699">
                  <c:v>31.5189</c:v>
                </c:pt>
                <c:pt idx="19700">
                  <c:v>31.5205</c:v>
                </c:pt>
                <c:pt idx="19701">
                  <c:v>31.5221</c:v>
                </c:pt>
                <c:pt idx="19702">
                  <c:v>31.5237</c:v>
                </c:pt>
                <c:pt idx="19703">
                  <c:v>31.5253</c:v>
                </c:pt>
                <c:pt idx="19704">
                  <c:v>31.5269</c:v>
                </c:pt>
                <c:pt idx="19705">
                  <c:v>31.5285</c:v>
                </c:pt>
                <c:pt idx="19706">
                  <c:v>31.5301</c:v>
                </c:pt>
                <c:pt idx="19707">
                  <c:v>31.5317</c:v>
                </c:pt>
                <c:pt idx="19708">
                  <c:v>31.5333</c:v>
                </c:pt>
                <c:pt idx="19709">
                  <c:v>31.5349</c:v>
                </c:pt>
                <c:pt idx="19710">
                  <c:v>31.5365</c:v>
                </c:pt>
                <c:pt idx="19711">
                  <c:v>31.5381</c:v>
                </c:pt>
                <c:pt idx="19712">
                  <c:v>31.5397</c:v>
                </c:pt>
                <c:pt idx="19713">
                  <c:v>31.5413</c:v>
                </c:pt>
                <c:pt idx="19714">
                  <c:v>31.5429</c:v>
                </c:pt>
                <c:pt idx="19715">
                  <c:v>31.5445</c:v>
                </c:pt>
                <c:pt idx="19716">
                  <c:v>31.5461</c:v>
                </c:pt>
                <c:pt idx="19717">
                  <c:v>31.5477</c:v>
                </c:pt>
                <c:pt idx="19718">
                  <c:v>31.5493</c:v>
                </c:pt>
                <c:pt idx="19719">
                  <c:v>31.5509</c:v>
                </c:pt>
                <c:pt idx="19720">
                  <c:v>31.5525</c:v>
                </c:pt>
                <c:pt idx="19721">
                  <c:v>31.5541</c:v>
                </c:pt>
                <c:pt idx="19722">
                  <c:v>31.5557</c:v>
                </c:pt>
                <c:pt idx="19723">
                  <c:v>31.5573</c:v>
                </c:pt>
                <c:pt idx="19724">
                  <c:v>31.5589</c:v>
                </c:pt>
                <c:pt idx="19725">
                  <c:v>31.5605</c:v>
                </c:pt>
                <c:pt idx="19726">
                  <c:v>31.5621</c:v>
                </c:pt>
                <c:pt idx="19727">
                  <c:v>31.5637</c:v>
                </c:pt>
                <c:pt idx="19728">
                  <c:v>31.5653</c:v>
                </c:pt>
                <c:pt idx="19729">
                  <c:v>31.5669</c:v>
                </c:pt>
                <c:pt idx="19730">
                  <c:v>31.5685</c:v>
                </c:pt>
                <c:pt idx="19731">
                  <c:v>31.5701</c:v>
                </c:pt>
                <c:pt idx="19732">
                  <c:v>31.5717</c:v>
                </c:pt>
                <c:pt idx="19733">
                  <c:v>31.5733</c:v>
                </c:pt>
                <c:pt idx="19734">
                  <c:v>31.5749</c:v>
                </c:pt>
                <c:pt idx="19735">
                  <c:v>31.5765</c:v>
                </c:pt>
                <c:pt idx="19736">
                  <c:v>31.5781</c:v>
                </c:pt>
                <c:pt idx="19737">
                  <c:v>31.5797</c:v>
                </c:pt>
                <c:pt idx="19738">
                  <c:v>31.5813</c:v>
                </c:pt>
                <c:pt idx="19739">
                  <c:v>31.5829</c:v>
                </c:pt>
                <c:pt idx="19740">
                  <c:v>31.5845</c:v>
                </c:pt>
                <c:pt idx="19741">
                  <c:v>31.5861</c:v>
                </c:pt>
                <c:pt idx="19742">
                  <c:v>31.5877</c:v>
                </c:pt>
                <c:pt idx="19743">
                  <c:v>31.5893</c:v>
                </c:pt>
                <c:pt idx="19744">
                  <c:v>31.5909</c:v>
                </c:pt>
                <c:pt idx="19745">
                  <c:v>31.5925</c:v>
                </c:pt>
                <c:pt idx="19746">
                  <c:v>31.5941</c:v>
                </c:pt>
                <c:pt idx="19747">
                  <c:v>31.5957</c:v>
                </c:pt>
                <c:pt idx="19748">
                  <c:v>31.5973</c:v>
                </c:pt>
                <c:pt idx="19749">
                  <c:v>31.5989</c:v>
                </c:pt>
                <c:pt idx="19750">
                  <c:v>31.6005</c:v>
                </c:pt>
                <c:pt idx="19751">
                  <c:v>31.6021</c:v>
                </c:pt>
                <c:pt idx="19752">
                  <c:v>31.6037</c:v>
                </c:pt>
                <c:pt idx="19753">
                  <c:v>31.6053</c:v>
                </c:pt>
                <c:pt idx="19754">
                  <c:v>31.6069</c:v>
                </c:pt>
                <c:pt idx="19755">
                  <c:v>31.6085</c:v>
                </c:pt>
                <c:pt idx="19756">
                  <c:v>31.6101</c:v>
                </c:pt>
                <c:pt idx="19757">
                  <c:v>31.6117</c:v>
                </c:pt>
                <c:pt idx="19758">
                  <c:v>31.6133</c:v>
                </c:pt>
                <c:pt idx="19759">
                  <c:v>31.6149</c:v>
                </c:pt>
                <c:pt idx="19760">
                  <c:v>31.6165</c:v>
                </c:pt>
                <c:pt idx="19761">
                  <c:v>31.6181</c:v>
                </c:pt>
                <c:pt idx="19762">
                  <c:v>31.6197</c:v>
                </c:pt>
                <c:pt idx="19763">
                  <c:v>31.6213</c:v>
                </c:pt>
                <c:pt idx="19764">
                  <c:v>31.6229</c:v>
                </c:pt>
                <c:pt idx="19765">
                  <c:v>31.6245</c:v>
                </c:pt>
                <c:pt idx="19766">
                  <c:v>31.6261</c:v>
                </c:pt>
                <c:pt idx="19767">
                  <c:v>31.6277</c:v>
                </c:pt>
                <c:pt idx="19768">
                  <c:v>31.6293</c:v>
                </c:pt>
                <c:pt idx="19769">
                  <c:v>31.6309</c:v>
                </c:pt>
                <c:pt idx="19770">
                  <c:v>31.6325</c:v>
                </c:pt>
                <c:pt idx="19771">
                  <c:v>31.6341</c:v>
                </c:pt>
                <c:pt idx="19772">
                  <c:v>31.6357</c:v>
                </c:pt>
                <c:pt idx="19773">
                  <c:v>31.6373</c:v>
                </c:pt>
                <c:pt idx="19774">
                  <c:v>31.6389</c:v>
                </c:pt>
                <c:pt idx="19775">
                  <c:v>31.6405</c:v>
                </c:pt>
                <c:pt idx="19776">
                  <c:v>31.6421</c:v>
                </c:pt>
                <c:pt idx="19777">
                  <c:v>31.6437</c:v>
                </c:pt>
                <c:pt idx="19778">
                  <c:v>31.6453</c:v>
                </c:pt>
                <c:pt idx="19779">
                  <c:v>31.6469</c:v>
                </c:pt>
                <c:pt idx="19780">
                  <c:v>31.6485</c:v>
                </c:pt>
                <c:pt idx="19781">
                  <c:v>31.6501</c:v>
                </c:pt>
                <c:pt idx="19782">
                  <c:v>31.6517</c:v>
                </c:pt>
                <c:pt idx="19783">
                  <c:v>31.6533</c:v>
                </c:pt>
                <c:pt idx="19784">
                  <c:v>31.6549</c:v>
                </c:pt>
                <c:pt idx="19785">
                  <c:v>31.6565</c:v>
                </c:pt>
                <c:pt idx="19786">
                  <c:v>31.6581</c:v>
                </c:pt>
                <c:pt idx="19787">
                  <c:v>31.6597</c:v>
                </c:pt>
                <c:pt idx="19788">
                  <c:v>31.6613</c:v>
                </c:pt>
                <c:pt idx="19789">
                  <c:v>31.6629</c:v>
                </c:pt>
                <c:pt idx="19790">
                  <c:v>31.6645</c:v>
                </c:pt>
                <c:pt idx="19791">
                  <c:v>31.6661</c:v>
                </c:pt>
                <c:pt idx="19792">
                  <c:v>31.6677</c:v>
                </c:pt>
                <c:pt idx="19793">
                  <c:v>31.6693</c:v>
                </c:pt>
                <c:pt idx="19794">
                  <c:v>31.6709</c:v>
                </c:pt>
                <c:pt idx="19795">
                  <c:v>31.6725</c:v>
                </c:pt>
                <c:pt idx="19796">
                  <c:v>31.6741</c:v>
                </c:pt>
                <c:pt idx="19797">
                  <c:v>31.6757</c:v>
                </c:pt>
                <c:pt idx="19798">
                  <c:v>31.6773</c:v>
                </c:pt>
                <c:pt idx="19799">
                  <c:v>31.6789</c:v>
                </c:pt>
                <c:pt idx="19800">
                  <c:v>31.6805</c:v>
                </c:pt>
                <c:pt idx="19801">
                  <c:v>31.6821</c:v>
                </c:pt>
                <c:pt idx="19802">
                  <c:v>31.6837</c:v>
                </c:pt>
                <c:pt idx="19803">
                  <c:v>31.6853</c:v>
                </c:pt>
                <c:pt idx="19804">
                  <c:v>31.6869</c:v>
                </c:pt>
                <c:pt idx="19805">
                  <c:v>31.6885</c:v>
                </c:pt>
                <c:pt idx="19806">
                  <c:v>31.6901</c:v>
                </c:pt>
                <c:pt idx="19807">
                  <c:v>31.6917</c:v>
                </c:pt>
                <c:pt idx="19808">
                  <c:v>31.6933</c:v>
                </c:pt>
                <c:pt idx="19809">
                  <c:v>31.6949</c:v>
                </c:pt>
                <c:pt idx="19810">
                  <c:v>31.6965</c:v>
                </c:pt>
                <c:pt idx="19811">
                  <c:v>31.6981</c:v>
                </c:pt>
                <c:pt idx="19812">
                  <c:v>31.6997</c:v>
                </c:pt>
                <c:pt idx="19813">
                  <c:v>31.7013</c:v>
                </c:pt>
                <c:pt idx="19814">
                  <c:v>31.7029</c:v>
                </c:pt>
                <c:pt idx="19815">
                  <c:v>31.7045</c:v>
                </c:pt>
                <c:pt idx="19816">
                  <c:v>31.7061</c:v>
                </c:pt>
                <c:pt idx="19817">
                  <c:v>31.7077</c:v>
                </c:pt>
                <c:pt idx="19818">
                  <c:v>31.7093</c:v>
                </c:pt>
                <c:pt idx="19819">
                  <c:v>31.7109</c:v>
                </c:pt>
                <c:pt idx="19820">
                  <c:v>31.7125</c:v>
                </c:pt>
                <c:pt idx="19821">
                  <c:v>31.7141</c:v>
                </c:pt>
                <c:pt idx="19822">
                  <c:v>31.7157</c:v>
                </c:pt>
                <c:pt idx="19823">
                  <c:v>31.7173</c:v>
                </c:pt>
                <c:pt idx="19824">
                  <c:v>31.7189</c:v>
                </c:pt>
                <c:pt idx="19825">
                  <c:v>31.7205</c:v>
                </c:pt>
                <c:pt idx="19826">
                  <c:v>31.7221</c:v>
                </c:pt>
                <c:pt idx="19827">
                  <c:v>31.7237</c:v>
                </c:pt>
                <c:pt idx="19828">
                  <c:v>31.7253</c:v>
                </c:pt>
                <c:pt idx="19829">
                  <c:v>31.7269</c:v>
                </c:pt>
                <c:pt idx="19830">
                  <c:v>31.7285</c:v>
                </c:pt>
                <c:pt idx="19831">
                  <c:v>31.7301</c:v>
                </c:pt>
                <c:pt idx="19832">
                  <c:v>31.7317</c:v>
                </c:pt>
                <c:pt idx="19833">
                  <c:v>31.7333</c:v>
                </c:pt>
                <c:pt idx="19834">
                  <c:v>31.7349</c:v>
                </c:pt>
                <c:pt idx="19835">
                  <c:v>31.7365</c:v>
                </c:pt>
                <c:pt idx="19836">
                  <c:v>31.7381</c:v>
                </c:pt>
                <c:pt idx="19837">
                  <c:v>31.7397</c:v>
                </c:pt>
                <c:pt idx="19838">
                  <c:v>31.7413</c:v>
                </c:pt>
                <c:pt idx="19839">
                  <c:v>31.7429</c:v>
                </c:pt>
                <c:pt idx="19840">
                  <c:v>31.7445</c:v>
                </c:pt>
                <c:pt idx="19841">
                  <c:v>31.7461</c:v>
                </c:pt>
                <c:pt idx="19842">
                  <c:v>31.7477</c:v>
                </c:pt>
                <c:pt idx="19843">
                  <c:v>31.7493</c:v>
                </c:pt>
                <c:pt idx="19844">
                  <c:v>31.7509</c:v>
                </c:pt>
                <c:pt idx="19845">
                  <c:v>31.7525</c:v>
                </c:pt>
                <c:pt idx="19846">
                  <c:v>31.7541</c:v>
                </c:pt>
                <c:pt idx="19847">
                  <c:v>31.7557</c:v>
                </c:pt>
                <c:pt idx="19848">
                  <c:v>31.7573</c:v>
                </c:pt>
                <c:pt idx="19849">
                  <c:v>31.7589</c:v>
                </c:pt>
                <c:pt idx="19850">
                  <c:v>31.7605</c:v>
                </c:pt>
                <c:pt idx="19851">
                  <c:v>31.7621</c:v>
                </c:pt>
                <c:pt idx="19852">
                  <c:v>31.7637</c:v>
                </c:pt>
                <c:pt idx="19853">
                  <c:v>31.7653</c:v>
                </c:pt>
                <c:pt idx="19854">
                  <c:v>31.7669</c:v>
                </c:pt>
                <c:pt idx="19855">
                  <c:v>31.7685</c:v>
                </c:pt>
                <c:pt idx="19856">
                  <c:v>31.7701</c:v>
                </c:pt>
                <c:pt idx="19857">
                  <c:v>31.7717</c:v>
                </c:pt>
                <c:pt idx="19858">
                  <c:v>31.7733</c:v>
                </c:pt>
                <c:pt idx="19859">
                  <c:v>31.7749</c:v>
                </c:pt>
                <c:pt idx="19860">
                  <c:v>31.7765</c:v>
                </c:pt>
                <c:pt idx="19861">
                  <c:v>31.7781</c:v>
                </c:pt>
                <c:pt idx="19862">
                  <c:v>31.7797</c:v>
                </c:pt>
                <c:pt idx="19863">
                  <c:v>31.7813</c:v>
                </c:pt>
                <c:pt idx="19864">
                  <c:v>31.7829</c:v>
                </c:pt>
                <c:pt idx="19865">
                  <c:v>31.7845</c:v>
                </c:pt>
                <c:pt idx="19866">
                  <c:v>31.7861</c:v>
                </c:pt>
                <c:pt idx="19867">
                  <c:v>31.7877</c:v>
                </c:pt>
                <c:pt idx="19868">
                  <c:v>31.7893</c:v>
                </c:pt>
                <c:pt idx="19869">
                  <c:v>31.7909</c:v>
                </c:pt>
                <c:pt idx="19870">
                  <c:v>31.7925</c:v>
                </c:pt>
                <c:pt idx="19871">
                  <c:v>31.7941</c:v>
                </c:pt>
                <c:pt idx="19872">
                  <c:v>31.7957</c:v>
                </c:pt>
                <c:pt idx="19873">
                  <c:v>31.7973</c:v>
                </c:pt>
                <c:pt idx="19874">
                  <c:v>31.7989</c:v>
                </c:pt>
                <c:pt idx="19875">
                  <c:v>31.8005</c:v>
                </c:pt>
                <c:pt idx="19876">
                  <c:v>31.8021</c:v>
                </c:pt>
                <c:pt idx="19877">
                  <c:v>31.8037</c:v>
                </c:pt>
                <c:pt idx="19878">
                  <c:v>31.8053</c:v>
                </c:pt>
                <c:pt idx="19879">
                  <c:v>31.8069</c:v>
                </c:pt>
                <c:pt idx="19880">
                  <c:v>31.8085</c:v>
                </c:pt>
                <c:pt idx="19881">
                  <c:v>31.8101</c:v>
                </c:pt>
                <c:pt idx="19882">
                  <c:v>31.8117</c:v>
                </c:pt>
                <c:pt idx="19883">
                  <c:v>31.8133</c:v>
                </c:pt>
                <c:pt idx="19884">
                  <c:v>31.8149</c:v>
                </c:pt>
                <c:pt idx="19885">
                  <c:v>31.8165</c:v>
                </c:pt>
                <c:pt idx="19886">
                  <c:v>31.8181</c:v>
                </c:pt>
                <c:pt idx="19887">
                  <c:v>31.8197</c:v>
                </c:pt>
                <c:pt idx="19888">
                  <c:v>31.8213</c:v>
                </c:pt>
                <c:pt idx="19889">
                  <c:v>31.8229</c:v>
                </c:pt>
                <c:pt idx="19890">
                  <c:v>31.8245</c:v>
                </c:pt>
                <c:pt idx="19891">
                  <c:v>31.8261</c:v>
                </c:pt>
                <c:pt idx="19892">
                  <c:v>31.8277</c:v>
                </c:pt>
                <c:pt idx="19893">
                  <c:v>31.8293</c:v>
                </c:pt>
                <c:pt idx="19894">
                  <c:v>31.8309</c:v>
                </c:pt>
                <c:pt idx="19895">
                  <c:v>31.8325</c:v>
                </c:pt>
                <c:pt idx="19896">
                  <c:v>31.8341</c:v>
                </c:pt>
                <c:pt idx="19897">
                  <c:v>31.8357</c:v>
                </c:pt>
                <c:pt idx="19898">
                  <c:v>31.8373</c:v>
                </c:pt>
                <c:pt idx="19899">
                  <c:v>31.8389</c:v>
                </c:pt>
                <c:pt idx="19900">
                  <c:v>31.8405</c:v>
                </c:pt>
                <c:pt idx="19901">
                  <c:v>31.8421</c:v>
                </c:pt>
                <c:pt idx="19902">
                  <c:v>31.8437</c:v>
                </c:pt>
                <c:pt idx="19903">
                  <c:v>31.8453</c:v>
                </c:pt>
                <c:pt idx="19904">
                  <c:v>31.8469</c:v>
                </c:pt>
                <c:pt idx="19905">
                  <c:v>31.8485</c:v>
                </c:pt>
                <c:pt idx="19906">
                  <c:v>31.8501</c:v>
                </c:pt>
                <c:pt idx="19907">
                  <c:v>31.8517</c:v>
                </c:pt>
                <c:pt idx="19908">
                  <c:v>31.8533</c:v>
                </c:pt>
                <c:pt idx="19909">
                  <c:v>31.8549</c:v>
                </c:pt>
                <c:pt idx="19910">
                  <c:v>31.8565</c:v>
                </c:pt>
                <c:pt idx="19911">
                  <c:v>31.8581</c:v>
                </c:pt>
                <c:pt idx="19912">
                  <c:v>31.8597</c:v>
                </c:pt>
                <c:pt idx="19913">
                  <c:v>31.8613</c:v>
                </c:pt>
                <c:pt idx="19914">
                  <c:v>31.8629</c:v>
                </c:pt>
                <c:pt idx="19915">
                  <c:v>31.8645</c:v>
                </c:pt>
                <c:pt idx="19916">
                  <c:v>31.8661</c:v>
                </c:pt>
                <c:pt idx="19917">
                  <c:v>31.8677</c:v>
                </c:pt>
                <c:pt idx="19918">
                  <c:v>31.8693</c:v>
                </c:pt>
                <c:pt idx="19919">
                  <c:v>31.8709</c:v>
                </c:pt>
                <c:pt idx="19920">
                  <c:v>31.8725</c:v>
                </c:pt>
                <c:pt idx="19921">
                  <c:v>31.8741</c:v>
                </c:pt>
                <c:pt idx="19922">
                  <c:v>31.8757</c:v>
                </c:pt>
                <c:pt idx="19923">
                  <c:v>31.8773</c:v>
                </c:pt>
                <c:pt idx="19924">
                  <c:v>31.8789</c:v>
                </c:pt>
                <c:pt idx="19925">
                  <c:v>31.8805</c:v>
                </c:pt>
                <c:pt idx="19926">
                  <c:v>31.8821</c:v>
                </c:pt>
                <c:pt idx="19927">
                  <c:v>31.8837</c:v>
                </c:pt>
                <c:pt idx="19928">
                  <c:v>31.8853</c:v>
                </c:pt>
                <c:pt idx="19929">
                  <c:v>31.8869</c:v>
                </c:pt>
                <c:pt idx="19930">
                  <c:v>31.8885</c:v>
                </c:pt>
                <c:pt idx="19931">
                  <c:v>31.8901</c:v>
                </c:pt>
                <c:pt idx="19932">
                  <c:v>31.8917</c:v>
                </c:pt>
                <c:pt idx="19933">
                  <c:v>31.8933</c:v>
                </c:pt>
                <c:pt idx="19934">
                  <c:v>31.8949</c:v>
                </c:pt>
                <c:pt idx="19935">
                  <c:v>31.8965</c:v>
                </c:pt>
                <c:pt idx="19936">
                  <c:v>31.8981</c:v>
                </c:pt>
                <c:pt idx="19937">
                  <c:v>31.8997</c:v>
                </c:pt>
                <c:pt idx="19938">
                  <c:v>31.9013</c:v>
                </c:pt>
                <c:pt idx="19939">
                  <c:v>31.9029</c:v>
                </c:pt>
                <c:pt idx="19940">
                  <c:v>31.9045</c:v>
                </c:pt>
                <c:pt idx="19941">
                  <c:v>31.9061</c:v>
                </c:pt>
                <c:pt idx="19942">
                  <c:v>31.9077</c:v>
                </c:pt>
                <c:pt idx="19943">
                  <c:v>31.9093</c:v>
                </c:pt>
                <c:pt idx="19944">
                  <c:v>31.9109</c:v>
                </c:pt>
                <c:pt idx="19945">
                  <c:v>31.9125</c:v>
                </c:pt>
                <c:pt idx="19946">
                  <c:v>31.9141</c:v>
                </c:pt>
                <c:pt idx="19947">
                  <c:v>31.9157</c:v>
                </c:pt>
                <c:pt idx="19948">
                  <c:v>31.9173</c:v>
                </c:pt>
                <c:pt idx="19949">
                  <c:v>31.9189</c:v>
                </c:pt>
                <c:pt idx="19950">
                  <c:v>31.9205</c:v>
                </c:pt>
                <c:pt idx="19951">
                  <c:v>31.9221</c:v>
                </c:pt>
                <c:pt idx="19952">
                  <c:v>31.9237</c:v>
                </c:pt>
                <c:pt idx="19953">
                  <c:v>31.9253</c:v>
                </c:pt>
                <c:pt idx="19954">
                  <c:v>31.9269</c:v>
                </c:pt>
                <c:pt idx="19955">
                  <c:v>31.9285</c:v>
                </c:pt>
                <c:pt idx="19956">
                  <c:v>31.9301</c:v>
                </c:pt>
                <c:pt idx="19957">
                  <c:v>31.9317</c:v>
                </c:pt>
                <c:pt idx="19958">
                  <c:v>31.9333</c:v>
                </c:pt>
                <c:pt idx="19959">
                  <c:v>31.9349</c:v>
                </c:pt>
                <c:pt idx="19960">
                  <c:v>31.9365</c:v>
                </c:pt>
                <c:pt idx="19961">
                  <c:v>31.9381</c:v>
                </c:pt>
                <c:pt idx="19962">
                  <c:v>31.9397</c:v>
                </c:pt>
                <c:pt idx="19963">
                  <c:v>31.9413</c:v>
                </c:pt>
                <c:pt idx="19964">
                  <c:v>31.9429</c:v>
                </c:pt>
                <c:pt idx="19965">
                  <c:v>31.9445</c:v>
                </c:pt>
                <c:pt idx="19966">
                  <c:v>31.9461</c:v>
                </c:pt>
                <c:pt idx="19967">
                  <c:v>31.9477</c:v>
                </c:pt>
                <c:pt idx="19968">
                  <c:v>31.9493</c:v>
                </c:pt>
                <c:pt idx="19969">
                  <c:v>31.9509</c:v>
                </c:pt>
                <c:pt idx="19970">
                  <c:v>31.9525</c:v>
                </c:pt>
                <c:pt idx="19971">
                  <c:v>31.9541</c:v>
                </c:pt>
                <c:pt idx="19972">
                  <c:v>31.9557</c:v>
                </c:pt>
                <c:pt idx="19973">
                  <c:v>31.9573</c:v>
                </c:pt>
                <c:pt idx="19974">
                  <c:v>31.9589</c:v>
                </c:pt>
                <c:pt idx="19975">
                  <c:v>31.9605</c:v>
                </c:pt>
                <c:pt idx="19976">
                  <c:v>31.9621</c:v>
                </c:pt>
                <c:pt idx="19977">
                  <c:v>31.9637</c:v>
                </c:pt>
                <c:pt idx="19978">
                  <c:v>31.9653</c:v>
                </c:pt>
                <c:pt idx="19979">
                  <c:v>31.9669</c:v>
                </c:pt>
                <c:pt idx="19980">
                  <c:v>31.9685</c:v>
                </c:pt>
                <c:pt idx="19981">
                  <c:v>31.9701</c:v>
                </c:pt>
                <c:pt idx="19982">
                  <c:v>31.9717</c:v>
                </c:pt>
                <c:pt idx="19983">
                  <c:v>31.9733</c:v>
                </c:pt>
                <c:pt idx="19984">
                  <c:v>31.9749</c:v>
                </c:pt>
                <c:pt idx="19985">
                  <c:v>31.9765</c:v>
                </c:pt>
                <c:pt idx="19986">
                  <c:v>31.9781</c:v>
                </c:pt>
                <c:pt idx="19987">
                  <c:v>31.9797</c:v>
                </c:pt>
                <c:pt idx="19988">
                  <c:v>31.9813</c:v>
                </c:pt>
                <c:pt idx="19989">
                  <c:v>31.9829</c:v>
                </c:pt>
                <c:pt idx="19990">
                  <c:v>31.9845</c:v>
                </c:pt>
                <c:pt idx="19991">
                  <c:v>31.9861</c:v>
                </c:pt>
                <c:pt idx="19992">
                  <c:v>31.9877</c:v>
                </c:pt>
                <c:pt idx="19993">
                  <c:v>31.9893</c:v>
                </c:pt>
                <c:pt idx="19994">
                  <c:v>31.9909</c:v>
                </c:pt>
                <c:pt idx="19995">
                  <c:v>31.9925</c:v>
                </c:pt>
                <c:pt idx="19996">
                  <c:v>31.9941</c:v>
                </c:pt>
                <c:pt idx="19997">
                  <c:v>31.9957</c:v>
                </c:pt>
                <c:pt idx="19998">
                  <c:v>31.9973</c:v>
                </c:pt>
                <c:pt idx="19999">
                  <c:v>31.9989</c:v>
                </c:pt>
                <c:pt idx="20000">
                  <c:v>32.0005</c:v>
                </c:pt>
                <c:pt idx="20001">
                  <c:v>32.0021</c:v>
                </c:pt>
                <c:pt idx="20002">
                  <c:v>32.0037</c:v>
                </c:pt>
                <c:pt idx="20003">
                  <c:v>32.0053</c:v>
                </c:pt>
                <c:pt idx="20004">
                  <c:v>32.0069</c:v>
                </c:pt>
                <c:pt idx="20005">
                  <c:v>32.0085</c:v>
                </c:pt>
                <c:pt idx="20006">
                  <c:v>32.0101</c:v>
                </c:pt>
                <c:pt idx="20007">
                  <c:v>32.0117</c:v>
                </c:pt>
                <c:pt idx="20008">
                  <c:v>32.0133</c:v>
                </c:pt>
                <c:pt idx="20009">
                  <c:v>32.0149</c:v>
                </c:pt>
                <c:pt idx="20010">
                  <c:v>32.0165</c:v>
                </c:pt>
                <c:pt idx="20011">
                  <c:v>32.0181</c:v>
                </c:pt>
                <c:pt idx="20012">
                  <c:v>32.0197</c:v>
                </c:pt>
                <c:pt idx="20013">
                  <c:v>32.0213</c:v>
                </c:pt>
                <c:pt idx="20014">
                  <c:v>32.0229</c:v>
                </c:pt>
                <c:pt idx="20015">
                  <c:v>32.0245</c:v>
                </c:pt>
                <c:pt idx="20016">
                  <c:v>32.0261</c:v>
                </c:pt>
                <c:pt idx="20017">
                  <c:v>32.0277</c:v>
                </c:pt>
                <c:pt idx="20018">
                  <c:v>32.0293</c:v>
                </c:pt>
                <c:pt idx="20019">
                  <c:v>32.0309</c:v>
                </c:pt>
                <c:pt idx="20020">
                  <c:v>32.0325</c:v>
                </c:pt>
                <c:pt idx="20021">
                  <c:v>32.0341</c:v>
                </c:pt>
                <c:pt idx="20022">
                  <c:v>32.0357</c:v>
                </c:pt>
                <c:pt idx="20023">
                  <c:v>32.0373</c:v>
                </c:pt>
                <c:pt idx="20024">
                  <c:v>32.0389</c:v>
                </c:pt>
                <c:pt idx="20025">
                  <c:v>32.0405</c:v>
                </c:pt>
                <c:pt idx="20026">
                  <c:v>32.0421</c:v>
                </c:pt>
                <c:pt idx="20027">
                  <c:v>32.0437</c:v>
                </c:pt>
                <c:pt idx="20028">
                  <c:v>32.0453</c:v>
                </c:pt>
                <c:pt idx="20029">
                  <c:v>32.0469</c:v>
                </c:pt>
                <c:pt idx="20030">
                  <c:v>32.0485</c:v>
                </c:pt>
                <c:pt idx="20031">
                  <c:v>32.0501</c:v>
                </c:pt>
                <c:pt idx="20032">
                  <c:v>32.0517</c:v>
                </c:pt>
                <c:pt idx="20033">
                  <c:v>32.0533</c:v>
                </c:pt>
                <c:pt idx="20034">
                  <c:v>32.0549</c:v>
                </c:pt>
                <c:pt idx="20035">
                  <c:v>32.0565</c:v>
                </c:pt>
                <c:pt idx="20036">
                  <c:v>32.0581</c:v>
                </c:pt>
                <c:pt idx="20037">
                  <c:v>32.0597</c:v>
                </c:pt>
                <c:pt idx="20038">
                  <c:v>32.0613</c:v>
                </c:pt>
                <c:pt idx="20039">
                  <c:v>32.0629</c:v>
                </c:pt>
                <c:pt idx="20040">
                  <c:v>32.0645</c:v>
                </c:pt>
                <c:pt idx="20041">
                  <c:v>32.0661</c:v>
                </c:pt>
                <c:pt idx="20042">
                  <c:v>32.0677</c:v>
                </c:pt>
                <c:pt idx="20043">
                  <c:v>32.0693</c:v>
                </c:pt>
                <c:pt idx="20044">
                  <c:v>32.0709</c:v>
                </c:pt>
                <c:pt idx="20045">
                  <c:v>32.0725</c:v>
                </c:pt>
                <c:pt idx="20046">
                  <c:v>32.0741</c:v>
                </c:pt>
                <c:pt idx="20047">
                  <c:v>32.0757</c:v>
                </c:pt>
                <c:pt idx="20048">
                  <c:v>32.0773</c:v>
                </c:pt>
                <c:pt idx="20049">
                  <c:v>32.0789</c:v>
                </c:pt>
                <c:pt idx="20050">
                  <c:v>32.0805</c:v>
                </c:pt>
                <c:pt idx="20051">
                  <c:v>32.0821</c:v>
                </c:pt>
                <c:pt idx="20052">
                  <c:v>32.0837</c:v>
                </c:pt>
                <c:pt idx="20053">
                  <c:v>32.0853</c:v>
                </c:pt>
                <c:pt idx="20054">
                  <c:v>32.0869</c:v>
                </c:pt>
                <c:pt idx="20055">
                  <c:v>32.0885</c:v>
                </c:pt>
                <c:pt idx="20056">
                  <c:v>32.0901</c:v>
                </c:pt>
                <c:pt idx="20057">
                  <c:v>32.0917</c:v>
                </c:pt>
                <c:pt idx="20058">
                  <c:v>32.0933</c:v>
                </c:pt>
                <c:pt idx="20059">
                  <c:v>32.0949</c:v>
                </c:pt>
                <c:pt idx="20060">
                  <c:v>32.0965</c:v>
                </c:pt>
                <c:pt idx="20061">
                  <c:v>32.0981</c:v>
                </c:pt>
                <c:pt idx="20062">
                  <c:v>32.0997</c:v>
                </c:pt>
                <c:pt idx="20063">
                  <c:v>32.1013</c:v>
                </c:pt>
                <c:pt idx="20064">
                  <c:v>32.1029</c:v>
                </c:pt>
                <c:pt idx="20065">
                  <c:v>32.1045</c:v>
                </c:pt>
                <c:pt idx="20066">
                  <c:v>32.1061</c:v>
                </c:pt>
                <c:pt idx="20067">
                  <c:v>32.1077</c:v>
                </c:pt>
                <c:pt idx="20068">
                  <c:v>32.1093</c:v>
                </c:pt>
                <c:pt idx="20069">
                  <c:v>32.1109</c:v>
                </c:pt>
                <c:pt idx="20070">
                  <c:v>32.1125</c:v>
                </c:pt>
                <c:pt idx="20071">
                  <c:v>32.1141</c:v>
                </c:pt>
                <c:pt idx="20072">
                  <c:v>32.1157</c:v>
                </c:pt>
                <c:pt idx="20073">
                  <c:v>32.1173</c:v>
                </c:pt>
                <c:pt idx="20074">
                  <c:v>32.1189</c:v>
                </c:pt>
                <c:pt idx="20075">
                  <c:v>32.1205</c:v>
                </c:pt>
                <c:pt idx="20076">
                  <c:v>32.1221</c:v>
                </c:pt>
                <c:pt idx="20077">
                  <c:v>32.1237</c:v>
                </c:pt>
                <c:pt idx="20078">
                  <c:v>32.1253</c:v>
                </c:pt>
                <c:pt idx="20079">
                  <c:v>32.1269</c:v>
                </c:pt>
                <c:pt idx="20080">
                  <c:v>32.1285</c:v>
                </c:pt>
                <c:pt idx="20081">
                  <c:v>32.1301</c:v>
                </c:pt>
                <c:pt idx="20082">
                  <c:v>32.1317</c:v>
                </c:pt>
                <c:pt idx="20083">
                  <c:v>32.1333</c:v>
                </c:pt>
                <c:pt idx="20084">
                  <c:v>32.1349</c:v>
                </c:pt>
                <c:pt idx="20085">
                  <c:v>32.1365</c:v>
                </c:pt>
                <c:pt idx="20086">
                  <c:v>32.1381</c:v>
                </c:pt>
                <c:pt idx="20087">
                  <c:v>32.1397</c:v>
                </c:pt>
                <c:pt idx="20088">
                  <c:v>32.1413</c:v>
                </c:pt>
                <c:pt idx="20089">
                  <c:v>32.1429</c:v>
                </c:pt>
                <c:pt idx="20090">
                  <c:v>32.1445</c:v>
                </c:pt>
                <c:pt idx="20091">
                  <c:v>32.1461</c:v>
                </c:pt>
                <c:pt idx="20092">
                  <c:v>32.1477</c:v>
                </c:pt>
                <c:pt idx="20093">
                  <c:v>32.1493</c:v>
                </c:pt>
                <c:pt idx="20094">
                  <c:v>32.1509</c:v>
                </c:pt>
                <c:pt idx="20095">
                  <c:v>32.1525</c:v>
                </c:pt>
                <c:pt idx="20096">
                  <c:v>32.1541</c:v>
                </c:pt>
                <c:pt idx="20097">
                  <c:v>32.1557</c:v>
                </c:pt>
                <c:pt idx="20098">
                  <c:v>32.1573</c:v>
                </c:pt>
                <c:pt idx="20099">
                  <c:v>32.1589</c:v>
                </c:pt>
                <c:pt idx="20100">
                  <c:v>32.1605</c:v>
                </c:pt>
                <c:pt idx="20101">
                  <c:v>32.1621</c:v>
                </c:pt>
                <c:pt idx="20102">
                  <c:v>32.1637</c:v>
                </c:pt>
                <c:pt idx="20103">
                  <c:v>32.1653</c:v>
                </c:pt>
                <c:pt idx="20104">
                  <c:v>32.1669</c:v>
                </c:pt>
                <c:pt idx="20105">
                  <c:v>32.1685</c:v>
                </c:pt>
                <c:pt idx="20106">
                  <c:v>32.1701</c:v>
                </c:pt>
                <c:pt idx="20107">
                  <c:v>32.1717</c:v>
                </c:pt>
                <c:pt idx="20108">
                  <c:v>32.1733</c:v>
                </c:pt>
                <c:pt idx="20109">
                  <c:v>32.1749</c:v>
                </c:pt>
                <c:pt idx="20110">
                  <c:v>32.1765</c:v>
                </c:pt>
                <c:pt idx="20111">
                  <c:v>32.1781</c:v>
                </c:pt>
                <c:pt idx="20112">
                  <c:v>32.1797</c:v>
                </c:pt>
                <c:pt idx="20113">
                  <c:v>32.1813</c:v>
                </c:pt>
                <c:pt idx="20114">
                  <c:v>32.1829</c:v>
                </c:pt>
                <c:pt idx="20115">
                  <c:v>32.1845</c:v>
                </c:pt>
                <c:pt idx="20116">
                  <c:v>32.1861</c:v>
                </c:pt>
                <c:pt idx="20117">
                  <c:v>32.1877</c:v>
                </c:pt>
                <c:pt idx="20118">
                  <c:v>32.1893</c:v>
                </c:pt>
                <c:pt idx="20119">
                  <c:v>32.1909</c:v>
                </c:pt>
                <c:pt idx="20120">
                  <c:v>32.1925</c:v>
                </c:pt>
                <c:pt idx="20121">
                  <c:v>32.1941</c:v>
                </c:pt>
                <c:pt idx="20122">
                  <c:v>32.1957</c:v>
                </c:pt>
                <c:pt idx="20123">
                  <c:v>32.1973</c:v>
                </c:pt>
                <c:pt idx="20124">
                  <c:v>32.1989</c:v>
                </c:pt>
                <c:pt idx="20125">
                  <c:v>32.2005</c:v>
                </c:pt>
                <c:pt idx="20126">
                  <c:v>32.2021</c:v>
                </c:pt>
                <c:pt idx="20127">
                  <c:v>32.2037</c:v>
                </c:pt>
                <c:pt idx="20128">
                  <c:v>32.2053</c:v>
                </c:pt>
                <c:pt idx="20129">
                  <c:v>32.2069</c:v>
                </c:pt>
                <c:pt idx="20130">
                  <c:v>32.2085</c:v>
                </c:pt>
                <c:pt idx="20131">
                  <c:v>32.2101</c:v>
                </c:pt>
                <c:pt idx="20132">
                  <c:v>32.2117</c:v>
                </c:pt>
                <c:pt idx="20133">
                  <c:v>32.2133</c:v>
                </c:pt>
                <c:pt idx="20134">
                  <c:v>32.2149</c:v>
                </c:pt>
                <c:pt idx="20135">
                  <c:v>32.2165</c:v>
                </c:pt>
                <c:pt idx="20136">
                  <c:v>32.2181</c:v>
                </c:pt>
                <c:pt idx="20137">
                  <c:v>32.2197</c:v>
                </c:pt>
                <c:pt idx="20138">
                  <c:v>32.2213</c:v>
                </c:pt>
                <c:pt idx="20139">
                  <c:v>32.2229</c:v>
                </c:pt>
                <c:pt idx="20140">
                  <c:v>32.2245</c:v>
                </c:pt>
                <c:pt idx="20141">
                  <c:v>32.2261</c:v>
                </c:pt>
                <c:pt idx="20142">
                  <c:v>32.2277</c:v>
                </c:pt>
                <c:pt idx="20143">
                  <c:v>32.2293</c:v>
                </c:pt>
                <c:pt idx="20144">
                  <c:v>32.2309</c:v>
                </c:pt>
                <c:pt idx="20145">
                  <c:v>32.2325</c:v>
                </c:pt>
                <c:pt idx="20146">
                  <c:v>32.2341</c:v>
                </c:pt>
                <c:pt idx="20147">
                  <c:v>32.2357</c:v>
                </c:pt>
                <c:pt idx="20148">
                  <c:v>32.2373</c:v>
                </c:pt>
                <c:pt idx="20149">
                  <c:v>32.2389</c:v>
                </c:pt>
                <c:pt idx="20150">
                  <c:v>32.2405</c:v>
                </c:pt>
                <c:pt idx="20151">
                  <c:v>32.2421</c:v>
                </c:pt>
                <c:pt idx="20152">
                  <c:v>32.2437</c:v>
                </c:pt>
                <c:pt idx="20153">
                  <c:v>32.2453</c:v>
                </c:pt>
                <c:pt idx="20154">
                  <c:v>32.2469</c:v>
                </c:pt>
                <c:pt idx="20155">
                  <c:v>32.2485</c:v>
                </c:pt>
                <c:pt idx="20156">
                  <c:v>32.2501</c:v>
                </c:pt>
                <c:pt idx="20157">
                  <c:v>32.2517</c:v>
                </c:pt>
                <c:pt idx="20158">
                  <c:v>32.2533</c:v>
                </c:pt>
                <c:pt idx="20159">
                  <c:v>32.2549</c:v>
                </c:pt>
                <c:pt idx="20160">
                  <c:v>32.2565</c:v>
                </c:pt>
                <c:pt idx="20161">
                  <c:v>32.2581</c:v>
                </c:pt>
                <c:pt idx="20162">
                  <c:v>32.2597</c:v>
                </c:pt>
                <c:pt idx="20163">
                  <c:v>32.2613</c:v>
                </c:pt>
                <c:pt idx="20164">
                  <c:v>32.2629</c:v>
                </c:pt>
                <c:pt idx="20165">
                  <c:v>32.2645</c:v>
                </c:pt>
                <c:pt idx="20166">
                  <c:v>32.2661</c:v>
                </c:pt>
                <c:pt idx="20167">
                  <c:v>32.2677</c:v>
                </c:pt>
                <c:pt idx="20168">
                  <c:v>32.2693</c:v>
                </c:pt>
                <c:pt idx="20169">
                  <c:v>32.2709</c:v>
                </c:pt>
                <c:pt idx="20170">
                  <c:v>32.2725</c:v>
                </c:pt>
                <c:pt idx="20171">
                  <c:v>32.2741</c:v>
                </c:pt>
                <c:pt idx="20172">
                  <c:v>32.2757</c:v>
                </c:pt>
                <c:pt idx="20173">
                  <c:v>32.2773</c:v>
                </c:pt>
                <c:pt idx="20174">
                  <c:v>32.2789</c:v>
                </c:pt>
                <c:pt idx="20175">
                  <c:v>32.2805</c:v>
                </c:pt>
                <c:pt idx="20176">
                  <c:v>32.2821</c:v>
                </c:pt>
                <c:pt idx="20177">
                  <c:v>32.2837</c:v>
                </c:pt>
                <c:pt idx="20178">
                  <c:v>32.2853</c:v>
                </c:pt>
                <c:pt idx="20179">
                  <c:v>32.2869</c:v>
                </c:pt>
                <c:pt idx="20180">
                  <c:v>32.2885</c:v>
                </c:pt>
                <c:pt idx="20181">
                  <c:v>32.2901</c:v>
                </c:pt>
                <c:pt idx="20182">
                  <c:v>32.2917</c:v>
                </c:pt>
                <c:pt idx="20183">
                  <c:v>32.2933</c:v>
                </c:pt>
                <c:pt idx="20184">
                  <c:v>32.2949</c:v>
                </c:pt>
                <c:pt idx="20185">
                  <c:v>32.2965</c:v>
                </c:pt>
                <c:pt idx="20186">
                  <c:v>32.2981</c:v>
                </c:pt>
                <c:pt idx="20187">
                  <c:v>32.2997</c:v>
                </c:pt>
                <c:pt idx="20188">
                  <c:v>32.3013</c:v>
                </c:pt>
                <c:pt idx="20189">
                  <c:v>32.3029</c:v>
                </c:pt>
                <c:pt idx="20190">
                  <c:v>32.3045</c:v>
                </c:pt>
                <c:pt idx="20191">
                  <c:v>32.3061</c:v>
                </c:pt>
                <c:pt idx="20192">
                  <c:v>32.3077</c:v>
                </c:pt>
                <c:pt idx="20193">
                  <c:v>32.3093</c:v>
                </c:pt>
                <c:pt idx="20194">
                  <c:v>32.3109</c:v>
                </c:pt>
                <c:pt idx="20195">
                  <c:v>32.3125</c:v>
                </c:pt>
                <c:pt idx="20196">
                  <c:v>32.3141</c:v>
                </c:pt>
                <c:pt idx="20197">
                  <c:v>32.3157</c:v>
                </c:pt>
                <c:pt idx="20198">
                  <c:v>32.3173</c:v>
                </c:pt>
                <c:pt idx="20199">
                  <c:v>32.3189</c:v>
                </c:pt>
                <c:pt idx="20200">
                  <c:v>32.3205</c:v>
                </c:pt>
                <c:pt idx="20201">
                  <c:v>32.3221</c:v>
                </c:pt>
                <c:pt idx="20202">
                  <c:v>32.3237</c:v>
                </c:pt>
                <c:pt idx="20203">
                  <c:v>32.3253</c:v>
                </c:pt>
                <c:pt idx="20204">
                  <c:v>32.3269</c:v>
                </c:pt>
                <c:pt idx="20205">
                  <c:v>32.3285</c:v>
                </c:pt>
                <c:pt idx="20206">
                  <c:v>32.3301</c:v>
                </c:pt>
                <c:pt idx="20207">
                  <c:v>32.3317</c:v>
                </c:pt>
                <c:pt idx="20208">
                  <c:v>32.3333</c:v>
                </c:pt>
                <c:pt idx="20209">
                  <c:v>32.3349</c:v>
                </c:pt>
                <c:pt idx="20210">
                  <c:v>32.3365</c:v>
                </c:pt>
                <c:pt idx="20211">
                  <c:v>32.3381</c:v>
                </c:pt>
                <c:pt idx="20212">
                  <c:v>32.3397</c:v>
                </c:pt>
                <c:pt idx="20213">
                  <c:v>32.3413</c:v>
                </c:pt>
                <c:pt idx="20214">
                  <c:v>32.3429</c:v>
                </c:pt>
                <c:pt idx="20215">
                  <c:v>32.3445</c:v>
                </c:pt>
                <c:pt idx="20216">
                  <c:v>32.3461</c:v>
                </c:pt>
                <c:pt idx="20217">
                  <c:v>32.3477</c:v>
                </c:pt>
                <c:pt idx="20218">
                  <c:v>32.3493</c:v>
                </c:pt>
                <c:pt idx="20219">
                  <c:v>32.3509</c:v>
                </c:pt>
                <c:pt idx="20220">
                  <c:v>32.3525</c:v>
                </c:pt>
                <c:pt idx="20221">
                  <c:v>32.3541</c:v>
                </c:pt>
                <c:pt idx="20222">
                  <c:v>32.3557</c:v>
                </c:pt>
                <c:pt idx="20223">
                  <c:v>32.3573</c:v>
                </c:pt>
                <c:pt idx="20224">
                  <c:v>32.3589</c:v>
                </c:pt>
                <c:pt idx="20225">
                  <c:v>32.3605</c:v>
                </c:pt>
                <c:pt idx="20226">
                  <c:v>32.3621</c:v>
                </c:pt>
                <c:pt idx="20227">
                  <c:v>32.3637</c:v>
                </c:pt>
                <c:pt idx="20228">
                  <c:v>32.3653</c:v>
                </c:pt>
                <c:pt idx="20229">
                  <c:v>32.3669</c:v>
                </c:pt>
                <c:pt idx="20230">
                  <c:v>32.3685</c:v>
                </c:pt>
                <c:pt idx="20231">
                  <c:v>32.3701</c:v>
                </c:pt>
                <c:pt idx="20232">
                  <c:v>32.3717</c:v>
                </c:pt>
                <c:pt idx="20233">
                  <c:v>32.3733</c:v>
                </c:pt>
                <c:pt idx="20234">
                  <c:v>32.3749</c:v>
                </c:pt>
                <c:pt idx="20235">
                  <c:v>32.3765</c:v>
                </c:pt>
                <c:pt idx="20236">
                  <c:v>32.3781</c:v>
                </c:pt>
                <c:pt idx="20237">
                  <c:v>32.3797</c:v>
                </c:pt>
                <c:pt idx="20238">
                  <c:v>32.3813</c:v>
                </c:pt>
                <c:pt idx="20239">
                  <c:v>32.3829</c:v>
                </c:pt>
                <c:pt idx="20240">
                  <c:v>32.3845</c:v>
                </c:pt>
                <c:pt idx="20241">
                  <c:v>32.3861</c:v>
                </c:pt>
                <c:pt idx="20242">
                  <c:v>32.3877</c:v>
                </c:pt>
                <c:pt idx="20243">
                  <c:v>32.3893</c:v>
                </c:pt>
                <c:pt idx="20244">
                  <c:v>32.3909</c:v>
                </c:pt>
                <c:pt idx="20245">
                  <c:v>32.3925</c:v>
                </c:pt>
                <c:pt idx="20246">
                  <c:v>32.3941</c:v>
                </c:pt>
                <c:pt idx="20247">
                  <c:v>32.3957</c:v>
                </c:pt>
                <c:pt idx="20248">
                  <c:v>32.3973</c:v>
                </c:pt>
                <c:pt idx="20249">
                  <c:v>32.3989</c:v>
                </c:pt>
                <c:pt idx="20250">
                  <c:v>32.4005</c:v>
                </c:pt>
                <c:pt idx="20251">
                  <c:v>32.4021</c:v>
                </c:pt>
                <c:pt idx="20252">
                  <c:v>32.4037</c:v>
                </c:pt>
                <c:pt idx="20253">
                  <c:v>32.4053</c:v>
                </c:pt>
                <c:pt idx="20254">
                  <c:v>32.4069</c:v>
                </c:pt>
                <c:pt idx="20255">
                  <c:v>32.4085</c:v>
                </c:pt>
                <c:pt idx="20256">
                  <c:v>32.4101</c:v>
                </c:pt>
                <c:pt idx="20257">
                  <c:v>32.4117</c:v>
                </c:pt>
                <c:pt idx="20258">
                  <c:v>32.4133</c:v>
                </c:pt>
                <c:pt idx="20259">
                  <c:v>32.4149</c:v>
                </c:pt>
                <c:pt idx="20260">
                  <c:v>32.4165</c:v>
                </c:pt>
                <c:pt idx="20261">
                  <c:v>32.4181</c:v>
                </c:pt>
                <c:pt idx="20262">
                  <c:v>32.4197</c:v>
                </c:pt>
                <c:pt idx="20263">
                  <c:v>32.4213</c:v>
                </c:pt>
                <c:pt idx="20264">
                  <c:v>32.4229</c:v>
                </c:pt>
                <c:pt idx="20265">
                  <c:v>32.4245</c:v>
                </c:pt>
                <c:pt idx="20266">
                  <c:v>32.4261</c:v>
                </c:pt>
                <c:pt idx="20267">
                  <c:v>32.4277</c:v>
                </c:pt>
                <c:pt idx="20268">
                  <c:v>32.4293</c:v>
                </c:pt>
                <c:pt idx="20269">
                  <c:v>32.4309</c:v>
                </c:pt>
                <c:pt idx="20270">
                  <c:v>32.4325</c:v>
                </c:pt>
                <c:pt idx="20271">
                  <c:v>32.4341</c:v>
                </c:pt>
                <c:pt idx="20272">
                  <c:v>32.4357</c:v>
                </c:pt>
                <c:pt idx="20273">
                  <c:v>32.4373</c:v>
                </c:pt>
                <c:pt idx="20274">
                  <c:v>32.4389</c:v>
                </c:pt>
                <c:pt idx="20275">
                  <c:v>32.4405</c:v>
                </c:pt>
                <c:pt idx="20276">
                  <c:v>32.4421</c:v>
                </c:pt>
                <c:pt idx="20277">
                  <c:v>32.4437</c:v>
                </c:pt>
                <c:pt idx="20278">
                  <c:v>32.4453</c:v>
                </c:pt>
                <c:pt idx="20279">
                  <c:v>32.4469</c:v>
                </c:pt>
                <c:pt idx="20280">
                  <c:v>32.4485</c:v>
                </c:pt>
                <c:pt idx="20281">
                  <c:v>32.4501</c:v>
                </c:pt>
                <c:pt idx="20282">
                  <c:v>32.4517</c:v>
                </c:pt>
                <c:pt idx="20283">
                  <c:v>32.4533</c:v>
                </c:pt>
                <c:pt idx="20284">
                  <c:v>32.4549</c:v>
                </c:pt>
                <c:pt idx="20285">
                  <c:v>32.4565</c:v>
                </c:pt>
                <c:pt idx="20286">
                  <c:v>32.4581</c:v>
                </c:pt>
                <c:pt idx="20287">
                  <c:v>32.4597</c:v>
                </c:pt>
                <c:pt idx="20288">
                  <c:v>32.4613</c:v>
                </c:pt>
                <c:pt idx="20289">
                  <c:v>32.4629</c:v>
                </c:pt>
                <c:pt idx="20290">
                  <c:v>32.4645</c:v>
                </c:pt>
                <c:pt idx="20291">
                  <c:v>32.4661</c:v>
                </c:pt>
                <c:pt idx="20292">
                  <c:v>32.4677</c:v>
                </c:pt>
                <c:pt idx="20293">
                  <c:v>32.4693</c:v>
                </c:pt>
                <c:pt idx="20294">
                  <c:v>32.4709</c:v>
                </c:pt>
                <c:pt idx="20295">
                  <c:v>32.4725</c:v>
                </c:pt>
                <c:pt idx="20296">
                  <c:v>32.4741</c:v>
                </c:pt>
                <c:pt idx="20297">
                  <c:v>32.4757</c:v>
                </c:pt>
                <c:pt idx="20298">
                  <c:v>32.4773</c:v>
                </c:pt>
                <c:pt idx="20299">
                  <c:v>32.4789</c:v>
                </c:pt>
                <c:pt idx="20300">
                  <c:v>32.4805</c:v>
                </c:pt>
                <c:pt idx="20301">
                  <c:v>32.4821</c:v>
                </c:pt>
                <c:pt idx="20302">
                  <c:v>32.4837</c:v>
                </c:pt>
                <c:pt idx="20303">
                  <c:v>32.4853</c:v>
                </c:pt>
                <c:pt idx="20304">
                  <c:v>32.4869</c:v>
                </c:pt>
                <c:pt idx="20305">
                  <c:v>32.4885</c:v>
                </c:pt>
                <c:pt idx="20306">
                  <c:v>32.4901</c:v>
                </c:pt>
                <c:pt idx="20307">
                  <c:v>32.4917</c:v>
                </c:pt>
                <c:pt idx="20308">
                  <c:v>32.4933</c:v>
                </c:pt>
                <c:pt idx="20309">
                  <c:v>32.4949</c:v>
                </c:pt>
                <c:pt idx="20310">
                  <c:v>32.4965</c:v>
                </c:pt>
                <c:pt idx="20311">
                  <c:v>32.4981</c:v>
                </c:pt>
                <c:pt idx="20312">
                  <c:v>32.4997</c:v>
                </c:pt>
                <c:pt idx="20313">
                  <c:v>32.5013</c:v>
                </c:pt>
                <c:pt idx="20314">
                  <c:v>32.5029</c:v>
                </c:pt>
                <c:pt idx="20315">
                  <c:v>32.5045</c:v>
                </c:pt>
                <c:pt idx="20316">
                  <c:v>32.5061</c:v>
                </c:pt>
                <c:pt idx="20317">
                  <c:v>32.5077</c:v>
                </c:pt>
                <c:pt idx="20318">
                  <c:v>32.5093</c:v>
                </c:pt>
                <c:pt idx="20319">
                  <c:v>32.5109</c:v>
                </c:pt>
                <c:pt idx="20320">
                  <c:v>32.5125</c:v>
                </c:pt>
                <c:pt idx="20321">
                  <c:v>32.5141</c:v>
                </c:pt>
                <c:pt idx="20322">
                  <c:v>32.5157</c:v>
                </c:pt>
                <c:pt idx="20323">
                  <c:v>32.5173</c:v>
                </c:pt>
                <c:pt idx="20324">
                  <c:v>32.5189</c:v>
                </c:pt>
                <c:pt idx="20325">
                  <c:v>32.5205</c:v>
                </c:pt>
                <c:pt idx="20326">
                  <c:v>32.5221</c:v>
                </c:pt>
                <c:pt idx="20327">
                  <c:v>32.5237</c:v>
                </c:pt>
                <c:pt idx="20328">
                  <c:v>32.5253</c:v>
                </c:pt>
                <c:pt idx="20329">
                  <c:v>32.5269</c:v>
                </c:pt>
                <c:pt idx="20330">
                  <c:v>32.5285</c:v>
                </c:pt>
                <c:pt idx="20331">
                  <c:v>32.5301</c:v>
                </c:pt>
                <c:pt idx="20332">
                  <c:v>32.5317</c:v>
                </c:pt>
                <c:pt idx="20333">
                  <c:v>32.5333</c:v>
                </c:pt>
                <c:pt idx="20334">
                  <c:v>32.5349</c:v>
                </c:pt>
                <c:pt idx="20335">
                  <c:v>32.5365</c:v>
                </c:pt>
                <c:pt idx="20336">
                  <c:v>32.5381</c:v>
                </c:pt>
                <c:pt idx="20337">
                  <c:v>32.5397</c:v>
                </c:pt>
                <c:pt idx="20338">
                  <c:v>32.5413</c:v>
                </c:pt>
                <c:pt idx="20339">
                  <c:v>32.5429</c:v>
                </c:pt>
                <c:pt idx="20340">
                  <c:v>32.5445</c:v>
                </c:pt>
                <c:pt idx="20341">
                  <c:v>32.5461</c:v>
                </c:pt>
                <c:pt idx="20342">
                  <c:v>32.5477</c:v>
                </c:pt>
                <c:pt idx="20343">
                  <c:v>32.5493</c:v>
                </c:pt>
                <c:pt idx="20344">
                  <c:v>32.5509</c:v>
                </c:pt>
                <c:pt idx="20345">
                  <c:v>32.5525</c:v>
                </c:pt>
                <c:pt idx="20346">
                  <c:v>32.5541</c:v>
                </c:pt>
                <c:pt idx="20347">
                  <c:v>32.5557</c:v>
                </c:pt>
                <c:pt idx="20348">
                  <c:v>32.5573</c:v>
                </c:pt>
                <c:pt idx="20349">
                  <c:v>32.5589</c:v>
                </c:pt>
                <c:pt idx="20350">
                  <c:v>32.5605</c:v>
                </c:pt>
                <c:pt idx="20351">
                  <c:v>32.5621</c:v>
                </c:pt>
                <c:pt idx="20352">
                  <c:v>32.5637</c:v>
                </c:pt>
                <c:pt idx="20353">
                  <c:v>32.5653</c:v>
                </c:pt>
                <c:pt idx="20354">
                  <c:v>32.5669</c:v>
                </c:pt>
                <c:pt idx="20355">
                  <c:v>32.5685</c:v>
                </c:pt>
                <c:pt idx="20356">
                  <c:v>32.5701</c:v>
                </c:pt>
                <c:pt idx="20357">
                  <c:v>32.5717</c:v>
                </c:pt>
                <c:pt idx="20358">
                  <c:v>32.5733</c:v>
                </c:pt>
                <c:pt idx="20359">
                  <c:v>32.5749</c:v>
                </c:pt>
                <c:pt idx="20360">
                  <c:v>32.5765</c:v>
                </c:pt>
                <c:pt idx="20361">
                  <c:v>32.5781</c:v>
                </c:pt>
                <c:pt idx="20362">
                  <c:v>32.5797</c:v>
                </c:pt>
                <c:pt idx="20363">
                  <c:v>32.5813</c:v>
                </c:pt>
                <c:pt idx="20364">
                  <c:v>32.5829</c:v>
                </c:pt>
                <c:pt idx="20365">
                  <c:v>32.5845</c:v>
                </c:pt>
                <c:pt idx="20366">
                  <c:v>32.5861</c:v>
                </c:pt>
                <c:pt idx="20367">
                  <c:v>32.5877</c:v>
                </c:pt>
                <c:pt idx="20368">
                  <c:v>32.5893</c:v>
                </c:pt>
                <c:pt idx="20369">
                  <c:v>32.5909</c:v>
                </c:pt>
                <c:pt idx="20370">
                  <c:v>32.5925</c:v>
                </c:pt>
                <c:pt idx="20371">
                  <c:v>32.5941</c:v>
                </c:pt>
                <c:pt idx="20372">
                  <c:v>32.5957</c:v>
                </c:pt>
                <c:pt idx="20373">
                  <c:v>32.5973</c:v>
                </c:pt>
                <c:pt idx="20374">
                  <c:v>32.5989</c:v>
                </c:pt>
                <c:pt idx="20375">
                  <c:v>32.6005</c:v>
                </c:pt>
                <c:pt idx="20376">
                  <c:v>32.6021</c:v>
                </c:pt>
                <c:pt idx="20377">
                  <c:v>32.6037</c:v>
                </c:pt>
                <c:pt idx="20378">
                  <c:v>32.6053</c:v>
                </c:pt>
                <c:pt idx="20379">
                  <c:v>32.6069</c:v>
                </c:pt>
                <c:pt idx="20380">
                  <c:v>32.6085</c:v>
                </c:pt>
                <c:pt idx="20381">
                  <c:v>32.6101</c:v>
                </c:pt>
                <c:pt idx="20382">
                  <c:v>32.6117</c:v>
                </c:pt>
                <c:pt idx="20383">
                  <c:v>32.6133</c:v>
                </c:pt>
                <c:pt idx="20384">
                  <c:v>32.6149</c:v>
                </c:pt>
                <c:pt idx="20385">
                  <c:v>32.6165</c:v>
                </c:pt>
                <c:pt idx="20386">
                  <c:v>32.6181</c:v>
                </c:pt>
                <c:pt idx="20387">
                  <c:v>32.6197</c:v>
                </c:pt>
                <c:pt idx="20388">
                  <c:v>32.6213</c:v>
                </c:pt>
                <c:pt idx="20389">
                  <c:v>32.6229</c:v>
                </c:pt>
                <c:pt idx="20390">
                  <c:v>32.6245</c:v>
                </c:pt>
                <c:pt idx="20391">
                  <c:v>32.6261</c:v>
                </c:pt>
                <c:pt idx="20392">
                  <c:v>32.6277</c:v>
                </c:pt>
                <c:pt idx="20393">
                  <c:v>32.6293</c:v>
                </c:pt>
                <c:pt idx="20394">
                  <c:v>32.6309</c:v>
                </c:pt>
                <c:pt idx="20395">
                  <c:v>32.6325</c:v>
                </c:pt>
                <c:pt idx="20396">
                  <c:v>32.6341</c:v>
                </c:pt>
                <c:pt idx="20397">
                  <c:v>32.6357</c:v>
                </c:pt>
                <c:pt idx="20398">
                  <c:v>32.6373</c:v>
                </c:pt>
                <c:pt idx="20399">
                  <c:v>32.6389</c:v>
                </c:pt>
                <c:pt idx="20400">
                  <c:v>32.6405</c:v>
                </c:pt>
                <c:pt idx="20401">
                  <c:v>32.6421</c:v>
                </c:pt>
                <c:pt idx="20402">
                  <c:v>32.6437</c:v>
                </c:pt>
                <c:pt idx="20403">
                  <c:v>32.6453</c:v>
                </c:pt>
                <c:pt idx="20404">
                  <c:v>32.6469</c:v>
                </c:pt>
                <c:pt idx="20405">
                  <c:v>32.6485</c:v>
                </c:pt>
                <c:pt idx="20406">
                  <c:v>32.6501</c:v>
                </c:pt>
                <c:pt idx="20407">
                  <c:v>32.6517</c:v>
                </c:pt>
                <c:pt idx="20408">
                  <c:v>32.6533</c:v>
                </c:pt>
                <c:pt idx="20409">
                  <c:v>32.6549</c:v>
                </c:pt>
                <c:pt idx="20410">
                  <c:v>32.6565</c:v>
                </c:pt>
                <c:pt idx="20411">
                  <c:v>32.6581</c:v>
                </c:pt>
                <c:pt idx="20412">
                  <c:v>32.6597</c:v>
                </c:pt>
                <c:pt idx="20413">
                  <c:v>32.6613</c:v>
                </c:pt>
                <c:pt idx="20414">
                  <c:v>32.6629</c:v>
                </c:pt>
                <c:pt idx="20415">
                  <c:v>32.6645</c:v>
                </c:pt>
                <c:pt idx="20416">
                  <c:v>32.6661</c:v>
                </c:pt>
                <c:pt idx="20417">
                  <c:v>32.6677</c:v>
                </c:pt>
                <c:pt idx="20418">
                  <c:v>32.6693</c:v>
                </c:pt>
                <c:pt idx="20419">
                  <c:v>32.6709</c:v>
                </c:pt>
                <c:pt idx="20420">
                  <c:v>32.6725</c:v>
                </c:pt>
                <c:pt idx="20421">
                  <c:v>32.6741</c:v>
                </c:pt>
                <c:pt idx="20422">
                  <c:v>32.6757</c:v>
                </c:pt>
                <c:pt idx="20423">
                  <c:v>32.6773</c:v>
                </c:pt>
                <c:pt idx="20424">
                  <c:v>32.6789</c:v>
                </c:pt>
                <c:pt idx="20425">
                  <c:v>32.6805</c:v>
                </c:pt>
                <c:pt idx="20426">
                  <c:v>32.6821</c:v>
                </c:pt>
                <c:pt idx="20427">
                  <c:v>32.6837</c:v>
                </c:pt>
                <c:pt idx="20428">
                  <c:v>32.6853</c:v>
                </c:pt>
                <c:pt idx="20429">
                  <c:v>32.6869</c:v>
                </c:pt>
                <c:pt idx="20430">
                  <c:v>32.6885</c:v>
                </c:pt>
                <c:pt idx="20431">
                  <c:v>32.6901</c:v>
                </c:pt>
                <c:pt idx="20432">
                  <c:v>32.6917</c:v>
                </c:pt>
                <c:pt idx="20433">
                  <c:v>32.6933</c:v>
                </c:pt>
                <c:pt idx="20434">
                  <c:v>32.6949</c:v>
                </c:pt>
                <c:pt idx="20435">
                  <c:v>32.6965</c:v>
                </c:pt>
                <c:pt idx="20436">
                  <c:v>32.6981</c:v>
                </c:pt>
                <c:pt idx="20437">
                  <c:v>32.6997</c:v>
                </c:pt>
                <c:pt idx="20438">
                  <c:v>32.7013</c:v>
                </c:pt>
                <c:pt idx="20439">
                  <c:v>32.7029</c:v>
                </c:pt>
                <c:pt idx="20440">
                  <c:v>32.7045</c:v>
                </c:pt>
                <c:pt idx="20441">
                  <c:v>32.7061</c:v>
                </c:pt>
                <c:pt idx="20442">
                  <c:v>32.7077</c:v>
                </c:pt>
                <c:pt idx="20443">
                  <c:v>32.7093</c:v>
                </c:pt>
                <c:pt idx="20444">
                  <c:v>32.7109</c:v>
                </c:pt>
                <c:pt idx="20445">
                  <c:v>32.7125</c:v>
                </c:pt>
                <c:pt idx="20446">
                  <c:v>32.7141</c:v>
                </c:pt>
                <c:pt idx="20447">
                  <c:v>32.7157</c:v>
                </c:pt>
                <c:pt idx="20448">
                  <c:v>32.7173</c:v>
                </c:pt>
                <c:pt idx="20449">
                  <c:v>32.7189</c:v>
                </c:pt>
                <c:pt idx="20450">
                  <c:v>32.7205</c:v>
                </c:pt>
                <c:pt idx="20451">
                  <c:v>32.7221</c:v>
                </c:pt>
                <c:pt idx="20452">
                  <c:v>32.7237</c:v>
                </c:pt>
                <c:pt idx="20453">
                  <c:v>32.7253</c:v>
                </c:pt>
                <c:pt idx="20454">
                  <c:v>32.7269</c:v>
                </c:pt>
                <c:pt idx="20455">
                  <c:v>32.7285</c:v>
                </c:pt>
                <c:pt idx="20456">
                  <c:v>32.7301</c:v>
                </c:pt>
                <c:pt idx="20457">
                  <c:v>32.7317</c:v>
                </c:pt>
                <c:pt idx="20458">
                  <c:v>32.7333</c:v>
                </c:pt>
                <c:pt idx="20459">
                  <c:v>32.7349</c:v>
                </c:pt>
                <c:pt idx="20460">
                  <c:v>32.7365</c:v>
                </c:pt>
                <c:pt idx="20461">
                  <c:v>32.7381</c:v>
                </c:pt>
                <c:pt idx="20462">
                  <c:v>32.7397</c:v>
                </c:pt>
                <c:pt idx="20463">
                  <c:v>32.7413</c:v>
                </c:pt>
                <c:pt idx="20464">
                  <c:v>32.7429</c:v>
                </c:pt>
                <c:pt idx="20465">
                  <c:v>32.7445</c:v>
                </c:pt>
                <c:pt idx="20466">
                  <c:v>32.7461</c:v>
                </c:pt>
                <c:pt idx="20467">
                  <c:v>32.7477</c:v>
                </c:pt>
                <c:pt idx="20468">
                  <c:v>32.7493</c:v>
                </c:pt>
                <c:pt idx="20469">
                  <c:v>32.7509</c:v>
                </c:pt>
                <c:pt idx="20470">
                  <c:v>32.7525</c:v>
                </c:pt>
                <c:pt idx="20471">
                  <c:v>32.7541</c:v>
                </c:pt>
                <c:pt idx="20472">
                  <c:v>32.7557</c:v>
                </c:pt>
                <c:pt idx="20473">
                  <c:v>32.7573</c:v>
                </c:pt>
                <c:pt idx="20474">
                  <c:v>32.7589</c:v>
                </c:pt>
                <c:pt idx="20475">
                  <c:v>32.7605</c:v>
                </c:pt>
                <c:pt idx="20476">
                  <c:v>32.7621</c:v>
                </c:pt>
                <c:pt idx="20477">
                  <c:v>32.7637</c:v>
                </c:pt>
                <c:pt idx="20478">
                  <c:v>32.7653</c:v>
                </c:pt>
                <c:pt idx="20479">
                  <c:v>32.7669</c:v>
                </c:pt>
                <c:pt idx="20480">
                  <c:v>32.7685</c:v>
                </c:pt>
                <c:pt idx="20481">
                  <c:v>32.7701</c:v>
                </c:pt>
                <c:pt idx="20482">
                  <c:v>32.7717</c:v>
                </c:pt>
                <c:pt idx="20483">
                  <c:v>32.7733</c:v>
                </c:pt>
                <c:pt idx="20484">
                  <c:v>32.7749</c:v>
                </c:pt>
                <c:pt idx="20485">
                  <c:v>32.7765</c:v>
                </c:pt>
                <c:pt idx="20486">
                  <c:v>32.7781</c:v>
                </c:pt>
                <c:pt idx="20487">
                  <c:v>32.7797</c:v>
                </c:pt>
                <c:pt idx="20488">
                  <c:v>32.7813</c:v>
                </c:pt>
                <c:pt idx="20489">
                  <c:v>32.7829</c:v>
                </c:pt>
                <c:pt idx="20490">
                  <c:v>32.7845</c:v>
                </c:pt>
                <c:pt idx="20491">
                  <c:v>32.7861</c:v>
                </c:pt>
                <c:pt idx="20492">
                  <c:v>32.7877</c:v>
                </c:pt>
                <c:pt idx="20493">
                  <c:v>32.7893</c:v>
                </c:pt>
                <c:pt idx="20494">
                  <c:v>32.7909</c:v>
                </c:pt>
                <c:pt idx="20495">
                  <c:v>32.7925</c:v>
                </c:pt>
                <c:pt idx="20496">
                  <c:v>32.7941</c:v>
                </c:pt>
                <c:pt idx="20497">
                  <c:v>32.7957</c:v>
                </c:pt>
                <c:pt idx="20498">
                  <c:v>32.7973</c:v>
                </c:pt>
                <c:pt idx="20499">
                  <c:v>32.7989</c:v>
                </c:pt>
                <c:pt idx="20500">
                  <c:v>32.8005</c:v>
                </c:pt>
                <c:pt idx="20501">
                  <c:v>32.8021</c:v>
                </c:pt>
                <c:pt idx="20502">
                  <c:v>32.8037</c:v>
                </c:pt>
                <c:pt idx="20503">
                  <c:v>32.8053</c:v>
                </c:pt>
                <c:pt idx="20504">
                  <c:v>32.8069</c:v>
                </c:pt>
                <c:pt idx="20505">
                  <c:v>32.8085</c:v>
                </c:pt>
                <c:pt idx="20506">
                  <c:v>32.8101</c:v>
                </c:pt>
                <c:pt idx="20507">
                  <c:v>32.8117</c:v>
                </c:pt>
                <c:pt idx="20508">
                  <c:v>32.8133</c:v>
                </c:pt>
                <c:pt idx="20509">
                  <c:v>32.8149</c:v>
                </c:pt>
                <c:pt idx="20510">
                  <c:v>32.8165</c:v>
                </c:pt>
                <c:pt idx="20511">
                  <c:v>32.8181</c:v>
                </c:pt>
                <c:pt idx="20512">
                  <c:v>32.8197</c:v>
                </c:pt>
                <c:pt idx="20513">
                  <c:v>32.8213</c:v>
                </c:pt>
                <c:pt idx="20514">
                  <c:v>32.8229</c:v>
                </c:pt>
                <c:pt idx="20515">
                  <c:v>32.8245</c:v>
                </c:pt>
                <c:pt idx="20516">
                  <c:v>32.8261</c:v>
                </c:pt>
                <c:pt idx="20517">
                  <c:v>32.8277</c:v>
                </c:pt>
                <c:pt idx="20518">
                  <c:v>32.8293</c:v>
                </c:pt>
                <c:pt idx="20519">
                  <c:v>32.8309</c:v>
                </c:pt>
                <c:pt idx="20520">
                  <c:v>32.8325</c:v>
                </c:pt>
                <c:pt idx="20521">
                  <c:v>32.8341</c:v>
                </c:pt>
                <c:pt idx="20522">
                  <c:v>32.8357</c:v>
                </c:pt>
                <c:pt idx="20523">
                  <c:v>32.8373</c:v>
                </c:pt>
                <c:pt idx="20524">
                  <c:v>32.8389</c:v>
                </c:pt>
                <c:pt idx="20525">
                  <c:v>32.8405</c:v>
                </c:pt>
                <c:pt idx="20526">
                  <c:v>32.8421</c:v>
                </c:pt>
                <c:pt idx="20527">
                  <c:v>32.8437</c:v>
                </c:pt>
                <c:pt idx="20528">
                  <c:v>32.8453</c:v>
                </c:pt>
                <c:pt idx="20529">
                  <c:v>32.8469</c:v>
                </c:pt>
                <c:pt idx="20530">
                  <c:v>32.8485</c:v>
                </c:pt>
                <c:pt idx="20531">
                  <c:v>32.8501</c:v>
                </c:pt>
                <c:pt idx="20532">
                  <c:v>32.8517</c:v>
                </c:pt>
                <c:pt idx="20533">
                  <c:v>32.8533</c:v>
                </c:pt>
                <c:pt idx="20534">
                  <c:v>32.8549</c:v>
                </c:pt>
                <c:pt idx="20535">
                  <c:v>32.8565</c:v>
                </c:pt>
                <c:pt idx="20536">
                  <c:v>32.8581</c:v>
                </c:pt>
                <c:pt idx="20537">
                  <c:v>32.8597</c:v>
                </c:pt>
                <c:pt idx="20538">
                  <c:v>32.8613</c:v>
                </c:pt>
                <c:pt idx="20539">
                  <c:v>32.8629</c:v>
                </c:pt>
                <c:pt idx="20540">
                  <c:v>32.8645</c:v>
                </c:pt>
                <c:pt idx="20541">
                  <c:v>32.8661</c:v>
                </c:pt>
                <c:pt idx="20542">
                  <c:v>32.8677</c:v>
                </c:pt>
                <c:pt idx="20543">
                  <c:v>32.8693</c:v>
                </c:pt>
                <c:pt idx="20544">
                  <c:v>32.8709</c:v>
                </c:pt>
                <c:pt idx="20545">
                  <c:v>32.8725</c:v>
                </c:pt>
                <c:pt idx="20546">
                  <c:v>32.8741</c:v>
                </c:pt>
                <c:pt idx="20547">
                  <c:v>32.8757</c:v>
                </c:pt>
                <c:pt idx="20548">
                  <c:v>32.8773</c:v>
                </c:pt>
                <c:pt idx="20549">
                  <c:v>32.8789</c:v>
                </c:pt>
                <c:pt idx="20550">
                  <c:v>32.8805</c:v>
                </c:pt>
                <c:pt idx="20551">
                  <c:v>32.8821</c:v>
                </c:pt>
                <c:pt idx="20552">
                  <c:v>32.8837</c:v>
                </c:pt>
                <c:pt idx="20553">
                  <c:v>32.8853</c:v>
                </c:pt>
                <c:pt idx="20554">
                  <c:v>32.8869</c:v>
                </c:pt>
                <c:pt idx="20555">
                  <c:v>32.8885</c:v>
                </c:pt>
                <c:pt idx="20556">
                  <c:v>32.8901</c:v>
                </c:pt>
                <c:pt idx="20557">
                  <c:v>32.8917</c:v>
                </c:pt>
                <c:pt idx="20558">
                  <c:v>32.8933</c:v>
                </c:pt>
                <c:pt idx="20559">
                  <c:v>32.8949</c:v>
                </c:pt>
                <c:pt idx="20560">
                  <c:v>32.8965</c:v>
                </c:pt>
                <c:pt idx="20561">
                  <c:v>32.8981</c:v>
                </c:pt>
                <c:pt idx="20562">
                  <c:v>32.8997</c:v>
                </c:pt>
                <c:pt idx="20563">
                  <c:v>32.9013</c:v>
                </c:pt>
                <c:pt idx="20564">
                  <c:v>32.9029</c:v>
                </c:pt>
                <c:pt idx="20565">
                  <c:v>32.9045</c:v>
                </c:pt>
                <c:pt idx="20566">
                  <c:v>32.9061</c:v>
                </c:pt>
                <c:pt idx="20567">
                  <c:v>32.9077</c:v>
                </c:pt>
                <c:pt idx="20568">
                  <c:v>32.9093</c:v>
                </c:pt>
                <c:pt idx="20569">
                  <c:v>32.9109</c:v>
                </c:pt>
                <c:pt idx="20570">
                  <c:v>32.9125</c:v>
                </c:pt>
                <c:pt idx="20571">
                  <c:v>32.9141</c:v>
                </c:pt>
                <c:pt idx="20572">
                  <c:v>32.9157</c:v>
                </c:pt>
                <c:pt idx="20573">
                  <c:v>32.9173</c:v>
                </c:pt>
                <c:pt idx="20574">
                  <c:v>32.9189</c:v>
                </c:pt>
                <c:pt idx="20575">
                  <c:v>32.9205</c:v>
                </c:pt>
                <c:pt idx="20576">
                  <c:v>32.9221</c:v>
                </c:pt>
                <c:pt idx="20577">
                  <c:v>32.9237</c:v>
                </c:pt>
                <c:pt idx="20578">
                  <c:v>32.9253</c:v>
                </c:pt>
                <c:pt idx="20579">
                  <c:v>32.9269</c:v>
                </c:pt>
                <c:pt idx="20580">
                  <c:v>32.9285</c:v>
                </c:pt>
                <c:pt idx="20581">
                  <c:v>32.9301</c:v>
                </c:pt>
                <c:pt idx="20582">
                  <c:v>32.9317</c:v>
                </c:pt>
                <c:pt idx="20583">
                  <c:v>32.9333</c:v>
                </c:pt>
                <c:pt idx="20584">
                  <c:v>32.9349</c:v>
                </c:pt>
                <c:pt idx="20585">
                  <c:v>32.9365</c:v>
                </c:pt>
                <c:pt idx="20586">
                  <c:v>32.9381</c:v>
                </c:pt>
                <c:pt idx="20587">
                  <c:v>32.9397</c:v>
                </c:pt>
                <c:pt idx="20588">
                  <c:v>32.9413</c:v>
                </c:pt>
                <c:pt idx="20589">
                  <c:v>32.9429</c:v>
                </c:pt>
                <c:pt idx="20590">
                  <c:v>32.9445</c:v>
                </c:pt>
                <c:pt idx="20591">
                  <c:v>32.9461</c:v>
                </c:pt>
                <c:pt idx="20592">
                  <c:v>32.9477</c:v>
                </c:pt>
                <c:pt idx="20593">
                  <c:v>32.9493</c:v>
                </c:pt>
                <c:pt idx="20594">
                  <c:v>32.9509</c:v>
                </c:pt>
                <c:pt idx="20595">
                  <c:v>32.9525</c:v>
                </c:pt>
                <c:pt idx="20596">
                  <c:v>32.9541</c:v>
                </c:pt>
                <c:pt idx="20597">
                  <c:v>32.9557</c:v>
                </c:pt>
                <c:pt idx="20598">
                  <c:v>32.9573</c:v>
                </c:pt>
                <c:pt idx="20599">
                  <c:v>32.9589</c:v>
                </c:pt>
                <c:pt idx="20600">
                  <c:v>32.9605</c:v>
                </c:pt>
                <c:pt idx="20601">
                  <c:v>32.9621</c:v>
                </c:pt>
                <c:pt idx="20602">
                  <c:v>32.9637</c:v>
                </c:pt>
                <c:pt idx="20603">
                  <c:v>32.9653</c:v>
                </c:pt>
                <c:pt idx="20604">
                  <c:v>32.9669</c:v>
                </c:pt>
                <c:pt idx="20605">
                  <c:v>32.9685</c:v>
                </c:pt>
                <c:pt idx="20606">
                  <c:v>32.9701</c:v>
                </c:pt>
                <c:pt idx="20607">
                  <c:v>32.9717</c:v>
                </c:pt>
                <c:pt idx="20608">
                  <c:v>32.9733</c:v>
                </c:pt>
                <c:pt idx="20609">
                  <c:v>32.9749</c:v>
                </c:pt>
                <c:pt idx="20610">
                  <c:v>32.9765</c:v>
                </c:pt>
                <c:pt idx="20611">
                  <c:v>32.9781</c:v>
                </c:pt>
                <c:pt idx="20612">
                  <c:v>32.9797</c:v>
                </c:pt>
                <c:pt idx="20613">
                  <c:v>32.9813</c:v>
                </c:pt>
                <c:pt idx="20614">
                  <c:v>32.9829</c:v>
                </c:pt>
                <c:pt idx="20615">
                  <c:v>32.9845</c:v>
                </c:pt>
                <c:pt idx="20616">
                  <c:v>32.9861</c:v>
                </c:pt>
                <c:pt idx="20617">
                  <c:v>32.9877</c:v>
                </c:pt>
                <c:pt idx="20618">
                  <c:v>32.9893</c:v>
                </c:pt>
                <c:pt idx="20619">
                  <c:v>32.9909</c:v>
                </c:pt>
                <c:pt idx="20620">
                  <c:v>32.9925</c:v>
                </c:pt>
                <c:pt idx="20621">
                  <c:v>32.9941</c:v>
                </c:pt>
                <c:pt idx="20622">
                  <c:v>32.9957</c:v>
                </c:pt>
                <c:pt idx="20623">
                  <c:v>32.9973</c:v>
                </c:pt>
                <c:pt idx="20624">
                  <c:v>32.9989</c:v>
                </c:pt>
                <c:pt idx="20625">
                  <c:v>33.0005</c:v>
                </c:pt>
                <c:pt idx="20626">
                  <c:v>33.0021</c:v>
                </c:pt>
                <c:pt idx="20627">
                  <c:v>33.0037</c:v>
                </c:pt>
                <c:pt idx="20628">
                  <c:v>33.0053</c:v>
                </c:pt>
                <c:pt idx="20629">
                  <c:v>33.0069</c:v>
                </c:pt>
                <c:pt idx="20630">
                  <c:v>33.0085</c:v>
                </c:pt>
                <c:pt idx="20631">
                  <c:v>33.0101</c:v>
                </c:pt>
                <c:pt idx="20632">
                  <c:v>33.0117</c:v>
                </c:pt>
                <c:pt idx="20633">
                  <c:v>33.0133</c:v>
                </c:pt>
                <c:pt idx="20634">
                  <c:v>33.0149</c:v>
                </c:pt>
                <c:pt idx="20635">
                  <c:v>33.0165</c:v>
                </c:pt>
                <c:pt idx="20636">
                  <c:v>33.0181</c:v>
                </c:pt>
                <c:pt idx="20637">
                  <c:v>33.0197</c:v>
                </c:pt>
                <c:pt idx="20638">
                  <c:v>33.0213</c:v>
                </c:pt>
                <c:pt idx="20639">
                  <c:v>33.0229</c:v>
                </c:pt>
                <c:pt idx="20640">
                  <c:v>33.0245</c:v>
                </c:pt>
                <c:pt idx="20641">
                  <c:v>33.0261</c:v>
                </c:pt>
                <c:pt idx="20642">
                  <c:v>33.0277</c:v>
                </c:pt>
                <c:pt idx="20643">
                  <c:v>33.0293</c:v>
                </c:pt>
                <c:pt idx="20644">
                  <c:v>33.0309</c:v>
                </c:pt>
                <c:pt idx="20645">
                  <c:v>33.0325</c:v>
                </c:pt>
                <c:pt idx="20646">
                  <c:v>33.0341</c:v>
                </c:pt>
                <c:pt idx="20647">
                  <c:v>33.0357</c:v>
                </c:pt>
                <c:pt idx="20648">
                  <c:v>33.0373</c:v>
                </c:pt>
                <c:pt idx="20649">
                  <c:v>33.0389</c:v>
                </c:pt>
                <c:pt idx="20650">
                  <c:v>33.0405</c:v>
                </c:pt>
                <c:pt idx="20651">
                  <c:v>33.0421</c:v>
                </c:pt>
                <c:pt idx="20652">
                  <c:v>33.0437</c:v>
                </c:pt>
                <c:pt idx="20653">
                  <c:v>33.0453</c:v>
                </c:pt>
                <c:pt idx="20654">
                  <c:v>33.0469</c:v>
                </c:pt>
                <c:pt idx="20655">
                  <c:v>33.0485</c:v>
                </c:pt>
                <c:pt idx="20656">
                  <c:v>33.0501</c:v>
                </c:pt>
                <c:pt idx="20657">
                  <c:v>33.0517</c:v>
                </c:pt>
                <c:pt idx="20658">
                  <c:v>33.0533</c:v>
                </c:pt>
                <c:pt idx="20659">
                  <c:v>33.0549</c:v>
                </c:pt>
                <c:pt idx="20660">
                  <c:v>33.0565</c:v>
                </c:pt>
                <c:pt idx="20661">
                  <c:v>33.0581</c:v>
                </c:pt>
                <c:pt idx="20662">
                  <c:v>33.0597</c:v>
                </c:pt>
                <c:pt idx="20663">
                  <c:v>33.0613</c:v>
                </c:pt>
                <c:pt idx="20664">
                  <c:v>33.0629</c:v>
                </c:pt>
                <c:pt idx="20665">
                  <c:v>33.0645</c:v>
                </c:pt>
                <c:pt idx="20666">
                  <c:v>33.0661</c:v>
                </c:pt>
                <c:pt idx="20667">
                  <c:v>33.0677</c:v>
                </c:pt>
                <c:pt idx="20668">
                  <c:v>33.0693</c:v>
                </c:pt>
                <c:pt idx="20669">
                  <c:v>33.0709</c:v>
                </c:pt>
                <c:pt idx="20670">
                  <c:v>33.0725</c:v>
                </c:pt>
                <c:pt idx="20671">
                  <c:v>33.0741</c:v>
                </c:pt>
                <c:pt idx="20672">
                  <c:v>33.0757</c:v>
                </c:pt>
                <c:pt idx="20673">
                  <c:v>33.0773</c:v>
                </c:pt>
                <c:pt idx="20674">
                  <c:v>33.0789</c:v>
                </c:pt>
                <c:pt idx="20675">
                  <c:v>33.0805</c:v>
                </c:pt>
                <c:pt idx="20676">
                  <c:v>33.0821</c:v>
                </c:pt>
                <c:pt idx="20677">
                  <c:v>33.0837</c:v>
                </c:pt>
                <c:pt idx="20678">
                  <c:v>33.0853</c:v>
                </c:pt>
                <c:pt idx="20679">
                  <c:v>33.0869</c:v>
                </c:pt>
                <c:pt idx="20680">
                  <c:v>33.0885</c:v>
                </c:pt>
                <c:pt idx="20681">
                  <c:v>33.0901</c:v>
                </c:pt>
                <c:pt idx="20682">
                  <c:v>33.0917</c:v>
                </c:pt>
                <c:pt idx="20683">
                  <c:v>33.0933</c:v>
                </c:pt>
                <c:pt idx="20684">
                  <c:v>33.0949</c:v>
                </c:pt>
                <c:pt idx="20685">
                  <c:v>33.0965</c:v>
                </c:pt>
                <c:pt idx="20686">
                  <c:v>33.0981</c:v>
                </c:pt>
                <c:pt idx="20687">
                  <c:v>33.0997</c:v>
                </c:pt>
                <c:pt idx="20688">
                  <c:v>33.1013</c:v>
                </c:pt>
                <c:pt idx="20689">
                  <c:v>33.1029</c:v>
                </c:pt>
                <c:pt idx="20690">
                  <c:v>33.1045</c:v>
                </c:pt>
                <c:pt idx="20691">
                  <c:v>33.1061</c:v>
                </c:pt>
                <c:pt idx="20692">
                  <c:v>33.1077</c:v>
                </c:pt>
                <c:pt idx="20693">
                  <c:v>33.1093</c:v>
                </c:pt>
                <c:pt idx="20694">
                  <c:v>33.1109</c:v>
                </c:pt>
                <c:pt idx="20695">
                  <c:v>33.1125</c:v>
                </c:pt>
                <c:pt idx="20696">
                  <c:v>33.1141</c:v>
                </c:pt>
                <c:pt idx="20697">
                  <c:v>33.1157</c:v>
                </c:pt>
                <c:pt idx="20698">
                  <c:v>33.1173</c:v>
                </c:pt>
                <c:pt idx="20699">
                  <c:v>33.1189</c:v>
                </c:pt>
                <c:pt idx="20700">
                  <c:v>33.1205</c:v>
                </c:pt>
                <c:pt idx="20701">
                  <c:v>33.1221</c:v>
                </c:pt>
                <c:pt idx="20702">
                  <c:v>33.1237</c:v>
                </c:pt>
                <c:pt idx="20703">
                  <c:v>33.1253</c:v>
                </c:pt>
                <c:pt idx="20704">
                  <c:v>33.1269</c:v>
                </c:pt>
                <c:pt idx="20705">
                  <c:v>33.1285</c:v>
                </c:pt>
                <c:pt idx="20706">
                  <c:v>33.1301</c:v>
                </c:pt>
                <c:pt idx="20707">
                  <c:v>33.1317</c:v>
                </c:pt>
                <c:pt idx="20708">
                  <c:v>33.1333</c:v>
                </c:pt>
                <c:pt idx="20709">
                  <c:v>33.1349</c:v>
                </c:pt>
                <c:pt idx="20710">
                  <c:v>33.1365</c:v>
                </c:pt>
                <c:pt idx="20711">
                  <c:v>33.1381</c:v>
                </c:pt>
                <c:pt idx="20712">
                  <c:v>33.1397</c:v>
                </c:pt>
                <c:pt idx="20713">
                  <c:v>33.1413</c:v>
                </c:pt>
                <c:pt idx="20714">
                  <c:v>33.1429</c:v>
                </c:pt>
                <c:pt idx="20715">
                  <c:v>33.1445</c:v>
                </c:pt>
                <c:pt idx="20716">
                  <c:v>33.1461</c:v>
                </c:pt>
                <c:pt idx="20717">
                  <c:v>33.1477</c:v>
                </c:pt>
                <c:pt idx="20718">
                  <c:v>33.1493</c:v>
                </c:pt>
                <c:pt idx="20719">
                  <c:v>33.1509</c:v>
                </c:pt>
                <c:pt idx="20720">
                  <c:v>33.1525</c:v>
                </c:pt>
                <c:pt idx="20721">
                  <c:v>33.1541</c:v>
                </c:pt>
                <c:pt idx="20722">
                  <c:v>33.1557</c:v>
                </c:pt>
                <c:pt idx="20723">
                  <c:v>33.1573</c:v>
                </c:pt>
                <c:pt idx="20724">
                  <c:v>33.1589</c:v>
                </c:pt>
                <c:pt idx="20725">
                  <c:v>33.1605</c:v>
                </c:pt>
                <c:pt idx="20726">
                  <c:v>33.1621</c:v>
                </c:pt>
                <c:pt idx="20727">
                  <c:v>33.1637</c:v>
                </c:pt>
                <c:pt idx="20728">
                  <c:v>33.1653</c:v>
                </c:pt>
                <c:pt idx="20729">
                  <c:v>33.1669</c:v>
                </c:pt>
                <c:pt idx="20730">
                  <c:v>33.1685</c:v>
                </c:pt>
                <c:pt idx="20731">
                  <c:v>33.1701</c:v>
                </c:pt>
                <c:pt idx="20732">
                  <c:v>33.1717</c:v>
                </c:pt>
                <c:pt idx="20733">
                  <c:v>33.1733</c:v>
                </c:pt>
                <c:pt idx="20734">
                  <c:v>33.1749</c:v>
                </c:pt>
                <c:pt idx="20735">
                  <c:v>33.1765</c:v>
                </c:pt>
                <c:pt idx="20736">
                  <c:v>33.1781</c:v>
                </c:pt>
                <c:pt idx="20737">
                  <c:v>33.1797</c:v>
                </c:pt>
                <c:pt idx="20738">
                  <c:v>33.1813</c:v>
                </c:pt>
                <c:pt idx="20739">
                  <c:v>33.1829</c:v>
                </c:pt>
                <c:pt idx="20740">
                  <c:v>33.1845</c:v>
                </c:pt>
                <c:pt idx="20741">
                  <c:v>33.1861</c:v>
                </c:pt>
                <c:pt idx="20742">
                  <c:v>33.1877</c:v>
                </c:pt>
                <c:pt idx="20743">
                  <c:v>33.1893</c:v>
                </c:pt>
                <c:pt idx="20744">
                  <c:v>33.1909</c:v>
                </c:pt>
                <c:pt idx="20745">
                  <c:v>33.1925</c:v>
                </c:pt>
                <c:pt idx="20746">
                  <c:v>33.1941</c:v>
                </c:pt>
                <c:pt idx="20747">
                  <c:v>33.1957</c:v>
                </c:pt>
                <c:pt idx="20748">
                  <c:v>33.1973</c:v>
                </c:pt>
                <c:pt idx="20749">
                  <c:v>33.1989</c:v>
                </c:pt>
                <c:pt idx="20750">
                  <c:v>33.2005</c:v>
                </c:pt>
                <c:pt idx="20751">
                  <c:v>33.2021</c:v>
                </c:pt>
                <c:pt idx="20752">
                  <c:v>33.2037</c:v>
                </c:pt>
                <c:pt idx="20753">
                  <c:v>33.2053</c:v>
                </c:pt>
                <c:pt idx="20754">
                  <c:v>33.2069</c:v>
                </c:pt>
                <c:pt idx="20755">
                  <c:v>33.2085</c:v>
                </c:pt>
                <c:pt idx="20756">
                  <c:v>33.2101</c:v>
                </c:pt>
                <c:pt idx="20757">
                  <c:v>33.2117</c:v>
                </c:pt>
                <c:pt idx="20758">
                  <c:v>33.2133</c:v>
                </c:pt>
                <c:pt idx="20759">
                  <c:v>33.2149</c:v>
                </c:pt>
                <c:pt idx="20760">
                  <c:v>33.2165</c:v>
                </c:pt>
                <c:pt idx="20761">
                  <c:v>33.2181</c:v>
                </c:pt>
                <c:pt idx="20762">
                  <c:v>33.2197</c:v>
                </c:pt>
                <c:pt idx="20763">
                  <c:v>33.2213</c:v>
                </c:pt>
                <c:pt idx="20764">
                  <c:v>33.2229</c:v>
                </c:pt>
                <c:pt idx="20765">
                  <c:v>33.2245</c:v>
                </c:pt>
                <c:pt idx="20766">
                  <c:v>33.2261</c:v>
                </c:pt>
                <c:pt idx="20767">
                  <c:v>33.2277</c:v>
                </c:pt>
                <c:pt idx="20768">
                  <c:v>33.2293</c:v>
                </c:pt>
                <c:pt idx="20769">
                  <c:v>33.2309</c:v>
                </c:pt>
                <c:pt idx="20770">
                  <c:v>33.2325</c:v>
                </c:pt>
                <c:pt idx="20771">
                  <c:v>33.2341</c:v>
                </c:pt>
                <c:pt idx="20772">
                  <c:v>33.2357</c:v>
                </c:pt>
                <c:pt idx="20773">
                  <c:v>33.2373</c:v>
                </c:pt>
                <c:pt idx="20774">
                  <c:v>33.2389</c:v>
                </c:pt>
                <c:pt idx="20775">
                  <c:v>33.2405</c:v>
                </c:pt>
                <c:pt idx="20776">
                  <c:v>33.2421</c:v>
                </c:pt>
                <c:pt idx="20777">
                  <c:v>33.2437</c:v>
                </c:pt>
                <c:pt idx="20778">
                  <c:v>33.2453</c:v>
                </c:pt>
                <c:pt idx="20779">
                  <c:v>33.2469</c:v>
                </c:pt>
                <c:pt idx="20780">
                  <c:v>33.2485</c:v>
                </c:pt>
                <c:pt idx="20781">
                  <c:v>33.2501</c:v>
                </c:pt>
                <c:pt idx="20782">
                  <c:v>33.2517</c:v>
                </c:pt>
                <c:pt idx="20783">
                  <c:v>33.2533</c:v>
                </c:pt>
                <c:pt idx="20784">
                  <c:v>33.2549</c:v>
                </c:pt>
                <c:pt idx="20785">
                  <c:v>33.2565</c:v>
                </c:pt>
                <c:pt idx="20786">
                  <c:v>33.2581</c:v>
                </c:pt>
                <c:pt idx="20787">
                  <c:v>33.2597</c:v>
                </c:pt>
                <c:pt idx="20788">
                  <c:v>33.2613</c:v>
                </c:pt>
                <c:pt idx="20789">
                  <c:v>33.2629</c:v>
                </c:pt>
                <c:pt idx="20790">
                  <c:v>33.2645</c:v>
                </c:pt>
                <c:pt idx="20791">
                  <c:v>33.2661</c:v>
                </c:pt>
                <c:pt idx="20792">
                  <c:v>33.2677</c:v>
                </c:pt>
                <c:pt idx="20793">
                  <c:v>33.2693</c:v>
                </c:pt>
                <c:pt idx="20794">
                  <c:v>33.2709</c:v>
                </c:pt>
                <c:pt idx="20795">
                  <c:v>33.2725</c:v>
                </c:pt>
                <c:pt idx="20796">
                  <c:v>33.2741</c:v>
                </c:pt>
                <c:pt idx="20797">
                  <c:v>33.2757</c:v>
                </c:pt>
                <c:pt idx="20798">
                  <c:v>33.2773</c:v>
                </c:pt>
                <c:pt idx="20799">
                  <c:v>33.2789</c:v>
                </c:pt>
                <c:pt idx="20800">
                  <c:v>33.2805</c:v>
                </c:pt>
                <c:pt idx="20801">
                  <c:v>33.2821</c:v>
                </c:pt>
                <c:pt idx="20802">
                  <c:v>33.2837</c:v>
                </c:pt>
                <c:pt idx="20803">
                  <c:v>33.2853</c:v>
                </c:pt>
                <c:pt idx="20804">
                  <c:v>33.2869</c:v>
                </c:pt>
                <c:pt idx="20805">
                  <c:v>33.2885</c:v>
                </c:pt>
                <c:pt idx="20806">
                  <c:v>33.2901</c:v>
                </c:pt>
                <c:pt idx="20807">
                  <c:v>33.2917</c:v>
                </c:pt>
                <c:pt idx="20808">
                  <c:v>33.2933</c:v>
                </c:pt>
                <c:pt idx="20809">
                  <c:v>33.2949</c:v>
                </c:pt>
                <c:pt idx="20810">
                  <c:v>33.2965</c:v>
                </c:pt>
                <c:pt idx="20811">
                  <c:v>33.2981</c:v>
                </c:pt>
                <c:pt idx="20812">
                  <c:v>33.2997</c:v>
                </c:pt>
                <c:pt idx="20813">
                  <c:v>33.3013</c:v>
                </c:pt>
                <c:pt idx="20814">
                  <c:v>33.3029</c:v>
                </c:pt>
                <c:pt idx="20815">
                  <c:v>33.3045</c:v>
                </c:pt>
                <c:pt idx="20816">
                  <c:v>33.3061</c:v>
                </c:pt>
                <c:pt idx="20817">
                  <c:v>33.3077</c:v>
                </c:pt>
                <c:pt idx="20818">
                  <c:v>33.3093</c:v>
                </c:pt>
                <c:pt idx="20819">
                  <c:v>33.3109</c:v>
                </c:pt>
                <c:pt idx="20820">
                  <c:v>33.3125</c:v>
                </c:pt>
                <c:pt idx="20821">
                  <c:v>33.3141</c:v>
                </c:pt>
                <c:pt idx="20822">
                  <c:v>33.3157</c:v>
                </c:pt>
                <c:pt idx="20823">
                  <c:v>33.3173</c:v>
                </c:pt>
                <c:pt idx="20824">
                  <c:v>33.3189</c:v>
                </c:pt>
                <c:pt idx="20825">
                  <c:v>33.3205</c:v>
                </c:pt>
                <c:pt idx="20826">
                  <c:v>33.3221</c:v>
                </c:pt>
                <c:pt idx="20827">
                  <c:v>33.3237</c:v>
                </c:pt>
                <c:pt idx="20828">
                  <c:v>33.3253</c:v>
                </c:pt>
                <c:pt idx="20829">
                  <c:v>33.3269</c:v>
                </c:pt>
                <c:pt idx="20830">
                  <c:v>33.3285</c:v>
                </c:pt>
                <c:pt idx="20831">
                  <c:v>33.3301</c:v>
                </c:pt>
                <c:pt idx="20832">
                  <c:v>33.3317</c:v>
                </c:pt>
                <c:pt idx="20833">
                  <c:v>33.3333</c:v>
                </c:pt>
                <c:pt idx="20834">
                  <c:v>33.3349</c:v>
                </c:pt>
                <c:pt idx="20835">
                  <c:v>33.3365</c:v>
                </c:pt>
                <c:pt idx="20836">
                  <c:v>33.3381</c:v>
                </c:pt>
                <c:pt idx="20837">
                  <c:v>33.3397</c:v>
                </c:pt>
                <c:pt idx="20838">
                  <c:v>33.3413</c:v>
                </c:pt>
                <c:pt idx="20839">
                  <c:v>33.3429</c:v>
                </c:pt>
                <c:pt idx="20840">
                  <c:v>33.3445</c:v>
                </c:pt>
                <c:pt idx="20841">
                  <c:v>33.3461</c:v>
                </c:pt>
                <c:pt idx="20842">
                  <c:v>33.3477</c:v>
                </c:pt>
                <c:pt idx="20843">
                  <c:v>33.3493</c:v>
                </c:pt>
                <c:pt idx="20844">
                  <c:v>33.3509</c:v>
                </c:pt>
                <c:pt idx="20845">
                  <c:v>33.3525</c:v>
                </c:pt>
                <c:pt idx="20846">
                  <c:v>33.3541</c:v>
                </c:pt>
                <c:pt idx="20847">
                  <c:v>33.3557</c:v>
                </c:pt>
                <c:pt idx="20848">
                  <c:v>33.3573</c:v>
                </c:pt>
                <c:pt idx="20849">
                  <c:v>33.3589</c:v>
                </c:pt>
                <c:pt idx="20850">
                  <c:v>33.3605</c:v>
                </c:pt>
                <c:pt idx="20851">
                  <c:v>33.3621</c:v>
                </c:pt>
                <c:pt idx="20852">
                  <c:v>33.3637</c:v>
                </c:pt>
                <c:pt idx="20853">
                  <c:v>33.3653</c:v>
                </c:pt>
                <c:pt idx="20854">
                  <c:v>33.3669</c:v>
                </c:pt>
                <c:pt idx="20855">
                  <c:v>33.3685</c:v>
                </c:pt>
                <c:pt idx="20856">
                  <c:v>33.3701</c:v>
                </c:pt>
                <c:pt idx="20857">
                  <c:v>33.3717</c:v>
                </c:pt>
                <c:pt idx="20858">
                  <c:v>33.3733</c:v>
                </c:pt>
                <c:pt idx="20859">
                  <c:v>33.3749</c:v>
                </c:pt>
                <c:pt idx="20860">
                  <c:v>33.3765</c:v>
                </c:pt>
                <c:pt idx="20861">
                  <c:v>33.3781</c:v>
                </c:pt>
                <c:pt idx="20862">
                  <c:v>33.3797</c:v>
                </c:pt>
                <c:pt idx="20863">
                  <c:v>33.3813</c:v>
                </c:pt>
                <c:pt idx="20864">
                  <c:v>33.3829</c:v>
                </c:pt>
                <c:pt idx="20865">
                  <c:v>33.3845</c:v>
                </c:pt>
                <c:pt idx="20866">
                  <c:v>33.3861</c:v>
                </c:pt>
                <c:pt idx="20867">
                  <c:v>33.3877</c:v>
                </c:pt>
                <c:pt idx="20868">
                  <c:v>33.3893</c:v>
                </c:pt>
                <c:pt idx="20869">
                  <c:v>33.3909</c:v>
                </c:pt>
                <c:pt idx="20870">
                  <c:v>33.3925</c:v>
                </c:pt>
                <c:pt idx="20871">
                  <c:v>33.3941</c:v>
                </c:pt>
                <c:pt idx="20872">
                  <c:v>33.3957</c:v>
                </c:pt>
                <c:pt idx="20873">
                  <c:v>33.3973</c:v>
                </c:pt>
                <c:pt idx="20874">
                  <c:v>33.3989</c:v>
                </c:pt>
                <c:pt idx="20875">
                  <c:v>33.4005</c:v>
                </c:pt>
                <c:pt idx="20876">
                  <c:v>33.4021</c:v>
                </c:pt>
                <c:pt idx="20877">
                  <c:v>33.4037</c:v>
                </c:pt>
                <c:pt idx="20878">
                  <c:v>33.4053</c:v>
                </c:pt>
                <c:pt idx="20879">
                  <c:v>33.4069</c:v>
                </c:pt>
                <c:pt idx="20880">
                  <c:v>33.4085</c:v>
                </c:pt>
                <c:pt idx="20881">
                  <c:v>33.4101</c:v>
                </c:pt>
                <c:pt idx="20882">
                  <c:v>33.4117</c:v>
                </c:pt>
                <c:pt idx="20883">
                  <c:v>33.4133</c:v>
                </c:pt>
                <c:pt idx="20884">
                  <c:v>33.4149</c:v>
                </c:pt>
                <c:pt idx="20885">
                  <c:v>33.4165</c:v>
                </c:pt>
                <c:pt idx="20886">
                  <c:v>33.4181</c:v>
                </c:pt>
                <c:pt idx="20887">
                  <c:v>33.4197</c:v>
                </c:pt>
                <c:pt idx="20888">
                  <c:v>33.4213</c:v>
                </c:pt>
                <c:pt idx="20889">
                  <c:v>33.4229</c:v>
                </c:pt>
                <c:pt idx="20890">
                  <c:v>33.4245</c:v>
                </c:pt>
                <c:pt idx="20891">
                  <c:v>33.4261</c:v>
                </c:pt>
                <c:pt idx="20892">
                  <c:v>33.4277</c:v>
                </c:pt>
                <c:pt idx="20893">
                  <c:v>33.4293</c:v>
                </c:pt>
                <c:pt idx="20894">
                  <c:v>33.4309</c:v>
                </c:pt>
                <c:pt idx="20895">
                  <c:v>33.4325</c:v>
                </c:pt>
                <c:pt idx="20896">
                  <c:v>33.4341</c:v>
                </c:pt>
                <c:pt idx="20897">
                  <c:v>33.4357</c:v>
                </c:pt>
                <c:pt idx="20898">
                  <c:v>33.4373</c:v>
                </c:pt>
                <c:pt idx="20899">
                  <c:v>33.4389</c:v>
                </c:pt>
                <c:pt idx="20900">
                  <c:v>33.4405</c:v>
                </c:pt>
                <c:pt idx="20901">
                  <c:v>33.4421</c:v>
                </c:pt>
                <c:pt idx="20902">
                  <c:v>33.4437</c:v>
                </c:pt>
                <c:pt idx="20903">
                  <c:v>33.4453</c:v>
                </c:pt>
                <c:pt idx="20904">
                  <c:v>33.4469</c:v>
                </c:pt>
                <c:pt idx="20905">
                  <c:v>33.4485</c:v>
                </c:pt>
                <c:pt idx="20906">
                  <c:v>33.4501</c:v>
                </c:pt>
                <c:pt idx="20907">
                  <c:v>33.4517</c:v>
                </c:pt>
                <c:pt idx="20908">
                  <c:v>33.4533</c:v>
                </c:pt>
                <c:pt idx="20909">
                  <c:v>33.4549</c:v>
                </c:pt>
                <c:pt idx="20910">
                  <c:v>33.4565</c:v>
                </c:pt>
                <c:pt idx="20911">
                  <c:v>33.4581</c:v>
                </c:pt>
                <c:pt idx="20912">
                  <c:v>33.4597</c:v>
                </c:pt>
                <c:pt idx="20913">
                  <c:v>33.4613</c:v>
                </c:pt>
                <c:pt idx="20914">
                  <c:v>33.4629</c:v>
                </c:pt>
                <c:pt idx="20915">
                  <c:v>33.4645</c:v>
                </c:pt>
                <c:pt idx="20916">
                  <c:v>33.4661</c:v>
                </c:pt>
                <c:pt idx="20917">
                  <c:v>33.4677</c:v>
                </c:pt>
                <c:pt idx="20918">
                  <c:v>33.4693</c:v>
                </c:pt>
                <c:pt idx="20919">
                  <c:v>33.4709</c:v>
                </c:pt>
                <c:pt idx="20920">
                  <c:v>33.4725</c:v>
                </c:pt>
                <c:pt idx="20921">
                  <c:v>33.4741</c:v>
                </c:pt>
                <c:pt idx="20922">
                  <c:v>33.4757</c:v>
                </c:pt>
                <c:pt idx="20923">
                  <c:v>33.4773</c:v>
                </c:pt>
                <c:pt idx="20924">
                  <c:v>33.4789</c:v>
                </c:pt>
                <c:pt idx="20925">
                  <c:v>33.4805</c:v>
                </c:pt>
                <c:pt idx="20926">
                  <c:v>33.4821</c:v>
                </c:pt>
                <c:pt idx="20927">
                  <c:v>33.4837</c:v>
                </c:pt>
                <c:pt idx="20928">
                  <c:v>33.4853</c:v>
                </c:pt>
                <c:pt idx="20929">
                  <c:v>33.4869</c:v>
                </c:pt>
                <c:pt idx="20930">
                  <c:v>33.4885</c:v>
                </c:pt>
                <c:pt idx="20931">
                  <c:v>33.4901</c:v>
                </c:pt>
                <c:pt idx="20932">
                  <c:v>33.4917</c:v>
                </c:pt>
                <c:pt idx="20933">
                  <c:v>33.4933</c:v>
                </c:pt>
                <c:pt idx="20934">
                  <c:v>33.4949</c:v>
                </c:pt>
                <c:pt idx="20935">
                  <c:v>33.4965</c:v>
                </c:pt>
                <c:pt idx="20936">
                  <c:v>33.4981</c:v>
                </c:pt>
                <c:pt idx="20937">
                  <c:v>33.4997</c:v>
                </c:pt>
                <c:pt idx="20938">
                  <c:v>33.5013</c:v>
                </c:pt>
                <c:pt idx="20939">
                  <c:v>33.5029</c:v>
                </c:pt>
                <c:pt idx="20940">
                  <c:v>33.5045</c:v>
                </c:pt>
                <c:pt idx="20941">
                  <c:v>33.5061</c:v>
                </c:pt>
                <c:pt idx="20942">
                  <c:v>33.5077</c:v>
                </c:pt>
                <c:pt idx="20943">
                  <c:v>33.5093</c:v>
                </c:pt>
                <c:pt idx="20944">
                  <c:v>33.5109</c:v>
                </c:pt>
                <c:pt idx="20945">
                  <c:v>33.5125</c:v>
                </c:pt>
                <c:pt idx="20946">
                  <c:v>33.5141</c:v>
                </c:pt>
                <c:pt idx="20947">
                  <c:v>33.5157</c:v>
                </c:pt>
                <c:pt idx="20948">
                  <c:v>33.5173</c:v>
                </c:pt>
                <c:pt idx="20949">
                  <c:v>33.5189</c:v>
                </c:pt>
                <c:pt idx="20950">
                  <c:v>33.5205</c:v>
                </c:pt>
                <c:pt idx="20951">
                  <c:v>33.5221</c:v>
                </c:pt>
                <c:pt idx="20952">
                  <c:v>33.5237</c:v>
                </c:pt>
                <c:pt idx="20953">
                  <c:v>33.5253</c:v>
                </c:pt>
                <c:pt idx="20954">
                  <c:v>33.5269</c:v>
                </c:pt>
                <c:pt idx="20955">
                  <c:v>33.5285</c:v>
                </c:pt>
                <c:pt idx="20956">
                  <c:v>33.5301</c:v>
                </c:pt>
                <c:pt idx="20957">
                  <c:v>33.5317</c:v>
                </c:pt>
                <c:pt idx="20958">
                  <c:v>33.5333</c:v>
                </c:pt>
                <c:pt idx="20959">
                  <c:v>33.5349</c:v>
                </c:pt>
                <c:pt idx="20960">
                  <c:v>33.5365</c:v>
                </c:pt>
                <c:pt idx="20961">
                  <c:v>33.5381</c:v>
                </c:pt>
                <c:pt idx="20962">
                  <c:v>33.5397</c:v>
                </c:pt>
                <c:pt idx="20963">
                  <c:v>33.5413</c:v>
                </c:pt>
                <c:pt idx="20964">
                  <c:v>33.5429</c:v>
                </c:pt>
                <c:pt idx="20965">
                  <c:v>33.5445</c:v>
                </c:pt>
                <c:pt idx="20966">
                  <c:v>33.5461</c:v>
                </c:pt>
                <c:pt idx="20967">
                  <c:v>33.5477</c:v>
                </c:pt>
                <c:pt idx="20968">
                  <c:v>33.5493</c:v>
                </c:pt>
                <c:pt idx="20969">
                  <c:v>33.5509</c:v>
                </c:pt>
                <c:pt idx="20970">
                  <c:v>33.5525</c:v>
                </c:pt>
                <c:pt idx="20971">
                  <c:v>33.5541</c:v>
                </c:pt>
                <c:pt idx="20972">
                  <c:v>33.5557</c:v>
                </c:pt>
                <c:pt idx="20973">
                  <c:v>33.5573</c:v>
                </c:pt>
                <c:pt idx="20974">
                  <c:v>33.5589</c:v>
                </c:pt>
                <c:pt idx="20975">
                  <c:v>33.5605</c:v>
                </c:pt>
                <c:pt idx="20976">
                  <c:v>33.5621</c:v>
                </c:pt>
                <c:pt idx="20977">
                  <c:v>33.5637</c:v>
                </c:pt>
                <c:pt idx="20978">
                  <c:v>33.5653</c:v>
                </c:pt>
                <c:pt idx="20979">
                  <c:v>33.5669</c:v>
                </c:pt>
                <c:pt idx="20980">
                  <c:v>33.5685</c:v>
                </c:pt>
                <c:pt idx="20981">
                  <c:v>33.5701</c:v>
                </c:pt>
                <c:pt idx="20982">
                  <c:v>33.5717</c:v>
                </c:pt>
                <c:pt idx="20983">
                  <c:v>33.5733</c:v>
                </c:pt>
                <c:pt idx="20984">
                  <c:v>33.5749</c:v>
                </c:pt>
                <c:pt idx="20985">
                  <c:v>33.5765</c:v>
                </c:pt>
                <c:pt idx="20986">
                  <c:v>33.5781</c:v>
                </c:pt>
                <c:pt idx="20987">
                  <c:v>33.5797</c:v>
                </c:pt>
                <c:pt idx="20988">
                  <c:v>33.5813</c:v>
                </c:pt>
                <c:pt idx="20989">
                  <c:v>33.5829</c:v>
                </c:pt>
                <c:pt idx="20990">
                  <c:v>33.5845</c:v>
                </c:pt>
                <c:pt idx="20991">
                  <c:v>33.5861</c:v>
                </c:pt>
                <c:pt idx="20992">
                  <c:v>33.5877</c:v>
                </c:pt>
                <c:pt idx="20993">
                  <c:v>33.5893</c:v>
                </c:pt>
                <c:pt idx="20994">
                  <c:v>33.5909</c:v>
                </c:pt>
                <c:pt idx="20995">
                  <c:v>33.5925</c:v>
                </c:pt>
                <c:pt idx="20996">
                  <c:v>33.5941</c:v>
                </c:pt>
                <c:pt idx="20997">
                  <c:v>33.5957</c:v>
                </c:pt>
                <c:pt idx="20998">
                  <c:v>33.5973</c:v>
                </c:pt>
                <c:pt idx="20999">
                  <c:v>33.5989</c:v>
                </c:pt>
                <c:pt idx="21000">
                  <c:v>33.6005</c:v>
                </c:pt>
                <c:pt idx="21001">
                  <c:v>33.6021</c:v>
                </c:pt>
                <c:pt idx="21002">
                  <c:v>33.6037</c:v>
                </c:pt>
                <c:pt idx="21003">
                  <c:v>33.6053</c:v>
                </c:pt>
                <c:pt idx="21004">
                  <c:v>33.6069</c:v>
                </c:pt>
                <c:pt idx="21005">
                  <c:v>33.6085</c:v>
                </c:pt>
                <c:pt idx="21006">
                  <c:v>33.6101</c:v>
                </c:pt>
                <c:pt idx="21007">
                  <c:v>33.6117</c:v>
                </c:pt>
                <c:pt idx="21008">
                  <c:v>33.6133</c:v>
                </c:pt>
                <c:pt idx="21009">
                  <c:v>33.6149</c:v>
                </c:pt>
                <c:pt idx="21010">
                  <c:v>33.6165</c:v>
                </c:pt>
                <c:pt idx="21011">
                  <c:v>33.6181</c:v>
                </c:pt>
                <c:pt idx="21012">
                  <c:v>33.6197</c:v>
                </c:pt>
                <c:pt idx="21013">
                  <c:v>33.6213</c:v>
                </c:pt>
                <c:pt idx="21014">
                  <c:v>33.6229</c:v>
                </c:pt>
                <c:pt idx="21015">
                  <c:v>33.6245</c:v>
                </c:pt>
                <c:pt idx="21016">
                  <c:v>33.6261</c:v>
                </c:pt>
                <c:pt idx="21017">
                  <c:v>33.6277</c:v>
                </c:pt>
                <c:pt idx="21018">
                  <c:v>33.6293</c:v>
                </c:pt>
                <c:pt idx="21019">
                  <c:v>33.6309</c:v>
                </c:pt>
                <c:pt idx="21020">
                  <c:v>33.6325</c:v>
                </c:pt>
                <c:pt idx="21021">
                  <c:v>33.6341</c:v>
                </c:pt>
                <c:pt idx="21022">
                  <c:v>33.6357</c:v>
                </c:pt>
                <c:pt idx="21023">
                  <c:v>33.6373</c:v>
                </c:pt>
                <c:pt idx="21024">
                  <c:v>33.6389</c:v>
                </c:pt>
                <c:pt idx="21025">
                  <c:v>33.6405</c:v>
                </c:pt>
                <c:pt idx="21026">
                  <c:v>33.6421</c:v>
                </c:pt>
                <c:pt idx="21027">
                  <c:v>33.6437</c:v>
                </c:pt>
                <c:pt idx="21028">
                  <c:v>33.6453</c:v>
                </c:pt>
                <c:pt idx="21029">
                  <c:v>33.6469</c:v>
                </c:pt>
                <c:pt idx="21030">
                  <c:v>33.6485</c:v>
                </c:pt>
                <c:pt idx="21031">
                  <c:v>33.6501</c:v>
                </c:pt>
                <c:pt idx="21032">
                  <c:v>33.6517</c:v>
                </c:pt>
                <c:pt idx="21033">
                  <c:v>33.6533</c:v>
                </c:pt>
                <c:pt idx="21034">
                  <c:v>33.6549</c:v>
                </c:pt>
                <c:pt idx="21035">
                  <c:v>33.6565</c:v>
                </c:pt>
                <c:pt idx="21036">
                  <c:v>33.6581</c:v>
                </c:pt>
                <c:pt idx="21037">
                  <c:v>33.6597</c:v>
                </c:pt>
                <c:pt idx="21038">
                  <c:v>33.6613</c:v>
                </c:pt>
                <c:pt idx="21039">
                  <c:v>33.6629</c:v>
                </c:pt>
                <c:pt idx="21040">
                  <c:v>33.6645</c:v>
                </c:pt>
                <c:pt idx="21041">
                  <c:v>33.6661</c:v>
                </c:pt>
                <c:pt idx="21042">
                  <c:v>33.6677</c:v>
                </c:pt>
                <c:pt idx="21043">
                  <c:v>33.6693</c:v>
                </c:pt>
                <c:pt idx="21044">
                  <c:v>33.6709</c:v>
                </c:pt>
                <c:pt idx="21045">
                  <c:v>33.6725</c:v>
                </c:pt>
                <c:pt idx="21046">
                  <c:v>33.6741</c:v>
                </c:pt>
                <c:pt idx="21047">
                  <c:v>33.6757</c:v>
                </c:pt>
                <c:pt idx="21048">
                  <c:v>33.6773</c:v>
                </c:pt>
                <c:pt idx="21049">
                  <c:v>33.6789</c:v>
                </c:pt>
                <c:pt idx="21050">
                  <c:v>33.6805</c:v>
                </c:pt>
                <c:pt idx="21051">
                  <c:v>33.6821</c:v>
                </c:pt>
                <c:pt idx="21052">
                  <c:v>33.6837</c:v>
                </c:pt>
                <c:pt idx="21053">
                  <c:v>33.6853</c:v>
                </c:pt>
                <c:pt idx="21054">
                  <c:v>33.6869</c:v>
                </c:pt>
                <c:pt idx="21055">
                  <c:v>33.6885</c:v>
                </c:pt>
                <c:pt idx="21056">
                  <c:v>33.6901</c:v>
                </c:pt>
                <c:pt idx="21057">
                  <c:v>33.6917</c:v>
                </c:pt>
                <c:pt idx="21058">
                  <c:v>33.6933</c:v>
                </c:pt>
                <c:pt idx="21059">
                  <c:v>33.6949</c:v>
                </c:pt>
                <c:pt idx="21060">
                  <c:v>33.6965</c:v>
                </c:pt>
                <c:pt idx="21061">
                  <c:v>33.6981</c:v>
                </c:pt>
                <c:pt idx="21062">
                  <c:v>33.6997</c:v>
                </c:pt>
                <c:pt idx="21063">
                  <c:v>33.7013</c:v>
                </c:pt>
                <c:pt idx="21064">
                  <c:v>33.7029</c:v>
                </c:pt>
                <c:pt idx="21065">
                  <c:v>33.7045</c:v>
                </c:pt>
                <c:pt idx="21066">
                  <c:v>33.7061</c:v>
                </c:pt>
                <c:pt idx="21067">
                  <c:v>33.7077</c:v>
                </c:pt>
                <c:pt idx="21068">
                  <c:v>33.7093</c:v>
                </c:pt>
                <c:pt idx="21069">
                  <c:v>33.7109</c:v>
                </c:pt>
                <c:pt idx="21070">
                  <c:v>33.7125</c:v>
                </c:pt>
                <c:pt idx="21071">
                  <c:v>33.7141</c:v>
                </c:pt>
                <c:pt idx="21072">
                  <c:v>33.7157</c:v>
                </c:pt>
                <c:pt idx="21073">
                  <c:v>33.7173</c:v>
                </c:pt>
                <c:pt idx="21074">
                  <c:v>33.7189</c:v>
                </c:pt>
                <c:pt idx="21075">
                  <c:v>33.7205</c:v>
                </c:pt>
                <c:pt idx="21076">
                  <c:v>33.7221</c:v>
                </c:pt>
                <c:pt idx="21077">
                  <c:v>33.7237</c:v>
                </c:pt>
                <c:pt idx="21078">
                  <c:v>33.7253</c:v>
                </c:pt>
                <c:pt idx="21079">
                  <c:v>33.7269</c:v>
                </c:pt>
                <c:pt idx="21080">
                  <c:v>33.7285</c:v>
                </c:pt>
                <c:pt idx="21081">
                  <c:v>33.7301</c:v>
                </c:pt>
                <c:pt idx="21082">
                  <c:v>33.7317</c:v>
                </c:pt>
                <c:pt idx="21083">
                  <c:v>33.7333</c:v>
                </c:pt>
                <c:pt idx="21084">
                  <c:v>33.7349</c:v>
                </c:pt>
                <c:pt idx="21085">
                  <c:v>33.7365</c:v>
                </c:pt>
                <c:pt idx="21086">
                  <c:v>33.7381</c:v>
                </c:pt>
                <c:pt idx="21087">
                  <c:v>33.7397</c:v>
                </c:pt>
                <c:pt idx="21088">
                  <c:v>33.7413</c:v>
                </c:pt>
                <c:pt idx="21089">
                  <c:v>33.7429</c:v>
                </c:pt>
                <c:pt idx="21090">
                  <c:v>33.7445</c:v>
                </c:pt>
                <c:pt idx="21091">
                  <c:v>33.7461</c:v>
                </c:pt>
                <c:pt idx="21092">
                  <c:v>33.7477</c:v>
                </c:pt>
                <c:pt idx="21093">
                  <c:v>33.7493</c:v>
                </c:pt>
                <c:pt idx="21094">
                  <c:v>33.7509</c:v>
                </c:pt>
                <c:pt idx="21095">
                  <c:v>33.7525</c:v>
                </c:pt>
                <c:pt idx="21096">
                  <c:v>33.7541</c:v>
                </c:pt>
                <c:pt idx="21097">
                  <c:v>33.7557</c:v>
                </c:pt>
                <c:pt idx="21098">
                  <c:v>33.7573</c:v>
                </c:pt>
                <c:pt idx="21099">
                  <c:v>33.7589</c:v>
                </c:pt>
                <c:pt idx="21100">
                  <c:v>33.7605</c:v>
                </c:pt>
                <c:pt idx="21101">
                  <c:v>33.7621</c:v>
                </c:pt>
                <c:pt idx="21102">
                  <c:v>33.7637</c:v>
                </c:pt>
                <c:pt idx="21103">
                  <c:v>33.7653</c:v>
                </c:pt>
                <c:pt idx="21104">
                  <c:v>33.7669</c:v>
                </c:pt>
                <c:pt idx="21105">
                  <c:v>33.7685</c:v>
                </c:pt>
                <c:pt idx="21106">
                  <c:v>33.7701</c:v>
                </c:pt>
                <c:pt idx="21107">
                  <c:v>33.7717</c:v>
                </c:pt>
                <c:pt idx="21108">
                  <c:v>33.7733</c:v>
                </c:pt>
                <c:pt idx="21109">
                  <c:v>33.7749</c:v>
                </c:pt>
                <c:pt idx="21110">
                  <c:v>33.7765</c:v>
                </c:pt>
                <c:pt idx="21111">
                  <c:v>33.7781</c:v>
                </c:pt>
                <c:pt idx="21112">
                  <c:v>33.7797</c:v>
                </c:pt>
                <c:pt idx="21113">
                  <c:v>33.7813</c:v>
                </c:pt>
                <c:pt idx="21114">
                  <c:v>33.7829</c:v>
                </c:pt>
                <c:pt idx="21115">
                  <c:v>33.7845</c:v>
                </c:pt>
                <c:pt idx="21116">
                  <c:v>33.7861</c:v>
                </c:pt>
                <c:pt idx="21117">
                  <c:v>33.7877</c:v>
                </c:pt>
                <c:pt idx="21118">
                  <c:v>33.7893</c:v>
                </c:pt>
                <c:pt idx="21119">
                  <c:v>33.7909</c:v>
                </c:pt>
                <c:pt idx="21120">
                  <c:v>33.7925</c:v>
                </c:pt>
                <c:pt idx="21121">
                  <c:v>33.7941</c:v>
                </c:pt>
                <c:pt idx="21122">
                  <c:v>33.7957</c:v>
                </c:pt>
                <c:pt idx="21123">
                  <c:v>33.7973</c:v>
                </c:pt>
                <c:pt idx="21124">
                  <c:v>33.7989</c:v>
                </c:pt>
                <c:pt idx="21125">
                  <c:v>33.8005</c:v>
                </c:pt>
                <c:pt idx="21126">
                  <c:v>33.8021</c:v>
                </c:pt>
                <c:pt idx="21127">
                  <c:v>33.8037</c:v>
                </c:pt>
                <c:pt idx="21128">
                  <c:v>33.8053</c:v>
                </c:pt>
                <c:pt idx="21129">
                  <c:v>33.8069</c:v>
                </c:pt>
                <c:pt idx="21130">
                  <c:v>33.8085</c:v>
                </c:pt>
                <c:pt idx="21131">
                  <c:v>33.8101</c:v>
                </c:pt>
                <c:pt idx="21132">
                  <c:v>33.8117</c:v>
                </c:pt>
                <c:pt idx="21133">
                  <c:v>33.8133</c:v>
                </c:pt>
                <c:pt idx="21134">
                  <c:v>33.8149</c:v>
                </c:pt>
                <c:pt idx="21135">
                  <c:v>33.8165</c:v>
                </c:pt>
                <c:pt idx="21136">
                  <c:v>33.8181</c:v>
                </c:pt>
                <c:pt idx="21137">
                  <c:v>33.8197</c:v>
                </c:pt>
                <c:pt idx="21138">
                  <c:v>33.8213</c:v>
                </c:pt>
                <c:pt idx="21139">
                  <c:v>33.8229</c:v>
                </c:pt>
                <c:pt idx="21140">
                  <c:v>33.8245</c:v>
                </c:pt>
                <c:pt idx="21141">
                  <c:v>33.8261</c:v>
                </c:pt>
                <c:pt idx="21142">
                  <c:v>33.8277</c:v>
                </c:pt>
                <c:pt idx="21143">
                  <c:v>33.8293</c:v>
                </c:pt>
                <c:pt idx="21144">
                  <c:v>33.8309</c:v>
                </c:pt>
                <c:pt idx="21145">
                  <c:v>33.8325</c:v>
                </c:pt>
                <c:pt idx="21146">
                  <c:v>33.8341</c:v>
                </c:pt>
                <c:pt idx="21147">
                  <c:v>33.8357</c:v>
                </c:pt>
                <c:pt idx="21148">
                  <c:v>33.8373</c:v>
                </c:pt>
                <c:pt idx="21149">
                  <c:v>33.8389</c:v>
                </c:pt>
                <c:pt idx="21150">
                  <c:v>33.8405</c:v>
                </c:pt>
                <c:pt idx="21151">
                  <c:v>33.8421</c:v>
                </c:pt>
                <c:pt idx="21152">
                  <c:v>33.8437</c:v>
                </c:pt>
                <c:pt idx="21153">
                  <c:v>33.8453</c:v>
                </c:pt>
                <c:pt idx="21154">
                  <c:v>33.8469</c:v>
                </c:pt>
                <c:pt idx="21155">
                  <c:v>33.8485</c:v>
                </c:pt>
                <c:pt idx="21156">
                  <c:v>33.8501</c:v>
                </c:pt>
                <c:pt idx="21157">
                  <c:v>33.8517</c:v>
                </c:pt>
                <c:pt idx="21158">
                  <c:v>33.8533</c:v>
                </c:pt>
                <c:pt idx="21159">
                  <c:v>33.8549</c:v>
                </c:pt>
                <c:pt idx="21160">
                  <c:v>33.8565</c:v>
                </c:pt>
                <c:pt idx="21161">
                  <c:v>33.8581</c:v>
                </c:pt>
                <c:pt idx="21162">
                  <c:v>33.8597</c:v>
                </c:pt>
                <c:pt idx="21163">
                  <c:v>33.8613</c:v>
                </c:pt>
                <c:pt idx="21164">
                  <c:v>33.8629</c:v>
                </c:pt>
                <c:pt idx="21165">
                  <c:v>33.8645</c:v>
                </c:pt>
                <c:pt idx="21166">
                  <c:v>33.8661</c:v>
                </c:pt>
                <c:pt idx="21167">
                  <c:v>33.8677</c:v>
                </c:pt>
                <c:pt idx="21168">
                  <c:v>33.8693</c:v>
                </c:pt>
                <c:pt idx="21169">
                  <c:v>33.8709</c:v>
                </c:pt>
                <c:pt idx="21170">
                  <c:v>33.8725</c:v>
                </c:pt>
                <c:pt idx="21171">
                  <c:v>33.8741</c:v>
                </c:pt>
                <c:pt idx="21172">
                  <c:v>33.8757</c:v>
                </c:pt>
                <c:pt idx="21173">
                  <c:v>33.8773</c:v>
                </c:pt>
                <c:pt idx="21174">
                  <c:v>33.8789</c:v>
                </c:pt>
                <c:pt idx="21175">
                  <c:v>33.8805</c:v>
                </c:pt>
                <c:pt idx="21176">
                  <c:v>33.8821</c:v>
                </c:pt>
                <c:pt idx="21177">
                  <c:v>33.8837</c:v>
                </c:pt>
                <c:pt idx="21178">
                  <c:v>33.8853</c:v>
                </c:pt>
                <c:pt idx="21179">
                  <c:v>33.8869</c:v>
                </c:pt>
                <c:pt idx="21180">
                  <c:v>33.8885</c:v>
                </c:pt>
                <c:pt idx="21181">
                  <c:v>33.8901</c:v>
                </c:pt>
                <c:pt idx="21182">
                  <c:v>33.8917</c:v>
                </c:pt>
                <c:pt idx="21183">
                  <c:v>33.8933</c:v>
                </c:pt>
                <c:pt idx="21184">
                  <c:v>33.8949</c:v>
                </c:pt>
                <c:pt idx="21185">
                  <c:v>33.8965</c:v>
                </c:pt>
                <c:pt idx="21186">
                  <c:v>33.8981</c:v>
                </c:pt>
                <c:pt idx="21187">
                  <c:v>33.8997</c:v>
                </c:pt>
                <c:pt idx="21188">
                  <c:v>33.9013</c:v>
                </c:pt>
                <c:pt idx="21189">
                  <c:v>33.9029</c:v>
                </c:pt>
                <c:pt idx="21190">
                  <c:v>33.9045</c:v>
                </c:pt>
                <c:pt idx="21191">
                  <c:v>33.9061</c:v>
                </c:pt>
                <c:pt idx="21192">
                  <c:v>33.9077</c:v>
                </c:pt>
                <c:pt idx="21193">
                  <c:v>33.9093</c:v>
                </c:pt>
                <c:pt idx="21194">
                  <c:v>33.9109</c:v>
                </c:pt>
                <c:pt idx="21195">
                  <c:v>33.9125</c:v>
                </c:pt>
                <c:pt idx="21196">
                  <c:v>33.9141</c:v>
                </c:pt>
                <c:pt idx="21197">
                  <c:v>33.9157</c:v>
                </c:pt>
                <c:pt idx="21198">
                  <c:v>33.9173</c:v>
                </c:pt>
                <c:pt idx="21199">
                  <c:v>33.9189</c:v>
                </c:pt>
                <c:pt idx="21200">
                  <c:v>33.9205</c:v>
                </c:pt>
                <c:pt idx="21201">
                  <c:v>33.9221</c:v>
                </c:pt>
                <c:pt idx="21202">
                  <c:v>33.9237</c:v>
                </c:pt>
                <c:pt idx="21203">
                  <c:v>33.9253</c:v>
                </c:pt>
                <c:pt idx="21204">
                  <c:v>33.9269</c:v>
                </c:pt>
                <c:pt idx="21205">
                  <c:v>33.9285</c:v>
                </c:pt>
                <c:pt idx="21206">
                  <c:v>33.9301</c:v>
                </c:pt>
                <c:pt idx="21207">
                  <c:v>33.9317</c:v>
                </c:pt>
                <c:pt idx="21208">
                  <c:v>33.9333</c:v>
                </c:pt>
                <c:pt idx="21209">
                  <c:v>33.9349</c:v>
                </c:pt>
                <c:pt idx="21210">
                  <c:v>33.9365</c:v>
                </c:pt>
                <c:pt idx="21211">
                  <c:v>33.9381</c:v>
                </c:pt>
                <c:pt idx="21212">
                  <c:v>33.9397</c:v>
                </c:pt>
                <c:pt idx="21213">
                  <c:v>33.9413</c:v>
                </c:pt>
                <c:pt idx="21214">
                  <c:v>33.9429</c:v>
                </c:pt>
                <c:pt idx="21215">
                  <c:v>33.9445</c:v>
                </c:pt>
                <c:pt idx="21216">
                  <c:v>33.9461</c:v>
                </c:pt>
                <c:pt idx="21217">
                  <c:v>33.9477</c:v>
                </c:pt>
                <c:pt idx="21218">
                  <c:v>33.9493</c:v>
                </c:pt>
                <c:pt idx="21219">
                  <c:v>33.9509</c:v>
                </c:pt>
                <c:pt idx="21220">
                  <c:v>33.9525</c:v>
                </c:pt>
                <c:pt idx="21221">
                  <c:v>33.9541</c:v>
                </c:pt>
                <c:pt idx="21222">
                  <c:v>33.9557</c:v>
                </c:pt>
                <c:pt idx="21223">
                  <c:v>33.9573</c:v>
                </c:pt>
                <c:pt idx="21224">
                  <c:v>33.9589</c:v>
                </c:pt>
                <c:pt idx="21225">
                  <c:v>33.9605</c:v>
                </c:pt>
                <c:pt idx="21226">
                  <c:v>33.9621</c:v>
                </c:pt>
                <c:pt idx="21227">
                  <c:v>33.9637</c:v>
                </c:pt>
                <c:pt idx="21228">
                  <c:v>33.9653</c:v>
                </c:pt>
                <c:pt idx="21229">
                  <c:v>33.9669</c:v>
                </c:pt>
                <c:pt idx="21230">
                  <c:v>33.9685</c:v>
                </c:pt>
                <c:pt idx="21231">
                  <c:v>33.9701</c:v>
                </c:pt>
                <c:pt idx="21232">
                  <c:v>33.9717</c:v>
                </c:pt>
                <c:pt idx="21233">
                  <c:v>33.9733</c:v>
                </c:pt>
                <c:pt idx="21234">
                  <c:v>33.9749</c:v>
                </c:pt>
                <c:pt idx="21235">
                  <c:v>33.9765</c:v>
                </c:pt>
                <c:pt idx="21236">
                  <c:v>33.9781</c:v>
                </c:pt>
                <c:pt idx="21237">
                  <c:v>33.9797</c:v>
                </c:pt>
                <c:pt idx="21238">
                  <c:v>33.9813</c:v>
                </c:pt>
                <c:pt idx="21239">
                  <c:v>33.9829</c:v>
                </c:pt>
                <c:pt idx="21240">
                  <c:v>33.9845</c:v>
                </c:pt>
                <c:pt idx="21241">
                  <c:v>33.9861</c:v>
                </c:pt>
                <c:pt idx="21242">
                  <c:v>33.9877</c:v>
                </c:pt>
                <c:pt idx="21243">
                  <c:v>33.9893</c:v>
                </c:pt>
                <c:pt idx="21244">
                  <c:v>33.9909</c:v>
                </c:pt>
                <c:pt idx="21245">
                  <c:v>33.9925</c:v>
                </c:pt>
                <c:pt idx="21246">
                  <c:v>33.9941</c:v>
                </c:pt>
                <c:pt idx="21247">
                  <c:v>33.9957</c:v>
                </c:pt>
                <c:pt idx="21248">
                  <c:v>33.9973</c:v>
                </c:pt>
                <c:pt idx="21249">
                  <c:v>33.9989</c:v>
                </c:pt>
                <c:pt idx="21250">
                  <c:v>34.0005</c:v>
                </c:pt>
                <c:pt idx="21251">
                  <c:v>34.0021</c:v>
                </c:pt>
                <c:pt idx="21252">
                  <c:v>34.0037</c:v>
                </c:pt>
                <c:pt idx="21253">
                  <c:v>34.0053</c:v>
                </c:pt>
                <c:pt idx="21254">
                  <c:v>34.0069</c:v>
                </c:pt>
                <c:pt idx="21255">
                  <c:v>34.0085</c:v>
                </c:pt>
                <c:pt idx="21256">
                  <c:v>34.0101</c:v>
                </c:pt>
                <c:pt idx="21257">
                  <c:v>34.0117</c:v>
                </c:pt>
                <c:pt idx="21258">
                  <c:v>34.0133</c:v>
                </c:pt>
                <c:pt idx="21259">
                  <c:v>34.0149</c:v>
                </c:pt>
                <c:pt idx="21260">
                  <c:v>34.0165</c:v>
                </c:pt>
                <c:pt idx="21261">
                  <c:v>34.0181</c:v>
                </c:pt>
                <c:pt idx="21262">
                  <c:v>34.0197</c:v>
                </c:pt>
                <c:pt idx="21263">
                  <c:v>34.0213</c:v>
                </c:pt>
                <c:pt idx="21264">
                  <c:v>34.0229</c:v>
                </c:pt>
                <c:pt idx="21265">
                  <c:v>34.0245</c:v>
                </c:pt>
                <c:pt idx="21266">
                  <c:v>34.0261</c:v>
                </c:pt>
                <c:pt idx="21267">
                  <c:v>34.0277</c:v>
                </c:pt>
                <c:pt idx="21268">
                  <c:v>34.0293</c:v>
                </c:pt>
                <c:pt idx="21269">
                  <c:v>34.0309</c:v>
                </c:pt>
                <c:pt idx="21270">
                  <c:v>34.0325</c:v>
                </c:pt>
                <c:pt idx="21271">
                  <c:v>34.0341</c:v>
                </c:pt>
                <c:pt idx="21272">
                  <c:v>34.0357</c:v>
                </c:pt>
                <c:pt idx="21273">
                  <c:v>34.0373</c:v>
                </c:pt>
                <c:pt idx="21274">
                  <c:v>34.0389</c:v>
                </c:pt>
                <c:pt idx="21275">
                  <c:v>34.0405</c:v>
                </c:pt>
                <c:pt idx="21276">
                  <c:v>34.0421</c:v>
                </c:pt>
                <c:pt idx="21277">
                  <c:v>34.0437</c:v>
                </c:pt>
                <c:pt idx="21278">
                  <c:v>34.0453</c:v>
                </c:pt>
                <c:pt idx="21279">
                  <c:v>34.0469</c:v>
                </c:pt>
                <c:pt idx="21280">
                  <c:v>34.0485</c:v>
                </c:pt>
                <c:pt idx="21281">
                  <c:v>34.0501</c:v>
                </c:pt>
                <c:pt idx="21282">
                  <c:v>34.0517</c:v>
                </c:pt>
                <c:pt idx="21283">
                  <c:v>34.0533</c:v>
                </c:pt>
                <c:pt idx="21284">
                  <c:v>34.0549</c:v>
                </c:pt>
                <c:pt idx="21285">
                  <c:v>34.0565</c:v>
                </c:pt>
                <c:pt idx="21286">
                  <c:v>34.0581</c:v>
                </c:pt>
                <c:pt idx="21287">
                  <c:v>34.0597</c:v>
                </c:pt>
                <c:pt idx="21288">
                  <c:v>34.0613</c:v>
                </c:pt>
                <c:pt idx="21289">
                  <c:v>34.0629</c:v>
                </c:pt>
                <c:pt idx="21290">
                  <c:v>34.0645</c:v>
                </c:pt>
                <c:pt idx="21291">
                  <c:v>34.0661</c:v>
                </c:pt>
                <c:pt idx="21292">
                  <c:v>34.0677</c:v>
                </c:pt>
                <c:pt idx="21293">
                  <c:v>34.0693</c:v>
                </c:pt>
                <c:pt idx="21294">
                  <c:v>34.0709</c:v>
                </c:pt>
                <c:pt idx="21295">
                  <c:v>34.0725</c:v>
                </c:pt>
                <c:pt idx="21296">
                  <c:v>34.0741</c:v>
                </c:pt>
                <c:pt idx="21297">
                  <c:v>34.0757</c:v>
                </c:pt>
                <c:pt idx="21298">
                  <c:v>34.0773</c:v>
                </c:pt>
                <c:pt idx="21299">
                  <c:v>34.0789</c:v>
                </c:pt>
                <c:pt idx="21300">
                  <c:v>34.0805</c:v>
                </c:pt>
                <c:pt idx="21301">
                  <c:v>34.0821</c:v>
                </c:pt>
                <c:pt idx="21302">
                  <c:v>34.0837</c:v>
                </c:pt>
                <c:pt idx="21303">
                  <c:v>34.0853</c:v>
                </c:pt>
                <c:pt idx="21304">
                  <c:v>34.0869</c:v>
                </c:pt>
                <c:pt idx="21305">
                  <c:v>34.0885</c:v>
                </c:pt>
                <c:pt idx="21306">
                  <c:v>34.0901</c:v>
                </c:pt>
                <c:pt idx="21307">
                  <c:v>34.0917</c:v>
                </c:pt>
                <c:pt idx="21308">
                  <c:v>34.0933</c:v>
                </c:pt>
                <c:pt idx="21309">
                  <c:v>34.0949</c:v>
                </c:pt>
                <c:pt idx="21310">
                  <c:v>34.0965</c:v>
                </c:pt>
                <c:pt idx="21311">
                  <c:v>34.0981</c:v>
                </c:pt>
                <c:pt idx="21312">
                  <c:v>34.0997</c:v>
                </c:pt>
                <c:pt idx="21313">
                  <c:v>34.1013</c:v>
                </c:pt>
                <c:pt idx="21314">
                  <c:v>34.1029</c:v>
                </c:pt>
                <c:pt idx="21315">
                  <c:v>34.1045</c:v>
                </c:pt>
                <c:pt idx="21316">
                  <c:v>34.1061</c:v>
                </c:pt>
                <c:pt idx="21317">
                  <c:v>34.1077</c:v>
                </c:pt>
                <c:pt idx="21318">
                  <c:v>34.1093</c:v>
                </c:pt>
                <c:pt idx="21319">
                  <c:v>34.1109</c:v>
                </c:pt>
                <c:pt idx="21320">
                  <c:v>34.1125</c:v>
                </c:pt>
                <c:pt idx="21321">
                  <c:v>34.1141</c:v>
                </c:pt>
                <c:pt idx="21322">
                  <c:v>34.1157</c:v>
                </c:pt>
                <c:pt idx="21323">
                  <c:v>34.1173</c:v>
                </c:pt>
                <c:pt idx="21324">
                  <c:v>34.1189</c:v>
                </c:pt>
                <c:pt idx="21325">
                  <c:v>34.1205</c:v>
                </c:pt>
                <c:pt idx="21326">
                  <c:v>34.1221</c:v>
                </c:pt>
                <c:pt idx="21327">
                  <c:v>34.1237</c:v>
                </c:pt>
                <c:pt idx="21328">
                  <c:v>34.1253</c:v>
                </c:pt>
                <c:pt idx="21329">
                  <c:v>34.1269</c:v>
                </c:pt>
                <c:pt idx="21330">
                  <c:v>34.1285</c:v>
                </c:pt>
                <c:pt idx="21331">
                  <c:v>34.1301</c:v>
                </c:pt>
                <c:pt idx="21332">
                  <c:v>34.1317</c:v>
                </c:pt>
                <c:pt idx="21333">
                  <c:v>34.1333</c:v>
                </c:pt>
                <c:pt idx="21334">
                  <c:v>34.1349</c:v>
                </c:pt>
                <c:pt idx="21335">
                  <c:v>34.1365</c:v>
                </c:pt>
                <c:pt idx="21336">
                  <c:v>34.1381</c:v>
                </c:pt>
                <c:pt idx="21337">
                  <c:v>34.1397</c:v>
                </c:pt>
                <c:pt idx="21338">
                  <c:v>34.1413</c:v>
                </c:pt>
                <c:pt idx="21339">
                  <c:v>34.1429</c:v>
                </c:pt>
                <c:pt idx="21340">
                  <c:v>34.1445</c:v>
                </c:pt>
                <c:pt idx="21341">
                  <c:v>34.1461</c:v>
                </c:pt>
                <c:pt idx="21342">
                  <c:v>34.1477</c:v>
                </c:pt>
                <c:pt idx="21343">
                  <c:v>34.1493</c:v>
                </c:pt>
                <c:pt idx="21344">
                  <c:v>34.1509</c:v>
                </c:pt>
                <c:pt idx="21345">
                  <c:v>34.1525</c:v>
                </c:pt>
                <c:pt idx="21346">
                  <c:v>34.1541</c:v>
                </c:pt>
                <c:pt idx="21347">
                  <c:v>34.1557</c:v>
                </c:pt>
                <c:pt idx="21348">
                  <c:v>34.1573</c:v>
                </c:pt>
                <c:pt idx="21349">
                  <c:v>34.1589</c:v>
                </c:pt>
                <c:pt idx="21350">
                  <c:v>34.1605</c:v>
                </c:pt>
                <c:pt idx="21351">
                  <c:v>34.1621</c:v>
                </c:pt>
                <c:pt idx="21352">
                  <c:v>34.1637</c:v>
                </c:pt>
                <c:pt idx="21353">
                  <c:v>34.1653</c:v>
                </c:pt>
                <c:pt idx="21354">
                  <c:v>34.1669</c:v>
                </c:pt>
                <c:pt idx="21355">
                  <c:v>34.1685</c:v>
                </c:pt>
                <c:pt idx="21356">
                  <c:v>34.1701</c:v>
                </c:pt>
                <c:pt idx="21357">
                  <c:v>34.1717</c:v>
                </c:pt>
                <c:pt idx="21358">
                  <c:v>34.1733</c:v>
                </c:pt>
                <c:pt idx="21359">
                  <c:v>34.1749</c:v>
                </c:pt>
                <c:pt idx="21360">
                  <c:v>34.1765</c:v>
                </c:pt>
                <c:pt idx="21361">
                  <c:v>34.1781</c:v>
                </c:pt>
                <c:pt idx="21362">
                  <c:v>34.1797</c:v>
                </c:pt>
                <c:pt idx="21363">
                  <c:v>34.1813</c:v>
                </c:pt>
                <c:pt idx="21364">
                  <c:v>34.1829</c:v>
                </c:pt>
                <c:pt idx="21365">
                  <c:v>34.1845</c:v>
                </c:pt>
                <c:pt idx="21366">
                  <c:v>34.1861</c:v>
                </c:pt>
                <c:pt idx="21367">
                  <c:v>34.1877</c:v>
                </c:pt>
                <c:pt idx="21368">
                  <c:v>34.1893</c:v>
                </c:pt>
                <c:pt idx="21369">
                  <c:v>34.1909</c:v>
                </c:pt>
                <c:pt idx="21370">
                  <c:v>34.1925</c:v>
                </c:pt>
                <c:pt idx="21371">
                  <c:v>34.1941</c:v>
                </c:pt>
                <c:pt idx="21372">
                  <c:v>34.1957</c:v>
                </c:pt>
                <c:pt idx="21373">
                  <c:v>34.1973</c:v>
                </c:pt>
                <c:pt idx="21374">
                  <c:v>34.1989</c:v>
                </c:pt>
                <c:pt idx="21375">
                  <c:v>34.2005</c:v>
                </c:pt>
                <c:pt idx="21376">
                  <c:v>34.2021</c:v>
                </c:pt>
                <c:pt idx="21377">
                  <c:v>34.2037</c:v>
                </c:pt>
                <c:pt idx="21378">
                  <c:v>34.2053</c:v>
                </c:pt>
                <c:pt idx="21379">
                  <c:v>34.2069</c:v>
                </c:pt>
                <c:pt idx="21380">
                  <c:v>34.2085</c:v>
                </c:pt>
                <c:pt idx="21381">
                  <c:v>34.2101</c:v>
                </c:pt>
                <c:pt idx="21382">
                  <c:v>34.2117</c:v>
                </c:pt>
                <c:pt idx="21383">
                  <c:v>34.2133</c:v>
                </c:pt>
                <c:pt idx="21384">
                  <c:v>34.2149</c:v>
                </c:pt>
                <c:pt idx="21385">
                  <c:v>34.2165</c:v>
                </c:pt>
                <c:pt idx="21386">
                  <c:v>34.2181</c:v>
                </c:pt>
                <c:pt idx="21387">
                  <c:v>34.2197</c:v>
                </c:pt>
                <c:pt idx="21388">
                  <c:v>34.2213</c:v>
                </c:pt>
                <c:pt idx="21389">
                  <c:v>34.2229</c:v>
                </c:pt>
                <c:pt idx="21390">
                  <c:v>34.2245</c:v>
                </c:pt>
                <c:pt idx="21391">
                  <c:v>34.2261</c:v>
                </c:pt>
                <c:pt idx="21392">
                  <c:v>34.2277</c:v>
                </c:pt>
                <c:pt idx="21393">
                  <c:v>34.2293</c:v>
                </c:pt>
                <c:pt idx="21394">
                  <c:v>34.2309</c:v>
                </c:pt>
                <c:pt idx="21395">
                  <c:v>34.2325</c:v>
                </c:pt>
                <c:pt idx="21396">
                  <c:v>34.2341</c:v>
                </c:pt>
                <c:pt idx="21397">
                  <c:v>34.2357</c:v>
                </c:pt>
                <c:pt idx="21398">
                  <c:v>34.2373</c:v>
                </c:pt>
                <c:pt idx="21399">
                  <c:v>34.2389</c:v>
                </c:pt>
                <c:pt idx="21400">
                  <c:v>34.2405</c:v>
                </c:pt>
                <c:pt idx="21401">
                  <c:v>34.2421</c:v>
                </c:pt>
                <c:pt idx="21402">
                  <c:v>34.2437</c:v>
                </c:pt>
                <c:pt idx="21403">
                  <c:v>34.2453</c:v>
                </c:pt>
                <c:pt idx="21404">
                  <c:v>34.2469</c:v>
                </c:pt>
                <c:pt idx="21405">
                  <c:v>34.2485</c:v>
                </c:pt>
                <c:pt idx="21406">
                  <c:v>34.2501</c:v>
                </c:pt>
                <c:pt idx="21407">
                  <c:v>34.2517</c:v>
                </c:pt>
                <c:pt idx="21408">
                  <c:v>34.2533</c:v>
                </c:pt>
                <c:pt idx="21409">
                  <c:v>34.2549</c:v>
                </c:pt>
                <c:pt idx="21410">
                  <c:v>34.2565</c:v>
                </c:pt>
                <c:pt idx="21411">
                  <c:v>34.2581</c:v>
                </c:pt>
                <c:pt idx="21412">
                  <c:v>34.2597</c:v>
                </c:pt>
                <c:pt idx="21413">
                  <c:v>34.2613</c:v>
                </c:pt>
                <c:pt idx="21414">
                  <c:v>34.2629</c:v>
                </c:pt>
                <c:pt idx="21415">
                  <c:v>34.2645</c:v>
                </c:pt>
                <c:pt idx="21416">
                  <c:v>34.2661</c:v>
                </c:pt>
                <c:pt idx="21417">
                  <c:v>34.2677</c:v>
                </c:pt>
                <c:pt idx="21418">
                  <c:v>34.2693</c:v>
                </c:pt>
                <c:pt idx="21419">
                  <c:v>34.2709</c:v>
                </c:pt>
                <c:pt idx="21420">
                  <c:v>34.2725</c:v>
                </c:pt>
                <c:pt idx="21421">
                  <c:v>34.2741</c:v>
                </c:pt>
                <c:pt idx="21422">
                  <c:v>34.2757</c:v>
                </c:pt>
                <c:pt idx="21423">
                  <c:v>34.2773</c:v>
                </c:pt>
                <c:pt idx="21424">
                  <c:v>34.2789</c:v>
                </c:pt>
                <c:pt idx="21425">
                  <c:v>34.2805</c:v>
                </c:pt>
                <c:pt idx="21426">
                  <c:v>34.2821</c:v>
                </c:pt>
                <c:pt idx="21427">
                  <c:v>34.2837</c:v>
                </c:pt>
                <c:pt idx="21428">
                  <c:v>34.2853</c:v>
                </c:pt>
                <c:pt idx="21429">
                  <c:v>34.2869</c:v>
                </c:pt>
                <c:pt idx="21430">
                  <c:v>34.2885</c:v>
                </c:pt>
                <c:pt idx="21431">
                  <c:v>34.2901</c:v>
                </c:pt>
                <c:pt idx="21432">
                  <c:v>34.2917</c:v>
                </c:pt>
                <c:pt idx="21433">
                  <c:v>34.2933</c:v>
                </c:pt>
                <c:pt idx="21434">
                  <c:v>34.2949</c:v>
                </c:pt>
                <c:pt idx="21435">
                  <c:v>34.2965</c:v>
                </c:pt>
                <c:pt idx="21436">
                  <c:v>34.2981</c:v>
                </c:pt>
                <c:pt idx="21437">
                  <c:v>34.2997</c:v>
                </c:pt>
                <c:pt idx="21438">
                  <c:v>34.3013</c:v>
                </c:pt>
                <c:pt idx="21439">
                  <c:v>34.3029</c:v>
                </c:pt>
                <c:pt idx="21440">
                  <c:v>34.3045</c:v>
                </c:pt>
                <c:pt idx="21441">
                  <c:v>34.3061</c:v>
                </c:pt>
                <c:pt idx="21442">
                  <c:v>34.3077</c:v>
                </c:pt>
                <c:pt idx="21443">
                  <c:v>34.3093</c:v>
                </c:pt>
                <c:pt idx="21444">
                  <c:v>34.3109</c:v>
                </c:pt>
                <c:pt idx="21445">
                  <c:v>34.3125</c:v>
                </c:pt>
                <c:pt idx="21446">
                  <c:v>34.3141</c:v>
                </c:pt>
                <c:pt idx="21447">
                  <c:v>34.3157</c:v>
                </c:pt>
                <c:pt idx="21448">
                  <c:v>34.3173</c:v>
                </c:pt>
                <c:pt idx="21449">
                  <c:v>34.3189</c:v>
                </c:pt>
                <c:pt idx="21450">
                  <c:v>34.3205</c:v>
                </c:pt>
                <c:pt idx="21451">
                  <c:v>34.3221</c:v>
                </c:pt>
                <c:pt idx="21452">
                  <c:v>34.3237</c:v>
                </c:pt>
                <c:pt idx="21453">
                  <c:v>34.3253</c:v>
                </c:pt>
                <c:pt idx="21454">
                  <c:v>34.3269</c:v>
                </c:pt>
                <c:pt idx="21455">
                  <c:v>34.3285</c:v>
                </c:pt>
                <c:pt idx="21456">
                  <c:v>34.3301</c:v>
                </c:pt>
                <c:pt idx="21457">
                  <c:v>34.3317</c:v>
                </c:pt>
                <c:pt idx="21458">
                  <c:v>34.3333</c:v>
                </c:pt>
                <c:pt idx="21459">
                  <c:v>34.3349</c:v>
                </c:pt>
                <c:pt idx="21460">
                  <c:v>34.3365</c:v>
                </c:pt>
                <c:pt idx="21461">
                  <c:v>34.3381</c:v>
                </c:pt>
                <c:pt idx="21462">
                  <c:v>34.3397</c:v>
                </c:pt>
                <c:pt idx="21463">
                  <c:v>34.3413</c:v>
                </c:pt>
                <c:pt idx="21464">
                  <c:v>34.3429</c:v>
                </c:pt>
                <c:pt idx="21465">
                  <c:v>34.3445</c:v>
                </c:pt>
                <c:pt idx="21466">
                  <c:v>34.3461</c:v>
                </c:pt>
                <c:pt idx="21467">
                  <c:v>34.3477</c:v>
                </c:pt>
                <c:pt idx="21468">
                  <c:v>34.3493</c:v>
                </c:pt>
                <c:pt idx="21469">
                  <c:v>34.3509</c:v>
                </c:pt>
                <c:pt idx="21470">
                  <c:v>34.3525</c:v>
                </c:pt>
                <c:pt idx="21471">
                  <c:v>34.3541</c:v>
                </c:pt>
                <c:pt idx="21472">
                  <c:v>34.3557</c:v>
                </c:pt>
                <c:pt idx="21473">
                  <c:v>34.3573</c:v>
                </c:pt>
                <c:pt idx="21474">
                  <c:v>34.3589</c:v>
                </c:pt>
                <c:pt idx="21475">
                  <c:v>34.3605</c:v>
                </c:pt>
                <c:pt idx="21476">
                  <c:v>34.3621</c:v>
                </c:pt>
                <c:pt idx="21477">
                  <c:v>34.3637</c:v>
                </c:pt>
                <c:pt idx="21478">
                  <c:v>34.3653</c:v>
                </c:pt>
                <c:pt idx="21479">
                  <c:v>34.3669</c:v>
                </c:pt>
                <c:pt idx="21480">
                  <c:v>34.3685</c:v>
                </c:pt>
                <c:pt idx="21481">
                  <c:v>34.3701</c:v>
                </c:pt>
                <c:pt idx="21482">
                  <c:v>34.3717</c:v>
                </c:pt>
                <c:pt idx="21483">
                  <c:v>34.3733</c:v>
                </c:pt>
                <c:pt idx="21484">
                  <c:v>34.3749</c:v>
                </c:pt>
                <c:pt idx="21485">
                  <c:v>34.3765</c:v>
                </c:pt>
                <c:pt idx="21486">
                  <c:v>34.3781</c:v>
                </c:pt>
                <c:pt idx="21487">
                  <c:v>34.3797</c:v>
                </c:pt>
                <c:pt idx="21488">
                  <c:v>34.3813</c:v>
                </c:pt>
                <c:pt idx="21489">
                  <c:v>34.3829</c:v>
                </c:pt>
                <c:pt idx="21490">
                  <c:v>34.3845</c:v>
                </c:pt>
                <c:pt idx="21491">
                  <c:v>34.3861</c:v>
                </c:pt>
                <c:pt idx="21492">
                  <c:v>34.3877</c:v>
                </c:pt>
                <c:pt idx="21493">
                  <c:v>34.3893</c:v>
                </c:pt>
                <c:pt idx="21494">
                  <c:v>34.3909</c:v>
                </c:pt>
                <c:pt idx="21495">
                  <c:v>34.3925</c:v>
                </c:pt>
                <c:pt idx="21496">
                  <c:v>34.3941</c:v>
                </c:pt>
                <c:pt idx="21497">
                  <c:v>34.3957</c:v>
                </c:pt>
                <c:pt idx="21498">
                  <c:v>34.3973</c:v>
                </c:pt>
                <c:pt idx="21499">
                  <c:v>34.3989</c:v>
                </c:pt>
                <c:pt idx="21500">
                  <c:v>34.4005</c:v>
                </c:pt>
                <c:pt idx="21501">
                  <c:v>34.4021</c:v>
                </c:pt>
                <c:pt idx="21502">
                  <c:v>34.4037</c:v>
                </c:pt>
                <c:pt idx="21503">
                  <c:v>34.4053</c:v>
                </c:pt>
                <c:pt idx="21504">
                  <c:v>34.4069</c:v>
                </c:pt>
                <c:pt idx="21505">
                  <c:v>34.4085</c:v>
                </c:pt>
                <c:pt idx="21506">
                  <c:v>34.4101</c:v>
                </c:pt>
                <c:pt idx="21507">
                  <c:v>34.4117</c:v>
                </c:pt>
                <c:pt idx="21508">
                  <c:v>34.4133</c:v>
                </c:pt>
                <c:pt idx="21509">
                  <c:v>34.4149</c:v>
                </c:pt>
                <c:pt idx="21510">
                  <c:v>34.4165</c:v>
                </c:pt>
                <c:pt idx="21511">
                  <c:v>34.4181</c:v>
                </c:pt>
                <c:pt idx="21512">
                  <c:v>34.4197</c:v>
                </c:pt>
                <c:pt idx="21513">
                  <c:v>34.4213</c:v>
                </c:pt>
                <c:pt idx="21514">
                  <c:v>34.4229</c:v>
                </c:pt>
                <c:pt idx="21515">
                  <c:v>34.4245</c:v>
                </c:pt>
                <c:pt idx="21516">
                  <c:v>34.4261</c:v>
                </c:pt>
                <c:pt idx="21517">
                  <c:v>34.4277</c:v>
                </c:pt>
                <c:pt idx="21518">
                  <c:v>34.4293</c:v>
                </c:pt>
                <c:pt idx="21519">
                  <c:v>34.4309</c:v>
                </c:pt>
                <c:pt idx="21520">
                  <c:v>34.4325</c:v>
                </c:pt>
                <c:pt idx="21521">
                  <c:v>34.4341</c:v>
                </c:pt>
                <c:pt idx="21522">
                  <c:v>34.4357</c:v>
                </c:pt>
                <c:pt idx="21523">
                  <c:v>34.4373</c:v>
                </c:pt>
                <c:pt idx="21524">
                  <c:v>34.4389</c:v>
                </c:pt>
                <c:pt idx="21525">
                  <c:v>34.4405</c:v>
                </c:pt>
                <c:pt idx="21526">
                  <c:v>34.4421</c:v>
                </c:pt>
                <c:pt idx="21527">
                  <c:v>34.4437</c:v>
                </c:pt>
                <c:pt idx="21528">
                  <c:v>34.4453</c:v>
                </c:pt>
                <c:pt idx="21529">
                  <c:v>34.4469</c:v>
                </c:pt>
                <c:pt idx="21530">
                  <c:v>34.4485</c:v>
                </c:pt>
                <c:pt idx="21531">
                  <c:v>34.4501</c:v>
                </c:pt>
                <c:pt idx="21532">
                  <c:v>34.4517</c:v>
                </c:pt>
                <c:pt idx="21533">
                  <c:v>34.4533</c:v>
                </c:pt>
                <c:pt idx="21534">
                  <c:v>34.4549</c:v>
                </c:pt>
                <c:pt idx="21535">
                  <c:v>34.4565</c:v>
                </c:pt>
                <c:pt idx="21536">
                  <c:v>34.4581</c:v>
                </c:pt>
                <c:pt idx="21537">
                  <c:v>34.4597</c:v>
                </c:pt>
                <c:pt idx="21538">
                  <c:v>34.4613</c:v>
                </c:pt>
                <c:pt idx="21539">
                  <c:v>34.4629</c:v>
                </c:pt>
                <c:pt idx="21540">
                  <c:v>34.4645</c:v>
                </c:pt>
                <c:pt idx="21541">
                  <c:v>34.4661</c:v>
                </c:pt>
                <c:pt idx="21542">
                  <c:v>34.4677</c:v>
                </c:pt>
                <c:pt idx="21543">
                  <c:v>34.4693</c:v>
                </c:pt>
                <c:pt idx="21544">
                  <c:v>34.4709</c:v>
                </c:pt>
                <c:pt idx="21545">
                  <c:v>34.4725</c:v>
                </c:pt>
                <c:pt idx="21546">
                  <c:v>34.4741</c:v>
                </c:pt>
                <c:pt idx="21547">
                  <c:v>34.4757</c:v>
                </c:pt>
                <c:pt idx="21548">
                  <c:v>34.4773</c:v>
                </c:pt>
                <c:pt idx="21549">
                  <c:v>34.4789</c:v>
                </c:pt>
                <c:pt idx="21550">
                  <c:v>34.4805</c:v>
                </c:pt>
                <c:pt idx="21551">
                  <c:v>34.4821</c:v>
                </c:pt>
                <c:pt idx="21552">
                  <c:v>34.4837</c:v>
                </c:pt>
                <c:pt idx="21553">
                  <c:v>34.4853</c:v>
                </c:pt>
                <c:pt idx="21554">
                  <c:v>34.4869</c:v>
                </c:pt>
                <c:pt idx="21555">
                  <c:v>34.4885</c:v>
                </c:pt>
                <c:pt idx="21556">
                  <c:v>34.4901</c:v>
                </c:pt>
                <c:pt idx="21557">
                  <c:v>34.4917</c:v>
                </c:pt>
                <c:pt idx="21558">
                  <c:v>34.4933</c:v>
                </c:pt>
                <c:pt idx="21559">
                  <c:v>34.4949</c:v>
                </c:pt>
                <c:pt idx="21560">
                  <c:v>34.4965</c:v>
                </c:pt>
                <c:pt idx="21561">
                  <c:v>34.4981</c:v>
                </c:pt>
                <c:pt idx="21562">
                  <c:v>34.4997</c:v>
                </c:pt>
                <c:pt idx="21563">
                  <c:v>34.5013</c:v>
                </c:pt>
                <c:pt idx="21564">
                  <c:v>34.5029</c:v>
                </c:pt>
                <c:pt idx="21565">
                  <c:v>34.5045</c:v>
                </c:pt>
                <c:pt idx="21566">
                  <c:v>34.5061</c:v>
                </c:pt>
                <c:pt idx="21567">
                  <c:v>34.5077</c:v>
                </c:pt>
                <c:pt idx="21568">
                  <c:v>34.5093</c:v>
                </c:pt>
                <c:pt idx="21569">
                  <c:v>34.5109</c:v>
                </c:pt>
                <c:pt idx="21570">
                  <c:v>34.5125</c:v>
                </c:pt>
                <c:pt idx="21571">
                  <c:v>34.5141</c:v>
                </c:pt>
                <c:pt idx="21572">
                  <c:v>34.5157</c:v>
                </c:pt>
                <c:pt idx="21573">
                  <c:v>34.5173</c:v>
                </c:pt>
                <c:pt idx="21574">
                  <c:v>34.5189</c:v>
                </c:pt>
                <c:pt idx="21575">
                  <c:v>34.5205</c:v>
                </c:pt>
                <c:pt idx="21576">
                  <c:v>34.5221</c:v>
                </c:pt>
                <c:pt idx="21577">
                  <c:v>34.5237</c:v>
                </c:pt>
                <c:pt idx="21578">
                  <c:v>34.5253</c:v>
                </c:pt>
                <c:pt idx="21579">
                  <c:v>34.5269</c:v>
                </c:pt>
                <c:pt idx="21580">
                  <c:v>34.5285</c:v>
                </c:pt>
                <c:pt idx="21581">
                  <c:v>34.5301</c:v>
                </c:pt>
                <c:pt idx="21582">
                  <c:v>34.5317</c:v>
                </c:pt>
                <c:pt idx="21583">
                  <c:v>34.5333</c:v>
                </c:pt>
                <c:pt idx="21584">
                  <c:v>34.5349</c:v>
                </c:pt>
                <c:pt idx="21585">
                  <c:v>34.5365</c:v>
                </c:pt>
                <c:pt idx="21586">
                  <c:v>34.5381</c:v>
                </c:pt>
                <c:pt idx="21587">
                  <c:v>34.5397</c:v>
                </c:pt>
                <c:pt idx="21588">
                  <c:v>34.5413</c:v>
                </c:pt>
                <c:pt idx="21589">
                  <c:v>34.5429</c:v>
                </c:pt>
                <c:pt idx="21590">
                  <c:v>34.5445</c:v>
                </c:pt>
                <c:pt idx="21591">
                  <c:v>34.5461</c:v>
                </c:pt>
                <c:pt idx="21592">
                  <c:v>34.5477</c:v>
                </c:pt>
                <c:pt idx="21593">
                  <c:v>34.5493</c:v>
                </c:pt>
                <c:pt idx="21594">
                  <c:v>34.5509</c:v>
                </c:pt>
                <c:pt idx="21595">
                  <c:v>34.5525</c:v>
                </c:pt>
                <c:pt idx="21596">
                  <c:v>34.5541</c:v>
                </c:pt>
                <c:pt idx="21597">
                  <c:v>34.5557</c:v>
                </c:pt>
                <c:pt idx="21598">
                  <c:v>34.5573</c:v>
                </c:pt>
                <c:pt idx="21599">
                  <c:v>34.5589</c:v>
                </c:pt>
                <c:pt idx="21600">
                  <c:v>34.5605</c:v>
                </c:pt>
                <c:pt idx="21601">
                  <c:v>34.5621</c:v>
                </c:pt>
                <c:pt idx="21602">
                  <c:v>34.5637</c:v>
                </c:pt>
                <c:pt idx="21603">
                  <c:v>34.5653</c:v>
                </c:pt>
                <c:pt idx="21604">
                  <c:v>34.5669</c:v>
                </c:pt>
                <c:pt idx="21605">
                  <c:v>34.5685</c:v>
                </c:pt>
                <c:pt idx="21606">
                  <c:v>34.5701</c:v>
                </c:pt>
                <c:pt idx="21607">
                  <c:v>34.5717</c:v>
                </c:pt>
                <c:pt idx="21608">
                  <c:v>34.5733</c:v>
                </c:pt>
                <c:pt idx="21609">
                  <c:v>34.5749</c:v>
                </c:pt>
                <c:pt idx="21610">
                  <c:v>34.5765</c:v>
                </c:pt>
                <c:pt idx="21611">
                  <c:v>34.5781</c:v>
                </c:pt>
                <c:pt idx="21612">
                  <c:v>34.5797</c:v>
                </c:pt>
                <c:pt idx="21613">
                  <c:v>34.5813</c:v>
                </c:pt>
                <c:pt idx="21614">
                  <c:v>34.5829</c:v>
                </c:pt>
                <c:pt idx="21615">
                  <c:v>34.5845</c:v>
                </c:pt>
                <c:pt idx="21616">
                  <c:v>34.5861</c:v>
                </c:pt>
                <c:pt idx="21617">
                  <c:v>34.5877</c:v>
                </c:pt>
                <c:pt idx="21618">
                  <c:v>34.5893</c:v>
                </c:pt>
                <c:pt idx="21619">
                  <c:v>34.5909</c:v>
                </c:pt>
                <c:pt idx="21620">
                  <c:v>34.5925</c:v>
                </c:pt>
                <c:pt idx="21621">
                  <c:v>34.5941</c:v>
                </c:pt>
                <c:pt idx="21622">
                  <c:v>34.5957</c:v>
                </c:pt>
                <c:pt idx="21623">
                  <c:v>34.5973</c:v>
                </c:pt>
                <c:pt idx="21624">
                  <c:v>34.5989</c:v>
                </c:pt>
                <c:pt idx="21625">
                  <c:v>34.6005</c:v>
                </c:pt>
                <c:pt idx="21626">
                  <c:v>34.6021</c:v>
                </c:pt>
                <c:pt idx="21627">
                  <c:v>34.6037</c:v>
                </c:pt>
                <c:pt idx="21628">
                  <c:v>34.6053</c:v>
                </c:pt>
                <c:pt idx="21629">
                  <c:v>34.6069</c:v>
                </c:pt>
                <c:pt idx="21630">
                  <c:v>34.6085</c:v>
                </c:pt>
                <c:pt idx="21631">
                  <c:v>34.6101</c:v>
                </c:pt>
                <c:pt idx="21632">
                  <c:v>34.6117</c:v>
                </c:pt>
                <c:pt idx="21633">
                  <c:v>34.6133</c:v>
                </c:pt>
                <c:pt idx="21634">
                  <c:v>34.6149</c:v>
                </c:pt>
                <c:pt idx="21635">
                  <c:v>34.6165</c:v>
                </c:pt>
                <c:pt idx="21636">
                  <c:v>34.6181</c:v>
                </c:pt>
                <c:pt idx="21637">
                  <c:v>34.6197</c:v>
                </c:pt>
                <c:pt idx="21638">
                  <c:v>34.6213</c:v>
                </c:pt>
                <c:pt idx="21639">
                  <c:v>34.6229</c:v>
                </c:pt>
                <c:pt idx="21640">
                  <c:v>34.6245</c:v>
                </c:pt>
                <c:pt idx="21641">
                  <c:v>34.6261</c:v>
                </c:pt>
                <c:pt idx="21642">
                  <c:v>34.6277</c:v>
                </c:pt>
                <c:pt idx="21643">
                  <c:v>34.6293</c:v>
                </c:pt>
                <c:pt idx="21644">
                  <c:v>34.6309</c:v>
                </c:pt>
                <c:pt idx="21645">
                  <c:v>34.6325</c:v>
                </c:pt>
                <c:pt idx="21646">
                  <c:v>34.6341</c:v>
                </c:pt>
                <c:pt idx="21647">
                  <c:v>34.6357</c:v>
                </c:pt>
                <c:pt idx="21648">
                  <c:v>34.6373</c:v>
                </c:pt>
                <c:pt idx="21649">
                  <c:v>34.6389</c:v>
                </c:pt>
                <c:pt idx="21650">
                  <c:v>34.6405</c:v>
                </c:pt>
                <c:pt idx="21651">
                  <c:v>34.6421</c:v>
                </c:pt>
                <c:pt idx="21652">
                  <c:v>34.6437</c:v>
                </c:pt>
                <c:pt idx="21653">
                  <c:v>34.6453</c:v>
                </c:pt>
                <c:pt idx="21654">
                  <c:v>34.6469</c:v>
                </c:pt>
                <c:pt idx="21655">
                  <c:v>34.6485</c:v>
                </c:pt>
                <c:pt idx="21656">
                  <c:v>34.6501</c:v>
                </c:pt>
                <c:pt idx="21657">
                  <c:v>34.6517</c:v>
                </c:pt>
                <c:pt idx="21658">
                  <c:v>34.6533</c:v>
                </c:pt>
                <c:pt idx="21659">
                  <c:v>34.6549</c:v>
                </c:pt>
                <c:pt idx="21660">
                  <c:v>34.6565</c:v>
                </c:pt>
                <c:pt idx="21661">
                  <c:v>34.6581</c:v>
                </c:pt>
                <c:pt idx="21662">
                  <c:v>34.6597</c:v>
                </c:pt>
                <c:pt idx="21663">
                  <c:v>34.6613</c:v>
                </c:pt>
                <c:pt idx="21664">
                  <c:v>34.6629</c:v>
                </c:pt>
                <c:pt idx="21665">
                  <c:v>34.6645</c:v>
                </c:pt>
                <c:pt idx="21666">
                  <c:v>34.6661</c:v>
                </c:pt>
                <c:pt idx="21667">
                  <c:v>34.6677</c:v>
                </c:pt>
                <c:pt idx="21668">
                  <c:v>34.6693</c:v>
                </c:pt>
                <c:pt idx="21669">
                  <c:v>34.6709</c:v>
                </c:pt>
                <c:pt idx="21670">
                  <c:v>34.6725</c:v>
                </c:pt>
                <c:pt idx="21671">
                  <c:v>34.6741</c:v>
                </c:pt>
                <c:pt idx="21672">
                  <c:v>34.6757</c:v>
                </c:pt>
                <c:pt idx="21673">
                  <c:v>34.6773</c:v>
                </c:pt>
                <c:pt idx="21674">
                  <c:v>34.6789</c:v>
                </c:pt>
                <c:pt idx="21675">
                  <c:v>34.6805</c:v>
                </c:pt>
                <c:pt idx="21676">
                  <c:v>34.6821</c:v>
                </c:pt>
                <c:pt idx="21677">
                  <c:v>34.6837</c:v>
                </c:pt>
                <c:pt idx="21678">
                  <c:v>34.6853</c:v>
                </c:pt>
                <c:pt idx="21679">
                  <c:v>34.6869</c:v>
                </c:pt>
                <c:pt idx="21680">
                  <c:v>34.6885</c:v>
                </c:pt>
                <c:pt idx="21681">
                  <c:v>34.6901</c:v>
                </c:pt>
                <c:pt idx="21682">
                  <c:v>34.6917</c:v>
                </c:pt>
                <c:pt idx="21683">
                  <c:v>34.6933</c:v>
                </c:pt>
                <c:pt idx="21684">
                  <c:v>34.6949</c:v>
                </c:pt>
                <c:pt idx="21685">
                  <c:v>34.6965</c:v>
                </c:pt>
                <c:pt idx="21686">
                  <c:v>34.6981</c:v>
                </c:pt>
                <c:pt idx="21687">
                  <c:v>34.6997</c:v>
                </c:pt>
                <c:pt idx="21688">
                  <c:v>34.7013</c:v>
                </c:pt>
                <c:pt idx="21689">
                  <c:v>34.7029</c:v>
                </c:pt>
                <c:pt idx="21690">
                  <c:v>34.7045</c:v>
                </c:pt>
                <c:pt idx="21691">
                  <c:v>34.7061</c:v>
                </c:pt>
                <c:pt idx="21692">
                  <c:v>34.7077</c:v>
                </c:pt>
                <c:pt idx="21693">
                  <c:v>34.7093</c:v>
                </c:pt>
                <c:pt idx="21694">
                  <c:v>34.7109</c:v>
                </c:pt>
                <c:pt idx="21695">
                  <c:v>34.7125</c:v>
                </c:pt>
                <c:pt idx="21696">
                  <c:v>34.7141</c:v>
                </c:pt>
                <c:pt idx="21697">
                  <c:v>34.7157</c:v>
                </c:pt>
                <c:pt idx="21698">
                  <c:v>34.7173</c:v>
                </c:pt>
                <c:pt idx="21699">
                  <c:v>34.7189</c:v>
                </c:pt>
                <c:pt idx="21700">
                  <c:v>34.7205</c:v>
                </c:pt>
                <c:pt idx="21701">
                  <c:v>34.7221</c:v>
                </c:pt>
                <c:pt idx="21702">
                  <c:v>34.7237</c:v>
                </c:pt>
                <c:pt idx="21703">
                  <c:v>34.7253</c:v>
                </c:pt>
                <c:pt idx="21704">
                  <c:v>34.7269</c:v>
                </c:pt>
                <c:pt idx="21705">
                  <c:v>34.7285</c:v>
                </c:pt>
                <c:pt idx="21706">
                  <c:v>34.7301</c:v>
                </c:pt>
                <c:pt idx="21707">
                  <c:v>34.7317</c:v>
                </c:pt>
                <c:pt idx="21708">
                  <c:v>34.7333</c:v>
                </c:pt>
                <c:pt idx="21709">
                  <c:v>34.7349</c:v>
                </c:pt>
                <c:pt idx="21710">
                  <c:v>34.7365</c:v>
                </c:pt>
                <c:pt idx="21711">
                  <c:v>34.7381</c:v>
                </c:pt>
                <c:pt idx="21712">
                  <c:v>34.7397</c:v>
                </c:pt>
                <c:pt idx="21713">
                  <c:v>34.7413</c:v>
                </c:pt>
                <c:pt idx="21714">
                  <c:v>34.7429</c:v>
                </c:pt>
                <c:pt idx="21715">
                  <c:v>34.7445</c:v>
                </c:pt>
                <c:pt idx="21716">
                  <c:v>34.7461</c:v>
                </c:pt>
                <c:pt idx="21717">
                  <c:v>34.7477</c:v>
                </c:pt>
                <c:pt idx="21718">
                  <c:v>34.7493</c:v>
                </c:pt>
                <c:pt idx="21719">
                  <c:v>34.7509</c:v>
                </c:pt>
                <c:pt idx="21720">
                  <c:v>34.7525</c:v>
                </c:pt>
                <c:pt idx="21721">
                  <c:v>34.7541</c:v>
                </c:pt>
                <c:pt idx="21722">
                  <c:v>34.7557</c:v>
                </c:pt>
                <c:pt idx="21723">
                  <c:v>34.7573</c:v>
                </c:pt>
                <c:pt idx="21724">
                  <c:v>34.7589</c:v>
                </c:pt>
                <c:pt idx="21725">
                  <c:v>34.7605</c:v>
                </c:pt>
                <c:pt idx="21726">
                  <c:v>34.7621</c:v>
                </c:pt>
                <c:pt idx="21727">
                  <c:v>34.7637</c:v>
                </c:pt>
                <c:pt idx="21728">
                  <c:v>34.7653</c:v>
                </c:pt>
                <c:pt idx="21729">
                  <c:v>34.7669</c:v>
                </c:pt>
                <c:pt idx="21730">
                  <c:v>34.7685</c:v>
                </c:pt>
                <c:pt idx="21731">
                  <c:v>34.7701</c:v>
                </c:pt>
                <c:pt idx="21732">
                  <c:v>34.7717</c:v>
                </c:pt>
                <c:pt idx="21733">
                  <c:v>34.7733</c:v>
                </c:pt>
                <c:pt idx="21734">
                  <c:v>34.7749</c:v>
                </c:pt>
                <c:pt idx="21735">
                  <c:v>34.7765</c:v>
                </c:pt>
                <c:pt idx="21736">
                  <c:v>34.7781</c:v>
                </c:pt>
                <c:pt idx="21737">
                  <c:v>34.7797</c:v>
                </c:pt>
                <c:pt idx="21738">
                  <c:v>34.7813</c:v>
                </c:pt>
                <c:pt idx="21739">
                  <c:v>34.7829</c:v>
                </c:pt>
                <c:pt idx="21740">
                  <c:v>34.7845</c:v>
                </c:pt>
                <c:pt idx="21741">
                  <c:v>34.7861</c:v>
                </c:pt>
                <c:pt idx="21742">
                  <c:v>34.7877</c:v>
                </c:pt>
                <c:pt idx="21743">
                  <c:v>34.7893</c:v>
                </c:pt>
                <c:pt idx="21744">
                  <c:v>34.7909</c:v>
                </c:pt>
                <c:pt idx="21745">
                  <c:v>34.7925</c:v>
                </c:pt>
                <c:pt idx="21746">
                  <c:v>34.7941</c:v>
                </c:pt>
                <c:pt idx="21747">
                  <c:v>34.7957</c:v>
                </c:pt>
                <c:pt idx="21748">
                  <c:v>34.7973</c:v>
                </c:pt>
                <c:pt idx="21749">
                  <c:v>34.7989</c:v>
                </c:pt>
                <c:pt idx="21750">
                  <c:v>34.8005</c:v>
                </c:pt>
                <c:pt idx="21751">
                  <c:v>34.8021</c:v>
                </c:pt>
                <c:pt idx="21752">
                  <c:v>34.8037</c:v>
                </c:pt>
                <c:pt idx="21753">
                  <c:v>34.8053</c:v>
                </c:pt>
                <c:pt idx="21754">
                  <c:v>34.8069</c:v>
                </c:pt>
                <c:pt idx="21755">
                  <c:v>34.8085</c:v>
                </c:pt>
                <c:pt idx="21756">
                  <c:v>34.8101</c:v>
                </c:pt>
                <c:pt idx="21757">
                  <c:v>34.8117</c:v>
                </c:pt>
                <c:pt idx="21758">
                  <c:v>34.8133</c:v>
                </c:pt>
                <c:pt idx="21759">
                  <c:v>34.8149</c:v>
                </c:pt>
                <c:pt idx="21760">
                  <c:v>34.8165</c:v>
                </c:pt>
                <c:pt idx="21761">
                  <c:v>34.8181</c:v>
                </c:pt>
                <c:pt idx="21762">
                  <c:v>34.8197</c:v>
                </c:pt>
                <c:pt idx="21763">
                  <c:v>34.8213</c:v>
                </c:pt>
                <c:pt idx="21764">
                  <c:v>34.8229</c:v>
                </c:pt>
                <c:pt idx="21765">
                  <c:v>34.8245</c:v>
                </c:pt>
                <c:pt idx="21766">
                  <c:v>34.8261</c:v>
                </c:pt>
                <c:pt idx="21767">
                  <c:v>34.8277</c:v>
                </c:pt>
                <c:pt idx="21768">
                  <c:v>34.8293</c:v>
                </c:pt>
                <c:pt idx="21769">
                  <c:v>34.8309</c:v>
                </c:pt>
                <c:pt idx="21770">
                  <c:v>34.8325</c:v>
                </c:pt>
                <c:pt idx="21771">
                  <c:v>34.8341</c:v>
                </c:pt>
                <c:pt idx="21772">
                  <c:v>34.8357</c:v>
                </c:pt>
                <c:pt idx="21773">
                  <c:v>34.8373</c:v>
                </c:pt>
                <c:pt idx="21774">
                  <c:v>34.8389</c:v>
                </c:pt>
                <c:pt idx="21775">
                  <c:v>34.8405</c:v>
                </c:pt>
                <c:pt idx="21776">
                  <c:v>34.8421</c:v>
                </c:pt>
                <c:pt idx="21777">
                  <c:v>34.8437</c:v>
                </c:pt>
                <c:pt idx="21778">
                  <c:v>34.8453</c:v>
                </c:pt>
                <c:pt idx="21779">
                  <c:v>34.8469</c:v>
                </c:pt>
                <c:pt idx="21780">
                  <c:v>34.8485</c:v>
                </c:pt>
                <c:pt idx="21781">
                  <c:v>34.8501</c:v>
                </c:pt>
                <c:pt idx="21782">
                  <c:v>34.8517</c:v>
                </c:pt>
                <c:pt idx="21783">
                  <c:v>34.8533</c:v>
                </c:pt>
                <c:pt idx="21784">
                  <c:v>34.8549</c:v>
                </c:pt>
                <c:pt idx="21785">
                  <c:v>34.8565</c:v>
                </c:pt>
                <c:pt idx="21786">
                  <c:v>34.8581</c:v>
                </c:pt>
                <c:pt idx="21787">
                  <c:v>34.8597</c:v>
                </c:pt>
                <c:pt idx="21788">
                  <c:v>34.8613</c:v>
                </c:pt>
                <c:pt idx="21789">
                  <c:v>34.8629</c:v>
                </c:pt>
                <c:pt idx="21790">
                  <c:v>34.8645</c:v>
                </c:pt>
                <c:pt idx="21791">
                  <c:v>34.8661</c:v>
                </c:pt>
                <c:pt idx="21792">
                  <c:v>34.8677</c:v>
                </c:pt>
                <c:pt idx="21793">
                  <c:v>34.8693</c:v>
                </c:pt>
                <c:pt idx="21794">
                  <c:v>34.8709</c:v>
                </c:pt>
                <c:pt idx="21795">
                  <c:v>34.8725</c:v>
                </c:pt>
                <c:pt idx="21796">
                  <c:v>34.8741</c:v>
                </c:pt>
                <c:pt idx="21797">
                  <c:v>34.8757</c:v>
                </c:pt>
                <c:pt idx="21798">
                  <c:v>34.8773</c:v>
                </c:pt>
                <c:pt idx="21799">
                  <c:v>34.8789</c:v>
                </c:pt>
                <c:pt idx="21800">
                  <c:v>34.8805</c:v>
                </c:pt>
                <c:pt idx="21801">
                  <c:v>34.8821</c:v>
                </c:pt>
                <c:pt idx="21802">
                  <c:v>34.8837</c:v>
                </c:pt>
                <c:pt idx="21803">
                  <c:v>34.8853</c:v>
                </c:pt>
                <c:pt idx="21804">
                  <c:v>34.8869</c:v>
                </c:pt>
                <c:pt idx="21805">
                  <c:v>34.8885</c:v>
                </c:pt>
                <c:pt idx="21806">
                  <c:v>34.8901</c:v>
                </c:pt>
                <c:pt idx="21807">
                  <c:v>34.8917</c:v>
                </c:pt>
                <c:pt idx="21808">
                  <c:v>34.8933</c:v>
                </c:pt>
                <c:pt idx="21809">
                  <c:v>34.8949</c:v>
                </c:pt>
                <c:pt idx="21810">
                  <c:v>34.8965</c:v>
                </c:pt>
                <c:pt idx="21811">
                  <c:v>34.8981</c:v>
                </c:pt>
                <c:pt idx="21812">
                  <c:v>34.8997</c:v>
                </c:pt>
                <c:pt idx="21813">
                  <c:v>34.9013</c:v>
                </c:pt>
                <c:pt idx="21814">
                  <c:v>34.9029</c:v>
                </c:pt>
                <c:pt idx="21815">
                  <c:v>34.9045</c:v>
                </c:pt>
                <c:pt idx="21816">
                  <c:v>34.9061</c:v>
                </c:pt>
                <c:pt idx="21817">
                  <c:v>34.9077</c:v>
                </c:pt>
                <c:pt idx="21818">
                  <c:v>34.9093</c:v>
                </c:pt>
                <c:pt idx="21819">
                  <c:v>34.9109</c:v>
                </c:pt>
                <c:pt idx="21820">
                  <c:v>34.9125</c:v>
                </c:pt>
                <c:pt idx="21821">
                  <c:v>34.9141</c:v>
                </c:pt>
                <c:pt idx="21822">
                  <c:v>34.9157</c:v>
                </c:pt>
                <c:pt idx="21823">
                  <c:v>34.9173</c:v>
                </c:pt>
                <c:pt idx="21824">
                  <c:v>34.9189</c:v>
                </c:pt>
                <c:pt idx="21825">
                  <c:v>34.9205</c:v>
                </c:pt>
                <c:pt idx="21826">
                  <c:v>34.9221</c:v>
                </c:pt>
                <c:pt idx="21827">
                  <c:v>34.9237</c:v>
                </c:pt>
                <c:pt idx="21828">
                  <c:v>34.9253</c:v>
                </c:pt>
                <c:pt idx="21829">
                  <c:v>34.9269</c:v>
                </c:pt>
                <c:pt idx="21830">
                  <c:v>34.9285</c:v>
                </c:pt>
                <c:pt idx="21831">
                  <c:v>34.9301</c:v>
                </c:pt>
                <c:pt idx="21832">
                  <c:v>34.9317</c:v>
                </c:pt>
                <c:pt idx="21833">
                  <c:v>34.9333</c:v>
                </c:pt>
                <c:pt idx="21834">
                  <c:v>34.9349</c:v>
                </c:pt>
                <c:pt idx="21835">
                  <c:v>34.9365</c:v>
                </c:pt>
                <c:pt idx="21836">
                  <c:v>34.9381</c:v>
                </c:pt>
                <c:pt idx="21837">
                  <c:v>34.9397</c:v>
                </c:pt>
                <c:pt idx="21838">
                  <c:v>34.9413</c:v>
                </c:pt>
                <c:pt idx="21839">
                  <c:v>34.9429</c:v>
                </c:pt>
                <c:pt idx="21840">
                  <c:v>34.9445</c:v>
                </c:pt>
                <c:pt idx="21841">
                  <c:v>34.9461</c:v>
                </c:pt>
                <c:pt idx="21842">
                  <c:v>34.9477</c:v>
                </c:pt>
                <c:pt idx="21843">
                  <c:v>34.9493</c:v>
                </c:pt>
                <c:pt idx="21844">
                  <c:v>34.9509</c:v>
                </c:pt>
                <c:pt idx="21845">
                  <c:v>34.9525</c:v>
                </c:pt>
                <c:pt idx="21846">
                  <c:v>34.9541</c:v>
                </c:pt>
                <c:pt idx="21847">
                  <c:v>34.9557</c:v>
                </c:pt>
                <c:pt idx="21848">
                  <c:v>34.9573</c:v>
                </c:pt>
                <c:pt idx="21849">
                  <c:v>34.9589</c:v>
                </c:pt>
                <c:pt idx="21850">
                  <c:v>34.9605</c:v>
                </c:pt>
                <c:pt idx="21851">
                  <c:v>34.9621</c:v>
                </c:pt>
                <c:pt idx="21852">
                  <c:v>34.9637</c:v>
                </c:pt>
                <c:pt idx="21853">
                  <c:v>34.9653</c:v>
                </c:pt>
                <c:pt idx="21854">
                  <c:v>34.9669</c:v>
                </c:pt>
                <c:pt idx="21855">
                  <c:v>34.9685</c:v>
                </c:pt>
                <c:pt idx="21856">
                  <c:v>34.9701</c:v>
                </c:pt>
                <c:pt idx="21857">
                  <c:v>34.9717</c:v>
                </c:pt>
                <c:pt idx="21858">
                  <c:v>34.9733</c:v>
                </c:pt>
                <c:pt idx="21859">
                  <c:v>34.9749</c:v>
                </c:pt>
                <c:pt idx="21860">
                  <c:v>34.9765</c:v>
                </c:pt>
                <c:pt idx="21861">
                  <c:v>34.9781</c:v>
                </c:pt>
                <c:pt idx="21862">
                  <c:v>34.9797</c:v>
                </c:pt>
                <c:pt idx="21863">
                  <c:v>34.9813</c:v>
                </c:pt>
                <c:pt idx="21864">
                  <c:v>34.9829</c:v>
                </c:pt>
                <c:pt idx="21865">
                  <c:v>34.9845</c:v>
                </c:pt>
                <c:pt idx="21866">
                  <c:v>34.9861</c:v>
                </c:pt>
                <c:pt idx="21867">
                  <c:v>34.9877</c:v>
                </c:pt>
                <c:pt idx="21868">
                  <c:v>34.9893</c:v>
                </c:pt>
                <c:pt idx="21869">
                  <c:v>34.9909</c:v>
                </c:pt>
                <c:pt idx="21870">
                  <c:v>34.9925</c:v>
                </c:pt>
                <c:pt idx="21871">
                  <c:v>34.9941</c:v>
                </c:pt>
                <c:pt idx="21872">
                  <c:v>34.9957</c:v>
                </c:pt>
                <c:pt idx="21873">
                  <c:v>34.9973</c:v>
                </c:pt>
                <c:pt idx="21874">
                  <c:v>34.9989</c:v>
                </c:pt>
                <c:pt idx="21875">
                  <c:v>35.0005</c:v>
                </c:pt>
                <c:pt idx="21876">
                  <c:v>35.0021</c:v>
                </c:pt>
                <c:pt idx="21877">
                  <c:v>35.0037</c:v>
                </c:pt>
                <c:pt idx="21878">
                  <c:v>35.0053</c:v>
                </c:pt>
                <c:pt idx="21879">
                  <c:v>35.0069</c:v>
                </c:pt>
                <c:pt idx="21880">
                  <c:v>35.0085</c:v>
                </c:pt>
                <c:pt idx="21881">
                  <c:v>35.0101</c:v>
                </c:pt>
                <c:pt idx="21882">
                  <c:v>35.0117</c:v>
                </c:pt>
                <c:pt idx="21883">
                  <c:v>35.0133</c:v>
                </c:pt>
                <c:pt idx="21884">
                  <c:v>35.0149</c:v>
                </c:pt>
                <c:pt idx="21885">
                  <c:v>35.0165</c:v>
                </c:pt>
                <c:pt idx="21886">
                  <c:v>35.0181</c:v>
                </c:pt>
                <c:pt idx="21887">
                  <c:v>35.0197</c:v>
                </c:pt>
                <c:pt idx="21888">
                  <c:v>35.0213</c:v>
                </c:pt>
                <c:pt idx="21889">
                  <c:v>35.0229</c:v>
                </c:pt>
                <c:pt idx="21890">
                  <c:v>35.0245</c:v>
                </c:pt>
                <c:pt idx="21891">
                  <c:v>35.0261</c:v>
                </c:pt>
                <c:pt idx="21892">
                  <c:v>35.0277</c:v>
                </c:pt>
                <c:pt idx="21893">
                  <c:v>35.0293</c:v>
                </c:pt>
                <c:pt idx="21894">
                  <c:v>35.0309</c:v>
                </c:pt>
                <c:pt idx="21895">
                  <c:v>35.0325</c:v>
                </c:pt>
                <c:pt idx="21896">
                  <c:v>35.0341</c:v>
                </c:pt>
                <c:pt idx="21897">
                  <c:v>35.0357</c:v>
                </c:pt>
                <c:pt idx="21898">
                  <c:v>35.0373</c:v>
                </c:pt>
                <c:pt idx="21899">
                  <c:v>35.0389</c:v>
                </c:pt>
                <c:pt idx="21900">
                  <c:v>35.0405</c:v>
                </c:pt>
                <c:pt idx="21901">
                  <c:v>35.0421</c:v>
                </c:pt>
                <c:pt idx="21902">
                  <c:v>35.0437</c:v>
                </c:pt>
                <c:pt idx="21903">
                  <c:v>35.0453</c:v>
                </c:pt>
                <c:pt idx="21904">
                  <c:v>35.0469</c:v>
                </c:pt>
                <c:pt idx="21905">
                  <c:v>35.0485</c:v>
                </c:pt>
                <c:pt idx="21906">
                  <c:v>35.0501</c:v>
                </c:pt>
                <c:pt idx="21907">
                  <c:v>35.0517</c:v>
                </c:pt>
                <c:pt idx="21908">
                  <c:v>35.0533</c:v>
                </c:pt>
                <c:pt idx="21909">
                  <c:v>35.0549</c:v>
                </c:pt>
                <c:pt idx="21910">
                  <c:v>35.0565</c:v>
                </c:pt>
                <c:pt idx="21911">
                  <c:v>35.0581</c:v>
                </c:pt>
                <c:pt idx="21912">
                  <c:v>35.0597</c:v>
                </c:pt>
                <c:pt idx="21913">
                  <c:v>35.0613</c:v>
                </c:pt>
                <c:pt idx="21914">
                  <c:v>35.0629</c:v>
                </c:pt>
                <c:pt idx="21915">
                  <c:v>35.0645</c:v>
                </c:pt>
                <c:pt idx="21916">
                  <c:v>35.0661</c:v>
                </c:pt>
                <c:pt idx="21917">
                  <c:v>35.0677</c:v>
                </c:pt>
                <c:pt idx="21918">
                  <c:v>35.0693</c:v>
                </c:pt>
                <c:pt idx="21919">
                  <c:v>35.0709</c:v>
                </c:pt>
                <c:pt idx="21920">
                  <c:v>35.0725</c:v>
                </c:pt>
                <c:pt idx="21921">
                  <c:v>35.0741</c:v>
                </c:pt>
                <c:pt idx="21922">
                  <c:v>35.0757</c:v>
                </c:pt>
                <c:pt idx="21923">
                  <c:v>35.0773</c:v>
                </c:pt>
                <c:pt idx="21924">
                  <c:v>35.0789</c:v>
                </c:pt>
                <c:pt idx="21925">
                  <c:v>35.0805</c:v>
                </c:pt>
                <c:pt idx="21926">
                  <c:v>35.0821</c:v>
                </c:pt>
                <c:pt idx="21927">
                  <c:v>35.0837</c:v>
                </c:pt>
                <c:pt idx="21928">
                  <c:v>35.0853</c:v>
                </c:pt>
                <c:pt idx="21929">
                  <c:v>35.0869</c:v>
                </c:pt>
                <c:pt idx="21930">
                  <c:v>35.0885</c:v>
                </c:pt>
                <c:pt idx="21931">
                  <c:v>35.0901</c:v>
                </c:pt>
                <c:pt idx="21932">
                  <c:v>35.0917</c:v>
                </c:pt>
                <c:pt idx="21933">
                  <c:v>35.0933</c:v>
                </c:pt>
                <c:pt idx="21934">
                  <c:v>35.0949</c:v>
                </c:pt>
                <c:pt idx="21935">
                  <c:v>35.0965</c:v>
                </c:pt>
                <c:pt idx="21936">
                  <c:v>35.0981</c:v>
                </c:pt>
                <c:pt idx="21937">
                  <c:v>35.0997</c:v>
                </c:pt>
                <c:pt idx="21938">
                  <c:v>35.1013</c:v>
                </c:pt>
                <c:pt idx="21939">
                  <c:v>35.1029</c:v>
                </c:pt>
                <c:pt idx="21940">
                  <c:v>35.1045</c:v>
                </c:pt>
                <c:pt idx="21941">
                  <c:v>35.1061</c:v>
                </c:pt>
                <c:pt idx="21942">
                  <c:v>35.1077</c:v>
                </c:pt>
                <c:pt idx="21943">
                  <c:v>35.1093</c:v>
                </c:pt>
                <c:pt idx="21944">
                  <c:v>35.1109</c:v>
                </c:pt>
                <c:pt idx="21945">
                  <c:v>35.1125</c:v>
                </c:pt>
                <c:pt idx="21946">
                  <c:v>35.1141</c:v>
                </c:pt>
                <c:pt idx="21947">
                  <c:v>35.1157</c:v>
                </c:pt>
                <c:pt idx="21948">
                  <c:v>35.1173</c:v>
                </c:pt>
                <c:pt idx="21949">
                  <c:v>35.1189</c:v>
                </c:pt>
                <c:pt idx="21950">
                  <c:v>35.1205</c:v>
                </c:pt>
                <c:pt idx="21951">
                  <c:v>35.1221</c:v>
                </c:pt>
                <c:pt idx="21952">
                  <c:v>35.1237</c:v>
                </c:pt>
                <c:pt idx="21953">
                  <c:v>35.1253</c:v>
                </c:pt>
                <c:pt idx="21954">
                  <c:v>35.1269</c:v>
                </c:pt>
                <c:pt idx="21955">
                  <c:v>35.1285</c:v>
                </c:pt>
                <c:pt idx="21956">
                  <c:v>35.1301</c:v>
                </c:pt>
                <c:pt idx="21957">
                  <c:v>35.1317</c:v>
                </c:pt>
                <c:pt idx="21958">
                  <c:v>35.1333</c:v>
                </c:pt>
                <c:pt idx="21959">
                  <c:v>35.1349</c:v>
                </c:pt>
                <c:pt idx="21960">
                  <c:v>35.1365</c:v>
                </c:pt>
                <c:pt idx="21961">
                  <c:v>35.1381</c:v>
                </c:pt>
                <c:pt idx="21962">
                  <c:v>35.1397</c:v>
                </c:pt>
                <c:pt idx="21963">
                  <c:v>35.1413</c:v>
                </c:pt>
                <c:pt idx="21964">
                  <c:v>35.1429</c:v>
                </c:pt>
                <c:pt idx="21965">
                  <c:v>35.1445</c:v>
                </c:pt>
                <c:pt idx="21966">
                  <c:v>35.1461</c:v>
                </c:pt>
                <c:pt idx="21967">
                  <c:v>35.1477</c:v>
                </c:pt>
                <c:pt idx="21968">
                  <c:v>35.1493</c:v>
                </c:pt>
                <c:pt idx="21969">
                  <c:v>35.1509</c:v>
                </c:pt>
                <c:pt idx="21970">
                  <c:v>35.1525</c:v>
                </c:pt>
                <c:pt idx="21971">
                  <c:v>35.1541</c:v>
                </c:pt>
                <c:pt idx="21972">
                  <c:v>35.1557</c:v>
                </c:pt>
                <c:pt idx="21973">
                  <c:v>35.1573</c:v>
                </c:pt>
                <c:pt idx="21974">
                  <c:v>35.1589</c:v>
                </c:pt>
                <c:pt idx="21975">
                  <c:v>35.1605</c:v>
                </c:pt>
                <c:pt idx="21976">
                  <c:v>35.1621</c:v>
                </c:pt>
                <c:pt idx="21977">
                  <c:v>35.1637</c:v>
                </c:pt>
                <c:pt idx="21978">
                  <c:v>35.1653</c:v>
                </c:pt>
                <c:pt idx="21979">
                  <c:v>35.1669</c:v>
                </c:pt>
                <c:pt idx="21980">
                  <c:v>35.1685</c:v>
                </c:pt>
                <c:pt idx="21981">
                  <c:v>35.1701</c:v>
                </c:pt>
                <c:pt idx="21982">
                  <c:v>35.1717</c:v>
                </c:pt>
                <c:pt idx="21983">
                  <c:v>35.1733</c:v>
                </c:pt>
                <c:pt idx="21984">
                  <c:v>35.1749</c:v>
                </c:pt>
                <c:pt idx="21985">
                  <c:v>35.1765</c:v>
                </c:pt>
                <c:pt idx="21986">
                  <c:v>35.1781</c:v>
                </c:pt>
                <c:pt idx="21987">
                  <c:v>35.1797</c:v>
                </c:pt>
                <c:pt idx="21988">
                  <c:v>35.1813</c:v>
                </c:pt>
                <c:pt idx="21989">
                  <c:v>35.1829</c:v>
                </c:pt>
                <c:pt idx="21990">
                  <c:v>35.1845</c:v>
                </c:pt>
                <c:pt idx="21991">
                  <c:v>35.1861</c:v>
                </c:pt>
                <c:pt idx="21992">
                  <c:v>35.1877</c:v>
                </c:pt>
                <c:pt idx="21993">
                  <c:v>35.1893</c:v>
                </c:pt>
                <c:pt idx="21994">
                  <c:v>35.1909</c:v>
                </c:pt>
                <c:pt idx="21995">
                  <c:v>35.1925</c:v>
                </c:pt>
                <c:pt idx="21996">
                  <c:v>35.1941</c:v>
                </c:pt>
                <c:pt idx="21997">
                  <c:v>35.1957</c:v>
                </c:pt>
                <c:pt idx="21998">
                  <c:v>35.1973</c:v>
                </c:pt>
                <c:pt idx="21999">
                  <c:v>35.1989</c:v>
                </c:pt>
                <c:pt idx="22000">
                  <c:v>35.2005</c:v>
                </c:pt>
                <c:pt idx="22001">
                  <c:v>35.2021</c:v>
                </c:pt>
                <c:pt idx="22002">
                  <c:v>35.2037</c:v>
                </c:pt>
                <c:pt idx="22003">
                  <c:v>35.2053</c:v>
                </c:pt>
                <c:pt idx="22004">
                  <c:v>35.2069</c:v>
                </c:pt>
                <c:pt idx="22005">
                  <c:v>35.2085</c:v>
                </c:pt>
                <c:pt idx="22006">
                  <c:v>35.2101</c:v>
                </c:pt>
                <c:pt idx="22007">
                  <c:v>35.2117</c:v>
                </c:pt>
                <c:pt idx="22008">
                  <c:v>35.2133</c:v>
                </c:pt>
                <c:pt idx="22009">
                  <c:v>35.2149</c:v>
                </c:pt>
                <c:pt idx="22010">
                  <c:v>35.2165</c:v>
                </c:pt>
                <c:pt idx="22011">
                  <c:v>35.2181</c:v>
                </c:pt>
                <c:pt idx="22012">
                  <c:v>35.2197</c:v>
                </c:pt>
                <c:pt idx="22013">
                  <c:v>35.2213</c:v>
                </c:pt>
                <c:pt idx="22014">
                  <c:v>35.2229</c:v>
                </c:pt>
                <c:pt idx="22015">
                  <c:v>35.2245</c:v>
                </c:pt>
                <c:pt idx="22016">
                  <c:v>35.2261</c:v>
                </c:pt>
                <c:pt idx="22017">
                  <c:v>35.2277</c:v>
                </c:pt>
                <c:pt idx="22018">
                  <c:v>35.2293</c:v>
                </c:pt>
                <c:pt idx="22019">
                  <c:v>35.2309</c:v>
                </c:pt>
                <c:pt idx="22020">
                  <c:v>35.2325</c:v>
                </c:pt>
                <c:pt idx="22021">
                  <c:v>35.2341</c:v>
                </c:pt>
                <c:pt idx="22022">
                  <c:v>35.2357</c:v>
                </c:pt>
                <c:pt idx="22023">
                  <c:v>35.2373</c:v>
                </c:pt>
                <c:pt idx="22024">
                  <c:v>35.2389</c:v>
                </c:pt>
                <c:pt idx="22025">
                  <c:v>35.2405</c:v>
                </c:pt>
                <c:pt idx="22026">
                  <c:v>35.2421</c:v>
                </c:pt>
                <c:pt idx="22027">
                  <c:v>35.2437</c:v>
                </c:pt>
                <c:pt idx="22028">
                  <c:v>35.2453</c:v>
                </c:pt>
                <c:pt idx="22029">
                  <c:v>35.2469</c:v>
                </c:pt>
                <c:pt idx="22030">
                  <c:v>35.2485</c:v>
                </c:pt>
                <c:pt idx="22031">
                  <c:v>35.2501</c:v>
                </c:pt>
                <c:pt idx="22032">
                  <c:v>35.2517</c:v>
                </c:pt>
                <c:pt idx="22033">
                  <c:v>35.2533</c:v>
                </c:pt>
                <c:pt idx="22034">
                  <c:v>35.2549</c:v>
                </c:pt>
                <c:pt idx="22035">
                  <c:v>35.2565</c:v>
                </c:pt>
                <c:pt idx="22036">
                  <c:v>35.2581</c:v>
                </c:pt>
                <c:pt idx="22037">
                  <c:v>35.2597</c:v>
                </c:pt>
                <c:pt idx="22038">
                  <c:v>35.2613</c:v>
                </c:pt>
                <c:pt idx="22039">
                  <c:v>35.2629</c:v>
                </c:pt>
                <c:pt idx="22040">
                  <c:v>35.2645</c:v>
                </c:pt>
                <c:pt idx="22041">
                  <c:v>35.2661</c:v>
                </c:pt>
                <c:pt idx="22042">
                  <c:v>35.2677</c:v>
                </c:pt>
                <c:pt idx="22043">
                  <c:v>35.2693</c:v>
                </c:pt>
                <c:pt idx="22044">
                  <c:v>35.2709</c:v>
                </c:pt>
                <c:pt idx="22045">
                  <c:v>35.2725</c:v>
                </c:pt>
                <c:pt idx="22046">
                  <c:v>35.2741</c:v>
                </c:pt>
                <c:pt idx="22047">
                  <c:v>35.2757</c:v>
                </c:pt>
                <c:pt idx="22048">
                  <c:v>35.2773</c:v>
                </c:pt>
                <c:pt idx="22049">
                  <c:v>35.2789</c:v>
                </c:pt>
                <c:pt idx="22050">
                  <c:v>35.2805</c:v>
                </c:pt>
                <c:pt idx="22051">
                  <c:v>35.2821</c:v>
                </c:pt>
                <c:pt idx="22052">
                  <c:v>35.2837</c:v>
                </c:pt>
                <c:pt idx="22053">
                  <c:v>35.2853</c:v>
                </c:pt>
                <c:pt idx="22054">
                  <c:v>35.2869</c:v>
                </c:pt>
                <c:pt idx="22055">
                  <c:v>35.2885</c:v>
                </c:pt>
                <c:pt idx="22056">
                  <c:v>35.2901</c:v>
                </c:pt>
                <c:pt idx="22057">
                  <c:v>35.2917</c:v>
                </c:pt>
                <c:pt idx="22058">
                  <c:v>35.2933</c:v>
                </c:pt>
                <c:pt idx="22059">
                  <c:v>35.2949</c:v>
                </c:pt>
                <c:pt idx="22060">
                  <c:v>35.2965</c:v>
                </c:pt>
                <c:pt idx="22061">
                  <c:v>35.2981</c:v>
                </c:pt>
                <c:pt idx="22062">
                  <c:v>35.2997</c:v>
                </c:pt>
                <c:pt idx="22063">
                  <c:v>35.3013</c:v>
                </c:pt>
                <c:pt idx="22064">
                  <c:v>35.3029</c:v>
                </c:pt>
                <c:pt idx="22065">
                  <c:v>35.3045</c:v>
                </c:pt>
                <c:pt idx="22066">
                  <c:v>35.3061</c:v>
                </c:pt>
                <c:pt idx="22067">
                  <c:v>35.3077</c:v>
                </c:pt>
                <c:pt idx="22068">
                  <c:v>35.3093</c:v>
                </c:pt>
                <c:pt idx="22069">
                  <c:v>35.3109</c:v>
                </c:pt>
                <c:pt idx="22070">
                  <c:v>35.3125</c:v>
                </c:pt>
                <c:pt idx="22071">
                  <c:v>35.3141</c:v>
                </c:pt>
                <c:pt idx="22072">
                  <c:v>35.3157</c:v>
                </c:pt>
                <c:pt idx="22073">
                  <c:v>35.3173</c:v>
                </c:pt>
                <c:pt idx="22074">
                  <c:v>35.3189</c:v>
                </c:pt>
                <c:pt idx="22075">
                  <c:v>35.3205</c:v>
                </c:pt>
                <c:pt idx="22076">
                  <c:v>35.3221</c:v>
                </c:pt>
                <c:pt idx="22077">
                  <c:v>35.3237</c:v>
                </c:pt>
                <c:pt idx="22078">
                  <c:v>35.3253</c:v>
                </c:pt>
                <c:pt idx="22079">
                  <c:v>35.3269</c:v>
                </c:pt>
                <c:pt idx="22080">
                  <c:v>35.3285</c:v>
                </c:pt>
                <c:pt idx="22081">
                  <c:v>35.3301</c:v>
                </c:pt>
                <c:pt idx="22082">
                  <c:v>35.3317</c:v>
                </c:pt>
                <c:pt idx="22083">
                  <c:v>35.3333</c:v>
                </c:pt>
                <c:pt idx="22084">
                  <c:v>35.3349</c:v>
                </c:pt>
                <c:pt idx="22085">
                  <c:v>35.3365</c:v>
                </c:pt>
                <c:pt idx="22086">
                  <c:v>35.3381</c:v>
                </c:pt>
                <c:pt idx="22087">
                  <c:v>35.3397</c:v>
                </c:pt>
                <c:pt idx="22088">
                  <c:v>35.3413</c:v>
                </c:pt>
                <c:pt idx="22089">
                  <c:v>35.3429</c:v>
                </c:pt>
                <c:pt idx="22090">
                  <c:v>35.3445</c:v>
                </c:pt>
                <c:pt idx="22091">
                  <c:v>35.3461</c:v>
                </c:pt>
                <c:pt idx="22092">
                  <c:v>35.3477</c:v>
                </c:pt>
                <c:pt idx="22093">
                  <c:v>35.3493</c:v>
                </c:pt>
                <c:pt idx="22094">
                  <c:v>35.3509</c:v>
                </c:pt>
                <c:pt idx="22095">
                  <c:v>35.3525</c:v>
                </c:pt>
                <c:pt idx="22096">
                  <c:v>35.3541</c:v>
                </c:pt>
                <c:pt idx="22097">
                  <c:v>35.3557</c:v>
                </c:pt>
                <c:pt idx="22098">
                  <c:v>35.3573</c:v>
                </c:pt>
                <c:pt idx="22099">
                  <c:v>35.3589</c:v>
                </c:pt>
                <c:pt idx="22100">
                  <c:v>35.3605</c:v>
                </c:pt>
                <c:pt idx="22101">
                  <c:v>35.3621</c:v>
                </c:pt>
                <c:pt idx="22102">
                  <c:v>35.3637</c:v>
                </c:pt>
                <c:pt idx="22103">
                  <c:v>35.3653</c:v>
                </c:pt>
                <c:pt idx="22104">
                  <c:v>35.3669</c:v>
                </c:pt>
                <c:pt idx="22105">
                  <c:v>35.3685</c:v>
                </c:pt>
                <c:pt idx="22106">
                  <c:v>35.3701</c:v>
                </c:pt>
                <c:pt idx="22107">
                  <c:v>35.3717</c:v>
                </c:pt>
                <c:pt idx="22108">
                  <c:v>35.3733</c:v>
                </c:pt>
                <c:pt idx="22109">
                  <c:v>35.3749</c:v>
                </c:pt>
                <c:pt idx="22110">
                  <c:v>35.3765</c:v>
                </c:pt>
                <c:pt idx="22111">
                  <c:v>35.3781</c:v>
                </c:pt>
                <c:pt idx="22112">
                  <c:v>35.3797</c:v>
                </c:pt>
                <c:pt idx="22113">
                  <c:v>35.3813</c:v>
                </c:pt>
                <c:pt idx="22114">
                  <c:v>35.3829</c:v>
                </c:pt>
                <c:pt idx="22115">
                  <c:v>35.3845</c:v>
                </c:pt>
                <c:pt idx="22116">
                  <c:v>35.3861</c:v>
                </c:pt>
                <c:pt idx="22117">
                  <c:v>35.3877</c:v>
                </c:pt>
                <c:pt idx="22118">
                  <c:v>35.3893</c:v>
                </c:pt>
                <c:pt idx="22119">
                  <c:v>35.3909</c:v>
                </c:pt>
                <c:pt idx="22120">
                  <c:v>35.3925</c:v>
                </c:pt>
                <c:pt idx="22121">
                  <c:v>35.3941</c:v>
                </c:pt>
                <c:pt idx="22122">
                  <c:v>35.3957</c:v>
                </c:pt>
                <c:pt idx="22123">
                  <c:v>35.3973</c:v>
                </c:pt>
                <c:pt idx="22124">
                  <c:v>35.3989</c:v>
                </c:pt>
                <c:pt idx="22125">
                  <c:v>35.4005</c:v>
                </c:pt>
                <c:pt idx="22126">
                  <c:v>35.4021</c:v>
                </c:pt>
                <c:pt idx="22127">
                  <c:v>35.4037</c:v>
                </c:pt>
                <c:pt idx="22128">
                  <c:v>35.4053</c:v>
                </c:pt>
                <c:pt idx="22129">
                  <c:v>35.4069</c:v>
                </c:pt>
                <c:pt idx="22130">
                  <c:v>35.4085</c:v>
                </c:pt>
                <c:pt idx="22131">
                  <c:v>35.4101</c:v>
                </c:pt>
                <c:pt idx="22132">
                  <c:v>35.4117</c:v>
                </c:pt>
                <c:pt idx="22133">
                  <c:v>35.4133</c:v>
                </c:pt>
                <c:pt idx="22134">
                  <c:v>35.4149</c:v>
                </c:pt>
                <c:pt idx="22135">
                  <c:v>35.4165</c:v>
                </c:pt>
                <c:pt idx="22136">
                  <c:v>35.4181</c:v>
                </c:pt>
                <c:pt idx="22137">
                  <c:v>35.4197</c:v>
                </c:pt>
                <c:pt idx="22138">
                  <c:v>35.4213</c:v>
                </c:pt>
                <c:pt idx="22139">
                  <c:v>35.4229</c:v>
                </c:pt>
                <c:pt idx="22140">
                  <c:v>35.4245</c:v>
                </c:pt>
                <c:pt idx="22141">
                  <c:v>35.4261</c:v>
                </c:pt>
                <c:pt idx="22142">
                  <c:v>35.4277</c:v>
                </c:pt>
                <c:pt idx="22143">
                  <c:v>35.4293</c:v>
                </c:pt>
                <c:pt idx="22144">
                  <c:v>35.4309</c:v>
                </c:pt>
                <c:pt idx="22145">
                  <c:v>35.4325</c:v>
                </c:pt>
                <c:pt idx="22146">
                  <c:v>35.4341</c:v>
                </c:pt>
                <c:pt idx="22147">
                  <c:v>35.4357</c:v>
                </c:pt>
                <c:pt idx="22148">
                  <c:v>35.4373</c:v>
                </c:pt>
                <c:pt idx="22149">
                  <c:v>35.4389</c:v>
                </c:pt>
                <c:pt idx="22150">
                  <c:v>35.4405</c:v>
                </c:pt>
                <c:pt idx="22151">
                  <c:v>35.4421</c:v>
                </c:pt>
                <c:pt idx="22152">
                  <c:v>35.4437</c:v>
                </c:pt>
                <c:pt idx="22153">
                  <c:v>35.4453</c:v>
                </c:pt>
                <c:pt idx="22154">
                  <c:v>35.4469</c:v>
                </c:pt>
                <c:pt idx="22155">
                  <c:v>35.4485</c:v>
                </c:pt>
                <c:pt idx="22156">
                  <c:v>35.4501</c:v>
                </c:pt>
                <c:pt idx="22157">
                  <c:v>35.4517</c:v>
                </c:pt>
                <c:pt idx="22158">
                  <c:v>35.4533</c:v>
                </c:pt>
                <c:pt idx="22159">
                  <c:v>35.4549</c:v>
                </c:pt>
                <c:pt idx="22160">
                  <c:v>35.4565</c:v>
                </c:pt>
                <c:pt idx="22161">
                  <c:v>35.4581</c:v>
                </c:pt>
                <c:pt idx="22162">
                  <c:v>35.4597</c:v>
                </c:pt>
                <c:pt idx="22163">
                  <c:v>35.4613</c:v>
                </c:pt>
                <c:pt idx="22164">
                  <c:v>35.4629</c:v>
                </c:pt>
                <c:pt idx="22165">
                  <c:v>35.4645</c:v>
                </c:pt>
                <c:pt idx="22166">
                  <c:v>35.4661</c:v>
                </c:pt>
                <c:pt idx="22167">
                  <c:v>35.4677</c:v>
                </c:pt>
                <c:pt idx="22168">
                  <c:v>35.4693</c:v>
                </c:pt>
                <c:pt idx="22169">
                  <c:v>35.4709</c:v>
                </c:pt>
                <c:pt idx="22170">
                  <c:v>35.4725</c:v>
                </c:pt>
                <c:pt idx="22171">
                  <c:v>35.4741</c:v>
                </c:pt>
                <c:pt idx="22172">
                  <c:v>35.4757</c:v>
                </c:pt>
                <c:pt idx="22173">
                  <c:v>35.4773</c:v>
                </c:pt>
                <c:pt idx="22174">
                  <c:v>35.4789</c:v>
                </c:pt>
                <c:pt idx="22175">
                  <c:v>35.4805</c:v>
                </c:pt>
                <c:pt idx="22176">
                  <c:v>35.4821</c:v>
                </c:pt>
                <c:pt idx="22177">
                  <c:v>35.4837</c:v>
                </c:pt>
                <c:pt idx="22178">
                  <c:v>35.4853</c:v>
                </c:pt>
                <c:pt idx="22179">
                  <c:v>35.4869</c:v>
                </c:pt>
                <c:pt idx="22180">
                  <c:v>35.4885</c:v>
                </c:pt>
                <c:pt idx="22181">
                  <c:v>35.4901</c:v>
                </c:pt>
                <c:pt idx="22182">
                  <c:v>35.4917</c:v>
                </c:pt>
                <c:pt idx="22183">
                  <c:v>35.4933</c:v>
                </c:pt>
                <c:pt idx="22184">
                  <c:v>35.4949</c:v>
                </c:pt>
                <c:pt idx="22185">
                  <c:v>35.4965</c:v>
                </c:pt>
                <c:pt idx="22186">
                  <c:v>35.4981</c:v>
                </c:pt>
                <c:pt idx="22187">
                  <c:v>35.4997</c:v>
                </c:pt>
                <c:pt idx="22188">
                  <c:v>35.5013</c:v>
                </c:pt>
                <c:pt idx="22189">
                  <c:v>35.5029</c:v>
                </c:pt>
                <c:pt idx="22190">
                  <c:v>35.5045</c:v>
                </c:pt>
                <c:pt idx="22191">
                  <c:v>35.5061</c:v>
                </c:pt>
                <c:pt idx="22192">
                  <c:v>35.5077</c:v>
                </c:pt>
                <c:pt idx="22193">
                  <c:v>35.5093</c:v>
                </c:pt>
                <c:pt idx="22194">
                  <c:v>35.5109</c:v>
                </c:pt>
                <c:pt idx="22195">
                  <c:v>35.5125</c:v>
                </c:pt>
                <c:pt idx="22196">
                  <c:v>35.5141</c:v>
                </c:pt>
                <c:pt idx="22197">
                  <c:v>35.5157</c:v>
                </c:pt>
                <c:pt idx="22198">
                  <c:v>35.5173</c:v>
                </c:pt>
                <c:pt idx="22199">
                  <c:v>35.5189</c:v>
                </c:pt>
                <c:pt idx="22200">
                  <c:v>35.5205</c:v>
                </c:pt>
                <c:pt idx="22201">
                  <c:v>35.5221</c:v>
                </c:pt>
                <c:pt idx="22202">
                  <c:v>35.5237</c:v>
                </c:pt>
                <c:pt idx="22203">
                  <c:v>35.5253</c:v>
                </c:pt>
                <c:pt idx="22204">
                  <c:v>35.5269</c:v>
                </c:pt>
                <c:pt idx="22205">
                  <c:v>35.5285</c:v>
                </c:pt>
                <c:pt idx="22206">
                  <c:v>35.5301</c:v>
                </c:pt>
                <c:pt idx="22207">
                  <c:v>35.5317</c:v>
                </c:pt>
                <c:pt idx="22208">
                  <c:v>35.5333</c:v>
                </c:pt>
                <c:pt idx="22209">
                  <c:v>35.5349</c:v>
                </c:pt>
                <c:pt idx="22210">
                  <c:v>35.5365</c:v>
                </c:pt>
                <c:pt idx="22211">
                  <c:v>35.5381</c:v>
                </c:pt>
                <c:pt idx="22212">
                  <c:v>35.5397</c:v>
                </c:pt>
                <c:pt idx="22213">
                  <c:v>35.5413</c:v>
                </c:pt>
                <c:pt idx="22214">
                  <c:v>35.5429</c:v>
                </c:pt>
                <c:pt idx="22215">
                  <c:v>35.5445</c:v>
                </c:pt>
                <c:pt idx="22216">
                  <c:v>35.5461</c:v>
                </c:pt>
                <c:pt idx="22217">
                  <c:v>35.5477</c:v>
                </c:pt>
                <c:pt idx="22218">
                  <c:v>35.5493</c:v>
                </c:pt>
                <c:pt idx="22219">
                  <c:v>35.5509</c:v>
                </c:pt>
                <c:pt idx="22220">
                  <c:v>35.5525</c:v>
                </c:pt>
                <c:pt idx="22221">
                  <c:v>35.5541</c:v>
                </c:pt>
                <c:pt idx="22222">
                  <c:v>35.5557</c:v>
                </c:pt>
                <c:pt idx="22223">
                  <c:v>35.5573</c:v>
                </c:pt>
                <c:pt idx="22224">
                  <c:v>35.5589</c:v>
                </c:pt>
                <c:pt idx="22225">
                  <c:v>35.5605</c:v>
                </c:pt>
                <c:pt idx="22226">
                  <c:v>35.5621</c:v>
                </c:pt>
                <c:pt idx="22227">
                  <c:v>35.5637</c:v>
                </c:pt>
                <c:pt idx="22228">
                  <c:v>35.5653</c:v>
                </c:pt>
                <c:pt idx="22229">
                  <c:v>35.5669</c:v>
                </c:pt>
                <c:pt idx="22230">
                  <c:v>35.5685</c:v>
                </c:pt>
                <c:pt idx="22231">
                  <c:v>35.5701</c:v>
                </c:pt>
                <c:pt idx="22232">
                  <c:v>35.5717</c:v>
                </c:pt>
                <c:pt idx="22233">
                  <c:v>35.5733</c:v>
                </c:pt>
                <c:pt idx="22234">
                  <c:v>35.5749</c:v>
                </c:pt>
                <c:pt idx="22235">
                  <c:v>35.5765</c:v>
                </c:pt>
                <c:pt idx="22236">
                  <c:v>35.5781</c:v>
                </c:pt>
                <c:pt idx="22237">
                  <c:v>35.5797</c:v>
                </c:pt>
                <c:pt idx="22238">
                  <c:v>35.5813</c:v>
                </c:pt>
                <c:pt idx="22239">
                  <c:v>35.5829</c:v>
                </c:pt>
                <c:pt idx="22240">
                  <c:v>35.5845</c:v>
                </c:pt>
                <c:pt idx="22241">
                  <c:v>35.5861</c:v>
                </c:pt>
                <c:pt idx="22242">
                  <c:v>35.5877</c:v>
                </c:pt>
                <c:pt idx="22243">
                  <c:v>35.5893</c:v>
                </c:pt>
                <c:pt idx="22244">
                  <c:v>35.5909</c:v>
                </c:pt>
                <c:pt idx="22245">
                  <c:v>35.5925</c:v>
                </c:pt>
                <c:pt idx="22246">
                  <c:v>35.5941</c:v>
                </c:pt>
                <c:pt idx="22247">
                  <c:v>35.5957</c:v>
                </c:pt>
                <c:pt idx="22248">
                  <c:v>35.5973</c:v>
                </c:pt>
                <c:pt idx="22249">
                  <c:v>35.5989</c:v>
                </c:pt>
                <c:pt idx="22250">
                  <c:v>35.6005</c:v>
                </c:pt>
                <c:pt idx="22251">
                  <c:v>35.6021</c:v>
                </c:pt>
                <c:pt idx="22252">
                  <c:v>35.6037</c:v>
                </c:pt>
                <c:pt idx="22253">
                  <c:v>35.6053</c:v>
                </c:pt>
                <c:pt idx="22254">
                  <c:v>35.6069</c:v>
                </c:pt>
                <c:pt idx="22255">
                  <c:v>35.6085</c:v>
                </c:pt>
                <c:pt idx="22256">
                  <c:v>35.6101</c:v>
                </c:pt>
                <c:pt idx="22257">
                  <c:v>35.6117</c:v>
                </c:pt>
                <c:pt idx="22258">
                  <c:v>35.6133</c:v>
                </c:pt>
                <c:pt idx="22259">
                  <c:v>35.6149</c:v>
                </c:pt>
                <c:pt idx="22260">
                  <c:v>35.6165</c:v>
                </c:pt>
                <c:pt idx="22261">
                  <c:v>35.6181</c:v>
                </c:pt>
                <c:pt idx="22262">
                  <c:v>35.6197</c:v>
                </c:pt>
                <c:pt idx="22263">
                  <c:v>35.6213</c:v>
                </c:pt>
                <c:pt idx="22264">
                  <c:v>35.6229</c:v>
                </c:pt>
                <c:pt idx="22265">
                  <c:v>35.6245</c:v>
                </c:pt>
                <c:pt idx="22266">
                  <c:v>35.6261</c:v>
                </c:pt>
                <c:pt idx="22267">
                  <c:v>35.6277</c:v>
                </c:pt>
                <c:pt idx="22268">
                  <c:v>35.6293</c:v>
                </c:pt>
                <c:pt idx="22269">
                  <c:v>35.6309</c:v>
                </c:pt>
                <c:pt idx="22270">
                  <c:v>35.6325</c:v>
                </c:pt>
                <c:pt idx="22271">
                  <c:v>35.6341</c:v>
                </c:pt>
                <c:pt idx="22272">
                  <c:v>35.6357</c:v>
                </c:pt>
                <c:pt idx="22273">
                  <c:v>35.6373</c:v>
                </c:pt>
                <c:pt idx="22274">
                  <c:v>35.6389</c:v>
                </c:pt>
                <c:pt idx="22275">
                  <c:v>35.6405</c:v>
                </c:pt>
                <c:pt idx="22276">
                  <c:v>35.6421</c:v>
                </c:pt>
                <c:pt idx="22277">
                  <c:v>35.6437</c:v>
                </c:pt>
                <c:pt idx="22278">
                  <c:v>35.6453</c:v>
                </c:pt>
                <c:pt idx="22279">
                  <c:v>35.6469</c:v>
                </c:pt>
                <c:pt idx="22280">
                  <c:v>35.6485</c:v>
                </c:pt>
                <c:pt idx="22281">
                  <c:v>35.6501</c:v>
                </c:pt>
                <c:pt idx="22282">
                  <c:v>35.6517</c:v>
                </c:pt>
                <c:pt idx="22283">
                  <c:v>35.6533</c:v>
                </c:pt>
                <c:pt idx="22284">
                  <c:v>35.6549</c:v>
                </c:pt>
                <c:pt idx="22285">
                  <c:v>35.6565</c:v>
                </c:pt>
                <c:pt idx="22286">
                  <c:v>35.6581</c:v>
                </c:pt>
                <c:pt idx="22287">
                  <c:v>35.6597</c:v>
                </c:pt>
                <c:pt idx="22288">
                  <c:v>35.6613</c:v>
                </c:pt>
                <c:pt idx="22289">
                  <c:v>35.6629</c:v>
                </c:pt>
                <c:pt idx="22290">
                  <c:v>35.6645</c:v>
                </c:pt>
                <c:pt idx="22291">
                  <c:v>35.6661</c:v>
                </c:pt>
                <c:pt idx="22292">
                  <c:v>35.6677</c:v>
                </c:pt>
                <c:pt idx="22293">
                  <c:v>35.6693</c:v>
                </c:pt>
                <c:pt idx="22294">
                  <c:v>35.6709</c:v>
                </c:pt>
                <c:pt idx="22295">
                  <c:v>35.6725</c:v>
                </c:pt>
                <c:pt idx="22296">
                  <c:v>35.6741</c:v>
                </c:pt>
                <c:pt idx="22297">
                  <c:v>35.6757</c:v>
                </c:pt>
                <c:pt idx="22298">
                  <c:v>35.6773</c:v>
                </c:pt>
                <c:pt idx="22299">
                  <c:v>35.6789</c:v>
                </c:pt>
                <c:pt idx="22300">
                  <c:v>35.6805</c:v>
                </c:pt>
                <c:pt idx="22301">
                  <c:v>35.6821</c:v>
                </c:pt>
                <c:pt idx="22302">
                  <c:v>35.6837</c:v>
                </c:pt>
                <c:pt idx="22303">
                  <c:v>35.6853</c:v>
                </c:pt>
                <c:pt idx="22304">
                  <c:v>35.6869</c:v>
                </c:pt>
                <c:pt idx="22305">
                  <c:v>35.6885</c:v>
                </c:pt>
                <c:pt idx="22306">
                  <c:v>35.6901</c:v>
                </c:pt>
                <c:pt idx="22307">
                  <c:v>35.6917</c:v>
                </c:pt>
                <c:pt idx="22308">
                  <c:v>35.6933</c:v>
                </c:pt>
                <c:pt idx="22309">
                  <c:v>35.6949</c:v>
                </c:pt>
                <c:pt idx="22310">
                  <c:v>35.6965</c:v>
                </c:pt>
                <c:pt idx="22311">
                  <c:v>35.6981</c:v>
                </c:pt>
                <c:pt idx="22312">
                  <c:v>35.6997</c:v>
                </c:pt>
                <c:pt idx="22313">
                  <c:v>35.7013</c:v>
                </c:pt>
                <c:pt idx="22314">
                  <c:v>35.7029</c:v>
                </c:pt>
                <c:pt idx="22315">
                  <c:v>35.7045</c:v>
                </c:pt>
                <c:pt idx="22316">
                  <c:v>35.7061</c:v>
                </c:pt>
                <c:pt idx="22317">
                  <c:v>35.7077</c:v>
                </c:pt>
                <c:pt idx="22318">
                  <c:v>35.7093</c:v>
                </c:pt>
                <c:pt idx="22319">
                  <c:v>35.7109</c:v>
                </c:pt>
                <c:pt idx="22320">
                  <c:v>35.7125</c:v>
                </c:pt>
                <c:pt idx="22321">
                  <c:v>35.7141</c:v>
                </c:pt>
                <c:pt idx="22322">
                  <c:v>35.7157</c:v>
                </c:pt>
                <c:pt idx="22323">
                  <c:v>35.7173</c:v>
                </c:pt>
                <c:pt idx="22324">
                  <c:v>35.7189</c:v>
                </c:pt>
                <c:pt idx="22325">
                  <c:v>35.7205</c:v>
                </c:pt>
                <c:pt idx="22326">
                  <c:v>35.7221</c:v>
                </c:pt>
                <c:pt idx="22327">
                  <c:v>35.7237</c:v>
                </c:pt>
                <c:pt idx="22328">
                  <c:v>35.7253</c:v>
                </c:pt>
                <c:pt idx="22329">
                  <c:v>35.7269</c:v>
                </c:pt>
                <c:pt idx="22330">
                  <c:v>35.7285</c:v>
                </c:pt>
                <c:pt idx="22331">
                  <c:v>35.7301</c:v>
                </c:pt>
                <c:pt idx="22332">
                  <c:v>35.7317</c:v>
                </c:pt>
                <c:pt idx="22333">
                  <c:v>35.7333</c:v>
                </c:pt>
                <c:pt idx="22334">
                  <c:v>35.7349</c:v>
                </c:pt>
                <c:pt idx="22335">
                  <c:v>35.7365</c:v>
                </c:pt>
                <c:pt idx="22336">
                  <c:v>35.7381</c:v>
                </c:pt>
                <c:pt idx="22337">
                  <c:v>35.7397</c:v>
                </c:pt>
                <c:pt idx="22338">
                  <c:v>35.7413</c:v>
                </c:pt>
                <c:pt idx="22339">
                  <c:v>35.7429</c:v>
                </c:pt>
                <c:pt idx="22340">
                  <c:v>35.7445</c:v>
                </c:pt>
                <c:pt idx="22341">
                  <c:v>35.7461</c:v>
                </c:pt>
                <c:pt idx="22342">
                  <c:v>35.7477</c:v>
                </c:pt>
                <c:pt idx="22343">
                  <c:v>35.7493</c:v>
                </c:pt>
                <c:pt idx="22344">
                  <c:v>35.7509</c:v>
                </c:pt>
                <c:pt idx="22345">
                  <c:v>35.7525</c:v>
                </c:pt>
                <c:pt idx="22346">
                  <c:v>35.7541</c:v>
                </c:pt>
                <c:pt idx="22347">
                  <c:v>35.7557</c:v>
                </c:pt>
                <c:pt idx="22348">
                  <c:v>35.7573</c:v>
                </c:pt>
                <c:pt idx="22349">
                  <c:v>35.7589</c:v>
                </c:pt>
                <c:pt idx="22350">
                  <c:v>35.7605</c:v>
                </c:pt>
                <c:pt idx="22351">
                  <c:v>35.7621</c:v>
                </c:pt>
                <c:pt idx="22352">
                  <c:v>35.7637</c:v>
                </c:pt>
                <c:pt idx="22353">
                  <c:v>35.7653</c:v>
                </c:pt>
                <c:pt idx="22354">
                  <c:v>35.7669</c:v>
                </c:pt>
                <c:pt idx="22355">
                  <c:v>35.7685</c:v>
                </c:pt>
                <c:pt idx="22356">
                  <c:v>35.7701</c:v>
                </c:pt>
                <c:pt idx="22357">
                  <c:v>35.7717</c:v>
                </c:pt>
                <c:pt idx="22358">
                  <c:v>35.7733</c:v>
                </c:pt>
                <c:pt idx="22359">
                  <c:v>35.7749</c:v>
                </c:pt>
                <c:pt idx="22360">
                  <c:v>35.7765</c:v>
                </c:pt>
                <c:pt idx="22361">
                  <c:v>35.7781</c:v>
                </c:pt>
                <c:pt idx="22362">
                  <c:v>35.7797</c:v>
                </c:pt>
                <c:pt idx="22363">
                  <c:v>35.7813</c:v>
                </c:pt>
                <c:pt idx="22364">
                  <c:v>35.7829</c:v>
                </c:pt>
                <c:pt idx="22365">
                  <c:v>35.7845</c:v>
                </c:pt>
                <c:pt idx="22366">
                  <c:v>35.7861</c:v>
                </c:pt>
                <c:pt idx="22367">
                  <c:v>35.7877</c:v>
                </c:pt>
                <c:pt idx="22368">
                  <c:v>35.7893</c:v>
                </c:pt>
                <c:pt idx="22369">
                  <c:v>35.7909</c:v>
                </c:pt>
                <c:pt idx="22370">
                  <c:v>35.7925</c:v>
                </c:pt>
                <c:pt idx="22371">
                  <c:v>35.7941</c:v>
                </c:pt>
                <c:pt idx="22372">
                  <c:v>35.7957</c:v>
                </c:pt>
                <c:pt idx="22373">
                  <c:v>35.7973</c:v>
                </c:pt>
                <c:pt idx="22374">
                  <c:v>35.7989</c:v>
                </c:pt>
                <c:pt idx="22375">
                  <c:v>35.8005</c:v>
                </c:pt>
                <c:pt idx="22376">
                  <c:v>35.8021</c:v>
                </c:pt>
                <c:pt idx="22377">
                  <c:v>35.8037</c:v>
                </c:pt>
                <c:pt idx="22378">
                  <c:v>35.8053</c:v>
                </c:pt>
                <c:pt idx="22379">
                  <c:v>35.8069</c:v>
                </c:pt>
                <c:pt idx="22380">
                  <c:v>35.8085</c:v>
                </c:pt>
                <c:pt idx="22381">
                  <c:v>35.8101</c:v>
                </c:pt>
                <c:pt idx="22382">
                  <c:v>35.8117</c:v>
                </c:pt>
                <c:pt idx="22383">
                  <c:v>35.8133</c:v>
                </c:pt>
                <c:pt idx="22384">
                  <c:v>35.8149</c:v>
                </c:pt>
                <c:pt idx="22385">
                  <c:v>35.8165</c:v>
                </c:pt>
                <c:pt idx="22386">
                  <c:v>35.8181</c:v>
                </c:pt>
                <c:pt idx="22387">
                  <c:v>35.8197</c:v>
                </c:pt>
                <c:pt idx="22388">
                  <c:v>35.8213</c:v>
                </c:pt>
                <c:pt idx="22389">
                  <c:v>35.8229</c:v>
                </c:pt>
                <c:pt idx="22390">
                  <c:v>35.8245</c:v>
                </c:pt>
                <c:pt idx="22391">
                  <c:v>35.8261</c:v>
                </c:pt>
                <c:pt idx="22392">
                  <c:v>35.8277</c:v>
                </c:pt>
                <c:pt idx="22393">
                  <c:v>35.8293</c:v>
                </c:pt>
                <c:pt idx="22394">
                  <c:v>35.8309</c:v>
                </c:pt>
                <c:pt idx="22395">
                  <c:v>35.8325</c:v>
                </c:pt>
                <c:pt idx="22396">
                  <c:v>35.8341</c:v>
                </c:pt>
                <c:pt idx="22397">
                  <c:v>35.8357</c:v>
                </c:pt>
                <c:pt idx="22398">
                  <c:v>35.8373</c:v>
                </c:pt>
                <c:pt idx="22399">
                  <c:v>35.8389</c:v>
                </c:pt>
                <c:pt idx="22400">
                  <c:v>35.8405</c:v>
                </c:pt>
                <c:pt idx="22401">
                  <c:v>35.8421</c:v>
                </c:pt>
                <c:pt idx="22402">
                  <c:v>35.8437</c:v>
                </c:pt>
                <c:pt idx="22403">
                  <c:v>35.8453</c:v>
                </c:pt>
                <c:pt idx="22404">
                  <c:v>35.8469</c:v>
                </c:pt>
                <c:pt idx="22405">
                  <c:v>35.8485</c:v>
                </c:pt>
                <c:pt idx="22406">
                  <c:v>35.8501</c:v>
                </c:pt>
                <c:pt idx="22407">
                  <c:v>35.8517</c:v>
                </c:pt>
                <c:pt idx="22408">
                  <c:v>35.8533</c:v>
                </c:pt>
                <c:pt idx="22409">
                  <c:v>35.8549</c:v>
                </c:pt>
                <c:pt idx="22410">
                  <c:v>35.8565</c:v>
                </c:pt>
                <c:pt idx="22411">
                  <c:v>35.8581</c:v>
                </c:pt>
                <c:pt idx="22412">
                  <c:v>35.8597</c:v>
                </c:pt>
                <c:pt idx="22413">
                  <c:v>35.8613</c:v>
                </c:pt>
                <c:pt idx="22414">
                  <c:v>35.8629</c:v>
                </c:pt>
                <c:pt idx="22415">
                  <c:v>35.8645</c:v>
                </c:pt>
                <c:pt idx="22416">
                  <c:v>35.8661</c:v>
                </c:pt>
                <c:pt idx="22417">
                  <c:v>35.8677</c:v>
                </c:pt>
                <c:pt idx="22418">
                  <c:v>35.8693</c:v>
                </c:pt>
                <c:pt idx="22419">
                  <c:v>35.8709</c:v>
                </c:pt>
                <c:pt idx="22420">
                  <c:v>35.8725</c:v>
                </c:pt>
                <c:pt idx="22421">
                  <c:v>35.8741</c:v>
                </c:pt>
                <c:pt idx="22422">
                  <c:v>35.8757</c:v>
                </c:pt>
                <c:pt idx="22423">
                  <c:v>35.8773</c:v>
                </c:pt>
                <c:pt idx="22424">
                  <c:v>35.8789</c:v>
                </c:pt>
                <c:pt idx="22425">
                  <c:v>35.8805</c:v>
                </c:pt>
                <c:pt idx="22426">
                  <c:v>35.8821</c:v>
                </c:pt>
                <c:pt idx="22427">
                  <c:v>35.8837</c:v>
                </c:pt>
                <c:pt idx="22428">
                  <c:v>35.8853</c:v>
                </c:pt>
                <c:pt idx="22429">
                  <c:v>35.8869</c:v>
                </c:pt>
                <c:pt idx="22430">
                  <c:v>35.8885</c:v>
                </c:pt>
                <c:pt idx="22431">
                  <c:v>35.8901</c:v>
                </c:pt>
                <c:pt idx="22432">
                  <c:v>35.8917</c:v>
                </c:pt>
                <c:pt idx="22433">
                  <c:v>35.8933</c:v>
                </c:pt>
                <c:pt idx="22434">
                  <c:v>35.8949</c:v>
                </c:pt>
                <c:pt idx="22435">
                  <c:v>35.8965</c:v>
                </c:pt>
                <c:pt idx="22436">
                  <c:v>35.8981</c:v>
                </c:pt>
                <c:pt idx="22437">
                  <c:v>35.8997</c:v>
                </c:pt>
                <c:pt idx="22438">
                  <c:v>35.9013</c:v>
                </c:pt>
                <c:pt idx="22439">
                  <c:v>35.9029</c:v>
                </c:pt>
                <c:pt idx="22440">
                  <c:v>35.9045</c:v>
                </c:pt>
                <c:pt idx="22441">
                  <c:v>35.9061</c:v>
                </c:pt>
                <c:pt idx="22442">
                  <c:v>35.9077</c:v>
                </c:pt>
                <c:pt idx="22443">
                  <c:v>35.9093</c:v>
                </c:pt>
                <c:pt idx="22444">
                  <c:v>35.9109</c:v>
                </c:pt>
                <c:pt idx="22445">
                  <c:v>35.9125</c:v>
                </c:pt>
                <c:pt idx="22446">
                  <c:v>35.9141</c:v>
                </c:pt>
                <c:pt idx="22447">
                  <c:v>35.9157</c:v>
                </c:pt>
                <c:pt idx="22448">
                  <c:v>35.9173</c:v>
                </c:pt>
                <c:pt idx="22449">
                  <c:v>35.9189</c:v>
                </c:pt>
                <c:pt idx="22450">
                  <c:v>35.9205</c:v>
                </c:pt>
                <c:pt idx="22451">
                  <c:v>35.9221</c:v>
                </c:pt>
                <c:pt idx="22452">
                  <c:v>35.9237</c:v>
                </c:pt>
                <c:pt idx="22453">
                  <c:v>35.9253</c:v>
                </c:pt>
                <c:pt idx="22454">
                  <c:v>35.9269</c:v>
                </c:pt>
                <c:pt idx="22455">
                  <c:v>35.9285</c:v>
                </c:pt>
                <c:pt idx="22456">
                  <c:v>35.9301</c:v>
                </c:pt>
                <c:pt idx="22457">
                  <c:v>35.9317</c:v>
                </c:pt>
                <c:pt idx="22458">
                  <c:v>35.9333</c:v>
                </c:pt>
                <c:pt idx="22459">
                  <c:v>35.9349</c:v>
                </c:pt>
                <c:pt idx="22460">
                  <c:v>35.9365</c:v>
                </c:pt>
                <c:pt idx="22461">
                  <c:v>35.9381</c:v>
                </c:pt>
                <c:pt idx="22462">
                  <c:v>35.9397</c:v>
                </c:pt>
                <c:pt idx="22463">
                  <c:v>35.9413</c:v>
                </c:pt>
                <c:pt idx="22464">
                  <c:v>35.9429</c:v>
                </c:pt>
                <c:pt idx="22465">
                  <c:v>35.9445</c:v>
                </c:pt>
                <c:pt idx="22466">
                  <c:v>35.9461</c:v>
                </c:pt>
                <c:pt idx="22467">
                  <c:v>35.9477</c:v>
                </c:pt>
                <c:pt idx="22468">
                  <c:v>35.9493</c:v>
                </c:pt>
                <c:pt idx="22469">
                  <c:v>35.9509</c:v>
                </c:pt>
                <c:pt idx="22470">
                  <c:v>35.9525</c:v>
                </c:pt>
                <c:pt idx="22471">
                  <c:v>35.9541</c:v>
                </c:pt>
                <c:pt idx="22472">
                  <c:v>35.9557</c:v>
                </c:pt>
                <c:pt idx="22473">
                  <c:v>35.9573</c:v>
                </c:pt>
                <c:pt idx="22474">
                  <c:v>35.9589</c:v>
                </c:pt>
                <c:pt idx="22475">
                  <c:v>35.9605</c:v>
                </c:pt>
                <c:pt idx="22476">
                  <c:v>35.9621</c:v>
                </c:pt>
                <c:pt idx="22477">
                  <c:v>35.9637</c:v>
                </c:pt>
                <c:pt idx="22478">
                  <c:v>35.9653</c:v>
                </c:pt>
                <c:pt idx="22479">
                  <c:v>35.9669</c:v>
                </c:pt>
                <c:pt idx="22480">
                  <c:v>35.9685</c:v>
                </c:pt>
                <c:pt idx="22481">
                  <c:v>35.9701</c:v>
                </c:pt>
                <c:pt idx="22482">
                  <c:v>35.9717</c:v>
                </c:pt>
                <c:pt idx="22483">
                  <c:v>35.9733</c:v>
                </c:pt>
                <c:pt idx="22484">
                  <c:v>35.9749</c:v>
                </c:pt>
                <c:pt idx="22485">
                  <c:v>35.9765</c:v>
                </c:pt>
                <c:pt idx="22486">
                  <c:v>35.9781</c:v>
                </c:pt>
                <c:pt idx="22487">
                  <c:v>35.9797</c:v>
                </c:pt>
                <c:pt idx="22488">
                  <c:v>35.9813</c:v>
                </c:pt>
                <c:pt idx="22489">
                  <c:v>35.9829</c:v>
                </c:pt>
                <c:pt idx="22490">
                  <c:v>35.9845</c:v>
                </c:pt>
                <c:pt idx="22491">
                  <c:v>35.9861</c:v>
                </c:pt>
                <c:pt idx="22492">
                  <c:v>35.9877</c:v>
                </c:pt>
                <c:pt idx="22493">
                  <c:v>35.9893</c:v>
                </c:pt>
                <c:pt idx="22494">
                  <c:v>35.9909</c:v>
                </c:pt>
                <c:pt idx="22495">
                  <c:v>35.9925</c:v>
                </c:pt>
                <c:pt idx="22496">
                  <c:v>35.9941</c:v>
                </c:pt>
                <c:pt idx="22497">
                  <c:v>35.9957</c:v>
                </c:pt>
                <c:pt idx="22498">
                  <c:v>35.9973</c:v>
                </c:pt>
                <c:pt idx="22499">
                  <c:v>35.9989</c:v>
                </c:pt>
                <c:pt idx="22500">
                  <c:v>36.0005</c:v>
                </c:pt>
                <c:pt idx="22501">
                  <c:v>36.0021</c:v>
                </c:pt>
                <c:pt idx="22502">
                  <c:v>36.0037</c:v>
                </c:pt>
                <c:pt idx="22503">
                  <c:v>36.0053</c:v>
                </c:pt>
                <c:pt idx="22504">
                  <c:v>36.0069</c:v>
                </c:pt>
                <c:pt idx="22505">
                  <c:v>36.0085</c:v>
                </c:pt>
                <c:pt idx="22506">
                  <c:v>36.0101</c:v>
                </c:pt>
                <c:pt idx="22507">
                  <c:v>36.0117</c:v>
                </c:pt>
                <c:pt idx="22508">
                  <c:v>36.0133</c:v>
                </c:pt>
                <c:pt idx="22509">
                  <c:v>36.0149</c:v>
                </c:pt>
                <c:pt idx="22510">
                  <c:v>36.0165</c:v>
                </c:pt>
                <c:pt idx="22511">
                  <c:v>36.0181</c:v>
                </c:pt>
                <c:pt idx="22512">
                  <c:v>36.0197</c:v>
                </c:pt>
                <c:pt idx="22513">
                  <c:v>36.0213</c:v>
                </c:pt>
                <c:pt idx="22514">
                  <c:v>36.0229</c:v>
                </c:pt>
                <c:pt idx="22515">
                  <c:v>36.0245</c:v>
                </c:pt>
                <c:pt idx="22516">
                  <c:v>36.0261</c:v>
                </c:pt>
                <c:pt idx="22517">
                  <c:v>36.0277</c:v>
                </c:pt>
                <c:pt idx="22518">
                  <c:v>36.0293</c:v>
                </c:pt>
                <c:pt idx="22519">
                  <c:v>36.0309</c:v>
                </c:pt>
                <c:pt idx="22520">
                  <c:v>36.0325</c:v>
                </c:pt>
                <c:pt idx="22521">
                  <c:v>36.0341</c:v>
                </c:pt>
                <c:pt idx="22522">
                  <c:v>36.0357</c:v>
                </c:pt>
                <c:pt idx="22523">
                  <c:v>36.0373</c:v>
                </c:pt>
                <c:pt idx="22524">
                  <c:v>36.0389</c:v>
                </c:pt>
                <c:pt idx="22525">
                  <c:v>36.0405</c:v>
                </c:pt>
                <c:pt idx="22526">
                  <c:v>36.0421</c:v>
                </c:pt>
                <c:pt idx="22527">
                  <c:v>36.0437</c:v>
                </c:pt>
                <c:pt idx="22528">
                  <c:v>36.0453</c:v>
                </c:pt>
                <c:pt idx="22529">
                  <c:v>36.0469</c:v>
                </c:pt>
                <c:pt idx="22530">
                  <c:v>36.0485</c:v>
                </c:pt>
                <c:pt idx="22531">
                  <c:v>36.0501</c:v>
                </c:pt>
                <c:pt idx="22532">
                  <c:v>36.0517</c:v>
                </c:pt>
                <c:pt idx="22533">
                  <c:v>36.0533</c:v>
                </c:pt>
                <c:pt idx="22534">
                  <c:v>36.0549</c:v>
                </c:pt>
                <c:pt idx="22535">
                  <c:v>36.0565</c:v>
                </c:pt>
                <c:pt idx="22536">
                  <c:v>36.0581</c:v>
                </c:pt>
                <c:pt idx="22537">
                  <c:v>36.0597</c:v>
                </c:pt>
                <c:pt idx="22538">
                  <c:v>36.0613</c:v>
                </c:pt>
                <c:pt idx="22539">
                  <c:v>36.0629</c:v>
                </c:pt>
                <c:pt idx="22540">
                  <c:v>36.0645</c:v>
                </c:pt>
                <c:pt idx="22541">
                  <c:v>36.0661</c:v>
                </c:pt>
                <c:pt idx="22542">
                  <c:v>36.0677</c:v>
                </c:pt>
                <c:pt idx="22543">
                  <c:v>36.0693</c:v>
                </c:pt>
                <c:pt idx="22544">
                  <c:v>36.0709</c:v>
                </c:pt>
                <c:pt idx="22545">
                  <c:v>36.0725</c:v>
                </c:pt>
                <c:pt idx="22546">
                  <c:v>36.0741</c:v>
                </c:pt>
                <c:pt idx="22547">
                  <c:v>36.0757</c:v>
                </c:pt>
                <c:pt idx="22548">
                  <c:v>36.0773</c:v>
                </c:pt>
                <c:pt idx="22549">
                  <c:v>36.0789</c:v>
                </c:pt>
                <c:pt idx="22550">
                  <c:v>36.0805</c:v>
                </c:pt>
                <c:pt idx="22551">
                  <c:v>36.0821</c:v>
                </c:pt>
                <c:pt idx="22552">
                  <c:v>36.0837</c:v>
                </c:pt>
                <c:pt idx="22553">
                  <c:v>36.0853</c:v>
                </c:pt>
                <c:pt idx="22554">
                  <c:v>36.0869</c:v>
                </c:pt>
                <c:pt idx="22555">
                  <c:v>36.0885</c:v>
                </c:pt>
                <c:pt idx="22556">
                  <c:v>36.0901</c:v>
                </c:pt>
                <c:pt idx="22557">
                  <c:v>36.0917</c:v>
                </c:pt>
                <c:pt idx="22558">
                  <c:v>36.0933</c:v>
                </c:pt>
                <c:pt idx="22559">
                  <c:v>36.0949</c:v>
                </c:pt>
                <c:pt idx="22560">
                  <c:v>36.0965</c:v>
                </c:pt>
                <c:pt idx="22561">
                  <c:v>36.0981</c:v>
                </c:pt>
                <c:pt idx="22562">
                  <c:v>36.0997</c:v>
                </c:pt>
                <c:pt idx="22563">
                  <c:v>36.1013</c:v>
                </c:pt>
                <c:pt idx="22564">
                  <c:v>36.1029</c:v>
                </c:pt>
                <c:pt idx="22565">
                  <c:v>36.1045</c:v>
                </c:pt>
                <c:pt idx="22566">
                  <c:v>36.1061</c:v>
                </c:pt>
                <c:pt idx="22567">
                  <c:v>36.1077</c:v>
                </c:pt>
                <c:pt idx="22568">
                  <c:v>36.1093</c:v>
                </c:pt>
                <c:pt idx="22569">
                  <c:v>36.1109</c:v>
                </c:pt>
                <c:pt idx="22570">
                  <c:v>36.1125</c:v>
                </c:pt>
                <c:pt idx="22571">
                  <c:v>36.1141</c:v>
                </c:pt>
                <c:pt idx="22572">
                  <c:v>36.1157</c:v>
                </c:pt>
                <c:pt idx="22573">
                  <c:v>36.1173</c:v>
                </c:pt>
                <c:pt idx="22574">
                  <c:v>36.1189</c:v>
                </c:pt>
                <c:pt idx="22575">
                  <c:v>36.1205</c:v>
                </c:pt>
                <c:pt idx="22576">
                  <c:v>36.1221</c:v>
                </c:pt>
                <c:pt idx="22577">
                  <c:v>36.1237</c:v>
                </c:pt>
                <c:pt idx="22578">
                  <c:v>36.1253</c:v>
                </c:pt>
                <c:pt idx="22579">
                  <c:v>36.1269</c:v>
                </c:pt>
                <c:pt idx="22580">
                  <c:v>36.1285</c:v>
                </c:pt>
                <c:pt idx="22581">
                  <c:v>36.1301</c:v>
                </c:pt>
                <c:pt idx="22582">
                  <c:v>36.1317</c:v>
                </c:pt>
                <c:pt idx="22583">
                  <c:v>36.1333</c:v>
                </c:pt>
                <c:pt idx="22584">
                  <c:v>36.1349</c:v>
                </c:pt>
                <c:pt idx="22585">
                  <c:v>36.1365</c:v>
                </c:pt>
                <c:pt idx="22586">
                  <c:v>36.1381</c:v>
                </c:pt>
                <c:pt idx="22587">
                  <c:v>36.1397</c:v>
                </c:pt>
                <c:pt idx="22588">
                  <c:v>36.1413</c:v>
                </c:pt>
                <c:pt idx="22589">
                  <c:v>36.1429</c:v>
                </c:pt>
                <c:pt idx="22590">
                  <c:v>36.1445</c:v>
                </c:pt>
                <c:pt idx="22591">
                  <c:v>36.1461</c:v>
                </c:pt>
                <c:pt idx="22592">
                  <c:v>36.1477</c:v>
                </c:pt>
                <c:pt idx="22593">
                  <c:v>36.1493</c:v>
                </c:pt>
                <c:pt idx="22594">
                  <c:v>36.1509</c:v>
                </c:pt>
                <c:pt idx="22595">
                  <c:v>36.1525</c:v>
                </c:pt>
                <c:pt idx="22596">
                  <c:v>36.1541</c:v>
                </c:pt>
                <c:pt idx="22597">
                  <c:v>36.1557</c:v>
                </c:pt>
                <c:pt idx="22598">
                  <c:v>36.1573</c:v>
                </c:pt>
                <c:pt idx="22599">
                  <c:v>36.1589</c:v>
                </c:pt>
                <c:pt idx="22600">
                  <c:v>36.1605</c:v>
                </c:pt>
                <c:pt idx="22601">
                  <c:v>36.1621</c:v>
                </c:pt>
                <c:pt idx="22602">
                  <c:v>36.1637</c:v>
                </c:pt>
                <c:pt idx="22603">
                  <c:v>36.1653</c:v>
                </c:pt>
                <c:pt idx="22604">
                  <c:v>36.1669</c:v>
                </c:pt>
                <c:pt idx="22605">
                  <c:v>36.1685</c:v>
                </c:pt>
                <c:pt idx="22606">
                  <c:v>36.1701</c:v>
                </c:pt>
                <c:pt idx="22607">
                  <c:v>36.1717</c:v>
                </c:pt>
                <c:pt idx="22608">
                  <c:v>36.1733</c:v>
                </c:pt>
                <c:pt idx="22609">
                  <c:v>36.1749</c:v>
                </c:pt>
                <c:pt idx="22610">
                  <c:v>36.1765</c:v>
                </c:pt>
                <c:pt idx="22611">
                  <c:v>36.1781</c:v>
                </c:pt>
                <c:pt idx="22612">
                  <c:v>36.1797</c:v>
                </c:pt>
                <c:pt idx="22613">
                  <c:v>36.1813</c:v>
                </c:pt>
                <c:pt idx="22614">
                  <c:v>36.1829</c:v>
                </c:pt>
                <c:pt idx="22615">
                  <c:v>36.1845</c:v>
                </c:pt>
                <c:pt idx="22616">
                  <c:v>36.1861</c:v>
                </c:pt>
                <c:pt idx="22617">
                  <c:v>36.1877</c:v>
                </c:pt>
                <c:pt idx="22618">
                  <c:v>36.1893</c:v>
                </c:pt>
                <c:pt idx="22619">
                  <c:v>36.1909</c:v>
                </c:pt>
                <c:pt idx="22620">
                  <c:v>36.1925</c:v>
                </c:pt>
                <c:pt idx="22621">
                  <c:v>36.1941</c:v>
                </c:pt>
                <c:pt idx="22622">
                  <c:v>36.1957</c:v>
                </c:pt>
                <c:pt idx="22623">
                  <c:v>36.1973</c:v>
                </c:pt>
                <c:pt idx="22624">
                  <c:v>36.1989</c:v>
                </c:pt>
                <c:pt idx="22625">
                  <c:v>36.2005</c:v>
                </c:pt>
                <c:pt idx="22626">
                  <c:v>36.2021</c:v>
                </c:pt>
                <c:pt idx="22627">
                  <c:v>36.2037</c:v>
                </c:pt>
                <c:pt idx="22628">
                  <c:v>36.2053</c:v>
                </c:pt>
                <c:pt idx="22629">
                  <c:v>36.2069</c:v>
                </c:pt>
                <c:pt idx="22630">
                  <c:v>36.2085</c:v>
                </c:pt>
                <c:pt idx="22631">
                  <c:v>36.2101</c:v>
                </c:pt>
                <c:pt idx="22632">
                  <c:v>36.2117</c:v>
                </c:pt>
                <c:pt idx="22633">
                  <c:v>36.2133</c:v>
                </c:pt>
                <c:pt idx="22634">
                  <c:v>36.2149</c:v>
                </c:pt>
                <c:pt idx="22635">
                  <c:v>36.2165</c:v>
                </c:pt>
                <c:pt idx="22636">
                  <c:v>36.2181</c:v>
                </c:pt>
                <c:pt idx="22637">
                  <c:v>36.2197</c:v>
                </c:pt>
                <c:pt idx="22638">
                  <c:v>36.2213</c:v>
                </c:pt>
                <c:pt idx="22639">
                  <c:v>36.2229</c:v>
                </c:pt>
                <c:pt idx="22640">
                  <c:v>36.2245</c:v>
                </c:pt>
                <c:pt idx="22641">
                  <c:v>36.2261</c:v>
                </c:pt>
                <c:pt idx="22642">
                  <c:v>36.2277</c:v>
                </c:pt>
                <c:pt idx="22643">
                  <c:v>36.2293</c:v>
                </c:pt>
                <c:pt idx="22644">
                  <c:v>36.2309</c:v>
                </c:pt>
                <c:pt idx="22645">
                  <c:v>36.2325</c:v>
                </c:pt>
                <c:pt idx="22646">
                  <c:v>36.2341</c:v>
                </c:pt>
                <c:pt idx="22647">
                  <c:v>36.2357</c:v>
                </c:pt>
                <c:pt idx="22648">
                  <c:v>36.2373</c:v>
                </c:pt>
                <c:pt idx="22649">
                  <c:v>36.2389</c:v>
                </c:pt>
                <c:pt idx="22650">
                  <c:v>36.2405</c:v>
                </c:pt>
                <c:pt idx="22651">
                  <c:v>36.2421</c:v>
                </c:pt>
                <c:pt idx="22652">
                  <c:v>36.2437</c:v>
                </c:pt>
                <c:pt idx="22653">
                  <c:v>36.2453</c:v>
                </c:pt>
                <c:pt idx="22654">
                  <c:v>36.2469</c:v>
                </c:pt>
                <c:pt idx="22655">
                  <c:v>36.2485</c:v>
                </c:pt>
                <c:pt idx="22656">
                  <c:v>36.2501</c:v>
                </c:pt>
                <c:pt idx="22657">
                  <c:v>36.2517</c:v>
                </c:pt>
                <c:pt idx="22658">
                  <c:v>36.2533</c:v>
                </c:pt>
                <c:pt idx="22659">
                  <c:v>36.2549</c:v>
                </c:pt>
                <c:pt idx="22660">
                  <c:v>36.2565</c:v>
                </c:pt>
                <c:pt idx="22661">
                  <c:v>36.2581</c:v>
                </c:pt>
                <c:pt idx="22662">
                  <c:v>36.2597</c:v>
                </c:pt>
                <c:pt idx="22663">
                  <c:v>36.2613</c:v>
                </c:pt>
                <c:pt idx="22664">
                  <c:v>36.2629</c:v>
                </c:pt>
                <c:pt idx="22665">
                  <c:v>36.2645</c:v>
                </c:pt>
                <c:pt idx="22666">
                  <c:v>36.2661</c:v>
                </c:pt>
                <c:pt idx="22667">
                  <c:v>36.2677</c:v>
                </c:pt>
                <c:pt idx="22668">
                  <c:v>36.2693</c:v>
                </c:pt>
                <c:pt idx="22669">
                  <c:v>36.2709</c:v>
                </c:pt>
                <c:pt idx="22670">
                  <c:v>36.2725</c:v>
                </c:pt>
                <c:pt idx="22671">
                  <c:v>36.2741</c:v>
                </c:pt>
                <c:pt idx="22672">
                  <c:v>36.2757</c:v>
                </c:pt>
                <c:pt idx="22673">
                  <c:v>36.2773</c:v>
                </c:pt>
                <c:pt idx="22674">
                  <c:v>36.2789</c:v>
                </c:pt>
                <c:pt idx="22675">
                  <c:v>36.2805</c:v>
                </c:pt>
                <c:pt idx="22676">
                  <c:v>36.2821</c:v>
                </c:pt>
                <c:pt idx="22677">
                  <c:v>36.2837</c:v>
                </c:pt>
                <c:pt idx="22678">
                  <c:v>36.2853</c:v>
                </c:pt>
                <c:pt idx="22679">
                  <c:v>36.2869</c:v>
                </c:pt>
                <c:pt idx="22680">
                  <c:v>36.2885</c:v>
                </c:pt>
                <c:pt idx="22681">
                  <c:v>36.2901</c:v>
                </c:pt>
                <c:pt idx="22682">
                  <c:v>36.2917</c:v>
                </c:pt>
                <c:pt idx="22683">
                  <c:v>36.2933</c:v>
                </c:pt>
                <c:pt idx="22684">
                  <c:v>36.2949</c:v>
                </c:pt>
                <c:pt idx="22685">
                  <c:v>36.2965</c:v>
                </c:pt>
                <c:pt idx="22686">
                  <c:v>36.2981</c:v>
                </c:pt>
                <c:pt idx="22687">
                  <c:v>36.2997</c:v>
                </c:pt>
                <c:pt idx="22688">
                  <c:v>36.3013</c:v>
                </c:pt>
                <c:pt idx="22689">
                  <c:v>36.3029</c:v>
                </c:pt>
                <c:pt idx="22690">
                  <c:v>36.3045</c:v>
                </c:pt>
                <c:pt idx="22691">
                  <c:v>36.3061</c:v>
                </c:pt>
                <c:pt idx="22692">
                  <c:v>36.3077</c:v>
                </c:pt>
                <c:pt idx="22693">
                  <c:v>36.3093</c:v>
                </c:pt>
                <c:pt idx="22694">
                  <c:v>36.3109</c:v>
                </c:pt>
                <c:pt idx="22695">
                  <c:v>36.3125</c:v>
                </c:pt>
                <c:pt idx="22696">
                  <c:v>36.3141</c:v>
                </c:pt>
                <c:pt idx="22697">
                  <c:v>36.3157</c:v>
                </c:pt>
                <c:pt idx="22698">
                  <c:v>36.3173</c:v>
                </c:pt>
                <c:pt idx="22699">
                  <c:v>36.3189</c:v>
                </c:pt>
                <c:pt idx="22700">
                  <c:v>36.3205</c:v>
                </c:pt>
                <c:pt idx="22701">
                  <c:v>36.3221</c:v>
                </c:pt>
                <c:pt idx="22702">
                  <c:v>36.3237</c:v>
                </c:pt>
                <c:pt idx="22703">
                  <c:v>36.3253</c:v>
                </c:pt>
                <c:pt idx="22704">
                  <c:v>36.3269</c:v>
                </c:pt>
                <c:pt idx="22705">
                  <c:v>36.3285</c:v>
                </c:pt>
                <c:pt idx="22706">
                  <c:v>36.3301</c:v>
                </c:pt>
                <c:pt idx="22707">
                  <c:v>36.3317</c:v>
                </c:pt>
                <c:pt idx="22708">
                  <c:v>36.3333</c:v>
                </c:pt>
                <c:pt idx="22709">
                  <c:v>36.3349</c:v>
                </c:pt>
                <c:pt idx="22710">
                  <c:v>36.3365</c:v>
                </c:pt>
                <c:pt idx="22711">
                  <c:v>36.3381</c:v>
                </c:pt>
                <c:pt idx="22712">
                  <c:v>36.3397</c:v>
                </c:pt>
                <c:pt idx="22713">
                  <c:v>36.3413</c:v>
                </c:pt>
                <c:pt idx="22714">
                  <c:v>36.3429</c:v>
                </c:pt>
                <c:pt idx="22715">
                  <c:v>36.3445</c:v>
                </c:pt>
                <c:pt idx="22716">
                  <c:v>36.3461</c:v>
                </c:pt>
                <c:pt idx="22717">
                  <c:v>36.3477</c:v>
                </c:pt>
                <c:pt idx="22718">
                  <c:v>36.3493</c:v>
                </c:pt>
                <c:pt idx="22719">
                  <c:v>36.3509</c:v>
                </c:pt>
                <c:pt idx="22720">
                  <c:v>36.3525</c:v>
                </c:pt>
                <c:pt idx="22721">
                  <c:v>36.3541</c:v>
                </c:pt>
                <c:pt idx="22722">
                  <c:v>36.3557</c:v>
                </c:pt>
                <c:pt idx="22723">
                  <c:v>36.3573</c:v>
                </c:pt>
                <c:pt idx="22724">
                  <c:v>36.3589</c:v>
                </c:pt>
                <c:pt idx="22725">
                  <c:v>36.3605</c:v>
                </c:pt>
                <c:pt idx="22726">
                  <c:v>36.3621</c:v>
                </c:pt>
                <c:pt idx="22727">
                  <c:v>36.3637</c:v>
                </c:pt>
                <c:pt idx="22728">
                  <c:v>36.3653</c:v>
                </c:pt>
                <c:pt idx="22729">
                  <c:v>36.3669</c:v>
                </c:pt>
                <c:pt idx="22730">
                  <c:v>36.3685</c:v>
                </c:pt>
                <c:pt idx="22731">
                  <c:v>36.3701</c:v>
                </c:pt>
                <c:pt idx="22732">
                  <c:v>36.3717</c:v>
                </c:pt>
                <c:pt idx="22733">
                  <c:v>36.3733</c:v>
                </c:pt>
                <c:pt idx="22734">
                  <c:v>36.3749</c:v>
                </c:pt>
                <c:pt idx="22735">
                  <c:v>36.3765</c:v>
                </c:pt>
                <c:pt idx="22736">
                  <c:v>36.3781</c:v>
                </c:pt>
                <c:pt idx="22737">
                  <c:v>36.3797</c:v>
                </c:pt>
                <c:pt idx="22738">
                  <c:v>36.3813</c:v>
                </c:pt>
                <c:pt idx="22739">
                  <c:v>36.3829</c:v>
                </c:pt>
                <c:pt idx="22740">
                  <c:v>36.3845</c:v>
                </c:pt>
                <c:pt idx="22741">
                  <c:v>36.3861</c:v>
                </c:pt>
                <c:pt idx="22742">
                  <c:v>36.3877</c:v>
                </c:pt>
                <c:pt idx="22743">
                  <c:v>36.3893</c:v>
                </c:pt>
                <c:pt idx="22744">
                  <c:v>36.3909</c:v>
                </c:pt>
                <c:pt idx="22745">
                  <c:v>36.3925</c:v>
                </c:pt>
                <c:pt idx="22746">
                  <c:v>36.3941</c:v>
                </c:pt>
                <c:pt idx="22747">
                  <c:v>36.3957</c:v>
                </c:pt>
                <c:pt idx="22748">
                  <c:v>36.3973</c:v>
                </c:pt>
                <c:pt idx="22749">
                  <c:v>36.3989</c:v>
                </c:pt>
                <c:pt idx="22750">
                  <c:v>36.4005</c:v>
                </c:pt>
                <c:pt idx="22751">
                  <c:v>36.4021</c:v>
                </c:pt>
                <c:pt idx="22752">
                  <c:v>36.4037</c:v>
                </c:pt>
                <c:pt idx="22753">
                  <c:v>36.4053</c:v>
                </c:pt>
                <c:pt idx="22754">
                  <c:v>36.4069</c:v>
                </c:pt>
                <c:pt idx="22755">
                  <c:v>36.4085</c:v>
                </c:pt>
                <c:pt idx="22756">
                  <c:v>36.4101</c:v>
                </c:pt>
                <c:pt idx="22757">
                  <c:v>36.4117</c:v>
                </c:pt>
                <c:pt idx="22758">
                  <c:v>36.4133</c:v>
                </c:pt>
                <c:pt idx="22759">
                  <c:v>36.4149</c:v>
                </c:pt>
                <c:pt idx="22760">
                  <c:v>36.4165</c:v>
                </c:pt>
                <c:pt idx="22761">
                  <c:v>36.4181</c:v>
                </c:pt>
                <c:pt idx="22762">
                  <c:v>36.4197</c:v>
                </c:pt>
                <c:pt idx="22763">
                  <c:v>36.4213</c:v>
                </c:pt>
                <c:pt idx="22764">
                  <c:v>36.4229</c:v>
                </c:pt>
                <c:pt idx="22765">
                  <c:v>36.4245</c:v>
                </c:pt>
                <c:pt idx="22766">
                  <c:v>36.4261</c:v>
                </c:pt>
                <c:pt idx="22767">
                  <c:v>36.4277</c:v>
                </c:pt>
                <c:pt idx="22768">
                  <c:v>36.4293</c:v>
                </c:pt>
                <c:pt idx="22769">
                  <c:v>36.4309</c:v>
                </c:pt>
                <c:pt idx="22770">
                  <c:v>36.4325</c:v>
                </c:pt>
                <c:pt idx="22771">
                  <c:v>36.4341</c:v>
                </c:pt>
                <c:pt idx="22772">
                  <c:v>36.4357</c:v>
                </c:pt>
                <c:pt idx="22773">
                  <c:v>36.4373</c:v>
                </c:pt>
                <c:pt idx="22774">
                  <c:v>36.4389</c:v>
                </c:pt>
                <c:pt idx="22775">
                  <c:v>36.4405</c:v>
                </c:pt>
                <c:pt idx="22776">
                  <c:v>36.4421</c:v>
                </c:pt>
                <c:pt idx="22777">
                  <c:v>36.4437</c:v>
                </c:pt>
                <c:pt idx="22778">
                  <c:v>36.4453</c:v>
                </c:pt>
                <c:pt idx="22779">
                  <c:v>36.4469</c:v>
                </c:pt>
                <c:pt idx="22780">
                  <c:v>36.4485</c:v>
                </c:pt>
                <c:pt idx="22781">
                  <c:v>36.4501</c:v>
                </c:pt>
                <c:pt idx="22782">
                  <c:v>36.4517</c:v>
                </c:pt>
                <c:pt idx="22783">
                  <c:v>36.4533</c:v>
                </c:pt>
                <c:pt idx="22784">
                  <c:v>36.4549</c:v>
                </c:pt>
                <c:pt idx="22785">
                  <c:v>36.4565</c:v>
                </c:pt>
                <c:pt idx="22786">
                  <c:v>36.4581</c:v>
                </c:pt>
                <c:pt idx="22787">
                  <c:v>36.4597</c:v>
                </c:pt>
                <c:pt idx="22788">
                  <c:v>36.4613</c:v>
                </c:pt>
                <c:pt idx="22789">
                  <c:v>36.4629</c:v>
                </c:pt>
                <c:pt idx="22790">
                  <c:v>36.4645</c:v>
                </c:pt>
                <c:pt idx="22791">
                  <c:v>36.4661</c:v>
                </c:pt>
                <c:pt idx="22792">
                  <c:v>36.4677</c:v>
                </c:pt>
                <c:pt idx="22793">
                  <c:v>36.4693</c:v>
                </c:pt>
                <c:pt idx="22794">
                  <c:v>36.4709</c:v>
                </c:pt>
                <c:pt idx="22795">
                  <c:v>36.4725</c:v>
                </c:pt>
                <c:pt idx="22796">
                  <c:v>36.4741</c:v>
                </c:pt>
                <c:pt idx="22797">
                  <c:v>36.4757</c:v>
                </c:pt>
                <c:pt idx="22798">
                  <c:v>36.4773</c:v>
                </c:pt>
                <c:pt idx="22799">
                  <c:v>36.4789</c:v>
                </c:pt>
                <c:pt idx="22800">
                  <c:v>36.4805</c:v>
                </c:pt>
                <c:pt idx="22801">
                  <c:v>36.4821</c:v>
                </c:pt>
                <c:pt idx="22802">
                  <c:v>36.4837</c:v>
                </c:pt>
                <c:pt idx="22803">
                  <c:v>36.4853</c:v>
                </c:pt>
                <c:pt idx="22804">
                  <c:v>36.4869</c:v>
                </c:pt>
                <c:pt idx="22805">
                  <c:v>36.4885</c:v>
                </c:pt>
                <c:pt idx="22806">
                  <c:v>36.4901</c:v>
                </c:pt>
                <c:pt idx="22807">
                  <c:v>36.4917</c:v>
                </c:pt>
                <c:pt idx="22808">
                  <c:v>36.4933</c:v>
                </c:pt>
                <c:pt idx="22809">
                  <c:v>36.4949</c:v>
                </c:pt>
                <c:pt idx="22810">
                  <c:v>36.4965</c:v>
                </c:pt>
                <c:pt idx="22811">
                  <c:v>36.4981</c:v>
                </c:pt>
                <c:pt idx="22812">
                  <c:v>36.4997</c:v>
                </c:pt>
                <c:pt idx="22813">
                  <c:v>36.5013</c:v>
                </c:pt>
                <c:pt idx="22814">
                  <c:v>36.5029</c:v>
                </c:pt>
                <c:pt idx="22815">
                  <c:v>36.5045</c:v>
                </c:pt>
                <c:pt idx="22816">
                  <c:v>36.5061</c:v>
                </c:pt>
                <c:pt idx="22817">
                  <c:v>36.5077</c:v>
                </c:pt>
                <c:pt idx="22818">
                  <c:v>36.5093</c:v>
                </c:pt>
                <c:pt idx="22819">
                  <c:v>36.5109</c:v>
                </c:pt>
                <c:pt idx="22820">
                  <c:v>36.5125</c:v>
                </c:pt>
                <c:pt idx="22821">
                  <c:v>36.5141</c:v>
                </c:pt>
                <c:pt idx="22822">
                  <c:v>36.5157</c:v>
                </c:pt>
                <c:pt idx="22823">
                  <c:v>36.5173</c:v>
                </c:pt>
                <c:pt idx="22824">
                  <c:v>36.5189</c:v>
                </c:pt>
                <c:pt idx="22825">
                  <c:v>36.5205</c:v>
                </c:pt>
                <c:pt idx="22826">
                  <c:v>36.5221</c:v>
                </c:pt>
                <c:pt idx="22827">
                  <c:v>36.5237</c:v>
                </c:pt>
                <c:pt idx="22828">
                  <c:v>36.5253</c:v>
                </c:pt>
                <c:pt idx="22829">
                  <c:v>36.5269</c:v>
                </c:pt>
                <c:pt idx="22830">
                  <c:v>36.5285</c:v>
                </c:pt>
                <c:pt idx="22831">
                  <c:v>36.5301</c:v>
                </c:pt>
                <c:pt idx="22832">
                  <c:v>36.5317</c:v>
                </c:pt>
                <c:pt idx="22833">
                  <c:v>36.5333</c:v>
                </c:pt>
                <c:pt idx="22834">
                  <c:v>36.5349</c:v>
                </c:pt>
                <c:pt idx="22835">
                  <c:v>36.5365</c:v>
                </c:pt>
                <c:pt idx="22836">
                  <c:v>36.5381</c:v>
                </c:pt>
                <c:pt idx="22837">
                  <c:v>36.5397</c:v>
                </c:pt>
                <c:pt idx="22838">
                  <c:v>36.5413</c:v>
                </c:pt>
                <c:pt idx="22839">
                  <c:v>36.5429</c:v>
                </c:pt>
                <c:pt idx="22840">
                  <c:v>36.5445</c:v>
                </c:pt>
                <c:pt idx="22841">
                  <c:v>36.5461</c:v>
                </c:pt>
                <c:pt idx="22842">
                  <c:v>36.5477</c:v>
                </c:pt>
                <c:pt idx="22843">
                  <c:v>36.5493</c:v>
                </c:pt>
                <c:pt idx="22844">
                  <c:v>36.5509</c:v>
                </c:pt>
                <c:pt idx="22845">
                  <c:v>36.5525</c:v>
                </c:pt>
                <c:pt idx="22846">
                  <c:v>36.5541</c:v>
                </c:pt>
                <c:pt idx="22847">
                  <c:v>36.5557</c:v>
                </c:pt>
                <c:pt idx="22848">
                  <c:v>36.5573</c:v>
                </c:pt>
                <c:pt idx="22849">
                  <c:v>36.5589</c:v>
                </c:pt>
                <c:pt idx="22850">
                  <c:v>36.5605</c:v>
                </c:pt>
                <c:pt idx="22851">
                  <c:v>36.5621</c:v>
                </c:pt>
                <c:pt idx="22852">
                  <c:v>36.5637</c:v>
                </c:pt>
                <c:pt idx="22853">
                  <c:v>36.5653</c:v>
                </c:pt>
                <c:pt idx="22854">
                  <c:v>36.5669</c:v>
                </c:pt>
                <c:pt idx="22855">
                  <c:v>36.5685</c:v>
                </c:pt>
                <c:pt idx="22856">
                  <c:v>36.5701</c:v>
                </c:pt>
                <c:pt idx="22857">
                  <c:v>36.5717</c:v>
                </c:pt>
                <c:pt idx="22858">
                  <c:v>36.5733</c:v>
                </c:pt>
                <c:pt idx="22859">
                  <c:v>36.5749</c:v>
                </c:pt>
                <c:pt idx="22860">
                  <c:v>36.5765</c:v>
                </c:pt>
                <c:pt idx="22861">
                  <c:v>36.5781</c:v>
                </c:pt>
                <c:pt idx="22862">
                  <c:v>36.5797</c:v>
                </c:pt>
                <c:pt idx="22863">
                  <c:v>36.5813</c:v>
                </c:pt>
                <c:pt idx="22864">
                  <c:v>36.5829</c:v>
                </c:pt>
                <c:pt idx="22865">
                  <c:v>36.5845</c:v>
                </c:pt>
                <c:pt idx="22866">
                  <c:v>36.5861</c:v>
                </c:pt>
                <c:pt idx="22867">
                  <c:v>36.5877</c:v>
                </c:pt>
                <c:pt idx="22868">
                  <c:v>36.5893</c:v>
                </c:pt>
                <c:pt idx="22869">
                  <c:v>36.5909</c:v>
                </c:pt>
                <c:pt idx="22870">
                  <c:v>36.5925</c:v>
                </c:pt>
                <c:pt idx="22871">
                  <c:v>36.5941</c:v>
                </c:pt>
                <c:pt idx="22872">
                  <c:v>36.5957</c:v>
                </c:pt>
                <c:pt idx="22873">
                  <c:v>36.5973</c:v>
                </c:pt>
                <c:pt idx="22874">
                  <c:v>36.5989</c:v>
                </c:pt>
                <c:pt idx="22875">
                  <c:v>36.6005</c:v>
                </c:pt>
                <c:pt idx="22876">
                  <c:v>36.6021</c:v>
                </c:pt>
                <c:pt idx="22877">
                  <c:v>36.6037</c:v>
                </c:pt>
                <c:pt idx="22878">
                  <c:v>36.6053</c:v>
                </c:pt>
                <c:pt idx="22879">
                  <c:v>36.6069</c:v>
                </c:pt>
                <c:pt idx="22880">
                  <c:v>36.6085</c:v>
                </c:pt>
                <c:pt idx="22881">
                  <c:v>36.6101</c:v>
                </c:pt>
                <c:pt idx="22882">
                  <c:v>36.6117</c:v>
                </c:pt>
                <c:pt idx="22883">
                  <c:v>36.6133</c:v>
                </c:pt>
                <c:pt idx="22884">
                  <c:v>36.6149</c:v>
                </c:pt>
                <c:pt idx="22885">
                  <c:v>36.6165</c:v>
                </c:pt>
                <c:pt idx="22886">
                  <c:v>36.6181</c:v>
                </c:pt>
                <c:pt idx="22887">
                  <c:v>36.6197</c:v>
                </c:pt>
                <c:pt idx="22888">
                  <c:v>36.6213</c:v>
                </c:pt>
                <c:pt idx="22889">
                  <c:v>36.6229</c:v>
                </c:pt>
                <c:pt idx="22890">
                  <c:v>36.6245</c:v>
                </c:pt>
                <c:pt idx="22891">
                  <c:v>36.6261</c:v>
                </c:pt>
                <c:pt idx="22892">
                  <c:v>36.6277</c:v>
                </c:pt>
                <c:pt idx="22893">
                  <c:v>36.6293</c:v>
                </c:pt>
                <c:pt idx="22894">
                  <c:v>36.6309</c:v>
                </c:pt>
                <c:pt idx="22895">
                  <c:v>36.6325</c:v>
                </c:pt>
                <c:pt idx="22896">
                  <c:v>36.6341</c:v>
                </c:pt>
                <c:pt idx="22897">
                  <c:v>36.6357</c:v>
                </c:pt>
                <c:pt idx="22898">
                  <c:v>36.6373</c:v>
                </c:pt>
                <c:pt idx="22899">
                  <c:v>36.6389</c:v>
                </c:pt>
                <c:pt idx="22900">
                  <c:v>36.6405</c:v>
                </c:pt>
                <c:pt idx="22901">
                  <c:v>36.6421</c:v>
                </c:pt>
                <c:pt idx="22902">
                  <c:v>36.6437</c:v>
                </c:pt>
                <c:pt idx="22903">
                  <c:v>36.6453</c:v>
                </c:pt>
                <c:pt idx="22904">
                  <c:v>36.6469</c:v>
                </c:pt>
                <c:pt idx="22905">
                  <c:v>36.6485</c:v>
                </c:pt>
                <c:pt idx="22906">
                  <c:v>36.6501</c:v>
                </c:pt>
                <c:pt idx="22907">
                  <c:v>36.6517</c:v>
                </c:pt>
                <c:pt idx="22908">
                  <c:v>36.6533</c:v>
                </c:pt>
                <c:pt idx="22909">
                  <c:v>36.6549</c:v>
                </c:pt>
                <c:pt idx="22910">
                  <c:v>36.6565</c:v>
                </c:pt>
                <c:pt idx="22911">
                  <c:v>36.6581</c:v>
                </c:pt>
                <c:pt idx="22912">
                  <c:v>36.6597</c:v>
                </c:pt>
                <c:pt idx="22913">
                  <c:v>36.6613</c:v>
                </c:pt>
                <c:pt idx="22914">
                  <c:v>36.6629</c:v>
                </c:pt>
                <c:pt idx="22915">
                  <c:v>36.6645</c:v>
                </c:pt>
                <c:pt idx="22916">
                  <c:v>36.6661</c:v>
                </c:pt>
                <c:pt idx="22917">
                  <c:v>36.6677</c:v>
                </c:pt>
                <c:pt idx="22918">
                  <c:v>36.6693</c:v>
                </c:pt>
                <c:pt idx="22919">
                  <c:v>36.6709</c:v>
                </c:pt>
                <c:pt idx="22920">
                  <c:v>36.6725</c:v>
                </c:pt>
                <c:pt idx="22921">
                  <c:v>36.6741</c:v>
                </c:pt>
                <c:pt idx="22922">
                  <c:v>36.6757</c:v>
                </c:pt>
                <c:pt idx="22923">
                  <c:v>36.6773</c:v>
                </c:pt>
                <c:pt idx="22924">
                  <c:v>36.6789</c:v>
                </c:pt>
                <c:pt idx="22925">
                  <c:v>36.6805</c:v>
                </c:pt>
                <c:pt idx="22926">
                  <c:v>36.6821</c:v>
                </c:pt>
                <c:pt idx="22927">
                  <c:v>36.6837</c:v>
                </c:pt>
                <c:pt idx="22928">
                  <c:v>36.6853</c:v>
                </c:pt>
                <c:pt idx="22929">
                  <c:v>36.6869</c:v>
                </c:pt>
                <c:pt idx="22930">
                  <c:v>36.6885</c:v>
                </c:pt>
                <c:pt idx="22931">
                  <c:v>36.6901</c:v>
                </c:pt>
                <c:pt idx="22932">
                  <c:v>36.6917</c:v>
                </c:pt>
                <c:pt idx="22933">
                  <c:v>36.6933</c:v>
                </c:pt>
                <c:pt idx="22934">
                  <c:v>36.6949</c:v>
                </c:pt>
                <c:pt idx="22935">
                  <c:v>36.6965</c:v>
                </c:pt>
                <c:pt idx="22936">
                  <c:v>36.6981</c:v>
                </c:pt>
                <c:pt idx="22937">
                  <c:v>36.6997</c:v>
                </c:pt>
                <c:pt idx="22938">
                  <c:v>36.7013</c:v>
                </c:pt>
                <c:pt idx="22939">
                  <c:v>36.7029</c:v>
                </c:pt>
                <c:pt idx="22940">
                  <c:v>36.7045</c:v>
                </c:pt>
                <c:pt idx="22941">
                  <c:v>36.7061</c:v>
                </c:pt>
                <c:pt idx="22942">
                  <c:v>36.7077</c:v>
                </c:pt>
                <c:pt idx="22943">
                  <c:v>36.7093</c:v>
                </c:pt>
                <c:pt idx="22944">
                  <c:v>36.7109</c:v>
                </c:pt>
                <c:pt idx="22945">
                  <c:v>36.7125</c:v>
                </c:pt>
                <c:pt idx="22946">
                  <c:v>36.7141</c:v>
                </c:pt>
                <c:pt idx="22947">
                  <c:v>36.7157</c:v>
                </c:pt>
                <c:pt idx="22948">
                  <c:v>36.7173</c:v>
                </c:pt>
                <c:pt idx="22949">
                  <c:v>36.7189</c:v>
                </c:pt>
                <c:pt idx="22950">
                  <c:v>36.7205</c:v>
                </c:pt>
                <c:pt idx="22951">
                  <c:v>36.7221</c:v>
                </c:pt>
                <c:pt idx="22952">
                  <c:v>36.7237</c:v>
                </c:pt>
                <c:pt idx="22953">
                  <c:v>36.7253</c:v>
                </c:pt>
                <c:pt idx="22954">
                  <c:v>36.7269</c:v>
                </c:pt>
                <c:pt idx="22955">
                  <c:v>36.7285</c:v>
                </c:pt>
                <c:pt idx="22956">
                  <c:v>36.7301</c:v>
                </c:pt>
                <c:pt idx="22957">
                  <c:v>36.7317</c:v>
                </c:pt>
                <c:pt idx="22958">
                  <c:v>36.7333</c:v>
                </c:pt>
                <c:pt idx="22959">
                  <c:v>36.7349</c:v>
                </c:pt>
                <c:pt idx="22960">
                  <c:v>36.7365</c:v>
                </c:pt>
                <c:pt idx="22961">
                  <c:v>36.7381</c:v>
                </c:pt>
                <c:pt idx="22962">
                  <c:v>36.7397</c:v>
                </c:pt>
                <c:pt idx="22963">
                  <c:v>36.7413</c:v>
                </c:pt>
                <c:pt idx="22964">
                  <c:v>36.7429</c:v>
                </c:pt>
                <c:pt idx="22965">
                  <c:v>36.7445</c:v>
                </c:pt>
                <c:pt idx="22966">
                  <c:v>36.7461</c:v>
                </c:pt>
                <c:pt idx="22967">
                  <c:v>36.7477</c:v>
                </c:pt>
                <c:pt idx="22968">
                  <c:v>36.7493</c:v>
                </c:pt>
                <c:pt idx="22969">
                  <c:v>36.7509</c:v>
                </c:pt>
                <c:pt idx="22970">
                  <c:v>36.7525</c:v>
                </c:pt>
                <c:pt idx="22971">
                  <c:v>36.7541</c:v>
                </c:pt>
                <c:pt idx="22972">
                  <c:v>36.7557</c:v>
                </c:pt>
                <c:pt idx="22973">
                  <c:v>36.7573</c:v>
                </c:pt>
                <c:pt idx="22974">
                  <c:v>36.7589</c:v>
                </c:pt>
                <c:pt idx="22975">
                  <c:v>36.7605</c:v>
                </c:pt>
                <c:pt idx="22976">
                  <c:v>36.7621</c:v>
                </c:pt>
                <c:pt idx="22977">
                  <c:v>36.7637</c:v>
                </c:pt>
                <c:pt idx="22978">
                  <c:v>36.7653</c:v>
                </c:pt>
                <c:pt idx="22979">
                  <c:v>36.7669</c:v>
                </c:pt>
                <c:pt idx="22980">
                  <c:v>36.7685</c:v>
                </c:pt>
                <c:pt idx="22981">
                  <c:v>36.7701</c:v>
                </c:pt>
                <c:pt idx="22982">
                  <c:v>36.7717</c:v>
                </c:pt>
                <c:pt idx="22983">
                  <c:v>36.7733</c:v>
                </c:pt>
                <c:pt idx="22984">
                  <c:v>36.7749</c:v>
                </c:pt>
                <c:pt idx="22985">
                  <c:v>36.7765</c:v>
                </c:pt>
                <c:pt idx="22986">
                  <c:v>36.7781</c:v>
                </c:pt>
                <c:pt idx="22987">
                  <c:v>36.7797</c:v>
                </c:pt>
                <c:pt idx="22988">
                  <c:v>36.7813</c:v>
                </c:pt>
                <c:pt idx="22989">
                  <c:v>36.7829</c:v>
                </c:pt>
                <c:pt idx="22990">
                  <c:v>36.7845</c:v>
                </c:pt>
                <c:pt idx="22991">
                  <c:v>36.7861</c:v>
                </c:pt>
                <c:pt idx="22992">
                  <c:v>36.7877</c:v>
                </c:pt>
                <c:pt idx="22993">
                  <c:v>36.7893</c:v>
                </c:pt>
                <c:pt idx="22994">
                  <c:v>36.7909</c:v>
                </c:pt>
                <c:pt idx="22995">
                  <c:v>36.7925</c:v>
                </c:pt>
                <c:pt idx="22996">
                  <c:v>36.7941</c:v>
                </c:pt>
                <c:pt idx="22997">
                  <c:v>36.7957</c:v>
                </c:pt>
                <c:pt idx="22998">
                  <c:v>36.7973</c:v>
                </c:pt>
                <c:pt idx="22999">
                  <c:v>36.7989</c:v>
                </c:pt>
                <c:pt idx="23000">
                  <c:v>36.8005</c:v>
                </c:pt>
                <c:pt idx="23001">
                  <c:v>36.8021</c:v>
                </c:pt>
                <c:pt idx="23002">
                  <c:v>36.8037</c:v>
                </c:pt>
                <c:pt idx="23003">
                  <c:v>36.8053</c:v>
                </c:pt>
                <c:pt idx="23004">
                  <c:v>36.8069</c:v>
                </c:pt>
                <c:pt idx="23005">
                  <c:v>36.8085</c:v>
                </c:pt>
                <c:pt idx="23006">
                  <c:v>36.8101</c:v>
                </c:pt>
                <c:pt idx="23007">
                  <c:v>36.8117</c:v>
                </c:pt>
                <c:pt idx="23008">
                  <c:v>36.8133</c:v>
                </c:pt>
                <c:pt idx="23009">
                  <c:v>36.8149</c:v>
                </c:pt>
                <c:pt idx="23010">
                  <c:v>36.8165</c:v>
                </c:pt>
                <c:pt idx="23011">
                  <c:v>36.8181</c:v>
                </c:pt>
                <c:pt idx="23012">
                  <c:v>36.8197</c:v>
                </c:pt>
                <c:pt idx="23013">
                  <c:v>36.8213</c:v>
                </c:pt>
                <c:pt idx="23014">
                  <c:v>36.8229</c:v>
                </c:pt>
                <c:pt idx="23015">
                  <c:v>36.8245</c:v>
                </c:pt>
                <c:pt idx="23016">
                  <c:v>36.8261</c:v>
                </c:pt>
                <c:pt idx="23017">
                  <c:v>36.8277</c:v>
                </c:pt>
                <c:pt idx="23018">
                  <c:v>36.8293</c:v>
                </c:pt>
                <c:pt idx="23019">
                  <c:v>36.8309</c:v>
                </c:pt>
                <c:pt idx="23020">
                  <c:v>36.8325</c:v>
                </c:pt>
                <c:pt idx="23021">
                  <c:v>36.8341</c:v>
                </c:pt>
                <c:pt idx="23022">
                  <c:v>36.8357</c:v>
                </c:pt>
                <c:pt idx="23023">
                  <c:v>36.8373</c:v>
                </c:pt>
                <c:pt idx="23024">
                  <c:v>36.8389</c:v>
                </c:pt>
                <c:pt idx="23025">
                  <c:v>36.8405</c:v>
                </c:pt>
                <c:pt idx="23026">
                  <c:v>36.8421</c:v>
                </c:pt>
                <c:pt idx="23027">
                  <c:v>36.8437</c:v>
                </c:pt>
                <c:pt idx="23028">
                  <c:v>36.8453</c:v>
                </c:pt>
                <c:pt idx="23029">
                  <c:v>36.8469</c:v>
                </c:pt>
                <c:pt idx="23030">
                  <c:v>36.8485</c:v>
                </c:pt>
                <c:pt idx="23031">
                  <c:v>36.8501</c:v>
                </c:pt>
                <c:pt idx="23032">
                  <c:v>36.8517</c:v>
                </c:pt>
                <c:pt idx="23033">
                  <c:v>36.8533</c:v>
                </c:pt>
                <c:pt idx="23034">
                  <c:v>36.8549</c:v>
                </c:pt>
                <c:pt idx="23035">
                  <c:v>36.8565</c:v>
                </c:pt>
                <c:pt idx="23036">
                  <c:v>36.8581</c:v>
                </c:pt>
                <c:pt idx="23037">
                  <c:v>36.8597</c:v>
                </c:pt>
                <c:pt idx="23038">
                  <c:v>36.8613</c:v>
                </c:pt>
                <c:pt idx="23039">
                  <c:v>36.8629</c:v>
                </c:pt>
                <c:pt idx="23040">
                  <c:v>36.8645</c:v>
                </c:pt>
                <c:pt idx="23041">
                  <c:v>36.8661</c:v>
                </c:pt>
                <c:pt idx="23042">
                  <c:v>36.8677</c:v>
                </c:pt>
                <c:pt idx="23043">
                  <c:v>36.8693</c:v>
                </c:pt>
                <c:pt idx="23044">
                  <c:v>36.8709</c:v>
                </c:pt>
                <c:pt idx="23045">
                  <c:v>36.8725</c:v>
                </c:pt>
                <c:pt idx="23046">
                  <c:v>36.8741</c:v>
                </c:pt>
                <c:pt idx="23047">
                  <c:v>36.8757</c:v>
                </c:pt>
                <c:pt idx="23048">
                  <c:v>36.8773</c:v>
                </c:pt>
                <c:pt idx="23049">
                  <c:v>36.8789</c:v>
                </c:pt>
                <c:pt idx="23050">
                  <c:v>36.8805</c:v>
                </c:pt>
                <c:pt idx="23051">
                  <c:v>36.8821</c:v>
                </c:pt>
                <c:pt idx="23052">
                  <c:v>36.8837</c:v>
                </c:pt>
                <c:pt idx="23053">
                  <c:v>36.8853</c:v>
                </c:pt>
                <c:pt idx="23054">
                  <c:v>36.8869</c:v>
                </c:pt>
                <c:pt idx="23055">
                  <c:v>36.8885</c:v>
                </c:pt>
                <c:pt idx="23056">
                  <c:v>36.8901</c:v>
                </c:pt>
                <c:pt idx="23057">
                  <c:v>36.8917</c:v>
                </c:pt>
                <c:pt idx="23058">
                  <c:v>36.8933</c:v>
                </c:pt>
                <c:pt idx="23059">
                  <c:v>36.8949</c:v>
                </c:pt>
                <c:pt idx="23060">
                  <c:v>36.8965</c:v>
                </c:pt>
                <c:pt idx="23061">
                  <c:v>36.8981</c:v>
                </c:pt>
                <c:pt idx="23062">
                  <c:v>36.8997</c:v>
                </c:pt>
                <c:pt idx="23063">
                  <c:v>36.9013</c:v>
                </c:pt>
                <c:pt idx="23064">
                  <c:v>36.9029</c:v>
                </c:pt>
                <c:pt idx="23065">
                  <c:v>36.9045</c:v>
                </c:pt>
                <c:pt idx="23066">
                  <c:v>36.9061</c:v>
                </c:pt>
                <c:pt idx="23067">
                  <c:v>36.9077</c:v>
                </c:pt>
                <c:pt idx="23068">
                  <c:v>36.9093</c:v>
                </c:pt>
                <c:pt idx="23069">
                  <c:v>36.9109</c:v>
                </c:pt>
                <c:pt idx="23070">
                  <c:v>36.9125</c:v>
                </c:pt>
                <c:pt idx="23071">
                  <c:v>36.9141</c:v>
                </c:pt>
                <c:pt idx="23072">
                  <c:v>36.9157</c:v>
                </c:pt>
                <c:pt idx="23073">
                  <c:v>36.9173</c:v>
                </c:pt>
                <c:pt idx="23074">
                  <c:v>36.9189</c:v>
                </c:pt>
                <c:pt idx="23075">
                  <c:v>36.9205</c:v>
                </c:pt>
                <c:pt idx="23076">
                  <c:v>36.9221</c:v>
                </c:pt>
                <c:pt idx="23077">
                  <c:v>36.9237</c:v>
                </c:pt>
                <c:pt idx="23078">
                  <c:v>36.9253</c:v>
                </c:pt>
                <c:pt idx="23079">
                  <c:v>36.9269</c:v>
                </c:pt>
                <c:pt idx="23080">
                  <c:v>36.9285</c:v>
                </c:pt>
                <c:pt idx="23081">
                  <c:v>36.9301</c:v>
                </c:pt>
                <c:pt idx="23082">
                  <c:v>36.9317</c:v>
                </c:pt>
                <c:pt idx="23083">
                  <c:v>36.9333</c:v>
                </c:pt>
                <c:pt idx="23084">
                  <c:v>36.9349</c:v>
                </c:pt>
                <c:pt idx="23085">
                  <c:v>36.9365</c:v>
                </c:pt>
                <c:pt idx="23086">
                  <c:v>36.9381</c:v>
                </c:pt>
                <c:pt idx="23087">
                  <c:v>36.9397</c:v>
                </c:pt>
                <c:pt idx="23088">
                  <c:v>36.9413</c:v>
                </c:pt>
                <c:pt idx="23089">
                  <c:v>36.9429</c:v>
                </c:pt>
                <c:pt idx="23090">
                  <c:v>36.9445</c:v>
                </c:pt>
                <c:pt idx="23091">
                  <c:v>36.9461</c:v>
                </c:pt>
                <c:pt idx="23092">
                  <c:v>36.9477</c:v>
                </c:pt>
                <c:pt idx="23093">
                  <c:v>36.9493</c:v>
                </c:pt>
                <c:pt idx="23094">
                  <c:v>36.9509</c:v>
                </c:pt>
                <c:pt idx="23095">
                  <c:v>36.9525</c:v>
                </c:pt>
                <c:pt idx="23096">
                  <c:v>36.9541</c:v>
                </c:pt>
                <c:pt idx="23097">
                  <c:v>36.9557</c:v>
                </c:pt>
                <c:pt idx="23098">
                  <c:v>36.9573</c:v>
                </c:pt>
                <c:pt idx="23099">
                  <c:v>36.9589</c:v>
                </c:pt>
                <c:pt idx="23100">
                  <c:v>36.9605</c:v>
                </c:pt>
                <c:pt idx="23101">
                  <c:v>36.9621</c:v>
                </c:pt>
                <c:pt idx="23102">
                  <c:v>36.9637</c:v>
                </c:pt>
                <c:pt idx="23103">
                  <c:v>36.9653</c:v>
                </c:pt>
                <c:pt idx="23104">
                  <c:v>36.9669</c:v>
                </c:pt>
                <c:pt idx="23105">
                  <c:v>36.9685</c:v>
                </c:pt>
                <c:pt idx="23106">
                  <c:v>36.9701</c:v>
                </c:pt>
                <c:pt idx="23107">
                  <c:v>36.9717</c:v>
                </c:pt>
                <c:pt idx="23108">
                  <c:v>36.9733</c:v>
                </c:pt>
                <c:pt idx="23109">
                  <c:v>36.9749</c:v>
                </c:pt>
                <c:pt idx="23110">
                  <c:v>36.9765</c:v>
                </c:pt>
                <c:pt idx="23111">
                  <c:v>36.9781</c:v>
                </c:pt>
                <c:pt idx="23112">
                  <c:v>36.9797</c:v>
                </c:pt>
                <c:pt idx="23113">
                  <c:v>36.9813</c:v>
                </c:pt>
                <c:pt idx="23114">
                  <c:v>36.9829</c:v>
                </c:pt>
                <c:pt idx="23115">
                  <c:v>36.9845</c:v>
                </c:pt>
                <c:pt idx="23116">
                  <c:v>36.9861</c:v>
                </c:pt>
                <c:pt idx="23117">
                  <c:v>36.9877</c:v>
                </c:pt>
                <c:pt idx="23118">
                  <c:v>36.9893</c:v>
                </c:pt>
                <c:pt idx="23119">
                  <c:v>36.9909</c:v>
                </c:pt>
                <c:pt idx="23120">
                  <c:v>36.9925</c:v>
                </c:pt>
                <c:pt idx="23121">
                  <c:v>36.9941</c:v>
                </c:pt>
                <c:pt idx="23122">
                  <c:v>36.9957</c:v>
                </c:pt>
                <c:pt idx="23123">
                  <c:v>36.9973</c:v>
                </c:pt>
                <c:pt idx="23124">
                  <c:v>36.9989</c:v>
                </c:pt>
                <c:pt idx="23125">
                  <c:v>37.0005</c:v>
                </c:pt>
                <c:pt idx="23126">
                  <c:v>37.0021</c:v>
                </c:pt>
                <c:pt idx="23127">
                  <c:v>37.0037</c:v>
                </c:pt>
                <c:pt idx="23128">
                  <c:v>37.0053</c:v>
                </c:pt>
                <c:pt idx="23129">
                  <c:v>37.0069</c:v>
                </c:pt>
                <c:pt idx="23130">
                  <c:v>37.0085</c:v>
                </c:pt>
                <c:pt idx="23131">
                  <c:v>37.0101</c:v>
                </c:pt>
                <c:pt idx="23132">
                  <c:v>37.0117</c:v>
                </c:pt>
                <c:pt idx="23133">
                  <c:v>37.0133</c:v>
                </c:pt>
                <c:pt idx="23134">
                  <c:v>37.0149</c:v>
                </c:pt>
                <c:pt idx="23135">
                  <c:v>37.0165</c:v>
                </c:pt>
                <c:pt idx="23136">
                  <c:v>37.0181</c:v>
                </c:pt>
                <c:pt idx="23137">
                  <c:v>37.0197</c:v>
                </c:pt>
                <c:pt idx="23138">
                  <c:v>37.0213</c:v>
                </c:pt>
                <c:pt idx="23139">
                  <c:v>37.0229</c:v>
                </c:pt>
                <c:pt idx="23140">
                  <c:v>37.0245</c:v>
                </c:pt>
                <c:pt idx="23141">
                  <c:v>37.0261</c:v>
                </c:pt>
                <c:pt idx="23142">
                  <c:v>37.0277</c:v>
                </c:pt>
                <c:pt idx="23143">
                  <c:v>37.0293</c:v>
                </c:pt>
                <c:pt idx="23144">
                  <c:v>37.0309</c:v>
                </c:pt>
                <c:pt idx="23145">
                  <c:v>37.0325</c:v>
                </c:pt>
                <c:pt idx="23146">
                  <c:v>37.0341</c:v>
                </c:pt>
                <c:pt idx="23147">
                  <c:v>37.0357</c:v>
                </c:pt>
                <c:pt idx="23148">
                  <c:v>37.0373</c:v>
                </c:pt>
                <c:pt idx="23149">
                  <c:v>37.0389</c:v>
                </c:pt>
                <c:pt idx="23150">
                  <c:v>37.0405</c:v>
                </c:pt>
                <c:pt idx="23151">
                  <c:v>37.0421</c:v>
                </c:pt>
                <c:pt idx="23152">
                  <c:v>37.0437</c:v>
                </c:pt>
                <c:pt idx="23153">
                  <c:v>37.0453</c:v>
                </c:pt>
                <c:pt idx="23154">
                  <c:v>37.0469</c:v>
                </c:pt>
                <c:pt idx="23155">
                  <c:v>37.0485</c:v>
                </c:pt>
                <c:pt idx="23156">
                  <c:v>37.0501</c:v>
                </c:pt>
                <c:pt idx="23157">
                  <c:v>37.0517</c:v>
                </c:pt>
                <c:pt idx="23158">
                  <c:v>37.0533</c:v>
                </c:pt>
                <c:pt idx="23159">
                  <c:v>37.0549</c:v>
                </c:pt>
                <c:pt idx="23160">
                  <c:v>37.0565</c:v>
                </c:pt>
                <c:pt idx="23161">
                  <c:v>37.0581</c:v>
                </c:pt>
                <c:pt idx="23162">
                  <c:v>37.0597</c:v>
                </c:pt>
                <c:pt idx="23163">
                  <c:v>37.0613</c:v>
                </c:pt>
                <c:pt idx="23164">
                  <c:v>37.0629</c:v>
                </c:pt>
                <c:pt idx="23165">
                  <c:v>37.0645</c:v>
                </c:pt>
                <c:pt idx="23166">
                  <c:v>37.0661</c:v>
                </c:pt>
                <c:pt idx="23167">
                  <c:v>37.0677</c:v>
                </c:pt>
                <c:pt idx="23168">
                  <c:v>37.0693</c:v>
                </c:pt>
                <c:pt idx="23169">
                  <c:v>37.0709</c:v>
                </c:pt>
                <c:pt idx="23170">
                  <c:v>37.0725</c:v>
                </c:pt>
                <c:pt idx="23171">
                  <c:v>37.0741</c:v>
                </c:pt>
                <c:pt idx="23172">
                  <c:v>37.0757</c:v>
                </c:pt>
                <c:pt idx="23173">
                  <c:v>37.0773</c:v>
                </c:pt>
                <c:pt idx="23174">
                  <c:v>37.0789</c:v>
                </c:pt>
                <c:pt idx="23175">
                  <c:v>37.0805</c:v>
                </c:pt>
                <c:pt idx="23176">
                  <c:v>37.0821</c:v>
                </c:pt>
                <c:pt idx="23177">
                  <c:v>37.0837</c:v>
                </c:pt>
                <c:pt idx="23178">
                  <c:v>37.0853</c:v>
                </c:pt>
                <c:pt idx="23179">
                  <c:v>37.0869</c:v>
                </c:pt>
                <c:pt idx="23180">
                  <c:v>37.0885</c:v>
                </c:pt>
                <c:pt idx="23181">
                  <c:v>37.0901</c:v>
                </c:pt>
                <c:pt idx="23182">
                  <c:v>37.0917</c:v>
                </c:pt>
                <c:pt idx="23183">
                  <c:v>37.0933</c:v>
                </c:pt>
                <c:pt idx="23184">
                  <c:v>37.0949</c:v>
                </c:pt>
                <c:pt idx="23185">
                  <c:v>37.0965</c:v>
                </c:pt>
                <c:pt idx="23186">
                  <c:v>37.0981</c:v>
                </c:pt>
                <c:pt idx="23187">
                  <c:v>37.0997</c:v>
                </c:pt>
                <c:pt idx="23188">
                  <c:v>37.1013</c:v>
                </c:pt>
                <c:pt idx="23189">
                  <c:v>37.1029</c:v>
                </c:pt>
                <c:pt idx="23190">
                  <c:v>37.1045</c:v>
                </c:pt>
                <c:pt idx="23191">
                  <c:v>37.1061</c:v>
                </c:pt>
                <c:pt idx="23192">
                  <c:v>37.1077</c:v>
                </c:pt>
                <c:pt idx="23193">
                  <c:v>37.1093</c:v>
                </c:pt>
                <c:pt idx="23194">
                  <c:v>37.1109</c:v>
                </c:pt>
                <c:pt idx="23195">
                  <c:v>37.1125</c:v>
                </c:pt>
                <c:pt idx="23196">
                  <c:v>37.1141</c:v>
                </c:pt>
                <c:pt idx="23197">
                  <c:v>37.1157</c:v>
                </c:pt>
                <c:pt idx="23198">
                  <c:v>37.1173</c:v>
                </c:pt>
                <c:pt idx="23199">
                  <c:v>37.1189</c:v>
                </c:pt>
                <c:pt idx="23200">
                  <c:v>37.1205</c:v>
                </c:pt>
                <c:pt idx="23201">
                  <c:v>37.1221</c:v>
                </c:pt>
                <c:pt idx="23202">
                  <c:v>37.1237</c:v>
                </c:pt>
                <c:pt idx="23203">
                  <c:v>37.1253</c:v>
                </c:pt>
                <c:pt idx="23204">
                  <c:v>37.1269</c:v>
                </c:pt>
                <c:pt idx="23205">
                  <c:v>37.1285</c:v>
                </c:pt>
                <c:pt idx="23206">
                  <c:v>37.1301</c:v>
                </c:pt>
                <c:pt idx="23207">
                  <c:v>37.1317</c:v>
                </c:pt>
                <c:pt idx="23208">
                  <c:v>37.1333</c:v>
                </c:pt>
                <c:pt idx="23209">
                  <c:v>37.1349</c:v>
                </c:pt>
                <c:pt idx="23210">
                  <c:v>37.1365</c:v>
                </c:pt>
                <c:pt idx="23211">
                  <c:v>37.1381</c:v>
                </c:pt>
                <c:pt idx="23212">
                  <c:v>37.1397</c:v>
                </c:pt>
                <c:pt idx="23213">
                  <c:v>37.1413</c:v>
                </c:pt>
                <c:pt idx="23214">
                  <c:v>37.1429</c:v>
                </c:pt>
                <c:pt idx="23215">
                  <c:v>37.1445</c:v>
                </c:pt>
                <c:pt idx="23216">
                  <c:v>37.1461</c:v>
                </c:pt>
                <c:pt idx="23217">
                  <c:v>37.1477</c:v>
                </c:pt>
                <c:pt idx="23218">
                  <c:v>37.1493</c:v>
                </c:pt>
                <c:pt idx="23219">
                  <c:v>37.1509</c:v>
                </c:pt>
                <c:pt idx="23220">
                  <c:v>37.1525</c:v>
                </c:pt>
                <c:pt idx="23221">
                  <c:v>37.1541</c:v>
                </c:pt>
                <c:pt idx="23222">
                  <c:v>37.1557</c:v>
                </c:pt>
                <c:pt idx="23223">
                  <c:v>37.1573</c:v>
                </c:pt>
                <c:pt idx="23224">
                  <c:v>37.1589</c:v>
                </c:pt>
                <c:pt idx="23225">
                  <c:v>37.1605</c:v>
                </c:pt>
                <c:pt idx="23226">
                  <c:v>37.1621</c:v>
                </c:pt>
                <c:pt idx="23227">
                  <c:v>37.1637</c:v>
                </c:pt>
                <c:pt idx="23228">
                  <c:v>37.1653</c:v>
                </c:pt>
                <c:pt idx="23229">
                  <c:v>37.1669</c:v>
                </c:pt>
                <c:pt idx="23230">
                  <c:v>37.1685</c:v>
                </c:pt>
                <c:pt idx="23231">
                  <c:v>37.1701</c:v>
                </c:pt>
                <c:pt idx="23232">
                  <c:v>37.1717</c:v>
                </c:pt>
                <c:pt idx="23233">
                  <c:v>37.1733</c:v>
                </c:pt>
                <c:pt idx="23234">
                  <c:v>37.1749</c:v>
                </c:pt>
                <c:pt idx="23235">
                  <c:v>37.1765</c:v>
                </c:pt>
                <c:pt idx="23236">
                  <c:v>37.1781</c:v>
                </c:pt>
                <c:pt idx="23237">
                  <c:v>37.1797</c:v>
                </c:pt>
                <c:pt idx="23238">
                  <c:v>37.1813</c:v>
                </c:pt>
                <c:pt idx="23239">
                  <c:v>37.1829</c:v>
                </c:pt>
                <c:pt idx="23240">
                  <c:v>37.1845</c:v>
                </c:pt>
                <c:pt idx="23241">
                  <c:v>37.1861</c:v>
                </c:pt>
                <c:pt idx="23242">
                  <c:v>37.1877</c:v>
                </c:pt>
                <c:pt idx="23243">
                  <c:v>37.1893</c:v>
                </c:pt>
                <c:pt idx="23244">
                  <c:v>37.1909</c:v>
                </c:pt>
                <c:pt idx="23245">
                  <c:v>37.1925</c:v>
                </c:pt>
                <c:pt idx="23246">
                  <c:v>37.1941</c:v>
                </c:pt>
                <c:pt idx="23247">
                  <c:v>37.1957</c:v>
                </c:pt>
                <c:pt idx="23248">
                  <c:v>37.1973</c:v>
                </c:pt>
                <c:pt idx="23249">
                  <c:v>37.1989</c:v>
                </c:pt>
                <c:pt idx="23250">
                  <c:v>37.2005</c:v>
                </c:pt>
                <c:pt idx="23251">
                  <c:v>37.2021</c:v>
                </c:pt>
                <c:pt idx="23252">
                  <c:v>37.2037</c:v>
                </c:pt>
                <c:pt idx="23253">
                  <c:v>37.2053</c:v>
                </c:pt>
                <c:pt idx="23254">
                  <c:v>37.2069</c:v>
                </c:pt>
                <c:pt idx="23255">
                  <c:v>37.2085</c:v>
                </c:pt>
                <c:pt idx="23256">
                  <c:v>37.2101</c:v>
                </c:pt>
                <c:pt idx="23257">
                  <c:v>37.2117</c:v>
                </c:pt>
                <c:pt idx="23258">
                  <c:v>37.2133</c:v>
                </c:pt>
                <c:pt idx="23259">
                  <c:v>37.2149</c:v>
                </c:pt>
                <c:pt idx="23260">
                  <c:v>37.2165</c:v>
                </c:pt>
                <c:pt idx="23261">
                  <c:v>37.2181</c:v>
                </c:pt>
                <c:pt idx="23262">
                  <c:v>37.2197</c:v>
                </c:pt>
                <c:pt idx="23263">
                  <c:v>37.2213</c:v>
                </c:pt>
                <c:pt idx="23264">
                  <c:v>37.2229</c:v>
                </c:pt>
                <c:pt idx="23265">
                  <c:v>37.2245</c:v>
                </c:pt>
                <c:pt idx="23266">
                  <c:v>37.2261</c:v>
                </c:pt>
                <c:pt idx="23267">
                  <c:v>37.2277</c:v>
                </c:pt>
                <c:pt idx="23268">
                  <c:v>37.2293</c:v>
                </c:pt>
                <c:pt idx="23269">
                  <c:v>37.2309</c:v>
                </c:pt>
                <c:pt idx="23270">
                  <c:v>37.2325</c:v>
                </c:pt>
                <c:pt idx="23271">
                  <c:v>37.2341</c:v>
                </c:pt>
                <c:pt idx="23272">
                  <c:v>37.2357</c:v>
                </c:pt>
                <c:pt idx="23273">
                  <c:v>37.2373</c:v>
                </c:pt>
                <c:pt idx="23274">
                  <c:v>37.2389</c:v>
                </c:pt>
                <c:pt idx="23275">
                  <c:v>37.2405</c:v>
                </c:pt>
                <c:pt idx="23276">
                  <c:v>37.2421</c:v>
                </c:pt>
                <c:pt idx="23277">
                  <c:v>37.2437</c:v>
                </c:pt>
                <c:pt idx="23278">
                  <c:v>37.2453</c:v>
                </c:pt>
                <c:pt idx="23279">
                  <c:v>37.2469</c:v>
                </c:pt>
                <c:pt idx="23280">
                  <c:v>37.2485</c:v>
                </c:pt>
                <c:pt idx="23281">
                  <c:v>37.2501</c:v>
                </c:pt>
                <c:pt idx="23282">
                  <c:v>37.2517</c:v>
                </c:pt>
                <c:pt idx="23283">
                  <c:v>37.2533</c:v>
                </c:pt>
                <c:pt idx="23284">
                  <c:v>37.2549</c:v>
                </c:pt>
                <c:pt idx="23285">
                  <c:v>37.2565</c:v>
                </c:pt>
                <c:pt idx="23286">
                  <c:v>37.2581</c:v>
                </c:pt>
                <c:pt idx="23287">
                  <c:v>37.2597</c:v>
                </c:pt>
                <c:pt idx="23288">
                  <c:v>37.2613</c:v>
                </c:pt>
                <c:pt idx="23289">
                  <c:v>37.2629</c:v>
                </c:pt>
                <c:pt idx="23290">
                  <c:v>37.2645</c:v>
                </c:pt>
                <c:pt idx="23291">
                  <c:v>37.2661</c:v>
                </c:pt>
                <c:pt idx="23292">
                  <c:v>37.2677</c:v>
                </c:pt>
                <c:pt idx="23293">
                  <c:v>37.2693</c:v>
                </c:pt>
                <c:pt idx="23294">
                  <c:v>37.2709</c:v>
                </c:pt>
                <c:pt idx="23295">
                  <c:v>37.2725</c:v>
                </c:pt>
                <c:pt idx="23296">
                  <c:v>37.2741</c:v>
                </c:pt>
                <c:pt idx="23297">
                  <c:v>37.2757</c:v>
                </c:pt>
                <c:pt idx="23298">
                  <c:v>37.2773</c:v>
                </c:pt>
                <c:pt idx="23299">
                  <c:v>37.2789</c:v>
                </c:pt>
                <c:pt idx="23300">
                  <c:v>37.2805</c:v>
                </c:pt>
                <c:pt idx="23301">
                  <c:v>37.2821</c:v>
                </c:pt>
                <c:pt idx="23302">
                  <c:v>37.2837</c:v>
                </c:pt>
                <c:pt idx="23303">
                  <c:v>37.2853</c:v>
                </c:pt>
                <c:pt idx="23304">
                  <c:v>37.2869</c:v>
                </c:pt>
                <c:pt idx="23305">
                  <c:v>37.2885</c:v>
                </c:pt>
                <c:pt idx="23306">
                  <c:v>37.2901</c:v>
                </c:pt>
                <c:pt idx="23307">
                  <c:v>37.2917</c:v>
                </c:pt>
                <c:pt idx="23308">
                  <c:v>37.2933</c:v>
                </c:pt>
                <c:pt idx="23309">
                  <c:v>37.2949</c:v>
                </c:pt>
                <c:pt idx="23310">
                  <c:v>37.2965</c:v>
                </c:pt>
                <c:pt idx="23311">
                  <c:v>37.2981</c:v>
                </c:pt>
                <c:pt idx="23312">
                  <c:v>37.2997</c:v>
                </c:pt>
                <c:pt idx="23313">
                  <c:v>37.3013</c:v>
                </c:pt>
                <c:pt idx="23314">
                  <c:v>37.3029</c:v>
                </c:pt>
                <c:pt idx="23315">
                  <c:v>37.3045</c:v>
                </c:pt>
                <c:pt idx="23316">
                  <c:v>37.3061</c:v>
                </c:pt>
                <c:pt idx="23317">
                  <c:v>37.3077</c:v>
                </c:pt>
                <c:pt idx="23318">
                  <c:v>37.3093</c:v>
                </c:pt>
                <c:pt idx="23319">
                  <c:v>37.3109</c:v>
                </c:pt>
                <c:pt idx="23320">
                  <c:v>37.3125</c:v>
                </c:pt>
                <c:pt idx="23321">
                  <c:v>37.3141</c:v>
                </c:pt>
                <c:pt idx="23322">
                  <c:v>37.3157</c:v>
                </c:pt>
                <c:pt idx="23323">
                  <c:v>37.3173</c:v>
                </c:pt>
                <c:pt idx="23324">
                  <c:v>37.3189</c:v>
                </c:pt>
                <c:pt idx="23325">
                  <c:v>37.3205</c:v>
                </c:pt>
                <c:pt idx="23326">
                  <c:v>37.3221</c:v>
                </c:pt>
                <c:pt idx="23327">
                  <c:v>37.3237</c:v>
                </c:pt>
                <c:pt idx="23328">
                  <c:v>37.3253</c:v>
                </c:pt>
                <c:pt idx="23329">
                  <c:v>37.3269</c:v>
                </c:pt>
                <c:pt idx="23330">
                  <c:v>37.3285</c:v>
                </c:pt>
                <c:pt idx="23331">
                  <c:v>37.3301</c:v>
                </c:pt>
                <c:pt idx="23332">
                  <c:v>37.3317</c:v>
                </c:pt>
                <c:pt idx="23333">
                  <c:v>37.3333</c:v>
                </c:pt>
                <c:pt idx="23334">
                  <c:v>37.3349</c:v>
                </c:pt>
                <c:pt idx="23335">
                  <c:v>37.3365</c:v>
                </c:pt>
                <c:pt idx="23336">
                  <c:v>37.3381</c:v>
                </c:pt>
                <c:pt idx="23337">
                  <c:v>37.3397</c:v>
                </c:pt>
                <c:pt idx="23338">
                  <c:v>37.3413</c:v>
                </c:pt>
                <c:pt idx="23339">
                  <c:v>37.3429</c:v>
                </c:pt>
                <c:pt idx="23340">
                  <c:v>37.3445</c:v>
                </c:pt>
                <c:pt idx="23341">
                  <c:v>37.3461</c:v>
                </c:pt>
                <c:pt idx="23342">
                  <c:v>37.3477</c:v>
                </c:pt>
                <c:pt idx="23343">
                  <c:v>37.3493</c:v>
                </c:pt>
                <c:pt idx="23344">
                  <c:v>37.3509</c:v>
                </c:pt>
                <c:pt idx="23345">
                  <c:v>37.3525</c:v>
                </c:pt>
                <c:pt idx="23346">
                  <c:v>37.3541</c:v>
                </c:pt>
                <c:pt idx="23347">
                  <c:v>37.3557</c:v>
                </c:pt>
                <c:pt idx="23348">
                  <c:v>37.3573</c:v>
                </c:pt>
                <c:pt idx="23349">
                  <c:v>37.3589</c:v>
                </c:pt>
                <c:pt idx="23350">
                  <c:v>37.3605</c:v>
                </c:pt>
                <c:pt idx="23351">
                  <c:v>37.3621</c:v>
                </c:pt>
                <c:pt idx="23352">
                  <c:v>37.3637</c:v>
                </c:pt>
                <c:pt idx="23353">
                  <c:v>37.3653</c:v>
                </c:pt>
                <c:pt idx="23354">
                  <c:v>37.3669</c:v>
                </c:pt>
                <c:pt idx="23355">
                  <c:v>37.3685</c:v>
                </c:pt>
                <c:pt idx="23356">
                  <c:v>37.3701</c:v>
                </c:pt>
                <c:pt idx="23357">
                  <c:v>37.3717</c:v>
                </c:pt>
                <c:pt idx="23358">
                  <c:v>37.3733</c:v>
                </c:pt>
                <c:pt idx="23359">
                  <c:v>37.3749</c:v>
                </c:pt>
                <c:pt idx="23360">
                  <c:v>37.3765</c:v>
                </c:pt>
                <c:pt idx="23361">
                  <c:v>37.3781</c:v>
                </c:pt>
                <c:pt idx="23362">
                  <c:v>37.3797</c:v>
                </c:pt>
                <c:pt idx="23363">
                  <c:v>37.3813</c:v>
                </c:pt>
                <c:pt idx="23364">
                  <c:v>37.3829</c:v>
                </c:pt>
                <c:pt idx="23365">
                  <c:v>37.3845</c:v>
                </c:pt>
                <c:pt idx="23366">
                  <c:v>37.3861</c:v>
                </c:pt>
                <c:pt idx="23367">
                  <c:v>37.3877</c:v>
                </c:pt>
                <c:pt idx="23368">
                  <c:v>37.3893</c:v>
                </c:pt>
                <c:pt idx="23369">
                  <c:v>37.3909</c:v>
                </c:pt>
                <c:pt idx="23370">
                  <c:v>37.3925</c:v>
                </c:pt>
                <c:pt idx="23371">
                  <c:v>37.3941</c:v>
                </c:pt>
                <c:pt idx="23372">
                  <c:v>37.3957</c:v>
                </c:pt>
                <c:pt idx="23373">
                  <c:v>37.3973</c:v>
                </c:pt>
                <c:pt idx="23374">
                  <c:v>37.3989</c:v>
                </c:pt>
                <c:pt idx="23375">
                  <c:v>37.4005</c:v>
                </c:pt>
                <c:pt idx="23376">
                  <c:v>37.4021</c:v>
                </c:pt>
                <c:pt idx="23377">
                  <c:v>37.4037</c:v>
                </c:pt>
                <c:pt idx="23378">
                  <c:v>37.4053</c:v>
                </c:pt>
                <c:pt idx="23379">
                  <c:v>37.4069</c:v>
                </c:pt>
                <c:pt idx="23380">
                  <c:v>37.4085</c:v>
                </c:pt>
                <c:pt idx="23381">
                  <c:v>37.4101</c:v>
                </c:pt>
                <c:pt idx="23382">
                  <c:v>37.4117</c:v>
                </c:pt>
                <c:pt idx="23383">
                  <c:v>37.4133</c:v>
                </c:pt>
                <c:pt idx="23384">
                  <c:v>37.4149</c:v>
                </c:pt>
                <c:pt idx="23385">
                  <c:v>37.4165</c:v>
                </c:pt>
                <c:pt idx="23386">
                  <c:v>37.4181</c:v>
                </c:pt>
                <c:pt idx="23387">
                  <c:v>37.4197</c:v>
                </c:pt>
                <c:pt idx="23388">
                  <c:v>37.4213</c:v>
                </c:pt>
                <c:pt idx="23389">
                  <c:v>37.4229</c:v>
                </c:pt>
                <c:pt idx="23390">
                  <c:v>37.4245</c:v>
                </c:pt>
                <c:pt idx="23391">
                  <c:v>37.4261</c:v>
                </c:pt>
                <c:pt idx="23392">
                  <c:v>37.4277</c:v>
                </c:pt>
                <c:pt idx="23393">
                  <c:v>37.4293</c:v>
                </c:pt>
                <c:pt idx="23394">
                  <c:v>37.4309</c:v>
                </c:pt>
                <c:pt idx="23395">
                  <c:v>37.4325</c:v>
                </c:pt>
                <c:pt idx="23396">
                  <c:v>37.4341</c:v>
                </c:pt>
                <c:pt idx="23397">
                  <c:v>37.4357</c:v>
                </c:pt>
                <c:pt idx="23398">
                  <c:v>37.4373</c:v>
                </c:pt>
                <c:pt idx="23399">
                  <c:v>37.4389</c:v>
                </c:pt>
                <c:pt idx="23400">
                  <c:v>37.4405</c:v>
                </c:pt>
                <c:pt idx="23401">
                  <c:v>37.4421</c:v>
                </c:pt>
                <c:pt idx="23402">
                  <c:v>37.4437</c:v>
                </c:pt>
                <c:pt idx="23403">
                  <c:v>37.4453</c:v>
                </c:pt>
                <c:pt idx="23404">
                  <c:v>37.4469</c:v>
                </c:pt>
                <c:pt idx="23405">
                  <c:v>37.4485</c:v>
                </c:pt>
                <c:pt idx="23406">
                  <c:v>37.4501</c:v>
                </c:pt>
                <c:pt idx="23407">
                  <c:v>37.4517</c:v>
                </c:pt>
                <c:pt idx="23408">
                  <c:v>37.4533</c:v>
                </c:pt>
                <c:pt idx="23409">
                  <c:v>37.4549</c:v>
                </c:pt>
                <c:pt idx="23410">
                  <c:v>37.4565</c:v>
                </c:pt>
                <c:pt idx="23411">
                  <c:v>37.4581</c:v>
                </c:pt>
                <c:pt idx="23412">
                  <c:v>37.4597</c:v>
                </c:pt>
                <c:pt idx="23413">
                  <c:v>37.4613</c:v>
                </c:pt>
                <c:pt idx="23414">
                  <c:v>37.4629</c:v>
                </c:pt>
                <c:pt idx="23415">
                  <c:v>37.4645</c:v>
                </c:pt>
                <c:pt idx="23416">
                  <c:v>37.4661</c:v>
                </c:pt>
                <c:pt idx="23417">
                  <c:v>37.4677</c:v>
                </c:pt>
                <c:pt idx="23418">
                  <c:v>37.4693</c:v>
                </c:pt>
                <c:pt idx="23419">
                  <c:v>37.4709</c:v>
                </c:pt>
                <c:pt idx="23420">
                  <c:v>37.4725</c:v>
                </c:pt>
                <c:pt idx="23421">
                  <c:v>37.4741</c:v>
                </c:pt>
                <c:pt idx="23422">
                  <c:v>37.4757</c:v>
                </c:pt>
                <c:pt idx="23423">
                  <c:v>37.4773</c:v>
                </c:pt>
                <c:pt idx="23424">
                  <c:v>37.4789</c:v>
                </c:pt>
                <c:pt idx="23425">
                  <c:v>37.4805</c:v>
                </c:pt>
                <c:pt idx="23426">
                  <c:v>37.4821</c:v>
                </c:pt>
                <c:pt idx="23427">
                  <c:v>37.4837</c:v>
                </c:pt>
                <c:pt idx="23428">
                  <c:v>37.4853</c:v>
                </c:pt>
                <c:pt idx="23429">
                  <c:v>37.4869</c:v>
                </c:pt>
                <c:pt idx="23430">
                  <c:v>37.4885</c:v>
                </c:pt>
                <c:pt idx="23431">
                  <c:v>37.4901</c:v>
                </c:pt>
                <c:pt idx="23432">
                  <c:v>37.4917</c:v>
                </c:pt>
                <c:pt idx="23433">
                  <c:v>37.4933</c:v>
                </c:pt>
                <c:pt idx="23434">
                  <c:v>37.4949</c:v>
                </c:pt>
                <c:pt idx="23435">
                  <c:v>37.4965</c:v>
                </c:pt>
                <c:pt idx="23436">
                  <c:v>37.4981</c:v>
                </c:pt>
                <c:pt idx="23437">
                  <c:v>37.4997</c:v>
                </c:pt>
                <c:pt idx="23438">
                  <c:v>37.5013</c:v>
                </c:pt>
                <c:pt idx="23439">
                  <c:v>37.5029</c:v>
                </c:pt>
                <c:pt idx="23440">
                  <c:v>37.5045</c:v>
                </c:pt>
                <c:pt idx="23441">
                  <c:v>37.5061</c:v>
                </c:pt>
                <c:pt idx="23442">
                  <c:v>37.5077</c:v>
                </c:pt>
                <c:pt idx="23443">
                  <c:v>37.5093</c:v>
                </c:pt>
                <c:pt idx="23444">
                  <c:v>37.5109</c:v>
                </c:pt>
                <c:pt idx="23445">
                  <c:v>37.5125</c:v>
                </c:pt>
                <c:pt idx="23446">
                  <c:v>37.5141</c:v>
                </c:pt>
                <c:pt idx="23447">
                  <c:v>37.5157</c:v>
                </c:pt>
                <c:pt idx="23448">
                  <c:v>37.5173</c:v>
                </c:pt>
                <c:pt idx="23449">
                  <c:v>37.5189</c:v>
                </c:pt>
                <c:pt idx="23450">
                  <c:v>37.5205</c:v>
                </c:pt>
                <c:pt idx="23451">
                  <c:v>37.5221</c:v>
                </c:pt>
                <c:pt idx="23452">
                  <c:v>37.5237</c:v>
                </c:pt>
                <c:pt idx="23453">
                  <c:v>37.5253</c:v>
                </c:pt>
                <c:pt idx="23454">
                  <c:v>37.5269</c:v>
                </c:pt>
                <c:pt idx="23455">
                  <c:v>37.5285</c:v>
                </c:pt>
                <c:pt idx="23456">
                  <c:v>37.5301</c:v>
                </c:pt>
                <c:pt idx="23457">
                  <c:v>37.5317</c:v>
                </c:pt>
                <c:pt idx="23458">
                  <c:v>37.5333</c:v>
                </c:pt>
                <c:pt idx="23459">
                  <c:v>37.5349</c:v>
                </c:pt>
                <c:pt idx="23460">
                  <c:v>37.5365</c:v>
                </c:pt>
                <c:pt idx="23461">
                  <c:v>37.5381</c:v>
                </c:pt>
                <c:pt idx="23462">
                  <c:v>37.5397</c:v>
                </c:pt>
                <c:pt idx="23463">
                  <c:v>37.5413</c:v>
                </c:pt>
                <c:pt idx="23464">
                  <c:v>37.5429</c:v>
                </c:pt>
                <c:pt idx="23465">
                  <c:v>37.5445</c:v>
                </c:pt>
                <c:pt idx="23466">
                  <c:v>37.5461</c:v>
                </c:pt>
                <c:pt idx="23467">
                  <c:v>37.5477</c:v>
                </c:pt>
                <c:pt idx="23468">
                  <c:v>37.5493</c:v>
                </c:pt>
                <c:pt idx="23469">
                  <c:v>37.5509</c:v>
                </c:pt>
                <c:pt idx="23470">
                  <c:v>37.5525</c:v>
                </c:pt>
                <c:pt idx="23471">
                  <c:v>37.5541</c:v>
                </c:pt>
                <c:pt idx="23472">
                  <c:v>37.5557</c:v>
                </c:pt>
                <c:pt idx="23473">
                  <c:v>37.5573</c:v>
                </c:pt>
                <c:pt idx="23474">
                  <c:v>37.5589</c:v>
                </c:pt>
                <c:pt idx="23475">
                  <c:v>37.5605</c:v>
                </c:pt>
                <c:pt idx="23476">
                  <c:v>37.5621</c:v>
                </c:pt>
                <c:pt idx="23477">
                  <c:v>37.5637</c:v>
                </c:pt>
                <c:pt idx="23478">
                  <c:v>37.5653</c:v>
                </c:pt>
                <c:pt idx="23479">
                  <c:v>37.5669</c:v>
                </c:pt>
                <c:pt idx="23480">
                  <c:v>37.5685</c:v>
                </c:pt>
                <c:pt idx="23481">
                  <c:v>37.5701</c:v>
                </c:pt>
                <c:pt idx="23482">
                  <c:v>37.5717</c:v>
                </c:pt>
                <c:pt idx="23483">
                  <c:v>37.5733</c:v>
                </c:pt>
                <c:pt idx="23484">
                  <c:v>37.5749</c:v>
                </c:pt>
                <c:pt idx="23485">
                  <c:v>37.5765</c:v>
                </c:pt>
                <c:pt idx="23486">
                  <c:v>37.5781</c:v>
                </c:pt>
                <c:pt idx="23487">
                  <c:v>37.5797</c:v>
                </c:pt>
                <c:pt idx="23488">
                  <c:v>37.5813</c:v>
                </c:pt>
                <c:pt idx="23489">
                  <c:v>37.5829</c:v>
                </c:pt>
                <c:pt idx="23490">
                  <c:v>37.5845</c:v>
                </c:pt>
                <c:pt idx="23491">
                  <c:v>37.5861</c:v>
                </c:pt>
                <c:pt idx="23492">
                  <c:v>37.5877</c:v>
                </c:pt>
                <c:pt idx="23493">
                  <c:v>37.5893</c:v>
                </c:pt>
                <c:pt idx="23494">
                  <c:v>37.5909</c:v>
                </c:pt>
                <c:pt idx="23495">
                  <c:v>37.5925</c:v>
                </c:pt>
                <c:pt idx="23496">
                  <c:v>37.5941</c:v>
                </c:pt>
                <c:pt idx="23497">
                  <c:v>37.5957</c:v>
                </c:pt>
                <c:pt idx="23498">
                  <c:v>37.5973</c:v>
                </c:pt>
                <c:pt idx="23499">
                  <c:v>37.5989</c:v>
                </c:pt>
                <c:pt idx="23500">
                  <c:v>37.6005</c:v>
                </c:pt>
                <c:pt idx="23501">
                  <c:v>37.6021</c:v>
                </c:pt>
                <c:pt idx="23502">
                  <c:v>37.6037</c:v>
                </c:pt>
                <c:pt idx="23503">
                  <c:v>37.6053</c:v>
                </c:pt>
                <c:pt idx="23504">
                  <c:v>37.6069</c:v>
                </c:pt>
                <c:pt idx="23505">
                  <c:v>37.6085</c:v>
                </c:pt>
                <c:pt idx="23506">
                  <c:v>37.6101</c:v>
                </c:pt>
                <c:pt idx="23507">
                  <c:v>37.6117</c:v>
                </c:pt>
                <c:pt idx="23508">
                  <c:v>37.6133</c:v>
                </c:pt>
                <c:pt idx="23509">
                  <c:v>37.6149</c:v>
                </c:pt>
                <c:pt idx="23510">
                  <c:v>37.6165</c:v>
                </c:pt>
                <c:pt idx="23511">
                  <c:v>37.6181</c:v>
                </c:pt>
                <c:pt idx="23512">
                  <c:v>37.6197</c:v>
                </c:pt>
                <c:pt idx="23513">
                  <c:v>37.6213</c:v>
                </c:pt>
                <c:pt idx="23514">
                  <c:v>37.6229</c:v>
                </c:pt>
                <c:pt idx="23515">
                  <c:v>37.6245</c:v>
                </c:pt>
                <c:pt idx="23516">
                  <c:v>37.6261</c:v>
                </c:pt>
                <c:pt idx="23517">
                  <c:v>37.6277</c:v>
                </c:pt>
                <c:pt idx="23518">
                  <c:v>37.6293</c:v>
                </c:pt>
                <c:pt idx="23519">
                  <c:v>37.6309</c:v>
                </c:pt>
                <c:pt idx="23520">
                  <c:v>37.6325</c:v>
                </c:pt>
                <c:pt idx="23521">
                  <c:v>37.6341</c:v>
                </c:pt>
                <c:pt idx="23522">
                  <c:v>37.6357</c:v>
                </c:pt>
                <c:pt idx="23523">
                  <c:v>37.6373</c:v>
                </c:pt>
                <c:pt idx="23524">
                  <c:v>37.6389</c:v>
                </c:pt>
                <c:pt idx="23525">
                  <c:v>37.6405</c:v>
                </c:pt>
                <c:pt idx="23526">
                  <c:v>37.6421</c:v>
                </c:pt>
                <c:pt idx="23527">
                  <c:v>37.6437</c:v>
                </c:pt>
                <c:pt idx="23528">
                  <c:v>37.6453</c:v>
                </c:pt>
                <c:pt idx="23529">
                  <c:v>37.6469</c:v>
                </c:pt>
                <c:pt idx="23530">
                  <c:v>37.6485</c:v>
                </c:pt>
                <c:pt idx="23531">
                  <c:v>37.6501</c:v>
                </c:pt>
                <c:pt idx="23532">
                  <c:v>37.6517</c:v>
                </c:pt>
                <c:pt idx="23533">
                  <c:v>37.6533</c:v>
                </c:pt>
                <c:pt idx="23534">
                  <c:v>37.6549</c:v>
                </c:pt>
                <c:pt idx="23535">
                  <c:v>37.6565</c:v>
                </c:pt>
                <c:pt idx="23536">
                  <c:v>37.6581</c:v>
                </c:pt>
                <c:pt idx="23537">
                  <c:v>37.6597</c:v>
                </c:pt>
                <c:pt idx="23538">
                  <c:v>37.6613</c:v>
                </c:pt>
                <c:pt idx="23539">
                  <c:v>37.6629</c:v>
                </c:pt>
                <c:pt idx="23540">
                  <c:v>37.6645</c:v>
                </c:pt>
                <c:pt idx="23541">
                  <c:v>37.6661</c:v>
                </c:pt>
                <c:pt idx="23542">
                  <c:v>37.6677</c:v>
                </c:pt>
                <c:pt idx="23543">
                  <c:v>37.6693</c:v>
                </c:pt>
                <c:pt idx="23544">
                  <c:v>37.6709</c:v>
                </c:pt>
                <c:pt idx="23545">
                  <c:v>37.6725</c:v>
                </c:pt>
                <c:pt idx="23546">
                  <c:v>37.6741</c:v>
                </c:pt>
                <c:pt idx="23547">
                  <c:v>37.6757</c:v>
                </c:pt>
                <c:pt idx="23548">
                  <c:v>37.6773</c:v>
                </c:pt>
                <c:pt idx="23549">
                  <c:v>37.6789</c:v>
                </c:pt>
                <c:pt idx="23550">
                  <c:v>37.6805</c:v>
                </c:pt>
                <c:pt idx="23551">
                  <c:v>37.6821</c:v>
                </c:pt>
                <c:pt idx="23552">
                  <c:v>37.6837</c:v>
                </c:pt>
                <c:pt idx="23553">
                  <c:v>37.6853</c:v>
                </c:pt>
                <c:pt idx="23554">
                  <c:v>37.6869</c:v>
                </c:pt>
                <c:pt idx="23555">
                  <c:v>37.6885</c:v>
                </c:pt>
                <c:pt idx="23556">
                  <c:v>37.6901</c:v>
                </c:pt>
                <c:pt idx="23557">
                  <c:v>37.6917</c:v>
                </c:pt>
                <c:pt idx="23558">
                  <c:v>37.6933</c:v>
                </c:pt>
                <c:pt idx="23559">
                  <c:v>37.6949</c:v>
                </c:pt>
                <c:pt idx="23560">
                  <c:v>37.6965</c:v>
                </c:pt>
                <c:pt idx="23561">
                  <c:v>37.6981</c:v>
                </c:pt>
                <c:pt idx="23562">
                  <c:v>37.6997</c:v>
                </c:pt>
                <c:pt idx="23563">
                  <c:v>37.7013</c:v>
                </c:pt>
                <c:pt idx="23564">
                  <c:v>37.7029</c:v>
                </c:pt>
                <c:pt idx="23565">
                  <c:v>37.7045</c:v>
                </c:pt>
                <c:pt idx="23566">
                  <c:v>37.7061</c:v>
                </c:pt>
                <c:pt idx="23567">
                  <c:v>37.7077</c:v>
                </c:pt>
                <c:pt idx="23568">
                  <c:v>37.7093</c:v>
                </c:pt>
                <c:pt idx="23569">
                  <c:v>37.7109</c:v>
                </c:pt>
                <c:pt idx="23570">
                  <c:v>37.7125</c:v>
                </c:pt>
                <c:pt idx="23571">
                  <c:v>37.7141</c:v>
                </c:pt>
                <c:pt idx="23572">
                  <c:v>37.7157</c:v>
                </c:pt>
                <c:pt idx="23573">
                  <c:v>37.7173</c:v>
                </c:pt>
                <c:pt idx="23574">
                  <c:v>37.7189</c:v>
                </c:pt>
                <c:pt idx="23575">
                  <c:v>37.7205</c:v>
                </c:pt>
                <c:pt idx="23576">
                  <c:v>37.7221</c:v>
                </c:pt>
                <c:pt idx="23577">
                  <c:v>37.7237</c:v>
                </c:pt>
                <c:pt idx="23578">
                  <c:v>37.7253</c:v>
                </c:pt>
                <c:pt idx="23579">
                  <c:v>37.7269</c:v>
                </c:pt>
                <c:pt idx="23580">
                  <c:v>37.7285</c:v>
                </c:pt>
                <c:pt idx="23581">
                  <c:v>37.7301</c:v>
                </c:pt>
                <c:pt idx="23582">
                  <c:v>37.7317</c:v>
                </c:pt>
                <c:pt idx="23583">
                  <c:v>37.7333</c:v>
                </c:pt>
                <c:pt idx="23584">
                  <c:v>37.7349</c:v>
                </c:pt>
                <c:pt idx="23585">
                  <c:v>37.7365</c:v>
                </c:pt>
                <c:pt idx="23586">
                  <c:v>37.7381</c:v>
                </c:pt>
                <c:pt idx="23587">
                  <c:v>37.7397</c:v>
                </c:pt>
                <c:pt idx="23588">
                  <c:v>37.7413</c:v>
                </c:pt>
                <c:pt idx="23589">
                  <c:v>37.7429</c:v>
                </c:pt>
                <c:pt idx="23590">
                  <c:v>37.7445</c:v>
                </c:pt>
                <c:pt idx="23591">
                  <c:v>37.7461</c:v>
                </c:pt>
                <c:pt idx="23592">
                  <c:v>37.7477</c:v>
                </c:pt>
                <c:pt idx="23593">
                  <c:v>37.7493</c:v>
                </c:pt>
                <c:pt idx="23594">
                  <c:v>37.7509</c:v>
                </c:pt>
                <c:pt idx="23595">
                  <c:v>37.7525</c:v>
                </c:pt>
                <c:pt idx="23596">
                  <c:v>37.7541</c:v>
                </c:pt>
                <c:pt idx="23597">
                  <c:v>37.7557</c:v>
                </c:pt>
                <c:pt idx="23598">
                  <c:v>37.7573</c:v>
                </c:pt>
                <c:pt idx="23599">
                  <c:v>37.7589</c:v>
                </c:pt>
                <c:pt idx="23600">
                  <c:v>37.7605</c:v>
                </c:pt>
                <c:pt idx="23601">
                  <c:v>37.7621</c:v>
                </c:pt>
                <c:pt idx="23602">
                  <c:v>37.7637</c:v>
                </c:pt>
                <c:pt idx="23603">
                  <c:v>37.7653</c:v>
                </c:pt>
                <c:pt idx="23604">
                  <c:v>37.7669</c:v>
                </c:pt>
                <c:pt idx="23605">
                  <c:v>37.7685</c:v>
                </c:pt>
                <c:pt idx="23606">
                  <c:v>37.7701</c:v>
                </c:pt>
                <c:pt idx="23607">
                  <c:v>37.7717</c:v>
                </c:pt>
                <c:pt idx="23608">
                  <c:v>37.7733</c:v>
                </c:pt>
                <c:pt idx="23609">
                  <c:v>37.7749</c:v>
                </c:pt>
                <c:pt idx="23610">
                  <c:v>37.7765</c:v>
                </c:pt>
                <c:pt idx="23611">
                  <c:v>37.7781</c:v>
                </c:pt>
                <c:pt idx="23612">
                  <c:v>37.7797</c:v>
                </c:pt>
                <c:pt idx="23613">
                  <c:v>37.7813</c:v>
                </c:pt>
                <c:pt idx="23614">
                  <c:v>37.7829</c:v>
                </c:pt>
                <c:pt idx="23615">
                  <c:v>37.7845</c:v>
                </c:pt>
                <c:pt idx="23616">
                  <c:v>37.7861</c:v>
                </c:pt>
                <c:pt idx="23617">
                  <c:v>37.7877</c:v>
                </c:pt>
                <c:pt idx="23618">
                  <c:v>37.7893</c:v>
                </c:pt>
                <c:pt idx="23619">
                  <c:v>37.7909</c:v>
                </c:pt>
                <c:pt idx="23620">
                  <c:v>37.7925</c:v>
                </c:pt>
                <c:pt idx="23621">
                  <c:v>37.7941</c:v>
                </c:pt>
                <c:pt idx="23622">
                  <c:v>37.7957</c:v>
                </c:pt>
                <c:pt idx="23623">
                  <c:v>37.7973</c:v>
                </c:pt>
                <c:pt idx="23624">
                  <c:v>37.7989</c:v>
                </c:pt>
                <c:pt idx="23625">
                  <c:v>37.8005</c:v>
                </c:pt>
                <c:pt idx="23626">
                  <c:v>37.8021</c:v>
                </c:pt>
                <c:pt idx="23627">
                  <c:v>37.8037</c:v>
                </c:pt>
                <c:pt idx="23628">
                  <c:v>37.8053</c:v>
                </c:pt>
                <c:pt idx="23629">
                  <c:v>37.8069</c:v>
                </c:pt>
                <c:pt idx="23630">
                  <c:v>37.8085</c:v>
                </c:pt>
                <c:pt idx="23631">
                  <c:v>37.8101</c:v>
                </c:pt>
                <c:pt idx="23632">
                  <c:v>37.8117</c:v>
                </c:pt>
                <c:pt idx="23633">
                  <c:v>37.8133</c:v>
                </c:pt>
                <c:pt idx="23634">
                  <c:v>37.8149</c:v>
                </c:pt>
                <c:pt idx="23635">
                  <c:v>37.8165</c:v>
                </c:pt>
                <c:pt idx="23636">
                  <c:v>37.8181</c:v>
                </c:pt>
                <c:pt idx="23637">
                  <c:v>37.8197</c:v>
                </c:pt>
                <c:pt idx="23638">
                  <c:v>37.8213</c:v>
                </c:pt>
                <c:pt idx="23639">
                  <c:v>37.8229</c:v>
                </c:pt>
                <c:pt idx="23640">
                  <c:v>37.8245</c:v>
                </c:pt>
                <c:pt idx="23641">
                  <c:v>37.8261</c:v>
                </c:pt>
                <c:pt idx="23642">
                  <c:v>37.8277</c:v>
                </c:pt>
                <c:pt idx="23643">
                  <c:v>37.8293</c:v>
                </c:pt>
                <c:pt idx="23644">
                  <c:v>37.8309</c:v>
                </c:pt>
                <c:pt idx="23645">
                  <c:v>37.8325</c:v>
                </c:pt>
                <c:pt idx="23646">
                  <c:v>37.8341</c:v>
                </c:pt>
                <c:pt idx="23647">
                  <c:v>37.8357</c:v>
                </c:pt>
                <c:pt idx="23648">
                  <c:v>37.8373</c:v>
                </c:pt>
                <c:pt idx="23649">
                  <c:v>37.8389</c:v>
                </c:pt>
                <c:pt idx="23650">
                  <c:v>37.8405</c:v>
                </c:pt>
                <c:pt idx="23651">
                  <c:v>37.8421</c:v>
                </c:pt>
                <c:pt idx="23652">
                  <c:v>37.8437</c:v>
                </c:pt>
                <c:pt idx="23653">
                  <c:v>37.8453</c:v>
                </c:pt>
                <c:pt idx="23654">
                  <c:v>37.8469</c:v>
                </c:pt>
                <c:pt idx="23655">
                  <c:v>37.8485</c:v>
                </c:pt>
                <c:pt idx="23656">
                  <c:v>37.8501</c:v>
                </c:pt>
                <c:pt idx="23657">
                  <c:v>37.8517</c:v>
                </c:pt>
                <c:pt idx="23658">
                  <c:v>37.8533</c:v>
                </c:pt>
                <c:pt idx="23659">
                  <c:v>37.8549</c:v>
                </c:pt>
                <c:pt idx="23660">
                  <c:v>37.8565</c:v>
                </c:pt>
                <c:pt idx="23661">
                  <c:v>37.8581</c:v>
                </c:pt>
                <c:pt idx="23662">
                  <c:v>37.8597</c:v>
                </c:pt>
                <c:pt idx="23663">
                  <c:v>37.8613</c:v>
                </c:pt>
                <c:pt idx="23664">
                  <c:v>37.8629</c:v>
                </c:pt>
                <c:pt idx="23665">
                  <c:v>37.8645</c:v>
                </c:pt>
                <c:pt idx="23666">
                  <c:v>37.8661</c:v>
                </c:pt>
                <c:pt idx="23667">
                  <c:v>37.8677</c:v>
                </c:pt>
                <c:pt idx="23668">
                  <c:v>37.8693</c:v>
                </c:pt>
                <c:pt idx="23669">
                  <c:v>37.8709</c:v>
                </c:pt>
                <c:pt idx="23670">
                  <c:v>37.8725</c:v>
                </c:pt>
                <c:pt idx="23671">
                  <c:v>37.8741</c:v>
                </c:pt>
                <c:pt idx="23672">
                  <c:v>37.8757</c:v>
                </c:pt>
                <c:pt idx="23673">
                  <c:v>37.8773</c:v>
                </c:pt>
                <c:pt idx="23674">
                  <c:v>37.8789</c:v>
                </c:pt>
                <c:pt idx="23675">
                  <c:v>37.8805</c:v>
                </c:pt>
                <c:pt idx="23676">
                  <c:v>37.8821</c:v>
                </c:pt>
                <c:pt idx="23677">
                  <c:v>37.8837</c:v>
                </c:pt>
                <c:pt idx="23678">
                  <c:v>37.8853</c:v>
                </c:pt>
                <c:pt idx="23679">
                  <c:v>37.8869</c:v>
                </c:pt>
                <c:pt idx="23680">
                  <c:v>37.8885</c:v>
                </c:pt>
                <c:pt idx="23681">
                  <c:v>37.8901</c:v>
                </c:pt>
                <c:pt idx="23682">
                  <c:v>37.8917</c:v>
                </c:pt>
                <c:pt idx="23683">
                  <c:v>37.8933</c:v>
                </c:pt>
                <c:pt idx="23684">
                  <c:v>37.8949</c:v>
                </c:pt>
                <c:pt idx="23685">
                  <c:v>37.8965</c:v>
                </c:pt>
                <c:pt idx="23686">
                  <c:v>37.8981</c:v>
                </c:pt>
                <c:pt idx="23687">
                  <c:v>37.8997</c:v>
                </c:pt>
                <c:pt idx="23688">
                  <c:v>37.9013</c:v>
                </c:pt>
                <c:pt idx="23689">
                  <c:v>37.9029</c:v>
                </c:pt>
                <c:pt idx="23690">
                  <c:v>37.9045</c:v>
                </c:pt>
                <c:pt idx="23691">
                  <c:v>37.9061</c:v>
                </c:pt>
                <c:pt idx="23692">
                  <c:v>37.9077</c:v>
                </c:pt>
                <c:pt idx="23693">
                  <c:v>37.9093</c:v>
                </c:pt>
                <c:pt idx="23694">
                  <c:v>37.9109</c:v>
                </c:pt>
                <c:pt idx="23695">
                  <c:v>37.9125</c:v>
                </c:pt>
                <c:pt idx="23696">
                  <c:v>37.9141</c:v>
                </c:pt>
                <c:pt idx="23697">
                  <c:v>37.9157</c:v>
                </c:pt>
                <c:pt idx="23698">
                  <c:v>37.9173</c:v>
                </c:pt>
                <c:pt idx="23699">
                  <c:v>37.9189</c:v>
                </c:pt>
                <c:pt idx="23700">
                  <c:v>37.9205</c:v>
                </c:pt>
                <c:pt idx="23701">
                  <c:v>37.9221</c:v>
                </c:pt>
                <c:pt idx="23702">
                  <c:v>37.9237</c:v>
                </c:pt>
                <c:pt idx="23703">
                  <c:v>37.9253</c:v>
                </c:pt>
                <c:pt idx="23704">
                  <c:v>37.9269</c:v>
                </c:pt>
                <c:pt idx="23705">
                  <c:v>37.9285</c:v>
                </c:pt>
                <c:pt idx="23706">
                  <c:v>37.9301</c:v>
                </c:pt>
                <c:pt idx="23707">
                  <c:v>37.9317</c:v>
                </c:pt>
                <c:pt idx="23708">
                  <c:v>37.9333</c:v>
                </c:pt>
                <c:pt idx="23709">
                  <c:v>37.9349</c:v>
                </c:pt>
                <c:pt idx="23710">
                  <c:v>37.9365</c:v>
                </c:pt>
                <c:pt idx="23711">
                  <c:v>37.9381</c:v>
                </c:pt>
                <c:pt idx="23712">
                  <c:v>37.9397</c:v>
                </c:pt>
                <c:pt idx="23713">
                  <c:v>37.9413</c:v>
                </c:pt>
                <c:pt idx="23714">
                  <c:v>37.9429</c:v>
                </c:pt>
                <c:pt idx="23715">
                  <c:v>37.9445</c:v>
                </c:pt>
                <c:pt idx="23716">
                  <c:v>37.9461</c:v>
                </c:pt>
                <c:pt idx="23717">
                  <c:v>37.9477</c:v>
                </c:pt>
                <c:pt idx="23718">
                  <c:v>37.9493</c:v>
                </c:pt>
                <c:pt idx="23719">
                  <c:v>37.9509</c:v>
                </c:pt>
                <c:pt idx="23720">
                  <c:v>37.9525</c:v>
                </c:pt>
                <c:pt idx="23721">
                  <c:v>37.9541</c:v>
                </c:pt>
                <c:pt idx="23722">
                  <c:v>37.9557</c:v>
                </c:pt>
                <c:pt idx="23723">
                  <c:v>37.9573</c:v>
                </c:pt>
                <c:pt idx="23724">
                  <c:v>37.9589</c:v>
                </c:pt>
                <c:pt idx="23725">
                  <c:v>37.9605</c:v>
                </c:pt>
                <c:pt idx="23726">
                  <c:v>37.9621</c:v>
                </c:pt>
                <c:pt idx="23727">
                  <c:v>37.9637</c:v>
                </c:pt>
                <c:pt idx="23728">
                  <c:v>37.9653</c:v>
                </c:pt>
                <c:pt idx="23729">
                  <c:v>37.9669</c:v>
                </c:pt>
                <c:pt idx="23730">
                  <c:v>37.9685</c:v>
                </c:pt>
                <c:pt idx="23731">
                  <c:v>37.9701</c:v>
                </c:pt>
                <c:pt idx="23732">
                  <c:v>37.9717</c:v>
                </c:pt>
                <c:pt idx="23733">
                  <c:v>37.9733</c:v>
                </c:pt>
                <c:pt idx="23734">
                  <c:v>37.9749</c:v>
                </c:pt>
                <c:pt idx="23735">
                  <c:v>37.9765</c:v>
                </c:pt>
                <c:pt idx="23736">
                  <c:v>37.9781</c:v>
                </c:pt>
                <c:pt idx="23737">
                  <c:v>37.9797</c:v>
                </c:pt>
                <c:pt idx="23738">
                  <c:v>37.9813</c:v>
                </c:pt>
                <c:pt idx="23739">
                  <c:v>37.9829</c:v>
                </c:pt>
                <c:pt idx="23740">
                  <c:v>37.9845</c:v>
                </c:pt>
                <c:pt idx="23741">
                  <c:v>37.9861</c:v>
                </c:pt>
                <c:pt idx="23742">
                  <c:v>37.9877</c:v>
                </c:pt>
                <c:pt idx="23743">
                  <c:v>37.9893</c:v>
                </c:pt>
                <c:pt idx="23744">
                  <c:v>37.9909</c:v>
                </c:pt>
                <c:pt idx="23745">
                  <c:v>37.9925</c:v>
                </c:pt>
                <c:pt idx="23746">
                  <c:v>37.9941</c:v>
                </c:pt>
                <c:pt idx="23747">
                  <c:v>37.9957</c:v>
                </c:pt>
                <c:pt idx="23748">
                  <c:v>37.9973</c:v>
                </c:pt>
                <c:pt idx="23749">
                  <c:v>37.9989</c:v>
                </c:pt>
                <c:pt idx="23750">
                  <c:v>38.0005</c:v>
                </c:pt>
                <c:pt idx="23751">
                  <c:v>38.0021</c:v>
                </c:pt>
                <c:pt idx="23752">
                  <c:v>38.0037</c:v>
                </c:pt>
                <c:pt idx="23753">
                  <c:v>38.0053</c:v>
                </c:pt>
                <c:pt idx="23754">
                  <c:v>38.0069</c:v>
                </c:pt>
                <c:pt idx="23755">
                  <c:v>38.0085</c:v>
                </c:pt>
                <c:pt idx="23756">
                  <c:v>38.0101</c:v>
                </c:pt>
                <c:pt idx="23757">
                  <c:v>38.0117</c:v>
                </c:pt>
                <c:pt idx="23758">
                  <c:v>38.0133</c:v>
                </c:pt>
                <c:pt idx="23759">
                  <c:v>38.0149</c:v>
                </c:pt>
                <c:pt idx="23760">
                  <c:v>38.0165</c:v>
                </c:pt>
                <c:pt idx="23761">
                  <c:v>38.0181</c:v>
                </c:pt>
                <c:pt idx="23762">
                  <c:v>38.0197</c:v>
                </c:pt>
                <c:pt idx="23763">
                  <c:v>38.0213</c:v>
                </c:pt>
                <c:pt idx="23764">
                  <c:v>38.0229</c:v>
                </c:pt>
                <c:pt idx="23765">
                  <c:v>38.0245</c:v>
                </c:pt>
                <c:pt idx="23766">
                  <c:v>38.0261</c:v>
                </c:pt>
                <c:pt idx="23767">
                  <c:v>38.0277</c:v>
                </c:pt>
                <c:pt idx="23768">
                  <c:v>38.0293</c:v>
                </c:pt>
                <c:pt idx="23769">
                  <c:v>38.0309</c:v>
                </c:pt>
                <c:pt idx="23770">
                  <c:v>38.0325</c:v>
                </c:pt>
                <c:pt idx="23771">
                  <c:v>38.0341</c:v>
                </c:pt>
                <c:pt idx="23772">
                  <c:v>38.0357</c:v>
                </c:pt>
                <c:pt idx="23773">
                  <c:v>38.0373</c:v>
                </c:pt>
                <c:pt idx="23774">
                  <c:v>38.0389</c:v>
                </c:pt>
                <c:pt idx="23775">
                  <c:v>38.0405</c:v>
                </c:pt>
                <c:pt idx="23776">
                  <c:v>38.0421</c:v>
                </c:pt>
                <c:pt idx="23777">
                  <c:v>38.0437</c:v>
                </c:pt>
                <c:pt idx="23778">
                  <c:v>38.0453</c:v>
                </c:pt>
                <c:pt idx="23779">
                  <c:v>38.0469</c:v>
                </c:pt>
                <c:pt idx="23780">
                  <c:v>38.0485</c:v>
                </c:pt>
                <c:pt idx="23781">
                  <c:v>38.0501</c:v>
                </c:pt>
                <c:pt idx="23782">
                  <c:v>38.0517</c:v>
                </c:pt>
                <c:pt idx="23783">
                  <c:v>38.0533</c:v>
                </c:pt>
                <c:pt idx="23784">
                  <c:v>38.0549</c:v>
                </c:pt>
                <c:pt idx="23785">
                  <c:v>38.0565</c:v>
                </c:pt>
                <c:pt idx="23786">
                  <c:v>38.0581</c:v>
                </c:pt>
                <c:pt idx="23787">
                  <c:v>38.0597</c:v>
                </c:pt>
                <c:pt idx="23788">
                  <c:v>38.0613</c:v>
                </c:pt>
                <c:pt idx="23789">
                  <c:v>38.0629</c:v>
                </c:pt>
                <c:pt idx="23790">
                  <c:v>38.0645</c:v>
                </c:pt>
                <c:pt idx="23791">
                  <c:v>38.0661</c:v>
                </c:pt>
                <c:pt idx="23792">
                  <c:v>38.0677</c:v>
                </c:pt>
                <c:pt idx="23793">
                  <c:v>38.0693</c:v>
                </c:pt>
                <c:pt idx="23794">
                  <c:v>38.0709</c:v>
                </c:pt>
                <c:pt idx="23795">
                  <c:v>38.0725</c:v>
                </c:pt>
                <c:pt idx="23796">
                  <c:v>38.0741</c:v>
                </c:pt>
                <c:pt idx="23797">
                  <c:v>38.0757</c:v>
                </c:pt>
                <c:pt idx="23798">
                  <c:v>38.0773</c:v>
                </c:pt>
                <c:pt idx="23799">
                  <c:v>38.0789</c:v>
                </c:pt>
                <c:pt idx="23800">
                  <c:v>38.0805</c:v>
                </c:pt>
                <c:pt idx="23801">
                  <c:v>38.0821</c:v>
                </c:pt>
                <c:pt idx="23802">
                  <c:v>38.0837</c:v>
                </c:pt>
                <c:pt idx="23803">
                  <c:v>38.0853</c:v>
                </c:pt>
                <c:pt idx="23804">
                  <c:v>38.0869</c:v>
                </c:pt>
                <c:pt idx="23805">
                  <c:v>38.0885</c:v>
                </c:pt>
                <c:pt idx="23806">
                  <c:v>38.0901</c:v>
                </c:pt>
                <c:pt idx="23807">
                  <c:v>38.0917</c:v>
                </c:pt>
                <c:pt idx="23808">
                  <c:v>38.0933</c:v>
                </c:pt>
                <c:pt idx="23809">
                  <c:v>38.0949</c:v>
                </c:pt>
                <c:pt idx="23810">
                  <c:v>38.0965</c:v>
                </c:pt>
                <c:pt idx="23811">
                  <c:v>38.0981</c:v>
                </c:pt>
                <c:pt idx="23812">
                  <c:v>38.0997</c:v>
                </c:pt>
                <c:pt idx="23813">
                  <c:v>38.1013</c:v>
                </c:pt>
                <c:pt idx="23814">
                  <c:v>38.1029</c:v>
                </c:pt>
                <c:pt idx="23815">
                  <c:v>38.1045</c:v>
                </c:pt>
                <c:pt idx="23816">
                  <c:v>38.1061</c:v>
                </c:pt>
                <c:pt idx="23817">
                  <c:v>38.1077</c:v>
                </c:pt>
                <c:pt idx="23818">
                  <c:v>38.1093</c:v>
                </c:pt>
                <c:pt idx="23819">
                  <c:v>38.1109</c:v>
                </c:pt>
                <c:pt idx="23820">
                  <c:v>38.1125</c:v>
                </c:pt>
                <c:pt idx="23821">
                  <c:v>38.1141</c:v>
                </c:pt>
                <c:pt idx="23822">
                  <c:v>38.1157</c:v>
                </c:pt>
                <c:pt idx="23823">
                  <c:v>38.1173</c:v>
                </c:pt>
                <c:pt idx="23824">
                  <c:v>38.1189</c:v>
                </c:pt>
                <c:pt idx="23825">
                  <c:v>38.1205</c:v>
                </c:pt>
                <c:pt idx="23826">
                  <c:v>38.1221</c:v>
                </c:pt>
                <c:pt idx="23827">
                  <c:v>38.1237</c:v>
                </c:pt>
                <c:pt idx="23828">
                  <c:v>38.1253</c:v>
                </c:pt>
                <c:pt idx="23829">
                  <c:v>38.1269</c:v>
                </c:pt>
                <c:pt idx="23830">
                  <c:v>38.1285</c:v>
                </c:pt>
                <c:pt idx="23831">
                  <c:v>38.1301</c:v>
                </c:pt>
                <c:pt idx="23832">
                  <c:v>38.1317</c:v>
                </c:pt>
                <c:pt idx="23833">
                  <c:v>38.1333</c:v>
                </c:pt>
                <c:pt idx="23834">
                  <c:v>38.1349</c:v>
                </c:pt>
                <c:pt idx="23835">
                  <c:v>38.1365</c:v>
                </c:pt>
                <c:pt idx="23836">
                  <c:v>38.1381</c:v>
                </c:pt>
                <c:pt idx="23837">
                  <c:v>38.1397</c:v>
                </c:pt>
                <c:pt idx="23838">
                  <c:v>38.1413</c:v>
                </c:pt>
                <c:pt idx="23839">
                  <c:v>38.1429</c:v>
                </c:pt>
                <c:pt idx="23840">
                  <c:v>38.1445</c:v>
                </c:pt>
                <c:pt idx="23841">
                  <c:v>38.1461</c:v>
                </c:pt>
                <c:pt idx="23842">
                  <c:v>38.1477</c:v>
                </c:pt>
                <c:pt idx="23843">
                  <c:v>38.1493</c:v>
                </c:pt>
                <c:pt idx="23844">
                  <c:v>38.1509</c:v>
                </c:pt>
                <c:pt idx="23845">
                  <c:v>38.1525</c:v>
                </c:pt>
                <c:pt idx="23846">
                  <c:v>38.1541</c:v>
                </c:pt>
                <c:pt idx="23847">
                  <c:v>38.1557</c:v>
                </c:pt>
                <c:pt idx="23848">
                  <c:v>38.1573</c:v>
                </c:pt>
                <c:pt idx="23849">
                  <c:v>38.1589</c:v>
                </c:pt>
                <c:pt idx="23850">
                  <c:v>38.1605</c:v>
                </c:pt>
                <c:pt idx="23851">
                  <c:v>38.1621</c:v>
                </c:pt>
                <c:pt idx="23852">
                  <c:v>38.1637</c:v>
                </c:pt>
                <c:pt idx="23853">
                  <c:v>38.1653</c:v>
                </c:pt>
                <c:pt idx="23854">
                  <c:v>38.1669</c:v>
                </c:pt>
                <c:pt idx="23855">
                  <c:v>38.1685</c:v>
                </c:pt>
                <c:pt idx="23856">
                  <c:v>38.1701</c:v>
                </c:pt>
                <c:pt idx="23857">
                  <c:v>38.1717</c:v>
                </c:pt>
                <c:pt idx="23858">
                  <c:v>38.1733</c:v>
                </c:pt>
                <c:pt idx="23859">
                  <c:v>38.1749</c:v>
                </c:pt>
                <c:pt idx="23860">
                  <c:v>38.1765</c:v>
                </c:pt>
                <c:pt idx="23861">
                  <c:v>38.1781</c:v>
                </c:pt>
                <c:pt idx="23862">
                  <c:v>38.1797</c:v>
                </c:pt>
                <c:pt idx="23863">
                  <c:v>38.1813</c:v>
                </c:pt>
                <c:pt idx="23864">
                  <c:v>38.1829</c:v>
                </c:pt>
                <c:pt idx="23865">
                  <c:v>38.1845</c:v>
                </c:pt>
                <c:pt idx="23866">
                  <c:v>38.1861</c:v>
                </c:pt>
                <c:pt idx="23867">
                  <c:v>38.1877</c:v>
                </c:pt>
                <c:pt idx="23868">
                  <c:v>38.1893</c:v>
                </c:pt>
                <c:pt idx="23869">
                  <c:v>38.1909</c:v>
                </c:pt>
                <c:pt idx="23870">
                  <c:v>38.1925</c:v>
                </c:pt>
                <c:pt idx="23871">
                  <c:v>38.1941</c:v>
                </c:pt>
                <c:pt idx="23872">
                  <c:v>38.1957</c:v>
                </c:pt>
                <c:pt idx="23873">
                  <c:v>38.1973</c:v>
                </c:pt>
                <c:pt idx="23874">
                  <c:v>38.1989</c:v>
                </c:pt>
                <c:pt idx="23875">
                  <c:v>38.2005</c:v>
                </c:pt>
                <c:pt idx="23876">
                  <c:v>38.2021</c:v>
                </c:pt>
                <c:pt idx="23877">
                  <c:v>38.2037</c:v>
                </c:pt>
                <c:pt idx="23878">
                  <c:v>38.2053</c:v>
                </c:pt>
                <c:pt idx="23879">
                  <c:v>38.2069</c:v>
                </c:pt>
                <c:pt idx="23880">
                  <c:v>38.2085</c:v>
                </c:pt>
                <c:pt idx="23881">
                  <c:v>38.2101</c:v>
                </c:pt>
                <c:pt idx="23882">
                  <c:v>38.2117</c:v>
                </c:pt>
                <c:pt idx="23883">
                  <c:v>38.2133</c:v>
                </c:pt>
                <c:pt idx="23884">
                  <c:v>38.2149</c:v>
                </c:pt>
                <c:pt idx="23885">
                  <c:v>38.2165</c:v>
                </c:pt>
                <c:pt idx="23886">
                  <c:v>38.2181</c:v>
                </c:pt>
                <c:pt idx="23887">
                  <c:v>38.2197</c:v>
                </c:pt>
                <c:pt idx="23888">
                  <c:v>38.2213</c:v>
                </c:pt>
                <c:pt idx="23889">
                  <c:v>38.2229</c:v>
                </c:pt>
                <c:pt idx="23890">
                  <c:v>38.2245</c:v>
                </c:pt>
                <c:pt idx="23891">
                  <c:v>38.2261</c:v>
                </c:pt>
                <c:pt idx="23892">
                  <c:v>38.2277</c:v>
                </c:pt>
                <c:pt idx="23893">
                  <c:v>38.2293</c:v>
                </c:pt>
                <c:pt idx="23894">
                  <c:v>38.2309</c:v>
                </c:pt>
                <c:pt idx="23895">
                  <c:v>38.2325</c:v>
                </c:pt>
                <c:pt idx="23896">
                  <c:v>38.2341</c:v>
                </c:pt>
                <c:pt idx="23897">
                  <c:v>38.2357</c:v>
                </c:pt>
                <c:pt idx="23898">
                  <c:v>38.2373</c:v>
                </c:pt>
                <c:pt idx="23899">
                  <c:v>38.2389</c:v>
                </c:pt>
                <c:pt idx="23900">
                  <c:v>38.2405</c:v>
                </c:pt>
                <c:pt idx="23901">
                  <c:v>38.2421</c:v>
                </c:pt>
                <c:pt idx="23902">
                  <c:v>38.2437</c:v>
                </c:pt>
                <c:pt idx="23903">
                  <c:v>38.2453</c:v>
                </c:pt>
                <c:pt idx="23904">
                  <c:v>38.2469</c:v>
                </c:pt>
                <c:pt idx="23905">
                  <c:v>38.2485</c:v>
                </c:pt>
                <c:pt idx="23906">
                  <c:v>38.2501</c:v>
                </c:pt>
                <c:pt idx="23907">
                  <c:v>38.2517</c:v>
                </c:pt>
                <c:pt idx="23908">
                  <c:v>38.2533</c:v>
                </c:pt>
                <c:pt idx="23909">
                  <c:v>38.2549</c:v>
                </c:pt>
                <c:pt idx="23910">
                  <c:v>38.2565</c:v>
                </c:pt>
                <c:pt idx="23911">
                  <c:v>38.2581</c:v>
                </c:pt>
                <c:pt idx="23912">
                  <c:v>38.2597</c:v>
                </c:pt>
                <c:pt idx="23913">
                  <c:v>38.2613</c:v>
                </c:pt>
                <c:pt idx="23914">
                  <c:v>38.2629</c:v>
                </c:pt>
                <c:pt idx="23915">
                  <c:v>38.2645</c:v>
                </c:pt>
                <c:pt idx="23916">
                  <c:v>38.2661</c:v>
                </c:pt>
                <c:pt idx="23917">
                  <c:v>38.2677</c:v>
                </c:pt>
                <c:pt idx="23918">
                  <c:v>38.2693</c:v>
                </c:pt>
                <c:pt idx="23919">
                  <c:v>38.2709</c:v>
                </c:pt>
                <c:pt idx="23920">
                  <c:v>38.2725</c:v>
                </c:pt>
                <c:pt idx="23921">
                  <c:v>38.2741</c:v>
                </c:pt>
                <c:pt idx="23922">
                  <c:v>38.2757</c:v>
                </c:pt>
                <c:pt idx="23923">
                  <c:v>38.2773</c:v>
                </c:pt>
                <c:pt idx="23924">
                  <c:v>38.2789</c:v>
                </c:pt>
                <c:pt idx="23925">
                  <c:v>38.2805</c:v>
                </c:pt>
                <c:pt idx="23926">
                  <c:v>38.2821</c:v>
                </c:pt>
                <c:pt idx="23927">
                  <c:v>38.2837</c:v>
                </c:pt>
                <c:pt idx="23928">
                  <c:v>38.2853</c:v>
                </c:pt>
                <c:pt idx="23929">
                  <c:v>38.2869</c:v>
                </c:pt>
                <c:pt idx="23930">
                  <c:v>38.2885</c:v>
                </c:pt>
                <c:pt idx="23931">
                  <c:v>38.2901</c:v>
                </c:pt>
                <c:pt idx="23932">
                  <c:v>38.2917</c:v>
                </c:pt>
                <c:pt idx="23933">
                  <c:v>38.2933</c:v>
                </c:pt>
                <c:pt idx="23934">
                  <c:v>38.2949</c:v>
                </c:pt>
                <c:pt idx="23935">
                  <c:v>38.2965</c:v>
                </c:pt>
                <c:pt idx="23936">
                  <c:v>38.2981</c:v>
                </c:pt>
                <c:pt idx="23937">
                  <c:v>38.2997</c:v>
                </c:pt>
                <c:pt idx="23938">
                  <c:v>38.3013</c:v>
                </c:pt>
                <c:pt idx="23939">
                  <c:v>38.3029</c:v>
                </c:pt>
                <c:pt idx="23940">
                  <c:v>38.3045</c:v>
                </c:pt>
                <c:pt idx="23941">
                  <c:v>38.3061</c:v>
                </c:pt>
                <c:pt idx="23942">
                  <c:v>38.3077</c:v>
                </c:pt>
                <c:pt idx="23943">
                  <c:v>38.3093</c:v>
                </c:pt>
                <c:pt idx="23944">
                  <c:v>38.3109</c:v>
                </c:pt>
                <c:pt idx="23945">
                  <c:v>38.3125</c:v>
                </c:pt>
                <c:pt idx="23946">
                  <c:v>38.3141</c:v>
                </c:pt>
                <c:pt idx="23947">
                  <c:v>38.3157</c:v>
                </c:pt>
                <c:pt idx="23948">
                  <c:v>38.3173</c:v>
                </c:pt>
                <c:pt idx="23949">
                  <c:v>38.3189</c:v>
                </c:pt>
                <c:pt idx="23950">
                  <c:v>38.3205</c:v>
                </c:pt>
                <c:pt idx="23951">
                  <c:v>38.3221</c:v>
                </c:pt>
                <c:pt idx="23952">
                  <c:v>38.3237</c:v>
                </c:pt>
                <c:pt idx="23953">
                  <c:v>38.3253</c:v>
                </c:pt>
                <c:pt idx="23954">
                  <c:v>38.3269</c:v>
                </c:pt>
                <c:pt idx="23955">
                  <c:v>38.3285</c:v>
                </c:pt>
                <c:pt idx="23956">
                  <c:v>38.3301</c:v>
                </c:pt>
                <c:pt idx="23957">
                  <c:v>38.3317</c:v>
                </c:pt>
                <c:pt idx="23958">
                  <c:v>38.3333</c:v>
                </c:pt>
                <c:pt idx="23959">
                  <c:v>38.3349</c:v>
                </c:pt>
                <c:pt idx="23960">
                  <c:v>38.3365</c:v>
                </c:pt>
                <c:pt idx="23961">
                  <c:v>38.3381</c:v>
                </c:pt>
                <c:pt idx="23962">
                  <c:v>38.3397</c:v>
                </c:pt>
                <c:pt idx="23963">
                  <c:v>38.3413</c:v>
                </c:pt>
                <c:pt idx="23964">
                  <c:v>38.3429</c:v>
                </c:pt>
                <c:pt idx="23965">
                  <c:v>38.3445</c:v>
                </c:pt>
                <c:pt idx="23966">
                  <c:v>38.3461</c:v>
                </c:pt>
                <c:pt idx="23967">
                  <c:v>38.3477</c:v>
                </c:pt>
                <c:pt idx="23968">
                  <c:v>38.3493</c:v>
                </c:pt>
                <c:pt idx="23969">
                  <c:v>38.3509</c:v>
                </c:pt>
                <c:pt idx="23970">
                  <c:v>38.3525</c:v>
                </c:pt>
                <c:pt idx="23971">
                  <c:v>38.3541</c:v>
                </c:pt>
                <c:pt idx="23972">
                  <c:v>38.3557</c:v>
                </c:pt>
                <c:pt idx="23973">
                  <c:v>38.3573</c:v>
                </c:pt>
                <c:pt idx="23974">
                  <c:v>38.3589</c:v>
                </c:pt>
                <c:pt idx="23975">
                  <c:v>38.3605</c:v>
                </c:pt>
                <c:pt idx="23976">
                  <c:v>38.3621</c:v>
                </c:pt>
                <c:pt idx="23977">
                  <c:v>38.3637</c:v>
                </c:pt>
                <c:pt idx="23978">
                  <c:v>38.3653</c:v>
                </c:pt>
                <c:pt idx="23979">
                  <c:v>38.3669</c:v>
                </c:pt>
                <c:pt idx="23980">
                  <c:v>38.3685</c:v>
                </c:pt>
                <c:pt idx="23981">
                  <c:v>38.3701</c:v>
                </c:pt>
                <c:pt idx="23982">
                  <c:v>38.3717</c:v>
                </c:pt>
                <c:pt idx="23983">
                  <c:v>38.3733</c:v>
                </c:pt>
                <c:pt idx="23984">
                  <c:v>38.3749</c:v>
                </c:pt>
                <c:pt idx="23985">
                  <c:v>38.3765</c:v>
                </c:pt>
                <c:pt idx="23986">
                  <c:v>38.3781</c:v>
                </c:pt>
                <c:pt idx="23987">
                  <c:v>38.3797</c:v>
                </c:pt>
                <c:pt idx="23988">
                  <c:v>38.3813</c:v>
                </c:pt>
                <c:pt idx="23989">
                  <c:v>38.3829</c:v>
                </c:pt>
                <c:pt idx="23990">
                  <c:v>38.3845</c:v>
                </c:pt>
                <c:pt idx="23991">
                  <c:v>38.3861</c:v>
                </c:pt>
                <c:pt idx="23992">
                  <c:v>38.3877</c:v>
                </c:pt>
                <c:pt idx="23993">
                  <c:v>38.3893</c:v>
                </c:pt>
                <c:pt idx="23994">
                  <c:v>38.3909</c:v>
                </c:pt>
                <c:pt idx="23995">
                  <c:v>38.3925</c:v>
                </c:pt>
                <c:pt idx="23996">
                  <c:v>38.3941</c:v>
                </c:pt>
                <c:pt idx="23997">
                  <c:v>38.3957</c:v>
                </c:pt>
                <c:pt idx="23998">
                  <c:v>38.3973</c:v>
                </c:pt>
                <c:pt idx="23999">
                  <c:v>38.3989</c:v>
                </c:pt>
                <c:pt idx="24000">
                  <c:v>38.4005</c:v>
                </c:pt>
                <c:pt idx="24001">
                  <c:v>38.4021</c:v>
                </c:pt>
                <c:pt idx="24002">
                  <c:v>38.4037</c:v>
                </c:pt>
                <c:pt idx="24003">
                  <c:v>38.4053</c:v>
                </c:pt>
                <c:pt idx="24004">
                  <c:v>38.4069</c:v>
                </c:pt>
                <c:pt idx="24005">
                  <c:v>38.4085</c:v>
                </c:pt>
                <c:pt idx="24006">
                  <c:v>38.4101</c:v>
                </c:pt>
                <c:pt idx="24007">
                  <c:v>38.4117</c:v>
                </c:pt>
                <c:pt idx="24008">
                  <c:v>38.4133</c:v>
                </c:pt>
                <c:pt idx="24009">
                  <c:v>38.4149</c:v>
                </c:pt>
                <c:pt idx="24010">
                  <c:v>38.4165</c:v>
                </c:pt>
                <c:pt idx="24011">
                  <c:v>38.4181</c:v>
                </c:pt>
                <c:pt idx="24012">
                  <c:v>38.4197</c:v>
                </c:pt>
                <c:pt idx="24013">
                  <c:v>38.4213</c:v>
                </c:pt>
                <c:pt idx="24014">
                  <c:v>38.4229</c:v>
                </c:pt>
                <c:pt idx="24015">
                  <c:v>38.4245</c:v>
                </c:pt>
                <c:pt idx="24016">
                  <c:v>38.4261</c:v>
                </c:pt>
                <c:pt idx="24017">
                  <c:v>38.4277</c:v>
                </c:pt>
                <c:pt idx="24018">
                  <c:v>38.4293</c:v>
                </c:pt>
                <c:pt idx="24019">
                  <c:v>38.4309</c:v>
                </c:pt>
                <c:pt idx="24020">
                  <c:v>38.4325</c:v>
                </c:pt>
                <c:pt idx="24021">
                  <c:v>38.4341</c:v>
                </c:pt>
                <c:pt idx="24022">
                  <c:v>38.4357</c:v>
                </c:pt>
                <c:pt idx="24023">
                  <c:v>38.4373</c:v>
                </c:pt>
                <c:pt idx="24024">
                  <c:v>38.4389</c:v>
                </c:pt>
                <c:pt idx="24025">
                  <c:v>38.4405</c:v>
                </c:pt>
                <c:pt idx="24026">
                  <c:v>38.4421</c:v>
                </c:pt>
                <c:pt idx="24027">
                  <c:v>38.4437</c:v>
                </c:pt>
                <c:pt idx="24028">
                  <c:v>38.4453</c:v>
                </c:pt>
                <c:pt idx="24029">
                  <c:v>38.4469</c:v>
                </c:pt>
                <c:pt idx="24030">
                  <c:v>38.4485</c:v>
                </c:pt>
                <c:pt idx="24031">
                  <c:v>38.4501</c:v>
                </c:pt>
                <c:pt idx="24032">
                  <c:v>38.4517</c:v>
                </c:pt>
                <c:pt idx="24033">
                  <c:v>38.4533</c:v>
                </c:pt>
                <c:pt idx="24034">
                  <c:v>38.4549</c:v>
                </c:pt>
                <c:pt idx="24035">
                  <c:v>38.4565</c:v>
                </c:pt>
                <c:pt idx="24036">
                  <c:v>38.4581</c:v>
                </c:pt>
                <c:pt idx="24037">
                  <c:v>38.4597</c:v>
                </c:pt>
                <c:pt idx="24038">
                  <c:v>38.4613</c:v>
                </c:pt>
                <c:pt idx="24039">
                  <c:v>38.4629</c:v>
                </c:pt>
                <c:pt idx="24040">
                  <c:v>38.4645</c:v>
                </c:pt>
                <c:pt idx="24041">
                  <c:v>38.4661</c:v>
                </c:pt>
                <c:pt idx="24042">
                  <c:v>38.4677</c:v>
                </c:pt>
                <c:pt idx="24043">
                  <c:v>38.4693</c:v>
                </c:pt>
                <c:pt idx="24044">
                  <c:v>38.4709</c:v>
                </c:pt>
                <c:pt idx="24045">
                  <c:v>38.4725</c:v>
                </c:pt>
                <c:pt idx="24046">
                  <c:v>38.4741</c:v>
                </c:pt>
                <c:pt idx="24047">
                  <c:v>38.4757</c:v>
                </c:pt>
                <c:pt idx="24048">
                  <c:v>38.4773</c:v>
                </c:pt>
                <c:pt idx="24049">
                  <c:v>38.4789</c:v>
                </c:pt>
                <c:pt idx="24050">
                  <c:v>38.4805</c:v>
                </c:pt>
                <c:pt idx="24051">
                  <c:v>38.4821</c:v>
                </c:pt>
                <c:pt idx="24052">
                  <c:v>38.4837</c:v>
                </c:pt>
                <c:pt idx="24053">
                  <c:v>38.4853</c:v>
                </c:pt>
                <c:pt idx="24054">
                  <c:v>38.4869</c:v>
                </c:pt>
                <c:pt idx="24055">
                  <c:v>38.4885</c:v>
                </c:pt>
                <c:pt idx="24056">
                  <c:v>38.4901</c:v>
                </c:pt>
                <c:pt idx="24057">
                  <c:v>38.4917</c:v>
                </c:pt>
                <c:pt idx="24058">
                  <c:v>38.4933</c:v>
                </c:pt>
                <c:pt idx="24059">
                  <c:v>38.4949</c:v>
                </c:pt>
                <c:pt idx="24060">
                  <c:v>38.4965</c:v>
                </c:pt>
                <c:pt idx="24061">
                  <c:v>38.4981</c:v>
                </c:pt>
                <c:pt idx="24062">
                  <c:v>38.4997</c:v>
                </c:pt>
                <c:pt idx="24063">
                  <c:v>38.5013</c:v>
                </c:pt>
                <c:pt idx="24064">
                  <c:v>38.5029</c:v>
                </c:pt>
                <c:pt idx="24065">
                  <c:v>38.5045</c:v>
                </c:pt>
                <c:pt idx="24066">
                  <c:v>38.5061</c:v>
                </c:pt>
                <c:pt idx="24067">
                  <c:v>38.5077</c:v>
                </c:pt>
                <c:pt idx="24068">
                  <c:v>38.5093</c:v>
                </c:pt>
                <c:pt idx="24069">
                  <c:v>38.5109</c:v>
                </c:pt>
                <c:pt idx="24070">
                  <c:v>38.5125</c:v>
                </c:pt>
                <c:pt idx="24071">
                  <c:v>38.5141</c:v>
                </c:pt>
                <c:pt idx="24072">
                  <c:v>38.5157</c:v>
                </c:pt>
                <c:pt idx="24073">
                  <c:v>38.5173</c:v>
                </c:pt>
                <c:pt idx="24074">
                  <c:v>38.5189</c:v>
                </c:pt>
                <c:pt idx="24075">
                  <c:v>38.5205</c:v>
                </c:pt>
                <c:pt idx="24076">
                  <c:v>38.5221</c:v>
                </c:pt>
                <c:pt idx="24077">
                  <c:v>38.5237</c:v>
                </c:pt>
                <c:pt idx="24078">
                  <c:v>38.5253</c:v>
                </c:pt>
                <c:pt idx="24079">
                  <c:v>38.5269</c:v>
                </c:pt>
                <c:pt idx="24080">
                  <c:v>38.5285</c:v>
                </c:pt>
                <c:pt idx="24081">
                  <c:v>38.5301</c:v>
                </c:pt>
                <c:pt idx="24082">
                  <c:v>38.5317</c:v>
                </c:pt>
                <c:pt idx="24083">
                  <c:v>38.5333</c:v>
                </c:pt>
                <c:pt idx="24084">
                  <c:v>38.5349</c:v>
                </c:pt>
                <c:pt idx="24085">
                  <c:v>38.5365</c:v>
                </c:pt>
                <c:pt idx="24086">
                  <c:v>38.5381</c:v>
                </c:pt>
                <c:pt idx="24087">
                  <c:v>38.5397</c:v>
                </c:pt>
                <c:pt idx="24088">
                  <c:v>38.5413</c:v>
                </c:pt>
                <c:pt idx="24089">
                  <c:v>38.5429</c:v>
                </c:pt>
                <c:pt idx="24090">
                  <c:v>38.5445</c:v>
                </c:pt>
                <c:pt idx="24091">
                  <c:v>38.5461</c:v>
                </c:pt>
                <c:pt idx="24092">
                  <c:v>38.5477</c:v>
                </c:pt>
                <c:pt idx="24093">
                  <c:v>38.5493</c:v>
                </c:pt>
                <c:pt idx="24094">
                  <c:v>38.5509</c:v>
                </c:pt>
                <c:pt idx="24095">
                  <c:v>38.5525</c:v>
                </c:pt>
                <c:pt idx="24096">
                  <c:v>38.5541</c:v>
                </c:pt>
                <c:pt idx="24097">
                  <c:v>38.5557</c:v>
                </c:pt>
                <c:pt idx="24098">
                  <c:v>38.5573</c:v>
                </c:pt>
                <c:pt idx="24099">
                  <c:v>38.5589</c:v>
                </c:pt>
                <c:pt idx="24100">
                  <c:v>38.5605</c:v>
                </c:pt>
                <c:pt idx="24101">
                  <c:v>38.5621</c:v>
                </c:pt>
                <c:pt idx="24102">
                  <c:v>38.5637</c:v>
                </c:pt>
                <c:pt idx="24103">
                  <c:v>38.5653</c:v>
                </c:pt>
                <c:pt idx="24104">
                  <c:v>38.5669</c:v>
                </c:pt>
                <c:pt idx="24105">
                  <c:v>38.5685</c:v>
                </c:pt>
                <c:pt idx="24106">
                  <c:v>38.5701</c:v>
                </c:pt>
                <c:pt idx="24107">
                  <c:v>38.5717</c:v>
                </c:pt>
                <c:pt idx="24108">
                  <c:v>38.5733</c:v>
                </c:pt>
                <c:pt idx="24109">
                  <c:v>38.5749</c:v>
                </c:pt>
                <c:pt idx="24110">
                  <c:v>38.5765</c:v>
                </c:pt>
                <c:pt idx="24111">
                  <c:v>38.5781</c:v>
                </c:pt>
                <c:pt idx="24112">
                  <c:v>38.5797</c:v>
                </c:pt>
                <c:pt idx="24113">
                  <c:v>38.5813</c:v>
                </c:pt>
                <c:pt idx="24114">
                  <c:v>38.5829</c:v>
                </c:pt>
                <c:pt idx="24115">
                  <c:v>38.5845</c:v>
                </c:pt>
                <c:pt idx="24116">
                  <c:v>38.5861</c:v>
                </c:pt>
                <c:pt idx="24117">
                  <c:v>38.5877</c:v>
                </c:pt>
                <c:pt idx="24118">
                  <c:v>38.5893</c:v>
                </c:pt>
                <c:pt idx="24119">
                  <c:v>38.5909</c:v>
                </c:pt>
                <c:pt idx="24120">
                  <c:v>38.5925</c:v>
                </c:pt>
                <c:pt idx="24121">
                  <c:v>38.5941</c:v>
                </c:pt>
                <c:pt idx="24122">
                  <c:v>38.5957</c:v>
                </c:pt>
                <c:pt idx="24123">
                  <c:v>38.5973</c:v>
                </c:pt>
                <c:pt idx="24124">
                  <c:v>38.5989</c:v>
                </c:pt>
                <c:pt idx="24125">
                  <c:v>38.6005</c:v>
                </c:pt>
                <c:pt idx="24126">
                  <c:v>38.6021</c:v>
                </c:pt>
                <c:pt idx="24127">
                  <c:v>38.6037</c:v>
                </c:pt>
                <c:pt idx="24128">
                  <c:v>38.6053</c:v>
                </c:pt>
                <c:pt idx="24129">
                  <c:v>38.6069</c:v>
                </c:pt>
                <c:pt idx="24130">
                  <c:v>38.6085</c:v>
                </c:pt>
                <c:pt idx="24131">
                  <c:v>38.6101</c:v>
                </c:pt>
                <c:pt idx="24132">
                  <c:v>38.6117</c:v>
                </c:pt>
                <c:pt idx="24133">
                  <c:v>38.6133</c:v>
                </c:pt>
                <c:pt idx="24134">
                  <c:v>38.6149</c:v>
                </c:pt>
                <c:pt idx="24135">
                  <c:v>38.6165</c:v>
                </c:pt>
                <c:pt idx="24136">
                  <c:v>38.6181</c:v>
                </c:pt>
                <c:pt idx="24137">
                  <c:v>38.6197</c:v>
                </c:pt>
                <c:pt idx="24138">
                  <c:v>38.6213</c:v>
                </c:pt>
                <c:pt idx="24139">
                  <c:v>38.6229</c:v>
                </c:pt>
                <c:pt idx="24140">
                  <c:v>38.6245</c:v>
                </c:pt>
                <c:pt idx="24141">
                  <c:v>38.6261</c:v>
                </c:pt>
                <c:pt idx="24142">
                  <c:v>38.6277</c:v>
                </c:pt>
                <c:pt idx="24143">
                  <c:v>38.6293</c:v>
                </c:pt>
                <c:pt idx="24144">
                  <c:v>38.6309</c:v>
                </c:pt>
                <c:pt idx="24145">
                  <c:v>38.6325</c:v>
                </c:pt>
                <c:pt idx="24146">
                  <c:v>38.6341</c:v>
                </c:pt>
                <c:pt idx="24147">
                  <c:v>38.6357</c:v>
                </c:pt>
                <c:pt idx="24148">
                  <c:v>38.6373</c:v>
                </c:pt>
                <c:pt idx="24149">
                  <c:v>38.6389</c:v>
                </c:pt>
                <c:pt idx="24150">
                  <c:v>38.6405</c:v>
                </c:pt>
                <c:pt idx="24151">
                  <c:v>38.6421</c:v>
                </c:pt>
                <c:pt idx="24152">
                  <c:v>38.6437</c:v>
                </c:pt>
                <c:pt idx="24153">
                  <c:v>38.6453</c:v>
                </c:pt>
                <c:pt idx="24154">
                  <c:v>38.6469</c:v>
                </c:pt>
                <c:pt idx="24155">
                  <c:v>38.6485</c:v>
                </c:pt>
                <c:pt idx="24156">
                  <c:v>38.6501</c:v>
                </c:pt>
                <c:pt idx="24157">
                  <c:v>38.6517</c:v>
                </c:pt>
                <c:pt idx="24158">
                  <c:v>38.6533</c:v>
                </c:pt>
                <c:pt idx="24159">
                  <c:v>38.6549</c:v>
                </c:pt>
                <c:pt idx="24160">
                  <c:v>38.6565</c:v>
                </c:pt>
                <c:pt idx="24161">
                  <c:v>38.6581</c:v>
                </c:pt>
                <c:pt idx="24162">
                  <c:v>38.6597</c:v>
                </c:pt>
                <c:pt idx="24163">
                  <c:v>38.6613</c:v>
                </c:pt>
                <c:pt idx="24164">
                  <c:v>38.6629</c:v>
                </c:pt>
                <c:pt idx="24165">
                  <c:v>38.6645</c:v>
                </c:pt>
                <c:pt idx="24166">
                  <c:v>38.6661</c:v>
                </c:pt>
                <c:pt idx="24167">
                  <c:v>38.6677</c:v>
                </c:pt>
                <c:pt idx="24168">
                  <c:v>38.6693</c:v>
                </c:pt>
                <c:pt idx="24169">
                  <c:v>38.6709</c:v>
                </c:pt>
                <c:pt idx="24170">
                  <c:v>38.6725</c:v>
                </c:pt>
                <c:pt idx="24171">
                  <c:v>38.6741</c:v>
                </c:pt>
                <c:pt idx="24172">
                  <c:v>38.6757</c:v>
                </c:pt>
                <c:pt idx="24173">
                  <c:v>38.6773</c:v>
                </c:pt>
                <c:pt idx="24174">
                  <c:v>38.6789</c:v>
                </c:pt>
                <c:pt idx="24175">
                  <c:v>38.6805</c:v>
                </c:pt>
                <c:pt idx="24176">
                  <c:v>38.6821</c:v>
                </c:pt>
                <c:pt idx="24177">
                  <c:v>38.6837</c:v>
                </c:pt>
                <c:pt idx="24178">
                  <c:v>38.6853</c:v>
                </c:pt>
                <c:pt idx="24179">
                  <c:v>38.6869</c:v>
                </c:pt>
                <c:pt idx="24180">
                  <c:v>38.6885</c:v>
                </c:pt>
                <c:pt idx="24181">
                  <c:v>38.6901</c:v>
                </c:pt>
                <c:pt idx="24182">
                  <c:v>38.6917</c:v>
                </c:pt>
                <c:pt idx="24183">
                  <c:v>38.6933</c:v>
                </c:pt>
                <c:pt idx="24184">
                  <c:v>38.6949</c:v>
                </c:pt>
                <c:pt idx="24185">
                  <c:v>38.6965</c:v>
                </c:pt>
                <c:pt idx="24186">
                  <c:v>38.6981</c:v>
                </c:pt>
                <c:pt idx="24187">
                  <c:v>38.6997</c:v>
                </c:pt>
                <c:pt idx="24188">
                  <c:v>38.7013</c:v>
                </c:pt>
                <c:pt idx="24189">
                  <c:v>38.7029</c:v>
                </c:pt>
                <c:pt idx="24190">
                  <c:v>38.7045</c:v>
                </c:pt>
                <c:pt idx="24191">
                  <c:v>38.7061</c:v>
                </c:pt>
                <c:pt idx="24192">
                  <c:v>38.7077</c:v>
                </c:pt>
                <c:pt idx="24193">
                  <c:v>38.7093</c:v>
                </c:pt>
                <c:pt idx="24194">
                  <c:v>38.7109</c:v>
                </c:pt>
                <c:pt idx="24195">
                  <c:v>38.7125</c:v>
                </c:pt>
                <c:pt idx="24196">
                  <c:v>38.7141</c:v>
                </c:pt>
                <c:pt idx="24197">
                  <c:v>38.7157</c:v>
                </c:pt>
                <c:pt idx="24198">
                  <c:v>38.7173</c:v>
                </c:pt>
                <c:pt idx="24199">
                  <c:v>38.7189</c:v>
                </c:pt>
                <c:pt idx="24200">
                  <c:v>38.7205</c:v>
                </c:pt>
                <c:pt idx="24201">
                  <c:v>38.7221</c:v>
                </c:pt>
                <c:pt idx="24202">
                  <c:v>38.7237</c:v>
                </c:pt>
                <c:pt idx="24203">
                  <c:v>38.7253</c:v>
                </c:pt>
                <c:pt idx="24204">
                  <c:v>38.7269</c:v>
                </c:pt>
                <c:pt idx="24205">
                  <c:v>38.7285</c:v>
                </c:pt>
                <c:pt idx="24206">
                  <c:v>38.7301</c:v>
                </c:pt>
                <c:pt idx="24207">
                  <c:v>38.7317</c:v>
                </c:pt>
                <c:pt idx="24208">
                  <c:v>38.7333</c:v>
                </c:pt>
                <c:pt idx="24209">
                  <c:v>38.7349</c:v>
                </c:pt>
                <c:pt idx="24210">
                  <c:v>38.7365</c:v>
                </c:pt>
                <c:pt idx="24211">
                  <c:v>38.7381</c:v>
                </c:pt>
                <c:pt idx="24212">
                  <c:v>38.7397</c:v>
                </c:pt>
                <c:pt idx="24213">
                  <c:v>38.7413</c:v>
                </c:pt>
                <c:pt idx="24214">
                  <c:v>38.7429</c:v>
                </c:pt>
                <c:pt idx="24215">
                  <c:v>38.7445</c:v>
                </c:pt>
                <c:pt idx="24216">
                  <c:v>38.7461</c:v>
                </c:pt>
                <c:pt idx="24217">
                  <c:v>38.7477</c:v>
                </c:pt>
                <c:pt idx="24218">
                  <c:v>38.7493</c:v>
                </c:pt>
                <c:pt idx="24219">
                  <c:v>38.7509</c:v>
                </c:pt>
                <c:pt idx="24220">
                  <c:v>38.7525</c:v>
                </c:pt>
                <c:pt idx="24221">
                  <c:v>38.7541</c:v>
                </c:pt>
                <c:pt idx="24222">
                  <c:v>38.7557</c:v>
                </c:pt>
                <c:pt idx="24223">
                  <c:v>38.7573</c:v>
                </c:pt>
                <c:pt idx="24224">
                  <c:v>38.7589</c:v>
                </c:pt>
                <c:pt idx="24225">
                  <c:v>38.7605</c:v>
                </c:pt>
                <c:pt idx="24226">
                  <c:v>38.7621</c:v>
                </c:pt>
                <c:pt idx="24227">
                  <c:v>38.7637</c:v>
                </c:pt>
                <c:pt idx="24228">
                  <c:v>38.7653</c:v>
                </c:pt>
                <c:pt idx="24229">
                  <c:v>38.7669</c:v>
                </c:pt>
                <c:pt idx="24230">
                  <c:v>38.7685</c:v>
                </c:pt>
                <c:pt idx="24231">
                  <c:v>38.7701</c:v>
                </c:pt>
                <c:pt idx="24232">
                  <c:v>38.7717</c:v>
                </c:pt>
                <c:pt idx="24233">
                  <c:v>38.7733</c:v>
                </c:pt>
                <c:pt idx="24234">
                  <c:v>38.7749</c:v>
                </c:pt>
                <c:pt idx="24235">
                  <c:v>38.7765</c:v>
                </c:pt>
                <c:pt idx="24236">
                  <c:v>38.7781</c:v>
                </c:pt>
                <c:pt idx="24237">
                  <c:v>38.7797</c:v>
                </c:pt>
                <c:pt idx="24238">
                  <c:v>38.7813</c:v>
                </c:pt>
                <c:pt idx="24239">
                  <c:v>38.7829</c:v>
                </c:pt>
                <c:pt idx="24240">
                  <c:v>38.7845</c:v>
                </c:pt>
                <c:pt idx="24241">
                  <c:v>38.7861</c:v>
                </c:pt>
                <c:pt idx="24242">
                  <c:v>38.7877</c:v>
                </c:pt>
                <c:pt idx="24243">
                  <c:v>38.7893</c:v>
                </c:pt>
                <c:pt idx="24244">
                  <c:v>38.7909</c:v>
                </c:pt>
                <c:pt idx="24245">
                  <c:v>38.7925</c:v>
                </c:pt>
                <c:pt idx="24246">
                  <c:v>38.7941</c:v>
                </c:pt>
                <c:pt idx="24247">
                  <c:v>38.7957</c:v>
                </c:pt>
                <c:pt idx="24248">
                  <c:v>38.7973</c:v>
                </c:pt>
                <c:pt idx="24249">
                  <c:v>38.7989</c:v>
                </c:pt>
                <c:pt idx="24250">
                  <c:v>38.8005</c:v>
                </c:pt>
                <c:pt idx="24251">
                  <c:v>38.8021</c:v>
                </c:pt>
                <c:pt idx="24252">
                  <c:v>38.8037</c:v>
                </c:pt>
                <c:pt idx="24253">
                  <c:v>38.8053</c:v>
                </c:pt>
                <c:pt idx="24254">
                  <c:v>38.8069</c:v>
                </c:pt>
                <c:pt idx="24255">
                  <c:v>38.8085</c:v>
                </c:pt>
                <c:pt idx="24256">
                  <c:v>38.8101</c:v>
                </c:pt>
                <c:pt idx="24257">
                  <c:v>38.8117</c:v>
                </c:pt>
                <c:pt idx="24258">
                  <c:v>38.8133</c:v>
                </c:pt>
                <c:pt idx="24259">
                  <c:v>38.8149</c:v>
                </c:pt>
                <c:pt idx="24260">
                  <c:v>38.8165</c:v>
                </c:pt>
                <c:pt idx="24261">
                  <c:v>38.8181</c:v>
                </c:pt>
                <c:pt idx="24262">
                  <c:v>38.8197</c:v>
                </c:pt>
                <c:pt idx="24263">
                  <c:v>38.8213</c:v>
                </c:pt>
                <c:pt idx="24264">
                  <c:v>38.8229</c:v>
                </c:pt>
                <c:pt idx="24265">
                  <c:v>38.8245</c:v>
                </c:pt>
                <c:pt idx="24266">
                  <c:v>38.8261</c:v>
                </c:pt>
                <c:pt idx="24267">
                  <c:v>38.8277</c:v>
                </c:pt>
                <c:pt idx="24268">
                  <c:v>38.8293</c:v>
                </c:pt>
                <c:pt idx="24269">
                  <c:v>38.8309</c:v>
                </c:pt>
                <c:pt idx="24270">
                  <c:v>38.8325</c:v>
                </c:pt>
                <c:pt idx="24271">
                  <c:v>38.8341</c:v>
                </c:pt>
                <c:pt idx="24272">
                  <c:v>38.8357</c:v>
                </c:pt>
                <c:pt idx="24273">
                  <c:v>38.8373</c:v>
                </c:pt>
                <c:pt idx="24274">
                  <c:v>38.8389</c:v>
                </c:pt>
                <c:pt idx="24275">
                  <c:v>38.8405</c:v>
                </c:pt>
                <c:pt idx="24276">
                  <c:v>38.8421</c:v>
                </c:pt>
                <c:pt idx="24277">
                  <c:v>38.8437</c:v>
                </c:pt>
                <c:pt idx="24278">
                  <c:v>38.8453</c:v>
                </c:pt>
                <c:pt idx="24279">
                  <c:v>38.8469</c:v>
                </c:pt>
                <c:pt idx="24280">
                  <c:v>38.8485</c:v>
                </c:pt>
                <c:pt idx="24281">
                  <c:v>38.8501</c:v>
                </c:pt>
                <c:pt idx="24282">
                  <c:v>38.8517</c:v>
                </c:pt>
                <c:pt idx="24283">
                  <c:v>38.8533</c:v>
                </c:pt>
                <c:pt idx="24284">
                  <c:v>38.8549</c:v>
                </c:pt>
                <c:pt idx="24285">
                  <c:v>38.8565</c:v>
                </c:pt>
                <c:pt idx="24286">
                  <c:v>38.8581</c:v>
                </c:pt>
                <c:pt idx="24287">
                  <c:v>38.8597</c:v>
                </c:pt>
                <c:pt idx="24288">
                  <c:v>38.8613</c:v>
                </c:pt>
                <c:pt idx="24289">
                  <c:v>38.8629</c:v>
                </c:pt>
                <c:pt idx="24290">
                  <c:v>38.8645</c:v>
                </c:pt>
                <c:pt idx="24291">
                  <c:v>38.8661</c:v>
                </c:pt>
                <c:pt idx="24292">
                  <c:v>38.8677</c:v>
                </c:pt>
                <c:pt idx="24293">
                  <c:v>38.8693</c:v>
                </c:pt>
                <c:pt idx="24294">
                  <c:v>38.8709</c:v>
                </c:pt>
                <c:pt idx="24295">
                  <c:v>38.8725</c:v>
                </c:pt>
                <c:pt idx="24296">
                  <c:v>38.8741</c:v>
                </c:pt>
                <c:pt idx="24297">
                  <c:v>38.8757</c:v>
                </c:pt>
                <c:pt idx="24298">
                  <c:v>38.8773</c:v>
                </c:pt>
                <c:pt idx="24299">
                  <c:v>38.8789</c:v>
                </c:pt>
                <c:pt idx="24300">
                  <c:v>38.8805</c:v>
                </c:pt>
                <c:pt idx="24301">
                  <c:v>38.8821</c:v>
                </c:pt>
                <c:pt idx="24302">
                  <c:v>38.8837</c:v>
                </c:pt>
                <c:pt idx="24303">
                  <c:v>38.8853</c:v>
                </c:pt>
                <c:pt idx="24304">
                  <c:v>38.8869</c:v>
                </c:pt>
                <c:pt idx="24305">
                  <c:v>38.8885</c:v>
                </c:pt>
                <c:pt idx="24306">
                  <c:v>38.8901</c:v>
                </c:pt>
                <c:pt idx="24307">
                  <c:v>38.8917</c:v>
                </c:pt>
                <c:pt idx="24308">
                  <c:v>38.8933</c:v>
                </c:pt>
                <c:pt idx="24309">
                  <c:v>38.8949</c:v>
                </c:pt>
                <c:pt idx="24310">
                  <c:v>38.8965</c:v>
                </c:pt>
                <c:pt idx="24311">
                  <c:v>38.8981</c:v>
                </c:pt>
                <c:pt idx="24312">
                  <c:v>38.8997</c:v>
                </c:pt>
                <c:pt idx="24313">
                  <c:v>38.9013</c:v>
                </c:pt>
                <c:pt idx="24314">
                  <c:v>38.9029</c:v>
                </c:pt>
                <c:pt idx="24315">
                  <c:v>38.9045</c:v>
                </c:pt>
                <c:pt idx="24316">
                  <c:v>38.9061</c:v>
                </c:pt>
                <c:pt idx="24317">
                  <c:v>38.9077</c:v>
                </c:pt>
                <c:pt idx="24318">
                  <c:v>38.9093</c:v>
                </c:pt>
                <c:pt idx="24319">
                  <c:v>38.9109</c:v>
                </c:pt>
                <c:pt idx="24320">
                  <c:v>38.9125</c:v>
                </c:pt>
                <c:pt idx="24321">
                  <c:v>38.9141</c:v>
                </c:pt>
                <c:pt idx="24322">
                  <c:v>38.9157</c:v>
                </c:pt>
                <c:pt idx="24323">
                  <c:v>38.9173</c:v>
                </c:pt>
                <c:pt idx="24324">
                  <c:v>38.9189</c:v>
                </c:pt>
                <c:pt idx="24325">
                  <c:v>38.9205</c:v>
                </c:pt>
                <c:pt idx="24326">
                  <c:v>38.9221</c:v>
                </c:pt>
                <c:pt idx="24327">
                  <c:v>38.9237</c:v>
                </c:pt>
                <c:pt idx="24328">
                  <c:v>38.9253</c:v>
                </c:pt>
                <c:pt idx="24329">
                  <c:v>38.9269</c:v>
                </c:pt>
                <c:pt idx="24330">
                  <c:v>38.9285</c:v>
                </c:pt>
                <c:pt idx="24331">
                  <c:v>38.9301</c:v>
                </c:pt>
                <c:pt idx="24332">
                  <c:v>38.9317</c:v>
                </c:pt>
                <c:pt idx="24333">
                  <c:v>38.9333</c:v>
                </c:pt>
                <c:pt idx="24334">
                  <c:v>38.9349</c:v>
                </c:pt>
                <c:pt idx="24335">
                  <c:v>38.9365</c:v>
                </c:pt>
                <c:pt idx="24336">
                  <c:v>38.9381</c:v>
                </c:pt>
                <c:pt idx="24337">
                  <c:v>38.9397</c:v>
                </c:pt>
                <c:pt idx="24338">
                  <c:v>38.9413</c:v>
                </c:pt>
                <c:pt idx="24339">
                  <c:v>38.9429</c:v>
                </c:pt>
                <c:pt idx="24340">
                  <c:v>38.9445</c:v>
                </c:pt>
                <c:pt idx="24341">
                  <c:v>38.9461</c:v>
                </c:pt>
                <c:pt idx="24342">
                  <c:v>38.9477</c:v>
                </c:pt>
                <c:pt idx="24343">
                  <c:v>38.9493</c:v>
                </c:pt>
                <c:pt idx="24344">
                  <c:v>38.9509</c:v>
                </c:pt>
                <c:pt idx="24345">
                  <c:v>38.9525</c:v>
                </c:pt>
                <c:pt idx="24346">
                  <c:v>38.9541</c:v>
                </c:pt>
                <c:pt idx="24347">
                  <c:v>38.9557</c:v>
                </c:pt>
                <c:pt idx="24348">
                  <c:v>38.9573</c:v>
                </c:pt>
                <c:pt idx="24349">
                  <c:v>38.9589</c:v>
                </c:pt>
                <c:pt idx="24350">
                  <c:v>38.9605</c:v>
                </c:pt>
                <c:pt idx="24351">
                  <c:v>38.9621</c:v>
                </c:pt>
                <c:pt idx="24352">
                  <c:v>38.9637</c:v>
                </c:pt>
                <c:pt idx="24353">
                  <c:v>38.9653</c:v>
                </c:pt>
                <c:pt idx="24354">
                  <c:v>38.9669</c:v>
                </c:pt>
                <c:pt idx="24355">
                  <c:v>38.9685</c:v>
                </c:pt>
                <c:pt idx="24356">
                  <c:v>38.9701</c:v>
                </c:pt>
                <c:pt idx="24357">
                  <c:v>38.9717</c:v>
                </c:pt>
                <c:pt idx="24358">
                  <c:v>38.9733</c:v>
                </c:pt>
                <c:pt idx="24359">
                  <c:v>38.9749</c:v>
                </c:pt>
                <c:pt idx="24360">
                  <c:v>38.9765</c:v>
                </c:pt>
                <c:pt idx="24361">
                  <c:v>38.9781</c:v>
                </c:pt>
                <c:pt idx="24362">
                  <c:v>38.9797</c:v>
                </c:pt>
                <c:pt idx="24363">
                  <c:v>38.9813</c:v>
                </c:pt>
                <c:pt idx="24364">
                  <c:v>38.9829</c:v>
                </c:pt>
                <c:pt idx="24365">
                  <c:v>38.9845</c:v>
                </c:pt>
                <c:pt idx="24366">
                  <c:v>38.9861</c:v>
                </c:pt>
                <c:pt idx="24367">
                  <c:v>38.9877</c:v>
                </c:pt>
                <c:pt idx="24368">
                  <c:v>38.9893</c:v>
                </c:pt>
                <c:pt idx="24369">
                  <c:v>38.9909</c:v>
                </c:pt>
                <c:pt idx="24370">
                  <c:v>38.9925</c:v>
                </c:pt>
                <c:pt idx="24371">
                  <c:v>38.9941</c:v>
                </c:pt>
                <c:pt idx="24372">
                  <c:v>38.9957</c:v>
                </c:pt>
                <c:pt idx="24373">
                  <c:v>38.9973</c:v>
                </c:pt>
                <c:pt idx="24374">
                  <c:v>38.9989</c:v>
                </c:pt>
                <c:pt idx="24375">
                  <c:v>39.0005</c:v>
                </c:pt>
                <c:pt idx="24376">
                  <c:v>39.0021</c:v>
                </c:pt>
                <c:pt idx="24377">
                  <c:v>39.0037</c:v>
                </c:pt>
                <c:pt idx="24378">
                  <c:v>39.0053</c:v>
                </c:pt>
                <c:pt idx="24379">
                  <c:v>39.0069</c:v>
                </c:pt>
                <c:pt idx="24380">
                  <c:v>39.0085</c:v>
                </c:pt>
                <c:pt idx="24381">
                  <c:v>39.0101</c:v>
                </c:pt>
                <c:pt idx="24382">
                  <c:v>39.0117</c:v>
                </c:pt>
                <c:pt idx="24383">
                  <c:v>39.0133</c:v>
                </c:pt>
                <c:pt idx="24384">
                  <c:v>39.0149</c:v>
                </c:pt>
                <c:pt idx="24385">
                  <c:v>39.0165</c:v>
                </c:pt>
                <c:pt idx="24386">
                  <c:v>39.0181</c:v>
                </c:pt>
                <c:pt idx="24387">
                  <c:v>39.0197</c:v>
                </c:pt>
                <c:pt idx="24388">
                  <c:v>39.0213</c:v>
                </c:pt>
                <c:pt idx="24389">
                  <c:v>39.0229</c:v>
                </c:pt>
                <c:pt idx="24390">
                  <c:v>39.0245</c:v>
                </c:pt>
                <c:pt idx="24391">
                  <c:v>39.0261</c:v>
                </c:pt>
                <c:pt idx="24392">
                  <c:v>39.0277</c:v>
                </c:pt>
                <c:pt idx="24393">
                  <c:v>39.0293</c:v>
                </c:pt>
                <c:pt idx="24394">
                  <c:v>39.0309</c:v>
                </c:pt>
                <c:pt idx="24395">
                  <c:v>39.0325</c:v>
                </c:pt>
                <c:pt idx="24396">
                  <c:v>39.0341</c:v>
                </c:pt>
                <c:pt idx="24397">
                  <c:v>39.0357</c:v>
                </c:pt>
                <c:pt idx="24398">
                  <c:v>39.0373</c:v>
                </c:pt>
                <c:pt idx="24399">
                  <c:v>39.0389</c:v>
                </c:pt>
                <c:pt idx="24400">
                  <c:v>39.0405</c:v>
                </c:pt>
                <c:pt idx="24401">
                  <c:v>39.0421</c:v>
                </c:pt>
                <c:pt idx="24402">
                  <c:v>39.0437</c:v>
                </c:pt>
                <c:pt idx="24403">
                  <c:v>39.0453</c:v>
                </c:pt>
                <c:pt idx="24404">
                  <c:v>39.0469</c:v>
                </c:pt>
                <c:pt idx="24405">
                  <c:v>39.0485</c:v>
                </c:pt>
                <c:pt idx="24406">
                  <c:v>39.0501</c:v>
                </c:pt>
                <c:pt idx="24407">
                  <c:v>39.0517</c:v>
                </c:pt>
                <c:pt idx="24408">
                  <c:v>39.0533</c:v>
                </c:pt>
                <c:pt idx="24409">
                  <c:v>39.0549</c:v>
                </c:pt>
                <c:pt idx="24410">
                  <c:v>39.0565</c:v>
                </c:pt>
                <c:pt idx="24411">
                  <c:v>39.0581</c:v>
                </c:pt>
                <c:pt idx="24412">
                  <c:v>39.0597</c:v>
                </c:pt>
                <c:pt idx="24413">
                  <c:v>39.0613</c:v>
                </c:pt>
                <c:pt idx="24414">
                  <c:v>39.0629</c:v>
                </c:pt>
                <c:pt idx="24415">
                  <c:v>39.0645</c:v>
                </c:pt>
                <c:pt idx="24416">
                  <c:v>39.0661</c:v>
                </c:pt>
                <c:pt idx="24417">
                  <c:v>39.0677</c:v>
                </c:pt>
                <c:pt idx="24418">
                  <c:v>39.0693</c:v>
                </c:pt>
                <c:pt idx="24419">
                  <c:v>39.0709</c:v>
                </c:pt>
                <c:pt idx="24420">
                  <c:v>39.0725</c:v>
                </c:pt>
                <c:pt idx="24421">
                  <c:v>39.0741</c:v>
                </c:pt>
                <c:pt idx="24422">
                  <c:v>39.0757</c:v>
                </c:pt>
                <c:pt idx="24423">
                  <c:v>39.0773</c:v>
                </c:pt>
                <c:pt idx="24424">
                  <c:v>39.0789</c:v>
                </c:pt>
                <c:pt idx="24425">
                  <c:v>39.0805</c:v>
                </c:pt>
                <c:pt idx="24426">
                  <c:v>39.0821</c:v>
                </c:pt>
                <c:pt idx="24427">
                  <c:v>39.0837</c:v>
                </c:pt>
                <c:pt idx="24428">
                  <c:v>39.0853</c:v>
                </c:pt>
                <c:pt idx="24429">
                  <c:v>39.0869</c:v>
                </c:pt>
                <c:pt idx="24430">
                  <c:v>39.0885</c:v>
                </c:pt>
                <c:pt idx="24431">
                  <c:v>39.0901</c:v>
                </c:pt>
                <c:pt idx="24432">
                  <c:v>39.0917</c:v>
                </c:pt>
                <c:pt idx="24433">
                  <c:v>39.0933</c:v>
                </c:pt>
                <c:pt idx="24434">
                  <c:v>39.0949</c:v>
                </c:pt>
                <c:pt idx="24435">
                  <c:v>39.0965</c:v>
                </c:pt>
                <c:pt idx="24436">
                  <c:v>39.0981</c:v>
                </c:pt>
                <c:pt idx="24437">
                  <c:v>39.0997</c:v>
                </c:pt>
                <c:pt idx="24438">
                  <c:v>39.1013</c:v>
                </c:pt>
                <c:pt idx="24439">
                  <c:v>39.1029</c:v>
                </c:pt>
                <c:pt idx="24440">
                  <c:v>39.1045</c:v>
                </c:pt>
                <c:pt idx="24441">
                  <c:v>39.1061</c:v>
                </c:pt>
                <c:pt idx="24442">
                  <c:v>39.1077</c:v>
                </c:pt>
                <c:pt idx="24443">
                  <c:v>39.1093</c:v>
                </c:pt>
                <c:pt idx="24444">
                  <c:v>39.1109</c:v>
                </c:pt>
                <c:pt idx="24445">
                  <c:v>39.1125</c:v>
                </c:pt>
                <c:pt idx="24446">
                  <c:v>39.1141</c:v>
                </c:pt>
                <c:pt idx="24447">
                  <c:v>39.1157</c:v>
                </c:pt>
                <c:pt idx="24448">
                  <c:v>39.1173</c:v>
                </c:pt>
                <c:pt idx="24449">
                  <c:v>39.1189</c:v>
                </c:pt>
                <c:pt idx="24450">
                  <c:v>39.1205</c:v>
                </c:pt>
                <c:pt idx="24451">
                  <c:v>39.1221</c:v>
                </c:pt>
                <c:pt idx="24452">
                  <c:v>39.1237</c:v>
                </c:pt>
                <c:pt idx="24453">
                  <c:v>39.1253</c:v>
                </c:pt>
                <c:pt idx="24454">
                  <c:v>39.1269</c:v>
                </c:pt>
                <c:pt idx="24455">
                  <c:v>39.1285</c:v>
                </c:pt>
                <c:pt idx="24456">
                  <c:v>39.1301</c:v>
                </c:pt>
                <c:pt idx="24457">
                  <c:v>39.1317</c:v>
                </c:pt>
                <c:pt idx="24458">
                  <c:v>39.1333</c:v>
                </c:pt>
                <c:pt idx="24459">
                  <c:v>39.1349</c:v>
                </c:pt>
                <c:pt idx="24460">
                  <c:v>39.1365</c:v>
                </c:pt>
                <c:pt idx="24461">
                  <c:v>39.1381</c:v>
                </c:pt>
                <c:pt idx="24462">
                  <c:v>39.1397</c:v>
                </c:pt>
                <c:pt idx="24463">
                  <c:v>39.1413</c:v>
                </c:pt>
                <c:pt idx="24464">
                  <c:v>39.1429</c:v>
                </c:pt>
                <c:pt idx="24465">
                  <c:v>39.1445</c:v>
                </c:pt>
                <c:pt idx="24466">
                  <c:v>39.1461</c:v>
                </c:pt>
                <c:pt idx="24467">
                  <c:v>39.1477</c:v>
                </c:pt>
                <c:pt idx="24468">
                  <c:v>39.1493</c:v>
                </c:pt>
                <c:pt idx="24469">
                  <c:v>39.1509</c:v>
                </c:pt>
                <c:pt idx="24470">
                  <c:v>39.1525</c:v>
                </c:pt>
                <c:pt idx="24471">
                  <c:v>39.1541</c:v>
                </c:pt>
                <c:pt idx="24472">
                  <c:v>39.1557</c:v>
                </c:pt>
                <c:pt idx="24473">
                  <c:v>39.1573</c:v>
                </c:pt>
                <c:pt idx="24474">
                  <c:v>39.1589</c:v>
                </c:pt>
                <c:pt idx="24475">
                  <c:v>39.1605</c:v>
                </c:pt>
                <c:pt idx="24476">
                  <c:v>39.1621</c:v>
                </c:pt>
                <c:pt idx="24477">
                  <c:v>39.1637</c:v>
                </c:pt>
                <c:pt idx="24478">
                  <c:v>39.1653</c:v>
                </c:pt>
                <c:pt idx="24479">
                  <c:v>39.1669</c:v>
                </c:pt>
                <c:pt idx="24480">
                  <c:v>39.1685</c:v>
                </c:pt>
                <c:pt idx="24481">
                  <c:v>39.1701</c:v>
                </c:pt>
                <c:pt idx="24482">
                  <c:v>39.1717</c:v>
                </c:pt>
                <c:pt idx="24483">
                  <c:v>39.1733</c:v>
                </c:pt>
                <c:pt idx="24484">
                  <c:v>39.1749</c:v>
                </c:pt>
                <c:pt idx="24485">
                  <c:v>39.1765</c:v>
                </c:pt>
                <c:pt idx="24486">
                  <c:v>39.1781</c:v>
                </c:pt>
                <c:pt idx="24487">
                  <c:v>39.1797</c:v>
                </c:pt>
                <c:pt idx="24488">
                  <c:v>39.1813</c:v>
                </c:pt>
                <c:pt idx="24489">
                  <c:v>39.1829</c:v>
                </c:pt>
                <c:pt idx="24490">
                  <c:v>39.1845</c:v>
                </c:pt>
                <c:pt idx="24491">
                  <c:v>39.1861</c:v>
                </c:pt>
                <c:pt idx="24492">
                  <c:v>39.1877</c:v>
                </c:pt>
                <c:pt idx="24493">
                  <c:v>39.1893</c:v>
                </c:pt>
                <c:pt idx="24494">
                  <c:v>39.1909</c:v>
                </c:pt>
                <c:pt idx="24495">
                  <c:v>39.1925</c:v>
                </c:pt>
                <c:pt idx="24496">
                  <c:v>39.1941</c:v>
                </c:pt>
                <c:pt idx="24497">
                  <c:v>39.1957</c:v>
                </c:pt>
                <c:pt idx="24498">
                  <c:v>39.1973</c:v>
                </c:pt>
                <c:pt idx="24499">
                  <c:v>39.1989</c:v>
                </c:pt>
                <c:pt idx="24500">
                  <c:v>39.2005</c:v>
                </c:pt>
                <c:pt idx="24501">
                  <c:v>39.2021</c:v>
                </c:pt>
                <c:pt idx="24502">
                  <c:v>39.2037</c:v>
                </c:pt>
                <c:pt idx="24503">
                  <c:v>39.2053</c:v>
                </c:pt>
                <c:pt idx="24504">
                  <c:v>39.2069</c:v>
                </c:pt>
                <c:pt idx="24505">
                  <c:v>39.2085</c:v>
                </c:pt>
                <c:pt idx="24506">
                  <c:v>39.2101</c:v>
                </c:pt>
                <c:pt idx="24507">
                  <c:v>39.2117</c:v>
                </c:pt>
                <c:pt idx="24508">
                  <c:v>39.2133</c:v>
                </c:pt>
                <c:pt idx="24509">
                  <c:v>39.2149</c:v>
                </c:pt>
                <c:pt idx="24510">
                  <c:v>39.2165</c:v>
                </c:pt>
                <c:pt idx="24511">
                  <c:v>39.2181</c:v>
                </c:pt>
                <c:pt idx="24512">
                  <c:v>39.2197</c:v>
                </c:pt>
                <c:pt idx="24513">
                  <c:v>39.2213</c:v>
                </c:pt>
                <c:pt idx="24514">
                  <c:v>39.2229</c:v>
                </c:pt>
                <c:pt idx="24515">
                  <c:v>39.2245</c:v>
                </c:pt>
                <c:pt idx="24516">
                  <c:v>39.2261</c:v>
                </c:pt>
                <c:pt idx="24517">
                  <c:v>39.2277</c:v>
                </c:pt>
                <c:pt idx="24518">
                  <c:v>39.2293</c:v>
                </c:pt>
                <c:pt idx="24519">
                  <c:v>39.2309</c:v>
                </c:pt>
                <c:pt idx="24520">
                  <c:v>39.2325</c:v>
                </c:pt>
                <c:pt idx="24521">
                  <c:v>39.2341</c:v>
                </c:pt>
                <c:pt idx="24522">
                  <c:v>39.2357</c:v>
                </c:pt>
                <c:pt idx="24523">
                  <c:v>39.2373</c:v>
                </c:pt>
                <c:pt idx="24524">
                  <c:v>39.2389</c:v>
                </c:pt>
                <c:pt idx="24525">
                  <c:v>39.2405</c:v>
                </c:pt>
                <c:pt idx="24526">
                  <c:v>39.2421</c:v>
                </c:pt>
                <c:pt idx="24527">
                  <c:v>39.2437</c:v>
                </c:pt>
                <c:pt idx="24528">
                  <c:v>39.2453</c:v>
                </c:pt>
                <c:pt idx="24529">
                  <c:v>39.2469</c:v>
                </c:pt>
                <c:pt idx="24530">
                  <c:v>39.2485</c:v>
                </c:pt>
                <c:pt idx="24531">
                  <c:v>39.2501</c:v>
                </c:pt>
                <c:pt idx="24532">
                  <c:v>39.2517</c:v>
                </c:pt>
                <c:pt idx="24533">
                  <c:v>39.2533</c:v>
                </c:pt>
                <c:pt idx="24534">
                  <c:v>39.2549</c:v>
                </c:pt>
                <c:pt idx="24535">
                  <c:v>39.2565</c:v>
                </c:pt>
                <c:pt idx="24536">
                  <c:v>39.2581</c:v>
                </c:pt>
                <c:pt idx="24537">
                  <c:v>39.2597</c:v>
                </c:pt>
                <c:pt idx="24538">
                  <c:v>39.2613</c:v>
                </c:pt>
                <c:pt idx="24539">
                  <c:v>39.2629</c:v>
                </c:pt>
                <c:pt idx="24540">
                  <c:v>39.2645</c:v>
                </c:pt>
                <c:pt idx="24541">
                  <c:v>39.2661</c:v>
                </c:pt>
                <c:pt idx="24542">
                  <c:v>39.2677</c:v>
                </c:pt>
                <c:pt idx="24543">
                  <c:v>39.2693</c:v>
                </c:pt>
                <c:pt idx="24544">
                  <c:v>39.2709</c:v>
                </c:pt>
                <c:pt idx="24545">
                  <c:v>39.2725</c:v>
                </c:pt>
                <c:pt idx="24546">
                  <c:v>39.2741</c:v>
                </c:pt>
                <c:pt idx="24547">
                  <c:v>39.2757</c:v>
                </c:pt>
                <c:pt idx="24548">
                  <c:v>39.2773</c:v>
                </c:pt>
                <c:pt idx="24549">
                  <c:v>39.2789</c:v>
                </c:pt>
                <c:pt idx="24550">
                  <c:v>39.2805</c:v>
                </c:pt>
                <c:pt idx="24551">
                  <c:v>39.2821</c:v>
                </c:pt>
                <c:pt idx="24552">
                  <c:v>39.2837</c:v>
                </c:pt>
                <c:pt idx="24553">
                  <c:v>39.2853</c:v>
                </c:pt>
                <c:pt idx="24554">
                  <c:v>39.2869</c:v>
                </c:pt>
                <c:pt idx="24555">
                  <c:v>39.2885</c:v>
                </c:pt>
                <c:pt idx="24556">
                  <c:v>39.2901</c:v>
                </c:pt>
                <c:pt idx="24557">
                  <c:v>39.2917</c:v>
                </c:pt>
                <c:pt idx="24558">
                  <c:v>39.2933</c:v>
                </c:pt>
                <c:pt idx="24559">
                  <c:v>39.2949</c:v>
                </c:pt>
                <c:pt idx="24560">
                  <c:v>39.2965</c:v>
                </c:pt>
                <c:pt idx="24561">
                  <c:v>39.2981</c:v>
                </c:pt>
                <c:pt idx="24562">
                  <c:v>39.2997</c:v>
                </c:pt>
                <c:pt idx="24563">
                  <c:v>39.3013</c:v>
                </c:pt>
                <c:pt idx="24564">
                  <c:v>39.3029</c:v>
                </c:pt>
                <c:pt idx="24565">
                  <c:v>39.3045</c:v>
                </c:pt>
                <c:pt idx="24566">
                  <c:v>39.3061</c:v>
                </c:pt>
                <c:pt idx="24567">
                  <c:v>39.3077</c:v>
                </c:pt>
                <c:pt idx="24568">
                  <c:v>39.3093</c:v>
                </c:pt>
                <c:pt idx="24569">
                  <c:v>39.3109</c:v>
                </c:pt>
                <c:pt idx="24570">
                  <c:v>39.3125</c:v>
                </c:pt>
                <c:pt idx="24571">
                  <c:v>39.3141</c:v>
                </c:pt>
                <c:pt idx="24572">
                  <c:v>39.3157</c:v>
                </c:pt>
                <c:pt idx="24573">
                  <c:v>39.3173</c:v>
                </c:pt>
                <c:pt idx="24574">
                  <c:v>39.3189</c:v>
                </c:pt>
                <c:pt idx="24575">
                  <c:v>39.3205</c:v>
                </c:pt>
                <c:pt idx="24576">
                  <c:v>39.3221</c:v>
                </c:pt>
                <c:pt idx="24577">
                  <c:v>39.3237</c:v>
                </c:pt>
                <c:pt idx="24578">
                  <c:v>39.3253</c:v>
                </c:pt>
                <c:pt idx="24579">
                  <c:v>39.3269</c:v>
                </c:pt>
                <c:pt idx="24580">
                  <c:v>39.3285</c:v>
                </c:pt>
                <c:pt idx="24581">
                  <c:v>39.3301</c:v>
                </c:pt>
                <c:pt idx="24582">
                  <c:v>39.3317</c:v>
                </c:pt>
                <c:pt idx="24583">
                  <c:v>39.3333</c:v>
                </c:pt>
                <c:pt idx="24584">
                  <c:v>39.3349</c:v>
                </c:pt>
                <c:pt idx="24585">
                  <c:v>39.3365</c:v>
                </c:pt>
                <c:pt idx="24586">
                  <c:v>39.3381</c:v>
                </c:pt>
                <c:pt idx="24587">
                  <c:v>39.3397</c:v>
                </c:pt>
                <c:pt idx="24588">
                  <c:v>39.3413</c:v>
                </c:pt>
                <c:pt idx="24589">
                  <c:v>39.3429</c:v>
                </c:pt>
                <c:pt idx="24590">
                  <c:v>39.3445</c:v>
                </c:pt>
                <c:pt idx="24591">
                  <c:v>39.3461</c:v>
                </c:pt>
                <c:pt idx="24592">
                  <c:v>39.3477</c:v>
                </c:pt>
                <c:pt idx="24593">
                  <c:v>39.3493</c:v>
                </c:pt>
                <c:pt idx="24594">
                  <c:v>39.3509</c:v>
                </c:pt>
                <c:pt idx="24595">
                  <c:v>39.3525</c:v>
                </c:pt>
                <c:pt idx="24596">
                  <c:v>39.3541</c:v>
                </c:pt>
                <c:pt idx="24597">
                  <c:v>39.3557</c:v>
                </c:pt>
                <c:pt idx="24598">
                  <c:v>39.3573</c:v>
                </c:pt>
                <c:pt idx="24599">
                  <c:v>39.3589</c:v>
                </c:pt>
                <c:pt idx="24600">
                  <c:v>39.3605</c:v>
                </c:pt>
                <c:pt idx="24601">
                  <c:v>39.3621</c:v>
                </c:pt>
                <c:pt idx="24602">
                  <c:v>39.3637</c:v>
                </c:pt>
                <c:pt idx="24603">
                  <c:v>39.3653</c:v>
                </c:pt>
                <c:pt idx="24604">
                  <c:v>39.3669</c:v>
                </c:pt>
                <c:pt idx="24605">
                  <c:v>39.3685</c:v>
                </c:pt>
                <c:pt idx="24606">
                  <c:v>39.3701</c:v>
                </c:pt>
                <c:pt idx="24607">
                  <c:v>39.3717</c:v>
                </c:pt>
                <c:pt idx="24608">
                  <c:v>39.3733</c:v>
                </c:pt>
                <c:pt idx="24609">
                  <c:v>39.3749</c:v>
                </c:pt>
                <c:pt idx="24610">
                  <c:v>39.3765</c:v>
                </c:pt>
                <c:pt idx="24611">
                  <c:v>39.3781</c:v>
                </c:pt>
                <c:pt idx="24612">
                  <c:v>39.3797</c:v>
                </c:pt>
                <c:pt idx="24613">
                  <c:v>39.3813</c:v>
                </c:pt>
                <c:pt idx="24614">
                  <c:v>39.3829</c:v>
                </c:pt>
                <c:pt idx="24615">
                  <c:v>39.3845</c:v>
                </c:pt>
                <c:pt idx="24616">
                  <c:v>39.3861</c:v>
                </c:pt>
                <c:pt idx="24617">
                  <c:v>39.3877</c:v>
                </c:pt>
                <c:pt idx="24618">
                  <c:v>39.3893</c:v>
                </c:pt>
                <c:pt idx="24619">
                  <c:v>39.3909</c:v>
                </c:pt>
                <c:pt idx="24620">
                  <c:v>39.3925</c:v>
                </c:pt>
                <c:pt idx="24621">
                  <c:v>39.3941</c:v>
                </c:pt>
                <c:pt idx="24622">
                  <c:v>39.3957</c:v>
                </c:pt>
                <c:pt idx="24623">
                  <c:v>39.3973</c:v>
                </c:pt>
                <c:pt idx="24624">
                  <c:v>39.3989</c:v>
                </c:pt>
                <c:pt idx="24625">
                  <c:v>39.4005</c:v>
                </c:pt>
                <c:pt idx="24626">
                  <c:v>39.4021</c:v>
                </c:pt>
                <c:pt idx="24627">
                  <c:v>39.4037</c:v>
                </c:pt>
                <c:pt idx="24628">
                  <c:v>39.4053</c:v>
                </c:pt>
                <c:pt idx="24629">
                  <c:v>39.4069</c:v>
                </c:pt>
                <c:pt idx="24630">
                  <c:v>39.4085</c:v>
                </c:pt>
                <c:pt idx="24631">
                  <c:v>39.4101</c:v>
                </c:pt>
                <c:pt idx="24632">
                  <c:v>39.4117</c:v>
                </c:pt>
                <c:pt idx="24633">
                  <c:v>39.4133</c:v>
                </c:pt>
                <c:pt idx="24634">
                  <c:v>39.4149</c:v>
                </c:pt>
                <c:pt idx="24635">
                  <c:v>39.4165</c:v>
                </c:pt>
                <c:pt idx="24636">
                  <c:v>39.4181</c:v>
                </c:pt>
                <c:pt idx="24637">
                  <c:v>39.4197</c:v>
                </c:pt>
                <c:pt idx="24638">
                  <c:v>39.4213</c:v>
                </c:pt>
                <c:pt idx="24639">
                  <c:v>39.4229</c:v>
                </c:pt>
                <c:pt idx="24640">
                  <c:v>39.4245</c:v>
                </c:pt>
                <c:pt idx="24641">
                  <c:v>39.4261</c:v>
                </c:pt>
                <c:pt idx="24642">
                  <c:v>39.4277</c:v>
                </c:pt>
                <c:pt idx="24643">
                  <c:v>39.4293</c:v>
                </c:pt>
                <c:pt idx="24644">
                  <c:v>39.4309</c:v>
                </c:pt>
                <c:pt idx="24645">
                  <c:v>39.4325</c:v>
                </c:pt>
                <c:pt idx="24646">
                  <c:v>39.4341</c:v>
                </c:pt>
                <c:pt idx="24647">
                  <c:v>39.4357</c:v>
                </c:pt>
                <c:pt idx="24648">
                  <c:v>39.4373</c:v>
                </c:pt>
                <c:pt idx="24649">
                  <c:v>39.4389</c:v>
                </c:pt>
                <c:pt idx="24650">
                  <c:v>39.4405</c:v>
                </c:pt>
                <c:pt idx="24651">
                  <c:v>39.4421</c:v>
                </c:pt>
                <c:pt idx="24652">
                  <c:v>39.4437</c:v>
                </c:pt>
                <c:pt idx="24653">
                  <c:v>39.4453</c:v>
                </c:pt>
                <c:pt idx="24654">
                  <c:v>39.4469</c:v>
                </c:pt>
                <c:pt idx="24655">
                  <c:v>39.4485</c:v>
                </c:pt>
                <c:pt idx="24656">
                  <c:v>39.4501</c:v>
                </c:pt>
                <c:pt idx="24657">
                  <c:v>39.4517</c:v>
                </c:pt>
                <c:pt idx="24658">
                  <c:v>39.4533</c:v>
                </c:pt>
                <c:pt idx="24659">
                  <c:v>39.4549</c:v>
                </c:pt>
                <c:pt idx="24660">
                  <c:v>39.4565</c:v>
                </c:pt>
                <c:pt idx="24661">
                  <c:v>39.4581</c:v>
                </c:pt>
                <c:pt idx="24662">
                  <c:v>39.4597</c:v>
                </c:pt>
                <c:pt idx="24663">
                  <c:v>39.4613</c:v>
                </c:pt>
                <c:pt idx="24664">
                  <c:v>39.4629</c:v>
                </c:pt>
                <c:pt idx="24665">
                  <c:v>39.4645</c:v>
                </c:pt>
                <c:pt idx="24666">
                  <c:v>39.4661</c:v>
                </c:pt>
                <c:pt idx="24667">
                  <c:v>39.4677</c:v>
                </c:pt>
                <c:pt idx="24668">
                  <c:v>39.4693</c:v>
                </c:pt>
                <c:pt idx="24669">
                  <c:v>39.4709</c:v>
                </c:pt>
                <c:pt idx="24670">
                  <c:v>39.4725</c:v>
                </c:pt>
                <c:pt idx="24671">
                  <c:v>39.4741</c:v>
                </c:pt>
                <c:pt idx="24672">
                  <c:v>39.4757</c:v>
                </c:pt>
                <c:pt idx="24673">
                  <c:v>39.4773</c:v>
                </c:pt>
                <c:pt idx="24674">
                  <c:v>39.4789</c:v>
                </c:pt>
                <c:pt idx="24675">
                  <c:v>39.4805</c:v>
                </c:pt>
                <c:pt idx="24676">
                  <c:v>39.4821</c:v>
                </c:pt>
                <c:pt idx="24677">
                  <c:v>39.4837</c:v>
                </c:pt>
                <c:pt idx="24678">
                  <c:v>39.4853</c:v>
                </c:pt>
                <c:pt idx="24679">
                  <c:v>39.4869</c:v>
                </c:pt>
                <c:pt idx="24680">
                  <c:v>39.4885</c:v>
                </c:pt>
                <c:pt idx="24681">
                  <c:v>39.4901</c:v>
                </c:pt>
                <c:pt idx="24682">
                  <c:v>39.4917</c:v>
                </c:pt>
                <c:pt idx="24683">
                  <c:v>39.4933</c:v>
                </c:pt>
                <c:pt idx="24684">
                  <c:v>39.4949</c:v>
                </c:pt>
                <c:pt idx="24685">
                  <c:v>39.4965</c:v>
                </c:pt>
                <c:pt idx="24686">
                  <c:v>39.4981</c:v>
                </c:pt>
                <c:pt idx="24687">
                  <c:v>39.4997</c:v>
                </c:pt>
                <c:pt idx="24688">
                  <c:v>39.5013</c:v>
                </c:pt>
                <c:pt idx="24689">
                  <c:v>39.5029</c:v>
                </c:pt>
                <c:pt idx="24690">
                  <c:v>39.5045</c:v>
                </c:pt>
                <c:pt idx="24691">
                  <c:v>39.5061</c:v>
                </c:pt>
                <c:pt idx="24692">
                  <c:v>39.5077</c:v>
                </c:pt>
                <c:pt idx="24693">
                  <c:v>39.5093</c:v>
                </c:pt>
                <c:pt idx="24694">
                  <c:v>39.5109</c:v>
                </c:pt>
                <c:pt idx="24695">
                  <c:v>39.5125</c:v>
                </c:pt>
                <c:pt idx="24696">
                  <c:v>39.5141</c:v>
                </c:pt>
                <c:pt idx="24697">
                  <c:v>39.5157</c:v>
                </c:pt>
                <c:pt idx="24698">
                  <c:v>39.5173</c:v>
                </c:pt>
                <c:pt idx="24699">
                  <c:v>39.5189</c:v>
                </c:pt>
                <c:pt idx="24700">
                  <c:v>39.5205</c:v>
                </c:pt>
                <c:pt idx="24701">
                  <c:v>39.5221</c:v>
                </c:pt>
                <c:pt idx="24702">
                  <c:v>39.5237</c:v>
                </c:pt>
                <c:pt idx="24703">
                  <c:v>39.5253</c:v>
                </c:pt>
                <c:pt idx="24704">
                  <c:v>39.5269</c:v>
                </c:pt>
                <c:pt idx="24705">
                  <c:v>39.5285</c:v>
                </c:pt>
                <c:pt idx="24706">
                  <c:v>39.5301</c:v>
                </c:pt>
                <c:pt idx="24707">
                  <c:v>39.5317</c:v>
                </c:pt>
                <c:pt idx="24708">
                  <c:v>39.5333</c:v>
                </c:pt>
                <c:pt idx="24709">
                  <c:v>39.5349</c:v>
                </c:pt>
                <c:pt idx="24710">
                  <c:v>39.5365</c:v>
                </c:pt>
                <c:pt idx="24711">
                  <c:v>39.5381</c:v>
                </c:pt>
                <c:pt idx="24712">
                  <c:v>39.5397</c:v>
                </c:pt>
                <c:pt idx="24713">
                  <c:v>39.5413</c:v>
                </c:pt>
                <c:pt idx="24714">
                  <c:v>39.5429</c:v>
                </c:pt>
                <c:pt idx="24715">
                  <c:v>39.5445</c:v>
                </c:pt>
                <c:pt idx="24716">
                  <c:v>39.5461</c:v>
                </c:pt>
                <c:pt idx="24717">
                  <c:v>39.5477</c:v>
                </c:pt>
                <c:pt idx="24718">
                  <c:v>39.5493</c:v>
                </c:pt>
                <c:pt idx="24719">
                  <c:v>39.5509</c:v>
                </c:pt>
                <c:pt idx="24720">
                  <c:v>39.5525</c:v>
                </c:pt>
                <c:pt idx="24721">
                  <c:v>39.5541</c:v>
                </c:pt>
                <c:pt idx="24722">
                  <c:v>39.5557</c:v>
                </c:pt>
                <c:pt idx="24723">
                  <c:v>39.5573</c:v>
                </c:pt>
                <c:pt idx="24724">
                  <c:v>39.5589</c:v>
                </c:pt>
                <c:pt idx="24725">
                  <c:v>39.5605</c:v>
                </c:pt>
                <c:pt idx="24726">
                  <c:v>39.5621</c:v>
                </c:pt>
                <c:pt idx="24727">
                  <c:v>39.5637</c:v>
                </c:pt>
                <c:pt idx="24728">
                  <c:v>39.5653</c:v>
                </c:pt>
                <c:pt idx="24729">
                  <c:v>39.5669</c:v>
                </c:pt>
                <c:pt idx="24730">
                  <c:v>39.5685</c:v>
                </c:pt>
                <c:pt idx="24731">
                  <c:v>39.5701</c:v>
                </c:pt>
                <c:pt idx="24732">
                  <c:v>39.5717</c:v>
                </c:pt>
                <c:pt idx="24733">
                  <c:v>39.5733</c:v>
                </c:pt>
                <c:pt idx="24734">
                  <c:v>39.5749</c:v>
                </c:pt>
                <c:pt idx="24735">
                  <c:v>39.5765</c:v>
                </c:pt>
                <c:pt idx="24736">
                  <c:v>39.5781</c:v>
                </c:pt>
                <c:pt idx="24737">
                  <c:v>39.5797</c:v>
                </c:pt>
                <c:pt idx="24738">
                  <c:v>39.5813</c:v>
                </c:pt>
                <c:pt idx="24739">
                  <c:v>39.5829</c:v>
                </c:pt>
                <c:pt idx="24740">
                  <c:v>39.5845</c:v>
                </c:pt>
                <c:pt idx="24741">
                  <c:v>39.5861</c:v>
                </c:pt>
                <c:pt idx="24742">
                  <c:v>39.5877</c:v>
                </c:pt>
                <c:pt idx="24743">
                  <c:v>39.5893</c:v>
                </c:pt>
                <c:pt idx="24744">
                  <c:v>39.5909</c:v>
                </c:pt>
                <c:pt idx="24745">
                  <c:v>39.5925</c:v>
                </c:pt>
                <c:pt idx="24746">
                  <c:v>39.5941</c:v>
                </c:pt>
                <c:pt idx="24747">
                  <c:v>39.5957</c:v>
                </c:pt>
                <c:pt idx="24748">
                  <c:v>39.5973</c:v>
                </c:pt>
                <c:pt idx="24749">
                  <c:v>39.5989</c:v>
                </c:pt>
                <c:pt idx="24750">
                  <c:v>39.6005</c:v>
                </c:pt>
                <c:pt idx="24751">
                  <c:v>39.6021</c:v>
                </c:pt>
                <c:pt idx="24752">
                  <c:v>39.6037</c:v>
                </c:pt>
                <c:pt idx="24753">
                  <c:v>39.6053</c:v>
                </c:pt>
                <c:pt idx="24754">
                  <c:v>39.6069</c:v>
                </c:pt>
                <c:pt idx="24755">
                  <c:v>39.6085</c:v>
                </c:pt>
                <c:pt idx="24756">
                  <c:v>39.6101</c:v>
                </c:pt>
                <c:pt idx="24757">
                  <c:v>39.6117</c:v>
                </c:pt>
                <c:pt idx="24758">
                  <c:v>39.6133</c:v>
                </c:pt>
                <c:pt idx="24759">
                  <c:v>39.6149</c:v>
                </c:pt>
                <c:pt idx="24760">
                  <c:v>39.6165</c:v>
                </c:pt>
                <c:pt idx="24761">
                  <c:v>39.6181</c:v>
                </c:pt>
                <c:pt idx="24762">
                  <c:v>39.6197</c:v>
                </c:pt>
                <c:pt idx="24763">
                  <c:v>39.6213</c:v>
                </c:pt>
                <c:pt idx="24764">
                  <c:v>39.6229</c:v>
                </c:pt>
                <c:pt idx="24765">
                  <c:v>39.6245</c:v>
                </c:pt>
                <c:pt idx="24766">
                  <c:v>39.6261</c:v>
                </c:pt>
                <c:pt idx="24767">
                  <c:v>39.6277</c:v>
                </c:pt>
                <c:pt idx="24768">
                  <c:v>39.6293</c:v>
                </c:pt>
                <c:pt idx="24769">
                  <c:v>39.6309</c:v>
                </c:pt>
                <c:pt idx="24770">
                  <c:v>39.6325</c:v>
                </c:pt>
                <c:pt idx="24771">
                  <c:v>39.6341</c:v>
                </c:pt>
                <c:pt idx="24772">
                  <c:v>39.6357</c:v>
                </c:pt>
                <c:pt idx="24773">
                  <c:v>39.6373</c:v>
                </c:pt>
                <c:pt idx="24774">
                  <c:v>39.6389</c:v>
                </c:pt>
                <c:pt idx="24775">
                  <c:v>39.6405</c:v>
                </c:pt>
                <c:pt idx="24776">
                  <c:v>39.6421</c:v>
                </c:pt>
                <c:pt idx="24777">
                  <c:v>39.6437</c:v>
                </c:pt>
                <c:pt idx="24778">
                  <c:v>39.6453</c:v>
                </c:pt>
                <c:pt idx="24779">
                  <c:v>39.6469</c:v>
                </c:pt>
                <c:pt idx="24780">
                  <c:v>39.6485</c:v>
                </c:pt>
                <c:pt idx="24781">
                  <c:v>39.6501</c:v>
                </c:pt>
                <c:pt idx="24782">
                  <c:v>39.6517</c:v>
                </c:pt>
                <c:pt idx="24783">
                  <c:v>39.6533</c:v>
                </c:pt>
                <c:pt idx="24784">
                  <c:v>39.6549</c:v>
                </c:pt>
                <c:pt idx="24785">
                  <c:v>39.6565</c:v>
                </c:pt>
                <c:pt idx="24786">
                  <c:v>39.6581</c:v>
                </c:pt>
                <c:pt idx="24787">
                  <c:v>39.6597</c:v>
                </c:pt>
                <c:pt idx="24788">
                  <c:v>39.6613</c:v>
                </c:pt>
                <c:pt idx="24789">
                  <c:v>39.6629</c:v>
                </c:pt>
                <c:pt idx="24790">
                  <c:v>39.6645</c:v>
                </c:pt>
                <c:pt idx="24791">
                  <c:v>39.6661</c:v>
                </c:pt>
                <c:pt idx="24792">
                  <c:v>39.6677</c:v>
                </c:pt>
                <c:pt idx="24793">
                  <c:v>39.6693</c:v>
                </c:pt>
                <c:pt idx="24794">
                  <c:v>39.6709</c:v>
                </c:pt>
                <c:pt idx="24795">
                  <c:v>39.6725</c:v>
                </c:pt>
                <c:pt idx="24796">
                  <c:v>39.6741</c:v>
                </c:pt>
                <c:pt idx="24797">
                  <c:v>39.6757</c:v>
                </c:pt>
                <c:pt idx="24798">
                  <c:v>39.6773</c:v>
                </c:pt>
                <c:pt idx="24799">
                  <c:v>39.6789</c:v>
                </c:pt>
                <c:pt idx="24800">
                  <c:v>39.6805</c:v>
                </c:pt>
                <c:pt idx="24801">
                  <c:v>39.6821</c:v>
                </c:pt>
                <c:pt idx="24802">
                  <c:v>39.6837</c:v>
                </c:pt>
                <c:pt idx="24803">
                  <c:v>39.6853</c:v>
                </c:pt>
                <c:pt idx="24804">
                  <c:v>39.6869</c:v>
                </c:pt>
                <c:pt idx="24805">
                  <c:v>39.6885</c:v>
                </c:pt>
                <c:pt idx="24806">
                  <c:v>39.6901</c:v>
                </c:pt>
                <c:pt idx="24807">
                  <c:v>39.6917</c:v>
                </c:pt>
                <c:pt idx="24808">
                  <c:v>39.6933</c:v>
                </c:pt>
                <c:pt idx="24809">
                  <c:v>39.6949</c:v>
                </c:pt>
                <c:pt idx="24810">
                  <c:v>39.6965</c:v>
                </c:pt>
                <c:pt idx="24811">
                  <c:v>39.6981</c:v>
                </c:pt>
                <c:pt idx="24812">
                  <c:v>39.6997</c:v>
                </c:pt>
                <c:pt idx="24813">
                  <c:v>39.7013</c:v>
                </c:pt>
                <c:pt idx="24814">
                  <c:v>39.7029</c:v>
                </c:pt>
                <c:pt idx="24815">
                  <c:v>39.7045</c:v>
                </c:pt>
                <c:pt idx="24816">
                  <c:v>39.7061</c:v>
                </c:pt>
                <c:pt idx="24817">
                  <c:v>39.7077</c:v>
                </c:pt>
                <c:pt idx="24818">
                  <c:v>39.7093</c:v>
                </c:pt>
                <c:pt idx="24819">
                  <c:v>39.7109</c:v>
                </c:pt>
                <c:pt idx="24820">
                  <c:v>39.7125</c:v>
                </c:pt>
                <c:pt idx="24821">
                  <c:v>39.7141</c:v>
                </c:pt>
                <c:pt idx="24822">
                  <c:v>39.7157</c:v>
                </c:pt>
                <c:pt idx="24823">
                  <c:v>39.7173</c:v>
                </c:pt>
                <c:pt idx="24824">
                  <c:v>39.7189</c:v>
                </c:pt>
                <c:pt idx="24825">
                  <c:v>39.7205</c:v>
                </c:pt>
                <c:pt idx="24826">
                  <c:v>39.7221</c:v>
                </c:pt>
                <c:pt idx="24827">
                  <c:v>39.7237</c:v>
                </c:pt>
                <c:pt idx="24828">
                  <c:v>39.7253</c:v>
                </c:pt>
                <c:pt idx="24829">
                  <c:v>39.7269</c:v>
                </c:pt>
                <c:pt idx="24830">
                  <c:v>39.7285</c:v>
                </c:pt>
                <c:pt idx="24831">
                  <c:v>39.7301</c:v>
                </c:pt>
                <c:pt idx="24832">
                  <c:v>39.7317</c:v>
                </c:pt>
                <c:pt idx="24833">
                  <c:v>39.7333</c:v>
                </c:pt>
                <c:pt idx="24834">
                  <c:v>39.7349</c:v>
                </c:pt>
                <c:pt idx="24835">
                  <c:v>39.7365</c:v>
                </c:pt>
                <c:pt idx="24836">
                  <c:v>39.7381</c:v>
                </c:pt>
                <c:pt idx="24837">
                  <c:v>39.7397</c:v>
                </c:pt>
                <c:pt idx="24838">
                  <c:v>39.7413</c:v>
                </c:pt>
                <c:pt idx="24839">
                  <c:v>39.7429</c:v>
                </c:pt>
                <c:pt idx="24840">
                  <c:v>39.7445</c:v>
                </c:pt>
                <c:pt idx="24841">
                  <c:v>39.7461</c:v>
                </c:pt>
                <c:pt idx="24842">
                  <c:v>39.7477</c:v>
                </c:pt>
                <c:pt idx="24843">
                  <c:v>39.7493</c:v>
                </c:pt>
                <c:pt idx="24844">
                  <c:v>39.7509</c:v>
                </c:pt>
                <c:pt idx="24845">
                  <c:v>39.7525</c:v>
                </c:pt>
                <c:pt idx="24846">
                  <c:v>39.7541</c:v>
                </c:pt>
                <c:pt idx="24847">
                  <c:v>39.7557</c:v>
                </c:pt>
                <c:pt idx="24848">
                  <c:v>39.7573</c:v>
                </c:pt>
                <c:pt idx="24849">
                  <c:v>39.7589</c:v>
                </c:pt>
                <c:pt idx="24850">
                  <c:v>39.7605</c:v>
                </c:pt>
                <c:pt idx="24851">
                  <c:v>39.7621</c:v>
                </c:pt>
                <c:pt idx="24852">
                  <c:v>39.7637</c:v>
                </c:pt>
                <c:pt idx="24853">
                  <c:v>39.7653</c:v>
                </c:pt>
                <c:pt idx="24854">
                  <c:v>39.7669</c:v>
                </c:pt>
                <c:pt idx="24855">
                  <c:v>39.7685</c:v>
                </c:pt>
                <c:pt idx="24856">
                  <c:v>39.7701</c:v>
                </c:pt>
                <c:pt idx="24857">
                  <c:v>39.7717</c:v>
                </c:pt>
                <c:pt idx="24858">
                  <c:v>39.7733</c:v>
                </c:pt>
                <c:pt idx="24859">
                  <c:v>39.7749</c:v>
                </c:pt>
                <c:pt idx="24860">
                  <c:v>39.7765</c:v>
                </c:pt>
                <c:pt idx="24861">
                  <c:v>39.7781</c:v>
                </c:pt>
                <c:pt idx="24862">
                  <c:v>39.7797</c:v>
                </c:pt>
                <c:pt idx="24863">
                  <c:v>39.7813</c:v>
                </c:pt>
                <c:pt idx="24864">
                  <c:v>39.7829</c:v>
                </c:pt>
                <c:pt idx="24865">
                  <c:v>39.7845</c:v>
                </c:pt>
                <c:pt idx="24866">
                  <c:v>39.7861</c:v>
                </c:pt>
                <c:pt idx="24867">
                  <c:v>39.7877</c:v>
                </c:pt>
                <c:pt idx="24868">
                  <c:v>39.7893</c:v>
                </c:pt>
                <c:pt idx="24869">
                  <c:v>39.7909</c:v>
                </c:pt>
                <c:pt idx="24870">
                  <c:v>39.7925</c:v>
                </c:pt>
                <c:pt idx="24871">
                  <c:v>39.7941</c:v>
                </c:pt>
                <c:pt idx="24872">
                  <c:v>39.7957</c:v>
                </c:pt>
                <c:pt idx="24873">
                  <c:v>39.7973</c:v>
                </c:pt>
                <c:pt idx="24874">
                  <c:v>39.7989</c:v>
                </c:pt>
                <c:pt idx="24875">
                  <c:v>39.8005</c:v>
                </c:pt>
                <c:pt idx="24876">
                  <c:v>39.8021</c:v>
                </c:pt>
                <c:pt idx="24877">
                  <c:v>39.8037</c:v>
                </c:pt>
                <c:pt idx="24878">
                  <c:v>39.8053</c:v>
                </c:pt>
                <c:pt idx="24879">
                  <c:v>39.8069</c:v>
                </c:pt>
                <c:pt idx="24880">
                  <c:v>39.8085</c:v>
                </c:pt>
                <c:pt idx="24881">
                  <c:v>39.8101</c:v>
                </c:pt>
                <c:pt idx="24882">
                  <c:v>39.8117</c:v>
                </c:pt>
                <c:pt idx="24883">
                  <c:v>39.8133</c:v>
                </c:pt>
                <c:pt idx="24884">
                  <c:v>39.8149</c:v>
                </c:pt>
                <c:pt idx="24885">
                  <c:v>39.8165</c:v>
                </c:pt>
                <c:pt idx="24886">
                  <c:v>39.8181</c:v>
                </c:pt>
                <c:pt idx="24887">
                  <c:v>39.8197</c:v>
                </c:pt>
                <c:pt idx="24888">
                  <c:v>39.8213</c:v>
                </c:pt>
                <c:pt idx="24889">
                  <c:v>39.8229</c:v>
                </c:pt>
                <c:pt idx="24890">
                  <c:v>39.8245</c:v>
                </c:pt>
                <c:pt idx="24891">
                  <c:v>39.8261</c:v>
                </c:pt>
                <c:pt idx="24892">
                  <c:v>39.8277</c:v>
                </c:pt>
                <c:pt idx="24893">
                  <c:v>39.8293</c:v>
                </c:pt>
                <c:pt idx="24894">
                  <c:v>39.8309</c:v>
                </c:pt>
                <c:pt idx="24895">
                  <c:v>39.8325</c:v>
                </c:pt>
                <c:pt idx="24896">
                  <c:v>39.8341</c:v>
                </c:pt>
                <c:pt idx="24897">
                  <c:v>39.8357</c:v>
                </c:pt>
                <c:pt idx="24898">
                  <c:v>39.8373</c:v>
                </c:pt>
                <c:pt idx="24899">
                  <c:v>39.8389</c:v>
                </c:pt>
                <c:pt idx="24900">
                  <c:v>39.8405</c:v>
                </c:pt>
                <c:pt idx="24901">
                  <c:v>39.8421</c:v>
                </c:pt>
                <c:pt idx="24902">
                  <c:v>39.8437</c:v>
                </c:pt>
                <c:pt idx="24903">
                  <c:v>39.8453</c:v>
                </c:pt>
                <c:pt idx="24904">
                  <c:v>39.8469</c:v>
                </c:pt>
                <c:pt idx="24905">
                  <c:v>39.8485</c:v>
                </c:pt>
                <c:pt idx="24906">
                  <c:v>39.8501</c:v>
                </c:pt>
                <c:pt idx="24907">
                  <c:v>39.8517</c:v>
                </c:pt>
                <c:pt idx="24908">
                  <c:v>39.8533</c:v>
                </c:pt>
                <c:pt idx="24909">
                  <c:v>39.8549</c:v>
                </c:pt>
                <c:pt idx="24910">
                  <c:v>39.8565</c:v>
                </c:pt>
                <c:pt idx="24911">
                  <c:v>39.8581</c:v>
                </c:pt>
                <c:pt idx="24912">
                  <c:v>39.8597</c:v>
                </c:pt>
                <c:pt idx="24913">
                  <c:v>39.8613</c:v>
                </c:pt>
                <c:pt idx="24914">
                  <c:v>39.8629</c:v>
                </c:pt>
                <c:pt idx="24915">
                  <c:v>39.8645</c:v>
                </c:pt>
                <c:pt idx="24916">
                  <c:v>39.8661</c:v>
                </c:pt>
                <c:pt idx="24917">
                  <c:v>39.8677</c:v>
                </c:pt>
                <c:pt idx="24918">
                  <c:v>39.8693</c:v>
                </c:pt>
                <c:pt idx="24919">
                  <c:v>39.8709</c:v>
                </c:pt>
                <c:pt idx="24920">
                  <c:v>39.8725</c:v>
                </c:pt>
                <c:pt idx="24921">
                  <c:v>39.8741</c:v>
                </c:pt>
                <c:pt idx="24922">
                  <c:v>39.8757</c:v>
                </c:pt>
                <c:pt idx="24923">
                  <c:v>39.8773</c:v>
                </c:pt>
                <c:pt idx="24924">
                  <c:v>39.8789</c:v>
                </c:pt>
                <c:pt idx="24925">
                  <c:v>39.8805</c:v>
                </c:pt>
                <c:pt idx="24926">
                  <c:v>39.8821</c:v>
                </c:pt>
                <c:pt idx="24927">
                  <c:v>39.8837</c:v>
                </c:pt>
                <c:pt idx="24928">
                  <c:v>39.8853</c:v>
                </c:pt>
                <c:pt idx="24929">
                  <c:v>39.8869</c:v>
                </c:pt>
                <c:pt idx="24930">
                  <c:v>39.8885</c:v>
                </c:pt>
                <c:pt idx="24931">
                  <c:v>39.8901</c:v>
                </c:pt>
                <c:pt idx="24932">
                  <c:v>39.8917</c:v>
                </c:pt>
                <c:pt idx="24933">
                  <c:v>39.8933</c:v>
                </c:pt>
                <c:pt idx="24934">
                  <c:v>39.8949</c:v>
                </c:pt>
                <c:pt idx="24935">
                  <c:v>39.8965</c:v>
                </c:pt>
                <c:pt idx="24936">
                  <c:v>39.8981</c:v>
                </c:pt>
                <c:pt idx="24937">
                  <c:v>39.8997</c:v>
                </c:pt>
                <c:pt idx="24938">
                  <c:v>39.9013</c:v>
                </c:pt>
                <c:pt idx="24939">
                  <c:v>39.9029</c:v>
                </c:pt>
                <c:pt idx="24940">
                  <c:v>39.9045</c:v>
                </c:pt>
                <c:pt idx="24941">
                  <c:v>39.9061</c:v>
                </c:pt>
                <c:pt idx="24942">
                  <c:v>39.9077</c:v>
                </c:pt>
                <c:pt idx="24943">
                  <c:v>39.9093</c:v>
                </c:pt>
                <c:pt idx="24944">
                  <c:v>39.9109</c:v>
                </c:pt>
                <c:pt idx="24945">
                  <c:v>39.9125</c:v>
                </c:pt>
                <c:pt idx="24946">
                  <c:v>39.9141</c:v>
                </c:pt>
                <c:pt idx="24947">
                  <c:v>39.9157</c:v>
                </c:pt>
                <c:pt idx="24948">
                  <c:v>39.9173</c:v>
                </c:pt>
                <c:pt idx="24949">
                  <c:v>39.9189</c:v>
                </c:pt>
                <c:pt idx="24950">
                  <c:v>39.9205</c:v>
                </c:pt>
                <c:pt idx="24951">
                  <c:v>39.9221</c:v>
                </c:pt>
                <c:pt idx="24952">
                  <c:v>39.9237</c:v>
                </c:pt>
                <c:pt idx="24953">
                  <c:v>39.9253</c:v>
                </c:pt>
                <c:pt idx="24954">
                  <c:v>39.9269</c:v>
                </c:pt>
                <c:pt idx="24955">
                  <c:v>39.9285</c:v>
                </c:pt>
                <c:pt idx="24956">
                  <c:v>39.9301</c:v>
                </c:pt>
                <c:pt idx="24957">
                  <c:v>39.9317</c:v>
                </c:pt>
                <c:pt idx="24958">
                  <c:v>39.9333</c:v>
                </c:pt>
                <c:pt idx="24959">
                  <c:v>39.9349</c:v>
                </c:pt>
                <c:pt idx="24960">
                  <c:v>39.9365</c:v>
                </c:pt>
                <c:pt idx="24961">
                  <c:v>39.9381</c:v>
                </c:pt>
                <c:pt idx="24962">
                  <c:v>39.9397</c:v>
                </c:pt>
                <c:pt idx="24963">
                  <c:v>39.9413</c:v>
                </c:pt>
                <c:pt idx="24964">
                  <c:v>39.9429</c:v>
                </c:pt>
                <c:pt idx="24965">
                  <c:v>39.9445</c:v>
                </c:pt>
                <c:pt idx="24966">
                  <c:v>39.9461</c:v>
                </c:pt>
                <c:pt idx="24967">
                  <c:v>39.9477</c:v>
                </c:pt>
                <c:pt idx="24968">
                  <c:v>39.9493</c:v>
                </c:pt>
                <c:pt idx="24969">
                  <c:v>39.9509</c:v>
                </c:pt>
                <c:pt idx="24970">
                  <c:v>39.9525</c:v>
                </c:pt>
                <c:pt idx="24971">
                  <c:v>39.9541</c:v>
                </c:pt>
                <c:pt idx="24972">
                  <c:v>39.9557</c:v>
                </c:pt>
                <c:pt idx="24973">
                  <c:v>39.9573</c:v>
                </c:pt>
                <c:pt idx="24974">
                  <c:v>39.9589</c:v>
                </c:pt>
                <c:pt idx="24975">
                  <c:v>39.9605</c:v>
                </c:pt>
                <c:pt idx="24976">
                  <c:v>39.9621</c:v>
                </c:pt>
                <c:pt idx="24977">
                  <c:v>39.9637</c:v>
                </c:pt>
                <c:pt idx="24978">
                  <c:v>39.9653</c:v>
                </c:pt>
                <c:pt idx="24979">
                  <c:v>39.9669</c:v>
                </c:pt>
                <c:pt idx="24980">
                  <c:v>39.9685</c:v>
                </c:pt>
                <c:pt idx="24981">
                  <c:v>39.9701</c:v>
                </c:pt>
                <c:pt idx="24982">
                  <c:v>39.9717</c:v>
                </c:pt>
                <c:pt idx="24983">
                  <c:v>39.9733</c:v>
                </c:pt>
                <c:pt idx="24984">
                  <c:v>39.9749</c:v>
                </c:pt>
                <c:pt idx="24985">
                  <c:v>39.9765</c:v>
                </c:pt>
                <c:pt idx="24986">
                  <c:v>39.9781</c:v>
                </c:pt>
                <c:pt idx="24987">
                  <c:v>39.9797</c:v>
                </c:pt>
                <c:pt idx="24988">
                  <c:v>39.9813</c:v>
                </c:pt>
                <c:pt idx="24989">
                  <c:v>39.9829</c:v>
                </c:pt>
                <c:pt idx="24990">
                  <c:v>39.9845</c:v>
                </c:pt>
                <c:pt idx="24991">
                  <c:v>39.9861</c:v>
                </c:pt>
                <c:pt idx="24992">
                  <c:v>39.9877</c:v>
                </c:pt>
                <c:pt idx="24993">
                  <c:v>39.9893</c:v>
                </c:pt>
                <c:pt idx="24994">
                  <c:v>39.9909</c:v>
                </c:pt>
                <c:pt idx="24995">
                  <c:v>39.9925</c:v>
                </c:pt>
                <c:pt idx="24996">
                  <c:v>39.9941</c:v>
                </c:pt>
                <c:pt idx="24997">
                  <c:v>39.9957</c:v>
                </c:pt>
                <c:pt idx="24998">
                  <c:v>39.9973</c:v>
                </c:pt>
                <c:pt idx="24999">
                  <c:v>39.9989</c:v>
                </c:pt>
                <c:pt idx="25000">
                  <c:v>40.0005</c:v>
                </c:pt>
                <c:pt idx="25001">
                  <c:v>40.0021</c:v>
                </c:pt>
                <c:pt idx="25002">
                  <c:v>40.0037</c:v>
                </c:pt>
                <c:pt idx="25003">
                  <c:v>40.0053</c:v>
                </c:pt>
                <c:pt idx="25004">
                  <c:v>40.0069</c:v>
                </c:pt>
                <c:pt idx="25005">
                  <c:v>40.0085</c:v>
                </c:pt>
                <c:pt idx="25006">
                  <c:v>40.0101</c:v>
                </c:pt>
                <c:pt idx="25007">
                  <c:v>40.0117</c:v>
                </c:pt>
                <c:pt idx="25008">
                  <c:v>40.0133</c:v>
                </c:pt>
                <c:pt idx="25009">
                  <c:v>40.0149</c:v>
                </c:pt>
                <c:pt idx="25010">
                  <c:v>40.0165</c:v>
                </c:pt>
                <c:pt idx="25011">
                  <c:v>40.0181</c:v>
                </c:pt>
                <c:pt idx="25012">
                  <c:v>40.0197</c:v>
                </c:pt>
                <c:pt idx="25013">
                  <c:v>40.0213</c:v>
                </c:pt>
                <c:pt idx="25014">
                  <c:v>40.0229</c:v>
                </c:pt>
                <c:pt idx="25015">
                  <c:v>40.0245</c:v>
                </c:pt>
                <c:pt idx="25016">
                  <c:v>40.0261</c:v>
                </c:pt>
                <c:pt idx="25017">
                  <c:v>40.0277</c:v>
                </c:pt>
                <c:pt idx="25018">
                  <c:v>40.0293</c:v>
                </c:pt>
                <c:pt idx="25019">
                  <c:v>40.0309</c:v>
                </c:pt>
                <c:pt idx="25020">
                  <c:v>40.0325</c:v>
                </c:pt>
                <c:pt idx="25021">
                  <c:v>40.0341</c:v>
                </c:pt>
                <c:pt idx="25022">
                  <c:v>40.0357</c:v>
                </c:pt>
                <c:pt idx="25023">
                  <c:v>40.0373</c:v>
                </c:pt>
                <c:pt idx="25024">
                  <c:v>40.0389</c:v>
                </c:pt>
                <c:pt idx="25025">
                  <c:v>40.0405</c:v>
                </c:pt>
                <c:pt idx="25026">
                  <c:v>40.0421</c:v>
                </c:pt>
                <c:pt idx="25027">
                  <c:v>40.0437</c:v>
                </c:pt>
                <c:pt idx="25028">
                  <c:v>40.0453</c:v>
                </c:pt>
                <c:pt idx="25029">
                  <c:v>40.0469</c:v>
                </c:pt>
                <c:pt idx="25030">
                  <c:v>40.0485</c:v>
                </c:pt>
                <c:pt idx="25031">
                  <c:v>40.0501</c:v>
                </c:pt>
                <c:pt idx="25032">
                  <c:v>40.0517</c:v>
                </c:pt>
                <c:pt idx="25033">
                  <c:v>40.0533</c:v>
                </c:pt>
                <c:pt idx="25034">
                  <c:v>40.0549</c:v>
                </c:pt>
                <c:pt idx="25035">
                  <c:v>40.0565</c:v>
                </c:pt>
                <c:pt idx="25036">
                  <c:v>40.0581</c:v>
                </c:pt>
                <c:pt idx="25037">
                  <c:v>40.0597</c:v>
                </c:pt>
                <c:pt idx="25038">
                  <c:v>40.0613</c:v>
                </c:pt>
                <c:pt idx="25039">
                  <c:v>40.0629</c:v>
                </c:pt>
                <c:pt idx="25040">
                  <c:v>40.0645</c:v>
                </c:pt>
                <c:pt idx="25041">
                  <c:v>40.0661</c:v>
                </c:pt>
                <c:pt idx="25042">
                  <c:v>40.0677</c:v>
                </c:pt>
                <c:pt idx="25043">
                  <c:v>40.0693</c:v>
                </c:pt>
                <c:pt idx="25044">
                  <c:v>40.0709</c:v>
                </c:pt>
                <c:pt idx="25045">
                  <c:v>40.0725</c:v>
                </c:pt>
                <c:pt idx="25046">
                  <c:v>40.0741</c:v>
                </c:pt>
                <c:pt idx="25047">
                  <c:v>40.0757</c:v>
                </c:pt>
                <c:pt idx="25048">
                  <c:v>40.0773</c:v>
                </c:pt>
                <c:pt idx="25049">
                  <c:v>40.0789</c:v>
                </c:pt>
                <c:pt idx="25050">
                  <c:v>40.0805</c:v>
                </c:pt>
                <c:pt idx="25051">
                  <c:v>40.0821</c:v>
                </c:pt>
                <c:pt idx="25052">
                  <c:v>40.0837</c:v>
                </c:pt>
                <c:pt idx="25053">
                  <c:v>40.0853</c:v>
                </c:pt>
                <c:pt idx="25054">
                  <c:v>40.0869</c:v>
                </c:pt>
                <c:pt idx="25055">
                  <c:v>40.0885</c:v>
                </c:pt>
                <c:pt idx="25056">
                  <c:v>40.0901</c:v>
                </c:pt>
                <c:pt idx="25057">
                  <c:v>40.0917</c:v>
                </c:pt>
                <c:pt idx="25058">
                  <c:v>40.0933</c:v>
                </c:pt>
                <c:pt idx="25059">
                  <c:v>40.0949</c:v>
                </c:pt>
                <c:pt idx="25060">
                  <c:v>40.0965</c:v>
                </c:pt>
                <c:pt idx="25061">
                  <c:v>40.0981</c:v>
                </c:pt>
                <c:pt idx="25062">
                  <c:v>40.0997</c:v>
                </c:pt>
                <c:pt idx="25063">
                  <c:v>40.1013</c:v>
                </c:pt>
                <c:pt idx="25064">
                  <c:v>40.1029</c:v>
                </c:pt>
                <c:pt idx="25065">
                  <c:v>40.1045</c:v>
                </c:pt>
                <c:pt idx="25066">
                  <c:v>40.1061</c:v>
                </c:pt>
                <c:pt idx="25067">
                  <c:v>40.1077</c:v>
                </c:pt>
                <c:pt idx="25068">
                  <c:v>40.1093</c:v>
                </c:pt>
                <c:pt idx="25069">
                  <c:v>40.1109</c:v>
                </c:pt>
                <c:pt idx="25070">
                  <c:v>40.1125</c:v>
                </c:pt>
                <c:pt idx="25071">
                  <c:v>40.1141</c:v>
                </c:pt>
                <c:pt idx="25072">
                  <c:v>40.1157</c:v>
                </c:pt>
                <c:pt idx="25073">
                  <c:v>40.1173</c:v>
                </c:pt>
                <c:pt idx="25074">
                  <c:v>40.1189</c:v>
                </c:pt>
                <c:pt idx="25075">
                  <c:v>40.1205</c:v>
                </c:pt>
                <c:pt idx="25076">
                  <c:v>40.1221</c:v>
                </c:pt>
                <c:pt idx="25077">
                  <c:v>40.1237</c:v>
                </c:pt>
                <c:pt idx="25078">
                  <c:v>40.1253</c:v>
                </c:pt>
                <c:pt idx="25079">
                  <c:v>40.1269</c:v>
                </c:pt>
                <c:pt idx="25080">
                  <c:v>40.1285</c:v>
                </c:pt>
                <c:pt idx="25081">
                  <c:v>40.1301</c:v>
                </c:pt>
                <c:pt idx="25082">
                  <c:v>40.1317</c:v>
                </c:pt>
                <c:pt idx="25083">
                  <c:v>40.1333</c:v>
                </c:pt>
                <c:pt idx="25084">
                  <c:v>40.1349</c:v>
                </c:pt>
                <c:pt idx="25085">
                  <c:v>40.1365</c:v>
                </c:pt>
                <c:pt idx="25086">
                  <c:v>40.1381</c:v>
                </c:pt>
                <c:pt idx="25087">
                  <c:v>40.1397</c:v>
                </c:pt>
                <c:pt idx="25088">
                  <c:v>40.1413</c:v>
                </c:pt>
                <c:pt idx="25089">
                  <c:v>40.1429</c:v>
                </c:pt>
                <c:pt idx="25090">
                  <c:v>40.1445</c:v>
                </c:pt>
                <c:pt idx="25091">
                  <c:v>40.1461</c:v>
                </c:pt>
                <c:pt idx="25092">
                  <c:v>40.1477</c:v>
                </c:pt>
                <c:pt idx="25093">
                  <c:v>40.1493</c:v>
                </c:pt>
                <c:pt idx="25094">
                  <c:v>40.1509</c:v>
                </c:pt>
                <c:pt idx="25095">
                  <c:v>40.1525</c:v>
                </c:pt>
                <c:pt idx="25096">
                  <c:v>40.1541</c:v>
                </c:pt>
                <c:pt idx="25097">
                  <c:v>40.1557</c:v>
                </c:pt>
                <c:pt idx="25098">
                  <c:v>40.1573</c:v>
                </c:pt>
                <c:pt idx="25099">
                  <c:v>40.1589</c:v>
                </c:pt>
                <c:pt idx="25100">
                  <c:v>40.1605</c:v>
                </c:pt>
                <c:pt idx="25101">
                  <c:v>40.1621</c:v>
                </c:pt>
                <c:pt idx="25102">
                  <c:v>40.1637</c:v>
                </c:pt>
                <c:pt idx="25103">
                  <c:v>40.1653</c:v>
                </c:pt>
                <c:pt idx="25104">
                  <c:v>40.1669</c:v>
                </c:pt>
                <c:pt idx="25105">
                  <c:v>40.1685</c:v>
                </c:pt>
                <c:pt idx="25106">
                  <c:v>40.1701</c:v>
                </c:pt>
                <c:pt idx="25107">
                  <c:v>40.1717</c:v>
                </c:pt>
                <c:pt idx="25108">
                  <c:v>40.1733</c:v>
                </c:pt>
                <c:pt idx="25109">
                  <c:v>40.1749</c:v>
                </c:pt>
                <c:pt idx="25110">
                  <c:v>40.1765</c:v>
                </c:pt>
                <c:pt idx="25111">
                  <c:v>40.1781</c:v>
                </c:pt>
                <c:pt idx="25112">
                  <c:v>40.1797</c:v>
                </c:pt>
                <c:pt idx="25113">
                  <c:v>40.1813</c:v>
                </c:pt>
                <c:pt idx="25114">
                  <c:v>40.1829</c:v>
                </c:pt>
                <c:pt idx="25115">
                  <c:v>40.1845</c:v>
                </c:pt>
                <c:pt idx="25116">
                  <c:v>40.1861</c:v>
                </c:pt>
                <c:pt idx="25117">
                  <c:v>40.1877</c:v>
                </c:pt>
                <c:pt idx="25118">
                  <c:v>40.1893</c:v>
                </c:pt>
                <c:pt idx="25119">
                  <c:v>40.1909</c:v>
                </c:pt>
                <c:pt idx="25120">
                  <c:v>40.1925</c:v>
                </c:pt>
                <c:pt idx="25121">
                  <c:v>40.1941</c:v>
                </c:pt>
                <c:pt idx="25122">
                  <c:v>40.1957</c:v>
                </c:pt>
                <c:pt idx="25123">
                  <c:v>40.1973</c:v>
                </c:pt>
                <c:pt idx="25124">
                  <c:v>40.1989</c:v>
                </c:pt>
                <c:pt idx="25125">
                  <c:v>40.2005</c:v>
                </c:pt>
                <c:pt idx="25126">
                  <c:v>40.2021</c:v>
                </c:pt>
                <c:pt idx="25127">
                  <c:v>40.2037</c:v>
                </c:pt>
                <c:pt idx="25128">
                  <c:v>40.2053</c:v>
                </c:pt>
                <c:pt idx="25129">
                  <c:v>40.2069</c:v>
                </c:pt>
                <c:pt idx="25130">
                  <c:v>40.2085</c:v>
                </c:pt>
                <c:pt idx="25131">
                  <c:v>40.2101</c:v>
                </c:pt>
                <c:pt idx="25132">
                  <c:v>40.2117</c:v>
                </c:pt>
                <c:pt idx="25133">
                  <c:v>40.2133</c:v>
                </c:pt>
                <c:pt idx="25134">
                  <c:v>40.2149</c:v>
                </c:pt>
                <c:pt idx="25135">
                  <c:v>40.2165</c:v>
                </c:pt>
                <c:pt idx="25136">
                  <c:v>40.2181</c:v>
                </c:pt>
                <c:pt idx="25137">
                  <c:v>40.2197</c:v>
                </c:pt>
                <c:pt idx="25138">
                  <c:v>40.2213</c:v>
                </c:pt>
                <c:pt idx="25139">
                  <c:v>40.2229</c:v>
                </c:pt>
                <c:pt idx="25140">
                  <c:v>40.2245</c:v>
                </c:pt>
                <c:pt idx="25141">
                  <c:v>40.2261</c:v>
                </c:pt>
                <c:pt idx="25142">
                  <c:v>40.2277</c:v>
                </c:pt>
                <c:pt idx="25143">
                  <c:v>40.2293</c:v>
                </c:pt>
                <c:pt idx="25144">
                  <c:v>40.2309</c:v>
                </c:pt>
                <c:pt idx="25145">
                  <c:v>40.2325</c:v>
                </c:pt>
                <c:pt idx="25146">
                  <c:v>40.2341</c:v>
                </c:pt>
                <c:pt idx="25147">
                  <c:v>40.2357</c:v>
                </c:pt>
                <c:pt idx="25148">
                  <c:v>40.2373</c:v>
                </c:pt>
                <c:pt idx="25149">
                  <c:v>40.2389</c:v>
                </c:pt>
                <c:pt idx="25150">
                  <c:v>40.2405</c:v>
                </c:pt>
                <c:pt idx="25151">
                  <c:v>40.2421</c:v>
                </c:pt>
                <c:pt idx="25152">
                  <c:v>40.2437</c:v>
                </c:pt>
                <c:pt idx="25153">
                  <c:v>40.2453</c:v>
                </c:pt>
                <c:pt idx="25154">
                  <c:v>40.2469</c:v>
                </c:pt>
                <c:pt idx="25155">
                  <c:v>40.2485</c:v>
                </c:pt>
                <c:pt idx="25156">
                  <c:v>40.2501</c:v>
                </c:pt>
                <c:pt idx="25157">
                  <c:v>40.2517</c:v>
                </c:pt>
                <c:pt idx="25158">
                  <c:v>40.2533</c:v>
                </c:pt>
                <c:pt idx="25159">
                  <c:v>40.2549</c:v>
                </c:pt>
                <c:pt idx="25160">
                  <c:v>40.2565</c:v>
                </c:pt>
                <c:pt idx="25161">
                  <c:v>40.2581</c:v>
                </c:pt>
                <c:pt idx="25162">
                  <c:v>40.2597</c:v>
                </c:pt>
                <c:pt idx="25163">
                  <c:v>40.2613</c:v>
                </c:pt>
                <c:pt idx="25164">
                  <c:v>40.2629</c:v>
                </c:pt>
                <c:pt idx="25165">
                  <c:v>40.2645</c:v>
                </c:pt>
                <c:pt idx="25166">
                  <c:v>40.2661</c:v>
                </c:pt>
                <c:pt idx="25167">
                  <c:v>40.2677</c:v>
                </c:pt>
                <c:pt idx="25168">
                  <c:v>40.2693</c:v>
                </c:pt>
                <c:pt idx="25169">
                  <c:v>40.2709</c:v>
                </c:pt>
                <c:pt idx="25170">
                  <c:v>40.2725</c:v>
                </c:pt>
                <c:pt idx="25171">
                  <c:v>40.2741</c:v>
                </c:pt>
                <c:pt idx="25172">
                  <c:v>40.2757</c:v>
                </c:pt>
                <c:pt idx="25173">
                  <c:v>40.2773</c:v>
                </c:pt>
                <c:pt idx="25174">
                  <c:v>40.2789</c:v>
                </c:pt>
                <c:pt idx="25175">
                  <c:v>40.2805</c:v>
                </c:pt>
                <c:pt idx="25176">
                  <c:v>40.2821</c:v>
                </c:pt>
                <c:pt idx="25177">
                  <c:v>40.2837</c:v>
                </c:pt>
                <c:pt idx="25178">
                  <c:v>40.2853</c:v>
                </c:pt>
                <c:pt idx="25179">
                  <c:v>40.2869</c:v>
                </c:pt>
                <c:pt idx="25180">
                  <c:v>40.2885</c:v>
                </c:pt>
                <c:pt idx="25181">
                  <c:v>40.2901</c:v>
                </c:pt>
                <c:pt idx="25182">
                  <c:v>40.2917</c:v>
                </c:pt>
                <c:pt idx="25183">
                  <c:v>40.2933</c:v>
                </c:pt>
                <c:pt idx="25184">
                  <c:v>40.2949</c:v>
                </c:pt>
                <c:pt idx="25185">
                  <c:v>40.2965</c:v>
                </c:pt>
                <c:pt idx="25186">
                  <c:v>40.2981</c:v>
                </c:pt>
                <c:pt idx="25187">
                  <c:v>40.2997</c:v>
                </c:pt>
                <c:pt idx="25188">
                  <c:v>40.3013</c:v>
                </c:pt>
                <c:pt idx="25189">
                  <c:v>40.3029</c:v>
                </c:pt>
                <c:pt idx="25190">
                  <c:v>40.3045</c:v>
                </c:pt>
                <c:pt idx="25191">
                  <c:v>40.3061</c:v>
                </c:pt>
                <c:pt idx="25192">
                  <c:v>40.3077</c:v>
                </c:pt>
                <c:pt idx="25193">
                  <c:v>40.3093</c:v>
                </c:pt>
                <c:pt idx="25194">
                  <c:v>40.3109</c:v>
                </c:pt>
                <c:pt idx="25195">
                  <c:v>40.3125</c:v>
                </c:pt>
                <c:pt idx="25196">
                  <c:v>40.3141</c:v>
                </c:pt>
                <c:pt idx="25197">
                  <c:v>40.3157</c:v>
                </c:pt>
                <c:pt idx="25198">
                  <c:v>40.3173</c:v>
                </c:pt>
                <c:pt idx="25199">
                  <c:v>40.3189</c:v>
                </c:pt>
                <c:pt idx="25200">
                  <c:v>40.3205</c:v>
                </c:pt>
                <c:pt idx="25201">
                  <c:v>40.3221</c:v>
                </c:pt>
                <c:pt idx="25202">
                  <c:v>40.3237</c:v>
                </c:pt>
                <c:pt idx="25203">
                  <c:v>40.3253</c:v>
                </c:pt>
                <c:pt idx="25204">
                  <c:v>40.3269</c:v>
                </c:pt>
                <c:pt idx="25205">
                  <c:v>40.3285</c:v>
                </c:pt>
                <c:pt idx="25206">
                  <c:v>40.3301</c:v>
                </c:pt>
                <c:pt idx="25207">
                  <c:v>40.3317</c:v>
                </c:pt>
                <c:pt idx="25208">
                  <c:v>40.3333</c:v>
                </c:pt>
                <c:pt idx="25209">
                  <c:v>40.3349</c:v>
                </c:pt>
                <c:pt idx="25210">
                  <c:v>40.3365</c:v>
                </c:pt>
                <c:pt idx="25211">
                  <c:v>40.3381</c:v>
                </c:pt>
                <c:pt idx="25212">
                  <c:v>40.3397</c:v>
                </c:pt>
                <c:pt idx="25213">
                  <c:v>40.3413</c:v>
                </c:pt>
                <c:pt idx="25214">
                  <c:v>40.3429</c:v>
                </c:pt>
                <c:pt idx="25215">
                  <c:v>40.3445</c:v>
                </c:pt>
                <c:pt idx="25216">
                  <c:v>40.3461</c:v>
                </c:pt>
                <c:pt idx="25217">
                  <c:v>40.3477</c:v>
                </c:pt>
                <c:pt idx="25218">
                  <c:v>40.3493</c:v>
                </c:pt>
                <c:pt idx="25219">
                  <c:v>40.3509</c:v>
                </c:pt>
                <c:pt idx="25220">
                  <c:v>40.3525</c:v>
                </c:pt>
                <c:pt idx="25221">
                  <c:v>40.3541</c:v>
                </c:pt>
                <c:pt idx="25222">
                  <c:v>40.3557</c:v>
                </c:pt>
                <c:pt idx="25223">
                  <c:v>40.3573</c:v>
                </c:pt>
                <c:pt idx="25224">
                  <c:v>40.3589</c:v>
                </c:pt>
                <c:pt idx="25225">
                  <c:v>40.3605</c:v>
                </c:pt>
                <c:pt idx="25226">
                  <c:v>40.3621</c:v>
                </c:pt>
                <c:pt idx="25227">
                  <c:v>40.3637</c:v>
                </c:pt>
                <c:pt idx="25228">
                  <c:v>40.3653</c:v>
                </c:pt>
                <c:pt idx="25229">
                  <c:v>40.3669</c:v>
                </c:pt>
                <c:pt idx="25230">
                  <c:v>40.3685</c:v>
                </c:pt>
                <c:pt idx="25231">
                  <c:v>40.3701</c:v>
                </c:pt>
                <c:pt idx="25232">
                  <c:v>40.3717</c:v>
                </c:pt>
                <c:pt idx="25233">
                  <c:v>40.3733</c:v>
                </c:pt>
                <c:pt idx="25234">
                  <c:v>40.3749</c:v>
                </c:pt>
                <c:pt idx="25235">
                  <c:v>40.3765</c:v>
                </c:pt>
                <c:pt idx="25236">
                  <c:v>40.3781</c:v>
                </c:pt>
                <c:pt idx="25237">
                  <c:v>40.3797</c:v>
                </c:pt>
                <c:pt idx="25238">
                  <c:v>40.3813</c:v>
                </c:pt>
                <c:pt idx="25239">
                  <c:v>40.3829</c:v>
                </c:pt>
                <c:pt idx="25240">
                  <c:v>40.3845</c:v>
                </c:pt>
                <c:pt idx="25241">
                  <c:v>40.3861</c:v>
                </c:pt>
                <c:pt idx="25242">
                  <c:v>40.3877</c:v>
                </c:pt>
                <c:pt idx="25243">
                  <c:v>40.3893</c:v>
                </c:pt>
                <c:pt idx="25244">
                  <c:v>40.3909</c:v>
                </c:pt>
                <c:pt idx="25245">
                  <c:v>40.3925</c:v>
                </c:pt>
                <c:pt idx="25246">
                  <c:v>40.3941</c:v>
                </c:pt>
                <c:pt idx="25247">
                  <c:v>40.3957</c:v>
                </c:pt>
                <c:pt idx="25248">
                  <c:v>40.3973</c:v>
                </c:pt>
                <c:pt idx="25249">
                  <c:v>40.3989</c:v>
                </c:pt>
                <c:pt idx="25250">
                  <c:v>40.4005</c:v>
                </c:pt>
                <c:pt idx="25251">
                  <c:v>40.4021</c:v>
                </c:pt>
                <c:pt idx="25252">
                  <c:v>40.4037</c:v>
                </c:pt>
                <c:pt idx="25253">
                  <c:v>40.4053</c:v>
                </c:pt>
                <c:pt idx="25254">
                  <c:v>40.4069</c:v>
                </c:pt>
                <c:pt idx="25255">
                  <c:v>40.4085</c:v>
                </c:pt>
                <c:pt idx="25256">
                  <c:v>40.4101</c:v>
                </c:pt>
                <c:pt idx="25257">
                  <c:v>40.4117</c:v>
                </c:pt>
                <c:pt idx="25258">
                  <c:v>40.4133</c:v>
                </c:pt>
                <c:pt idx="25259">
                  <c:v>40.4149</c:v>
                </c:pt>
                <c:pt idx="25260">
                  <c:v>40.4165</c:v>
                </c:pt>
                <c:pt idx="25261">
                  <c:v>40.4181</c:v>
                </c:pt>
                <c:pt idx="25262">
                  <c:v>40.4197</c:v>
                </c:pt>
                <c:pt idx="25263">
                  <c:v>40.4213</c:v>
                </c:pt>
                <c:pt idx="25264">
                  <c:v>40.4229</c:v>
                </c:pt>
                <c:pt idx="25265">
                  <c:v>40.4245</c:v>
                </c:pt>
                <c:pt idx="25266">
                  <c:v>40.4261</c:v>
                </c:pt>
                <c:pt idx="25267">
                  <c:v>40.4277</c:v>
                </c:pt>
                <c:pt idx="25268">
                  <c:v>40.4293</c:v>
                </c:pt>
                <c:pt idx="25269">
                  <c:v>40.4309</c:v>
                </c:pt>
                <c:pt idx="25270">
                  <c:v>40.4325</c:v>
                </c:pt>
                <c:pt idx="25271">
                  <c:v>40.4341</c:v>
                </c:pt>
                <c:pt idx="25272">
                  <c:v>40.4357</c:v>
                </c:pt>
                <c:pt idx="25273">
                  <c:v>40.4373</c:v>
                </c:pt>
                <c:pt idx="25274">
                  <c:v>40.4389</c:v>
                </c:pt>
                <c:pt idx="25275">
                  <c:v>40.4405</c:v>
                </c:pt>
                <c:pt idx="25276">
                  <c:v>40.4421</c:v>
                </c:pt>
                <c:pt idx="25277">
                  <c:v>40.4437</c:v>
                </c:pt>
                <c:pt idx="25278">
                  <c:v>40.4453</c:v>
                </c:pt>
                <c:pt idx="25279">
                  <c:v>40.4469</c:v>
                </c:pt>
                <c:pt idx="25280">
                  <c:v>40.4485</c:v>
                </c:pt>
                <c:pt idx="25281">
                  <c:v>40.4501</c:v>
                </c:pt>
                <c:pt idx="25282">
                  <c:v>40.4517</c:v>
                </c:pt>
                <c:pt idx="25283">
                  <c:v>40.4533</c:v>
                </c:pt>
                <c:pt idx="25284">
                  <c:v>40.4549</c:v>
                </c:pt>
                <c:pt idx="25285">
                  <c:v>40.4565</c:v>
                </c:pt>
                <c:pt idx="25286">
                  <c:v>40.4581</c:v>
                </c:pt>
                <c:pt idx="25287">
                  <c:v>40.4597</c:v>
                </c:pt>
                <c:pt idx="25288">
                  <c:v>40.4613</c:v>
                </c:pt>
                <c:pt idx="25289">
                  <c:v>40.4629</c:v>
                </c:pt>
                <c:pt idx="25290">
                  <c:v>40.4645</c:v>
                </c:pt>
                <c:pt idx="25291">
                  <c:v>40.4661</c:v>
                </c:pt>
                <c:pt idx="25292">
                  <c:v>40.4677</c:v>
                </c:pt>
                <c:pt idx="25293">
                  <c:v>40.4693</c:v>
                </c:pt>
                <c:pt idx="25294">
                  <c:v>40.4709</c:v>
                </c:pt>
                <c:pt idx="25295">
                  <c:v>40.4725</c:v>
                </c:pt>
                <c:pt idx="25296">
                  <c:v>40.4741</c:v>
                </c:pt>
                <c:pt idx="25297">
                  <c:v>40.4757</c:v>
                </c:pt>
                <c:pt idx="25298">
                  <c:v>40.4773</c:v>
                </c:pt>
                <c:pt idx="25299">
                  <c:v>40.4789</c:v>
                </c:pt>
                <c:pt idx="25300">
                  <c:v>40.4805</c:v>
                </c:pt>
                <c:pt idx="25301">
                  <c:v>40.4821</c:v>
                </c:pt>
                <c:pt idx="25302">
                  <c:v>40.4837</c:v>
                </c:pt>
                <c:pt idx="25303">
                  <c:v>40.4853</c:v>
                </c:pt>
                <c:pt idx="25304">
                  <c:v>40.4869</c:v>
                </c:pt>
                <c:pt idx="25305">
                  <c:v>40.4885</c:v>
                </c:pt>
                <c:pt idx="25306">
                  <c:v>40.4901</c:v>
                </c:pt>
                <c:pt idx="25307">
                  <c:v>40.4917</c:v>
                </c:pt>
                <c:pt idx="25308">
                  <c:v>40.4933</c:v>
                </c:pt>
                <c:pt idx="25309">
                  <c:v>40.4949</c:v>
                </c:pt>
                <c:pt idx="25310">
                  <c:v>40.4965</c:v>
                </c:pt>
                <c:pt idx="25311">
                  <c:v>40.4981</c:v>
                </c:pt>
                <c:pt idx="25312">
                  <c:v>40.4997</c:v>
                </c:pt>
                <c:pt idx="25313">
                  <c:v>40.5013</c:v>
                </c:pt>
                <c:pt idx="25314">
                  <c:v>40.5029</c:v>
                </c:pt>
                <c:pt idx="25315">
                  <c:v>40.5045</c:v>
                </c:pt>
                <c:pt idx="25316">
                  <c:v>40.5061</c:v>
                </c:pt>
                <c:pt idx="25317">
                  <c:v>40.5077</c:v>
                </c:pt>
                <c:pt idx="25318">
                  <c:v>40.5093</c:v>
                </c:pt>
                <c:pt idx="25319">
                  <c:v>40.5109</c:v>
                </c:pt>
                <c:pt idx="25320">
                  <c:v>40.5125</c:v>
                </c:pt>
                <c:pt idx="25321">
                  <c:v>40.5141</c:v>
                </c:pt>
                <c:pt idx="25322">
                  <c:v>40.5157</c:v>
                </c:pt>
                <c:pt idx="25323">
                  <c:v>40.5173</c:v>
                </c:pt>
                <c:pt idx="25324">
                  <c:v>40.5189</c:v>
                </c:pt>
                <c:pt idx="25325">
                  <c:v>40.5205</c:v>
                </c:pt>
                <c:pt idx="25326">
                  <c:v>40.5221</c:v>
                </c:pt>
                <c:pt idx="25327">
                  <c:v>40.5237</c:v>
                </c:pt>
                <c:pt idx="25328">
                  <c:v>40.5253</c:v>
                </c:pt>
                <c:pt idx="25329">
                  <c:v>40.5269</c:v>
                </c:pt>
                <c:pt idx="25330">
                  <c:v>40.5285</c:v>
                </c:pt>
                <c:pt idx="25331">
                  <c:v>40.5301</c:v>
                </c:pt>
                <c:pt idx="25332">
                  <c:v>40.5317</c:v>
                </c:pt>
                <c:pt idx="25333">
                  <c:v>40.5333</c:v>
                </c:pt>
                <c:pt idx="25334">
                  <c:v>40.5349</c:v>
                </c:pt>
                <c:pt idx="25335">
                  <c:v>40.5365</c:v>
                </c:pt>
                <c:pt idx="25336">
                  <c:v>40.5381</c:v>
                </c:pt>
                <c:pt idx="25337">
                  <c:v>40.5397</c:v>
                </c:pt>
                <c:pt idx="25338">
                  <c:v>40.5413</c:v>
                </c:pt>
                <c:pt idx="25339">
                  <c:v>40.5429</c:v>
                </c:pt>
                <c:pt idx="25340">
                  <c:v>40.5445</c:v>
                </c:pt>
                <c:pt idx="25341">
                  <c:v>40.5461</c:v>
                </c:pt>
                <c:pt idx="25342">
                  <c:v>40.5477</c:v>
                </c:pt>
                <c:pt idx="25343">
                  <c:v>40.5493</c:v>
                </c:pt>
                <c:pt idx="25344">
                  <c:v>40.5509</c:v>
                </c:pt>
                <c:pt idx="25345">
                  <c:v>40.5525</c:v>
                </c:pt>
                <c:pt idx="25346">
                  <c:v>40.5541</c:v>
                </c:pt>
                <c:pt idx="25347">
                  <c:v>40.5557</c:v>
                </c:pt>
                <c:pt idx="25348">
                  <c:v>40.5573</c:v>
                </c:pt>
                <c:pt idx="25349">
                  <c:v>40.5589</c:v>
                </c:pt>
                <c:pt idx="25350">
                  <c:v>40.5605</c:v>
                </c:pt>
                <c:pt idx="25351">
                  <c:v>40.5621</c:v>
                </c:pt>
                <c:pt idx="25352">
                  <c:v>40.5637</c:v>
                </c:pt>
                <c:pt idx="25353">
                  <c:v>40.5653</c:v>
                </c:pt>
                <c:pt idx="25354">
                  <c:v>40.5669</c:v>
                </c:pt>
                <c:pt idx="25355">
                  <c:v>40.5685</c:v>
                </c:pt>
                <c:pt idx="25356">
                  <c:v>40.5701</c:v>
                </c:pt>
                <c:pt idx="25357">
                  <c:v>40.5717</c:v>
                </c:pt>
                <c:pt idx="25358">
                  <c:v>40.5733</c:v>
                </c:pt>
                <c:pt idx="25359">
                  <c:v>40.5749</c:v>
                </c:pt>
                <c:pt idx="25360">
                  <c:v>40.5765</c:v>
                </c:pt>
                <c:pt idx="25361">
                  <c:v>40.5781</c:v>
                </c:pt>
                <c:pt idx="25362">
                  <c:v>40.5797</c:v>
                </c:pt>
                <c:pt idx="25363">
                  <c:v>40.5813</c:v>
                </c:pt>
                <c:pt idx="25364">
                  <c:v>40.5829</c:v>
                </c:pt>
                <c:pt idx="25365">
                  <c:v>40.5845</c:v>
                </c:pt>
                <c:pt idx="25366">
                  <c:v>40.5861</c:v>
                </c:pt>
                <c:pt idx="25367">
                  <c:v>40.5877</c:v>
                </c:pt>
                <c:pt idx="25368">
                  <c:v>40.5893</c:v>
                </c:pt>
                <c:pt idx="25369">
                  <c:v>40.5909</c:v>
                </c:pt>
                <c:pt idx="25370">
                  <c:v>40.5925</c:v>
                </c:pt>
                <c:pt idx="25371">
                  <c:v>40.5941</c:v>
                </c:pt>
                <c:pt idx="25372">
                  <c:v>40.5957</c:v>
                </c:pt>
                <c:pt idx="25373">
                  <c:v>40.5973</c:v>
                </c:pt>
                <c:pt idx="25374">
                  <c:v>40.5989</c:v>
                </c:pt>
                <c:pt idx="25375">
                  <c:v>40.6005</c:v>
                </c:pt>
                <c:pt idx="25376">
                  <c:v>40.6021</c:v>
                </c:pt>
                <c:pt idx="25377">
                  <c:v>40.6037</c:v>
                </c:pt>
                <c:pt idx="25378">
                  <c:v>40.6053</c:v>
                </c:pt>
                <c:pt idx="25379">
                  <c:v>40.6069</c:v>
                </c:pt>
                <c:pt idx="25380">
                  <c:v>40.6085</c:v>
                </c:pt>
                <c:pt idx="25381">
                  <c:v>40.6101</c:v>
                </c:pt>
                <c:pt idx="25382">
                  <c:v>40.6117</c:v>
                </c:pt>
                <c:pt idx="25383">
                  <c:v>40.6133</c:v>
                </c:pt>
                <c:pt idx="25384">
                  <c:v>40.6149</c:v>
                </c:pt>
                <c:pt idx="25385">
                  <c:v>40.6165</c:v>
                </c:pt>
                <c:pt idx="25386">
                  <c:v>40.6181</c:v>
                </c:pt>
                <c:pt idx="25387">
                  <c:v>40.6197</c:v>
                </c:pt>
                <c:pt idx="25388">
                  <c:v>40.6213</c:v>
                </c:pt>
                <c:pt idx="25389">
                  <c:v>40.6229</c:v>
                </c:pt>
                <c:pt idx="25390">
                  <c:v>40.6245</c:v>
                </c:pt>
                <c:pt idx="25391">
                  <c:v>40.6261</c:v>
                </c:pt>
                <c:pt idx="25392">
                  <c:v>40.6277</c:v>
                </c:pt>
                <c:pt idx="25393">
                  <c:v>40.6293</c:v>
                </c:pt>
                <c:pt idx="25394">
                  <c:v>40.6309</c:v>
                </c:pt>
                <c:pt idx="25395">
                  <c:v>40.6325</c:v>
                </c:pt>
                <c:pt idx="25396">
                  <c:v>40.6341</c:v>
                </c:pt>
                <c:pt idx="25397">
                  <c:v>40.6357</c:v>
                </c:pt>
                <c:pt idx="25398">
                  <c:v>40.6373</c:v>
                </c:pt>
                <c:pt idx="25399">
                  <c:v>40.6389</c:v>
                </c:pt>
                <c:pt idx="25400">
                  <c:v>40.6405</c:v>
                </c:pt>
                <c:pt idx="25401">
                  <c:v>40.6421</c:v>
                </c:pt>
                <c:pt idx="25402">
                  <c:v>40.6437</c:v>
                </c:pt>
                <c:pt idx="25403">
                  <c:v>40.6453</c:v>
                </c:pt>
                <c:pt idx="25404">
                  <c:v>40.6469</c:v>
                </c:pt>
                <c:pt idx="25405">
                  <c:v>40.6485</c:v>
                </c:pt>
                <c:pt idx="25406">
                  <c:v>40.6501</c:v>
                </c:pt>
                <c:pt idx="25407">
                  <c:v>40.6517</c:v>
                </c:pt>
                <c:pt idx="25408">
                  <c:v>40.6533</c:v>
                </c:pt>
                <c:pt idx="25409">
                  <c:v>40.6549</c:v>
                </c:pt>
                <c:pt idx="25410">
                  <c:v>40.6565</c:v>
                </c:pt>
                <c:pt idx="25411">
                  <c:v>40.6581</c:v>
                </c:pt>
                <c:pt idx="25412">
                  <c:v>40.6597</c:v>
                </c:pt>
                <c:pt idx="25413">
                  <c:v>40.6613</c:v>
                </c:pt>
                <c:pt idx="25414">
                  <c:v>40.6629</c:v>
                </c:pt>
                <c:pt idx="25415">
                  <c:v>40.6645</c:v>
                </c:pt>
                <c:pt idx="25416">
                  <c:v>40.6661</c:v>
                </c:pt>
                <c:pt idx="25417">
                  <c:v>40.6677</c:v>
                </c:pt>
                <c:pt idx="25418">
                  <c:v>40.6693</c:v>
                </c:pt>
                <c:pt idx="25419">
                  <c:v>40.6709</c:v>
                </c:pt>
                <c:pt idx="25420">
                  <c:v>40.6725</c:v>
                </c:pt>
                <c:pt idx="25421">
                  <c:v>40.6741</c:v>
                </c:pt>
                <c:pt idx="25422">
                  <c:v>40.6757</c:v>
                </c:pt>
                <c:pt idx="25423">
                  <c:v>40.6773</c:v>
                </c:pt>
                <c:pt idx="25424">
                  <c:v>40.6789</c:v>
                </c:pt>
                <c:pt idx="25425">
                  <c:v>40.6805</c:v>
                </c:pt>
                <c:pt idx="25426">
                  <c:v>40.6821</c:v>
                </c:pt>
                <c:pt idx="25427">
                  <c:v>40.6837</c:v>
                </c:pt>
                <c:pt idx="25428">
                  <c:v>40.6853</c:v>
                </c:pt>
                <c:pt idx="25429">
                  <c:v>40.6869</c:v>
                </c:pt>
                <c:pt idx="25430">
                  <c:v>40.6885</c:v>
                </c:pt>
                <c:pt idx="25431">
                  <c:v>40.6901</c:v>
                </c:pt>
                <c:pt idx="25432">
                  <c:v>40.6917</c:v>
                </c:pt>
                <c:pt idx="25433">
                  <c:v>40.6933</c:v>
                </c:pt>
                <c:pt idx="25434">
                  <c:v>40.6949</c:v>
                </c:pt>
                <c:pt idx="25435">
                  <c:v>40.6965</c:v>
                </c:pt>
                <c:pt idx="25436">
                  <c:v>40.6981</c:v>
                </c:pt>
                <c:pt idx="25437">
                  <c:v>40.6997</c:v>
                </c:pt>
                <c:pt idx="25438">
                  <c:v>40.7013</c:v>
                </c:pt>
                <c:pt idx="25439">
                  <c:v>40.7029</c:v>
                </c:pt>
                <c:pt idx="25440">
                  <c:v>40.7045</c:v>
                </c:pt>
                <c:pt idx="25441">
                  <c:v>40.7061</c:v>
                </c:pt>
                <c:pt idx="25442">
                  <c:v>40.7077</c:v>
                </c:pt>
                <c:pt idx="25443">
                  <c:v>40.7093</c:v>
                </c:pt>
                <c:pt idx="25444">
                  <c:v>40.7109</c:v>
                </c:pt>
                <c:pt idx="25445">
                  <c:v>40.7125</c:v>
                </c:pt>
                <c:pt idx="25446">
                  <c:v>40.7141</c:v>
                </c:pt>
                <c:pt idx="25447">
                  <c:v>40.7157</c:v>
                </c:pt>
                <c:pt idx="25448">
                  <c:v>40.7173</c:v>
                </c:pt>
                <c:pt idx="25449">
                  <c:v>40.7189</c:v>
                </c:pt>
                <c:pt idx="25450">
                  <c:v>40.7205</c:v>
                </c:pt>
                <c:pt idx="25451">
                  <c:v>40.7221</c:v>
                </c:pt>
                <c:pt idx="25452">
                  <c:v>40.7237</c:v>
                </c:pt>
                <c:pt idx="25453">
                  <c:v>40.7253</c:v>
                </c:pt>
                <c:pt idx="25454">
                  <c:v>40.7269</c:v>
                </c:pt>
                <c:pt idx="25455">
                  <c:v>40.7285</c:v>
                </c:pt>
                <c:pt idx="25456">
                  <c:v>40.7301</c:v>
                </c:pt>
                <c:pt idx="25457">
                  <c:v>40.7317</c:v>
                </c:pt>
                <c:pt idx="25458">
                  <c:v>40.7333</c:v>
                </c:pt>
                <c:pt idx="25459">
                  <c:v>40.7349</c:v>
                </c:pt>
                <c:pt idx="25460">
                  <c:v>40.7365</c:v>
                </c:pt>
                <c:pt idx="25461">
                  <c:v>40.7381</c:v>
                </c:pt>
                <c:pt idx="25462">
                  <c:v>40.7397</c:v>
                </c:pt>
                <c:pt idx="25463">
                  <c:v>40.7413</c:v>
                </c:pt>
                <c:pt idx="25464">
                  <c:v>40.7429</c:v>
                </c:pt>
                <c:pt idx="25465">
                  <c:v>40.7445</c:v>
                </c:pt>
                <c:pt idx="25466">
                  <c:v>40.7461</c:v>
                </c:pt>
                <c:pt idx="25467">
                  <c:v>40.7477</c:v>
                </c:pt>
                <c:pt idx="25468">
                  <c:v>40.7493</c:v>
                </c:pt>
                <c:pt idx="25469">
                  <c:v>40.7509</c:v>
                </c:pt>
                <c:pt idx="25470">
                  <c:v>40.7525</c:v>
                </c:pt>
                <c:pt idx="25471">
                  <c:v>40.7541</c:v>
                </c:pt>
                <c:pt idx="25472">
                  <c:v>40.7557</c:v>
                </c:pt>
                <c:pt idx="25473">
                  <c:v>40.7573</c:v>
                </c:pt>
                <c:pt idx="25474">
                  <c:v>40.7589</c:v>
                </c:pt>
                <c:pt idx="25475">
                  <c:v>40.7605</c:v>
                </c:pt>
                <c:pt idx="25476">
                  <c:v>40.7621</c:v>
                </c:pt>
                <c:pt idx="25477">
                  <c:v>40.7637</c:v>
                </c:pt>
                <c:pt idx="25478">
                  <c:v>40.7653</c:v>
                </c:pt>
                <c:pt idx="25479">
                  <c:v>40.7669</c:v>
                </c:pt>
                <c:pt idx="25480">
                  <c:v>40.7685</c:v>
                </c:pt>
                <c:pt idx="25481">
                  <c:v>40.7701</c:v>
                </c:pt>
                <c:pt idx="25482">
                  <c:v>40.7717</c:v>
                </c:pt>
                <c:pt idx="25483">
                  <c:v>40.7733</c:v>
                </c:pt>
                <c:pt idx="25484">
                  <c:v>40.7749</c:v>
                </c:pt>
                <c:pt idx="25485">
                  <c:v>40.7765</c:v>
                </c:pt>
                <c:pt idx="25486">
                  <c:v>40.7781</c:v>
                </c:pt>
                <c:pt idx="25487">
                  <c:v>40.7797</c:v>
                </c:pt>
                <c:pt idx="25488">
                  <c:v>40.7813</c:v>
                </c:pt>
                <c:pt idx="25489">
                  <c:v>40.7829</c:v>
                </c:pt>
                <c:pt idx="25490">
                  <c:v>40.7845</c:v>
                </c:pt>
                <c:pt idx="25491">
                  <c:v>40.7861</c:v>
                </c:pt>
                <c:pt idx="25492">
                  <c:v>40.7877</c:v>
                </c:pt>
                <c:pt idx="25493">
                  <c:v>40.7893</c:v>
                </c:pt>
                <c:pt idx="25494">
                  <c:v>40.7909</c:v>
                </c:pt>
                <c:pt idx="25495">
                  <c:v>40.7925</c:v>
                </c:pt>
                <c:pt idx="25496">
                  <c:v>40.7941</c:v>
                </c:pt>
                <c:pt idx="25497">
                  <c:v>40.7957</c:v>
                </c:pt>
                <c:pt idx="25498">
                  <c:v>40.7973</c:v>
                </c:pt>
                <c:pt idx="25499">
                  <c:v>40.7989</c:v>
                </c:pt>
                <c:pt idx="25500">
                  <c:v>40.8005</c:v>
                </c:pt>
                <c:pt idx="25501">
                  <c:v>40.8021</c:v>
                </c:pt>
                <c:pt idx="25502">
                  <c:v>40.8037</c:v>
                </c:pt>
                <c:pt idx="25503">
                  <c:v>40.8053</c:v>
                </c:pt>
                <c:pt idx="25504">
                  <c:v>40.8069</c:v>
                </c:pt>
                <c:pt idx="25505">
                  <c:v>40.8085</c:v>
                </c:pt>
                <c:pt idx="25506">
                  <c:v>40.8101</c:v>
                </c:pt>
                <c:pt idx="25507">
                  <c:v>40.8117</c:v>
                </c:pt>
                <c:pt idx="25508">
                  <c:v>40.8133</c:v>
                </c:pt>
                <c:pt idx="25509">
                  <c:v>40.8149</c:v>
                </c:pt>
                <c:pt idx="25510">
                  <c:v>40.8165</c:v>
                </c:pt>
                <c:pt idx="25511">
                  <c:v>40.8181</c:v>
                </c:pt>
                <c:pt idx="25512">
                  <c:v>40.8197</c:v>
                </c:pt>
                <c:pt idx="25513">
                  <c:v>40.8213</c:v>
                </c:pt>
                <c:pt idx="25514">
                  <c:v>40.8229</c:v>
                </c:pt>
                <c:pt idx="25515">
                  <c:v>40.8245</c:v>
                </c:pt>
                <c:pt idx="25516">
                  <c:v>40.8261</c:v>
                </c:pt>
                <c:pt idx="25517">
                  <c:v>40.8277</c:v>
                </c:pt>
                <c:pt idx="25518">
                  <c:v>40.8293</c:v>
                </c:pt>
                <c:pt idx="25519">
                  <c:v>40.8309</c:v>
                </c:pt>
                <c:pt idx="25520">
                  <c:v>40.8325</c:v>
                </c:pt>
                <c:pt idx="25521">
                  <c:v>40.8341</c:v>
                </c:pt>
                <c:pt idx="25522">
                  <c:v>40.8357</c:v>
                </c:pt>
                <c:pt idx="25523">
                  <c:v>40.8373</c:v>
                </c:pt>
                <c:pt idx="25524">
                  <c:v>40.8389</c:v>
                </c:pt>
                <c:pt idx="25525">
                  <c:v>40.8405</c:v>
                </c:pt>
                <c:pt idx="25526">
                  <c:v>40.8421</c:v>
                </c:pt>
                <c:pt idx="25527">
                  <c:v>40.8437</c:v>
                </c:pt>
                <c:pt idx="25528">
                  <c:v>40.8453</c:v>
                </c:pt>
                <c:pt idx="25529">
                  <c:v>40.8469</c:v>
                </c:pt>
                <c:pt idx="25530">
                  <c:v>40.8485</c:v>
                </c:pt>
                <c:pt idx="25531">
                  <c:v>40.8501</c:v>
                </c:pt>
                <c:pt idx="25532">
                  <c:v>40.8517</c:v>
                </c:pt>
                <c:pt idx="25533">
                  <c:v>40.8533</c:v>
                </c:pt>
                <c:pt idx="25534">
                  <c:v>40.8549</c:v>
                </c:pt>
                <c:pt idx="25535">
                  <c:v>40.8565</c:v>
                </c:pt>
                <c:pt idx="25536">
                  <c:v>40.8581</c:v>
                </c:pt>
                <c:pt idx="25537">
                  <c:v>40.8597</c:v>
                </c:pt>
                <c:pt idx="25538">
                  <c:v>40.8613</c:v>
                </c:pt>
                <c:pt idx="25539">
                  <c:v>40.8629</c:v>
                </c:pt>
                <c:pt idx="25540">
                  <c:v>40.8645</c:v>
                </c:pt>
                <c:pt idx="25541">
                  <c:v>40.8661</c:v>
                </c:pt>
                <c:pt idx="25542">
                  <c:v>40.8677</c:v>
                </c:pt>
                <c:pt idx="25543">
                  <c:v>40.8693</c:v>
                </c:pt>
                <c:pt idx="25544">
                  <c:v>40.8709</c:v>
                </c:pt>
                <c:pt idx="25545">
                  <c:v>40.8725</c:v>
                </c:pt>
                <c:pt idx="25546">
                  <c:v>40.8741</c:v>
                </c:pt>
                <c:pt idx="25547">
                  <c:v>40.8757</c:v>
                </c:pt>
                <c:pt idx="25548">
                  <c:v>40.8773</c:v>
                </c:pt>
                <c:pt idx="25549">
                  <c:v>40.8789</c:v>
                </c:pt>
                <c:pt idx="25550">
                  <c:v>40.8805</c:v>
                </c:pt>
                <c:pt idx="25551">
                  <c:v>40.8821</c:v>
                </c:pt>
                <c:pt idx="25552">
                  <c:v>40.8837</c:v>
                </c:pt>
                <c:pt idx="25553">
                  <c:v>40.8853</c:v>
                </c:pt>
                <c:pt idx="25554">
                  <c:v>40.8869</c:v>
                </c:pt>
                <c:pt idx="25555">
                  <c:v>40.8885</c:v>
                </c:pt>
                <c:pt idx="25556">
                  <c:v>40.8901</c:v>
                </c:pt>
                <c:pt idx="25557">
                  <c:v>40.8917</c:v>
                </c:pt>
                <c:pt idx="25558">
                  <c:v>40.8933</c:v>
                </c:pt>
                <c:pt idx="25559">
                  <c:v>40.8949</c:v>
                </c:pt>
                <c:pt idx="25560">
                  <c:v>40.8965</c:v>
                </c:pt>
                <c:pt idx="25561">
                  <c:v>40.8981</c:v>
                </c:pt>
                <c:pt idx="25562">
                  <c:v>40.8997</c:v>
                </c:pt>
                <c:pt idx="25563">
                  <c:v>40.9013</c:v>
                </c:pt>
                <c:pt idx="25564">
                  <c:v>40.9029</c:v>
                </c:pt>
                <c:pt idx="25565">
                  <c:v>40.9045</c:v>
                </c:pt>
                <c:pt idx="25566">
                  <c:v>40.9061</c:v>
                </c:pt>
                <c:pt idx="25567">
                  <c:v>40.9077</c:v>
                </c:pt>
                <c:pt idx="25568">
                  <c:v>40.9093</c:v>
                </c:pt>
                <c:pt idx="25569">
                  <c:v>40.9109</c:v>
                </c:pt>
                <c:pt idx="25570">
                  <c:v>40.9125</c:v>
                </c:pt>
                <c:pt idx="25571">
                  <c:v>40.9141</c:v>
                </c:pt>
                <c:pt idx="25572">
                  <c:v>40.9157</c:v>
                </c:pt>
                <c:pt idx="25573">
                  <c:v>40.9173</c:v>
                </c:pt>
                <c:pt idx="25574">
                  <c:v>40.9189</c:v>
                </c:pt>
                <c:pt idx="25575">
                  <c:v>40.9205</c:v>
                </c:pt>
                <c:pt idx="25576">
                  <c:v>40.9221</c:v>
                </c:pt>
                <c:pt idx="25577">
                  <c:v>40.9237</c:v>
                </c:pt>
                <c:pt idx="25578">
                  <c:v>40.9253</c:v>
                </c:pt>
                <c:pt idx="25579">
                  <c:v>40.9269</c:v>
                </c:pt>
                <c:pt idx="25580">
                  <c:v>40.9285</c:v>
                </c:pt>
                <c:pt idx="25581">
                  <c:v>40.9301</c:v>
                </c:pt>
                <c:pt idx="25582">
                  <c:v>40.9317</c:v>
                </c:pt>
                <c:pt idx="25583">
                  <c:v>40.9333</c:v>
                </c:pt>
                <c:pt idx="25584">
                  <c:v>40.9349</c:v>
                </c:pt>
                <c:pt idx="25585">
                  <c:v>40.9365</c:v>
                </c:pt>
                <c:pt idx="25586">
                  <c:v>40.9381</c:v>
                </c:pt>
                <c:pt idx="25587">
                  <c:v>40.9397</c:v>
                </c:pt>
                <c:pt idx="25588">
                  <c:v>40.9413</c:v>
                </c:pt>
                <c:pt idx="25589">
                  <c:v>40.9429</c:v>
                </c:pt>
                <c:pt idx="25590">
                  <c:v>40.9445</c:v>
                </c:pt>
                <c:pt idx="25591">
                  <c:v>40.9461</c:v>
                </c:pt>
                <c:pt idx="25592">
                  <c:v>40.9477</c:v>
                </c:pt>
                <c:pt idx="25593">
                  <c:v>40.9493</c:v>
                </c:pt>
                <c:pt idx="25594">
                  <c:v>40.9509</c:v>
                </c:pt>
                <c:pt idx="25595">
                  <c:v>40.9525</c:v>
                </c:pt>
                <c:pt idx="25596">
                  <c:v>40.9541</c:v>
                </c:pt>
                <c:pt idx="25597">
                  <c:v>40.9557</c:v>
                </c:pt>
                <c:pt idx="25598">
                  <c:v>40.9573</c:v>
                </c:pt>
                <c:pt idx="25599">
                  <c:v>40.9589</c:v>
                </c:pt>
                <c:pt idx="25600">
                  <c:v>40.9605</c:v>
                </c:pt>
                <c:pt idx="25601">
                  <c:v>40.9621</c:v>
                </c:pt>
                <c:pt idx="25602">
                  <c:v>40.9637</c:v>
                </c:pt>
                <c:pt idx="25603">
                  <c:v>40.9653</c:v>
                </c:pt>
                <c:pt idx="25604">
                  <c:v>40.9669</c:v>
                </c:pt>
                <c:pt idx="25605">
                  <c:v>40.9685</c:v>
                </c:pt>
                <c:pt idx="25606">
                  <c:v>40.9701</c:v>
                </c:pt>
                <c:pt idx="25607">
                  <c:v>40.9717</c:v>
                </c:pt>
                <c:pt idx="25608">
                  <c:v>40.9733</c:v>
                </c:pt>
                <c:pt idx="25609">
                  <c:v>40.9749</c:v>
                </c:pt>
                <c:pt idx="25610">
                  <c:v>40.9765</c:v>
                </c:pt>
                <c:pt idx="25611">
                  <c:v>40.9781</c:v>
                </c:pt>
                <c:pt idx="25612">
                  <c:v>40.9797</c:v>
                </c:pt>
                <c:pt idx="25613">
                  <c:v>40.9813</c:v>
                </c:pt>
                <c:pt idx="25614">
                  <c:v>40.9829</c:v>
                </c:pt>
                <c:pt idx="25615">
                  <c:v>40.9845</c:v>
                </c:pt>
                <c:pt idx="25616">
                  <c:v>40.9861</c:v>
                </c:pt>
                <c:pt idx="25617">
                  <c:v>40.9877</c:v>
                </c:pt>
                <c:pt idx="25618">
                  <c:v>40.9893</c:v>
                </c:pt>
                <c:pt idx="25619">
                  <c:v>40.9909</c:v>
                </c:pt>
                <c:pt idx="25620">
                  <c:v>40.9925</c:v>
                </c:pt>
                <c:pt idx="25621">
                  <c:v>40.9941</c:v>
                </c:pt>
                <c:pt idx="25622">
                  <c:v>40.9957</c:v>
                </c:pt>
                <c:pt idx="25623">
                  <c:v>40.9973</c:v>
                </c:pt>
                <c:pt idx="25624">
                  <c:v>40.9989</c:v>
                </c:pt>
                <c:pt idx="25625">
                  <c:v>41.0005</c:v>
                </c:pt>
                <c:pt idx="25626">
                  <c:v>41.0021</c:v>
                </c:pt>
                <c:pt idx="25627">
                  <c:v>41.0037</c:v>
                </c:pt>
                <c:pt idx="25628">
                  <c:v>41.0053</c:v>
                </c:pt>
                <c:pt idx="25629">
                  <c:v>41.0069</c:v>
                </c:pt>
                <c:pt idx="25630">
                  <c:v>41.0085</c:v>
                </c:pt>
                <c:pt idx="25631">
                  <c:v>41.0101</c:v>
                </c:pt>
                <c:pt idx="25632">
                  <c:v>41.0117</c:v>
                </c:pt>
                <c:pt idx="25633">
                  <c:v>41.0133</c:v>
                </c:pt>
                <c:pt idx="25634">
                  <c:v>41.0149</c:v>
                </c:pt>
                <c:pt idx="25635">
                  <c:v>41.0165</c:v>
                </c:pt>
                <c:pt idx="25636">
                  <c:v>41.0181</c:v>
                </c:pt>
                <c:pt idx="25637">
                  <c:v>41.0197</c:v>
                </c:pt>
                <c:pt idx="25638">
                  <c:v>41.0213</c:v>
                </c:pt>
                <c:pt idx="25639">
                  <c:v>41.0229</c:v>
                </c:pt>
                <c:pt idx="25640">
                  <c:v>41.0245</c:v>
                </c:pt>
                <c:pt idx="25641">
                  <c:v>41.0261</c:v>
                </c:pt>
                <c:pt idx="25642">
                  <c:v>41.0277</c:v>
                </c:pt>
                <c:pt idx="25643">
                  <c:v>41.0293</c:v>
                </c:pt>
                <c:pt idx="25644">
                  <c:v>41.0309</c:v>
                </c:pt>
                <c:pt idx="25645">
                  <c:v>41.0325</c:v>
                </c:pt>
                <c:pt idx="25646">
                  <c:v>41.0341</c:v>
                </c:pt>
                <c:pt idx="25647">
                  <c:v>41.0357</c:v>
                </c:pt>
                <c:pt idx="25648">
                  <c:v>41.0373</c:v>
                </c:pt>
                <c:pt idx="25649">
                  <c:v>41.0389</c:v>
                </c:pt>
                <c:pt idx="25650">
                  <c:v>41.0405</c:v>
                </c:pt>
                <c:pt idx="25651">
                  <c:v>41.0421</c:v>
                </c:pt>
                <c:pt idx="25652">
                  <c:v>41.0437</c:v>
                </c:pt>
                <c:pt idx="25653">
                  <c:v>41.0453</c:v>
                </c:pt>
                <c:pt idx="25654">
                  <c:v>41.0469</c:v>
                </c:pt>
                <c:pt idx="25655">
                  <c:v>41.0485</c:v>
                </c:pt>
                <c:pt idx="25656">
                  <c:v>41.0501</c:v>
                </c:pt>
                <c:pt idx="25657">
                  <c:v>41.0517</c:v>
                </c:pt>
                <c:pt idx="25658">
                  <c:v>41.0533</c:v>
                </c:pt>
                <c:pt idx="25659">
                  <c:v>41.0549</c:v>
                </c:pt>
                <c:pt idx="25660">
                  <c:v>41.0565</c:v>
                </c:pt>
                <c:pt idx="25661">
                  <c:v>41.0581</c:v>
                </c:pt>
                <c:pt idx="25662">
                  <c:v>41.0597</c:v>
                </c:pt>
                <c:pt idx="25663">
                  <c:v>41.0613</c:v>
                </c:pt>
                <c:pt idx="25664">
                  <c:v>41.0629</c:v>
                </c:pt>
                <c:pt idx="25665">
                  <c:v>41.0645</c:v>
                </c:pt>
                <c:pt idx="25666">
                  <c:v>41.0661</c:v>
                </c:pt>
                <c:pt idx="25667">
                  <c:v>41.0677</c:v>
                </c:pt>
                <c:pt idx="25668">
                  <c:v>41.0693</c:v>
                </c:pt>
                <c:pt idx="25669">
                  <c:v>41.0709</c:v>
                </c:pt>
                <c:pt idx="25670">
                  <c:v>41.0725</c:v>
                </c:pt>
                <c:pt idx="25671">
                  <c:v>41.0741</c:v>
                </c:pt>
                <c:pt idx="25672">
                  <c:v>41.0757</c:v>
                </c:pt>
                <c:pt idx="25673">
                  <c:v>41.0773</c:v>
                </c:pt>
                <c:pt idx="25674">
                  <c:v>41.0789</c:v>
                </c:pt>
                <c:pt idx="25675">
                  <c:v>41.0805</c:v>
                </c:pt>
                <c:pt idx="25676">
                  <c:v>41.0821</c:v>
                </c:pt>
                <c:pt idx="25677">
                  <c:v>41.0837</c:v>
                </c:pt>
                <c:pt idx="25678">
                  <c:v>41.0853</c:v>
                </c:pt>
                <c:pt idx="25679">
                  <c:v>41.0869</c:v>
                </c:pt>
                <c:pt idx="25680">
                  <c:v>41.0885</c:v>
                </c:pt>
                <c:pt idx="25681">
                  <c:v>41.0901</c:v>
                </c:pt>
                <c:pt idx="25682">
                  <c:v>41.0917</c:v>
                </c:pt>
                <c:pt idx="25683">
                  <c:v>41.0933</c:v>
                </c:pt>
                <c:pt idx="25684">
                  <c:v>41.0949</c:v>
                </c:pt>
                <c:pt idx="25685">
                  <c:v>41.0965</c:v>
                </c:pt>
                <c:pt idx="25686">
                  <c:v>41.0981</c:v>
                </c:pt>
                <c:pt idx="25687">
                  <c:v>41.0997</c:v>
                </c:pt>
                <c:pt idx="25688">
                  <c:v>41.1013</c:v>
                </c:pt>
                <c:pt idx="25689">
                  <c:v>41.1029</c:v>
                </c:pt>
                <c:pt idx="25690">
                  <c:v>41.1045</c:v>
                </c:pt>
                <c:pt idx="25691">
                  <c:v>41.1061</c:v>
                </c:pt>
                <c:pt idx="25692">
                  <c:v>41.1077</c:v>
                </c:pt>
                <c:pt idx="25693">
                  <c:v>41.1093</c:v>
                </c:pt>
                <c:pt idx="25694">
                  <c:v>41.1109</c:v>
                </c:pt>
                <c:pt idx="25695">
                  <c:v>41.1125</c:v>
                </c:pt>
                <c:pt idx="25696">
                  <c:v>41.1141</c:v>
                </c:pt>
                <c:pt idx="25697">
                  <c:v>41.1157</c:v>
                </c:pt>
                <c:pt idx="25698">
                  <c:v>41.1173</c:v>
                </c:pt>
                <c:pt idx="25699">
                  <c:v>41.1189</c:v>
                </c:pt>
                <c:pt idx="25700">
                  <c:v>41.1205</c:v>
                </c:pt>
                <c:pt idx="25701">
                  <c:v>41.1221</c:v>
                </c:pt>
                <c:pt idx="25702">
                  <c:v>41.1237</c:v>
                </c:pt>
                <c:pt idx="25703">
                  <c:v>41.1253</c:v>
                </c:pt>
                <c:pt idx="25704">
                  <c:v>41.1269</c:v>
                </c:pt>
                <c:pt idx="25705">
                  <c:v>41.1285</c:v>
                </c:pt>
                <c:pt idx="25706">
                  <c:v>41.1301</c:v>
                </c:pt>
                <c:pt idx="25707">
                  <c:v>41.1317</c:v>
                </c:pt>
                <c:pt idx="25708">
                  <c:v>41.1333</c:v>
                </c:pt>
                <c:pt idx="25709">
                  <c:v>41.1349</c:v>
                </c:pt>
                <c:pt idx="25710">
                  <c:v>41.1365</c:v>
                </c:pt>
                <c:pt idx="25711">
                  <c:v>41.1381</c:v>
                </c:pt>
                <c:pt idx="25712">
                  <c:v>41.1397</c:v>
                </c:pt>
                <c:pt idx="25713">
                  <c:v>41.1413</c:v>
                </c:pt>
                <c:pt idx="25714">
                  <c:v>41.1429</c:v>
                </c:pt>
                <c:pt idx="25715">
                  <c:v>41.1445</c:v>
                </c:pt>
                <c:pt idx="25716">
                  <c:v>41.1461</c:v>
                </c:pt>
                <c:pt idx="25717">
                  <c:v>41.1477</c:v>
                </c:pt>
                <c:pt idx="25718">
                  <c:v>41.1493</c:v>
                </c:pt>
                <c:pt idx="25719">
                  <c:v>41.1509</c:v>
                </c:pt>
                <c:pt idx="25720">
                  <c:v>41.1525</c:v>
                </c:pt>
                <c:pt idx="25721">
                  <c:v>41.1541</c:v>
                </c:pt>
                <c:pt idx="25722">
                  <c:v>41.1557</c:v>
                </c:pt>
                <c:pt idx="25723">
                  <c:v>41.1573</c:v>
                </c:pt>
                <c:pt idx="25724">
                  <c:v>41.1589</c:v>
                </c:pt>
                <c:pt idx="25725">
                  <c:v>41.1605</c:v>
                </c:pt>
                <c:pt idx="25726">
                  <c:v>41.1621</c:v>
                </c:pt>
                <c:pt idx="25727">
                  <c:v>41.1637</c:v>
                </c:pt>
                <c:pt idx="25728">
                  <c:v>41.1653</c:v>
                </c:pt>
                <c:pt idx="25729">
                  <c:v>41.1669</c:v>
                </c:pt>
                <c:pt idx="25730">
                  <c:v>41.1685</c:v>
                </c:pt>
                <c:pt idx="25731">
                  <c:v>41.1701</c:v>
                </c:pt>
                <c:pt idx="25732">
                  <c:v>41.1717</c:v>
                </c:pt>
                <c:pt idx="25733">
                  <c:v>41.1733</c:v>
                </c:pt>
                <c:pt idx="25734">
                  <c:v>41.1749</c:v>
                </c:pt>
                <c:pt idx="25735">
                  <c:v>41.1765</c:v>
                </c:pt>
                <c:pt idx="25736">
                  <c:v>41.1781</c:v>
                </c:pt>
                <c:pt idx="25737">
                  <c:v>41.1797</c:v>
                </c:pt>
                <c:pt idx="25738">
                  <c:v>41.1813</c:v>
                </c:pt>
                <c:pt idx="25739">
                  <c:v>41.1829</c:v>
                </c:pt>
                <c:pt idx="25740">
                  <c:v>41.1845</c:v>
                </c:pt>
                <c:pt idx="25741">
                  <c:v>41.1861</c:v>
                </c:pt>
                <c:pt idx="25742">
                  <c:v>41.1877</c:v>
                </c:pt>
                <c:pt idx="25743">
                  <c:v>41.1893</c:v>
                </c:pt>
                <c:pt idx="25744">
                  <c:v>41.1909</c:v>
                </c:pt>
                <c:pt idx="25745">
                  <c:v>41.1925</c:v>
                </c:pt>
                <c:pt idx="25746">
                  <c:v>41.1941</c:v>
                </c:pt>
                <c:pt idx="25747">
                  <c:v>41.1957</c:v>
                </c:pt>
                <c:pt idx="25748">
                  <c:v>41.1973</c:v>
                </c:pt>
                <c:pt idx="25749">
                  <c:v>41.1989</c:v>
                </c:pt>
                <c:pt idx="25750">
                  <c:v>41.2005</c:v>
                </c:pt>
                <c:pt idx="25751">
                  <c:v>41.2021</c:v>
                </c:pt>
                <c:pt idx="25752">
                  <c:v>41.2037</c:v>
                </c:pt>
                <c:pt idx="25753">
                  <c:v>41.2053</c:v>
                </c:pt>
                <c:pt idx="25754">
                  <c:v>41.2069</c:v>
                </c:pt>
                <c:pt idx="25755">
                  <c:v>41.2085</c:v>
                </c:pt>
                <c:pt idx="25756">
                  <c:v>41.2101</c:v>
                </c:pt>
                <c:pt idx="25757">
                  <c:v>41.2117</c:v>
                </c:pt>
                <c:pt idx="25758">
                  <c:v>41.2133</c:v>
                </c:pt>
                <c:pt idx="25759">
                  <c:v>41.2149</c:v>
                </c:pt>
                <c:pt idx="25760">
                  <c:v>41.2165</c:v>
                </c:pt>
                <c:pt idx="25761">
                  <c:v>41.2181</c:v>
                </c:pt>
                <c:pt idx="25762">
                  <c:v>41.2197</c:v>
                </c:pt>
                <c:pt idx="25763">
                  <c:v>41.2213</c:v>
                </c:pt>
                <c:pt idx="25764">
                  <c:v>41.2229</c:v>
                </c:pt>
                <c:pt idx="25765">
                  <c:v>41.2245</c:v>
                </c:pt>
                <c:pt idx="25766">
                  <c:v>41.2261</c:v>
                </c:pt>
                <c:pt idx="25767">
                  <c:v>41.2277</c:v>
                </c:pt>
                <c:pt idx="25768">
                  <c:v>41.2293</c:v>
                </c:pt>
                <c:pt idx="25769">
                  <c:v>41.2309</c:v>
                </c:pt>
                <c:pt idx="25770">
                  <c:v>41.2325</c:v>
                </c:pt>
                <c:pt idx="25771">
                  <c:v>41.2341</c:v>
                </c:pt>
                <c:pt idx="25772">
                  <c:v>41.2357</c:v>
                </c:pt>
                <c:pt idx="25773">
                  <c:v>41.2373</c:v>
                </c:pt>
                <c:pt idx="25774">
                  <c:v>41.2389</c:v>
                </c:pt>
                <c:pt idx="25775">
                  <c:v>41.2405</c:v>
                </c:pt>
                <c:pt idx="25776">
                  <c:v>41.2421</c:v>
                </c:pt>
                <c:pt idx="25777">
                  <c:v>41.2437</c:v>
                </c:pt>
                <c:pt idx="25778">
                  <c:v>41.2453</c:v>
                </c:pt>
                <c:pt idx="25779">
                  <c:v>41.2469</c:v>
                </c:pt>
                <c:pt idx="25780">
                  <c:v>41.2485</c:v>
                </c:pt>
                <c:pt idx="25781">
                  <c:v>41.2501</c:v>
                </c:pt>
                <c:pt idx="25782">
                  <c:v>41.2517</c:v>
                </c:pt>
                <c:pt idx="25783">
                  <c:v>41.2533</c:v>
                </c:pt>
                <c:pt idx="25784">
                  <c:v>41.2549</c:v>
                </c:pt>
                <c:pt idx="25785">
                  <c:v>41.2565</c:v>
                </c:pt>
                <c:pt idx="25786">
                  <c:v>41.2581</c:v>
                </c:pt>
                <c:pt idx="25787">
                  <c:v>41.2597</c:v>
                </c:pt>
                <c:pt idx="25788">
                  <c:v>41.2613</c:v>
                </c:pt>
                <c:pt idx="25789">
                  <c:v>41.2629</c:v>
                </c:pt>
                <c:pt idx="25790">
                  <c:v>41.2645</c:v>
                </c:pt>
                <c:pt idx="25791">
                  <c:v>41.2661</c:v>
                </c:pt>
                <c:pt idx="25792">
                  <c:v>41.2677</c:v>
                </c:pt>
                <c:pt idx="25793">
                  <c:v>41.2693</c:v>
                </c:pt>
                <c:pt idx="25794">
                  <c:v>41.2709</c:v>
                </c:pt>
                <c:pt idx="25795">
                  <c:v>41.2725</c:v>
                </c:pt>
                <c:pt idx="25796">
                  <c:v>41.2741</c:v>
                </c:pt>
                <c:pt idx="25797">
                  <c:v>41.2757</c:v>
                </c:pt>
                <c:pt idx="25798">
                  <c:v>41.2773</c:v>
                </c:pt>
                <c:pt idx="25799">
                  <c:v>41.2789</c:v>
                </c:pt>
                <c:pt idx="25800">
                  <c:v>41.2805</c:v>
                </c:pt>
                <c:pt idx="25801">
                  <c:v>41.2821</c:v>
                </c:pt>
                <c:pt idx="25802">
                  <c:v>41.2837</c:v>
                </c:pt>
                <c:pt idx="25803">
                  <c:v>41.2853</c:v>
                </c:pt>
                <c:pt idx="25804">
                  <c:v>41.2869</c:v>
                </c:pt>
                <c:pt idx="25805">
                  <c:v>41.2885</c:v>
                </c:pt>
                <c:pt idx="25806">
                  <c:v>41.2901</c:v>
                </c:pt>
                <c:pt idx="25807">
                  <c:v>41.2917</c:v>
                </c:pt>
                <c:pt idx="25808">
                  <c:v>41.2933</c:v>
                </c:pt>
                <c:pt idx="25809">
                  <c:v>41.2949</c:v>
                </c:pt>
                <c:pt idx="25810">
                  <c:v>41.2965</c:v>
                </c:pt>
                <c:pt idx="25811">
                  <c:v>41.2981</c:v>
                </c:pt>
                <c:pt idx="25812">
                  <c:v>41.2997</c:v>
                </c:pt>
                <c:pt idx="25813">
                  <c:v>41.3013</c:v>
                </c:pt>
                <c:pt idx="25814">
                  <c:v>41.3029</c:v>
                </c:pt>
                <c:pt idx="25815">
                  <c:v>41.3045</c:v>
                </c:pt>
                <c:pt idx="25816">
                  <c:v>41.3061</c:v>
                </c:pt>
                <c:pt idx="25817">
                  <c:v>41.3077</c:v>
                </c:pt>
                <c:pt idx="25818">
                  <c:v>41.3093</c:v>
                </c:pt>
                <c:pt idx="25819">
                  <c:v>41.3109</c:v>
                </c:pt>
                <c:pt idx="25820">
                  <c:v>41.3125</c:v>
                </c:pt>
                <c:pt idx="25821">
                  <c:v>41.3141</c:v>
                </c:pt>
                <c:pt idx="25822">
                  <c:v>41.3157</c:v>
                </c:pt>
                <c:pt idx="25823">
                  <c:v>41.3173</c:v>
                </c:pt>
                <c:pt idx="25824">
                  <c:v>41.3189</c:v>
                </c:pt>
                <c:pt idx="25825">
                  <c:v>41.3205</c:v>
                </c:pt>
                <c:pt idx="25826">
                  <c:v>41.3221</c:v>
                </c:pt>
                <c:pt idx="25827">
                  <c:v>41.3237</c:v>
                </c:pt>
                <c:pt idx="25828">
                  <c:v>41.3253</c:v>
                </c:pt>
                <c:pt idx="25829">
                  <c:v>41.3269</c:v>
                </c:pt>
                <c:pt idx="25830">
                  <c:v>41.3285</c:v>
                </c:pt>
                <c:pt idx="25831">
                  <c:v>41.3301</c:v>
                </c:pt>
                <c:pt idx="25832">
                  <c:v>41.3317</c:v>
                </c:pt>
                <c:pt idx="25833">
                  <c:v>41.3333</c:v>
                </c:pt>
                <c:pt idx="25834">
                  <c:v>41.3349</c:v>
                </c:pt>
                <c:pt idx="25835">
                  <c:v>41.3365</c:v>
                </c:pt>
                <c:pt idx="25836">
                  <c:v>41.3381</c:v>
                </c:pt>
                <c:pt idx="25837">
                  <c:v>41.3397</c:v>
                </c:pt>
                <c:pt idx="25838">
                  <c:v>41.3413</c:v>
                </c:pt>
                <c:pt idx="25839">
                  <c:v>41.3429</c:v>
                </c:pt>
                <c:pt idx="25840">
                  <c:v>41.3445</c:v>
                </c:pt>
                <c:pt idx="25841">
                  <c:v>41.3461</c:v>
                </c:pt>
                <c:pt idx="25842">
                  <c:v>41.3477</c:v>
                </c:pt>
                <c:pt idx="25843">
                  <c:v>41.3493</c:v>
                </c:pt>
                <c:pt idx="25844">
                  <c:v>41.3509</c:v>
                </c:pt>
                <c:pt idx="25845">
                  <c:v>41.3525</c:v>
                </c:pt>
                <c:pt idx="25846">
                  <c:v>41.3541</c:v>
                </c:pt>
                <c:pt idx="25847">
                  <c:v>41.3557</c:v>
                </c:pt>
                <c:pt idx="25848">
                  <c:v>41.3573</c:v>
                </c:pt>
                <c:pt idx="25849">
                  <c:v>41.3589</c:v>
                </c:pt>
                <c:pt idx="25850">
                  <c:v>41.3605</c:v>
                </c:pt>
                <c:pt idx="25851">
                  <c:v>41.3621</c:v>
                </c:pt>
                <c:pt idx="25852">
                  <c:v>41.3637</c:v>
                </c:pt>
                <c:pt idx="25853">
                  <c:v>41.3653</c:v>
                </c:pt>
                <c:pt idx="25854">
                  <c:v>41.3669</c:v>
                </c:pt>
                <c:pt idx="25855">
                  <c:v>41.3685</c:v>
                </c:pt>
                <c:pt idx="25856">
                  <c:v>41.3701</c:v>
                </c:pt>
                <c:pt idx="25857">
                  <c:v>41.3717</c:v>
                </c:pt>
                <c:pt idx="25858">
                  <c:v>41.3733</c:v>
                </c:pt>
                <c:pt idx="25859">
                  <c:v>41.3749</c:v>
                </c:pt>
                <c:pt idx="25860">
                  <c:v>41.3765</c:v>
                </c:pt>
                <c:pt idx="25861">
                  <c:v>41.3781</c:v>
                </c:pt>
                <c:pt idx="25862">
                  <c:v>41.3797</c:v>
                </c:pt>
                <c:pt idx="25863">
                  <c:v>41.3813</c:v>
                </c:pt>
                <c:pt idx="25864">
                  <c:v>41.3829</c:v>
                </c:pt>
                <c:pt idx="25865">
                  <c:v>41.3845</c:v>
                </c:pt>
                <c:pt idx="25866">
                  <c:v>41.3861</c:v>
                </c:pt>
                <c:pt idx="25867">
                  <c:v>41.3877</c:v>
                </c:pt>
                <c:pt idx="25868">
                  <c:v>41.3893</c:v>
                </c:pt>
                <c:pt idx="25869">
                  <c:v>41.3909</c:v>
                </c:pt>
                <c:pt idx="25870">
                  <c:v>41.3925</c:v>
                </c:pt>
                <c:pt idx="25871">
                  <c:v>41.3941</c:v>
                </c:pt>
                <c:pt idx="25872">
                  <c:v>41.3957</c:v>
                </c:pt>
                <c:pt idx="25873">
                  <c:v>41.3973</c:v>
                </c:pt>
                <c:pt idx="25874">
                  <c:v>41.3989</c:v>
                </c:pt>
                <c:pt idx="25875">
                  <c:v>41.4005</c:v>
                </c:pt>
                <c:pt idx="25876">
                  <c:v>41.4021</c:v>
                </c:pt>
                <c:pt idx="25877">
                  <c:v>41.4037</c:v>
                </c:pt>
                <c:pt idx="25878">
                  <c:v>41.4053</c:v>
                </c:pt>
                <c:pt idx="25879">
                  <c:v>41.4069</c:v>
                </c:pt>
                <c:pt idx="25880">
                  <c:v>41.4085</c:v>
                </c:pt>
                <c:pt idx="25881">
                  <c:v>41.4101</c:v>
                </c:pt>
                <c:pt idx="25882">
                  <c:v>41.4117</c:v>
                </c:pt>
                <c:pt idx="25883">
                  <c:v>41.4133</c:v>
                </c:pt>
                <c:pt idx="25884">
                  <c:v>41.4149</c:v>
                </c:pt>
                <c:pt idx="25885">
                  <c:v>41.4165</c:v>
                </c:pt>
                <c:pt idx="25886">
                  <c:v>41.4181</c:v>
                </c:pt>
                <c:pt idx="25887">
                  <c:v>41.4197</c:v>
                </c:pt>
                <c:pt idx="25888">
                  <c:v>41.4213</c:v>
                </c:pt>
                <c:pt idx="25889">
                  <c:v>41.4229</c:v>
                </c:pt>
                <c:pt idx="25890">
                  <c:v>41.4245</c:v>
                </c:pt>
                <c:pt idx="25891">
                  <c:v>41.4261</c:v>
                </c:pt>
                <c:pt idx="25892">
                  <c:v>41.4277</c:v>
                </c:pt>
                <c:pt idx="25893">
                  <c:v>41.4293</c:v>
                </c:pt>
                <c:pt idx="25894">
                  <c:v>41.4309</c:v>
                </c:pt>
                <c:pt idx="25895">
                  <c:v>41.4325</c:v>
                </c:pt>
                <c:pt idx="25896">
                  <c:v>41.4341</c:v>
                </c:pt>
                <c:pt idx="25897">
                  <c:v>41.4357</c:v>
                </c:pt>
                <c:pt idx="25898">
                  <c:v>41.4373</c:v>
                </c:pt>
                <c:pt idx="25899">
                  <c:v>41.4389</c:v>
                </c:pt>
                <c:pt idx="25900">
                  <c:v>41.4405</c:v>
                </c:pt>
                <c:pt idx="25901">
                  <c:v>41.4421</c:v>
                </c:pt>
                <c:pt idx="25902">
                  <c:v>41.4437</c:v>
                </c:pt>
                <c:pt idx="25903">
                  <c:v>41.4453</c:v>
                </c:pt>
                <c:pt idx="25904">
                  <c:v>41.4469</c:v>
                </c:pt>
                <c:pt idx="25905">
                  <c:v>41.4485</c:v>
                </c:pt>
                <c:pt idx="25906">
                  <c:v>41.4501</c:v>
                </c:pt>
                <c:pt idx="25907">
                  <c:v>41.4517</c:v>
                </c:pt>
                <c:pt idx="25908">
                  <c:v>41.4533</c:v>
                </c:pt>
                <c:pt idx="25909">
                  <c:v>41.4549</c:v>
                </c:pt>
                <c:pt idx="25910">
                  <c:v>41.4565</c:v>
                </c:pt>
                <c:pt idx="25911">
                  <c:v>41.4581</c:v>
                </c:pt>
                <c:pt idx="25912">
                  <c:v>41.4597</c:v>
                </c:pt>
                <c:pt idx="25913">
                  <c:v>41.4613</c:v>
                </c:pt>
                <c:pt idx="25914">
                  <c:v>41.4629</c:v>
                </c:pt>
                <c:pt idx="25915">
                  <c:v>41.4645</c:v>
                </c:pt>
                <c:pt idx="25916">
                  <c:v>41.4661</c:v>
                </c:pt>
                <c:pt idx="25917">
                  <c:v>41.4677</c:v>
                </c:pt>
                <c:pt idx="25918">
                  <c:v>41.4693</c:v>
                </c:pt>
                <c:pt idx="25919">
                  <c:v>41.4709</c:v>
                </c:pt>
                <c:pt idx="25920">
                  <c:v>41.4725</c:v>
                </c:pt>
                <c:pt idx="25921">
                  <c:v>41.4741</c:v>
                </c:pt>
                <c:pt idx="25922">
                  <c:v>41.4757</c:v>
                </c:pt>
                <c:pt idx="25923">
                  <c:v>41.4773</c:v>
                </c:pt>
                <c:pt idx="25924">
                  <c:v>41.4789</c:v>
                </c:pt>
                <c:pt idx="25925">
                  <c:v>41.4805</c:v>
                </c:pt>
                <c:pt idx="25926">
                  <c:v>41.4821</c:v>
                </c:pt>
                <c:pt idx="25927">
                  <c:v>41.4837</c:v>
                </c:pt>
                <c:pt idx="25928">
                  <c:v>41.4853</c:v>
                </c:pt>
                <c:pt idx="25929">
                  <c:v>41.4869</c:v>
                </c:pt>
                <c:pt idx="25930">
                  <c:v>41.4885</c:v>
                </c:pt>
                <c:pt idx="25931">
                  <c:v>41.4901</c:v>
                </c:pt>
                <c:pt idx="25932">
                  <c:v>41.4917</c:v>
                </c:pt>
                <c:pt idx="25933">
                  <c:v>41.4933</c:v>
                </c:pt>
                <c:pt idx="25934">
                  <c:v>41.4949</c:v>
                </c:pt>
                <c:pt idx="25935">
                  <c:v>41.4965</c:v>
                </c:pt>
                <c:pt idx="25936">
                  <c:v>41.4981</c:v>
                </c:pt>
                <c:pt idx="25937">
                  <c:v>41.4997</c:v>
                </c:pt>
                <c:pt idx="25938">
                  <c:v>41.5013</c:v>
                </c:pt>
                <c:pt idx="25939">
                  <c:v>41.5029</c:v>
                </c:pt>
                <c:pt idx="25940">
                  <c:v>41.5045</c:v>
                </c:pt>
                <c:pt idx="25941">
                  <c:v>41.5061</c:v>
                </c:pt>
                <c:pt idx="25942">
                  <c:v>41.5077</c:v>
                </c:pt>
                <c:pt idx="25943">
                  <c:v>41.5093</c:v>
                </c:pt>
                <c:pt idx="25944">
                  <c:v>41.5109</c:v>
                </c:pt>
                <c:pt idx="25945">
                  <c:v>41.5125</c:v>
                </c:pt>
                <c:pt idx="25946">
                  <c:v>41.5141</c:v>
                </c:pt>
                <c:pt idx="25947">
                  <c:v>41.5157</c:v>
                </c:pt>
                <c:pt idx="25948">
                  <c:v>41.5173</c:v>
                </c:pt>
                <c:pt idx="25949">
                  <c:v>41.5189</c:v>
                </c:pt>
                <c:pt idx="25950">
                  <c:v>41.5205</c:v>
                </c:pt>
                <c:pt idx="25951">
                  <c:v>41.5221</c:v>
                </c:pt>
                <c:pt idx="25952">
                  <c:v>41.5237</c:v>
                </c:pt>
                <c:pt idx="25953">
                  <c:v>41.5253</c:v>
                </c:pt>
                <c:pt idx="25954">
                  <c:v>41.5269</c:v>
                </c:pt>
                <c:pt idx="25955">
                  <c:v>41.5285</c:v>
                </c:pt>
                <c:pt idx="25956">
                  <c:v>41.5301</c:v>
                </c:pt>
                <c:pt idx="25957">
                  <c:v>41.5317</c:v>
                </c:pt>
                <c:pt idx="25958">
                  <c:v>41.5333</c:v>
                </c:pt>
                <c:pt idx="25959">
                  <c:v>41.5349</c:v>
                </c:pt>
                <c:pt idx="25960">
                  <c:v>41.5365</c:v>
                </c:pt>
                <c:pt idx="25961">
                  <c:v>41.5381</c:v>
                </c:pt>
                <c:pt idx="25962">
                  <c:v>41.5397</c:v>
                </c:pt>
                <c:pt idx="25963">
                  <c:v>41.5413</c:v>
                </c:pt>
                <c:pt idx="25964">
                  <c:v>41.5429</c:v>
                </c:pt>
                <c:pt idx="25965">
                  <c:v>41.5445</c:v>
                </c:pt>
                <c:pt idx="25966">
                  <c:v>41.5461</c:v>
                </c:pt>
                <c:pt idx="25967">
                  <c:v>41.5477</c:v>
                </c:pt>
                <c:pt idx="25968">
                  <c:v>41.5493</c:v>
                </c:pt>
                <c:pt idx="25969">
                  <c:v>41.5509</c:v>
                </c:pt>
                <c:pt idx="25970">
                  <c:v>41.5525</c:v>
                </c:pt>
                <c:pt idx="25971">
                  <c:v>41.5541</c:v>
                </c:pt>
                <c:pt idx="25972">
                  <c:v>41.5557</c:v>
                </c:pt>
                <c:pt idx="25973">
                  <c:v>41.5573</c:v>
                </c:pt>
                <c:pt idx="25974">
                  <c:v>41.5589</c:v>
                </c:pt>
                <c:pt idx="25975">
                  <c:v>41.5605</c:v>
                </c:pt>
                <c:pt idx="25976">
                  <c:v>41.5621</c:v>
                </c:pt>
                <c:pt idx="25977">
                  <c:v>41.5637</c:v>
                </c:pt>
                <c:pt idx="25978">
                  <c:v>41.5653</c:v>
                </c:pt>
                <c:pt idx="25979">
                  <c:v>41.5669</c:v>
                </c:pt>
                <c:pt idx="25980">
                  <c:v>41.5685</c:v>
                </c:pt>
                <c:pt idx="25981">
                  <c:v>41.5701</c:v>
                </c:pt>
                <c:pt idx="25982">
                  <c:v>41.5717</c:v>
                </c:pt>
                <c:pt idx="25983">
                  <c:v>41.5733</c:v>
                </c:pt>
                <c:pt idx="25984">
                  <c:v>41.5749</c:v>
                </c:pt>
                <c:pt idx="25985">
                  <c:v>41.5765</c:v>
                </c:pt>
                <c:pt idx="25986">
                  <c:v>41.5781</c:v>
                </c:pt>
                <c:pt idx="25987">
                  <c:v>41.5797</c:v>
                </c:pt>
                <c:pt idx="25988">
                  <c:v>41.5813</c:v>
                </c:pt>
                <c:pt idx="25989">
                  <c:v>41.5829</c:v>
                </c:pt>
                <c:pt idx="25990">
                  <c:v>41.5845</c:v>
                </c:pt>
                <c:pt idx="25991">
                  <c:v>41.5861</c:v>
                </c:pt>
                <c:pt idx="25992">
                  <c:v>41.5877</c:v>
                </c:pt>
                <c:pt idx="25993">
                  <c:v>41.5893</c:v>
                </c:pt>
                <c:pt idx="25994">
                  <c:v>41.5909</c:v>
                </c:pt>
                <c:pt idx="25995">
                  <c:v>41.5925</c:v>
                </c:pt>
                <c:pt idx="25996">
                  <c:v>41.5941</c:v>
                </c:pt>
                <c:pt idx="25997">
                  <c:v>41.5957</c:v>
                </c:pt>
                <c:pt idx="25998">
                  <c:v>41.5973</c:v>
                </c:pt>
                <c:pt idx="25999">
                  <c:v>41.5989</c:v>
                </c:pt>
                <c:pt idx="26000">
                  <c:v>41.6005</c:v>
                </c:pt>
                <c:pt idx="26001">
                  <c:v>41.6021</c:v>
                </c:pt>
                <c:pt idx="26002">
                  <c:v>41.6037</c:v>
                </c:pt>
                <c:pt idx="26003">
                  <c:v>41.6053</c:v>
                </c:pt>
                <c:pt idx="26004">
                  <c:v>41.6069</c:v>
                </c:pt>
                <c:pt idx="26005">
                  <c:v>41.6085</c:v>
                </c:pt>
                <c:pt idx="26006">
                  <c:v>41.6101</c:v>
                </c:pt>
                <c:pt idx="26007">
                  <c:v>41.6117</c:v>
                </c:pt>
                <c:pt idx="26008">
                  <c:v>41.6133</c:v>
                </c:pt>
                <c:pt idx="26009">
                  <c:v>41.6149</c:v>
                </c:pt>
                <c:pt idx="26010">
                  <c:v>41.6165</c:v>
                </c:pt>
                <c:pt idx="26011">
                  <c:v>41.6181</c:v>
                </c:pt>
                <c:pt idx="26012">
                  <c:v>41.6197</c:v>
                </c:pt>
                <c:pt idx="26013">
                  <c:v>41.6213</c:v>
                </c:pt>
                <c:pt idx="26014">
                  <c:v>41.6229</c:v>
                </c:pt>
                <c:pt idx="26015">
                  <c:v>41.6245</c:v>
                </c:pt>
                <c:pt idx="26016">
                  <c:v>41.6261</c:v>
                </c:pt>
                <c:pt idx="26017">
                  <c:v>41.6277</c:v>
                </c:pt>
                <c:pt idx="26018">
                  <c:v>41.6293</c:v>
                </c:pt>
                <c:pt idx="26019">
                  <c:v>41.6309</c:v>
                </c:pt>
                <c:pt idx="26020">
                  <c:v>41.6325</c:v>
                </c:pt>
                <c:pt idx="26021">
                  <c:v>41.6341</c:v>
                </c:pt>
                <c:pt idx="26022">
                  <c:v>41.6357</c:v>
                </c:pt>
                <c:pt idx="26023">
                  <c:v>41.6373</c:v>
                </c:pt>
                <c:pt idx="26024">
                  <c:v>41.6389</c:v>
                </c:pt>
                <c:pt idx="26025">
                  <c:v>41.6405</c:v>
                </c:pt>
                <c:pt idx="26026">
                  <c:v>41.6421</c:v>
                </c:pt>
                <c:pt idx="26027">
                  <c:v>41.6437</c:v>
                </c:pt>
                <c:pt idx="26028">
                  <c:v>41.6453</c:v>
                </c:pt>
                <c:pt idx="26029">
                  <c:v>41.6469</c:v>
                </c:pt>
                <c:pt idx="26030">
                  <c:v>41.6485</c:v>
                </c:pt>
                <c:pt idx="26031">
                  <c:v>41.6501</c:v>
                </c:pt>
                <c:pt idx="26032">
                  <c:v>41.6517</c:v>
                </c:pt>
                <c:pt idx="26033">
                  <c:v>41.6533</c:v>
                </c:pt>
                <c:pt idx="26034">
                  <c:v>41.6549</c:v>
                </c:pt>
                <c:pt idx="26035">
                  <c:v>41.6565</c:v>
                </c:pt>
                <c:pt idx="26036">
                  <c:v>41.6581</c:v>
                </c:pt>
                <c:pt idx="26037">
                  <c:v>41.6597</c:v>
                </c:pt>
                <c:pt idx="26038">
                  <c:v>41.6613</c:v>
                </c:pt>
                <c:pt idx="26039">
                  <c:v>41.6629</c:v>
                </c:pt>
                <c:pt idx="26040">
                  <c:v>41.6645</c:v>
                </c:pt>
                <c:pt idx="26041">
                  <c:v>41.6661</c:v>
                </c:pt>
                <c:pt idx="26042">
                  <c:v>41.6677</c:v>
                </c:pt>
                <c:pt idx="26043">
                  <c:v>41.6693</c:v>
                </c:pt>
                <c:pt idx="26044">
                  <c:v>41.6709</c:v>
                </c:pt>
                <c:pt idx="26045">
                  <c:v>41.6725</c:v>
                </c:pt>
                <c:pt idx="26046">
                  <c:v>41.6741</c:v>
                </c:pt>
                <c:pt idx="26047">
                  <c:v>41.6757</c:v>
                </c:pt>
                <c:pt idx="26048">
                  <c:v>41.6773</c:v>
                </c:pt>
                <c:pt idx="26049">
                  <c:v>41.6789</c:v>
                </c:pt>
                <c:pt idx="26050">
                  <c:v>41.6805</c:v>
                </c:pt>
                <c:pt idx="26051">
                  <c:v>41.6821</c:v>
                </c:pt>
                <c:pt idx="26052">
                  <c:v>41.6837</c:v>
                </c:pt>
                <c:pt idx="26053">
                  <c:v>41.6853</c:v>
                </c:pt>
                <c:pt idx="26054">
                  <c:v>41.6869</c:v>
                </c:pt>
                <c:pt idx="26055">
                  <c:v>41.6885</c:v>
                </c:pt>
                <c:pt idx="26056">
                  <c:v>41.6901</c:v>
                </c:pt>
                <c:pt idx="26057">
                  <c:v>41.6917</c:v>
                </c:pt>
                <c:pt idx="26058">
                  <c:v>41.6933</c:v>
                </c:pt>
                <c:pt idx="26059">
                  <c:v>41.6949</c:v>
                </c:pt>
                <c:pt idx="26060">
                  <c:v>41.6965</c:v>
                </c:pt>
                <c:pt idx="26061">
                  <c:v>41.6981</c:v>
                </c:pt>
                <c:pt idx="26062">
                  <c:v>41.6997</c:v>
                </c:pt>
                <c:pt idx="26063">
                  <c:v>41.7013</c:v>
                </c:pt>
                <c:pt idx="26064">
                  <c:v>41.7029</c:v>
                </c:pt>
                <c:pt idx="26065">
                  <c:v>41.7045</c:v>
                </c:pt>
                <c:pt idx="26066">
                  <c:v>41.7061</c:v>
                </c:pt>
                <c:pt idx="26067">
                  <c:v>41.7077</c:v>
                </c:pt>
                <c:pt idx="26068">
                  <c:v>41.7093</c:v>
                </c:pt>
                <c:pt idx="26069">
                  <c:v>41.7109</c:v>
                </c:pt>
                <c:pt idx="26070">
                  <c:v>41.7125</c:v>
                </c:pt>
                <c:pt idx="26071">
                  <c:v>41.7141</c:v>
                </c:pt>
                <c:pt idx="26072">
                  <c:v>41.7157</c:v>
                </c:pt>
                <c:pt idx="26073">
                  <c:v>41.7173</c:v>
                </c:pt>
                <c:pt idx="26074">
                  <c:v>41.7189</c:v>
                </c:pt>
                <c:pt idx="26075">
                  <c:v>41.7205</c:v>
                </c:pt>
                <c:pt idx="26076">
                  <c:v>41.7221</c:v>
                </c:pt>
                <c:pt idx="26077">
                  <c:v>41.7237</c:v>
                </c:pt>
                <c:pt idx="26078">
                  <c:v>41.7253</c:v>
                </c:pt>
                <c:pt idx="26079">
                  <c:v>41.7269</c:v>
                </c:pt>
                <c:pt idx="26080">
                  <c:v>41.7285</c:v>
                </c:pt>
                <c:pt idx="26081">
                  <c:v>41.7301</c:v>
                </c:pt>
                <c:pt idx="26082">
                  <c:v>41.7317</c:v>
                </c:pt>
                <c:pt idx="26083">
                  <c:v>41.7333</c:v>
                </c:pt>
                <c:pt idx="26084">
                  <c:v>41.7349</c:v>
                </c:pt>
                <c:pt idx="26085">
                  <c:v>41.7365</c:v>
                </c:pt>
                <c:pt idx="26086">
                  <c:v>41.7381</c:v>
                </c:pt>
                <c:pt idx="26087">
                  <c:v>41.7397</c:v>
                </c:pt>
                <c:pt idx="26088">
                  <c:v>41.7413</c:v>
                </c:pt>
                <c:pt idx="26089">
                  <c:v>41.7429</c:v>
                </c:pt>
                <c:pt idx="26090">
                  <c:v>41.7445</c:v>
                </c:pt>
                <c:pt idx="26091">
                  <c:v>41.7461</c:v>
                </c:pt>
                <c:pt idx="26092">
                  <c:v>41.7477</c:v>
                </c:pt>
                <c:pt idx="26093">
                  <c:v>41.7493</c:v>
                </c:pt>
                <c:pt idx="26094">
                  <c:v>41.7509</c:v>
                </c:pt>
                <c:pt idx="26095">
                  <c:v>41.7525</c:v>
                </c:pt>
                <c:pt idx="26096">
                  <c:v>41.7541</c:v>
                </c:pt>
                <c:pt idx="26097">
                  <c:v>41.7557</c:v>
                </c:pt>
                <c:pt idx="26098">
                  <c:v>41.7573</c:v>
                </c:pt>
                <c:pt idx="26099">
                  <c:v>41.7589</c:v>
                </c:pt>
                <c:pt idx="26100">
                  <c:v>41.7605</c:v>
                </c:pt>
                <c:pt idx="26101">
                  <c:v>41.7621</c:v>
                </c:pt>
                <c:pt idx="26102">
                  <c:v>41.7637</c:v>
                </c:pt>
                <c:pt idx="26103">
                  <c:v>41.7653</c:v>
                </c:pt>
                <c:pt idx="26104">
                  <c:v>41.7669</c:v>
                </c:pt>
                <c:pt idx="26105">
                  <c:v>41.7685</c:v>
                </c:pt>
                <c:pt idx="26106">
                  <c:v>41.7701</c:v>
                </c:pt>
                <c:pt idx="26107">
                  <c:v>41.7717</c:v>
                </c:pt>
                <c:pt idx="26108">
                  <c:v>41.7733</c:v>
                </c:pt>
                <c:pt idx="26109">
                  <c:v>41.7749</c:v>
                </c:pt>
                <c:pt idx="26110">
                  <c:v>41.7765</c:v>
                </c:pt>
                <c:pt idx="26111">
                  <c:v>41.7781</c:v>
                </c:pt>
                <c:pt idx="26112">
                  <c:v>41.7797</c:v>
                </c:pt>
                <c:pt idx="26113">
                  <c:v>41.7813</c:v>
                </c:pt>
                <c:pt idx="26114">
                  <c:v>41.7829</c:v>
                </c:pt>
                <c:pt idx="26115">
                  <c:v>41.7845</c:v>
                </c:pt>
                <c:pt idx="26116">
                  <c:v>41.7861</c:v>
                </c:pt>
                <c:pt idx="26117">
                  <c:v>41.7877</c:v>
                </c:pt>
                <c:pt idx="26118">
                  <c:v>41.7893</c:v>
                </c:pt>
                <c:pt idx="26119">
                  <c:v>41.7909</c:v>
                </c:pt>
                <c:pt idx="26120">
                  <c:v>41.7925</c:v>
                </c:pt>
                <c:pt idx="26121">
                  <c:v>41.7941</c:v>
                </c:pt>
                <c:pt idx="26122">
                  <c:v>41.7957</c:v>
                </c:pt>
                <c:pt idx="26123">
                  <c:v>41.7973</c:v>
                </c:pt>
                <c:pt idx="26124">
                  <c:v>41.7989</c:v>
                </c:pt>
                <c:pt idx="26125">
                  <c:v>41.8005</c:v>
                </c:pt>
                <c:pt idx="26126">
                  <c:v>41.8021</c:v>
                </c:pt>
                <c:pt idx="26127">
                  <c:v>41.8037</c:v>
                </c:pt>
                <c:pt idx="26128">
                  <c:v>41.8053</c:v>
                </c:pt>
                <c:pt idx="26129">
                  <c:v>41.8069</c:v>
                </c:pt>
                <c:pt idx="26130">
                  <c:v>41.8085</c:v>
                </c:pt>
                <c:pt idx="26131">
                  <c:v>41.8101</c:v>
                </c:pt>
                <c:pt idx="26132">
                  <c:v>41.8117</c:v>
                </c:pt>
                <c:pt idx="26133">
                  <c:v>41.8133</c:v>
                </c:pt>
                <c:pt idx="26134">
                  <c:v>41.8149</c:v>
                </c:pt>
                <c:pt idx="26135">
                  <c:v>41.8165</c:v>
                </c:pt>
                <c:pt idx="26136">
                  <c:v>41.8181</c:v>
                </c:pt>
                <c:pt idx="26137">
                  <c:v>41.8197</c:v>
                </c:pt>
                <c:pt idx="26138">
                  <c:v>41.8213</c:v>
                </c:pt>
                <c:pt idx="26139">
                  <c:v>41.8229</c:v>
                </c:pt>
                <c:pt idx="26140">
                  <c:v>41.8245</c:v>
                </c:pt>
                <c:pt idx="26141">
                  <c:v>41.8261</c:v>
                </c:pt>
                <c:pt idx="26142">
                  <c:v>41.8277</c:v>
                </c:pt>
                <c:pt idx="26143">
                  <c:v>41.8293</c:v>
                </c:pt>
                <c:pt idx="26144">
                  <c:v>41.8309</c:v>
                </c:pt>
                <c:pt idx="26145">
                  <c:v>41.8325</c:v>
                </c:pt>
                <c:pt idx="26146">
                  <c:v>41.8341</c:v>
                </c:pt>
                <c:pt idx="26147">
                  <c:v>41.8357</c:v>
                </c:pt>
                <c:pt idx="26148">
                  <c:v>41.8373</c:v>
                </c:pt>
                <c:pt idx="26149">
                  <c:v>41.8389</c:v>
                </c:pt>
                <c:pt idx="26150">
                  <c:v>41.8405</c:v>
                </c:pt>
                <c:pt idx="26151">
                  <c:v>41.8421</c:v>
                </c:pt>
                <c:pt idx="26152">
                  <c:v>41.8437</c:v>
                </c:pt>
                <c:pt idx="26153">
                  <c:v>41.8453</c:v>
                </c:pt>
                <c:pt idx="26154">
                  <c:v>41.8469</c:v>
                </c:pt>
                <c:pt idx="26155">
                  <c:v>41.8485</c:v>
                </c:pt>
                <c:pt idx="26156">
                  <c:v>41.8501</c:v>
                </c:pt>
                <c:pt idx="26157">
                  <c:v>41.8517</c:v>
                </c:pt>
                <c:pt idx="26158">
                  <c:v>41.8533</c:v>
                </c:pt>
                <c:pt idx="26159">
                  <c:v>41.8549</c:v>
                </c:pt>
                <c:pt idx="26160">
                  <c:v>41.8565</c:v>
                </c:pt>
                <c:pt idx="26161">
                  <c:v>41.8581</c:v>
                </c:pt>
                <c:pt idx="26162">
                  <c:v>41.8597</c:v>
                </c:pt>
                <c:pt idx="26163">
                  <c:v>41.8613</c:v>
                </c:pt>
                <c:pt idx="26164">
                  <c:v>41.8629</c:v>
                </c:pt>
                <c:pt idx="26165">
                  <c:v>41.8645</c:v>
                </c:pt>
                <c:pt idx="26166">
                  <c:v>41.8661</c:v>
                </c:pt>
                <c:pt idx="26167">
                  <c:v>41.8677</c:v>
                </c:pt>
                <c:pt idx="26168">
                  <c:v>41.8693</c:v>
                </c:pt>
                <c:pt idx="26169">
                  <c:v>41.8709</c:v>
                </c:pt>
                <c:pt idx="26170">
                  <c:v>41.8725</c:v>
                </c:pt>
                <c:pt idx="26171">
                  <c:v>41.8741</c:v>
                </c:pt>
                <c:pt idx="26172">
                  <c:v>41.8757</c:v>
                </c:pt>
                <c:pt idx="26173">
                  <c:v>41.8773</c:v>
                </c:pt>
                <c:pt idx="26174">
                  <c:v>41.8789</c:v>
                </c:pt>
                <c:pt idx="26175">
                  <c:v>41.8805</c:v>
                </c:pt>
                <c:pt idx="26176">
                  <c:v>41.8821</c:v>
                </c:pt>
                <c:pt idx="26177">
                  <c:v>41.8837</c:v>
                </c:pt>
                <c:pt idx="26178">
                  <c:v>41.8853</c:v>
                </c:pt>
                <c:pt idx="26179">
                  <c:v>41.8869</c:v>
                </c:pt>
                <c:pt idx="26180">
                  <c:v>41.8885</c:v>
                </c:pt>
                <c:pt idx="26181">
                  <c:v>41.8901</c:v>
                </c:pt>
                <c:pt idx="26182">
                  <c:v>41.8917</c:v>
                </c:pt>
                <c:pt idx="26183">
                  <c:v>41.8933</c:v>
                </c:pt>
                <c:pt idx="26184">
                  <c:v>41.8949</c:v>
                </c:pt>
                <c:pt idx="26185">
                  <c:v>41.8965</c:v>
                </c:pt>
                <c:pt idx="26186">
                  <c:v>41.8981</c:v>
                </c:pt>
                <c:pt idx="26187">
                  <c:v>41.8997</c:v>
                </c:pt>
                <c:pt idx="26188">
                  <c:v>41.9013</c:v>
                </c:pt>
                <c:pt idx="26189">
                  <c:v>41.9029</c:v>
                </c:pt>
                <c:pt idx="26190">
                  <c:v>41.9045</c:v>
                </c:pt>
                <c:pt idx="26191">
                  <c:v>41.9061</c:v>
                </c:pt>
                <c:pt idx="26192">
                  <c:v>41.9077</c:v>
                </c:pt>
                <c:pt idx="26193">
                  <c:v>41.9093</c:v>
                </c:pt>
                <c:pt idx="26194">
                  <c:v>41.9109</c:v>
                </c:pt>
                <c:pt idx="26195">
                  <c:v>41.9125</c:v>
                </c:pt>
                <c:pt idx="26196">
                  <c:v>41.9141</c:v>
                </c:pt>
                <c:pt idx="26197">
                  <c:v>41.9157</c:v>
                </c:pt>
                <c:pt idx="26198">
                  <c:v>41.9173</c:v>
                </c:pt>
                <c:pt idx="26199">
                  <c:v>41.9189</c:v>
                </c:pt>
                <c:pt idx="26200">
                  <c:v>41.9205</c:v>
                </c:pt>
                <c:pt idx="26201">
                  <c:v>41.9221</c:v>
                </c:pt>
                <c:pt idx="26202">
                  <c:v>41.9237</c:v>
                </c:pt>
                <c:pt idx="26203">
                  <c:v>41.9253</c:v>
                </c:pt>
                <c:pt idx="26204">
                  <c:v>41.9269</c:v>
                </c:pt>
                <c:pt idx="26205">
                  <c:v>41.9285</c:v>
                </c:pt>
                <c:pt idx="26206">
                  <c:v>41.9301</c:v>
                </c:pt>
                <c:pt idx="26207">
                  <c:v>41.9317</c:v>
                </c:pt>
                <c:pt idx="26208">
                  <c:v>41.9333</c:v>
                </c:pt>
                <c:pt idx="26209">
                  <c:v>41.9349</c:v>
                </c:pt>
                <c:pt idx="26210">
                  <c:v>41.9365</c:v>
                </c:pt>
                <c:pt idx="26211">
                  <c:v>41.9381</c:v>
                </c:pt>
                <c:pt idx="26212">
                  <c:v>41.9397</c:v>
                </c:pt>
                <c:pt idx="26213">
                  <c:v>41.9413</c:v>
                </c:pt>
                <c:pt idx="26214">
                  <c:v>41.9429</c:v>
                </c:pt>
                <c:pt idx="26215">
                  <c:v>41.9445</c:v>
                </c:pt>
                <c:pt idx="26216">
                  <c:v>41.9461</c:v>
                </c:pt>
                <c:pt idx="26217">
                  <c:v>41.9477</c:v>
                </c:pt>
                <c:pt idx="26218">
                  <c:v>41.9493</c:v>
                </c:pt>
                <c:pt idx="26219">
                  <c:v>41.9509</c:v>
                </c:pt>
                <c:pt idx="26220">
                  <c:v>41.9525</c:v>
                </c:pt>
                <c:pt idx="26221">
                  <c:v>41.9541</c:v>
                </c:pt>
                <c:pt idx="26222">
                  <c:v>41.9557</c:v>
                </c:pt>
                <c:pt idx="26223">
                  <c:v>41.9573</c:v>
                </c:pt>
                <c:pt idx="26224">
                  <c:v>41.9589</c:v>
                </c:pt>
                <c:pt idx="26225">
                  <c:v>41.9605</c:v>
                </c:pt>
                <c:pt idx="26226">
                  <c:v>41.9621</c:v>
                </c:pt>
                <c:pt idx="26227">
                  <c:v>41.9637</c:v>
                </c:pt>
                <c:pt idx="26228">
                  <c:v>41.9653</c:v>
                </c:pt>
                <c:pt idx="26229">
                  <c:v>41.9669</c:v>
                </c:pt>
                <c:pt idx="26230">
                  <c:v>41.9685</c:v>
                </c:pt>
                <c:pt idx="26231">
                  <c:v>41.9701</c:v>
                </c:pt>
                <c:pt idx="26232">
                  <c:v>41.9717</c:v>
                </c:pt>
                <c:pt idx="26233">
                  <c:v>41.9733</c:v>
                </c:pt>
                <c:pt idx="26234">
                  <c:v>41.9749</c:v>
                </c:pt>
                <c:pt idx="26235">
                  <c:v>41.9765</c:v>
                </c:pt>
                <c:pt idx="26236">
                  <c:v>41.9781</c:v>
                </c:pt>
                <c:pt idx="26237">
                  <c:v>41.9797</c:v>
                </c:pt>
                <c:pt idx="26238">
                  <c:v>41.9813</c:v>
                </c:pt>
                <c:pt idx="26239">
                  <c:v>41.9829</c:v>
                </c:pt>
                <c:pt idx="26240">
                  <c:v>41.9845</c:v>
                </c:pt>
                <c:pt idx="26241">
                  <c:v>41.9861</c:v>
                </c:pt>
                <c:pt idx="26242">
                  <c:v>41.9877</c:v>
                </c:pt>
                <c:pt idx="26243">
                  <c:v>41.9893</c:v>
                </c:pt>
                <c:pt idx="26244">
                  <c:v>41.9909</c:v>
                </c:pt>
                <c:pt idx="26245">
                  <c:v>41.9925</c:v>
                </c:pt>
                <c:pt idx="26246">
                  <c:v>41.9941</c:v>
                </c:pt>
                <c:pt idx="26247">
                  <c:v>41.9957</c:v>
                </c:pt>
                <c:pt idx="26248">
                  <c:v>41.9973</c:v>
                </c:pt>
                <c:pt idx="26249">
                  <c:v>41.9989</c:v>
                </c:pt>
                <c:pt idx="26250">
                  <c:v>42.0005</c:v>
                </c:pt>
                <c:pt idx="26251">
                  <c:v>42.0021</c:v>
                </c:pt>
                <c:pt idx="26252">
                  <c:v>42.0037</c:v>
                </c:pt>
                <c:pt idx="26253">
                  <c:v>42.0053</c:v>
                </c:pt>
                <c:pt idx="26254">
                  <c:v>42.0069</c:v>
                </c:pt>
                <c:pt idx="26255">
                  <c:v>42.0085</c:v>
                </c:pt>
                <c:pt idx="26256">
                  <c:v>42.0101</c:v>
                </c:pt>
                <c:pt idx="26257">
                  <c:v>42.0117</c:v>
                </c:pt>
                <c:pt idx="26258">
                  <c:v>42.0133</c:v>
                </c:pt>
                <c:pt idx="26259">
                  <c:v>42.0149</c:v>
                </c:pt>
                <c:pt idx="26260">
                  <c:v>42.0165</c:v>
                </c:pt>
                <c:pt idx="26261">
                  <c:v>42.0181</c:v>
                </c:pt>
                <c:pt idx="26262">
                  <c:v>42.0197</c:v>
                </c:pt>
                <c:pt idx="26263">
                  <c:v>42.0213</c:v>
                </c:pt>
                <c:pt idx="26264">
                  <c:v>42.0229</c:v>
                </c:pt>
                <c:pt idx="26265">
                  <c:v>42.0245</c:v>
                </c:pt>
                <c:pt idx="26266">
                  <c:v>42.0261</c:v>
                </c:pt>
                <c:pt idx="26267">
                  <c:v>42.0277</c:v>
                </c:pt>
                <c:pt idx="26268">
                  <c:v>42.0293</c:v>
                </c:pt>
                <c:pt idx="26269">
                  <c:v>42.0309</c:v>
                </c:pt>
                <c:pt idx="26270">
                  <c:v>42.0325</c:v>
                </c:pt>
                <c:pt idx="26271">
                  <c:v>42.0341</c:v>
                </c:pt>
                <c:pt idx="26272">
                  <c:v>42.0357</c:v>
                </c:pt>
                <c:pt idx="26273">
                  <c:v>42.0373</c:v>
                </c:pt>
                <c:pt idx="26274">
                  <c:v>42.0389</c:v>
                </c:pt>
                <c:pt idx="26275">
                  <c:v>42.0405</c:v>
                </c:pt>
                <c:pt idx="26276">
                  <c:v>42.0421</c:v>
                </c:pt>
                <c:pt idx="26277">
                  <c:v>42.0437</c:v>
                </c:pt>
                <c:pt idx="26278">
                  <c:v>42.0453</c:v>
                </c:pt>
                <c:pt idx="26279">
                  <c:v>42.0469</c:v>
                </c:pt>
                <c:pt idx="26280">
                  <c:v>42.0485</c:v>
                </c:pt>
                <c:pt idx="26281">
                  <c:v>42.0501</c:v>
                </c:pt>
                <c:pt idx="26282">
                  <c:v>42.0517</c:v>
                </c:pt>
                <c:pt idx="26283">
                  <c:v>42.0533</c:v>
                </c:pt>
                <c:pt idx="26284">
                  <c:v>42.0549</c:v>
                </c:pt>
                <c:pt idx="26285">
                  <c:v>42.0565</c:v>
                </c:pt>
                <c:pt idx="26286">
                  <c:v>42.0581</c:v>
                </c:pt>
                <c:pt idx="26287">
                  <c:v>42.0597</c:v>
                </c:pt>
                <c:pt idx="26288">
                  <c:v>42.0613</c:v>
                </c:pt>
                <c:pt idx="26289">
                  <c:v>42.0629</c:v>
                </c:pt>
                <c:pt idx="26290">
                  <c:v>42.0645</c:v>
                </c:pt>
                <c:pt idx="26291">
                  <c:v>42.0661</c:v>
                </c:pt>
                <c:pt idx="26292">
                  <c:v>42.0677</c:v>
                </c:pt>
                <c:pt idx="26293">
                  <c:v>42.0693</c:v>
                </c:pt>
                <c:pt idx="26294">
                  <c:v>42.0709</c:v>
                </c:pt>
                <c:pt idx="26295">
                  <c:v>42.0725</c:v>
                </c:pt>
                <c:pt idx="26296">
                  <c:v>42.0741</c:v>
                </c:pt>
                <c:pt idx="26297">
                  <c:v>42.0757</c:v>
                </c:pt>
                <c:pt idx="26298">
                  <c:v>42.0773</c:v>
                </c:pt>
                <c:pt idx="26299">
                  <c:v>42.0789</c:v>
                </c:pt>
                <c:pt idx="26300">
                  <c:v>42.0805</c:v>
                </c:pt>
                <c:pt idx="26301">
                  <c:v>42.0821</c:v>
                </c:pt>
                <c:pt idx="26302">
                  <c:v>42.0837</c:v>
                </c:pt>
                <c:pt idx="26303">
                  <c:v>42.0853</c:v>
                </c:pt>
                <c:pt idx="26304">
                  <c:v>42.0869</c:v>
                </c:pt>
                <c:pt idx="26305">
                  <c:v>42.0885</c:v>
                </c:pt>
                <c:pt idx="26306">
                  <c:v>42.0901</c:v>
                </c:pt>
                <c:pt idx="26307">
                  <c:v>42.0917</c:v>
                </c:pt>
                <c:pt idx="26308">
                  <c:v>42.0933</c:v>
                </c:pt>
                <c:pt idx="26309">
                  <c:v>42.0949</c:v>
                </c:pt>
                <c:pt idx="26310">
                  <c:v>42.0965</c:v>
                </c:pt>
                <c:pt idx="26311">
                  <c:v>42.0981</c:v>
                </c:pt>
                <c:pt idx="26312">
                  <c:v>42.0997</c:v>
                </c:pt>
                <c:pt idx="26313">
                  <c:v>42.1013</c:v>
                </c:pt>
                <c:pt idx="26314">
                  <c:v>42.1029</c:v>
                </c:pt>
                <c:pt idx="26315">
                  <c:v>42.1045</c:v>
                </c:pt>
                <c:pt idx="26316">
                  <c:v>42.1061</c:v>
                </c:pt>
                <c:pt idx="26317">
                  <c:v>42.1077</c:v>
                </c:pt>
                <c:pt idx="26318">
                  <c:v>42.1093</c:v>
                </c:pt>
                <c:pt idx="26319">
                  <c:v>42.1109</c:v>
                </c:pt>
                <c:pt idx="26320">
                  <c:v>42.1125</c:v>
                </c:pt>
                <c:pt idx="26321">
                  <c:v>42.1141</c:v>
                </c:pt>
                <c:pt idx="26322">
                  <c:v>42.1157</c:v>
                </c:pt>
                <c:pt idx="26323">
                  <c:v>42.1173</c:v>
                </c:pt>
                <c:pt idx="26324">
                  <c:v>42.1189</c:v>
                </c:pt>
                <c:pt idx="26325">
                  <c:v>42.1205</c:v>
                </c:pt>
                <c:pt idx="26326">
                  <c:v>42.1221</c:v>
                </c:pt>
                <c:pt idx="26327">
                  <c:v>42.1237</c:v>
                </c:pt>
                <c:pt idx="26328">
                  <c:v>42.1253</c:v>
                </c:pt>
                <c:pt idx="26329">
                  <c:v>42.1269</c:v>
                </c:pt>
                <c:pt idx="26330">
                  <c:v>42.1285</c:v>
                </c:pt>
                <c:pt idx="26331">
                  <c:v>42.1301</c:v>
                </c:pt>
                <c:pt idx="26332">
                  <c:v>42.1317</c:v>
                </c:pt>
                <c:pt idx="26333">
                  <c:v>42.1333</c:v>
                </c:pt>
                <c:pt idx="26334">
                  <c:v>42.1349</c:v>
                </c:pt>
                <c:pt idx="26335">
                  <c:v>42.1365</c:v>
                </c:pt>
                <c:pt idx="26336">
                  <c:v>42.1381</c:v>
                </c:pt>
                <c:pt idx="26337">
                  <c:v>42.1397</c:v>
                </c:pt>
                <c:pt idx="26338">
                  <c:v>42.1413</c:v>
                </c:pt>
                <c:pt idx="26339">
                  <c:v>42.1429</c:v>
                </c:pt>
                <c:pt idx="26340">
                  <c:v>42.1445</c:v>
                </c:pt>
                <c:pt idx="26341">
                  <c:v>42.1461</c:v>
                </c:pt>
                <c:pt idx="26342">
                  <c:v>42.1477</c:v>
                </c:pt>
                <c:pt idx="26343">
                  <c:v>42.1493</c:v>
                </c:pt>
                <c:pt idx="26344">
                  <c:v>42.1509</c:v>
                </c:pt>
                <c:pt idx="26345">
                  <c:v>42.1525</c:v>
                </c:pt>
                <c:pt idx="26346">
                  <c:v>42.1541</c:v>
                </c:pt>
                <c:pt idx="26347">
                  <c:v>42.1557</c:v>
                </c:pt>
                <c:pt idx="26348">
                  <c:v>42.1573</c:v>
                </c:pt>
                <c:pt idx="26349">
                  <c:v>42.1589</c:v>
                </c:pt>
                <c:pt idx="26350">
                  <c:v>42.1605</c:v>
                </c:pt>
                <c:pt idx="26351">
                  <c:v>42.1621</c:v>
                </c:pt>
                <c:pt idx="26352">
                  <c:v>42.1637</c:v>
                </c:pt>
                <c:pt idx="26353">
                  <c:v>42.1653</c:v>
                </c:pt>
                <c:pt idx="26354">
                  <c:v>42.1669</c:v>
                </c:pt>
                <c:pt idx="26355">
                  <c:v>42.1685</c:v>
                </c:pt>
                <c:pt idx="26356">
                  <c:v>42.1701</c:v>
                </c:pt>
                <c:pt idx="26357">
                  <c:v>42.1717</c:v>
                </c:pt>
                <c:pt idx="26358">
                  <c:v>42.1733</c:v>
                </c:pt>
                <c:pt idx="26359">
                  <c:v>42.1749</c:v>
                </c:pt>
                <c:pt idx="26360">
                  <c:v>42.1765</c:v>
                </c:pt>
                <c:pt idx="26361">
                  <c:v>42.1781</c:v>
                </c:pt>
                <c:pt idx="26362">
                  <c:v>42.1797</c:v>
                </c:pt>
                <c:pt idx="26363">
                  <c:v>42.1813</c:v>
                </c:pt>
                <c:pt idx="26364">
                  <c:v>42.1829</c:v>
                </c:pt>
                <c:pt idx="26365">
                  <c:v>42.1845</c:v>
                </c:pt>
                <c:pt idx="26366">
                  <c:v>42.1861</c:v>
                </c:pt>
                <c:pt idx="26367">
                  <c:v>42.1877</c:v>
                </c:pt>
                <c:pt idx="26368">
                  <c:v>42.1893</c:v>
                </c:pt>
                <c:pt idx="26369">
                  <c:v>42.1909</c:v>
                </c:pt>
                <c:pt idx="26370">
                  <c:v>42.1925</c:v>
                </c:pt>
                <c:pt idx="26371">
                  <c:v>42.1941</c:v>
                </c:pt>
                <c:pt idx="26372">
                  <c:v>42.1957</c:v>
                </c:pt>
                <c:pt idx="26373">
                  <c:v>42.1973</c:v>
                </c:pt>
                <c:pt idx="26374">
                  <c:v>42.1989</c:v>
                </c:pt>
                <c:pt idx="26375">
                  <c:v>42.2005</c:v>
                </c:pt>
                <c:pt idx="26376">
                  <c:v>42.2021</c:v>
                </c:pt>
                <c:pt idx="26377">
                  <c:v>42.2037</c:v>
                </c:pt>
                <c:pt idx="26378">
                  <c:v>42.2053</c:v>
                </c:pt>
                <c:pt idx="26379">
                  <c:v>42.2069</c:v>
                </c:pt>
                <c:pt idx="26380">
                  <c:v>42.2085</c:v>
                </c:pt>
                <c:pt idx="26381">
                  <c:v>42.2101</c:v>
                </c:pt>
                <c:pt idx="26382">
                  <c:v>42.2117</c:v>
                </c:pt>
                <c:pt idx="26383">
                  <c:v>42.2133</c:v>
                </c:pt>
                <c:pt idx="26384">
                  <c:v>42.2149</c:v>
                </c:pt>
                <c:pt idx="26385">
                  <c:v>42.2165</c:v>
                </c:pt>
                <c:pt idx="26386">
                  <c:v>42.2181</c:v>
                </c:pt>
                <c:pt idx="26387">
                  <c:v>42.2197</c:v>
                </c:pt>
                <c:pt idx="26388">
                  <c:v>42.2213</c:v>
                </c:pt>
                <c:pt idx="26389">
                  <c:v>42.2229</c:v>
                </c:pt>
                <c:pt idx="26390">
                  <c:v>42.2245</c:v>
                </c:pt>
                <c:pt idx="26391">
                  <c:v>42.2261</c:v>
                </c:pt>
                <c:pt idx="26392">
                  <c:v>42.2277</c:v>
                </c:pt>
                <c:pt idx="26393">
                  <c:v>42.2293</c:v>
                </c:pt>
                <c:pt idx="26394">
                  <c:v>42.2309</c:v>
                </c:pt>
                <c:pt idx="26395">
                  <c:v>42.2325</c:v>
                </c:pt>
                <c:pt idx="26396">
                  <c:v>42.2341</c:v>
                </c:pt>
                <c:pt idx="26397">
                  <c:v>42.2357</c:v>
                </c:pt>
                <c:pt idx="26398">
                  <c:v>42.2373</c:v>
                </c:pt>
                <c:pt idx="26399">
                  <c:v>42.2389</c:v>
                </c:pt>
                <c:pt idx="26400">
                  <c:v>42.2405</c:v>
                </c:pt>
                <c:pt idx="26401">
                  <c:v>42.2421</c:v>
                </c:pt>
                <c:pt idx="26402">
                  <c:v>42.2437</c:v>
                </c:pt>
                <c:pt idx="26403">
                  <c:v>42.2453</c:v>
                </c:pt>
                <c:pt idx="26404">
                  <c:v>42.2469</c:v>
                </c:pt>
                <c:pt idx="26405">
                  <c:v>42.2485</c:v>
                </c:pt>
                <c:pt idx="26406">
                  <c:v>42.2501</c:v>
                </c:pt>
                <c:pt idx="26407">
                  <c:v>42.2517</c:v>
                </c:pt>
                <c:pt idx="26408">
                  <c:v>42.2533</c:v>
                </c:pt>
                <c:pt idx="26409">
                  <c:v>42.2549</c:v>
                </c:pt>
                <c:pt idx="26410">
                  <c:v>42.2565</c:v>
                </c:pt>
                <c:pt idx="26411">
                  <c:v>42.2581</c:v>
                </c:pt>
                <c:pt idx="26412">
                  <c:v>42.2597</c:v>
                </c:pt>
                <c:pt idx="26413">
                  <c:v>42.2613</c:v>
                </c:pt>
                <c:pt idx="26414">
                  <c:v>42.2629</c:v>
                </c:pt>
                <c:pt idx="26415">
                  <c:v>42.2645</c:v>
                </c:pt>
                <c:pt idx="26416">
                  <c:v>42.2661</c:v>
                </c:pt>
                <c:pt idx="26417">
                  <c:v>42.2677</c:v>
                </c:pt>
                <c:pt idx="26418">
                  <c:v>42.2693</c:v>
                </c:pt>
                <c:pt idx="26419">
                  <c:v>42.2709</c:v>
                </c:pt>
                <c:pt idx="26420">
                  <c:v>42.2725</c:v>
                </c:pt>
                <c:pt idx="26421">
                  <c:v>42.2741</c:v>
                </c:pt>
                <c:pt idx="26422">
                  <c:v>42.2757</c:v>
                </c:pt>
                <c:pt idx="26423">
                  <c:v>42.2773</c:v>
                </c:pt>
                <c:pt idx="26424">
                  <c:v>42.2789</c:v>
                </c:pt>
                <c:pt idx="26425">
                  <c:v>42.2805</c:v>
                </c:pt>
                <c:pt idx="26426">
                  <c:v>42.2821</c:v>
                </c:pt>
                <c:pt idx="26427">
                  <c:v>42.2837</c:v>
                </c:pt>
                <c:pt idx="26428">
                  <c:v>42.2853</c:v>
                </c:pt>
                <c:pt idx="26429">
                  <c:v>42.2869</c:v>
                </c:pt>
                <c:pt idx="26430">
                  <c:v>42.2885</c:v>
                </c:pt>
                <c:pt idx="26431">
                  <c:v>42.2901</c:v>
                </c:pt>
                <c:pt idx="26432">
                  <c:v>42.2917</c:v>
                </c:pt>
                <c:pt idx="26433">
                  <c:v>42.2933</c:v>
                </c:pt>
                <c:pt idx="26434">
                  <c:v>42.2949</c:v>
                </c:pt>
                <c:pt idx="26435">
                  <c:v>42.2965</c:v>
                </c:pt>
                <c:pt idx="26436">
                  <c:v>42.2981</c:v>
                </c:pt>
                <c:pt idx="26437">
                  <c:v>42.2997</c:v>
                </c:pt>
                <c:pt idx="26438">
                  <c:v>42.3013</c:v>
                </c:pt>
                <c:pt idx="26439">
                  <c:v>42.3029</c:v>
                </c:pt>
                <c:pt idx="26440">
                  <c:v>42.3045</c:v>
                </c:pt>
                <c:pt idx="26441">
                  <c:v>42.3061</c:v>
                </c:pt>
                <c:pt idx="26442">
                  <c:v>42.3077</c:v>
                </c:pt>
                <c:pt idx="26443">
                  <c:v>42.3093</c:v>
                </c:pt>
                <c:pt idx="26444">
                  <c:v>42.3109</c:v>
                </c:pt>
                <c:pt idx="26445">
                  <c:v>42.3125</c:v>
                </c:pt>
                <c:pt idx="26446">
                  <c:v>42.3141</c:v>
                </c:pt>
                <c:pt idx="26447">
                  <c:v>42.3157</c:v>
                </c:pt>
                <c:pt idx="26448">
                  <c:v>42.3173</c:v>
                </c:pt>
                <c:pt idx="26449">
                  <c:v>42.3189</c:v>
                </c:pt>
                <c:pt idx="26450">
                  <c:v>42.3205</c:v>
                </c:pt>
                <c:pt idx="26451">
                  <c:v>42.3221</c:v>
                </c:pt>
                <c:pt idx="26452">
                  <c:v>42.3237</c:v>
                </c:pt>
                <c:pt idx="26453">
                  <c:v>42.3253</c:v>
                </c:pt>
                <c:pt idx="26454">
                  <c:v>42.3269</c:v>
                </c:pt>
                <c:pt idx="26455">
                  <c:v>42.3285</c:v>
                </c:pt>
                <c:pt idx="26456">
                  <c:v>42.3301</c:v>
                </c:pt>
                <c:pt idx="26457">
                  <c:v>42.3317</c:v>
                </c:pt>
                <c:pt idx="26458">
                  <c:v>42.3333</c:v>
                </c:pt>
                <c:pt idx="26459">
                  <c:v>42.3349</c:v>
                </c:pt>
                <c:pt idx="26460">
                  <c:v>42.3365</c:v>
                </c:pt>
                <c:pt idx="26461">
                  <c:v>42.3381</c:v>
                </c:pt>
                <c:pt idx="26462">
                  <c:v>42.3397</c:v>
                </c:pt>
                <c:pt idx="26463">
                  <c:v>42.3413</c:v>
                </c:pt>
                <c:pt idx="26464">
                  <c:v>42.3429</c:v>
                </c:pt>
                <c:pt idx="26465">
                  <c:v>42.3445</c:v>
                </c:pt>
                <c:pt idx="26466">
                  <c:v>42.3461</c:v>
                </c:pt>
                <c:pt idx="26467">
                  <c:v>42.3477</c:v>
                </c:pt>
                <c:pt idx="26468">
                  <c:v>42.3493</c:v>
                </c:pt>
                <c:pt idx="26469">
                  <c:v>42.3509</c:v>
                </c:pt>
                <c:pt idx="26470">
                  <c:v>42.3525</c:v>
                </c:pt>
                <c:pt idx="26471">
                  <c:v>42.3541</c:v>
                </c:pt>
                <c:pt idx="26472">
                  <c:v>42.3557</c:v>
                </c:pt>
                <c:pt idx="26473">
                  <c:v>42.3573</c:v>
                </c:pt>
                <c:pt idx="26474">
                  <c:v>42.3589</c:v>
                </c:pt>
                <c:pt idx="26475">
                  <c:v>42.3605</c:v>
                </c:pt>
                <c:pt idx="26476">
                  <c:v>42.3621</c:v>
                </c:pt>
                <c:pt idx="26477">
                  <c:v>42.3637</c:v>
                </c:pt>
                <c:pt idx="26478">
                  <c:v>42.3653</c:v>
                </c:pt>
                <c:pt idx="26479">
                  <c:v>42.3669</c:v>
                </c:pt>
                <c:pt idx="26480">
                  <c:v>42.3685</c:v>
                </c:pt>
                <c:pt idx="26481">
                  <c:v>42.3701</c:v>
                </c:pt>
                <c:pt idx="26482">
                  <c:v>42.3717</c:v>
                </c:pt>
                <c:pt idx="26483">
                  <c:v>42.3733</c:v>
                </c:pt>
                <c:pt idx="26484">
                  <c:v>42.3749</c:v>
                </c:pt>
                <c:pt idx="26485">
                  <c:v>42.3765</c:v>
                </c:pt>
                <c:pt idx="26486">
                  <c:v>42.3781</c:v>
                </c:pt>
                <c:pt idx="26487">
                  <c:v>42.3797</c:v>
                </c:pt>
                <c:pt idx="26488">
                  <c:v>42.3813</c:v>
                </c:pt>
                <c:pt idx="26489">
                  <c:v>42.3829</c:v>
                </c:pt>
                <c:pt idx="26490">
                  <c:v>42.3845</c:v>
                </c:pt>
                <c:pt idx="26491">
                  <c:v>42.3861</c:v>
                </c:pt>
                <c:pt idx="26492">
                  <c:v>42.3877</c:v>
                </c:pt>
                <c:pt idx="26493">
                  <c:v>42.3893</c:v>
                </c:pt>
                <c:pt idx="26494">
                  <c:v>42.3909</c:v>
                </c:pt>
                <c:pt idx="26495">
                  <c:v>42.3925</c:v>
                </c:pt>
                <c:pt idx="26496">
                  <c:v>42.3941</c:v>
                </c:pt>
                <c:pt idx="26497">
                  <c:v>42.3957</c:v>
                </c:pt>
                <c:pt idx="26498">
                  <c:v>42.3973</c:v>
                </c:pt>
                <c:pt idx="26499">
                  <c:v>42.3989</c:v>
                </c:pt>
                <c:pt idx="26500">
                  <c:v>42.4005</c:v>
                </c:pt>
                <c:pt idx="26501">
                  <c:v>42.4021</c:v>
                </c:pt>
                <c:pt idx="26502">
                  <c:v>42.4037</c:v>
                </c:pt>
                <c:pt idx="26503">
                  <c:v>42.4053</c:v>
                </c:pt>
                <c:pt idx="26504">
                  <c:v>42.4069</c:v>
                </c:pt>
                <c:pt idx="26505">
                  <c:v>42.4085</c:v>
                </c:pt>
                <c:pt idx="26506">
                  <c:v>42.4101</c:v>
                </c:pt>
                <c:pt idx="26507">
                  <c:v>42.4117</c:v>
                </c:pt>
                <c:pt idx="26508">
                  <c:v>42.4133</c:v>
                </c:pt>
                <c:pt idx="26509">
                  <c:v>42.4149</c:v>
                </c:pt>
                <c:pt idx="26510">
                  <c:v>42.4165</c:v>
                </c:pt>
                <c:pt idx="26511">
                  <c:v>42.4181</c:v>
                </c:pt>
                <c:pt idx="26512">
                  <c:v>42.4197</c:v>
                </c:pt>
                <c:pt idx="26513">
                  <c:v>42.4213</c:v>
                </c:pt>
                <c:pt idx="26514">
                  <c:v>42.4229</c:v>
                </c:pt>
                <c:pt idx="26515">
                  <c:v>42.4245</c:v>
                </c:pt>
                <c:pt idx="26516">
                  <c:v>42.4261</c:v>
                </c:pt>
                <c:pt idx="26517">
                  <c:v>42.4277</c:v>
                </c:pt>
                <c:pt idx="26518">
                  <c:v>42.4293</c:v>
                </c:pt>
                <c:pt idx="26519">
                  <c:v>42.4309</c:v>
                </c:pt>
                <c:pt idx="26520">
                  <c:v>42.4325</c:v>
                </c:pt>
                <c:pt idx="26521">
                  <c:v>42.4341</c:v>
                </c:pt>
                <c:pt idx="26522">
                  <c:v>42.4357</c:v>
                </c:pt>
                <c:pt idx="26523">
                  <c:v>42.4373</c:v>
                </c:pt>
                <c:pt idx="26524">
                  <c:v>42.4389</c:v>
                </c:pt>
                <c:pt idx="26525">
                  <c:v>42.4405</c:v>
                </c:pt>
                <c:pt idx="26526">
                  <c:v>42.4421</c:v>
                </c:pt>
                <c:pt idx="26527">
                  <c:v>42.4437</c:v>
                </c:pt>
                <c:pt idx="26528">
                  <c:v>42.4453</c:v>
                </c:pt>
                <c:pt idx="26529">
                  <c:v>42.4469</c:v>
                </c:pt>
                <c:pt idx="26530">
                  <c:v>42.4485</c:v>
                </c:pt>
                <c:pt idx="26531">
                  <c:v>42.4501</c:v>
                </c:pt>
                <c:pt idx="26532">
                  <c:v>42.4517</c:v>
                </c:pt>
                <c:pt idx="26533">
                  <c:v>42.4533</c:v>
                </c:pt>
                <c:pt idx="26534">
                  <c:v>42.4549</c:v>
                </c:pt>
                <c:pt idx="26535">
                  <c:v>42.4565</c:v>
                </c:pt>
                <c:pt idx="26536">
                  <c:v>42.4581</c:v>
                </c:pt>
                <c:pt idx="26537">
                  <c:v>42.4597</c:v>
                </c:pt>
                <c:pt idx="26538">
                  <c:v>42.4613</c:v>
                </c:pt>
                <c:pt idx="26539">
                  <c:v>42.4629</c:v>
                </c:pt>
                <c:pt idx="26540">
                  <c:v>42.4645</c:v>
                </c:pt>
                <c:pt idx="26541">
                  <c:v>42.4661</c:v>
                </c:pt>
                <c:pt idx="26542">
                  <c:v>42.4677</c:v>
                </c:pt>
                <c:pt idx="26543">
                  <c:v>42.4693</c:v>
                </c:pt>
                <c:pt idx="26544">
                  <c:v>42.4709</c:v>
                </c:pt>
                <c:pt idx="26545">
                  <c:v>42.4725</c:v>
                </c:pt>
                <c:pt idx="26546">
                  <c:v>42.4741</c:v>
                </c:pt>
                <c:pt idx="26547">
                  <c:v>42.4757</c:v>
                </c:pt>
                <c:pt idx="26548">
                  <c:v>42.4773</c:v>
                </c:pt>
                <c:pt idx="26549">
                  <c:v>42.4789</c:v>
                </c:pt>
                <c:pt idx="26550">
                  <c:v>42.4805</c:v>
                </c:pt>
                <c:pt idx="26551">
                  <c:v>42.4821</c:v>
                </c:pt>
                <c:pt idx="26552">
                  <c:v>42.4837</c:v>
                </c:pt>
                <c:pt idx="26553">
                  <c:v>42.4853</c:v>
                </c:pt>
                <c:pt idx="26554">
                  <c:v>42.4869</c:v>
                </c:pt>
                <c:pt idx="26555">
                  <c:v>42.4885</c:v>
                </c:pt>
                <c:pt idx="26556">
                  <c:v>42.4901</c:v>
                </c:pt>
                <c:pt idx="26557">
                  <c:v>42.4917</c:v>
                </c:pt>
                <c:pt idx="26558">
                  <c:v>42.4933</c:v>
                </c:pt>
                <c:pt idx="26559">
                  <c:v>42.4949</c:v>
                </c:pt>
                <c:pt idx="26560">
                  <c:v>42.4965</c:v>
                </c:pt>
                <c:pt idx="26561">
                  <c:v>42.4981</c:v>
                </c:pt>
                <c:pt idx="26562">
                  <c:v>42.4997</c:v>
                </c:pt>
                <c:pt idx="26563">
                  <c:v>42.5013</c:v>
                </c:pt>
                <c:pt idx="26564">
                  <c:v>42.5029</c:v>
                </c:pt>
                <c:pt idx="26565">
                  <c:v>42.5045</c:v>
                </c:pt>
                <c:pt idx="26566">
                  <c:v>42.5061</c:v>
                </c:pt>
                <c:pt idx="26567">
                  <c:v>42.5077</c:v>
                </c:pt>
                <c:pt idx="26568">
                  <c:v>42.5093</c:v>
                </c:pt>
                <c:pt idx="26569">
                  <c:v>42.5109</c:v>
                </c:pt>
                <c:pt idx="26570">
                  <c:v>42.5125</c:v>
                </c:pt>
                <c:pt idx="26571">
                  <c:v>42.5141</c:v>
                </c:pt>
                <c:pt idx="26572">
                  <c:v>42.5157</c:v>
                </c:pt>
                <c:pt idx="26573">
                  <c:v>42.5173</c:v>
                </c:pt>
                <c:pt idx="26574">
                  <c:v>42.5189</c:v>
                </c:pt>
                <c:pt idx="26575">
                  <c:v>42.5205</c:v>
                </c:pt>
                <c:pt idx="26576">
                  <c:v>42.5221</c:v>
                </c:pt>
                <c:pt idx="26577">
                  <c:v>42.5237</c:v>
                </c:pt>
                <c:pt idx="26578">
                  <c:v>42.5253</c:v>
                </c:pt>
                <c:pt idx="26579">
                  <c:v>42.5269</c:v>
                </c:pt>
                <c:pt idx="26580">
                  <c:v>42.5285</c:v>
                </c:pt>
                <c:pt idx="26581">
                  <c:v>42.5301</c:v>
                </c:pt>
                <c:pt idx="26582">
                  <c:v>42.5317</c:v>
                </c:pt>
                <c:pt idx="26583">
                  <c:v>42.5333</c:v>
                </c:pt>
                <c:pt idx="26584">
                  <c:v>42.5349</c:v>
                </c:pt>
                <c:pt idx="26585">
                  <c:v>42.5365</c:v>
                </c:pt>
                <c:pt idx="26586">
                  <c:v>42.5381</c:v>
                </c:pt>
                <c:pt idx="26587">
                  <c:v>42.5397</c:v>
                </c:pt>
                <c:pt idx="26588">
                  <c:v>42.5413</c:v>
                </c:pt>
                <c:pt idx="26589">
                  <c:v>42.5429</c:v>
                </c:pt>
                <c:pt idx="26590">
                  <c:v>42.5445</c:v>
                </c:pt>
                <c:pt idx="26591">
                  <c:v>42.5461</c:v>
                </c:pt>
                <c:pt idx="26592">
                  <c:v>42.5477</c:v>
                </c:pt>
                <c:pt idx="26593">
                  <c:v>42.5493</c:v>
                </c:pt>
                <c:pt idx="26594">
                  <c:v>42.5509</c:v>
                </c:pt>
                <c:pt idx="26595">
                  <c:v>42.5525</c:v>
                </c:pt>
                <c:pt idx="26596">
                  <c:v>42.5541</c:v>
                </c:pt>
                <c:pt idx="26597">
                  <c:v>42.5557</c:v>
                </c:pt>
                <c:pt idx="26598">
                  <c:v>42.5573</c:v>
                </c:pt>
                <c:pt idx="26599">
                  <c:v>42.5589</c:v>
                </c:pt>
                <c:pt idx="26600">
                  <c:v>42.5605</c:v>
                </c:pt>
                <c:pt idx="26601">
                  <c:v>42.5621</c:v>
                </c:pt>
                <c:pt idx="26602">
                  <c:v>42.5637</c:v>
                </c:pt>
                <c:pt idx="26603">
                  <c:v>42.5653</c:v>
                </c:pt>
                <c:pt idx="26604">
                  <c:v>42.5669</c:v>
                </c:pt>
                <c:pt idx="26605">
                  <c:v>42.5685</c:v>
                </c:pt>
                <c:pt idx="26606">
                  <c:v>42.5701</c:v>
                </c:pt>
                <c:pt idx="26607">
                  <c:v>42.5717</c:v>
                </c:pt>
                <c:pt idx="26608">
                  <c:v>42.5733</c:v>
                </c:pt>
                <c:pt idx="26609">
                  <c:v>42.5749</c:v>
                </c:pt>
                <c:pt idx="26610">
                  <c:v>42.5765</c:v>
                </c:pt>
                <c:pt idx="26611">
                  <c:v>42.5781</c:v>
                </c:pt>
                <c:pt idx="26612">
                  <c:v>42.5797</c:v>
                </c:pt>
                <c:pt idx="26613">
                  <c:v>42.5813</c:v>
                </c:pt>
                <c:pt idx="26614">
                  <c:v>42.5829</c:v>
                </c:pt>
                <c:pt idx="26615">
                  <c:v>42.5845</c:v>
                </c:pt>
                <c:pt idx="26616">
                  <c:v>42.5861</c:v>
                </c:pt>
                <c:pt idx="26617">
                  <c:v>42.5877</c:v>
                </c:pt>
                <c:pt idx="26618">
                  <c:v>42.5893</c:v>
                </c:pt>
                <c:pt idx="26619">
                  <c:v>42.5909</c:v>
                </c:pt>
                <c:pt idx="26620">
                  <c:v>42.5925</c:v>
                </c:pt>
                <c:pt idx="26621">
                  <c:v>42.5941</c:v>
                </c:pt>
                <c:pt idx="26622">
                  <c:v>42.5957</c:v>
                </c:pt>
                <c:pt idx="26623">
                  <c:v>42.5973</c:v>
                </c:pt>
                <c:pt idx="26624">
                  <c:v>42.5989</c:v>
                </c:pt>
                <c:pt idx="26625">
                  <c:v>42.6005</c:v>
                </c:pt>
                <c:pt idx="26626">
                  <c:v>42.6021</c:v>
                </c:pt>
                <c:pt idx="26627">
                  <c:v>42.6037</c:v>
                </c:pt>
                <c:pt idx="26628">
                  <c:v>42.6053</c:v>
                </c:pt>
                <c:pt idx="26629">
                  <c:v>42.6069</c:v>
                </c:pt>
                <c:pt idx="26630">
                  <c:v>42.6085</c:v>
                </c:pt>
                <c:pt idx="26631">
                  <c:v>42.6101</c:v>
                </c:pt>
                <c:pt idx="26632">
                  <c:v>42.6117</c:v>
                </c:pt>
                <c:pt idx="26633">
                  <c:v>42.6133</c:v>
                </c:pt>
                <c:pt idx="26634">
                  <c:v>42.6149</c:v>
                </c:pt>
                <c:pt idx="26635">
                  <c:v>42.6165</c:v>
                </c:pt>
                <c:pt idx="26636">
                  <c:v>42.6181</c:v>
                </c:pt>
                <c:pt idx="26637">
                  <c:v>42.6197</c:v>
                </c:pt>
                <c:pt idx="26638">
                  <c:v>42.6213</c:v>
                </c:pt>
                <c:pt idx="26639">
                  <c:v>42.6229</c:v>
                </c:pt>
                <c:pt idx="26640">
                  <c:v>42.6245</c:v>
                </c:pt>
                <c:pt idx="26641">
                  <c:v>42.6261</c:v>
                </c:pt>
                <c:pt idx="26642">
                  <c:v>42.6277</c:v>
                </c:pt>
                <c:pt idx="26643">
                  <c:v>42.6293</c:v>
                </c:pt>
                <c:pt idx="26644">
                  <c:v>42.6309</c:v>
                </c:pt>
                <c:pt idx="26645">
                  <c:v>42.6325</c:v>
                </c:pt>
                <c:pt idx="26646">
                  <c:v>42.6341</c:v>
                </c:pt>
                <c:pt idx="26647">
                  <c:v>42.6357</c:v>
                </c:pt>
                <c:pt idx="26648">
                  <c:v>42.6373</c:v>
                </c:pt>
                <c:pt idx="26649">
                  <c:v>42.6389</c:v>
                </c:pt>
                <c:pt idx="26650">
                  <c:v>42.6405</c:v>
                </c:pt>
                <c:pt idx="26651">
                  <c:v>42.6421</c:v>
                </c:pt>
                <c:pt idx="26652">
                  <c:v>42.6437</c:v>
                </c:pt>
                <c:pt idx="26653">
                  <c:v>42.6453</c:v>
                </c:pt>
                <c:pt idx="26654">
                  <c:v>42.6469</c:v>
                </c:pt>
                <c:pt idx="26655">
                  <c:v>42.6485</c:v>
                </c:pt>
                <c:pt idx="26656">
                  <c:v>42.6501</c:v>
                </c:pt>
                <c:pt idx="26657">
                  <c:v>42.6517</c:v>
                </c:pt>
                <c:pt idx="26658">
                  <c:v>42.6533</c:v>
                </c:pt>
                <c:pt idx="26659">
                  <c:v>42.6549</c:v>
                </c:pt>
                <c:pt idx="26660">
                  <c:v>42.6565</c:v>
                </c:pt>
                <c:pt idx="26661">
                  <c:v>42.6581</c:v>
                </c:pt>
                <c:pt idx="26662">
                  <c:v>42.6597</c:v>
                </c:pt>
                <c:pt idx="26663">
                  <c:v>42.6613</c:v>
                </c:pt>
                <c:pt idx="26664">
                  <c:v>42.6629</c:v>
                </c:pt>
                <c:pt idx="26665">
                  <c:v>42.6645</c:v>
                </c:pt>
                <c:pt idx="26666">
                  <c:v>42.6661</c:v>
                </c:pt>
                <c:pt idx="26667">
                  <c:v>42.6677</c:v>
                </c:pt>
                <c:pt idx="26668">
                  <c:v>42.6693</c:v>
                </c:pt>
                <c:pt idx="26669">
                  <c:v>42.6709</c:v>
                </c:pt>
                <c:pt idx="26670">
                  <c:v>42.6725</c:v>
                </c:pt>
                <c:pt idx="26671">
                  <c:v>42.6741</c:v>
                </c:pt>
                <c:pt idx="26672">
                  <c:v>42.6757</c:v>
                </c:pt>
                <c:pt idx="26673">
                  <c:v>42.6773</c:v>
                </c:pt>
                <c:pt idx="26674">
                  <c:v>42.6789</c:v>
                </c:pt>
                <c:pt idx="26675">
                  <c:v>42.6805</c:v>
                </c:pt>
                <c:pt idx="26676">
                  <c:v>42.6821</c:v>
                </c:pt>
                <c:pt idx="26677">
                  <c:v>42.6837</c:v>
                </c:pt>
                <c:pt idx="26678">
                  <c:v>42.6853</c:v>
                </c:pt>
                <c:pt idx="26679">
                  <c:v>42.6869</c:v>
                </c:pt>
                <c:pt idx="26680">
                  <c:v>42.6885</c:v>
                </c:pt>
                <c:pt idx="26681">
                  <c:v>42.6901</c:v>
                </c:pt>
                <c:pt idx="26682">
                  <c:v>42.6917</c:v>
                </c:pt>
                <c:pt idx="26683">
                  <c:v>42.6933</c:v>
                </c:pt>
                <c:pt idx="26684">
                  <c:v>42.6949</c:v>
                </c:pt>
                <c:pt idx="26685">
                  <c:v>42.6965</c:v>
                </c:pt>
                <c:pt idx="26686">
                  <c:v>42.6981</c:v>
                </c:pt>
                <c:pt idx="26687">
                  <c:v>42.6997</c:v>
                </c:pt>
                <c:pt idx="26688">
                  <c:v>42.7013</c:v>
                </c:pt>
                <c:pt idx="26689">
                  <c:v>42.7029</c:v>
                </c:pt>
                <c:pt idx="26690">
                  <c:v>42.7045</c:v>
                </c:pt>
                <c:pt idx="26691">
                  <c:v>42.7061</c:v>
                </c:pt>
                <c:pt idx="26692">
                  <c:v>42.7077</c:v>
                </c:pt>
                <c:pt idx="26693">
                  <c:v>42.7093</c:v>
                </c:pt>
                <c:pt idx="26694">
                  <c:v>42.7109</c:v>
                </c:pt>
                <c:pt idx="26695">
                  <c:v>42.7125</c:v>
                </c:pt>
                <c:pt idx="26696">
                  <c:v>42.7141</c:v>
                </c:pt>
                <c:pt idx="26697">
                  <c:v>42.7157</c:v>
                </c:pt>
                <c:pt idx="26698">
                  <c:v>42.7173</c:v>
                </c:pt>
                <c:pt idx="26699">
                  <c:v>42.7189</c:v>
                </c:pt>
                <c:pt idx="26700">
                  <c:v>42.7205</c:v>
                </c:pt>
                <c:pt idx="26701">
                  <c:v>42.7221</c:v>
                </c:pt>
                <c:pt idx="26702">
                  <c:v>42.7237</c:v>
                </c:pt>
                <c:pt idx="26703">
                  <c:v>42.7253</c:v>
                </c:pt>
                <c:pt idx="26704">
                  <c:v>42.7269</c:v>
                </c:pt>
                <c:pt idx="26705">
                  <c:v>42.7285</c:v>
                </c:pt>
                <c:pt idx="26706">
                  <c:v>42.7301</c:v>
                </c:pt>
                <c:pt idx="26707">
                  <c:v>42.7317</c:v>
                </c:pt>
                <c:pt idx="26708">
                  <c:v>42.7333</c:v>
                </c:pt>
                <c:pt idx="26709">
                  <c:v>42.7349</c:v>
                </c:pt>
                <c:pt idx="26710">
                  <c:v>42.7365</c:v>
                </c:pt>
                <c:pt idx="26711">
                  <c:v>42.7381</c:v>
                </c:pt>
                <c:pt idx="26712">
                  <c:v>42.7397</c:v>
                </c:pt>
                <c:pt idx="26713">
                  <c:v>42.7413</c:v>
                </c:pt>
                <c:pt idx="26714">
                  <c:v>42.7429</c:v>
                </c:pt>
                <c:pt idx="26715">
                  <c:v>42.7445</c:v>
                </c:pt>
                <c:pt idx="26716">
                  <c:v>42.7461</c:v>
                </c:pt>
                <c:pt idx="26717">
                  <c:v>42.7477</c:v>
                </c:pt>
                <c:pt idx="26718">
                  <c:v>42.7493</c:v>
                </c:pt>
                <c:pt idx="26719">
                  <c:v>42.7509</c:v>
                </c:pt>
                <c:pt idx="26720">
                  <c:v>42.7525</c:v>
                </c:pt>
                <c:pt idx="26721">
                  <c:v>42.7541</c:v>
                </c:pt>
                <c:pt idx="26722">
                  <c:v>42.7557</c:v>
                </c:pt>
                <c:pt idx="26723">
                  <c:v>42.7573</c:v>
                </c:pt>
                <c:pt idx="26724">
                  <c:v>42.7589</c:v>
                </c:pt>
                <c:pt idx="26725">
                  <c:v>42.7605</c:v>
                </c:pt>
                <c:pt idx="26726">
                  <c:v>42.7621</c:v>
                </c:pt>
                <c:pt idx="26727">
                  <c:v>42.7637</c:v>
                </c:pt>
                <c:pt idx="26728">
                  <c:v>42.7653</c:v>
                </c:pt>
                <c:pt idx="26729">
                  <c:v>42.7669</c:v>
                </c:pt>
                <c:pt idx="26730">
                  <c:v>42.7685</c:v>
                </c:pt>
                <c:pt idx="26731">
                  <c:v>42.7701</c:v>
                </c:pt>
                <c:pt idx="26732">
                  <c:v>42.7717</c:v>
                </c:pt>
                <c:pt idx="26733">
                  <c:v>42.7733</c:v>
                </c:pt>
                <c:pt idx="26734">
                  <c:v>42.7749</c:v>
                </c:pt>
                <c:pt idx="26735">
                  <c:v>42.7765</c:v>
                </c:pt>
                <c:pt idx="26736">
                  <c:v>42.7781</c:v>
                </c:pt>
                <c:pt idx="26737">
                  <c:v>42.7797</c:v>
                </c:pt>
                <c:pt idx="26738">
                  <c:v>42.7813</c:v>
                </c:pt>
                <c:pt idx="26739">
                  <c:v>42.7829</c:v>
                </c:pt>
                <c:pt idx="26740">
                  <c:v>42.7845</c:v>
                </c:pt>
                <c:pt idx="26741">
                  <c:v>42.7861</c:v>
                </c:pt>
                <c:pt idx="26742">
                  <c:v>42.7877</c:v>
                </c:pt>
                <c:pt idx="26743">
                  <c:v>42.7893</c:v>
                </c:pt>
                <c:pt idx="26744">
                  <c:v>42.7909</c:v>
                </c:pt>
                <c:pt idx="26745">
                  <c:v>42.7925</c:v>
                </c:pt>
                <c:pt idx="26746">
                  <c:v>42.7941</c:v>
                </c:pt>
                <c:pt idx="26747">
                  <c:v>42.7957</c:v>
                </c:pt>
                <c:pt idx="26748">
                  <c:v>42.7973</c:v>
                </c:pt>
                <c:pt idx="26749">
                  <c:v>42.7989</c:v>
                </c:pt>
                <c:pt idx="26750">
                  <c:v>42.8005</c:v>
                </c:pt>
                <c:pt idx="26751">
                  <c:v>42.8021</c:v>
                </c:pt>
                <c:pt idx="26752">
                  <c:v>42.8037</c:v>
                </c:pt>
                <c:pt idx="26753">
                  <c:v>42.8053</c:v>
                </c:pt>
                <c:pt idx="26754">
                  <c:v>42.8069</c:v>
                </c:pt>
                <c:pt idx="26755">
                  <c:v>42.8085</c:v>
                </c:pt>
                <c:pt idx="26756">
                  <c:v>42.8101</c:v>
                </c:pt>
                <c:pt idx="26757">
                  <c:v>42.8117</c:v>
                </c:pt>
                <c:pt idx="26758">
                  <c:v>42.8133</c:v>
                </c:pt>
                <c:pt idx="26759">
                  <c:v>42.8149</c:v>
                </c:pt>
                <c:pt idx="26760">
                  <c:v>42.8165</c:v>
                </c:pt>
                <c:pt idx="26761">
                  <c:v>42.8181</c:v>
                </c:pt>
                <c:pt idx="26762">
                  <c:v>42.8197</c:v>
                </c:pt>
                <c:pt idx="26763">
                  <c:v>42.8213</c:v>
                </c:pt>
                <c:pt idx="26764">
                  <c:v>42.8229</c:v>
                </c:pt>
                <c:pt idx="26765">
                  <c:v>42.8245</c:v>
                </c:pt>
                <c:pt idx="26766">
                  <c:v>42.8261</c:v>
                </c:pt>
                <c:pt idx="26767">
                  <c:v>42.8277</c:v>
                </c:pt>
                <c:pt idx="26768">
                  <c:v>42.8293</c:v>
                </c:pt>
                <c:pt idx="26769">
                  <c:v>42.8309</c:v>
                </c:pt>
                <c:pt idx="26770">
                  <c:v>42.8325</c:v>
                </c:pt>
                <c:pt idx="26771">
                  <c:v>42.8341</c:v>
                </c:pt>
                <c:pt idx="26772">
                  <c:v>42.8357</c:v>
                </c:pt>
                <c:pt idx="26773">
                  <c:v>42.8373</c:v>
                </c:pt>
                <c:pt idx="26774">
                  <c:v>42.8389</c:v>
                </c:pt>
                <c:pt idx="26775">
                  <c:v>42.8405</c:v>
                </c:pt>
                <c:pt idx="26776">
                  <c:v>42.8421</c:v>
                </c:pt>
                <c:pt idx="26777">
                  <c:v>42.8437</c:v>
                </c:pt>
                <c:pt idx="26778">
                  <c:v>42.8453</c:v>
                </c:pt>
                <c:pt idx="26779">
                  <c:v>42.8469</c:v>
                </c:pt>
                <c:pt idx="26780">
                  <c:v>42.8485</c:v>
                </c:pt>
                <c:pt idx="26781">
                  <c:v>42.8501</c:v>
                </c:pt>
                <c:pt idx="26782">
                  <c:v>42.8517</c:v>
                </c:pt>
                <c:pt idx="26783">
                  <c:v>42.8533</c:v>
                </c:pt>
                <c:pt idx="26784">
                  <c:v>42.8549</c:v>
                </c:pt>
                <c:pt idx="26785">
                  <c:v>42.8565</c:v>
                </c:pt>
                <c:pt idx="26786">
                  <c:v>42.8581</c:v>
                </c:pt>
                <c:pt idx="26787">
                  <c:v>42.8597</c:v>
                </c:pt>
                <c:pt idx="26788">
                  <c:v>42.8613</c:v>
                </c:pt>
                <c:pt idx="26789">
                  <c:v>42.8629</c:v>
                </c:pt>
                <c:pt idx="26790">
                  <c:v>42.8645</c:v>
                </c:pt>
                <c:pt idx="26791">
                  <c:v>42.8661</c:v>
                </c:pt>
                <c:pt idx="26792">
                  <c:v>42.8677</c:v>
                </c:pt>
                <c:pt idx="26793">
                  <c:v>42.8693</c:v>
                </c:pt>
                <c:pt idx="26794">
                  <c:v>42.8709</c:v>
                </c:pt>
                <c:pt idx="26795">
                  <c:v>42.8725</c:v>
                </c:pt>
                <c:pt idx="26796">
                  <c:v>42.8741</c:v>
                </c:pt>
                <c:pt idx="26797">
                  <c:v>42.8757</c:v>
                </c:pt>
                <c:pt idx="26798">
                  <c:v>42.8773</c:v>
                </c:pt>
                <c:pt idx="26799">
                  <c:v>42.8789</c:v>
                </c:pt>
                <c:pt idx="26800">
                  <c:v>42.8805</c:v>
                </c:pt>
                <c:pt idx="26801">
                  <c:v>42.8821</c:v>
                </c:pt>
                <c:pt idx="26802">
                  <c:v>42.8837</c:v>
                </c:pt>
                <c:pt idx="26803">
                  <c:v>42.8853</c:v>
                </c:pt>
                <c:pt idx="26804">
                  <c:v>42.8869</c:v>
                </c:pt>
                <c:pt idx="26805">
                  <c:v>42.8885</c:v>
                </c:pt>
                <c:pt idx="26806">
                  <c:v>42.8901</c:v>
                </c:pt>
                <c:pt idx="26807">
                  <c:v>42.8917</c:v>
                </c:pt>
                <c:pt idx="26808">
                  <c:v>42.8933</c:v>
                </c:pt>
                <c:pt idx="26809">
                  <c:v>42.8949</c:v>
                </c:pt>
                <c:pt idx="26810">
                  <c:v>42.8965</c:v>
                </c:pt>
                <c:pt idx="26811">
                  <c:v>42.8981</c:v>
                </c:pt>
                <c:pt idx="26812">
                  <c:v>42.8997</c:v>
                </c:pt>
                <c:pt idx="26813">
                  <c:v>42.9013</c:v>
                </c:pt>
                <c:pt idx="26814">
                  <c:v>42.9029</c:v>
                </c:pt>
                <c:pt idx="26815">
                  <c:v>42.9045</c:v>
                </c:pt>
                <c:pt idx="26816">
                  <c:v>42.9061</c:v>
                </c:pt>
                <c:pt idx="26817">
                  <c:v>42.9077</c:v>
                </c:pt>
                <c:pt idx="26818">
                  <c:v>42.9093</c:v>
                </c:pt>
                <c:pt idx="26819">
                  <c:v>42.9109</c:v>
                </c:pt>
                <c:pt idx="26820">
                  <c:v>42.9125</c:v>
                </c:pt>
                <c:pt idx="26821">
                  <c:v>42.9141</c:v>
                </c:pt>
                <c:pt idx="26822">
                  <c:v>42.9157</c:v>
                </c:pt>
                <c:pt idx="26823">
                  <c:v>42.9173</c:v>
                </c:pt>
                <c:pt idx="26824">
                  <c:v>42.9189</c:v>
                </c:pt>
                <c:pt idx="26825">
                  <c:v>42.9205</c:v>
                </c:pt>
                <c:pt idx="26826">
                  <c:v>42.9221</c:v>
                </c:pt>
                <c:pt idx="26827">
                  <c:v>42.9237</c:v>
                </c:pt>
                <c:pt idx="26828">
                  <c:v>42.9253</c:v>
                </c:pt>
                <c:pt idx="26829">
                  <c:v>42.9269</c:v>
                </c:pt>
                <c:pt idx="26830">
                  <c:v>42.9285</c:v>
                </c:pt>
                <c:pt idx="26831">
                  <c:v>42.9301</c:v>
                </c:pt>
                <c:pt idx="26832">
                  <c:v>42.9317</c:v>
                </c:pt>
                <c:pt idx="26833">
                  <c:v>42.9333</c:v>
                </c:pt>
                <c:pt idx="26834">
                  <c:v>42.9349</c:v>
                </c:pt>
                <c:pt idx="26835">
                  <c:v>42.9365</c:v>
                </c:pt>
                <c:pt idx="26836">
                  <c:v>42.9381</c:v>
                </c:pt>
                <c:pt idx="26837">
                  <c:v>42.9397</c:v>
                </c:pt>
                <c:pt idx="26838">
                  <c:v>42.9413</c:v>
                </c:pt>
                <c:pt idx="26839">
                  <c:v>42.9429</c:v>
                </c:pt>
                <c:pt idx="26840">
                  <c:v>42.9445</c:v>
                </c:pt>
                <c:pt idx="26841">
                  <c:v>42.9461</c:v>
                </c:pt>
                <c:pt idx="26842">
                  <c:v>42.9477</c:v>
                </c:pt>
                <c:pt idx="26843">
                  <c:v>42.9493</c:v>
                </c:pt>
                <c:pt idx="26844">
                  <c:v>42.9509</c:v>
                </c:pt>
                <c:pt idx="26845">
                  <c:v>42.9525</c:v>
                </c:pt>
                <c:pt idx="26846">
                  <c:v>42.9541</c:v>
                </c:pt>
                <c:pt idx="26847">
                  <c:v>42.9557</c:v>
                </c:pt>
                <c:pt idx="26848">
                  <c:v>42.9573</c:v>
                </c:pt>
                <c:pt idx="26849">
                  <c:v>42.9589</c:v>
                </c:pt>
                <c:pt idx="26850">
                  <c:v>42.9605</c:v>
                </c:pt>
                <c:pt idx="26851">
                  <c:v>42.9621</c:v>
                </c:pt>
                <c:pt idx="26852">
                  <c:v>42.9637</c:v>
                </c:pt>
                <c:pt idx="26853">
                  <c:v>42.9653</c:v>
                </c:pt>
                <c:pt idx="26854">
                  <c:v>42.9669</c:v>
                </c:pt>
                <c:pt idx="26855">
                  <c:v>42.9685</c:v>
                </c:pt>
                <c:pt idx="26856">
                  <c:v>42.9701</c:v>
                </c:pt>
                <c:pt idx="26857">
                  <c:v>42.9717</c:v>
                </c:pt>
                <c:pt idx="26858">
                  <c:v>42.9733</c:v>
                </c:pt>
                <c:pt idx="26859">
                  <c:v>42.9749</c:v>
                </c:pt>
                <c:pt idx="26860">
                  <c:v>42.9765</c:v>
                </c:pt>
                <c:pt idx="26861">
                  <c:v>42.9781</c:v>
                </c:pt>
                <c:pt idx="26862">
                  <c:v>42.9797</c:v>
                </c:pt>
                <c:pt idx="26863">
                  <c:v>42.9813</c:v>
                </c:pt>
                <c:pt idx="26864">
                  <c:v>42.9829</c:v>
                </c:pt>
                <c:pt idx="26865">
                  <c:v>42.9845</c:v>
                </c:pt>
                <c:pt idx="26866">
                  <c:v>42.9861</c:v>
                </c:pt>
                <c:pt idx="26867">
                  <c:v>42.9877</c:v>
                </c:pt>
                <c:pt idx="26868">
                  <c:v>42.9893</c:v>
                </c:pt>
                <c:pt idx="26869">
                  <c:v>42.9909</c:v>
                </c:pt>
                <c:pt idx="26870">
                  <c:v>42.9925</c:v>
                </c:pt>
                <c:pt idx="26871">
                  <c:v>42.9941</c:v>
                </c:pt>
                <c:pt idx="26872">
                  <c:v>42.9957</c:v>
                </c:pt>
                <c:pt idx="26873">
                  <c:v>42.9973</c:v>
                </c:pt>
                <c:pt idx="26874">
                  <c:v>42.9989</c:v>
                </c:pt>
                <c:pt idx="26875">
                  <c:v>43.0005</c:v>
                </c:pt>
                <c:pt idx="26876">
                  <c:v>43.0021</c:v>
                </c:pt>
                <c:pt idx="26877">
                  <c:v>43.0037</c:v>
                </c:pt>
                <c:pt idx="26878">
                  <c:v>43.0053</c:v>
                </c:pt>
                <c:pt idx="26879">
                  <c:v>43.0069</c:v>
                </c:pt>
                <c:pt idx="26880">
                  <c:v>43.0085</c:v>
                </c:pt>
                <c:pt idx="26881">
                  <c:v>43.0101</c:v>
                </c:pt>
                <c:pt idx="26882">
                  <c:v>43.0117</c:v>
                </c:pt>
                <c:pt idx="26883">
                  <c:v>43.0133</c:v>
                </c:pt>
                <c:pt idx="26884">
                  <c:v>43.0149</c:v>
                </c:pt>
                <c:pt idx="26885">
                  <c:v>43.0165</c:v>
                </c:pt>
                <c:pt idx="26886">
                  <c:v>43.0181</c:v>
                </c:pt>
                <c:pt idx="26887">
                  <c:v>43.0197</c:v>
                </c:pt>
                <c:pt idx="26888">
                  <c:v>43.0213</c:v>
                </c:pt>
                <c:pt idx="26889">
                  <c:v>43.0229</c:v>
                </c:pt>
                <c:pt idx="26890">
                  <c:v>43.0245</c:v>
                </c:pt>
                <c:pt idx="26891">
                  <c:v>43.0261</c:v>
                </c:pt>
                <c:pt idx="26892">
                  <c:v>43.0277</c:v>
                </c:pt>
                <c:pt idx="26893">
                  <c:v>43.0293</c:v>
                </c:pt>
                <c:pt idx="26894">
                  <c:v>43.0309</c:v>
                </c:pt>
                <c:pt idx="26895">
                  <c:v>43.0325</c:v>
                </c:pt>
                <c:pt idx="26896">
                  <c:v>43.0341</c:v>
                </c:pt>
                <c:pt idx="26897">
                  <c:v>43.0357</c:v>
                </c:pt>
                <c:pt idx="26898">
                  <c:v>43.0373</c:v>
                </c:pt>
                <c:pt idx="26899">
                  <c:v>43.0389</c:v>
                </c:pt>
                <c:pt idx="26900">
                  <c:v>43.0405</c:v>
                </c:pt>
                <c:pt idx="26901">
                  <c:v>43.0421</c:v>
                </c:pt>
                <c:pt idx="26902">
                  <c:v>43.0437</c:v>
                </c:pt>
                <c:pt idx="26903">
                  <c:v>43.0453</c:v>
                </c:pt>
                <c:pt idx="26904">
                  <c:v>43.0469</c:v>
                </c:pt>
                <c:pt idx="26905">
                  <c:v>43.0485</c:v>
                </c:pt>
                <c:pt idx="26906">
                  <c:v>43.0501</c:v>
                </c:pt>
                <c:pt idx="26907">
                  <c:v>43.0517</c:v>
                </c:pt>
                <c:pt idx="26908">
                  <c:v>43.0533</c:v>
                </c:pt>
                <c:pt idx="26909">
                  <c:v>43.0549</c:v>
                </c:pt>
                <c:pt idx="26910">
                  <c:v>43.0565</c:v>
                </c:pt>
                <c:pt idx="26911">
                  <c:v>43.0581</c:v>
                </c:pt>
                <c:pt idx="26912">
                  <c:v>43.0597</c:v>
                </c:pt>
                <c:pt idx="26913">
                  <c:v>43.0613</c:v>
                </c:pt>
                <c:pt idx="26914">
                  <c:v>43.0629</c:v>
                </c:pt>
                <c:pt idx="26915">
                  <c:v>43.0645</c:v>
                </c:pt>
                <c:pt idx="26916">
                  <c:v>43.0661</c:v>
                </c:pt>
                <c:pt idx="26917">
                  <c:v>43.0677</c:v>
                </c:pt>
                <c:pt idx="26918">
                  <c:v>43.0693</c:v>
                </c:pt>
                <c:pt idx="26919">
                  <c:v>43.0709</c:v>
                </c:pt>
                <c:pt idx="26920">
                  <c:v>43.0725</c:v>
                </c:pt>
                <c:pt idx="26921">
                  <c:v>43.0741</c:v>
                </c:pt>
                <c:pt idx="26922">
                  <c:v>43.0757</c:v>
                </c:pt>
                <c:pt idx="26923">
                  <c:v>43.0773</c:v>
                </c:pt>
                <c:pt idx="26924">
                  <c:v>43.0789</c:v>
                </c:pt>
                <c:pt idx="26925">
                  <c:v>43.0805</c:v>
                </c:pt>
                <c:pt idx="26926">
                  <c:v>43.0821</c:v>
                </c:pt>
                <c:pt idx="26927">
                  <c:v>43.0837</c:v>
                </c:pt>
                <c:pt idx="26928">
                  <c:v>43.0853</c:v>
                </c:pt>
                <c:pt idx="26929">
                  <c:v>43.0869</c:v>
                </c:pt>
                <c:pt idx="26930">
                  <c:v>43.0885</c:v>
                </c:pt>
                <c:pt idx="26931">
                  <c:v>43.0901</c:v>
                </c:pt>
                <c:pt idx="26932">
                  <c:v>43.0917</c:v>
                </c:pt>
                <c:pt idx="26933">
                  <c:v>43.0933</c:v>
                </c:pt>
                <c:pt idx="26934">
                  <c:v>43.0949</c:v>
                </c:pt>
                <c:pt idx="26935">
                  <c:v>43.0965</c:v>
                </c:pt>
                <c:pt idx="26936">
                  <c:v>43.0981</c:v>
                </c:pt>
                <c:pt idx="26937">
                  <c:v>43.0997</c:v>
                </c:pt>
                <c:pt idx="26938">
                  <c:v>43.1013</c:v>
                </c:pt>
                <c:pt idx="26939">
                  <c:v>43.1029</c:v>
                </c:pt>
                <c:pt idx="26940">
                  <c:v>43.1045</c:v>
                </c:pt>
                <c:pt idx="26941">
                  <c:v>43.1061</c:v>
                </c:pt>
                <c:pt idx="26942">
                  <c:v>43.1077</c:v>
                </c:pt>
                <c:pt idx="26943">
                  <c:v>43.1093</c:v>
                </c:pt>
                <c:pt idx="26944">
                  <c:v>43.1109</c:v>
                </c:pt>
                <c:pt idx="26945">
                  <c:v>43.1125</c:v>
                </c:pt>
                <c:pt idx="26946">
                  <c:v>43.1141</c:v>
                </c:pt>
                <c:pt idx="26947">
                  <c:v>43.1157</c:v>
                </c:pt>
                <c:pt idx="26948">
                  <c:v>43.1173</c:v>
                </c:pt>
                <c:pt idx="26949">
                  <c:v>43.1189</c:v>
                </c:pt>
                <c:pt idx="26950">
                  <c:v>43.1205</c:v>
                </c:pt>
                <c:pt idx="26951">
                  <c:v>43.1221</c:v>
                </c:pt>
                <c:pt idx="26952">
                  <c:v>43.1237</c:v>
                </c:pt>
                <c:pt idx="26953">
                  <c:v>43.1253</c:v>
                </c:pt>
                <c:pt idx="26954">
                  <c:v>43.1269</c:v>
                </c:pt>
                <c:pt idx="26955">
                  <c:v>43.1285</c:v>
                </c:pt>
                <c:pt idx="26956">
                  <c:v>43.1301</c:v>
                </c:pt>
                <c:pt idx="26957">
                  <c:v>43.1317</c:v>
                </c:pt>
                <c:pt idx="26958">
                  <c:v>43.1333</c:v>
                </c:pt>
                <c:pt idx="26959">
                  <c:v>43.1349</c:v>
                </c:pt>
                <c:pt idx="26960">
                  <c:v>43.1365</c:v>
                </c:pt>
                <c:pt idx="26961">
                  <c:v>43.1381</c:v>
                </c:pt>
                <c:pt idx="26962">
                  <c:v>43.1397</c:v>
                </c:pt>
                <c:pt idx="26963">
                  <c:v>43.1413</c:v>
                </c:pt>
                <c:pt idx="26964">
                  <c:v>43.1429</c:v>
                </c:pt>
                <c:pt idx="26965">
                  <c:v>43.1445</c:v>
                </c:pt>
                <c:pt idx="26966">
                  <c:v>43.1461</c:v>
                </c:pt>
                <c:pt idx="26967">
                  <c:v>43.1477</c:v>
                </c:pt>
                <c:pt idx="26968">
                  <c:v>43.1493</c:v>
                </c:pt>
                <c:pt idx="26969">
                  <c:v>43.1509</c:v>
                </c:pt>
                <c:pt idx="26970">
                  <c:v>43.1525</c:v>
                </c:pt>
                <c:pt idx="26971">
                  <c:v>43.1541</c:v>
                </c:pt>
                <c:pt idx="26972">
                  <c:v>43.1557</c:v>
                </c:pt>
                <c:pt idx="26973">
                  <c:v>43.1573</c:v>
                </c:pt>
                <c:pt idx="26974">
                  <c:v>43.1589</c:v>
                </c:pt>
                <c:pt idx="26975">
                  <c:v>43.1605</c:v>
                </c:pt>
                <c:pt idx="26976">
                  <c:v>43.1621</c:v>
                </c:pt>
                <c:pt idx="26977">
                  <c:v>43.1637</c:v>
                </c:pt>
                <c:pt idx="26978">
                  <c:v>43.1653</c:v>
                </c:pt>
                <c:pt idx="26979">
                  <c:v>43.1669</c:v>
                </c:pt>
                <c:pt idx="26980">
                  <c:v>43.1685</c:v>
                </c:pt>
                <c:pt idx="26981">
                  <c:v>43.1701</c:v>
                </c:pt>
                <c:pt idx="26982">
                  <c:v>43.1717</c:v>
                </c:pt>
                <c:pt idx="26983">
                  <c:v>43.1733</c:v>
                </c:pt>
                <c:pt idx="26984">
                  <c:v>43.1749</c:v>
                </c:pt>
                <c:pt idx="26985">
                  <c:v>43.1765</c:v>
                </c:pt>
                <c:pt idx="26986">
                  <c:v>43.1781</c:v>
                </c:pt>
                <c:pt idx="26987">
                  <c:v>43.1797</c:v>
                </c:pt>
                <c:pt idx="26988">
                  <c:v>43.1813</c:v>
                </c:pt>
                <c:pt idx="26989">
                  <c:v>43.1829</c:v>
                </c:pt>
                <c:pt idx="26990">
                  <c:v>43.1845</c:v>
                </c:pt>
                <c:pt idx="26991">
                  <c:v>43.1861</c:v>
                </c:pt>
                <c:pt idx="26992">
                  <c:v>43.1877</c:v>
                </c:pt>
                <c:pt idx="26993">
                  <c:v>43.1893</c:v>
                </c:pt>
                <c:pt idx="26994">
                  <c:v>43.1909</c:v>
                </c:pt>
                <c:pt idx="26995">
                  <c:v>43.1925</c:v>
                </c:pt>
                <c:pt idx="26996">
                  <c:v>43.1941</c:v>
                </c:pt>
                <c:pt idx="26997">
                  <c:v>43.1957</c:v>
                </c:pt>
                <c:pt idx="26998">
                  <c:v>43.1973</c:v>
                </c:pt>
                <c:pt idx="26999">
                  <c:v>43.1989</c:v>
                </c:pt>
                <c:pt idx="27000">
                  <c:v>43.2005</c:v>
                </c:pt>
                <c:pt idx="27001">
                  <c:v>43.2021</c:v>
                </c:pt>
                <c:pt idx="27002">
                  <c:v>43.2037</c:v>
                </c:pt>
                <c:pt idx="27003">
                  <c:v>43.2053</c:v>
                </c:pt>
                <c:pt idx="27004">
                  <c:v>43.2069</c:v>
                </c:pt>
                <c:pt idx="27005">
                  <c:v>43.2085</c:v>
                </c:pt>
                <c:pt idx="27006">
                  <c:v>43.2101</c:v>
                </c:pt>
                <c:pt idx="27007">
                  <c:v>43.2117</c:v>
                </c:pt>
                <c:pt idx="27008">
                  <c:v>43.2133</c:v>
                </c:pt>
                <c:pt idx="27009">
                  <c:v>43.2149</c:v>
                </c:pt>
                <c:pt idx="27010">
                  <c:v>43.2165</c:v>
                </c:pt>
                <c:pt idx="27011">
                  <c:v>43.2181</c:v>
                </c:pt>
                <c:pt idx="27012">
                  <c:v>43.2197</c:v>
                </c:pt>
                <c:pt idx="27013">
                  <c:v>43.2213</c:v>
                </c:pt>
                <c:pt idx="27014">
                  <c:v>43.2229</c:v>
                </c:pt>
                <c:pt idx="27015">
                  <c:v>43.2245</c:v>
                </c:pt>
                <c:pt idx="27016">
                  <c:v>43.2261</c:v>
                </c:pt>
                <c:pt idx="27017">
                  <c:v>43.2277</c:v>
                </c:pt>
                <c:pt idx="27018">
                  <c:v>43.2293</c:v>
                </c:pt>
                <c:pt idx="27019">
                  <c:v>43.2309</c:v>
                </c:pt>
                <c:pt idx="27020">
                  <c:v>43.2325</c:v>
                </c:pt>
                <c:pt idx="27021">
                  <c:v>43.2341</c:v>
                </c:pt>
                <c:pt idx="27022">
                  <c:v>43.2357</c:v>
                </c:pt>
                <c:pt idx="27023">
                  <c:v>43.2373</c:v>
                </c:pt>
                <c:pt idx="27024">
                  <c:v>43.2389</c:v>
                </c:pt>
                <c:pt idx="27025">
                  <c:v>43.2405</c:v>
                </c:pt>
                <c:pt idx="27026">
                  <c:v>43.2421</c:v>
                </c:pt>
                <c:pt idx="27027">
                  <c:v>43.2437</c:v>
                </c:pt>
                <c:pt idx="27028">
                  <c:v>43.2453</c:v>
                </c:pt>
                <c:pt idx="27029">
                  <c:v>43.2469</c:v>
                </c:pt>
                <c:pt idx="27030">
                  <c:v>43.2485</c:v>
                </c:pt>
                <c:pt idx="27031">
                  <c:v>43.2501</c:v>
                </c:pt>
                <c:pt idx="27032">
                  <c:v>43.2517</c:v>
                </c:pt>
                <c:pt idx="27033">
                  <c:v>43.2533</c:v>
                </c:pt>
                <c:pt idx="27034">
                  <c:v>43.2549</c:v>
                </c:pt>
                <c:pt idx="27035">
                  <c:v>43.2565</c:v>
                </c:pt>
                <c:pt idx="27036">
                  <c:v>43.2581</c:v>
                </c:pt>
                <c:pt idx="27037">
                  <c:v>43.2597</c:v>
                </c:pt>
                <c:pt idx="27038">
                  <c:v>43.2613</c:v>
                </c:pt>
                <c:pt idx="27039">
                  <c:v>43.2629</c:v>
                </c:pt>
                <c:pt idx="27040">
                  <c:v>43.2645</c:v>
                </c:pt>
                <c:pt idx="27041">
                  <c:v>43.2661</c:v>
                </c:pt>
                <c:pt idx="27042">
                  <c:v>43.2677</c:v>
                </c:pt>
                <c:pt idx="27043">
                  <c:v>43.2693</c:v>
                </c:pt>
                <c:pt idx="27044">
                  <c:v>43.2709</c:v>
                </c:pt>
                <c:pt idx="27045">
                  <c:v>43.2725</c:v>
                </c:pt>
                <c:pt idx="27046">
                  <c:v>43.2741</c:v>
                </c:pt>
                <c:pt idx="27047">
                  <c:v>43.2757</c:v>
                </c:pt>
                <c:pt idx="27048">
                  <c:v>43.2773</c:v>
                </c:pt>
                <c:pt idx="27049">
                  <c:v>43.2789</c:v>
                </c:pt>
                <c:pt idx="27050">
                  <c:v>43.2805</c:v>
                </c:pt>
                <c:pt idx="27051">
                  <c:v>43.2821</c:v>
                </c:pt>
                <c:pt idx="27052">
                  <c:v>43.2837</c:v>
                </c:pt>
                <c:pt idx="27053">
                  <c:v>43.2853</c:v>
                </c:pt>
                <c:pt idx="27054">
                  <c:v>43.2869</c:v>
                </c:pt>
                <c:pt idx="27055">
                  <c:v>43.2885</c:v>
                </c:pt>
                <c:pt idx="27056">
                  <c:v>43.2901</c:v>
                </c:pt>
                <c:pt idx="27057">
                  <c:v>43.2917</c:v>
                </c:pt>
                <c:pt idx="27058">
                  <c:v>43.2933</c:v>
                </c:pt>
                <c:pt idx="27059">
                  <c:v>43.2949</c:v>
                </c:pt>
                <c:pt idx="27060">
                  <c:v>43.2965</c:v>
                </c:pt>
                <c:pt idx="27061">
                  <c:v>43.2981</c:v>
                </c:pt>
                <c:pt idx="27062">
                  <c:v>43.2997</c:v>
                </c:pt>
                <c:pt idx="27063">
                  <c:v>43.3013</c:v>
                </c:pt>
                <c:pt idx="27064">
                  <c:v>43.3029</c:v>
                </c:pt>
                <c:pt idx="27065">
                  <c:v>43.3045</c:v>
                </c:pt>
                <c:pt idx="27066">
                  <c:v>43.3061</c:v>
                </c:pt>
                <c:pt idx="27067">
                  <c:v>43.3077</c:v>
                </c:pt>
                <c:pt idx="27068">
                  <c:v>43.3093</c:v>
                </c:pt>
                <c:pt idx="27069">
                  <c:v>43.3109</c:v>
                </c:pt>
                <c:pt idx="27070">
                  <c:v>43.3125</c:v>
                </c:pt>
                <c:pt idx="27071">
                  <c:v>43.3141</c:v>
                </c:pt>
                <c:pt idx="27072">
                  <c:v>43.3157</c:v>
                </c:pt>
                <c:pt idx="27073">
                  <c:v>43.3173</c:v>
                </c:pt>
                <c:pt idx="27074">
                  <c:v>43.3189</c:v>
                </c:pt>
                <c:pt idx="27075">
                  <c:v>43.3205</c:v>
                </c:pt>
                <c:pt idx="27076">
                  <c:v>43.3221</c:v>
                </c:pt>
                <c:pt idx="27077">
                  <c:v>43.3237</c:v>
                </c:pt>
                <c:pt idx="27078">
                  <c:v>43.3253</c:v>
                </c:pt>
                <c:pt idx="27079">
                  <c:v>43.3269</c:v>
                </c:pt>
                <c:pt idx="27080">
                  <c:v>43.3285</c:v>
                </c:pt>
                <c:pt idx="27081">
                  <c:v>43.3301</c:v>
                </c:pt>
                <c:pt idx="27082">
                  <c:v>43.3317</c:v>
                </c:pt>
                <c:pt idx="27083">
                  <c:v>43.3333</c:v>
                </c:pt>
                <c:pt idx="27084">
                  <c:v>43.3349</c:v>
                </c:pt>
                <c:pt idx="27085">
                  <c:v>43.3365</c:v>
                </c:pt>
                <c:pt idx="27086">
                  <c:v>43.3381</c:v>
                </c:pt>
                <c:pt idx="27087">
                  <c:v>43.3397</c:v>
                </c:pt>
                <c:pt idx="27088">
                  <c:v>43.3413</c:v>
                </c:pt>
                <c:pt idx="27089">
                  <c:v>43.3429</c:v>
                </c:pt>
                <c:pt idx="27090">
                  <c:v>43.3445</c:v>
                </c:pt>
                <c:pt idx="27091">
                  <c:v>43.3461</c:v>
                </c:pt>
                <c:pt idx="27092">
                  <c:v>43.3477</c:v>
                </c:pt>
                <c:pt idx="27093">
                  <c:v>43.3493</c:v>
                </c:pt>
                <c:pt idx="27094">
                  <c:v>43.3509</c:v>
                </c:pt>
                <c:pt idx="27095">
                  <c:v>43.3525</c:v>
                </c:pt>
                <c:pt idx="27096">
                  <c:v>43.3541</c:v>
                </c:pt>
                <c:pt idx="27097">
                  <c:v>43.3557</c:v>
                </c:pt>
                <c:pt idx="27098">
                  <c:v>43.3573</c:v>
                </c:pt>
                <c:pt idx="27099">
                  <c:v>43.3589</c:v>
                </c:pt>
                <c:pt idx="27100">
                  <c:v>43.3605</c:v>
                </c:pt>
                <c:pt idx="27101">
                  <c:v>43.3621</c:v>
                </c:pt>
                <c:pt idx="27102">
                  <c:v>43.3637</c:v>
                </c:pt>
                <c:pt idx="27103">
                  <c:v>43.3653</c:v>
                </c:pt>
                <c:pt idx="27104">
                  <c:v>43.3669</c:v>
                </c:pt>
                <c:pt idx="27105">
                  <c:v>43.3685</c:v>
                </c:pt>
                <c:pt idx="27106">
                  <c:v>43.3701</c:v>
                </c:pt>
                <c:pt idx="27107">
                  <c:v>43.3717</c:v>
                </c:pt>
                <c:pt idx="27108">
                  <c:v>43.3733</c:v>
                </c:pt>
                <c:pt idx="27109">
                  <c:v>43.3749</c:v>
                </c:pt>
                <c:pt idx="27110">
                  <c:v>43.3765</c:v>
                </c:pt>
                <c:pt idx="27111">
                  <c:v>43.3781</c:v>
                </c:pt>
                <c:pt idx="27112">
                  <c:v>43.3797</c:v>
                </c:pt>
                <c:pt idx="27113">
                  <c:v>43.3813</c:v>
                </c:pt>
                <c:pt idx="27114">
                  <c:v>43.3829</c:v>
                </c:pt>
                <c:pt idx="27115">
                  <c:v>43.3845</c:v>
                </c:pt>
                <c:pt idx="27116">
                  <c:v>43.3861</c:v>
                </c:pt>
                <c:pt idx="27117">
                  <c:v>43.3877</c:v>
                </c:pt>
                <c:pt idx="27118">
                  <c:v>43.3893</c:v>
                </c:pt>
                <c:pt idx="27119">
                  <c:v>43.3909</c:v>
                </c:pt>
                <c:pt idx="27120">
                  <c:v>43.3925</c:v>
                </c:pt>
                <c:pt idx="27121">
                  <c:v>43.3941</c:v>
                </c:pt>
                <c:pt idx="27122">
                  <c:v>43.3957</c:v>
                </c:pt>
                <c:pt idx="27123">
                  <c:v>43.3973</c:v>
                </c:pt>
                <c:pt idx="27124">
                  <c:v>43.3989</c:v>
                </c:pt>
                <c:pt idx="27125">
                  <c:v>43.4005</c:v>
                </c:pt>
                <c:pt idx="27126">
                  <c:v>43.4021</c:v>
                </c:pt>
                <c:pt idx="27127">
                  <c:v>43.4037</c:v>
                </c:pt>
                <c:pt idx="27128">
                  <c:v>43.4053</c:v>
                </c:pt>
                <c:pt idx="27129">
                  <c:v>43.4069</c:v>
                </c:pt>
                <c:pt idx="27130">
                  <c:v>43.4085</c:v>
                </c:pt>
                <c:pt idx="27131">
                  <c:v>43.4101</c:v>
                </c:pt>
                <c:pt idx="27132">
                  <c:v>43.4117</c:v>
                </c:pt>
                <c:pt idx="27133">
                  <c:v>43.4133</c:v>
                </c:pt>
                <c:pt idx="27134">
                  <c:v>43.4149</c:v>
                </c:pt>
                <c:pt idx="27135">
                  <c:v>43.4165</c:v>
                </c:pt>
                <c:pt idx="27136">
                  <c:v>43.4181</c:v>
                </c:pt>
                <c:pt idx="27137">
                  <c:v>43.4197</c:v>
                </c:pt>
                <c:pt idx="27138">
                  <c:v>43.4213</c:v>
                </c:pt>
                <c:pt idx="27139">
                  <c:v>43.4229</c:v>
                </c:pt>
                <c:pt idx="27140">
                  <c:v>43.4245</c:v>
                </c:pt>
                <c:pt idx="27141">
                  <c:v>43.4261</c:v>
                </c:pt>
                <c:pt idx="27142">
                  <c:v>43.4277</c:v>
                </c:pt>
                <c:pt idx="27143">
                  <c:v>43.4293</c:v>
                </c:pt>
                <c:pt idx="27144">
                  <c:v>43.4309</c:v>
                </c:pt>
                <c:pt idx="27145">
                  <c:v>43.4325</c:v>
                </c:pt>
                <c:pt idx="27146">
                  <c:v>43.4341</c:v>
                </c:pt>
                <c:pt idx="27147">
                  <c:v>43.4357</c:v>
                </c:pt>
                <c:pt idx="27148">
                  <c:v>43.4373</c:v>
                </c:pt>
                <c:pt idx="27149">
                  <c:v>43.4389</c:v>
                </c:pt>
                <c:pt idx="27150">
                  <c:v>43.4405</c:v>
                </c:pt>
                <c:pt idx="27151">
                  <c:v>43.4421</c:v>
                </c:pt>
                <c:pt idx="27152">
                  <c:v>43.4437</c:v>
                </c:pt>
                <c:pt idx="27153">
                  <c:v>43.4453</c:v>
                </c:pt>
                <c:pt idx="27154">
                  <c:v>43.4469</c:v>
                </c:pt>
                <c:pt idx="27155">
                  <c:v>43.4485</c:v>
                </c:pt>
                <c:pt idx="27156">
                  <c:v>43.4501</c:v>
                </c:pt>
                <c:pt idx="27157">
                  <c:v>43.4517</c:v>
                </c:pt>
                <c:pt idx="27158">
                  <c:v>43.4533</c:v>
                </c:pt>
                <c:pt idx="27159">
                  <c:v>43.4549</c:v>
                </c:pt>
                <c:pt idx="27160">
                  <c:v>43.4565</c:v>
                </c:pt>
                <c:pt idx="27161">
                  <c:v>43.4581</c:v>
                </c:pt>
                <c:pt idx="27162">
                  <c:v>43.4597</c:v>
                </c:pt>
                <c:pt idx="27163">
                  <c:v>43.4613</c:v>
                </c:pt>
                <c:pt idx="27164">
                  <c:v>43.4629</c:v>
                </c:pt>
                <c:pt idx="27165">
                  <c:v>43.4645</c:v>
                </c:pt>
                <c:pt idx="27166">
                  <c:v>43.4661</c:v>
                </c:pt>
                <c:pt idx="27167">
                  <c:v>43.4677</c:v>
                </c:pt>
                <c:pt idx="27168">
                  <c:v>43.4693</c:v>
                </c:pt>
                <c:pt idx="27169">
                  <c:v>43.4709</c:v>
                </c:pt>
                <c:pt idx="27170">
                  <c:v>43.4725</c:v>
                </c:pt>
                <c:pt idx="27171">
                  <c:v>43.4741</c:v>
                </c:pt>
                <c:pt idx="27172">
                  <c:v>43.4757</c:v>
                </c:pt>
                <c:pt idx="27173">
                  <c:v>43.4773</c:v>
                </c:pt>
                <c:pt idx="27174">
                  <c:v>43.4789</c:v>
                </c:pt>
                <c:pt idx="27175">
                  <c:v>43.4805</c:v>
                </c:pt>
                <c:pt idx="27176">
                  <c:v>43.4821</c:v>
                </c:pt>
                <c:pt idx="27177">
                  <c:v>43.4837</c:v>
                </c:pt>
                <c:pt idx="27178">
                  <c:v>43.4853</c:v>
                </c:pt>
                <c:pt idx="27179">
                  <c:v>43.4869</c:v>
                </c:pt>
                <c:pt idx="27180">
                  <c:v>43.4885</c:v>
                </c:pt>
                <c:pt idx="27181">
                  <c:v>43.4901</c:v>
                </c:pt>
                <c:pt idx="27182">
                  <c:v>43.4917</c:v>
                </c:pt>
                <c:pt idx="27183">
                  <c:v>43.4933</c:v>
                </c:pt>
                <c:pt idx="27184">
                  <c:v>43.4949</c:v>
                </c:pt>
                <c:pt idx="27185">
                  <c:v>43.4965</c:v>
                </c:pt>
                <c:pt idx="27186">
                  <c:v>43.4981</c:v>
                </c:pt>
                <c:pt idx="27187">
                  <c:v>43.4997</c:v>
                </c:pt>
                <c:pt idx="27188">
                  <c:v>43.5013</c:v>
                </c:pt>
                <c:pt idx="27189">
                  <c:v>43.5029</c:v>
                </c:pt>
                <c:pt idx="27190">
                  <c:v>43.5045</c:v>
                </c:pt>
                <c:pt idx="27191">
                  <c:v>43.5061</c:v>
                </c:pt>
                <c:pt idx="27192">
                  <c:v>43.5077</c:v>
                </c:pt>
                <c:pt idx="27193">
                  <c:v>43.5093</c:v>
                </c:pt>
                <c:pt idx="27194">
                  <c:v>43.5109</c:v>
                </c:pt>
                <c:pt idx="27195">
                  <c:v>43.5125</c:v>
                </c:pt>
                <c:pt idx="27196">
                  <c:v>43.5141</c:v>
                </c:pt>
                <c:pt idx="27197">
                  <c:v>43.5157</c:v>
                </c:pt>
                <c:pt idx="27198">
                  <c:v>43.5173</c:v>
                </c:pt>
                <c:pt idx="27199">
                  <c:v>43.5189</c:v>
                </c:pt>
                <c:pt idx="27200">
                  <c:v>43.5205</c:v>
                </c:pt>
                <c:pt idx="27201">
                  <c:v>43.5221</c:v>
                </c:pt>
                <c:pt idx="27202">
                  <c:v>43.5237</c:v>
                </c:pt>
                <c:pt idx="27203">
                  <c:v>43.5253</c:v>
                </c:pt>
                <c:pt idx="27204">
                  <c:v>43.5269</c:v>
                </c:pt>
                <c:pt idx="27205">
                  <c:v>43.5285</c:v>
                </c:pt>
                <c:pt idx="27206">
                  <c:v>43.5301</c:v>
                </c:pt>
                <c:pt idx="27207">
                  <c:v>43.5317</c:v>
                </c:pt>
                <c:pt idx="27208">
                  <c:v>43.5333</c:v>
                </c:pt>
                <c:pt idx="27209">
                  <c:v>43.5349</c:v>
                </c:pt>
                <c:pt idx="27210">
                  <c:v>43.5365</c:v>
                </c:pt>
                <c:pt idx="27211">
                  <c:v>43.5381</c:v>
                </c:pt>
                <c:pt idx="27212">
                  <c:v>43.5397</c:v>
                </c:pt>
                <c:pt idx="27213">
                  <c:v>43.5413</c:v>
                </c:pt>
                <c:pt idx="27214">
                  <c:v>43.5429</c:v>
                </c:pt>
                <c:pt idx="27215">
                  <c:v>43.5445</c:v>
                </c:pt>
                <c:pt idx="27216">
                  <c:v>43.5461</c:v>
                </c:pt>
                <c:pt idx="27217">
                  <c:v>43.5477</c:v>
                </c:pt>
                <c:pt idx="27218">
                  <c:v>43.5493</c:v>
                </c:pt>
                <c:pt idx="27219">
                  <c:v>43.5509</c:v>
                </c:pt>
                <c:pt idx="27220">
                  <c:v>43.5525</c:v>
                </c:pt>
                <c:pt idx="27221">
                  <c:v>43.5541</c:v>
                </c:pt>
                <c:pt idx="27222">
                  <c:v>43.5557</c:v>
                </c:pt>
                <c:pt idx="27223">
                  <c:v>43.5573</c:v>
                </c:pt>
                <c:pt idx="27224">
                  <c:v>43.5589</c:v>
                </c:pt>
                <c:pt idx="27225">
                  <c:v>43.5605</c:v>
                </c:pt>
                <c:pt idx="27226">
                  <c:v>43.5621</c:v>
                </c:pt>
                <c:pt idx="27227">
                  <c:v>43.5637</c:v>
                </c:pt>
                <c:pt idx="27228">
                  <c:v>43.5653</c:v>
                </c:pt>
                <c:pt idx="27229">
                  <c:v>43.5669</c:v>
                </c:pt>
                <c:pt idx="27230">
                  <c:v>43.5685</c:v>
                </c:pt>
                <c:pt idx="27231">
                  <c:v>43.5701</c:v>
                </c:pt>
                <c:pt idx="27232">
                  <c:v>43.5717</c:v>
                </c:pt>
                <c:pt idx="27233">
                  <c:v>43.5733</c:v>
                </c:pt>
                <c:pt idx="27234">
                  <c:v>43.5749</c:v>
                </c:pt>
                <c:pt idx="27235">
                  <c:v>43.5765</c:v>
                </c:pt>
                <c:pt idx="27236">
                  <c:v>43.5781</c:v>
                </c:pt>
                <c:pt idx="27237">
                  <c:v>43.5797</c:v>
                </c:pt>
                <c:pt idx="27238">
                  <c:v>43.5813</c:v>
                </c:pt>
                <c:pt idx="27239">
                  <c:v>43.5829</c:v>
                </c:pt>
                <c:pt idx="27240">
                  <c:v>43.5845</c:v>
                </c:pt>
                <c:pt idx="27241">
                  <c:v>43.5861</c:v>
                </c:pt>
                <c:pt idx="27242">
                  <c:v>43.5877</c:v>
                </c:pt>
                <c:pt idx="27243">
                  <c:v>43.5893</c:v>
                </c:pt>
                <c:pt idx="27244">
                  <c:v>43.5909</c:v>
                </c:pt>
                <c:pt idx="27245">
                  <c:v>43.5925</c:v>
                </c:pt>
                <c:pt idx="27246">
                  <c:v>43.5941</c:v>
                </c:pt>
                <c:pt idx="27247">
                  <c:v>43.5957</c:v>
                </c:pt>
                <c:pt idx="27248">
                  <c:v>43.5973</c:v>
                </c:pt>
                <c:pt idx="27249">
                  <c:v>43.5989</c:v>
                </c:pt>
                <c:pt idx="27250">
                  <c:v>43.6005</c:v>
                </c:pt>
                <c:pt idx="27251">
                  <c:v>43.6021</c:v>
                </c:pt>
                <c:pt idx="27252">
                  <c:v>43.6037</c:v>
                </c:pt>
                <c:pt idx="27253">
                  <c:v>43.6053</c:v>
                </c:pt>
                <c:pt idx="27254">
                  <c:v>43.6069</c:v>
                </c:pt>
                <c:pt idx="27255">
                  <c:v>43.6085</c:v>
                </c:pt>
                <c:pt idx="27256">
                  <c:v>43.6101</c:v>
                </c:pt>
                <c:pt idx="27257">
                  <c:v>43.6117</c:v>
                </c:pt>
                <c:pt idx="27258">
                  <c:v>43.6133</c:v>
                </c:pt>
                <c:pt idx="27259">
                  <c:v>43.6149</c:v>
                </c:pt>
                <c:pt idx="27260">
                  <c:v>43.6165</c:v>
                </c:pt>
                <c:pt idx="27261">
                  <c:v>43.6181</c:v>
                </c:pt>
                <c:pt idx="27262">
                  <c:v>43.6197</c:v>
                </c:pt>
                <c:pt idx="27263">
                  <c:v>43.6213</c:v>
                </c:pt>
                <c:pt idx="27264">
                  <c:v>43.6229</c:v>
                </c:pt>
                <c:pt idx="27265">
                  <c:v>43.6245</c:v>
                </c:pt>
                <c:pt idx="27266">
                  <c:v>43.6261</c:v>
                </c:pt>
                <c:pt idx="27267">
                  <c:v>43.6277</c:v>
                </c:pt>
                <c:pt idx="27268">
                  <c:v>43.6293</c:v>
                </c:pt>
                <c:pt idx="27269">
                  <c:v>43.6309</c:v>
                </c:pt>
                <c:pt idx="27270">
                  <c:v>43.6325</c:v>
                </c:pt>
                <c:pt idx="27271">
                  <c:v>43.6341</c:v>
                </c:pt>
                <c:pt idx="27272">
                  <c:v>43.6357</c:v>
                </c:pt>
                <c:pt idx="27273">
                  <c:v>43.6373</c:v>
                </c:pt>
                <c:pt idx="27274">
                  <c:v>43.6389</c:v>
                </c:pt>
                <c:pt idx="27275">
                  <c:v>43.6405</c:v>
                </c:pt>
                <c:pt idx="27276">
                  <c:v>43.6421</c:v>
                </c:pt>
                <c:pt idx="27277">
                  <c:v>43.6437</c:v>
                </c:pt>
                <c:pt idx="27278">
                  <c:v>43.6453</c:v>
                </c:pt>
                <c:pt idx="27279">
                  <c:v>43.6469</c:v>
                </c:pt>
                <c:pt idx="27280">
                  <c:v>43.6485</c:v>
                </c:pt>
                <c:pt idx="27281">
                  <c:v>43.6501</c:v>
                </c:pt>
                <c:pt idx="27282">
                  <c:v>43.6517</c:v>
                </c:pt>
                <c:pt idx="27283">
                  <c:v>43.6533</c:v>
                </c:pt>
                <c:pt idx="27284">
                  <c:v>43.6549</c:v>
                </c:pt>
                <c:pt idx="27285">
                  <c:v>43.6565</c:v>
                </c:pt>
                <c:pt idx="27286">
                  <c:v>43.6581</c:v>
                </c:pt>
                <c:pt idx="27287">
                  <c:v>43.6597</c:v>
                </c:pt>
                <c:pt idx="27288">
                  <c:v>43.6613</c:v>
                </c:pt>
                <c:pt idx="27289">
                  <c:v>43.6629</c:v>
                </c:pt>
                <c:pt idx="27290">
                  <c:v>43.6645</c:v>
                </c:pt>
                <c:pt idx="27291">
                  <c:v>43.6661</c:v>
                </c:pt>
                <c:pt idx="27292">
                  <c:v>43.6677</c:v>
                </c:pt>
                <c:pt idx="27293">
                  <c:v>43.6693</c:v>
                </c:pt>
                <c:pt idx="27294">
                  <c:v>43.6709</c:v>
                </c:pt>
                <c:pt idx="27295">
                  <c:v>43.6725</c:v>
                </c:pt>
                <c:pt idx="27296">
                  <c:v>43.6741</c:v>
                </c:pt>
                <c:pt idx="27297">
                  <c:v>43.6757</c:v>
                </c:pt>
                <c:pt idx="27298">
                  <c:v>43.6773</c:v>
                </c:pt>
                <c:pt idx="27299">
                  <c:v>43.6789</c:v>
                </c:pt>
                <c:pt idx="27300">
                  <c:v>43.6805</c:v>
                </c:pt>
                <c:pt idx="27301">
                  <c:v>43.6821</c:v>
                </c:pt>
                <c:pt idx="27302">
                  <c:v>43.6837</c:v>
                </c:pt>
                <c:pt idx="27303">
                  <c:v>43.6853</c:v>
                </c:pt>
                <c:pt idx="27304">
                  <c:v>43.6869</c:v>
                </c:pt>
                <c:pt idx="27305">
                  <c:v>43.6885</c:v>
                </c:pt>
                <c:pt idx="27306">
                  <c:v>43.6901</c:v>
                </c:pt>
                <c:pt idx="27307">
                  <c:v>43.6917</c:v>
                </c:pt>
                <c:pt idx="27308">
                  <c:v>43.6933</c:v>
                </c:pt>
                <c:pt idx="27309">
                  <c:v>43.6949</c:v>
                </c:pt>
                <c:pt idx="27310">
                  <c:v>43.6965</c:v>
                </c:pt>
                <c:pt idx="27311">
                  <c:v>43.6981</c:v>
                </c:pt>
                <c:pt idx="27312">
                  <c:v>43.6997</c:v>
                </c:pt>
                <c:pt idx="27313">
                  <c:v>43.7013</c:v>
                </c:pt>
                <c:pt idx="27314">
                  <c:v>43.7029</c:v>
                </c:pt>
                <c:pt idx="27315">
                  <c:v>43.7045</c:v>
                </c:pt>
                <c:pt idx="27316">
                  <c:v>43.7061</c:v>
                </c:pt>
                <c:pt idx="27317">
                  <c:v>43.7077</c:v>
                </c:pt>
                <c:pt idx="27318">
                  <c:v>43.7093</c:v>
                </c:pt>
                <c:pt idx="27319">
                  <c:v>43.7109</c:v>
                </c:pt>
                <c:pt idx="27320">
                  <c:v>43.7125</c:v>
                </c:pt>
                <c:pt idx="27321">
                  <c:v>43.7141</c:v>
                </c:pt>
                <c:pt idx="27322">
                  <c:v>43.7157</c:v>
                </c:pt>
                <c:pt idx="27323">
                  <c:v>43.7173</c:v>
                </c:pt>
                <c:pt idx="27324">
                  <c:v>43.7189</c:v>
                </c:pt>
                <c:pt idx="27325">
                  <c:v>43.7205</c:v>
                </c:pt>
                <c:pt idx="27326">
                  <c:v>43.7221</c:v>
                </c:pt>
                <c:pt idx="27327">
                  <c:v>43.7237</c:v>
                </c:pt>
                <c:pt idx="27328">
                  <c:v>43.7253</c:v>
                </c:pt>
                <c:pt idx="27329">
                  <c:v>43.7269</c:v>
                </c:pt>
                <c:pt idx="27330">
                  <c:v>43.7285</c:v>
                </c:pt>
                <c:pt idx="27331">
                  <c:v>43.7301</c:v>
                </c:pt>
                <c:pt idx="27332">
                  <c:v>43.7317</c:v>
                </c:pt>
                <c:pt idx="27333">
                  <c:v>43.7333</c:v>
                </c:pt>
                <c:pt idx="27334">
                  <c:v>43.7349</c:v>
                </c:pt>
                <c:pt idx="27335">
                  <c:v>43.7365</c:v>
                </c:pt>
                <c:pt idx="27336">
                  <c:v>43.7381</c:v>
                </c:pt>
                <c:pt idx="27337">
                  <c:v>43.7397</c:v>
                </c:pt>
                <c:pt idx="27338">
                  <c:v>43.7413</c:v>
                </c:pt>
                <c:pt idx="27339">
                  <c:v>43.7429</c:v>
                </c:pt>
                <c:pt idx="27340">
                  <c:v>43.7445</c:v>
                </c:pt>
                <c:pt idx="27341">
                  <c:v>43.7461</c:v>
                </c:pt>
                <c:pt idx="27342">
                  <c:v>43.7477</c:v>
                </c:pt>
                <c:pt idx="27343">
                  <c:v>43.7493</c:v>
                </c:pt>
                <c:pt idx="27344">
                  <c:v>43.7509</c:v>
                </c:pt>
                <c:pt idx="27345">
                  <c:v>43.7525</c:v>
                </c:pt>
                <c:pt idx="27346">
                  <c:v>43.7541</c:v>
                </c:pt>
                <c:pt idx="27347">
                  <c:v>43.7557</c:v>
                </c:pt>
                <c:pt idx="27348">
                  <c:v>43.7573</c:v>
                </c:pt>
                <c:pt idx="27349">
                  <c:v>43.7589</c:v>
                </c:pt>
                <c:pt idx="27350">
                  <c:v>43.7605</c:v>
                </c:pt>
                <c:pt idx="27351">
                  <c:v>43.7621</c:v>
                </c:pt>
                <c:pt idx="27352">
                  <c:v>43.7637</c:v>
                </c:pt>
                <c:pt idx="27353">
                  <c:v>43.7653</c:v>
                </c:pt>
                <c:pt idx="27354">
                  <c:v>43.7669</c:v>
                </c:pt>
                <c:pt idx="27355">
                  <c:v>43.7685</c:v>
                </c:pt>
                <c:pt idx="27356">
                  <c:v>43.7701</c:v>
                </c:pt>
                <c:pt idx="27357">
                  <c:v>43.7717</c:v>
                </c:pt>
                <c:pt idx="27358">
                  <c:v>43.7733</c:v>
                </c:pt>
                <c:pt idx="27359">
                  <c:v>43.7749</c:v>
                </c:pt>
                <c:pt idx="27360">
                  <c:v>43.7765</c:v>
                </c:pt>
                <c:pt idx="27361">
                  <c:v>43.7781</c:v>
                </c:pt>
                <c:pt idx="27362">
                  <c:v>43.7797</c:v>
                </c:pt>
                <c:pt idx="27363">
                  <c:v>43.7813</c:v>
                </c:pt>
                <c:pt idx="27364">
                  <c:v>43.7829</c:v>
                </c:pt>
                <c:pt idx="27365">
                  <c:v>43.7845</c:v>
                </c:pt>
                <c:pt idx="27366">
                  <c:v>43.7861</c:v>
                </c:pt>
                <c:pt idx="27367">
                  <c:v>43.7877</c:v>
                </c:pt>
                <c:pt idx="27368">
                  <c:v>43.7893</c:v>
                </c:pt>
                <c:pt idx="27369">
                  <c:v>43.7909</c:v>
                </c:pt>
                <c:pt idx="27370">
                  <c:v>43.7925</c:v>
                </c:pt>
                <c:pt idx="27371">
                  <c:v>43.7941</c:v>
                </c:pt>
                <c:pt idx="27372">
                  <c:v>43.7957</c:v>
                </c:pt>
                <c:pt idx="27373">
                  <c:v>43.7973</c:v>
                </c:pt>
                <c:pt idx="27374">
                  <c:v>43.7989</c:v>
                </c:pt>
                <c:pt idx="27375">
                  <c:v>43.8005</c:v>
                </c:pt>
                <c:pt idx="27376">
                  <c:v>43.8021</c:v>
                </c:pt>
                <c:pt idx="27377">
                  <c:v>43.8037</c:v>
                </c:pt>
                <c:pt idx="27378">
                  <c:v>43.8053</c:v>
                </c:pt>
                <c:pt idx="27379">
                  <c:v>43.8069</c:v>
                </c:pt>
                <c:pt idx="27380">
                  <c:v>43.8085</c:v>
                </c:pt>
                <c:pt idx="27381">
                  <c:v>43.8101</c:v>
                </c:pt>
                <c:pt idx="27382">
                  <c:v>43.8117</c:v>
                </c:pt>
                <c:pt idx="27383">
                  <c:v>43.8133</c:v>
                </c:pt>
                <c:pt idx="27384">
                  <c:v>43.8149</c:v>
                </c:pt>
                <c:pt idx="27385">
                  <c:v>43.8165</c:v>
                </c:pt>
                <c:pt idx="27386">
                  <c:v>43.8181</c:v>
                </c:pt>
                <c:pt idx="27387">
                  <c:v>43.8197</c:v>
                </c:pt>
                <c:pt idx="27388">
                  <c:v>43.8213</c:v>
                </c:pt>
                <c:pt idx="27389">
                  <c:v>43.8229</c:v>
                </c:pt>
                <c:pt idx="27390">
                  <c:v>43.8245</c:v>
                </c:pt>
                <c:pt idx="27391">
                  <c:v>43.8261</c:v>
                </c:pt>
                <c:pt idx="27392">
                  <c:v>43.8277</c:v>
                </c:pt>
                <c:pt idx="27393">
                  <c:v>43.8293</c:v>
                </c:pt>
                <c:pt idx="27394">
                  <c:v>43.8309</c:v>
                </c:pt>
                <c:pt idx="27395">
                  <c:v>43.8325</c:v>
                </c:pt>
                <c:pt idx="27396">
                  <c:v>43.8341</c:v>
                </c:pt>
                <c:pt idx="27397">
                  <c:v>43.8357</c:v>
                </c:pt>
                <c:pt idx="27398">
                  <c:v>43.8373</c:v>
                </c:pt>
                <c:pt idx="27399">
                  <c:v>43.8389</c:v>
                </c:pt>
                <c:pt idx="27400">
                  <c:v>43.8405</c:v>
                </c:pt>
                <c:pt idx="27401">
                  <c:v>43.8421</c:v>
                </c:pt>
                <c:pt idx="27402">
                  <c:v>43.8437</c:v>
                </c:pt>
                <c:pt idx="27403">
                  <c:v>43.8453</c:v>
                </c:pt>
                <c:pt idx="27404">
                  <c:v>43.8469</c:v>
                </c:pt>
                <c:pt idx="27405">
                  <c:v>43.8485</c:v>
                </c:pt>
                <c:pt idx="27406">
                  <c:v>43.8501</c:v>
                </c:pt>
                <c:pt idx="27407">
                  <c:v>43.8517</c:v>
                </c:pt>
                <c:pt idx="27408">
                  <c:v>43.8533</c:v>
                </c:pt>
                <c:pt idx="27409">
                  <c:v>43.8549</c:v>
                </c:pt>
                <c:pt idx="27410">
                  <c:v>43.8565</c:v>
                </c:pt>
                <c:pt idx="27411">
                  <c:v>43.8581</c:v>
                </c:pt>
                <c:pt idx="27412">
                  <c:v>43.8597</c:v>
                </c:pt>
                <c:pt idx="27413">
                  <c:v>43.8613</c:v>
                </c:pt>
                <c:pt idx="27414">
                  <c:v>43.8629</c:v>
                </c:pt>
                <c:pt idx="27415">
                  <c:v>43.8645</c:v>
                </c:pt>
                <c:pt idx="27416">
                  <c:v>43.8661</c:v>
                </c:pt>
                <c:pt idx="27417">
                  <c:v>43.8677</c:v>
                </c:pt>
                <c:pt idx="27418">
                  <c:v>43.8693</c:v>
                </c:pt>
                <c:pt idx="27419">
                  <c:v>43.8709</c:v>
                </c:pt>
                <c:pt idx="27420">
                  <c:v>43.8725</c:v>
                </c:pt>
                <c:pt idx="27421">
                  <c:v>43.8741</c:v>
                </c:pt>
                <c:pt idx="27422">
                  <c:v>43.8757</c:v>
                </c:pt>
                <c:pt idx="27423">
                  <c:v>43.8773</c:v>
                </c:pt>
                <c:pt idx="27424">
                  <c:v>43.8789</c:v>
                </c:pt>
                <c:pt idx="27425">
                  <c:v>43.8805</c:v>
                </c:pt>
                <c:pt idx="27426">
                  <c:v>43.8821</c:v>
                </c:pt>
                <c:pt idx="27427">
                  <c:v>43.8837</c:v>
                </c:pt>
                <c:pt idx="27428">
                  <c:v>43.8853</c:v>
                </c:pt>
                <c:pt idx="27429">
                  <c:v>43.8869</c:v>
                </c:pt>
                <c:pt idx="27430">
                  <c:v>43.8885</c:v>
                </c:pt>
                <c:pt idx="27431">
                  <c:v>43.8901</c:v>
                </c:pt>
                <c:pt idx="27432">
                  <c:v>43.8917</c:v>
                </c:pt>
                <c:pt idx="27433">
                  <c:v>43.8933</c:v>
                </c:pt>
                <c:pt idx="27434">
                  <c:v>43.8949</c:v>
                </c:pt>
                <c:pt idx="27435">
                  <c:v>43.8965</c:v>
                </c:pt>
                <c:pt idx="27436">
                  <c:v>43.8981</c:v>
                </c:pt>
                <c:pt idx="27437">
                  <c:v>43.8997</c:v>
                </c:pt>
                <c:pt idx="27438">
                  <c:v>43.9013</c:v>
                </c:pt>
                <c:pt idx="27439">
                  <c:v>43.9029</c:v>
                </c:pt>
                <c:pt idx="27440">
                  <c:v>43.9045</c:v>
                </c:pt>
                <c:pt idx="27441">
                  <c:v>43.9061</c:v>
                </c:pt>
                <c:pt idx="27442">
                  <c:v>43.9077</c:v>
                </c:pt>
                <c:pt idx="27443">
                  <c:v>43.9093</c:v>
                </c:pt>
                <c:pt idx="27444">
                  <c:v>43.9109</c:v>
                </c:pt>
                <c:pt idx="27445">
                  <c:v>43.9125</c:v>
                </c:pt>
                <c:pt idx="27446">
                  <c:v>43.9141</c:v>
                </c:pt>
                <c:pt idx="27447">
                  <c:v>43.9157</c:v>
                </c:pt>
                <c:pt idx="27448">
                  <c:v>43.9173</c:v>
                </c:pt>
                <c:pt idx="27449">
                  <c:v>43.9189</c:v>
                </c:pt>
                <c:pt idx="27450">
                  <c:v>43.9205</c:v>
                </c:pt>
                <c:pt idx="27451">
                  <c:v>43.9221</c:v>
                </c:pt>
                <c:pt idx="27452">
                  <c:v>43.9237</c:v>
                </c:pt>
                <c:pt idx="27453">
                  <c:v>43.9253</c:v>
                </c:pt>
                <c:pt idx="27454">
                  <c:v>43.9269</c:v>
                </c:pt>
                <c:pt idx="27455">
                  <c:v>43.9285</c:v>
                </c:pt>
                <c:pt idx="27456">
                  <c:v>43.9301</c:v>
                </c:pt>
                <c:pt idx="27457">
                  <c:v>43.9317</c:v>
                </c:pt>
                <c:pt idx="27458">
                  <c:v>43.9333</c:v>
                </c:pt>
                <c:pt idx="27459">
                  <c:v>43.9349</c:v>
                </c:pt>
                <c:pt idx="27460">
                  <c:v>43.9365</c:v>
                </c:pt>
                <c:pt idx="27461">
                  <c:v>43.9381</c:v>
                </c:pt>
                <c:pt idx="27462">
                  <c:v>43.9397</c:v>
                </c:pt>
                <c:pt idx="27463">
                  <c:v>43.9413</c:v>
                </c:pt>
                <c:pt idx="27464">
                  <c:v>43.9429</c:v>
                </c:pt>
                <c:pt idx="27465">
                  <c:v>43.9445</c:v>
                </c:pt>
                <c:pt idx="27466">
                  <c:v>43.9461</c:v>
                </c:pt>
                <c:pt idx="27467">
                  <c:v>43.9477</c:v>
                </c:pt>
                <c:pt idx="27468">
                  <c:v>43.9493</c:v>
                </c:pt>
                <c:pt idx="27469">
                  <c:v>43.9509</c:v>
                </c:pt>
                <c:pt idx="27470">
                  <c:v>43.9525</c:v>
                </c:pt>
                <c:pt idx="27471">
                  <c:v>43.9541</c:v>
                </c:pt>
                <c:pt idx="27472">
                  <c:v>43.9557</c:v>
                </c:pt>
                <c:pt idx="27473">
                  <c:v>43.9573</c:v>
                </c:pt>
                <c:pt idx="27474">
                  <c:v>43.9589</c:v>
                </c:pt>
                <c:pt idx="27475">
                  <c:v>43.9605</c:v>
                </c:pt>
                <c:pt idx="27476">
                  <c:v>43.9621</c:v>
                </c:pt>
                <c:pt idx="27477">
                  <c:v>43.9637</c:v>
                </c:pt>
                <c:pt idx="27478">
                  <c:v>43.9653</c:v>
                </c:pt>
                <c:pt idx="27479">
                  <c:v>43.9669</c:v>
                </c:pt>
                <c:pt idx="27480">
                  <c:v>43.9685</c:v>
                </c:pt>
                <c:pt idx="27481">
                  <c:v>43.9701</c:v>
                </c:pt>
                <c:pt idx="27482">
                  <c:v>43.9717</c:v>
                </c:pt>
                <c:pt idx="27483">
                  <c:v>43.9733</c:v>
                </c:pt>
                <c:pt idx="27484">
                  <c:v>43.9749</c:v>
                </c:pt>
                <c:pt idx="27485">
                  <c:v>43.9765</c:v>
                </c:pt>
                <c:pt idx="27486">
                  <c:v>43.9781</c:v>
                </c:pt>
                <c:pt idx="27487">
                  <c:v>43.9797</c:v>
                </c:pt>
                <c:pt idx="27488">
                  <c:v>43.9813</c:v>
                </c:pt>
                <c:pt idx="27489">
                  <c:v>43.9829</c:v>
                </c:pt>
                <c:pt idx="27490">
                  <c:v>43.9845</c:v>
                </c:pt>
                <c:pt idx="27491">
                  <c:v>43.9861</c:v>
                </c:pt>
                <c:pt idx="27492">
                  <c:v>43.9877</c:v>
                </c:pt>
                <c:pt idx="27493">
                  <c:v>43.9893</c:v>
                </c:pt>
                <c:pt idx="27494">
                  <c:v>43.9909</c:v>
                </c:pt>
                <c:pt idx="27495">
                  <c:v>43.9925</c:v>
                </c:pt>
                <c:pt idx="27496">
                  <c:v>43.9941</c:v>
                </c:pt>
                <c:pt idx="27497">
                  <c:v>43.9957</c:v>
                </c:pt>
                <c:pt idx="27498">
                  <c:v>43.9973</c:v>
                </c:pt>
                <c:pt idx="27499">
                  <c:v>43.9989</c:v>
                </c:pt>
                <c:pt idx="27500">
                  <c:v>44.0005</c:v>
                </c:pt>
                <c:pt idx="27501">
                  <c:v>44.0021</c:v>
                </c:pt>
                <c:pt idx="27502">
                  <c:v>44.0037</c:v>
                </c:pt>
                <c:pt idx="27503">
                  <c:v>44.0053</c:v>
                </c:pt>
                <c:pt idx="27504">
                  <c:v>44.0069</c:v>
                </c:pt>
                <c:pt idx="27505">
                  <c:v>44.0085</c:v>
                </c:pt>
                <c:pt idx="27506">
                  <c:v>44.0101</c:v>
                </c:pt>
                <c:pt idx="27507">
                  <c:v>44.0117</c:v>
                </c:pt>
                <c:pt idx="27508">
                  <c:v>44.0133</c:v>
                </c:pt>
                <c:pt idx="27509">
                  <c:v>44.0149</c:v>
                </c:pt>
                <c:pt idx="27510">
                  <c:v>44.0165</c:v>
                </c:pt>
                <c:pt idx="27511">
                  <c:v>44.0181</c:v>
                </c:pt>
                <c:pt idx="27512">
                  <c:v>44.0197</c:v>
                </c:pt>
                <c:pt idx="27513">
                  <c:v>44.0213</c:v>
                </c:pt>
                <c:pt idx="27514">
                  <c:v>44.0229</c:v>
                </c:pt>
                <c:pt idx="27515">
                  <c:v>44.0245</c:v>
                </c:pt>
                <c:pt idx="27516">
                  <c:v>44.0261</c:v>
                </c:pt>
                <c:pt idx="27517">
                  <c:v>44.0277</c:v>
                </c:pt>
                <c:pt idx="27518">
                  <c:v>44.0293</c:v>
                </c:pt>
                <c:pt idx="27519">
                  <c:v>44.0309</c:v>
                </c:pt>
                <c:pt idx="27520">
                  <c:v>44.0325</c:v>
                </c:pt>
                <c:pt idx="27521">
                  <c:v>44.0341</c:v>
                </c:pt>
                <c:pt idx="27522">
                  <c:v>44.0357</c:v>
                </c:pt>
                <c:pt idx="27523">
                  <c:v>44.0373</c:v>
                </c:pt>
                <c:pt idx="27524">
                  <c:v>44.0389</c:v>
                </c:pt>
                <c:pt idx="27525">
                  <c:v>44.0405</c:v>
                </c:pt>
                <c:pt idx="27526">
                  <c:v>44.0421</c:v>
                </c:pt>
                <c:pt idx="27527">
                  <c:v>44.0437</c:v>
                </c:pt>
                <c:pt idx="27528">
                  <c:v>44.0453</c:v>
                </c:pt>
                <c:pt idx="27529">
                  <c:v>44.0469</c:v>
                </c:pt>
                <c:pt idx="27530">
                  <c:v>44.0485</c:v>
                </c:pt>
                <c:pt idx="27531">
                  <c:v>44.0501</c:v>
                </c:pt>
                <c:pt idx="27532">
                  <c:v>44.0517</c:v>
                </c:pt>
                <c:pt idx="27533">
                  <c:v>44.0533</c:v>
                </c:pt>
                <c:pt idx="27534">
                  <c:v>44.0549</c:v>
                </c:pt>
                <c:pt idx="27535">
                  <c:v>44.0565</c:v>
                </c:pt>
                <c:pt idx="27536">
                  <c:v>44.0581</c:v>
                </c:pt>
                <c:pt idx="27537">
                  <c:v>44.0597</c:v>
                </c:pt>
                <c:pt idx="27538">
                  <c:v>44.0613</c:v>
                </c:pt>
                <c:pt idx="27539">
                  <c:v>44.0629</c:v>
                </c:pt>
                <c:pt idx="27540">
                  <c:v>44.0645</c:v>
                </c:pt>
                <c:pt idx="27541">
                  <c:v>44.0661</c:v>
                </c:pt>
                <c:pt idx="27542">
                  <c:v>44.0677</c:v>
                </c:pt>
                <c:pt idx="27543">
                  <c:v>44.0693</c:v>
                </c:pt>
                <c:pt idx="27544">
                  <c:v>44.0709</c:v>
                </c:pt>
                <c:pt idx="27545">
                  <c:v>44.0725</c:v>
                </c:pt>
                <c:pt idx="27546">
                  <c:v>44.0741</c:v>
                </c:pt>
                <c:pt idx="27547">
                  <c:v>44.0757</c:v>
                </c:pt>
                <c:pt idx="27548">
                  <c:v>44.0773</c:v>
                </c:pt>
                <c:pt idx="27549">
                  <c:v>44.0789</c:v>
                </c:pt>
                <c:pt idx="27550">
                  <c:v>44.0805</c:v>
                </c:pt>
                <c:pt idx="27551">
                  <c:v>44.0821</c:v>
                </c:pt>
                <c:pt idx="27552">
                  <c:v>44.0837</c:v>
                </c:pt>
                <c:pt idx="27553">
                  <c:v>44.0853</c:v>
                </c:pt>
                <c:pt idx="27554">
                  <c:v>44.0869</c:v>
                </c:pt>
                <c:pt idx="27555">
                  <c:v>44.0885</c:v>
                </c:pt>
                <c:pt idx="27556">
                  <c:v>44.0901</c:v>
                </c:pt>
                <c:pt idx="27557">
                  <c:v>44.0917</c:v>
                </c:pt>
                <c:pt idx="27558">
                  <c:v>44.0933</c:v>
                </c:pt>
                <c:pt idx="27559">
                  <c:v>44.0949</c:v>
                </c:pt>
                <c:pt idx="27560">
                  <c:v>44.0965</c:v>
                </c:pt>
                <c:pt idx="27561">
                  <c:v>44.0981</c:v>
                </c:pt>
                <c:pt idx="27562">
                  <c:v>44.0997</c:v>
                </c:pt>
                <c:pt idx="27563">
                  <c:v>44.1013</c:v>
                </c:pt>
                <c:pt idx="27564">
                  <c:v>44.1029</c:v>
                </c:pt>
                <c:pt idx="27565">
                  <c:v>44.1045</c:v>
                </c:pt>
                <c:pt idx="27566">
                  <c:v>44.1061</c:v>
                </c:pt>
                <c:pt idx="27567">
                  <c:v>44.1077</c:v>
                </c:pt>
                <c:pt idx="27568">
                  <c:v>44.1093</c:v>
                </c:pt>
                <c:pt idx="27569">
                  <c:v>44.1109</c:v>
                </c:pt>
                <c:pt idx="27570">
                  <c:v>44.1125</c:v>
                </c:pt>
                <c:pt idx="27571">
                  <c:v>44.1141</c:v>
                </c:pt>
                <c:pt idx="27572">
                  <c:v>44.1157</c:v>
                </c:pt>
                <c:pt idx="27573">
                  <c:v>44.1173</c:v>
                </c:pt>
                <c:pt idx="27574">
                  <c:v>44.1189</c:v>
                </c:pt>
                <c:pt idx="27575">
                  <c:v>44.1205</c:v>
                </c:pt>
                <c:pt idx="27576">
                  <c:v>44.1221</c:v>
                </c:pt>
                <c:pt idx="27577">
                  <c:v>44.1237</c:v>
                </c:pt>
                <c:pt idx="27578">
                  <c:v>44.1253</c:v>
                </c:pt>
                <c:pt idx="27579">
                  <c:v>44.1269</c:v>
                </c:pt>
                <c:pt idx="27580">
                  <c:v>44.1285</c:v>
                </c:pt>
                <c:pt idx="27581">
                  <c:v>44.1301</c:v>
                </c:pt>
                <c:pt idx="27582">
                  <c:v>44.1317</c:v>
                </c:pt>
                <c:pt idx="27583">
                  <c:v>44.1333</c:v>
                </c:pt>
                <c:pt idx="27584">
                  <c:v>44.1349</c:v>
                </c:pt>
                <c:pt idx="27585">
                  <c:v>44.1365</c:v>
                </c:pt>
                <c:pt idx="27586">
                  <c:v>44.1381</c:v>
                </c:pt>
                <c:pt idx="27587">
                  <c:v>44.1397</c:v>
                </c:pt>
                <c:pt idx="27588">
                  <c:v>44.1413</c:v>
                </c:pt>
                <c:pt idx="27589">
                  <c:v>44.1429</c:v>
                </c:pt>
                <c:pt idx="27590">
                  <c:v>44.1445</c:v>
                </c:pt>
                <c:pt idx="27591">
                  <c:v>44.1461</c:v>
                </c:pt>
                <c:pt idx="27592">
                  <c:v>44.1477</c:v>
                </c:pt>
                <c:pt idx="27593">
                  <c:v>44.1493</c:v>
                </c:pt>
                <c:pt idx="27594">
                  <c:v>44.1509</c:v>
                </c:pt>
                <c:pt idx="27595">
                  <c:v>44.1525</c:v>
                </c:pt>
                <c:pt idx="27596">
                  <c:v>44.1541</c:v>
                </c:pt>
                <c:pt idx="27597">
                  <c:v>44.1557</c:v>
                </c:pt>
                <c:pt idx="27598">
                  <c:v>44.1573</c:v>
                </c:pt>
                <c:pt idx="27599">
                  <c:v>44.1589</c:v>
                </c:pt>
                <c:pt idx="27600">
                  <c:v>44.1605</c:v>
                </c:pt>
                <c:pt idx="27601">
                  <c:v>44.1621</c:v>
                </c:pt>
                <c:pt idx="27602">
                  <c:v>44.1637</c:v>
                </c:pt>
                <c:pt idx="27603">
                  <c:v>44.1653</c:v>
                </c:pt>
                <c:pt idx="27604">
                  <c:v>44.1669</c:v>
                </c:pt>
                <c:pt idx="27605">
                  <c:v>44.1685</c:v>
                </c:pt>
                <c:pt idx="27606">
                  <c:v>44.1701</c:v>
                </c:pt>
                <c:pt idx="27607">
                  <c:v>44.1717</c:v>
                </c:pt>
                <c:pt idx="27608">
                  <c:v>44.1733</c:v>
                </c:pt>
                <c:pt idx="27609">
                  <c:v>44.1749</c:v>
                </c:pt>
                <c:pt idx="27610">
                  <c:v>44.1765</c:v>
                </c:pt>
                <c:pt idx="27611">
                  <c:v>44.1781</c:v>
                </c:pt>
                <c:pt idx="27612">
                  <c:v>44.1797</c:v>
                </c:pt>
                <c:pt idx="27613">
                  <c:v>44.1813</c:v>
                </c:pt>
                <c:pt idx="27614">
                  <c:v>44.1829</c:v>
                </c:pt>
                <c:pt idx="27615">
                  <c:v>44.1845</c:v>
                </c:pt>
                <c:pt idx="27616">
                  <c:v>44.1861</c:v>
                </c:pt>
                <c:pt idx="27617">
                  <c:v>44.1877</c:v>
                </c:pt>
                <c:pt idx="27618">
                  <c:v>44.1893</c:v>
                </c:pt>
                <c:pt idx="27619">
                  <c:v>44.1909</c:v>
                </c:pt>
                <c:pt idx="27620">
                  <c:v>44.1925</c:v>
                </c:pt>
                <c:pt idx="27621">
                  <c:v>44.1941</c:v>
                </c:pt>
                <c:pt idx="27622">
                  <c:v>44.1957</c:v>
                </c:pt>
                <c:pt idx="27623">
                  <c:v>44.1973</c:v>
                </c:pt>
                <c:pt idx="27624">
                  <c:v>44.1989</c:v>
                </c:pt>
                <c:pt idx="27625">
                  <c:v>44.2005</c:v>
                </c:pt>
                <c:pt idx="27626">
                  <c:v>44.2021</c:v>
                </c:pt>
                <c:pt idx="27627">
                  <c:v>44.2037</c:v>
                </c:pt>
                <c:pt idx="27628">
                  <c:v>44.2053</c:v>
                </c:pt>
                <c:pt idx="27629">
                  <c:v>44.2069</c:v>
                </c:pt>
                <c:pt idx="27630">
                  <c:v>44.2085</c:v>
                </c:pt>
                <c:pt idx="27631">
                  <c:v>44.2101</c:v>
                </c:pt>
                <c:pt idx="27632">
                  <c:v>44.2117</c:v>
                </c:pt>
                <c:pt idx="27633">
                  <c:v>44.2133</c:v>
                </c:pt>
                <c:pt idx="27634">
                  <c:v>44.2149</c:v>
                </c:pt>
                <c:pt idx="27635">
                  <c:v>44.2165</c:v>
                </c:pt>
                <c:pt idx="27636">
                  <c:v>44.2181</c:v>
                </c:pt>
                <c:pt idx="27637">
                  <c:v>44.2197</c:v>
                </c:pt>
                <c:pt idx="27638">
                  <c:v>44.2213</c:v>
                </c:pt>
                <c:pt idx="27639">
                  <c:v>44.2229</c:v>
                </c:pt>
                <c:pt idx="27640">
                  <c:v>44.2245</c:v>
                </c:pt>
                <c:pt idx="27641">
                  <c:v>44.2261</c:v>
                </c:pt>
                <c:pt idx="27642">
                  <c:v>44.2277</c:v>
                </c:pt>
                <c:pt idx="27643">
                  <c:v>44.2293</c:v>
                </c:pt>
                <c:pt idx="27644">
                  <c:v>44.2309</c:v>
                </c:pt>
                <c:pt idx="27645">
                  <c:v>44.2325</c:v>
                </c:pt>
                <c:pt idx="27646">
                  <c:v>44.2341</c:v>
                </c:pt>
                <c:pt idx="27647">
                  <c:v>44.2357</c:v>
                </c:pt>
                <c:pt idx="27648">
                  <c:v>44.2373</c:v>
                </c:pt>
                <c:pt idx="27649">
                  <c:v>44.2389</c:v>
                </c:pt>
                <c:pt idx="27650">
                  <c:v>44.2405</c:v>
                </c:pt>
                <c:pt idx="27651">
                  <c:v>44.2421</c:v>
                </c:pt>
                <c:pt idx="27652">
                  <c:v>44.2437</c:v>
                </c:pt>
                <c:pt idx="27653">
                  <c:v>44.2453</c:v>
                </c:pt>
                <c:pt idx="27654">
                  <c:v>44.2469</c:v>
                </c:pt>
                <c:pt idx="27655">
                  <c:v>44.2485</c:v>
                </c:pt>
                <c:pt idx="27656">
                  <c:v>44.2501</c:v>
                </c:pt>
                <c:pt idx="27657">
                  <c:v>44.2517</c:v>
                </c:pt>
                <c:pt idx="27658">
                  <c:v>44.2533</c:v>
                </c:pt>
                <c:pt idx="27659">
                  <c:v>44.2549</c:v>
                </c:pt>
                <c:pt idx="27660">
                  <c:v>44.2565</c:v>
                </c:pt>
                <c:pt idx="27661">
                  <c:v>44.2581</c:v>
                </c:pt>
                <c:pt idx="27662">
                  <c:v>44.2597</c:v>
                </c:pt>
                <c:pt idx="27663">
                  <c:v>44.2613</c:v>
                </c:pt>
                <c:pt idx="27664">
                  <c:v>44.2629</c:v>
                </c:pt>
                <c:pt idx="27665">
                  <c:v>44.2645</c:v>
                </c:pt>
                <c:pt idx="27666">
                  <c:v>44.2661</c:v>
                </c:pt>
                <c:pt idx="27667">
                  <c:v>44.2677</c:v>
                </c:pt>
                <c:pt idx="27668">
                  <c:v>44.2693</c:v>
                </c:pt>
                <c:pt idx="27669">
                  <c:v>44.2709</c:v>
                </c:pt>
                <c:pt idx="27670">
                  <c:v>44.2725</c:v>
                </c:pt>
                <c:pt idx="27671">
                  <c:v>44.2741</c:v>
                </c:pt>
                <c:pt idx="27672">
                  <c:v>44.2757</c:v>
                </c:pt>
                <c:pt idx="27673">
                  <c:v>44.2773</c:v>
                </c:pt>
                <c:pt idx="27674">
                  <c:v>44.2789</c:v>
                </c:pt>
                <c:pt idx="27675">
                  <c:v>44.2805</c:v>
                </c:pt>
                <c:pt idx="27676">
                  <c:v>44.2821</c:v>
                </c:pt>
                <c:pt idx="27677">
                  <c:v>44.2837</c:v>
                </c:pt>
                <c:pt idx="27678">
                  <c:v>44.2853</c:v>
                </c:pt>
                <c:pt idx="27679">
                  <c:v>44.2869</c:v>
                </c:pt>
                <c:pt idx="27680">
                  <c:v>44.2885</c:v>
                </c:pt>
                <c:pt idx="27681">
                  <c:v>44.2901</c:v>
                </c:pt>
                <c:pt idx="27682">
                  <c:v>44.2917</c:v>
                </c:pt>
                <c:pt idx="27683">
                  <c:v>44.2933</c:v>
                </c:pt>
                <c:pt idx="27684">
                  <c:v>44.2949</c:v>
                </c:pt>
                <c:pt idx="27685">
                  <c:v>44.2965</c:v>
                </c:pt>
                <c:pt idx="27686">
                  <c:v>44.2981</c:v>
                </c:pt>
                <c:pt idx="27687">
                  <c:v>44.2997</c:v>
                </c:pt>
                <c:pt idx="27688">
                  <c:v>44.3013</c:v>
                </c:pt>
                <c:pt idx="27689">
                  <c:v>44.3029</c:v>
                </c:pt>
                <c:pt idx="27690">
                  <c:v>44.3045</c:v>
                </c:pt>
                <c:pt idx="27691">
                  <c:v>44.3061</c:v>
                </c:pt>
                <c:pt idx="27692">
                  <c:v>44.3077</c:v>
                </c:pt>
                <c:pt idx="27693">
                  <c:v>44.3093</c:v>
                </c:pt>
                <c:pt idx="27694">
                  <c:v>44.3109</c:v>
                </c:pt>
                <c:pt idx="27695">
                  <c:v>44.3125</c:v>
                </c:pt>
                <c:pt idx="27696">
                  <c:v>44.3141</c:v>
                </c:pt>
                <c:pt idx="27697">
                  <c:v>44.3157</c:v>
                </c:pt>
                <c:pt idx="27698">
                  <c:v>44.3173</c:v>
                </c:pt>
                <c:pt idx="27699">
                  <c:v>44.3189</c:v>
                </c:pt>
                <c:pt idx="27700">
                  <c:v>44.3205</c:v>
                </c:pt>
                <c:pt idx="27701">
                  <c:v>44.3221</c:v>
                </c:pt>
                <c:pt idx="27702">
                  <c:v>44.3237</c:v>
                </c:pt>
                <c:pt idx="27703">
                  <c:v>44.3253</c:v>
                </c:pt>
                <c:pt idx="27704">
                  <c:v>44.3269</c:v>
                </c:pt>
                <c:pt idx="27705">
                  <c:v>44.3285</c:v>
                </c:pt>
                <c:pt idx="27706">
                  <c:v>44.3301</c:v>
                </c:pt>
                <c:pt idx="27707">
                  <c:v>44.3317</c:v>
                </c:pt>
                <c:pt idx="27708">
                  <c:v>44.3333</c:v>
                </c:pt>
                <c:pt idx="27709">
                  <c:v>44.3349</c:v>
                </c:pt>
                <c:pt idx="27710">
                  <c:v>44.3365</c:v>
                </c:pt>
                <c:pt idx="27711">
                  <c:v>44.3381</c:v>
                </c:pt>
                <c:pt idx="27712">
                  <c:v>44.3397</c:v>
                </c:pt>
                <c:pt idx="27713">
                  <c:v>44.3413</c:v>
                </c:pt>
                <c:pt idx="27714">
                  <c:v>44.3429</c:v>
                </c:pt>
                <c:pt idx="27715">
                  <c:v>44.3445</c:v>
                </c:pt>
                <c:pt idx="27716">
                  <c:v>44.3461</c:v>
                </c:pt>
                <c:pt idx="27717">
                  <c:v>44.3477</c:v>
                </c:pt>
                <c:pt idx="27718">
                  <c:v>44.3493</c:v>
                </c:pt>
                <c:pt idx="27719">
                  <c:v>44.3509</c:v>
                </c:pt>
                <c:pt idx="27720">
                  <c:v>44.3525</c:v>
                </c:pt>
                <c:pt idx="27721">
                  <c:v>44.3541</c:v>
                </c:pt>
                <c:pt idx="27722">
                  <c:v>44.3557</c:v>
                </c:pt>
                <c:pt idx="27723">
                  <c:v>44.3573</c:v>
                </c:pt>
                <c:pt idx="27724">
                  <c:v>44.3589</c:v>
                </c:pt>
                <c:pt idx="27725">
                  <c:v>44.3605</c:v>
                </c:pt>
                <c:pt idx="27726">
                  <c:v>44.3621</c:v>
                </c:pt>
                <c:pt idx="27727">
                  <c:v>44.3637</c:v>
                </c:pt>
                <c:pt idx="27728">
                  <c:v>44.3653</c:v>
                </c:pt>
                <c:pt idx="27729">
                  <c:v>44.3669</c:v>
                </c:pt>
                <c:pt idx="27730">
                  <c:v>44.3685</c:v>
                </c:pt>
                <c:pt idx="27731">
                  <c:v>44.3701</c:v>
                </c:pt>
                <c:pt idx="27732">
                  <c:v>44.3717</c:v>
                </c:pt>
                <c:pt idx="27733">
                  <c:v>44.3733</c:v>
                </c:pt>
                <c:pt idx="27734">
                  <c:v>44.3749</c:v>
                </c:pt>
                <c:pt idx="27735">
                  <c:v>44.3765</c:v>
                </c:pt>
                <c:pt idx="27736">
                  <c:v>44.3781</c:v>
                </c:pt>
                <c:pt idx="27737">
                  <c:v>44.3797</c:v>
                </c:pt>
                <c:pt idx="27738">
                  <c:v>44.3813</c:v>
                </c:pt>
                <c:pt idx="27739">
                  <c:v>44.3829</c:v>
                </c:pt>
                <c:pt idx="27740">
                  <c:v>44.3845</c:v>
                </c:pt>
                <c:pt idx="27741">
                  <c:v>44.3861</c:v>
                </c:pt>
                <c:pt idx="27742">
                  <c:v>44.3877</c:v>
                </c:pt>
                <c:pt idx="27743">
                  <c:v>44.3893</c:v>
                </c:pt>
                <c:pt idx="27744">
                  <c:v>44.3909</c:v>
                </c:pt>
                <c:pt idx="27745">
                  <c:v>44.3925</c:v>
                </c:pt>
                <c:pt idx="27746">
                  <c:v>44.3941</c:v>
                </c:pt>
                <c:pt idx="27747">
                  <c:v>44.3957</c:v>
                </c:pt>
                <c:pt idx="27748">
                  <c:v>44.3973</c:v>
                </c:pt>
                <c:pt idx="27749">
                  <c:v>44.3989</c:v>
                </c:pt>
                <c:pt idx="27750">
                  <c:v>44.4005</c:v>
                </c:pt>
                <c:pt idx="27751">
                  <c:v>44.4021</c:v>
                </c:pt>
                <c:pt idx="27752">
                  <c:v>44.4037</c:v>
                </c:pt>
                <c:pt idx="27753">
                  <c:v>44.4053</c:v>
                </c:pt>
                <c:pt idx="27754">
                  <c:v>44.4069</c:v>
                </c:pt>
                <c:pt idx="27755">
                  <c:v>44.4085</c:v>
                </c:pt>
                <c:pt idx="27756">
                  <c:v>44.4101</c:v>
                </c:pt>
                <c:pt idx="27757">
                  <c:v>44.4117</c:v>
                </c:pt>
                <c:pt idx="27758">
                  <c:v>44.4133</c:v>
                </c:pt>
                <c:pt idx="27759">
                  <c:v>44.4149</c:v>
                </c:pt>
                <c:pt idx="27760">
                  <c:v>44.4165</c:v>
                </c:pt>
                <c:pt idx="27761">
                  <c:v>44.4181</c:v>
                </c:pt>
                <c:pt idx="27762">
                  <c:v>44.4197</c:v>
                </c:pt>
                <c:pt idx="27763">
                  <c:v>44.4213</c:v>
                </c:pt>
                <c:pt idx="27764">
                  <c:v>44.4229</c:v>
                </c:pt>
                <c:pt idx="27765">
                  <c:v>44.4245</c:v>
                </c:pt>
                <c:pt idx="27766">
                  <c:v>44.4261</c:v>
                </c:pt>
                <c:pt idx="27767">
                  <c:v>44.4277</c:v>
                </c:pt>
                <c:pt idx="27768">
                  <c:v>44.4293</c:v>
                </c:pt>
                <c:pt idx="27769">
                  <c:v>44.4309</c:v>
                </c:pt>
                <c:pt idx="27770">
                  <c:v>44.4325</c:v>
                </c:pt>
                <c:pt idx="27771">
                  <c:v>44.4341</c:v>
                </c:pt>
                <c:pt idx="27772">
                  <c:v>44.4357</c:v>
                </c:pt>
                <c:pt idx="27773">
                  <c:v>44.4373</c:v>
                </c:pt>
                <c:pt idx="27774">
                  <c:v>44.4389</c:v>
                </c:pt>
                <c:pt idx="27775">
                  <c:v>44.4405</c:v>
                </c:pt>
                <c:pt idx="27776">
                  <c:v>44.4421</c:v>
                </c:pt>
                <c:pt idx="27777">
                  <c:v>44.4437</c:v>
                </c:pt>
                <c:pt idx="27778">
                  <c:v>44.4453</c:v>
                </c:pt>
                <c:pt idx="27779">
                  <c:v>44.4469</c:v>
                </c:pt>
                <c:pt idx="27780">
                  <c:v>44.4485</c:v>
                </c:pt>
                <c:pt idx="27781">
                  <c:v>44.4501</c:v>
                </c:pt>
                <c:pt idx="27782">
                  <c:v>44.4517</c:v>
                </c:pt>
                <c:pt idx="27783">
                  <c:v>44.4533</c:v>
                </c:pt>
                <c:pt idx="27784">
                  <c:v>44.4549</c:v>
                </c:pt>
                <c:pt idx="27785">
                  <c:v>44.4565</c:v>
                </c:pt>
                <c:pt idx="27786">
                  <c:v>44.4581</c:v>
                </c:pt>
                <c:pt idx="27787">
                  <c:v>44.4597</c:v>
                </c:pt>
                <c:pt idx="27788">
                  <c:v>44.4613</c:v>
                </c:pt>
                <c:pt idx="27789">
                  <c:v>44.4629</c:v>
                </c:pt>
                <c:pt idx="27790">
                  <c:v>44.4645</c:v>
                </c:pt>
                <c:pt idx="27791">
                  <c:v>44.4661</c:v>
                </c:pt>
                <c:pt idx="27792">
                  <c:v>44.4677</c:v>
                </c:pt>
                <c:pt idx="27793">
                  <c:v>44.4693</c:v>
                </c:pt>
                <c:pt idx="27794">
                  <c:v>44.4709</c:v>
                </c:pt>
                <c:pt idx="27795">
                  <c:v>44.4725</c:v>
                </c:pt>
                <c:pt idx="27796">
                  <c:v>44.4741</c:v>
                </c:pt>
                <c:pt idx="27797">
                  <c:v>44.4757</c:v>
                </c:pt>
                <c:pt idx="27798">
                  <c:v>44.4773</c:v>
                </c:pt>
                <c:pt idx="27799">
                  <c:v>44.4789</c:v>
                </c:pt>
                <c:pt idx="27800">
                  <c:v>44.4805</c:v>
                </c:pt>
                <c:pt idx="27801">
                  <c:v>44.4821</c:v>
                </c:pt>
                <c:pt idx="27802">
                  <c:v>44.4837</c:v>
                </c:pt>
                <c:pt idx="27803">
                  <c:v>44.4853</c:v>
                </c:pt>
                <c:pt idx="27804">
                  <c:v>44.4869</c:v>
                </c:pt>
                <c:pt idx="27805">
                  <c:v>44.4885</c:v>
                </c:pt>
                <c:pt idx="27806">
                  <c:v>44.4901</c:v>
                </c:pt>
                <c:pt idx="27807">
                  <c:v>44.4917</c:v>
                </c:pt>
                <c:pt idx="27808">
                  <c:v>44.4933</c:v>
                </c:pt>
                <c:pt idx="27809">
                  <c:v>44.4949</c:v>
                </c:pt>
                <c:pt idx="27810">
                  <c:v>44.4965</c:v>
                </c:pt>
                <c:pt idx="27811">
                  <c:v>44.4981</c:v>
                </c:pt>
                <c:pt idx="27812">
                  <c:v>44.4997</c:v>
                </c:pt>
                <c:pt idx="27813">
                  <c:v>44.5013</c:v>
                </c:pt>
                <c:pt idx="27814">
                  <c:v>44.5029</c:v>
                </c:pt>
                <c:pt idx="27815">
                  <c:v>44.5045</c:v>
                </c:pt>
                <c:pt idx="27816">
                  <c:v>44.5061</c:v>
                </c:pt>
                <c:pt idx="27817">
                  <c:v>44.5077</c:v>
                </c:pt>
                <c:pt idx="27818">
                  <c:v>44.5093</c:v>
                </c:pt>
                <c:pt idx="27819">
                  <c:v>44.5109</c:v>
                </c:pt>
                <c:pt idx="27820">
                  <c:v>44.5125</c:v>
                </c:pt>
                <c:pt idx="27821">
                  <c:v>44.5141</c:v>
                </c:pt>
                <c:pt idx="27822">
                  <c:v>44.5157</c:v>
                </c:pt>
                <c:pt idx="27823">
                  <c:v>44.5173</c:v>
                </c:pt>
                <c:pt idx="27824">
                  <c:v>44.5189</c:v>
                </c:pt>
                <c:pt idx="27825">
                  <c:v>44.5205</c:v>
                </c:pt>
                <c:pt idx="27826">
                  <c:v>44.5221</c:v>
                </c:pt>
                <c:pt idx="27827">
                  <c:v>44.5237</c:v>
                </c:pt>
                <c:pt idx="27828">
                  <c:v>44.5253</c:v>
                </c:pt>
                <c:pt idx="27829">
                  <c:v>44.5269</c:v>
                </c:pt>
                <c:pt idx="27830">
                  <c:v>44.5285</c:v>
                </c:pt>
                <c:pt idx="27831">
                  <c:v>44.5301</c:v>
                </c:pt>
                <c:pt idx="27832">
                  <c:v>44.5317</c:v>
                </c:pt>
                <c:pt idx="27833">
                  <c:v>44.5333</c:v>
                </c:pt>
                <c:pt idx="27834">
                  <c:v>44.5349</c:v>
                </c:pt>
                <c:pt idx="27835">
                  <c:v>44.5365</c:v>
                </c:pt>
                <c:pt idx="27836">
                  <c:v>44.5381</c:v>
                </c:pt>
                <c:pt idx="27837">
                  <c:v>44.5397</c:v>
                </c:pt>
                <c:pt idx="27838">
                  <c:v>44.5413</c:v>
                </c:pt>
                <c:pt idx="27839">
                  <c:v>44.5429</c:v>
                </c:pt>
                <c:pt idx="27840">
                  <c:v>44.5445</c:v>
                </c:pt>
                <c:pt idx="27841">
                  <c:v>44.5461</c:v>
                </c:pt>
                <c:pt idx="27842">
                  <c:v>44.5477</c:v>
                </c:pt>
                <c:pt idx="27843">
                  <c:v>44.5493</c:v>
                </c:pt>
                <c:pt idx="27844">
                  <c:v>44.5509</c:v>
                </c:pt>
                <c:pt idx="27845">
                  <c:v>44.5525</c:v>
                </c:pt>
                <c:pt idx="27846">
                  <c:v>44.5541</c:v>
                </c:pt>
                <c:pt idx="27847">
                  <c:v>44.5557</c:v>
                </c:pt>
                <c:pt idx="27848">
                  <c:v>44.5573</c:v>
                </c:pt>
                <c:pt idx="27849">
                  <c:v>44.5589</c:v>
                </c:pt>
                <c:pt idx="27850">
                  <c:v>44.5605</c:v>
                </c:pt>
                <c:pt idx="27851">
                  <c:v>44.5621</c:v>
                </c:pt>
                <c:pt idx="27852">
                  <c:v>44.5637</c:v>
                </c:pt>
                <c:pt idx="27853">
                  <c:v>44.5653</c:v>
                </c:pt>
                <c:pt idx="27854">
                  <c:v>44.5669</c:v>
                </c:pt>
                <c:pt idx="27855">
                  <c:v>44.5685</c:v>
                </c:pt>
                <c:pt idx="27856">
                  <c:v>44.5701</c:v>
                </c:pt>
                <c:pt idx="27857">
                  <c:v>44.5717</c:v>
                </c:pt>
                <c:pt idx="27858">
                  <c:v>44.5733</c:v>
                </c:pt>
                <c:pt idx="27859">
                  <c:v>44.5749</c:v>
                </c:pt>
                <c:pt idx="27860">
                  <c:v>44.5765</c:v>
                </c:pt>
                <c:pt idx="27861">
                  <c:v>44.5781</c:v>
                </c:pt>
                <c:pt idx="27862">
                  <c:v>44.5797</c:v>
                </c:pt>
                <c:pt idx="27863">
                  <c:v>44.5813</c:v>
                </c:pt>
                <c:pt idx="27864">
                  <c:v>44.5829</c:v>
                </c:pt>
                <c:pt idx="27865">
                  <c:v>44.5845</c:v>
                </c:pt>
                <c:pt idx="27866">
                  <c:v>44.5861</c:v>
                </c:pt>
                <c:pt idx="27867">
                  <c:v>44.5877</c:v>
                </c:pt>
                <c:pt idx="27868">
                  <c:v>44.5893</c:v>
                </c:pt>
                <c:pt idx="27869">
                  <c:v>44.5909</c:v>
                </c:pt>
                <c:pt idx="27870">
                  <c:v>44.5925</c:v>
                </c:pt>
                <c:pt idx="27871">
                  <c:v>44.5941</c:v>
                </c:pt>
                <c:pt idx="27872">
                  <c:v>44.5957</c:v>
                </c:pt>
                <c:pt idx="27873">
                  <c:v>44.5973</c:v>
                </c:pt>
                <c:pt idx="27874">
                  <c:v>44.5989</c:v>
                </c:pt>
                <c:pt idx="27875">
                  <c:v>44.6005</c:v>
                </c:pt>
                <c:pt idx="27876">
                  <c:v>44.6021</c:v>
                </c:pt>
                <c:pt idx="27877">
                  <c:v>44.6037</c:v>
                </c:pt>
                <c:pt idx="27878">
                  <c:v>44.6053</c:v>
                </c:pt>
                <c:pt idx="27879">
                  <c:v>44.6069</c:v>
                </c:pt>
                <c:pt idx="27880">
                  <c:v>44.6085</c:v>
                </c:pt>
                <c:pt idx="27881">
                  <c:v>44.6101</c:v>
                </c:pt>
                <c:pt idx="27882">
                  <c:v>44.6117</c:v>
                </c:pt>
                <c:pt idx="27883">
                  <c:v>44.6133</c:v>
                </c:pt>
                <c:pt idx="27884">
                  <c:v>44.6149</c:v>
                </c:pt>
                <c:pt idx="27885">
                  <c:v>44.6165</c:v>
                </c:pt>
                <c:pt idx="27886">
                  <c:v>44.6181</c:v>
                </c:pt>
                <c:pt idx="27887">
                  <c:v>44.6197</c:v>
                </c:pt>
                <c:pt idx="27888">
                  <c:v>44.6213</c:v>
                </c:pt>
                <c:pt idx="27889">
                  <c:v>44.6229</c:v>
                </c:pt>
                <c:pt idx="27890">
                  <c:v>44.6245</c:v>
                </c:pt>
                <c:pt idx="27891">
                  <c:v>44.6261</c:v>
                </c:pt>
                <c:pt idx="27892">
                  <c:v>44.6277</c:v>
                </c:pt>
                <c:pt idx="27893">
                  <c:v>44.6293</c:v>
                </c:pt>
                <c:pt idx="27894">
                  <c:v>44.6309</c:v>
                </c:pt>
                <c:pt idx="27895">
                  <c:v>44.6325</c:v>
                </c:pt>
                <c:pt idx="27896">
                  <c:v>44.6341</c:v>
                </c:pt>
                <c:pt idx="27897">
                  <c:v>44.6357</c:v>
                </c:pt>
                <c:pt idx="27898">
                  <c:v>44.6373</c:v>
                </c:pt>
                <c:pt idx="27899">
                  <c:v>44.6389</c:v>
                </c:pt>
                <c:pt idx="27900">
                  <c:v>44.6405</c:v>
                </c:pt>
                <c:pt idx="27901">
                  <c:v>44.6421</c:v>
                </c:pt>
                <c:pt idx="27902">
                  <c:v>44.6437</c:v>
                </c:pt>
                <c:pt idx="27903">
                  <c:v>44.6453</c:v>
                </c:pt>
                <c:pt idx="27904">
                  <c:v>44.6469</c:v>
                </c:pt>
                <c:pt idx="27905">
                  <c:v>44.6485</c:v>
                </c:pt>
                <c:pt idx="27906">
                  <c:v>44.6501</c:v>
                </c:pt>
                <c:pt idx="27907">
                  <c:v>44.6517</c:v>
                </c:pt>
                <c:pt idx="27908">
                  <c:v>44.6533</c:v>
                </c:pt>
                <c:pt idx="27909">
                  <c:v>44.6549</c:v>
                </c:pt>
                <c:pt idx="27910">
                  <c:v>44.6565</c:v>
                </c:pt>
                <c:pt idx="27911">
                  <c:v>44.6581</c:v>
                </c:pt>
                <c:pt idx="27912">
                  <c:v>44.6597</c:v>
                </c:pt>
                <c:pt idx="27913">
                  <c:v>44.6613</c:v>
                </c:pt>
                <c:pt idx="27914">
                  <c:v>44.6629</c:v>
                </c:pt>
                <c:pt idx="27915">
                  <c:v>44.6645</c:v>
                </c:pt>
                <c:pt idx="27916">
                  <c:v>44.6661</c:v>
                </c:pt>
                <c:pt idx="27917">
                  <c:v>44.6677</c:v>
                </c:pt>
                <c:pt idx="27918">
                  <c:v>44.6693</c:v>
                </c:pt>
                <c:pt idx="27919">
                  <c:v>44.6709</c:v>
                </c:pt>
                <c:pt idx="27920">
                  <c:v>44.6725</c:v>
                </c:pt>
                <c:pt idx="27921">
                  <c:v>44.6741</c:v>
                </c:pt>
                <c:pt idx="27922">
                  <c:v>44.6757</c:v>
                </c:pt>
                <c:pt idx="27923">
                  <c:v>44.6773</c:v>
                </c:pt>
                <c:pt idx="27924">
                  <c:v>44.6789</c:v>
                </c:pt>
                <c:pt idx="27925">
                  <c:v>44.6805</c:v>
                </c:pt>
                <c:pt idx="27926">
                  <c:v>44.6821</c:v>
                </c:pt>
                <c:pt idx="27927">
                  <c:v>44.6837</c:v>
                </c:pt>
                <c:pt idx="27928">
                  <c:v>44.6853</c:v>
                </c:pt>
                <c:pt idx="27929">
                  <c:v>44.6869</c:v>
                </c:pt>
                <c:pt idx="27930">
                  <c:v>44.6885</c:v>
                </c:pt>
                <c:pt idx="27931">
                  <c:v>44.6901</c:v>
                </c:pt>
                <c:pt idx="27932">
                  <c:v>44.6917</c:v>
                </c:pt>
                <c:pt idx="27933">
                  <c:v>44.6933</c:v>
                </c:pt>
                <c:pt idx="27934">
                  <c:v>44.6949</c:v>
                </c:pt>
                <c:pt idx="27935">
                  <c:v>44.6965</c:v>
                </c:pt>
                <c:pt idx="27936">
                  <c:v>44.6981</c:v>
                </c:pt>
                <c:pt idx="27937">
                  <c:v>44.6997</c:v>
                </c:pt>
                <c:pt idx="27938">
                  <c:v>44.7013</c:v>
                </c:pt>
                <c:pt idx="27939">
                  <c:v>44.7029</c:v>
                </c:pt>
                <c:pt idx="27940">
                  <c:v>44.7045</c:v>
                </c:pt>
                <c:pt idx="27941">
                  <c:v>44.7061</c:v>
                </c:pt>
                <c:pt idx="27942">
                  <c:v>44.7077</c:v>
                </c:pt>
                <c:pt idx="27943">
                  <c:v>44.7093</c:v>
                </c:pt>
                <c:pt idx="27944">
                  <c:v>44.7109</c:v>
                </c:pt>
                <c:pt idx="27945">
                  <c:v>44.7125</c:v>
                </c:pt>
                <c:pt idx="27946">
                  <c:v>44.7141</c:v>
                </c:pt>
                <c:pt idx="27947">
                  <c:v>44.7157</c:v>
                </c:pt>
                <c:pt idx="27948">
                  <c:v>44.7173</c:v>
                </c:pt>
                <c:pt idx="27949">
                  <c:v>44.7189</c:v>
                </c:pt>
                <c:pt idx="27950">
                  <c:v>44.7205</c:v>
                </c:pt>
                <c:pt idx="27951">
                  <c:v>44.7221</c:v>
                </c:pt>
                <c:pt idx="27952">
                  <c:v>44.7237</c:v>
                </c:pt>
                <c:pt idx="27953">
                  <c:v>44.7253</c:v>
                </c:pt>
                <c:pt idx="27954">
                  <c:v>44.7269</c:v>
                </c:pt>
                <c:pt idx="27955">
                  <c:v>44.7285</c:v>
                </c:pt>
                <c:pt idx="27956">
                  <c:v>44.7301</c:v>
                </c:pt>
                <c:pt idx="27957">
                  <c:v>44.7317</c:v>
                </c:pt>
                <c:pt idx="27958">
                  <c:v>44.7333</c:v>
                </c:pt>
                <c:pt idx="27959">
                  <c:v>44.7349</c:v>
                </c:pt>
                <c:pt idx="27960">
                  <c:v>44.7365</c:v>
                </c:pt>
                <c:pt idx="27961">
                  <c:v>44.7381</c:v>
                </c:pt>
                <c:pt idx="27962">
                  <c:v>44.7397</c:v>
                </c:pt>
                <c:pt idx="27963">
                  <c:v>44.7413</c:v>
                </c:pt>
                <c:pt idx="27964">
                  <c:v>44.7429</c:v>
                </c:pt>
                <c:pt idx="27965">
                  <c:v>44.7445</c:v>
                </c:pt>
                <c:pt idx="27966">
                  <c:v>44.7461</c:v>
                </c:pt>
                <c:pt idx="27967">
                  <c:v>44.7477</c:v>
                </c:pt>
                <c:pt idx="27968">
                  <c:v>44.7493</c:v>
                </c:pt>
                <c:pt idx="27969">
                  <c:v>44.7509</c:v>
                </c:pt>
                <c:pt idx="27970">
                  <c:v>44.7525</c:v>
                </c:pt>
                <c:pt idx="27971">
                  <c:v>44.7541</c:v>
                </c:pt>
                <c:pt idx="27972">
                  <c:v>44.7557</c:v>
                </c:pt>
                <c:pt idx="27973">
                  <c:v>44.7573</c:v>
                </c:pt>
                <c:pt idx="27974">
                  <c:v>44.7589</c:v>
                </c:pt>
                <c:pt idx="27975">
                  <c:v>44.7605</c:v>
                </c:pt>
                <c:pt idx="27976">
                  <c:v>44.7621</c:v>
                </c:pt>
                <c:pt idx="27977">
                  <c:v>44.7637</c:v>
                </c:pt>
                <c:pt idx="27978">
                  <c:v>44.7653</c:v>
                </c:pt>
                <c:pt idx="27979">
                  <c:v>44.7669</c:v>
                </c:pt>
                <c:pt idx="27980">
                  <c:v>44.7685</c:v>
                </c:pt>
                <c:pt idx="27981">
                  <c:v>44.7701</c:v>
                </c:pt>
                <c:pt idx="27982">
                  <c:v>44.7717</c:v>
                </c:pt>
                <c:pt idx="27983">
                  <c:v>44.7733</c:v>
                </c:pt>
                <c:pt idx="27984">
                  <c:v>44.7749</c:v>
                </c:pt>
                <c:pt idx="27985">
                  <c:v>44.7765</c:v>
                </c:pt>
                <c:pt idx="27986">
                  <c:v>44.7781</c:v>
                </c:pt>
                <c:pt idx="27987">
                  <c:v>44.7797</c:v>
                </c:pt>
                <c:pt idx="27988">
                  <c:v>44.7813</c:v>
                </c:pt>
                <c:pt idx="27989">
                  <c:v>44.7829</c:v>
                </c:pt>
                <c:pt idx="27990">
                  <c:v>44.7845</c:v>
                </c:pt>
                <c:pt idx="27991">
                  <c:v>44.7861</c:v>
                </c:pt>
                <c:pt idx="27992">
                  <c:v>44.7877</c:v>
                </c:pt>
                <c:pt idx="27993">
                  <c:v>44.7893</c:v>
                </c:pt>
                <c:pt idx="27994">
                  <c:v>44.7909</c:v>
                </c:pt>
                <c:pt idx="27995">
                  <c:v>44.7925</c:v>
                </c:pt>
                <c:pt idx="27996">
                  <c:v>44.7941</c:v>
                </c:pt>
                <c:pt idx="27997">
                  <c:v>44.7957</c:v>
                </c:pt>
                <c:pt idx="27998">
                  <c:v>44.7973</c:v>
                </c:pt>
                <c:pt idx="27999">
                  <c:v>44.7989</c:v>
                </c:pt>
                <c:pt idx="28000">
                  <c:v>44.8005</c:v>
                </c:pt>
                <c:pt idx="28001">
                  <c:v>44.8021</c:v>
                </c:pt>
                <c:pt idx="28002">
                  <c:v>44.8037</c:v>
                </c:pt>
                <c:pt idx="28003">
                  <c:v>44.8053</c:v>
                </c:pt>
                <c:pt idx="28004">
                  <c:v>44.8069</c:v>
                </c:pt>
                <c:pt idx="28005">
                  <c:v>44.8085</c:v>
                </c:pt>
                <c:pt idx="28006">
                  <c:v>44.8101</c:v>
                </c:pt>
                <c:pt idx="28007">
                  <c:v>44.8117</c:v>
                </c:pt>
                <c:pt idx="28008">
                  <c:v>44.8133</c:v>
                </c:pt>
                <c:pt idx="28009">
                  <c:v>44.8149</c:v>
                </c:pt>
                <c:pt idx="28010">
                  <c:v>44.8165</c:v>
                </c:pt>
                <c:pt idx="28011">
                  <c:v>44.8181</c:v>
                </c:pt>
                <c:pt idx="28012">
                  <c:v>44.8197</c:v>
                </c:pt>
                <c:pt idx="28013">
                  <c:v>44.8213</c:v>
                </c:pt>
                <c:pt idx="28014">
                  <c:v>44.8229</c:v>
                </c:pt>
                <c:pt idx="28015">
                  <c:v>44.8245</c:v>
                </c:pt>
                <c:pt idx="28016">
                  <c:v>44.8261</c:v>
                </c:pt>
                <c:pt idx="28017">
                  <c:v>44.8277</c:v>
                </c:pt>
                <c:pt idx="28018">
                  <c:v>44.8293</c:v>
                </c:pt>
                <c:pt idx="28019">
                  <c:v>44.8309</c:v>
                </c:pt>
                <c:pt idx="28020">
                  <c:v>44.8325</c:v>
                </c:pt>
                <c:pt idx="28021">
                  <c:v>44.8341</c:v>
                </c:pt>
                <c:pt idx="28022">
                  <c:v>44.8357</c:v>
                </c:pt>
                <c:pt idx="28023">
                  <c:v>44.8373</c:v>
                </c:pt>
                <c:pt idx="28024">
                  <c:v>44.8389</c:v>
                </c:pt>
                <c:pt idx="28025">
                  <c:v>44.8405</c:v>
                </c:pt>
                <c:pt idx="28026">
                  <c:v>44.8421</c:v>
                </c:pt>
                <c:pt idx="28027">
                  <c:v>44.8437</c:v>
                </c:pt>
                <c:pt idx="28028">
                  <c:v>44.8453</c:v>
                </c:pt>
                <c:pt idx="28029">
                  <c:v>44.8469</c:v>
                </c:pt>
                <c:pt idx="28030">
                  <c:v>44.8485</c:v>
                </c:pt>
                <c:pt idx="28031">
                  <c:v>44.8501</c:v>
                </c:pt>
                <c:pt idx="28032">
                  <c:v>44.8517</c:v>
                </c:pt>
                <c:pt idx="28033">
                  <c:v>44.8533</c:v>
                </c:pt>
                <c:pt idx="28034">
                  <c:v>44.8549</c:v>
                </c:pt>
                <c:pt idx="28035">
                  <c:v>44.8565</c:v>
                </c:pt>
                <c:pt idx="28036">
                  <c:v>44.8581</c:v>
                </c:pt>
                <c:pt idx="28037">
                  <c:v>44.8597</c:v>
                </c:pt>
                <c:pt idx="28038">
                  <c:v>44.8613</c:v>
                </c:pt>
                <c:pt idx="28039">
                  <c:v>44.8629</c:v>
                </c:pt>
                <c:pt idx="28040">
                  <c:v>44.8645</c:v>
                </c:pt>
                <c:pt idx="28041">
                  <c:v>44.8661</c:v>
                </c:pt>
                <c:pt idx="28042">
                  <c:v>44.8677</c:v>
                </c:pt>
                <c:pt idx="28043">
                  <c:v>44.8693</c:v>
                </c:pt>
                <c:pt idx="28044">
                  <c:v>44.8709</c:v>
                </c:pt>
                <c:pt idx="28045">
                  <c:v>44.8725</c:v>
                </c:pt>
                <c:pt idx="28046">
                  <c:v>44.8741</c:v>
                </c:pt>
                <c:pt idx="28047">
                  <c:v>44.8757</c:v>
                </c:pt>
                <c:pt idx="28048">
                  <c:v>44.8773</c:v>
                </c:pt>
                <c:pt idx="28049">
                  <c:v>44.8789</c:v>
                </c:pt>
                <c:pt idx="28050">
                  <c:v>44.8805</c:v>
                </c:pt>
                <c:pt idx="28051">
                  <c:v>44.8821</c:v>
                </c:pt>
                <c:pt idx="28052">
                  <c:v>44.8837</c:v>
                </c:pt>
                <c:pt idx="28053">
                  <c:v>44.8853</c:v>
                </c:pt>
                <c:pt idx="28054">
                  <c:v>44.8869</c:v>
                </c:pt>
                <c:pt idx="28055">
                  <c:v>44.8885</c:v>
                </c:pt>
                <c:pt idx="28056">
                  <c:v>44.8901</c:v>
                </c:pt>
                <c:pt idx="28057">
                  <c:v>44.8917</c:v>
                </c:pt>
                <c:pt idx="28058">
                  <c:v>44.8933</c:v>
                </c:pt>
                <c:pt idx="28059">
                  <c:v>44.8949</c:v>
                </c:pt>
                <c:pt idx="28060">
                  <c:v>44.8965</c:v>
                </c:pt>
                <c:pt idx="28061">
                  <c:v>44.8981</c:v>
                </c:pt>
                <c:pt idx="28062">
                  <c:v>44.8997</c:v>
                </c:pt>
                <c:pt idx="28063">
                  <c:v>44.9013</c:v>
                </c:pt>
                <c:pt idx="28064">
                  <c:v>44.9029</c:v>
                </c:pt>
                <c:pt idx="28065">
                  <c:v>44.9045</c:v>
                </c:pt>
                <c:pt idx="28066">
                  <c:v>44.9061</c:v>
                </c:pt>
                <c:pt idx="28067">
                  <c:v>44.9077</c:v>
                </c:pt>
                <c:pt idx="28068">
                  <c:v>44.9093</c:v>
                </c:pt>
                <c:pt idx="28069">
                  <c:v>44.9109</c:v>
                </c:pt>
                <c:pt idx="28070">
                  <c:v>44.9125</c:v>
                </c:pt>
                <c:pt idx="28071">
                  <c:v>44.9141</c:v>
                </c:pt>
                <c:pt idx="28072">
                  <c:v>44.9157</c:v>
                </c:pt>
                <c:pt idx="28073">
                  <c:v>44.9173</c:v>
                </c:pt>
                <c:pt idx="28074">
                  <c:v>44.9189</c:v>
                </c:pt>
                <c:pt idx="28075">
                  <c:v>44.9205</c:v>
                </c:pt>
                <c:pt idx="28076">
                  <c:v>44.9221</c:v>
                </c:pt>
                <c:pt idx="28077">
                  <c:v>44.9237</c:v>
                </c:pt>
                <c:pt idx="28078">
                  <c:v>44.9253</c:v>
                </c:pt>
                <c:pt idx="28079">
                  <c:v>44.9269</c:v>
                </c:pt>
                <c:pt idx="28080">
                  <c:v>44.9285</c:v>
                </c:pt>
                <c:pt idx="28081">
                  <c:v>44.9301</c:v>
                </c:pt>
                <c:pt idx="28082">
                  <c:v>44.9317</c:v>
                </c:pt>
                <c:pt idx="28083">
                  <c:v>44.9333</c:v>
                </c:pt>
                <c:pt idx="28084">
                  <c:v>44.9349</c:v>
                </c:pt>
                <c:pt idx="28085">
                  <c:v>44.9365</c:v>
                </c:pt>
                <c:pt idx="28086">
                  <c:v>44.9381</c:v>
                </c:pt>
                <c:pt idx="28087">
                  <c:v>44.9397</c:v>
                </c:pt>
                <c:pt idx="28088">
                  <c:v>44.9413</c:v>
                </c:pt>
                <c:pt idx="28089">
                  <c:v>44.9429</c:v>
                </c:pt>
                <c:pt idx="28090">
                  <c:v>44.9445</c:v>
                </c:pt>
                <c:pt idx="28091">
                  <c:v>44.9461</c:v>
                </c:pt>
                <c:pt idx="28092">
                  <c:v>44.9477</c:v>
                </c:pt>
                <c:pt idx="28093">
                  <c:v>44.9493</c:v>
                </c:pt>
                <c:pt idx="28094">
                  <c:v>44.9509</c:v>
                </c:pt>
                <c:pt idx="28095">
                  <c:v>44.9525</c:v>
                </c:pt>
                <c:pt idx="28096">
                  <c:v>44.9541</c:v>
                </c:pt>
                <c:pt idx="28097">
                  <c:v>44.9557</c:v>
                </c:pt>
                <c:pt idx="28098">
                  <c:v>44.9573</c:v>
                </c:pt>
                <c:pt idx="28099">
                  <c:v>44.9589</c:v>
                </c:pt>
                <c:pt idx="28100">
                  <c:v>44.9605</c:v>
                </c:pt>
                <c:pt idx="28101">
                  <c:v>44.9621</c:v>
                </c:pt>
                <c:pt idx="28102">
                  <c:v>44.9637</c:v>
                </c:pt>
                <c:pt idx="28103">
                  <c:v>44.9653</c:v>
                </c:pt>
                <c:pt idx="28104">
                  <c:v>44.9669</c:v>
                </c:pt>
                <c:pt idx="28105">
                  <c:v>44.9685</c:v>
                </c:pt>
                <c:pt idx="28106">
                  <c:v>44.9701</c:v>
                </c:pt>
                <c:pt idx="28107">
                  <c:v>44.9717</c:v>
                </c:pt>
                <c:pt idx="28108">
                  <c:v>44.9733</c:v>
                </c:pt>
                <c:pt idx="28109">
                  <c:v>44.9749</c:v>
                </c:pt>
                <c:pt idx="28110">
                  <c:v>44.9765</c:v>
                </c:pt>
                <c:pt idx="28111">
                  <c:v>44.9781</c:v>
                </c:pt>
                <c:pt idx="28112">
                  <c:v>44.9797</c:v>
                </c:pt>
                <c:pt idx="28113">
                  <c:v>44.9813</c:v>
                </c:pt>
                <c:pt idx="28114">
                  <c:v>44.9829</c:v>
                </c:pt>
                <c:pt idx="28115">
                  <c:v>44.9845</c:v>
                </c:pt>
                <c:pt idx="28116">
                  <c:v>44.9861</c:v>
                </c:pt>
                <c:pt idx="28117">
                  <c:v>44.9877</c:v>
                </c:pt>
                <c:pt idx="28118">
                  <c:v>44.9893</c:v>
                </c:pt>
                <c:pt idx="28119">
                  <c:v>44.9909</c:v>
                </c:pt>
                <c:pt idx="28120">
                  <c:v>44.9925</c:v>
                </c:pt>
                <c:pt idx="28121">
                  <c:v>44.9941</c:v>
                </c:pt>
                <c:pt idx="28122">
                  <c:v>44.9957</c:v>
                </c:pt>
                <c:pt idx="28123">
                  <c:v>44.9973</c:v>
                </c:pt>
                <c:pt idx="28124">
                  <c:v>44.9989</c:v>
                </c:pt>
                <c:pt idx="28125">
                  <c:v>45.0005</c:v>
                </c:pt>
                <c:pt idx="28126">
                  <c:v>45.0021</c:v>
                </c:pt>
                <c:pt idx="28127">
                  <c:v>45.0037</c:v>
                </c:pt>
                <c:pt idx="28128">
                  <c:v>45.0053</c:v>
                </c:pt>
                <c:pt idx="28129">
                  <c:v>45.0069</c:v>
                </c:pt>
                <c:pt idx="28130">
                  <c:v>45.0085</c:v>
                </c:pt>
                <c:pt idx="28131">
                  <c:v>45.0101</c:v>
                </c:pt>
                <c:pt idx="28132">
                  <c:v>45.0117</c:v>
                </c:pt>
                <c:pt idx="28133">
                  <c:v>45.0133</c:v>
                </c:pt>
                <c:pt idx="28134">
                  <c:v>45.0149</c:v>
                </c:pt>
                <c:pt idx="28135">
                  <c:v>45.0165</c:v>
                </c:pt>
                <c:pt idx="28136">
                  <c:v>45.0181</c:v>
                </c:pt>
                <c:pt idx="28137">
                  <c:v>45.0197</c:v>
                </c:pt>
                <c:pt idx="28138">
                  <c:v>45.0213</c:v>
                </c:pt>
                <c:pt idx="28139">
                  <c:v>45.0229</c:v>
                </c:pt>
                <c:pt idx="28140">
                  <c:v>45.0245</c:v>
                </c:pt>
                <c:pt idx="28141">
                  <c:v>45.0261</c:v>
                </c:pt>
                <c:pt idx="28142">
                  <c:v>45.0277</c:v>
                </c:pt>
                <c:pt idx="28143">
                  <c:v>45.0293</c:v>
                </c:pt>
                <c:pt idx="28144">
                  <c:v>45.0309</c:v>
                </c:pt>
                <c:pt idx="28145">
                  <c:v>45.0325</c:v>
                </c:pt>
                <c:pt idx="28146">
                  <c:v>45.0341</c:v>
                </c:pt>
                <c:pt idx="28147">
                  <c:v>45.0357</c:v>
                </c:pt>
                <c:pt idx="28148">
                  <c:v>45.0373</c:v>
                </c:pt>
                <c:pt idx="28149">
                  <c:v>45.0389</c:v>
                </c:pt>
                <c:pt idx="28150">
                  <c:v>45.0405</c:v>
                </c:pt>
                <c:pt idx="28151">
                  <c:v>45.0421</c:v>
                </c:pt>
                <c:pt idx="28152">
                  <c:v>45.0437</c:v>
                </c:pt>
                <c:pt idx="28153">
                  <c:v>45.0453</c:v>
                </c:pt>
                <c:pt idx="28154">
                  <c:v>45.0469</c:v>
                </c:pt>
                <c:pt idx="28155">
                  <c:v>45.0485</c:v>
                </c:pt>
                <c:pt idx="28156">
                  <c:v>45.0501</c:v>
                </c:pt>
                <c:pt idx="28157">
                  <c:v>45.0517</c:v>
                </c:pt>
                <c:pt idx="28158">
                  <c:v>45.0533</c:v>
                </c:pt>
                <c:pt idx="28159">
                  <c:v>45.0549</c:v>
                </c:pt>
                <c:pt idx="28160">
                  <c:v>45.0565</c:v>
                </c:pt>
                <c:pt idx="28161">
                  <c:v>45.0581</c:v>
                </c:pt>
                <c:pt idx="28162">
                  <c:v>45.0597</c:v>
                </c:pt>
                <c:pt idx="28163">
                  <c:v>45.0613</c:v>
                </c:pt>
                <c:pt idx="28164">
                  <c:v>45.0629</c:v>
                </c:pt>
                <c:pt idx="28165">
                  <c:v>45.0645</c:v>
                </c:pt>
                <c:pt idx="28166">
                  <c:v>45.0661</c:v>
                </c:pt>
                <c:pt idx="28167">
                  <c:v>45.0677</c:v>
                </c:pt>
                <c:pt idx="28168">
                  <c:v>45.0693</c:v>
                </c:pt>
                <c:pt idx="28169">
                  <c:v>45.0709</c:v>
                </c:pt>
                <c:pt idx="28170">
                  <c:v>45.0725</c:v>
                </c:pt>
                <c:pt idx="28171">
                  <c:v>45.0741</c:v>
                </c:pt>
                <c:pt idx="28172">
                  <c:v>45.0757</c:v>
                </c:pt>
                <c:pt idx="28173">
                  <c:v>45.0773</c:v>
                </c:pt>
                <c:pt idx="28174">
                  <c:v>45.0789</c:v>
                </c:pt>
                <c:pt idx="28175">
                  <c:v>45.0805</c:v>
                </c:pt>
                <c:pt idx="28176">
                  <c:v>45.0821</c:v>
                </c:pt>
                <c:pt idx="28177">
                  <c:v>45.0837</c:v>
                </c:pt>
                <c:pt idx="28178">
                  <c:v>45.0853</c:v>
                </c:pt>
                <c:pt idx="28179">
                  <c:v>45.0869</c:v>
                </c:pt>
                <c:pt idx="28180">
                  <c:v>45.0885</c:v>
                </c:pt>
                <c:pt idx="28181">
                  <c:v>45.0901</c:v>
                </c:pt>
                <c:pt idx="28182">
                  <c:v>45.0917</c:v>
                </c:pt>
                <c:pt idx="28183">
                  <c:v>45.0933</c:v>
                </c:pt>
                <c:pt idx="28184">
                  <c:v>45.0949</c:v>
                </c:pt>
                <c:pt idx="28185">
                  <c:v>45.0965</c:v>
                </c:pt>
                <c:pt idx="28186">
                  <c:v>45.0981</c:v>
                </c:pt>
                <c:pt idx="28187">
                  <c:v>45.0997</c:v>
                </c:pt>
                <c:pt idx="28188">
                  <c:v>45.1013</c:v>
                </c:pt>
                <c:pt idx="28189">
                  <c:v>45.1029</c:v>
                </c:pt>
                <c:pt idx="28190">
                  <c:v>45.1045</c:v>
                </c:pt>
                <c:pt idx="28191">
                  <c:v>45.1061</c:v>
                </c:pt>
                <c:pt idx="28192">
                  <c:v>45.1077</c:v>
                </c:pt>
                <c:pt idx="28193">
                  <c:v>45.1093</c:v>
                </c:pt>
                <c:pt idx="28194">
                  <c:v>45.1109</c:v>
                </c:pt>
                <c:pt idx="28195">
                  <c:v>45.1125</c:v>
                </c:pt>
                <c:pt idx="28196">
                  <c:v>45.1141</c:v>
                </c:pt>
                <c:pt idx="28197">
                  <c:v>45.1157</c:v>
                </c:pt>
                <c:pt idx="28198">
                  <c:v>45.1173</c:v>
                </c:pt>
                <c:pt idx="28199">
                  <c:v>45.1189</c:v>
                </c:pt>
                <c:pt idx="28200">
                  <c:v>45.1205</c:v>
                </c:pt>
                <c:pt idx="28201">
                  <c:v>45.1221</c:v>
                </c:pt>
                <c:pt idx="28202">
                  <c:v>45.1237</c:v>
                </c:pt>
                <c:pt idx="28203">
                  <c:v>45.1253</c:v>
                </c:pt>
                <c:pt idx="28204">
                  <c:v>45.1269</c:v>
                </c:pt>
                <c:pt idx="28205">
                  <c:v>45.1285</c:v>
                </c:pt>
                <c:pt idx="28206">
                  <c:v>45.1301</c:v>
                </c:pt>
                <c:pt idx="28207">
                  <c:v>45.1317</c:v>
                </c:pt>
                <c:pt idx="28208">
                  <c:v>45.1333</c:v>
                </c:pt>
                <c:pt idx="28209">
                  <c:v>45.1349</c:v>
                </c:pt>
                <c:pt idx="28210">
                  <c:v>45.1365</c:v>
                </c:pt>
                <c:pt idx="28211">
                  <c:v>45.1381</c:v>
                </c:pt>
                <c:pt idx="28212">
                  <c:v>45.1397</c:v>
                </c:pt>
                <c:pt idx="28213">
                  <c:v>45.1413</c:v>
                </c:pt>
                <c:pt idx="28214">
                  <c:v>45.1429</c:v>
                </c:pt>
                <c:pt idx="28215">
                  <c:v>45.1445</c:v>
                </c:pt>
                <c:pt idx="28216">
                  <c:v>45.1461</c:v>
                </c:pt>
                <c:pt idx="28217">
                  <c:v>45.1477</c:v>
                </c:pt>
                <c:pt idx="28218">
                  <c:v>45.1493</c:v>
                </c:pt>
                <c:pt idx="28219">
                  <c:v>45.1509</c:v>
                </c:pt>
                <c:pt idx="28220">
                  <c:v>45.1525</c:v>
                </c:pt>
                <c:pt idx="28221">
                  <c:v>45.1541</c:v>
                </c:pt>
                <c:pt idx="28222">
                  <c:v>45.1557</c:v>
                </c:pt>
                <c:pt idx="28223">
                  <c:v>45.1573</c:v>
                </c:pt>
                <c:pt idx="28224">
                  <c:v>45.1589</c:v>
                </c:pt>
                <c:pt idx="28225">
                  <c:v>45.1605</c:v>
                </c:pt>
                <c:pt idx="28226">
                  <c:v>45.1621</c:v>
                </c:pt>
                <c:pt idx="28227">
                  <c:v>45.1637</c:v>
                </c:pt>
                <c:pt idx="28228">
                  <c:v>45.1653</c:v>
                </c:pt>
                <c:pt idx="28229">
                  <c:v>45.1669</c:v>
                </c:pt>
                <c:pt idx="28230">
                  <c:v>45.1685</c:v>
                </c:pt>
                <c:pt idx="28231">
                  <c:v>45.1701</c:v>
                </c:pt>
                <c:pt idx="28232">
                  <c:v>45.1717</c:v>
                </c:pt>
                <c:pt idx="28233">
                  <c:v>45.1733</c:v>
                </c:pt>
                <c:pt idx="28234">
                  <c:v>45.1749</c:v>
                </c:pt>
                <c:pt idx="28235">
                  <c:v>45.1765</c:v>
                </c:pt>
                <c:pt idx="28236">
                  <c:v>45.1781</c:v>
                </c:pt>
                <c:pt idx="28237">
                  <c:v>45.1797</c:v>
                </c:pt>
                <c:pt idx="28238">
                  <c:v>45.1813</c:v>
                </c:pt>
                <c:pt idx="28239">
                  <c:v>45.1829</c:v>
                </c:pt>
                <c:pt idx="28240">
                  <c:v>45.1845</c:v>
                </c:pt>
                <c:pt idx="28241">
                  <c:v>45.1861</c:v>
                </c:pt>
                <c:pt idx="28242">
                  <c:v>45.1877</c:v>
                </c:pt>
                <c:pt idx="28243">
                  <c:v>45.1893</c:v>
                </c:pt>
                <c:pt idx="28244">
                  <c:v>45.1909</c:v>
                </c:pt>
                <c:pt idx="28245">
                  <c:v>45.1925</c:v>
                </c:pt>
                <c:pt idx="28246">
                  <c:v>45.1941</c:v>
                </c:pt>
                <c:pt idx="28247">
                  <c:v>45.1957</c:v>
                </c:pt>
                <c:pt idx="28248">
                  <c:v>45.1973</c:v>
                </c:pt>
                <c:pt idx="28249">
                  <c:v>45.1989</c:v>
                </c:pt>
                <c:pt idx="28250">
                  <c:v>45.2005</c:v>
                </c:pt>
                <c:pt idx="28251">
                  <c:v>45.2021</c:v>
                </c:pt>
                <c:pt idx="28252">
                  <c:v>45.2037</c:v>
                </c:pt>
                <c:pt idx="28253">
                  <c:v>45.2053</c:v>
                </c:pt>
                <c:pt idx="28254">
                  <c:v>45.2069</c:v>
                </c:pt>
                <c:pt idx="28255">
                  <c:v>45.2085</c:v>
                </c:pt>
                <c:pt idx="28256">
                  <c:v>45.2101</c:v>
                </c:pt>
                <c:pt idx="28257">
                  <c:v>45.2117</c:v>
                </c:pt>
                <c:pt idx="28258">
                  <c:v>45.2133</c:v>
                </c:pt>
                <c:pt idx="28259">
                  <c:v>45.2149</c:v>
                </c:pt>
                <c:pt idx="28260">
                  <c:v>45.2165</c:v>
                </c:pt>
                <c:pt idx="28261">
                  <c:v>45.2181</c:v>
                </c:pt>
                <c:pt idx="28262">
                  <c:v>45.2197</c:v>
                </c:pt>
                <c:pt idx="28263">
                  <c:v>45.2213</c:v>
                </c:pt>
                <c:pt idx="28264">
                  <c:v>45.2229</c:v>
                </c:pt>
                <c:pt idx="28265">
                  <c:v>45.2245</c:v>
                </c:pt>
                <c:pt idx="28266">
                  <c:v>45.2261</c:v>
                </c:pt>
                <c:pt idx="28267">
                  <c:v>45.2277</c:v>
                </c:pt>
                <c:pt idx="28268">
                  <c:v>45.2293</c:v>
                </c:pt>
                <c:pt idx="28269">
                  <c:v>45.2309</c:v>
                </c:pt>
                <c:pt idx="28270">
                  <c:v>45.2325</c:v>
                </c:pt>
                <c:pt idx="28271">
                  <c:v>45.2341</c:v>
                </c:pt>
                <c:pt idx="28272">
                  <c:v>45.2357</c:v>
                </c:pt>
                <c:pt idx="28273">
                  <c:v>45.2373</c:v>
                </c:pt>
                <c:pt idx="28274">
                  <c:v>45.2389</c:v>
                </c:pt>
                <c:pt idx="28275">
                  <c:v>45.2405</c:v>
                </c:pt>
                <c:pt idx="28276">
                  <c:v>45.2421</c:v>
                </c:pt>
                <c:pt idx="28277">
                  <c:v>45.2437</c:v>
                </c:pt>
                <c:pt idx="28278">
                  <c:v>45.2453</c:v>
                </c:pt>
                <c:pt idx="28279">
                  <c:v>45.2469</c:v>
                </c:pt>
                <c:pt idx="28280">
                  <c:v>45.2485</c:v>
                </c:pt>
                <c:pt idx="28281">
                  <c:v>45.2501</c:v>
                </c:pt>
                <c:pt idx="28282">
                  <c:v>45.2517</c:v>
                </c:pt>
                <c:pt idx="28283">
                  <c:v>45.2533</c:v>
                </c:pt>
                <c:pt idx="28284">
                  <c:v>45.2549</c:v>
                </c:pt>
                <c:pt idx="28285">
                  <c:v>45.2565</c:v>
                </c:pt>
                <c:pt idx="28286">
                  <c:v>45.2581</c:v>
                </c:pt>
                <c:pt idx="28287">
                  <c:v>45.2597</c:v>
                </c:pt>
                <c:pt idx="28288">
                  <c:v>45.2613</c:v>
                </c:pt>
                <c:pt idx="28289">
                  <c:v>45.2629</c:v>
                </c:pt>
                <c:pt idx="28290">
                  <c:v>45.2645</c:v>
                </c:pt>
                <c:pt idx="28291">
                  <c:v>45.2661</c:v>
                </c:pt>
                <c:pt idx="28292">
                  <c:v>45.2677</c:v>
                </c:pt>
                <c:pt idx="28293">
                  <c:v>45.2693</c:v>
                </c:pt>
                <c:pt idx="28294">
                  <c:v>45.2709</c:v>
                </c:pt>
                <c:pt idx="28295">
                  <c:v>45.2725</c:v>
                </c:pt>
                <c:pt idx="28296">
                  <c:v>45.2741</c:v>
                </c:pt>
                <c:pt idx="28297">
                  <c:v>45.2757</c:v>
                </c:pt>
                <c:pt idx="28298">
                  <c:v>45.2773</c:v>
                </c:pt>
                <c:pt idx="28299">
                  <c:v>45.2789</c:v>
                </c:pt>
                <c:pt idx="28300">
                  <c:v>45.2805</c:v>
                </c:pt>
                <c:pt idx="28301">
                  <c:v>45.2821</c:v>
                </c:pt>
                <c:pt idx="28302">
                  <c:v>45.2837</c:v>
                </c:pt>
                <c:pt idx="28303">
                  <c:v>45.2853</c:v>
                </c:pt>
                <c:pt idx="28304">
                  <c:v>45.2869</c:v>
                </c:pt>
                <c:pt idx="28305">
                  <c:v>45.2885</c:v>
                </c:pt>
                <c:pt idx="28306">
                  <c:v>45.2901</c:v>
                </c:pt>
                <c:pt idx="28307">
                  <c:v>45.2917</c:v>
                </c:pt>
                <c:pt idx="28308">
                  <c:v>45.2933</c:v>
                </c:pt>
                <c:pt idx="28309">
                  <c:v>45.2949</c:v>
                </c:pt>
                <c:pt idx="28310">
                  <c:v>45.2965</c:v>
                </c:pt>
                <c:pt idx="28311">
                  <c:v>45.2981</c:v>
                </c:pt>
                <c:pt idx="28312">
                  <c:v>45.2997</c:v>
                </c:pt>
                <c:pt idx="28313">
                  <c:v>45.3013</c:v>
                </c:pt>
                <c:pt idx="28314">
                  <c:v>45.3029</c:v>
                </c:pt>
                <c:pt idx="28315">
                  <c:v>45.3045</c:v>
                </c:pt>
                <c:pt idx="28316">
                  <c:v>45.3061</c:v>
                </c:pt>
                <c:pt idx="28317">
                  <c:v>45.3077</c:v>
                </c:pt>
                <c:pt idx="28318">
                  <c:v>45.3093</c:v>
                </c:pt>
                <c:pt idx="28319">
                  <c:v>45.3109</c:v>
                </c:pt>
                <c:pt idx="28320">
                  <c:v>45.3125</c:v>
                </c:pt>
                <c:pt idx="28321">
                  <c:v>45.3141</c:v>
                </c:pt>
                <c:pt idx="28322">
                  <c:v>45.3157</c:v>
                </c:pt>
                <c:pt idx="28323">
                  <c:v>45.3173</c:v>
                </c:pt>
                <c:pt idx="28324">
                  <c:v>45.3189</c:v>
                </c:pt>
                <c:pt idx="28325">
                  <c:v>45.3205</c:v>
                </c:pt>
                <c:pt idx="28326">
                  <c:v>45.3221</c:v>
                </c:pt>
                <c:pt idx="28327">
                  <c:v>45.3237</c:v>
                </c:pt>
                <c:pt idx="28328">
                  <c:v>45.3253</c:v>
                </c:pt>
                <c:pt idx="28329">
                  <c:v>45.3269</c:v>
                </c:pt>
                <c:pt idx="28330">
                  <c:v>45.3285</c:v>
                </c:pt>
                <c:pt idx="28331">
                  <c:v>45.3301</c:v>
                </c:pt>
                <c:pt idx="28332">
                  <c:v>45.3317</c:v>
                </c:pt>
                <c:pt idx="28333">
                  <c:v>45.3333</c:v>
                </c:pt>
                <c:pt idx="28334">
                  <c:v>45.3349</c:v>
                </c:pt>
                <c:pt idx="28335">
                  <c:v>45.3365</c:v>
                </c:pt>
                <c:pt idx="28336">
                  <c:v>45.3381</c:v>
                </c:pt>
                <c:pt idx="28337">
                  <c:v>45.3397</c:v>
                </c:pt>
                <c:pt idx="28338">
                  <c:v>45.3413</c:v>
                </c:pt>
                <c:pt idx="28339">
                  <c:v>45.3429</c:v>
                </c:pt>
                <c:pt idx="28340">
                  <c:v>45.3445</c:v>
                </c:pt>
                <c:pt idx="28341">
                  <c:v>45.3461</c:v>
                </c:pt>
                <c:pt idx="28342">
                  <c:v>45.3477</c:v>
                </c:pt>
                <c:pt idx="28343">
                  <c:v>45.3493</c:v>
                </c:pt>
                <c:pt idx="28344">
                  <c:v>45.3509</c:v>
                </c:pt>
                <c:pt idx="28345">
                  <c:v>45.3525</c:v>
                </c:pt>
                <c:pt idx="28346">
                  <c:v>45.3541</c:v>
                </c:pt>
                <c:pt idx="28347">
                  <c:v>45.3557</c:v>
                </c:pt>
                <c:pt idx="28348">
                  <c:v>45.3573</c:v>
                </c:pt>
                <c:pt idx="28349">
                  <c:v>45.3589</c:v>
                </c:pt>
                <c:pt idx="28350">
                  <c:v>45.3605</c:v>
                </c:pt>
                <c:pt idx="28351">
                  <c:v>45.3621</c:v>
                </c:pt>
                <c:pt idx="28352">
                  <c:v>45.3637</c:v>
                </c:pt>
                <c:pt idx="28353">
                  <c:v>45.3653</c:v>
                </c:pt>
                <c:pt idx="28354">
                  <c:v>45.3669</c:v>
                </c:pt>
                <c:pt idx="28355">
                  <c:v>45.3685</c:v>
                </c:pt>
                <c:pt idx="28356">
                  <c:v>45.3701</c:v>
                </c:pt>
                <c:pt idx="28357">
                  <c:v>45.3717</c:v>
                </c:pt>
                <c:pt idx="28358">
                  <c:v>45.3733</c:v>
                </c:pt>
                <c:pt idx="28359">
                  <c:v>45.3749</c:v>
                </c:pt>
                <c:pt idx="28360">
                  <c:v>45.3765</c:v>
                </c:pt>
                <c:pt idx="28361">
                  <c:v>45.3781</c:v>
                </c:pt>
                <c:pt idx="28362">
                  <c:v>45.3797</c:v>
                </c:pt>
                <c:pt idx="28363">
                  <c:v>45.3813</c:v>
                </c:pt>
                <c:pt idx="28364">
                  <c:v>45.3829</c:v>
                </c:pt>
                <c:pt idx="28365">
                  <c:v>45.3845</c:v>
                </c:pt>
                <c:pt idx="28366">
                  <c:v>45.3861</c:v>
                </c:pt>
                <c:pt idx="28367">
                  <c:v>45.3877</c:v>
                </c:pt>
                <c:pt idx="28368">
                  <c:v>45.3893</c:v>
                </c:pt>
                <c:pt idx="28369">
                  <c:v>45.3909</c:v>
                </c:pt>
                <c:pt idx="28370">
                  <c:v>45.3925</c:v>
                </c:pt>
                <c:pt idx="28371">
                  <c:v>45.3941</c:v>
                </c:pt>
                <c:pt idx="28372">
                  <c:v>45.3957</c:v>
                </c:pt>
                <c:pt idx="28373">
                  <c:v>45.3973</c:v>
                </c:pt>
                <c:pt idx="28374">
                  <c:v>45.3989</c:v>
                </c:pt>
                <c:pt idx="28375">
                  <c:v>45.4005</c:v>
                </c:pt>
                <c:pt idx="28376">
                  <c:v>45.4021</c:v>
                </c:pt>
                <c:pt idx="28377">
                  <c:v>45.4037</c:v>
                </c:pt>
                <c:pt idx="28378">
                  <c:v>45.4053</c:v>
                </c:pt>
                <c:pt idx="28379">
                  <c:v>45.4069</c:v>
                </c:pt>
                <c:pt idx="28380">
                  <c:v>45.4085</c:v>
                </c:pt>
                <c:pt idx="28381">
                  <c:v>45.4101</c:v>
                </c:pt>
                <c:pt idx="28382">
                  <c:v>45.4117</c:v>
                </c:pt>
                <c:pt idx="28383">
                  <c:v>45.4133</c:v>
                </c:pt>
                <c:pt idx="28384">
                  <c:v>45.4149</c:v>
                </c:pt>
                <c:pt idx="28385">
                  <c:v>45.4165</c:v>
                </c:pt>
                <c:pt idx="28386">
                  <c:v>45.4181</c:v>
                </c:pt>
                <c:pt idx="28387">
                  <c:v>45.4197</c:v>
                </c:pt>
                <c:pt idx="28388">
                  <c:v>45.4213</c:v>
                </c:pt>
                <c:pt idx="28389">
                  <c:v>45.4229</c:v>
                </c:pt>
                <c:pt idx="28390">
                  <c:v>45.4245</c:v>
                </c:pt>
                <c:pt idx="28391">
                  <c:v>45.4261</c:v>
                </c:pt>
                <c:pt idx="28392">
                  <c:v>45.4277</c:v>
                </c:pt>
                <c:pt idx="28393">
                  <c:v>45.4293</c:v>
                </c:pt>
                <c:pt idx="28394">
                  <c:v>45.4309</c:v>
                </c:pt>
                <c:pt idx="28395">
                  <c:v>45.4325</c:v>
                </c:pt>
                <c:pt idx="28396">
                  <c:v>45.4341</c:v>
                </c:pt>
                <c:pt idx="28397">
                  <c:v>45.4357</c:v>
                </c:pt>
                <c:pt idx="28398">
                  <c:v>45.4373</c:v>
                </c:pt>
                <c:pt idx="28399">
                  <c:v>45.4389</c:v>
                </c:pt>
                <c:pt idx="28400">
                  <c:v>45.4405</c:v>
                </c:pt>
                <c:pt idx="28401">
                  <c:v>45.4421</c:v>
                </c:pt>
                <c:pt idx="28402">
                  <c:v>45.4437</c:v>
                </c:pt>
                <c:pt idx="28403">
                  <c:v>45.4453</c:v>
                </c:pt>
                <c:pt idx="28404">
                  <c:v>45.4469</c:v>
                </c:pt>
                <c:pt idx="28405">
                  <c:v>45.4485</c:v>
                </c:pt>
                <c:pt idx="28406">
                  <c:v>45.4501</c:v>
                </c:pt>
                <c:pt idx="28407">
                  <c:v>45.4517</c:v>
                </c:pt>
                <c:pt idx="28408">
                  <c:v>45.4533</c:v>
                </c:pt>
                <c:pt idx="28409">
                  <c:v>45.4549</c:v>
                </c:pt>
                <c:pt idx="28410">
                  <c:v>45.4565</c:v>
                </c:pt>
                <c:pt idx="28411">
                  <c:v>45.4581</c:v>
                </c:pt>
                <c:pt idx="28412">
                  <c:v>45.4597</c:v>
                </c:pt>
                <c:pt idx="28413">
                  <c:v>45.4613</c:v>
                </c:pt>
                <c:pt idx="28414">
                  <c:v>45.4629</c:v>
                </c:pt>
                <c:pt idx="28415">
                  <c:v>45.4645</c:v>
                </c:pt>
                <c:pt idx="28416">
                  <c:v>45.4661</c:v>
                </c:pt>
                <c:pt idx="28417">
                  <c:v>45.4677</c:v>
                </c:pt>
                <c:pt idx="28418">
                  <c:v>45.4693</c:v>
                </c:pt>
                <c:pt idx="28419">
                  <c:v>45.4709</c:v>
                </c:pt>
                <c:pt idx="28420">
                  <c:v>45.4725</c:v>
                </c:pt>
                <c:pt idx="28421">
                  <c:v>45.4741</c:v>
                </c:pt>
                <c:pt idx="28422">
                  <c:v>45.4757</c:v>
                </c:pt>
                <c:pt idx="28423">
                  <c:v>45.4773</c:v>
                </c:pt>
                <c:pt idx="28424">
                  <c:v>45.4789</c:v>
                </c:pt>
                <c:pt idx="28425">
                  <c:v>45.4805</c:v>
                </c:pt>
                <c:pt idx="28426">
                  <c:v>45.4821</c:v>
                </c:pt>
                <c:pt idx="28427">
                  <c:v>45.4837</c:v>
                </c:pt>
                <c:pt idx="28428">
                  <c:v>45.4853</c:v>
                </c:pt>
                <c:pt idx="28429">
                  <c:v>45.4869</c:v>
                </c:pt>
                <c:pt idx="28430">
                  <c:v>45.4885</c:v>
                </c:pt>
                <c:pt idx="28431">
                  <c:v>45.4901</c:v>
                </c:pt>
                <c:pt idx="28432">
                  <c:v>45.4917</c:v>
                </c:pt>
                <c:pt idx="28433">
                  <c:v>45.4933</c:v>
                </c:pt>
                <c:pt idx="28434">
                  <c:v>45.4949</c:v>
                </c:pt>
                <c:pt idx="28435">
                  <c:v>45.4965</c:v>
                </c:pt>
                <c:pt idx="28436">
                  <c:v>45.4981</c:v>
                </c:pt>
                <c:pt idx="28437">
                  <c:v>45.4997</c:v>
                </c:pt>
                <c:pt idx="28438">
                  <c:v>45.5013</c:v>
                </c:pt>
                <c:pt idx="28439">
                  <c:v>45.5029</c:v>
                </c:pt>
                <c:pt idx="28440">
                  <c:v>45.5045</c:v>
                </c:pt>
                <c:pt idx="28441">
                  <c:v>45.5061</c:v>
                </c:pt>
                <c:pt idx="28442">
                  <c:v>45.5077</c:v>
                </c:pt>
                <c:pt idx="28443">
                  <c:v>45.5093</c:v>
                </c:pt>
                <c:pt idx="28444">
                  <c:v>45.5109</c:v>
                </c:pt>
                <c:pt idx="28445">
                  <c:v>45.5125</c:v>
                </c:pt>
                <c:pt idx="28446">
                  <c:v>45.5141</c:v>
                </c:pt>
                <c:pt idx="28447">
                  <c:v>45.5157</c:v>
                </c:pt>
                <c:pt idx="28448">
                  <c:v>45.5173</c:v>
                </c:pt>
                <c:pt idx="28449">
                  <c:v>45.5189</c:v>
                </c:pt>
                <c:pt idx="28450">
                  <c:v>45.5205</c:v>
                </c:pt>
                <c:pt idx="28451">
                  <c:v>45.5221</c:v>
                </c:pt>
                <c:pt idx="28452">
                  <c:v>45.5237</c:v>
                </c:pt>
                <c:pt idx="28453">
                  <c:v>45.5253</c:v>
                </c:pt>
                <c:pt idx="28454">
                  <c:v>45.5269</c:v>
                </c:pt>
                <c:pt idx="28455">
                  <c:v>45.5285</c:v>
                </c:pt>
                <c:pt idx="28456">
                  <c:v>45.5301</c:v>
                </c:pt>
                <c:pt idx="28457">
                  <c:v>45.5317</c:v>
                </c:pt>
                <c:pt idx="28458">
                  <c:v>45.5333</c:v>
                </c:pt>
                <c:pt idx="28459">
                  <c:v>45.5349</c:v>
                </c:pt>
                <c:pt idx="28460">
                  <c:v>45.5365</c:v>
                </c:pt>
                <c:pt idx="28461">
                  <c:v>45.5381</c:v>
                </c:pt>
                <c:pt idx="28462">
                  <c:v>45.5397</c:v>
                </c:pt>
                <c:pt idx="28463">
                  <c:v>45.5413</c:v>
                </c:pt>
                <c:pt idx="28464">
                  <c:v>45.5429</c:v>
                </c:pt>
                <c:pt idx="28465">
                  <c:v>45.5445</c:v>
                </c:pt>
                <c:pt idx="28466">
                  <c:v>45.5461</c:v>
                </c:pt>
                <c:pt idx="28467">
                  <c:v>45.5477</c:v>
                </c:pt>
                <c:pt idx="28468">
                  <c:v>45.5493</c:v>
                </c:pt>
                <c:pt idx="28469">
                  <c:v>45.5509</c:v>
                </c:pt>
                <c:pt idx="28470">
                  <c:v>45.5525</c:v>
                </c:pt>
                <c:pt idx="28471">
                  <c:v>45.5541</c:v>
                </c:pt>
                <c:pt idx="28472">
                  <c:v>45.5557</c:v>
                </c:pt>
                <c:pt idx="28473">
                  <c:v>45.5573</c:v>
                </c:pt>
                <c:pt idx="28474">
                  <c:v>45.5589</c:v>
                </c:pt>
                <c:pt idx="28475">
                  <c:v>45.5605</c:v>
                </c:pt>
                <c:pt idx="28476">
                  <c:v>45.5621</c:v>
                </c:pt>
                <c:pt idx="28477">
                  <c:v>45.5637</c:v>
                </c:pt>
                <c:pt idx="28478">
                  <c:v>45.5653</c:v>
                </c:pt>
                <c:pt idx="28479">
                  <c:v>45.5669</c:v>
                </c:pt>
                <c:pt idx="28480">
                  <c:v>45.5685</c:v>
                </c:pt>
                <c:pt idx="28481">
                  <c:v>45.5701</c:v>
                </c:pt>
                <c:pt idx="28482">
                  <c:v>45.5717</c:v>
                </c:pt>
                <c:pt idx="28483">
                  <c:v>45.5733</c:v>
                </c:pt>
                <c:pt idx="28484">
                  <c:v>45.5749</c:v>
                </c:pt>
                <c:pt idx="28485">
                  <c:v>45.5765</c:v>
                </c:pt>
                <c:pt idx="28486">
                  <c:v>45.5781</c:v>
                </c:pt>
                <c:pt idx="28487">
                  <c:v>45.5797</c:v>
                </c:pt>
                <c:pt idx="28488">
                  <c:v>45.5813</c:v>
                </c:pt>
                <c:pt idx="28489">
                  <c:v>45.5829</c:v>
                </c:pt>
                <c:pt idx="28490">
                  <c:v>45.5845</c:v>
                </c:pt>
                <c:pt idx="28491">
                  <c:v>45.5861</c:v>
                </c:pt>
                <c:pt idx="28492">
                  <c:v>45.5877</c:v>
                </c:pt>
                <c:pt idx="28493">
                  <c:v>45.5893</c:v>
                </c:pt>
                <c:pt idx="28494">
                  <c:v>45.5909</c:v>
                </c:pt>
                <c:pt idx="28495">
                  <c:v>45.5925</c:v>
                </c:pt>
                <c:pt idx="28496">
                  <c:v>45.5941</c:v>
                </c:pt>
                <c:pt idx="28497">
                  <c:v>45.5957</c:v>
                </c:pt>
                <c:pt idx="28498">
                  <c:v>45.5973</c:v>
                </c:pt>
                <c:pt idx="28499">
                  <c:v>45.5989</c:v>
                </c:pt>
                <c:pt idx="28500">
                  <c:v>45.6005</c:v>
                </c:pt>
                <c:pt idx="28501">
                  <c:v>45.6021</c:v>
                </c:pt>
                <c:pt idx="28502">
                  <c:v>45.6037</c:v>
                </c:pt>
                <c:pt idx="28503">
                  <c:v>45.6053</c:v>
                </c:pt>
                <c:pt idx="28504">
                  <c:v>45.6069</c:v>
                </c:pt>
                <c:pt idx="28505">
                  <c:v>45.6085</c:v>
                </c:pt>
                <c:pt idx="28506">
                  <c:v>45.6101</c:v>
                </c:pt>
                <c:pt idx="28507">
                  <c:v>45.6117</c:v>
                </c:pt>
                <c:pt idx="28508">
                  <c:v>45.6133</c:v>
                </c:pt>
                <c:pt idx="28509">
                  <c:v>45.6149</c:v>
                </c:pt>
                <c:pt idx="28510">
                  <c:v>45.6165</c:v>
                </c:pt>
                <c:pt idx="28511">
                  <c:v>45.6181</c:v>
                </c:pt>
                <c:pt idx="28512">
                  <c:v>45.6197</c:v>
                </c:pt>
                <c:pt idx="28513">
                  <c:v>45.6213</c:v>
                </c:pt>
                <c:pt idx="28514">
                  <c:v>45.6229</c:v>
                </c:pt>
                <c:pt idx="28515">
                  <c:v>45.6245</c:v>
                </c:pt>
                <c:pt idx="28516">
                  <c:v>45.6261</c:v>
                </c:pt>
                <c:pt idx="28517">
                  <c:v>45.6277</c:v>
                </c:pt>
                <c:pt idx="28518">
                  <c:v>45.6293</c:v>
                </c:pt>
                <c:pt idx="28519">
                  <c:v>45.6309</c:v>
                </c:pt>
                <c:pt idx="28520">
                  <c:v>45.6325</c:v>
                </c:pt>
                <c:pt idx="28521">
                  <c:v>45.6341</c:v>
                </c:pt>
                <c:pt idx="28522">
                  <c:v>45.6357</c:v>
                </c:pt>
                <c:pt idx="28523">
                  <c:v>45.6373</c:v>
                </c:pt>
                <c:pt idx="28524">
                  <c:v>45.6389</c:v>
                </c:pt>
                <c:pt idx="28525">
                  <c:v>45.6405</c:v>
                </c:pt>
                <c:pt idx="28526">
                  <c:v>45.6421</c:v>
                </c:pt>
                <c:pt idx="28527">
                  <c:v>45.6437</c:v>
                </c:pt>
                <c:pt idx="28528">
                  <c:v>45.6453</c:v>
                </c:pt>
                <c:pt idx="28529">
                  <c:v>45.6469</c:v>
                </c:pt>
                <c:pt idx="28530">
                  <c:v>45.6485</c:v>
                </c:pt>
                <c:pt idx="28531">
                  <c:v>45.6501</c:v>
                </c:pt>
                <c:pt idx="28532">
                  <c:v>45.6517</c:v>
                </c:pt>
                <c:pt idx="28533">
                  <c:v>45.6533</c:v>
                </c:pt>
                <c:pt idx="28534">
                  <c:v>45.6549</c:v>
                </c:pt>
                <c:pt idx="28535">
                  <c:v>45.6565</c:v>
                </c:pt>
                <c:pt idx="28536">
                  <c:v>45.6581</c:v>
                </c:pt>
                <c:pt idx="28537">
                  <c:v>45.6597</c:v>
                </c:pt>
                <c:pt idx="28538">
                  <c:v>45.6613</c:v>
                </c:pt>
                <c:pt idx="28539">
                  <c:v>45.6629</c:v>
                </c:pt>
                <c:pt idx="28540">
                  <c:v>45.6645</c:v>
                </c:pt>
                <c:pt idx="28541">
                  <c:v>45.6661</c:v>
                </c:pt>
                <c:pt idx="28542">
                  <c:v>45.6677</c:v>
                </c:pt>
                <c:pt idx="28543">
                  <c:v>45.6693</c:v>
                </c:pt>
                <c:pt idx="28544">
                  <c:v>45.6709</c:v>
                </c:pt>
                <c:pt idx="28545">
                  <c:v>45.6725</c:v>
                </c:pt>
                <c:pt idx="28546">
                  <c:v>45.6741</c:v>
                </c:pt>
                <c:pt idx="28547">
                  <c:v>45.6757</c:v>
                </c:pt>
                <c:pt idx="28548">
                  <c:v>45.6773</c:v>
                </c:pt>
                <c:pt idx="28549">
                  <c:v>45.6789</c:v>
                </c:pt>
                <c:pt idx="28550">
                  <c:v>45.6805</c:v>
                </c:pt>
                <c:pt idx="28551">
                  <c:v>45.6821</c:v>
                </c:pt>
                <c:pt idx="28552">
                  <c:v>45.6837</c:v>
                </c:pt>
                <c:pt idx="28553">
                  <c:v>45.6853</c:v>
                </c:pt>
                <c:pt idx="28554">
                  <c:v>45.6869</c:v>
                </c:pt>
                <c:pt idx="28555">
                  <c:v>45.6885</c:v>
                </c:pt>
                <c:pt idx="28556">
                  <c:v>45.6901</c:v>
                </c:pt>
                <c:pt idx="28557">
                  <c:v>45.6917</c:v>
                </c:pt>
                <c:pt idx="28558">
                  <c:v>45.6933</c:v>
                </c:pt>
                <c:pt idx="28559">
                  <c:v>45.6949</c:v>
                </c:pt>
                <c:pt idx="28560">
                  <c:v>45.6965</c:v>
                </c:pt>
                <c:pt idx="28561">
                  <c:v>45.6981</c:v>
                </c:pt>
                <c:pt idx="28562">
                  <c:v>45.6997</c:v>
                </c:pt>
                <c:pt idx="28563">
                  <c:v>45.7013</c:v>
                </c:pt>
                <c:pt idx="28564">
                  <c:v>45.7029</c:v>
                </c:pt>
                <c:pt idx="28565">
                  <c:v>45.7045</c:v>
                </c:pt>
                <c:pt idx="28566">
                  <c:v>45.7061</c:v>
                </c:pt>
                <c:pt idx="28567">
                  <c:v>45.7077</c:v>
                </c:pt>
                <c:pt idx="28568">
                  <c:v>45.7093</c:v>
                </c:pt>
                <c:pt idx="28569">
                  <c:v>45.7109</c:v>
                </c:pt>
                <c:pt idx="28570">
                  <c:v>45.7125</c:v>
                </c:pt>
                <c:pt idx="28571">
                  <c:v>45.7141</c:v>
                </c:pt>
                <c:pt idx="28572">
                  <c:v>45.7157</c:v>
                </c:pt>
                <c:pt idx="28573">
                  <c:v>45.7173</c:v>
                </c:pt>
                <c:pt idx="28574">
                  <c:v>45.7189</c:v>
                </c:pt>
                <c:pt idx="28575">
                  <c:v>45.7205</c:v>
                </c:pt>
                <c:pt idx="28576">
                  <c:v>45.7221</c:v>
                </c:pt>
                <c:pt idx="28577">
                  <c:v>45.7237</c:v>
                </c:pt>
                <c:pt idx="28578">
                  <c:v>45.7253</c:v>
                </c:pt>
                <c:pt idx="28579">
                  <c:v>45.7269</c:v>
                </c:pt>
                <c:pt idx="28580">
                  <c:v>45.7285</c:v>
                </c:pt>
                <c:pt idx="28581">
                  <c:v>45.7301</c:v>
                </c:pt>
                <c:pt idx="28582">
                  <c:v>45.7317</c:v>
                </c:pt>
                <c:pt idx="28583">
                  <c:v>45.7333</c:v>
                </c:pt>
                <c:pt idx="28584">
                  <c:v>45.7349</c:v>
                </c:pt>
                <c:pt idx="28585">
                  <c:v>45.7365</c:v>
                </c:pt>
                <c:pt idx="28586">
                  <c:v>45.7381</c:v>
                </c:pt>
                <c:pt idx="28587">
                  <c:v>45.7397</c:v>
                </c:pt>
                <c:pt idx="28588">
                  <c:v>45.7413</c:v>
                </c:pt>
                <c:pt idx="28589">
                  <c:v>45.7429</c:v>
                </c:pt>
                <c:pt idx="28590">
                  <c:v>45.7445</c:v>
                </c:pt>
                <c:pt idx="28591">
                  <c:v>45.7461</c:v>
                </c:pt>
                <c:pt idx="28592">
                  <c:v>45.7477</c:v>
                </c:pt>
                <c:pt idx="28593">
                  <c:v>45.7493</c:v>
                </c:pt>
                <c:pt idx="28594">
                  <c:v>45.7509</c:v>
                </c:pt>
                <c:pt idx="28595">
                  <c:v>45.7525</c:v>
                </c:pt>
                <c:pt idx="28596">
                  <c:v>45.7541</c:v>
                </c:pt>
                <c:pt idx="28597">
                  <c:v>45.7557</c:v>
                </c:pt>
                <c:pt idx="28598">
                  <c:v>45.7573</c:v>
                </c:pt>
                <c:pt idx="28599">
                  <c:v>45.7589</c:v>
                </c:pt>
                <c:pt idx="28600">
                  <c:v>45.7605</c:v>
                </c:pt>
                <c:pt idx="28601">
                  <c:v>45.7621</c:v>
                </c:pt>
                <c:pt idx="28602">
                  <c:v>45.7637</c:v>
                </c:pt>
                <c:pt idx="28603">
                  <c:v>45.7653</c:v>
                </c:pt>
                <c:pt idx="28604">
                  <c:v>45.7669</c:v>
                </c:pt>
                <c:pt idx="28605">
                  <c:v>45.7685</c:v>
                </c:pt>
                <c:pt idx="28606">
                  <c:v>45.7701</c:v>
                </c:pt>
                <c:pt idx="28607">
                  <c:v>45.7717</c:v>
                </c:pt>
                <c:pt idx="28608">
                  <c:v>45.7733</c:v>
                </c:pt>
                <c:pt idx="28609">
                  <c:v>45.7749</c:v>
                </c:pt>
                <c:pt idx="28610">
                  <c:v>45.7765</c:v>
                </c:pt>
                <c:pt idx="28611">
                  <c:v>45.7781</c:v>
                </c:pt>
                <c:pt idx="28612">
                  <c:v>45.7797</c:v>
                </c:pt>
                <c:pt idx="28613">
                  <c:v>45.7813</c:v>
                </c:pt>
                <c:pt idx="28614">
                  <c:v>45.7829</c:v>
                </c:pt>
                <c:pt idx="28615">
                  <c:v>45.7845</c:v>
                </c:pt>
                <c:pt idx="28616">
                  <c:v>45.7861</c:v>
                </c:pt>
                <c:pt idx="28617">
                  <c:v>45.7877</c:v>
                </c:pt>
                <c:pt idx="28618">
                  <c:v>45.7893</c:v>
                </c:pt>
                <c:pt idx="28619">
                  <c:v>45.7909</c:v>
                </c:pt>
                <c:pt idx="28620">
                  <c:v>45.7925</c:v>
                </c:pt>
                <c:pt idx="28621">
                  <c:v>45.7941</c:v>
                </c:pt>
                <c:pt idx="28622">
                  <c:v>45.7957</c:v>
                </c:pt>
                <c:pt idx="28623">
                  <c:v>45.7973</c:v>
                </c:pt>
                <c:pt idx="28624">
                  <c:v>45.7989</c:v>
                </c:pt>
                <c:pt idx="28625">
                  <c:v>45.8005</c:v>
                </c:pt>
                <c:pt idx="28626">
                  <c:v>45.8021</c:v>
                </c:pt>
                <c:pt idx="28627">
                  <c:v>45.8037</c:v>
                </c:pt>
                <c:pt idx="28628">
                  <c:v>45.8053</c:v>
                </c:pt>
                <c:pt idx="28629">
                  <c:v>45.8069</c:v>
                </c:pt>
                <c:pt idx="28630">
                  <c:v>45.8085</c:v>
                </c:pt>
                <c:pt idx="28631">
                  <c:v>45.8101</c:v>
                </c:pt>
                <c:pt idx="28632">
                  <c:v>45.8117</c:v>
                </c:pt>
                <c:pt idx="28633">
                  <c:v>45.8133</c:v>
                </c:pt>
                <c:pt idx="28634">
                  <c:v>45.8149</c:v>
                </c:pt>
                <c:pt idx="28635">
                  <c:v>45.8165</c:v>
                </c:pt>
                <c:pt idx="28636">
                  <c:v>45.8181</c:v>
                </c:pt>
                <c:pt idx="28637">
                  <c:v>45.8197</c:v>
                </c:pt>
                <c:pt idx="28638">
                  <c:v>45.8213</c:v>
                </c:pt>
                <c:pt idx="28639">
                  <c:v>45.8229</c:v>
                </c:pt>
                <c:pt idx="28640">
                  <c:v>45.8245</c:v>
                </c:pt>
                <c:pt idx="28641">
                  <c:v>45.8261</c:v>
                </c:pt>
                <c:pt idx="28642">
                  <c:v>45.8277</c:v>
                </c:pt>
                <c:pt idx="28643">
                  <c:v>45.8293</c:v>
                </c:pt>
                <c:pt idx="28644">
                  <c:v>45.8309</c:v>
                </c:pt>
                <c:pt idx="28645">
                  <c:v>45.8325</c:v>
                </c:pt>
                <c:pt idx="28646">
                  <c:v>45.8341</c:v>
                </c:pt>
                <c:pt idx="28647">
                  <c:v>45.8357</c:v>
                </c:pt>
                <c:pt idx="28648">
                  <c:v>45.8373</c:v>
                </c:pt>
                <c:pt idx="28649">
                  <c:v>45.8389</c:v>
                </c:pt>
                <c:pt idx="28650">
                  <c:v>45.8405</c:v>
                </c:pt>
                <c:pt idx="28651">
                  <c:v>45.8421</c:v>
                </c:pt>
                <c:pt idx="28652">
                  <c:v>45.8437</c:v>
                </c:pt>
                <c:pt idx="28653">
                  <c:v>45.8453</c:v>
                </c:pt>
                <c:pt idx="28654">
                  <c:v>45.8469</c:v>
                </c:pt>
                <c:pt idx="28655">
                  <c:v>45.8485</c:v>
                </c:pt>
                <c:pt idx="28656">
                  <c:v>45.8501</c:v>
                </c:pt>
                <c:pt idx="28657">
                  <c:v>45.8517</c:v>
                </c:pt>
                <c:pt idx="28658">
                  <c:v>45.8533</c:v>
                </c:pt>
                <c:pt idx="28659">
                  <c:v>45.8549</c:v>
                </c:pt>
                <c:pt idx="28660">
                  <c:v>45.8565</c:v>
                </c:pt>
                <c:pt idx="28661">
                  <c:v>45.8581</c:v>
                </c:pt>
                <c:pt idx="28662">
                  <c:v>45.8597</c:v>
                </c:pt>
                <c:pt idx="28663">
                  <c:v>45.8613</c:v>
                </c:pt>
                <c:pt idx="28664">
                  <c:v>45.8629</c:v>
                </c:pt>
                <c:pt idx="28665">
                  <c:v>45.8645</c:v>
                </c:pt>
                <c:pt idx="28666">
                  <c:v>45.8661</c:v>
                </c:pt>
                <c:pt idx="28667">
                  <c:v>45.8677</c:v>
                </c:pt>
                <c:pt idx="28668">
                  <c:v>45.8693</c:v>
                </c:pt>
                <c:pt idx="28669">
                  <c:v>45.8709</c:v>
                </c:pt>
                <c:pt idx="28670">
                  <c:v>45.8725</c:v>
                </c:pt>
                <c:pt idx="28671">
                  <c:v>45.8741</c:v>
                </c:pt>
                <c:pt idx="28672">
                  <c:v>45.8757</c:v>
                </c:pt>
                <c:pt idx="28673">
                  <c:v>45.8773</c:v>
                </c:pt>
                <c:pt idx="28674">
                  <c:v>45.8789</c:v>
                </c:pt>
                <c:pt idx="28675">
                  <c:v>45.8805</c:v>
                </c:pt>
                <c:pt idx="28676">
                  <c:v>45.8821</c:v>
                </c:pt>
                <c:pt idx="28677">
                  <c:v>45.8837</c:v>
                </c:pt>
                <c:pt idx="28678">
                  <c:v>45.8853</c:v>
                </c:pt>
                <c:pt idx="28679">
                  <c:v>45.8869</c:v>
                </c:pt>
                <c:pt idx="28680">
                  <c:v>45.8885</c:v>
                </c:pt>
                <c:pt idx="28681">
                  <c:v>45.8901</c:v>
                </c:pt>
                <c:pt idx="28682">
                  <c:v>45.8917</c:v>
                </c:pt>
                <c:pt idx="28683">
                  <c:v>45.8933</c:v>
                </c:pt>
                <c:pt idx="28684">
                  <c:v>45.8949</c:v>
                </c:pt>
                <c:pt idx="28685">
                  <c:v>45.8965</c:v>
                </c:pt>
                <c:pt idx="28686">
                  <c:v>45.8981</c:v>
                </c:pt>
                <c:pt idx="28687">
                  <c:v>45.8997</c:v>
                </c:pt>
                <c:pt idx="28688">
                  <c:v>45.9013</c:v>
                </c:pt>
                <c:pt idx="28689">
                  <c:v>45.9029</c:v>
                </c:pt>
                <c:pt idx="28690">
                  <c:v>45.9045</c:v>
                </c:pt>
                <c:pt idx="28691">
                  <c:v>45.9061</c:v>
                </c:pt>
                <c:pt idx="28692">
                  <c:v>45.9077</c:v>
                </c:pt>
                <c:pt idx="28693">
                  <c:v>45.9093</c:v>
                </c:pt>
                <c:pt idx="28694">
                  <c:v>45.9109</c:v>
                </c:pt>
                <c:pt idx="28695">
                  <c:v>45.9125</c:v>
                </c:pt>
                <c:pt idx="28696">
                  <c:v>45.9141</c:v>
                </c:pt>
                <c:pt idx="28697">
                  <c:v>45.9157</c:v>
                </c:pt>
                <c:pt idx="28698">
                  <c:v>45.9173</c:v>
                </c:pt>
                <c:pt idx="28699">
                  <c:v>45.9189</c:v>
                </c:pt>
                <c:pt idx="28700">
                  <c:v>45.9205</c:v>
                </c:pt>
                <c:pt idx="28701">
                  <c:v>45.9221</c:v>
                </c:pt>
                <c:pt idx="28702">
                  <c:v>45.9237</c:v>
                </c:pt>
                <c:pt idx="28703">
                  <c:v>45.9253</c:v>
                </c:pt>
                <c:pt idx="28704">
                  <c:v>45.9269</c:v>
                </c:pt>
                <c:pt idx="28705">
                  <c:v>45.9285</c:v>
                </c:pt>
                <c:pt idx="28706">
                  <c:v>45.9301</c:v>
                </c:pt>
                <c:pt idx="28707">
                  <c:v>45.9317</c:v>
                </c:pt>
                <c:pt idx="28708">
                  <c:v>45.9333</c:v>
                </c:pt>
                <c:pt idx="28709">
                  <c:v>45.9349</c:v>
                </c:pt>
                <c:pt idx="28710">
                  <c:v>45.9365</c:v>
                </c:pt>
                <c:pt idx="28711">
                  <c:v>45.9381</c:v>
                </c:pt>
                <c:pt idx="28712">
                  <c:v>45.9397</c:v>
                </c:pt>
                <c:pt idx="28713">
                  <c:v>45.9413</c:v>
                </c:pt>
                <c:pt idx="28714">
                  <c:v>45.9429</c:v>
                </c:pt>
                <c:pt idx="28715">
                  <c:v>45.9445</c:v>
                </c:pt>
                <c:pt idx="28716">
                  <c:v>45.9461</c:v>
                </c:pt>
                <c:pt idx="28717">
                  <c:v>45.9477</c:v>
                </c:pt>
                <c:pt idx="28718">
                  <c:v>45.9493</c:v>
                </c:pt>
                <c:pt idx="28719">
                  <c:v>45.9509</c:v>
                </c:pt>
                <c:pt idx="28720">
                  <c:v>45.9525</c:v>
                </c:pt>
                <c:pt idx="28721">
                  <c:v>45.9541</c:v>
                </c:pt>
                <c:pt idx="28722">
                  <c:v>45.9557</c:v>
                </c:pt>
                <c:pt idx="28723">
                  <c:v>45.9573</c:v>
                </c:pt>
                <c:pt idx="28724">
                  <c:v>45.9589</c:v>
                </c:pt>
                <c:pt idx="28725">
                  <c:v>45.9605</c:v>
                </c:pt>
                <c:pt idx="28726">
                  <c:v>45.9621</c:v>
                </c:pt>
                <c:pt idx="28727">
                  <c:v>45.9637</c:v>
                </c:pt>
                <c:pt idx="28728">
                  <c:v>45.9653</c:v>
                </c:pt>
                <c:pt idx="28729">
                  <c:v>45.9669</c:v>
                </c:pt>
                <c:pt idx="28730">
                  <c:v>45.9685</c:v>
                </c:pt>
                <c:pt idx="28731">
                  <c:v>45.9701</c:v>
                </c:pt>
                <c:pt idx="28732">
                  <c:v>45.9717</c:v>
                </c:pt>
                <c:pt idx="28733">
                  <c:v>45.9733</c:v>
                </c:pt>
                <c:pt idx="28734">
                  <c:v>45.9749</c:v>
                </c:pt>
                <c:pt idx="28735">
                  <c:v>45.9765</c:v>
                </c:pt>
                <c:pt idx="28736">
                  <c:v>45.9781</c:v>
                </c:pt>
                <c:pt idx="28737">
                  <c:v>45.9797</c:v>
                </c:pt>
                <c:pt idx="28738">
                  <c:v>45.9813</c:v>
                </c:pt>
                <c:pt idx="28739">
                  <c:v>45.9829</c:v>
                </c:pt>
                <c:pt idx="28740">
                  <c:v>45.9845</c:v>
                </c:pt>
                <c:pt idx="28741">
                  <c:v>45.9861</c:v>
                </c:pt>
                <c:pt idx="28742">
                  <c:v>45.9877</c:v>
                </c:pt>
                <c:pt idx="28743">
                  <c:v>45.9893</c:v>
                </c:pt>
                <c:pt idx="28744">
                  <c:v>45.9909</c:v>
                </c:pt>
                <c:pt idx="28745">
                  <c:v>45.9925</c:v>
                </c:pt>
                <c:pt idx="28746">
                  <c:v>45.9941</c:v>
                </c:pt>
                <c:pt idx="28747">
                  <c:v>45.9957</c:v>
                </c:pt>
                <c:pt idx="28748">
                  <c:v>45.9973</c:v>
                </c:pt>
                <c:pt idx="28749">
                  <c:v>45.9989</c:v>
                </c:pt>
                <c:pt idx="28750">
                  <c:v>46.0005</c:v>
                </c:pt>
                <c:pt idx="28751">
                  <c:v>46.0021</c:v>
                </c:pt>
                <c:pt idx="28752">
                  <c:v>46.0037</c:v>
                </c:pt>
                <c:pt idx="28753">
                  <c:v>46.0053</c:v>
                </c:pt>
                <c:pt idx="28754">
                  <c:v>46.0069</c:v>
                </c:pt>
                <c:pt idx="28755">
                  <c:v>46.0085</c:v>
                </c:pt>
                <c:pt idx="28756">
                  <c:v>46.0101</c:v>
                </c:pt>
                <c:pt idx="28757">
                  <c:v>46.0117</c:v>
                </c:pt>
                <c:pt idx="28758">
                  <c:v>46.0133</c:v>
                </c:pt>
                <c:pt idx="28759">
                  <c:v>46.0149</c:v>
                </c:pt>
                <c:pt idx="28760">
                  <c:v>46.0165</c:v>
                </c:pt>
                <c:pt idx="28761">
                  <c:v>46.0181</c:v>
                </c:pt>
                <c:pt idx="28762">
                  <c:v>46.0197</c:v>
                </c:pt>
                <c:pt idx="28763">
                  <c:v>46.0213</c:v>
                </c:pt>
                <c:pt idx="28764">
                  <c:v>46.0229</c:v>
                </c:pt>
                <c:pt idx="28765">
                  <c:v>46.0245</c:v>
                </c:pt>
                <c:pt idx="28766">
                  <c:v>46.0261</c:v>
                </c:pt>
                <c:pt idx="28767">
                  <c:v>46.0277</c:v>
                </c:pt>
                <c:pt idx="28768">
                  <c:v>46.0293</c:v>
                </c:pt>
                <c:pt idx="28769">
                  <c:v>46.0309</c:v>
                </c:pt>
                <c:pt idx="28770">
                  <c:v>46.0325</c:v>
                </c:pt>
                <c:pt idx="28771">
                  <c:v>46.0341</c:v>
                </c:pt>
                <c:pt idx="28772">
                  <c:v>46.0357</c:v>
                </c:pt>
                <c:pt idx="28773">
                  <c:v>46.0373</c:v>
                </c:pt>
                <c:pt idx="28774">
                  <c:v>46.0389</c:v>
                </c:pt>
                <c:pt idx="28775">
                  <c:v>46.0405</c:v>
                </c:pt>
                <c:pt idx="28776">
                  <c:v>46.0421</c:v>
                </c:pt>
                <c:pt idx="28777">
                  <c:v>46.0437</c:v>
                </c:pt>
                <c:pt idx="28778">
                  <c:v>46.0453</c:v>
                </c:pt>
                <c:pt idx="28779">
                  <c:v>46.0469</c:v>
                </c:pt>
                <c:pt idx="28780">
                  <c:v>46.0485</c:v>
                </c:pt>
                <c:pt idx="28781">
                  <c:v>46.0501</c:v>
                </c:pt>
                <c:pt idx="28782">
                  <c:v>46.0517</c:v>
                </c:pt>
                <c:pt idx="28783">
                  <c:v>46.0533</c:v>
                </c:pt>
                <c:pt idx="28784">
                  <c:v>46.0549</c:v>
                </c:pt>
                <c:pt idx="28785">
                  <c:v>46.0565</c:v>
                </c:pt>
                <c:pt idx="28786">
                  <c:v>46.0581</c:v>
                </c:pt>
                <c:pt idx="28787">
                  <c:v>46.0597</c:v>
                </c:pt>
                <c:pt idx="28788">
                  <c:v>46.0613</c:v>
                </c:pt>
                <c:pt idx="28789">
                  <c:v>46.0629</c:v>
                </c:pt>
                <c:pt idx="28790">
                  <c:v>46.0645</c:v>
                </c:pt>
                <c:pt idx="28791">
                  <c:v>46.0661</c:v>
                </c:pt>
                <c:pt idx="28792">
                  <c:v>46.0677</c:v>
                </c:pt>
                <c:pt idx="28793">
                  <c:v>46.0693</c:v>
                </c:pt>
                <c:pt idx="28794">
                  <c:v>46.0709</c:v>
                </c:pt>
                <c:pt idx="28795">
                  <c:v>46.0725</c:v>
                </c:pt>
                <c:pt idx="28796">
                  <c:v>46.0741</c:v>
                </c:pt>
                <c:pt idx="28797">
                  <c:v>46.0757</c:v>
                </c:pt>
                <c:pt idx="28798">
                  <c:v>46.0773</c:v>
                </c:pt>
                <c:pt idx="28799">
                  <c:v>46.0789</c:v>
                </c:pt>
                <c:pt idx="28800">
                  <c:v>46.0805</c:v>
                </c:pt>
                <c:pt idx="28801">
                  <c:v>46.0821</c:v>
                </c:pt>
                <c:pt idx="28802">
                  <c:v>46.0837</c:v>
                </c:pt>
                <c:pt idx="28803">
                  <c:v>46.0853</c:v>
                </c:pt>
                <c:pt idx="28804">
                  <c:v>46.0869</c:v>
                </c:pt>
                <c:pt idx="28805">
                  <c:v>46.0885</c:v>
                </c:pt>
                <c:pt idx="28806">
                  <c:v>46.0901</c:v>
                </c:pt>
                <c:pt idx="28807">
                  <c:v>46.0917</c:v>
                </c:pt>
                <c:pt idx="28808">
                  <c:v>46.0933</c:v>
                </c:pt>
                <c:pt idx="28809">
                  <c:v>46.0949</c:v>
                </c:pt>
                <c:pt idx="28810">
                  <c:v>46.0965</c:v>
                </c:pt>
                <c:pt idx="28811">
                  <c:v>46.0981</c:v>
                </c:pt>
                <c:pt idx="28812">
                  <c:v>46.0997</c:v>
                </c:pt>
                <c:pt idx="28813">
                  <c:v>46.1013</c:v>
                </c:pt>
                <c:pt idx="28814">
                  <c:v>46.1029</c:v>
                </c:pt>
                <c:pt idx="28815">
                  <c:v>46.1045</c:v>
                </c:pt>
                <c:pt idx="28816">
                  <c:v>46.1061</c:v>
                </c:pt>
                <c:pt idx="28817">
                  <c:v>46.1077</c:v>
                </c:pt>
                <c:pt idx="28818">
                  <c:v>46.1093</c:v>
                </c:pt>
                <c:pt idx="28819">
                  <c:v>46.1109</c:v>
                </c:pt>
                <c:pt idx="28820">
                  <c:v>46.1125</c:v>
                </c:pt>
                <c:pt idx="28821">
                  <c:v>46.1141</c:v>
                </c:pt>
                <c:pt idx="28822">
                  <c:v>46.1157</c:v>
                </c:pt>
                <c:pt idx="28823">
                  <c:v>46.1173</c:v>
                </c:pt>
                <c:pt idx="28824">
                  <c:v>46.1189</c:v>
                </c:pt>
                <c:pt idx="28825">
                  <c:v>46.1205</c:v>
                </c:pt>
                <c:pt idx="28826">
                  <c:v>46.1221</c:v>
                </c:pt>
                <c:pt idx="28827">
                  <c:v>46.1237</c:v>
                </c:pt>
                <c:pt idx="28828">
                  <c:v>46.1253</c:v>
                </c:pt>
                <c:pt idx="28829">
                  <c:v>46.1269</c:v>
                </c:pt>
                <c:pt idx="28830">
                  <c:v>46.1285</c:v>
                </c:pt>
                <c:pt idx="28831">
                  <c:v>46.1301</c:v>
                </c:pt>
                <c:pt idx="28832">
                  <c:v>46.1317</c:v>
                </c:pt>
                <c:pt idx="28833">
                  <c:v>46.1333</c:v>
                </c:pt>
                <c:pt idx="28834">
                  <c:v>46.1349</c:v>
                </c:pt>
                <c:pt idx="28835">
                  <c:v>46.1365</c:v>
                </c:pt>
                <c:pt idx="28836">
                  <c:v>46.1381</c:v>
                </c:pt>
                <c:pt idx="28837">
                  <c:v>46.1397</c:v>
                </c:pt>
                <c:pt idx="28838">
                  <c:v>46.1413</c:v>
                </c:pt>
                <c:pt idx="28839">
                  <c:v>46.1429</c:v>
                </c:pt>
                <c:pt idx="28840">
                  <c:v>46.1445</c:v>
                </c:pt>
                <c:pt idx="28841">
                  <c:v>46.1461</c:v>
                </c:pt>
                <c:pt idx="28842">
                  <c:v>46.1477</c:v>
                </c:pt>
                <c:pt idx="28843">
                  <c:v>46.1493</c:v>
                </c:pt>
                <c:pt idx="28844">
                  <c:v>46.1509</c:v>
                </c:pt>
                <c:pt idx="28845">
                  <c:v>46.1525</c:v>
                </c:pt>
                <c:pt idx="28846">
                  <c:v>46.1541</c:v>
                </c:pt>
                <c:pt idx="28847">
                  <c:v>46.1557</c:v>
                </c:pt>
                <c:pt idx="28848">
                  <c:v>46.1573</c:v>
                </c:pt>
                <c:pt idx="28849">
                  <c:v>46.1589</c:v>
                </c:pt>
                <c:pt idx="28850">
                  <c:v>46.1605</c:v>
                </c:pt>
                <c:pt idx="28851">
                  <c:v>46.1621</c:v>
                </c:pt>
                <c:pt idx="28852">
                  <c:v>46.1637</c:v>
                </c:pt>
                <c:pt idx="28853">
                  <c:v>46.1653</c:v>
                </c:pt>
                <c:pt idx="28854">
                  <c:v>46.1669</c:v>
                </c:pt>
                <c:pt idx="28855">
                  <c:v>46.1685</c:v>
                </c:pt>
                <c:pt idx="28856">
                  <c:v>46.1701</c:v>
                </c:pt>
                <c:pt idx="28857">
                  <c:v>46.1717</c:v>
                </c:pt>
                <c:pt idx="28858">
                  <c:v>46.1733</c:v>
                </c:pt>
                <c:pt idx="28859">
                  <c:v>46.1749</c:v>
                </c:pt>
                <c:pt idx="28860">
                  <c:v>46.1765</c:v>
                </c:pt>
                <c:pt idx="28861">
                  <c:v>46.1781</c:v>
                </c:pt>
                <c:pt idx="28862">
                  <c:v>46.1797</c:v>
                </c:pt>
                <c:pt idx="28863">
                  <c:v>46.1813</c:v>
                </c:pt>
                <c:pt idx="28864">
                  <c:v>46.1829</c:v>
                </c:pt>
                <c:pt idx="28865">
                  <c:v>46.1845</c:v>
                </c:pt>
                <c:pt idx="28866">
                  <c:v>46.1861</c:v>
                </c:pt>
                <c:pt idx="28867">
                  <c:v>46.1877</c:v>
                </c:pt>
                <c:pt idx="28868">
                  <c:v>46.1893</c:v>
                </c:pt>
                <c:pt idx="28869">
                  <c:v>46.1909</c:v>
                </c:pt>
                <c:pt idx="28870">
                  <c:v>46.1925</c:v>
                </c:pt>
                <c:pt idx="28871">
                  <c:v>46.1941</c:v>
                </c:pt>
                <c:pt idx="28872">
                  <c:v>46.1957</c:v>
                </c:pt>
                <c:pt idx="28873">
                  <c:v>46.1973</c:v>
                </c:pt>
                <c:pt idx="28874">
                  <c:v>46.1989</c:v>
                </c:pt>
                <c:pt idx="28875">
                  <c:v>46.2005</c:v>
                </c:pt>
                <c:pt idx="28876">
                  <c:v>46.2021</c:v>
                </c:pt>
                <c:pt idx="28877">
                  <c:v>46.2037</c:v>
                </c:pt>
                <c:pt idx="28878">
                  <c:v>46.2053</c:v>
                </c:pt>
                <c:pt idx="28879">
                  <c:v>46.2069</c:v>
                </c:pt>
                <c:pt idx="28880">
                  <c:v>46.2085</c:v>
                </c:pt>
                <c:pt idx="28881">
                  <c:v>46.2101</c:v>
                </c:pt>
                <c:pt idx="28882">
                  <c:v>46.2117</c:v>
                </c:pt>
                <c:pt idx="28883">
                  <c:v>46.2133</c:v>
                </c:pt>
                <c:pt idx="28884">
                  <c:v>46.2149</c:v>
                </c:pt>
                <c:pt idx="28885">
                  <c:v>46.2165</c:v>
                </c:pt>
                <c:pt idx="28886">
                  <c:v>46.2181</c:v>
                </c:pt>
                <c:pt idx="28887">
                  <c:v>46.2197</c:v>
                </c:pt>
                <c:pt idx="28888">
                  <c:v>46.2213</c:v>
                </c:pt>
                <c:pt idx="28889">
                  <c:v>46.2229</c:v>
                </c:pt>
                <c:pt idx="28890">
                  <c:v>46.2245</c:v>
                </c:pt>
                <c:pt idx="28891">
                  <c:v>46.2261</c:v>
                </c:pt>
                <c:pt idx="28892">
                  <c:v>46.2277</c:v>
                </c:pt>
                <c:pt idx="28893">
                  <c:v>46.2293</c:v>
                </c:pt>
                <c:pt idx="28894">
                  <c:v>46.2309</c:v>
                </c:pt>
                <c:pt idx="28895">
                  <c:v>46.2325</c:v>
                </c:pt>
                <c:pt idx="28896">
                  <c:v>46.2341</c:v>
                </c:pt>
                <c:pt idx="28897">
                  <c:v>46.2357</c:v>
                </c:pt>
                <c:pt idx="28898">
                  <c:v>46.2373</c:v>
                </c:pt>
                <c:pt idx="28899">
                  <c:v>46.2389</c:v>
                </c:pt>
                <c:pt idx="28900">
                  <c:v>46.2405</c:v>
                </c:pt>
                <c:pt idx="28901">
                  <c:v>46.2421</c:v>
                </c:pt>
                <c:pt idx="28902">
                  <c:v>46.2437</c:v>
                </c:pt>
                <c:pt idx="28903">
                  <c:v>46.2453</c:v>
                </c:pt>
                <c:pt idx="28904">
                  <c:v>46.2469</c:v>
                </c:pt>
                <c:pt idx="28905">
                  <c:v>46.2485</c:v>
                </c:pt>
                <c:pt idx="28906">
                  <c:v>46.2501</c:v>
                </c:pt>
                <c:pt idx="28907">
                  <c:v>46.2517</c:v>
                </c:pt>
                <c:pt idx="28908">
                  <c:v>46.2533</c:v>
                </c:pt>
                <c:pt idx="28909">
                  <c:v>46.2549</c:v>
                </c:pt>
                <c:pt idx="28910">
                  <c:v>46.2565</c:v>
                </c:pt>
                <c:pt idx="28911">
                  <c:v>46.2581</c:v>
                </c:pt>
                <c:pt idx="28912">
                  <c:v>46.2597</c:v>
                </c:pt>
                <c:pt idx="28913">
                  <c:v>46.2613</c:v>
                </c:pt>
                <c:pt idx="28914">
                  <c:v>46.2629</c:v>
                </c:pt>
                <c:pt idx="28915">
                  <c:v>46.2645</c:v>
                </c:pt>
                <c:pt idx="28916">
                  <c:v>46.2661</c:v>
                </c:pt>
                <c:pt idx="28917">
                  <c:v>46.2677</c:v>
                </c:pt>
                <c:pt idx="28918">
                  <c:v>46.2693</c:v>
                </c:pt>
                <c:pt idx="28919">
                  <c:v>46.2709</c:v>
                </c:pt>
                <c:pt idx="28920">
                  <c:v>46.2725</c:v>
                </c:pt>
                <c:pt idx="28921">
                  <c:v>46.2741</c:v>
                </c:pt>
                <c:pt idx="28922">
                  <c:v>46.2757</c:v>
                </c:pt>
                <c:pt idx="28923">
                  <c:v>46.2773</c:v>
                </c:pt>
                <c:pt idx="28924">
                  <c:v>46.2789</c:v>
                </c:pt>
                <c:pt idx="28925">
                  <c:v>46.2805</c:v>
                </c:pt>
                <c:pt idx="28926">
                  <c:v>46.2821</c:v>
                </c:pt>
                <c:pt idx="28927">
                  <c:v>46.2837</c:v>
                </c:pt>
                <c:pt idx="28928">
                  <c:v>46.2853</c:v>
                </c:pt>
                <c:pt idx="28929">
                  <c:v>46.2869</c:v>
                </c:pt>
                <c:pt idx="28930">
                  <c:v>46.2885</c:v>
                </c:pt>
                <c:pt idx="28931">
                  <c:v>46.2901</c:v>
                </c:pt>
                <c:pt idx="28932">
                  <c:v>46.2917</c:v>
                </c:pt>
                <c:pt idx="28933">
                  <c:v>46.2933</c:v>
                </c:pt>
                <c:pt idx="28934">
                  <c:v>46.2949</c:v>
                </c:pt>
                <c:pt idx="28935">
                  <c:v>46.2965</c:v>
                </c:pt>
                <c:pt idx="28936">
                  <c:v>46.2981</c:v>
                </c:pt>
                <c:pt idx="28937">
                  <c:v>46.2997</c:v>
                </c:pt>
                <c:pt idx="28938">
                  <c:v>46.3013</c:v>
                </c:pt>
                <c:pt idx="28939">
                  <c:v>46.3029</c:v>
                </c:pt>
                <c:pt idx="28940">
                  <c:v>46.3045</c:v>
                </c:pt>
                <c:pt idx="28941">
                  <c:v>46.3061</c:v>
                </c:pt>
                <c:pt idx="28942">
                  <c:v>46.3077</c:v>
                </c:pt>
                <c:pt idx="28943">
                  <c:v>46.3093</c:v>
                </c:pt>
                <c:pt idx="28944">
                  <c:v>46.3109</c:v>
                </c:pt>
                <c:pt idx="28945">
                  <c:v>46.3125</c:v>
                </c:pt>
                <c:pt idx="28946">
                  <c:v>46.3141</c:v>
                </c:pt>
                <c:pt idx="28947">
                  <c:v>46.3157</c:v>
                </c:pt>
                <c:pt idx="28948">
                  <c:v>46.3173</c:v>
                </c:pt>
                <c:pt idx="28949">
                  <c:v>46.3189</c:v>
                </c:pt>
                <c:pt idx="28950">
                  <c:v>46.3205</c:v>
                </c:pt>
                <c:pt idx="28951">
                  <c:v>46.3221</c:v>
                </c:pt>
                <c:pt idx="28952">
                  <c:v>46.3237</c:v>
                </c:pt>
                <c:pt idx="28953">
                  <c:v>46.3253</c:v>
                </c:pt>
                <c:pt idx="28954">
                  <c:v>46.3269</c:v>
                </c:pt>
                <c:pt idx="28955">
                  <c:v>46.3285</c:v>
                </c:pt>
                <c:pt idx="28956">
                  <c:v>46.3301</c:v>
                </c:pt>
                <c:pt idx="28957">
                  <c:v>46.3317</c:v>
                </c:pt>
                <c:pt idx="28958">
                  <c:v>46.3333</c:v>
                </c:pt>
                <c:pt idx="28959">
                  <c:v>46.3349</c:v>
                </c:pt>
                <c:pt idx="28960">
                  <c:v>46.3365</c:v>
                </c:pt>
                <c:pt idx="28961">
                  <c:v>46.3381</c:v>
                </c:pt>
                <c:pt idx="28962">
                  <c:v>46.3397</c:v>
                </c:pt>
                <c:pt idx="28963">
                  <c:v>46.3413</c:v>
                </c:pt>
                <c:pt idx="28964">
                  <c:v>46.3429</c:v>
                </c:pt>
                <c:pt idx="28965">
                  <c:v>46.3445</c:v>
                </c:pt>
                <c:pt idx="28966">
                  <c:v>46.3461</c:v>
                </c:pt>
                <c:pt idx="28967">
                  <c:v>46.3477</c:v>
                </c:pt>
                <c:pt idx="28968">
                  <c:v>46.3493</c:v>
                </c:pt>
                <c:pt idx="28969">
                  <c:v>46.3509</c:v>
                </c:pt>
                <c:pt idx="28970">
                  <c:v>46.3525</c:v>
                </c:pt>
                <c:pt idx="28971">
                  <c:v>46.3541</c:v>
                </c:pt>
                <c:pt idx="28972">
                  <c:v>46.3557</c:v>
                </c:pt>
                <c:pt idx="28973">
                  <c:v>46.3573</c:v>
                </c:pt>
                <c:pt idx="28974">
                  <c:v>46.3589</c:v>
                </c:pt>
                <c:pt idx="28975">
                  <c:v>46.3605</c:v>
                </c:pt>
                <c:pt idx="28976">
                  <c:v>46.3621</c:v>
                </c:pt>
                <c:pt idx="28977">
                  <c:v>46.3637</c:v>
                </c:pt>
                <c:pt idx="28978">
                  <c:v>46.3653</c:v>
                </c:pt>
                <c:pt idx="28979">
                  <c:v>46.3669</c:v>
                </c:pt>
                <c:pt idx="28980">
                  <c:v>46.3685</c:v>
                </c:pt>
                <c:pt idx="28981">
                  <c:v>46.3701</c:v>
                </c:pt>
                <c:pt idx="28982">
                  <c:v>46.3717</c:v>
                </c:pt>
                <c:pt idx="28983">
                  <c:v>46.3733</c:v>
                </c:pt>
                <c:pt idx="28984">
                  <c:v>46.3749</c:v>
                </c:pt>
                <c:pt idx="28985">
                  <c:v>46.3765</c:v>
                </c:pt>
                <c:pt idx="28986">
                  <c:v>46.3781</c:v>
                </c:pt>
                <c:pt idx="28987">
                  <c:v>46.3797</c:v>
                </c:pt>
                <c:pt idx="28988">
                  <c:v>46.3813</c:v>
                </c:pt>
                <c:pt idx="28989">
                  <c:v>46.3829</c:v>
                </c:pt>
                <c:pt idx="28990">
                  <c:v>46.3845</c:v>
                </c:pt>
                <c:pt idx="28991">
                  <c:v>46.3861</c:v>
                </c:pt>
                <c:pt idx="28992">
                  <c:v>46.3877</c:v>
                </c:pt>
                <c:pt idx="28993">
                  <c:v>46.3893</c:v>
                </c:pt>
                <c:pt idx="28994">
                  <c:v>46.3909</c:v>
                </c:pt>
                <c:pt idx="28995">
                  <c:v>46.3925</c:v>
                </c:pt>
                <c:pt idx="28996">
                  <c:v>46.3941</c:v>
                </c:pt>
                <c:pt idx="28997">
                  <c:v>46.3957</c:v>
                </c:pt>
                <c:pt idx="28998">
                  <c:v>46.3973</c:v>
                </c:pt>
                <c:pt idx="28999">
                  <c:v>46.3989</c:v>
                </c:pt>
                <c:pt idx="29000">
                  <c:v>46.4005</c:v>
                </c:pt>
                <c:pt idx="29001">
                  <c:v>46.4021</c:v>
                </c:pt>
                <c:pt idx="29002">
                  <c:v>46.4037</c:v>
                </c:pt>
                <c:pt idx="29003">
                  <c:v>46.4053</c:v>
                </c:pt>
                <c:pt idx="29004">
                  <c:v>46.4069</c:v>
                </c:pt>
                <c:pt idx="29005">
                  <c:v>46.4085</c:v>
                </c:pt>
                <c:pt idx="29006">
                  <c:v>46.4101</c:v>
                </c:pt>
                <c:pt idx="29007">
                  <c:v>46.4117</c:v>
                </c:pt>
                <c:pt idx="29008">
                  <c:v>46.4133</c:v>
                </c:pt>
                <c:pt idx="29009">
                  <c:v>46.4149</c:v>
                </c:pt>
                <c:pt idx="29010">
                  <c:v>46.4165</c:v>
                </c:pt>
                <c:pt idx="29011">
                  <c:v>46.4181</c:v>
                </c:pt>
                <c:pt idx="29012">
                  <c:v>46.4197</c:v>
                </c:pt>
                <c:pt idx="29013">
                  <c:v>46.4213</c:v>
                </c:pt>
                <c:pt idx="29014">
                  <c:v>46.4229</c:v>
                </c:pt>
                <c:pt idx="29015">
                  <c:v>46.4245</c:v>
                </c:pt>
                <c:pt idx="29016">
                  <c:v>46.4261</c:v>
                </c:pt>
                <c:pt idx="29017">
                  <c:v>46.4277</c:v>
                </c:pt>
                <c:pt idx="29018">
                  <c:v>46.4293</c:v>
                </c:pt>
                <c:pt idx="29019">
                  <c:v>46.4309</c:v>
                </c:pt>
                <c:pt idx="29020">
                  <c:v>46.4325</c:v>
                </c:pt>
                <c:pt idx="29021">
                  <c:v>46.4341</c:v>
                </c:pt>
                <c:pt idx="29022">
                  <c:v>46.4357</c:v>
                </c:pt>
                <c:pt idx="29023">
                  <c:v>46.4373</c:v>
                </c:pt>
                <c:pt idx="29024">
                  <c:v>46.4389</c:v>
                </c:pt>
                <c:pt idx="29025">
                  <c:v>46.4405</c:v>
                </c:pt>
                <c:pt idx="29026">
                  <c:v>46.4421</c:v>
                </c:pt>
                <c:pt idx="29027">
                  <c:v>46.4437</c:v>
                </c:pt>
                <c:pt idx="29028">
                  <c:v>46.4453</c:v>
                </c:pt>
                <c:pt idx="29029">
                  <c:v>46.4469</c:v>
                </c:pt>
                <c:pt idx="29030">
                  <c:v>46.4485</c:v>
                </c:pt>
                <c:pt idx="29031">
                  <c:v>46.4501</c:v>
                </c:pt>
                <c:pt idx="29032">
                  <c:v>46.4517</c:v>
                </c:pt>
                <c:pt idx="29033">
                  <c:v>46.4533</c:v>
                </c:pt>
                <c:pt idx="29034">
                  <c:v>46.4549</c:v>
                </c:pt>
                <c:pt idx="29035">
                  <c:v>46.4565</c:v>
                </c:pt>
                <c:pt idx="29036">
                  <c:v>46.4581</c:v>
                </c:pt>
                <c:pt idx="29037">
                  <c:v>46.4597</c:v>
                </c:pt>
                <c:pt idx="29038">
                  <c:v>46.4613</c:v>
                </c:pt>
                <c:pt idx="29039">
                  <c:v>46.4629</c:v>
                </c:pt>
                <c:pt idx="29040">
                  <c:v>46.4645</c:v>
                </c:pt>
                <c:pt idx="29041">
                  <c:v>46.4661</c:v>
                </c:pt>
                <c:pt idx="29042">
                  <c:v>46.4677</c:v>
                </c:pt>
                <c:pt idx="29043">
                  <c:v>46.4693</c:v>
                </c:pt>
                <c:pt idx="29044">
                  <c:v>46.4709</c:v>
                </c:pt>
                <c:pt idx="29045">
                  <c:v>46.4725</c:v>
                </c:pt>
                <c:pt idx="29046">
                  <c:v>46.4741</c:v>
                </c:pt>
                <c:pt idx="29047">
                  <c:v>46.4757</c:v>
                </c:pt>
                <c:pt idx="29048">
                  <c:v>46.4773</c:v>
                </c:pt>
                <c:pt idx="29049">
                  <c:v>46.4789</c:v>
                </c:pt>
                <c:pt idx="29050">
                  <c:v>46.4805</c:v>
                </c:pt>
                <c:pt idx="29051">
                  <c:v>46.4821</c:v>
                </c:pt>
                <c:pt idx="29052">
                  <c:v>46.4837</c:v>
                </c:pt>
                <c:pt idx="29053">
                  <c:v>46.4853</c:v>
                </c:pt>
                <c:pt idx="29054">
                  <c:v>46.4869</c:v>
                </c:pt>
                <c:pt idx="29055">
                  <c:v>46.4885</c:v>
                </c:pt>
                <c:pt idx="29056">
                  <c:v>46.4901</c:v>
                </c:pt>
                <c:pt idx="29057">
                  <c:v>46.4917</c:v>
                </c:pt>
                <c:pt idx="29058">
                  <c:v>46.4933</c:v>
                </c:pt>
                <c:pt idx="29059">
                  <c:v>46.4949</c:v>
                </c:pt>
                <c:pt idx="29060">
                  <c:v>46.4965</c:v>
                </c:pt>
                <c:pt idx="29061">
                  <c:v>46.4981</c:v>
                </c:pt>
                <c:pt idx="29062">
                  <c:v>46.4997</c:v>
                </c:pt>
                <c:pt idx="29063">
                  <c:v>46.5013</c:v>
                </c:pt>
                <c:pt idx="29064">
                  <c:v>46.5029</c:v>
                </c:pt>
                <c:pt idx="29065">
                  <c:v>46.5045</c:v>
                </c:pt>
                <c:pt idx="29066">
                  <c:v>46.5061</c:v>
                </c:pt>
                <c:pt idx="29067">
                  <c:v>46.5077</c:v>
                </c:pt>
                <c:pt idx="29068">
                  <c:v>46.5093</c:v>
                </c:pt>
                <c:pt idx="29069">
                  <c:v>46.5109</c:v>
                </c:pt>
                <c:pt idx="29070">
                  <c:v>46.5125</c:v>
                </c:pt>
                <c:pt idx="29071">
                  <c:v>46.5141</c:v>
                </c:pt>
                <c:pt idx="29072">
                  <c:v>46.5157</c:v>
                </c:pt>
                <c:pt idx="29073">
                  <c:v>46.5173</c:v>
                </c:pt>
                <c:pt idx="29074">
                  <c:v>46.5189</c:v>
                </c:pt>
                <c:pt idx="29075">
                  <c:v>46.5205</c:v>
                </c:pt>
                <c:pt idx="29076">
                  <c:v>46.5221</c:v>
                </c:pt>
                <c:pt idx="29077">
                  <c:v>46.5237</c:v>
                </c:pt>
                <c:pt idx="29078">
                  <c:v>46.5253</c:v>
                </c:pt>
                <c:pt idx="29079">
                  <c:v>46.5269</c:v>
                </c:pt>
                <c:pt idx="29080">
                  <c:v>46.5285</c:v>
                </c:pt>
                <c:pt idx="29081">
                  <c:v>46.5301</c:v>
                </c:pt>
                <c:pt idx="29082">
                  <c:v>46.5317</c:v>
                </c:pt>
                <c:pt idx="29083">
                  <c:v>46.5333</c:v>
                </c:pt>
                <c:pt idx="29084">
                  <c:v>46.5349</c:v>
                </c:pt>
                <c:pt idx="29085">
                  <c:v>46.5365</c:v>
                </c:pt>
                <c:pt idx="29086">
                  <c:v>46.5381</c:v>
                </c:pt>
                <c:pt idx="29087">
                  <c:v>46.5397</c:v>
                </c:pt>
                <c:pt idx="29088">
                  <c:v>46.5413</c:v>
                </c:pt>
                <c:pt idx="29089">
                  <c:v>46.5429</c:v>
                </c:pt>
                <c:pt idx="29090">
                  <c:v>46.5445</c:v>
                </c:pt>
                <c:pt idx="29091">
                  <c:v>46.5461</c:v>
                </c:pt>
                <c:pt idx="29092">
                  <c:v>46.5477</c:v>
                </c:pt>
                <c:pt idx="29093">
                  <c:v>46.5493</c:v>
                </c:pt>
                <c:pt idx="29094">
                  <c:v>46.5509</c:v>
                </c:pt>
                <c:pt idx="29095">
                  <c:v>46.5525</c:v>
                </c:pt>
                <c:pt idx="29096">
                  <c:v>46.5541</c:v>
                </c:pt>
                <c:pt idx="29097">
                  <c:v>46.5557</c:v>
                </c:pt>
                <c:pt idx="29098">
                  <c:v>46.5573</c:v>
                </c:pt>
                <c:pt idx="29099">
                  <c:v>46.5589</c:v>
                </c:pt>
                <c:pt idx="29100">
                  <c:v>46.5605</c:v>
                </c:pt>
                <c:pt idx="29101">
                  <c:v>46.5621</c:v>
                </c:pt>
                <c:pt idx="29102">
                  <c:v>46.5637</c:v>
                </c:pt>
                <c:pt idx="29103">
                  <c:v>46.5653</c:v>
                </c:pt>
                <c:pt idx="29104">
                  <c:v>46.5669</c:v>
                </c:pt>
                <c:pt idx="29105">
                  <c:v>46.5685</c:v>
                </c:pt>
                <c:pt idx="29106">
                  <c:v>46.5701</c:v>
                </c:pt>
                <c:pt idx="29107">
                  <c:v>46.5717</c:v>
                </c:pt>
                <c:pt idx="29108">
                  <c:v>46.5733</c:v>
                </c:pt>
                <c:pt idx="29109">
                  <c:v>46.5749</c:v>
                </c:pt>
                <c:pt idx="29110">
                  <c:v>46.5765</c:v>
                </c:pt>
                <c:pt idx="29111">
                  <c:v>46.5781</c:v>
                </c:pt>
                <c:pt idx="29112">
                  <c:v>46.5797</c:v>
                </c:pt>
                <c:pt idx="29113">
                  <c:v>46.5813</c:v>
                </c:pt>
                <c:pt idx="29114">
                  <c:v>46.5829</c:v>
                </c:pt>
                <c:pt idx="29115">
                  <c:v>46.5845</c:v>
                </c:pt>
                <c:pt idx="29116">
                  <c:v>46.5861</c:v>
                </c:pt>
                <c:pt idx="29117">
                  <c:v>46.5877</c:v>
                </c:pt>
                <c:pt idx="29118">
                  <c:v>46.5893</c:v>
                </c:pt>
                <c:pt idx="29119">
                  <c:v>46.5909</c:v>
                </c:pt>
                <c:pt idx="29120">
                  <c:v>46.5925</c:v>
                </c:pt>
                <c:pt idx="29121">
                  <c:v>46.5941</c:v>
                </c:pt>
                <c:pt idx="29122">
                  <c:v>46.5957</c:v>
                </c:pt>
                <c:pt idx="29123">
                  <c:v>46.5973</c:v>
                </c:pt>
                <c:pt idx="29124">
                  <c:v>46.5989</c:v>
                </c:pt>
                <c:pt idx="29125">
                  <c:v>46.6005</c:v>
                </c:pt>
                <c:pt idx="29126">
                  <c:v>46.6021</c:v>
                </c:pt>
                <c:pt idx="29127">
                  <c:v>46.6037</c:v>
                </c:pt>
                <c:pt idx="29128">
                  <c:v>46.6053</c:v>
                </c:pt>
                <c:pt idx="29129">
                  <c:v>46.6069</c:v>
                </c:pt>
                <c:pt idx="29130">
                  <c:v>46.6085</c:v>
                </c:pt>
                <c:pt idx="29131">
                  <c:v>46.6101</c:v>
                </c:pt>
                <c:pt idx="29132">
                  <c:v>46.6117</c:v>
                </c:pt>
                <c:pt idx="29133">
                  <c:v>46.6133</c:v>
                </c:pt>
                <c:pt idx="29134">
                  <c:v>46.6149</c:v>
                </c:pt>
                <c:pt idx="29135">
                  <c:v>46.6165</c:v>
                </c:pt>
                <c:pt idx="29136">
                  <c:v>46.6181</c:v>
                </c:pt>
                <c:pt idx="29137">
                  <c:v>46.6197</c:v>
                </c:pt>
                <c:pt idx="29138">
                  <c:v>46.6213</c:v>
                </c:pt>
                <c:pt idx="29139">
                  <c:v>46.6229</c:v>
                </c:pt>
                <c:pt idx="29140">
                  <c:v>46.6245</c:v>
                </c:pt>
                <c:pt idx="29141">
                  <c:v>46.6261</c:v>
                </c:pt>
                <c:pt idx="29142">
                  <c:v>46.6277</c:v>
                </c:pt>
                <c:pt idx="29143">
                  <c:v>46.6293</c:v>
                </c:pt>
                <c:pt idx="29144">
                  <c:v>46.6309</c:v>
                </c:pt>
                <c:pt idx="29145">
                  <c:v>46.6325</c:v>
                </c:pt>
                <c:pt idx="29146">
                  <c:v>46.6341</c:v>
                </c:pt>
                <c:pt idx="29147">
                  <c:v>46.6357</c:v>
                </c:pt>
                <c:pt idx="29148">
                  <c:v>46.6373</c:v>
                </c:pt>
                <c:pt idx="29149">
                  <c:v>46.6389</c:v>
                </c:pt>
                <c:pt idx="29150">
                  <c:v>46.6405</c:v>
                </c:pt>
                <c:pt idx="29151">
                  <c:v>46.6421</c:v>
                </c:pt>
                <c:pt idx="29152">
                  <c:v>46.6437</c:v>
                </c:pt>
                <c:pt idx="29153">
                  <c:v>46.6453</c:v>
                </c:pt>
                <c:pt idx="29154">
                  <c:v>46.6469</c:v>
                </c:pt>
                <c:pt idx="29155">
                  <c:v>46.6485</c:v>
                </c:pt>
                <c:pt idx="29156">
                  <c:v>46.6501</c:v>
                </c:pt>
                <c:pt idx="29157">
                  <c:v>46.6517</c:v>
                </c:pt>
                <c:pt idx="29158">
                  <c:v>46.6533</c:v>
                </c:pt>
                <c:pt idx="29159">
                  <c:v>46.6549</c:v>
                </c:pt>
                <c:pt idx="29160">
                  <c:v>46.6565</c:v>
                </c:pt>
                <c:pt idx="29161">
                  <c:v>46.6581</c:v>
                </c:pt>
                <c:pt idx="29162">
                  <c:v>46.6597</c:v>
                </c:pt>
                <c:pt idx="29163">
                  <c:v>46.6613</c:v>
                </c:pt>
                <c:pt idx="29164">
                  <c:v>46.6629</c:v>
                </c:pt>
                <c:pt idx="29165">
                  <c:v>46.6645</c:v>
                </c:pt>
                <c:pt idx="29166">
                  <c:v>46.6661</c:v>
                </c:pt>
                <c:pt idx="29167">
                  <c:v>46.6677</c:v>
                </c:pt>
                <c:pt idx="29168">
                  <c:v>46.6693</c:v>
                </c:pt>
                <c:pt idx="29169">
                  <c:v>46.6709</c:v>
                </c:pt>
                <c:pt idx="29170">
                  <c:v>46.6725</c:v>
                </c:pt>
                <c:pt idx="29171">
                  <c:v>46.6741</c:v>
                </c:pt>
                <c:pt idx="29172">
                  <c:v>46.6757</c:v>
                </c:pt>
                <c:pt idx="29173">
                  <c:v>46.6773</c:v>
                </c:pt>
                <c:pt idx="29174">
                  <c:v>46.6789</c:v>
                </c:pt>
                <c:pt idx="29175">
                  <c:v>46.6805</c:v>
                </c:pt>
                <c:pt idx="29176">
                  <c:v>46.6821</c:v>
                </c:pt>
                <c:pt idx="29177">
                  <c:v>46.6837</c:v>
                </c:pt>
                <c:pt idx="29178">
                  <c:v>46.6853</c:v>
                </c:pt>
                <c:pt idx="29179">
                  <c:v>46.6869</c:v>
                </c:pt>
                <c:pt idx="29180">
                  <c:v>46.6885</c:v>
                </c:pt>
                <c:pt idx="29181">
                  <c:v>46.6901</c:v>
                </c:pt>
                <c:pt idx="29182">
                  <c:v>46.6917</c:v>
                </c:pt>
                <c:pt idx="29183">
                  <c:v>46.6933</c:v>
                </c:pt>
                <c:pt idx="29184">
                  <c:v>46.6949</c:v>
                </c:pt>
                <c:pt idx="29185">
                  <c:v>46.6965</c:v>
                </c:pt>
                <c:pt idx="29186">
                  <c:v>46.6981</c:v>
                </c:pt>
                <c:pt idx="29187">
                  <c:v>46.6997</c:v>
                </c:pt>
                <c:pt idx="29188">
                  <c:v>46.7013</c:v>
                </c:pt>
                <c:pt idx="29189">
                  <c:v>46.7029</c:v>
                </c:pt>
                <c:pt idx="29190">
                  <c:v>46.7045</c:v>
                </c:pt>
                <c:pt idx="29191">
                  <c:v>46.7061</c:v>
                </c:pt>
                <c:pt idx="29192">
                  <c:v>46.7077</c:v>
                </c:pt>
                <c:pt idx="29193">
                  <c:v>46.7093</c:v>
                </c:pt>
                <c:pt idx="29194">
                  <c:v>46.7109</c:v>
                </c:pt>
                <c:pt idx="29195">
                  <c:v>46.7125</c:v>
                </c:pt>
                <c:pt idx="29196">
                  <c:v>46.7141</c:v>
                </c:pt>
                <c:pt idx="29197">
                  <c:v>46.7157</c:v>
                </c:pt>
                <c:pt idx="29198">
                  <c:v>46.7173</c:v>
                </c:pt>
                <c:pt idx="29199">
                  <c:v>46.7189</c:v>
                </c:pt>
                <c:pt idx="29200">
                  <c:v>46.7205</c:v>
                </c:pt>
                <c:pt idx="29201">
                  <c:v>46.7221</c:v>
                </c:pt>
                <c:pt idx="29202">
                  <c:v>46.7237</c:v>
                </c:pt>
                <c:pt idx="29203">
                  <c:v>46.7253</c:v>
                </c:pt>
                <c:pt idx="29204">
                  <c:v>46.7269</c:v>
                </c:pt>
                <c:pt idx="29205">
                  <c:v>46.7285</c:v>
                </c:pt>
                <c:pt idx="29206">
                  <c:v>46.7301</c:v>
                </c:pt>
                <c:pt idx="29207">
                  <c:v>46.7317</c:v>
                </c:pt>
                <c:pt idx="29208">
                  <c:v>46.7333</c:v>
                </c:pt>
                <c:pt idx="29209">
                  <c:v>46.7349</c:v>
                </c:pt>
                <c:pt idx="29210">
                  <c:v>46.7365</c:v>
                </c:pt>
                <c:pt idx="29211">
                  <c:v>46.7381</c:v>
                </c:pt>
                <c:pt idx="29212">
                  <c:v>46.7397</c:v>
                </c:pt>
                <c:pt idx="29213">
                  <c:v>46.7413</c:v>
                </c:pt>
                <c:pt idx="29214">
                  <c:v>46.7429</c:v>
                </c:pt>
                <c:pt idx="29215">
                  <c:v>46.7445</c:v>
                </c:pt>
                <c:pt idx="29216">
                  <c:v>46.7461</c:v>
                </c:pt>
                <c:pt idx="29217">
                  <c:v>46.7477</c:v>
                </c:pt>
                <c:pt idx="29218">
                  <c:v>46.7493</c:v>
                </c:pt>
                <c:pt idx="29219">
                  <c:v>46.7509</c:v>
                </c:pt>
                <c:pt idx="29220">
                  <c:v>46.7525</c:v>
                </c:pt>
                <c:pt idx="29221">
                  <c:v>46.7541</c:v>
                </c:pt>
                <c:pt idx="29222">
                  <c:v>46.7557</c:v>
                </c:pt>
                <c:pt idx="29223">
                  <c:v>46.7573</c:v>
                </c:pt>
                <c:pt idx="29224">
                  <c:v>46.7589</c:v>
                </c:pt>
                <c:pt idx="29225">
                  <c:v>46.7605</c:v>
                </c:pt>
                <c:pt idx="29226">
                  <c:v>46.7621</c:v>
                </c:pt>
                <c:pt idx="29227">
                  <c:v>46.7637</c:v>
                </c:pt>
                <c:pt idx="29228">
                  <c:v>46.7653</c:v>
                </c:pt>
                <c:pt idx="29229">
                  <c:v>46.7669</c:v>
                </c:pt>
                <c:pt idx="29230">
                  <c:v>46.7685</c:v>
                </c:pt>
                <c:pt idx="29231">
                  <c:v>46.7701</c:v>
                </c:pt>
                <c:pt idx="29232">
                  <c:v>46.7717</c:v>
                </c:pt>
                <c:pt idx="29233">
                  <c:v>46.7733</c:v>
                </c:pt>
                <c:pt idx="29234">
                  <c:v>46.7749</c:v>
                </c:pt>
                <c:pt idx="29235">
                  <c:v>46.7765</c:v>
                </c:pt>
                <c:pt idx="29236">
                  <c:v>46.7781</c:v>
                </c:pt>
                <c:pt idx="29237">
                  <c:v>46.7797</c:v>
                </c:pt>
                <c:pt idx="29238">
                  <c:v>46.7813</c:v>
                </c:pt>
                <c:pt idx="29239">
                  <c:v>46.7829</c:v>
                </c:pt>
                <c:pt idx="29240">
                  <c:v>46.7845</c:v>
                </c:pt>
                <c:pt idx="29241">
                  <c:v>46.7861</c:v>
                </c:pt>
                <c:pt idx="29242">
                  <c:v>46.7877</c:v>
                </c:pt>
                <c:pt idx="29243">
                  <c:v>46.7893</c:v>
                </c:pt>
                <c:pt idx="29244">
                  <c:v>46.7909</c:v>
                </c:pt>
                <c:pt idx="29245">
                  <c:v>46.7925</c:v>
                </c:pt>
                <c:pt idx="29246">
                  <c:v>46.7941</c:v>
                </c:pt>
                <c:pt idx="29247">
                  <c:v>46.7957</c:v>
                </c:pt>
                <c:pt idx="29248">
                  <c:v>46.7973</c:v>
                </c:pt>
                <c:pt idx="29249">
                  <c:v>46.7989</c:v>
                </c:pt>
                <c:pt idx="29250">
                  <c:v>46.8005</c:v>
                </c:pt>
                <c:pt idx="29251">
                  <c:v>46.8021</c:v>
                </c:pt>
                <c:pt idx="29252">
                  <c:v>46.8037</c:v>
                </c:pt>
                <c:pt idx="29253">
                  <c:v>46.8053</c:v>
                </c:pt>
                <c:pt idx="29254">
                  <c:v>46.8069</c:v>
                </c:pt>
                <c:pt idx="29255">
                  <c:v>46.8085</c:v>
                </c:pt>
                <c:pt idx="29256">
                  <c:v>46.8101</c:v>
                </c:pt>
                <c:pt idx="29257">
                  <c:v>46.8117</c:v>
                </c:pt>
                <c:pt idx="29258">
                  <c:v>46.8133</c:v>
                </c:pt>
                <c:pt idx="29259">
                  <c:v>46.8149</c:v>
                </c:pt>
                <c:pt idx="29260">
                  <c:v>46.8165</c:v>
                </c:pt>
                <c:pt idx="29261">
                  <c:v>46.8181</c:v>
                </c:pt>
                <c:pt idx="29262">
                  <c:v>46.8197</c:v>
                </c:pt>
                <c:pt idx="29263">
                  <c:v>46.8213</c:v>
                </c:pt>
                <c:pt idx="29264">
                  <c:v>46.8229</c:v>
                </c:pt>
                <c:pt idx="29265">
                  <c:v>46.8245</c:v>
                </c:pt>
                <c:pt idx="29266">
                  <c:v>46.8261</c:v>
                </c:pt>
                <c:pt idx="29267">
                  <c:v>46.8277</c:v>
                </c:pt>
                <c:pt idx="29268">
                  <c:v>46.8293</c:v>
                </c:pt>
                <c:pt idx="29269">
                  <c:v>46.8309</c:v>
                </c:pt>
                <c:pt idx="29270">
                  <c:v>46.8325</c:v>
                </c:pt>
                <c:pt idx="29271">
                  <c:v>46.8341</c:v>
                </c:pt>
                <c:pt idx="29272">
                  <c:v>46.8357</c:v>
                </c:pt>
                <c:pt idx="29273">
                  <c:v>46.8373</c:v>
                </c:pt>
                <c:pt idx="29274">
                  <c:v>46.8389</c:v>
                </c:pt>
                <c:pt idx="29275">
                  <c:v>46.8405</c:v>
                </c:pt>
                <c:pt idx="29276">
                  <c:v>46.8421</c:v>
                </c:pt>
                <c:pt idx="29277">
                  <c:v>46.8437</c:v>
                </c:pt>
                <c:pt idx="29278">
                  <c:v>46.8453</c:v>
                </c:pt>
                <c:pt idx="29279">
                  <c:v>46.8469</c:v>
                </c:pt>
                <c:pt idx="29280">
                  <c:v>46.8485</c:v>
                </c:pt>
                <c:pt idx="29281">
                  <c:v>46.8501</c:v>
                </c:pt>
                <c:pt idx="29282">
                  <c:v>46.8517</c:v>
                </c:pt>
                <c:pt idx="29283">
                  <c:v>46.8533</c:v>
                </c:pt>
                <c:pt idx="29284">
                  <c:v>46.8549</c:v>
                </c:pt>
                <c:pt idx="29285">
                  <c:v>46.8565</c:v>
                </c:pt>
                <c:pt idx="29286">
                  <c:v>46.8581</c:v>
                </c:pt>
                <c:pt idx="29287">
                  <c:v>46.8597</c:v>
                </c:pt>
                <c:pt idx="29288">
                  <c:v>46.8613</c:v>
                </c:pt>
                <c:pt idx="29289">
                  <c:v>46.8629</c:v>
                </c:pt>
                <c:pt idx="29290">
                  <c:v>46.8645</c:v>
                </c:pt>
                <c:pt idx="29291">
                  <c:v>46.8661</c:v>
                </c:pt>
                <c:pt idx="29292">
                  <c:v>46.8677</c:v>
                </c:pt>
                <c:pt idx="29293">
                  <c:v>46.8693</c:v>
                </c:pt>
                <c:pt idx="29294">
                  <c:v>46.8709</c:v>
                </c:pt>
                <c:pt idx="29295">
                  <c:v>46.8725</c:v>
                </c:pt>
                <c:pt idx="29296">
                  <c:v>46.8741</c:v>
                </c:pt>
                <c:pt idx="29297">
                  <c:v>46.8757</c:v>
                </c:pt>
                <c:pt idx="29298">
                  <c:v>46.8773</c:v>
                </c:pt>
                <c:pt idx="29299">
                  <c:v>46.8789</c:v>
                </c:pt>
                <c:pt idx="29300">
                  <c:v>46.8805</c:v>
                </c:pt>
                <c:pt idx="29301">
                  <c:v>46.8821</c:v>
                </c:pt>
                <c:pt idx="29302">
                  <c:v>46.8837</c:v>
                </c:pt>
                <c:pt idx="29303">
                  <c:v>46.8853</c:v>
                </c:pt>
                <c:pt idx="29304">
                  <c:v>46.8869</c:v>
                </c:pt>
                <c:pt idx="29305">
                  <c:v>46.8885</c:v>
                </c:pt>
                <c:pt idx="29306">
                  <c:v>46.8901</c:v>
                </c:pt>
                <c:pt idx="29307">
                  <c:v>46.8917</c:v>
                </c:pt>
                <c:pt idx="29308">
                  <c:v>46.8933</c:v>
                </c:pt>
                <c:pt idx="29309">
                  <c:v>46.8949</c:v>
                </c:pt>
                <c:pt idx="29310">
                  <c:v>46.8965</c:v>
                </c:pt>
                <c:pt idx="29311">
                  <c:v>46.8981</c:v>
                </c:pt>
                <c:pt idx="29312">
                  <c:v>46.8997</c:v>
                </c:pt>
                <c:pt idx="29313">
                  <c:v>46.9013</c:v>
                </c:pt>
                <c:pt idx="29314">
                  <c:v>46.9029</c:v>
                </c:pt>
                <c:pt idx="29315">
                  <c:v>46.9045</c:v>
                </c:pt>
                <c:pt idx="29316">
                  <c:v>46.9061</c:v>
                </c:pt>
                <c:pt idx="29317">
                  <c:v>46.9077</c:v>
                </c:pt>
                <c:pt idx="29318">
                  <c:v>46.9093</c:v>
                </c:pt>
                <c:pt idx="29319">
                  <c:v>46.9109</c:v>
                </c:pt>
                <c:pt idx="29320">
                  <c:v>46.9125</c:v>
                </c:pt>
                <c:pt idx="29321">
                  <c:v>46.9141</c:v>
                </c:pt>
                <c:pt idx="29322">
                  <c:v>46.9157</c:v>
                </c:pt>
                <c:pt idx="29323">
                  <c:v>46.9173</c:v>
                </c:pt>
                <c:pt idx="29324">
                  <c:v>46.9189</c:v>
                </c:pt>
                <c:pt idx="29325">
                  <c:v>46.9205</c:v>
                </c:pt>
                <c:pt idx="29326">
                  <c:v>46.9221</c:v>
                </c:pt>
                <c:pt idx="29327">
                  <c:v>46.9237</c:v>
                </c:pt>
                <c:pt idx="29328">
                  <c:v>46.9253</c:v>
                </c:pt>
                <c:pt idx="29329">
                  <c:v>46.9269</c:v>
                </c:pt>
                <c:pt idx="29330">
                  <c:v>46.9285</c:v>
                </c:pt>
                <c:pt idx="29331">
                  <c:v>46.9301</c:v>
                </c:pt>
                <c:pt idx="29332">
                  <c:v>46.9317</c:v>
                </c:pt>
                <c:pt idx="29333">
                  <c:v>46.9333</c:v>
                </c:pt>
                <c:pt idx="29334">
                  <c:v>46.9349</c:v>
                </c:pt>
                <c:pt idx="29335">
                  <c:v>46.9365</c:v>
                </c:pt>
                <c:pt idx="29336">
                  <c:v>46.9381</c:v>
                </c:pt>
                <c:pt idx="29337">
                  <c:v>46.9397</c:v>
                </c:pt>
                <c:pt idx="29338">
                  <c:v>46.9413</c:v>
                </c:pt>
                <c:pt idx="29339">
                  <c:v>46.9429</c:v>
                </c:pt>
                <c:pt idx="29340">
                  <c:v>46.9445</c:v>
                </c:pt>
                <c:pt idx="29341">
                  <c:v>46.9461</c:v>
                </c:pt>
                <c:pt idx="29342">
                  <c:v>46.9477</c:v>
                </c:pt>
                <c:pt idx="29343">
                  <c:v>46.9493</c:v>
                </c:pt>
                <c:pt idx="29344">
                  <c:v>46.9509</c:v>
                </c:pt>
                <c:pt idx="29345">
                  <c:v>46.9525</c:v>
                </c:pt>
                <c:pt idx="29346">
                  <c:v>46.9541</c:v>
                </c:pt>
                <c:pt idx="29347">
                  <c:v>46.9557</c:v>
                </c:pt>
                <c:pt idx="29348">
                  <c:v>46.9573</c:v>
                </c:pt>
                <c:pt idx="29349">
                  <c:v>46.9589</c:v>
                </c:pt>
                <c:pt idx="29350">
                  <c:v>46.9605</c:v>
                </c:pt>
                <c:pt idx="29351">
                  <c:v>46.9621</c:v>
                </c:pt>
                <c:pt idx="29352">
                  <c:v>46.9637</c:v>
                </c:pt>
                <c:pt idx="29353">
                  <c:v>46.9653</c:v>
                </c:pt>
                <c:pt idx="29354">
                  <c:v>46.9669</c:v>
                </c:pt>
                <c:pt idx="29355">
                  <c:v>46.9685</c:v>
                </c:pt>
                <c:pt idx="29356">
                  <c:v>46.9701</c:v>
                </c:pt>
                <c:pt idx="29357">
                  <c:v>46.9717</c:v>
                </c:pt>
                <c:pt idx="29358">
                  <c:v>46.9733</c:v>
                </c:pt>
                <c:pt idx="29359">
                  <c:v>46.9749</c:v>
                </c:pt>
                <c:pt idx="29360">
                  <c:v>46.9765</c:v>
                </c:pt>
                <c:pt idx="29361">
                  <c:v>46.9781</c:v>
                </c:pt>
                <c:pt idx="29362">
                  <c:v>46.9797</c:v>
                </c:pt>
                <c:pt idx="29363">
                  <c:v>46.9813</c:v>
                </c:pt>
                <c:pt idx="29364">
                  <c:v>46.9829</c:v>
                </c:pt>
                <c:pt idx="29365">
                  <c:v>46.9845</c:v>
                </c:pt>
                <c:pt idx="29366">
                  <c:v>46.9861</c:v>
                </c:pt>
                <c:pt idx="29367">
                  <c:v>46.9877</c:v>
                </c:pt>
                <c:pt idx="29368">
                  <c:v>46.9893</c:v>
                </c:pt>
                <c:pt idx="29369">
                  <c:v>46.9909</c:v>
                </c:pt>
                <c:pt idx="29370">
                  <c:v>46.9925</c:v>
                </c:pt>
                <c:pt idx="29371">
                  <c:v>46.9941</c:v>
                </c:pt>
                <c:pt idx="29372">
                  <c:v>46.9957</c:v>
                </c:pt>
                <c:pt idx="29373">
                  <c:v>46.9973</c:v>
                </c:pt>
                <c:pt idx="29374">
                  <c:v>46.9989</c:v>
                </c:pt>
                <c:pt idx="29375">
                  <c:v>47.0005</c:v>
                </c:pt>
                <c:pt idx="29376">
                  <c:v>47.0021</c:v>
                </c:pt>
                <c:pt idx="29377">
                  <c:v>47.0037</c:v>
                </c:pt>
                <c:pt idx="29378">
                  <c:v>47.0053</c:v>
                </c:pt>
                <c:pt idx="29379">
                  <c:v>47.0069</c:v>
                </c:pt>
                <c:pt idx="29380">
                  <c:v>47.0085</c:v>
                </c:pt>
                <c:pt idx="29381">
                  <c:v>47.0101</c:v>
                </c:pt>
                <c:pt idx="29382">
                  <c:v>47.0117</c:v>
                </c:pt>
                <c:pt idx="29383">
                  <c:v>47.0133</c:v>
                </c:pt>
                <c:pt idx="29384">
                  <c:v>47.0149</c:v>
                </c:pt>
                <c:pt idx="29385">
                  <c:v>47.0165</c:v>
                </c:pt>
                <c:pt idx="29386">
                  <c:v>47.0181</c:v>
                </c:pt>
                <c:pt idx="29387">
                  <c:v>47.0197</c:v>
                </c:pt>
                <c:pt idx="29388">
                  <c:v>47.0213</c:v>
                </c:pt>
                <c:pt idx="29389">
                  <c:v>47.0229</c:v>
                </c:pt>
                <c:pt idx="29390">
                  <c:v>47.0245</c:v>
                </c:pt>
                <c:pt idx="29391">
                  <c:v>47.0261</c:v>
                </c:pt>
                <c:pt idx="29392">
                  <c:v>47.0277</c:v>
                </c:pt>
                <c:pt idx="29393">
                  <c:v>47.0293</c:v>
                </c:pt>
                <c:pt idx="29394">
                  <c:v>47.0309</c:v>
                </c:pt>
                <c:pt idx="29395">
                  <c:v>47.0325</c:v>
                </c:pt>
                <c:pt idx="29396">
                  <c:v>47.0341</c:v>
                </c:pt>
                <c:pt idx="29397">
                  <c:v>47.0357</c:v>
                </c:pt>
                <c:pt idx="29398">
                  <c:v>47.0373</c:v>
                </c:pt>
                <c:pt idx="29399">
                  <c:v>47.0389</c:v>
                </c:pt>
                <c:pt idx="29400">
                  <c:v>47.0405</c:v>
                </c:pt>
                <c:pt idx="29401">
                  <c:v>47.0421</c:v>
                </c:pt>
                <c:pt idx="29402">
                  <c:v>47.0437</c:v>
                </c:pt>
                <c:pt idx="29403">
                  <c:v>47.0453</c:v>
                </c:pt>
                <c:pt idx="29404">
                  <c:v>47.0469</c:v>
                </c:pt>
                <c:pt idx="29405">
                  <c:v>47.0485</c:v>
                </c:pt>
                <c:pt idx="29406">
                  <c:v>47.0501</c:v>
                </c:pt>
                <c:pt idx="29407">
                  <c:v>47.0517</c:v>
                </c:pt>
                <c:pt idx="29408">
                  <c:v>47.0533</c:v>
                </c:pt>
                <c:pt idx="29409">
                  <c:v>47.0549</c:v>
                </c:pt>
                <c:pt idx="29410">
                  <c:v>47.0565</c:v>
                </c:pt>
                <c:pt idx="29411">
                  <c:v>47.0581</c:v>
                </c:pt>
                <c:pt idx="29412">
                  <c:v>47.0597</c:v>
                </c:pt>
                <c:pt idx="29413">
                  <c:v>47.0613</c:v>
                </c:pt>
                <c:pt idx="29414">
                  <c:v>47.0629</c:v>
                </c:pt>
                <c:pt idx="29415">
                  <c:v>47.0645</c:v>
                </c:pt>
                <c:pt idx="29416">
                  <c:v>47.0661</c:v>
                </c:pt>
                <c:pt idx="29417">
                  <c:v>47.0677</c:v>
                </c:pt>
                <c:pt idx="29418">
                  <c:v>47.0693</c:v>
                </c:pt>
                <c:pt idx="29419">
                  <c:v>47.0709</c:v>
                </c:pt>
                <c:pt idx="29420">
                  <c:v>47.0725</c:v>
                </c:pt>
                <c:pt idx="29421">
                  <c:v>47.0741</c:v>
                </c:pt>
                <c:pt idx="29422">
                  <c:v>47.0757</c:v>
                </c:pt>
                <c:pt idx="29423">
                  <c:v>47.0773</c:v>
                </c:pt>
                <c:pt idx="29424">
                  <c:v>47.0789</c:v>
                </c:pt>
                <c:pt idx="29425">
                  <c:v>47.0805</c:v>
                </c:pt>
                <c:pt idx="29426">
                  <c:v>47.0821</c:v>
                </c:pt>
                <c:pt idx="29427">
                  <c:v>47.0837</c:v>
                </c:pt>
                <c:pt idx="29428">
                  <c:v>47.0853</c:v>
                </c:pt>
                <c:pt idx="29429">
                  <c:v>47.0869</c:v>
                </c:pt>
                <c:pt idx="29430">
                  <c:v>47.0885</c:v>
                </c:pt>
                <c:pt idx="29431">
                  <c:v>47.0901</c:v>
                </c:pt>
                <c:pt idx="29432">
                  <c:v>47.0917</c:v>
                </c:pt>
                <c:pt idx="29433">
                  <c:v>47.0933</c:v>
                </c:pt>
                <c:pt idx="29434">
                  <c:v>47.0949</c:v>
                </c:pt>
                <c:pt idx="29435">
                  <c:v>47.0965</c:v>
                </c:pt>
                <c:pt idx="29436">
                  <c:v>47.0981</c:v>
                </c:pt>
                <c:pt idx="29437">
                  <c:v>47.0997</c:v>
                </c:pt>
                <c:pt idx="29438">
                  <c:v>47.1013</c:v>
                </c:pt>
                <c:pt idx="29439">
                  <c:v>47.1029</c:v>
                </c:pt>
                <c:pt idx="29440">
                  <c:v>47.1045</c:v>
                </c:pt>
                <c:pt idx="29441">
                  <c:v>47.1061</c:v>
                </c:pt>
                <c:pt idx="29442">
                  <c:v>47.1077</c:v>
                </c:pt>
                <c:pt idx="29443">
                  <c:v>47.1093</c:v>
                </c:pt>
                <c:pt idx="29444">
                  <c:v>47.1109</c:v>
                </c:pt>
                <c:pt idx="29445">
                  <c:v>47.1125</c:v>
                </c:pt>
                <c:pt idx="29446">
                  <c:v>47.1141</c:v>
                </c:pt>
                <c:pt idx="29447">
                  <c:v>47.1157</c:v>
                </c:pt>
                <c:pt idx="29448">
                  <c:v>47.1173</c:v>
                </c:pt>
                <c:pt idx="29449">
                  <c:v>47.1189</c:v>
                </c:pt>
                <c:pt idx="29450">
                  <c:v>47.1205</c:v>
                </c:pt>
                <c:pt idx="29451">
                  <c:v>47.1221</c:v>
                </c:pt>
                <c:pt idx="29452">
                  <c:v>47.1237</c:v>
                </c:pt>
                <c:pt idx="29453">
                  <c:v>47.1253</c:v>
                </c:pt>
                <c:pt idx="29454">
                  <c:v>47.1269</c:v>
                </c:pt>
                <c:pt idx="29455">
                  <c:v>47.1285</c:v>
                </c:pt>
                <c:pt idx="29456">
                  <c:v>47.1301</c:v>
                </c:pt>
                <c:pt idx="29457">
                  <c:v>47.1317</c:v>
                </c:pt>
                <c:pt idx="29458">
                  <c:v>47.1333</c:v>
                </c:pt>
                <c:pt idx="29459">
                  <c:v>47.1349</c:v>
                </c:pt>
                <c:pt idx="29460">
                  <c:v>47.1365</c:v>
                </c:pt>
                <c:pt idx="29461">
                  <c:v>47.1381</c:v>
                </c:pt>
                <c:pt idx="29462">
                  <c:v>47.1397</c:v>
                </c:pt>
                <c:pt idx="29463">
                  <c:v>47.1413</c:v>
                </c:pt>
                <c:pt idx="29464">
                  <c:v>47.1429</c:v>
                </c:pt>
                <c:pt idx="29465">
                  <c:v>47.1445</c:v>
                </c:pt>
                <c:pt idx="29466">
                  <c:v>47.1461</c:v>
                </c:pt>
                <c:pt idx="29467">
                  <c:v>47.1477</c:v>
                </c:pt>
                <c:pt idx="29468">
                  <c:v>47.1493</c:v>
                </c:pt>
                <c:pt idx="29469">
                  <c:v>47.1509</c:v>
                </c:pt>
                <c:pt idx="29470">
                  <c:v>47.1525</c:v>
                </c:pt>
                <c:pt idx="29471">
                  <c:v>47.1541</c:v>
                </c:pt>
                <c:pt idx="29472">
                  <c:v>47.1557</c:v>
                </c:pt>
                <c:pt idx="29473">
                  <c:v>47.1573</c:v>
                </c:pt>
                <c:pt idx="29474">
                  <c:v>47.1589</c:v>
                </c:pt>
                <c:pt idx="29475">
                  <c:v>47.1605</c:v>
                </c:pt>
                <c:pt idx="29476">
                  <c:v>47.1621</c:v>
                </c:pt>
                <c:pt idx="29477">
                  <c:v>47.1637</c:v>
                </c:pt>
                <c:pt idx="29478">
                  <c:v>47.1653</c:v>
                </c:pt>
                <c:pt idx="29479">
                  <c:v>47.1669</c:v>
                </c:pt>
                <c:pt idx="29480">
                  <c:v>47.1685</c:v>
                </c:pt>
                <c:pt idx="29481">
                  <c:v>47.1701</c:v>
                </c:pt>
                <c:pt idx="29482">
                  <c:v>47.1717</c:v>
                </c:pt>
                <c:pt idx="29483">
                  <c:v>47.1733</c:v>
                </c:pt>
                <c:pt idx="29484">
                  <c:v>47.1749</c:v>
                </c:pt>
                <c:pt idx="29485">
                  <c:v>47.1765</c:v>
                </c:pt>
                <c:pt idx="29486">
                  <c:v>47.1781</c:v>
                </c:pt>
                <c:pt idx="29487">
                  <c:v>47.1797</c:v>
                </c:pt>
                <c:pt idx="29488">
                  <c:v>47.1813</c:v>
                </c:pt>
                <c:pt idx="29489">
                  <c:v>47.1829</c:v>
                </c:pt>
                <c:pt idx="29490">
                  <c:v>47.1845</c:v>
                </c:pt>
                <c:pt idx="29491">
                  <c:v>47.1861</c:v>
                </c:pt>
                <c:pt idx="29492">
                  <c:v>47.1877</c:v>
                </c:pt>
                <c:pt idx="29493">
                  <c:v>47.1893</c:v>
                </c:pt>
                <c:pt idx="29494">
                  <c:v>47.1909</c:v>
                </c:pt>
                <c:pt idx="29495">
                  <c:v>47.1925</c:v>
                </c:pt>
                <c:pt idx="29496">
                  <c:v>47.1941</c:v>
                </c:pt>
                <c:pt idx="29497">
                  <c:v>47.1957</c:v>
                </c:pt>
                <c:pt idx="29498">
                  <c:v>47.1973</c:v>
                </c:pt>
                <c:pt idx="29499">
                  <c:v>47.1989</c:v>
                </c:pt>
                <c:pt idx="29500">
                  <c:v>47.2005</c:v>
                </c:pt>
                <c:pt idx="29501">
                  <c:v>47.2021</c:v>
                </c:pt>
                <c:pt idx="29502">
                  <c:v>47.2037</c:v>
                </c:pt>
                <c:pt idx="29503">
                  <c:v>47.2053</c:v>
                </c:pt>
                <c:pt idx="29504">
                  <c:v>47.2069</c:v>
                </c:pt>
                <c:pt idx="29505">
                  <c:v>47.2085</c:v>
                </c:pt>
                <c:pt idx="29506">
                  <c:v>47.2101</c:v>
                </c:pt>
                <c:pt idx="29507">
                  <c:v>47.2117</c:v>
                </c:pt>
                <c:pt idx="29508">
                  <c:v>47.2133</c:v>
                </c:pt>
                <c:pt idx="29509">
                  <c:v>47.2149</c:v>
                </c:pt>
                <c:pt idx="29510">
                  <c:v>47.2165</c:v>
                </c:pt>
                <c:pt idx="29511">
                  <c:v>47.2181</c:v>
                </c:pt>
                <c:pt idx="29512">
                  <c:v>47.2197</c:v>
                </c:pt>
                <c:pt idx="29513">
                  <c:v>47.2213</c:v>
                </c:pt>
                <c:pt idx="29514">
                  <c:v>47.2229</c:v>
                </c:pt>
                <c:pt idx="29515">
                  <c:v>47.2245</c:v>
                </c:pt>
                <c:pt idx="29516">
                  <c:v>47.2261</c:v>
                </c:pt>
                <c:pt idx="29517">
                  <c:v>47.2277</c:v>
                </c:pt>
                <c:pt idx="29518">
                  <c:v>47.2293</c:v>
                </c:pt>
                <c:pt idx="29519">
                  <c:v>47.2309</c:v>
                </c:pt>
                <c:pt idx="29520">
                  <c:v>47.2325</c:v>
                </c:pt>
                <c:pt idx="29521">
                  <c:v>47.2341</c:v>
                </c:pt>
                <c:pt idx="29522">
                  <c:v>47.2357</c:v>
                </c:pt>
                <c:pt idx="29523">
                  <c:v>47.2373</c:v>
                </c:pt>
                <c:pt idx="29524">
                  <c:v>47.2389</c:v>
                </c:pt>
                <c:pt idx="29525">
                  <c:v>47.2405</c:v>
                </c:pt>
                <c:pt idx="29526">
                  <c:v>47.2421</c:v>
                </c:pt>
                <c:pt idx="29527">
                  <c:v>47.2437</c:v>
                </c:pt>
                <c:pt idx="29528">
                  <c:v>47.2453</c:v>
                </c:pt>
                <c:pt idx="29529">
                  <c:v>47.2469</c:v>
                </c:pt>
                <c:pt idx="29530">
                  <c:v>47.2485</c:v>
                </c:pt>
                <c:pt idx="29531">
                  <c:v>47.2501</c:v>
                </c:pt>
                <c:pt idx="29532">
                  <c:v>47.2517</c:v>
                </c:pt>
                <c:pt idx="29533">
                  <c:v>47.2533</c:v>
                </c:pt>
                <c:pt idx="29534">
                  <c:v>47.2549</c:v>
                </c:pt>
                <c:pt idx="29535">
                  <c:v>47.2565</c:v>
                </c:pt>
                <c:pt idx="29536">
                  <c:v>47.2581</c:v>
                </c:pt>
                <c:pt idx="29537">
                  <c:v>47.2597</c:v>
                </c:pt>
                <c:pt idx="29538">
                  <c:v>47.2613</c:v>
                </c:pt>
                <c:pt idx="29539">
                  <c:v>47.2629</c:v>
                </c:pt>
                <c:pt idx="29540">
                  <c:v>47.2645</c:v>
                </c:pt>
                <c:pt idx="29541">
                  <c:v>47.2661</c:v>
                </c:pt>
                <c:pt idx="29542">
                  <c:v>47.2677</c:v>
                </c:pt>
                <c:pt idx="29543">
                  <c:v>47.2693</c:v>
                </c:pt>
                <c:pt idx="29544">
                  <c:v>47.2709</c:v>
                </c:pt>
                <c:pt idx="29545">
                  <c:v>47.2725</c:v>
                </c:pt>
                <c:pt idx="29546">
                  <c:v>47.2741</c:v>
                </c:pt>
                <c:pt idx="29547">
                  <c:v>47.2757</c:v>
                </c:pt>
                <c:pt idx="29548">
                  <c:v>47.2773</c:v>
                </c:pt>
                <c:pt idx="29549">
                  <c:v>47.2789</c:v>
                </c:pt>
                <c:pt idx="29550">
                  <c:v>47.2805</c:v>
                </c:pt>
                <c:pt idx="29551">
                  <c:v>47.2821</c:v>
                </c:pt>
                <c:pt idx="29552">
                  <c:v>47.2837</c:v>
                </c:pt>
                <c:pt idx="29553">
                  <c:v>47.2853</c:v>
                </c:pt>
                <c:pt idx="29554">
                  <c:v>47.2869</c:v>
                </c:pt>
                <c:pt idx="29555">
                  <c:v>47.2885</c:v>
                </c:pt>
                <c:pt idx="29556">
                  <c:v>47.2901</c:v>
                </c:pt>
                <c:pt idx="29557">
                  <c:v>47.2917</c:v>
                </c:pt>
                <c:pt idx="29558">
                  <c:v>47.2933</c:v>
                </c:pt>
                <c:pt idx="29559">
                  <c:v>47.2949</c:v>
                </c:pt>
                <c:pt idx="29560">
                  <c:v>47.2965</c:v>
                </c:pt>
                <c:pt idx="29561">
                  <c:v>47.2981</c:v>
                </c:pt>
                <c:pt idx="29562">
                  <c:v>47.2997</c:v>
                </c:pt>
                <c:pt idx="29563">
                  <c:v>47.3013</c:v>
                </c:pt>
                <c:pt idx="29564">
                  <c:v>47.3029</c:v>
                </c:pt>
                <c:pt idx="29565">
                  <c:v>47.3045</c:v>
                </c:pt>
                <c:pt idx="29566">
                  <c:v>47.3061</c:v>
                </c:pt>
                <c:pt idx="29567">
                  <c:v>47.3077</c:v>
                </c:pt>
                <c:pt idx="29568">
                  <c:v>47.3093</c:v>
                </c:pt>
                <c:pt idx="29569">
                  <c:v>47.3109</c:v>
                </c:pt>
                <c:pt idx="29570">
                  <c:v>47.3125</c:v>
                </c:pt>
                <c:pt idx="29571">
                  <c:v>47.3141</c:v>
                </c:pt>
                <c:pt idx="29572">
                  <c:v>47.3157</c:v>
                </c:pt>
                <c:pt idx="29573">
                  <c:v>47.3173</c:v>
                </c:pt>
                <c:pt idx="29574">
                  <c:v>47.3189</c:v>
                </c:pt>
                <c:pt idx="29575">
                  <c:v>47.3205</c:v>
                </c:pt>
                <c:pt idx="29576">
                  <c:v>47.3221</c:v>
                </c:pt>
                <c:pt idx="29577">
                  <c:v>47.3237</c:v>
                </c:pt>
                <c:pt idx="29578">
                  <c:v>47.3253</c:v>
                </c:pt>
                <c:pt idx="29579">
                  <c:v>47.3269</c:v>
                </c:pt>
                <c:pt idx="29580">
                  <c:v>47.3285</c:v>
                </c:pt>
                <c:pt idx="29581">
                  <c:v>47.3301</c:v>
                </c:pt>
                <c:pt idx="29582">
                  <c:v>47.3317</c:v>
                </c:pt>
                <c:pt idx="29583">
                  <c:v>47.3333</c:v>
                </c:pt>
                <c:pt idx="29584">
                  <c:v>47.3349</c:v>
                </c:pt>
                <c:pt idx="29585">
                  <c:v>47.3365</c:v>
                </c:pt>
                <c:pt idx="29586">
                  <c:v>47.3381</c:v>
                </c:pt>
                <c:pt idx="29587">
                  <c:v>47.3397</c:v>
                </c:pt>
                <c:pt idx="29588">
                  <c:v>47.3413</c:v>
                </c:pt>
                <c:pt idx="29589">
                  <c:v>47.3429</c:v>
                </c:pt>
                <c:pt idx="29590">
                  <c:v>47.3445</c:v>
                </c:pt>
                <c:pt idx="29591">
                  <c:v>47.3461</c:v>
                </c:pt>
                <c:pt idx="29592">
                  <c:v>47.3477</c:v>
                </c:pt>
                <c:pt idx="29593">
                  <c:v>47.3493</c:v>
                </c:pt>
                <c:pt idx="29594">
                  <c:v>47.3509</c:v>
                </c:pt>
                <c:pt idx="29595">
                  <c:v>47.3525</c:v>
                </c:pt>
                <c:pt idx="29596">
                  <c:v>47.3541</c:v>
                </c:pt>
                <c:pt idx="29597">
                  <c:v>47.3557</c:v>
                </c:pt>
                <c:pt idx="29598">
                  <c:v>47.3573</c:v>
                </c:pt>
                <c:pt idx="29599">
                  <c:v>47.3589</c:v>
                </c:pt>
                <c:pt idx="29600">
                  <c:v>47.3605</c:v>
                </c:pt>
                <c:pt idx="29601">
                  <c:v>47.3621</c:v>
                </c:pt>
                <c:pt idx="29602">
                  <c:v>47.3637</c:v>
                </c:pt>
                <c:pt idx="29603">
                  <c:v>47.3653</c:v>
                </c:pt>
                <c:pt idx="29604">
                  <c:v>47.3669</c:v>
                </c:pt>
                <c:pt idx="29605">
                  <c:v>47.3685</c:v>
                </c:pt>
                <c:pt idx="29606">
                  <c:v>47.3701</c:v>
                </c:pt>
                <c:pt idx="29607">
                  <c:v>47.3717</c:v>
                </c:pt>
                <c:pt idx="29608">
                  <c:v>47.3733</c:v>
                </c:pt>
                <c:pt idx="29609">
                  <c:v>47.3749</c:v>
                </c:pt>
                <c:pt idx="29610">
                  <c:v>47.3765</c:v>
                </c:pt>
                <c:pt idx="29611">
                  <c:v>47.3781</c:v>
                </c:pt>
                <c:pt idx="29612">
                  <c:v>47.3797</c:v>
                </c:pt>
                <c:pt idx="29613">
                  <c:v>47.3813</c:v>
                </c:pt>
                <c:pt idx="29614">
                  <c:v>47.3829</c:v>
                </c:pt>
                <c:pt idx="29615">
                  <c:v>47.3845</c:v>
                </c:pt>
                <c:pt idx="29616">
                  <c:v>47.3861</c:v>
                </c:pt>
                <c:pt idx="29617">
                  <c:v>47.3877</c:v>
                </c:pt>
                <c:pt idx="29618">
                  <c:v>47.3893</c:v>
                </c:pt>
                <c:pt idx="29619">
                  <c:v>47.3909</c:v>
                </c:pt>
                <c:pt idx="29620">
                  <c:v>47.3925</c:v>
                </c:pt>
                <c:pt idx="29621">
                  <c:v>47.3941</c:v>
                </c:pt>
                <c:pt idx="29622">
                  <c:v>47.3957</c:v>
                </c:pt>
                <c:pt idx="29623">
                  <c:v>47.3973</c:v>
                </c:pt>
                <c:pt idx="29624">
                  <c:v>47.3989</c:v>
                </c:pt>
                <c:pt idx="29625">
                  <c:v>47.4005</c:v>
                </c:pt>
                <c:pt idx="29626">
                  <c:v>47.4021</c:v>
                </c:pt>
                <c:pt idx="29627">
                  <c:v>47.4037</c:v>
                </c:pt>
                <c:pt idx="29628">
                  <c:v>47.4053</c:v>
                </c:pt>
                <c:pt idx="29629">
                  <c:v>47.4069</c:v>
                </c:pt>
                <c:pt idx="29630">
                  <c:v>47.4085</c:v>
                </c:pt>
                <c:pt idx="29631">
                  <c:v>47.4101</c:v>
                </c:pt>
                <c:pt idx="29632">
                  <c:v>47.4117</c:v>
                </c:pt>
                <c:pt idx="29633">
                  <c:v>47.4133</c:v>
                </c:pt>
                <c:pt idx="29634">
                  <c:v>47.4149</c:v>
                </c:pt>
                <c:pt idx="29635">
                  <c:v>47.4165</c:v>
                </c:pt>
                <c:pt idx="29636">
                  <c:v>47.4181</c:v>
                </c:pt>
                <c:pt idx="29637">
                  <c:v>47.4197</c:v>
                </c:pt>
                <c:pt idx="29638">
                  <c:v>47.4213</c:v>
                </c:pt>
                <c:pt idx="29639">
                  <c:v>47.4229</c:v>
                </c:pt>
                <c:pt idx="29640">
                  <c:v>47.4245</c:v>
                </c:pt>
                <c:pt idx="29641">
                  <c:v>47.4261</c:v>
                </c:pt>
                <c:pt idx="29642">
                  <c:v>47.4277</c:v>
                </c:pt>
                <c:pt idx="29643">
                  <c:v>47.4293</c:v>
                </c:pt>
                <c:pt idx="29644">
                  <c:v>47.4309</c:v>
                </c:pt>
                <c:pt idx="29645">
                  <c:v>47.4325</c:v>
                </c:pt>
                <c:pt idx="29646">
                  <c:v>47.4341</c:v>
                </c:pt>
                <c:pt idx="29647">
                  <c:v>47.4357</c:v>
                </c:pt>
                <c:pt idx="29648">
                  <c:v>47.4373</c:v>
                </c:pt>
                <c:pt idx="29649">
                  <c:v>47.4389</c:v>
                </c:pt>
                <c:pt idx="29650">
                  <c:v>47.4405</c:v>
                </c:pt>
                <c:pt idx="29651">
                  <c:v>47.4421</c:v>
                </c:pt>
                <c:pt idx="29652">
                  <c:v>47.4437</c:v>
                </c:pt>
                <c:pt idx="29653">
                  <c:v>47.4453</c:v>
                </c:pt>
                <c:pt idx="29654">
                  <c:v>47.4469</c:v>
                </c:pt>
                <c:pt idx="29655">
                  <c:v>47.4485</c:v>
                </c:pt>
                <c:pt idx="29656">
                  <c:v>47.4501</c:v>
                </c:pt>
                <c:pt idx="29657">
                  <c:v>47.4517</c:v>
                </c:pt>
                <c:pt idx="29658">
                  <c:v>47.4533</c:v>
                </c:pt>
                <c:pt idx="29659">
                  <c:v>47.4549</c:v>
                </c:pt>
                <c:pt idx="29660">
                  <c:v>47.4565</c:v>
                </c:pt>
                <c:pt idx="29661">
                  <c:v>47.4581</c:v>
                </c:pt>
                <c:pt idx="29662">
                  <c:v>47.4597</c:v>
                </c:pt>
                <c:pt idx="29663">
                  <c:v>47.4613</c:v>
                </c:pt>
                <c:pt idx="29664">
                  <c:v>47.4629</c:v>
                </c:pt>
                <c:pt idx="29665">
                  <c:v>47.4645</c:v>
                </c:pt>
                <c:pt idx="29666">
                  <c:v>47.4661</c:v>
                </c:pt>
                <c:pt idx="29667">
                  <c:v>47.4677</c:v>
                </c:pt>
                <c:pt idx="29668">
                  <c:v>47.4693</c:v>
                </c:pt>
                <c:pt idx="29669">
                  <c:v>47.4709</c:v>
                </c:pt>
                <c:pt idx="29670">
                  <c:v>47.4725</c:v>
                </c:pt>
                <c:pt idx="29671">
                  <c:v>47.4741</c:v>
                </c:pt>
                <c:pt idx="29672">
                  <c:v>47.4757</c:v>
                </c:pt>
                <c:pt idx="29673">
                  <c:v>47.4773</c:v>
                </c:pt>
                <c:pt idx="29674">
                  <c:v>47.4789</c:v>
                </c:pt>
                <c:pt idx="29675">
                  <c:v>47.4805</c:v>
                </c:pt>
                <c:pt idx="29676">
                  <c:v>47.4821</c:v>
                </c:pt>
                <c:pt idx="29677">
                  <c:v>47.4837</c:v>
                </c:pt>
                <c:pt idx="29678">
                  <c:v>47.4853</c:v>
                </c:pt>
                <c:pt idx="29679">
                  <c:v>47.4869</c:v>
                </c:pt>
                <c:pt idx="29680">
                  <c:v>47.4885</c:v>
                </c:pt>
                <c:pt idx="29681">
                  <c:v>47.4901</c:v>
                </c:pt>
                <c:pt idx="29682">
                  <c:v>47.4917</c:v>
                </c:pt>
                <c:pt idx="29683">
                  <c:v>47.4933</c:v>
                </c:pt>
                <c:pt idx="29684">
                  <c:v>47.4949</c:v>
                </c:pt>
                <c:pt idx="29685">
                  <c:v>47.4965</c:v>
                </c:pt>
                <c:pt idx="29686">
                  <c:v>47.4981</c:v>
                </c:pt>
                <c:pt idx="29687">
                  <c:v>47.4997</c:v>
                </c:pt>
                <c:pt idx="29688">
                  <c:v>47.5013</c:v>
                </c:pt>
                <c:pt idx="29689">
                  <c:v>47.5029</c:v>
                </c:pt>
                <c:pt idx="29690">
                  <c:v>47.5045</c:v>
                </c:pt>
                <c:pt idx="29691">
                  <c:v>47.5061</c:v>
                </c:pt>
                <c:pt idx="29692">
                  <c:v>47.5077</c:v>
                </c:pt>
                <c:pt idx="29693">
                  <c:v>47.5093</c:v>
                </c:pt>
                <c:pt idx="29694">
                  <c:v>47.5109</c:v>
                </c:pt>
                <c:pt idx="29695">
                  <c:v>47.5125</c:v>
                </c:pt>
                <c:pt idx="29696">
                  <c:v>47.5141</c:v>
                </c:pt>
                <c:pt idx="29697">
                  <c:v>47.5157</c:v>
                </c:pt>
                <c:pt idx="29698">
                  <c:v>47.5173</c:v>
                </c:pt>
                <c:pt idx="29699">
                  <c:v>47.5189</c:v>
                </c:pt>
                <c:pt idx="29700">
                  <c:v>47.5205</c:v>
                </c:pt>
                <c:pt idx="29701">
                  <c:v>47.5221</c:v>
                </c:pt>
                <c:pt idx="29702">
                  <c:v>47.5237</c:v>
                </c:pt>
                <c:pt idx="29703">
                  <c:v>47.5253</c:v>
                </c:pt>
                <c:pt idx="29704">
                  <c:v>47.5269</c:v>
                </c:pt>
                <c:pt idx="29705">
                  <c:v>47.5285</c:v>
                </c:pt>
                <c:pt idx="29706">
                  <c:v>47.5301</c:v>
                </c:pt>
                <c:pt idx="29707">
                  <c:v>47.5317</c:v>
                </c:pt>
                <c:pt idx="29708">
                  <c:v>47.5333</c:v>
                </c:pt>
                <c:pt idx="29709">
                  <c:v>47.5349</c:v>
                </c:pt>
                <c:pt idx="29710">
                  <c:v>47.5365</c:v>
                </c:pt>
                <c:pt idx="29711">
                  <c:v>47.5381</c:v>
                </c:pt>
                <c:pt idx="29712">
                  <c:v>47.5397</c:v>
                </c:pt>
                <c:pt idx="29713">
                  <c:v>47.5413</c:v>
                </c:pt>
                <c:pt idx="29714">
                  <c:v>47.5429</c:v>
                </c:pt>
                <c:pt idx="29715">
                  <c:v>47.5445</c:v>
                </c:pt>
                <c:pt idx="29716">
                  <c:v>47.5461</c:v>
                </c:pt>
                <c:pt idx="29717">
                  <c:v>47.5477</c:v>
                </c:pt>
                <c:pt idx="29718">
                  <c:v>47.5493</c:v>
                </c:pt>
                <c:pt idx="29719">
                  <c:v>47.5509</c:v>
                </c:pt>
                <c:pt idx="29720">
                  <c:v>47.5525</c:v>
                </c:pt>
                <c:pt idx="29721">
                  <c:v>47.5541</c:v>
                </c:pt>
                <c:pt idx="29722">
                  <c:v>47.5557</c:v>
                </c:pt>
                <c:pt idx="29723">
                  <c:v>47.5573</c:v>
                </c:pt>
                <c:pt idx="29724">
                  <c:v>47.5589</c:v>
                </c:pt>
                <c:pt idx="29725">
                  <c:v>47.5605</c:v>
                </c:pt>
                <c:pt idx="29726">
                  <c:v>47.5621</c:v>
                </c:pt>
                <c:pt idx="29727">
                  <c:v>47.5637</c:v>
                </c:pt>
                <c:pt idx="29728">
                  <c:v>47.5653</c:v>
                </c:pt>
                <c:pt idx="29729">
                  <c:v>47.5669</c:v>
                </c:pt>
                <c:pt idx="29730">
                  <c:v>47.5685</c:v>
                </c:pt>
                <c:pt idx="29731">
                  <c:v>47.5701</c:v>
                </c:pt>
                <c:pt idx="29732">
                  <c:v>47.5717</c:v>
                </c:pt>
                <c:pt idx="29733">
                  <c:v>47.5733</c:v>
                </c:pt>
                <c:pt idx="29734">
                  <c:v>47.5749</c:v>
                </c:pt>
                <c:pt idx="29735">
                  <c:v>47.5765</c:v>
                </c:pt>
                <c:pt idx="29736">
                  <c:v>47.5781</c:v>
                </c:pt>
                <c:pt idx="29737">
                  <c:v>47.5797</c:v>
                </c:pt>
                <c:pt idx="29738">
                  <c:v>47.5813</c:v>
                </c:pt>
                <c:pt idx="29739">
                  <c:v>47.5829</c:v>
                </c:pt>
                <c:pt idx="29740">
                  <c:v>47.5845</c:v>
                </c:pt>
                <c:pt idx="29741">
                  <c:v>47.5861</c:v>
                </c:pt>
                <c:pt idx="29742">
                  <c:v>47.5877</c:v>
                </c:pt>
                <c:pt idx="29743">
                  <c:v>47.5893</c:v>
                </c:pt>
                <c:pt idx="29744">
                  <c:v>47.5909</c:v>
                </c:pt>
                <c:pt idx="29745">
                  <c:v>47.5925</c:v>
                </c:pt>
                <c:pt idx="29746">
                  <c:v>47.5941</c:v>
                </c:pt>
                <c:pt idx="29747">
                  <c:v>47.5957</c:v>
                </c:pt>
                <c:pt idx="29748">
                  <c:v>47.5973</c:v>
                </c:pt>
                <c:pt idx="29749">
                  <c:v>47.5989</c:v>
                </c:pt>
                <c:pt idx="29750">
                  <c:v>47.6005</c:v>
                </c:pt>
                <c:pt idx="29751">
                  <c:v>47.6021</c:v>
                </c:pt>
                <c:pt idx="29752">
                  <c:v>47.6037</c:v>
                </c:pt>
                <c:pt idx="29753">
                  <c:v>47.6053</c:v>
                </c:pt>
                <c:pt idx="29754">
                  <c:v>47.6069</c:v>
                </c:pt>
                <c:pt idx="29755">
                  <c:v>47.6085</c:v>
                </c:pt>
                <c:pt idx="29756">
                  <c:v>47.6101</c:v>
                </c:pt>
                <c:pt idx="29757">
                  <c:v>47.6117</c:v>
                </c:pt>
                <c:pt idx="29758">
                  <c:v>47.6133</c:v>
                </c:pt>
                <c:pt idx="29759">
                  <c:v>47.6149</c:v>
                </c:pt>
                <c:pt idx="29760">
                  <c:v>47.6165</c:v>
                </c:pt>
                <c:pt idx="29761">
                  <c:v>47.6181</c:v>
                </c:pt>
                <c:pt idx="29762">
                  <c:v>47.6197</c:v>
                </c:pt>
                <c:pt idx="29763">
                  <c:v>47.6213</c:v>
                </c:pt>
                <c:pt idx="29764">
                  <c:v>47.6229</c:v>
                </c:pt>
                <c:pt idx="29765">
                  <c:v>47.6245</c:v>
                </c:pt>
                <c:pt idx="29766">
                  <c:v>47.6261</c:v>
                </c:pt>
                <c:pt idx="29767">
                  <c:v>47.6277</c:v>
                </c:pt>
                <c:pt idx="29768">
                  <c:v>47.6293</c:v>
                </c:pt>
                <c:pt idx="29769">
                  <c:v>47.6309</c:v>
                </c:pt>
                <c:pt idx="29770">
                  <c:v>47.6325</c:v>
                </c:pt>
                <c:pt idx="29771">
                  <c:v>47.6341</c:v>
                </c:pt>
                <c:pt idx="29772">
                  <c:v>47.6357</c:v>
                </c:pt>
                <c:pt idx="29773">
                  <c:v>47.6373</c:v>
                </c:pt>
                <c:pt idx="29774">
                  <c:v>47.6389</c:v>
                </c:pt>
                <c:pt idx="29775">
                  <c:v>47.6405</c:v>
                </c:pt>
                <c:pt idx="29776">
                  <c:v>47.6421</c:v>
                </c:pt>
                <c:pt idx="29777">
                  <c:v>47.6437</c:v>
                </c:pt>
                <c:pt idx="29778">
                  <c:v>47.6453</c:v>
                </c:pt>
                <c:pt idx="29779">
                  <c:v>47.6469</c:v>
                </c:pt>
                <c:pt idx="29780">
                  <c:v>47.6485</c:v>
                </c:pt>
                <c:pt idx="29781">
                  <c:v>47.6501</c:v>
                </c:pt>
                <c:pt idx="29782">
                  <c:v>47.6517</c:v>
                </c:pt>
                <c:pt idx="29783">
                  <c:v>47.6533</c:v>
                </c:pt>
                <c:pt idx="29784">
                  <c:v>47.6549</c:v>
                </c:pt>
                <c:pt idx="29785">
                  <c:v>47.6565</c:v>
                </c:pt>
                <c:pt idx="29786">
                  <c:v>47.6581</c:v>
                </c:pt>
                <c:pt idx="29787">
                  <c:v>47.6597</c:v>
                </c:pt>
                <c:pt idx="29788">
                  <c:v>47.6613</c:v>
                </c:pt>
                <c:pt idx="29789">
                  <c:v>47.6629</c:v>
                </c:pt>
                <c:pt idx="29790">
                  <c:v>47.6645</c:v>
                </c:pt>
                <c:pt idx="29791">
                  <c:v>47.6661</c:v>
                </c:pt>
                <c:pt idx="29792">
                  <c:v>47.6677</c:v>
                </c:pt>
                <c:pt idx="29793">
                  <c:v>47.6693</c:v>
                </c:pt>
                <c:pt idx="29794">
                  <c:v>47.6709</c:v>
                </c:pt>
                <c:pt idx="29795">
                  <c:v>47.6725</c:v>
                </c:pt>
                <c:pt idx="29796">
                  <c:v>47.6741</c:v>
                </c:pt>
                <c:pt idx="29797">
                  <c:v>47.6757</c:v>
                </c:pt>
                <c:pt idx="29798">
                  <c:v>47.6773</c:v>
                </c:pt>
                <c:pt idx="29799">
                  <c:v>47.6789</c:v>
                </c:pt>
                <c:pt idx="29800">
                  <c:v>47.6805</c:v>
                </c:pt>
                <c:pt idx="29801">
                  <c:v>47.6821</c:v>
                </c:pt>
                <c:pt idx="29802">
                  <c:v>47.6837</c:v>
                </c:pt>
                <c:pt idx="29803">
                  <c:v>47.6853</c:v>
                </c:pt>
                <c:pt idx="29804">
                  <c:v>47.6869</c:v>
                </c:pt>
                <c:pt idx="29805">
                  <c:v>47.6885</c:v>
                </c:pt>
                <c:pt idx="29806">
                  <c:v>47.6901</c:v>
                </c:pt>
                <c:pt idx="29807">
                  <c:v>47.6917</c:v>
                </c:pt>
                <c:pt idx="29808">
                  <c:v>47.6933</c:v>
                </c:pt>
                <c:pt idx="29809">
                  <c:v>47.6949</c:v>
                </c:pt>
                <c:pt idx="29810">
                  <c:v>47.6965</c:v>
                </c:pt>
                <c:pt idx="29811">
                  <c:v>47.6981</c:v>
                </c:pt>
                <c:pt idx="29812">
                  <c:v>47.6997</c:v>
                </c:pt>
                <c:pt idx="29813">
                  <c:v>47.7013</c:v>
                </c:pt>
                <c:pt idx="29814">
                  <c:v>47.7029</c:v>
                </c:pt>
                <c:pt idx="29815">
                  <c:v>47.7045</c:v>
                </c:pt>
                <c:pt idx="29816">
                  <c:v>47.7061</c:v>
                </c:pt>
                <c:pt idx="29817">
                  <c:v>47.7077</c:v>
                </c:pt>
                <c:pt idx="29818">
                  <c:v>47.7093</c:v>
                </c:pt>
                <c:pt idx="29819">
                  <c:v>47.7109</c:v>
                </c:pt>
                <c:pt idx="29820">
                  <c:v>47.7125</c:v>
                </c:pt>
                <c:pt idx="29821">
                  <c:v>47.7141</c:v>
                </c:pt>
                <c:pt idx="29822">
                  <c:v>47.7157</c:v>
                </c:pt>
                <c:pt idx="29823">
                  <c:v>47.7173</c:v>
                </c:pt>
                <c:pt idx="29824">
                  <c:v>47.7189</c:v>
                </c:pt>
                <c:pt idx="29825">
                  <c:v>47.7205</c:v>
                </c:pt>
                <c:pt idx="29826">
                  <c:v>47.7221</c:v>
                </c:pt>
                <c:pt idx="29827">
                  <c:v>47.7237</c:v>
                </c:pt>
                <c:pt idx="29828">
                  <c:v>47.7253</c:v>
                </c:pt>
                <c:pt idx="29829">
                  <c:v>47.7269</c:v>
                </c:pt>
                <c:pt idx="29830">
                  <c:v>47.7285</c:v>
                </c:pt>
                <c:pt idx="29831">
                  <c:v>47.7301</c:v>
                </c:pt>
                <c:pt idx="29832">
                  <c:v>47.7317</c:v>
                </c:pt>
                <c:pt idx="29833">
                  <c:v>47.7333</c:v>
                </c:pt>
                <c:pt idx="29834">
                  <c:v>47.7349</c:v>
                </c:pt>
                <c:pt idx="29835">
                  <c:v>47.7365</c:v>
                </c:pt>
                <c:pt idx="29836">
                  <c:v>47.7381</c:v>
                </c:pt>
                <c:pt idx="29837">
                  <c:v>47.7397</c:v>
                </c:pt>
                <c:pt idx="29838">
                  <c:v>47.7413</c:v>
                </c:pt>
                <c:pt idx="29839">
                  <c:v>47.7429</c:v>
                </c:pt>
                <c:pt idx="29840">
                  <c:v>47.7445</c:v>
                </c:pt>
                <c:pt idx="29841">
                  <c:v>47.7461</c:v>
                </c:pt>
                <c:pt idx="29842">
                  <c:v>47.7477</c:v>
                </c:pt>
                <c:pt idx="29843">
                  <c:v>47.7493</c:v>
                </c:pt>
                <c:pt idx="29844">
                  <c:v>47.7509</c:v>
                </c:pt>
                <c:pt idx="29845">
                  <c:v>47.7525</c:v>
                </c:pt>
                <c:pt idx="29846">
                  <c:v>47.7541</c:v>
                </c:pt>
                <c:pt idx="29847">
                  <c:v>47.7557</c:v>
                </c:pt>
                <c:pt idx="29848">
                  <c:v>47.7573</c:v>
                </c:pt>
                <c:pt idx="29849">
                  <c:v>47.7589</c:v>
                </c:pt>
                <c:pt idx="29850">
                  <c:v>47.7605</c:v>
                </c:pt>
                <c:pt idx="29851">
                  <c:v>47.7621</c:v>
                </c:pt>
                <c:pt idx="29852">
                  <c:v>47.7637</c:v>
                </c:pt>
                <c:pt idx="29853">
                  <c:v>47.7653</c:v>
                </c:pt>
                <c:pt idx="29854">
                  <c:v>47.7669</c:v>
                </c:pt>
                <c:pt idx="29855">
                  <c:v>47.7685</c:v>
                </c:pt>
                <c:pt idx="29856">
                  <c:v>47.7701</c:v>
                </c:pt>
                <c:pt idx="29857">
                  <c:v>47.7717</c:v>
                </c:pt>
                <c:pt idx="29858">
                  <c:v>47.7733</c:v>
                </c:pt>
                <c:pt idx="29859">
                  <c:v>47.7749</c:v>
                </c:pt>
                <c:pt idx="29860">
                  <c:v>47.7765</c:v>
                </c:pt>
                <c:pt idx="29861">
                  <c:v>47.7781</c:v>
                </c:pt>
                <c:pt idx="29862">
                  <c:v>47.7797</c:v>
                </c:pt>
                <c:pt idx="29863">
                  <c:v>47.7813</c:v>
                </c:pt>
                <c:pt idx="29864">
                  <c:v>47.7829</c:v>
                </c:pt>
                <c:pt idx="29865">
                  <c:v>47.7845</c:v>
                </c:pt>
                <c:pt idx="29866">
                  <c:v>47.7861</c:v>
                </c:pt>
                <c:pt idx="29867">
                  <c:v>47.7877</c:v>
                </c:pt>
                <c:pt idx="29868">
                  <c:v>47.7893</c:v>
                </c:pt>
                <c:pt idx="29869">
                  <c:v>47.7909</c:v>
                </c:pt>
                <c:pt idx="29870">
                  <c:v>47.7925</c:v>
                </c:pt>
                <c:pt idx="29871">
                  <c:v>47.7941</c:v>
                </c:pt>
                <c:pt idx="29872">
                  <c:v>47.7957</c:v>
                </c:pt>
                <c:pt idx="29873">
                  <c:v>47.7973</c:v>
                </c:pt>
                <c:pt idx="29874">
                  <c:v>47.7989</c:v>
                </c:pt>
                <c:pt idx="29875">
                  <c:v>47.8005</c:v>
                </c:pt>
                <c:pt idx="29876">
                  <c:v>47.8021</c:v>
                </c:pt>
                <c:pt idx="29877">
                  <c:v>47.8037</c:v>
                </c:pt>
                <c:pt idx="29878">
                  <c:v>47.8053</c:v>
                </c:pt>
                <c:pt idx="29879">
                  <c:v>47.8069</c:v>
                </c:pt>
                <c:pt idx="29880">
                  <c:v>47.8085</c:v>
                </c:pt>
                <c:pt idx="29881">
                  <c:v>47.8101</c:v>
                </c:pt>
                <c:pt idx="29882">
                  <c:v>47.8117</c:v>
                </c:pt>
                <c:pt idx="29883">
                  <c:v>47.8133</c:v>
                </c:pt>
                <c:pt idx="29884">
                  <c:v>47.8149</c:v>
                </c:pt>
                <c:pt idx="29885">
                  <c:v>47.8165</c:v>
                </c:pt>
                <c:pt idx="29886">
                  <c:v>47.8181</c:v>
                </c:pt>
                <c:pt idx="29887">
                  <c:v>47.8197</c:v>
                </c:pt>
                <c:pt idx="29888">
                  <c:v>47.8213</c:v>
                </c:pt>
                <c:pt idx="29889">
                  <c:v>47.8229</c:v>
                </c:pt>
                <c:pt idx="29890">
                  <c:v>47.8245</c:v>
                </c:pt>
                <c:pt idx="29891">
                  <c:v>47.8261</c:v>
                </c:pt>
                <c:pt idx="29892">
                  <c:v>47.8277</c:v>
                </c:pt>
                <c:pt idx="29893">
                  <c:v>47.8293</c:v>
                </c:pt>
                <c:pt idx="29894">
                  <c:v>47.8309</c:v>
                </c:pt>
                <c:pt idx="29895">
                  <c:v>47.8325</c:v>
                </c:pt>
                <c:pt idx="29896">
                  <c:v>47.8341</c:v>
                </c:pt>
                <c:pt idx="29897">
                  <c:v>47.8357</c:v>
                </c:pt>
                <c:pt idx="29898">
                  <c:v>47.8373</c:v>
                </c:pt>
                <c:pt idx="29899">
                  <c:v>47.8389</c:v>
                </c:pt>
                <c:pt idx="29900">
                  <c:v>47.8405</c:v>
                </c:pt>
                <c:pt idx="29901">
                  <c:v>47.8421</c:v>
                </c:pt>
                <c:pt idx="29902">
                  <c:v>47.8437</c:v>
                </c:pt>
                <c:pt idx="29903">
                  <c:v>47.8453</c:v>
                </c:pt>
                <c:pt idx="29904">
                  <c:v>47.8469</c:v>
                </c:pt>
                <c:pt idx="29905">
                  <c:v>47.8485</c:v>
                </c:pt>
                <c:pt idx="29906">
                  <c:v>47.8501</c:v>
                </c:pt>
                <c:pt idx="29907">
                  <c:v>47.8517</c:v>
                </c:pt>
                <c:pt idx="29908">
                  <c:v>47.8533</c:v>
                </c:pt>
                <c:pt idx="29909">
                  <c:v>47.8549</c:v>
                </c:pt>
                <c:pt idx="29910">
                  <c:v>47.8565</c:v>
                </c:pt>
                <c:pt idx="29911">
                  <c:v>47.8581</c:v>
                </c:pt>
                <c:pt idx="29912">
                  <c:v>47.8597</c:v>
                </c:pt>
                <c:pt idx="29913">
                  <c:v>47.8613</c:v>
                </c:pt>
                <c:pt idx="29914">
                  <c:v>47.8629</c:v>
                </c:pt>
                <c:pt idx="29915">
                  <c:v>47.8645</c:v>
                </c:pt>
                <c:pt idx="29916">
                  <c:v>47.8661</c:v>
                </c:pt>
                <c:pt idx="29917">
                  <c:v>47.8677</c:v>
                </c:pt>
                <c:pt idx="29918">
                  <c:v>47.8693</c:v>
                </c:pt>
                <c:pt idx="29919">
                  <c:v>47.8709</c:v>
                </c:pt>
                <c:pt idx="29920">
                  <c:v>47.8725</c:v>
                </c:pt>
                <c:pt idx="29921">
                  <c:v>47.8741</c:v>
                </c:pt>
                <c:pt idx="29922">
                  <c:v>47.8757</c:v>
                </c:pt>
                <c:pt idx="29923">
                  <c:v>47.8773</c:v>
                </c:pt>
                <c:pt idx="29924">
                  <c:v>47.8789</c:v>
                </c:pt>
                <c:pt idx="29925">
                  <c:v>47.8805</c:v>
                </c:pt>
                <c:pt idx="29926">
                  <c:v>47.8821</c:v>
                </c:pt>
                <c:pt idx="29927">
                  <c:v>47.8837</c:v>
                </c:pt>
                <c:pt idx="29928">
                  <c:v>47.8853</c:v>
                </c:pt>
                <c:pt idx="29929">
                  <c:v>47.8869</c:v>
                </c:pt>
                <c:pt idx="29930">
                  <c:v>47.8885</c:v>
                </c:pt>
                <c:pt idx="29931">
                  <c:v>47.8901</c:v>
                </c:pt>
                <c:pt idx="29932">
                  <c:v>47.8917</c:v>
                </c:pt>
                <c:pt idx="29933">
                  <c:v>47.8933</c:v>
                </c:pt>
                <c:pt idx="29934">
                  <c:v>47.8949</c:v>
                </c:pt>
                <c:pt idx="29935">
                  <c:v>47.8965</c:v>
                </c:pt>
                <c:pt idx="29936">
                  <c:v>47.8981</c:v>
                </c:pt>
                <c:pt idx="29937">
                  <c:v>47.8997</c:v>
                </c:pt>
                <c:pt idx="29938">
                  <c:v>47.9013</c:v>
                </c:pt>
                <c:pt idx="29939">
                  <c:v>47.9029</c:v>
                </c:pt>
                <c:pt idx="29940">
                  <c:v>47.9045</c:v>
                </c:pt>
                <c:pt idx="29941">
                  <c:v>47.9061</c:v>
                </c:pt>
                <c:pt idx="29942">
                  <c:v>47.9077</c:v>
                </c:pt>
                <c:pt idx="29943">
                  <c:v>47.9093</c:v>
                </c:pt>
                <c:pt idx="29944">
                  <c:v>47.9109</c:v>
                </c:pt>
                <c:pt idx="29945">
                  <c:v>47.9125</c:v>
                </c:pt>
                <c:pt idx="29946">
                  <c:v>47.9141</c:v>
                </c:pt>
                <c:pt idx="29947">
                  <c:v>47.9157</c:v>
                </c:pt>
                <c:pt idx="29948">
                  <c:v>47.9173</c:v>
                </c:pt>
                <c:pt idx="29949">
                  <c:v>47.9189</c:v>
                </c:pt>
                <c:pt idx="29950">
                  <c:v>47.9205</c:v>
                </c:pt>
                <c:pt idx="29951">
                  <c:v>47.9221</c:v>
                </c:pt>
                <c:pt idx="29952">
                  <c:v>47.9237</c:v>
                </c:pt>
                <c:pt idx="29953">
                  <c:v>47.9253</c:v>
                </c:pt>
                <c:pt idx="29954">
                  <c:v>47.9269</c:v>
                </c:pt>
                <c:pt idx="29955">
                  <c:v>47.9285</c:v>
                </c:pt>
                <c:pt idx="29956">
                  <c:v>47.9301</c:v>
                </c:pt>
                <c:pt idx="29957">
                  <c:v>47.9317</c:v>
                </c:pt>
                <c:pt idx="29958">
                  <c:v>47.9333</c:v>
                </c:pt>
                <c:pt idx="29959">
                  <c:v>47.9349</c:v>
                </c:pt>
                <c:pt idx="29960">
                  <c:v>47.9365</c:v>
                </c:pt>
                <c:pt idx="29961">
                  <c:v>47.9381</c:v>
                </c:pt>
                <c:pt idx="29962">
                  <c:v>47.9397</c:v>
                </c:pt>
                <c:pt idx="29963">
                  <c:v>47.9413</c:v>
                </c:pt>
                <c:pt idx="29964">
                  <c:v>47.9429</c:v>
                </c:pt>
                <c:pt idx="29965">
                  <c:v>47.9445</c:v>
                </c:pt>
                <c:pt idx="29966">
                  <c:v>47.9461</c:v>
                </c:pt>
                <c:pt idx="29967">
                  <c:v>47.9477</c:v>
                </c:pt>
                <c:pt idx="29968">
                  <c:v>47.9493</c:v>
                </c:pt>
                <c:pt idx="29969">
                  <c:v>47.9509</c:v>
                </c:pt>
                <c:pt idx="29970">
                  <c:v>47.9525</c:v>
                </c:pt>
                <c:pt idx="29971">
                  <c:v>47.9541</c:v>
                </c:pt>
                <c:pt idx="29972">
                  <c:v>47.9557</c:v>
                </c:pt>
                <c:pt idx="29973">
                  <c:v>47.9573</c:v>
                </c:pt>
                <c:pt idx="29974">
                  <c:v>47.9589</c:v>
                </c:pt>
                <c:pt idx="29975">
                  <c:v>47.9605</c:v>
                </c:pt>
                <c:pt idx="29976">
                  <c:v>47.9621</c:v>
                </c:pt>
                <c:pt idx="29977">
                  <c:v>47.9637</c:v>
                </c:pt>
                <c:pt idx="29978">
                  <c:v>47.9653</c:v>
                </c:pt>
                <c:pt idx="29979">
                  <c:v>47.9669</c:v>
                </c:pt>
                <c:pt idx="29980">
                  <c:v>47.9685</c:v>
                </c:pt>
                <c:pt idx="29981">
                  <c:v>47.9701</c:v>
                </c:pt>
                <c:pt idx="29982">
                  <c:v>47.9717</c:v>
                </c:pt>
                <c:pt idx="29983">
                  <c:v>47.9733</c:v>
                </c:pt>
                <c:pt idx="29984">
                  <c:v>47.9749</c:v>
                </c:pt>
                <c:pt idx="29985">
                  <c:v>47.9765</c:v>
                </c:pt>
                <c:pt idx="29986">
                  <c:v>47.9781</c:v>
                </c:pt>
                <c:pt idx="29987">
                  <c:v>47.9797</c:v>
                </c:pt>
                <c:pt idx="29988">
                  <c:v>47.9813</c:v>
                </c:pt>
                <c:pt idx="29989">
                  <c:v>47.9829</c:v>
                </c:pt>
                <c:pt idx="29990">
                  <c:v>47.9845</c:v>
                </c:pt>
                <c:pt idx="29991">
                  <c:v>47.9861</c:v>
                </c:pt>
                <c:pt idx="29992">
                  <c:v>47.9877</c:v>
                </c:pt>
                <c:pt idx="29993">
                  <c:v>47.9893</c:v>
                </c:pt>
                <c:pt idx="29994">
                  <c:v>47.9909</c:v>
                </c:pt>
                <c:pt idx="29995">
                  <c:v>47.9925</c:v>
                </c:pt>
                <c:pt idx="29996">
                  <c:v>47.9941</c:v>
                </c:pt>
                <c:pt idx="29997">
                  <c:v>47.9957</c:v>
                </c:pt>
                <c:pt idx="29998">
                  <c:v>47.9973</c:v>
                </c:pt>
                <c:pt idx="29999">
                  <c:v>47.9989</c:v>
                </c:pt>
                <c:pt idx="30000">
                  <c:v>48.0005</c:v>
                </c:pt>
                <c:pt idx="30001">
                  <c:v>48.0021</c:v>
                </c:pt>
                <c:pt idx="30002">
                  <c:v>48.0037</c:v>
                </c:pt>
                <c:pt idx="30003">
                  <c:v>48.0053</c:v>
                </c:pt>
                <c:pt idx="30004">
                  <c:v>48.0069</c:v>
                </c:pt>
                <c:pt idx="30005">
                  <c:v>48.0085</c:v>
                </c:pt>
                <c:pt idx="30006">
                  <c:v>48.0101</c:v>
                </c:pt>
                <c:pt idx="30007">
                  <c:v>48.0117</c:v>
                </c:pt>
                <c:pt idx="30008">
                  <c:v>48.0133</c:v>
                </c:pt>
                <c:pt idx="30009">
                  <c:v>48.0149</c:v>
                </c:pt>
                <c:pt idx="30010">
                  <c:v>48.0165</c:v>
                </c:pt>
                <c:pt idx="30011">
                  <c:v>48.0181</c:v>
                </c:pt>
                <c:pt idx="30012">
                  <c:v>48.0197</c:v>
                </c:pt>
                <c:pt idx="30013">
                  <c:v>48.0213</c:v>
                </c:pt>
                <c:pt idx="30014">
                  <c:v>48.0229</c:v>
                </c:pt>
                <c:pt idx="30015">
                  <c:v>48.0245</c:v>
                </c:pt>
                <c:pt idx="30016">
                  <c:v>48.0261</c:v>
                </c:pt>
                <c:pt idx="30017">
                  <c:v>48.0277</c:v>
                </c:pt>
                <c:pt idx="30018">
                  <c:v>48.0293</c:v>
                </c:pt>
                <c:pt idx="30019">
                  <c:v>48.0309</c:v>
                </c:pt>
                <c:pt idx="30020">
                  <c:v>48.0325</c:v>
                </c:pt>
                <c:pt idx="30021">
                  <c:v>48.0341</c:v>
                </c:pt>
                <c:pt idx="30022">
                  <c:v>48.0357</c:v>
                </c:pt>
                <c:pt idx="30023">
                  <c:v>48.0373</c:v>
                </c:pt>
                <c:pt idx="30024">
                  <c:v>48.0389</c:v>
                </c:pt>
                <c:pt idx="30025">
                  <c:v>48.0405</c:v>
                </c:pt>
                <c:pt idx="30026">
                  <c:v>48.0421</c:v>
                </c:pt>
                <c:pt idx="30027">
                  <c:v>48.0437</c:v>
                </c:pt>
                <c:pt idx="30028">
                  <c:v>48.0453</c:v>
                </c:pt>
                <c:pt idx="30029">
                  <c:v>48.0469</c:v>
                </c:pt>
                <c:pt idx="30030">
                  <c:v>48.0485</c:v>
                </c:pt>
                <c:pt idx="30031">
                  <c:v>48.0501</c:v>
                </c:pt>
                <c:pt idx="30032">
                  <c:v>48.0517</c:v>
                </c:pt>
                <c:pt idx="30033">
                  <c:v>48.0533</c:v>
                </c:pt>
                <c:pt idx="30034">
                  <c:v>48.0549</c:v>
                </c:pt>
                <c:pt idx="30035">
                  <c:v>48.0565</c:v>
                </c:pt>
                <c:pt idx="30036">
                  <c:v>48.0581</c:v>
                </c:pt>
                <c:pt idx="30037">
                  <c:v>48.0597</c:v>
                </c:pt>
                <c:pt idx="30038">
                  <c:v>48.0613</c:v>
                </c:pt>
                <c:pt idx="30039">
                  <c:v>48.0629</c:v>
                </c:pt>
                <c:pt idx="30040">
                  <c:v>48.0645</c:v>
                </c:pt>
                <c:pt idx="30041">
                  <c:v>48.0661</c:v>
                </c:pt>
                <c:pt idx="30042">
                  <c:v>48.0677</c:v>
                </c:pt>
                <c:pt idx="30043">
                  <c:v>48.0693</c:v>
                </c:pt>
                <c:pt idx="30044">
                  <c:v>48.0709</c:v>
                </c:pt>
                <c:pt idx="30045">
                  <c:v>48.0725</c:v>
                </c:pt>
                <c:pt idx="30046">
                  <c:v>48.0741</c:v>
                </c:pt>
                <c:pt idx="30047">
                  <c:v>48.0757</c:v>
                </c:pt>
                <c:pt idx="30048">
                  <c:v>48.0773</c:v>
                </c:pt>
                <c:pt idx="30049">
                  <c:v>48.0789</c:v>
                </c:pt>
                <c:pt idx="30050">
                  <c:v>48.0805</c:v>
                </c:pt>
                <c:pt idx="30051">
                  <c:v>48.0821</c:v>
                </c:pt>
                <c:pt idx="30052">
                  <c:v>48.0837</c:v>
                </c:pt>
                <c:pt idx="30053">
                  <c:v>48.0853</c:v>
                </c:pt>
                <c:pt idx="30054">
                  <c:v>48.0869</c:v>
                </c:pt>
                <c:pt idx="30055">
                  <c:v>48.0885</c:v>
                </c:pt>
                <c:pt idx="30056">
                  <c:v>48.0901</c:v>
                </c:pt>
                <c:pt idx="30057">
                  <c:v>48.0917</c:v>
                </c:pt>
                <c:pt idx="30058">
                  <c:v>48.0933</c:v>
                </c:pt>
                <c:pt idx="30059">
                  <c:v>48.0949</c:v>
                </c:pt>
                <c:pt idx="30060">
                  <c:v>48.0965</c:v>
                </c:pt>
                <c:pt idx="30061">
                  <c:v>48.0981</c:v>
                </c:pt>
                <c:pt idx="30062">
                  <c:v>48.0997</c:v>
                </c:pt>
                <c:pt idx="30063">
                  <c:v>48.1013</c:v>
                </c:pt>
                <c:pt idx="30064">
                  <c:v>48.1029</c:v>
                </c:pt>
                <c:pt idx="30065">
                  <c:v>48.1045</c:v>
                </c:pt>
                <c:pt idx="30066">
                  <c:v>48.1061</c:v>
                </c:pt>
                <c:pt idx="30067">
                  <c:v>48.1077</c:v>
                </c:pt>
                <c:pt idx="30068">
                  <c:v>48.1093</c:v>
                </c:pt>
                <c:pt idx="30069">
                  <c:v>48.1109</c:v>
                </c:pt>
                <c:pt idx="30070">
                  <c:v>48.1125</c:v>
                </c:pt>
                <c:pt idx="30071">
                  <c:v>48.1141</c:v>
                </c:pt>
                <c:pt idx="30072">
                  <c:v>48.1157</c:v>
                </c:pt>
                <c:pt idx="30073">
                  <c:v>48.1173</c:v>
                </c:pt>
                <c:pt idx="30074">
                  <c:v>48.1189</c:v>
                </c:pt>
                <c:pt idx="30075">
                  <c:v>48.1205</c:v>
                </c:pt>
                <c:pt idx="30076">
                  <c:v>48.1221</c:v>
                </c:pt>
                <c:pt idx="30077">
                  <c:v>48.1237</c:v>
                </c:pt>
                <c:pt idx="30078">
                  <c:v>48.1253</c:v>
                </c:pt>
                <c:pt idx="30079">
                  <c:v>48.1269</c:v>
                </c:pt>
                <c:pt idx="30080">
                  <c:v>48.1285</c:v>
                </c:pt>
                <c:pt idx="30081">
                  <c:v>48.1301</c:v>
                </c:pt>
                <c:pt idx="30082">
                  <c:v>48.1317</c:v>
                </c:pt>
                <c:pt idx="30083">
                  <c:v>48.1333</c:v>
                </c:pt>
                <c:pt idx="30084">
                  <c:v>48.1349</c:v>
                </c:pt>
                <c:pt idx="30085">
                  <c:v>48.1365</c:v>
                </c:pt>
                <c:pt idx="30086">
                  <c:v>48.1381</c:v>
                </c:pt>
                <c:pt idx="30087">
                  <c:v>48.1397</c:v>
                </c:pt>
                <c:pt idx="30088">
                  <c:v>48.1413</c:v>
                </c:pt>
                <c:pt idx="30089">
                  <c:v>48.1429</c:v>
                </c:pt>
                <c:pt idx="30090">
                  <c:v>48.1445</c:v>
                </c:pt>
                <c:pt idx="30091">
                  <c:v>48.1461</c:v>
                </c:pt>
                <c:pt idx="30092">
                  <c:v>48.1477</c:v>
                </c:pt>
                <c:pt idx="30093">
                  <c:v>48.1493</c:v>
                </c:pt>
                <c:pt idx="30094">
                  <c:v>48.1509</c:v>
                </c:pt>
                <c:pt idx="30095">
                  <c:v>48.1525</c:v>
                </c:pt>
                <c:pt idx="30096">
                  <c:v>48.1541</c:v>
                </c:pt>
                <c:pt idx="30097">
                  <c:v>48.1557</c:v>
                </c:pt>
                <c:pt idx="30098">
                  <c:v>48.1573</c:v>
                </c:pt>
                <c:pt idx="30099">
                  <c:v>48.1589</c:v>
                </c:pt>
                <c:pt idx="30100">
                  <c:v>48.1605</c:v>
                </c:pt>
                <c:pt idx="30101">
                  <c:v>48.1621</c:v>
                </c:pt>
                <c:pt idx="30102">
                  <c:v>48.1637</c:v>
                </c:pt>
                <c:pt idx="30103">
                  <c:v>48.1653</c:v>
                </c:pt>
                <c:pt idx="30104">
                  <c:v>48.1669</c:v>
                </c:pt>
                <c:pt idx="30105">
                  <c:v>48.1685</c:v>
                </c:pt>
                <c:pt idx="30106">
                  <c:v>48.1701</c:v>
                </c:pt>
                <c:pt idx="30107">
                  <c:v>48.1717</c:v>
                </c:pt>
                <c:pt idx="30108">
                  <c:v>48.1733</c:v>
                </c:pt>
                <c:pt idx="30109">
                  <c:v>48.1749</c:v>
                </c:pt>
                <c:pt idx="30110">
                  <c:v>48.1765</c:v>
                </c:pt>
                <c:pt idx="30111">
                  <c:v>48.1781</c:v>
                </c:pt>
                <c:pt idx="30112">
                  <c:v>48.1797</c:v>
                </c:pt>
                <c:pt idx="30113">
                  <c:v>48.1813</c:v>
                </c:pt>
                <c:pt idx="30114">
                  <c:v>48.1829</c:v>
                </c:pt>
                <c:pt idx="30115">
                  <c:v>48.1845</c:v>
                </c:pt>
                <c:pt idx="30116">
                  <c:v>48.1861</c:v>
                </c:pt>
                <c:pt idx="30117">
                  <c:v>48.1877</c:v>
                </c:pt>
                <c:pt idx="30118">
                  <c:v>48.1893</c:v>
                </c:pt>
                <c:pt idx="30119">
                  <c:v>48.1909</c:v>
                </c:pt>
                <c:pt idx="30120">
                  <c:v>48.1925</c:v>
                </c:pt>
                <c:pt idx="30121">
                  <c:v>48.1941</c:v>
                </c:pt>
                <c:pt idx="30122">
                  <c:v>48.1957</c:v>
                </c:pt>
                <c:pt idx="30123">
                  <c:v>48.1973</c:v>
                </c:pt>
                <c:pt idx="30124">
                  <c:v>48.1989</c:v>
                </c:pt>
                <c:pt idx="30125">
                  <c:v>48.2005</c:v>
                </c:pt>
                <c:pt idx="30126">
                  <c:v>48.2021</c:v>
                </c:pt>
                <c:pt idx="30127">
                  <c:v>48.2037</c:v>
                </c:pt>
                <c:pt idx="30128">
                  <c:v>48.2053</c:v>
                </c:pt>
                <c:pt idx="30129">
                  <c:v>48.2069</c:v>
                </c:pt>
                <c:pt idx="30130">
                  <c:v>48.2085</c:v>
                </c:pt>
                <c:pt idx="30131">
                  <c:v>48.2101</c:v>
                </c:pt>
                <c:pt idx="30132">
                  <c:v>48.2117</c:v>
                </c:pt>
                <c:pt idx="30133">
                  <c:v>48.2133</c:v>
                </c:pt>
                <c:pt idx="30134">
                  <c:v>48.2149</c:v>
                </c:pt>
                <c:pt idx="30135">
                  <c:v>48.2165</c:v>
                </c:pt>
                <c:pt idx="30136">
                  <c:v>48.2181</c:v>
                </c:pt>
                <c:pt idx="30137">
                  <c:v>48.2197</c:v>
                </c:pt>
                <c:pt idx="30138">
                  <c:v>48.2213</c:v>
                </c:pt>
                <c:pt idx="30139">
                  <c:v>48.2229</c:v>
                </c:pt>
                <c:pt idx="30140">
                  <c:v>48.2245</c:v>
                </c:pt>
                <c:pt idx="30141">
                  <c:v>48.2261</c:v>
                </c:pt>
                <c:pt idx="30142">
                  <c:v>48.2277</c:v>
                </c:pt>
                <c:pt idx="30143">
                  <c:v>48.2293</c:v>
                </c:pt>
                <c:pt idx="30144">
                  <c:v>48.2309</c:v>
                </c:pt>
                <c:pt idx="30145">
                  <c:v>48.2325</c:v>
                </c:pt>
                <c:pt idx="30146">
                  <c:v>48.2341</c:v>
                </c:pt>
                <c:pt idx="30147">
                  <c:v>48.2357</c:v>
                </c:pt>
                <c:pt idx="30148">
                  <c:v>48.2373</c:v>
                </c:pt>
                <c:pt idx="30149">
                  <c:v>48.2389</c:v>
                </c:pt>
                <c:pt idx="30150">
                  <c:v>48.2405</c:v>
                </c:pt>
                <c:pt idx="30151">
                  <c:v>48.2421</c:v>
                </c:pt>
                <c:pt idx="30152">
                  <c:v>48.2437</c:v>
                </c:pt>
                <c:pt idx="30153">
                  <c:v>48.2453</c:v>
                </c:pt>
                <c:pt idx="30154">
                  <c:v>48.2469</c:v>
                </c:pt>
                <c:pt idx="30155">
                  <c:v>48.2485</c:v>
                </c:pt>
                <c:pt idx="30156">
                  <c:v>48.2501</c:v>
                </c:pt>
                <c:pt idx="30157">
                  <c:v>48.2517</c:v>
                </c:pt>
                <c:pt idx="30158">
                  <c:v>48.2533</c:v>
                </c:pt>
                <c:pt idx="30159">
                  <c:v>48.2549</c:v>
                </c:pt>
                <c:pt idx="30160">
                  <c:v>48.2565</c:v>
                </c:pt>
                <c:pt idx="30161">
                  <c:v>48.2581</c:v>
                </c:pt>
                <c:pt idx="30162">
                  <c:v>48.2597</c:v>
                </c:pt>
                <c:pt idx="30163">
                  <c:v>48.2613</c:v>
                </c:pt>
                <c:pt idx="30164">
                  <c:v>48.2629</c:v>
                </c:pt>
                <c:pt idx="30165">
                  <c:v>48.2645</c:v>
                </c:pt>
                <c:pt idx="30166">
                  <c:v>48.2661</c:v>
                </c:pt>
                <c:pt idx="30167">
                  <c:v>48.2677</c:v>
                </c:pt>
                <c:pt idx="30168">
                  <c:v>48.2693</c:v>
                </c:pt>
                <c:pt idx="30169">
                  <c:v>48.2709</c:v>
                </c:pt>
                <c:pt idx="30170">
                  <c:v>48.2725</c:v>
                </c:pt>
                <c:pt idx="30171">
                  <c:v>48.2741</c:v>
                </c:pt>
                <c:pt idx="30172">
                  <c:v>48.2757</c:v>
                </c:pt>
                <c:pt idx="30173">
                  <c:v>48.2773</c:v>
                </c:pt>
                <c:pt idx="30174">
                  <c:v>48.2789</c:v>
                </c:pt>
                <c:pt idx="30175">
                  <c:v>48.2805</c:v>
                </c:pt>
                <c:pt idx="30176">
                  <c:v>48.2821</c:v>
                </c:pt>
                <c:pt idx="30177">
                  <c:v>48.2837</c:v>
                </c:pt>
                <c:pt idx="30178">
                  <c:v>48.2853</c:v>
                </c:pt>
                <c:pt idx="30179">
                  <c:v>48.2869</c:v>
                </c:pt>
                <c:pt idx="30180">
                  <c:v>48.2885</c:v>
                </c:pt>
                <c:pt idx="30181">
                  <c:v>48.2901</c:v>
                </c:pt>
                <c:pt idx="30182">
                  <c:v>48.2917</c:v>
                </c:pt>
                <c:pt idx="30183">
                  <c:v>48.2933</c:v>
                </c:pt>
                <c:pt idx="30184">
                  <c:v>48.2949</c:v>
                </c:pt>
                <c:pt idx="30185">
                  <c:v>48.2965</c:v>
                </c:pt>
                <c:pt idx="30186">
                  <c:v>48.2981</c:v>
                </c:pt>
                <c:pt idx="30187">
                  <c:v>48.2997</c:v>
                </c:pt>
                <c:pt idx="30188">
                  <c:v>48.3013</c:v>
                </c:pt>
                <c:pt idx="30189">
                  <c:v>48.3029</c:v>
                </c:pt>
                <c:pt idx="30190">
                  <c:v>48.3045</c:v>
                </c:pt>
                <c:pt idx="30191">
                  <c:v>48.3061</c:v>
                </c:pt>
                <c:pt idx="30192">
                  <c:v>48.3077</c:v>
                </c:pt>
                <c:pt idx="30193">
                  <c:v>48.3093</c:v>
                </c:pt>
                <c:pt idx="30194">
                  <c:v>48.3109</c:v>
                </c:pt>
                <c:pt idx="30195">
                  <c:v>48.3125</c:v>
                </c:pt>
                <c:pt idx="30196">
                  <c:v>48.3141</c:v>
                </c:pt>
                <c:pt idx="30197">
                  <c:v>48.3157</c:v>
                </c:pt>
                <c:pt idx="30198">
                  <c:v>48.3173</c:v>
                </c:pt>
                <c:pt idx="30199">
                  <c:v>48.3189</c:v>
                </c:pt>
                <c:pt idx="30200">
                  <c:v>48.3205</c:v>
                </c:pt>
                <c:pt idx="30201">
                  <c:v>48.3221</c:v>
                </c:pt>
                <c:pt idx="30202">
                  <c:v>48.3237</c:v>
                </c:pt>
                <c:pt idx="30203">
                  <c:v>48.3253</c:v>
                </c:pt>
                <c:pt idx="30204">
                  <c:v>48.3269</c:v>
                </c:pt>
                <c:pt idx="30205">
                  <c:v>48.3285</c:v>
                </c:pt>
                <c:pt idx="30206">
                  <c:v>48.3301</c:v>
                </c:pt>
                <c:pt idx="30207">
                  <c:v>48.3317</c:v>
                </c:pt>
                <c:pt idx="30208">
                  <c:v>48.3333</c:v>
                </c:pt>
                <c:pt idx="30209">
                  <c:v>48.3349</c:v>
                </c:pt>
                <c:pt idx="30210">
                  <c:v>48.3365</c:v>
                </c:pt>
                <c:pt idx="30211">
                  <c:v>48.3381</c:v>
                </c:pt>
                <c:pt idx="30212">
                  <c:v>48.3397</c:v>
                </c:pt>
                <c:pt idx="30213">
                  <c:v>48.3413</c:v>
                </c:pt>
                <c:pt idx="30214">
                  <c:v>48.3429</c:v>
                </c:pt>
                <c:pt idx="30215">
                  <c:v>48.3445</c:v>
                </c:pt>
                <c:pt idx="30216">
                  <c:v>48.3461</c:v>
                </c:pt>
                <c:pt idx="30217">
                  <c:v>48.3477</c:v>
                </c:pt>
                <c:pt idx="30218">
                  <c:v>48.3493</c:v>
                </c:pt>
                <c:pt idx="30219">
                  <c:v>48.3509</c:v>
                </c:pt>
                <c:pt idx="30220">
                  <c:v>48.3525</c:v>
                </c:pt>
                <c:pt idx="30221">
                  <c:v>48.3541</c:v>
                </c:pt>
                <c:pt idx="30222">
                  <c:v>48.3557</c:v>
                </c:pt>
                <c:pt idx="30223">
                  <c:v>48.3573</c:v>
                </c:pt>
                <c:pt idx="30224">
                  <c:v>48.3589</c:v>
                </c:pt>
                <c:pt idx="30225">
                  <c:v>48.3605</c:v>
                </c:pt>
                <c:pt idx="30226">
                  <c:v>48.3621</c:v>
                </c:pt>
                <c:pt idx="30227">
                  <c:v>48.3637</c:v>
                </c:pt>
                <c:pt idx="30228">
                  <c:v>48.3653</c:v>
                </c:pt>
                <c:pt idx="30229">
                  <c:v>48.3669</c:v>
                </c:pt>
                <c:pt idx="30230">
                  <c:v>48.3685</c:v>
                </c:pt>
                <c:pt idx="30231">
                  <c:v>48.3701</c:v>
                </c:pt>
                <c:pt idx="30232">
                  <c:v>48.3717</c:v>
                </c:pt>
                <c:pt idx="30233">
                  <c:v>48.3733</c:v>
                </c:pt>
                <c:pt idx="30234">
                  <c:v>48.3749</c:v>
                </c:pt>
                <c:pt idx="30235">
                  <c:v>48.3765</c:v>
                </c:pt>
                <c:pt idx="30236">
                  <c:v>48.3781</c:v>
                </c:pt>
                <c:pt idx="30237">
                  <c:v>48.3797</c:v>
                </c:pt>
                <c:pt idx="30238">
                  <c:v>48.3813</c:v>
                </c:pt>
                <c:pt idx="30239">
                  <c:v>48.3829</c:v>
                </c:pt>
                <c:pt idx="30240">
                  <c:v>48.3845</c:v>
                </c:pt>
                <c:pt idx="30241">
                  <c:v>48.3861</c:v>
                </c:pt>
                <c:pt idx="30242">
                  <c:v>48.3877</c:v>
                </c:pt>
                <c:pt idx="30243">
                  <c:v>48.3893</c:v>
                </c:pt>
                <c:pt idx="30244">
                  <c:v>48.3909</c:v>
                </c:pt>
                <c:pt idx="30245">
                  <c:v>48.3925</c:v>
                </c:pt>
                <c:pt idx="30246">
                  <c:v>48.3941</c:v>
                </c:pt>
                <c:pt idx="30247">
                  <c:v>48.3957</c:v>
                </c:pt>
                <c:pt idx="30248">
                  <c:v>48.3973</c:v>
                </c:pt>
                <c:pt idx="30249">
                  <c:v>48.3989</c:v>
                </c:pt>
                <c:pt idx="30250">
                  <c:v>48.4005</c:v>
                </c:pt>
                <c:pt idx="30251">
                  <c:v>48.4021</c:v>
                </c:pt>
                <c:pt idx="30252">
                  <c:v>48.4037</c:v>
                </c:pt>
                <c:pt idx="30253">
                  <c:v>48.4053</c:v>
                </c:pt>
                <c:pt idx="30254">
                  <c:v>48.4069</c:v>
                </c:pt>
                <c:pt idx="30255">
                  <c:v>48.4085</c:v>
                </c:pt>
                <c:pt idx="30256">
                  <c:v>48.4101</c:v>
                </c:pt>
                <c:pt idx="30257">
                  <c:v>48.4117</c:v>
                </c:pt>
                <c:pt idx="30258">
                  <c:v>48.4133</c:v>
                </c:pt>
                <c:pt idx="30259">
                  <c:v>48.4149</c:v>
                </c:pt>
                <c:pt idx="30260">
                  <c:v>48.4165</c:v>
                </c:pt>
                <c:pt idx="30261">
                  <c:v>48.4181</c:v>
                </c:pt>
                <c:pt idx="30262">
                  <c:v>48.4197</c:v>
                </c:pt>
                <c:pt idx="30263">
                  <c:v>48.4213</c:v>
                </c:pt>
                <c:pt idx="30264">
                  <c:v>48.4229</c:v>
                </c:pt>
                <c:pt idx="30265">
                  <c:v>48.4245</c:v>
                </c:pt>
                <c:pt idx="30266">
                  <c:v>48.4261</c:v>
                </c:pt>
                <c:pt idx="30267">
                  <c:v>48.4277</c:v>
                </c:pt>
                <c:pt idx="30268">
                  <c:v>48.4293</c:v>
                </c:pt>
                <c:pt idx="30269">
                  <c:v>48.4309</c:v>
                </c:pt>
                <c:pt idx="30270">
                  <c:v>48.4325</c:v>
                </c:pt>
                <c:pt idx="30271">
                  <c:v>48.4341</c:v>
                </c:pt>
                <c:pt idx="30272">
                  <c:v>48.4357</c:v>
                </c:pt>
                <c:pt idx="30273">
                  <c:v>48.4373</c:v>
                </c:pt>
                <c:pt idx="30274">
                  <c:v>48.4389</c:v>
                </c:pt>
                <c:pt idx="30275">
                  <c:v>48.4405</c:v>
                </c:pt>
                <c:pt idx="30276">
                  <c:v>48.4421</c:v>
                </c:pt>
                <c:pt idx="30277">
                  <c:v>48.4437</c:v>
                </c:pt>
                <c:pt idx="30278">
                  <c:v>48.4453</c:v>
                </c:pt>
                <c:pt idx="30279">
                  <c:v>48.4469</c:v>
                </c:pt>
                <c:pt idx="30280">
                  <c:v>48.4485</c:v>
                </c:pt>
                <c:pt idx="30281">
                  <c:v>48.4501</c:v>
                </c:pt>
                <c:pt idx="30282">
                  <c:v>48.4517</c:v>
                </c:pt>
                <c:pt idx="30283">
                  <c:v>48.4533</c:v>
                </c:pt>
                <c:pt idx="30284">
                  <c:v>48.4549</c:v>
                </c:pt>
                <c:pt idx="30285">
                  <c:v>48.4565</c:v>
                </c:pt>
                <c:pt idx="30286">
                  <c:v>48.4581</c:v>
                </c:pt>
                <c:pt idx="30287">
                  <c:v>48.4597</c:v>
                </c:pt>
                <c:pt idx="30288">
                  <c:v>48.4613</c:v>
                </c:pt>
                <c:pt idx="30289">
                  <c:v>48.4629</c:v>
                </c:pt>
                <c:pt idx="30290">
                  <c:v>48.4645</c:v>
                </c:pt>
                <c:pt idx="30291">
                  <c:v>48.4661</c:v>
                </c:pt>
                <c:pt idx="30292">
                  <c:v>48.4677</c:v>
                </c:pt>
                <c:pt idx="30293">
                  <c:v>48.4693</c:v>
                </c:pt>
                <c:pt idx="30294">
                  <c:v>48.4709</c:v>
                </c:pt>
                <c:pt idx="30295">
                  <c:v>48.4725</c:v>
                </c:pt>
                <c:pt idx="30296">
                  <c:v>48.4741</c:v>
                </c:pt>
                <c:pt idx="30297">
                  <c:v>48.4757</c:v>
                </c:pt>
                <c:pt idx="30298">
                  <c:v>48.4773</c:v>
                </c:pt>
                <c:pt idx="30299">
                  <c:v>48.4789</c:v>
                </c:pt>
                <c:pt idx="30300">
                  <c:v>48.4805</c:v>
                </c:pt>
                <c:pt idx="30301">
                  <c:v>48.4821</c:v>
                </c:pt>
                <c:pt idx="30302">
                  <c:v>48.4837</c:v>
                </c:pt>
                <c:pt idx="30303">
                  <c:v>48.4853</c:v>
                </c:pt>
                <c:pt idx="30304">
                  <c:v>48.4869</c:v>
                </c:pt>
                <c:pt idx="30305">
                  <c:v>48.4885</c:v>
                </c:pt>
                <c:pt idx="30306">
                  <c:v>48.4901</c:v>
                </c:pt>
                <c:pt idx="30307">
                  <c:v>48.4917</c:v>
                </c:pt>
                <c:pt idx="30308">
                  <c:v>48.4933</c:v>
                </c:pt>
                <c:pt idx="30309">
                  <c:v>48.4949</c:v>
                </c:pt>
                <c:pt idx="30310">
                  <c:v>48.4965</c:v>
                </c:pt>
                <c:pt idx="30311">
                  <c:v>48.4981</c:v>
                </c:pt>
                <c:pt idx="30312">
                  <c:v>48.4997</c:v>
                </c:pt>
                <c:pt idx="30313">
                  <c:v>48.5013</c:v>
                </c:pt>
                <c:pt idx="30314">
                  <c:v>48.5029</c:v>
                </c:pt>
                <c:pt idx="30315">
                  <c:v>48.5045</c:v>
                </c:pt>
                <c:pt idx="30316">
                  <c:v>48.5061</c:v>
                </c:pt>
                <c:pt idx="30317">
                  <c:v>48.5077</c:v>
                </c:pt>
                <c:pt idx="30318">
                  <c:v>48.5093</c:v>
                </c:pt>
                <c:pt idx="30319">
                  <c:v>48.5109</c:v>
                </c:pt>
                <c:pt idx="30320">
                  <c:v>48.5125</c:v>
                </c:pt>
                <c:pt idx="30321">
                  <c:v>48.5141</c:v>
                </c:pt>
                <c:pt idx="30322">
                  <c:v>48.5157</c:v>
                </c:pt>
                <c:pt idx="30323">
                  <c:v>48.5173</c:v>
                </c:pt>
                <c:pt idx="30324">
                  <c:v>48.5189</c:v>
                </c:pt>
                <c:pt idx="30325">
                  <c:v>48.5205</c:v>
                </c:pt>
                <c:pt idx="30326">
                  <c:v>48.5221</c:v>
                </c:pt>
                <c:pt idx="30327">
                  <c:v>48.5237</c:v>
                </c:pt>
                <c:pt idx="30328">
                  <c:v>48.5253</c:v>
                </c:pt>
                <c:pt idx="30329">
                  <c:v>48.5269</c:v>
                </c:pt>
                <c:pt idx="30330">
                  <c:v>48.5285</c:v>
                </c:pt>
                <c:pt idx="30331">
                  <c:v>48.5301</c:v>
                </c:pt>
                <c:pt idx="30332">
                  <c:v>48.5317</c:v>
                </c:pt>
                <c:pt idx="30333">
                  <c:v>48.5333</c:v>
                </c:pt>
                <c:pt idx="30334">
                  <c:v>48.5349</c:v>
                </c:pt>
                <c:pt idx="30335">
                  <c:v>48.5365</c:v>
                </c:pt>
                <c:pt idx="30336">
                  <c:v>48.5381</c:v>
                </c:pt>
                <c:pt idx="30337">
                  <c:v>48.5397</c:v>
                </c:pt>
                <c:pt idx="30338">
                  <c:v>48.5413</c:v>
                </c:pt>
                <c:pt idx="30339">
                  <c:v>48.5429</c:v>
                </c:pt>
                <c:pt idx="30340">
                  <c:v>48.5445</c:v>
                </c:pt>
                <c:pt idx="30341">
                  <c:v>48.5461</c:v>
                </c:pt>
                <c:pt idx="30342">
                  <c:v>48.5477</c:v>
                </c:pt>
                <c:pt idx="30343">
                  <c:v>48.5493</c:v>
                </c:pt>
                <c:pt idx="30344">
                  <c:v>48.5509</c:v>
                </c:pt>
                <c:pt idx="30345">
                  <c:v>48.5525</c:v>
                </c:pt>
                <c:pt idx="30346">
                  <c:v>48.5541</c:v>
                </c:pt>
                <c:pt idx="30347">
                  <c:v>48.5557</c:v>
                </c:pt>
                <c:pt idx="30348">
                  <c:v>48.5573</c:v>
                </c:pt>
                <c:pt idx="30349">
                  <c:v>48.5589</c:v>
                </c:pt>
                <c:pt idx="30350">
                  <c:v>48.5605</c:v>
                </c:pt>
                <c:pt idx="30351">
                  <c:v>48.5621</c:v>
                </c:pt>
                <c:pt idx="30352">
                  <c:v>48.5637</c:v>
                </c:pt>
                <c:pt idx="30353">
                  <c:v>48.5653</c:v>
                </c:pt>
                <c:pt idx="30354">
                  <c:v>48.5669</c:v>
                </c:pt>
                <c:pt idx="30355">
                  <c:v>48.5685</c:v>
                </c:pt>
                <c:pt idx="30356">
                  <c:v>48.5701</c:v>
                </c:pt>
                <c:pt idx="30357">
                  <c:v>48.5717</c:v>
                </c:pt>
                <c:pt idx="30358">
                  <c:v>48.5733</c:v>
                </c:pt>
                <c:pt idx="30359">
                  <c:v>48.5749</c:v>
                </c:pt>
                <c:pt idx="30360">
                  <c:v>48.5765</c:v>
                </c:pt>
                <c:pt idx="30361">
                  <c:v>48.5781</c:v>
                </c:pt>
                <c:pt idx="30362">
                  <c:v>48.5797</c:v>
                </c:pt>
                <c:pt idx="30363">
                  <c:v>48.5813</c:v>
                </c:pt>
                <c:pt idx="30364">
                  <c:v>48.5829</c:v>
                </c:pt>
                <c:pt idx="30365">
                  <c:v>48.5845</c:v>
                </c:pt>
                <c:pt idx="30366">
                  <c:v>48.5861</c:v>
                </c:pt>
                <c:pt idx="30367">
                  <c:v>48.5877</c:v>
                </c:pt>
                <c:pt idx="30368">
                  <c:v>48.5893</c:v>
                </c:pt>
                <c:pt idx="30369">
                  <c:v>48.5909</c:v>
                </c:pt>
                <c:pt idx="30370">
                  <c:v>48.5925</c:v>
                </c:pt>
                <c:pt idx="30371">
                  <c:v>48.5941</c:v>
                </c:pt>
                <c:pt idx="30372">
                  <c:v>48.5957</c:v>
                </c:pt>
                <c:pt idx="30373">
                  <c:v>48.5973</c:v>
                </c:pt>
                <c:pt idx="30374">
                  <c:v>48.5989</c:v>
                </c:pt>
                <c:pt idx="30375">
                  <c:v>48.6005</c:v>
                </c:pt>
                <c:pt idx="30376">
                  <c:v>48.6021</c:v>
                </c:pt>
                <c:pt idx="30377">
                  <c:v>48.6037</c:v>
                </c:pt>
                <c:pt idx="30378">
                  <c:v>48.6053</c:v>
                </c:pt>
                <c:pt idx="30379">
                  <c:v>48.6069</c:v>
                </c:pt>
                <c:pt idx="30380">
                  <c:v>48.6085</c:v>
                </c:pt>
                <c:pt idx="30381">
                  <c:v>48.6101</c:v>
                </c:pt>
                <c:pt idx="30382">
                  <c:v>48.6117</c:v>
                </c:pt>
                <c:pt idx="30383">
                  <c:v>48.6133</c:v>
                </c:pt>
                <c:pt idx="30384">
                  <c:v>48.6149</c:v>
                </c:pt>
                <c:pt idx="30385">
                  <c:v>48.6165</c:v>
                </c:pt>
                <c:pt idx="30386">
                  <c:v>48.6181</c:v>
                </c:pt>
                <c:pt idx="30387">
                  <c:v>48.6197</c:v>
                </c:pt>
                <c:pt idx="30388">
                  <c:v>48.6213</c:v>
                </c:pt>
                <c:pt idx="30389">
                  <c:v>48.6229</c:v>
                </c:pt>
                <c:pt idx="30390">
                  <c:v>48.6245</c:v>
                </c:pt>
                <c:pt idx="30391">
                  <c:v>48.6261</c:v>
                </c:pt>
                <c:pt idx="30392">
                  <c:v>48.6277</c:v>
                </c:pt>
                <c:pt idx="30393">
                  <c:v>48.6293</c:v>
                </c:pt>
                <c:pt idx="30394">
                  <c:v>48.6309</c:v>
                </c:pt>
                <c:pt idx="30395">
                  <c:v>48.6325</c:v>
                </c:pt>
                <c:pt idx="30396">
                  <c:v>48.6341</c:v>
                </c:pt>
                <c:pt idx="30397">
                  <c:v>48.6357</c:v>
                </c:pt>
                <c:pt idx="30398">
                  <c:v>48.6373</c:v>
                </c:pt>
                <c:pt idx="30399">
                  <c:v>48.6389</c:v>
                </c:pt>
                <c:pt idx="30400">
                  <c:v>48.6405</c:v>
                </c:pt>
                <c:pt idx="30401">
                  <c:v>48.6421</c:v>
                </c:pt>
                <c:pt idx="30402">
                  <c:v>48.6437</c:v>
                </c:pt>
                <c:pt idx="30403">
                  <c:v>48.6453</c:v>
                </c:pt>
                <c:pt idx="30404">
                  <c:v>48.6469</c:v>
                </c:pt>
                <c:pt idx="30405">
                  <c:v>48.6485</c:v>
                </c:pt>
                <c:pt idx="30406">
                  <c:v>48.6501</c:v>
                </c:pt>
                <c:pt idx="30407">
                  <c:v>48.6517</c:v>
                </c:pt>
                <c:pt idx="30408">
                  <c:v>48.6533</c:v>
                </c:pt>
                <c:pt idx="30409">
                  <c:v>48.6549</c:v>
                </c:pt>
                <c:pt idx="30410">
                  <c:v>48.6565</c:v>
                </c:pt>
                <c:pt idx="30411">
                  <c:v>48.6581</c:v>
                </c:pt>
                <c:pt idx="30412">
                  <c:v>48.6597</c:v>
                </c:pt>
                <c:pt idx="30413">
                  <c:v>48.6613</c:v>
                </c:pt>
                <c:pt idx="30414">
                  <c:v>48.6629</c:v>
                </c:pt>
                <c:pt idx="30415">
                  <c:v>48.6645</c:v>
                </c:pt>
                <c:pt idx="30416">
                  <c:v>48.6661</c:v>
                </c:pt>
                <c:pt idx="30417">
                  <c:v>48.6677</c:v>
                </c:pt>
                <c:pt idx="30418">
                  <c:v>48.6693</c:v>
                </c:pt>
                <c:pt idx="30419">
                  <c:v>48.6709</c:v>
                </c:pt>
                <c:pt idx="30420">
                  <c:v>48.6725</c:v>
                </c:pt>
                <c:pt idx="30421">
                  <c:v>48.6741</c:v>
                </c:pt>
                <c:pt idx="30422">
                  <c:v>48.6757</c:v>
                </c:pt>
                <c:pt idx="30423">
                  <c:v>48.6773</c:v>
                </c:pt>
                <c:pt idx="30424">
                  <c:v>48.6789</c:v>
                </c:pt>
                <c:pt idx="30425">
                  <c:v>48.6805</c:v>
                </c:pt>
                <c:pt idx="30426">
                  <c:v>48.6821</c:v>
                </c:pt>
                <c:pt idx="30427">
                  <c:v>48.6837</c:v>
                </c:pt>
                <c:pt idx="30428">
                  <c:v>48.6853</c:v>
                </c:pt>
                <c:pt idx="30429">
                  <c:v>48.6869</c:v>
                </c:pt>
                <c:pt idx="30430">
                  <c:v>48.6885</c:v>
                </c:pt>
                <c:pt idx="30431">
                  <c:v>48.6901</c:v>
                </c:pt>
                <c:pt idx="30432">
                  <c:v>48.6917</c:v>
                </c:pt>
                <c:pt idx="30433">
                  <c:v>48.6933</c:v>
                </c:pt>
                <c:pt idx="30434">
                  <c:v>48.6949</c:v>
                </c:pt>
                <c:pt idx="30435">
                  <c:v>48.6965</c:v>
                </c:pt>
                <c:pt idx="30436">
                  <c:v>48.6981</c:v>
                </c:pt>
                <c:pt idx="30437">
                  <c:v>48.6997</c:v>
                </c:pt>
                <c:pt idx="30438">
                  <c:v>48.7013</c:v>
                </c:pt>
                <c:pt idx="30439">
                  <c:v>48.7029</c:v>
                </c:pt>
                <c:pt idx="30440">
                  <c:v>48.7045</c:v>
                </c:pt>
                <c:pt idx="30441">
                  <c:v>48.7061</c:v>
                </c:pt>
                <c:pt idx="30442">
                  <c:v>48.7077</c:v>
                </c:pt>
                <c:pt idx="30443">
                  <c:v>48.7093</c:v>
                </c:pt>
                <c:pt idx="30444">
                  <c:v>48.7109</c:v>
                </c:pt>
                <c:pt idx="30445">
                  <c:v>48.7125</c:v>
                </c:pt>
                <c:pt idx="30446">
                  <c:v>48.7141</c:v>
                </c:pt>
                <c:pt idx="30447">
                  <c:v>48.7157</c:v>
                </c:pt>
                <c:pt idx="30448">
                  <c:v>48.7173</c:v>
                </c:pt>
                <c:pt idx="30449">
                  <c:v>48.7189</c:v>
                </c:pt>
                <c:pt idx="30450">
                  <c:v>48.7205</c:v>
                </c:pt>
                <c:pt idx="30451">
                  <c:v>48.7221</c:v>
                </c:pt>
                <c:pt idx="30452">
                  <c:v>48.7237</c:v>
                </c:pt>
                <c:pt idx="30453">
                  <c:v>48.7253</c:v>
                </c:pt>
                <c:pt idx="30454">
                  <c:v>48.7269</c:v>
                </c:pt>
                <c:pt idx="30455">
                  <c:v>48.7285</c:v>
                </c:pt>
                <c:pt idx="30456">
                  <c:v>48.7301</c:v>
                </c:pt>
                <c:pt idx="30457">
                  <c:v>48.7317</c:v>
                </c:pt>
                <c:pt idx="30458">
                  <c:v>48.7333</c:v>
                </c:pt>
                <c:pt idx="30459">
                  <c:v>48.7349</c:v>
                </c:pt>
                <c:pt idx="30460">
                  <c:v>48.7365</c:v>
                </c:pt>
                <c:pt idx="30461">
                  <c:v>48.7381</c:v>
                </c:pt>
                <c:pt idx="30462">
                  <c:v>48.7397</c:v>
                </c:pt>
                <c:pt idx="30463">
                  <c:v>48.7413</c:v>
                </c:pt>
                <c:pt idx="30464">
                  <c:v>48.7429</c:v>
                </c:pt>
                <c:pt idx="30465">
                  <c:v>48.7445</c:v>
                </c:pt>
                <c:pt idx="30466">
                  <c:v>48.7461</c:v>
                </c:pt>
                <c:pt idx="30467">
                  <c:v>48.7477</c:v>
                </c:pt>
                <c:pt idx="30468">
                  <c:v>48.7493</c:v>
                </c:pt>
                <c:pt idx="30469">
                  <c:v>48.7509</c:v>
                </c:pt>
                <c:pt idx="30470">
                  <c:v>48.7525</c:v>
                </c:pt>
                <c:pt idx="30471">
                  <c:v>48.7541</c:v>
                </c:pt>
                <c:pt idx="30472">
                  <c:v>48.7557</c:v>
                </c:pt>
                <c:pt idx="30473">
                  <c:v>48.7573</c:v>
                </c:pt>
                <c:pt idx="30474">
                  <c:v>48.7589</c:v>
                </c:pt>
                <c:pt idx="30475">
                  <c:v>48.7605</c:v>
                </c:pt>
                <c:pt idx="30476">
                  <c:v>48.7621</c:v>
                </c:pt>
                <c:pt idx="30477">
                  <c:v>48.7637</c:v>
                </c:pt>
                <c:pt idx="30478">
                  <c:v>48.7653</c:v>
                </c:pt>
                <c:pt idx="30479">
                  <c:v>48.7669</c:v>
                </c:pt>
                <c:pt idx="30480">
                  <c:v>48.7685</c:v>
                </c:pt>
                <c:pt idx="30481">
                  <c:v>48.7701</c:v>
                </c:pt>
                <c:pt idx="30482">
                  <c:v>48.7717</c:v>
                </c:pt>
                <c:pt idx="30483">
                  <c:v>48.7733</c:v>
                </c:pt>
                <c:pt idx="30484">
                  <c:v>48.7749</c:v>
                </c:pt>
                <c:pt idx="30485">
                  <c:v>48.7765</c:v>
                </c:pt>
                <c:pt idx="30486">
                  <c:v>48.7781</c:v>
                </c:pt>
                <c:pt idx="30487">
                  <c:v>48.7797</c:v>
                </c:pt>
                <c:pt idx="30488">
                  <c:v>48.7813</c:v>
                </c:pt>
                <c:pt idx="30489">
                  <c:v>48.7829</c:v>
                </c:pt>
                <c:pt idx="30490">
                  <c:v>48.7845</c:v>
                </c:pt>
                <c:pt idx="30491">
                  <c:v>48.7861</c:v>
                </c:pt>
                <c:pt idx="30492">
                  <c:v>48.7877</c:v>
                </c:pt>
                <c:pt idx="30493">
                  <c:v>48.7893</c:v>
                </c:pt>
                <c:pt idx="30494">
                  <c:v>48.7909</c:v>
                </c:pt>
                <c:pt idx="30495">
                  <c:v>48.7925</c:v>
                </c:pt>
                <c:pt idx="30496">
                  <c:v>48.7941</c:v>
                </c:pt>
                <c:pt idx="30497">
                  <c:v>48.7957</c:v>
                </c:pt>
                <c:pt idx="30498">
                  <c:v>48.7973</c:v>
                </c:pt>
                <c:pt idx="30499">
                  <c:v>48.7989</c:v>
                </c:pt>
                <c:pt idx="30500">
                  <c:v>48.8005</c:v>
                </c:pt>
                <c:pt idx="30501">
                  <c:v>48.8021</c:v>
                </c:pt>
                <c:pt idx="30502">
                  <c:v>48.8037</c:v>
                </c:pt>
                <c:pt idx="30503">
                  <c:v>48.8053</c:v>
                </c:pt>
                <c:pt idx="30504">
                  <c:v>48.8069</c:v>
                </c:pt>
                <c:pt idx="30505">
                  <c:v>48.8085</c:v>
                </c:pt>
                <c:pt idx="30506">
                  <c:v>48.8101</c:v>
                </c:pt>
                <c:pt idx="30507">
                  <c:v>48.8117</c:v>
                </c:pt>
                <c:pt idx="30508">
                  <c:v>48.8133</c:v>
                </c:pt>
                <c:pt idx="30509">
                  <c:v>48.8149</c:v>
                </c:pt>
                <c:pt idx="30510">
                  <c:v>48.8165</c:v>
                </c:pt>
                <c:pt idx="30511">
                  <c:v>48.8181</c:v>
                </c:pt>
                <c:pt idx="30512">
                  <c:v>48.8197</c:v>
                </c:pt>
                <c:pt idx="30513">
                  <c:v>48.8213</c:v>
                </c:pt>
                <c:pt idx="30514">
                  <c:v>48.8229</c:v>
                </c:pt>
                <c:pt idx="30515">
                  <c:v>48.8245</c:v>
                </c:pt>
                <c:pt idx="30516">
                  <c:v>48.8261</c:v>
                </c:pt>
                <c:pt idx="30517">
                  <c:v>48.8277</c:v>
                </c:pt>
                <c:pt idx="30518">
                  <c:v>48.8293</c:v>
                </c:pt>
                <c:pt idx="30519">
                  <c:v>48.8309</c:v>
                </c:pt>
                <c:pt idx="30520">
                  <c:v>48.8325</c:v>
                </c:pt>
                <c:pt idx="30521">
                  <c:v>48.8341</c:v>
                </c:pt>
                <c:pt idx="30522">
                  <c:v>48.8357</c:v>
                </c:pt>
                <c:pt idx="30523">
                  <c:v>48.8373</c:v>
                </c:pt>
                <c:pt idx="30524">
                  <c:v>48.8389</c:v>
                </c:pt>
                <c:pt idx="30525">
                  <c:v>48.8405</c:v>
                </c:pt>
                <c:pt idx="30526">
                  <c:v>48.8421</c:v>
                </c:pt>
                <c:pt idx="30527">
                  <c:v>48.8437</c:v>
                </c:pt>
                <c:pt idx="30528">
                  <c:v>48.8453</c:v>
                </c:pt>
                <c:pt idx="30529">
                  <c:v>48.8469</c:v>
                </c:pt>
                <c:pt idx="30530">
                  <c:v>48.8485</c:v>
                </c:pt>
                <c:pt idx="30531">
                  <c:v>48.8501</c:v>
                </c:pt>
                <c:pt idx="30532">
                  <c:v>48.8517</c:v>
                </c:pt>
                <c:pt idx="30533">
                  <c:v>48.8533</c:v>
                </c:pt>
                <c:pt idx="30534">
                  <c:v>48.8549</c:v>
                </c:pt>
                <c:pt idx="30535">
                  <c:v>48.8565</c:v>
                </c:pt>
                <c:pt idx="30536">
                  <c:v>48.8581</c:v>
                </c:pt>
                <c:pt idx="30537">
                  <c:v>48.8597</c:v>
                </c:pt>
                <c:pt idx="30538">
                  <c:v>48.8613</c:v>
                </c:pt>
                <c:pt idx="30539">
                  <c:v>48.8629</c:v>
                </c:pt>
                <c:pt idx="30540">
                  <c:v>48.8645</c:v>
                </c:pt>
                <c:pt idx="30541">
                  <c:v>48.8661</c:v>
                </c:pt>
                <c:pt idx="30542">
                  <c:v>48.8677</c:v>
                </c:pt>
                <c:pt idx="30543">
                  <c:v>48.8693</c:v>
                </c:pt>
                <c:pt idx="30544">
                  <c:v>48.8709</c:v>
                </c:pt>
                <c:pt idx="30545">
                  <c:v>48.8725</c:v>
                </c:pt>
                <c:pt idx="30546">
                  <c:v>48.8741</c:v>
                </c:pt>
                <c:pt idx="30547">
                  <c:v>48.8757</c:v>
                </c:pt>
                <c:pt idx="30548">
                  <c:v>48.8773</c:v>
                </c:pt>
                <c:pt idx="30549">
                  <c:v>48.8789</c:v>
                </c:pt>
                <c:pt idx="30550">
                  <c:v>48.8805</c:v>
                </c:pt>
                <c:pt idx="30551">
                  <c:v>48.8821</c:v>
                </c:pt>
                <c:pt idx="30552">
                  <c:v>48.8837</c:v>
                </c:pt>
                <c:pt idx="30553">
                  <c:v>48.8853</c:v>
                </c:pt>
                <c:pt idx="30554">
                  <c:v>48.8869</c:v>
                </c:pt>
                <c:pt idx="30555">
                  <c:v>48.8885</c:v>
                </c:pt>
                <c:pt idx="30556">
                  <c:v>48.8901</c:v>
                </c:pt>
                <c:pt idx="30557">
                  <c:v>48.8917</c:v>
                </c:pt>
                <c:pt idx="30558">
                  <c:v>48.8933</c:v>
                </c:pt>
                <c:pt idx="30559">
                  <c:v>48.8949</c:v>
                </c:pt>
                <c:pt idx="30560">
                  <c:v>48.8965</c:v>
                </c:pt>
                <c:pt idx="30561">
                  <c:v>48.8981</c:v>
                </c:pt>
                <c:pt idx="30562">
                  <c:v>48.8997</c:v>
                </c:pt>
                <c:pt idx="30563">
                  <c:v>48.9013</c:v>
                </c:pt>
                <c:pt idx="30564">
                  <c:v>48.9029</c:v>
                </c:pt>
                <c:pt idx="30565">
                  <c:v>48.9045</c:v>
                </c:pt>
                <c:pt idx="30566">
                  <c:v>48.9061</c:v>
                </c:pt>
                <c:pt idx="30567">
                  <c:v>48.9077</c:v>
                </c:pt>
                <c:pt idx="30568">
                  <c:v>48.9093</c:v>
                </c:pt>
                <c:pt idx="30569">
                  <c:v>48.9109</c:v>
                </c:pt>
                <c:pt idx="30570">
                  <c:v>48.9125</c:v>
                </c:pt>
                <c:pt idx="30571">
                  <c:v>48.9141</c:v>
                </c:pt>
                <c:pt idx="30572">
                  <c:v>48.9157</c:v>
                </c:pt>
                <c:pt idx="30573">
                  <c:v>48.9173</c:v>
                </c:pt>
                <c:pt idx="30574">
                  <c:v>48.9189</c:v>
                </c:pt>
                <c:pt idx="30575">
                  <c:v>48.9205</c:v>
                </c:pt>
                <c:pt idx="30576">
                  <c:v>48.9221</c:v>
                </c:pt>
                <c:pt idx="30577">
                  <c:v>48.9237</c:v>
                </c:pt>
                <c:pt idx="30578">
                  <c:v>48.9253</c:v>
                </c:pt>
                <c:pt idx="30579">
                  <c:v>48.9269</c:v>
                </c:pt>
                <c:pt idx="30580">
                  <c:v>48.9285</c:v>
                </c:pt>
                <c:pt idx="30581">
                  <c:v>48.9301</c:v>
                </c:pt>
                <c:pt idx="30582">
                  <c:v>48.9317</c:v>
                </c:pt>
                <c:pt idx="30583">
                  <c:v>48.9333</c:v>
                </c:pt>
                <c:pt idx="30584">
                  <c:v>48.9349</c:v>
                </c:pt>
                <c:pt idx="30585">
                  <c:v>48.9365</c:v>
                </c:pt>
                <c:pt idx="30586">
                  <c:v>48.9381</c:v>
                </c:pt>
                <c:pt idx="30587">
                  <c:v>48.9397</c:v>
                </c:pt>
                <c:pt idx="30588">
                  <c:v>48.9413</c:v>
                </c:pt>
                <c:pt idx="30589">
                  <c:v>48.9429</c:v>
                </c:pt>
                <c:pt idx="30590">
                  <c:v>48.9445</c:v>
                </c:pt>
                <c:pt idx="30591">
                  <c:v>48.9461</c:v>
                </c:pt>
                <c:pt idx="30592">
                  <c:v>48.9477</c:v>
                </c:pt>
                <c:pt idx="30593">
                  <c:v>48.9493</c:v>
                </c:pt>
                <c:pt idx="30594">
                  <c:v>48.9509</c:v>
                </c:pt>
                <c:pt idx="30595">
                  <c:v>48.9525</c:v>
                </c:pt>
                <c:pt idx="30596">
                  <c:v>48.9541</c:v>
                </c:pt>
                <c:pt idx="30597">
                  <c:v>48.9557</c:v>
                </c:pt>
                <c:pt idx="30598">
                  <c:v>48.9573</c:v>
                </c:pt>
                <c:pt idx="30599">
                  <c:v>48.9589</c:v>
                </c:pt>
                <c:pt idx="30600">
                  <c:v>48.9605</c:v>
                </c:pt>
                <c:pt idx="30601">
                  <c:v>48.9621</c:v>
                </c:pt>
                <c:pt idx="30602">
                  <c:v>48.9637</c:v>
                </c:pt>
                <c:pt idx="30603">
                  <c:v>48.9653</c:v>
                </c:pt>
                <c:pt idx="30604">
                  <c:v>48.9669</c:v>
                </c:pt>
                <c:pt idx="30605">
                  <c:v>48.9685</c:v>
                </c:pt>
                <c:pt idx="30606">
                  <c:v>48.9701</c:v>
                </c:pt>
                <c:pt idx="30607">
                  <c:v>48.9717</c:v>
                </c:pt>
                <c:pt idx="30608">
                  <c:v>48.9733</c:v>
                </c:pt>
                <c:pt idx="30609">
                  <c:v>48.9749</c:v>
                </c:pt>
                <c:pt idx="30610">
                  <c:v>48.9765</c:v>
                </c:pt>
                <c:pt idx="30611">
                  <c:v>48.9781</c:v>
                </c:pt>
                <c:pt idx="30612">
                  <c:v>48.9797</c:v>
                </c:pt>
                <c:pt idx="30613">
                  <c:v>48.9813</c:v>
                </c:pt>
                <c:pt idx="30614">
                  <c:v>48.9829</c:v>
                </c:pt>
                <c:pt idx="30615">
                  <c:v>48.9845</c:v>
                </c:pt>
                <c:pt idx="30616">
                  <c:v>48.9861</c:v>
                </c:pt>
                <c:pt idx="30617">
                  <c:v>48.9877</c:v>
                </c:pt>
                <c:pt idx="30618">
                  <c:v>48.9893</c:v>
                </c:pt>
                <c:pt idx="30619">
                  <c:v>48.9909</c:v>
                </c:pt>
                <c:pt idx="30620">
                  <c:v>48.9925</c:v>
                </c:pt>
                <c:pt idx="30621">
                  <c:v>48.9941</c:v>
                </c:pt>
                <c:pt idx="30622">
                  <c:v>48.9957</c:v>
                </c:pt>
                <c:pt idx="30623">
                  <c:v>48.9973</c:v>
                </c:pt>
                <c:pt idx="30624">
                  <c:v>48.9989</c:v>
                </c:pt>
                <c:pt idx="30625">
                  <c:v>49.0005</c:v>
                </c:pt>
                <c:pt idx="30626">
                  <c:v>49.0021</c:v>
                </c:pt>
                <c:pt idx="30627">
                  <c:v>49.0037</c:v>
                </c:pt>
                <c:pt idx="30628">
                  <c:v>49.0053</c:v>
                </c:pt>
                <c:pt idx="30629">
                  <c:v>49.0069</c:v>
                </c:pt>
                <c:pt idx="30630">
                  <c:v>49.0085</c:v>
                </c:pt>
                <c:pt idx="30631">
                  <c:v>49.0101</c:v>
                </c:pt>
                <c:pt idx="30632">
                  <c:v>49.0117</c:v>
                </c:pt>
                <c:pt idx="30633">
                  <c:v>49.0133</c:v>
                </c:pt>
                <c:pt idx="30634">
                  <c:v>49.0149</c:v>
                </c:pt>
                <c:pt idx="30635">
                  <c:v>49.0165</c:v>
                </c:pt>
                <c:pt idx="30636">
                  <c:v>49.0181</c:v>
                </c:pt>
                <c:pt idx="30637">
                  <c:v>49.0197</c:v>
                </c:pt>
                <c:pt idx="30638">
                  <c:v>49.0213</c:v>
                </c:pt>
                <c:pt idx="30639">
                  <c:v>49.0229</c:v>
                </c:pt>
                <c:pt idx="30640">
                  <c:v>49.0245</c:v>
                </c:pt>
                <c:pt idx="30641">
                  <c:v>49.0261</c:v>
                </c:pt>
                <c:pt idx="30642">
                  <c:v>49.0277</c:v>
                </c:pt>
                <c:pt idx="30643">
                  <c:v>49.0293</c:v>
                </c:pt>
                <c:pt idx="30644">
                  <c:v>49.0309</c:v>
                </c:pt>
                <c:pt idx="30645">
                  <c:v>49.0325</c:v>
                </c:pt>
                <c:pt idx="30646">
                  <c:v>49.0341</c:v>
                </c:pt>
                <c:pt idx="30647">
                  <c:v>49.0357</c:v>
                </c:pt>
                <c:pt idx="30648">
                  <c:v>49.0373</c:v>
                </c:pt>
                <c:pt idx="30649">
                  <c:v>49.0389</c:v>
                </c:pt>
                <c:pt idx="30650">
                  <c:v>49.0405</c:v>
                </c:pt>
                <c:pt idx="30651">
                  <c:v>49.0421</c:v>
                </c:pt>
                <c:pt idx="30652">
                  <c:v>49.0437</c:v>
                </c:pt>
                <c:pt idx="30653">
                  <c:v>49.0453</c:v>
                </c:pt>
                <c:pt idx="30654">
                  <c:v>49.0469</c:v>
                </c:pt>
                <c:pt idx="30655">
                  <c:v>49.0485</c:v>
                </c:pt>
                <c:pt idx="30656">
                  <c:v>49.0501</c:v>
                </c:pt>
                <c:pt idx="30657">
                  <c:v>49.0517</c:v>
                </c:pt>
                <c:pt idx="30658">
                  <c:v>49.0533</c:v>
                </c:pt>
                <c:pt idx="30659">
                  <c:v>49.0549</c:v>
                </c:pt>
                <c:pt idx="30660">
                  <c:v>49.0565</c:v>
                </c:pt>
                <c:pt idx="30661">
                  <c:v>49.0581</c:v>
                </c:pt>
                <c:pt idx="30662">
                  <c:v>49.0597</c:v>
                </c:pt>
                <c:pt idx="30663">
                  <c:v>49.0613</c:v>
                </c:pt>
                <c:pt idx="30664">
                  <c:v>49.0629</c:v>
                </c:pt>
                <c:pt idx="30665">
                  <c:v>49.0645</c:v>
                </c:pt>
                <c:pt idx="30666">
                  <c:v>49.0661</c:v>
                </c:pt>
                <c:pt idx="30667">
                  <c:v>49.0677</c:v>
                </c:pt>
                <c:pt idx="30668">
                  <c:v>49.0693</c:v>
                </c:pt>
                <c:pt idx="30669">
                  <c:v>49.0709</c:v>
                </c:pt>
                <c:pt idx="30670">
                  <c:v>49.0725</c:v>
                </c:pt>
                <c:pt idx="30671">
                  <c:v>49.0741</c:v>
                </c:pt>
                <c:pt idx="30672">
                  <c:v>49.0757</c:v>
                </c:pt>
                <c:pt idx="30673">
                  <c:v>49.0773</c:v>
                </c:pt>
                <c:pt idx="30674">
                  <c:v>49.0789</c:v>
                </c:pt>
                <c:pt idx="30675">
                  <c:v>49.0805</c:v>
                </c:pt>
                <c:pt idx="30676">
                  <c:v>49.0821</c:v>
                </c:pt>
                <c:pt idx="30677">
                  <c:v>49.0837</c:v>
                </c:pt>
                <c:pt idx="30678">
                  <c:v>49.0853</c:v>
                </c:pt>
                <c:pt idx="30679">
                  <c:v>49.0869</c:v>
                </c:pt>
                <c:pt idx="30680">
                  <c:v>49.0885</c:v>
                </c:pt>
                <c:pt idx="30681">
                  <c:v>49.0901</c:v>
                </c:pt>
                <c:pt idx="30682">
                  <c:v>49.0917</c:v>
                </c:pt>
                <c:pt idx="30683">
                  <c:v>49.0933</c:v>
                </c:pt>
                <c:pt idx="30684">
                  <c:v>49.0949</c:v>
                </c:pt>
                <c:pt idx="30685">
                  <c:v>49.0965</c:v>
                </c:pt>
                <c:pt idx="30686">
                  <c:v>49.0981</c:v>
                </c:pt>
                <c:pt idx="30687">
                  <c:v>49.0997</c:v>
                </c:pt>
                <c:pt idx="30688">
                  <c:v>49.1013</c:v>
                </c:pt>
                <c:pt idx="30689">
                  <c:v>49.1029</c:v>
                </c:pt>
                <c:pt idx="30690">
                  <c:v>49.1045</c:v>
                </c:pt>
                <c:pt idx="30691">
                  <c:v>49.1061</c:v>
                </c:pt>
                <c:pt idx="30692">
                  <c:v>49.1077</c:v>
                </c:pt>
                <c:pt idx="30693">
                  <c:v>49.1093</c:v>
                </c:pt>
                <c:pt idx="30694">
                  <c:v>49.1109</c:v>
                </c:pt>
                <c:pt idx="30695">
                  <c:v>49.1125</c:v>
                </c:pt>
                <c:pt idx="30696">
                  <c:v>49.1141</c:v>
                </c:pt>
                <c:pt idx="30697">
                  <c:v>49.1157</c:v>
                </c:pt>
                <c:pt idx="30698">
                  <c:v>49.1173</c:v>
                </c:pt>
                <c:pt idx="30699">
                  <c:v>49.1189</c:v>
                </c:pt>
                <c:pt idx="30700">
                  <c:v>49.1205</c:v>
                </c:pt>
                <c:pt idx="30701">
                  <c:v>49.1221</c:v>
                </c:pt>
                <c:pt idx="30702">
                  <c:v>49.1237</c:v>
                </c:pt>
                <c:pt idx="30703">
                  <c:v>49.1253</c:v>
                </c:pt>
                <c:pt idx="30704">
                  <c:v>49.1269</c:v>
                </c:pt>
                <c:pt idx="30705">
                  <c:v>49.1285</c:v>
                </c:pt>
                <c:pt idx="30706">
                  <c:v>49.1301</c:v>
                </c:pt>
                <c:pt idx="30707">
                  <c:v>49.1317</c:v>
                </c:pt>
                <c:pt idx="30708">
                  <c:v>49.1333</c:v>
                </c:pt>
                <c:pt idx="30709">
                  <c:v>49.1349</c:v>
                </c:pt>
                <c:pt idx="30710">
                  <c:v>49.1365</c:v>
                </c:pt>
                <c:pt idx="30711">
                  <c:v>49.1381</c:v>
                </c:pt>
                <c:pt idx="30712">
                  <c:v>49.1397</c:v>
                </c:pt>
                <c:pt idx="30713">
                  <c:v>49.1413</c:v>
                </c:pt>
                <c:pt idx="30714">
                  <c:v>49.1429</c:v>
                </c:pt>
                <c:pt idx="30715">
                  <c:v>49.1445</c:v>
                </c:pt>
                <c:pt idx="30716">
                  <c:v>49.1461</c:v>
                </c:pt>
                <c:pt idx="30717">
                  <c:v>49.1477</c:v>
                </c:pt>
                <c:pt idx="30718">
                  <c:v>49.1493</c:v>
                </c:pt>
                <c:pt idx="30719">
                  <c:v>49.1509</c:v>
                </c:pt>
                <c:pt idx="30720">
                  <c:v>49.1525</c:v>
                </c:pt>
                <c:pt idx="30721">
                  <c:v>49.1541</c:v>
                </c:pt>
                <c:pt idx="30722">
                  <c:v>49.1557</c:v>
                </c:pt>
                <c:pt idx="30723">
                  <c:v>49.1573</c:v>
                </c:pt>
                <c:pt idx="30724">
                  <c:v>49.1589</c:v>
                </c:pt>
                <c:pt idx="30725">
                  <c:v>49.1605</c:v>
                </c:pt>
                <c:pt idx="30726">
                  <c:v>49.1621</c:v>
                </c:pt>
                <c:pt idx="30727">
                  <c:v>49.1637</c:v>
                </c:pt>
                <c:pt idx="30728">
                  <c:v>49.1653</c:v>
                </c:pt>
                <c:pt idx="30729">
                  <c:v>49.1669</c:v>
                </c:pt>
                <c:pt idx="30730">
                  <c:v>49.1685</c:v>
                </c:pt>
                <c:pt idx="30731">
                  <c:v>49.1701</c:v>
                </c:pt>
                <c:pt idx="30732">
                  <c:v>49.1717</c:v>
                </c:pt>
                <c:pt idx="30733">
                  <c:v>49.1733</c:v>
                </c:pt>
                <c:pt idx="30734">
                  <c:v>49.1749</c:v>
                </c:pt>
                <c:pt idx="30735">
                  <c:v>49.1765</c:v>
                </c:pt>
                <c:pt idx="30736">
                  <c:v>49.1781</c:v>
                </c:pt>
                <c:pt idx="30737">
                  <c:v>49.1797</c:v>
                </c:pt>
                <c:pt idx="30738">
                  <c:v>49.1813</c:v>
                </c:pt>
                <c:pt idx="30739">
                  <c:v>49.1829</c:v>
                </c:pt>
                <c:pt idx="30740">
                  <c:v>49.1845</c:v>
                </c:pt>
                <c:pt idx="30741">
                  <c:v>49.1861</c:v>
                </c:pt>
                <c:pt idx="30742">
                  <c:v>49.1877</c:v>
                </c:pt>
                <c:pt idx="30743">
                  <c:v>49.1893</c:v>
                </c:pt>
                <c:pt idx="30744">
                  <c:v>49.1909</c:v>
                </c:pt>
                <c:pt idx="30745">
                  <c:v>49.1925</c:v>
                </c:pt>
                <c:pt idx="30746">
                  <c:v>49.1941</c:v>
                </c:pt>
                <c:pt idx="30747">
                  <c:v>49.1957</c:v>
                </c:pt>
                <c:pt idx="30748">
                  <c:v>49.1973</c:v>
                </c:pt>
                <c:pt idx="30749">
                  <c:v>49.1989</c:v>
                </c:pt>
                <c:pt idx="30750">
                  <c:v>49.2005</c:v>
                </c:pt>
                <c:pt idx="30751">
                  <c:v>49.2021</c:v>
                </c:pt>
                <c:pt idx="30752">
                  <c:v>49.2037</c:v>
                </c:pt>
                <c:pt idx="30753">
                  <c:v>49.2053</c:v>
                </c:pt>
                <c:pt idx="30754">
                  <c:v>49.2069</c:v>
                </c:pt>
                <c:pt idx="30755">
                  <c:v>49.2085</c:v>
                </c:pt>
                <c:pt idx="30756">
                  <c:v>49.2101</c:v>
                </c:pt>
                <c:pt idx="30757">
                  <c:v>49.2117</c:v>
                </c:pt>
                <c:pt idx="30758">
                  <c:v>49.2133</c:v>
                </c:pt>
                <c:pt idx="30759">
                  <c:v>49.2149</c:v>
                </c:pt>
                <c:pt idx="30760">
                  <c:v>49.2165</c:v>
                </c:pt>
                <c:pt idx="30761">
                  <c:v>49.2181</c:v>
                </c:pt>
                <c:pt idx="30762">
                  <c:v>49.2197</c:v>
                </c:pt>
                <c:pt idx="30763">
                  <c:v>49.2213</c:v>
                </c:pt>
                <c:pt idx="30764">
                  <c:v>49.2229</c:v>
                </c:pt>
                <c:pt idx="30765">
                  <c:v>49.2245</c:v>
                </c:pt>
                <c:pt idx="30766">
                  <c:v>49.2261</c:v>
                </c:pt>
                <c:pt idx="30767">
                  <c:v>49.2277</c:v>
                </c:pt>
                <c:pt idx="30768">
                  <c:v>49.2293</c:v>
                </c:pt>
                <c:pt idx="30769">
                  <c:v>49.2309</c:v>
                </c:pt>
                <c:pt idx="30770">
                  <c:v>49.2325</c:v>
                </c:pt>
                <c:pt idx="30771">
                  <c:v>49.2341</c:v>
                </c:pt>
                <c:pt idx="30772">
                  <c:v>49.2357</c:v>
                </c:pt>
                <c:pt idx="30773">
                  <c:v>49.2373</c:v>
                </c:pt>
                <c:pt idx="30774">
                  <c:v>49.2389</c:v>
                </c:pt>
                <c:pt idx="30775">
                  <c:v>49.2405</c:v>
                </c:pt>
                <c:pt idx="30776">
                  <c:v>49.2421</c:v>
                </c:pt>
                <c:pt idx="30777">
                  <c:v>49.2437</c:v>
                </c:pt>
                <c:pt idx="30778">
                  <c:v>49.2453</c:v>
                </c:pt>
                <c:pt idx="30779">
                  <c:v>49.2469</c:v>
                </c:pt>
                <c:pt idx="30780">
                  <c:v>49.2485</c:v>
                </c:pt>
                <c:pt idx="30781">
                  <c:v>49.2501</c:v>
                </c:pt>
                <c:pt idx="30782">
                  <c:v>49.2517</c:v>
                </c:pt>
                <c:pt idx="30783">
                  <c:v>49.2533</c:v>
                </c:pt>
                <c:pt idx="30784">
                  <c:v>49.2549</c:v>
                </c:pt>
                <c:pt idx="30785">
                  <c:v>49.2565</c:v>
                </c:pt>
                <c:pt idx="30786">
                  <c:v>49.2581</c:v>
                </c:pt>
                <c:pt idx="30787">
                  <c:v>49.2597</c:v>
                </c:pt>
                <c:pt idx="30788">
                  <c:v>49.2613</c:v>
                </c:pt>
                <c:pt idx="30789">
                  <c:v>49.2629</c:v>
                </c:pt>
                <c:pt idx="30790">
                  <c:v>49.2645</c:v>
                </c:pt>
                <c:pt idx="30791">
                  <c:v>49.2661</c:v>
                </c:pt>
                <c:pt idx="30792">
                  <c:v>49.2677</c:v>
                </c:pt>
                <c:pt idx="30793">
                  <c:v>49.2693</c:v>
                </c:pt>
                <c:pt idx="30794">
                  <c:v>49.2709</c:v>
                </c:pt>
                <c:pt idx="30795">
                  <c:v>49.2725</c:v>
                </c:pt>
                <c:pt idx="30796">
                  <c:v>49.2741</c:v>
                </c:pt>
                <c:pt idx="30797">
                  <c:v>49.2757</c:v>
                </c:pt>
                <c:pt idx="30798">
                  <c:v>49.2773</c:v>
                </c:pt>
                <c:pt idx="30799">
                  <c:v>49.2789</c:v>
                </c:pt>
                <c:pt idx="30800">
                  <c:v>49.2805</c:v>
                </c:pt>
                <c:pt idx="30801">
                  <c:v>49.2821</c:v>
                </c:pt>
                <c:pt idx="30802">
                  <c:v>49.2837</c:v>
                </c:pt>
                <c:pt idx="30803">
                  <c:v>49.2853</c:v>
                </c:pt>
                <c:pt idx="30804">
                  <c:v>49.2869</c:v>
                </c:pt>
                <c:pt idx="30805">
                  <c:v>49.2885</c:v>
                </c:pt>
                <c:pt idx="30806">
                  <c:v>49.2901</c:v>
                </c:pt>
                <c:pt idx="30807">
                  <c:v>49.2917</c:v>
                </c:pt>
                <c:pt idx="30808">
                  <c:v>49.2933</c:v>
                </c:pt>
                <c:pt idx="30809">
                  <c:v>49.2949</c:v>
                </c:pt>
                <c:pt idx="30810">
                  <c:v>49.2965</c:v>
                </c:pt>
                <c:pt idx="30811">
                  <c:v>49.2981</c:v>
                </c:pt>
                <c:pt idx="30812">
                  <c:v>49.2997</c:v>
                </c:pt>
                <c:pt idx="30813">
                  <c:v>49.3013</c:v>
                </c:pt>
                <c:pt idx="30814">
                  <c:v>49.3029</c:v>
                </c:pt>
                <c:pt idx="30815">
                  <c:v>49.3045</c:v>
                </c:pt>
                <c:pt idx="30816">
                  <c:v>49.3061</c:v>
                </c:pt>
                <c:pt idx="30817">
                  <c:v>49.3077</c:v>
                </c:pt>
                <c:pt idx="30818">
                  <c:v>49.3093</c:v>
                </c:pt>
                <c:pt idx="30819">
                  <c:v>49.3109</c:v>
                </c:pt>
                <c:pt idx="30820">
                  <c:v>49.3125</c:v>
                </c:pt>
                <c:pt idx="30821">
                  <c:v>49.3141</c:v>
                </c:pt>
                <c:pt idx="30822">
                  <c:v>49.3157</c:v>
                </c:pt>
                <c:pt idx="30823">
                  <c:v>49.3173</c:v>
                </c:pt>
                <c:pt idx="30824">
                  <c:v>49.3189</c:v>
                </c:pt>
                <c:pt idx="30825">
                  <c:v>49.3205</c:v>
                </c:pt>
                <c:pt idx="30826">
                  <c:v>49.3221</c:v>
                </c:pt>
                <c:pt idx="30827">
                  <c:v>49.3237</c:v>
                </c:pt>
                <c:pt idx="30828">
                  <c:v>49.3253</c:v>
                </c:pt>
                <c:pt idx="30829">
                  <c:v>49.3269</c:v>
                </c:pt>
                <c:pt idx="30830">
                  <c:v>49.3285</c:v>
                </c:pt>
                <c:pt idx="30831">
                  <c:v>49.3301</c:v>
                </c:pt>
                <c:pt idx="30832">
                  <c:v>49.3317</c:v>
                </c:pt>
                <c:pt idx="30833">
                  <c:v>49.3333</c:v>
                </c:pt>
                <c:pt idx="30834">
                  <c:v>49.3349</c:v>
                </c:pt>
                <c:pt idx="30835">
                  <c:v>49.3365</c:v>
                </c:pt>
                <c:pt idx="30836">
                  <c:v>49.3381</c:v>
                </c:pt>
                <c:pt idx="30837">
                  <c:v>49.3397</c:v>
                </c:pt>
                <c:pt idx="30838">
                  <c:v>49.3413</c:v>
                </c:pt>
                <c:pt idx="30839">
                  <c:v>49.3429</c:v>
                </c:pt>
                <c:pt idx="30840">
                  <c:v>49.3445</c:v>
                </c:pt>
                <c:pt idx="30841">
                  <c:v>49.3461</c:v>
                </c:pt>
                <c:pt idx="30842">
                  <c:v>49.3477</c:v>
                </c:pt>
                <c:pt idx="30843">
                  <c:v>49.3493</c:v>
                </c:pt>
                <c:pt idx="30844">
                  <c:v>49.3509</c:v>
                </c:pt>
                <c:pt idx="30845">
                  <c:v>49.3525</c:v>
                </c:pt>
                <c:pt idx="30846">
                  <c:v>49.3541</c:v>
                </c:pt>
                <c:pt idx="30847">
                  <c:v>49.3557</c:v>
                </c:pt>
                <c:pt idx="30848">
                  <c:v>49.3573</c:v>
                </c:pt>
                <c:pt idx="30849">
                  <c:v>49.3589</c:v>
                </c:pt>
                <c:pt idx="30850">
                  <c:v>49.3605</c:v>
                </c:pt>
                <c:pt idx="30851">
                  <c:v>49.3621</c:v>
                </c:pt>
                <c:pt idx="30852">
                  <c:v>49.3637</c:v>
                </c:pt>
                <c:pt idx="30853">
                  <c:v>49.3653</c:v>
                </c:pt>
                <c:pt idx="30854">
                  <c:v>49.3669</c:v>
                </c:pt>
                <c:pt idx="30855">
                  <c:v>49.3685</c:v>
                </c:pt>
                <c:pt idx="30856">
                  <c:v>49.3701</c:v>
                </c:pt>
                <c:pt idx="30857">
                  <c:v>49.3717</c:v>
                </c:pt>
                <c:pt idx="30858">
                  <c:v>49.3733</c:v>
                </c:pt>
                <c:pt idx="30859">
                  <c:v>49.3749</c:v>
                </c:pt>
                <c:pt idx="30860">
                  <c:v>49.3765</c:v>
                </c:pt>
                <c:pt idx="30861">
                  <c:v>49.3781</c:v>
                </c:pt>
                <c:pt idx="30862">
                  <c:v>49.3797</c:v>
                </c:pt>
                <c:pt idx="30863">
                  <c:v>49.3813</c:v>
                </c:pt>
                <c:pt idx="30864">
                  <c:v>49.3829</c:v>
                </c:pt>
                <c:pt idx="30865">
                  <c:v>49.3845</c:v>
                </c:pt>
                <c:pt idx="30866">
                  <c:v>49.3861</c:v>
                </c:pt>
                <c:pt idx="30867">
                  <c:v>49.3877</c:v>
                </c:pt>
                <c:pt idx="30868">
                  <c:v>49.3893</c:v>
                </c:pt>
                <c:pt idx="30869">
                  <c:v>49.3909</c:v>
                </c:pt>
                <c:pt idx="30870">
                  <c:v>49.3925</c:v>
                </c:pt>
                <c:pt idx="30871">
                  <c:v>49.3941</c:v>
                </c:pt>
                <c:pt idx="30872">
                  <c:v>49.3957</c:v>
                </c:pt>
                <c:pt idx="30873">
                  <c:v>49.3973</c:v>
                </c:pt>
                <c:pt idx="30874">
                  <c:v>49.3989</c:v>
                </c:pt>
                <c:pt idx="30875">
                  <c:v>49.4005</c:v>
                </c:pt>
                <c:pt idx="30876">
                  <c:v>49.4021</c:v>
                </c:pt>
                <c:pt idx="30877">
                  <c:v>49.4037</c:v>
                </c:pt>
                <c:pt idx="30878">
                  <c:v>49.4053</c:v>
                </c:pt>
                <c:pt idx="30879">
                  <c:v>49.4069</c:v>
                </c:pt>
                <c:pt idx="30880">
                  <c:v>49.4085</c:v>
                </c:pt>
                <c:pt idx="30881">
                  <c:v>49.4101</c:v>
                </c:pt>
                <c:pt idx="30882">
                  <c:v>49.4117</c:v>
                </c:pt>
                <c:pt idx="30883">
                  <c:v>49.4133</c:v>
                </c:pt>
                <c:pt idx="30884">
                  <c:v>49.4149</c:v>
                </c:pt>
                <c:pt idx="30885">
                  <c:v>49.4165</c:v>
                </c:pt>
                <c:pt idx="30886">
                  <c:v>49.4181</c:v>
                </c:pt>
                <c:pt idx="30887">
                  <c:v>49.4197</c:v>
                </c:pt>
                <c:pt idx="30888">
                  <c:v>49.4213</c:v>
                </c:pt>
                <c:pt idx="30889">
                  <c:v>49.4229</c:v>
                </c:pt>
                <c:pt idx="30890">
                  <c:v>49.4245</c:v>
                </c:pt>
                <c:pt idx="30891">
                  <c:v>49.4261</c:v>
                </c:pt>
                <c:pt idx="30892">
                  <c:v>49.4277</c:v>
                </c:pt>
                <c:pt idx="30893">
                  <c:v>49.4293</c:v>
                </c:pt>
                <c:pt idx="30894">
                  <c:v>49.4309</c:v>
                </c:pt>
                <c:pt idx="30895">
                  <c:v>49.4325</c:v>
                </c:pt>
                <c:pt idx="30896">
                  <c:v>49.4341</c:v>
                </c:pt>
                <c:pt idx="30897">
                  <c:v>49.4357</c:v>
                </c:pt>
                <c:pt idx="30898">
                  <c:v>49.4373</c:v>
                </c:pt>
                <c:pt idx="30899">
                  <c:v>49.4389</c:v>
                </c:pt>
                <c:pt idx="30900">
                  <c:v>49.4405</c:v>
                </c:pt>
                <c:pt idx="30901">
                  <c:v>49.4421</c:v>
                </c:pt>
                <c:pt idx="30902">
                  <c:v>49.4437</c:v>
                </c:pt>
                <c:pt idx="30903">
                  <c:v>49.4453</c:v>
                </c:pt>
                <c:pt idx="30904">
                  <c:v>49.4469</c:v>
                </c:pt>
                <c:pt idx="30905">
                  <c:v>49.4485</c:v>
                </c:pt>
                <c:pt idx="30906">
                  <c:v>49.4501</c:v>
                </c:pt>
                <c:pt idx="30907">
                  <c:v>49.4517</c:v>
                </c:pt>
                <c:pt idx="30908">
                  <c:v>49.4533</c:v>
                </c:pt>
                <c:pt idx="30909">
                  <c:v>49.4549</c:v>
                </c:pt>
                <c:pt idx="30910">
                  <c:v>49.4565</c:v>
                </c:pt>
                <c:pt idx="30911">
                  <c:v>49.4581</c:v>
                </c:pt>
                <c:pt idx="30912">
                  <c:v>49.4597</c:v>
                </c:pt>
                <c:pt idx="30913">
                  <c:v>49.4613</c:v>
                </c:pt>
                <c:pt idx="30914">
                  <c:v>49.4629</c:v>
                </c:pt>
                <c:pt idx="30915">
                  <c:v>49.4645</c:v>
                </c:pt>
                <c:pt idx="30916">
                  <c:v>49.4661</c:v>
                </c:pt>
                <c:pt idx="30917">
                  <c:v>49.4677</c:v>
                </c:pt>
                <c:pt idx="30918">
                  <c:v>49.4693</c:v>
                </c:pt>
                <c:pt idx="30919">
                  <c:v>49.4709</c:v>
                </c:pt>
                <c:pt idx="30920">
                  <c:v>49.4725</c:v>
                </c:pt>
                <c:pt idx="30921">
                  <c:v>49.4741</c:v>
                </c:pt>
                <c:pt idx="30922">
                  <c:v>49.4757</c:v>
                </c:pt>
                <c:pt idx="30923">
                  <c:v>49.4773</c:v>
                </c:pt>
                <c:pt idx="30924">
                  <c:v>49.4789</c:v>
                </c:pt>
                <c:pt idx="30925">
                  <c:v>49.4805</c:v>
                </c:pt>
                <c:pt idx="30926">
                  <c:v>49.4821</c:v>
                </c:pt>
                <c:pt idx="30927">
                  <c:v>49.4837</c:v>
                </c:pt>
                <c:pt idx="30928">
                  <c:v>49.4853</c:v>
                </c:pt>
                <c:pt idx="30929">
                  <c:v>49.4869</c:v>
                </c:pt>
                <c:pt idx="30930">
                  <c:v>49.4885</c:v>
                </c:pt>
                <c:pt idx="30931">
                  <c:v>49.4901</c:v>
                </c:pt>
                <c:pt idx="30932">
                  <c:v>49.4917</c:v>
                </c:pt>
                <c:pt idx="30933">
                  <c:v>49.4933</c:v>
                </c:pt>
                <c:pt idx="30934">
                  <c:v>49.4949</c:v>
                </c:pt>
                <c:pt idx="30935">
                  <c:v>49.4965</c:v>
                </c:pt>
                <c:pt idx="30936">
                  <c:v>49.4981</c:v>
                </c:pt>
                <c:pt idx="30937">
                  <c:v>49.4997</c:v>
                </c:pt>
                <c:pt idx="30938">
                  <c:v>49.5013</c:v>
                </c:pt>
                <c:pt idx="30939">
                  <c:v>49.5029</c:v>
                </c:pt>
                <c:pt idx="30940">
                  <c:v>49.5045</c:v>
                </c:pt>
                <c:pt idx="30941">
                  <c:v>49.5061</c:v>
                </c:pt>
                <c:pt idx="30942">
                  <c:v>49.5077</c:v>
                </c:pt>
                <c:pt idx="30943">
                  <c:v>49.5093</c:v>
                </c:pt>
                <c:pt idx="30944">
                  <c:v>49.5109</c:v>
                </c:pt>
                <c:pt idx="30945">
                  <c:v>49.5125</c:v>
                </c:pt>
                <c:pt idx="30946">
                  <c:v>49.5141</c:v>
                </c:pt>
                <c:pt idx="30947">
                  <c:v>49.5157</c:v>
                </c:pt>
                <c:pt idx="30948">
                  <c:v>49.5173</c:v>
                </c:pt>
                <c:pt idx="30949">
                  <c:v>49.5189</c:v>
                </c:pt>
                <c:pt idx="30950">
                  <c:v>49.5205</c:v>
                </c:pt>
                <c:pt idx="30951">
                  <c:v>49.5221</c:v>
                </c:pt>
                <c:pt idx="30952">
                  <c:v>49.5237</c:v>
                </c:pt>
                <c:pt idx="30953">
                  <c:v>49.5253</c:v>
                </c:pt>
                <c:pt idx="30954">
                  <c:v>49.5269</c:v>
                </c:pt>
                <c:pt idx="30955">
                  <c:v>49.5285</c:v>
                </c:pt>
                <c:pt idx="30956">
                  <c:v>49.5301</c:v>
                </c:pt>
                <c:pt idx="30957">
                  <c:v>49.5317</c:v>
                </c:pt>
                <c:pt idx="30958">
                  <c:v>49.5333</c:v>
                </c:pt>
                <c:pt idx="30959">
                  <c:v>49.5349</c:v>
                </c:pt>
                <c:pt idx="30960">
                  <c:v>49.5365</c:v>
                </c:pt>
                <c:pt idx="30961">
                  <c:v>49.5381</c:v>
                </c:pt>
                <c:pt idx="30962">
                  <c:v>49.5397</c:v>
                </c:pt>
                <c:pt idx="30963">
                  <c:v>49.5413</c:v>
                </c:pt>
                <c:pt idx="30964">
                  <c:v>49.5429</c:v>
                </c:pt>
                <c:pt idx="30965">
                  <c:v>49.5445</c:v>
                </c:pt>
                <c:pt idx="30966">
                  <c:v>49.5461</c:v>
                </c:pt>
                <c:pt idx="30967">
                  <c:v>49.5477</c:v>
                </c:pt>
                <c:pt idx="30968">
                  <c:v>49.5493</c:v>
                </c:pt>
                <c:pt idx="30969">
                  <c:v>49.5509</c:v>
                </c:pt>
                <c:pt idx="30970">
                  <c:v>49.5525</c:v>
                </c:pt>
                <c:pt idx="30971">
                  <c:v>49.5541</c:v>
                </c:pt>
                <c:pt idx="30972">
                  <c:v>49.5557</c:v>
                </c:pt>
                <c:pt idx="30973">
                  <c:v>49.5573</c:v>
                </c:pt>
                <c:pt idx="30974">
                  <c:v>49.5589</c:v>
                </c:pt>
                <c:pt idx="30975">
                  <c:v>49.5605</c:v>
                </c:pt>
                <c:pt idx="30976">
                  <c:v>49.5621</c:v>
                </c:pt>
                <c:pt idx="30977">
                  <c:v>49.5637</c:v>
                </c:pt>
                <c:pt idx="30978">
                  <c:v>49.5653</c:v>
                </c:pt>
                <c:pt idx="30979">
                  <c:v>49.5669</c:v>
                </c:pt>
                <c:pt idx="30980">
                  <c:v>49.5685</c:v>
                </c:pt>
                <c:pt idx="30981">
                  <c:v>49.5701</c:v>
                </c:pt>
                <c:pt idx="30982">
                  <c:v>49.5717</c:v>
                </c:pt>
                <c:pt idx="30983">
                  <c:v>49.5733</c:v>
                </c:pt>
                <c:pt idx="30984">
                  <c:v>49.5749</c:v>
                </c:pt>
                <c:pt idx="30985">
                  <c:v>49.5765</c:v>
                </c:pt>
                <c:pt idx="30986">
                  <c:v>49.5781</c:v>
                </c:pt>
                <c:pt idx="30987">
                  <c:v>49.5797</c:v>
                </c:pt>
                <c:pt idx="30988">
                  <c:v>49.5813</c:v>
                </c:pt>
                <c:pt idx="30989">
                  <c:v>49.5829</c:v>
                </c:pt>
                <c:pt idx="30990">
                  <c:v>49.5845</c:v>
                </c:pt>
                <c:pt idx="30991">
                  <c:v>49.5861</c:v>
                </c:pt>
                <c:pt idx="30992">
                  <c:v>49.5877</c:v>
                </c:pt>
                <c:pt idx="30993">
                  <c:v>49.5893</c:v>
                </c:pt>
                <c:pt idx="30994">
                  <c:v>49.5909</c:v>
                </c:pt>
                <c:pt idx="30995">
                  <c:v>49.5925</c:v>
                </c:pt>
                <c:pt idx="30996">
                  <c:v>49.5941</c:v>
                </c:pt>
                <c:pt idx="30997">
                  <c:v>49.5957</c:v>
                </c:pt>
                <c:pt idx="30998">
                  <c:v>49.5973</c:v>
                </c:pt>
                <c:pt idx="30999">
                  <c:v>49.5989</c:v>
                </c:pt>
                <c:pt idx="31000">
                  <c:v>49.6005</c:v>
                </c:pt>
                <c:pt idx="31001">
                  <c:v>49.6021</c:v>
                </c:pt>
                <c:pt idx="31002">
                  <c:v>49.6037</c:v>
                </c:pt>
                <c:pt idx="31003">
                  <c:v>49.6053</c:v>
                </c:pt>
                <c:pt idx="31004">
                  <c:v>49.6069</c:v>
                </c:pt>
                <c:pt idx="31005">
                  <c:v>49.6085</c:v>
                </c:pt>
                <c:pt idx="31006">
                  <c:v>49.6101</c:v>
                </c:pt>
                <c:pt idx="31007">
                  <c:v>49.6117</c:v>
                </c:pt>
                <c:pt idx="31008">
                  <c:v>49.6133</c:v>
                </c:pt>
                <c:pt idx="31009">
                  <c:v>49.6149</c:v>
                </c:pt>
                <c:pt idx="31010">
                  <c:v>49.6165</c:v>
                </c:pt>
                <c:pt idx="31011">
                  <c:v>49.6181</c:v>
                </c:pt>
                <c:pt idx="31012">
                  <c:v>49.6197</c:v>
                </c:pt>
                <c:pt idx="31013">
                  <c:v>49.6213</c:v>
                </c:pt>
                <c:pt idx="31014">
                  <c:v>49.6229</c:v>
                </c:pt>
                <c:pt idx="31015">
                  <c:v>49.6245</c:v>
                </c:pt>
                <c:pt idx="31016">
                  <c:v>49.6261</c:v>
                </c:pt>
                <c:pt idx="31017">
                  <c:v>49.6277</c:v>
                </c:pt>
                <c:pt idx="31018">
                  <c:v>49.6293</c:v>
                </c:pt>
                <c:pt idx="31019">
                  <c:v>49.6309</c:v>
                </c:pt>
                <c:pt idx="31020">
                  <c:v>49.6325</c:v>
                </c:pt>
                <c:pt idx="31021">
                  <c:v>49.6341</c:v>
                </c:pt>
                <c:pt idx="31022">
                  <c:v>49.6357</c:v>
                </c:pt>
                <c:pt idx="31023">
                  <c:v>49.6373</c:v>
                </c:pt>
                <c:pt idx="31024">
                  <c:v>49.6389</c:v>
                </c:pt>
                <c:pt idx="31025">
                  <c:v>49.6405</c:v>
                </c:pt>
                <c:pt idx="31026">
                  <c:v>49.6421</c:v>
                </c:pt>
                <c:pt idx="31027">
                  <c:v>49.6437</c:v>
                </c:pt>
                <c:pt idx="31028">
                  <c:v>49.6453</c:v>
                </c:pt>
                <c:pt idx="31029">
                  <c:v>49.6469</c:v>
                </c:pt>
                <c:pt idx="31030">
                  <c:v>49.6485</c:v>
                </c:pt>
                <c:pt idx="31031">
                  <c:v>49.6501</c:v>
                </c:pt>
                <c:pt idx="31032">
                  <c:v>49.6517</c:v>
                </c:pt>
                <c:pt idx="31033">
                  <c:v>49.6533</c:v>
                </c:pt>
                <c:pt idx="31034">
                  <c:v>49.6549</c:v>
                </c:pt>
                <c:pt idx="31035">
                  <c:v>49.6565</c:v>
                </c:pt>
                <c:pt idx="31036">
                  <c:v>49.6581</c:v>
                </c:pt>
                <c:pt idx="31037">
                  <c:v>49.6597</c:v>
                </c:pt>
                <c:pt idx="31038">
                  <c:v>49.6613</c:v>
                </c:pt>
                <c:pt idx="31039">
                  <c:v>49.6629</c:v>
                </c:pt>
                <c:pt idx="31040">
                  <c:v>49.6645</c:v>
                </c:pt>
                <c:pt idx="31041">
                  <c:v>49.6661</c:v>
                </c:pt>
                <c:pt idx="31042">
                  <c:v>49.6677</c:v>
                </c:pt>
                <c:pt idx="31043">
                  <c:v>49.6693</c:v>
                </c:pt>
                <c:pt idx="31044">
                  <c:v>49.6709</c:v>
                </c:pt>
                <c:pt idx="31045">
                  <c:v>49.6725</c:v>
                </c:pt>
                <c:pt idx="31046">
                  <c:v>49.6741</c:v>
                </c:pt>
                <c:pt idx="31047">
                  <c:v>49.6757</c:v>
                </c:pt>
                <c:pt idx="31048">
                  <c:v>49.6773</c:v>
                </c:pt>
                <c:pt idx="31049">
                  <c:v>49.6789</c:v>
                </c:pt>
                <c:pt idx="31050">
                  <c:v>49.6805</c:v>
                </c:pt>
                <c:pt idx="31051">
                  <c:v>49.6821</c:v>
                </c:pt>
                <c:pt idx="31052">
                  <c:v>49.6837</c:v>
                </c:pt>
                <c:pt idx="31053">
                  <c:v>49.6853</c:v>
                </c:pt>
                <c:pt idx="31054">
                  <c:v>49.6869</c:v>
                </c:pt>
                <c:pt idx="31055">
                  <c:v>49.6885</c:v>
                </c:pt>
                <c:pt idx="31056">
                  <c:v>49.6901</c:v>
                </c:pt>
                <c:pt idx="31057">
                  <c:v>49.6917</c:v>
                </c:pt>
                <c:pt idx="31058">
                  <c:v>49.6933</c:v>
                </c:pt>
                <c:pt idx="31059">
                  <c:v>49.6949</c:v>
                </c:pt>
                <c:pt idx="31060">
                  <c:v>49.6965</c:v>
                </c:pt>
                <c:pt idx="31061">
                  <c:v>49.6981</c:v>
                </c:pt>
                <c:pt idx="31062">
                  <c:v>49.6997</c:v>
                </c:pt>
                <c:pt idx="31063">
                  <c:v>49.7013</c:v>
                </c:pt>
                <c:pt idx="31064">
                  <c:v>49.7029</c:v>
                </c:pt>
                <c:pt idx="31065">
                  <c:v>49.7045</c:v>
                </c:pt>
                <c:pt idx="31066">
                  <c:v>49.7061</c:v>
                </c:pt>
                <c:pt idx="31067">
                  <c:v>49.7077</c:v>
                </c:pt>
                <c:pt idx="31068">
                  <c:v>49.7093</c:v>
                </c:pt>
                <c:pt idx="31069">
                  <c:v>49.7109</c:v>
                </c:pt>
                <c:pt idx="31070">
                  <c:v>49.7125</c:v>
                </c:pt>
                <c:pt idx="31071">
                  <c:v>49.7141</c:v>
                </c:pt>
                <c:pt idx="31072">
                  <c:v>49.7157</c:v>
                </c:pt>
                <c:pt idx="31073">
                  <c:v>49.7173</c:v>
                </c:pt>
                <c:pt idx="31074">
                  <c:v>49.7189</c:v>
                </c:pt>
                <c:pt idx="31075">
                  <c:v>49.7205</c:v>
                </c:pt>
                <c:pt idx="31076">
                  <c:v>49.7221</c:v>
                </c:pt>
                <c:pt idx="31077">
                  <c:v>49.7237</c:v>
                </c:pt>
                <c:pt idx="31078">
                  <c:v>49.7253</c:v>
                </c:pt>
                <c:pt idx="31079">
                  <c:v>49.7269</c:v>
                </c:pt>
                <c:pt idx="31080">
                  <c:v>49.7285</c:v>
                </c:pt>
                <c:pt idx="31081">
                  <c:v>49.7301</c:v>
                </c:pt>
                <c:pt idx="31082">
                  <c:v>49.7317</c:v>
                </c:pt>
                <c:pt idx="31083">
                  <c:v>49.7333</c:v>
                </c:pt>
                <c:pt idx="31084">
                  <c:v>49.7349</c:v>
                </c:pt>
                <c:pt idx="31085">
                  <c:v>49.7365</c:v>
                </c:pt>
                <c:pt idx="31086">
                  <c:v>49.7381</c:v>
                </c:pt>
                <c:pt idx="31087">
                  <c:v>49.7397</c:v>
                </c:pt>
                <c:pt idx="31088">
                  <c:v>49.7413</c:v>
                </c:pt>
                <c:pt idx="31089">
                  <c:v>49.7429</c:v>
                </c:pt>
                <c:pt idx="31090">
                  <c:v>49.7445</c:v>
                </c:pt>
                <c:pt idx="31091">
                  <c:v>49.7461</c:v>
                </c:pt>
                <c:pt idx="31092">
                  <c:v>49.7477</c:v>
                </c:pt>
                <c:pt idx="31093">
                  <c:v>49.7493</c:v>
                </c:pt>
                <c:pt idx="31094">
                  <c:v>49.7509</c:v>
                </c:pt>
                <c:pt idx="31095">
                  <c:v>49.7525</c:v>
                </c:pt>
                <c:pt idx="31096">
                  <c:v>49.7541</c:v>
                </c:pt>
                <c:pt idx="31097">
                  <c:v>49.7557</c:v>
                </c:pt>
                <c:pt idx="31098">
                  <c:v>49.7573</c:v>
                </c:pt>
                <c:pt idx="31099">
                  <c:v>49.7589</c:v>
                </c:pt>
                <c:pt idx="31100">
                  <c:v>49.7605</c:v>
                </c:pt>
                <c:pt idx="31101">
                  <c:v>49.7621</c:v>
                </c:pt>
                <c:pt idx="31102">
                  <c:v>49.7637</c:v>
                </c:pt>
                <c:pt idx="31103">
                  <c:v>49.7653</c:v>
                </c:pt>
                <c:pt idx="31104">
                  <c:v>49.7669</c:v>
                </c:pt>
                <c:pt idx="31105">
                  <c:v>49.7685</c:v>
                </c:pt>
                <c:pt idx="31106">
                  <c:v>49.7701</c:v>
                </c:pt>
                <c:pt idx="31107">
                  <c:v>49.7717</c:v>
                </c:pt>
                <c:pt idx="31108">
                  <c:v>49.7733</c:v>
                </c:pt>
                <c:pt idx="31109">
                  <c:v>49.7749</c:v>
                </c:pt>
                <c:pt idx="31110">
                  <c:v>49.7765</c:v>
                </c:pt>
                <c:pt idx="31111">
                  <c:v>49.7781</c:v>
                </c:pt>
                <c:pt idx="31112">
                  <c:v>49.7797</c:v>
                </c:pt>
                <c:pt idx="31113">
                  <c:v>49.7813</c:v>
                </c:pt>
                <c:pt idx="31114">
                  <c:v>49.7829</c:v>
                </c:pt>
                <c:pt idx="31115">
                  <c:v>49.7845</c:v>
                </c:pt>
                <c:pt idx="31116">
                  <c:v>49.7861</c:v>
                </c:pt>
                <c:pt idx="31117">
                  <c:v>49.7877</c:v>
                </c:pt>
                <c:pt idx="31118">
                  <c:v>49.7893</c:v>
                </c:pt>
                <c:pt idx="31119">
                  <c:v>49.7909</c:v>
                </c:pt>
                <c:pt idx="31120">
                  <c:v>49.7925</c:v>
                </c:pt>
                <c:pt idx="31121">
                  <c:v>49.7941</c:v>
                </c:pt>
                <c:pt idx="31122">
                  <c:v>49.7957</c:v>
                </c:pt>
                <c:pt idx="31123">
                  <c:v>49.7973</c:v>
                </c:pt>
                <c:pt idx="31124">
                  <c:v>49.7989</c:v>
                </c:pt>
                <c:pt idx="31125">
                  <c:v>49.8005</c:v>
                </c:pt>
                <c:pt idx="31126">
                  <c:v>49.8021</c:v>
                </c:pt>
                <c:pt idx="31127">
                  <c:v>49.8037</c:v>
                </c:pt>
                <c:pt idx="31128">
                  <c:v>49.8053</c:v>
                </c:pt>
                <c:pt idx="31129">
                  <c:v>49.8069</c:v>
                </c:pt>
                <c:pt idx="31130">
                  <c:v>49.8085</c:v>
                </c:pt>
                <c:pt idx="31131">
                  <c:v>49.8101</c:v>
                </c:pt>
                <c:pt idx="31132">
                  <c:v>49.8117</c:v>
                </c:pt>
                <c:pt idx="31133">
                  <c:v>49.8133</c:v>
                </c:pt>
                <c:pt idx="31134">
                  <c:v>49.8149</c:v>
                </c:pt>
                <c:pt idx="31135">
                  <c:v>49.8165</c:v>
                </c:pt>
                <c:pt idx="31136">
                  <c:v>49.8181</c:v>
                </c:pt>
                <c:pt idx="31137">
                  <c:v>49.8197</c:v>
                </c:pt>
                <c:pt idx="31138">
                  <c:v>49.8213</c:v>
                </c:pt>
                <c:pt idx="31139">
                  <c:v>49.8229</c:v>
                </c:pt>
                <c:pt idx="31140">
                  <c:v>49.8245</c:v>
                </c:pt>
                <c:pt idx="31141">
                  <c:v>49.8261</c:v>
                </c:pt>
                <c:pt idx="31142">
                  <c:v>49.8277</c:v>
                </c:pt>
                <c:pt idx="31143">
                  <c:v>49.8293</c:v>
                </c:pt>
                <c:pt idx="31144">
                  <c:v>49.8309</c:v>
                </c:pt>
                <c:pt idx="31145">
                  <c:v>49.8325</c:v>
                </c:pt>
                <c:pt idx="31146">
                  <c:v>49.8341</c:v>
                </c:pt>
                <c:pt idx="31147">
                  <c:v>49.8357</c:v>
                </c:pt>
                <c:pt idx="31148">
                  <c:v>49.8373</c:v>
                </c:pt>
                <c:pt idx="31149">
                  <c:v>49.8389</c:v>
                </c:pt>
                <c:pt idx="31150">
                  <c:v>49.8405</c:v>
                </c:pt>
                <c:pt idx="31151">
                  <c:v>49.8421</c:v>
                </c:pt>
                <c:pt idx="31152">
                  <c:v>49.8437</c:v>
                </c:pt>
                <c:pt idx="31153">
                  <c:v>49.8453</c:v>
                </c:pt>
                <c:pt idx="31154">
                  <c:v>49.8469</c:v>
                </c:pt>
                <c:pt idx="31155">
                  <c:v>49.8485</c:v>
                </c:pt>
                <c:pt idx="31156">
                  <c:v>49.8501</c:v>
                </c:pt>
                <c:pt idx="31157">
                  <c:v>49.8517</c:v>
                </c:pt>
                <c:pt idx="31158">
                  <c:v>49.8533</c:v>
                </c:pt>
                <c:pt idx="31159">
                  <c:v>49.8549</c:v>
                </c:pt>
                <c:pt idx="31160">
                  <c:v>49.8565</c:v>
                </c:pt>
                <c:pt idx="31161">
                  <c:v>49.8581</c:v>
                </c:pt>
                <c:pt idx="31162">
                  <c:v>49.8597</c:v>
                </c:pt>
                <c:pt idx="31163">
                  <c:v>49.8613</c:v>
                </c:pt>
                <c:pt idx="31164">
                  <c:v>49.8629</c:v>
                </c:pt>
                <c:pt idx="31165">
                  <c:v>49.8645</c:v>
                </c:pt>
                <c:pt idx="31166">
                  <c:v>49.8661</c:v>
                </c:pt>
                <c:pt idx="31167">
                  <c:v>49.8677</c:v>
                </c:pt>
                <c:pt idx="31168">
                  <c:v>49.8693</c:v>
                </c:pt>
                <c:pt idx="31169">
                  <c:v>49.8709</c:v>
                </c:pt>
                <c:pt idx="31170">
                  <c:v>49.8725</c:v>
                </c:pt>
                <c:pt idx="31171">
                  <c:v>49.8741</c:v>
                </c:pt>
                <c:pt idx="31172">
                  <c:v>49.8757</c:v>
                </c:pt>
                <c:pt idx="31173">
                  <c:v>49.8773</c:v>
                </c:pt>
                <c:pt idx="31174">
                  <c:v>49.8789</c:v>
                </c:pt>
                <c:pt idx="31175">
                  <c:v>49.8805</c:v>
                </c:pt>
                <c:pt idx="31176">
                  <c:v>49.8821</c:v>
                </c:pt>
                <c:pt idx="31177">
                  <c:v>49.8837</c:v>
                </c:pt>
                <c:pt idx="31178">
                  <c:v>49.8853</c:v>
                </c:pt>
                <c:pt idx="31179">
                  <c:v>49.8869</c:v>
                </c:pt>
                <c:pt idx="31180">
                  <c:v>49.8885</c:v>
                </c:pt>
                <c:pt idx="31181">
                  <c:v>49.8901</c:v>
                </c:pt>
                <c:pt idx="31182">
                  <c:v>49.8917</c:v>
                </c:pt>
                <c:pt idx="31183">
                  <c:v>49.8933</c:v>
                </c:pt>
                <c:pt idx="31184">
                  <c:v>49.8949</c:v>
                </c:pt>
                <c:pt idx="31185">
                  <c:v>49.8965</c:v>
                </c:pt>
                <c:pt idx="31186">
                  <c:v>49.8981</c:v>
                </c:pt>
                <c:pt idx="31187">
                  <c:v>49.8997</c:v>
                </c:pt>
                <c:pt idx="31188">
                  <c:v>49.9013</c:v>
                </c:pt>
                <c:pt idx="31189">
                  <c:v>49.9029</c:v>
                </c:pt>
                <c:pt idx="31190">
                  <c:v>49.9045</c:v>
                </c:pt>
                <c:pt idx="31191">
                  <c:v>49.9061</c:v>
                </c:pt>
                <c:pt idx="31192">
                  <c:v>49.9077</c:v>
                </c:pt>
                <c:pt idx="31193">
                  <c:v>49.9093</c:v>
                </c:pt>
                <c:pt idx="31194">
                  <c:v>49.9109</c:v>
                </c:pt>
                <c:pt idx="31195">
                  <c:v>49.9125</c:v>
                </c:pt>
                <c:pt idx="31196">
                  <c:v>49.9141</c:v>
                </c:pt>
                <c:pt idx="31197">
                  <c:v>49.9157</c:v>
                </c:pt>
                <c:pt idx="31198">
                  <c:v>49.9173</c:v>
                </c:pt>
                <c:pt idx="31199">
                  <c:v>49.9189</c:v>
                </c:pt>
                <c:pt idx="31200">
                  <c:v>49.9205</c:v>
                </c:pt>
                <c:pt idx="31201">
                  <c:v>49.9221</c:v>
                </c:pt>
                <c:pt idx="31202">
                  <c:v>49.9237</c:v>
                </c:pt>
                <c:pt idx="31203">
                  <c:v>49.9253</c:v>
                </c:pt>
                <c:pt idx="31204">
                  <c:v>49.9269</c:v>
                </c:pt>
                <c:pt idx="31205">
                  <c:v>49.9285</c:v>
                </c:pt>
                <c:pt idx="31206">
                  <c:v>49.9301</c:v>
                </c:pt>
                <c:pt idx="31207">
                  <c:v>49.9317</c:v>
                </c:pt>
                <c:pt idx="31208">
                  <c:v>49.9333</c:v>
                </c:pt>
                <c:pt idx="31209">
                  <c:v>49.9349</c:v>
                </c:pt>
                <c:pt idx="31210">
                  <c:v>49.9365</c:v>
                </c:pt>
                <c:pt idx="31211">
                  <c:v>49.9381</c:v>
                </c:pt>
                <c:pt idx="31212">
                  <c:v>49.9397</c:v>
                </c:pt>
                <c:pt idx="31213">
                  <c:v>49.9413</c:v>
                </c:pt>
                <c:pt idx="31214">
                  <c:v>49.9429</c:v>
                </c:pt>
                <c:pt idx="31215">
                  <c:v>49.9445</c:v>
                </c:pt>
                <c:pt idx="31216">
                  <c:v>49.9461</c:v>
                </c:pt>
                <c:pt idx="31217">
                  <c:v>49.9477</c:v>
                </c:pt>
                <c:pt idx="31218">
                  <c:v>49.9493</c:v>
                </c:pt>
                <c:pt idx="31219">
                  <c:v>49.9509</c:v>
                </c:pt>
                <c:pt idx="31220">
                  <c:v>49.9525</c:v>
                </c:pt>
                <c:pt idx="31221">
                  <c:v>49.9541</c:v>
                </c:pt>
                <c:pt idx="31222">
                  <c:v>49.9557</c:v>
                </c:pt>
                <c:pt idx="31223">
                  <c:v>49.9573</c:v>
                </c:pt>
                <c:pt idx="31224">
                  <c:v>49.9589</c:v>
                </c:pt>
                <c:pt idx="31225">
                  <c:v>49.9605</c:v>
                </c:pt>
                <c:pt idx="31226">
                  <c:v>49.9621</c:v>
                </c:pt>
                <c:pt idx="31227">
                  <c:v>49.9637</c:v>
                </c:pt>
                <c:pt idx="31228">
                  <c:v>49.9653</c:v>
                </c:pt>
                <c:pt idx="31229">
                  <c:v>49.9669</c:v>
                </c:pt>
                <c:pt idx="31230">
                  <c:v>49.9685</c:v>
                </c:pt>
                <c:pt idx="31231">
                  <c:v>49.9701</c:v>
                </c:pt>
                <c:pt idx="31232">
                  <c:v>49.9717</c:v>
                </c:pt>
                <c:pt idx="31233">
                  <c:v>49.9733</c:v>
                </c:pt>
                <c:pt idx="31234">
                  <c:v>49.9749</c:v>
                </c:pt>
                <c:pt idx="31235">
                  <c:v>49.9765</c:v>
                </c:pt>
                <c:pt idx="31236">
                  <c:v>49.9781</c:v>
                </c:pt>
                <c:pt idx="31237">
                  <c:v>49.9797</c:v>
                </c:pt>
                <c:pt idx="31238">
                  <c:v>49.9813</c:v>
                </c:pt>
                <c:pt idx="31239">
                  <c:v>49.9829</c:v>
                </c:pt>
                <c:pt idx="31240">
                  <c:v>49.9845</c:v>
                </c:pt>
                <c:pt idx="31241">
                  <c:v>49.9861</c:v>
                </c:pt>
                <c:pt idx="31242">
                  <c:v>49.9877</c:v>
                </c:pt>
                <c:pt idx="31243">
                  <c:v>49.9893</c:v>
                </c:pt>
                <c:pt idx="31244">
                  <c:v>49.9909</c:v>
                </c:pt>
                <c:pt idx="31245">
                  <c:v>49.9925</c:v>
                </c:pt>
                <c:pt idx="31246">
                  <c:v>49.9941</c:v>
                </c:pt>
                <c:pt idx="31247">
                  <c:v>49.9957</c:v>
                </c:pt>
                <c:pt idx="31248">
                  <c:v>49.9973</c:v>
                </c:pt>
                <c:pt idx="31249">
                  <c:v>49.9989</c:v>
                </c:pt>
                <c:pt idx="31250">
                  <c:v>50.0005</c:v>
                </c:pt>
                <c:pt idx="31251">
                  <c:v>50.0021</c:v>
                </c:pt>
                <c:pt idx="31252">
                  <c:v>50.0037</c:v>
                </c:pt>
                <c:pt idx="31253">
                  <c:v>50.0053</c:v>
                </c:pt>
                <c:pt idx="31254">
                  <c:v>50.0069</c:v>
                </c:pt>
                <c:pt idx="31255">
                  <c:v>50.0085</c:v>
                </c:pt>
                <c:pt idx="31256">
                  <c:v>50.0101</c:v>
                </c:pt>
                <c:pt idx="31257">
                  <c:v>50.0117</c:v>
                </c:pt>
                <c:pt idx="31258">
                  <c:v>50.0133</c:v>
                </c:pt>
                <c:pt idx="31259">
                  <c:v>50.0149</c:v>
                </c:pt>
                <c:pt idx="31260">
                  <c:v>50.0165</c:v>
                </c:pt>
                <c:pt idx="31261">
                  <c:v>50.0181</c:v>
                </c:pt>
                <c:pt idx="31262">
                  <c:v>50.0197</c:v>
                </c:pt>
                <c:pt idx="31263">
                  <c:v>50.0213</c:v>
                </c:pt>
                <c:pt idx="31264">
                  <c:v>50.0229</c:v>
                </c:pt>
                <c:pt idx="31265">
                  <c:v>50.0245</c:v>
                </c:pt>
                <c:pt idx="31266">
                  <c:v>50.0261</c:v>
                </c:pt>
                <c:pt idx="31267">
                  <c:v>50.0277</c:v>
                </c:pt>
                <c:pt idx="31268">
                  <c:v>50.0293</c:v>
                </c:pt>
                <c:pt idx="31269">
                  <c:v>50.0309</c:v>
                </c:pt>
                <c:pt idx="31270">
                  <c:v>50.0325</c:v>
                </c:pt>
                <c:pt idx="31271">
                  <c:v>50.0341</c:v>
                </c:pt>
                <c:pt idx="31272">
                  <c:v>50.0357</c:v>
                </c:pt>
                <c:pt idx="31273">
                  <c:v>50.0373</c:v>
                </c:pt>
                <c:pt idx="31274">
                  <c:v>50.0389</c:v>
                </c:pt>
                <c:pt idx="31275">
                  <c:v>50.0405</c:v>
                </c:pt>
                <c:pt idx="31276">
                  <c:v>50.0421</c:v>
                </c:pt>
                <c:pt idx="31277">
                  <c:v>50.0437</c:v>
                </c:pt>
                <c:pt idx="31278">
                  <c:v>50.0453</c:v>
                </c:pt>
                <c:pt idx="31279">
                  <c:v>50.0469</c:v>
                </c:pt>
                <c:pt idx="31280">
                  <c:v>50.0485</c:v>
                </c:pt>
                <c:pt idx="31281">
                  <c:v>50.0501</c:v>
                </c:pt>
                <c:pt idx="31282">
                  <c:v>50.0517</c:v>
                </c:pt>
                <c:pt idx="31283">
                  <c:v>50.0533</c:v>
                </c:pt>
                <c:pt idx="31284">
                  <c:v>50.0549</c:v>
                </c:pt>
                <c:pt idx="31285">
                  <c:v>50.0565</c:v>
                </c:pt>
                <c:pt idx="31286">
                  <c:v>50.0581</c:v>
                </c:pt>
                <c:pt idx="31287">
                  <c:v>50.0597</c:v>
                </c:pt>
                <c:pt idx="31288">
                  <c:v>50.0613</c:v>
                </c:pt>
                <c:pt idx="31289">
                  <c:v>50.0629</c:v>
                </c:pt>
                <c:pt idx="31290">
                  <c:v>50.0645</c:v>
                </c:pt>
                <c:pt idx="31291">
                  <c:v>50.0661</c:v>
                </c:pt>
                <c:pt idx="31292">
                  <c:v>50.0677</c:v>
                </c:pt>
                <c:pt idx="31293">
                  <c:v>50.0693</c:v>
                </c:pt>
                <c:pt idx="31294">
                  <c:v>50.0709</c:v>
                </c:pt>
                <c:pt idx="31295">
                  <c:v>50.0725</c:v>
                </c:pt>
                <c:pt idx="31296">
                  <c:v>50.0741</c:v>
                </c:pt>
                <c:pt idx="31297">
                  <c:v>50.0757</c:v>
                </c:pt>
                <c:pt idx="31298">
                  <c:v>50.0773</c:v>
                </c:pt>
                <c:pt idx="31299">
                  <c:v>50.0789</c:v>
                </c:pt>
                <c:pt idx="31300">
                  <c:v>50.0805</c:v>
                </c:pt>
                <c:pt idx="31301">
                  <c:v>50.0821</c:v>
                </c:pt>
                <c:pt idx="31302">
                  <c:v>50.0837</c:v>
                </c:pt>
                <c:pt idx="31303">
                  <c:v>50.0853</c:v>
                </c:pt>
                <c:pt idx="31304">
                  <c:v>50.0869</c:v>
                </c:pt>
                <c:pt idx="31305">
                  <c:v>50.0885</c:v>
                </c:pt>
                <c:pt idx="31306">
                  <c:v>50.0901</c:v>
                </c:pt>
                <c:pt idx="31307">
                  <c:v>50.0917</c:v>
                </c:pt>
                <c:pt idx="31308">
                  <c:v>50.0933</c:v>
                </c:pt>
                <c:pt idx="31309">
                  <c:v>50.0949</c:v>
                </c:pt>
                <c:pt idx="31310">
                  <c:v>50.0965</c:v>
                </c:pt>
                <c:pt idx="31311">
                  <c:v>50.0981</c:v>
                </c:pt>
                <c:pt idx="31312">
                  <c:v>50.0997</c:v>
                </c:pt>
                <c:pt idx="31313">
                  <c:v>50.1013</c:v>
                </c:pt>
                <c:pt idx="31314">
                  <c:v>50.1029</c:v>
                </c:pt>
                <c:pt idx="31315">
                  <c:v>50.1045</c:v>
                </c:pt>
                <c:pt idx="31316">
                  <c:v>50.1061</c:v>
                </c:pt>
                <c:pt idx="31317">
                  <c:v>50.1077</c:v>
                </c:pt>
                <c:pt idx="31318">
                  <c:v>50.1093</c:v>
                </c:pt>
                <c:pt idx="31319">
                  <c:v>50.1109</c:v>
                </c:pt>
                <c:pt idx="31320">
                  <c:v>50.1125</c:v>
                </c:pt>
                <c:pt idx="31321">
                  <c:v>50.1141</c:v>
                </c:pt>
                <c:pt idx="31322">
                  <c:v>50.1157</c:v>
                </c:pt>
                <c:pt idx="31323">
                  <c:v>50.1173</c:v>
                </c:pt>
                <c:pt idx="31324">
                  <c:v>50.1189</c:v>
                </c:pt>
                <c:pt idx="31325">
                  <c:v>50.1205</c:v>
                </c:pt>
                <c:pt idx="31326">
                  <c:v>50.1221</c:v>
                </c:pt>
                <c:pt idx="31327">
                  <c:v>50.1237</c:v>
                </c:pt>
                <c:pt idx="31328">
                  <c:v>50.1253</c:v>
                </c:pt>
                <c:pt idx="31329">
                  <c:v>50.1269</c:v>
                </c:pt>
                <c:pt idx="31330">
                  <c:v>50.1285</c:v>
                </c:pt>
                <c:pt idx="31331">
                  <c:v>50.1301</c:v>
                </c:pt>
                <c:pt idx="31332">
                  <c:v>50.1317</c:v>
                </c:pt>
                <c:pt idx="31333">
                  <c:v>50.1333</c:v>
                </c:pt>
                <c:pt idx="31334">
                  <c:v>50.1349</c:v>
                </c:pt>
                <c:pt idx="31335">
                  <c:v>50.1365</c:v>
                </c:pt>
                <c:pt idx="31336">
                  <c:v>50.1381</c:v>
                </c:pt>
                <c:pt idx="31337">
                  <c:v>50.1397</c:v>
                </c:pt>
                <c:pt idx="31338">
                  <c:v>50.1413</c:v>
                </c:pt>
                <c:pt idx="31339">
                  <c:v>50.1429</c:v>
                </c:pt>
                <c:pt idx="31340">
                  <c:v>50.1445</c:v>
                </c:pt>
                <c:pt idx="31341">
                  <c:v>50.1461</c:v>
                </c:pt>
                <c:pt idx="31342">
                  <c:v>50.1477</c:v>
                </c:pt>
                <c:pt idx="31343">
                  <c:v>50.1493</c:v>
                </c:pt>
                <c:pt idx="31344">
                  <c:v>50.1509</c:v>
                </c:pt>
                <c:pt idx="31345">
                  <c:v>50.1525</c:v>
                </c:pt>
                <c:pt idx="31346">
                  <c:v>50.1541</c:v>
                </c:pt>
                <c:pt idx="31347">
                  <c:v>50.1557</c:v>
                </c:pt>
                <c:pt idx="31348">
                  <c:v>50.1573</c:v>
                </c:pt>
                <c:pt idx="31349">
                  <c:v>50.1589</c:v>
                </c:pt>
                <c:pt idx="31350">
                  <c:v>50.1605</c:v>
                </c:pt>
                <c:pt idx="31351">
                  <c:v>50.1621</c:v>
                </c:pt>
                <c:pt idx="31352">
                  <c:v>50.1637</c:v>
                </c:pt>
                <c:pt idx="31353">
                  <c:v>50.1653</c:v>
                </c:pt>
                <c:pt idx="31354">
                  <c:v>50.1669</c:v>
                </c:pt>
                <c:pt idx="31355">
                  <c:v>50.1685</c:v>
                </c:pt>
                <c:pt idx="31356">
                  <c:v>50.1701</c:v>
                </c:pt>
                <c:pt idx="31357">
                  <c:v>50.1717</c:v>
                </c:pt>
                <c:pt idx="31358">
                  <c:v>50.1733</c:v>
                </c:pt>
                <c:pt idx="31359">
                  <c:v>50.1749</c:v>
                </c:pt>
                <c:pt idx="31360">
                  <c:v>50.1765</c:v>
                </c:pt>
                <c:pt idx="31361">
                  <c:v>50.1781</c:v>
                </c:pt>
                <c:pt idx="31362">
                  <c:v>50.1797</c:v>
                </c:pt>
                <c:pt idx="31363">
                  <c:v>50.1813</c:v>
                </c:pt>
                <c:pt idx="31364">
                  <c:v>50.1829</c:v>
                </c:pt>
                <c:pt idx="31365">
                  <c:v>50.1845</c:v>
                </c:pt>
                <c:pt idx="31366">
                  <c:v>50.1861</c:v>
                </c:pt>
                <c:pt idx="31367">
                  <c:v>50.1877</c:v>
                </c:pt>
                <c:pt idx="31368">
                  <c:v>50.1893</c:v>
                </c:pt>
                <c:pt idx="31369">
                  <c:v>50.1909</c:v>
                </c:pt>
                <c:pt idx="31370">
                  <c:v>50.1925</c:v>
                </c:pt>
                <c:pt idx="31371">
                  <c:v>50.1941</c:v>
                </c:pt>
                <c:pt idx="31372">
                  <c:v>50.1957</c:v>
                </c:pt>
                <c:pt idx="31373">
                  <c:v>50.1973</c:v>
                </c:pt>
                <c:pt idx="31374">
                  <c:v>50.1989</c:v>
                </c:pt>
                <c:pt idx="31375">
                  <c:v>50.2005</c:v>
                </c:pt>
                <c:pt idx="31376">
                  <c:v>50.2021</c:v>
                </c:pt>
                <c:pt idx="31377">
                  <c:v>50.2037</c:v>
                </c:pt>
                <c:pt idx="31378">
                  <c:v>50.2053</c:v>
                </c:pt>
                <c:pt idx="31379">
                  <c:v>50.2069</c:v>
                </c:pt>
                <c:pt idx="31380">
                  <c:v>50.2085</c:v>
                </c:pt>
                <c:pt idx="31381">
                  <c:v>50.2101</c:v>
                </c:pt>
                <c:pt idx="31382">
                  <c:v>50.2117</c:v>
                </c:pt>
                <c:pt idx="31383">
                  <c:v>50.2133</c:v>
                </c:pt>
                <c:pt idx="31384">
                  <c:v>50.2149</c:v>
                </c:pt>
                <c:pt idx="31385">
                  <c:v>50.2165</c:v>
                </c:pt>
                <c:pt idx="31386">
                  <c:v>50.2181</c:v>
                </c:pt>
                <c:pt idx="31387">
                  <c:v>50.2197</c:v>
                </c:pt>
                <c:pt idx="31388">
                  <c:v>50.2213</c:v>
                </c:pt>
                <c:pt idx="31389">
                  <c:v>50.2229</c:v>
                </c:pt>
                <c:pt idx="31390">
                  <c:v>50.2245</c:v>
                </c:pt>
                <c:pt idx="31391">
                  <c:v>50.2261</c:v>
                </c:pt>
                <c:pt idx="31392">
                  <c:v>50.2277</c:v>
                </c:pt>
                <c:pt idx="31393">
                  <c:v>50.2293</c:v>
                </c:pt>
                <c:pt idx="31394">
                  <c:v>50.2309</c:v>
                </c:pt>
                <c:pt idx="31395">
                  <c:v>50.2325</c:v>
                </c:pt>
                <c:pt idx="31396">
                  <c:v>50.2341</c:v>
                </c:pt>
                <c:pt idx="31397">
                  <c:v>50.2357</c:v>
                </c:pt>
                <c:pt idx="31398">
                  <c:v>50.2373</c:v>
                </c:pt>
                <c:pt idx="31399">
                  <c:v>50.2389</c:v>
                </c:pt>
                <c:pt idx="31400">
                  <c:v>50.2405</c:v>
                </c:pt>
                <c:pt idx="31401">
                  <c:v>50.2421</c:v>
                </c:pt>
                <c:pt idx="31402">
                  <c:v>50.2437</c:v>
                </c:pt>
                <c:pt idx="31403">
                  <c:v>50.2453</c:v>
                </c:pt>
                <c:pt idx="31404">
                  <c:v>50.2469</c:v>
                </c:pt>
                <c:pt idx="31405">
                  <c:v>50.2485</c:v>
                </c:pt>
                <c:pt idx="31406">
                  <c:v>50.2501</c:v>
                </c:pt>
                <c:pt idx="31407">
                  <c:v>50.2517</c:v>
                </c:pt>
                <c:pt idx="31408">
                  <c:v>50.2533</c:v>
                </c:pt>
                <c:pt idx="31409">
                  <c:v>50.2549</c:v>
                </c:pt>
                <c:pt idx="31410">
                  <c:v>50.2565</c:v>
                </c:pt>
                <c:pt idx="31411">
                  <c:v>50.2581</c:v>
                </c:pt>
                <c:pt idx="31412">
                  <c:v>50.2597</c:v>
                </c:pt>
                <c:pt idx="31413">
                  <c:v>50.2613</c:v>
                </c:pt>
                <c:pt idx="31414">
                  <c:v>50.2629</c:v>
                </c:pt>
                <c:pt idx="31415">
                  <c:v>50.2645</c:v>
                </c:pt>
                <c:pt idx="31416">
                  <c:v>50.2661</c:v>
                </c:pt>
                <c:pt idx="31417">
                  <c:v>50.2677</c:v>
                </c:pt>
                <c:pt idx="31418">
                  <c:v>50.2693</c:v>
                </c:pt>
                <c:pt idx="31419">
                  <c:v>50.2709</c:v>
                </c:pt>
                <c:pt idx="31420">
                  <c:v>50.2725</c:v>
                </c:pt>
                <c:pt idx="31421">
                  <c:v>50.2741</c:v>
                </c:pt>
                <c:pt idx="31422">
                  <c:v>50.2757</c:v>
                </c:pt>
                <c:pt idx="31423">
                  <c:v>50.2773</c:v>
                </c:pt>
                <c:pt idx="31424">
                  <c:v>50.2789</c:v>
                </c:pt>
                <c:pt idx="31425">
                  <c:v>50.2805</c:v>
                </c:pt>
                <c:pt idx="31426">
                  <c:v>50.2821</c:v>
                </c:pt>
                <c:pt idx="31427">
                  <c:v>50.2837</c:v>
                </c:pt>
                <c:pt idx="31428">
                  <c:v>50.2853</c:v>
                </c:pt>
                <c:pt idx="31429">
                  <c:v>50.2869</c:v>
                </c:pt>
                <c:pt idx="31430">
                  <c:v>50.2885</c:v>
                </c:pt>
                <c:pt idx="31431">
                  <c:v>50.2901</c:v>
                </c:pt>
                <c:pt idx="31432">
                  <c:v>50.2917</c:v>
                </c:pt>
                <c:pt idx="31433">
                  <c:v>50.2933</c:v>
                </c:pt>
                <c:pt idx="31434">
                  <c:v>50.2949</c:v>
                </c:pt>
                <c:pt idx="31435">
                  <c:v>50.2965</c:v>
                </c:pt>
                <c:pt idx="31436">
                  <c:v>50.2981</c:v>
                </c:pt>
                <c:pt idx="31437">
                  <c:v>50.2997</c:v>
                </c:pt>
                <c:pt idx="31438">
                  <c:v>50.3013</c:v>
                </c:pt>
                <c:pt idx="31439">
                  <c:v>50.3029</c:v>
                </c:pt>
                <c:pt idx="31440">
                  <c:v>50.3045</c:v>
                </c:pt>
                <c:pt idx="31441">
                  <c:v>50.3061</c:v>
                </c:pt>
                <c:pt idx="31442">
                  <c:v>50.3077</c:v>
                </c:pt>
                <c:pt idx="31443">
                  <c:v>50.3093</c:v>
                </c:pt>
                <c:pt idx="31444">
                  <c:v>50.3109</c:v>
                </c:pt>
                <c:pt idx="31445">
                  <c:v>50.3125</c:v>
                </c:pt>
                <c:pt idx="31446">
                  <c:v>50.3141</c:v>
                </c:pt>
                <c:pt idx="31447">
                  <c:v>50.3157</c:v>
                </c:pt>
                <c:pt idx="31448">
                  <c:v>50.3173</c:v>
                </c:pt>
                <c:pt idx="31449">
                  <c:v>50.3189</c:v>
                </c:pt>
                <c:pt idx="31450">
                  <c:v>50.3205</c:v>
                </c:pt>
                <c:pt idx="31451">
                  <c:v>50.3221</c:v>
                </c:pt>
                <c:pt idx="31452">
                  <c:v>50.3237</c:v>
                </c:pt>
                <c:pt idx="31453">
                  <c:v>50.3253</c:v>
                </c:pt>
                <c:pt idx="31454">
                  <c:v>50.3269</c:v>
                </c:pt>
                <c:pt idx="31455">
                  <c:v>50.3285</c:v>
                </c:pt>
                <c:pt idx="31456">
                  <c:v>50.3301</c:v>
                </c:pt>
                <c:pt idx="31457">
                  <c:v>50.3317</c:v>
                </c:pt>
                <c:pt idx="31458">
                  <c:v>50.3333</c:v>
                </c:pt>
                <c:pt idx="31459">
                  <c:v>50.3349</c:v>
                </c:pt>
                <c:pt idx="31460">
                  <c:v>50.3365</c:v>
                </c:pt>
                <c:pt idx="31461">
                  <c:v>50.3381</c:v>
                </c:pt>
                <c:pt idx="31462">
                  <c:v>50.3397</c:v>
                </c:pt>
                <c:pt idx="31463">
                  <c:v>50.3413</c:v>
                </c:pt>
                <c:pt idx="31464">
                  <c:v>50.3429</c:v>
                </c:pt>
                <c:pt idx="31465">
                  <c:v>50.3445</c:v>
                </c:pt>
                <c:pt idx="31466">
                  <c:v>50.3461</c:v>
                </c:pt>
                <c:pt idx="31467">
                  <c:v>50.3477</c:v>
                </c:pt>
                <c:pt idx="31468">
                  <c:v>50.3493</c:v>
                </c:pt>
                <c:pt idx="31469">
                  <c:v>50.3509</c:v>
                </c:pt>
                <c:pt idx="31470">
                  <c:v>50.3525</c:v>
                </c:pt>
                <c:pt idx="31471">
                  <c:v>50.3541</c:v>
                </c:pt>
                <c:pt idx="31472">
                  <c:v>50.3557</c:v>
                </c:pt>
                <c:pt idx="31473">
                  <c:v>50.3573</c:v>
                </c:pt>
                <c:pt idx="31474">
                  <c:v>50.3589</c:v>
                </c:pt>
                <c:pt idx="31475">
                  <c:v>50.3605</c:v>
                </c:pt>
                <c:pt idx="31476">
                  <c:v>50.3621</c:v>
                </c:pt>
                <c:pt idx="31477">
                  <c:v>50.3637</c:v>
                </c:pt>
                <c:pt idx="31478">
                  <c:v>50.3653</c:v>
                </c:pt>
                <c:pt idx="31479">
                  <c:v>50.3669</c:v>
                </c:pt>
                <c:pt idx="31480">
                  <c:v>50.3685</c:v>
                </c:pt>
                <c:pt idx="31481">
                  <c:v>50.3701</c:v>
                </c:pt>
                <c:pt idx="31482">
                  <c:v>50.3717</c:v>
                </c:pt>
                <c:pt idx="31483">
                  <c:v>50.3733</c:v>
                </c:pt>
                <c:pt idx="31484">
                  <c:v>50.3749</c:v>
                </c:pt>
                <c:pt idx="31485">
                  <c:v>50.3765</c:v>
                </c:pt>
                <c:pt idx="31486">
                  <c:v>50.3781</c:v>
                </c:pt>
                <c:pt idx="31487">
                  <c:v>50.3797</c:v>
                </c:pt>
                <c:pt idx="31488">
                  <c:v>50.3813</c:v>
                </c:pt>
                <c:pt idx="31489">
                  <c:v>50.3829</c:v>
                </c:pt>
                <c:pt idx="31490">
                  <c:v>50.3845</c:v>
                </c:pt>
                <c:pt idx="31491">
                  <c:v>50.3861</c:v>
                </c:pt>
                <c:pt idx="31492">
                  <c:v>50.3877</c:v>
                </c:pt>
                <c:pt idx="31493">
                  <c:v>50.3893</c:v>
                </c:pt>
                <c:pt idx="31494">
                  <c:v>50.3909</c:v>
                </c:pt>
                <c:pt idx="31495">
                  <c:v>50.3925</c:v>
                </c:pt>
                <c:pt idx="31496">
                  <c:v>50.3941</c:v>
                </c:pt>
                <c:pt idx="31497">
                  <c:v>50.3957</c:v>
                </c:pt>
                <c:pt idx="31498">
                  <c:v>50.3973</c:v>
                </c:pt>
                <c:pt idx="31499">
                  <c:v>50.3989</c:v>
                </c:pt>
                <c:pt idx="31500">
                  <c:v>50.4005</c:v>
                </c:pt>
                <c:pt idx="31501">
                  <c:v>50.4021</c:v>
                </c:pt>
                <c:pt idx="31502">
                  <c:v>50.4037</c:v>
                </c:pt>
                <c:pt idx="31503">
                  <c:v>50.4053</c:v>
                </c:pt>
                <c:pt idx="31504">
                  <c:v>50.4069</c:v>
                </c:pt>
                <c:pt idx="31505">
                  <c:v>50.4085</c:v>
                </c:pt>
                <c:pt idx="31506">
                  <c:v>50.4101</c:v>
                </c:pt>
                <c:pt idx="31507">
                  <c:v>50.4117</c:v>
                </c:pt>
                <c:pt idx="31508">
                  <c:v>50.4133</c:v>
                </c:pt>
                <c:pt idx="31509">
                  <c:v>50.4149</c:v>
                </c:pt>
                <c:pt idx="31510">
                  <c:v>50.4165</c:v>
                </c:pt>
                <c:pt idx="31511">
                  <c:v>50.4181</c:v>
                </c:pt>
                <c:pt idx="31512">
                  <c:v>50.4197</c:v>
                </c:pt>
                <c:pt idx="31513">
                  <c:v>50.4213</c:v>
                </c:pt>
                <c:pt idx="31514">
                  <c:v>50.4229</c:v>
                </c:pt>
                <c:pt idx="31515">
                  <c:v>50.4245</c:v>
                </c:pt>
                <c:pt idx="31516">
                  <c:v>50.4261</c:v>
                </c:pt>
                <c:pt idx="31517">
                  <c:v>50.4277</c:v>
                </c:pt>
                <c:pt idx="31518">
                  <c:v>50.4293</c:v>
                </c:pt>
                <c:pt idx="31519">
                  <c:v>50.4309</c:v>
                </c:pt>
                <c:pt idx="31520">
                  <c:v>50.4325</c:v>
                </c:pt>
                <c:pt idx="31521">
                  <c:v>50.4341</c:v>
                </c:pt>
                <c:pt idx="31522">
                  <c:v>50.4357</c:v>
                </c:pt>
                <c:pt idx="31523">
                  <c:v>50.4373</c:v>
                </c:pt>
                <c:pt idx="31524">
                  <c:v>50.4389</c:v>
                </c:pt>
                <c:pt idx="31525">
                  <c:v>50.4405</c:v>
                </c:pt>
                <c:pt idx="31526">
                  <c:v>50.4421</c:v>
                </c:pt>
                <c:pt idx="31527">
                  <c:v>50.4437</c:v>
                </c:pt>
                <c:pt idx="31528">
                  <c:v>50.4453</c:v>
                </c:pt>
                <c:pt idx="31529">
                  <c:v>50.4469</c:v>
                </c:pt>
                <c:pt idx="31530">
                  <c:v>50.4485</c:v>
                </c:pt>
                <c:pt idx="31531">
                  <c:v>50.4501</c:v>
                </c:pt>
                <c:pt idx="31532">
                  <c:v>50.4517</c:v>
                </c:pt>
                <c:pt idx="31533">
                  <c:v>50.4533</c:v>
                </c:pt>
                <c:pt idx="31534">
                  <c:v>50.4549</c:v>
                </c:pt>
                <c:pt idx="31535">
                  <c:v>50.4565</c:v>
                </c:pt>
                <c:pt idx="31536">
                  <c:v>50.4581</c:v>
                </c:pt>
                <c:pt idx="31537">
                  <c:v>50.4597</c:v>
                </c:pt>
                <c:pt idx="31538">
                  <c:v>50.4613</c:v>
                </c:pt>
                <c:pt idx="31539">
                  <c:v>50.4629</c:v>
                </c:pt>
                <c:pt idx="31540">
                  <c:v>50.4645</c:v>
                </c:pt>
                <c:pt idx="31541">
                  <c:v>50.4661</c:v>
                </c:pt>
                <c:pt idx="31542">
                  <c:v>50.4677</c:v>
                </c:pt>
                <c:pt idx="31543">
                  <c:v>50.4693</c:v>
                </c:pt>
                <c:pt idx="31544">
                  <c:v>50.4709</c:v>
                </c:pt>
                <c:pt idx="31545">
                  <c:v>50.4725</c:v>
                </c:pt>
                <c:pt idx="31546">
                  <c:v>50.4741</c:v>
                </c:pt>
                <c:pt idx="31547">
                  <c:v>50.4757</c:v>
                </c:pt>
                <c:pt idx="31548">
                  <c:v>50.4773</c:v>
                </c:pt>
                <c:pt idx="31549">
                  <c:v>50.4789</c:v>
                </c:pt>
                <c:pt idx="31550">
                  <c:v>50.4805</c:v>
                </c:pt>
                <c:pt idx="31551">
                  <c:v>50.4821</c:v>
                </c:pt>
                <c:pt idx="31552">
                  <c:v>50.4837</c:v>
                </c:pt>
                <c:pt idx="31553">
                  <c:v>50.4853</c:v>
                </c:pt>
                <c:pt idx="31554">
                  <c:v>50.4869</c:v>
                </c:pt>
                <c:pt idx="31555">
                  <c:v>50.4885</c:v>
                </c:pt>
                <c:pt idx="31556">
                  <c:v>50.4901</c:v>
                </c:pt>
                <c:pt idx="31557">
                  <c:v>50.4917</c:v>
                </c:pt>
                <c:pt idx="31558">
                  <c:v>50.4933</c:v>
                </c:pt>
                <c:pt idx="31559">
                  <c:v>50.4949</c:v>
                </c:pt>
                <c:pt idx="31560">
                  <c:v>50.4965</c:v>
                </c:pt>
                <c:pt idx="31561">
                  <c:v>50.4981</c:v>
                </c:pt>
                <c:pt idx="31562">
                  <c:v>50.4997</c:v>
                </c:pt>
                <c:pt idx="31563">
                  <c:v>50.5013</c:v>
                </c:pt>
                <c:pt idx="31564">
                  <c:v>50.5029</c:v>
                </c:pt>
                <c:pt idx="31565">
                  <c:v>50.5045</c:v>
                </c:pt>
                <c:pt idx="31566">
                  <c:v>50.5061</c:v>
                </c:pt>
                <c:pt idx="31567">
                  <c:v>50.5077</c:v>
                </c:pt>
                <c:pt idx="31568">
                  <c:v>50.5093</c:v>
                </c:pt>
                <c:pt idx="31569">
                  <c:v>50.5109</c:v>
                </c:pt>
                <c:pt idx="31570">
                  <c:v>50.5125</c:v>
                </c:pt>
                <c:pt idx="31571">
                  <c:v>50.5141</c:v>
                </c:pt>
                <c:pt idx="31572">
                  <c:v>50.5157</c:v>
                </c:pt>
                <c:pt idx="31573">
                  <c:v>50.5173</c:v>
                </c:pt>
                <c:pt idx="31574">
                  <c:v>50.5189</c:v>
                </c:pt>
                <c:pt idx="31575">
                  <c:v>50.5205</c:v>
                </c:pt>
                <c:pt idx="31576">
                  <c:v>50.5221</c:v>
                </c:pt>
                <c:pt idx="31577">
                  <c:v>50.5237</c:v>
                </c:pt>
                <c:pt idx="31578">
                  <c:v>50.5253</c:v>
                </c:pt>
                <c:pt idx="31579">
                  <c:v>50.5269</c:v>
                </c:pt>
                <c:pt idx="31580">
                  <c:v>50.5285</c:v>
                </c:pt>
                <c:pt idx="31581">
                  <c:v>50.5301</c:v>
                </c:pt>
                <c:pt idx="31582">
                  <c:v>50.5317</c:v>
                </c:pt>
                <c:pt idx="31583">
                  <c:v>50.5333</c:v>
                </c:pt>
                <c:pt idx="31584">
                  <c:v>50.5349</c:v>
                </c:pt>
                <c:pt idx="31585">
                  <c:v>50.5365</c:v>
                </c:pt>
                <c:pt idx="31586">
                  <c:v>50.5381</c:v>
                </c:pt>
                <c:pt idx="31587">
                  <c:v>50.5397</c:v>
                </c:pt>
                <c:pt idx="31588">
                  <c:v>50.5413</c:v>
                </c:pt>
                <c:pt idx="31589">
                  <c:v>50.5429</c:v>
                </c:pt>
                <c:pt idx="31590">
                  <c:v>50.5445</c:v>
                </c:pt>
                <c:pt idx="31591">
                  <c:v>50.5461</c:v>
                </c:pt>
                <c:pt idx="31592">
                  <c:v>50.5477</c:v>
                </c:pt>
                <c:pt idx="31593">
                  <c:v>50.5493</c:v>
                </c:pt>
                <c:pt idx="31594">
                  <c:v>50.5509</c:v>
                </c:pt>
                <c:pt idx="31595">
                  <c:v>50.5525</c:v>
                </c:pt>
                <c:pt idx="31596">
                  <c:v>50.5541</c:v>
                </c:pt>
                <c:pt idx="31597">
                  <c:v>50.5557</c:v>
                </c:pt>
                <c:pt idx="31598">
                  <c:v>50.5573</c:v>
                </c:pt>
                <c:pt idx="31599">
                  <c:v>50.5589</c:v>
                </c:pt>
                <c:pt idx="31600">
                  <c:v>50.5605</c:v>
                </c:pt>
                <c:pt idx="31601">
                  <c:v>50.5621</c:v>
                </c:pt>
                <c:pt idx="31602">
                  <c:v>50.5637</c:v>
                </c:pt>
                <c:pt idx="31603">
                  <c:v>50.5653</c:v>
                </c:pt>
                <c:pt idx="31604">
                  <c:v>50.5669</c:v>
                </c:pt>
                <c:pt idx="31605">
                  <c:v>50.5685</c:v>
                </c:pt>
                <c:pt idx="31606">
                  <c:v>50.5701</c:v>
                </c:pt>
                <c:pt idx="31607">
                  <c:v>50.5717</c:v>
                </c:pt>
                <c:pt idx="31608">
                  <c:v>50.5733</c:v>
                </c:pt>
                <c:pt idx="31609">
                  <c:v>50.5749</c:v>
                </c:pt>
                <c:pt idx="31610">
                  <c:v>50.5765</c:v>
                </c:pt>
                <c:pt idx="31611">
                  <c:v>50.5781</c:v>
                </c:pt>
                <c:pt idx="31612">
                  <c:v>50.5797</c:v>
                </c:pt>
                <c:pt idx="31613">
                  <c:v>50.5813</c:v>
                </c:pt>
                <c:pt idx="31614">
                  <c:v>50.5829</c:v>
                </c:pt>
                <c:pt idx="31615">
                  <c:v>50.5845</c:v>
                </c:pt>
                <c:pt idx="31616">
                  <c:v>50.5861</c:v>
                </c:pt>
                <c:pt idx="31617">
                  <c:v>50.5877</c:v>
                </c:pt>
                <c:pt idx="31618">
                  <c:v>50.5893</c:v>
                </c:pt>
                <c:pt idx="31619">
                  <c:v>50.5909</c:v>
                </c:pt>
                <c:pt idx="31620">
                  <c:v>50.5925</c:v>
                </c:pt>
                <c:pt idx="31621">
                  <c:v>50.5941</c:v>
                </c:pt>
                <c:pt idx="31622">
                  <c:v>50.5957</c:v>
                </c:pt>
                <c:pt idx="31623">
                  <c:v>50.5973</c:v>
                </c:pt>
                <c:pt idx="31624">
                  <c:v>50.5989</c:v>
                </c:pt>
                <c:pt idx="31625">
                  <c:v>50.6005</c:v>
                </c:pt>
                <c:pt idx="31626">
                  <c:v>50.6021</c:v>
                </c:pt>
                <c:pt idx="31627">
                  <c:v>50.6037</c:v>
                </c:pt>
                <c:pt idx="31628">
                  <c:v>50.6053</c:v>
                </c:pt>
                <c:pt idx="31629">
                  <c:v>50.6069</c:v>
                </c:pt>
                <c:pt idx="31630">
                  <c:v>50.6085</c:v>
                </c:pt>
                <c:pt idx="31631">
                  <c:v>50.6101</c:v>
                </c:pt>
                <c:pt idx="31632">
                  <c:v>50.6117</c:v>
                </c:pt>
                <c:pt idx="31633">
                  <c:v>50.6133</c:v>
                </c:pt>
                <c:pt idx="31634">
                  <c:v>50.6149</c:v>
                </c:pt>
                <c:pt idx="31635">
                  <c:v>50.6165</c:v>
                </c:pt>
                <c:pt idx="31636">
                  <c:v>50.6181</c:v>
                </c:pt>
                <c:pt idx="31637">
                  <c:v>50.6197</c:v>
                </c:pt>
                <c:pt idx="31638">
                  <c:v>50.6213</c:v>
                </c:pt>
                <c:pt idx="31639">
                  <c:v>50.6229</c:v>
                </c:pt>
                <c:pt idx="31640">
                  <c:v>50.6245</c:v>
                </c:pt>
                <c:pt idx="31641">
                  <c:v>50.6261</c:v>
                </c:pt>
                <c:pt idx="31642">
                  <c:v>50.6277</c:v>
                </c:pt>
                <c:pt idx="31643">
                  <c:v>50.6293</c:v>
                </c:pt>
                <c:pt idx="31644">
                  <c:v>50.6309</c:v>
                </c:pt>
                <c:pt idx="31645">
                  <c:v>50.6325</c:v>
                </c:pt>
                <c:pt idx="31646">
                  <c:v>50.6341</c:v>
                </c:pt>
                <c:pt idx="31647">
                  <c:v>50.6357</c:v>
                </c:pt>
                <c:pt idx="31648">
                  <c:v>50.6373</c:v>
                </c:pt>
                <c:pt idx="31649">
                  <c:v>50.6389</c:v>
                </c:pt>
                <c:pt idx="31650">
                  <c:v>50.6405</c:v>
                </c:pt>
                <c:pt idx="31651">
                  <c:v>50.6421</c:v>
                </c:pt>
                <c:pt idx="31652">
                  <c:v>50.6437</c:v>
                </c:pt>
                <c:pt idx="31653">
                  <c:v>50.6453</c:v>
                </c:pt>
                <c:pt idx="31654">
                  <c:v>50.6469</c:v>
                </c:pt>
                <c:pt idx="31655">
                  <c:v>50.6485</c:v>
                </c:pt>
                <c:pt idx="31656">
                  <c:v>50.6501</c:v>
                </c:pt>
                <c:pt idx="31657">
                  <c:v>50.6517</c:v>
                </c:pt>
                <c:pt idx="31658">
                  <c:v>50.6533</c:v>
                </c:pt>
                <c:pt idx="31659">
                  <c:v>50.6549</c:v>
                </c:pt>
                <c:pt idx="31660">
                  <c:v>50.6565</c:v>
                </c:pt>
                <c:pt idx="31661">
                  <c:v>50.6581</c:v>
                </c:pt>
                <c:pt idx="31662">
                  <c:v>50.6597</c:v>
                </c:pt>
                <c:pt idx="31663">
                  <c:v>50.6613</c:v>
                </c:pt>
                <c:pt idx="31664">
                  <c:v>50.6629</c:v>
                </c:pt>
                <c:pt idx="31665">
                  <c:v>50.6645</c:v>
                </c:pt>
                <c:pt idx="31666">
                  <c:v>50.6661</c:v>
                </c:pt>
                <c:pt idx="31667">
                  <c:v>50.6677</c:v>
                </c:pt>
                <c:pt idx="31668">
                  <c:v>50.6693</c:v>
                </c:pt>
                <c:pt idx="31669">
                  <c:v>50.6709</c:v>
                </c:pt>
                <c:pt idx="31670">
                  <c:v>50.6725</c:v>
                </c:pt>
                <c:pt idx="31671">
                  <c:v>50.6741</c:v>
                </c:pt>
                <c:pt idx="31672">
                  <c:v>50.6757</c:v>
                </c:pt>
                <c:pt idx="31673">
                  <c:v>50.6773</c:v>
                </c:pt>
                <c:pt idx="31674">
                  <c:v>50.6789</c:v>
                </c:pt>
                <c:pt idx="31675">
                  <c:v>50.6805</c:v>
                </c:pt>
                <c:pt idx="31676">
                  <c:v>50.6821</c:v>
                </c:pt>
                <c:pt idx="31677">
                  <c:v>50.6837</c:v>
                </c:pt>
                <c:pt idx="31678">
                  <c:v>50.6853</c:v>
                </c:pt>
                <c:pt idx="31679">
                  <c:v>50.6869</c:v>
                </c:pt>
                <c:pt idx="31680">
                  <c:v>50.6885</c:v>
                </c:pt>
                <c:pt idx="31681">
                  <c:v>50.6901</c:v>
                </c:pt>
                <c:pt idx="31682">
                  <c:v>50.6917</c:v>
                </c:pt>
                <c:pt idx="31683">
                  <c:v>50.6933</c:v>
                </c:pt>
                <c:pt idx="31684">
                  <c:v>50.6949</c:v>
                </c:pt>
                <c:pt idx="31685">
                  <c:v>50.6965</c:v>
                </c:pt>
                <c:pt idx="31686">
                  <c:v>50.6981</c:v>
                </c:pt>
                <c:pt idx="31687">
                  <c:v>50.6997</c:v>
                </c:pt>
                <c:pt idx="31688">
                  <c:v>50.7013</c:v>
                </c:pt>
                <c:pt idx="31689">
                  <c:v>50.7029</c:v>
                </c:pt>
                <c:pt idx="31690">
                  <c:v>50.7045</c:v>
                </c:pt>
                <c:pt idx="31691">
                  <c:v>50.7061</c:v>
                </c:pt>
                <c:pt idx="31692">
                  <c:v>50.7077</c:v>
                </c:pt>
                <c:pt idx="31693">
                  <c:v>50.7093</c:v>
                </c:pt>
                <c:pt idx="31694">
                  <c:v>50.7109</c:v>
                </c:pt>
                <c:pt idx="31695">
                  <c:v>50.7125</c:v>
                </c:pt>
                <c:pt idx="31696">
                  <c:v>50.7141</c:v>
                </c:pt>
                <c:pt idx="31697">
                  <c:v>50.7157</c:v>
                </c:pt>
                <c:pt idx="31698">
                  <c:v>50.7173</c:v>
                </c:pt>
                <c:pt idx="31699">
                  <c:v>50.7189</c:v>
                </c:pt>
                <c:pt idx="31700">
                  <c:v>50.7205</c:v>
                </c:pt>
                <c:pt idx="31701">
                  <c:v>50.7221</c:v>
                </c:pt>
                <c:pt idx="31702">
                  <c:v>50.7237</c:v>
                </c:pt>
                <c:pt idx="31703">
                  <c:v>50.7253</c:v>
                </c:pt>
                <c:pt idx="31704">
                  <c:v>50.7269</c:v>
                </c:pt>
                <c:pt idx="31705">
                  <c:v>50.7285</c:v>
                </c:pt>
                <c:pt idx="31706">
                  <c:v>50.7301</c:v>
                </c:pt>
                <c:pt idx="31707">
                  <c:v>50.7317</c:v>
                </c:pt>
                <c:pt idx="31708">
                  <c:v>50.7333</c:v>
                </c:pt>
                <c:pt idx="31709">
                  <c:v>50.7349</c:v>
                </c:pt>
                <c:pt idx="31710">
                  <c:v>50.7365</c:v>
                </c:pt>
                <c:pt idx="31711">
                  <c:v>50.7381</c:v>
                </c:pt>
                <c:pt idx="31712">
                  <c:v>50.7397</c:v>
                </c:pt>
                <c:pt idx="31713">
                  <c:v>50.7413</c:v>
                </c:pt>
                <c:pt idx="31714">
                  <c:v>50.7429</c:v>
                </c:pt>
                <c:pt idx="31715">
                  <c:v>50.7445</c:v>
                </c:pt>
                <c:pt idx="31716">
                  <c:v>50.7461</c:v>
                </c:pt>
                <c:pt idx="31717">
                  <c:v>50.7477</c:v>
                </c:pt>
                <c:pt idx="31718">
                  <c:v>50.7493</c:v>
                </c:pt>
                <c:pt idx="31719">
                  <c:v>50.7509</c:v>
                </c:pt>
                <c:pt idx="31720">
                  <c:v>50.7525</c:v>
                </c:pt>
                <c:pt idx="31721">
                  <c:v>50.7541</c:v>
                </c:pt>
                <c:pt idx="31722">
                  <c:v>50.7557</c:v>
                </c:pt>
                <c:pt idx="31723">
                  <c:v>50.7573</c:v>
                </c:pt>
                <c:pt idx="31724">
                  <c:v>50.7589</c:v>
                </c:pt>
                <c:pt idx="31725">
                  <c:v>50.7605</c:v>
                </c:pt>
                <c:pt idx="31726">
                  <c:v>50.7621</c:v>
                </c:pt>
                <c:pt idx="31727">
                  <c:v>50.7637</c:v>
                </c:pt>
                <c:pt idx="31728">
                  <c:v>50.7653</c:v>
                </c:pt>
                <c:pt idx="31729">
                  <c:v>50.7669</c:v>
                </c:pt>
                <c:pt idx="31730">
                  <c:v>50.7685</c:v>
                </c:pt>
                <c:pt idx="31731">
                  <c:v>50.7701</c:v>
                </c:pt>
                <c:pt idx="31732">
                  <c:v>50.7717</c:v>
                </c:pt>
                <c:pt idx="31733">
                  <c:v>50.7733</c:v>
                </c:pt>
                <c:pt idx="31734">
                  <c:v>50.7749</c:v>
                </c:pt>
                <c:pt idx="31735">
                  <c:v>50.7765</c:v>
                </c:pt>
                <c:pt idx="31736">
                  <c:v>50.7781</c:v>
                </c:pt>
                <c:pt idx="31737">
                  <c:v>50.7797</c:v>
                </c:pt>
                <c:pt idx="31738">
                  <c:v>50.7813</c:v>
                </c:pt>
                <c:pt idx="31739">
                  <c:v>50.7829</c:v>
                </c:pt>
                <c:pt idx="31740">
                  <c:v>50.7845</c:v>
                </c:pt>
                <c:pt idx="31741">
                  <c:v>50.7861</c:v>
                </c:pt>
                <c:pt idx="31742">
                  <c:v>50.7877</c:v>
                </c:pt>
                <c:pt idx="31743">
                  <c:v>50.7893</c:v>
                </c:pt>
                <c:pt idx="31744">
                  <c:v>50.7909</c:v>
                </c:pt>
                <c:pt idx="31745">
                  <c:v>50.7925</c:v>
                </c:pt>
                <c:pt idx="31746">
                  <c:v>50.7941</c:v>
                </c:pt>
                <c:pt idx="31747">
                  <c:v>50.7957</c:v>
                </c:pt>
                <c:pt idx="31748">
                  <c:v>50.7973</c:v>
                </c:pt>
                <c:pt idx="31749">
                  <c:v>50.7989</c:v>
                </c:pt>
                <c:pt idx="31750">
                  <c:v>50.8005</c:v>
                </c:pt>
                <c:pt idx="31751">
                  <c:v>50.8021</c:v>
                </c:pt>
                <c:pt idx="31752">
                  <c:v>50.8037</c:v>
                </c:pt>
                <c:pt idx="31753">
                  <c:v>50.8053</c:v>
                </c:pt>
                <c:pt idx="31754">
                  <c:v>50.8069</c:v>
                </c:pt>
                <c:pt idx="31755">
                  <c:v>50.8085</c:v>
                </c:pt>
                <c:pt idx="31756">
                  <c:v>50.8101</c:v>
                </c:pt>
                <c:pt idx="31757">
                  <c:v>50.8117</c:v>
                </c:pt>
                <c:pt idx="31758">
                  <c:v>50.8133</c:v>
                </c:pt>
                <c:pt idx="31759">
                  <c:v>50.8149</c:v>
                </c:pt>
                <c:pt idx="31760">
                  <c:v>50.8165</c:v>
                </c:pt>
                <c:pt idx="31761">
                  <c:v>50.8181</c:v>
                </c:pt>
                <c:pt idx="31762">
                  <c:v>50.8197</c:v>
                </c:pt>
                <c:pt idx="31763">
                  <c:v>50.8213</c:v>
                </c:pt>
                <c:pt idx="31764">
                  <c:v>50.8229</c:v>
                </c:pt>
                <c:pt idx="31765">
                  <c:v>50.8245</c:v>
                </c:pt>
                <c:pt idx="31766">
                  <c:v>50.8261</c:v>
                </c:pt>
                <c:pt idx="31767">
                  <c:v>50.8277</c:v>
                </c:pt>
                <c:pt idx="31768">
                  <c:v>50.8293</c:v>
                </c:pt>
                <c:pt idx="31769">
                  <c:v>50.8309</c:v>
                </c:pt>
                <c:pt idx="31770">
                  <c:v>50.8325</c:v>
                </c:pt>
                <c:pt idx="31771">
                  <c:v>50.8341</c:v>
                </c:pt>
                <c:pt idx="31772">
                  <c:v>50.8357</c:v>
                </c:pt>
                <c:pt idx="31773">
                  <c:v>50.8373</c:v>
                </c:pt>
                <c:pt idx="31774">
                  <c:v>50.8389</c:v>
                </c:pt>
                <c:pt idx="31775">
                  <c:v>50.8405</c:v>
                </c:pt>
                <c:pt idx="31776">
                  <c:v>50.8421</c:v>
                </c:pt>
                <c:pt idx="31777">
                  <c:v>50.8437</c:v>
                </c:pt>
                <c:pt idx="31778">
                  <c:v>50.8453</c:v>
                </c:pt>
                <c:pt idx="31779">
                  <c:v>50.8469</c:v>
                </c:pt>
                <c:pt idx="31780">
                  <c:v>50.8485</c:v>
                </c:pt>
                <c:pt idx="31781">
                  <c:v>50.8501</c:v>
                </c:pt>
                <c:pt idx="31782">
                  <c:v>50.8517</c:v>
                </c:pt>
                <c:pt idx="31783">
                  <c:v>50.8533</c:v>
                </c:pt>
                <c:pt idx="31784">
                  <c:v>50.8549</c:v>
                </c:pt>
                <c:pt idx="31785">
                  <c:v>50.8565</c:v>
                </c:pt>
                <c:pt idx="31786">
                  <c:v>50.8581</c:v>
                </c:pt>
                <c:pt idx="31787">
                  <c:v>50.8597</c:v>
                </c:pt>
                <c:pt idx="31788">
                  <c:v>50.8613</c:v>
                </c:pt>
                <c:pt idx="31789">
                  <c:v>50.8629</c:v>
                </c:pt>
                <c:pt idx="31790">
                  <c:v>50.8645</c:v>
                </c:pt>
                <c:pt idx="31791">
                  <c:v>50.8661</c:v>
                </c:pt>
                <c:pt idx="31792">
                  <c:v>50.8677</c:v>
                </c:pt>
                <c:pt idx="31793">
                  <c:v>50.8693</c:v>
                </c:pt>
                <c:pt idx="31794">
                  <c:v>50.8709</c:v>
                </c:pt>
                <c:pt idx="31795">
                  <c:v>50.8725</c:v>
                </c:pt>
                <c:pt idx="31796">
                  <c:v>50.8741</c:v>
                </c:pt>
                <c:pt idx="31797">
                  <c:v>50.8757</c:v>
                </c:pt>
                <c:pt idx="31798">
                  <c:v>50.8773</c:v>
                </c:pt>
                <c:pt idx="31799">
                  <c:v>50.8789</c:v>
                </c:pt>
                <c:pt idx="31800">
                  <c:v>50.8805</c:v>
                </c:pt>
                <c:pt idx="31801">
                  <c:v>50.8821</c:v>
                </c:pt>
                <c:pt idx="31802">
                  <c:v>50.8837</c:v>
                </c:pt>
                <c:pt idx="31803">
                  <c:v>50.8853</c:v>
                </c:pt>
                <c:pt idx="31804">
                  <c:v>50.8869</c:v>
                </c:pt>
                <c:pt idx="31805">
                  <c:v>50.8885</c:v>
                </c:pt>
                <c:pt idx="31806">
                  <c:v>50.8901</c:v>
                </c:pt>
                <c:pt idx="31807">
                  <c:v>50.8917</c:v>
                </c:pt>
                <c:pt idx="31808">
                  <c:v>50.8933</c:v>
                </c:pt>
                <c:pt idx="31809">
                  <c:v>50.8949</c:v>
                </c:pt>
                <c:pt idx="31810">
                  <c:v>50.8965</c:v>
                </c:pt>
                <c:pt idx="31811">
                  <c:v>50.8981</c:v>
                </c:pt>
                <c:pt idx="31812">
                  <c:v>50.8997</c:v>
                </c:pt>
                <c:pt idx="31813">
                  <c:v>50.9013</c:v>
                </c:pt>
                <c:pt idx="31814">
                  <c:v>50.9029</c:v>
                </c:pt>
                <c:pt idx="31815">
                  <c:v>50.9045</c:v>
                </c:pt>
                <c:pt idx="31816">
                  <c:v>50.9061</c:v>
                </c:pt>
                <c:pt idx="31817">
                  <c:v>50.9077</c:v>
                </c:pt>
                <c:pt idx="31818">
                  <c:v>50.9093</c:v>
                </c:pt>
                <c:pt idx="31819">
                  <c:v>50.9109</c:v>
                </c:pt>
                <c:pt idx="31820">
                  <c:v>50.9125</c:v>
                </c:pt>
                <c:pt idx="31821">
                  <c:v>50.9141</c:v>
                </c:pt>
                <c:pt idx="31822">
                  <c:v>50.9157</c:v>
                </c:pt>
                <c:pt idx="31823">
                  <c:v>50.9173</c:v>
                </c:pt>
                <c:pt idx="31824">
                  <c:v>50.9189</c:v>
                </c:pt>
                <c:pt idx="31825">
                  <c:v>50.9205</c:v>
                </c:pt>
                <c:pt idx="31826">
                  <c:v>50.9221</c:v>
                </c:pt>
                <c:pt idx="31827">
                  <c:v>50.9237</c:v>
                </c:pt>
                <c:pt idx="31828">
                  <c:v>50.9253</c:v>
                </c:pt>
                <c:pt idx="31829">
                  <c:v>50.9269</c:v>
                </c:pt>
                <c:pt idx="31830">
                  <c:v>50.9285</c:v>
                </c:pt>
                <c:pt idx="31831">
                  <c:v>50.9301</c:v>
                </c:pt>
                <c:pt idx="31832">
                  <c:v>50.9317</c:v>
                </c:pt>
                <c:pt idx="31833">
                  <c:v>50.9333</c:v>
                </c:pt>
                <c:pt idx="31834">
                  <c:v>50.9349</c:v>
                </c:pt>
                <c:pt idx="31835">
                  <c:v>50.9365</c:v>
                </c:pt>
                <c:pt idx="31836">
                  <c:v>50.9381</c:v>
                </c:pt>
                <c:pt idx="31837">
                  <c:v>50.9397</c:v>
                </c:pt>
                <c:pt idx="31838">
                  <c:v>50.9413</c:v>
                </c:pt>
                <c:pt idx="31839">
                  <c:v>50.9429</c:v>
                </c:pt>
                <c:pt idx="31840">
                  <c:v>50.9445</c:v>
                </c:pt>
                <c:pt idx="31841">
                  <c:v>50.9461</c:v>
                </c:pt>
                <c:pt idx="31842">
                  <c:v>50.9477</c:v>
                </c:pt>
                <c:pt idx="31843">
                  <c:v>50.9493</c:v>
                </c:pt>
                <c:pt idx="31844">
                  <c:v>50.9509</c:v>
                </c:pt>
                <c:pt idx="31845">
                  <c:v>50.9525</c:v>
                </c:pt>
                <c:pt idx="31846">
                  <c:v>50.9541</c:v>
                </c:pt>
                <c:pt idx="31847">
                  <c:v>50.9557</c:v>
                </c:pt>
                <c:pt idx="31848">
                  <c:v>50.9573</c:v>
                </c:pt>
                <c:pt idx="31849">
                  <c:v>50.9589</c:v>
                </c:pt>
                <c:pt idx="31850">
                  <c:v>50.9605</c:v>
                </c:pt>
                <c:pt idx="31851">
                  <c:v>50.9621</c:v>
                </c:pt>
                <c:pt idx="31852">
                  <c:v>50.9637</c:v>
                </c:pt>
                <c:pt idx="31853">
                  <c:v>50.9653</c:v>
                </c:pt>
                <c:pt idx="31854">
                  <c:v>50.9669</c:v>
                </c:pt>
                <c:pt idx="31855">
                  <c:v>50.9685</c:v>
                </c:pt>
                <c:pt idx="31856">
                  <c:v>50.9701</c:v>
                </c:pt>
                <c:pt idx="31857">
                  <c:v>50.9717</c:v>
                </c:pt>
                <c:pt idx="31858">
                  <c:v>50.9733</c:v>
                </c:pt>
                <c:pt idx="31859">
                  <c:v>50.9749</c:v>
                </c:pt>
                <c:pt idx="31860">
                  <c:v>50.9765</c:v>
                </c:pt>
                <c:pt idx="31861">
                  <c:v>50.9781</c:v>
                </c:pt>
                <c:pt idx="31862">
                  <c:v>50.9797</c:v>
                </c:pt>
                <c:pt idx="31863">
                  <c:v>50.9813</c:v>
                </c:pt>
                <c:pt idx="31864">
                  <c:v>50.9829</c:v>
                </c:pt>
                <c:pt idx="31865">
                  <c:v>50.9845</c:v>
                </c:pt>
                <c:pt idx="31866">
                  <c:v>50.9861</c:v>
                </c:pt>
                <c:pt idx="31867">
                  <c:v>50.9877</c:v>
                </c:pt>
                <c:pt idx="31868">
                  <c:v>50.9893</c:v>
                </c:pt>
                <c:pt idx="31869">
                  <c:v>50.9909</c:v>
                </c:pt>
                <c:pt idx="31870">
                  <c:v>50.9925</c:v>
                </c:pt>
                <c:pt idx="31871">
                  <c:v>50.9941</c:v>
                </c:pt>
                <c:pt idx="31872">
                  <c:v>50.9957</c:v>
                </c:pt>
                <c:pt idx="31873">
                  <c:v>50.9973</c:v>
                </c:pt>
                <c:pt idx="31874">
                  <c:v>50.9989</c:v>
                </c:pt>
                <c:pt idx="31875">
                  <c:v>51.0005</c:v>
                </c:pt>
                <c:pt idx="31876">
                  <c:v>51.0021</c:v>
                </c:pt>
                <c:pt idx="31877">
                  <c:v>51.0037</c:v>
                </c:pt>
                <c:pt idx="31878">
                  <c:v>51.0053</c:v>
                </c:pt>
                <c:pt idx="31879">
                  <c:v>51.0069</c:v>
                </c:pt>
                <c:pt idx="31880">
                  <c:v>51.0085</c:v>
                </c:pt>
                <c:pt idx="31881">
                  <c:v>51.0101</c:v>
                </c:pt>
                <c:pt idx="31882">
                  <c:v>51.0117</c:v>
                </c:pt>
                <c:pt idx="31883">
                  <c:v>51.0133</c:v>
                </c:pt>
                <c:pt idx="31884">
                  <c:v>51.0149</c:v>
                </c:pt>
                <c:pt idx="31885">
                  <c:v>51.0165</c:v>
                </c:pt>
                <c:pt idx="31886">
                  <c:v>51.0181</c:v>
                </c:pt>
                <c:pt idx="31887">
                  <c:v>51.0197</c:v>
                </c:pt>
                <c:pt idx="31888">
                  <c:v>51.0213</c:v>
                </c:pt>
                <c:pt idx="31889">
                  <c:v>51.0229</c:v>
                </c:pt>
                <c:pt idx="31890">
                  <c:v>51.0245</c:v>
                </c:pt>
                <c:pt idx="31891">
                  <c:v>51.0261</c:v>
                </c:pt>
                <c:pt idx="31892">
                  <c:v>51.0277</c:v>
                </c:pt>
                <c:pt idx="31893">
                  <c:v>51.0293</c:v>
                </c:pt>
                <c:pt idx="31894">
                  <c:v>51.0309</c:v>
                </c:pt>
                <c:pt idx="31895">
                  <c:v>51.0325</c:v>
                </c:pt>
                <c:pt idx="31896">
                  <c:v>51.0341</c:v>
                </c:pt>
                <c:pt idx="31897">
                  <c:v>51.0357</c:v>
                </c:pt>
                <c:pt idx="31898">
                  <c:v>51.0373</c:v>
                </c:pt>
                <c:pt idx="31899">
                  <c:v>51.0389</c:v>
                </c:pt>
                <c:pt idx="31900">
                  <c:v>51.0405</c:v>
                </c:pt>
                <c:pt idx="31901">
                  <c:v>51.0421</c:v>
                </c:pt>
                <c:pt idx="31902">
                  <c:v>51.0437</c:v>
                </c:pt>
                <c:pt idx="31903">
                  <c:v>51.0453</c:v>
                </c:pt>
                <c:pt idx="31904">
                  <c:v>51.0469</c:v>
                </c:pt>
                <c:pt idx="31905">
                  <c:v>51.0485</c:v>
                </c:pt>
                <c:pt idx="31906">
                  <c:v>51.0501</c:v>
                </c:pt>
                <c:pt idx="31907">
                  <c:v>51.0517</c:v>
                </c:pt>
                <c:pt idx="31908">
                  <c:v>51.0533</c:v>
                </c:pt>
                <c:pt idx="31909">
                  <c:v>51.0549</c:v>
                </c:pt>
                <c:pt idx="31910">
                  <c:v>51.0565</c:v>
                </c:pt>
                <c:pt idx="31911">
                  <c:v>51.0581</c:v>
                </c:pt>
                <c:pt idx="31912">
                  <c:v>51.0597</c:v>
                </c:pt>
                <c:pt idx="31913">
                  <c:v>51.0613</c:v>
                </c:pt>
                <c:pt idx="31914">
                  <c:v>51.0629</c:v>
                </c:pt>
                <c:pt idx="31915">
                  <c:v>51.0645</c:v>
                </c:pt>
                <c:pt idx="31916">
                  <c:v>51.0661</c:v>
                </c:pt>
                <c:pt idx="31917">
                  <c:v>51.0677</c:v>
                </c:pt>
                <c:pt idx="31918">
                  <c:v>51.0693</c:v>
                </c:pt>
                <c:pt idx="31919">
                  <c:v>51.0709</c:v>
                </c:pt>
                <c:pt idx="31920">
                  <c:v>51.0725</c:v>
                </c:pt>
                <c:pt idx="31921">
                  <c:v>51.0741</c:v>
                </c:pt>
                <c:pt idx="31922">
                  <c:v>51.0757</c:v>
                </c:pt>
                <c:pt idx="31923">
                  <c:v>51.0773</c:v>
                </c:pt>
                <c:pt idx="31924">
                  <c:v>51.0789</c:v>
                </c:pt>
                <c:pt idx="31925">
                  <c:v>51.0805</c:v>
                </c:pt>
                <c:pt idx="31926">
                  <c:v>51.0821</c:v>
                </c:pt>
                <c:pt idx="31927">
                  <c:v>51.0837</c:v>
                </c:pt>
                <c:pt idx="31928">
                  <c:v>51.0853</c:v>
                </c:pt>
                <c:pt idx="31929">
                  <c:v>51.0869</c:v>
                </c:pt>
                <c:pt idx="31930">
                  <c:v>51.0885</c:v>
                </c:pt>
                <c:pt idx="31931">
                  <c:v>51.0901</c:v>
                </c:pt>
                <c:pt idx="31932">
                  <c:v>51.0917</c:v>
                </c:pt>
                <c:pt idx="31933">
                  <c:v>51.0933</c:v>
                </c:pt>
                <c:pt idx="31934">
                  <c:v>51.0949</c:v>
                </c:pt>
                <c:pt idx="31935">
                  <c:v>51.0965</c:v>
                </c:pt>
                <c:pt idx="31936">
                  <c:v>51.0981</c:v>
                </c:pt>
                <c:pt idx="31937">
                  <c:v>51.0997</c:v>
                </c:pt>
                <c:pt idx="31938">
                  <c:v>51.1013</c:v>
                </c:pt>
                <c:pt idx="31939">
                  <c:v>51.1029</c:v>
                </c:pt>
                <c:pt idx="31940">
                  <c:v>51.1045</c:v>
                </c:pt>
                <c:pt idx="31941">
                  <c:v>51.1061</c:v>
                </c:pt>
                <c:pt idx="31942">
                  <c:v>51.1077</c:v>
                </c:pt>
                <c:pt idx="31943">
                  <c:v>51.1093</c:v>
                </c:pt>
                <c:pt idx="31944">
                  <c:v>51.1109</c:v>
                </c:pt>
                <c:pt idx="31945">
                  <c:v>51.1125</c:v>
                </c:pt>
                <c:pt idx="31946">
                  <c:v>51.1141</c:v>
                </c:pt>
                <c:pt idx="31947">
                  <c:v>51.1157</c:v>
                </c:pt>
                <c:pt idx="31948">
                  <c:v>51.1173</c:v>
                </c:pt>
                <c:pt idx="31949">
                  <c:v>51.1189</c:v>
                </c:pt>
                <c:pt idx="31950">
                  <c:v>51.1205</c:v>
                </c:pt>
                <c:pt idx="31951">
                  <c:v>51.1221</c:v>
                </c:pt>
                <c:pt idx="31952">
                  <c:v>51.1237</c:v>
                </c:pt>
                <c:pt idx="31953">
                  <c:v>51.1253</c:v>
                </c:pt>
                <c:pt idx="31954">
                  <c:v>51.1269</c:v>
                </c:pt>
                <c:pt idx="31955">
                  <c:v>51.1285</c:v>
                </c:pt>
                <c:pt idx="31956">
                  <c:v>51.1301</c:v>
                </c:pt>
                <c:pt idx="31957">
                  <c:v>51.1317</c:v>
                </c:pt>
                <c:pt idx="31958">
                  <c:v>51.1333</c:v>
                </c:pt>
                <c:pt idx="31959">
                  <c:v>51.1349</c:v>
                </c:pt>
                <c:pt idx="31960">
                  <c:v>51.1365</c:v>
                </c:pt>
                <c:pt idx="31961">
                  <c:v>51.1381</c:v>
                </c:pt>
                <c:pt idx="31962">
                  <c:v>51.1397</c:v>
                </c:pt>
                <c:pt idx="31963">
                  <c:v>51.1413</c:v>
                </c:pt>
                <c:pt idx="31964">
                  <c:v>51.1429</c:v>
                </c:pt>
                <c:pt idx="31965">
                  <c:v>51.1445</c:v>
                </c:pt>
                <c:pt idx="31966">
                  <c:v>51.1461</c:v>
                </c:pt>
                <c:pt idx="31967">
                  <c:v>51.1477</c:v>
                </c:pt>
                <c:pt idx="31968">
                  <c:v>51.1493</c:v>
                </c:pt>
                <c:pt idx="31969">
                  <c:v>51.1509</c:v>
                </c:pt>
                <c:pt idx="31970">
                  <c:v>51.1525</c:v>
                </c:pt>
                <c:pt idx="31971">
                  <c:v>51.1541</c:v>
                </c:pt>
                <c:pt idx="31972">
                  <c:v>51.1557</c:v>
                </c:pt>
                <c:pt idx="31973">
                  <c:v>51.1573</c:v>
                </c:pt>
                <c:pt idx="31974">
                  <c:v>51.1589</c:v>
                </c:pt>
                <c:pt idx="31975">
                  <c:v>51.1605</c:v>
                </c:pt>
                <c:pt idx="31976">
                  <c:v>51.1621</c:v>
                </c:pt>
                <c:pt idx="31977">
                  <c:v>51.1637</c:v>
                </c:pt>
                <c:pt idx="31978">
                  <c:v>51.1653</c:v>
                </c:pt>
                <c:pt idx="31979">
                  <c:v>51.1669</c:v>
                </c:pt>
                <c:pt idx="31980">
                  <c:v>51.1685</c:v>
                </c:pt>
                <c:pt idx="31981">
                  <c:v>51.1701</c:v>
                </c:pt>
                <c:pt idx="31982">
                  <c:v>51.1717</c:v>
                </c:pt>
                <c:pt idx="31983">
                  <c:v>51.1733</c:v>
                </c:pt>
                <c:pt idx="31984">
                  <c:v>51.1749</c:v>
                </c:pt>
                <c:pt idx="31985">
                  <c:v>51.1765</c:v>
                </c:pt>
                <c:pt idx="31986">
                  <c:v>51.1781</c:v>
                </c:pt>
                <c:pt idx="31987">
                  <c:v>51.1797</c:v>
                </c:pt>
                <c:pt idx="31988">
                  <c:v>51.1813</c:v>
                </c:pt>
                <c:pt idx="31989">
                  <c:v>51.1829</c:v>
                </c:pt>
                <c:pt idx="31990">
                  <c:v>51.1845</c:v>
                </c:pt>
                <c:pt idx="31991">
                  <c:v>51.1861</c:v>
                </c:pt>
                <c:pt idx="31992">
                  <c:v>51.1877</c:v>
                </c:pt>
                <c:pt idx="31993">
                  <c:v>51.1893</c:v>
                </c:pt>
                <c:pt idx="31994">
                  <c:v>51.1909</c:v>
                </c:pt>
                <c:pt idx="31995">
                  <c:v>51.1925</c:v>
                </c:pt>
                <c:pt idx="31996">
                  <c:v>51.1941</c:v>
                </c:pt>
                <c:pt idx="31997">
                  <c:v>51.1957</c:v>
                </c:pt>
                <c:pt idx="31998">
                  <c:v>51.1973</c:v>
                </c:pt>
                <c:pt idx="31999">
                  <c:v>51.1989</c:v>
                </c:pt>
                <c:pt idx="32000">
                  <c:v>51.2005</c:v>
                </c:pt>
                <c:pt idx="32001">
                  <c:v>51.2021</c:v>
                </c:pt>
                <c:pt idx="32002">
                  <c:v>51.2037</c:v>
                </c:pt>
                <c:pt idx="32003">
                  <c:v>51.2053</c:v>
                </c:pt>
                <c:pt idx="32004">
                  <c:v>51.2069</c:v>
                </c:pt>
                <c:pt idx="32005">
                  <c:v>51.2085</c:v>
                </c:pt>
                <c:pt idx="32006">
                  <c:v>51.2101</c:v>
                </c:pt>
                <c:pt idx="32007">
                  <c:v>51.2117</c:v>
                </c:pt>
                <c:pt idx="32008">
                  <c:v>51.2133</c:v>
                </c:pt>
                <c:pt idx="32009">
                  <c:v>51.2149</c:v>
                </c:pt>
                <c:pt idx="32010">
                  <c:v>51.2165</c:v>
                </c:pt>
                <c:pt idx="32011">
                  <c:v>51.2181</c:v>
                </c:pt>
                <c:pt idx="32012">
                  <c:v>51.2197</c:v>
                </c:pt>
                <c:pt idx="32013">
                  <c:v>51.2213</c:v>
                </c:pt>
                <c:pt idx="32014">
                  <c:v>51.2229</c:v>
                </c:pt>
                <c:pt idx="32015">
                  <c:v>51.2245</c:v>
                </c:pt>
                <c:pt idx="32016">
                  <c:v>51.2261</c:v>
                </c:pt>
                <c:pt idx="32017">
                  <c:v>51.2277</c:v>
                </c:pt>
                <c:pt idx="32018">
                  <c:v>51.2293</c:v>
                </c:pt>
                <c:pt idx="32019">
                  <c:v>51.2309</c:v>
                </c:pt>
                <c:pt idx="32020">
                  <c:v>51.2325</c:v>
                </c:pt>
                <c:pt idx="32021">
                  <c:v>51.2341</c:v>
                </c:pt>
                <c:pt idx="32022">
                  <c:v>51.2357</c:v>
                </c:pt>
                <c:pt idx="32023">
                  <c:v>51.2373</c:v>
                </c:pt>
                <c:pt idx="32024">
                  <c:v>51.2389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Sheet2!$B$2:$B$32027</c15:sqref>
                  </c15:fullRef>
                </c:ext>
              </c:extLst>
              <c:f>Sheet2!$B$3:$B$32027</c:f>
              <c:numCache>
                <c:formatCode>General</c:formatCode>
                <c:ptCount val="32025"/>
                <c:pt idx="0">
                  <c:v>30.011199999999999</c:v>
                </c:pt>
                <c:pt idx="1">
                  <c:v>30.011199999999999</c:v>
                </c:pt>
                <c:pt idx="2">
                  <c:v>30.011199999999999</c:v>
                </c:pt>
                <c:pt idx="3">
                  <c:v>30.011199999999999</c:v>
                </c:pt>
                <c:pt idx="4">
                  <c:v>30.011199999999999</c:v>
                </c:pt>
                <c:pt idx="5">
                  <c:v>30.011199999999999</c:v>
                </c:pt>
                <c:pt idx="6">
                  <c:v>30.011199999999999</c:v>
                </c:pt>
                <c:pt idx="7">
                  <c:v>30.011199999999999</c:v>
                </c:pt>
                <c:pt idx="8">
                  <c:v>30.011199999999999</c:v>
                </c:pt>
                <c:pt idx="9">
                  <c:v>30.011199999999999</c:v>
                </c:pt>
                <c:pt idx="10">
                  <c:v>30.011199999999999</c:v>
                </c:pt>
                <c:pt idx="11">
                  <c:v>30.011199999999999</c:v>
                </c:pt>
                <c:pt idx="12">
                  <c:v>30.011199999999999</c:v>
                </c:pt>
                <c:pt idx="13">
                  <c:v>30.011199999999999</c:v>
                </c:pt>
                <c:pt idx="14">
                  <c:v>30.011199999999999</c:v>
                </c:pt>
                <c:pt idx="15">
                  <c:v>30.011199999999999</c:v>
                </c:pt>
                <c:pt idx="16">
                  <c:v>30.011199999999999</c:v>
                </c:pt>
                <c:pt idx="17">
                  <c:v>30.011199999999999</c:v>
                </c:pt>
                <c:pt idx="18">
                  <c:v>30.011199999999999</c:v>
                </c:pt>
                <c:pt idx="19">
                  <c:v>30.011199999999999</c:v>
                </c:pt>
                <c:pt idx="20">
                  <c:v>30.011199999999999</c:v>
                </c:pt>
                <c:pt idx="21">
                  <c:v>30.011199999999999</c:v>
                </c:pt>
                <c:pt idx="22">
                  <c:v>30.011199999999999</c:v>
                </c:pt>
                <c:pt idx="23">
                  <c:v>30.011199999999999</c:v>
                </c:pt>
                <c:pt idx="24">
                  <c:v>30.011199999999999</c:v>
                </c:pt>
                <c:pt idx="25">
                  <c:v>30.011199999999999</c:v>
                </c:pt>
                <c:pt idx="26">
                  <c:v>30.011199999999999</c:v>
                </c:pt>
                <c:pt idx="27">
                  <c:v>30.011199999999999</c:v>
                </c:pt>
                <c:pt idx="28">
                  <c:v>30.011199999999999</c:v>
                </c:pt>
                <c:pt idx="29">
                  <c:v>30.011199999999999</c:v>
                </c:pt>
                <c:pt idx="30">
                  <c:v>30.011199999999999</c:v>
                </c:pt>
                <c:pt idx="31">
                  <c:v>30.011199999999999</c:v>
                </c:pt>
                <c:pt idx="32">
                  <c:v>30.011199999999999</c:v>
                </c:pt>
                <c:pt idx="33">
                  <c:v>30.011199999999999</c:v>
                </c:pt>
                <c:pt idx="34">
                  <c:v>30.011199999999999</c:v>
                </c:pt>
                <c:pt idx="35">
                  <c:v>30.011199999999999</c:v>
                </c:pt>
                <c:pt idx="36">
                  <c:v>30.011199999999999</c:v>
                </c:pt>
                <c:pt idx="37">
                  <c:v>30.011199999999999</c:v>
                </c:pt>
                <c:pt idx="38">
                  <c:v>30.011199999999999</c:v>
                </c:pt>
                <c:pt idx="39">
                  <c:v>30.011199999999999</c:v>
                </c:pt>
                <c:pt idx="40">
                  <c:v>30.011199999999999</c:v>
                </c:pt>
                <c:pt idx="41">
                  <c:v>30.011199999999999</c:v>
                </c:pt>
                <c:pt idx="42">
                  <c:v>30.011199999999999</c:v>
                </c:pt>
                <c:pt idx="43">
                  <c:v>30.011199999999999</c:v>
                </c:pt>
                <c:pt idx="44">
                  <c:v>30.011199999999999</c:v>
                </c:pt>
                <c:pt idx="45">
                  <c:v>30.011199999999999</c:v>
                </c:pt>
                <c:pt idx="46">
                  <c:v>30.011199999999999</c:v>
                </c:pt>
                <c:pt idx="47">
                  <c:v>30.011199999999999</c:v>
                </c:pt>
                <c:pt idx="48">
                  <c:v>30.011199999999999</c:v>
                </c:pt>
                <c:pt idx="49">
                  <c:v>30.011199999999999</c:v>
                </c:pt>
                <c:pt idx="50">
                  <c:v>30.011199999999999</c:v>
                </c:pt>
                <c:pt idx="51">
                  <c:v>30.011199999999999</c:v>
                </c:pt>
                <c:pt idx="52">
                  <c:v>30.011199999999999</c:v>
                </c:pt>
                <c:pt idx="53">
                  <c:v>30.011199999999999</c:v>
                </c:pt>
                <c:pt idx="54">
                  <c:v>30.011199999999999</c:v>
                </c:pt>
                <c:pt idx="55">
                  <c:v>30.011199999999999</c:v>
                </c:pt>
                <c:pt idx="56">
                  <c:v>30.011199999999999</c:v>
                </c:pt>
                <c:pt idx="57">
                  <c:v>30.011199999999999</c:v>
                </c:pt>
                <c:pt idx="58">
                  <c:v>30.011199999999999</c:v>
                </c:pt>
                <c:pt idx="59">
                  <c:v>30.011199999999999</c:v>
                </c:pt>
                <c:pt idx="60">
                  <c:v>30.011199999999999</c:v>
                </c:pt>
                <c:pt idx="61">
                  <c:v>30.011199999999999</c:v>
                </c:pt>
                <c:pt idx="62">
                  <c:v>30.1067</c:v>
                </c:pt>
                <c:pt idx="63">
                  <c:v>30.1067</c:v>
                </c:pt>
                <c:pt idx="64">
                  <c:v>30.1067</c:v>
                </c:pt>
                <c:pt idx="65">
                  <c:v>30.1067</c:v>
                </c:pt>
                <c:pt idx="66">
                  <c:v>30.1067</c:v>
                </c:pt>
                <c:pt idx="67">
                  <c:v>30.1067</c:v>
                </c:pt>
                <c:pt idx="68">
                  <c:v>30.1067</c:v>
                </c:pt>
                <c:pt idx="69">
                  <c:v>30.1067</c:v>
                </c:pt>
                <c:pt idx="70">
                  <c:v>30.1067</c:v>
                </c:pt>
                <c:pt idx="71">
                  <c:v>30.1067</c:v>
                </c:pt>
                <c:pt idx="72">
                  <c:v>30.1067</c:v>
                </c:pt>
                <c:pt idx="73">
                  <c:v>30.1067</c:v>
                </c:pt>
                <c:pt idx="74">
                  <c:v>30.1067</c:v>
                </c:pt>
                <c:pt idx="75">
                  <c:v>30.1067</c:v>
                </c:pt>
                <c:pt idx="76">
                  <c:v>30.1067</c:v>
                </c:pt>
                <c:pt idx="77">
                  <c:v>30.1067</c:v>
                </c:pt>
                <c:pt idx="78">
                  <c:v>30.1067</c:v>
                </c:pt>
                <c:pt idx="79">
                  <c:v>30.1067</c:v>
                </c:pt>
                <c:pt idx="80">
                  <c:v>30.1067</c:v>
                </c:pt>
                <c:pt idx="81">
                  <c:v>30.1067</c:v>
                </c:pt>
                <c:pt idx="82">
                  <c:v>30.1067</c:v>
                </c:pt>
                <c:pt idx="83">
                  <c:v>30.1067</c:v>
                </c:pt>
                <c:pt idx="84">
                  <c:v>30.1067</c:v>
                </c:pt>
                <c:pt idx="85">
                  <c:v>30.1067</c:v>
                </c:pt>
                <c:pt idx="86">
                  <c:v>30.1067</c:v>
                </c:pt>
                <c:pt idx="87">
                  <c:v>30.1067</c:v>
                </c:pt>
                <c:pt idx="88">
                  <c:v>30.1067</c:v>
                </c:pt>
                <c:pt idx="89">
                  <c:v>30.1067</c:v>
                </c:pt>
                <c:pt idx="90">
                  <c:v>30.1067</c:v>
                </c:pt>
                <c:pt idx="91">
                  <c:v>30.1067</c:v>
                </c:pt>
                <c:pt idx="92">
                  <c:v>30.1067</c:v>
                </c:pt>
                <c:pt idx="93">
                  <c:v>30.1067</c:v>
                </c:pt>
                <c:pt idx="94">
                  <c:v>30.1067</c:v>
                </c:pt>
                <c:pt idx="95">
                  <c:v>30.1067</c:v>
                </c:pt>
                <c:pt idx="96">
                  <c:v>30.1067</c:v>
                </c:pt>
                <c:pt idx="97">
                  <c:v>30.1067</c:v>
                </c:pt>
                <c:pt idx="98">
                  <c:v>30.1067</c:v>
                </c:pt>
                <c:pt idx="99">
                  <c:v>30.1067</c:v>
                </c:pt>
                <c:pt idx="100">
                  <c:v>30.1067</c:v>
                </c:pt>
                <c:pt idx="101">
                  <c:v>30.1067</c:v>
                </c:pt>
                <c:pt idx="102">
                  <c:v>30.1067</c:v>
                </c:pt>
                <c:pt idx="103">
                  <c:v>30.1067</c:v>
                </c:pt>
                <c:pt idx="104">
                  <c:v>30.1067</c:v>
                </c:pt>
                <c:pt idx="105">
                  <c:v>30.1067</c:v>
                </c:pt>
                <c:pt idx="106">
                  <c:v>30.1067</c:v>
                </c:pt>
                <c:pt idx="107">
                  <c:v>30.1067</c:v>
                </c:pt>
                <c:pt idx="108">
                  <c:v>30.1067</c:v>
                </c:pt>
                <c:pt idx="109">
                  <c:v>30.1067</c:v>
                </c:pt>
                <c:pt idx="110">
                  <c:v>30.1067</c:v>
                </c:pt>
                <c:pt idx="111">
                  <c:v>30.1067</c:v>
                </c:pt>
                <c:pt idx="112">
                  <c:v>30.1067</c:v>
                </c:pt>
                <c:pt idx="113">
                  <c:v>30.1067</c:v>
                </c:pt>
                <c:pt idx="114">
                  <c:v>30.1067</c:v>
                </c:pt>
                <c:pt idx="115">
                  <c:v>30.1067</c:v>
                </c:pt>
                <c:pt idx="116">
                  <c:v>30.1067</c:v>
                </c:pt>
                <c:pt idx="117">
                  <c:v>30.1067</c:v>
                </c:pt>
                <c:pt idx="118">
                  <c:v>30.1067</c:v>
                </c:pt>
                <c:pt idx="119">
                  <c:v>30.1067</c:v>
                </c:pt>
                <c:pt idx="120">
                  <c:v>30.1067</c:v>
                </c:pt>
                <c:pt idx="121">
                  <c:v>30.1067</c:v>
                </c:pt>
                <c:pt idx="122">
                  <c:v>30.1067</c:v>
                </c:pt>
                <c:pt idx="123">
                  <c:v>30.1067</c:v>
                </c:pt>
                <c:pt idx="124">
                  <c:v>30.103200000000001</c:v>
                </c:pt>
                <c:pt idx="125">
                  <c:v>30.005800000000001</c:v>
                </c:pt>
                <c:pt idx="126">
                  <c:v>30.494199999999999</c:v>
                </c:pt>
                <c:pt idx="127">
                  <c:v>30.358499999999999</c:v>
                </c:pt>
                <c:pt idx="128">
                  <c:v>30.296099999999999</c:v>
                </c:pt>
                <c:pt idx="129">
                  <c:v>30.027699999999999</c:v>
                </c:pt>
                <c:pt idx="130">
                  <c:v>29.7639</c:v>
                </c:pt>
                <c:pt idx="131">
                  <c:v>29.422899999999998</c:v>
                </c:pt>
                <c:pt idx="132">
                  <c:v>29.430599999999998</c:v>
                </c:pt>
                <c:pt idx="133">
                  <c:v>29.514700000000001</c:v>
                </c:pt>
                <c:pt idx="134">
                  <c:v>29.508900000000001</c:v>
                </c:pt>
                <c:pt idx="135">
                  <c:v>29.410399999999999</c:v>
                </c:pt>
                <c:pt idx="136">
                  <c:v>29.470400000000001</c:v>
                </c:pt>
                <c:pt idx="137">
                  <c:v>29.7559</c:v>
                </c:pt>
                <c:pt idx="138">
                  <c:v>29.7059</c:v>
                </c:pt>
                <c:pt idx="139">
                  <c:v>29.805099999999999</c:v>
                </c:pt>
                <c:pt idx="140">
                  <c:v>29.902999999999999</c:v>
                </c:pt>
                <c:pt idx="141">
                  <c:v>29.8565</c:v>
                </c:pt>
                <c:pt idx="142">
                  <c:v>30.010400000000001</c:v>
                </c:pt>
                <c:pt idx="143">
                  <c:v>30.041899999999998</c:v>
                </c:pt>
                <c:pt idx="144">
                  <c:v>29.808199999999999</c:v>
                </c:pt>
                <c:pt idx="145">
                  <c:v>29.582899999999999</c:v>
                </c:pt>
                <c:pt idx="146">
                  <c:v>29.654199999999999</c:v>
                </c:pt>
                <c:pt idx="147">
                  <c:v>29.627600000000001</c:v>
                </c:pt>
                <c:pt idx="148">
                  <c:v>29.368300000000001</c:v>
                </c:pt>
                <c:pt idx="149">
                  <c:v>29.151700000000002</c:v>
                </c:pt>
                <c:pt idx="150">
                  <c:v>29.296399999999998</c:v>
                </c:pt>
                <c:pt idx="151">
                  <c:v>29.5015</c:v>
                </c:pt>
                <c:pt idx="152">
                  <c:v>29.3598</c:v>
                </c:pt>
                <c:pt idx="153">
                  <c:v>29.7134</c:v>
                </c:pt>
                <c:pt idx="154">
                  <c:v>29.854099999999999</c:v>
                </c:pt>
                <c:pt idx="155">
                  <c:v>29.892299999999999</c:v>
                </c:pt>
                <c:pt idx="156">
                  <c:v>29.7621</c:v>
                </c:pt>
                <c:pt idx="157">
                  <c:v>30.0641</c:v>
                </c:pt>
                <c:pt idx="158">
                  <c:v>29.862500000000001</c:v>
                </c:pt>
                <c:pt idx="159">
                  <c:v>29.731000000000002</c:v>
                </c:pt>
                <c:pt idx="160">
                  <c:v>29.618400000000001</c:v>
                </c:pt>
                <c:pt idx="161">
                  <c:v>29.9114</c:v>
                </c:pt>
                <c:pt idx="162">
                  <c:v>30.053100000000001</c:v>
                </c:pt>
                <c:pt idx="163">
                  <c:v>30.2194</c:v>
                </c:pt>
                <c:pt idx="164">
                  <c:v>30.0169</c:v>
                </c:pt>
                <c:pt idx="165">
                  <c:v>30.089300000000001</c:v>
                </c:pt>
                <c:pt idx="166">
                  <c:v>30.113099999999999</c:v>
                </c:pt>
                <c:pt idx="167">
                  <c:v>29.840499999999999</c:v>
                </c:pt>
                <c:pt idx="168">
                  <c:v>29.886600000000001</c:v>
                </c:pt>
                <c:pt idx="169">
                  <c:v>29.860299999999999</c:v>
                </c:pt>
                <c:pt idx="170">
                  <c:v>30.1816</c:v>
                </c:pt>
                <c:pt idx="171">
                  <c:v>30.397099999999998</c:v>
                </c:pt>
                <c:pt idx="172">
                  <c:v>30.412299999999998</c:v>
                </c:pt>
                <c:pt idx="173">
                  <c:v>30.3934</c:v>
                </c:pt>
                <c:pt idx="174">
                  <c:v>30.413399999999999</c:v>
                </c:pt>
                <c:pt idx="175">
                  <c:v>30.308</c:v>
                </c:pt>
                <c:pt idx="176">
                  <c:v>30.321100000000001</c:v>
                </c:pt>
                <c:pt idx="177">
                  <c:v>30.238600000000002</c:v>
                </c:pt>
                <c:pt idx="178">
                  <c:v>30.378799999999998</c:v>
                </c:pt>
                <c:pt idx="179">
                  <c:v>30.0931</c:v>
                </c:pt>
                <c:pt idx="180">
                  <c:v>30.267900000000001</c:v>
                </c:pt>
                <c:pt idx="181">
                  <c:v>30.313700000000001</c:v>
                </c:pt>
                <c:pt idx="182">
                  <c:v>30.2498</c:v>
                </c:pt>
                <c:pt idx="183">
                  <c:v>30.0335</c:v>
                </c:pt>
                <c:pt idx="184">
                  <c:v>30.061199999999999</c:v>
                </c:pt>
                <c:pt idx="185">
                  <c:v>30.063300000000002</c:v>
                </c:pt>
                <c:pt idx="186">
                  <c:v>30.339099999999998</c:v>
                </c:pt>
                <c:pt idx="187">
                  <c:v>29.900500000000001</c:v>
                </c:pt>
                <c:pt idx="188">
                  <c:v>30.038499999999999</c:v>
                </c:pt>
                <c:pt idx="189">
                  <c:v>30.047000000000001</c:v>
                </c:pt>
                <c:pt idx="190">
                  <c:v>29.9756</c:v>
                </c:pt>
                <c:pt idx="191">
                  <c:v>29.8217</c:v>
                </c:pt>
                <c:pt idx="192">
                  <c:v>29.595700000000001</c:v>
                </c:pt>
                <c:pt idx="193">
                  <c:v>29.791599999999999</c:v>
                </c:pt>
                <c:pt idx="194">
                  <c:v>29.570699999999999</c:v>
                </c:pt>
                <c:pt idx="195">
                  <c:v>29.735099999999999</c:v>
                </c:pt>
                <c:pt idx="196">
                  <c:v>29.472000000000001</c:v>
                </c:pt>
                <c:pt idx="197">
                  <c:v>29.454899999999999</c:v>
                </c:pt>
                <c:pt idx="198">
                  <c:v>29.235499999999998</c:v>
                </c:pt>
                <c:pt idx="199">
                  <c:v>29.3751</c:v>
                </c:pt>
                <c:pt idx="200">
                  <c:v>29.3325</c:v>
                </c:pt>
                <c:pt idx="201">
                  <c:v>29.277899999999999</c:v>
                </c:pt>
                <c:pt idx="202">
                  <c:v>29.591899999999999</c:v>
                </c:pt>
                <c:pt idx="203">
                  <c:v>29.487200000000001</c:v>
                </c:pt>
                <c:pt idx="204">
                  <c:v>29.213699999999999</c:v>
                </c:pt>
                <c:pt idx="205">
                  <c:v>29.201699999999999</c:v>
                </c:pt>
                <c:pt idx="206">
                  <c:v>29.459299999999999</c:v>
                </c:pt>
                <c:pt idx="207">
                  <c:v>29.5092</c:v>
                </c:pt>
                <c:pt idx="208">
                  <c:v>29.372199999999999</c:v>
                </c:pt>
                <c:pt idx="209">
                  <c:v>29.3141</c:v>
                </c:pt>
                <c:pt idx="210">
                  <c:v>29.167000000000002</c:v>
                </c:pt>
                <c:pt idx="211">
                  <c:v>29.254799999999999</c:v>
                </c:pt>
                <c:pt idx="212">
                  <c:v>29.071000000000002</c:v>
                </c:pt>
                <c:pt idx="213">
                  <c:v>28.943200000000001</c:v>
                </c:pt>
                <c:pt idx="214">
                  <c:v>28.8475</c:v>
                </c:pt>
                <c:pt idx="215">
                  <c:v>28.970400000000001</c:v>
                </c:pt>
                <c:pt idx="216">
                  <c:v>29.272400000000001</c:v>
                </c:pt>
                <c:pt idx="217">
                  <c:v>29.0959</c:v>
                </c:pt>
                <c:pt idx="218">
                  <c:v>29.2392</c:v>
                </c:pt>
                <c:pt idx="219">
                  <c:v>29.256399999999999</c:v>
                </c:pt>
                <c:pt idx="220">
                  <c:v>29.220600000000001</c:v>
                </c:pt>
                <c:pt idx="221">
                  <c:v>29.094999999999999</c:v>
                </c:pt>
                <c:pt idx="222">
                  <c:v>28.7668</c:v>
                </c:pt>
                <c:pt idx="223">
                  <c:v>29.216000000000001</c:v>
                </c:pt>
                <c:pt idx="224">
                  <c:v>29.337299999999999</c:v>
                </c:pt>
                <c:pt idx="225">
                  <c:v>29.1737</c:v>
                </c:pt>
                <c:pt idx="226">
                  <c:v>29.3125</c:v>
                </c:pt>
                <c:pt idx="227">
                  <c:v>29.1084</c:v>
                </c:pt>
                <c:pt idx="228">
                  <c:v>29.211500000000001</c:v>
                </c:pt>
                <c:pt idx="229">
                  <c:v>29.3416</c:v>
                </c:pt>
                <c:pt idx="230">
                  <c:v>29.299900000000001</c:v>
                </c:pt>
                <c:pt idx="231">
                  <c:v>29.172000000000001</c:v>
                </c:pt>
                <c:pt idx="232">
                  <c:v>29.19</c:v>
                </c:pt>
                <c:pt idx="233">
                  <c:v>29.148800000000001</c:v>
                </c:pt>
                <c:pt idx="234">
                  <c:v>29.1006</c:v>
                </c:pt>
                <c:pt idx="235">
                  <c:v>29.1967</c:v>
                </c:pt>
                <c:pt idx="236">
                  <c:v>29.431899999999999</c:v>
                </c:pt>
                <c:pt idx="237">
                  <c:v>29.3443</c:v>
                </c:pt>
                <c:pt idx="238">
                  <c:v>28.9772</c:v>
                </c:pt>
                <c:pt idx="239">
                  <c:v>29.1614</c:v>
                </c:pt>
                <c:pt idx="240">
                  <c:v>29.031099999999999</c:v>
                </c:pt>
                <c:pt idx="241">
                  <c:v>28.858799999999999</c:v>
                </c:pt>
                <c:pt idx="242">
                  <c:v>28.7971</c:v>
                </c:pt>
                <c:pt idx="243">
                  <c:v>28.741299999999999</c:v>
                </c:pt>
                <c:pt idx="244">
                  <c:v>28.815799999999999</c:v>
                </c:pt>
                <c:pt idx="245">
                  <c:v>28.742599999999999</c:v>
                </c:pt>
                <c:pt idx="246">
                  <c:v>28.859200000000001</c:v>
                </c:pt>
                <c:pt idx="247">
                  <c:v>28.855499999999999</c:v>
                </c:pt>
                <c:pt idx="248">
                  <c:v>28.770499999999998</c:v>
                </c:pt>
                <c:pt idx="249">
                  <c:v>28.680599999999998</c:v>
                </c:pt>
                <c:pt idx="250">
                  <c:v>28.7563</c:v>
                </c:pt>
                <c:pt idx="251">
                  <c:v>28.561</c:v>
                </c:pt>
                <c:pt idx="252">
                  <c:v>28.5046</c:v>
                </c:pt>
                <c:pt idx="253">
                  <c:v>28.786799999999999</c:v>
                </c:pt>
                <c:pt idx="254">
                  <c:v>28.8093</c:v>
                </c:pt>
                <c:pt idx="255">
                  <c:v>28.788399999999999</c:v>
                </c:pt>
                <c:pt idx="256">
                  <c:v>28.5703</c:v>
                </c:pt>
                <c:pt idx="257">
                  <c:v>28.774000000000001</c:v>
                </c:pt>
                <c:pt idx="258">
                  <c:v>28.8127</c:v>
                </c:pt>
                <c:pt idx="259">
                  <c:v>28.778300000000002</c:v>
                </c:pt>
                <c:pt idx="260">
                  <c:v>28.866499999999998</c:v>
                </c:pt>
                <c:pt idx="261">
                  <c:v>28.885200000000001</c:v>
                </c:pt>
                <c:pt idx="262">
                  <c:v>28.929600000000001</c:v>
                </c:pt>
                <c:pt idx="263">
                  <c:v>28.881499999999999</c:v>
                </c:pt>
                <c:pt idx="264">
                  <c:v>28.790800000000001</c:v>
                </c:pt>
                <c:pt idx="265">
                  <c:v>28.689399999999999</c:v>
                </c:pt>
                <c:pt idx="266">
                  <c:v>28.604399999999998</c:v>
                </c:pt>
                <c:pt idx="267">
                  <c:v>28.456700000000001</c:v>
                </c:pt>
                <c:pt idx="268">
                  <c:v>28.163699999999999</c:v>
                </c:pt>
                <c:pt idx="269">
                  <c:v>28.090900000000001</c:v>
                </c:pt>
                <c:pt idx="270">
                  <c:v>27.845099999999999</c:v>
                </c:pt>
                <c:pt idx="271">
                  <c:v>27.840699999999998</c:v>
                </c:pt>
                <c:pt idx="272">
                  <c:v>27.9922</c:v>
                </c:pt>
                <c:pt idx="273">
                  <c:v>28.1266</c:v>
                </c:pt>
                <c:pt idx="274">
                  <c:v>27.773399999999999</c:v>
                </c:pt>
                <c:pt idx="275">
                  <c:v>27.637599999999999</c:v>
                </c:pt>
                <c:pt idx="276">
                  <c:v>27.637499999999999</c:v>
                </c:pt>
                <c:pt idx="277">
                  <c:v>27.750800000000002</c:v>
                </c:pt>
                <c:pt idx="278">
                  <c:v>27.788900000000002</c:v>
                </c:pt>
                <c:pt idx="279">
                  <c:v>27.892700000000001</c:v>
                </c:pt>
                <c:pt idx="280">
                  <c:v>27.665700000000001</c:v>
                </c:pt>
                <c:pt idx="281">
                  <c:v>27.978400000000001</c:v>
                </c:pt>
                <c:pt idx="282">
                  <c:v>27.857600000000001</c:v>
                </c:pt>
                <c:pt idx="283">
                  <c:v>27.742899999999999</c:v>
                </c:pt>
                <c:pt idx="284">
                  <c:v>27.926400000000001</c:v>
                </c:pt>
                <c:pt idx="285">
                  <c:v>27.991599999999998</c:v>
                </c:pt>
                <c:pt idx="286">
                  <c:v>28.314299999999999</c:v>
                </c:pt>
                <c:pt idx="287">
                  <c:v>28.142499999999998</c:v>
                </c:pt>
                <c:pt idx="288">
                  <c:v>28.067599999999999</c:v>
                </c:pt>
                <c:pt idx="289">
                  <c:v>27.977599999999999</c:v>
                </c:pt>
                <c:pt idx="290">
                  <c:v>27.9954</c:v>
                </c:pt>
                <c:pt idx="291">
                  <c:v>28.132000000000001</c:v>
                </c:pt>
                <c:pt idx="292">
                  <c:v>28.156400000000001</c:v>
                </c:pt>
                <c:pt idx="293">
                  <c:v>28.081299999999999</c:v>
                </c:pt>
                <c:pt idx="294">
                  <c:v>27.921700000000001</c:v>
                </c:pt>
                <c:pt idx="295">
                  <c:v>27.9846</c:v>
                </c:pt>
                <c:pt idx="296">
                  <c:v>28.0548</c:v>
                </c:pt>
                <c:pt idx="297">
                  <c:v>28.216799999999999</c:v>
                </c:pt>
                <c:pt idx="298">
                  <c:v>28.412099999999999</c:v>
                </c:pt>
                <c:pt idx="299">
                  <c:v>28.4374</c:v>
                </c:pt>
                <c:pt idx="300">
                  <c:v>28.202300000000001</c:v>
                </c:pt>
                <c:pt idx="301">
                  <c:v>28.268899999999999</c:v>
                </c:pt>
                <c:pt idx="302">
                  <c:v>28.3796</c:v>
                </c:pt>
                <c:pt idx="303">
                  <c:v>28.799800000000001</c:v>
                </c:pt>
                <c:pt idx="304">
                  <c:v>29.046700000000001</c:v>
                </c:pt>
                <c:pt idx="305">
                  <c:v>28.939800000000002</c:v>
                </c:pt>
                <c:pt idx="306">
                  <c:v>29.046199999999999</c:v>
                </c:pt>
                <c:pt idx="307">
                  <c:v>29.106300000000001</c:v>
                </c:pt>
                <c:pt idx="308">
                  <c:v>29.200800000000001</c:v>
                </c:pt>
                <c:pt idx="309">
                  <c:v>29.151299999999999</c:v>
                </c:pt>
                <c:pt idx="310">
                  <c:v>28.939</c:v>
                </c:pt>
                <c:pt idx="311">
                  <c:v>29.133800000000001</c:v>
                </c:pt>
                <c:pt idx="312">
                  <c:v>29.197399999999998</c:v>
                </c:pt>
                <c:pt idx="313">
                  <c:v>29.333500000000001</c:v>
                </c:pt>
                <c:pt idx="314">
                  <c:v>29.732600000000001</c:v>
                </c:pt>
                <c:pt idx="315">
                  <c:v>29.703199999999999</c:v>
                </c:pt>
                <c:pt idx="316">
                  <c:v>29.770499999999998</c:v>
                </c:pt>
                <c:pt idx="317">
                  <c:v>29.799600000000002</c:v>
                </c:pt>
                <c:pt idx="318">
                  <c:v>29.8491</c:v>
                </c:pt>
                <c:pt idx="319">
                  <c:v>29.960599999999999</c:v>
                </c:pt>
                <c:pt idx="320">
                  <c:v>30.3279</c:v>
                </c:pt>
                <c:pt idx="321">
                  <c:v>30.1097</c:v>
                </c:pt>
                <c:pt idx="322">
                  <c:v>30.4191</c:v>
                </c:pt>
                <c:pt idx="323">
                  <c:v>30.591200000000001</c:v>
                </c:pt>
                <c:pt idx="324">
                  <c:v>30.7105</c:v>
                </c:pt>
                <c:pt idx="325">
                  <c:v>30.5961</c:v>
                </c:pt>
                <c:pt idx="326">
                  <c:v>30.579699999999999</c:v>
                </c:pt>
                <c:pt idx="327">
                  <c:v>30.6387</c:v>
                </c:pt>
                <c:pt idx="328">
                  <c:v>31.0473</c:v>
                </c:pt>
                <c:pt idx="329">
                  <c:v>30.9785</c:v>
                </c:pt>
                <c:pt idx="330">
                  <c:v>30.822800000000001</c:v>
                </c:pt>
                <c:pt idx="331">
                  <c:v>30.8218</c:v>
                </c:pt>
                <c:pt idx="332">
                  <c:v>30.674600000000002</c:v>
                </c:pt>
                <c:pt idx="333">
                  <c:v>30.4894</c:v>
                </c:pt>
                <c:pt idx="334">
                  <c:v>30.314699999999998</c:v>
                </c:pt>
                <c:pt idx="335">
                  <c:v>30.341899999999999</c:v>
                </c:pt>
                <c:pt idx="336">
                  <c:v>30.3355</c:v>
                </c:pt>
                <c:pt idx="337">
                  <c:v>30.470400000000001</c:v>
                </c:pt>
                <c:pt idx="338">
                  <c:v>30.3809</c:v>
                </c:pt>
                <c:pt idx="339">
                  <c:v>30.609000000000002</c:v>
                </c:pt>
                <c:pt idx="340">
                  <c:v>30.782699999999998</c:v>
                </c:pt>
                <c:pt idx="341">
                  <c:v>31.037800000000001</c:v>
                </c:pt>
                <c:pt idx="342">
                  <c:v>31.171199999999999</c:v>
                </c:pt>
                <c:pt idx="343">
                  <c:v>31.376799999999999</c:v>
                </c:pt>
                <c:pt idx="344">
                  <c:v>31.4541</c:v>
                </c:pt>
                <c:pt idx="345">
                  <c:v>31.431899999999999</c:v>
                </c:pt>
                <c:pt idx="346">
                  <c:v>31.229900000000001</c:v>
                </c:pt>
                <c:pt idx="347">
                  <c:v>31.197800000000001</c:v>
                </c:pt>
                <c:pt idx="348">
                  <c:v>31.465900000000001</c:v>
                </c:pt>
                <c:pt idx="349">
                  <c:v>31.426500000000001</c:v>
                </c:pt>
                <c:pt idx="350">
                  <c:v>31.363099999999999</c:v>
                </c:pt>
                <c:pt idx="351">
                  <c:v>31.7685</c:v>
                </c:pt>
                <c:pt idx="352">
                  <c:v>31.7805</c:v>
                </c:pt>
                <c:pt idx="353">
                  <c:v>31.815100000000001</c:v>
                </c:pt>
                <c:pt idx="354">
                  <c:v>31.9419</c:v>
                </c:pt>
                <c:pt idx="355">
                  <c:v>31.779699999999998</c:v>
                </c:pt>
                <c:pt idx="356">
                  <c:v>31.860399999999998</c:v>
                </c:pt>
                <c:pt idx="357">
                  <c:v>31.889199999999999</c:v>
                </c:pt>
                <c:pt idx="358">
                  <c:v>31.945799999999998</c:v>
                </c:pt>
                <c:pt idx="359">
                  <c:v>31.962800000000001</c:v>
                </c:pt>
                <c:pt idx="360">
                  <c:v>32.062100000000001</c:v>
                </c:pt>
                <c:pt idx="361">
                  <c:v>32.253</c:v>
                </c:pt>
                <c:pt idx="362">
                  <c:v>32.404800000000002</c:v>
                </c:pt>
                <c:pt idx="363">
                  <c:v>32.483199999999997</c:v>
                </c:pt>
                <c:pt idx="364">
                  <c:v>32.215899999999998</c:v>
                </c:pt>
                <c:pt idx="365">
                  <c:v>32.193800000000003</c:v>
                </c:pt>
                <c:pt idx="366">
                  <c:v>32.435200000000002</c:v>
                </c:pt>
                <c:pt idx="367">
                  <c:v>32.496699999999997</c:v>
                </c:pt>
                <c:pt idx="368">
                  <c:v>32.150100000000002</c:v>
                </c:pt>
                <c:pt idx="369">
                  <c:v>31.876300000000001</c:v>
                </c:pt>
                <c:pt idx="370">
                  <c:v>31.890699999999999</c:v>
                </c:pt>
                <c:pt idx="371">
                  <c:v>31.9255</c:v>
                </c:pt>
                <c:pt idx="372">
                  <c:v>31.885899999999999</c:v>
                </c:pt>
                <c:pt idx="373">
                  <c:v>31.6431</c:v>
                </c:pt>
                <c:pt idx="374">
                  <c:v>31.805599999999998</c:v>
                </c:pt>
                <c:pt idx="375">
                  <c:v>31.882999999999999</c:v>
                </c:pt>
                <c:pt idx="376">
                  <c:v>31.966100000000001</c:v>
                </c:pt>
                <c:pt idx="377">
                  <c:v>31.989899999999999</c:v>
                </c:pt>
                <c:pt idx="378">
                  <c:v>31.799199999999999</c:v>
                </c:pt>
                <c:pt idx="379">
                  <c:v>32.004600000000003</c:v>
                </c:pt>
                <c:pt idx="380">
                  <c:v>31.910699999999999</c:v>
                </c:pt>
                <c:pt idx="381">
                  <c:v>31.6828</c:v>
                </c:pt>
                <c:pt idx="382">
                  <c:v>31.373799999999999</c:v>
                </c:pt>
                <c:pt idx="383">
                  <c:v>30.962800000000001</c:v>
                </c:pt>
                <c:pt idx="384">
                  <c:v>30.743099999999998</c:v>
                </c:pt>
                <c:pt idx="385">
                  <c:v>30.718800000000002</c:v>
                </c:pt>
                <c:pt idx="386">
                  <c:v>30.859000000000002</c:v>
                </c:pt>
                <c:pt idx="387">
                  <c:v>30.694099999999999</c:v>
                </c:pt>
                <c:pt idx="388">
                  <c:v>30.484000000000002</c:v>
                </c:pt>
                <c:pt idx="389">
                  <c:v>30.400700000000001</c:v>
                </c:pt>
                <c:pt idx="390">
                  <c:v>30.372499999999999</c:v>
                </c:pt>
                <c:pt idx="391">
                  <c:v>30.2652</c:v>
                </c:pt>
                <c:pt idx="392">
                  <c:v>30.163900000000002</c:v>
                </c:pt>
                <c:pt idx="393">
                  <c:v>30.055299999999999</c:v>
                </c:pt>
                <c:pt idx="394">
                  <c:v>29.875699999999998</c:v>
                </c:pt>
                <c:pt idx="395">
                  <c:v>30.0214</c:v>
                </c:pt>
                <c:pt idx="396">
                  <c:v>30.275700000000001</c:v>
                </c:pt>
                <c:pt idx="397">
                  <c:v>30.095600000000001</c:v>
                </c:pt>
                <c:pt idx="398">
                  <c:v>30.374700000000001</c:v>
                </c:pt>
                <c:pt idx="399">
                  <c:v>30.200199999999999</c:v>
                </c:pt>
                <c:pt idx="400">
                  <c:v>30.366099999999999</c:v>
                </c:pt>
                <c:pt idx="401">
                  <c:v>30.595800000000001</c:v>
                </c:pt>
                <c:pt idx="402">
                  <c:v>30.7315</c:v>
                </c:pt>
                <c:pt idx="403">
                  <c:v>30.7437</c:v>
                </c:pt>
                <c:pt idx="404">
                  <c:v>30.651399999999999</c:v>
                </c:pt>
                <c:pt idx="405">
                  <c:v>30.582100000000001</c:v>
                </c:pt>
                <c:pt idx="406">
                  <c:v>30.578800000000001</c:v>
                </c:pt>
                <c:pt idx="407">
                  <c:v>30.366700000000002</c:v>
                </c:pt>
                <c:pt idx="408">
                  <c:v>30.494599999999998</c:v>
                </c:pt>
                <c:pt idx="409">
                  <c:v>30.485199999999999</c:v>
                </c:pt>
                <c:pt idx="410">
                  <c:v>30.384699999999999</c:v>
                </c:pt>
                <c:pt idx="411">
                  <c:v>30.3796</c:v>
                </c:pt>
                <c:pt idx="412">
                  <c:v>30.3657</c:v>
                </c:pt>
                <c:pt idx="413">
                  <c:v>30.084599999999998</c:v>
                </c:pt>
                <c:pt idx="414">
                  <c:v>30.200900000000001</c:v>
                </c:pt>
                <c:pt idx="415">
                  <c:v>29.852599999999999</c:v>
                </c:pt>
                <c:pt idx="416">
                  <c:v>29.988299999999999</c:v>
                </c:pt>
                <c:pt idx="417">
                  <c:v>29.948</c:v>
                </c:pt>
                <c:pt idx="418">
                  <c:v>29.839400000000001</c:v>
                </c:pt>
                <c:pt idx="419">
                  <c:v>29.898099999999999</c:v>
                </c:pt>
                <c:pt idx="420">
                  <c:v>29.7697</c:v>
                </c:pt>
                <c:pt idx="421">
                  <c:v>29.703199999999999</c:v>
                </c:pt>
                <c:pt idx="422">
                  <c:v>29.710100000000001</c:v>
                </c:pt>
                <c:pt idx="423">
                  <c:v>29.599399999999999</c:v>
                </c:pt>
                <c:pt idx="424">
                  <c:v>29.602799999999998</c:v>
                </c:pt>
                <c:pt idx="425">
                  <c:v>29.472899999999999</c:v>
                </c:pt>
                <c:pt idx="426">
                  <c:v>29.214600000000001</c:v>
                </c:pt>
                <c:pt idx="427">
                  <c:v>29.0867</c:v>
                </c:pt>
                <c:pt idx="428">
                  <c:v>28.978000000000002</c:v>
                </c:pt>
                <c:pt idx="429">
                  <c:v>28.816199999999998</c:v>
                </c:pt>
                <c:pt idx="430">
                  <c:v>29.004000000000001</c:v>
                </c:pt>
                <c:pt idx="431">
                  <c:v>29.128799999999998</c:v>
                </c:pt>
                <c:pt idx="432">
                  <c:v>29.3338</c:v>
                </c:pt>
                <c:pt idx="433">
                  <c:v>29.129799999999999</c:v>
                </c:pt>
                <c:pt idx="434">
                  <c:v>29.108799999999999</c:v>
                </c:pt>
                <c:pt idx="435">
                  <c:v>29.259499999999999</c:v>
                </c:pt>
                <c:pt idx="436">
                  <c:v>29.453299999999999</c:v>
                </c:pt>
                <c:pt idx="437">
                  <c:v>29.351800000000001</c:v>
                </c:pt>
                <c:pt idx="438">
                  <c:v>29.2727</c:v>
                </c:pt>
                <c:pt idx="439">
                  <c:v>29.3475</c:v>
                </c:pt>
                <c:pt idx="440">
                  <c:v>29.154699999999998</c:v>
                </c:pt>
                <c:pt idx="441">
                  <c:v>29.3964</c:v>
                </c:pt>
                <c:pt idx="442">
                  <c:v>29.3002</c:v>
                </c:pt>
                <c:pt idx="443">
                  <c:v>29.322099999999999</c:v>
                </c:pt>
                <c:pt idx="444">
                  <c:v>29.1953</c:v>
                </c:pt>
                <c:pt idx="445">
                  <c:v>29.402999999999999</c:v>
                </c:pt>
                <c:pt idx="446">
                  <c:v>29.331099999999999</c:v>
                </c:pt>
                <c:pt idx="447">
                  <c:v>29.321300000000001</c:v>
                </c:pt>
                <c:pt idx="448">
                  <c:v>29.336099999999998</c:v>
                </c:pt>
                <c:pt idx="449">
                  <c:v>29.13</c:v>
                </c:pt>
                <c:pt idx="450">
                  <c:v>29.071400000000001</c:v>
                </c:pt>
                <c:pt idx="451">
                  <c:v>28.912600000000001</c:v>
                </c:pt>
                <c:pt idx="452">
                  <c:v>28.819199999999999</c:v>
                </c:pt>
                <c:pt idx="453">
                  <c:v>28.789100000000001</c:v>
                </c:pt>
                <c:pt idx="454">
                  <c:v>28.7257</c:v>
                </c:pt>
                <c:pt idx="455">
                  <c:v>28.933499999999999</c:v>
                </c:pt>
                <c:pt idx="456">
                  <c:v>28.802199999999999</c:v>
                </c:pt>
                <c:pt idx="457">
                  <c:v>28.595500000000001</c:v>
                </c:pt>
                <c:pt idx="458">
                  <c:v>28.5657</c:v>
                </c:pt>
                <c:pt idx="459">
                  <c:v>28.729299999999999</c:v>
                </c:pt>
                <c:pt idx="460">
                  <c:v>28.520900000000001</c:v>
                </c:pt>
                <c:pt idx="461">
                  <c:v>28.4572</c:v>
                </c:pt>
                <c:pt idx="462">
                  <c:v>28.182500000000001</c:v>
                </c:pt>
                <c:pt idx="463">
                  <c:v>28.222799999999999</c:v>
                </c:pt>
                <c:pt idx="464">
                  <c:v>28.298400000000001</c:v>
                </c:pt>
                <c:pt idx="465">
                  <c:v>28.325500000000002</c:v>
                </c:pt>
                <c:pt idx="466">
                  <c:v>28.290800000000001</c:v>
                </c:pt>
                <c:pt idx="467">
                  <c:v>28.516300000000001</c:v>
                </c:pt>
                <c:pt idx="468">
                  <c:v>28.685300000000002</c:v>
                </c:pt>
                <c:pt idx="469">
                  <c:v>28.887799999999999</c:v>
                </c:pt>
                <c:pt idx="470">
                  <c:v>28.8688</c:v>
                </c:pt>
                <c:pt idx="471">
                  <c:v>29.055499999999999</c:v>
                </c:pt>
                <c:pt idx="472">
                  <c:v>29.1264</c:v>
                </c:pt>
                <c:pt idx="473">
                  <c:v>29.249400000000001</c:v>
                </c:pt>
                <c:pt idx="474">
                  <c:v>29.017299999999999</c:v>
                </c:pt>
                <c:pt idx="475">
                  <c:v>28.787299999999998</c:v>
                </c:pt>
                <c:pt idx="476">
                  <c:v>28.600100000000001</c:v>
                </c:pt>
                <c:pt idx="477">
                  <c:v>28.494399999999999</c:v>
                </c:pt>
                <c:pt idx="478">
                  <c:v>28.319299999999998</c:v>
                </c:pt>
                <c:pt idx="479">
                  <c:v>28.2182</c:v>
                </c:pt>
                <c:pt idx="480">
                  <c:v>28.3552</c:v>
                </c:pt>
                <c:pt idx="481">
                  <c:v>28.46</c:v>
                </c:pt>
                <c:pt idx="482">
                  <c:v>28.4939</c:v>
                </c:pt>
                <c:pt idx="483">
                  <c:v>28.5259</c:v>
                </c:pt>
                <c:pt idx="484">
                  <c:v>28.541799999999999</c:v>
                </c:pt>
                <c:pt idx="485">
                  <c:v>28.4816</c:v>
                </c:pt>
                <c:pt idx="486">
                  <c:v>28.453600000000002</c:v>
                </c:pt>
                <c:pt idx="487">
                  <c:v>28.495699999999999</c:v>
                </c:pt>
                <c:pt idx="488">
                  <c:v>28.589500000000001</c:v>
                </c:pt>
                <c:pt idx="489">
                  <c:v>28.595300000000002</c:v>
                </c:pt>
                <c:pt idx="490">
                  <c:v>28.786999999999999</c:v>
                </c:pt>
                <c:pt idx="491">
                  <c:v>28.595099999999999</c:v>
                </c:pt>
                <c:pt idx="492">
                  <c:v>28.196999999999999</c:v>
                </c:pt>
                <c:pt idx="493">
                  <c:v>28.1708</c:v>
                </c:pt>
                <c:pt idx="494">
                  <c:v>28.1173</c:v>
                </c:pt>
                <c:pt idx="495">
                  <c:v>28.131900000000002</c:v>
                </c:pt>
                <c:pt idx="496">
                  <c:v>27.810600000000001</c:v>
                </c:pt>
                <c:pt idx="497">
                  <c:v>27.455500000000001</c:v>
                </c:pt>
                <c:pt idx="498">
                  <c:v>27.4968</c:v>
                </c:pt>
                <c:pt idx="499">
                  <c:v>27.491700000000002</c:v>
                </c:pt>
                <c:pt idx="500">
                  <c:v>27.958600000000001</c:v>
                </c:pt>
                <c:pt idx="501">
                  <c:v>28.165400000000002</c:v>
                </c:pt>
                <c:pt idx="502">
                  <c:v>28.1357</c:v>
                </c:pt>
                <c:pt idx="503">
                  <c:v>28.1158</c:v>
                </c:pt>
                <c:pt idx="504">
                  <c:v>27.915400000000002</c:v>
                </c:pt>
                <c:pt idx="505">
                  <c:v>27.777699999999999</c:v>
                </c:pt>
                <c:pt idx="506">
                  <c:v>27.812200000000001</c:v>
                </c:pt>
                <c:pt idx="507">
                  <c:v>27.840299999999999</c:v>
                </c:pt>
                <c:pt idx="508">
                  <c:v>27.2773</c:v>
                </c:pt>
                <c:pt idx="509">
                  <c:v>27.5718</c:v>
                </c:pt>
                <c:pt idx="510">
                  <c:v>27.4085</c:v>
                </c:pt>
                <c:pt idx="511">
                  <c:v>27.0992</c:v>
                </c:pt>
                <c:pt idx="512">
                  <c:v>26.825500000000002</c:v>
                </c:pt>
                <c:pt idx="513">
                  <c:v>26.790600000000001</c:v>
                </c:pt>
                <c:pt idx="514">
                  <c:v>27.1371</c:v>
                </c:pt>
                <c:pt idx="515">
                  <c:v>27.018000000000001</c:v>
                </c:pt>
                <c:pt idx="516">
                  <c:v>27.134399999999999</c:v>
                </c:pt>
                <c:pt idx="517">
                  <c:v>27.296500000000002</c:v>
                </c:pt>
                <c:pt idx="518">
                  <c:v>27.243200000000002</c:v>
                </c:pt>
                <c:pt idx="519">
                  <c:v>26.912500000000001</c:v>
                </c:pt>
                <c:pt idx="520">
                  <c:v>26.981999999999999</c:v>
                </c:pt>
                <c:pt idx="521">
                  <c:v>27.116299999999999</c:v>
                </c:pt>
                <c:pt idx="522">
                  <c:v>27.137699999999999</c:v>
                </c:pt>
                <c:pt idx="523">
                  <c:v>26.835699999999999</c:v>
                </c:pt>
                <c:pt idx="524">
                  <c:v>26.758800000000001</c:v>
                </c:pt>
                <c:pt idx="525">
                  <c:v>26.8614</c:v>
                </c:pt>
                <c:pt idx="526">
                  <c:v>26.7394</c:v>
                </c:pt>
                <c:pt idx="527">
                  <c:v>26.613800000000001</c:v>
                </c:pt>
                <c:pt idx="528">
                  <c:v>26.4801</c:v>
                </c:pt>
                <c:pt idx="529">
                  <c:v>26.453600000000002</c:v>
                </c:pt>
                <c:pt idx="530">
                  <c:v>26.3874</c:v>
                </c:pt>
                <c:pt idx="531">
                  <c:v>26.3323</c:v>
                </c:pt>
                <c:pt idx="532">
                  <c:v>26.440200000000001</c:v>
                </c:pt>
                <c:pt idx="533">
                  <c:v>26.552499999999998</c:v>
                </c:pt>
                <c:pt idx="534">
                  <c:v>26.564800000000002</c:v>
                </c:pt>
                <c:pt idx="535">
                  <c:v>26.620200000000001</c:v>
                </c:pt>
                <c:pt idx="536">
                  <c:v>26.6435</c:v>
                </c:pt>
                <c:pt idx="537">
                  <c:v>26.639800000000001</c:v>
                </c:pt>
                <c:pt idx="538">
                  <c:v>26.3962</c:v>
                </c:pt>
                <c:pt idx="539">
                  <c:v>26.244800000000001</c:v>
                </c:pt>
                <c:pt idx="540">
                  <c:v>26.184699999999999</c:v>
                </c:pt>
                <c:pt idx="541">
                  <c:v>25.973299999999998</c:v>
                </c:pt>
                <c:pt idx="542">
                  <c:v>25.991700000000002</c:v>
                </c:pt>
                <c:pt idx="543">
                  <c:v>26.169599999999999</c:v>
                </c:pt>
                <c:pt idx="544">
                  <c:v>26.270800000000001</c:v>
                </c:pt>
                <c:pt idx="545">
                  <c:v>25.9282</c:v>
                </c:pt>
                <c:pt idx="546">
                  <c:v>26.134899999999998</c:v>
                </c:pt>
                <c:pt idx="547">
                  <c:v>25.998799999999999</c:v>
                </c:pt>
                <c:pt idx="548">
                  <c:v>25.992000000000001</c:v>
                </c:pt>
                <c:pt idx="549">
                  <c:v>25.878</c:v>
                </c:pt>
                <c:pt idx="550">
                  <c:v>26.048200000000001</c:v>
                </c:pt>
                <c:pt idx="551">
                  <c:v>26.0868</c:v>
                </c:pt>
                <c:pt idx="552">
                  <c:v>25.942900000000002</c:v>
                </c:pt>
                <c:pt idx="553">
                  <c:v>26.183199999999999</c:v>
                </c:pt>
                <c:pt idx="554">
                  <c:v>26.010200000000001</c:v>
                </c:pt>
                <c:pt idx="555">
                  <c:v>25.9466</c:v>
                </c:pt>
                <c:pt idx="556">
                  <c:v>25.9373</c:v>
                </c:pt>
                <c:pt idx="557">
                  <c:v>25.828499999999998</c:v>
                </c:pt>
                <c:pt idx="558">
                  <c:v>25.8779</c:v>
                </c:pt>
                <c:pt idx="559">
                  <c:v>26.139399999999998</c:v>
                </c:pt>
                <c:pt idx="560">
                  <c:v>26.008700000000001</c:v>
                </c:pt>
                <c:pt idx="561">
                  <c:v>25.900099999999998</c:v>
                </c:pt>
                <c:pt idx="562">
                  <c:v>25.559699999999999</c:v>
                </c:pt>
                <c:pt idx="563">
                  <c:v>25.486799999999999</c:v>
                </c:pt>
                <c:pt idx="564">
                  <c:v>25.267800000000001</c:v>
                </c:pt>
                <c:pt idx="565">
                  <c:v>24.989899999999999</c:v>
                </c:pt>
                <c:pt idx="566">
                  <c:v>25.1419</c:v>
                </c:pt>
                <c:pt idx="567">
                  <c:v>25.185500000000001</c:v>
                </c:pt>
                <c:pt idx="568">
                  <c:v>25.354900000000001</c:v>
                </c:pt>
                <c:pt idx="569">
                  <c:v>25.479800000000001</c:v>
                </c:pt>
                <c:pt idx="570">
                  <c:v>25.531400000000001</c:v>
                </c:pt>
                <c:pt idx="571">
                  <c:v>25.4633</c:v>
                </c:pt>
                <c:pt idx="572">
                  <c:v>25.3475</c:v>
                </c:pt>
                <c:pt idx="573">
                  <c:v>25.213200000000001</c:v>
                </c:pt>
                <c:pt idx="574">
                  <c:v>25.55</c:v>
                </c:pt>
                <c:pt idx="575">
                  <c:v>25.7957</c:v>
                </c:pt>
                <c:pt idx="576">
                  <c:v>25.761199999999999</c:v>
                </c:pt>
                <c:pt idx="577">
                  <c:v>25.7986</c:v>
                </c:pt>
                <c:pt idx="578">
                  <c:v>25.861599999999999</c:v>
                </c:pt>
                <c:pt idx="579">
                  <c:v>26.0215</c:v>
                </c:pt>
                <c:pt idx="580">
                  <c:v>26.013000000000002</c:v>
                </c:pt>
                <c:pt idx="581">
                  <c:v>26.040600000000001</c:v>
                </c:pt>
                <c:pt idx="582">
                  <c:v>26.255500000000001</c:v>
                </c:pt>
                <c:pt idx="583">
                  <c:v>26.1449</c:v>
                </c:pt>
                <c:pt idx="584">
                  <c:v>26.067299999999999</c:v>
                </c:pt>
                <c:pt idx="585">
                  <c:v>26.143899999999999</c:v>
                </c:pt>
                <c:pt idx="586">
                  <c:v>26.435600000000001</c:v>
                </c:pt>
                <c:pt idx="587">
                  <c:v>26.412400000000002</c:v>
                </c:pt>
                <c:pt idx="588">
                  <c:v>26.466899999999999</c:v>
                </c:pt>
                <c:pt idx="589">
                  <c:v>26.260300000000001</c:v>
                </c:pt>
                <c:pt idx="590">
                  <c:v>26.241499999999998</c:v>
                </c:pt>
                <c:pt idx="591">
                  <c:v>26.142199999999999</c:v>
                </c:pt>
                <c:pt idx="592">
                  <c:v>26.226800000000001</c:v>
                </c:pt>
                <c:pt idx="593">
                  <c:v>26.0349</c:v>
                </c:pt>
                <c:pt idx="594">
                  <c:v>26.087</c:v>
                </c:pt>
                <c:pt idx="595">
                  <c:v>26.174700000000001</c:v>
                </c:pt>
                <c:pt idx="596">
                  <c:v>26.293900000000001</c:v>
                </c:pt>
                <c:pt idx="597">
                  <c:v>26.420200000000001</c:v>
                </c:pt>
                <c:pt idx="598">
                  <c:v>26.180800000000001</c:v>
                </c:pt>
                <c:pt idx="599">
                  <c:v>26.301300000000001</c:v>
                </c:pt>
                <c:pt idx="600">
                  <c:v>26.475899999999999</c:v>
                </c:pt>
                <c:pt idx="601">
                  <c:v>26.667899999999999</c:v>
                </c:pt>
                <c:pt idx="602">
                  <c:v>26.674800000000001</c:v>
                </c:pt>
                <c:pt idx="603">
                  <c:v>26.408100000000001</c:v>
                </c:pt>
                <c:pt idx="604">
                  <c:v>26.352799999999998</c:v>
                </c:pt>
                <c:pt idx="605">
                  <c:v>26.563500000000001</c:v>
                </c:pt>
                <c:pt idx="606">
                  <c:v>26.440799999999999</c:v>
                </c:pt>
                <c:pt idx="607">
                  <c:v>26.4938</c:v>
                </c:pt>
                <c:pt idx="608">
                  <c:v>26.83</c:v>
                </c:pt>
                <c:pt idx="609">
                  <c:v>26.803599999999999</c:v>
                </c:pt>
                <c:pt idx="610">
                  <c:v>27.017299999999999</c:v>
                </c:pt>
                <c:pt idx="611">
                  <c:v>26.909600000000001</c:v>
                </c:pt>
                <c:pt idx="612">
                  <c:v>26.805599999999998</c:v>
                </c:pt>
                <c:pt idx="613">
                  <c:v>26.669499999999999</c:v>
                </c:pt>
                <c:pt idx="614">
                  <c:v>26.722799999999999</c:v>
                </c:pt>
                <c:pt idx="615">
                  <c:v>26.939900000000002</c:v>
                </c:pt>
                <c:pt idx="616">
                  <c:v>27.085100000000001</c:v>
                </c:pt>
                <c:pt idx="617">
                  <c:v>27.023099999999999</c:v>
                </c:pt>
                <c:pt idx="618">
                  <c:v>27.2041</c:v>
                </c:pt>
                <c:pt idx="619">
                  <c:v>26.991599999999998</c:v>
                </c:pt>
                <c:pt idx="620">
                  <c:v>27.219000000000001</c:v>
                </c:pt>
                <c:pt idx="621">
                  <c:v>26.9817</c:v>
                </c:pt>
                <c:pt idx="622">
                  <c:v>26.947399999999998</c:v>
                </c:pt>
                <c:pt idx="623">
                  <c:v>26.783300000000001</c:v>
                </c:pt>
                <c:pt idx="624">
                  <c:v>26.589300000000001</c:v>
                </c:pt>
                <c:pt idx="625">
                  <c:v>26.485099999999999</c:v>
                </c:pt>
                <c:pt idx="626">
                  <c:v>26.565899999999999</c:v>
                </c:pt>
                <c:pt idx="627">
                  <c:v>26.458300000000001</c:v>
                </c:pt>
                <c:pt idx="628">
                  <c:v>26.364100000000001</c:v>
                </c:pt>
                <c:pt idx="629">
                  <c:v>26.048300000000001</c:v>
                </c:pt>
                <c:pt idx="630">
                  <c:v>25.9908</c:v>
                </c:pt>
                <c:pt idx="631">
                  <c:v>25.878399999999999</c:v>
                </c:pt>
                <c:pt idx="632">
                  <c:v>25.609300000000001</c:v>
                </c:pt>
                <c:pt idx="633">
                  <c:v>25.699300000000001</c:v>
                </c:pt>
                <c:pt idx="634">
                  <c:v>25.585799999999999</c:v>
                </c:pt>
                <c:pt idx="635">
                  <c:v>25.589500000000001</c:v>
                </c:pt>
                <c:pt idx="636">
                  <c:v>25.621400000000001</c:v>
                </c:pt>
                <c:pt idx="637">
                  <c:v>25.761500000000002</c:v>
                </c:pt>
                <c:pt idx="638">
                  <c:v>25.844000000000001</c:v>
                </c:pt>
                <c:pt idx="639">
                  <c:v>25.875699999999998</c:v>
                </c:pt>
                <c:pt idx="640">
                  <c:v>25.625800000000002</c:v>
                </c:pt>
                <c:pt idx="641">
                  <c:v>25.589500000000001</c:v>
                </c:pt>
                <c:pt idx="642">
                  <c:v>25.661899999999999</c:v>
                </c:pt>
                <c:pt idx="643">
                  <c:v>25.688700000000001</c:v>
                </c:pt>
                <c:pt idx="644">
                  <c:v>25.810700000000001</c:v>
                </c:pt>
                <c:pt idx="645">
                  <c:v>25.900600000000001</c:v>
                </c:pt>
                <c:pt idx="646">
                  <c:v>25.921900000000001</c:v>
                </c:pt>
                <c:pt idx="647">
                  <c:v>25.7195</c:v>
                </c:pt>
                <c:pt idx="648">
                  <c:v>25.463899999999999</c:v>
                </c:pt>
                <c:pt idx="649">
                  <c:v>25.432400000000001</c:v>
                </c:pt>
                <c:pt idx="650">
                  <c:v>25.611499999999999</c:v>
                </c:pt>
                <c:pt idx="651">
                  <c:v>25.728000000000002</c:v>
                </c:pt>
                <c:pt idx="652">
                  <c:v>25.6601</c:v>
                </c:pt>
                <c:pt idx="653">
                  <c:v>25.857500000000002</c:v>
                </c:pt>
                <c:pt idx="654">
                  <c:v>26.027699999999999</c:v>
                </c:pt>
                <c:pt idx="655">
                  <c:v>26.1708</c:v>
                </c:pt>
                <c:pt idx="656">
                  <c:v>26.3553</c:v>
                </c:pt>
                <c:pt idx="657">
                  <c:v>26.169</c:v>
                </c:pt>
                <c:pt idx="658">
                  <c:v>25.994299999999999</c:v>
                </c:pt>
                <c:pt idx="659">
                  <c:v>26.0352</c:v>
                </c:pt>
                <c:pt idx="660">
                  <c:v>25.969799999999999</c:v>
                </c:pt>
                <c:pt idx="661">
                  <c:v>25.880199999999999</c:v>
                </c:pt>
                <c:pt idx="662">
                  <c:v>25.7684</c:v>
                </c:pt>
                <c:pt idx="663">
                  <c:v>25.853200000000001</c:v>
                </c:pt>
                <c:pt idx="664">
                  <c:v>25.9619</c:v>
                </c:pt>
                <c:pt idx="665">
                  <c:v>26.075199999999999</c:v>
                </c:pt>
                <c:pt idx="666">
                  <c:v>26.361599999999999</c:v>
                </c:pt>
                <c:pt idx="667">
                  <c:v>26.526299999999999</c:v>
                </c:pt>
                <c:pt idx="668">
                  <c:v>26.658799999999999</c:v>
                </c:pt>
                <c:pt idx="669">
                  <c:v>26.739100000000001</c:v>
                </c:pt>
                <c:pt idx="670">
                  <c:v>26.883099999999999</c:v>
                </c:pt>
                <c:pt idx="671">
                  <c:v>27.021599999999999</c:v>
                </c:pt>
                <c:pt idx="672">
                  <c:v>27.2211</c:v>
                </c:pt>
                <c:pt idx="673">
                  <c:v>27.018699999999999</c:v>
                </c:pt>
                <c:pt idx="674">
                  <c:v>26.854099999999999</c:v>
                </c:pt>
                <c:pt idx="675">
                  <c:v>26.805399999999999</c:v>
                </c:pt>
                <c:pt idx="676">
                  <c:v>26.978300000000001</c:v>
                </c:pt>
                <c:pt idx="677">
                  <c:v>27.110900000000001</c:v>
                </c:pt>
                <c:pt idx="678">
                  <c:v>27.164999999999999</c:v>
                </c:pt>
                <c:pt idx="679">
                  <c:v>27.050799999999999</c:v>
                </c:pt>
                <c:pt idx="680">
                  <c:v>26.834199999999999</c:v>
                </c:pt>
                <c:pt idx="681">
                  <c:v>26.660399999999999</c:v>
                </c:pt>
                <c:pt idx="682">
                  <c:v>26.686299999999999</c:v>
                </c:pt>
                <c:pt idx="683">
                  <c:v>26.407499999999999</c:v>
                </c:pt>
                <c:pt idx="684">
                  <c:v>26.273599999999998</c:v>
                </c:pt>
                <c:pt idx="685">
                  <c:v>26.3565</c:v>
                </c:pt>
                <c:pt idx="686">
                  <c:v>26.309899999999999</c:v>
                </c:pt>
                <c:pt idx="687">
                  <c:v>26.360299999999999</c:v>
                </c:pt>
                <c:pt idx="688">
                  <c:v>26.344899999999999</c:v>
                </c:pt>
                <c:pt idx="689">
                  <c:v>26.178799999999999</c:v>
                </c:pt>
                <c:pt idx="690">
                  <c:v>26.485600000000002</c:v>
                </c:pt>
                <c:pt idx="691">
                  <c:v>26.5898</c:v>
                </c:pt>
                <c:pt idx="692">
                  <c:v>26.51</c:v>
                </c:pt>
                <c:pt idx="693">
                  <c:v>26.667400000000001</c:v>
                </c:pt>
                <c:pt idx="694">
                  <c:v>26.5578</c:v>
                </c:pt>
                <c:pt idx="695">
                  <c:v>26.460100000000001</c:v>
                </c:pt>
                <c:pt idx="696">
                  <c:v>26.633600000000001</c:v>
                </c:pt>
                <c:pt idx="697">
                  <c:v>26.550599999999999</c:v>
                </c:pt>
                <c:pt idx="698">
                  <c:v>26.52</c:v>
                </c:pt>
                <c:pt idx="699">
                  <c:v>26.403500000000001</c:v>
                </c:pt>
                <c:pt idx="700">
                  <c:v>26.312899999999999</c:v>
                </c:pt>
                <c:pt idx="701">
                  <c:v>26.241800000000001</c:v>
                </c:pt>
                <c:pt idx="702">
                  <c:v>26.293399999999998</c:v>
                </c:pt>
                <c:pt idx="703">
                  <c:v>26.097899999999999</c:v>
                </c:pt>
                <c:pt idx="704">
                  <c:v>25.984500000000001</c:v>
                </c:pt>
                <c:pt idx="705">
                  <c:v>26.1264</c:v>
                </c:pt>
                <c:pt idx="706">
                  <c:v>26.008299999999998</c:v>
                </c:pt>
                <c:pt idx="707">
                  <c:v>26.186399999999999</c:v>
                </c:pt>
                <c:pt idx="708">
                  <c:v>26.028500000000001</c:v>
                </c:pt>
                <c:pt idx="709">
                  <c:v>25.9922</c:v>
                </c:pt>
                <c:pt idx="710">
                  <c:v>26.011800000000001</c:v>
                </c:pt>
                <c:pt idx="711">
                  <c:v>25.944199999999999</c:v>
                </c:pt>
                <c:pt idx="712">
                  <c:v>25.800899999999999</c:v>
                </c:pt>
                <c:pt idx="713">
                  <c:v>25.7318</c:v>
                </c:pt>
                <c:pt idx="714">
                  <c:v>26.1937</c:v>
                </c:pt>
                <c:pt idx="715">
                  <c:v>25.921700000000001</c:v>
                </c:pt>
                <c:pt idx="716">
                  <c:v>25.762699999999999</c:v>
                </c:pt>
                <c:pt idx="717">
                  <c:v>25.7422</c:v>
                </c:pt>
                <c:pt idx="718">
                  <c:v>25.892800000000001</c:v>
                </c:pt>
                <c:pt idx="719">
                  <c:v>26.096900000000002</c:v>
                </c:pt>
                <c:pt idx="720">
                  <c:v>26.2272</c:v>
                </c:pt>
                <c:pt idx="721">
                  <c:v>26.478999999999999</c:v>
                </c:pt>
                <c:pt idx="722">
                  <c:v>26.216200000000001</c:v>
                </c:pt>
                <c:pt idx="723">
                  <c:v>25.858599999999999</c:v>
                </c:pt>
                <c:pt idx="724">
                  <c:v>25.5687</c:v>
                </c:pt>
                <c:pt idx="725">
                  <c:v>25.557300000000001</c:v>
                </c:pt>
                <c:pt idx="726">
                  <c:v>25.796199999999999</c:v>
                </c:pt>
                <c:pt idx="727">
                  <c:v>25.675899999999999</c:v>
                </c:pt>
                <c:pt idx="728">
                  <c:v>25.536799999999999</c:v>
                </c:pt>
                <c:pt idx="729">
                  <c:v>25.5304</c:v>
                </c:pt>
                <c:pt idx="730">
                  <c:v>25.671500000000002</c:v>
                </c:pt>
                <c:pt idx="731">
                  <c:v>25.481100000000001</c:v>
                </c:pt>
                <c:pt idx="732">
                  <c:v>25.736799999999999</c:v>
                </c:pt>
                <c:pt idx="733">
                  <c:v>25.551600000000001</c:v>
                </c:pt>
                <c:pt idx="734">
                  <c:v>25.4254</c:v>
                </c:pt>
                <c:pt idx="735">
                  <c:v>25.334499999999998</c:v>
                </c:pt>
                <c:pt idx="736">
                  <c:v>25.350899999999999</c:v>
                </c:pt>
                <c:pt idx="737">
                  <c:v>25.637699999999999</c:v>
                </c:pt>
                <c:pt idx="738">
                  <c:v>25.8064</c:v>
                </c:pt>
                <c:pt idx="739">
                  <c:v>26.057600000000001</c:v>
                </c:pt>
                <c:pt idx="740">
                  <c:v>26.2349</c:v>
                </c:pt>
                <c:pt idx="741">
                  <c:v>26.474299999999999</c:v>
                </c:pt>
                <c:pt idx="742">
                  <c:v>26.400099999999998</c:v>
                </c:pt>
                <c:pt idx="743">
                  <c:v>26.297599999999999</c:v>
                </c:pt>
                <c:pt idx="744">
                  <c:v>26.0151</c:v>
                </c:pt>
                <c:pt idx="745">
                  <c:v>26.045400000000001</c:v>
                </c:pt>
                <c:pt idx="746">
                  <c:v>25.721299999999999</c:v>
                </c:pt>
                <c:pt idx="747">
                  <c:v>25.769100000000002</c:v>
                </c:pt>
                <c:pt idx="748">
                  <c:v>25.857800000000001</c:v>
                </c:pt>
                <c:pt idx="749">
                  <c:v>25.6843</c:v>
                </c:pt>
                <c:pt idx="750">
                  <c:v>25.8674</c:v>
                </c:pt>
                <c:pt idx="751">
                  <c:v>25.726800000000001</c:v>
                </c:pt>
                <c:pt idx="752">
                  <c:v>25.662299999999998</c:v>
                </c:pt>
                <c:pt idx="753">
                  <c:v>25.800799999999999</c:v>
                </c:pt>
                <c:pt idx="754">
                  <c:v>25.854700000000001</c:v>
                </c:pt>
                <c:pt idx="755">
                  <c:v>25.9693</c:v>
                </c:pt>
                <c:pt idx="756">
                  <c:v>26.28</c:v>
                </c:pt>
                <c:pt idx="757">
                  <c:v>26.1069</c:v>
                </c:pt>
                <c:pt idx="758">
                  <c:v>26.136700000000001</c:v>
                </c:pt>
                <c:pt idx="759">
                  <c:v>26.192399999999999</c:v>
                </c:pt>
                <c:pt idx="760">
                  <c:v>26.3673</c:v>
                </c:pt>
                <c:pt idx="761">
                  <c:v>26.621500000000001</c:v>
                </c:pt>
                <c:pt idx="762">
                  <c:v>26.505700000000001</c:v>
                </c:pt>
                <c:pt idx="763">
                  <c:v>26.670100000000001</c:v>
                </c:pt>
                <c:pt idx="764">
                  <c:v>26.9527</c:v>
                </c:pt>
                <c:pt idx="765">
                  <c:v>26.995000000000001</c:v>
                </c:pt>
                <c:pt idx="766">
                  <c:v>27.025400000000001</c:v>
                </c:pt>
                <c:pt idx="767">
                  <c:v>27.221800000000002</c:v>
                </c:pt>
                <c:pt idx="768">
                  <c:v>27.224299999999999</c:v>
                </c:pt>
                <c:pt idx="769">
                  <c:v>26.960100000000001</c:v>
                </c:pt>
                <c:pt idx="770">
                  <c:v>27.177299999999999</c:v>
                </c:pt>
                <c:pt idx="771">
                  <c:v>27.019600000000001</c:v>
                </c:pt>
                <c:pt idx="772">
                  <c:v>26.742599999999999</c:v>
                </c:pt>
                <c:pt idx="773">
                  <c:v>26.832899999999999</c:v>
                </c:pt>
                <c:pt idx="774">
                  <c:v>26.745899999999999</c:v>
                </c:pt>
                <c:pt idx="775">
                  <c:v>26.7758</c:v>
                </c:pt>
                <c:pt idx="776">
                  <c:v>26.616399999999999</c:v>
                </c:pt>
                <c:pt idx="777">
                  <c:v>26.96</c:v>
                </c:pt>
                <c:pt idx="778">
                  <c:v>26.612400000000001</c:v>
                </c:pt>
                <c:pt idx="779">
                  <c:v>26.964700000000001</c:v>
                </c:pt>
                <c:pt idx="780">
                  <c:v>26.8949</c:v>
                </c:pt>
                <c:pt idx="781">
                  <c:v>26.775200000000002</c:v>
                </c:pt>
                <c:pt idx="782">
                  <c:v>26.650400000000001</c:v>
                </c:pt>
                <c:pt idx="783">
                  <c:v>26.87</c:v>
                </c:pt>
                <c:pt idx="784">
                  <c:v>26.7927</c:v>
                </c:pt>
                <c:pt idx="785">
                  <c:v>26.677499999999998</c:v>
                </c:pt>
                <c:pt idx="786">
                  <c:v>26.5854</c:v>
                </c:pt>
                <c:pt idx="787">
                  <c:v>26.420400000000001</c:v>
                </c:pt>
                <c:pt idx="788">
                  <c:v>26.451000000000001</c:v>
                </c:pt>
                <c:pt idx="789">
                  <c:v>26.503599999999999</c:v>
                </c:pt>
                <c:pt idx="790">
                  <c:v>26.6919</c:v>
                </c:pt>
                <c:pt idx="791">
                  <c:v>26.682300000000001</c:v>
                </c:pt>
                <c:pt idx="792">
                  <c:v>26.6219</c:v>
                </c:pt>
                <c:pt idx="793">
                  <c:v>26.648299999999999</c:v>
                </c:pt>
                <c:pt idx="794">
                  <c:v>26.701499999999999</c:v>
                </c:pt>
                <c:pt idx="795">
                  <c:v>26.3127</c:v>
                </c:pt>
                <c:pt idx="796">
                  <c:v>26.282599999999999</c:v>
                </c:pt>
                <c:pt idx="797">
                  <c:v>26.572099999999999</c:v>
                </c:pt>
                <c:pt idx="798">
                  <c:v>26.635000000000002</c:v>
                </c:pt>
                <c:pt idx="799">
                  <c:v>26.815100000000001</c:v>
                </c:pt>
                <c:pt idx="800">
                  <c:v>26.965499999999999</c:v>
                </c:pt>
                <c:pt idx="801">
                  <c:v>27.2593</c:v>
                </c:pt>
                <c:pt idx="802">
                  <c:v>27.421700000000001</c:v>
                </c:pt>
                <c:pt idx="803">
                  <c:v>27.522600000000001</c:v>
                </c:pt>
                <c:pt idx="804">
                  <c:v>27.312799999999999</c:v>
                </c:pt>
                <c:pt idx="805">
                  <c:v>27.376899999999999</c:v>
                </c:pt>
                <c:pt idx="806">
                  <c:v>27.290299999999998</c:v>
                </c:pt>
                <c:pt idx="807">
                  <c:v>27.311900000000001</c:v>
                </c:pt>
                <c:pt idx="808">
                  <c:v>27.2438</c:v>
                </c:pt>
                <c:pt idx="809">
                  <c:v>27.462599999999998</c:v>
                </c:pt>
                <c:pt idx="810">
                  <c:v>27.4864</c:v>
                </c:pt>
                <c:pt idx="811">
                  <c:v>27.575700000000001</c:v>
                </c:pt>
                <c:pt idx="812">
                  <c:v>27.877500000000001</c:v>
                </c:pt>
                <c:pt idx="813">
                  <c:v>27.482900000000001</c:v>
                </c:pt>
                <c:pt idx="814">
                  <c:v>27.5471</c:v>
                </c:pt>
                <c:pt idx="815">
                  <c:v>27.7638</c:v>
                </c:pt>
                <c:pt idx="816">
                  <c:v>27.715800000000002</c:v>
                </c:pt>
                <c:pt idx="817">
                  <c:v>27.6464</c:v>
                </c:pt>
                <c:pt idx="818">
                  <c:v>27.775600000000001</c:v>
                </c:pt>
                <c:pt idx="819">
                  <c:v>28.052299999999999</c:v>
                </c:pt>
                <c:pt idx="820">
                  <c:v>28.040099999999999</c:v>
                </c:pt>
                <c:pt idx="821">
                  <c:v>27.992999999999999</c:v>
                </c:pt>
                <c:pt idx="822">
                  <c:v>28.166399999999999</c:v>
                </c:pt>
                <c:pt idx="823">
                  <c:v>28.137799999999999</c:v>
                </c:pt>
                <c:pt idx="824">
                  <c:v>27.923500000000001</c:v>
                </c:pt>
                <c:pt idx="825">
                  <c:v>27.600899999999999</c:v>
                </c:pt>
                <c:pt idx="826">
                  <c:v>27.7713</c:v>
                </c:pt>
                <c:pt idx="827">
                  <c:v>27.7075</c:v>
                </c:pt>
                <c:pt idx="828">
                  <c:v>27.601500000000001</c:v>
                </c:pt>
                <c:pt idx="829">
                  <c:v>27.501100000000001</c:v>
                </c:pt>
                <c:pt idx="830">
                  <c:v>27.421500000000002</c:v>
                </c:pt>
                <c:pt idx="831">
                  <c:v>27.484200000000001</c:v>
                </c:pt>
                <c:pt idx="832">
                  <c:v>27.532599999999999</c:v>
                </c:pt>
                <c:pt idx="833">
                  <c:v>27.571400000000001</c:v>
                </c:pt>
                <c:pt idx="834">
                  <c:v>27.4421</c:v>
                </c:pt>
                <c:pt idx="835">
                  <c:v>27.220600000000001</c:v>
                </c:pt>
                <c:pt idx="836">
                  <c:v>27.126100000000001</c:v>
                </c:pt>
                <c:pt idx="837">
                  <c:v>26.937799999999999</c:v>
                </c:pt>
                <c:pt idx="838">
                  <c:v>26.933499999999999</c:v>
                </c:pt>
                <c:pt idx="839">
                  <c:v>26.711600000000001</c:v>
                </c:pt>
                <c:pt idx="840">
                  <c:v>26.4984</c:v>
                </c:pt>
                <c:pt idx="841">
                  <c:v>26.4953</c:v>
                </c:pt>
                <c:pt idx="842">
                  <c:v>26.654299999999999</c:v>
                </c:pt>
                <c:pt idx="843">
                  <c:v>26.582799999999999</c:v>
                </c:pt>
                <c:pt idx="844">
                  <c:v>26.8996</c:v>
                </c:pt>
                <c:pt idx="845">
                  <c:v>27.067</c:v>
                </c:pt>
                <c:pt idx="846">
                  <c:v>26.864000000000001</c:v>
                </c:pt>
                <c:pt idx="847">
                  <c:v>26.847799999999999</c:v>
                </c:pt>
                <c:pt idx="848">
                  <c:v>26.862500000000001</c:v>
                </c:pt>
                <c:pt idx="849">
                  <c:v>26.6648</c:v>
                </c:pt>
                <c:pt idx="850">
                  <c:v>26.8307</c:v>
                </c:pt>
                <c:pt idx="851">
                  <c:v>27.175699999999999</c:v>
                </c:pt>
                <c:pt idx="852">
                  <c:v>27.115400000000001</c:v>
                </c:pt>
                <c:pt idx="853">
                  <c:v>27.163799999999998</c:v>
                </c:pt>
                <c:pt idx="854">
                  <c:v>27.015899999999998</c:v>
                </c:pt>
                <c:pt idx="855">
                  <c:v>27.3583</c:v>
                </c:pt>
                <c:pt idx="856">
                  <c:v>27.406500000000001</c:v>
                </c:pt>
                <c:pt idx="857">
                  <c:v>27.424199999999999</c:v>
                </c:pt>
                <c:pt idx="858">
                  <c:v>27.162500000000001</c:v>
                </c:pt>
                <c:pt idx="859">
                  <c:v>26.859200000000001</c:v>
                </c:pt>
                <c:pt idx="860">
                  <c:v>26.868400000000001</c:v>
                </c:pt>
                <c:pt idx="861">
                  <c:v>26.950900000000001</c:v>
                </c:pt>
                <c:pt idx="862">
                  <c:v>27.1919</c:v>
                </c:pt>
                <c:pt idx="863">
                  <c:v>27.252500000000001</c:v>
                </c:pt>
                <c:pt idx="864">
                  <c:v>27.5029</c:v>
                </c:pt>
                <c:pt idx="865">
                  <c:v>27.404499999999999</c:v>
                </c:pt>
                <c:pt idx="866">
                  <c:v>27.444800000000001</c:v>
                </c:pt>
                <c:pt idx="867">
                  <c:v>27.5548</c:v>
                </c:pt>
                <c:pt idx="868">
                  <c:v>27.5242</c:v>
                </c:pt>
                <c:pt idx="869">
                  <c:v>27.783300000000001</c:v>
                </c:pt>
                <c:pt idx="870">
                  <c:v>27.9666</c:v>
                </c:pt>
                <c:pt idx="871">
                  <c:v>27.912700000000001</c:v>
                </c:pt>
                <c:pt idx="872">
                  <c:v>27.867599999999999</c:v>
                </c:pt>
                <c:pt idx="873">
                  <c:v>27.6937</c:v>
                </c:pt>
                <c:pt idx="874">
                  <c:v>27.366599999999998</c:v>
                </c:pt>
                <c:pt idx="875">
                  <c:v>27.942499999999999</c:v>
                </c:pt>
                <c:pt idx="876">
                  <c:v>27.9161</c:v>
                </c:pt>
                <c:pt idx="877">
                  <c:v>27.909199999999998</c:v>
                </c:pt>
                <c:pt idx="878">
                  <c:v>27.918900000000001</c:v>
                </c:pt>
                <c:pt idx="879">
                  <c:v>27.736499999999999</c:v>
                </c:pt>
                <c:pt idx="880">
                  <c:v>27.658000000000001</c:v>
                </c:pt>
                <c:pt idx="881">
                  <c:v>27.845300000000002</c:v>
                </c:pt>
                <c:pt idx="882">
                  <c:v>27.750900000000001</c:v>
                </c:pt>
                <c:pt idx="883">
                  <c:v>27.970099999999999</c:v>
                </c:pt>
                <c:pt idx="884">
                  <c:v>27.831099999999999</c:v>
                </c:pt>
                <c:pt idx="885">
                  <c:v>27.974299999999999</c:v>
                </c:pt>
                <c:pt idx="886">
                  <c:v>27.667200000000001</c:v>
                </c:pt>
                <c:pt idx="887">
                  <c:v>27.811599999999999</c:v>
                </c:pt>
                <c:pt idx="888">
                  <c:v>27.811800000000002</c:v>
                </c:pt>
                <c:pt idx="889">
                  <c:v>28.0106</c:v>
                </c:pt>
                <c:pt idx="890">
                  <c:v>28.052700000000002</c:v>
                </c:pt>
                <c:pt idx="891">
                  <c:v>28.0014</c:v>
                </c:pt>
                <c:pt idx="892">
                  <c:v>28.0611</c:v>
                </c:pt>
                <c:pt idx="893">
                  <c:v>28.280799999999999</c:v>
                </c:pt>
                <c:pt idx="894">
                  <c:v>28.4956</c:v>
                </c:pt>
                <c:pt idx="895">
                  <c:v>28.705500000000001</c:v>
                </c:pt>
                <c:pt idx="896">
                  <c:v>28.882000000000001</c:v>
                </c:pt>
                <c:pt idx="897">
                  <c:v>28.9512</c:v>
                </c:pt>
                <c:pt idx="898">
                  <c:v>29.129200000000001</c:v>
                </c:pt>
                <c:pt idx="899">
                  <c:v>29.061499999999999</c:v>
                </c:pt>
                <c:pt idx="900">
                  <c:v>29.010999999999999</c:v>
                </c:pt>
                <c:pt idx="901">
                  <c:v>29.040800000000001</c:v>
                </c:pt>
                <c:pt idx="902">
                  <c:v>29.151599999999998</c:v>
                </c:pt>
                <c:pt idx="903">
                  <c:v>29.1555</c:v>
                </c:pt>
                <c:pt idx="904">
                  <c:v>29.264399999999998</c:v>
                </c:pt>
                <c:pt idx="905">
                  <c:v>29.527100000000001</c:v>
                </c:pt>
                <c:pt idx="906">
                  <c:v>29.493099999999998</c:v>
                </c:pt>
                <c:pt idx="907">
                  <c:v>29.207899999999999</c:v>
                </c:pt>
                <c:pt idx="908">
                  <c:v>29.3995</c:v>
                </c:pt>
                <c:pt idx="909">
                  <c:v>29.386700000000001</c:v>
                </c:pt>
                <c:pt idx="910">
                  <c:v>29.475100000000001</c:v>
                </c:pt>
                <c:pt idx="911">
                  <c:v>29.6524</c:v>
                </c:pt>
                <c:pt idx="912">
                  <c:v>29.681100000000001</c:v>
                </c:pt>
                <c:pt idx="913">
                  <c:v>30.0749</c:v>
                </c:pt>
                <c:pt idx="914">
                  <c:v>29.907800000000002</c:v>
                </c:pt>
                <c:pt idx="915">
                  <c:v>29.712599999999998</c:v>
                </c:pt>
                <c:pt idx="916">
                  <c:v>29.7651</c:v>
                </c:pt>
                <c:pt idx="917">
                  <c:v>29.6569</c:v>
                </c:pt>
                <c:pt idx="918">
                  <c:v>29.623200000000001</c:v>
                </c:pt>
                <c:pt idx="919">
                  <c:v>29.869299999999999</c:v>
                </c:pt>
                <c:pt idx="920">
                  <c:v>29.9938</c:v>
                </c:pt>
                <c:pt idx="921">
                  <c:v>29.938400000000001</c:v>
                </c:pt>
                <c:pt idx="922">
                  <c:v>29.8033</c:v>
                </c:pt>
                <c:pt idx="923">
                  <c:v>29.746500000000001</c:v>
                </c:pt>
                <c:pt idx="924">
                  <c:v>29.8294</c:v>
                </c:pt>
                <c:pt idx="925">
                  <c:v>30.0169</c:v>
                </c:pt>
                <c:pt idx="926">
                  <c:v>29.9148</c:v>
                </c:pt>
                <c:pt idx="927">
                  <c:v>30.036100000000001</c:v>
                </c:pt>
                <c:pt idx="928">
                  <c:v>30.014399999999998</c:v>
                </c:pt>
                <c:pt idx="929">
                  <c:v>30.1965</c:v>
                </c:pt>
                <c:pt idx="930">
                  <c:v>30.1953</c:v>
                </c:pt>
                <c:pt idx="931">
                  <c:v>30.2301</c:v>
                </c:pt>
                <c:pt idx="932">
                  <c:v>30.104399999999998</c:v>
                </c:pt>
                <c:pt idx="933">
                  <c:v>30.336300000000001</c:v>
                </c:pt>
                <c:pt idx="934">
                  <c:v>30.2242</c:v>
                </c:pt>
                <c:pt idx="935">
                  <c:v>30.610499999999998</c:v>
                </c:pt>
                <c:pt idx="936">
                  <c:v>30.4069</c:v>
                </c:pt>
                <c:pt idx="937">
                  <c:v>29.679200000000002</c:v>
                </c:pt>
                <c:pt idx="938">
                  <c:v>29.7121</c:v>
                </c:pt>
                <c:pt idx="939">
                  <c:v>29.333100000000002</c:v>
                </c:pt>
                <c:pt idx="940">
                  <c:v>29.209099999999999</c:v>
                </c:pt>
                <c:pt idx="941">
                  <c:v>29.360600000000002</c:v>
                </c:pt>
                <c:pt idx="942">
                  <c:v>29.297999999999998</c:v>
                </c:pt>
                <c:pt idx="943">
                  <c:v>29.334</c:v>
                </c:pt>
                <c:pt idx="944">
                  <c:v>29.5916</c:v>
                </c:pt>
                <c:pt idx="945">
                  <c:v>29.566199999999998</c:v>
                </c:pt>
                <c:pt idx="946">
                  <c:v>29.829000000000001</c:v>
                </c:pt>
                <c:pt idx="947">
                  <c:v>29.9451</c:v>
                </c:pt>
                <c:pt idx="948">
                  <c:v>30.039899999999999</c:v>
                </c:pt>
                <c:pt idx="949">
                  <c:v>29.869599999999998</c:v>
                </c:pt>
                <c:pt idx="950">
                  <c:v>29.919699999999999</c:v>
                </c:pt>
                <c:pt idx="951">
                  <c:v>30.110600000000002</c:v>
                </c:pt>
                <c:pt idx="952">
                  <c:v>30.017700000000001</c:v>
                </c:pt>
                <c:pt idx="953">
                  <c:v>30.291499999999999</c:v>
                </c:pt>
                <c:pt idx="954">
                  <c:v>30.1755</c:v>
                </c:pt>
                <c:pt idx="955">
                  <c:v>30.194199999999999</c:v>
                </c:pt>
                <c:pt idx="956">
                  <c:v>30.1432</c:v>
                </c:pt>
                <c:pt idx="957">
                  <c:v>30.162199999999999</c:v>
                </c:pt>
                <c:pt idx="958">
                  <c:v>30.329899999999999</c:v>
                </c:pt>
                <c:pt idx="959">
                  <c:v>30.282499999999999</c:v>
                </c:pt>
                <c:pt idx="960">
                  <c:v>30.655000000000001</c:v>
                </c:pt>
                <c:pt idx="961">
                  <c:v>30.614100000000001</c:v>
                </c:pt>
                <c:pt idx="962">
                  <c:v>30.669</c:v>
                </c:pt>
                <c:pt idx="963">
                  <c:v>30.8306</c:v>
                </c:pt>
                <c:pt idx="964">
                  <c:v>31.144100000000002</c:v>
                </c:pt>
                <c:pt idx="965">
                  <c:v>31.096699999999998</c:v>
                </c:pt>
                <c:pt idx="966">
                  <c:v>30.938800000000001</c:v>
                </c:pt>
                <c:pt idx="967">
                  <c:v>31.010300000000001</c:v>
                </c:pt>
                <c:pt idx="968">
                  <c:v>30.945599999999999</c:v>
                </c:pt>
                <c:pt idx="969">
                  <c:v>30.7319</c:v>
                </c:pt>
                <c:pt idx="970">
                  <c:v>30.668399999999998</c:v>
                </c:pt>
                <c:pt idx="971">
                  <c:v>30.5002</c:v>
                </c:pt>
                <c:pt idx="972">
                  <c:v>30.507100000000001</c:v>
                </c:pt>
                <c:pt idx="973">
                  <c:v>30.471599999999999</c:v>
                </c:pt>
                <c:pt idx="974">
                  <c:v>30.484000000000002</c:v>
                </c:pt>
                <c:pt idx="975">
                  <c:v>30.522600000000001</c:v>
                </c:pt>
                <c:pt idx="976">
                  <c:v>30.524799999999999</c:v>
                </c:pt>
                <c:pt idx="977">
                  <c:v>30.558199999999999</c:v>
                </c:pt>
                <c:pt idx="978">
                  <c:v>30.546299999999999</c:v>
                </c:pt>
                <c:pt idx="979">
                  <c:v>30.4496</c:v>
                </c:pt>
                <c:pt idx="980">
                  <c:v>30.488</c:v>
                </c:pt>
                <c:pt idx="981">
                  <c:v>30.703099999999999</c:v>
                </c:pt>
                <c:pt idx="982">
                  <c:v>30.6</c:v>
                </c:pt>
                <c:pt idx="983">
                  <c:v>30.589500000000001</c:v>
                </c:pt>
                <c:pt idx="984">
                  <c:v>30.462900000000001</c:v>
                </c:pt>
                <c:pt idx="985">
                  <c:v>30.125399999999999</c:v>
                </c:pt>
                <c:pt idx="986">
                  <c:v>30.1129</c:v>
                </c:pt>
                <c:pt idx="987">
                  <c:v>30.4328</c:v>
                </c:pt>
                <c:pt idx="988">
                  <c:v>30.478899999999999</c:v>
                </c:pt>
                <c:pt idx="989">
                  <c:v>30.0686</c:v>
                </c:pt>
                <c:pt idx="990">
                  <c:v>30.210899999999999</c:v>
                </c:pt>
                <c:pt idx="991">
                  <c:v>29.9651</c:v>
                </c:pt>
                <c:pt idx="992">
                  <c:v>29.795200000000001</c:v>
                </c:pt>
                <c:pt idx="993">
                  <c:v>29.802700000000002</c:v>
                </c:pt>
                <c:pt idx="994">
                  <c:v>29.815000000000001</c:v>
                </c:pt>
                <c:pt idx="995">
                  <c:v>30.068200000000001</c:v>
                </c:pt>
                <c:pt idx="996">
                  <c:v>29.9284</c:v>
                </c:pt>
                <c:pt idx="997">
                  <c:v>29.792300000000001</c:v>
                </c:pt>
                <c:pt idx="998">
                  <c:v>29.788399999999999</c:v>
                </c:pt>
                <c:pt idx="999">
                  <c:v>29.9208</c:v>
                </c:pt>
                <c:pt idx="1000">
                  <c:v>30.259</c:v>
                </c:pt>
                <c:pt idx="1001">
                  <c:v>30.310400000000001</c:v>
                </c:pt>
                <c:pt idx="1002">
                  <c:v>30.545200000000001</c:v>
                </c:pt>
                <c:pt idx="1003">
                  <c:v>30.456900000000001</c:v>
                </c:pt>
                <c:pt idx="1004">
                  <c:v>30.4238</c:v>
                </c:pt>
                <c:pt idx="1005">
                  <c:v>30.3766</c:v>
                </c:pt>
                <c:pt idx="1006">
                  <c:v>30.2636</c:v>
                </c:pt>
                <c:pt idx="1007">
                  <c:v>29.871500000000001</c:v>
                </c:pt>
                <c:pt idx="1008">
                  <c:v>30.084700000000002</c:v>
                </c:pt>
                <c:pt idx="1009">
                  <c:v>29.868500000000001</c:v>
                </c:pt>
                <c:pt idx="1010">
                  <c:v>30.0486</c:v>
                </c:pt>
                <c:pt idx="1011">
                  <c:v>30.236699999999999</c:v>
                </c:pt>
                <c:pt idx="1012">
                  <c:v>30.396000000000001</c:v>
                </c:pt>
                <c:pt idx="1013">
                  <c:v>30.4117</c:v>
                </c:pt>
                <c:pt idx="1014">
                  <c:v>30.195599999999999</c:v>
                </c:pt>
                <c:pt idx="1015">
                  <c:v>30.016500000000001</c:v>
                </c:pt>
                <c:pt idx="1016">
                  <c:v>30.0594</c:v>
                </c:pt>
                <c:pt idx="1017">
                  <c:v>29.849</c:v>
                </c:pt>
                <c:pt idx="1018">
                  <c:v>30.038399999999999</c:v>
                </c:pt>
                <c:pt idx="1019">
                  <c:v>30.118099999999998</c:v>
                </c:pt>
                <c:pt idx="1020">
                  <c:v>30.192900000000002</c:v>
                </c:pt>
                <c:pt idx="1021">
                  <c:v>30.008800000000001</c:v>
                </c:pt>
                <c:pt idx="1022">
                  <c:v>29.985900000000001</c:v>
                </c:pt>
                <c:pt idx="1023">
                  <c:v>30.212199999999999</c:v>
                </c:pt>
                <c:pt idx="1024">
                  <c:v>30.530899999999999</c:v>
                </c:pt>
                <c:pt idx="1025">
                  <c:v>30.492799999999999</c:v>
                </c:pt>
                <c:pt idx="1026">
                  <c:v>30.757400000000001</c:v>
                </c:pt>
                <c:pt idx="1027">
                  <c:v>30.797899999999998</c:v>
                </c:pt>
                <c:pt idx="1028">
                  <c:v>30.758600000000001</c:v>
                </c:pt>
                <c:pt idx="1029">
                  <c:v>30.482600000000001</c:v>
                </c:pt>
                <c:pt idx="1030">
                  <c:v>30.4816</c:v>
                </c:pt>
                <c:pt idx="1031">
                  <c:v>30.604700000000001</c:v>
                </c:pt>
                <c:pt idx="1032">
                  <c:v>30.731000000000002</c:v>
                </c:pt>
                <c:pt idx="1033">
                  <c:v>30.748200000000001</c:v>
                </c:pt>
                <c:pt idx="1034">
                  <c:v>30.714500000000001</c:v>
                </c:pt>
                <c:pt idx="1035">
                  <c:v>30.457999999999998</c:v>
                </c:pt>
                <c:pt idx="1036">
                  <c:v>30.424700000000001</c:v>
                </c:pt>
                <c:pt idx="1037">
                  <c:v>30.317599999999999</c:v>
                </c:pt>
                <c:pt idx="1038">
                  <c:v>30.3827</c:v>
                </c:pt>
                <c:pt idx="1039">
                  <c:v>30.355</c:v>
                </c:pt>
                <c:pt idx="1040">
                  <c:v>30.505199999999999</c:v>
                </c:pt>
                <c:pt idx="1041">
                  <c:v>30.190899999999999</c:v>
                </c:pt>
                <c:pt idx="1042">
                  <c:v>30.149799999999999</c:v>
                </c:pt>
                <c:pt idx="1043">
                  <c:v>29.927700000000002</c:v>
                </c:pt>
                <c:pt idx="1044">
                  <c:v>30.088000000000001</c:v>
                </c:pt>
                <c:pt idx="1045">
                  <c:v>30.172799999999999</c:v>
                </c:pt>
                <c:pt idx="1046">
                  <c:v>30.368400000000001</c:v>
                </c:pt>
                <c:pt idx="1047">
                  <c:v>30.451499999999999</c:v>
                </c:pt>
                <c:pt idx="1048">
                  <c:v>30.4392</c:v>
                </c:pt>
                <c:pt idx="1049">
                  <c:v>30.268899999999999</c:v>
                </c:pt>
                <c:pt idx="1050">
                  <c:v>30.304500000000001</c:v>
                </c:pt>
                <c:pt idx="1051">
                  <c:v>30.183</c:v>
                </c:pt>
                <c:pt idx="1052">
                  <c:v>30.139900000000001</c:v>
                </c:pt>
                <c:pt idx="1053">
                  <c:v>30.041599999999999</c:v>
                </c:pt>
                <c:pt idx="1054">
                  <c:v>30.185300000000002</c:v>
                </c:pt>
                <c:pt idx="1055">
                  <c:v>30.121400000000001</c:v>
                </c:pt>
                <c:pt idx="1056">
                  <c:v>30.163399999999999</c:v>
                </c:pt>
                <c:pt idx="1057">
                  <c:v>30.1068</c:v>
                </c:pt>
                <c:pt idx="1058">
                  <c:v>30.334499999999998</c:v>
                </c:pt>
                <c:pt idx="1059">
                  <c:v>30.1829</c:v>
                </c:pt>
                <c:pt idx="1060">
                  <c:v>30.0581</c:v>
                </c:pt>
                <c:pt idx="1061">
                  <c:v>30.356400000000001</c:v>
                </c:pt>
                <c:pt idx="1062">
                  <c:v>29.893699999999999</c:v>
                </c:pt>
                <c:pt idx="1063">
                  <c:v>29.4803</c:v>
                </c:pt>
                <c:pt idx="1064">
                  <c:v>29.441700000000001</c:v>
                </c:pt>
                <c:pt idx="1065">
                  <c:v>29.500499999999999</c:v>
                </c:pt>
                <c:pt idx="1066">
                  <c:v>29.195499999999999</c:v>
                </c:pt>
                <c:pt idx="1067">
                  <c:v>29.278199999999998</c:v>
                </c:pt>
                <c:pt idx="1068">
                  <c:v>29.232199999999999</c:v>
                </c:pt>
                <c:pt idx="1069">
                  <c:v>29.008700000000001</c:v>
                </c:pt>
                <c:pt idx="1070">
                  <c:v>28.898299999999999</c:v>
                </c:pt>
                <c:pt idx="1071">
                  <c:v>28.8706</c:v>
                </c:pt>
                <c:pt idx="1072">
                  <c:v>28.8811</c:v>
                </c:pt>
                <c:pt idx="1073">
                  <c:v>29.112500000000001</c:v>
                </c:pt>
                <c:pt idx="1074">
                  <c:v>29.041899999999998</c:v>
                </c:pt>
                <c:pt idx="1075">
                  <c:v>29.1114</c:v>
                </c:pt>
                <c:pt idx="1076">
                  <c:v>29.526499999999999</c:v>
                </c:pt>
                <c:pt idx="1077">
                  <c:v>29.541499999999999</c:v>
                </c:pt>
                <c:pt idx="1078">
                  <c:v>29.502700000000001</c:v>
                </c:pt>
                <c:pt idx="1079">
                  <c:v>29.596800000000002</c:v>
                </c:pt>
                <c:pt idx="1080">
                  <c:v>29.3338</c:v>
                </c:pt>
                <c:pt idx="1081">
                  <c:v>29.3093</c:v>
                </c:pt>
                <c:pt idx="1082">
                  <c:v>29.247299999999999</c:v>
                </c:pt>
                <c:pt idx="1083">
                  <c:v>29.151</c:v>
                </c:pt>
                <c:pt idx="1084">
                  <c:v>29.3141</c:v>
                </c:pt>
                <c:pt idx="1085">
                  <c:v>29.1083</c:v>
                </c:pt>
                <c:pt idx="1086">
                  <c:v>28.952200000000001</c:v>
                </c:pt>
                <c:pt idx="1087">
                  <c:v>28.909400000000002</c:v>
                </c:pt>
                <c:pt idx="1088">
                  <c:v>28.788900000000002</c:v>
                </c:pt>
                <c:pt idx="1089">
                  <c:v>28.5075</c:v>
                </c:pt>
                <c:pt idx="1090">
                  <c:v>28.430199999999999</c:v>
                </c:pt>
                <c:pt idx="1091">
                  <c:v>28.322299999999998</c:v>
                </c:pt>
                <c:pt idx="1092">
                  <c:v>28.242599999999999</c:v>
                </c:pt>
                <c:pt idx="1093">
                  <c:v>28.076899999999998</c:v>
                </c:pt>
                <c:pt idx="1094">
                  <c:v>28.0977</c:v>
                </c:pt>
                <c:pt idx="1095">
                  <c:v>28.030999999999999</c:v>
                </c:pt>
                <c:pt idx="1096">
                  <c:v>28.018000000000001</c:v>
                </c:pt>
                <c:pt idx="1097">
                  <c:v>28.115600000000001</c:v>
                </c:pt>
                <c:pt idx="1098">
                  <c:v>27.989000000000001</c:v>
                </c:pt>
                <c:pt idx="1099">
                  <c:v>28.070499999999999</c:v>
                </c:pt>
                <c:pt idx="1100">
                  <c:v>28.154900000000001</c:v>
                </c:pt>
                <c:pt idx="1101">
                  <c:v>28.1601</c:v>
                </c:pt>
                <c:pt idx="1102">
                  <c:v>27.831</c:v>
                </c:pt>
                <c:pt idx="1103">
                  <c:v>27.825500000000002</c:v>
                </c:pt>
                <c:pt idx="1104">
                  <c:v>27.849699999999999</c:v>
                </c:pt>
                <c:pt idx="1105">
                  <c:v>27.7042</c:v>
                </c:pt>
                <c:pt idx="1106">
                  <c:v>27.622</c:v>
                </c:pt>
                <c:pt idx="1107">
                  <c:v>27.6067</c:v>
                </c:pt>
                <c:pt idx="1108">
                  <c:v>27.649799999999999</c:v>
                </c:pt>
                <c:pt idx="1109">
                  <c:v>27.4161</c:v>
                </c:pt>
                <c:pt idx="1110">
                  <c:v>27.474799999999998</c:v>
                </c:pt>
                <c:pt idx="1111">
                  <c:v>27.517700000000001</c:v>
                </c:pt>
                <c:pt idx="1112">
                  <c:v>27.366599999999998</c:v>
                </c:pt>
                <c:pt idx="1113">
                  <c:v>27.537199999999999</c:v>
                </c:pt>
                <c:pt idx="1114">
                  <c:v>27.508800000000001</c:v>
                </c:pt>
                <c:pt idx="1115">
                  <c:v>27.555</c:v>
                </c:pt>
                <c:pt idx="1116">
                  <c:v>27.3795</c:v>
                </c:pt>
                <c:pt idx="1117">
                  <c:v>27.277000000000001</c:v>
                </c:pt>
                <c:pt idx="1118">
                  <c:v>27.176400000000001</c:v>
                </c:pt>
                <c:pt idx="1119">
                  <c:v>27.0884</c:v>
                </c:pt>
                <c:pt idx="1120">
                  <c:v>27.1874</c:v>
                </c:pt>
                <c:pt idx="1121">
                  <c:v>27.0501</c:v>
                </c:pt>
                <c:pt idx="1122">
                  <c:v>27.147200000000002</c:v>
                </c:pt>
                <c:pt idx="1123">
                  <c:v>27.287299999999998</c:v>
                </c:pt>
                <c:pt idx="1124">
                  <c:v>27.340299999999999</c:v>
                </c:pt>
                <c:pt idx="1125">
                  <c:v>27.494700000000002</c:v>
                </c:pt>
                <c:pt idx="1126">
                  <c:v>27.5825</c:v>
                </c:pt>
                <c:pt idx="1127">
                  <c:v>27.368099999999998</c:v>
                </c:pt>
                <c:pt idx="1128">
                  <c:v>27.093599999999999</c:v>
                </c:pt>
                <c:pt idx="1129">
                  <c:v>27.063800000000001</c:v>
                </c:pt>
                <c:pt idx="1130">
                  <c:v>26.820399999999999</c:v>
                </c:pt>
                <c:pt idx="1131">
                  <c:v>26.799399999999999</c:v>
                </c:pt>
                <c:pt idx="1132">
                  <c:v>26.590599999999998</c:v>
                </c:pt>
                <c:pt idx="1133">
                  <c:v>26.6113</c:v>
                </c:pt>
                <c:pt idx="1134">
                  <c:v>26.857700000000001</c:v>
                </c:pt>
                <c:pt idx="1135">
                  <c:v>26.9498</c:v>
                </c:pt>
                <c:pt idx="1136">
                  <c:v>27.0441</c:v>
                </c:pt>
                <c:pt idx="1137">
                  <c:v>27.149000000000001</c:v>
                </c:pt>
                <c:pt idx="1138">
                  <c:v>26.944600000000001</c:v>
                </c:pt>
                <c:pt idx="1139">
                  <c:v>26.797499999999999</c:v>
                </c:pt>
                <c:pt idx="1140">
                  <c:v>26.661899999999999</c:v>
                </c:pt>
                <c:pt idx="1141">
                  <c:v>26.5379</c:v>
                </c:pt>
                <c:pt idx="1142">
                  <c:v>26.5596</c:v>
                </c:pt>
                <c:pt idx="1143">
                  <c:v>26.9573</c:v>
                </c:pt>
                <c:pt idx="1144">
                  <c:v>26.9999</c:v>
                </c:pt>
                <c:pt idx="1145">
                  <c:v>26.952200000000001</c:v>
                </c:pt>
                <c:pt idx="1146">
                  <c:v>26.8904</c:v>
                </c:pt>
                <c:pt idx="1147">
                  <c:v>26.837499999999999</c:v>
                </c:pt>
                <c:pt idx="1148">
                  <c:v>26.912099999999999</c:v>
                </c:pt>
                <c:pt idx="1149">
                  <c:v>26.7334</c:v>
                </c:pt>
                <c:pt idx="1150">
                  <c:v>27.017900000000001</c:v>
                </c:pt>
                <c:pt idx="1151">
                  <c:v>27.072900000000001</c:v>
                </c:pt>
                <c:pt idx="1152">
                  <c:v>27.1557</c:v>
                </c:pt>
                <c:pt idx="1153">
                  <c:v>27.139099999999999</c:v>
                </c:pt>
                <c:pt idx="1154">
                  <c:v>27.037800000000001</c:v>
                </c:pt>
                <c:pt idx="1155">
                  <c:v>27.0716</c:v>
                </c:pt>
                <c:pt idx="1156">
                  <c:v>27.1645</c:v>
                </c:pt>
                <c:pt idx="1157">
                  <c:v>27.176400000000001</c:v>
                </c:pt>
                <c:pt idx="1158">
                  <c:v>27.2682</c:v>
                </c:pt>
                <c:pt idx="1159">
                  <c:v>27.279399999999999</c:v>
                </c:pt>
                <c:pt idx="1160">
                  <c:v>27.456299999999999</c:v>
                </c:pt>
                <c:pt idx="1161">
                  <c:v>27.394600000000001</c:v>
                </c:pt>
                <c:pt idx="1162">
                  <c:v>27.6785</c:v>
                </c:pt>
                <c:pt idx="1163">
                  <c:v>27.7182</c:v>
                </c:pt>
                <c:pt idx="1164">
                  <c:v>27.762699999999999</c:v>
                </c:pt>
                <c:pt idx="1165">
                  <c:v>27.767399999999999</c:v>
                </c:pt>
                <c:pt idx="1166">
                  <c:v>27.784500000000001</c:v>
                </c:pt>
                <c:pt idx="1167">
                  <c:v>27.810600000000001</c:v>
                </c:pt>
                <c:pt idx="1168">
                  <c:v>27.848099999999999</c:v>
                </c:pt>
                <c:pt idx="1169">
                  <c:v>27.802600000000002</c:v>
                </c:pt>
                <c:pt idx="1170">
                  <c:v>27.88</c:v>
                </c:pt>
                <c:pt idx="1171">
                  <c:v>27.920100000000001</c:v>
                </c:pt>
                <c:pt idx="1172">
                  <c:v>28.139099999999999</c:v>
                </c:pt>
                <c:pt idx="1173">
                  <c:v>28.156199999999998</c:v>
                </c:pt>
                <c:pt idx="1174">
                  <c:v>28.182500000000001</c:v>
                </c:pt>
                <c:pt idx="1175">
                  <c:v>28.2453</c:v>
                </c:pt>
                <c:pt idx="1176">
                  <c:v>28.105599999999999</c:v>
                </c:pt>
                <c:pt idx="1177">
                  <c:v>28.258400000000002</c:v>
                </c:pt>
                <c:pt idx="1178">
                  <c:v>27.998100000000001</c:v>
                </c:pt>
                <c:pt idx="1179">
                  <c:v>27.919899999999998</c:v>
                </c:pt>
                <c:pt idx="1180">
                  <c:v>27.849799999999998</c:v>
                </c:pt>
                <c:pt idx="1181">
                  <c:v>27.579599999999999</c:v>
                </c:pt>
                <c:pt idx="1182">
                  <c:v>27.486899999999999</c:v>
                </c:pt>
                <c:pt idx="1183">
                  <c:v>27.651199999999999</c:v>
                </c:pt>
                <c:pt idx="1184">
                  <c:v>27.830100000000002</c:v>
                </c:pt>
                <c:pt idx="1185">
                  <c:v>27.7242</c:v>
                </c:pt>
                <c:pt idx="1186">
                  <c:v>27.833500000000001</c:v>
                </c:pt>
                <c:pt idx="1187">
                  <c:v>27.627400000000002</c:v>
                </c:pt>
                <c:pt idx="1188">
                  <c:v>27.717600000000001</c:v>
                </c:pt>
                <c:pt idx="1189">
                  <c:v>27.968299999999999</c:v>
                </c:pt>
                <c:pt idx="1190">
                  <c:v>27.625699999999998</c:v>
                </c:pt>
                <c:pt idx="1191">
                  <c:v>27.7424</c:v>
                </c:pt>
                <c:pt idx="1192">
                  <c:v>27.6858</c:v>
                </c:pt>
                <c:pt idx="1193">
                  <c:v>27.737500000000001</c:v>
                </c:pt>
                <c:pt idx="1194">
                  <c:v>27.791499999999999</c:v>
                </c:pt>
                <c:pt idx="1195">
                  <c:v>27.682600000000001</c:v>
                </c:pt>
                <c:pt idx="1196">
                  <c:v>27.536100000000001</c:v>
                </c:pt>
                <c:pt idx="1197">
                  <c:v>27.6755</c:v>
                </c:pt>
                <c:pt idx="1198">
                  <c:v>27.540199999999999</c:v>
                </c:pt>
                <c:pt idx="1199">
                  <c:v>27.5273</c:v>
                </c:pt>
                <c:pt idx="1200">
                  <c:v>27.503</c:v>
                </c:pt>
                <c:pt idx="1201">
                  <c:v>27.432400000000001</c:v>
                </c:pt>
                <c:pt idx="1202">
                  <c:v>27.5853</c:v>
                </c:pt>
                <c:pt idx="1203">
                  <c:v>27.653300000000002</c:v>
                </c:pt>
                <c:pt idx="1204">
                  <c:v>27.665700000000001</c:v>
                </c:pt>
                <c:pt idx="1205">
                  <c:v>27.698899999999998</c:v>
                </c:pt>
                <c:pt idx="1206">
                  <c:v>27.723700000000001</c:v>
                </c:pt>
                <c:pt idx="1207">
                  <c:v>27.764900000000001</c:v>
                </c:pt>
                <c:pt idx="1208">
                  <c:v>27.434999999999999</c:v>
                </c:pt>
                <c:pt idx="1209">
                  <c:v>27.455100000000002</c:v>
                </c:pt>
                <c:pt idx="1210">
                  <c:v>27.2121</c:v>
                </c:pt>
                <c:pt idx="1211">
                  <c:v>27.356000000000002</c:v>
                </c:pt>
                <c:pt idx="1212">
                  <c:v>27.2273</c:v>
                </c:pt>
                <c:pt idx="1213">
                  <c:v>27.128</c:v>
                </c:pt>
                <c:pt idx="1214">
                  <c:v>27.120799999999999</c:v>
                </c:pt>
                <c:pt idx="1215">
                  <c:v>27.1358</c:v>
                </c:pt>
                <c:pt idx="1216">
                  <c:v>27.270600000000002</c:v>
                </c:pt>
                <c:pt idx="1217">
                  <c:v>27.199100000000001</c:v>
                </c:pt>
                <c:pt idx="1218">
                  <c:v>27.068999999999999</c:v>
                </c:pt>
                <c:pt idx="1219">
                  <c:v>26.8508</c:v>
                </c:pt>
                <c:pt idx="1220">
                  <c:v>26.6249</c:v>
                </c:pt>
                <c:pt idx="1221">
                  <c:v>26.775200000000002</c:v>
                </c:pt>
                <c:pt idx="1222">
                  <c:v>26.965599999999998</c:v>
                </c:pt>
                <c:pt idx="1223">
                  <c:v>26.978300000000001</c:v>
                </c:pt>
                <c:pt idx="1224">
                  <c:v>27.0471</c:v>
                </c:pt>
                <c:pt idx="1225">
                  <c:v>27.150200000000002</c:v>
                </c:pt>
                <c:pt idx="1226">
                  <c:v>27.7698</c:v>
                </c:pt>
                <c:pt idx="1227">
                  <c:v>27.6493</c:v>
                </c:pt>
                <c:pt idx="1228">
                  <c:v>27.618600000000001</c:v>
                </c:pt>
                <c:pt idx="1229">
                  <c:v>27.606100000000001</c:v>
                </c:pt>
                <c:pt idx="1230">
                  <c:v>27.553799999999999</c:v>
                </c:pt>
                <c:pt idx="1231">
                  <c:v>27.351800000000001</c:v>
                </c:pt>
                <c:pt idx="1232">
                  <c:v>27.379200000000001</c:v>
                </c:pt>
                <c:pt idx="1233">
                  <c:v>27.358699999999999</c:v>
                </c:pt>
                <c:pt idx="1234">
                  <c:v>27.303000000000001</c:v>
                </c:pt>
                <c:pt idx="1235">
                  <c:v>27.485299999999999</c:v>
                </c:pt>
                <c:pt idx="1236">
                  <c:v>27.400200000000002</c:v>
                </c:pt>
                <c:pt idx="1237">
                  <c:v>27.518999999999998</c:v>
                </c:pt>
                <c:pt idx="1238">
                  <c:v>27.434699999999999</c:v>
                </c:pt>
                <c:pt idx="1239">
                  <c:v>27.298400000000001</c:v>
                </c:pt>
                <c:pt idx="1240">
                  <c:v>27.323</c:v>
                </c:pt>
                <c:pt idx="1241">
                  <c:v>27.3078</c:v>
                </c:pt>
                <c:pt idx="1242">
                  <c:v>27.345500000000001</c:v>
                </c:pt>
                <c:pt idx="1243">
                  <c:v>27.464300000000001</c:v>
                </c:pt>
                <c:pt idx="1244">
                  <c:v>27.6218</c:v>
                </c:pt>
                <c:pt idx="1245">
                  <c:v>27.624600000000001</c:v>
                </c:pt>
                <c:pt idx="1246">
                  <c:v>27.427900000000001</c:v>
                </c:pt>
                <c:pt idx="1247">
                  <c:v>27.5017</c:v>
                </c:pt>
                <c:pt idx="1248">
                  <c:v>27.168800000000001</c:v>
                </c:pt>
                <c:pt idx="1249">
                  <c:v>27.180199999999999</c:v>
                </c:pt>
                <c:pt idx="1250">
                  <c:v>27.3718</c:v>
                </c:pt>
                <c:pt idx="1251">
                  <c:v>27.5611</c:v>
                </c:pt>
                <c:pt idx="1252">
                  <c:v>27.398900000000001</c:v>
                </c:pt>
                <c:pt idx="1253">
                  <c:v>27.4815</c:v>
                </c:pt>
                <c:pt idx="1254">
                  <c:v>27.252199999999998</c:v>
                </c:pt>
                <c:pt idx="1255">
                  <c:v>27.331499999999998</c:v>
                </c:pt>
                <c:pt idx="1256">
                  <c:v>27.379100000000001</c:v>
                </c:pt>
                <c:pt idx="1257">
                  <c:v>27.302800000000001</c:v>
                </c:pt>
                <c:pt idx="1258">
                  <c:v>27.691199999999998</c:v>
                </c:pt>
                <c:pt idx="1259">
                  <c:v>27.404399999999999</c:v>
                </c:pt>
                <c:pt idx="1260">
                  <c:v>27.149899999999999</c:v>
                </c:pt>
                <c:pt idx="1261">
                  <c:v>27.086400000000001</c:v>
                </c:pt>
                <c:pt idx="1262">
                  <c:v>26.826699999999999</c:v>
                </c:pt>
                <c:pt idx="1263">
                  <c:v>26.825600000000001</c:v>
                </c:pt>
                <c:pt idx="1264">
                  <c:v>26.770700000000001</c:v>
                </c:pt>
                <c:pt idx="1265">
                  <c:v>26.727499999999999</c:v>
                </c:pt>
                <c:pt idx="1266">
                  <c:v>26.710699999999999</c:v>
                </c:pt>
                <c:pt idx="1267">
                  <c:v>26.456499999999998</c:v>
                </c:pt>
                <c:pt idx="1268">
                  <c:v>26.521100000000001</c:v>
                </c:pt>
                <c:pt idx="1269">
                  <c:v>26.564900000000002</c:v>
                </c:pt>
                <c:pt idx="1270">
                  <c:v>26.519400000000001</c:v>
                </c:pt>
                <c:pt idx="1271">
                  <c:v>26.376000000000001</c:v>
                </c:pt>
                <c:pt idx="1272">
                  <c:v>26.613900000000001</c:v>
                </c:pt>
                <c:pt idx="1273">
                  <c:v>26.4786</c:v>
                </c:pt>
                <c:pt idx="1274">
                  <c:v>26.531400000000001</c:v>
                </c:pt>
                <c:pt idx="1275">
                  <c:v>26.5245</c:v>
                </c:pt>
                <c:pt idx="1276">
                  <c:v>26.522600000000001</c:v>
                </c:pt>
                <c:pt idx="1277">
                  <c:v>26.459099999999999</c:v>
                </c:pt>
                <c:pt idx="1278">
                  <c:v>26.263999999999999</c:v>
                </c:pt>
                <c:pt idx="1279">
                  <c:v>26.514099999999999</c:v>
                </c:pt>
                <c:pt idx="1280">
                  <c:v>26.427700000000002</c:v>
                </c:pt>
                <c:pt idx="1281">
                  <c:v>26.198399999999999</c:v>
                </c:pt>
                <c:pt idx="1282">
                  <c:v>26.296299999999999</c:v>
                </c:pt>
                <c:pt idx="1283">
                  <c:v>25.9377</c:v>
                </c:pt>
                <c:pt idx="1284">
                  <c:v>26.281300000000002</c:v>
                </c:pt>
                <c:pt idx="1285">
                  <c:v>26.4434</c:v>
                </c:pt>
                <c:pt idx="1286">
                  <c:v>26.085100000000001</c:v>
                </c:pt>
                <c:pt idx="1287">
                  <c:v>26.058199999999999</c:v>
                </c:pt>
                <c:pt idx="1288">
                  <c:v>26.0703</c:v>
                </c:pt>
                <c:pt idx="1289">
                  <c:v>26.014199999999999</c:v>
                </c:pt>
                <c:pt idx="1290">
                  <c:v>25.715800000000002</c:v>
                </c:pt>
                <c:pt idx="1291">
                  <c:v>25.631599999999999</c:v>
                </c:pt>
                <c:pt idx="1292">
                  <c:v>25.65</c:v>
                </c:pt>
                <c:pt idx="1293">
                  <c:v>25.776199999999999</c:v>
                </c:pt>
                <c:pt idx="1294">
                  <c:v>25.6496</c:v>
                </c:pt>
                <c:pt idx="1295">
                  <c:v>25.758500000000002</c:v>
                </c:pt>
                <c:pt idx="1296">
                  <c:v>25.8185</c:v>
                </c:pt>
                <c:pt idx="1297">
                  <c:v>25.951599999999999</c:v>
                </c:pt>
                <c:pt idx="1298">
                  <c:v>26.009</c:v>
                </c:pt>
                <c:pt idx="1299">
                  <c:v>26.274799999999999</c:v>
                </c:pt>
                <c:pt idx="1300">
                  <c:v>26.2471</c:v>
                </c:pt>
                <c:pt idx="1301">
                  <c:v>26.601600000000001</c:v>
                </c:pt>
                <c:pt idx="1302">
                  <c:v>26.5931</c:v>
                </c:pt>
                <c:pt idx="1303">
                  <c:v>26.670500000000001</c:v>
                </c:pt>
                <c:pt idx="1304">
                  <c:v>26.9605</c:v>
                </c:pt>
                <c:pt idx="1305">
                  <c:v>27.0395</c:v>
                </c:pt>
                <c:pt idx="1306">
                  <c:v>27.0656</c:v>
                </c:pt>
                <c:pt idx="1307">
                  <c:v>27.189499999999999</c:v>
                </c:pt>
                <c:pt idx="1308">
                  <c:v>27.2913</c:v>
                </c:pt>
                <c:pt idx="1309">
                  <c:v>27.443999999999999</c:v>
                </c:pt>
                <c:pt idx="1310">
                  <c:v>27.557400000000001</c:v>
                </c:pt>
                <c:pt idx="1311">
                  <c:v>27.624400000000001</c:v>
                </c:pt>
                <c:pt idx="1312">
                  <c:v>27.835899999999999</c:v>
                </c:pt>
                <c:pt idx="1313">
                  <c:v>27.4057</c:v>
                </c:pt>
                <c:pt idx="1314">
                  <c:v>27.492100000000001</c:v>
                </c:pt>
                <c:pt idx="1315">
                  <c:v>27.591799999999999</c:v>
                </c:pt>
                <c:pt idx="1316">
                  <c:v>27.406600000000001</c:v>
                </c:pt>
                <c:pt idx="1317">
                  <c:v>27.451599999999999</c:v>
                </c:pt>
                <c:pt idx="1318">
                  <c:v>27.412199999999999</c:v>
                </c:pt>
                <c:pt idx="1319">
                  <c:v>27.464099999999998</c:v>
                </c:pt>
                <c:pt idx="1320">
                  <c:v>27.7775</c:v>
                </c:pt>
                <c:pt idx="1321">
                  <c:v>27.532599999999999</c:v>
                </c:pt>
                <c:pt idx="1322">
                  <c:v>27.519100000000002</c:v>
                </c:pt>
                <c:pt idx="1323">
                  <c:v>27.5716</c:v>
                </c:pt>
                <c:pt idx="1324">
                  <c:v>27.859400000000001</c:v>
                </c:pt>
                <c:pt idx="1325">
                  <c:v>28.165800000000001</c:v>
                </c:pt>
                <c:pt idx="1326">
                  <c:v>28.003399999999999</c:v>
                </c:pt>
                <c:pt idx="1327">
                  <c:v>28.177199999999999</c:v>
                </c:pt>
                <c:pt idx="1328">
                  <c:v>28.215800000000002</c:v>
                </c:pt>
                <c:pt idx="1329">
                  <c:v>28.1571</c:v>
                </c:pt>
                <c:pt idx="1330">
                  <c:v>28.178899999999999</c:v>
                </c:pt>
                <c:pt idx="1331">
                  <c:v>28.2514</c:v>
                </c:pt>
                <c:pt idx="1332">
                  <c:v>28.332000000000001</c:v>
                </c:pt>
                <c:pt idx="1333">
                  <c:v>28.173999999999999</c:v>
                </c:pt>
                <c:pt idx="1334">
                  <c:v>28.145</c:v>
                </c:pt>
                <c:pt idx="1335">
                  <c:v>28.2669</c:v>
                </c:pt>
                <c:pt idx="1336">
                  <c:v>28.359100000000002</c:v>
                </c:pt>
                <c:pt idx="1337">
                  <c:v>28.5487</c:v>
                </c:pt>
                <c:pt idx="1338">
                  <c:v>28.558199999999999</c:v>
                </c:pt>
                <c:pt idx="1339">
                  <c:v>28.395900000000001</c:v>
                </c:pt>
                <c:pt idx="1340">
                  <c:v>28.148</c:v>
                </c:pt>
                <c:pt idx="1341">
                  <c:v>28.0669</c:v>
                </c:pt>
                <c:pt idx="1342">
                  <c:v>28.091200000000001</c:v>
                </c:pt>
                <c:pt idx="1343">
                  <c:v>28.405799999999999</c:v>
                </c:pt>
                <c:pt idx="1344">
                  <c:v>28.6251</c:v>
                </c:pt>
                <c:pt idx="1345">
                  <c:v>28.619299999999999</c:v>
                </c:pt>
                <c:pt idx="1346">
                  <c:v>28.5047</c:v>
                </c:pt>
                <c:pt idx="1347">
                  <c:v>28.547499999999999</c:v>
                </c:pt>
                <c:pt idx="1348">
                  <c:v>28.473600000000001</c:v>
                </c:pt>
                <c:pt idx="1349">
                  <c:v>28.570499999999999</c:v>
                </c:pt>
                <c:pt idx="1350">
                  <c:v>28.776700000000002</c:v>
                </c:pt>
                <c:pt idx="1351">
                  <c:v>28.7529</c:v>
                </c:pt>
                <c:pt idx="1352">
                  <c:v>28.6555</c:v>
                </c:pt>
                <c:pt idx="1353">
                  <c:v>28.546299999999999</c:v>
                </c:pt>
                <c:pt idx="1354">
                  <c:v>28.391400000000001</c:v>
                </c:pt>
                <c:pt idx="1355">
                  <c:v>28.410699999999999</c:v>
                </c:pt>
                <c:pt idx="1356">
                  <c:v>28.3827</c:v>
                </c:pt>
                <c:pt idx="1357">
                  <c:v>28.165800000000001</c:v>
                </c:pt>
                <c:pt idx="1358">
                  <c:v>28.196300000000001</c:v>
                </c:pt>
                <c:pt idx="1359">
                  <c:v>28.367899999999999</c:v>
                </c:pt>
                <c:pt idx="1360">
                  <c:v>28.460899999999999</c:v>
                </c:pt>
                <c:pt idx="1361">
                  <c:v>28.2225</c:v>
                </c:pt>
                <c:pt idx="1362">
                  <c:v>28.108000000000001</c:v>
                </c:pt>
                <c:pt idx="1363">
                  <c:v>28.414000000000001</c:v>
                </c:pt>
                <c:pt idx="1364">
                  <c:v>28.717199999999998</c:v>
                </c:pt>
                <c:pt idx="1365">
                  <c:v>28.503</c:v>
                </c:pt>
                <c:pt idx="1366">
                  <c:v>28.7182</c:v>
                </c:pt>
                <c:pt idx="1367">
                  <c:v>28.615100000000002</c:v>
                </c:pt>
                <c:pt idx="1368">
                  <c:v>28.391200000000001</c:v>
                </c:pt>
                <c:pt idx="1369">
                  <c:v>28.051100000000002</c:v>
                </c:pt>
                <c:pt idx="1370">
                  <c:v>27.91</c:v>
                </c:pt>
                <c:pt idx="1371">
                  <c:v>27.806899999999999</c:v>
                </c:pt>
                <c:pt idx="1372">
                  <c:v>27.942799999999998</c:v>
                </c:pt>
                <c:pt idx="1373">
                  <c:v>27.962900000000001</c:v>
                </c:pt>
                <c:pt idx="1374">
                  <c:v>27.834900000000001</c:v>
                </c:pt>
                <c:pt idx="1375">
                  <c:v>27.675799999999999</c:v>
                </c:pt>
                <c:pt idx="1376">
                  <c:v>27.6236</c:v>
                </c:pt>
                <c:pt idx="1377">
                  <c:v>27.403500000000001</c:v>
                </c:pt>
                <c:pt idx="1378">
                  <c:v>27.355699999999999</c:v>
                </c:pt>
                <c:pt idx="1379">
                  <c:v>27.4787</c:v>
                </c:pt>
                <c:pt idx="1380">
                  <c:v>27.2593</c:v>
                </c:pt>
                <c:pt idx="1381">
                  <c:v>27.603100000000001</c:v>
                </c:pt>
                <c:pt idx="1382">
                  <c:v>27.558599999999998</c:v>
                </c:pt>
                <c:pt idx="1383">
                  <c:v>27.434999999999999</c:v>
                </c:pt>
                <c:pt idx="1384">
                  <c:v>27.5121</c:v>
                </c:pt>
                <c:pt idx="1385">
                  <c:v>27.6919</c:v>
                </c:pt>
                <c:pt idx="1386">
                  <c:v>27.477699999999999</c:v>
                </c:pt>
                <c:pt idx="1387">
                  <c:v>27.321200000000001</c:v>
                </c:pt>
                <c:pt idx="1388">
                  <c:v>27.3627</c:v>
                </c:pt>
                <c:pt idx="1389">
                  <c:v>27.2713</c:v>
                </c:pt>
                <c:pt idx="1390">
                  <c:v>27.0898</c:v>
                </c:pt>
                <c:pt idx="1391">
                  <c:v>27.093900000000001</c:v>
                </c:pt>
                <c:pt idx="1392">
                  <c:v>26.9834</c:v>
                </c:pt>
                <c:pt idx="1393">
                  <c:v>27.041699999999999</c:v>
                </c:pt>
                <c:pt idx="1394">
                  <c:v>26.927299999999999</c:v>
                </c:pt>
                <c:pt idx="1395">
                  <c:v>26.621099999999998</c:v>
                </c:pt>
                <c:pt idx="1396">
                  <c:v>26.516500000000001</c:v>
                </c:pt>
                <c:pt idx="1397">
                  <c:v>26.7591</c:v>
                </c:pt>
                <c:pt idx="1398">
                  <c:v>26.767199999999999</c:v>
                </c:pt>
                <c:pt idx="1399">
                  <c:v>26.715299999999999</c:v>
                </c:pt>
                <c:pt idx="1400">
                  <c:v>26.613700000000001</c:v>
                </c:pt>
                <c:pt idx="1401">
                  <c:v>26.691500000000001</c:v>
                </c:pt>
                <c:pt idx="1402">
                  <c:v>26.8828</c:v>
                </c:pt>
                <c:pt idx="1403">
                  <c:v>26.508400000000002</c:v>
                </c:pt>
                <c:pt idx="1404">
                  <c:v>26.810400000000001</c:v>
                </c:pt>
                <c:pt idx="1405">
                  <c:v>26.605</c:v>
                </c:pt>
                <c:pt idx="1406">
                  <c:v>26.602</c:v>
                </c:pt>
                <c:pt idx="1407">
                  <c:v>26.6144</c:v>
                </c:pt>
                <c:pt idx="1408">
                  <c:v>26.4786</c:v>
                </c:pt>
                <c:pt idx="1409">
                  <c:v>26.3689</c:v>
                </c:pt>
                <c:pt idx="1410">
                  <c:v>26.0808</c:v>
                </c:pt>
                <c:pt idx="1411">
                  <c:v>26.293500000000002</c:v>
                </c:pt>
                <c:pt idx="1412">
                  <c:v>26.307500000000001</c:v>
                </c:pt>
                <c:pt idx="1413">
                  <c:v>26.224399999999999</c:v>
                </c:pt>
                <c:pt idx="1414">
                  <c:v>26.490500000000001</c:v>
                </c:pt>
                <c:pt idx="1415">
                  <c:v>26.536799999999999</c:v>
                </c:pt>
                <c:pt idx="1416">
                  <c:v>26.4192</c:v>
                </c:pt>
                <c:pt idx="1417">
                  <c:v>26.2624</c:v>
                </c:pt>
                <c:pt idx="1418">
                  <c:v>26.2941</c:v>
                </c:pt>
                <c:pt idx="1419">
                  <c:v>26.1676</c:v>
                </c:pt>
                <c:pt idx="1420">
                  <c:v>25.951699999999999</c:v>
                </c:pt>
                <c:pt idx="1421">
                  <c:v>25.864999999999998</c:v>
                </c:pt>
                <c:pt idx="1422">
                  <c:v>25.7835</c:v>
                </c:pt>
                <c:pt idx="1423">
                  <c:v>25.5093</c:v>
                </c:pt>
                <c:pt idx="1424">
                  <c:v>25.796399999999998</c:v>
                </c:pt>
                <c:pt idx="1425">
                  <c:v>26.138400000000001</c:v>
                </c:pt>
                <c:pt idx="1426">
                  <c:v>26.279</c:v>
                </c:pt>
                <c:pt idx="1427">
                  <c:v>26.1998</c:v>
                </c:pt>
                <c:pt idx="1428">
                  <c:v>26.148900000000001</c:v>
                </c:pt>
                <c:pt idx="1429">
                  <c:v>25.973800000000001</c:v>
                </c:pt>
                <c:pt idx="1430">
                  <c:v>26.058800000000002</c:v>
                </c:pt>
                <c:pt idx="1431">
                  <c:v>25.816700000000001</c:v>
                </c:pt>
                <c:pt idx="1432">
                  <c:v>26.173400000000001</c:v>
                </c:pt>
                <c:pt idx="1433">
                  <c:v>26.0305</c:v>
                </c:pt>
                <c:pt idx="1434">
                  <c:v>26.108899999999998</c:v>
                </c:pt>
                <c:pt idx="1435">
                  <c:v>26.078099999999999</c:v>
                </c:pt>
                <c:pt idx="1436">
                  <c:v>25.715499999999999</c:v>
                </c:pt>
                <c:pt idx="1437">
                  <c:v>25.6448</c:v>
                </c:pt>
                <c:pt idx="1438">
                  <c:v>25.6965</c:v>
                </c:pt>
                <c:pt idx="1439">
                  <c:v>25.429300000000001</c:v>
                </c:pt>
                <c:pt idx="1440">
                  <c:v>25.529599999999999</c:v>
                </c:pt>
                <c:pt idx="1441">
                  <c:v>25.594100000000001</c:v>
                </c:pt>
                <c:pt idx="1442">
                  <c:v>25.399699999999999</c:v>
                </c:pt>
                <c:pt idx="1443">
                  <c:v>25.3398</c:v>
                </c:pt>
                <c:pt idx="1444">
                  <c:v>25.478999999999999</c:v>
                </c:pt>
                <c:pt idx="1445">
                  <c:v>25.494800000000001</c:v>
                </c:pt>
                <c:pt idx="1446">
                  <c:v>25.358899999999998</c:v>
                </c:pt>
                <c:pt idx="1447">
                  <c:v>25.569099999999999</c:v>
                </c:pt>
                <c:pt idx="1448">
                  <c:v>25.368400000000001</c:v>
                </c:pt>
                <c:pt idx="1449">
                  <c:v>25.5014</c:v>
                </c:pt>
                <c:pt idx="1450">
                  <c:v>25.3733</c:v>
                </c:pt>
                <c:pt idx="1451">
                  <c:v>25.338100000000001</c:v>
                </c:pt>
                <c:pt idx="1452">
                  <c:v>25.257200000000001</c:v>
                </c:pt>
                <c:pt idx="1453">
                  <c:v>25.158799999999999</c:v>
                </c:pt>
                <c:pt idx="1454">
                  <c:v>25.068200000000001</c:v>
                </c:pt>
                <c:pt idx="1455">
                  <c:v>24.936800000000002</c:v>
                </c:pt>
                <c:pt idx="1456">
                  <c:v>24.8645</c:v>
                </c:pt>
                <c:pt idx="1457">
                  <c:v>24.901</c:v>
                </c:pt>
                <c:pt idx="1458">
                  <c:v>24.8948</c:v>
                </c:pt>
                <c:pt idx="1459">
                  <c:v>25.038900000000002</c:v>
                </c:pt>
                <c:pt idx="1460">
                  <c:v>24.8398</c:v>
                </c:pt>
                <c:pt idx="1461">
                  <c:v>24.8736</c:v>
                </c:pt>
                <c:pt idx="1462">
                  <c:v>24.902999999999999</c:v>
                </c:pt>
                <c:pt idx="1463">
                  <c:v>24.6114</c:v>
                </c:pt>
                <c:pt idx="1464">
                  <c:v>24.729299999999999</c:v>
                </c:pt>
                <c:pt idx="1465">
                  <c:v>24.844799999999999</c:v>
                </c:pt>
                <c:pt idx="1466">
                  <c:v>24.615200000000002</c:v>
                </c:pt>
                <c:pt idx="1467">
                  <c:v>24.326499999999999</c:v>
                </c:pt>
                <c:pt idx="1468">
                  <c:v>24.098500000000001</c:v>
                </c:pt>
                <c:pt idx="1469">
                  <c:v>23.988299999999999</c:v>
                </c:pt>
                <c:pt idx="1470">
                  <c:v>24.390599999999999</c:v>
                </c:pt>
                <c:pt idx="1471">
                  <c:v>24.526900000000001</c:v>
                </c:pt>
                <c:pt idx="1472">
                  <c:v>24.5078</c:v>
                </c:pt>
                <c:pt idx="1473">
                  <c:v>24.4299</c:v>
                </c:pt>
                <c:pt idx="1474">
                  <c:v>24.465599999999998</c:v>
                </c:pt>
                <c:pt idx="1475">
                  <c:v>24.807099999999998</c:v>
                </c:pt>
                <c:pt idx="1476">
                  <c:v>24.9191</c:v>
                </c:pt>
                <c:pt idx="1477">
                  <c:v>24.960599999999999</c:v>
                </c:pt>
                <c:pt idx="1478">
                  <c:v>25.2317</c:v>
                </c:pt>
                <c:pt idx="1479">
                  <c:v>25.057400000000001</c:v>
                </c:pt>
                <c:pt idx="1480">
                  <c:v>25.128699999999998</c:v>
                </c:pt>
                <c:pt idx="1481">
                  <c:v>25.217099999999999</c:v>
                </c:pt>
                <c:pt idx="1482">
                  <c:v>25.2347</c:v>
                </c:pt>
                <c:pt idx="1483">
                  <c:v>25.256599999999999</c:v>
                </c:pt>
                <c:pt idx="1484">
                  <c:v>25.209199999999999</c:v>
                </c:pt>
                <c:pt idx="1485">
                  <c:v>25.208100000000002</c:v>
                </c:pt>
                <c:pt idx="1486">
                  <c:v>25.076499999999999</c:v>
                </c:pt>
                <c:pt idx="1487">
                  <c:v>24.936499999999999</c:v>
                </c:pt>
                <c:pt idx="1488">
                  <c:v>24.716699999999999</c:v>
                </c:pt>
                <c:pt idx="1489">
                  <c:v>25.024799999999999</c:v>
                </c:pt>
                <c:pt idx="1490">
                  <c:v>25.1965</c:v>
                </c:pt>
                <c:pt idx="1491">
                  <c:v>25.400600000000001</c:v>
                </c:pt>
                <c:pt idx="1492">
                  <c:v>25.412099999999999</c:v>
                </c:pt>
                <c:pt idx="1493">
                  <c:v>25.490300000000001</c:v>
                </c:pt>
                <c:pt idx="1494">
                  <c:v>25.421199999999999</c:v>
                </c:pt>
                <c:pt idx="1495">
                  <c:v>25.3733</c:v>
                </c:pt>
                <c:pt idx="1496">
                  <c:v>25.273099999999999</c:v>
                </c:pt>
                <c:pt idx="1497">
                  <c:v>25.483499999999999</c:v>
                </c:pt>
                <c:pt idx="1498">
                  <c:v>25.498999999999999</c:v>
                </c:pt>
                <c:pt idx="1499">
                  <c:v>25.694199999999999</c:v>
                </c:pt>
                <c:pt idx="1500">
                  <c:v>25.753799999999998</c:v>
                </c:pt>
                <c:pt idx="1501">
                  <c:v>25.8291</c:v>
                </c:pt>
                <c:pt idx="1502">
                  <c:v>25.776599999999998</c:v>
                </c:pt>
                <c:pt idx="1503">
                  <c:v>25.913799999999998</c:v>
                </c:pt>
                <c:pt idx="1504">
                  <c:v>26.053999999999998</c:v>
                </c:pt>
                <c:pt idx="1505">
                  <c:v>25.664400000000001</c:v>
                </c:pt>
                <c:pt idx="1506">
                  <c:v>25.676400000000001</c:v>
                </c:pt>
                <c:pt idx="1507">
                  <c:v>25.710899999999999</c:v>
                </c:pt>
                <c:pt idx="1508">
                  <c:v>25.6874</c:v>
                </c:pt>
                <c:pt idx="1509">
                  <c:v>25.399799999999999</c:v>
                </c:pt>
                <c:pt idx="1510">
                  <c:v>25.322700000000001</c:v>
                </c:pt>
                <c:pt idx="1511">
                  <c:v>25.3385</c:v>
                </c:pt>
                <c:pt idx="1512">
                  <c:v>25.7789</c:v>
                </c:pt>
                <c:pt idx="1513">
                  <c:v>25.534300000000002</c:v>
                </c:pt>
                <c:pt idx="1514">
                  <c:v>25.636399999999998</c:v>
                </c:pt>
                <c:pt idx="1515">
                  <c:v>25.7407</c:v>
                </c:pt>
                <c:pt idx="1516">
                  <c:v>25.471800000000002</c:v>
                </c:pt>
                <c:pt idx="1517">
                  <c:v>25.541499999999999</c:v>
                </c:pt>
                <c:pt idx="1518">
                  <c:v>25.415400000000002</c:v>
                </c:pt>
                <c:pt idx="1519">
                  <c:v>25.459</c:v>
                </c:pt>
                <c:pt idx="1520">
                  <c:v>25.207799999999999</c:v>
                </c:pt>
                <c:pt idx="1521">
                  <c:v>25.1067</c:v>
                </c:pt>
                <c:pt idx="1522">
                  <c:v>25.095400000000001</c:v>
                </c:pt>
                <c:pt idx="1523">
                  <c:v>24.964500000000001</c:v>
                </c:pt>
                <c:pt idx="1524">
                  <c:v>24.983599999999999</c:v>
                </c:pt>
                <c:pt idx="1525">
                  <c:v>24.981100000000001</c:v>
                </c:pt>
                <c:pt idx="1526">
                  <c:v>24.901499999999999</c:v>
                </c:pt>
                <c:pt idx="1527">
                  <c:v>24.8903</c:v>
                </c:pt>
                <c:pt idx="1528">
                  <c:v>24.803100000000001</c:v>
                </c:pt>
                <c:pt idx="1529">
                  <c:v>24.8278</c:v>
                </c:pt>
                <c:pt idx="1530">
                  <c:v>24.5533</c:v>
                </c:pt>
                <c:pt idx="1531">
                  <c:v>24.691700000000001</c:v>
                </c:pt>
                <c:pt idx="1532">
                  <c:v>24.446000000000002</c:v>
                </c:pt>
                <c:pt idx="1533">
                  <c:v>24.506799999999998</c:v>
                </c:pt>
                <c:pt idx="1534">
                  <c:v>24.2667</c:v>
                </c:pt>
                <c:pt idx="1535">
                  <c:v>23.910900000000002</c:v>
                </c:pt>
                <c:pt idx="1536">
                  <c:v>24.166699999999999</c:v>
                </c:pt>
                <c:pt idx="1537">
                  <c:v>23.9633</c:v>
                </c:pt>
                <c:pt idx="1538">
                  <c:v>24.1311</c:v>
                </c:pt>
                <c:pt idx="1539">
                  <c:v>24.2439</c:v>
                </c:pt>
                <c:pt idx="1540">
                  <c:v>24.243200000000002</c:v>
                </c:pt>
                <c:pt idx="1541">
                  <c:v>24.236799999999999</c:v>
                </c:pt>
                <c:pt idx="1542">
                  <c:v>24.312999999999999</c:v>
                </c:pt>
                <c:pt idx="1543">
                  <c:v>24.5459</c:v>
                </c:pt>
                <c:pt idx="1544">
                  <c:v>24.7974</c:v>
                </c:pt>
                <c:pt idx="1545">
                  <c:v>24.5122</c:v>
                </c:pt>
                <c:pt idx="1546">
                  <c:v>24.423400000000001</c:v>
                </c:pt>
                <c:pt idx="1547">
                  <c:v>24.444800000000001</c:v>
                </c:pt>
                <c:pt idx="1548">
                  <c:v>24.3308</c:v>
                </c:pt>
                <c:pt idx="1549">
                  <c:v>24.148</c:v>
                </c:pt>
                <c:pt idx="1550">
                  <c:v>24.404399999999999</c:v>
                </c:pt>
                <c:pt idx="1551">
                  <c:v>24.431799999999999</c:v>
                </c:pt>
                <c:pt idx="1552">
                  <c:v>24.416399999999999</c:v>
                </c:pt>
                <c:pt idx="1553">
                  <c:v>24.295100000000001</c:v>
                </c:pt>
                <c:pt idx="1554">
                  <c:v>24.4925</c:v>
                </c:pt>
                <c:pt idx="1555">
                  <c:v>24.723299999999998</c:v>
                </c:pt>
                <c:pt idx="1556">
                  <c:v>24.892399999999999</c:v>
                </c:pt>
                <c:pt idx="1557">
                  <c:v>24.8703</c:v>
                </c:pt>
                <c:pt idx="1558">
                  <c:v>24.775400000000001</c:v>
                </c:pt>
                <c:pt idx="1559">
                  <c:v>24.8277</c:v>
                </c:pt>
                <c:pt idx="1560">
                  <c:v>25.155000000000001</c:v>
                </c:pt>
                <c:pt idx="1561">
                  <c:v>25.369700000000002</c:v>
                </c:pt>
                <c:pt idx="1562">
                  <c:v>24.974799999999998</c:v>
                </c:pt>
                <c:pt idx="1563">
                  <c:v>24.936699999999998</c:v>
                </c:pt>
                <c:pt idx="1564">
                  <c:v>24.801600000000001</c:v>
                </c:pt>
                <c:pt idx="1565">
                  <c:v>25.0322</c:v>
                </c:pt>
                <c:pt idx="1566">
                  <c:v>24.8809</c:v>
                </c:pt>
                <c:pt idx="1567">
                  <c:v>25.2257</c:v>
                </c:pt>
                <c:pt idx="1568">
                  <c:v>25.2318</c:v>
                </c:pt>
                <c:pt idx="1569">
                  <c:v>25.138100000000001</c:v>
                </c:pt>
                <c:pt idx="1570">
                  <c:v>25.131799999999998</c:v>
                </c:pt>
                <c:pt idx="1571">
                  <c:v>25.293900000000001</c:v>
                </c:pt>
                <c:pt idx="1572">
                  <c:v>25.2502</c:v>
                </c:pt>
                <c:pt idx="1573">
                  <c:v>25.448799999999999</c:v>
                </c:pt>
                <c:pt idx="1574">
                  <c:v>25.569400000000002</c:v>
                </c:pt>
                <c:pt idx="1575">
                  <c:v>25.664300000000001</c:v>
                </c:pt>
                <c:pt idx="1576">
                  <c:v>25.0961</c:v>
                </c:pt>
                <c:pt idx="1577">
                  <c:v>24.789899999999999</c:v>
                </c:pt>
                <c:pt idx="1578">
                  <c:v>24.714099999999998</c:v>
                </c:pt>
                <c:pt idx="1579">
                  <c:v>24.848800000000001</c:v>
                </c:pt>
                <c:pt idx="1580">
                  <c:v>24.874500000000001</c:v>
                </c:pt>
                <c:pt idx="1581">
                  <c:v>25.076499999999999</c:v>
                </c:pt>
                <c:pt idx="1582">
                  <c:v>25.159500000000001</c:v>
                </c:pt>
                <c:pt idx="1583">
                  <c:v>25.3552</c:v>
                </c:pt>
                <c:pt idx="1584">
                  <c:v>25.2745</c:v>
                </c:pt>
                <c:pt idx="1585">
                  <c:v>25.1569</c:v>
                </c:pt>
                <c:pt idx="1586">
                  <c:v>24.853200000000001</c:v>
                </c:pt>
                <c:pt idx="1587">
                  <c:v>24.939</c:v>
                </c:pt>
                <c:pt idx="1588">
                  <c:v>24.992799999999999</c:v>
                </c:pt>
                <c:pt idx="1589">
                  <c:v>25.165299999999998</c:v>
                </c:pt>
                <c:pt idx="1590">
                  <c:v>25.2346</c:v>
                </c:pt>
                <c:pt idx="1591">
                  <c:v>25.1112</c:v>
                </c:pt>
                <c:pt idx="1592">
                  <c:v>25.001999999999999</c:v>
                </c:pt>
                <c:pt idx="1593">
                  <c:v>24.843699999999998</c:v>
                </c:pt>
                <c:pt idx="1594">
                  <c:v>25.069199999999999</c:v>
                </c:pt>
                <c:pt idx="1595">
                  <c:v>25.015899999999998</c:v>
                </c:pt>
                <c:pt idx="1596">
                  <c:v>24.889199999999999</c:v>
                </c:pt>
                <c:pt idx="1597">
                  <c:v>25.130199999999999</c:v>
                </c:pt>
                <c:pt idx="1598">
                  <c:v>25.363099999999999</c:v>
                </c:pt>
                <c:pt idx="1599">
                  <c:v>25.425799999999999</c:v>
                </c:pt>
                <c:pt idx="1600">
                  <c:v>25.5307</c:v>
                </c:pt>
                <c:pt idx="1601">
                  <c:v>25.475899999999999</c:v>
                </c:pt>
                <c:pt idx="1602">
                  <c:v>25.6403</c:v>
                </c:pt>
                <c:pt idx="1603">
                  <c:v>25.980799999999999</c:v>
                </c:pt>
                <c:pt idx="1604">
                  <c:v>25.778600000000001</c:v>
                </c:pt>
                <c:pt idx="1605">
                  <c:v>25.7988</c:v>
                </c:pt>
                <c:pt idx="1606">
                  <c:v>25.763000000000002</c:v>
                </c:pt>
                <c:pt idx="1607">
                  <c:v>25.852499999999999</c:v>
                </c:pt>
                <c:pt idx="1608">
                  <c:v>25.847799999999999</c:v>
                </c:pt>
                <c:pt idx="1609">
                  <c:v>25.825500000000002</c:v>
                </c:pt>
                <c:pt idx="1610">
                  <c:v>25.859300000000001</c:v>
                </c:pt>
                <c:pt idx="1611">
                  <c:v>25.7315</c:v>
                </c:pt>
                <c:pt idx="1612">
                  <c:v>25.729800000000001</c:v>
                </c:pt>
                <c:pt idx="1613">
                  <c:v>25.7165</c:v>
                </c:pt>
                <c:pt idx="1614">
                  <c:v>25.816600000000001</c:v>
                </c:pt>
                <c:pt idx="1615">
                  <c:v>25.555900000000001</c:v>
                </c:pt>
                <c:pt idx="1616">
                  <c:v>25.503</c:v>
                </c:pt>
                <c:pt idx="1617">
                  <c:v>25.736799999999999</c:v>
                </c:pt>
                <c:pt idx="1618">
                  <c:v>25.868300000000001</c:v>
                </c:pt>
                <c:pt idx="1619">
                  <c:v>25.868200000000002</c:v>
                </c:pt>
                <c:pt idx="1620">
                  <c:v>25.8489</c:v>
                </c:pt>
                <c:pt idx="1621">
                  <c:v>25.4893</c:v>
                </c:pt>
                <c:pt idx="1622">
                  <c:v>25.426200000000001</c:v>
                </c:pt>
                <c:pt idx="1623">
                  <c:v>25.4681</c:v>
                </c:pt>
                <c:pt idx="1624">
                  <c:v>25.491499999999998</c:v>
                </c:pt>
                <c:pt idx="1625">
                  <c:v>25.366399999999999</c:v>
                </c:pt>
                <c:pt idx="1626">
                  <c:v>25.211400000000001</c:v>
                </c:pt>
                <c:pt idx="1627">
                  <c:v>25.1709</c:v>
                </c:pt>
                <c:pt idx="1628">
                  <c:v>25.1555</c:v>
                </c:pt>
                <c:pt idx="1629">
                  <c:v>25.2258</c:v>
                </c:pt>
                <c:pt idx="1630">
                  <c:v>25.236699999999999</c:v>
                </c:pt>
                <c:pt idx="1631">
                  <c:v>25.609500000000001</c:v>
                </c:pt>
                <c:pt idx="1632">
                  <c:v>25.392900000000001</c:v>
                </c:pt>
                <c:pt idx="1633">
                  <c:v>25.331900000000001</c:v>
                </c:pt>
                <c:pt idx="1634">
                  <c:v>25.4008</c:v>
                </c:pt>
                <c:pt idx="1635">
                  <c:v>25.052600000000002</c:v>
                </c:pt>
                <c:pt idx="1636">
                  <c:v>24.779800000000002</c:v>
                </c:pt>
                <c:pt idx="1637">
                  <c:v>24.895499999999998</c:v>
                </c:pt>
                <c:pt idx="1638">
                  <c:v>25.012599999999999</c:v>
                </c:pt>
                <c:pt idx="1639">
                  <c:v>24.9451</c:v>
                </c:pt>
                <c:pt idx="1640">
                  <c:v>25.086300000000001</c:v>
                </c:pt>
                <c:pt idx="1641">
                  <c:v>25.220800000000001</c:v>
                </c:pt>
                <c:pt idx="1642">
                  <c:v>25.027699999999999</c:v>
                </c:pt>
                <c:pt idx="1643">
                  <c:v>25.146599999999999</c:v>
                </c:pt>
                <c:pt idx="1644">
                  <c:v>25.006</c:v>
                </c:pt>
                <c:pt idx="1645">
                  <c:v>25.079599999999999</c:v>
                </c:pt>
                <c:pt idx="1646">
                  <c:v>25.438400000000001</c:v>
                </c:pt>
                <c:pt idx="1647">
                  <c:v>25.5611</c:v>
                </c:pt>
                <c:pt idx="1648">
                  <c:v>25.405999999999999</c:v>
                </c:pt>
                <c:pt idx="1649">
                  <c:v>25.458500000000001</c:v>
                </c:pt>
                <c:pt idx="1650">
                  <c:v>25.513400000000001</c:v>
                </c:pt>
                <c:pt idx="1651">
                  <c:v>25.366099999999999</c:v>
                </c:pt>
                <c:pt idx="1652">
                  <c:v>25.605499999999999</c:v>
                </c:pt>
                <c:pt idx="1653">
                  <c:v>25.565899999999999</c:v>
                </c:pt>
                <c:pt idx="1654">
                  <c:v>25.529499999999999</c:v>
                </c:pt>
                <c:pt idx="1655">
                  <c:v>25.6204</c:v>
                </c:pt>
                <c:pt idx="1656">
                  <c:v>25.546800000000001</c:v>
                </c:pt>
                <c:pt idx="1657">
                  <c:v>25.2971</c:v>
                </c:pt>
                <c:pt idx="1658">
                  <c:v>25.322500000000002</c:v>
                </c:pt>
                <c:pt idx="1659">
                  <c:v>25.1997</c:v>
                </c:pt>
                <c:pt idx="1660">
                  <c:v>25.174299999999999</c:v>
                </c:pt>
                <c:pt idx="1661">
                  <c:v>25.437999999999999</c:v>
                </c:pt>
                <c:pt idx="1662">
                  <c:v>25.499600000000001</c:v>
                </c:pt>
                <c:pt idx="1663">
                  <c:v>25.210599999999999</c:v>
                </c:pt>
                <c:pt idx="1664">
                  <c:v>25.162400000000002</c:v>
                </c:pt>
                <c:pt idx="1665">
                  <c:v>25.185300000000002</c:v>
                </c:pt>
                <c:pt idx="1666">
                  <c:v>25.285900000000002</c:v>
                </c:pt>
                <c:pt idx="1667">
                  <c:v>25.4084</c:v>
                </c:pt>
                <c:pt idx="1668">
                  <c:v>25.349499999999999</c:v>
                </c:pt>
                <c:pt idx="1669">
                  <c:v>25.310700000000001</c:v>
                </c:pt>
                <c:pt idx="1670">
                  <c:v>25.3095</c:v>
                </c:pt>
                <c:pt idx="1671">
                  <c:v>25.771799999999999</c:v>
                </c:pt>
                <c:pt idx="1672">
                  <c:v>25.969200000000001</c:v>
                </c:pt>
                <c:pt idx="1673">
                  <c:v>25.8291</c:v>
                </c:pt>
                <c:pt idx="1674">
                  <c:v>25.781099999999999</c:v>
                </c:pt>
                <c:pt idx="1675">
                  <c:v>25.944700000000001</c:v>
                </c:pt>
                <c:pt idx="1676">
                  <c:v>25.894100000000002</c:v>
                </c:pt>
                <c:pt idx="1677">
                  <c:v>25.959399999999999</c:v>
                </c:pt>
                <c:pt idx="1678">
                  <c:v>25.990200000000002</c:v>
                </c:pt>
                <c:pt idx="1679">
                  <c:v>26.104299999999999</c:v>
                </c:pt>
                <c:pt idx="1680">
                  <c:v>25.87</c:v>
                </c:pt>
                <c:pt idx="1681">
                  <c:v>25.715</c:v>
                </c:pt>
                <c:pt idx="1682">
                  <c:v>25.4803</c:v>
                </c:pt>
                <c:pt idx="1683">
                  <c:v>25.302600000000002</c:v>
                </c:pt>
                <c:pt idx="1684">
                  <c:v>24.973199999999999</c:v>
                </c:pt>
                <c:pt idx="1685">
                  <c:v>25.238</c:v>
                </c:pt>
                <c:pt idx="1686">
                  <c:v>25.484000000000002</c:v>
                </c:pt>
                <c:pt idx="1687">
                  <c:v>25.5061</c:v>
                </c:pt>
                <c:pt idx="1688">
                  <c:v>25.666399999999999</c:v>
                </c:pt>
                <c:pt idx="1689">
                  <c:v>25.504999999999999</c:v>
                </c:pt>
                <c:pt idx="1690">
                  <c:v>25.3033</c:v>
                </c:pt>
                <c:pt idx="1691">
                  <c:v>24.9665</c:v>
                </c:pt>
                <c:pt idx="1692">
                  <c:v>24.874500000000001</c:v>
                </c:pt>
                <c:pt idx="1693">
                  <c:v>25.096699999999998</c:v>
                </c:pt>
                <c:pt idx="1694">
                  <c:v>25.446400000000001</c:v>
                </c:pt>
                <c:pt idx="1695">
                  <c:v>25.573699999999999</c:v>
                </c:pt>
                <c:pt idx="1696">
                  <c:v>25.412700000000001</c:v>
                </c:pt>
                <c:pt idx="1697">
                  <c:v>25.4285</c:v>
                </c:pt>
                <c:pt idx="1698">
                  <c:v>25.4771</c:v>
                </c:pt>
                <c:pt idx="1699">
                  <c:v>25.577300000000001</c:v>
                </c:pt>
                <c:pt idx="1700">
                  <c:v>25.948899999999998</c:v>
                </c:pt>
                <c:pt idx="1701">
                  <c:v>25.8795</c:v>
                </c:pt>
                <c:pt idx="1702">
                  <c:v>25.946999999999999</c:v>
                </c:pt>
                <c:pt idx="1703">
                  <c:v>25.856000000000002</c:v>
                </c:pt>
                <c:pt idx="1704">
                  <c:v>25.5809</c:v>
                </c:pt>
                <c:pt idx="1705">
                  <c:v>25.8431</c:v>
                </c:pt>
                <c:pt idx="1706">
                  <c:v>25.688500000000001</c:v>
                </c:pt>
                <c:pt idx="1707">
                  <c:v>25.797499999999999</c:v>
                </c:pt>
                <c:pt idx="1708">
                  <c:v>26.108599999999999</c:v>
                </c:pt>
                <c:pt idx="1709">
                  <c:v>25.880199999999999</c:v>
                </c:pt>
                <c:pt idx="1710">
                  <c:v>25.841000000000001</c:v>
                </c:pt>
                <c:pt idx="1711">
                  <c:v>25.9391</c:v>
                </c:pt>
                <c:pt idx="1712">
                  <c:v>26.099499999999999</c:v>
                </c:pt>
                <c:pt idx="1713">
                  <c:v>26.189699999999998</c:v>
                </c:pt>
                <c:pt idx="1714">
                  <c:v>26.096499999999999</c:v>
                </c:pt>
                <c:pt idx="1715">
                  <c:v>25.954000000000001</c:v>
                </c:pt>
                <c:pt idx="1716">
                  <c:v>25.8156</c:v>
                </c:pt>
                <c:pt idx="1717">
                  <c:v>26.070900000000002</c:v>
                </c:pt>
                <c:pt idx="1718">
                  <c:v>26.024000000000001</c:v>
                </c:pt>
                <c:pt idx="1719">
                  <c:v>25.7819</c:v>
                </c:pt>
                <c:pt idx="1720">
                  <c:v>25.692900000000002</c:v>
                </c:pt>
                <c:pt idx="1721">
                  <c:v>25.654299999999999</c:v>
                </c:pt>
                <c:pt idx="1722">
                  <c:v>25.532900000000001</c:v>
                </c:pt>
                <c:pt idx="1723">
                  <c:v>25.6129</c:v>
                </c:pt>
                <c:pt idx="1724">
                  <c:v>25.940100000000001</c:v>
                </c:pt>
                <c:pt idx="1725">
                  <c:v>26.041599999999999</c:v>
                </c:pt>
                <c:pt idx="1726">
                  <c:v>25.726900000000001</c:v>
                </c:pt>
                <c:pt idx="1727">
                  <c:v>25.5931</c:v>
                </c:pt>
                <c:pt idx="1728">
                  <c:v>25.770299999999999</c:v>
                </c:pt>
                <c:pt idx="1729">
                  <c:v>25.770800000000001</c:v>
                </c:pt>
                <c:pt idx="1730">
                  <c:v>25.846699999999998</c:v>
                </c:pt>
                <c:pt idx="1731">
                  <c:v>25.9742</c:v>
                </c:pt>
                <c:pt idx="1732">
                  <c:v>25.963899999999999</c:v>
                </c:pt>
                <c:pt idx="1733">
                  <c:v>26.0733</c:v>
                </c:pt>
                <c:pt idx="1734">
                  <c:v>26.0825</c:v>
                </c:pt>
                <c:pt idx="1735">
                  <c:v>26.113099999999999</c:v>
                </c:pt>
                <c:pt idx="1736">
                  <c:v>26.1511</c:v>
                </c:pt>
                <c:pt idx="1737">
                  <c:v>26.239799999999999</c:v>
                </c:pt>
                <c:pt idx="1738">
                  <c:v>26.295100000000001</c:v>
                </c:pt>
                <c:pt idx="1739">
                  <c:v>26.002600000000001</c:v>
                </c:pt>
                <c:pt idx="1740">
                  <c:v>26.1343</c:v>
                </c:pt>
                <c:pt idx="1741">
                  <c:v>26.076499999999999</c:v>
                </c:pt>
                <c:pt idx="1742">
                  <c:v>26.044599999999999</c:v>
                </c:pt>
                <c:pt idx="1743">
                  <c:v>26.009</c:v>
                </c:pt>
                <c:pt idx="1744">
                  <c:v>25.9314</c:v>
                </c:pt>
                <c:pt idx="1745">
                  <c:v>25.906500000000001</c:v>
                </c:pt>
                <c:pt idx="1746">
                  <c:v>25.8979</c:v>
                </c:pt>
                <c:pt idx="1747">
                  <c:v>25.8902</c:v>
                </c:pt>
                <c:pt idx="1748">
                  <c:v>25.952000000000002</c:v>
                </c:pt>
                <c:pt idx="1749">
                  <c:v>26.3002</c:v>
                </c:pt>
                <c:pt idx="1750">
                  <c:v>25.775500000000001</c:v>
                </c:pt>
                <c:pt idx="1751">
                  <c:v>25.735600000000002</c:v>
                </c:pt>
                <c:pt idx="1752">
                  <c:v>25.534099999999999</c:v>
                </c:pt>
                <c:pt idx="1753">
                  <c:v>25.358499999999999</c:v>
                </c:pt>
                <c:pt idx="1754">
                  <c:v>25.634</c:v>
                </c:pt>
                <c:pt idx="1755">
                  <c:v>25.813300000000002</c:v>
                </c:pt>
                <c:pt idx="1756">
                  <c:v>26.180299999999999</c:v>
                </c:pt>
                <c:pt idx="1757">
                  <c:v>26.206299999999999</c:v>
                </c:pt>
                <c:pt idx="1758">
                  <c:v>26.1218</c:v>
                </c:pt>
                <c:pt idx="1759">
                  <c:v>25.933299999999999</c:v>
                </c:pt>
                <c:pt idx="1760">
                  <c:v>25.7377</c:v>
                </c:pt>
                <c:pt idx="1761">
                  <c:v>25.690300000000001</c:v>
                </c:pt>
                <c:pt idx="1762">
                  <c:v>25.616599999999998</c:v>
                </c:pt>
                <c:pt idx="1763">
                  <c:v>25.631900000000002</c:v>
                </c:pt>
                <c:pt idx="1764">
                  <c:v>25.889399999999998</c:v>
                </c:pt>
                <c:pt idx="1765">
                  <c:v>25.916599999999999</c:v>
                </c:pt>
                <c:pt idx="1766">
                  <c:v>25.805299999999999</c:v>
                </c:pt>
                <c:pt idx="1767">
                  <c:v>25.782599999999999</c:v>
                </c:pt>
                <c:pt idx="1768">
                  <c:v>25.6205</c:v>
                </c:pt>
                <c:pt idx="1769">
                  <c:v>25.661799999999999</c:v>
                </c:pt>
                <c:pt idx="1770">
                  <c:v>25.622199999999999</c:v>
                </c:pt>
                <c:pt idx="1771">
                  <c:v>25.744499999999999</c:v>
                </c:pt>
                <c:pt idx="1772">
                  <c:v>25.4907</c:v>
                </c:pt>
                <c:pt idx="1773">
                  <c:v>25.413900000000002</c:v>
                </c:pt>
                <c:pt idx="1774">
                  <c:v>25.2469</c:v>
                </c:pt>
                <c:pt idx="1775">
                  <c:v>25.418299999999999</c:v>
                </c:pt>
                <c:pt idx="1776">
                  <c:v>25.787099999999999</c:v>
                </c:pt>
                <c:pt idx="1777">
                  <c:v>25.546099999999999</c:v>
                </c:pt>
                <c:pt idx="1778">
                  <c:v>25.467400000000001</c:v>
                </c:pt>
                <c:pt idx="1779">
                  <c:v>25.564399999999999</c:v>
                </c:pt>
                <c:pt idx="1780">
                  <c:v>25.723199999999999</c:v>
                </c:pt>
                <c:pt idx="1781">
                  <c:v>25.709900000000001</c:v>
                </c:pt>
                <c:pt idx="1782">
                  <c:v>25.596</c:v>
                </c:pt>
                <c:pt idx="1783">
                  <c:v>25.491099999999999</c:v>
                </c:pt>
                <c:pt idx="1784">
                  <c:v>25.339300000000001</c:v>
                </c:pt>
                <c:pt idx="1785">
                  <c:v>25.415299999999998</c:v>
                </c:pt>
                <c:pt idx="1786">
                  <c:v>25.337599999999998</c:v>
                </c:pt>
                <c:pt idx="1787">
                  <c:v>25.754200000000001</c:v>
                </c:pt>
                <c:pt idx="1788">
                  <c:v>25.9589</c:v>
                </c:pt>
                <c:pt idx="1789">
                  <c:v>25.965399999999999</c:v>
                </c:pt>
                <c:pt idx="1790">
                  <c:v>25.857600000000001</c:v>
                </c:pt>
                <c:pt idx="1791">
                  <c:v>25.8415</c:v>
                </c:pt>
                <c:pt idx="1792">
                  <c:v>25.854399999999998</c:v>
                </c:pt>
                <c:pt idx="1793">
                  <c:v>26.074100000000001</c:v>
                </c:pt>
                <c:pt idx="1794">
                  <c:v>26.148299999999999</c:v>
                </c:pt>
                <c:pt idx="1795">
                  <c:v>25.997499999999999</c:v>
                </c:pt>
                <c:pt idx="1796">
                  <c:v>25.937100000000001</c:v>
                </c:pt>
                <c:pt idx="1797">
                  <c:v>25.823799999999999</c:v>
                </c:pt>
                <c:pt idx="1798">
                  <c:v>25.7881</c:v>
                </c:pt>
                <c:pt idx="1799">
                  <c:v>25.4481</c:v>
                </c:pt>
                <c:pt idx="1800">
                  <c:v>25.5212</c:v>
                </c:pt>
                <c:pt idx="1801">
                  <c:v>25.362300000000001</c:v>
                </c:pt>
                <c:pt idx="1802">
                  <c:v>25.161100000000001</c:v>
                </c:pt>
                <c:pt idx="1803">
                  <c:v>25.150099999999998</c:v>
                </c:pt>
                <c:pt idx="1804">
                  <c:v>25.1096</c:v>
                </c:pt>
                <c:pt idx="1805">
                  <c:v>25.233499999999999</c:v>
                </c:pt>
                <c:pt idx="1806">
                  <c:v>25.0932</c:v>
                </c:pt>
                <c:pt idx="1807">
                  <c:v>25.1402</c:v>
                </c:pt>
                <c:pt idx="1808">
                  <c:v>25.245100000000001</c:v>
                </c:pt>
                <c:pt idx="1809">
                  <c:v>25.2681</c:v>
                </c:pt>
                <c:pt idx="1810">
                  <c:v>25.242599999999999</c:v>
                </c:pt>
                <c:pt idx="1811">
                  <c:v>25.0001</c:v>
                </c:pt>
                <c:pt idx="1812">
                  <c:v>24.647600000000001</c:v>
                </c:pt>
                <c:pt idx="1813">
                  <c:v>24.655000000000001</c:v>
                </c:pt>
                <c:pt idx="1814">
                  <c:v>24.5305</c:v>
                </c:pt>
                <c:pt idx="1815">
                  <c:v>24.384599999999999</c:v>
                </c:pt>
                <c:pt idx="1816">
                  <c:v>24.535599999999999</c:v>
                </c:pt>
                <c:pt idx="1817">
                  <c:v>24.864699999999999</c:v>
                </c:pt>
                <c:pt idx="1818">
                  <c:v>24.7959</c:v>
                </c:pt>
                <c:pt idx="1819">
                  <c:v>24.8779</c:v>
                </c:pt>
                <c:pt idx="1820">
                  <c:v>25.162700000000001</c:v>
                </c:pt>
                <c:pt idx="1821">
                  <c:v>25.259899999999998</c:v>
                </c:pt>
                <c:pt idx="1822">
                  <c:v>25.092300000000002</c:v>
                </c:pt>
                <c:pt idx="1823">
                  <c:v>24.754300000000001</c:v>
                </c:pt>
                <c:pt idx="1824">
                  <c:v>24.9895</c:v>
                </c:pt>
                <c:pt idx="1825">
                  <c:v>25.1035</c:v>
                </c:pt>
                <c:pt idx="1826">
                  <c:v>25.022200000000002</c:v>
                </c:pt>
                <c:pt idx="1827">
                  <c:v>25.195699999999999</c:v>
                </c:pt>
                <c:pt idx="1828">
                  <c:v>25.389399999999998</c:v>
                </c:pt>
                <c:pt idx="1829">
                  <c:v>25.4299</c:v>
                </c:pt>
                <c:pt idx="1830">
                  <c:v>25.364699999999999</c:v>
                </c:pt>
                <c:pt idx="1831">
                  <c:v>25.110700000000001</c:v>
                </c:pt>
                <c:pt idx="1832">
                  <c:v>25.058900000000001</c:v>
                </c:pt>
                <c:pt idx="1833">
                  <c:v>25.081600000000002</c:v>
                </c:pt>
                <c:pt idx="1834">
                  <c:v>25.172999999999998</c:v>
                </c:pt>
                <c:pt idx="1835">
                  <c:v>25.135999999999999</c:v>
                </c:pt>
                <c:pt idx="1836">
                  <c:v>25.303000000000001</c:v>
                </c:pt>
                <c:pt idx="1837">
                  <c:v>25.6068</c:v>
                </c:pt>
                <c:pt idx="1838">
                  <c:v>25.9895</c:v>
                </c:pt>
                <c:pt idx="1839">
                  <c:v>25.936</c:v>
                </c:pt>
                <c:pt idx="1840">
                  <c:v>25.880700000000001</c:v>
                </c:pt>
                <c:pt idx="1841">
                  <c:v>25.876000000000001</c:v>
                </c:pt>
                <c:pt idx="1842">
                  <c:v>25.848400000000002</c:v>
                </c:pt>
                <c:pt idx="1843">
                  <c:v>25.415199999999999</c:v>
                </c:pt>
                <c:pt idx="1844">
                  <c:v>25.800999999999998</c:v>
                </c:pt>
                <c:pt idx="1845">
                  <c:v>25.955400000000001</c:v>
                </c:pt>
                <c:pt idx="1846">
                  <c:v>26.018599999999999</c:v>
                </c:pt>
                <c:pt idx="1847">
                  <c:v>25.935199999999998</c:v>
                </c:pt>
                <c:pt idx="1848">
                  <c:v>26.292400000000001</c:v>
                </c:pt>
                <c:pt idx="1849">
                  <c:v>26.1555</c:v>
                </c:pt>
                <c:pt idx="1850">
                  <c:v>26.0184</c:v>
                </c:pt>
                <c:pt idx="1851">
                  <c:v>26.141400000000001</c:v>
                </c:pt>
                <c:pt idx="1852">
                  <c:v>26.204499999999999</c:v>
                </c:pt>
                <c:pt idx="1853">
                  <c:v>26.049700000000001</c:v>
                </c:pt>
                <c:pt idx="1854">
                  <c:v>25.909300000000002</c:v>
                </c:pt>
                <c:pt idx="1855">
                  <c:v>26.1813</c:v>
                </c:pt>
                <c:pt idx="1856">
                  <c:v>26.1004</c:v>
                </c:pt>
                <c:pt idx="1857">
                  <c:v>26.095600000000001</c:v>
                </c:pt>
                <c:pt idx="1858">
                  <c:v>26.456299999999999</c:v>
                </c:pt>
                <c:pt idx="1859">
                  <c:v>26.284199999999998</c:v>
                </c:pt>
                <c:pt idx="1860">
                  <c:v>26.237400000000001</c:v>
                </c:pt>
                <c:pt idx="1861">
                  <c:v>26.466000000000001</c:v>
                </c:pt>
                <c:pt idx="1862">
                  <c:v>26.656700000000001</c:v>
                </c:pt>
                <c:pt idx="1863">
                  <c:v>26.653199999999998</c:v>
                </c:pt>
                <c:pt idx="1864">
                  <c:v>26.5322</c:v>
                </c:pt>
                <c:pt idx="1865">
                  <c:v>26.3109</c:v>
                </c:pt>
                <c:pt idx="1866">
                  <c:v>26.1417</c:v>
                </c:pt>
                <c:pt idx="1867">
                  <c:v>25.893999999999998</c:v>
                </c:pt>
                <c:pt idx="1868">
                  <c:v>25.875900000000001</c:v>
                </c:pt>
                <c:pt idx="1869">
                  <c:v>26.016100000000002</c:v>
                </c:pt>
                <c:pt idx="1870">
                  <c:v>25.755800000000001</c:v>
                </c:pt>
                <c:pt idx="1871">
                  <c:v>25.915299999999998</c:v>
                </c:pt>
                <c:pt idx="1872">
                  <c:v>25.645499999999998</c:v>
                </c:pt>
                <c:pt idx="1873">
                  <c:v>25.779199999999999</c:v>
                </c:pt>
                <c:pt idx="1874">
                  <c:v>25.823699999999999</c:v>
                </c:pt>
                <c:pt idx="1875">
                  <c:v>25.2928</c:v>
                </c:pt>
                <c:pt idx="1876">
                  <c:v>25.115500000000001</c:v>
                </c:pt>
                <c:pt idx="1877">
                  <c:v>25.354500000000002</c:v>
                </c:pt>
                <c:pt idx="1878">
                  <c:v>25.570499999999999</c:v>
                </c:pt>
                <c:pt idx="1879">
                  <c:v>25.155999999999999</c:v>
                </c:pt>
                <c:pt idx="1880">
                  <c:v>25.287800000000001</c:v>
                </c:pt>
                <c:pt idx="1881">
                  <c:v>25.499099999999999</c:v>
                </c:pt>
                <c:pt idx="1882">
                  <c:v>25.6938</c:v>
                </c:pt>
                <c:pt idx="1883">
                  <c:v>25.655000000000001</c:v>
                </c:pt>
                <c:pt idx="1884">
                  <c:v>25.5335</c:v>
                </c:pt>
                <c:pt idx="1885">
                  <c:v>25.5471</c:v>
                </c:pt>
                <c:pt idx="1886">
                  <c:v>25.494499999999999</c:v>
                </c:pt>
                <c:pt idx="1887">
                  <c:v>25.471900000000002</c:v>
                </c:pt>
                <c:pt idx="1888">
                  <c:v>25.581299999999999</c:v>
                </c:pt>
                <c:pt idx="1889">
                  <c:v>25.240200000000002</c:v>
                </c:pt>
                <c:pt idx="1890">
                  <c:v>25.1677</c:v>
                </c:pt>
                <c:pt idx="1891">
                  <c:v>25.1084</c:v>
                </c:pt>
                <c:pt idx="1892">
                  <c:v>25.096599999999999</c:v>
                </c:pt>
                <c:pt idx="1893">
                  <c:v>25.4268</c:v>
                </c:pt>
                <c:pt idx="1894">
                  <c:v>25.273199999999999</c:v>
                </c:pt>
                <c:pt idx="1895">
                  <c:v>25.341699999999999</c:v>
                </c:pt>
                <c:pt idx="1896">
                  <c:v>25.56</c:v>
                </c:pt>
                <c:pt idx="1897">
                  <c:v>25.801300000000001</c:v>
                </c:pt>
                <c:pt idx="1898">
                  <c:v>25.837499999999999</c:v>
                </c:pt>
                <c:pt idx="1899">
                  <c:v>25.955100000000002</c:v>
                </c:pt>
                <c:pt idx="1900">
                  <c:v>25.956099999999999</c:v>
                </c:pt>
                <c:pt idx="1901">
                  <c:v>25.966100000000001</c:v>
                </c:pt>
                <c:pt idx="1902">
                  <c:v>25.869</c:v>
                </c:pt>
                <c:pt idx="1903">
                  <c:v>26.042999999999999</c:v>
                </c:pt>
                <c:pt idx="1904">
                  <c:v>26.312899999999999</c:v>
                </c:pt>
                <c:pt idx="1905">
                  <c:v>26.272500000000001</c:v>
                </c:pt>
                <c:pt idx="1906">
                  <c:v>26.0017</c:v>
                </c:pt>
                <c:pt idx="1907">
                  <c:v>25.9297</c:v>
                </c:pt>
                <c:pt idx="1908">
                  <c:v>25.5702</c:v>
                </c:pt>
                <c:pt idx="1909">
                  <c:v>25.7729</c:v>
                </c:pt>
                <c:pt idx="1910">
                  <c:v>25.852</c:v>
                </c:pt>
                <c:pt idx="1911">
                  <c:v>25.682099999999998</c:v>
                </c:pt>
                <c:pt idx="1912">
                  <c:v>25.611899999999999</c:v>
                </c:pt>
                <c:pt idx="1913">
                  <c:v>25.575900000000001</c:v>
                </c:pt>
                <c:pt idx="1914">
                  <c:v>25.735800000000001</c:v>
                </c:pt>
                <c:pt idx="1915">
                  <c:v>25.860800000000001</c:v>
                </c:pt>
                <c:pt idx="1916">
                  <c:v>25.768799999999999</c:v>
                </c:pt>
                <c:pt idx="1917">
                  <c:v>25.834800000000001</c:v>
                </c:pt>
                <c:pt idx="1918">
                  <c:v>26.0608</c:v>
                </c:pt>
                <c:pt idx="1919">
                  <c:v>25.905200000000001</c:v>
                </c:pt>
                <c:pt idx="1920">
                  <c:v>25.926500000000001</c:v>
                </c:pt>
                <c:pt idx="1921">
                  <c:v>25.7913</c:v>
                </c:pt>
                <c:pt idx="1922">
                  <c:v>25.7639</c:v>
                </c:pt>
                <c:pt idx="1923">
                  <c:v>25.744199999999999</c:v>
                </c:pt>
                <c:pt idx="1924">
                  <c:v>25.849399999999999</c:v>
                </c:pt>
                <c:pt idx="1925">
                  <c:v>25.528300000000002</c:v>
                </c:pt>
                <c:pt idx="1926">
                  <c:v>25.827000000000002</c:v>
                </c:pt>
                <c:pt idx="1927">
                  <c:v>25.5764</c:v>
                </c:pt>
                <c:pt idx="1928">
                  <c:v>25.305199999999999</c:v>
                </c:pt>
                <c:pt idx="1929">
                  <c:v>25.502500000000001</c:v>
                </c:pt>
                <c:pt idx="1930">
                  <c:v>25.292100000000001</c:v>
                </c:pt>
                <c:pt idx="1931">
                  <c:v>25.318899999999999</c:v>
                </c:pt>
                <c:pt idx="1932">
                  <c:v>25.677399999999999</c:v>
                </c:pt>
                <c:pt idx="1933">
                  <c:v>25.930800000000001</c:v>
                </c:pt>
                <c:pt idx="1934">
                  <c:v>26.069500000000001</c:v>
                </c:pt>
                <c:pt idx="1935">
                  <c:v>25.933199999999999</c:v>
                </c:pt>
                <c:pt idx="1936">
                  <c:v>25.986699999999999</c:v>
                </c:pt>
                <c:pt idx="1937">
                  <c:v>25.644400000000001</c:v>
                </c:pt>
                <c:pt idx="1938">
                  <c:v>25.702999999999999</c:v>
                </c:pt>
                <c:pt idx="1939">
                  <c:v>25.697199999999999</c:v>
                </c:pt>
                <c:pt idx="1940">
                  <c:v>25.682500000000001</c:v>
                </c:pt>
                <c:pt idx="1941">
                  <c:v>25.255700000000001</c:v>
                </c:pt>
                <c:pt idx="1942">
                  <c:v>25.328099999999999</c:v>
                </c:pt>
                <c:pt idx="1943">
                  <c:v>25.295999999999999</c:v>
                </c:pt>
                <c:pt idx="1944">
                  <c:v>25.1021</c:v>
                </c:pt>
                <c:pt idx="1945">
                  <c:v>24.768899999999999</c:v>
                </c:pt>
                <c:pt idx="1946">
                  <c:v>24.9148</c:v>
                </c:pt>
                <c:pt idx="1947">
                  <c:v>24.933599999999998</c:v>
                </c:pt>
                <c:pt idx="1948">
                  <c:v>25.101600000000001</c:v>
                </c:pt>
                <c:pt idx="1949">
                  <c:v>25.011900000000001</c:v>
                </c:pt>
                <c:pt idx="1950">
                  <c:v>25.091999999999999</c:v>
                </c:pt>
                <c:pt idx="1951">
                  <c:v>24.839300000000001</c:v>
                </c:pt>
                <c:pt idx="1952">
                  <c:v>25.023900000000001</c:v>
                </c:pt>
                <c:pt idx="1953">
                  <c:v>24.888400000000001</c:v>
                </c:pt>
                <c:pt idx="1954">
                  <c:v>24.874600000000001</c:v>
                </c:pt>
                <c:pt idx="1955">
                  <c:v>24.779199999999999</c:v>
                </c:pt>
                <c:pt idx="1956">
                  <c:v>24.7578</c:v>
                </c:pt>
                <c:pt idx="1957">
                  <c:v>24.756399999999999</c:v>
                </c:pt>
                <c:pt idx="1958">
                  <c:v>24.659700000000001</c:v>
                </c:pt>
                <c:pt idx="1959">
                  <c:v>24.255099999999999</c:v>
                </c:pt>
                <c:pt idx="1960">
                  <c:v>24.255400000000002</c:v>
                </c:pt>
                <c:pt idx="1961">
                  <c:v>24.270700000000001</c:v>
                </c:pt>
                <c:pt idx="1962">
                  <c:v>24.194800000000001</c:v>
                </c:pt>
                <c:pt idx="1963">
                  <c:v>23.926200000000001</c:v>
                </c:pt>
                <c:pt idx="1964">
                  <c:v>24.1418</c:v>
                </c:pt>
                <c:pt idx="1965">
                  <c:v>23.934799999999999</c:v>
                </c:pt>
                <c:pt idx="1966">
                  <c:v>23.819600000000001</c:v>
                </c:pt>
                <c:pt idx="1967">
                  <c:v>23.760400000000001</c:v>
                </c:pt>
                <c:pt idx="1968">
                  <c:v>23.7026</c:v>
                </c:pt>
                <c:pt idx="1969">
                  <c:v>23.753699999999998</c:v>
                </c:pt>
                <c:pt idx="1970">
                  <c:v>23.874600000000001</c:v>
                </c:pt>
                <c:pt idx="1971">
                  <c:v>23.903099999999998</c:v>
                </c:pt>
                <c:pt idx="1972">
                  <c:v>24.0091</c:v>
                </c:pt>
                <c:pt idx="1973">
                  <c:v>24.075500000000002</c:v>
                </c:pt>
                <c:pt idx="1974">
                  <c:v>24.0959</c:v>
                </c:pt>
                <c:pt idx="1975">
                  <c:v>24.159199999999998</c:v>
                </c:pt>
                <c:pt idx="1976">
                  <c:v>23.8855</c:v>
                </c:pt>
                <c:pt idx="1977">
                  <c:v>23.782800000000002</c:v>
                </c:pt>
                <c:pt idx="1978">
                  <c:v>23.7971</c:v>
                </c:pt>
                <c:pt idx="1979">
                  <c:v>23.7438</c:v>
                </c:pt>
                <c:pt idx="1980">
                  <c:v>23.748200000000001</c:v>
                </c:pt>
                <c:pt idx="1981">
                  <c:v>23.796600000000002</c:v>
                </c:pt>
                <c:pt idx="1982">
                  <c:v>23.953399999999998</c:v>
                </c:pt>
                <c:pt idx="1983">
                  <c:v>24.159199999999998</c:v>
                </c:pt>
                <c:pt idx="1984">
                  <c:v>24.0732</c:v>
                </c:pt>
                <c:pt idx="1985">
                  <c:v>24.176300000000001</c:v>
                </c:pt>
                <c:pt idx="1986">
                  <c:v>24.199400000000001</c:v>
                </c:pt>
                <c:pt idx="1987">
                  <c:v>23.992000000000001</c:v>
                </c:pt>
                <c:pt idx="1988">
                  <c:v>23.957599999999999</c:v>
                </c:pt>
                <c:pt idx="1989">
                  <c:v>24.022099999999998</c:v>
                </c:pt>
                <c:pt idx="1990">
                  <c:v>24.178899999999999</c:v>
                </c:pt>
                <c:pt idx="1991">
                  <c:v>24.259499999999999</c:v>
                </c:pt>
                <c:pt idx="1992">
                  <c:v>24.252500000000001</c:v>
                </c:pt>
                <c:pt idx="1993">
                  <c:v>24.502700000000001</c:v>
                </c:pt>
                <c:pt idx="1994">
                  <c:v>24.333400000000001</c:v>
                </c:pt>
                <c:pt idx="1995">
                  <c:v>24.482299999999999</c:v>
                </c:pt>
                <c:pt idx="1996">
                  <c:v>24.409400000000002</c:v>
                </c:pt>
                <c:pt idx="1997">
                  <c:v>24.191700000000001</c:v>
                </c:pt>
                <c:pt idx="1998">
                  <c:v>24.339200000000002</c:v>
                </c:pt>
                <c:pt idx="1999">
                  <c:v>24.402699999999999</c:v>
                </c:pt>
                <c:pt idx="2000">
                  <c:v>23.7973</c:v>
                </c:pt>
                <c:pt idx="2001">
                  <c:v>23.5471</c:v>
                </c:pt>
                <c:pt idx="2002">
                  <c:v>23.582699999999999</c:v>
                </c:pt>
                <c:pt idx="2003">
                  <c:v>23.670999999999999</c:v>
                </c:pt>
                <c:pt idx="2004">
                  <c:v>23.694800000000001</c:v>
                </c:pt>
                <c:pt idx="2005">
                  <c:v>23.7224</c:v>
                </c:pt>
                <c:pt idx="2006">
                  <c:v>23.8809</c:v>
                </c:pt>
                <c:pt idx="2007">
                  <c:v>24.081700000000001</c:v>
                </c:pt>
                <c:pt idx="2008">
                  <c:v>23.956700000000001</c:v>
                </c:pt>
                <c:pt idx="2009">
                  <c:v>23.846800000000002</c:v>
                </c:pt>
                <c:pt idx="2010">
                  <c:v>23.747699999999998</c:v>
                </c:pt>
                <c:pt idx="2011">
                  <c:v>23.6966</c:v>
                </c:pt>
                <c:pt idx="2012">
                  <c:v>23.456600000000002</c:v>
                </c:pt>
                <c:pt idx="2013">
                  <c:v>23.4739</c:v>
                </c:pt>
                <c:pt idx="2014">
                  <c:v>23.6511</c:v>
                </c:pt>
                <c:pt idx="2015">
                  <c:v>23.793600000000001</c:v>
                </c:pt>
                <c:pt idx="2016">
                  <c:v>23.795500000000001</c:v>
                </c:pt>
                <c:pt idx="2017">
                  <c:v>23.521000000000001</c:v>
                </c:pt>
                <c:pt idx="2018">
                  <c:v>23.501100000000001</c:v>
                </c:pt>
                <c:pt idx="2019">
                  <c:v>23.3416</c:v>
                </c:pt>
                <c:pt idx="2020">
                  <c:v>23.3569</c:v>
                </c:pt>
                <c:pt idx="2021">
                  <c:v>23.510999999999999</c:v>
                </c:pt>
                <c:pt idx="2022">
                  <c:v>23.238700000000001</c:v>
                </c:pt>
                <c:pt idx="2023">
                  <c:v>22.908200000000001</c:v>
                </c:pt>
                <c:pt idx="2024">
                  <c:v>22.802499999999998</c:v>
                </c:pt>
                <c:pt idx="2025">
                  <c:v>22.789000000000001</c:v>
                </c:pt>
                <c:pt idx="2026">
                  <c:v>22.804500000000001</c:v>
                </c:pt>
                <c:pt idx="2027">
                  <c:v>22.544699999999999</c:v>
                </c:pt>
                <c:pt idx="2028">
                  <c:v>22.4757</c:v>
                </c:pt>
                <c:pt idx="2029">
                  <c:v>22.3843</c:v>
                </c:pt>
                <c:pt idx="2030">
                  <c:v>22.506</c:v>
                </c:pt>
                <c:pt idx="2031">
                  <c:v>22.733899999999998</c:v>
                </c:pt>
                <c:pt idx="2032">
                  <c:v>22.712599999999998</c:v>
                </c:pt>
                <c:pt idx="2033">
                  <c:v>22.787299999999998</c:v>
                </c:pt>
                <c:pt idx="2034">
                  <c:v>22.755199999999999</c:v>
                </c:pt>
                <c:pt idx="2035">
                  <c:v>22.906300000000002</c:v>
                </c:pt>
                <c:pt idx="2036">
                  <c:v>22.787299999999998</c:v>
                </c:pt>
                <c:pt idx="2037">
                  <c:v>22.518799999999999</c:v>
                </c:pt>
                <c:pt idx="2038">
                  <c:v>22.358000000000001</c:v>
                </c:pt>
                <c:pt idx="2039">
                  <c:v>22.536300000000001</c:v>
                </c:pt>
                <c:pt idx="2040">
                  <c:v>22.244499999999999</c:v>
                </c:pt>
                <c:pt idx="2041">
                  <c:v>22.041399999999999</c:v>
                </c:pt>
                <c:pt idx="2042">
                  <c:v>22.024100000000001</c:v>
                </c:pt>
                <c:pt idx="2043">
                  <c:v>21.754100000000001</c:v>
                </c:pt>
                <c:pt idx="2044">
                  <c:v>21.874199999999998</c:v>
                </c:pt>
                <c:pt idx="2045">
                  <c:v>21.906199999999998</c:v>
                </c:pt>
                <c:pt idx="2046">
                  <c:v>21.760400000000001</c:v>
                </c:pt>
                <c:pt idx="2047">
                  <c:v>21.716000000000001</c:v>
                </c:pt>
                <c:pt idx="2048">
                  <c:v>21.597799999999999</c:v>
                </c:pt>
                <c:pt idx="2049">
                  <c:v>21.9681</c:v>
                </c:pt>
                <c:pt idx="2050">
                  <c:v>21.7639</c:v>
                </c:pt>
                <c:pt idx="2051">
                  <c:v>21.814</c:v>
                </c:pt>
                <c:pt idx="2052">
                  <c:v>22.107700000000001</c:v>
                </c:pt>
                <c:pt idx="2053">
                  <c:v>22.310600000000001</c:v>
                </c:pt>
                <c:pt idx="2054">
                  <c:v>22.521100000000001</c:v>
                </c:pt>
                <c:pt idx="2055">
                  <c:v>22.693000000000001</c:v>
                </c:pt>
                <c:pt idx="2056">
                  <c:v>22.746300000000002</c:v>
                </c:pt>
                <c:pt idx="2057">
                  <c:v>22.834599999999998</c:v>
                </c:pt>
                <c:pt idx="2058">
                  <c:v>22.905999999999999</c:v>
                </c:pt>
                <c:pt idx="2059">
                  <c:v>23.019600000000001</c:v>
                </c:pt>
                <c:pt idx="2060">
                  <c:v>22.919</c:v>
                </c:pt>
                <c:pt idx="2061">
                  <c:v>22.8916</c:v>
                </c:pt>
                <c:pt idx="2062">
                  <c:v>22.335799999999999</c:v>
                </c:pt>
                <c:pt idx="2063">
                  <c:v>21.984400000000001</c:v>
                </c:pt>
                <c:pt idx="2064">
                  <c:v>22.208400000000001</c:v>
                </c:pt>
                <c:pt idx="2065">
                  <c:v>22.213200000000001</c:v>
                </c:pt>
                <c:pt idx="2066">
                  <c:v>22.351299999999998</c:v>
                </c:pt>
                <c:pt idx="2067">
                  <c:v>22.111799999999999</c:v>
                </c:pt>
                <c:pt idx="2068">
                  <c:v>22.273800000000001</c:v>
                </c:pt>
                <c:pt idx="2069">
                  <c:v>21.8735</c:v>
                </c:pt>
                <c:pt idx="2070">
                  <c:v>22.269100000000002</c:v>
                </c:pt>
                <c:pt idx="2071">
                  <c:v>22.314499999999999</c:v>
                </c:pt>
                <c:pt idx="2072">
                  <c:v>22.213200000000001</c:v>
                </c:pt>
                <c:pt idx="2073">
                  <c:v>22.2302</c:v>
                </c:pt>
                <c:pt idx="2074">
                  <c:v>22.139399999999998</c:v>
                </c:pt>
                <c:pt idx="2075">
                  <c:v>21.923100000000002</c:v>
                </c:pt>
                <c:pt idx="2076">
                  <c:v>22.100200000000001</c:v>
                </c:pt>
                <c:pt idx="2077">
                  <c:v>21.979500000000002</c:v>
                </c:pt>
                <c:pt idx="2078">
                  <c:v>21.864999999999998</c:v>
                </c:pt>
                <c:pt idx="2079">
                  <c:v>21.746300000000002</c:v>
                </c:pt>
                <c:pt idx="2080">
                  <c:v>21.530200000000001</c:v>
                </c:pt>
                <c:pt idx="2081">
                  <c:v>21.4314</c:v>
                </c:pt>
                <c:pt idx="2082">
                  <c:v>21.182500000000001</c:v>
                </c:pt>
                <c:pt idx="2083">
                  <c:v>21.293600000000001</c:v>
                </c:pt>
                <c:pt idx="2084">
                  <c:v>21.422999999999998</c:v>
                </c:pt>
                <c:pt idx="2085">
                  <c:v>21.618300000000001</c:v>
                </c:pt>
                <c:pt idx="2086">
                  <c:v>21.834900000000001</c:v>
                </c:pt>
                <c:pt idx="2087">
                  <c:v>21.724</c:v>
                </c:pt>
                <c:pt idx="2088">
                  <c:v>21.805499999999999</c:v>
                </c:pt>
                <c:pt idx="2089">
                  <c:v>22.003299999999999</c:v>
                </c:pt>
                <c:pt idx="2090">
                  <c:v>22.031199999999998</c:v>
                </c:pt>
                <c:pt idx="2091">
                  <c:v>22.052700000000002</c:v>
                </c:pt>
                <c:pt idx="2092">
                  <c:v>21.976400000000002</c:v>
                </c:pt>
                <c:pt idx="2093">
                  <c:v>22.069900000000001</c:v>
                </c:pt>
                <c:pt idx="2094">
                  <c:v>22.234100000000002</c:v>
                </c:pt>
                <c:pt idx="2095">
                  <c:v>22.110199999999999</c:v>
                </c:pt>
                <c:pt idx="2096">
                  <c:v>22.108699999999999</c:v>
                </c:pt>
                <c:pt idx="2097">
                  <c:v>22.1553</c:v>
                </c:pt>
                <c:pt idx="2098">
                  <c:v>22.0169</c:v>
                </c:pt>
                <c:pt idx="2099">
                  <c:v>22.192900000000002</c:v>
                </c:pt>
                <c:pt idx="2100">
                  <c:v>22.117699999999999</c:v>
                </c:pt>
                <c:pt idx="2101">
                  <c:v>22.072199999999999</c:v>
                </c:pt>
                <c:pt idx="2102">
                  <c:v>21.957999999999998</c:v>
                </c:pt>
                <c:pt idx="2103">
                  <c:v>21.906500000000001</c:v>
                </c:pt>
                <c:pt idx="2104">
                  <c:v>21.877099999999999</c:v>
                </c:pt>
                <c:pt idx="2105">
                  <c:v>21.8933</c:v>
                </c:pt>
                <c:pt idx="2106">
                  <c:v>21.836099999999998</c:v>
                </c:pt>
                <c:pt idx="2107">
                  <c:v>21.717199999999998</c:v>
                </c:pt>
                <c:pt idx="2108">
                  <c:v>21.682200000000002</c:v>
                </c:pt>
                <c:pt idx="2109">
                  <c:v>21.786799999999999</c:v>
                </c:pt>
                <c:pt idx="2110">
                  <c:v>21.6754</c:v>
                </c:pt>
                <c:pt idx="2111">
                  <c:v>21.6035</c:v>
                </c:pt>
                <c:pt idx="2112">
                  <c:v>21.5227</c:v>
                </c:pt>
                <c:pt idx="2113">
                  <c:v>21.285299999999999</c:v>
                </c:pt>
                <c:pt idx="2114">
                  <c:v>21.218499999999999</c:v>
                </c:pt>
                <c:pt idx="2115">
                  <c:v>21.533799999999999</c:v>
                </c:pt>
                <c:pt idx="2116">
                  <c:v>21.552399999999999</c:v>
                </c:pt>
                <c:pt idx="2117">
                  <c:v>21.322500000000002</c:v>
                </c:pt>
                <c:pt idx="2118">
                  <c:v>21.430099999999999</c:v>
                </c:pt>
                <c:pt idx="2119">
                  <c:v>21.576000000000001</c:v>
                </c:pt>
                <c:pt idx="2120">
                  <c:v>21.5869</c:v>
                </c:pt>
                <c:pt idx="2121">
                  <c:v>21.4756</c:v>
                </c:pt>
                <c:pt idx="2122">
                  <c:v>21.185199999999998</c:v>
                </c:pt>
                <c:pt idx="2123">
                  <c:v>21.291699999999999</c:v>
                </c:pt>
                <c:pt idx="2124">
                  <c:v>21.069900000000001</c:v>
                </c:pt>
                <c:pt idx="2125">
                  <c:v>20.700800000000001</c:v>
                </c:pt>
                <c:pt idx="2126">
                  <c:v>21.009799999999998</c:v>
                </c:pt>
                <c:pt idx="2127">
                  <c:v>20.863299999999999</c:v>
                </c:pt>
                <c:pt idx="2128">
                  <c:v>20.722000000000001</c:v>
                </c:pt>
                <c:pt idx="2129">
                  <c:v>20.6661</c:v>
                </c:pt>
                <c:pt idx="2130">
                  <c:v>20.633199999999999</c:v>
                </c:pt>
                <c:pt idx="2131">
                  <c:v>20.511199999999999</c:v>
                </c:pt>
                <c:pt idx="2132">
                  <c:v>20.492899999999999</c:v>
                </c:pt>
                <c:pt idx="2133">
                  <c:v>20.376100000000001</c:v>
                </c:pt>
                <c:pt idx="2134">
                  <c:v>20.390499999999999</c:v>
                </c:pt>
                <c:pt idx="2135">
                  <c:v>20.544499999999999</c:v>
                </c:pt>
                <c:pt idx="2136">
                  <c:v>20.588000000000001</c:v>
                </c:pt>
                <c:pt idx="2137">
                  <c:v>20.740100000000002</c:v>
                </c:pt>
                <c:pt idx="2138">
                  <c:v>20.799099999999999</c:v>
                </c:pt>
                <c:pt idx="2139">
                  <c:v>21.041599999999999</c:v>
                </c:pt>
                <c:pt idx="2140">
                  <c:v>21.085699999999999</c:v>
                </c:pt>
                <c:pt idx="2141">
                  <c:v>21.032299999999999</c:v>
                </c:pt>
                <c:pt idx="2142">
                  <c:v>21.265899999999998</c:v>
                </c:pt>
                <c:pt idx="2143">
                  <c:v>21.3535</c:v>
                </c:pt>
                <c:pt idx="2144">
                  <c:v>21.389399999999998</c:v>
                </c:pt>
                <c:pt idx="2145">
                  <c:v>21.198699999999999</c:v>
                </c:pt>
                <c:pt idx="2146">
                  <c:v>21.192499999999999</c:v>
                </c:pt>
                <c:pt idx="2147">
                  <c:v>21.363800000000001</c:v>
                </c:pt>
                <c:pt idx="2148">
                  <c:v>21.256599999999999</c:v>
                </c:pt>
                <c:pt idx="2149">
                  <c:v>21.5152</c:v>
                </c:pt>
                <c:pt idx="2150">
                  <c:v>21.7118</c:v>
                </c:pt>
                <c:pt idx="2151">
                  <c:v>21.538799999999998</c:v>
                </c:pt>
                <c:pt idx="2152">
                  <c:v>21.607600000000001</c:v>
                </c:pt>
                <c:pt idx="2153">
                  <c:v>21.723099999999999</c:v>
                </c:pt>
                <c:pt idx="2154">
                  <c:v>21.733799999999999</c:v>
                </c:pt>
                <c:pt idx="2155">
                  <c:v>21.5228</c:v>
                </c:pt>
                <c:pt idx="2156">
                  <c:v>21.340900000000001</c:v>
                </c:pt>
                <c:pt idx="2157">
                  <c:v>21.351400000000002</c:v>
                </c:pt>
                <c:pt idx="2158">
                  <c:v>21.360199999999999</c:v>
                </c:pt>
                <c:pt idx="2159">
                  <c:v>21.458100000000002</c:v>
                </c:pt>
                <c:pt idx="2160">
                  <c:v>21.508600000000001</c:v>
                </c:pt>
                <c:pt idx="2161">
                  <c:v>21.4255</c:v>
                </c:pt>
                <c:pt idx="2162">
                  <c:v>21.694900000000001</c:v>
                </c:pt>
                <c:pt idx="2163">
                  <c:v>21.575299999999999</c:v>
                </c:pt>
                <c:pt idx="2164">
                  <c:v>21.711099999999998</c:v>
                </c:pt>
                <c:pt idx="2165">
                  <c:v>21.558499999999999</c:v>
                </c:pt>
                <c:pt idx="2166">
                  <c:v>21.4986</c:v>
                </c:pt>
                <c:pt idx="2167">
                  <c:v>21.393799999999999</c:v>
                </c:pt>
                <c:pt idx="2168">
                  <c:v>21.331099999999999</c:v>
                </c:pt>
                <c:pt idx="2169">
                  <c:v>21.238399999999999</c:v>
                </c:pt>
                <c:pt idx="2170">
                  <c:v>21.0975</c:v>
                </c:pt>
                <c:pt idx="2171">
                  <c:v>21.1235</c:v>
                </c:pt>
                <c:pt idx="2172">
                  <c:v>21.593900000000001</c:v>
                </c:pt>
                <c:pt idx="2173">
                  <c:v>21.407299999999999</c:v>
                </c:pt>
                <c:pt idx="2174">
                  <c:v>21.463200000000001</c:v>
                </c:pt>
                <c:pt idx="2175">
                  <c:v>20.753599999999999</c:v>
                </c:pt>
                <c:pt idx="2176">
                  <c:v>20.716699999999999</c:v>
                </c:pt>
                <c:pt idx="2177">
                  <c:v>20.986799999999999</c:v>
                </c:pt>
                <c:pt idx="2178">
                  <c:v>21.191299999999998</c:v>
                </c:pt>
                <c:pt idx="2179">
                  <c:v>21.0809</c:v>
                </c:pt>
                <c:pt idx="2180">
                  <c:v>21.242999999999999</c:v>
                </c:pt>
                <c:pt idx="2181">
                  <c:v>21.2103</c:v>
                </c:pt>
                <c:pt idx="2182">
                  <c:v>20.918299999999999</c:v>
                </c:pt>
                <c:pt idx="2183">
                  <c:v>21.0379</c:v>
                </c:pt>
                <c:pt idx="2184">
                  <c:v>21.110399999999998</c:v>
                </c:pt>
                <c:pt idx="2185">
                  <c:v>21.133199999999999</c:v>
                </c:pt>
                <c:pt idx="2186">
                  <c:v>21.341799999999999</c:v>
                </c:pt>
                <c:pt idx="2187">
                  <c:v>20.6907</c:v>
                </c:pt>
                <c:pt idx="2188">
                  <c:v>20.7773</c:v>
                </c:pt>
                <c:pt idx="2189">
                  <c:v>20.8292</c:v>
                </c:pt>
                <c:pt idx="2190">
                  <c:v>20.699400000000001</c:v>
                </c:pt>
                <c:pt idx="2191">
                  <c:v>20.823599999999999</c:v>
                </c:pt>
                <c:pt idx="2192">
                  <c:v>20.902100000000001</c:v>
                </c:pt>
                <c:pt idx="2193">
                  <c:v>21.171500000000002</c:v>
                </c:pt>
                <c:pt idx="2194">
                  <c:v>21.200199999999999</c:v>
                </c:pt>
                <c:pt idx="2195">
                  <c:v>21.213899999999999</c:v>
                </c:pt>
                <c:pt idx="2196">
                  <c:v>21.140899999999998</c:v>
                </c:pt>
                <c:pt idx="2197">
                  <c:v>21.2</c:v>
                </c:pt>
                <c:pt idx="2198">
                  <c:v>21.211300000000001</c:v>
                </c:pt>
                <c:pt idx="2199">
                  <c:v>21.154699999999998</c:v>
                </c:pt>
                <c:pt idx="2200">
                  <c:v>21.030799999999999</c:v>
                </c:pt>
                <c:pt idx="2201">
                  <c:v>21.013400000000001</c:v>
                </c:pt>
                <c:pt idx="2202">
                  <c:v>20.953199999999999</c:v>
                </c:pt>
                <c:pt idx="2203">
                  <c:v>21.003499999999999</c:v>
                </c:pt>
                <c:pt idx="2204">
                  <c:v>20.910499999999999</c:v>
                </c:pt>
                <c:pt idx="2205">
                  <c:v>20.959399999999999</c:v>
                </c:pt>
                <c:pt idx="2206">
                  <c:v>21.0138</c:v>
                </c:pt>
                <c:pt idx="2207">
                  <c:v>20.8918</c:v>
                </c:pt>
                <c:pt idx="2208">
                  <c:v>20.7516</c:v>
                </c:pt>
                <c:pt idx="2209">
                  <c:v>20.791799999999999</c:v>
                </c:pt>
                <c:pt idx="2210">
                  <c:v>20.634899999999998</c:v>
                </c:pt>
                <c:pt idx="2211">
                  <c:v>20.994399999999999</c:v>
                </c:pt>
                <c:pt idx="2212">
                  <c:v>21.05</c:v>
                </c:pt>
                <c:pt idx="2213">
                  <c:v>21.201599999999999</c:v>
                </c:pt>
                <c:pt idx="2214">
                  <c:v>21.054400000000001</c:v>
                </c:pt>
                <c:pt idx="2215">
                  <c:v>20.9892</c:v>
                </c:pt>
                <c:pt idx="2216">
                  <c:v>20.754000000000001</c:v>
                </c:pt>
                <c:pt idx="2217">
                  <c:v>20.4754</c:v>
                </c:pt>
                <c:pt idx="2218">
                  <c:v>20.434000000000001</c:v>
                </c:pt>
                <c:pt idx="2219">
                  <c:v>20.446300000000001</c:v>
                </c:pt>
                <c:pt idx="2220">
                  <c:v>20.163499999999999</c:v>
                </c:pt>
                <c:pt idx="2221">
                  <c:v>20.304200000000002</c:v>
                </c:pt>
                <c:pt idx="2222">
                  <c:v>20.0214</c:v>
                </c:pt>
                <c:pt idx="2223">
                  <c:v>20.096499999999999</c:v>
                </c:pt>
                <c:pt idx="2224">
                  <c:v>20.071100000000001</c:v>
                </c:pt>
                <c:pt idx="2225">
                  <c:v>20.105799999999999</c:v>
                </c:pt>
                <c:pt idx="2226">
                  <c:v>20.171299999999999</c:v>
                </c:pt>
                <c:pt idx="2227">
                  <c:v>20.123100000000001</c:v>
                </c:pt>
                <c:pt idx="2228">
                  <c:v>19.926300000000001</c:v>
                </c:pt>
                <c:pt idx="2229">
                  <c:v>19.8963</c:v>
                </c:pt>
                <c:pt idx="2230">
                  <c:v>19.823699999999999</c:v>
                </c:pt>
                <c:pt idx="2231">
                  <c:v>19.782299999999999</c:v>
                </c:pt>
                <c:pt idx="2232">
                  <c:v>19.385100000000001</c:v>
                </c:pt>
                <c:pt idx="2233">
                  <c:v>19.239799999999999</c:v>
                </c:pt>
                <c:pt idx="2234">
                  <c:v>19.3933</c:v>
                </c:pt>
                <c:pt idx="2235">
                  <c:v>19.224599999999999</c:v>
                </c:pt>
                <c:pt idx="2236">
                  <c:v>19.2653</c:v>
                </c:pt>
                <c:pt idx="2237">
                  <c:v>19.2255</c:v>
                </c:pt>
                <c:pt idx="2238">
                  <c:v>19.230799999999999</c:v>
                </c:pt>
                <c:pt idx="2239">
                  <c:v>19.3367</c:v>
                </c:pt>
                <c:pt idx="2240">
                  <c:v>19.3902</c:v>
                </c:pt>
                <c:pt idx="2241">
                  <c:v>19.443200000000001</c:v>
                </c:pt>
                <c:pt idx="2242">
                  <c:v>19.267199999999999</c:v>
                </c:pt>
                <c:pt idx="2243">
                  <c:v>19.4009</c:v>
                </c:pt>
                <c:pt idx="2244">
                  <c:v>19.366599999999998</c:v>
                </c:pt>
                <c:pt idx="2245">
                  <c:v>19.390699999999999</c:v>
                </c:pt>
                <c:pt idx="2246">
                  <c:v>19.314699999999998</c:v>
                </c:pt>
                <c:pt idx="2247">
                  <c:v>19.389800000000001</c:v>
                </c:pt>
                <c:pt idx="2248">
                  <c:v>19.297499999999999</c:v>
                </c:pt>
                <c:pt idx="2249">
                  <c:v>19.241299999999999</c:v>
                </c:pt>
                <c:pt idx="2250">
                  <c:v>18.001799999999999</c:v>
                </c:pt>
                <c:pt idx="2251">
                  <c:v>18.108799999999999</c:v>
                </c:pt>
                <c:pt idx="2252">
                  <c:v>18.2043</c:v>
                </c:pt>
                <c:pt idx="2253">
                  <c:v>18.079599999999999</c:v>
                </c:pt>
                <c:pt idx="2254">
                  <c:v>18.038499999999999</c:v>
                </c:pt>
                <c:pt idx="2255">
                  <c:v>17.956499999999998</c:v>
                </c:pt>
                <c:pt idx="2256">
                  <c:v>17.765899999999998</c:v>
                </c:pt>
                <c:pt idx="2257">
                  <c:v>18.008900000000001</c:v>
                </c:pt>
                <c:pt idx="2258">
                  <c:v>17.7818</c:v>
                </c:pt>
                <c:pt idx="2259">
                  <c:v>17.691299999999998</c:v>
                </c:pt>
                <c:pt idx="2260">
                  <c:v>17.487400000000001</c:v>
                </c:pt>
                <c:pt idx="2261">
                  <c:v>17.587700000000002</c:v>
                </c:pt>
                <c:pt idx="2262">
                  <c:v>17.267499999999998</c:v>
                </c:pt>
                <c:pt idx="2263">
                  <c:v>17.223400000000002</c:v>
                </c:pt>
                <c:pt idx="2264">
                  <c:v>17.0761</c:v>
                </c:pt>
                <c:pt idx="2265">
                  <c:v>17.333300000000001</c:v>
                </c:pt>
                <c:pt idx="2266">
                  <c:v>17.060500000000001</c:v>
                </c:pt>
                <c:pt idx="2267">
                  <c:v>17.1493</c:v>
                </c:pt>
                <c:pt idx="2268">
                  <c:v>17.033300000000001</c:v>
                </c:pt>
                <c:pt idx="2269">
                  <c:v>17.0184</c:v>
                </c:pt>
                <c:pt idx="2270">
                  <c:v>17.288799999999998</c:v>
                </c:pt>
                <c:pt idx="2271">
                  <c:v>17.111699999999999</c:v>
                </c:pt>
                <c:pt idx="2272">
                  <c:v>16.932500000000001</c:v>
                </c:pt>
                <c:pt idx="2273">
                  <c:v>16.892900000000001</c:v>
                </c:pt>
                <c:pt idx="2274">
                  <c:v>17.065899999999999</c:v>
                </c:pt>
                <c:pt idx="2275">
                  <c:v>17.140699999999999</c:v>
                </c:pt>
                <c:pt idx="2276">
                  <c:v>17.306999999999999</c:v>
                </c:pt>
                <c:pt idx="2277">
                  <c:v>17.162299999999998</c:v>
                </c:pt>
                <c:pt idx="2278">
                  <c:v>16.956900000000001</c:v>
                </c:pt>
                <c:pt idx="2279">
                  <c:v>17.0596</c:v>
                </c:pt>
                <c:pt idx="2280">
                  <c:v>17.333400000000001</c:v>
                </c:pt>
                <c:pt idx="2281">
                  <c:v>17.334499999999998</c:v>
                </c:pt>
                <c:pt idx="2282">
                  <c:v>17.369599999999998</c:v>
                </c:pt>
                <c:pt idx="2283">
                  <c:v>17.415700000000001</c:v>
                </c:pt>
                <c:pt idx="2284">
                  <c:v>17.492999999999999</c:v>
                </c:pt>
                <c:pt idx="2285">
                  <c:v>17.149699999999999</c:v>
                </c:pt>
                <c:pt idx="2286">
                  <c:v>16.617899999999999</c:v>
                </c:pt>
                <c:pt idx="2287">
                  <c:v>16.6907</c:v>
                </c:pt>
                <c:pt idx="2288">
                  <c:v>16.7135</c:v>
                </c:pt>
                <c:pt idx="2289">
                  <c:v>16.5717</c:v>
                </c:pt>
                <c:pt idx="2290">
                  <c:v>16.680599999999998</c:v>
                </c:pt>
                <c:pt idx="2291">
                  <c:v>17.033300000000001</c:v>
                </c:pt>
                <c:pt idx="2292">
                  <c:v>16.999700000000001</c:v>
                </c:pt>
                <c:pt idx="2293">
                  <c:v>16.980799999999999</c:v>
                </c:pt>
                <c:pt idx="2294">
                  <c:v>17.1525</c:v>
                </c:pt>
                <c:pt idx="2295">
                  <c:v>17.045100000000001</c:v>
                </c:pt>
                <c:pt idx="2296">
                  <c:v>16.9969</c:v>
                </c:pt>
                <c:pt idx="2297">
                  <c:v>17.079599999999999</c:v>
                </c:pt>
                <c:pt idx="2298">
                  <c:v>17.116900000000001</c:v>
                </c:pt>
                <c:pt idx="2299">
                  <c:v>16.846599999999999</c:v>
                </c:pt>
                <c:pt idx="2300">
                  <c:v>16.944700000000001</c:v>
                </c:pt>
                <c:pt idx="2301">
                  <c:v>16.9741</c:v>
                </c:pt>
                <c:pt idx="2302">
                  <c:v>16.786100000000001</c:v>
                </c:pt>
                <c:pt idx="2303">
                  <c:v>16.905999999999999</c:v>
                </c:pt>
                <c:pt idx="2304">
                  <c:v>17.431999999999999</c:v>
                </c:pt>
                <c:pt idx="2305">
                  <c:v>17.2806</c:v>
                </c:pt>
                <c:pt idx="2306">
                  <c:v>17.2271</c:v>
                </c:pt>
                <c:pt idx="2307">
                  <c:v>17.3871</c:v>
                </c:pt>
                <c:pt idx="2308">
                  <c:v>17.4145</c:v>
                </c:pt>
                <c:pt idx="2309">
                  <c:v>17.371099999999998</c:v>
                </c:pt>
                <c:pt idx="2310">
                  <c:v>17.3873</c:v>
                </c:pt>
                <c:pt idx="2311">
                  <c:v>17.276800000000001</c:v>
                </c:pt>
                <c:pt idx="2312">
                  <c:v>15.939399999999999</c:v>
                </c:pt>
                <c:pt idx="2313">
                  <c:v>16.1465</c:v>
                </c:pt>
                <c:pt idx="2314">
                  <c:v>16.085100000000001</c:v>
                </c:pt>
                <c:pt idx="2315">
                  <c:v>16.172799999999999</c:v>
                </c:pt>
                <c:pt idx="2316">
                  <c:v>16.401</c:v>
                </c:pt>
                <c:pt idx="2317">
                  <c:v>16.351800000000001</c:v>
                </c:pt>
                <c:pt idx="2318">
                  <c:v>16.240100000000002</c:v>
                </c:pt>
                <c:pt idx="2319">
                  <c:v>16.188099999999999</c:v>
                </c:pt>
                <c:pt idx="2320">
                  <c:v>16.0685</c:v>
                </c:pt>
                <c:pt idx="2321">
                  <c:v>16.220600000000001</c:v>
                </c:pt>
                <c:pt idx="2322">
                  <c:v>16.298999999999999</c:v>
                </c:pt>
                <c:pt idx="2323">
                  <c:v>16.193999999999999</c:v>
                </c:pt>
                <c:pt idx="2324">
                  <c:v>16.293299999999999</c:v>
                </c:pt>
                <c:pt idx="2325">
                  <c:v>16.180800000000001</c:v>
                </c:pt>
                <c:pt idx="2326">
                  <c:v>16.1374</c:v>
                </c:pt>
                <c:pt idx="2327">
                  <c:v>16.1267</c:v>
                </c:pt>
                <c:pt idx="2328">
                  <c:v>16.124300000000002</c:v>
                </c:pt>
                <c:pt idx="2329">
                  <c:v>16.101900000000001</c:v>
                </c:pt>
                <c:pt idx="2330">
                  <c:v>16.0105</c:v>
                </c:pt>
                <c:pt idx="2331">
                  <c:v>16.030999999999999</c:v>
                </c:pt>
                <c:pt idx="2332">
                  <c:v>16.186299999999999</c:v>
                </c:pt>
                <c:pt idx="2333">
                  <c:v>16.188400000000001</c:v>
                </c:pt>
                <c:pt idx="2334">
                  <c:v>15.972799999999999</c:v>
                </c:pt>
                <c:pt idx="2335">
                  <c:v>15.853</c:v>
                </c:pt>
                <c:pt idx="2336">
                  <c:v>15.807600000000001</c:v>
                </c:pt>
                <c:pt idx="2337">
                  <c:v>15.770200000000001</c:v>
                </c:pt>
                <c:pt idx="2338">
                  <c:v>15.6233</c:v>
                </c:pt>
                <c:pt idx="2339">
                  <c:v>15.4779</c:v>
                </c:pt>
                <c:pt idx="2340">
                  <c:v>15.273099999999999</c:v>
                </c:pt>
                <c:pt idx="2341">
                  <c:v>15.3683</c:v>
                </c:pt>
                <c:pt idx="2342">
                  <c:v>15.367699999999999</c:v>
                </c:pt>
                <c:pt idx="2343">
                  <c:v>15.3443</c:v>
                </c:pt>
                <c:pt idx="2344">
                  <c:v>15.312099999999999</c:v>
                </c:pt>
                <c:pt idx="2345">
                  <c:v>15.589700000000001</c:v>
                </c:pt>
                <c:pt idx="2346">
                  <c:v>15.7608</c:v>
                </c:pt>
                <c:pt idx="2347">
                  <c:v>15.6988</c:v>
                </c:pt>
                <c:pt idx="2348">
                  <c:v>15.720499999999999</c:v>
                </c:pt>
                <c:pt idx="2349">
                  <c:v>15.647600000000001</c:v>
                </c:pt>
                <c:pt idx="2350">
                  <c:v>15.5953</c:v>
                </c:pt>
                <c:pt idx="2351">
                  <c:v>15.6044</c:v>
                </c:pt>
                <c:pt idx="2352">
                  <c:v>15.725</c:v>
                </c:pt>
                <c:pt idx="2353">
                  <c:v>15.838900000000001</c:v>
                </c:pt>
                <c:pt idx="2354">
                  <c:v>15.889099999999999</c:v>
                </c:pt>
                <c:pt idx="2355">
                  <c:v>16.042400000000001</c:v>
                </c:pt>
                <c:pt idx="2356">
                  <c:v>16.058599999999998</c:v>
                </c:pt>
                <c:pt idx="2357">
                  <c:v>16.110700000000001</c:v>
                </c:pt>
                <c:pt idx="2358">
                  <c:v>16.0046</c:v>
                </c:pt>
                <c:pt idx="2359">
                  <c:v>16.066500000000001</c:v>
                </c:pt>
                <c:pt idx="2360">
                  <c:v>15.651199999999999</c:v>
                </c:pt>
                <c:pt idx="2361">
                  <c:v>15.6852</c:v>
                </c:pt>
                <c:pt idx="2362">
                  <c:v>15.4428</c:v>
                </c:pt>
                <c:pt idx="2363">
                  <c:v>15.3544</c:v>
                </c:pt>
                <c:pt idx="2364">
                  <c:v>15.437099999999999</c:v>
                </c:pt>
                <c:pt idx="2365">
                  <c:v>15.516299999999999</c:v>
                </c:pt>
                <c:pt idx="2366">
                  <c:v>15.793900000000001</c:v>
                </c:pt>
                <c:pt idx="2367">
                  <c:v>15.367699999999999</c:v>
                </c:pt>
                <c:pt idx="2368">
                  <c:v>15.248900000000001</c:v>
                </c:pt>
                <c:pt idx="2369">
                  <c:v>15.267899999999999</c:v>
                </c:pt>
                <c:pt idx="2370">
                  <c:v>15.323700000000001</c:v>
                </c:pt>
                <c:pt idx="2371">
                  <c:v>15.271000000000001</c:v>
                </c:pt>
                <c:pt idx="2372">
                  <c:v>15.4701</c:v>
                </c:pt>
                <c:pt idx="2373">
                  <c:v>15.524900000000001</c:v>
                </c:pt>
                <c:pt idx="2374">
                  <c:v>15.3324</c:v>
                </c:pt>
                <c:pt idx="2375">
                  <c:v>14.235200000000001</c:v>
                </c:pt>
                <c:pt idx="2376">
                  <c:v>14.1814</c:v>
                </c:pt>
                <c:pt idx="2377">
                  <c:v>14.31</c:v>
                </c:pt>
                <c:pt idx="2378">
                  <c:v>14.392899999999999</c:v>
                </c:pt>
                <c:pt idx="2379">
                  <c:v>14.2883</c:v>
                </c:pt>
                <c:pt idx="2380">
                  <c:v>14.406700000000001</c:v>
                </c:pt>
                <c:pt idx="2381">
                  <c:v>14.4122</c:v>
                </c:pt>
                <c:pt idx="2382">
                  <c:v>14.106999999999999</c:v>
                </c:pt>
                <c:pt idx="2383">
                  <c:v>14.025600000000001</c:v>
                </c:pt>
                <c:pt idx="2384">
                  <c:v>14.013999999999999</c:v>
                </c:pt>
                <c:pt idx="2385">
                  <c:v>14.151199999999999</c:v>
                </c:pt>
                <c:pt idx="2386">
                  <c:v>14.233499999999999</c:v>
                </c:pt>
                <c:pt idx="2387">
                  <c:v>14.469799999999999</c:v>
                </c:pt>
                <c:pt idx="2388">
                  <c:v>14.4466</c:v>
                </c:pt>
                <c:pt idx="2389">
                  <c:v>14.397</c:v>
                </c:pt>
                <c:pt idx="2390">
                  <c:v>14.2844</c:v>
                </c:pt>
                <c:pt idx="2391">
                  <c:v>14.452199999999999</c:v>
                </c:pt>
                <c:pt idx="2392">
                  <c:v>14.656599999999999</c:v>
                </c:pt>
                <c:pt idx="2393">
                  <c:v>14.692</c:v>
                </c:pt>
                <c:pt idx="2394">
                  <c:v>14.6225</c:v>
                </c:pt>
                <c:pt idx="2395">
                  <c:v>14.482699999999999</c:v>
                </c:pt>
                <c:pt idx="2396">
                  <c:v>14.4374</c:v>
                </c:pt>
                <c:pt idx="2397">
                  <c:v>14.5166</c:v>
                </c:pt>
                <c:pt idx="2398">
                  <c:v>14.637700000000001</c:v>
                </c:pt>
                <c:pt idx="2399">
                  <c:v>14.697100000000001</c:v>
                </c:pt>
                <c:pt idx="2400">
                  <c:v>14.724299999999999</c:v>
                </c:pt>
                <c:pt idx="2401">
                  <c:v>14.6631</c:v>
                </c:pt>
                <c:pt idx="2402">
                  <c:v>14.7783</c:v>
                </c:pt>
                <c:pt idx="2403">
                  <c:v>14.904199999999999</c:v>
                </c:pt>
                <c:pt idx="2404">
                  <c:v>14.493600000000001</c:v>
                </c:pt>
                <c:pt idx="2405">
                  <c:v>14.325900000000001</c:v>
                </c:pt>
                <c:pt idx="2406">
                  <c:v>14.5564</c:v>
                </c:pt>
                <c:pt idx="2407">
                  <c:v>14.555300000000001</c:v>
                </c:pt>
                <c:pt idx="2408">
                  <c:v>14.539400000000001</c:v>
                </c:pt>
                <c:pt idx="2409">
                  <c:v>14.476599999999999</c:v>
                </c:pt>
                <c:pt idx="2410">
                  <c:v>14.5543</c:v>
                </c:pt>
                <c:pt idx="2411">
                  <c:v>14.585900000000001</c:v>
                </c:pt>
                <c:pt idx="2412">
                  <c:v>14.7605</c:v>
                </c:pt>
                <c:pt idx="2413">
                  <c:v>14.9215</c:v>
                </c:pt>
                <c:pt idx="2414">
                  <c:v>14.5168</c:v>
                </c:pt>
                <c:pt idx="2415">
                  <c:v>14.271800000000001</c:v>
                </c:pt>
                <c:pt idx="2416">
                  <c:v>14.340199999999999</c:v>
                </c:pt>
                <c:pt idx="2417">
                  <c:v>14.3245</c:v>
                </c:pt>
                <c:pt idx="2418">
                  <c:v>14.1387</c:v>
                </c:pt>
                <c:pt idx="2419">
                  <c:v>14.180400000000001</c:v>
                </c:pt>
                <c:pt idx="2420">
                  <c:v>13.883599999999999</c:v>
                </c:pt>
                <c:pt idx="2421">
                  <c:v>14.087899999999999</c:v>
                </c:pt>
                <c:pt idx="2422">
                  <c:v>13.9214</c:v>
                </c:pt>
                <c:pt idx="2423">
                  <c:v>14.1934</c:v>
                </c:pt>
                <c:pt idx="2424">
                  <c:v>14.1684</c:v>
                </c:pt>
                <c:pt idx="2425">
                  <c:v>14.4763</c:v>
                </c:pt>
                <c:pt idx="2426">
                  <c:v>14.2293</c:v>
                </c:pt>
                <c:pt idx="2427">
                  <c:v>14.2842</c:v>
                </c:pt>
                <c:pt idx="2428">
                  <c:v>14.101699999999999</c:v>
                </c:pt>
                <c:pt idx="2429">
                  <c:v>14.0191</c:v>
                </c:pt>
                <c:pt idx="2430">
                  <c:v>13.923299999999999</c:v>
                </c:pt>
                <c:pt idx="2431">
                  <c:v>13.994400000000001</c:v>
                </c:pt>
                <c:pt idx="2432">
                  <c:v>13.8956</c:v>
                </c:pt>
                <c:pt idx="2433">
                  <c:v>13.919499999999999</c:v>
                </c:pt>
                <c:pt idx="2434">
                  <c:v>13.886200000000001</c:v>
                </c:pt>
                <c:pt idx="2435">
                  <c:v>13.612</c:v>
                </c:pt>
                <c:pt idx="2436">
                  <c:v>13.223000000000001</c:v>
                </c:pt>
                <c:pt idx="2437">
                  <c:v>11.95</c:v>
                </c:pt>
                <c:pt idx="2438">
                  <c:v>11.9954</c:v>
                </c:pt>
                <c:pt idx="2439">
                  <c:v>11.994300000000001</c:v>
                </c:pt>
                <c:pt idx="2440">
                  <c:v>11.8414</c:v>
                </c:pt>
                <c:pt idx="2441">
                  <c:v>12.152100000000001</c:v>
                </c:pt>
                <c:pt idx="2442">
                  <c:v>12.0146</c:v>
                </c:pt>
                <c:pt idx="2443">
                  <c:v>11.806699999999999</c:v>
                </c:pt>
                <c:pt idx="2444">
                  <c:v>11.803599999999999</c:v>
                </c:pt>
                <c:pt idx="2445">
                  <c:v>11.718</c:v>
                </c:pt>
                <c:pt idx="2446">
                  <c:v>11.4946</c:v>
                </c:pt>
                <c:pt idx="2447">
                  <c:v>11.4055</c:v>
                </c:pt>
                <c:pt idx="2448">
                  <c:v>11.4261</c:v>
                </c:pt>
                <c:pt idx="2449">
                  <c:v>11.0608</c:v>
                </c:pt>
                <c:pt idx="2450">
                  <c:v>10.9786</c:v>
                </c:pt>
                <c:pt idx="2451">
                  <c:v>11.4602</c:v>
                </c:pt>
                <c:pt idx="2452">
                  <c:v>11.424200000000001</c:v>
                </c:pt>
                <c:pt idx="2453">
                  <c:v>11.2624</c:v>
                </c:pt>
                <c:pt idx="2454">
                  <c:v>11.261100000000001</c:v>
                </c:pt>
                <c:pt idx="2455">
                  <c:v>11.2477</c:v>
                </c:pt>
                <c:pt idx="2456">
                  <c:v>11.2957</c:v>
                </c:pt>
                <c:pt idx="2457">
                  <c:v>11.4542</c:v>
                </c:pt>
                <c:pt idx="2458">
                  <c:v>11.6546</c:v>
                </c:pt>
                <c:pt idx="2459">
                  <c:v>11.5352</c:v>
                </c:pt>
                <c:pt idx="2460">
                  <c:v>11.4878</c:v>
                </c:pt>
                <c:pt idx="2461">
                  <c:v>11.679399999999999</c:v>
                </c:pt>
                <c:pt idx="2462">
                  <c:v>11.6318</c:v>
                </c:pt>
                <c:pt idx="2463">
                  <c:v>11.6008</c:v>
                </c:pt>
                <c:pt idx="2464">
                  <c:v>11.5259</c:v>
                </c:pt>
                <c:pt idx="2465">
                  <c:v>11.4839</c:v>
                </c:pt>
                <c:pt idx="2466">
                  <c:v>11.539400000000001</c:v>
                </c:pt>
                <c:pt idx="2467">
                  <c:v>11.4405</c:v>
                </c:pt>
                <c:pt idx="2468">
                  <c:v>11.1351</c:v>
                </c:pt>
                <c:pt idx="2469">
                  <c:v>11.5077</c:v>
                </c:pt>
                <c:pt idx="2470">
                  <c:v>11.8698</c:v>
                </c:pt>
                <c:pt idx="2471">
                  <c:v>11.792199999999999</c:v>
                </c:pt>
                <c:pt idx="2472">
                  <c:v>11.775499999999999</c:v>
                </c:pt>
                <c:pt idx="2473">
                  <c:v>11.829599999999999</c:v>
                </c:pt>
                <c:pt idx="2474">
                  <c:v>12.079700000000001</c:v>
                </c:pt>
                <c:pt idx="2475">
                  <c:v>12.3451</c:v>
                </c:pt>
                <c:pt idx="2476">
                  <c:v>12.5059</c:v>
                </c:pt>
                <c:pt idx="2477">
                  <c:v>12.516999999999999</c:v>
                </c:pt>
                <c:pt idx="2478">
                  <c:v>12.641</c:v>
                </c:pt>
                <c:pt idx="2479">
                  <c:v>12.4854</c:v>
                </c:pt>
                <c:pt idx="2480">
                  <c:v>12.556699999999999</c:v>
                </c:pt>
                <c:pt idx="2481">
                  <c:v>12.4785</c:v>
                </c:pt>
                <c:pt idx="2482">
                  <c:v>12.1799</c:v>
                </c:pt>
                <c:pt idx="2483">
                  <c:v>12.2438</c:v>
                </c:pt>
                <c:pt idx="2484">
                  <c:v>12.3056</c:v>
                </c:pt>
                <c:pt idx="2485">
                  <c:v>12.065899999999999</c:v>
                </c:pt>
                <c:pt idx="2486">
                  <c:v>12.2492</c:v>
                </c:pt>
                <c:pt idx="2487">
                  <c:v>12.2211</c:v>
                </c:pt>
                <c:pt idx="2488">
                  <c:v>11.917400000000001</c:v>
                </c:pt>
                <c:pt idx="2489">
                  <c:v>11.632300000000001</c:v>
                </c:pt>
                <c:pt idx="2490">
                  <c:v>11.4908</c:v>
                </c:pt>
                <c:pt idx="2491">
                  <c:v>11.337400000000001</c:v>
                </c:pt>
                <c:pt idx="2492">
                  <c:v>11.526199999999999</c:v>
                </c:pt>
                <c:pt idx="2493">
                  <c:v>11.6275</c:v>
                </c:pt>
                <c:pt idx="2494">
                  <c:v>11.721</c:v>
                </c:pt>
                <c:pt idx="2495">
                  <c:v>11.5847</c:v>
                </c:pt>
                <c:pt idx="2496">
                  <c:v>11.376300000000001</c:v>
                </c:pt>
                <c:pt idx="2497">
                  <c:v>11.1092</c:v>
                </c:pt>
                <c:pt idx="2498">
                  <c:v>11.0603</c:v>
                </c:pt>
                <c:pt idx="2499">
                  <c:v>11.001300000000001</c:v>
                </c:pt>
                <c:pt idx="2500">
                  <c:v>9.4175699999999996</c:v>
                </c:pt>
                <c:pt idx="2501">
                  <c:v>9.5490399999999998</c:v>
                </c:pt>
                <c:pt idx="2502">
                  <c:v>9.8313900000000007</c:v>
                </c:pt>
                <c:pt idx="2503">
                  <c:v>9.7686100000000007</c:v>
                </c:pt>
                <c:pt idx="2504">
                  <c:v>9.7476500000000001</c:v>
                </c:pt>
                <c:pt idx="2505">
                  <c:v>10.0997</c:v>
                </c:pt>
                <c:pt idx="2506">
                  <c:v>10.313000000000001</c:v>
                </c:pt>
                <c:pt idx="2507">
                  <c:v>10.2027</c:v>
                </c:pt>
                <c:pt idx="2508">
                  <c:v>10.114800000000001</c:v>
                </c:pt>
                <c:pt idx="2509">
                  <c:v>10.061299999999999</c:v>
                </c:pt>
                <c:pt idx="2510">
                  <c:v>9.7805199999999992</c:v>
                </c:pt>
                <c:pt idx="2511">
                  <c:v>9.9634699999999992</c:v>
                </c:pt>
                <c:pt idx="2512">
                  <c:v>9.8291299999999993</c:v>
                </c:pt>
                <c:pt idx="2513">
                  <c:v>9.6841299999999997</c:v>
                </c:pt>
                <c:pt idx="2514">
                  <c:v>9.9991699999999994</c:v>
                </c:pt>
                <c:pt idx="2515">
                  <c:v>10.398999999999999</c:v>
                </c:pt>
                <c:pt idx="2516">
                  <c:v>10.3276</c:v>
                </c:pt>
                <c:pt idx="2517">
                  <c:v>10.139699999999999</c:v>
                </c:pt>
                <c:pt idx="2518">
                  <c:v>10.2689</c:v>
                </c:pt>
                <c:pt idx="2519">
                  <c:v>10.0686</c:v>
                </c:pt>
                <c:pt idx="2520">
                  <c:v>10.0671</c:v>
                </c:pt>
                <c:pt idx="2521">
                  <c:v>10.024900000000001</c:v>
                </c:pt>
                <c:pt idx="2522">
                  <c:v>10.243499999999999</c:v>
                </c:pt>
                <c:pt idx="2523">
                  <c:v>10.2369</c:v>
                </c:pt>
                <c:pt idx="2524">
                  <c:v>9.7301099999999998</c:v>
                </c:pt>
                <c:pt idx="2525">
                  <c:v>9.6814900000000002</c:v>
                </c:pt>
                <c:pt idx="2526">
                  <c:v>9.7561599999999995</c:v>
                </c:pt>
                <c:pt idx="2527">
                  <c:v>9.7971599999999999</c:v>
                </c:pt>
                <c:pt idx="2528">
                  <c:v>9.5851900000000008</c:v>
                </c:pt>
                <c:pt idx="2529">
                  <c:v>9.6175800000000002</c:v>
                </c:pt>
                <c:pt idx="2530">
                  <c:v>9.2929499999999994</c:v>
                </c:pt>
                <c:pt idx="2531">
                  <c:v>8.9502000000000006</c:v>
                </c:pt>
                <c:pt idx="2532">
                  <c:v>8.6836000000000002</c:v>
                </c:pt>
                <c:pt idx="2533">
                  <c:v>8.6101299999999998</c:v>
                </c:pt>
                <c:pt idx="2534">
                  <c:v>8.5907800000000005</c:v>
                </c:pt>
                <c:pt idx="2535">
                  <c:v>8.7165700000000008</c:v>
                </c:pt>
                <c:pt idx="2536">
                  <c:v>8.2453199999999995</c:v>
                </c:pt>
                <c:pt idx="2537">
                  <c:v>8.1260300000000001</c:v>
                </c:pt>
                <c:pt idx="2538">
                  <c:v>8.0897199999999998</c:v>
                </c:pt>
                <c:pt idx="2539">
                  <c:v>8.0381900000000002</c:v>
                </c:pt>
                <c:pt idx="2540">
                  <c:v>8.1534200000000006</c:v>
                </c:pt>
                <c:pt idx="2541">
                  <c:v>8.31738</c:v>
                </c:pt>
                <c:pt idx="2542">
                  <c:v>8.5382599999999993</c:v>
                </c:pt>
                <c:pt idx="2543">
                  <c:v>8.4797600000000006</c:v>
                </c:pt>
                <c:pt idx="2544">
                  <c:v>8.5137699999999992</c:v>
                </c:pt>
                <c:pt idx="2545">
                  <c:v>8.4475300000000004</c:v>
                </c:pt>
                <c:pt idx="2546">
                  <c:v>8.2315699999999996</c:v>
                </c:pt>
                <c:pt idx="2547">
                  <c:v>8.1991599999999991</c:v>
                </c:pt>
                <c:pt idx="2548">
                  <c:v>8.3851300000000002</c:v>
                </c:pt>
                <c:pt idx="2549">
                  <c:v>8.5456000000000003</c:v>
                </c:pt>
                <c:pt idx="2550">
                  <c:v>8.7383100000000002</c:v>
                </c:pt>
                <c:pt idx="2551">
                  <c:v>8.6555300000000006</c:v>
                </c:pt>
                <c:pt idx="2552">
                  <c:v>8.7876399999999997</c:v>
                </c:pt>
                <c:pt idx="2553">
                  <c:v>8.6476600000000001</c:v>
                </c:pt>
                <c:pt idx="2554">
                  <c:v>8.9563199999999998</c:v>
                </c:pt>
                <c:pt idx="2555">
                  <c:v>8.9747400000000006</c:v>
                </c:pt>
                <c:pt idx="2556">
                  <c:v>9.0146200000000007</c:v>
                </c:pt>
                <c:pt idx="2557">
                  <c:v>8.8674999999999997</c:v>
                </c:pt>
                <c:pt idx="2558">
                  <c:v>8.9076400000000007</c:v>
                </c:pt>
                <c:pt idx="2559">
                  <c:v>9.1556599999999992</c:v>
                </c:pt>
                <c:pt idx="2560">
                  <c:v>8.8672500000000003</c:v>
                </c:pt>
                <c:pt idx="2561">
                  <c:v>8.6284399999999994</c:v>
                </c:pt>
                <c:pt idx="2562">
                  <c:v>6.7891500000000002</c:v>
                </c:pt>
                <c:pt idx="2563">
                  <c:v>6.7078100000000003</c:v>
                </c:pt>
                <c:pt idx="2564">
                  <c:v>6.3726000000000003</c:v>
                </c:pt>
                <c:pt idx="2565">
                  <c:v>6.5343200000000001</c:v>
                </c:pt>
                <c:pt idx="2566">
                  <c:v>6.4802400000000002</c:v>
                </c:pt>
                <c:pt idx="2567">
                  <c:v>6.8836199999999996</c:v>
                </c:pt>
                <c:pt idx="2568">
                  <c:v>6.9430100000000001</c:v>
                </c:pt>
                <c:pt idx="2569">
                  <c:v>7.1073899999999997</c:v>
                </c:pt>
                <c:pt idx="2570">
                  <c:v>7.0910700000000002</c:v>
                </c:pt>
                <c:pt idx="2571">
                  <c:v>7.3717899999999998</c:v>
                </c:pt>
                <c:pt idx="2572">
                  <c:v>7.3879700000000001</c:v>
                </c:pt>
                <c:pt idx="2573">
                  <c:v>7.2185300000000003</c:v>
                </c:pt>
                <c:pt idx="2574">
                  <c:v>7.0923699999999998</c:v>
                </c:pt>
                <c:pt idx="2575">
                  <c:v>7.0994200000000003</c:v>
                </c:pt>
                <c:pt idx="2576">
                  <c:v>7.4667599999999998</c:v>
                </c:pt>
                <c:pt idx="2577">
                  <c:v>7.6192299999999999</c:v>
                </c:pt>
                <c:pt idx="2578">
                  <c:v>7.7930599999999997</c:v>
                </c:pt>
                <c:pt idx="2579">
                  <c:v>7.9751000000000003</c:v>
                </c:pt>
                <c:pt idx="2580">
                  <c:v>8.1085799999999999</c:v>
                </c:pt>
                <c:pt idx="2581">
                  <c:v>7.8536200000000003</c:v>
                </c:pt>
                <c:pt idx="2582">
                  <c:v>7.8056599999999996</c:v>
                </c:pt>
                <c:pt idx="2583">
                  <c:v>7.94076</c:v>
                </c:pt>
                <c:pt idx="2584">
                  <c:v>7.9648099999999999</c:v>
                </c:pt>
                <c:pt idx="2585">
                  <c:v>8.0253300000000003</c:v>
                </c:pt>
                <c:pt idx="2586">
                  <c:v>7.9059499999999998</c:v>
                </c:pt>
                <c:pt idx="2587">
                  <c:v>7.88727</c:v>
                </c:pt>
                <c:pt idx="2588">
                  <c:v>8.08033</c:v>
                </c:pt>
                <c:pt idx="2589">
                  <c:v>7.9752900000000002</c:v>
                </c:pt>
                <c:pt idx="2590">
                  <c:v>7.9596600000000004</c:v>
                </c:pt>
                <c:pt idx="2591">
                  <c:v>7.8272700000000004</c:v>
                </c:pt>
                <c:pt idx="2592">
                  <c:v>7.9065200000000004</c:v>
                </c:pt>
                <c:pt idx="2593">
                  <c:v>8.1117600000000003</c:v>
                </c:pt>
                <c:pt idx="2594">
                  <c:v>8.0785499999999999</c:v>
                </c:pt>
                <c:pt idx="2595">
                  <c:v>8.1060999999999996</c:v>
                </c:pt>
                <c:pt idx="2596">
                  <c:v>8.1167999999999996</c:v>
                </c:pt>
                <c:pt idx="2597">
                  <c:v>8.2286099999999998</c:v>
                </c:pt>
                <c:pt idx="2598">
                  <c:v>8.5232399999999995</c:v>
                </c:pt>
                <c:pt idx="2599">
                  <c:v>8.5542999999999996</c:v>
                </c:pt>
                <c:pt idx="2600">
                  <c:v>8.7824299999999997</c:v>
                </c:pt>
                <c:pt idx="2601">
                  <c:v>8.6567299999999996</c:v>
                </c:pt>
                <c:pt idx="2602">
                  <c:v>8.3795199999999994</c:v>
                </c:pt>
                <c:pt idx="2603">
                  <c:v>8.4525900000000007</c:v>
                </c:pt>
                <c:pt idx="2604">
                  <c:v>8.1218000000000004</c:v>
                </c:pt>
                <c:pt idx="2605">
                  <c:v>8.1897599999999997</c:v>
                </c:pt>
                <c:pt idx="2606">
                  <c:v>8.5136000000000003</c:v>
                </c:pt>
                <c:pt idx="2607">
                  <c:v>8.6427700000000005</c:v>
                </c:pt>
                <c:pt idx="2608">
                  <c:v>9.2081800000000005</c:v>
                </c:pt>
                <c:pt idx="2609">
                  <c:v>9.5352499999999996</c:v>
                </c:pt>
                <c:pt idx="2610">
                  <c:v>9.4847699999999993</c:v>
                </c:pt>
                <c:pt idx="2611">
                  <c:v>9.55532</c:v>
                </c:pt>
                <c:pt idx="2612">
                  <c:v>9.2603899999999992</c:v>
                </c:pt>
                <c:pt idx="2613">
                  <c:v>9.27806</c:v>
                </c:pt>
                <c:pt idx="2614">
                  <c:v>9.2094000000000005</c:v>
                </c:pt>
                <c:pt idx="2615">
                  <c:v>9.2310300000000005</c:v>
                </c:pt>
                <c:pt idx="2616">
                  <c:v>9.0656400000000001</c:v>
                </c:pt>
                <c:pt idx="2617">
                  <c:v>8.9431899999999995</c:v>
                </c:pt>
                <c:pt idx="2618">
                  <c:v>8.7397600000000004</c:v>
                </c:pt>
                <c:pt idx="2619">
                  <c:v>8.4650300000000005</c:v>
                </c:pt>
                <c:pt idx="2620">
                  <c:v>8.2092600000000004</c:v>
                </c:pt>
                <c:pt idx="2621">
                  <c:v>8.4761500000000005</c:v>
                </c:pt>
                <c:pt idx="2622">
                  <c:v>8.4607600000000005</c:v>
                </c:pt>
                <c:pt idx="2623">
                  <c:v>8.4523899999999994</c:v>
                </c:pt>
                <c:pt idx="2624">
                  <c:v>8.8022500000000008</c:v>
                </c:pt>
                <c:pt idx="2625">
                  <c:v>6.55131</c:v>
                </c:pt>
                <c:pt idx="2626">
                  <c:v>6.6061100000000001</c:v>
                </c:pt>
                <c:pt idx="2627">
                  <c:v>6.6691500000000001</c:v>
                </c:pt>
                <c:pt idx="2628">
                  <c:v>6.61991</c:v>
                </c:pt>
                <c:pt idx="2629">
                  <c:v>6.6212299999999997</c:v>
                </c:pt>
                <c:pt idx="2630">
                  <c:v>6.9249000000000001</c:v>
                </c:pt>
                <c:pt idx="2631">
                  <c:v>7.0908499999999997</c:v>
                </c:pt>
                <c:pt idx="2632">
                  <c:v>7.3588399999999998</c:v>
                </c:pt>
                <c:pt idx="2633">
                  <c:v>7.6489799999999999</c:v>
                </c:pt>
                <c:pt idx="2634">
                  <c:v>7.7217399999999996</c:v>
                </c:pt>
                <c:pt idx="2635">
                  <c:v>7.3330500000000001</c:v>
                </c:pt>
                <c:pt idx="2636">
                  <c:v>7.2840800000000003</c:v>
                </c:pt>
                <c:pt idx="2637">
                  <c:v>7.1529999999999996</c:v>
                </c:pt>
                <c:pt idx="2638">
                  <c:v>6.9676299999999998</c:v>
                </c:pt>
                <c:pt idx="2639">
                  <c:v>6.71793</c:v>
                </c:pt>
                <c:pt idx="2640">
                  <c:v>6.5192699999999997</c:v>
                </c:pt>
                <c:pt idx="2641">
                  <c:v>6.56555</c:v>
                </c:pt>
                <c:pt idx="2642">
                  <c:v>6.3536400000000004</c:v>
                </c:pt>
                <c:pt idx="2643">
                  <c:v>6.44278</c:v>
                </c:pt>
                <c:pt idx="2644">
                  <c:v>6.3006599999999997</c:v>
                </c:pt>
                <c:pt idx="2645">
                  <c:v>6.0155599999999998</c:v>
                </c:pt>
                <c:pt idx="2646">
                  <c:v>6.1148600000000002</c:v>
                </c:pt>
                <c:pt idx="2647">
                  <c:v>6.1755300000000002</c:v>
                </c:pt>
                <c:pt idx="2648">
                  <c:v>6.0927600000000002</c:v>
                </c:pt>
                <c:pt idx="2649">
                  <c:v>6.1320399999999999</c:v>
                </c:pt>
                <c:pt idx="2650">
                  <c:v>6.1802799999999998</c:v>
                </c:pt>
                <c:pt idx="2651">
                  <c:v>6.1772999999999998</c:v>
                </c:pt>
                <c:pt idx="2652">
                  <c:v>5.9770799999999999</c:v>
                </c:pt>
                <c:pt idx="2653">
                  <c:v>5.8451599999999999</c:v>
                </c:pt>
                <c:pt idx="2654">
                  <c:v>5.66967</c:v>
                </c:pt>
                <c:pt idx="2655">
                  <c:v>5.9424099999999997</c:v>
                </c:pt>
                <c:pt idx="2656">
                  <c:v>5.9610300000000001</c:v>
                </c:pt>
                <c:pt idx="2657">
                  <c:v>5.5787000000000004</c:v>
                </c:pt>
                <c:pt idx="2658">
                  <c:v>5.6895100000000003</c:v>
                </c:pt>
                <c:pt idx="2659">
                  <c:v>5.7224899999999996</c:v>
                </c:pt>
                <c:pt idx="2660">
                  <c:v>5.8856700000000002</c:v>
                </c:pt>
                <c:pt idx="2661">
                  <c:v>5.82334</c:v>
                </c:pt>
                <c:pt idx="2662">
                  <c:v>5.6983300000000003</c:v>
                </c:pt>
                <c:pt idx="2663">
                  <c:v>5.5502700000000003</c:v>
                </c:pt>
                <c:pt idx="2664">
                  <c:v>5.6827399999999999</c:v>
                </c:pt>
                <c:pt idx="2665">
                  <c:v>5.7146299999999997</c:v>
                </c:pt>
                <c:pt idx="2666">
                  <c:v>5.81135</c:v>
                </c:pt>
                <c:pt idx="2667">
                  <c:v>5.62913</c:v>
                </c:pt>
                <c:pt idx="2668">
                  <c:v>5.9337499999999999</c:v>
                </c:pt>
                <c:pt idx="2669">
                  <c:v>5.9221000000000004</c:v>
                </c:pt>
                <c:pt idx="2670">
                  <c:v>5.9273499999999997</c:v>
                </c:pt>
                <c:pt idx="2671">
                  <c:v>5.8119399999999999</c:v>
                </c:pt>
                <c:pt idx="2672">
                  <c:v>5.8602600000000002</c:v>
                </c:pt>
                <c:pt idx="2673">
                  <c:v>5.9227499999999997</c:v>
                </c:pt>
                <c:pt idx="2674">
                  <c:v>6.1871600000000004</c:v>
                </c:pt>
                <c:pt idx="2675">
                  <c:v>6.3735400000000002</c:v>
                </c:pt>
                <c:pt idx="2676">
                  <c:v>6.2723500000000003</c:v>
                </c:pt>
                <c:pt idx="2677">
                  <c:v>6.2597300000000002</c:v>
                </c:pt>
                <c:pt idx="2678">
                  <c:v>5.9625300000000001</c:v>
                </c:pt>
                <c:pt idx="2679">
                  <c:v>5.8783300000000001</c:v>
                </c:pt>
                <c:pt idx="2680">
                  <c:v>5.5333800000000002</c:v>
                </c:pt>
                <c:pt idx="2681">
                  <c:v>5.3607800000000001</c:v>
                </c:pt>
                <c:pt idx="2682">
                  <c:v>5.5247599999999997</c:v>
                </c:pt>
                <c:pt idx="2683">
                  <c:v>5.6266499999999997</c:v>
                </c:pt>
                <c:pt idx="2684">
                  <c:v>5.8634599999999999</c:v>
                </c:pt>
                <c:pt idx="2685">
                  <c:v>5.9646299999999997</c:v>
                </c:pt>
                <c:pt idx="2686">
                  <c:v>6.0615399999999999</c:v>
                </c:pt>
                <c:pt idx="2687">
                  <c:v>3.7549399999999999</c:v>
                </c:pt>
                <c:pt idx="2688">
                  <c:v>3.7601900000000001</c:v>
                </c:pt>
                <c:pt idx="2689">
                  <c:v>3.9117000000000002</c:v>
                </c:pt>
                <c:pt idx="2690">
                  <c:v>3.60453</c:v>
                </c:pt>
                <c:pt idx="2691">
                  <c:v>3.6202000000000001</c:v>
                </c:pt>
                <c:pt idx="2692">
                  <c:v>3.5952600000000001</c:v>
                </c:pt>
                <c:pt idx="2693">
                  <c:v>3.6419800000000002</c:v>
                </c:pt>
                <c:pt idx="2694">
                  <c:v>3.9291200000000002</c:v>
                </c:pt>
                <c:pt idx="2695">
                  <c:v>4.1448400000000003</c:v>
                </c:pt>
                <c:pt idx="2696">
                  <c:v>4.1828000000000003</c:v>
                </c:pt>
                <c:pt idx="2697">
                  <c:v>4.3103800000000003</c:v>
                </c:pt>
                <c:pt idx="2698">
                  <c:v>4.2218200000000001</c:v>
                </c:pt>
                <c:pt idx="2699">
                  <c:v>4.0637400000000001</c:v>
                </c:pt>
                <c:pt idx="2700">
                  <c:v>4.1050000000000004</c:v>
                </c:pt>
                <c:pt idx="2701">
                  <c:v>4.4485999999999999</c:v>
                </c:pt>
                <c:pt idx="2702">
                  <c:v>4.7940899999999997</c:v>
                </c:pt>
                <c:pt idx="2703">
                  <c:v>4.7173299999999996</c:v>
                </c:pt>
                <c:pt idx="2704">
                  <c:v>4.6884300000000003</c:v>
                </c:pt>
                <c:pt idx="2705">
                  <c:v>4.6843300000000001</c:v>
                </c:pt>
                <c:pt idx="2706">
                  <c:v>4.6559900000000001</c:v>
                </c:pt>
                <c:pt idx="2707">
                  <c:v>4.7843</c:v>
                </c:pt>
                <c:pt idx="2708">
                  <c:v>5.0918900000000002</c:v>
                </c:pt>
                <c:pt idx="2709">
                  <c:v>5.0382400000000001</c:v>
                </c:pt>
                <c:pt idx="2710">
                  <c:v>4.9563699999999997</c:v>
                </c:pt>
                <c:pt idx="2711">
                  <c:v>4.9616800000000003</c:v>
                </c:pt>
                <c:pt idx="2712">
                  <c:v>5.0229400000000002</c:v>
                </c:pt>
                <c:pt idx="2713">
                  <c:v>5.1533899999999999</c:v>
                </c:pt>
                <c:pt idx="2714">
                  <c:v>5.1711499999999999</c:v>
                </c:pt>
                <c:pt idx="2715">
                  <c:v>5.2579799999999999</c:v>
                </c:pt>
                <c:pt idx="2716">
                  <c:v>5.0452500000000002</c:v>
                </c:pt>
                <c:pt idx="2717">
                  <c:v>5.0156099999999997</c:v>
                </c:pt>
                <c:pt idx="2718">
                  <c:v>5.18405</c:v>
                </c:pt>
                <c:pt idx="2719">
                  <c:v>5.0914299999999999</c:v>
                </c:pt>
                <c:pt idx="2720">
                  <c:v>4.8234300000000001</c:v>
                </c:pt>
                <c:pt idx="2721">
                  <c:v>4.9062200000000002</c:v>
                </c:pt>
                <c:pt idx="2722">
                  <c:v>4.7387300000000003</c:v>
                </c:pt>
                <c:pt idx="2723">
                  <c:v>4.7955699999999997</c:v>
                </c:pt>
                <c:pt idx="2724">
                  <c:v>4.7468599999999999</c:v>
                </c:pt>
                <c:pt idx="2725">
                  <c:v>5.0004200000000001</c:v>
                </c:pt>
                <c:pt idx="2726">
                  <c:v>4.9649799999999997</c:v>
                </c:pt>
                <c:pt idx="2727">
                  <c:v>4.9542599999999997</c:v>
                </c:pt>
                <c:pt idx="2728">
                  <c:v>4.9944800000000003</c:v>
                </c:pt>
                <c:pt idx="2729">
                  <c:v>5.1044799999999997</c:v>
                </c:pt>
                <c:pt idx="2730">
                  <c:v>4.9302599999999996</c:v>
                </c:pt>
                <c:pt idx="2731">
                  <c:v>5.1427300000000002</c:v>
                </c:pt>
                <c:pt idx="2732">
                  <c:v>5.0679699999999999</c:v>
                </c:pt>
                <c:pt idx="2733">
                  <c:v>5.0855600000000001</c:v>
                </c:pt>
                <c:pt idx="2734">
                  <c:v>4.9019500000000003</c:v>
                </c:pt>
                <c:pt idx="2735">
                  <c:v>4.9749499999999998</c:v>
                </c:pt>
                <c:pt idx="2736">
                  <c:v>5.0684300000000002</c:v>
                </c:pt>
                <c:pt idx="2737">
                  <c:v>5.3284000000000002</c:v>
                </c:pt>
                <c:pt idx="2738">
                  <c:v>5.2810199999999998</c:v>
                </c:pt>
                <c:pt idx="2739">
                  <c:v>5.2307899999999998</c:v>
                </c:pt>
                <c:pt idx="2740">
                  <c:v>5.2670000000000003</c:v>
                </c:pt>
                <c:pt idx="2741">
                  <c:v>5.2440300000000004</c:v>
                </c:pt>
                <c:pt idx="2742">
                  <c:v>5.3998600000000003</c:v>
                </c:pt>
                <c:pt idx="2743">
                  <c:v>5.4541599999999999</c:v>
                </c:pt>
                <c:pt idx="2744">
                  <c:v>5.49404</c:v>
                </c:pt>
                <c:pt idx="2745">
                  <c:v>5.3811999999999998</c:v>
                </c:pt>
                <c:pt idx="2746">
                  <c:v>5.2143899999999999</c:v>
                </c:pt>
                <c:pt idx="2747">
                  <c:v>5.2723800000000001</c:v>
                </c:pt>
                <c:pt idx="2748">
                  <c:v>5.3500899999999998</c:v>
                </c:pt>
                <c:pt idx="2749">
                  <c:v>5.4536300000000004</c:v>
                </c:pt>
                <c:pt idx="2750">
                  <c:v>1.57385</c:v>
                </c:pt>
                <c:pt idx="2751">
                  <c:v>1.59277</c:v>
                </c:pt>
                <c:pt idx="2752">
                  <c:v>1.73533</c:v>
                </c:pt>
                <c:pt idx="2753">
                  <c:v>1.89215</c:v>
                </c:pt>
                <c:pt idx="2754">
                  <c:v>1.9457599999999999</c:v>
                </c:pt>
                <c:pt idx="2755">
                  <c:v>1.8992500000000001</c:v>
                </c:pt>
                <c:pt idx="2756">
                  <c:v>1.8700699999999999</c:v>
                </c:pt>
                <c:pt idx="2757">
                  <c:v>1.5940099999999999</c:v>
                </c:pt>
                <c:pt idx="2758">
                  <c:v>1.6131599999999999</c:v>
                </c:pt>
                <c:pt idx="2759">
                  <c:v>1.59246</c:v>
                </c:pt>
                <c:pt idx="2760">
                  <c:v>1.8064100000000001</c:v>
                </c:pt>
                <c:pt idx="2761">
                  <c:v>1.9392499999999999</c:v>
                </c:pt>
                <c:pt idx="2762">
                  <c:v>2.3195299999999999</c:v>
                </c:pt>
                <c:pt idx="2763">
                  <c:v>2.39561</c:v>
                </c:pt>
                <c:pt idx="2764">
                  <c:v>2.2296499999999999</c:v>
                </c:pt>
                <c:pt idx="2765">
                  <c:v>2.09734</c:v>
                </c:pt>
                <c:pt idx="2766">
                  <c:v>2.0530499999999998</c:v>
                </c:pt>
                <c:pt idx="2767">
                  <c:v>1.9791399999999999</c:v>
                </c:pt>
                <c:pt idx="2768">
                  <c:v>1.9237200000000001</c:v>
                </c:pt>
                <c:pt idx="2769">
                  <c:v>1.73603</c:v>
                </c:pt>
                <c:pt idx="2770">
                  <c:v>1.9804999999999999</c:v>
                </c:pt>
                <c:pt idx="2771">
                  <c:v>2.1038000000000001</c:v>
                </c:pt>
                <c:pt idx="2772">
                  <c:v>1.93889</c:v>
                </c:pt>
                <c:pt idx="2773">
                  <c:v>1.8503000000000001</c:v>
                </c:pt>
                <c:pt idx="2774">
                  <c:v>1.5818300000000001</c:v>
                </c:pt>
                <c:pt idx="2775">
                  <c:v>1.75861</c:v>
                </c:pt>
                <c:pt idx="2776">
                  <c:v>1.7140599999999999</c:v>
                </c:pt>
                <c:pt idx="2777">
                  <c:v>1.5695300000000001</c:v>
                </c:pt>
                <c:pt idx="2778">
                  <c:v>1.51345</c:v>
                </c:pt>
                <c:pt idx="2779">
                  <c:v>1.7970200000000001</c:v>
                </c:pt>
                <c:pt idx="2780">
                  <c:v>1.63696</c:v>
                </c:pt>
                <c:pt idx="2781">
                  <c:v>1.6861299999999999</c:v>
                </c:pt>
                <c:pt idx="2782">
                  <c:v>1.6240399999999999</c:v>
                </c:pt>
                <c:pt idx="2783">
                  <c:v>1.6679600000000001</c:v>
                </c:pt>
                <c:pt idx="2784">
                  <c:v>1.94543</c:v>
                </c:pt>
                <c:pt idx="2785">
                  <c:v>2.11659</c:v>
                </c:pt>
                <c:pt idx="2786">
                  <c:v>2.0507</c:v>
                </c:pt>
                <c:pt idx="2787">
                  <c:v>1.99502</c:v>
                </c:pt>
                <c:pt idx="2788">
                  <c:v>2.0033400000000001</c:v>
                </c:pt>
                <c:pt idx="2789">
                  <c:v>1.82772</c:v>
                </c:pt>
                <c:pt idx="2790">
                  <c:v>1.90096</c:v>
                </c:pt>
                <c:pt idx="2791">
                  <c:v>2.1068899999999999</c:v>
                </c:pt>
                <c:pt idx="2792">
                  <c:v>2.1703600000000001</c:v>
                </c:pt>
                <c:pt idx="2793">
                  <c:v>2.50034</c:v>
                </c:pt>
                <c:pt idx="2794">
                  <c:v>2.5183900000000001</c:v>
                </c:pt>
                <c:pt idx="2795">
                  <c:v>2.5432000000000001</c:v>
                </c:pt>
                <c:pt idx="2796">
                  <c:v>2.6340599999999998</c:v>
                </c:pt>
                <c:pt idx="2797">
                  <c:v>2.6226600000000002</c:v>
                </c:pt>
                <c:pt idx="2798">
                  <c:v>2.6288900000000002</c:v>
                </c:pt>
                <c:pt idx="2799">
                  <c:v>2.5721599999999998</c:v>
                </c:pt>
                <c:pt idx="2800">
                  <c:v>2.9331100000000001</c:v>
                </c:pt>
                <c:pt idx="2801">
                  <c:v>3.04732</c:v>
                </c:pt>
                <c:pt idx="2802">
                  <c:v>2.9936500000000001</c:v>
                </c:pt>
                <c:pt idx="2803">
                  <c:v>3.17828</c:v>
                </c:pt>
                <c:pt idx="2804">
                  <c:v>2.8851</c:v>
                </c:pt>
                <c:pt idx="2805">
                  <c:v>2.9045200000000002</c:v>
                </c:pt>
                <c:pt idx="2806">
                  <c:v>3.0460099999999999</c:v>
                </c:pt>
                <c:pt idx="2807">
                  <c:v>3.3235899999999998</c:v>
                </c:pt>
                <c:pt idx="2808">
                  <c:v>3.41682</c:v>
                </c:pt>
                <c:pt idx="2809">
                  <c:v>3.36565</c:v>
                </c:pt>
                <c:pt idx="2810">
                  <c:v>3.4125100000000002</c:v>
                </c:pt>
                <c:pt idx="2811">
                  <c:v>3.4029799999999999</c:v>
                </c:pt>
                <c:pt idx="2812">
                  <c:v>-3.5814699999999999</c:v>
                </c:pt>
                <c:pt idx="2813">
                  <c:v>-3.55165</c:v>
                </c:pt>
                <c:pt idx="2814">
                  <c:v>-3.4436300000000002</c:v>
                </c:pt>
                <c:pt idx="2815">
                  <c:v>-3.3358099999999999</c:v>
                </c:pt>
                <c:pt idx="2816">
                  <c:v>-3.0381499999999999</c:v>
                </c:pt>
                <c:pt idx="2817">
                  <c:v>-3.22024</c:v>
                </c:pt>
                <c:pt idx="2818">
                  <c:v>-3.2629899999999998</c:v>
                </c:pt>
                <c:pt idx="2819">
                  <c:v>-3.4843999999999999</c:v>
                </c:pt>
                <c:pt idx="2820">
                  <c:v>-3.2945700000000002</c:v>
                </c:pt>
                <c:pt idx="2821">
                  <c:v>-3.2934100000000002</c:v>
                </c:pt>
                <c:pt idx="2822">
                  <c:v>-2.9234300000000002</c:v>
                </c:pt>
                <c:pt idx="2823">
                  <c:v>-3.0128900000000001</c:v>
                </c:pt>
                <c:pt idx="2824">
                  <c:v>-3.0723799999999999</c:v>
                </c:pt>
                <c:pt idx="2825">
                  <c:v>-2.8011200000000001</c:v>
                </c:pt>
                <c:pt idx="2826">
                  <c:v>-2.8633299999999999</c:v>
                </c:pt>
                <c:pt idx="2827">
                  <c:v>-2.8182100000000001</c:v>
                </c:pt>
                <c:pt idx="2828">
                  <c:v>-2.5828199999999999</c:v>
                </c:pt>
                <c:pt idx="2829">
                  <c:v>-2.4486599999999998</c:v>
                </c:pt>
                <c:pt idx="2830">
                  <c:v>-2.28627</c:v>
                </c:pt>
                <c:pt idx="2831">
                  <c:v>-2.46414</c:v>
                </c:pt>
                <c:pt idx="2832">
                  <c:v>-2.0836899999999998</c:v>
                </c:pt>
                <c:pt idx="2833">
                  <c:v>-2.1347700000000001</c:v>
                </c:pt>
                <c:pt idx="2834">
                  <c:v>-2.1265100000000001</c:v>
                </c:pt>
                <c:pt idx="2835">
                  <c:v>-1.9119699999999999</c:v>
                </c:pt>
                <c:pt idx="2836">
                  <c:v>-1.7294499999999999</c:v>
                </c:pt>
                <c:pt idx="2837">
                  <c:v>-1.9481299999999999</c:v>
                </c:pt>
                <c:pt idx="2838">
                  <c:v>-2.15218</c:v>
                </c:pt>
                <c:pt idx="2839">
                  <c:v>-1.83778</c:v>
                </c:pt>
                <c:pt idx="2840">
                  <c:v>-2.2563300000000002</c:v>
                </c:pt>
                <c:pt idx="2841">
                  <c:v>-2.3878699999999999</c:v>
                </c:pt>
                <c:pt idx="2842">
                  <c:v>-2.4094099999999998</c:v>
                </c:pt>
                <c:pt idx="2843">
                  <c:v>-2.3286600000000002</c:v>
                </c:pt>
                <c:pt idx="2844">
                  <c:v>-2.3658000000000001</c:v>
                </c:pt>
                <c:pt idx="2845">
                  <c:v>-2.4455100000000001</c:v>
                </c:pt>
                <c:pt idx="2846">
                  <c:v>-2.1255799999999998</c:v>
                </c:pt>
                <c:pt idx="2847">
                  <c:v>-1.8883099999999999</c:v>
                </c:pt>
                <c:pt idx="2848">
                  <c:v>-1.80311</c:v>
                </c:pt>
                <c:pt idx="2849">
                  <c:v>-1.95387</c:v>
                </c:pt>
                <c:pt idx="2850">
                  <c:v>-1.9128000000000001</c:v>
                </c:pt>
                <c:pt idx="2851">
                  <c:v>-1.7965800000000001</c:v>
                </c:pt>
                <c:pt idx="2852">
                  <c:v>-1.7904899999999999</c:v>
                </c:pt>
                <c:pt idx="2853">
                  <c:v>-2.0286499999999998</c:v>
                </c:pt>
                <c:pt idx="2854">
                  <c:v>-2.1896200000000001</c:v>
                </c:pt>
                <c:pt idx="2855">
                  <c:v>-2.2051400000000001</c:v>
                </c:pt>
                <c:pt idx="2856">
                  <c:v>-2.1726100000000002</c:v>
                </c:pt>
                <c:pt idx="2857">
                  <c:v>-2.4474300000000002</c:v>
                </c:pt>
                <c:pt idx="2858">
                  <c:v>-2.28451</c:v>
                </c:pt>
                <c:pt idx="2859">
                  <c:v>-2.2416200000000002</c:v>
                </c:pt>
                <c:pt idx="2860">
                  <c:v>-2.2530299999999999</c:v>
                </c:pt>
                <c:pt idx="2861">
                  <c:v>-2.28742</c:v>
                </c:pt>
                <c:pt idx="2862">
                  <c:v>-2.3412999999999999</c:v>
                </c:pt>
                <c:pt idx="2863">
                  <c:v>-2.1773400000000001</c:v>
                </c:pt>
                <c:pt idx="2864">
                  <c:v>-2.4323700000000001</c:v>
                </c:pt>
                <c:pt idx="2865">
                  <c:v>-2.4819599999999999</c:v>
                </c:pt>
                <c:pt idx="2866">
                  <c:v>-2.7305199999999998</c:v>
                </c:pt>
                <c:pt idx="2867">
                  <c:v>-2.6495700000000002</c:v>
                </c:pt>
                <c:pt idx="2868">
                  <c:v>-2.7639300000000002</c:v>
                </c:pt>
                <c:pt idx="2869">
                  <c:v>-2.96143</c:v>
                </c:pt>
                <c:pt idx="2870">
                  <c:v>-3.0017499999999999</c:v>
                </c:pt>
                <c:pt idx="2871">
                  <c:v>-3.1670099999999999</c:v>
                </c:pt>
                <c:pt idx="2872">
                  <c:v>-3.1057800000000002</c:v>
                </c:pt>
                <c:pt idx="2873">
                  <c:v>-3.2305199999999998</c:v>
                </c:pt>
                <c:pt idx="2874">
                  <c:v>-3.0603799999999999</c:v>
                </c:pt>
                <c:pt idx="2875">
                  <c:v>-23.3462</c:v>
                </c:pt>
                <c:pt idx="2876">
                  <c:v>-23.753299999999999</c:v>
                </c:pt>
                <c:pt idx="2877">
                  <c:v>-23.991299999999999</c:v>
                </c:pt>
                <c:pt idx="2878">
                  <c:v>-24.245100000000001</c:v>
                </c:pt>
                <c:pt idx="2879">
                  <c:v>-24.199200000000001</c:v>
                </c:pt>
                <c:pt idx="2880">
                  <c:v>-24.3246</c:v>
                </c:pt>
                <c:pt idx="2881">
                  <c:v>-24.369199999999999</c:v>
                </c:pt>
                <c:pt idx="2882">
                  <c:v>-24.362500000000001</c:v>
                </c:pt>
                <c:pt idx="2883">
                  <c:v>-24.4984</c:v>
                </c:pt>
                <c:pt idx="2884">
                  <c:v>-24.359300000000001</c:v>
                </c:pt>
                <c:pt idx="2885">
                  <c:v>-24.499600000000001</c:v>
                </c:pt>
                <c:pt idx="2886">
                  <c:v>-24.383400000000002</c:v>
                </c:pt>
                <c:pt idx="2887">
                  <c:v>-24.636099999999999</c:v>
                </c:pt>
                <c:pt idx="2888">
                  <c:v>-24.343299999999999</c:v>
                </c:pt>
                <c:pt idx="2889">
                  <c:v>-24.499099999999999</c:v>
                </c:pt>
                <c:pt idx="2890">
                  <c:v>-24.3887</c:v>
                </c:pt>
                <c:pt idx="2891">
                  <c:v>-24.273499999999999</c:v>
                </c:pt>
                <c:pt idx="2892">
                  <c:v>-24.3993</c:v>
                </c:pt>
                <c:pt idx="2893">
                  <c:v>-24.467700000000001</c:v>
                </c:pt>
                <c:pt idx="2894">
                  <c:v>-24.474599999999999</c:v>
                </c:pt>
                <c:pt idx="2895">
                  <c:v>-24.633199999999999</c:v>
                </c:pt>
                <c:pt idx="2896">
                  <c:v>-24.820900000000002</c:v>
                </c:pt>
                <c:pt idx="2897">
                  <c:v>-24.86</c:v>
                </c:pt>
                <c:pt idx="2898">
                  <c:v>-24.690100000000001</c:v>
                </c:pt>
                <c:pt idx="2899">
                  <c:v>-24.6906</c:v>
                </c:pt>
                <c:pt idx="2900">
                  <c:v>-24.630500000000001</c:v>
                </c:pt>
                <c:pt idx="2901">
                  <c:v>-24.657699999999998</c:v>
                </c:pt>
                <c:pt idx="2902">
                  <c:v>-24.711300000000001</c:v>
                </c:pt>
                <c:pt idx="2903">
                  <c:v>-24.9026</c:v>
                </c:pt>
                <c:pt idx="2904">
                  <c:v>-24.776499999999999</c:v>
                </c:pt>
                <c:pt idx="2905">
                  <c:v>-24.5137</c:v>
                </c:pt>
                <c:pt idx="2906">
                  <c:v>-24.549099999999999</c:v>
                </c:pt>
                <c:pt idx="2907">
                  <c:v>-24.293900000000001</c:v>
                </c:pt>
                <c:pt idx="2908">
                  <c:v>-24.6402</c:v>
                </c:pt>
                <c:pt idx="2909">
                  <c:v>-24.5715</c:v>
                </c:pt>
                <c:pt idx="2910">
                  <c:v>-24.486599999999999</c:v>
                </c:pt>
                <c:pt idx="2911">
                  <c:v>-24.5671</c:v>
                </c:pt>
                <c:pt idx="2912">
                  <c:v>-24.4131</c:v>
                </c:pt>
                <c:pt idx="2913">
                  <c:v>-24.2744</c:v>
                </c:pt>
                <c:pt idx="2914">
                  <c:v>-24.4175</c:v>
                </c:pt>
                <c:pt idx="2915">
                  <c:v>-24.427600000000002</c:v>
                </c:pt>
                <c:pt idx="2916">
                  <c:v>-24.6296</c:v>
                </c:pt>
                <c:pt idx="2917">
                  <c:v>-24.5151</c:v>
                </c:pt>
                <c:pt idx="2918">
                  <c:v>-24.721599999999999</c:v>
                </c:pt>
                <c:pt idx="2919">
                  <c:v>-24.4421</c:v>
                </c:pt>
                <c:pt idx="2920">
                  <c:v>-24.3569</c:v>
                </c:pt>
                <c:pt idx="2921">
                  <c:v>-24.314699999999998</c:v>
                </c:pt>
                <c:pt idx="2922">
                  <c:v>-24.138999999999999</c:v>
                </c:pt>
                <c:pt idx="2923">
                  <c:v>-24.354600000000001</c:v>
                </c:pt>
                <c:pt idx="2924">
                  <c:v>-24.308800000000002</c:v>
                </c:pt>
                <c:pt idx="2925">
                  <c:v>-24.4055</c:v>
                </c:pt>
                <c:pt idx="2926">
                  <c:v>-24.176100000000002</c:v>
                </c:pt>
                <c:pt idx="2927">
                  <c:v>-24.2941</c:v>
                </c:pt>
                <c:pt idx="2928">
                  <c:v>-24.164300000000001</c:v>
                </c:pt>
                <c:pt idx="2929">
                  <c:v>-24.080100000000002</c:v>
                </c:pt>
                <c:pt idx="2930">
                  <c:v>-23.7241</c:v>
                </c:pt>
                <c:pt idx="2931">
                  <c:v>-23.6844</c:v>
                </c:pt>
                <c:pt idx="2932">
                  <c:v>-23.974</c:v>
                </c:pt>
                <c:pt idx="2933">
                  <c:v>-23.8415</c:v>
                </c:pt>
                <c:pt idx="2934">
                  <c:v>-23.598500000000001</c:v>
                </c:pt>
                <c:pt idx="2935">
                  <c:v>-23.728300000000001</c:v>
                </c:pt>
                <c:pt idx="2936">
                  <c:v>-23.681799999999999</c:v>
                </c:pt>
                <c:pt idx="2937">
                  <c:v>-2.62846</c:v>
                </c:pt>
                <c:pt idx="2938">
                  <c:v>-2.6673</c:v>
                </c:pt>
                <c:pt idx="2939">
                  <c:v>-2.5652200000000001</c:v>
                </c:pt>
                <c:pt idx="2940">
                  <c:v>-2.3603499999999999</c:v>
                </c:pt>
                <c:pt idx="2941">
                  <c:v>-2.4724499999999998</c:v>
                </c:pt>
                <c:pt idx="2942">
                  <c:v>-2.3627400000000001</c:v>
                </c:pt>
                <c:pt idx="2943">
                  <c:v>-2.4395500000000001</c:v>
                </c:pt>
                <c:pt idx="2944">
                  <c:v>-2.3571300000000002</c:v>
                </c:pt>
                <c:pt idx="2945">
                  <c:v>-2.60575</c:v>
                </c:pt>
                <c:pt idx="2946">
                  <c:v>-2.5451800000000002</c:v>
                </c:pt>
                <c:pt idx="2947">
                  <c:v>-2.40204</c:v>
                </c:pt>
                <c:pt idx="2948">
                  <c:v>-2.2217699999999998</c:v>
                </c:pt>
                <c:pt idx="2949">
                  <c:v>-2.2476099999999999</c:v>
                </c:pt>
                <c:pt idx="2950">
                  <c:v>-2.24119</c:v>
                </c:pt>
                <c:pt idx="2951">
                  <c:v>-2.4513699999999998</c:v>
                </c:pt>
                <c:pt idx="2952">
                  <c:v>-2.28857</c:v>
                </c:pt>
                <c:pt idx="2953">
                  <c:v>-2.3027099999999998</c:v>
                </c:pt>
                <c:pt idx="2954">
                  <c:v>-2.4199299999999999</c:v>
                </c:pt>
                <c:pt idx="2955">
                  <c:v>-2.5338400000000001</c:v>
                </c:pt>
                <c:pt idx="2956">
                  <c:v>-2.4925299999999999</c:v>
                </c:pt>
                <c:pt idx="2957">
                  <c:v>-2.2248999999999999</c:v>
                </c:pt>
                <c:pt idx="2958">
                  <c:v>-2.1825899999999998</c:v>
                </c:pt>
                <c:pt idx="2959">
                  <c:v>-2.3979200000000001</c:v>
                </c:pt>
                <c:pt idx="2960">
                  <c:v>-2.19625</c:v>
                </c:pt>
                <c:pt idx="2961">
                  <c:v>-2.20811</c:v>
                </c:pt>
                <c:pt idx="2962">
                  <c:v>-2.2541799999999999</c:v>
                </c:pt>
                <c:pt idx="2963">
                  <c:v>-2.1675599999999999</c:v>
                </c:pt>
                <c:pt idx="2964">
                  <c:v>-2.2890100000000002</c:v>
                </c:pt>
                <c:pt idx="2965">
                  <c:v>-2.1431</c:v>
                </c:pt>
                <c:pt idx="2966">
                  <c:v>-2.28606</c:v>
                </c:pt>
                <c:pt idx="2967">
                  <c:v>-2.2150500000000002</c:v>
                </c:pt>
                <c:pt idx="2968">
                  <c:v>-2.5304799999999998</c:v>
                </c:pt>
                <c:pt idx="2969">
                  <c:v>-2.32206</c:v>
                </c:pt>
                <c:pt idx="2970">
                  <c:v>-2.7529400000000002</c:v>
                </c:pt>
                <c:pt idx="2971">
                  <c:v>-2.7141199999999999</c:v>
                </c:pt>
                <c:pt idx="2972">
                  <c:v>-2.6440000000000001</c:v>
                </c:pt>
                <c:pt idx="2973">
                  <c:v>-2.8020800000000001</c:v>
                </c:pt>
                <c:pt idx="2974">
                  <c:v>-2.5764200000000002</c:v>
                </c:pt>
                <c:pt idx="2975">
                  <c:v>-2.76966</c:v>
                </c:pt>
                <c:pt idx="2976">
                  <c:v>-2.7319599999999999</c:v>
                </c:pt>
                <c:pt idx="2977">
                  <c:v>-3.0080900000000002</c:v>
                </c:pt>
                <c:pt idx="2978">
                  <c:v>-2.7690999999999999</c:v>
                </c:pt>
                <c:pt idx="2979">
                  <c:v>-2.82389</c:v>
                </c:pt>
                <c:pt idx="2980">
                  <c:v>-2.8111700000000002</c:v>
                </c:pt>
                <c:pt idx="2981">
                  <c:v>-2.7822</c:v>
                </c:pt>
                <c:pt idx="2982">
                  <c:v>-2.8781599999999998</c:v>
                </c:pt>
                <c:pt idx="2983">
                  <c:v>-3.1490399999999998</c:v>
                </c:pt>
                <c:pt idx="2984">
                  <c:v>-3.3384</c:v>
                </c:pt>
                <c:pt idx="2985">
                  <c:v>-3.4330799999999999</c:v>
                </c:pt>
                <c:pt idx="2986">
                  <c:v>-3.8370199999999999</c:v>
                </c:pt>
                <c:pt idx="2987">
                  <c:v>-3.92422</c:v>
                </c:pt>
                <c:pt idx="2988">
                  <c:v>-3.8809</c:v>
                </c:pt>
                <c:pt idx="2989">
                  <c:v>-3.8208199999999999</c:v>
                </c:pt>
                <c:pt idx="2990">
                  <c:v>-3.6817299999999999</c:v>
                </c:pt>
                <c:pt idx="2991">
                  <c:v>-3.6288900000000002</c:v>
                </c:pt>
                <c:pt idx="2992">
                  <c:v>-3.8470900000000001</c:v>
                </c:pt>
                <c:pt idx="2993">
                  <c:v>-3.7305700000000002</c:v>
                </c:pt>
                <c:pt idx="2994">
                  <c:v>-3.7819099999999999</c:v>
                </c:pt>
                <c:pt idx="2995">
                  <c:v>-3.5903700000000001</c:v>
                </c:pt>
                <c:pt idx="2996">
                  <c:v>-3.6360899999999998</c:v>
                </c:pt>
                <c:pt idx="2997">
                  <c:v>-3.5798700000000001</c:v>
                </c:pt>
                <c:pt idx="2998">
                  <c:v>-3.6810100000000001</c:v>
                </c:pt>
                <c:pt idx="2999">
                  <c:v>-3.6089199999999999</c:v>
                </c:pt>
                <c:pt idx="3000">
                  <c:v>1.9827900000000001</c:v>
                </c:pt>
                <c:pt idx="3001">
                  <c:v>2.00169</c:v>
                </c:pt>
                <c:pt idx="3002">
                  <c:v>1.86835</c:v>
                </c:pt>
                <c:pt idx="3003">
                  <c:v>1.75214</c:v>
                </c:pt>
                <c:pt idx="3004">
                  <c:v>1.35581</c:v>
                </c:pt>
                <c:pt idx="3005">
                  <c:v>1.43466</c:v>
                </c:pt>
                <c:pt idx="3006">
                  <c:v>1.40988</c:v>
                </c:pt>
                <c:pt idx="3007">
                  <c:v>1.62063</c:v>
                </c:pt>
                <c:pt idx="3008">
                  <c:v>1.7643899999999999</c:v>
                </c:pt>
                <c:pt idx="3009">
                  <c:v>1.66028</c:v>
                </c:pt>
                <c:pt idx="3010">
                  <c:v>1.8196399999999999</c:v>
                </c:pt>
                <c:pt idx="3011">
                  <c:v>1.93448</c:v>
                </c:pt>
                <c:pt idx="3012">
                  <c:v>2.02786</c:v>
                </c:pt>
                <c:pt idx="3013">
                  <c:v>1.8610599999999999</c:v>
                </c:pt>
                <c:pt idx="3014">
                  <c:v>1.9342600000000001</c:v>
                </c:pt>
                <c:pt idx="3015">
                  <c:v>1.9604699999999999</c:v>
                </c:pt>
                <c:pt idx="3016">
                  <c:v>1.96913</c:v>
                </c:pt>
                <c:pt idx="3017">
                  <c:v>1.94909</c:v>
                </c:pt>
                <c:pt idx="3018">
                  <c:v>1.64283</c:v>
                </c:pt>
                <c:pt idx="3019">
                  <c:v>1.9376199999999999</c:v>
                </c:pt>
                <c:pt idx="3020">
                  <c:v>2.1522600000000001</c:v>
                </c:pt>
                <c:pt idx="3021">
                  <c:v>2.07803</c:v>
                </c:pt>
                <c:pt idx="3022">
                  <c:v>2.0557400000000001</c:v>
                </c:pt>
                <c:pt idx="3023">
                  <c:v>2.1115900000000001</c:v>
                </c:pt>
                <c:pt idx="3024">
                  <c:v>2.2632300000000001</c:v>
                </c:pt>
                <c:pt idx="3025">
                  <c:v>2.1810700000000001</c:v>
                </c:pt>
                <c:pt idx="3026">
                  <c:v>2.5180600000000002</c:v>
                </c:pt>
                <c:pt idx="3027">
                  <c:v>2.0603899999999999</c:v>
                </c:pt>
                <c:pt idx="3028">
                  <c:v>2.2010200000000002</c:v>
                </c:pt>
                <c:pt idx="3029">
                  <c:v>2.2944800000000001</c:v>
                </c:pt>
                <c:pt idx="3030">
                  <c:v>2.1486999999999998</c:v>
                </c:pt>
                <c:pt idx="3031">
                  <c:v>2.2380900000000001</c:v>
                </c:pt>
                <c:pt idx="3032">
                  <c:v>2.22723</c:v>
                </c:pt>
                <c:pt idx="3033">
                  <c:v>2.2708400000000002</c:v>
                </c:pt>
                <c:pt idx="3034">
                  <c:v>2.1912799999999999</c:v>
                </c:pt>
                <c:pt idx="3035">
                  <c:v>2.0710000000000002</c:v>
                </c:pt>
                <c:pt idx="3036">
                  <c:v>2.0989200000000001</c:v>
                </c:pt>
                <c:pt idx="3037">
                  <c:v>2.4935800000000001</c:v>
                </c:pt>
                <c:pt idx="3038">
                  <c:v>2.4952700000000001</c:v>
                </c:pt>
                <c:pt idx="3039">
                  <c:v>2.5194800000000002</c:v>
                </c:pt>
                <c:pt idx="3040">
                  <c:v>2.72688</c:v>
                </c:pt>
                <c:pt idx="3041">
                  <c:v>2.7886600000000001</c:v>
                </c:pt>
                <c:pt idx="3042">
                  <c:v>2.8483800000000001</c:v>
                </c:pt>
                <c:pt idx="3043">
                  <c:v>2.9336700000000002</c:v>
                </c:pt>
                <c:pt idx="3044">
                  <c:v>2.93513</c:v>
                </c:pt>
                <c:pt idx="3045">
                  <c:v>2.84964</c:v>
                </c:pt>
                <c:pt idx="3046">
                  <c:v>2.6625200000000002</c:v>
                </c:pt>
                <c:pt idx="3047">
                  <c:v>2.74492</c:v>
                </c:pt>
                <c:pt idx="3048">
                  <c:v>2.8453200000000001</c:v>
                </c:pt>
                <c:pt idx="3049">
                  <c:v>3.0048499999999998</c:v>
                </c:pt>
                <c:pt idx="3050">
                  <c:v>2.9593500000000001</c:v>
                </c:pt>
                <c:pt idx="3051">
                  <c:v>2.8135699999999999</c:v>
                </c:pt>
                <c:pt idx="3052">
                  <c:v>2.70695</c:v>
                </c:pt>
                <c:pt idx="3053">
                  <c:v>2.6739600000000001</c:v>
                </c:pt>
                <c:pt idx="3054">
                  <c:v>2.9352399999999998</c:v>
                </c:pt>
                <c:pt idx="3055">
                  <c:v>2.8398599999999998</c:v>
                </c:pt>
                <c:pt idx="3056">
                  <c:v>2.8210899999999999</c:v>
                </c:pt>
                <c:pt idx="3057">
                  <c:v>3.02576</c:v>
                </c:pt>
                <c:pt idx="3058">
                  <c:v>2.9459900000000001</c:v>
                </c:pt>
                <c:pt idx="3059">
                  <c:v>2.7560199999999999</c:v>
                </c:pt>
                <c:pt idx="3060">
                  <c:v>2.59748</c:v>
                </c:pt>
                <c:pt idx="3061">
                  <c:v>2.6650100000000001</c:v>
                </c:pt>
                <c:pt idx="3062">
                  <c:v>5.3690600000000002</c:v>
                </c:pt>
                <c:pt idx="3063">
                  <c:v>5.4862000000000002</c:v>
                </c:pt>
                <c:pt idx="3064">
                  <c:v>5.83432</c:v>
                </c:pt>
                <c:pt idx="3065">
                  <c:v>6.0084</c:v>
                </c:pt>
                <c:pt idx="3066">
                  <c:v>5.9917299999999996</c:v>
                </c:pt>
                <c:pt idx="3067">
                  <c:v>5.8784000000000001</c:v>
                </c:pt>
                <c:pt idx="3068">
                  <c:v>6.0918299999999999</c:v>
                </c:pt>
                <c:pt idx="3069">
                  <c:v>6.0876900000000003</c:v>
                </c:pt>
                <c:pt idx="3070">
                  <c:v>6.1438199999999998</c:v>
                </c:pt>
                <c:pt idx="3071">
                  <c:v>6.0959599999999998</c:v>
                </c:pt>
                <c:pt idx="3072">
                  <c:v>6.2263999999999999</c:v>
                </c:pt>
                <c:pt idx="3073">
                  <c:v>6.1732199999999997</c:v>
                </c:pt>
                <c:pt idx="3074">
                  <c:v>6.1092399999999998</c:v>
                </c:pt>
                <c:pt idx="3075">
                  <c:v>6.0634199999999998</c:v>
                </c:pt>
                <c:pt idx="3076">
                  <c:v>6.0079599999999997</c:v>
                </c:pt>
                <c:pt idx="3077">
                  <c:v>5.9434899999999997</c:v>
                </c:pt>
                <c:pt idx="3078">
                  <c:v>6.3110600000000003</c:v>
                </c:pt>
                <c:pt idx="3079">
                  <c:v>6.2724700000000002</c:v>
                </c:pt>
                <c:pt idx="3080">
                  <c:v>6.1023699999999996</c:v>
                </c:pt>
                <c:pt idx="3081">
                  <c:v>6.0758299999999998</c:v>
                </c:pt>
                <c:pt idx="3082">
                  <c:v>6.1155600000000003</c:v>
                </c:pt>
                <c:pt idx="3083">
                  <c:v>6.0629299999999997</c:v>
                </c:pt>
                <c:pt idx="3084">
                  <c:v>6.06447</c:v>
                </c:pt>
                <c:pt idx="3085">
                  <c:v>6.1206800000000001</c:v>
                </c:pt>
                <c:pt idx="3086">
                  <c:v>5.8446999999999996</c:v>
                </c:pt>
                <c:pt idx="3087">
                  <c:v>5.7399300000000002</c:v>
                </c:pt>
                <c:pt idx="3088">
                  <c:v>5.6595399999999998</c:v>
                </c:pt>
                <c:pt idx="3089">
                  <c:v>5.5096499999999997</c:v>
                </c:pt>
                <c:pt idx="3090">
                  <c:v>5.7349199999999998</c:v>
                </c:pt>
                <c:pt idx="3091">
                  <c:v>5.9199799999999998</c:v>
                </c:pt>
                <c:pt idx="3092">
                  <c:v>5.9992200000000002</c:v>
                </c:pt>
                <c:pt idx="3093">
                  <c:v>5.7943499999999997</c:v>
                </c:pt>
                <c:pt idx="3094">
                  <c:v>5.5585000000000004</c:v>
                </c:pt>
                <c:pt idx="3095">
                  <c:v>5.4233200000000004</c:v>
                </c:pt>
                <c:pt idx="3096">
                  <c:v>5.5649800000000003</c:v>
                </c:pt>
                <c:pt idx="3097">
                  <c:v>5.4362199999999996</c:v>
                </c:pt>
                <c:pt idx="3098">
                  <c:v>5.2913100000000002</c:v>
                </c:pt>
                <c:pt idx="3099">
                  <c:v>5.4504700000000001</c:v>
                </c:pt>
                <c:pt idx="3100">
                  <c:v>5.3670600000000004</c:v>
                </c:pt>
                <c:pt idx="3101">
                  <c:v>5.0900999999999996</c:v>
                </c:pt>
                <c:pt idx="3102">
                  <c:v>4.88992</c:v>
                </c:pt>
                <c:pt idx="3103">
                  <c:v>4.81236</c:v>
                </c:pt>
                <c:pt idx="3104">
                  <c:v>4.8538899999999998</c:v>
                </c:pt>
                <c:pt idx="3105">
                  <c:v>5.0205900000000003</c:v>
                </c:pt>
                <c:pt idx="3106">
                  <c:v>5.2267299999999999</c:v>
                </c:pt>
                <c:pt idx="3107">
                  <c:v>4.98149</c:v>
                </c:pt>
                <c:pt idx="3108">
                  <c:v>5.0849299999999999</c:v>
                </c:pt>
                <c:pt idx="3109">
                  <c:v>4.9868800000000002</c:v>
                </c:pt>
                <c:pt idx="3110">
                  <c:v>5.1655899999999999</c:v>
                </c:pt>
                <c:pt idx="3111">
                  <c:v>5.0297799999999997</c:v>
                </c:pt>
                <c:pt idx="3112">
                  <c:v>5.0160499999999999</c:v>
                </c:pt>
                <c:pt idx="3113">
                  <c:v>5.1562700000000001</c:v>
                </c:pt>
                <c:pt idx="3114">
                  <c:v>4.96821</c:v>
                </c:pt>
                <c:pt idx="3115">
                  <c:v>4.9662800000000002</c:v>
                </c:pt>
                <c:pt idx="3116">
                  <c:v>5.3146399999999998</c:v>
                </c:pt>
                <c:pt idx="3117">
                  <c:v>4.8955000000000002</c:v>
                </c:pt>
                <c:pt idx="3118">
                  <c:v>4.7429899999999998</c:v>
                </c:pt>
                <c:pt idx="3119">
                  <c:v>4.5706800000000003</c:v>
                </c:pt>
                <c:pt idx="3120">
                  <c:v>4.7036199999999999</c:v>
                </c:pt>
                <c:pt idx="3121">
                  <c:v>4.5511299999999997</c:v>
                </c:pt>
                <c:pt idx="3122">
                  <c:v>4.2809699999999999</c:v>
                </c:pt>
                <c:pt idx="3123">
                  <c:v>4.2031000000000001</c:v>
                </c:pt>
                <c:pt idx="3124">
                  <c:v>4.2543899999999999</c:v>
                </c:pt>
                <c:pt idx="3125">
                  <c:v>6.6494499999999999</c:v>
                </c:pt>
                <c:pt idx="3126">
                  <c:v>6.4406400000000001</c:v>
                </c:pt>
                <c:pt idx="3127">
                  <c:v>6.62155</c:v>
                </c:pt>
                <c:pt idx="3128">
                  <c:v>6.48813</c:v>
                </c:pt>
                <c:pt idx="3129">
                  <c:v>6.5314300000000003</c:v>
                </c:pt>
                <c:pt idx="3130">
                  <c:v>6.6254999999999997</c:v>
                </c:pt>
                <c:pt idx="3131">
                  <c:v>6.6005700000000003</c:v>
                </c:pt>
                <c:pt idx="3132">
                  <c:v>6.7451299999999996</c:v>
                </c:pt>
                <c:pt idx="3133">
                  <c:v>6.7342899999999997</c:v>
                </c:pt>
                <c:pt idx="3134">
                  <c:v>6.7691400000000002</c:v>
                </c:pt>
                <c:pt idx="3135">
                  <c:v>6.8418400000000004</c:v>
                </c:pt>
                <c:pt idx="3136">
                  <c:v>6.8430299999999997</c:v>
                </c:pt>
                <c:pt idx="3137">
                  <c:v>7.2257199999999999</c:v>
                </c:pt>
                <c:pt idx="3138">
                  <c:v>7.3082200000000004</c:v>
                </c:pt>
                <c:pt idx="3139">
                  <c:v>7.05274</c:v>
                </c:pt>
                <c:pt idx="3140">
                  <c:v>7.3781699999999999</c:v>
                </c:pt>
                <c:pt idx="3141">
                  <c:v>7.2068399999999997</c:v>
                </c:pt>
                <c:pt idx="3142">
                  <c:v>7.26145</c:v>
                </c:pt>
                <c:pt idx="3143">
                  <c:v>7.0392900000000003</c:v>
                </c:pt>
                <c:pt idx="3144">
                  <c:v>7.0720799999999997</c:v>
                </c:pt>
                <c:pt idx="3145">
                  <c:v>6.9678399999999998</c:v>
                </c:pt>
                <c:pt idx="3146">
                  <c:v>6.8428599999999999</c:v>
                </c:pt>
                <c:pt idx="3147">
                  <c:v>6.9415399999999998</c:v>
                </c:pt>
                <c:pt idx="3148">
                  <c:v>7.1573900000000004</c:v>
                </c:pt>
                <c:pt idx="3149">
                  <c:v>6.8939000000000004</c:v>
                </c:pt>
                <c:pt idx="3150">
                  <c:v>6.94773</c:v>
                </c:pt>
                <c:pt idx="3151">
                  <c:v>7.1331100000000003</c:v>
                </c:pt>
                <c:pt idx="3152">
                  <c:v>7.3333300000000001</c:v>
                </c:pt>
                <c:pt idx="3153">
                  <c:v>7.4131200000000002</c:v>
                </c:pt>
                <c:pt idx="3154">
                  <c:v>7.5704799999999999</c:v>
                </c:pt>
                <c:pt idx="3155">
                  <c:v>7.5771199999999999</c:v>
                </c:pt>
                <c:pt idx="3156">
                  <c:v>7.4702299999999999</c:v>
                </c:pt>
                <c:pt idx="3157">
                  <c:v>7.8001699999999996</c:v>
                </c:pt>
                <c:pt idx="3158">
                  <c:v>7.6974900000000002</c:v>
                </c:pt>
                <c:pt idx="3159">
                  <c:v>7.5750799999999998</c:v>
                </c:pt>
                <c:pt idx="3160">
                  <c:v>7.3027499999999996</c:v>
                </c:pt>
                <c:pt idx="3161">
                  <c:v>7.3524799999999999</c:v>
                </c:pt>
                <c:pt idx="3162">
                  <c:v>7.2626299999999997</c:v>
                </c:pt>
                <c:pt idx="3163">
                  <c:v>7.4344799999999998</c:v>
                </c:pt>
                <c:pt idx="3164">
                  <c:v>7.2697099999999999</c:v>
                </c:pt>
                <c:pt idx="3165">
                  <c:v>7.1236699999999997</c:v>
                </c:pt>
                <c:pt idx="3166">
                  <c:v>7.3870199999999997</c:v>
                </c:pt>
                <c:pt idx="3167">
                  <c:v>7.0380500000000001</c:v>
                </c:pt>
                <c:pt idx="3168">
                  <c:v>7.0861400000000003</c:v>
                </c:pt>
                <c:pt idx="3169">
                  <c:v>6.7321299999999997</c:v>
                </c:pt>
                <c:pt idx="3170">
                  <c:v>6.4851599999999996</c:v>
                </c:pt>
                <c:pt idx="3171">
                  <c:v>6.5801600000000002</c:v>
                </c:pt>
                <c:pt idx="3172">
                  <c:v>6.49777</c:v>
                </c:pt>
                <c:pt idx="3173">
                  <c:v>6.54237</c:v>
                </c:pt>
                <c:pt idx="3174">
                  <c:v>6.5133700000000001</c:v>
                </c:pt>
                <c:pt idx="3175">
                  <c:v>6.6448099999999997</c:v>
                </c:pt>
                <c:pt idx="3176">
                  <c:v>6.5863500000000004</c:v>
                </c:pt>
                <c:pt idx="3177">
                  <c:v>6.4478</c:v>
                </c:pt>
                <c:pt idx="3178">
                  <c:v>6.7027599999999996</c:v>
                </c:pt>
                <c:pt idx="3179">
                  <c:v>6.8303500000000001</c:v>
                </c:pt>
                <c:pt idx="3180">
                  <c:v>6.8557199999999998</c:v>
                </c:pt>
                <c:pt idx="3181">
                  <c:v>6.7789700000000002</c:v>
                </c:pt>
                <c:pt idx="3182">
                  <c:v>6.7265699999999997</c:v>
                </c:pt>
                <c:pt idx="3183">
                  <c:v>6.4582100000000002</c:v>
                </c:pt>
                <c:pt idx="3184">
                  <c:v>6.2533599999999998</c:v>
                </c:pt>
                <c:pt idx="3185">
                  <c:v>6.0700500000000002</c:v>
                </c:pt>
                <c:pt idx="3186">
                  <c:v>6.0710800000000003</c:v>
                </c:pt>
                <c:pt idx="3187">
                  <c:v>7.98081</c:v>
                </c:pt>
                <c:pt idx="3188">
                  <c:v>8.0252499999999998</c:v>
                </c:pt>
                <c:pt idx="3189">
                  <c:v>8.016</c:v>
                </c:pt>
                <c:pt idx="3190">
                  <c:v>8.4038199999999996</c:v>
                </c:pt>
                <c:pt idx="3191">
                  <c:v>8.2403700000000004</c:v>
                </c:pt>
                <c:pt idx="3192">
                  <c:v>8.1802200000000003</c:v>
                </c:pt>
                <c:pt idx="3193">
                  <c:v>8.1357099999999996</c:v>
                </c:pt>
                <c:pt idx="3194">
                  <c:v>7.8919800000000002</c:v>
                </c:pt>
                <c:pt idx="3195">
                  <c:v>7.65205</c:v>
                </c:pt>
                <c:pt idx="3196">
                  <c:v>7.8327200000000001</c:v>
                </c:pt>
                <c:pt idx="3197">
                  <c:v>7.84701</c:v>
                </c:pt>
                <c:pt idx="3198">
                  <c:v>7.9432</c:v>
                </c:pt>
                <c:pt idx="3199">
                  <c:v>7.81691</c:v>
                </c:pt>
                <c:pt idx="3200">
                  <c:v>7.8874500000000003</c:v>
                </c:pt>
                <c:pt idx="3201">
                  <c:v>8.1312499999999996</c:v>
                </c:pt>
                <c:pt idx="3202">
                  <c:v>8.1292600000000004</c:v>
                </c:pt>
                <c:pt idx="3203">
                  <c:v>8.1608000000000001</c:v>
                </c:pt>
                <c:pt idx="3204">
                  <c:v>8.22011</c:v>
                </c:pt>
                <c:pt idx="3205">
                  <c:v>8.2763000000000009</c:v>
                </c:pt>
                <c:pt idx="3206">
                  <c:v>8.1929400000000001</c:v>
                </c:pt>
                <c:pt idx="3207">
                  <c:v>8.2348199999999991</c:v>
                </c:pt>
                <c:pt idx="3208">
                  <c:v>8.27712</c:v>
                </c:pt>
                <c:pt idx="3209">
                  <c:v>8.0827000000000009</c:v>
                </c:pt>
                <c:pt idx="3210">
                  <c:v>7.9220100000000002</c:v>
                </c:pt>
                <c:pt idx="3211">
                  <c:v>8.0910399999999996</c:v>
                </c:pt>
                <c:pt idx="3212">
                  <c:v>8.0413599999999992</c:v>
                </c:pt>
                <c:pt idx="3213">
                  <c:v>8.0408000000000008</c:v>
                </c:pt>
                <c:pt idx="3214">
                  <c:v>7.9933300000000003</c:v>
                </c:pt>
                <c:pt idx="3215">
                  <c:v>7.8972899999999999</c:v>
                </c:pt>
                <c:pt idx="3216">
                  <c:v>7.5680199999999997</c:v>
                </c:pt>
                <c:pt idx="3217">
                  <c:v>7.7315399999999999</c:v>
                </c:pt>
                <c:pt idx="3218">
                  <c:v>7.7022199999999996</c:v>
                </c:pt>
                <c:pt idx="3219">
                  <c:v>7.7584200000000001</c:v>
                </c:pt>
                <c:pt idx="3220">
                  <c:v>7.9083899999999998</c:v>
                </c:pt>
                <c:pt idx="3221">
                  <c:v>7.9418199999999999</c:v>
                </c:pt>
                <c:pt idx="3222">
                  <c:v>8.0100800000000003</c:v>
                </c:pt>
                <c:pt idx="3223">
                  <c:v>7.8641100000000002</c:v>
                </c:pt>
                <c:pt idx="3224">
                  <c:v>8.1367700000000003</c:v>
                </c:pt>
                <c:pt idx="3225">
                  <c:v>8.3160900000000009</c:v>
                </c:pt>
                <c:pt idx="3226">
                  <c:v>8.0404300000000006</c:v>
                </c:pt>
                <c:pt idx="3227">
                  <c:v>8.0478100000000001</c:v>
                </c:pt>
                <c:pt idx="3228">
                  <c:v>7.9770799999999999</c:v>
                </c:pt>
                <c:pt idx="3229">
                  <c:v>8.1420499999999993</c:v>
                </c:pt>
                <c:pt idx="3230">
                  <c:v>7.9138299999999999</c:v>
                </c:pt>
                <c:pt idx="3231">
                  <c:v>8.1483600000000003</c:v>
                </c:pt>
                <c:pt idx="3232">
                  <c:v>8.0411599999999996</c:v>
                </c:pt>
                <c:pt idx="3233">
                  <c:v>7.88368</c:v>
                </c:pt>
                <c:pt idx="3234">
                  <c:v>7.7294499999999999</c:v>
                </c:pt>
                <c:pt idx="3235">
                  <c:v>7.6431199999999997</c:v>
                </c:pt>
                <c:pt idx="3236">
                  <c:v>7.6715799999999996</c:v>
                </c:pt>
                <c:pt idx="3237">
                  <c:v>7.57064</c:v>
                </c:pt>
                <c:pt idx="3238">
                  <c:v>7.5506799999999998</c:v>
                </c:pt>
                <c:pt idx="3239">
                  <c:v>7.26661</c:v>
                </c:pt>
                <c:pt idx="3240">
                  <c:v>7.4703900000000001</c:v>
                </c:pt>
                <c:pt idx="3241">
                  <c:v>7.5761900000000004</c:v>
                </c:pt>
                <c:pt idx="3242">
                  <c:v>7.6275399999999998</c:v>
                </c:pt>
                <c:pt idx="3243">
                  <c:v>7.8575900000000001</c:v>
                </c:pt>
                <c:pt idx="3244">
                  <c:v>7.8819499999999998</c:v>
                </c:pt>
                <c:pt idx="3245">
                  <c:v>8.0093999999999994</c:v>
                </c:pt>
                <c:pt idx="3246">
                  <c:v>7.92727</c:v>
                </c:pt>
                <c:pt idx="3247">
                  <c:v>7.8109500000000001</c:v>
                </c:pt>
                <c:pt idx="3248">
                  <c:v>7.8640800000000004</c:v>
                </c:pt>
                <c:pt idx="3249">
                  <c:v>7.7544199999999996</c:v>
                </c:pt>
                <c:pt idx="3250">
                  <c:v>8.9081899999999994</c:v>
                </c:pt>
                <c:pt idx="3251">
                  <c:v>8.9070800000000006</c:v>
                </c:pt>
                <c:pt idx="3252">
                  <c:v>8.62791</c:v>
                </c:pt>
                <c:pt idx="3253">
                  <c:v>8.7901799999999994</c:v>
                </c:pt>
                <c:pt idx="3254">
                  <c:v>8.7546300000000006</c:v>
                </c:pt>
                <c:pt idx="3255">
                  <c:v>8.74559</c:v>
                </c:pt>
                <c:pt idx="3256">
                  <c:v>8.9651099999999992</c:v>
                </c:pt>
                <c:pt idx="3257">
                  <c:v>9.1370500000000003</c:v>
                </c:pt>
                <c:pt idx="3258">
                  <c:v>8.8817799999999991</c:v>
                </c:pt>
                <c:pt idx="3259">
                  <c:v>8.7204200000000007</c:v>
                </c:pt>
                <c:pt idx="3260">
                  <c:v>8.5053000000000001</c:v>
                </c:pt>
                <c:pt idx="3261">
                  <c:v>8.4282000000000004</c:v>
                </c:pt>
                <c:pt idx="3262">
                  <c:v>8.3677499999999991</c:v>
                </c:pt>
                <c:pt idx="3263">
                  <c:v>8.1718700000000002</c:v>
                </c:pt>
                <c:pt idx="3264">
                  <c:v>8.0926600000000004</c:v>
                </c:pt>
                <c:pt idx="3265">
                  <c:v>8.1915499999999994</c:v>
                </c:pt>
                <c:pt idx="3266">
                  <c:v>8.2258999999999993</c:v>
                </c:pt>
                <c:pt idx="3267">
                  <c:v>7.9973400000000003</c:v>
                </c:pt>
                <c:pt idx="3268">
                  <c:v>7.7066299999999996</c:v>
                </c:pt>
                <c:pt idx="3269">
                  <c:v>7.84185</c:v>
                </c:pt>
                <c:pt idx="3270">
                  <c:v>8.0014199999999995</c:v>
                </c:pt>
                <c:pt idx="3271">
                  <c:v>8.0381900000000002</c:v>
                </c:pt>
                <c:pt idx="3272">
                  <c:v>7.9995399999999997</c:v>
                </c:pt>
                <c:pt idx="3273">
                  <c:v>8.0694400000000002</c:v>
                </c:pt>
                <c:pt idx="3274">
                  <c:v>7.9388100000000001</c:v>
                </c:pt>
                <c:pt idx="3275">
                  <c:v>7.9668400000000004</c:v>
                </c:pt>
                <c:pt idx="3276">
                  <c:v>8.0984599999999993</c:v>
                </c:pt>
                <c:pt idx="3277">
                  <c:v>7.9811199999999998</c:v>
                </c:pt>
                <c:pt idx="3278">
                  <c:v>7.8691199999999997</c:v>
                </c:pt>
                <c:pt idx="3279">
                  <c:v>8.0152900000000002</c:v>
                </c:pt>
                <c:pt idx="3280">
                  <c:v>7.73604</c:v>
                </c:pt>
                <c:pt idx="3281">
                  <c:v>7.5020600000000002</c:v>
                </c:pt>
                <c:pt idx="3282">
                  <c:v>7.3501000000000003</c:v>
                </c:pt>
                <c:pt idx="3283">
                  <c:v>7.19963</c:v>
                </c:pt>
                <c:pt idx="3284">
                  <c:v>7.3048900000000003</c:v>
                </c:pt>
                <c:pt idx="3285">
                  <c:v>7.29575</c:v>
                </c:pt>
                <c:pt idx="3286">
                  <c:v>7.4638799999999996</c:v>
                </c:pt>
                <c:pt idx="3287">
                  <c:v>7.4082699999999999</c:v>
                </c:pt>
                <c:pt idx="3288">
                  <c:v>7.3395099999999998</c:v>
                </c:pt>
                <c:pt idx="3289">
                  <c:v>7.5985100000000001</c:v>
                </c:pt>
                <c:pt idx="3290">
                  <c:v>7.6011699999999998</c:v>
                </c:pt>
                <c:pt idx="3291">
                  <c:v>7.7141900000000003</c:v>
                </c:pt>
                <c:pt idx="3292">
                  <c:v>7.98705</c:v>
                </c:pt>
                <c:pt idx="3293">
                  <c:v>8.1563700000000008</c:v>
                </c:pt>
                <c:pt idx="3294">
                  <c:v>7.9292100000000003</c:v>
                </c:pt>
                <c:pt idx="3295">
                  <c:v>7.8437200000000002</c:v>
                </c:pt>
                <c:pt idx="3296">
                  <c:v>7.7998799999999999</c:v>
                </c:pt>
                <c:pt idx="3297">
                  <c:v>7.5762400000000003</c:v>
                </c:pt>
                <c:pt idx="3298">
                  <c:v>7.7576799999999997</c:v>
                </c:pt>
                <c:pt idx="3299">
                  <c:v>8.1210199999999997</c:v>
                </c:pt>
                <c:pt idx="3300">
                  <c:v>8.13687</c:v>
                </c:pt>
                <c:pt idx="3301">
                  <c:v>7.90937</c:v>
                </c:pt>
                <c:pt idx="3302">
                  <c:v>8.2240400000000005</c:v>
                </c:pt>
                <c:pt idx="3303">
                  <c:v>8.2844700000000007</c:v>
                </c:pt>
                <c:pt idx="3304">
                  <c:v>8.5405200000000008</c:v>
                </c:pt>
                <c:pt idx="3305">
                  <c:v>8.4699299999999997</c:v>
                </c:pt>
                <c:pt idx="3306">
                  <c:v>8.2923899999999993</c:v>
                </c:pt>
                <c:pt idx="3307">
                  <c:v>8.3477399999999999</c:v>
                </c:pt>
                <c:pt idx="3308">
                  <c:v>8.1047799999999999</c:v>
                </c:pt>
                <c:pt idx="3309">
                  <c:v>8.2399500000000003</c:v>
                </c:pt>
                <c:pt idx="3310">
                  <c:v>8.2607800000000005</c:v>
                </c:pt>
                <c:pt idx="3311">
                  <c:v>8.0854900000000001</c:v>
                </c:pt>
                <c:pt idx="3312">
                  <c:v>9.0386000000000006</c:v>
                </c:pt>
                <c:pt idx="3313">
                  <c:v>9.0341199999999997</c:v>
                </c:pt>
                <c:pt idx="3314">
                  <c:v>9.1130099999999992</c:v>
                </c:pt>
                <c:pt idx="3315">
                  <c:v>8.7604900000000008</c:v>
                </c:pt>
                <c:pt idx="3316">
                  <c:v>8.9736499999999992</c:v>
                </c:pt>
                <c:pt idx="3317">
                  <c:v>9.1216799999999996</c:v>
                </c:pt>
                <c:pt idx="3318">
                  <c:v>9.1449499999999997</c:v>
                </c:pt>
                <c:pt idx="3319">
                  <c:v>9.31663</c:v>
                </c:pt>
                <c:pt idx="3320">
                  <c:v>9.1667199999999998</c:v>
                </c:pt>
                <c:pt idx="3321">
                  <c:v>9.45566</c:v>
                </c:pt>
                <c:pt idx="3322">
                  <c:v>9.1866900000000005</c:v>
                </c:pt>
                <c:pt idx="3323">
                  <c:v>9.4219799999999996</c:v>
                </c:pt>
                <c:pt idx="3324">
                  <c:v>9.2901799999999994</c:v>
                </c:pt>
                <c:pt idx="3325">
                  <c:v>9.5746099999999998</c:v>
                </c:pt>
                <c:pt idx="3326">
                  <c:v>9.9771900000000002</c:v>
                </c:pt>
                <c:pt idx="3327">
                  <c:v>9.8606400000000001</c:v>
                </c:pt>
                <c:pt idx="3328">
                  <c:v>10.005699999999999</c:v>
                </c:pt>
                <c:pt idx="3329">
                  <c:v>9.8620400000000004</c:v>
                </c:pt>
                <c:pt idx="3330">
                  <c:v>9.8975100000000005</c:v>
                </c:pt>
                <c:pt idx="3331">
                  <c:v>9.6649999999999991</c:v>
                </c:pt>
                <c:pt idx="3332">
                  <c:v>9.7215799999999994</c:v>
                </c:pt>
                <c:pt idx="3333">
                  <c:v>9.7168399999999995</c:v>
                </c:pt>
                <c:pt idx="3334">
                  <c:v>9.5514299999999999</c:v>
                </c:pt>
                <c:pt idx="3335">
                  <c:v>9.69008</c:v>
                </c:pt>
                <c:pt idx="3336">
                  <c:v>9.7727500000000003</c:v>
                </c:pt>
                <c:pt idx="3337">
                  <c:v>9.8642699999999994</c:v>
                </c:pt>
                <c:pt idx="3338">
                  <c:v>9.8398699999999995</c:v>
                </c:pt>
                <c:pt idx="3339">
                  <c:v>9.8109199999999994</c:v>
                </c:pt>
                <c:pt idx="3340">
                  <c:v>9.8532700000000002</c:v>
                </c:pt>
                <c:pt idx="3341">
                  <c:v>9.7085399999999993</c:v>
                </c:pt>
                <c:pt idx="3342">
                  <c:v>9.8107100000000003</c:v>
                </c:pt>
                <c:pt idx="3343">
                  <c:v>9.5834799999999998</c:v>
                </c:pt>
                <c:pt idx="3344">
                  <c:v>9.7892600000000005</c:v>
                </c:pt>
                <c:pt idx="3345">
                  <c:v>9.5072500000000009</c:v>
                </c:pt>
                <c:pt idx="3346">
                  <c:v>9.8251299999999997</c:v>
                </c:pt>
                <c:pt idx="3347">
                  <c:v>10.1393</c:v>
                </c:pt>
                <c:pt idx="3348">
                  <c:v>9.8901299999999992</c:v>
                </c:pt>
                <c:pt idx="3349">
                  <c:v>10.066599999999999</c:v>
                </c:pt>
                <c:pt idx="3350">
                  <c:v>10.002800000000001</c:v>
                </c:pt>
                <c:pt idx="3351">
                  <c:v>10.4008</c:v>
                </c:pt>
                <c:pt idx="3352">
                  <c:v>10.501899999999999</c:v>
                </c:pt>
                <c:pt idx="3353">
                  <c:v>10.389099999999999</c:v>
                </c:pt>
                <c:pt idx="3354">
                  <c:v>10.446199999999999</c:v>
                </c:pt>
                <c:pt idx="3355">
                  <c:v>10.61</c:v>
                </c:pt>
                <c:pt idx="3356">
                  <c:v>10.7323</c:v>
                </c:pt>
                <c:pt idx="3357">
                  <c:v>10.587199999999999</c:v>
                </c:pt>
                <c:pt idx="3358">
                  <c:v>10.456799999999999</c:v>
                </c:pt>
                <c:pt idx="3359">
                  <c:v>10.3912</c:v>
                </c:pt>
                <c:pt idx="3360">
                  <c:v>10.2811</c:v>
                </c:pt>
                <c:pt idx="3361">
                  <c:v>10.2461</c:v>
                </c:pt>
                <c:pt idx="3362">
                  <c:v>10.2689</c:v>
                </c:pt>
                <c:pt idx="3363">
                  <c:v>10.394299999999999</c:v>
                </c:pt>
                <c:pt idx="3364">
                  <c:v>10.3001</c:v>
                </c:pt>
                <c:pt idx="3365">
                  <c:v>10.5296</c:v>
                </c:pt>
                <c:pt idx="3366">
                  <c:v>10.3255</c:v>
                </c:pt>
                <c:pt idx="3367">
                  <c:v>10.1234</c:v>
                </c:pt>
                <c:pt idx="3368">
                  <c:v>10.0878</c:v>
                </c:pt>
                <c:pt idx="3369">
                  <c:v>9.8644599999999993</c:v>
                </c:pt>
                <c:pt idx="3370">
                  <c:v>10.0844</c:v>
                </c:pt>
                <c:pt idx="3371">
                  <c:v>10.058400000000001</c:v>
                </c:pt>
                <c:pt idx="3372">
                  <c:v>9.9567700000000006</c:v>
                </c:pt>
                <c:pt idx="3373">
                  <c:v>9.9545899999999996</c:v>
                </c:pt>
                <c:pt idx="3374">
                  <c:v>9.8974799999999998</c:v>
                </c:pt>
                <c:pt idx="3375">
                  <c:v>10.602600000000001</c:v>
                </c:pt>
                <c:pt idx="3376">
                  <c:v>10.7125</c:v>
                </c:pt>
                <c:pt idx="3377">
                  <c:v>10.6877</c:v>
                </c:pt>
                <c:pt idx="3378">
                  <c:v>10.7883</c:v>
                </c:pt>
                <c:pt idx="3379">
                  <c:v>10.8323</c:v>
                </c:pt>
                <c:pt idx="3380">
                  <c:v>10.628299999999999</c:v>
                </c:pt>
                <c:pt idx="3381">
                  <c:v>10.564299999999999</c:v>
                </c:pt>
                <c:pt idx="3382">
                  <c:v>10.4947</c:v>
                </c:pt>
                <c:pt idx="3383">
                  <c:v>10.3912</c:v>
                </c:pt>
                <c:pt idx="3384">
                  <c:v>10.4239</c:v>
                </c:pt>
                <c:pt idx="3385">
                  <c:v>10.5585</c:v>
                </c:pt>
                <c:pt idx="3386">
                  <c:v>10.7042</c:v>
                </c:pt>
                <c:pt idx="3387">
                  <c:v>10.724600000000001</c:v>
                </c:pt>
                <c:pt idx="3388">
                  <c:v>10.5694</c:v>
                </c:pt>
                <c:pt idx="3389">
                  <c:v>10.599600000000001</c:v>
                </c:pt>
                <c:pt idx="3390">
                  <c:v>10.2422</c:v>
                </c:pt>
                <c:pt idx="3391">
                  <c:v>10.5373</c:v>
                </c:pt>
                <c:pt idx="3392">
                  <c:v>10.248200000000001</c:v>
                </c:pt>
                <c:pt idx="3393">
                  <c:v>10.1997</c:v>
                </c:pt>
                <c:pt idx="3394">
                  <c:v>10.3062</c:v>
                </c:pt>
                <c:pt idx="3395">
                  <c:v>10.148199999999999</c:v>
                </c:pt>
                <c:pt idx="3396">
                  <c:v>10.112399999999999</c:v>
                </c:pt>
                <c:pt idx="3397">
                  <c:v>9.8648500000000006</c:v>
                </c:pt>
                <c:pt idx="3398">
                  <c:v>9.7331099999999999</c:v>
                </c:pt>
                <c:pt idx="3399">
                  <c:v>9.9176400000000005</c:v>
                </c:pt>
                <c:pt idx="3400">
                  <c:v>10.0139</c:v>
                </c:pt>
                <c:pt idx="3401">
                  <c:v>10.029999999999999</c:v>
                </c:pt>
                <c:pt idx="3402">
                  <c:v>10.0642</c:v>
                </c:pt>
                <c:pt idx="3403">
                  <c:v>10.1279</c:v>
                </c:pt>
                <c:pt idx="3404">
                  <c:v>10.1096</c:v>
                </c:pt>
                <c:pt idx="3405">
                  <c:v>10.1492</c:v>
                </c:pt>
                <c:pt idx="3406">
                  <c:v>10.0471</c:v>
                </c:pt>
                <c:pt idx="3407">
                  <c:v>9.9300499999999996</c:v>
                </c:pt>
                <c:pt idx="3408">
                  <c:v>9.7247000000000003</c:v>
                </c:pt>
                <c:pt idx="3409">
                  <c:v>9.5336499999999997</c:v>
                </c:pt>
                <c:pt idx="3410">
                  <c:v>9.6290399999999998</c:v>
                </c:pt>
                <c:pt idx="3411">
                  <c:v>9.6886200000000002</c:v>
                </c:pt>
                <c:pt idx="3412">
                  <c:v>9.9662799999999994</c:v>
                </c:pt>
                <c:pt idx="3413">
                  <c:v>10.021800000000001</c:v>
                </c:pt>
                <c:pt idx="3414">
                  <c:v>9.99526</c:v>
                </c:pt>
                <c:pt idx="3415">
                  <c:v>9.9986999999999995</c:v>
                </c:pt>
                <c:pt idx="3416">
                  <c:v>10.1785</c:v>
                </c:pt>
                <c:pt idx="3417">
                  <c:v>10.1325</c:v>
                </c:pt>
                <c:pt idx="3418">
                  <c:v>10.2784</c:v>
                </c:pt>
                <c:pt idx="3419">
                  <c:v>10.2957</c:v>
                </c:pt>
                <c:pt idx="3420">
                  <c:v>10.1668</c:v>
                </c:pt>
                <c:pt idx="3421">
                  <c:v>10.3386</c:v>
                </c:pt>
                <c:pt idx="3422">
                  <c:v>10.0891</c:v>
                </c:pt>
                <c:pt idx="3423">
                  <c:v>10.233000000000001</c:v>
                </c:pt>
                <c:pt idx="3424">
                  <c:v>10.3528</c:v>
                </c:pt>
                <c:pt idx="3425">
                  <c:v>10.5875</c:v>
                </c:pt>
                <c:pt idx="3426">
                  <c:v>10.6876</c:v>
                </c:pt>
                <c:pt idx="3427">
                  <c:v>10.5267</c:v>
                </c:pt>
                <c:pt idx="3428">
                  <c:v>10.446</c:v>
                </c:pt>
                <c:pt idx="3429">
                  <c:v>10.294600000000001</c:v>
                </c:pt>
                <c:pt idx="3430">
                  <c:v>10.332100000000001</c:v>
                </c:pt>
                <c:pt idx="3431">
                  <c:v>10.407</c:v>
                </c:pt>
                <c:pt idx="3432">
                  <c:v>10.2818</c:v>
                </c:pt>
                <c:pt idx="3433">
                  <c:v>10.245799999999999</c:v>
                </c:pt>
                <c:pt idx="3434">
                  <c:v>10.5175</c:v>
                </c:pt>
                <c:pt idx="3435">
                  <c:v>10.6989</c:v>
                </c:pt>
                <c:pt idx="3436">
                  <c:v>10.75</c:v>
                </c:pt>
                <c:pt idx="3437">
                  <c:v>11.279400000000001</c:v>
                </c:pt>
                <c:pt idx="3438">
                  <c:v>11.241</c:v>
                </c:pt>
                <c:pt idx="3439">
                  <c:v>11.372999999999999</c:v>
                </c:pt>
                <c:pt idx="3440">
                  <c:v>11.554399999999999</c:v>
                </c:pt>
                <c:pt idx="3441">
                  <c:v>11.5025</c:v>
                </c:pt>
                <c:pt idx="3442">
                  <c:v>11.6302</c:v>
                </c:pt>
                <c:pt idx="3443">
                  <c:v>11.565799999999999</c:v>
                </c:pt>
                <c:pt idx="3444">
                  <c:v>11.622199999999999</c:v>
                </c:pt>
                <c:pt idx="3445">
                  <c:v>11.6807</c:v>
                </c:pt>
                <c:pt idx="3446">
                  <c:v>11.8645</c:v>
                </c:pt>
                <c:pt idx="3447">
                  <c:v>11.7029</c:v>
                </c:pt>
                <c:pt idx="3448">
                  <c:v>11.479200000000001</c:v>
                </c:pt>
                <c:pt idx="3449">
                  <c:v>11.3871</c:v>
                </c:pt>
                <c:pt idx="3450">
                  <c:v>11.514699999999999</c:v>
                </c:pt>
                <c:pt idx="3451">
                  <c:v>11.3866</c:v>
                </c:pt>
                <c:pt idx="3452">
                  <c:v>11.422000000000001</c:v>
                </c:pt>
                <c:pt idx="3453">
                  <c:v>11.577999999999999</c:v>
                </c:pt>
                <c:pt idx="3454">
                  <c:v>11.745200000000001</c:v>
                </c:pt>
                <c:pt idx="3455">
                  <c:v>11.9466</c:v>
                </c:pt>
                <c:pt idx="3456">
                  <c:v>11.7752</c:v>
                </c:pt>
                <c:pt idx="3457">
                  <c:v>12.095800000000001</c:v>
                </c:pt>
                <c:pt idx="3458">
                  <c:v>12.4015</c:v>
                </c:pt>
                <c:pt idx="3459">
                  <c:v>12.3484</c:v>
                </c:pt>
                <c:pt idx="3460">
                  <c:v>12.1304</c:v>
                </c:pt>
                <c:pt idx="3461">
                  <c:v>12.308</c:v>
                </c:pt>
                <c:pt idx="3462">
                  <c:v>12.7027</c:v>
                </c:pt>
                <c:pt idx="3463">
                  <c:v>12.536</c:v>
                </c:pt>
                <c:pt idx="3464">
                  <c:v>12.5197</c:v>
                </c:pt>
                <c:pt idx="3465">
                  <c:v>12.7005</c:v>
                </c:pt>
                <c:pt idx="3466">
                  <c:v>12.646100000000001</c:v>
                </c:pt>
                <c:pt idx="3467">
                  <c:v>12.699</c:v>
                </c:pt>
                <c:pt idx="3468">
                  <c:v>12.427899999999999</c:v>
                </c:pt>
                <c:pt idx="3469">
                  <c:v>12.4589</c:v>
                </c:pt>
                <c:pt idx="3470">
                  <c:v>12.3565</c:v>
                </c:pt>
                <c:pt idx="3471">
                  <c:v>12.201499999999999</c:v>
                </c:pt>
                <c:pt idx="3472">
                  <c:v>12.317</c:v>
                </c:pt>
                <c:pt idx="3473">
                  <c:v>12.3969</c:v>
                </c:pt>
                <c:pt idx="3474">
                  <c:v>12.6959</c:v>
                </c:pt>
                <c:pt idx="3475">
                  <c:v>12.753500000000001</c:v>
                </c:pt>
                <c:pt idx="3476">
                  <c:v>12.7575</c:v>
                </c:pt>
                <c:pt idx="3477">
                  <c:v>12.769500000000001</c:v>
                </c:pt>
                <c:pt idx="3478">
                  <c:v>12.853300000000001</c:v>
                </c:pt>
                <c:pt idx="3479">
                  <c:v>12.5266</c:v>
                </c:pt>
                <c:pt idx="3480">
                  <c:v>12.504200000000001</c:v>
                </c:pt>
                <c:pt idx="3481">
                  <c:v>12.337899999999999</c:v>
                </c:pt>
                <c:pt idx="3482">
                  <c:v>12.5543</c:v>
                </c:pt>
                <c:pt idx="3483">
                  <c:v>12.642300000000001</c:v>
                </c:pt>
                <c:pt idx="3484">
                  <c:v>12.6251</c:v>
                </c:pt>
                <c:pt idx="3485">
                  <c:v>12.571300000000001</c:v>
                </c:pt>
                <c:pt idx="3486">
                  <c:v>12.5693</c:v>
                </c:pt>
                <c:pt idx="3487">
                  <c:v>12.318899999999999</c:v>
                </c:pt>
                <c:pt idx="3488">
                  <c:v>12.0854</c:v>
                </c:pt>
                <c:pt idx="3489">
                  <c:v>12.084199999999999</c:v>
                </c:pt>
                <c:pt idx="3490">
                  <c:v>12.4229</c:v>
                </c:pt>
                <c:pt idx="3491">
                  <c:v>12.409700000000001</c:v>
                </c:pt>
                <c:pt idx="3492">
                  <c:v>12.698</c:v>
                </c:pt>
                <c:pt idx="3493">
                  <c:v>12.8819</c:v>
                </c:pt>
                <c:pt idx="3494">
                  <c:v>12.5206</c:v>
                </c:pt>
                <c:pt idx="3495">
                  <c:v>12.5252</c:v>
                </c:pt>
                <c:pt idx="3496">
                  <c:v>12.905900000000001</c:v>
                </c:pt>
                <c:pt idx="3497">
                  <c:v>12.882199999999999</c:v>
                </c:pt>
                <c:pt idx="3498">
                  <c:v>12.892300000000001</c:v>
                </c:pt>
                <c:pt idx="3499">
                  <c:v>13.0885</c:v>
                </c:pt>
                <c:pt idx="3500">
                  <c:v>13.6668</c:v>
                </c:pt>
                <c:pt idx="3501">
                  <c:v>13.477499999999999</c:v>
                </c:pt>
                <c:pt idx="3502">
                  <c:v>13.725199999999999</c:v>
                </c:pt>
                <c:pt idx="3503">
                  <c:v>13.5342</c:v>
                </c:pt>
                <c:pt idx="3504">
                  <c:v>13.5593</c:v>
                </c:pt>
                <c:pt idx="3505">
                  <c:v>13.408200000000001</c:v>
                </c:pt>
                <c:pt idx="3506">
                  <c:v>13.4626</c:v>
                </c:pt>
                <c:pt idx="3507">
                  <c:v>13.088200000000001</c:v>
                </c:pt>
                <c:pt idx="3508">
                  <c:v>13.100300000000001</c:v>
                </c:pt>
                <c:pt idx="3509">
                  <c:v>13.212400000000001</c:v>
                </c:pt>
                <c:pt idx="3510">
                  <c:v>13.2196</c:v>
                </c:pt>
                <c:pt idx="3511">
                  <c:v>13.5503</c:v>
                </c:pt>
                <c:pt idx="3512">
                  <c:v>13.8575</c:v>
                </c:pt>
                <c:pt idx="3513">
                  <c:v>13.8256</c:v>
                </c:pt>
                <c:pt idx="3514">
                  <c:v>13.870200000000001</c:v>
                </c:pt>
                <c:pt idx="3515">
                  <c:v>13.646699999999999</c:v>
                </c:pt>
                <c:pt idx="3516">
                  <c:v>13.668699999999999</c:v>
                </c:pt>
                <c:pt idx="3517">
                  <c:v>13.588100000000001</c:v>
                </c:pt>
                <c:pt idx="3518">
                  <c:v>13.680099999999999</c:v>
                </c:pt>
                <c:pt idx="3519">
                  <c:v>13.5739</c:v>
                </c:pt>
                <c:pt idx="3520">
                  <c:v>13.422000000000001</c:v>
                </c:pt>
                <c:pt idx="3521">
                  <c:v>13.5413</c:v>
                </c:pt>
                <c:pt idx="3522">
                  <c:v>13.438800000000001</c:v>
                </c:pt>
                <c:pt idx="3523">
                  <c:v>13.7102</c:v>
                </c:pt>
                <c:pt idx="3524">
                  <c:v>13.4879</c:v>
                </c:pt>
                <c:pt idx="3525">
                  <c:v>13.5707</c:v>
                </c:pt>
                <c:pt idx="3526">
                  <c:v>13.6828</c:v>
                </c:pt>
                <c:pt idx="3527">
                  <c:v>13.616400000000001</c:v>
                </c:pt>
                <c:pt idx="3528">
                  <c:v>13.4811</c:v>
                </c:pt>
                <c:pt idx="3529">
                  <c:v>13.6191</c:v>
                </c:pt>
                <c:pt idx="3530">
                  <c:v>13.4703</c:v>
                </c:pt>
                <c:pt idx="3531">
                  <c:v>13.438499999999999</c:v>
                </c:pt>
                <c:pt idx="3532">
                  <c:v>13.4154</c:v>
                </c:pt>
                <c:pt idx="3533">
                  <c:v>13.2067</c:v>
                </c:pt>
                <c:pt idx="3534">
                  <c:v>12.9062</c:v>
                </c:pt>
                <c:pt idx="3535">
                  <c:v>13.090400000000001</c:v>
                </c:pt>
                <c:pt idx="3536">
                  <c:v>12.8416</c:v>
                </c:pt>
                <c:pt idx="3537">
                  <c:v>12.8047</c:v>
                </c:pt>
                <c:pt idx="3538">
                  <c:v>12.696899999999999</c:v>
                </c:pt>
                <c:pt idx="3539">
                  <c:v>12.7087</c:v>
                </c:pt>
                <c:pt idx="3540">
                  <c:v>12.7186</c:v>
                </c:pt>
                <c:pt idx="3541">
                  <c:v>12.6966</c:v>
                </c:pt>
                <c:pt idx="3542">
                  <c:v>13.0931</c:v>
                </c:pt>
                <c:pt idx="3543">
                  <c:v>13.0053</c:v>
                </c:pt>
                <c:pt idx="3544">
                  <c:v>12.9772</c:v>
                </c:pt>
                <c:pt idx="3545">
                  <c:v>12.905799999999999</c:v>
                </c:pt>
                <c:pt idx="3546">
                  <c:v>13.1493</c:v>
                </c:pt>
                <c:pt idx="3547">
                  <c:v>12.777100000000001</c:v>
                </c:pt>
                <c:pt idx="3548">
                  <c:v>12.9467</c:v>
                </c:pt>
                <c:pt idx="3549">
                  <c:v>13.18</c:v>
                </c:pt>
                <c:pt idx="3550">
                  <c:v>13.1189</c:v>
                </c:pt>
                <c:pt idx="3551">
                  <c:v>12.876300000000001</c:v>
                </c:pt>
                <c:pt idx="3552">
                  <c:v>12.681699999999999</c:v>
                </c:pt>
                <c:pt idx="3553">
                  <c:v>12.3141</c:v>
                </c:pt>
                <c:pt idx="3554">
                  <c:v>12.215</c:v>
                </c:pt>
                <c:pt idx="3555">
                  <c:v>12.0604</c:v>
                </c:pt>
                <c:pt idx="3556">
                  <c:v>11.9831</c:v>
                </c:pt>
                <c:pt idx="3557">
                  <c:v>11.844799999999999</c:v>
                </c:pt>
                <c:pt idx="3558">
                  <c:v>11.7965</c:v>
                </c:pt>
                <c:pt idx="3559">
                  <c:v>11.9276</c:v>
                </c:pt>
                <c:pt idx="3560">
                  <c:v>12.219799999999999</c:v>
                </c:pt>
                <c:pt idx="3561">
                  <c:v>12.144500000000001</c:v>
                </c:pt>
                <c:pt idx="3562">
                  <c:v>12.464399999999999</c:v>
                </c:pt>
                <c:pt idx="3563">
                  <c:v>12.4398</c:v>
                </c:pt>
                <c:pt idx="3564">
                  <c:v>12.5031</c:v>
                </c:pt>
                <c:pt idx="3565">
                  <c:v>12.428900000000001</c:v>
                </c:pt>
                <c:pt idx="3566">
                  <c:v>12.3775</c:v>
                </c:pt>
                <c:pt idx="3567">
                  <c:v>12.331899999999999</c:v>
                </c:pt>
                <c:pt idx="3568">
                  <c:v>12.199299999999999</c:v>
                </c:pt>
                <c:pt idx="3569">
                  <c:v>12.4458</c:v>
                </c:pt>
                <c:pt idx="3570">
                  <c:v>12.470499999999999</c:v>
                </c:pt>
                <c:pt idx="3571">
                  <c:v>12.533899999999999</c:v>
                </c:pt>
                <c:pt idx="3572">
                  <c:v>12.220700000000001</c:v>
                </c:pt>
                <c:pt idx="3573">
                  <c:v>12.3111</c:v>
                </c:pt>
                <c:pt idx="3574">
                  <c:v>12.210100000000001</c:v>
                </c:pt>
                <c:pt idx="3575">
                  <c:v>12.182399999999999</c:v>
                </c:pt>
                <c:pt idx="3576">
                  <c:v>12.317399999999999</c:v>
                </c:pt>
                <c:pt idx="3577">
                  <c:v>12.484999999999999</c:v>
                </c:pt>
                <c:pt idx="3578">
                  <c:v>12.890599999999999</c:v>
                </c:pt>
                <c:pt idx="3579">
                  <c:v>13.0078</c:v>
                </c:pt>
                <c:pt idx="3580">
                  <c:v>13.046099999999999</c:v>
                </c:pt>
                <c:pt idx="3581">
                  <c:v>12.981199999999999</c:v>
                </c:pt>
                <c:pt idx="3582">
                  <c:v>12.8591</c:v>
                </c:pt>
                <c:pt idx="3583">
                  <c:v>12.6988</c:v>
                </c:pt>
                <c:pt idx="3584">
                  <c:v>12.734999999999999</c:v>
                </c:pt>
                <c:pt idx="3585">
                  <c:v>12.6851</c:v>
                </c:pt>
                <c:pt idx="3586">
                  <c:v>12.4748</c:v>
                </c:pt>
                <c:pt idx="3587">
                  <c:v>12.644299999999999</c:v>
                </c:pt>
                <c:pt idx="3588">
                  <c:v>12.659000000000001</c:v>
                </c:pt>
                <c:pt idx="3589">
                  <c:v>12.6975</c:v>
                </c:pt>
                <c:pt idx="3590">
                  <c:v>12.7553</c:v>
                </c:pt>
                <c:pt idx="3591">
                  <c:v>12.607699999999999</c:v>
                </c:pt>
                <c:pt idx="3592">
                  <c:v>12.4922</c:v>
                </c:pt>
                <c:pt idx="3593">
                  <c:v>12.6357</c:v>
                </c:pt>
                <c:pt idx="3594">
                  <c:v>12.8596</c:v>
                </c:pt>
                <c:pt idx="3595">
                  <c:v>13.047700000000001</c:v>
                </c:pt>
                <c:pt idx="3596">
                  <c:v>13.072100000000001</c:v>
                </c:pt>
                <c:pt idx="3597">
                  <c:v>12.9641</c:v>
                </c:pt>
                <c:pt idx="3598">
                  <c:v>13.176399999999999</c:v>
                </c:pt>
                <c:pt idx="3599">
                  <c:v>13.236700000000001</c:v>
                </c:pt>
                <c:pt idx="3600">
                  <c:v>13.273999999999999</c:v>
                </c:pt>
                <c:pt idx="3601">
                  <c:v>13.245100000000001</c:v>
                </c:pt>
                <c:pt idx="3602">
                  <c:v>13.3408</c:v>
                </c:pt>
                <c:pt idx="3603">
                  <c:v>13.475099999999999</c:v>
                </c:pt>
                <c:pt idx="3604">
                  <c:v>13.3012</c:v>
                </c:pt>
                <c:pt idx="3605">
                  <c:v>13.2692</c:v>
                </c:pt>
                <c:pt idx="3606">
                  <c:v>13.379</c:v>
                </c:pt>
                <c:pt idx="3607">
                  <c:v>13.1571</c:v>
                </c:pt>
                <c:pt idx="3608">
                  <c:v>13.190200000000001</c:v>
                </c:pt>
                <c:pt idx="3609">
                  <c:v>12.8629</c:v>
                </c:pt>
                <c:pt idx="3610">
                  <c:v>12.864000000000001</c:v>
                </c:pt>
                <c:pt idx="3611">
                  <c:v>12.7425</c:v>
                </c:pt>
                <c:pt idx="3612">
                  <c:v>12.5783</c:v>
                </c:pt>
                <c:pt idx="3613">
                  <c:v>12.351000000000001</c:v>
                </c:pt>
                <c:pt idx="3614">
                  <c:v>12.3161</c:v>
                </c:pt>
                <c:pt idx="3615">
                  <c:v>12.3301</c:v>
                </c:pt>
                <c:pt idx="3616">
                  <c:v>12.516400000000001</c:v>
                </c:pt>
                <c:pt idx="3617">
                  <c:v>12.3896</c:v>
                </c:pt>
                <c:pt idx="3618">
                  <c:v>12.367000000000001</c:v>
                </c:pt>
                <c:pt idx="3619">
                  <c:v>12.102499999999999</c:v>
                </c:pt>
                <c:pt idx="3620">
                  <c:v>11.9657</c:v>
                </c:pt>
                <c:pt idx="3621">
                  <c:v>12.2477</c:v>
                </c:pt>
                <c:pt idx="3622">
                  <c:v>12.250999999999999</c:v>
                </c:pt>
                <c:pt idx="3623">
                  <c:v>12.0572</c:v>
                </c:pt>
                <c:pt idx="3624">
                  <c:v>12.36</c:v>
                </c:pt>
                <c:pt idx="3625">
                  <c:v>12.802099999999999</c:v>
                </c:pt>
                <c:pt idx="3626">
                  <c:v>12.638299999999999</c:v>
                </c:pt>
                <c:pt idx="3627">
                  <c:v>12.5746</c:v>
                </c:pt>
                <c:pt idx="3628">
                  <c:v>12.366400000000001</c:v>
                </c:pt>
                <c:pt idx="3629">
                  <c:v>12.473599999999999</c:v>
                </c:pt>
                <c:pt idx="3630">
                  <c:v>12.316800000000001</c:v>
                </c:pt>
                <c:pt idx="3631">
                  <c:v>11.950100000000001</c:v>
                </c:pt>
                <c:pt idx="3632">
                  <c:v>11.9857</c:v>
                </c:pt>
                <c:pt idx="3633">
                  <c:v>11.9879</c:v>
                </c:pt>
                <c:pt idx="3634">
                  <c:v>12.0505</c:v>
                </c:pt>
                <c:pt idx="3635">
                  <c:v>12.043900000000001</c:v>
                </c:pt>
                <c:pt idx="3636">
                  <c:v>12.035500000000001</c:v>
                </c:pt>
                <c:pt idx="3637">
                  <c:v>11.8582</c:v>
                </c:pt>
                <c:pt idx="3638">
                  <c:v>11.808</c:v>
                </c:pt>
                <c:pt idx="3639">
                  <c:v>11.644500000000001</c:v>
                </c:pt>
                <c:pt idx="3640">
                  <c:v>11.625</c:v>
                </c:pt>
                <c:pt idx="3641">
                  <c:v>11.491</c:v>
                </c:pt>
                <c:pt idx="3642">
                  <c:v>11.427199999999999</c:v>
                </c:pt>
                <c:pt idx="3643">
                  <c:v>11.1326</c:v>
                </c:pt>
                <c:pt idx="3644">
                  <c:v>11.222200000000001</c:v>
                </c:pt>
                <c:pt idx="3645">
                  <c:v>11.422000000000001</c:v>
                </c:pt>
                <c:pt idx="3646">
                  <c:v>11.64</c:v>
                </c:pt>
                <c:pt idx="3647">
                  <c:v>11.4717</c:v>
                </c:pt>
                <c:pt idx="3648">
                  <c:v>11.375999999999999</c:v>
                </c:pt>
                <c:pt idx="3649">
                  <c:v>11.2118</c:v>
                </c:pt>
                <c:pt idx="3650">
                  <c:v>11.328799999999999</c:v>
                </c:pt>
                <c:pt idx="3651">
                  <c:v>11.244</c:v>
                </c:pt>
                <c:pt idx="3652">
                  <c:v>11.382099999999999</c:v>
                </c:pt>
                <c:pt idx="3653">
                  <c:v>11.3188</c:v>
                </c:pt>
                <c:pt idx="3654">
                  <c:v>11.0627</c:v>
                </c:pt>
                <c:pt idx="3655">
                  <c:v>10.887</c:v>
                </c:pt>
                <c:pt idx="3656">
                  <c:v>11.0189</c:v>
                </c:pt>
                <c:pt idx="3657">
                  <c:v>11.2966</c:v>
                </c:pt>
                <c:pt idx="3658">
                  <c:v>11.16</c:v>
                </c:pt>
                <c:pt idx="3659">
                  <c:v>11.1692</c:v>
                </c:pt>
                <c:pt idx="3660">
                  <c:v>10.9451</c:v>
                </c:pt>
                <c:pt idx="3661">
                  <c:v>10.664199999999999</c:v>
                </c:pt>
                <c:pt idx="3662">
                  <c:v>10.751300000000001</c:v>
                </c:pt>
                <c:pt idx="3663">
                  <c:v>11.0067</c:v>
                </c:pt>
                <c:pt idx="3664">
                  <c:v>10.998699999999999</c:v>
                </c:pt>
                <c:pt idx="3665">
                  <c:v>11.1913</c:v>
                </c:pt>
                <c:pt idx="3666">
                  <c:v>11.6402</c:v>
                </c:pt>
                <c:pt idx="3667">
                  <c:v>11.767899999999999</c:v>
                </c:pt>
                <c:pt idx="3668">
                  <c:v>11.6774</c:v>
                </c:pt>
                <c:pt idx="3669">
                  <c:v>11.4787</c:v>
                </c:pt>
                <c:pt idx="3670">
                  <c:v>11.648300000000001</c:v>
                </c:pt>
                <c:pt idx="3671">
                  <c:v>11.694699999999999</c:v>
                </c:pt>
                <c:pt idx="3672">
                  <c:v>11.3795</c:v>
                </c:pt>
                <c:pt idx="3673">
                  <c:v>11.083299999999999</c:v>
                </c:pt>
                <c:pt idx="3674">
                  <c:v>11.3383</c:v>
                </c:pt>
                <c:pt idx="3675">
                  <c:v>11.8582</c:v>
                </c:pt>
                <c:pt idx="3676">
                  <c:v>11.768700000000001</c:v>
                </c:pt>
                <c:pt idx="3677">
                  <c:v>11.667400000000001</c:v>
                </c:pt>
                <c:pt idx="3678">
                  <c:v>12.090299999999999</c:v>
                </c:pt>
                <c:pt idx="3679">
                  <c:v>12.052099999999999</c:v>
                </c:pt>
                <c:pt idx="3680">
                  <c:v>12.0603</c:v>
                </c:pt>
                <c:pt idx="3681">
                  <c:v>12.222099999999999</c:v>
                </c:pt>
                <c:pt idx="3682">
                  <c:v>12.255599999999999</c:v>
                </c:pt>
                <c:pt idx="3683">
                  <c:v>12.4085</c:v>
                </c:pt>
                <c:pt idx="3684">
                  <c:v>12.540900000000001</c:v>
                </c:pt>
                <c:pt idx="3685">
                  <c:v>12.2714</c:v>
                </c:pt>
                <c:pt idx="3686">
                  <c:v>12.2182</c:v>
                </c:pt>
                <c:pt idx="3687">
                  <c:v>12.7631</c:v>
                </c:pt>
                <c:pt idx="3688">
                  <c:v>12.5585</c:v>
                </c:pt>
                <c:pt idx="3689">
                  <c:v>12.3573</c:v>
                </c:pt>
                <c:pt idx="3690">
                  <c:v>12.182</c:v>
                </c:pt>
                <c:pt idx="3691">
                  <c:v>12.2799</c:v>
                </c:pt>
                <c:pt idx="3692">
                  <c:v>12.195499999999999</c:v>
                </c:pt>
                <c:pt idx="3693">
                  <c:v>12.13</c:v>
                </c:pt>
                <c:pt idx="3694">
                  <c:v>12.076000000000001</c:v>
                </c:pt>
                <c:pt idx="3695">
                  <c:v>11.8072</c:v>
                </c:pt>
                <c:pt idx="3696">
                  <c:v>11.918799999999999</c:v>
                </c:pt>
                <c:pt idx="3697">
                  <c:v>11.896800000000001</c:v>
                </c:pt>
                <c:pt idx="3698">
                  <c:v>11.7715</c:v>
                </c:pt>
                <c:pt idx="3699">
                  <c:v>12.066700000000001</c:v>
                </c:pt>
                <c:pt idx="3700">
                  <c:v>11.674200000000001</c:v>
                </c:pt>
                <c:pt idx="3701">
                  <c:v>11.745799999999999</c:v>
                </c:pt>
                <c:pt idx="3702">
                  <c:v>11.7319</c:v>
                </c:pt>
                <c:pt idx="3703">
                  <c:v>11.803699999999999</c:v>
                </c:pt>
                <c:pt idx="3704">
                  <c:v>11.662100000000001</c:v>
                </c:pt>
                <c:pt idx="3705">
                  <c:v>11.644</c:v>
                </c:pt>
                <c:pt idx="3706">
                  <c:v>11.6852</c:v>
                </c:pt>
                <c:pt idx="3707">
                  <c:v>11.5571</c:v>
                </c:pt>
                <c:pt idx="3708">
                  <c:v>11.811</c:v>
                </c:pt>
                <c:pt idx="3709">
                  <c:v>11.4939</c:v>
                </c:pt>
                <c:pt idx="3710">
                  <c:v>11.398300000000001</c:v>
                </c:pt>
                <c:pt idx="3711">
                  <c:v>11.3475</c:v>
                </c:pt>
                <c:pt idx="3712">
                  <c:v>11.327199999999999</c:v>
                </c:pt>
                <c:pt idx="3713">
                  <c:v>11.418200000000001</c:v>
                </c:pt>
                <c:pt idx="3714">
                  <c:v>11.310700000000001</c:v>
                </c:pt>
                <c:pt idx="3715">
                  <c:v>11.5227</c:v>
                </c:pt>
                <c:pt idx="3716">
                  <c:v>11.420400000000001</c:v>
                </c:pt>
                <c:pt idx="3717">
                  <c:v>11.453799999999999</c:v>
                </c:pt>
                <c:pt idx="3718">
                  <c:v>11.654</c:v>
                </c:pt>
                <c:pt idx="3719">
                  <c:v>11.3759</c:v>
                </c:pt>
                <c:pt idx="3720">
                  <c:v>11.2149</c:v>
                </c:pt>
                <c:pt idx="3721">
                  <c:v>11.189</c:v>
                </c:pt>
                <c:pt idx="3722">
                  <c:v>11.218299999999999</c:v>
                </c:pt>
                <c:pt idx="3723">
                  <c:v>11.1839</c:v>
                </c:pt>
                <c:pt idx="3724">
                  <c:v>11.3</c:v>
                </c:pt>
                <c:pt idx="3725">
                  <c:v>11.3352</c:v>
                </c:pt>
                <c:pt idx="3726">
                  <c:v>11.213900000000001</c:v>
                </c:pt>
                <c:pt idx="3727">
                  <c:v>11.22</c:v>
                </c:pt>
                <c:pt idx="3728">
                  <c:v>11.1995</c:v>
                </c:pt>
                <c:pt idx="3729">
                  <c:v>10.9238</c:v>
                </c:pt>
                <c:pt idx="3730">
                  <c:v>10.8538</c:v>
                </c:pt>
                <c:pt idx="3731">
                  <c:v>10.8726</c:v>
                </c:pt>
                <c:pt idx="3732">
                  <c:v>10.797499999999999</c:v>
                </c:pt>
                <c:pt idx="3733">
                  <c:v>10.7081</c:v>
                </c:pt>
                <c:pt idx="3734">
                  <c:v>10.5151</c:v>
                </c:pt>
                <c:pt idx="3735">
                  <c:v>10.2188</c:v>
                </c:pt>
                <c:pt idx="3736">
                  <c:v>10.2369</c:v>
                </c:pt>
                <c:pt idx="3737">
                  <c:v>10.208</c:v>
                </c:pt>
                <c:pt idx="3738">
                  <c:v>10.492699999999999</c:v>
                </c:pt>
                <c:pt idx="3739">
                  <c:v>10.507199999999999</c:v>
                </c:pt>
                <c:pt idx="3740">
                  <c:v>10.4886</c:v>
                </c:pt>
                <c:pt idx="3741">
                  <c:v>10.3645</c:v>
                </c:pt>
                <c:pt idx="3742">
                  <c:v>10.488799999999999</c:v>
                </c:pt>
                <c:pt idx="3743">
                  <c:v>10.565799999999999</c:v>
                </c:pt>
                <c:pt idx="3744">
                  <c:v>10.7658</c:v>
                </c:pt>
                <c:pt idx="3745">
                  <c:v>10.8355</c:v>
                </c:pt>
                <c:pt idx="3746">
                  <c:v>10.9971</c:v>
                </c:pt>
                <c:pt idx="3747">
                  <c:v>10.8568</c:v>
                </c:pt>
                <c:pt idx="3748">
                  <c:v>11.0585</c:v>
                </c:pt>
                <c:pt idx="3749">
                  <c:v>10.9466</c:v>
                </c:pt>
                <c:pt idx="3750">
                  <c:v>10.9758</c:v>
                </c:pt>
                <c:pt idx="3751">
                  <c:v>10.903499999999999</c:v>
                </c:pt>
                <c:pt idx="3752">
                  <c:v>11.0778</c:v>
                </c:pt>
                <c:pt idx="3753">
                  <c:v>10.884499999999999</c:v>
                </c:pt>
                <c:pt idx="3754">
                  <c:v>10.7478</c:v>
                </c:pt>
                <c:pt idx="3755">
                  <c:v>10.5329</c:v>
                </c:pt>
                <c:pt idx="3756">
                  <c:v>10.44</c:v>
                </c:pt>
                <c:pt idx="3757">
                  <c:v>10.261100000000001</c:v>
                </c:pt>
                <c:pt idx="3758">
                  <c:v>9.9385200000000005</c:v>
                </c:pt>
                <c:pt idx="3759">
                  <c:v>9.8820200000000007</c:v>
                </c:pt>
                <c:pt idx="3760">
                  <c:v>10.1312</c:v>
                </c:pt>
                <c:pt idx="3761">
                  <c:v>10.226699999999999</c:v>
                </c:pt>
                <c:pt idx="3762">
                  <c:v>10.317600000000001</c:v>
                </c:pt>
                <c:pt idx="3763">
                  <c:v>10.169700000000001</c:v>
                </c:pt>
                <c:pt idx="3764">
                  <c:v>10.340400000000001</c:v>
                </c:pt>
                <c:pt idx="3765">
                  <c:v>10.2613</c:v>
                </c:pt>
                <c:pt idx="3766">
                  <c:v>10.263999999999999</c:v>
                </c:pt>
                <c:pt idx="3767">
                  <c:v>10.2569</c:v>
                </c:pt>
                <c:pt idx="3768">
                  <c:v>10.196400000000001</c:v>
                </c:pt>
                <c:pt idx="3769">
                  <c:v>10.315</c:v>
                </c:pt>
                <c:pt idx="3770">
                  <c:v>10.130000000000001</c:v>
                </c:pt>
                <c:pt idx="3771">
                  <c:v>10.0534</c:v>
                </c:pt>
                <c:pt idx="3772">
                  <c:v>10.086399999999999</c:v>
                </c:pt>
                <c:pt idx="3773">
                  <c:v>10.1617</c:v>
                </c:pt>
                <c:pt idx="3774">
                  <c:v>10.2685</c:v>
                </c:pt>
                <c:pt idx="3775">
                  <c:v>10.232200000000001</c:v>
                </c:pt>
                <c:pt idx="3776">
                  <c:v>10.3149</c:v>
                </c:pt>
                <c:pt idx="3777">
                  <c:v>10.143000000000001</c:v>
                </c:pt>
                <c:pt idx="3778">
                  <c:v>10.0695</c:v>
                </c:pt>
                <c:pt idx="3779">
                  <c:v>9.9224599999999992</c:v>
                </c:pt>
                <c:pt idx="3780">
                  <c:v>9.9526299999999992</c:v>
                </c:pt>
                <c:pt idx="3781">
                  <c:v>9.7886199999999999</c:v>
                </c:pt>
                <c:pt idx="3782">
                  <c:v>9.6700900000000001</c:v>
                </c:pt>
                <c:pt idx="3783">
                  <c:v>9.6320899999999998</c:v>
                </c:pt>
                <c:pt idx="3784">
                  <c:v>9.9027600000000007</c:v>
                </c:pt>
                <c:pt idx="3785">
                  <c:v>10.0085</c:v>
                </c:pt>
                <c:pt idx="3786">
                  <c:v>10.0238</c:v>
                </c:pt>
                <c:pt idx="3787">
                  <c:v>10.0732</c:v>
                </c:pt>
                <c:pt idx="3788">
                  <c:v>10.290699999999999</c:v>
                </c:pt>
                <c:pt idx="3789">
                  <c:v>10.285299999999999</c:v>
                </c:pt>
                <c:pt idx="3790">
                  <c:v>10.0114</c:v>
                </c:pt>
                <c:pt idx="3791">
                  <c:v>10.1769</c:v>
                </c:pt>
                <c:pt idx="3792">
                  <c:v>10.1272</c:v>
                </c:pt>
                <c:pt idx="3793">
                  <c:v>10.1463</c:v>
                </c:pt>
                <c:pt idx="3794">
                  <c:v>10.114100000000001</c:v>
                </c:pt>
                <c:pt idx="3795">
                  <c:v>10.452199999999999</c:v>
                </c:pt>
                <c:pt idx="3796">
                  <c:v>10.384</c:v>
                </c:pt>
                <c:pt idx="3797">
                  <c:v>10.044600000000001</c:v>
                </c:pt>
                <c:pt idx="3798">
                  <c:v>10.1881</c:v>
                </c:pt>
                <c:pt idx="3799">
                  <c:v>10.1709</c:v>
                </c:pt>
                <c:pt idx="3800">
                  <c:v>10.2202</c:v>
                </c:pt>
                <c:pt idx="3801">
                  <c:v>10.3299</c:v>
                </c:pt>
                <c:pt idx="3802">
                  <c:v>10.373100000000001</c:v>
                </c:pt>
                <c:pt idx="3803">
                  <c:v>10.334199999999999</c:v>
                </c:pt>
                <c:pt idx="3804">
                  <c:v>10.2494</c:v>
                </c:pt>
                <c:pt idx="3805">
                  <c:v>10.163500000000001</c:v>
                </c:pt>
                <c:pt idx="3806">
                  <c:v>10.1426</c:v>
                </c:pt>
                <c:pt idx="3807">
                  <c:v>10.0191</c:v>
                </c:pt>
                <c:pt idx="3808">
                  <c:v>10.059699999999999</c:v>
                </c:pt>
                <c:pt idx="3809">
                  <c:v>10.045400000000001</c:v>
                </c:pt>
                <c:pt idx="3810">
                  <c:v>9.6891200000000008</c:v>
                </c:pt>
                <c:pt idx="3811">
                  <c:v>9.4169499999999999</c:v>
                </c:pt>
                <c:pt idx="3812">
                  <c:v>9.5262700000000002</c:v>
                </c:pt>
                <c:pt idx="3813">
                  <c:v>9.7597100000000001</c:v>
                </c:pt>
                <c:pt idx="3814">
                  <c:v>9.4108999999999998</c:v>
                </c:pt>
                <c:pt idx="3815">
                  <c:v>9.2515400000000003</c:v>
                </c:pt>
                <c:pt idx="3816">
                  <c:v>9.3217300000000005</c:v>
                </c:pt>
                <c:pt idx="3817">
                  <c:v>9.4129900000000006</c:v>
                </c:pt>
                <c:pt idx="3818">
                  <c:v>9.58582</c:v>
                </c:pt>
                <c:pt idx="3819">
                  <c:v>9.6308500000000006</c:v>
                </c:pt>
                <c:pt idx="3820">
                  <c:v>9.6065199999999997</c:v>
                </c:pt>
                <c:pt idx="3821">
                  <c:v>9.6714199999999995</c:v>
                </c:pt>
                <c:pt idx="3822">
                  <c:v>9.8971099999999996</c:v>
                </c:pt>
                <c:pt idx="3823">
                  <c:v>10.054500000000001</c:v>
                </c:pt>
                <c:pt idx="3824">
                  <c:v>10.123100000000001</c:v>
                </c:pt>
                <c:pt idx="3825">
                  <c:v>10.095800000000001</c:v>
                </c:pt>
                <c:pt idx="3826">
                  <c:v>9.93642</c:v>
                </c:pt>
                <c:pt idx="3827">
                  <c:v>9.6884599999999992</c:v>
                </c:pt>
                <c:pt idx="3828">
                  <c:v>9.82409</c:v>
                </c:pt>
                <c:pt idx="3829">
                  <c:v>9.4764800000000005</c:v>
                </c:pt>
                <c:pt idx="3830">
                  <c:v>9.3833900000000003</c:v>
                </c:pt>
                <c:pt idx="3831">
                  <c:v>9.4801099999999998</c:v>
                </c:pt>
                <c:pt idx="3832">
                  <c:v>9.2853399999999997</c:v>
                </c:pt>
                <c:pt idx="3833">
                  <c:v>9.2689500000000002</c:v>
                </c:pt>
                <c:pt idx="3834">
                  <c:v>9.1256400000000006</c:v>
                </c:pt>
                <c:pt idx="3835">
                  <c:v>8.9827899999999996</c:v>
                </c:pt>
                <c:pt idx="3836">
                  <c:v>9.0533400000000004</c:v>
                </c:pt>
                <c:pt idx="3837">
                  <c:v>8.99709</c:v>
                </c:pt>
                <c:pt idx="3838">
                  <c:v>8.9570399999999992</c:v>
                </c:pt>
                <c:pt idx="3839">
                  <c:v>8.5619999999999994</c:v>
                </c:pt>
                <c:pt idx="3840">
                  <c:v>8.5505800000000001</c:v>
                </c:pt>
                <c:pt idx="3841">
                  <c:v>8.5254300000000001</c:v>
                </c:pt>
                <c:pt idx="3842">
                  <c:v>8.4136100000000003</c:v>
                </c:pt>
                <c:pt idx="3843">
                  <c:v>8.5734499999999993</c:v>
                </c:pt>
                <c:pt idx="3844">
                  <c:v>8.3649100000000001</c:v>
                </c:pt>
                <c:pt idx="3845">
                  <c:v>8.0582100000000008</c:v>
                </c:pt>
                <c:pt idx="3846">
                  <c:v>8.2301199999999994</c:v>
                </c:pt>
                <c:pt idx="3847">
                  <c:v>8.4203100000000006</c:v>
                </c:pt>
                <c:pt idx="3848">
                  <c:v>8.4033300000000004</c:v>
                </c:pt>
                <c:pt idx="3849">
                  <c:v>8.6146499999999993</c:v>
                </c:pt>
                <c:pt idx="3850">
                  <c:v>8.5181100000000001</c:v>
                </c:pt>
                <c:pt idx="3851">
                  <c:v>8.8271099999999993</c:v>
                </c:pt>
                <c:pt idx="3852">
                  <c:v>8.6309000000000005</c:v>
                </c:pt>
                <c:pt idx="3853">
                  <c:v>8.9146199999999993</c:v>
                </c:pt>
                <c:pt idx="3854">
                  <c:v>9.1188500000000001</c:v>
                </c:pt>
                <c:pt idx="3855">
                  <c:v>9.2382299999999997</c:v>
                </c:pt>
                <c:pt idx="3856">
                  <c:v>9.4929299999999994</c:v>
                </c:pt>
                <c:pt idx="3857">
                  <c:v>9.3712199999999992</c:v>
                </c:pt>
                <c:pt idx="3858">
                  <c:v>9.4051299999999998</c:v>
                </c:pt>
                <c:pt idx="3859">
                  <c:v>9.3162699999999994</c:v>
                </c:pt>
                <c:pt idx="3860">
                  <c:v>9.3610600000000002</c:v>
                </c:pt>
                <c:pt idx="3861">
                  <c:v>9.3150300000000001</c:v>
                </c:pt>
                <c:pt idx="3862">
                  <c:v>9.1885899999999996</c:v>
                </c:pt>
                <c:pt idx="3863">
                  <c:v>9.2428000000000008</c:v>
                </c:pt>
                <c:pt idx="3864">
                  <c:v>9.4250900000000009</c:v>
                </c:pt>
                <c:pt idx="3865">
                  <c:v>9.1406600000000005</c:v>
                </c:pt>
                <c:pt idx="3866">
                  <c:v>9.1090300000000006</c:v>
                </c:pt>
                <c:pt idx="3867">
                  <c:v>9.1299100000000006</c:v>
                </c:pt>
                <c:pt idx="3868">
                  <c:v>9.0570000000000004</c:v>
                </c:pt>
                <c:pt idx="3869">
                  <c:v>9.0599600000000002</c:v>
                </c:pt>
                <c:pt idx="3870">
                  <c:v>8.95946</c:v>
                </c:pt>
                <c:pt idx="3871">
                  <c:v>9.1609300000000005</c:v>
                </c:pt>
                <c:pt idx="3872">
                  <c:v>9.0929599999999997</c:v>
                </c:pt>
                <c:pt idx="3873">
                  <c:v>9.0819200000000002</c:v>
                </c:pt>
                <c:pt idx="3874">
                  <c:v>9.1342999999999996</c:v>
                </c:pt>
                <c:pt idx="3875">
                  <c:v>9.0939800000000002</c:v>
                </c:pt>
                <c:pt idx="3876">
                  <c:v>9.1854099999999992</c:v>
                </c:pt>
                <c:pt idx="3877">
                  <c:v>9.0739999999999998</c:v>
                </c:pt>
                <c:pt idx="3878">
                  <c:v>8.5560799999999997</c:v>
                </c:pt>
                <c:pt idx="3879">
                  <c:v>8.5671800000000005</c:v>
                </c:pt>
                <c:pt idx="3880">
                  <c:v>8.35304</c:v>
                </c:pt>
                <c:pt idx="3881">
                  <c:v>8.1866199999999996</c:v>
                </c:pt>
                <c:pt idx="3882">
                  <c:v>8.3723700000000001</c:v>
                </c:pt>
                <c:pt idx="3883">
                  <c:v>8.3136100000000006</c:v>
                </c:pt>
                <c:pt idx="3884">
                  <c:v>8.6335999999999995</c:v>
                </c:pt>
                <c:pt idx="3885">
                  <c:v>8.4511500000000002</c:v>
                </c:pt>
                <c:pt idx="3886">
                  <c:v>8.4011700000000005</c:v>
                </c:pt>
                <c:pt idx="3887">
                  <c:v>8.4133999999999993</c:v>
                </c:pt>
                <c:pt idx="3888">
                  <c:v>8.4014600000000002</c:v>
                </c:pt>
                <c:pt idx="3889">
                  <c:v>8.3742800000000006</c:v>
                </c:pt>
                <c:pt idx="3890">
                  <c:v>8.3976699999999997</c:v>
                </c:pt>
                <c:pt idx="3891">
                  <c:v>8.4685400000000008</c:v>
                </c:pt>
                <c:pt idx="3892">
                  <c:v>8.4601699999999997</c:v>
                </c:pt>
                <c:pt idx="3893">
                  <c:v>8.7361299999999993</c:v>
                </c:pt>
                <c:pt idx="3894">
                  <c:v>8.7637</c:v>
                </c:pt>
                <c:pt idx="3895">
                  <c:v>8.57376</c:v>
                </c:pt>
                <c:pt idx="3896">
                  <c:v>8.4613600000000009</c:v>
                </c:pt>
                <c:pt idx="3897">
                  <c:v>8.3501399999999997</c:v>
                </c:pt>
                <c:pt idx="3898">
                  <c:v>8.2994400000000006</c:v>
                </c:pt>
                <c:pt idx="3899">
                  <c:v>8.3716500000000007</c:v>
                </c:pt>
                <c:pt idx="3900">
                  <c:v>8.1761499999999998</c:v>
                </c:pt>
                <c:pt idx="3901">
                  <c:v>8.3606800000000003</c:v>
                </c:pt>
                <c:pt idx="3902">
                  <c:v>8.4354800000000001</c:v>
                </c:pt>
                <c:pt idx="3903">
                  <c:v>8.3550400000000007</c:v>
                </c:pt>
                <c:pt idx="3904">
                  <c:v>8.5064799999999998</c:v>
                </c:pt>
                <c:pt idx="3905">
                  <c:v>8.6067300000000007</c:v>
                </c:pt>
                <c:pt idx="3906">
                  <c:v>8.3127899999999997</c:v>
                </c:pt>
                <c:pt idx="3907">
                  <c:v>8.2920999999999996</c:v>
                </c:pt>
                <c:pt idx="3908">
                  <c:v>8.3725400000000008</c:v>
                </c:pt>
                <c:pt idx="3909">
                  <c:v>8.2468299999999992</c:v>
                </c:pt>
                <c:pt idx="3910">
                  <c:v>8.4335799999999992</c:v>
                </c:pt>
                <c:pt idx="3911">
                  <c:v>8.5091800000000006</c:v>
                </c:pt>
                <c:pt idx="3912">
                  <c:v>8.5518099999999997</c:v>
                </c:pt>
                <c:pt idx="3913">
                  <c:v>8.6442099999999993</c:v>
                </c:pt>
                <c:pt idx="3914">
                  <c:v>8.5581600000000009</c:v>
                </c:pt>
                <c:pt idx="3915">
                  <c:v>8.72804</c:v>
                </c:pt>
                <c:pt idx="3916">
                  <c:v>8.3388799999999996</c:v>
                </c:pt>
                <c:pt idx="3917">
                  <c:v>8.3508700000000005</c:v>
                </c:pt>
                <c:pt idx="3918">
                  <c:v>8.0797899999999991</c:v>
                </c:pt>
                <c:pt idx="3919">
                  <c:v>7.9874900000000002</c:v>
                </c:pt>
                <c:pt idx="3920">
                  <c:v>8.1309799999999992</c:v>
                </c:pt>
                <c:pt idx="3921">
                  <c:v>8.0610400000000002</c:v>
                </c:pt>
                <c:pt idx="3922">
                  <c:v>7.7024699999999999</c:v>
                </c:pt>
                <c:pt idx="3923">
                  <c:v>7.8955500000000001</c:v>
                </c:pt>
                <c:pt idx="3924">
                  <c:v>7.5404299999999997</c:v>
                </c:pt>
                <c:pt idx="3925">
                  <c:v>7.3705400000000001</c:v>
                </c:pt>
                <c:pt idx="3926">
                  <c:v>7.0153600000000003</c:v>
                </c:pt>
                <c:pt idx="3927">
                  <c:v>7.1012000000000004</c:v>
                </c:pt>
                <c:pt idx="3928">
                  <c:v>7.08962</c:v>
                </c:pt>
                <c:pt idx="3929">
                  <c:v>7.0096699999999998</c:v>
                </c:pt>
                <c:pt idx="3930">
                  <c:v>7.0281200000000004</c:v>
                </c:pt>
                <c:pt idx="3931">
                  <c:v>6.8214899999999998</c:v>
                </c:pt>
                <c:pt idx="3932">
                  <c:v>6.6986400000000001</c:v>
                </c:pt>
                <c:pt idx="3933">
                  <c:v>6.8372000000000002</c:v>
                </c:pt>
                <c:pt idx="3934">
                  <c:v>7.0088499999999998</c:v>
                </c:pt>
                <c:pt idx="3935">
                  <c:v>7.0558199999999998</c:v>
                </c:pt>
                <c:pt idx="3936">
                  <c:v>7.1376999999999997</c:v>
                </c:pt>
                <c:pt idx="3937">
                  <c:v>7.0204300000000002</c:v>
                </c:pt>
                <c:pt idx="3938">
                  <c:v>7.0607800000000003</c:v>
                </c:pt>
                <c:pt idx="3939">
                  <c:v>7.0468799999999998</c:v>
                </c:pt>
                <c:pt idx="3940">
                  <c:v>6.9041699999999997</c:v>
                </c:pt>
                <c:pt idx="3941">
                  <c:v>6.9613800000000001</c:v>
                </c:pt>
                <c:pt idx="3942">
                  <c:v>7.0345700000000004</c:v>
                </c:pt>
                <c:pt idx="3943">
                  <c:v>7.2761800000000001</c:v>
                </c:pt>
                <c:pt idx="3944">
                  <c:v>7.2920600000000002</c:v>
                </c:pt>
                <c:pt idx="3945">
                  <c:v>7.2670899999999996</c:v>
                </c:pt>
                <c:pt idx="3946">
                  <c:v>7.3030299999999997</c:v>
                </c:pt>
                <c:pt idx="3947">
                  <c:v>7.3902099999999997</c:v>
                </c:pt>
                <c:pt idx="3948">
                  <c:v>7.5719700000000003</c:v>
                </c:pt>
                <c:pt idx="3949">
                  <c:v>7.7229900000000002</c:v>
                </c:pt>
                <c:pt idx="3950">
                  <c:v>7.6520900000000003</c:v>
                </c:pt>
                <c:pt idx="3951">
                  <c:v>7.58432</c:v>
                </c:pt>
                <c:pt idx="3952">
                  <c:v>7.4895800000000001</c:v>
                </c:pt>
                <c:pt idx="3953">
                  <c:v>7.81412</c:v>
                </c:pt>
                <c:pt idx="3954">
                  <c:v>7.6198199999999998</c:v>
                </c:pt>
                <c:pt idx="3955">
                  <c:v>7.6777600000000001</c:v>
                </c:pt>
                <c:pt idx="3956">
                  <c:v>7.7095399999999996</c:v>
                </c:pt>
                <c:pt idx="3957">
                  <c:v>7.61524</c:v>
                </c:pt>
                <c:pt idx="3958">
                  <c:v>7.2627899999999999</c:v>
                </c:pt>
                <c:pt idx="3959">
                  <c:v>7.0025700000000004</c:v>
                </c:pt>
                <c:pt idx="3960">
                  <c:v>7.0818399999999997</c:v>
                </c:pt>
                <c:pt idx="3961">
                  <c:v>6.9667300000000001</c:v>
                </c:pt>
                <c:pt idx="3962">
                  <c:v>7.0168299999999997</c:v>
                </c:pt>
                <c:pt idx="3963">
                  <c:v>6.9644000000000004</c:v>
                </c:pt>
                <c:pt idx="3964">
                  <c:v>7.2980499999999999</c:v>
                </c:pt>
                <c:pt idx="3965">
                  <c:v>7.3300400000000003</c:v>
                </c:pt>
                <c:pt idx="3966">
                  <c:v>7.3164199999999999</c:v>
                </c:pt>
                <c:pt idx="3967">
                  <c:v>7.3628200000000001</c:v>
                </c:pt>
                <c:pt idx="3968">
                  <c:v>7.2593500000000004</c:v>
                </c:pt>
                <c:pt idx="3969">
                  <c:v>7.30586</c:v>
                </c:pt>
                <c:pt idx="3970">
                  <c:v>7.3712600000000004</c:v>
                </c:pt>
                <c:pt idx="3971">
                  <c:v>7.1377100000000002</c:v>
                </c:pt>
                <c:pt idx="3972">
                  <c:v>7.2405299999999997</c:v>
                </c:pt>
                <c:pt idx="3973">
                  <c:v>7.27285</c:v>
                </c:pt>
                <c:pt idx="3974">
                  <c:v>7.4140100000000002</c:v>
                </c:pt>
                <c:pt idx="3975">
                  <c:v>7.2511599999999996</c:v>
                </c:pt>
                <c:pt idx="3976">
                  <c:v>7.4059400000000002</c:v>
                </c:pt>
                <c:pt idx="3977">
                  <c:v>7.7109199999999998</c:v>
                </c:pt>
                <c:pt idx="3978">
                  <c:v>7.65097</c:v>
                </c:pt>
                <c:pt idx="3979">
                  <c:v>7.6336399999999998</c:v>
                </c:pt>
                <c:pt idx="3980">
                  <c:v>7.6169099999999998</c:v>
                </c:pt>
                <c:pt idx="3981">
                  <c:v>7.4281100000000002</c:v>
                </c:pt>
                <c:pt idx="3982">
                  <c:v>7.1507500000000004</c:v>
                </c:pt>
                <c:pt idx="3983">
                  <c:v>6.9049899999999997</c:v>
                </c:pt>
                <c:pt idx="3984">
                  <c:v>6.9286199999999996</c:v>
                </c:pt>
                <c:pt idx="3985">
                  <c:v>6.8829900000000004</c:v>
                </c:pt>
                <c:pt idx="3986">
                  <c:v>6.9679700000000002</c:v>
                </c:pt>
                <c:pt idx="3987">
                  <c:v>6.9859999999999998</c:v>
                </c:pt>
                <c:pt idx="3988">
                  <c:v>7.3169000000000004</c:v>
                </c:pt>
                <c:pt idx="3989">
                  <c:v>7.6447200000000004</c:v>
                </c:pt>
                <c:pt idx="3990">
                  <c:v>7.5175000000000001</c:v>
                </c:pt>
                <c:pt idx="3991">
                  <c:v>7.3044000000000002</c:v>
                </c:pt>
                <c:pt idx="3992">
                  <c:v>7.4767000000000001</c:v>
                </c:pt>
                <c:pt idx="3993">
                  <c:v>7.4110100000000001</c:v>
                </c:pt>
                <c:pt idx="3994">
                  <c:v>7.4736599999999997</c:v>
                </c:pt>
                <c:pt idx="3995">
                  <c:v>7.4456199999999999</c:v>
                </c:pt>
                <c:pt idx="3996">
                  <c:v>7.5782999999999996</c:v>
                </c:pt>
                <c:pt idx="3997">
                  <c:v>7.7244299999999999</c:v>
                </c:pt>
                <c:pt idx="3998">
                  <c:v>7.8164999999999996</c:v>
                </c:pt>
                <c:pt idx="3999">
                  <c:v>7.9072899999999997</c:v>
                </c:pt>
                <c:pt idx="4000">
                  <c:v>8.03416</c:v>
                </c:pt>
                <c:pt idx="4001">
                  <c:v>7.78735</c:v>
                </c:pt>
                <c:pt idx="4002">
                  <c:v>7.8780400000000004</c:v>
                </c:pt>
                <c:pt idx="4003">
                  <c:v>7.7670300000000001</c:v>
                </c:pt>
                <c:pt idx="4004">
                  <c:v>7.4949000000000003</c:v>
                </c:pt>
                <c:pt idx="4005">
                  <c:v>7.6800199999999998</c:v>
                </c:pt>
                <c:pt idx="4006">
                  <c:v>7.7526900000000003</c:v>
                </c:pt>
                <c:pt idx="4007">
                  <c:v>7.6742400000000002</c:v>
                </c:pt>
                <c:pt idx="4008">
                  <c:v>7.4961099999999998</c:v>
                </c:pt>
                <c:pt idx="4009">
                  <c:v>7.3754</c:v>
                </c:pt>
                <c:pt idx="4010">
                  <c:v>7.2858599999999996</c:v>
                </c:pt>
                <c:pt idx="4011">
                  <c:v>7.1313300000000002</c:v>
                </c:pt>
                <c:pt idx="4012">
                  <c:v>7.5961999999999996</c:v>
                </c:pt>
                <c:pt idx="4013">
                  <c:v>7.6157399999999997</c:v>
                </c:pt>
                <c:pt idx="4014">
                  <c:v>7.6246700000000001</c:v>
                </c:pt>
                <c:pt idx="4015">
                  <c:v>7.7489100000000004</c:v>
                </c:pt>
                <c:pt idx="4016">
                  <c:v>7.7580099999999996</c:v>
                </c:pt>
                <c:pt idx="4017">
                  <c:v>7.7949599999999997</c:v>
                </c:pt>
                <c:pt idx="4018">
                  <c:v>7.9318299999999997</c:v>
                </c:pt>
                <c:pt idx="4019">
                  <c:v>8.01464</c:v>
                </c:pt>
                <c:pt idx="4020">
                  <c:v>7.8672000000000004</c:v>
                </c:pt>
                <c:pt idx="4021">
                  <c:v>8.0629200000000001</c:v>
                </c:pt>
                <c:pt idx="4022">
                  <c:v>7.9527299999999999</c:v>
                </c:pt>
                <c:pt idx="4023">
                  <c:v>8.0025399999999998</c:v>
                </c:pt>
                <c:pt idx="4024">
                  <c:v>8.0479199999999995</c:v>
                </c:pt>
                <c:pt idx="4025">
                  <c:v>8.1905400000000004</c:v>
                </c:pt>
                <c:pt idx="4026">
                  <c:v>7.8529799999999996</c:v>
                </c:pt>
                <c:pt idx="4027">
                  <c:v>7.8778199999999998</c:v>
                </c:pt>
                <c:pt idx="4028">
                  <c:v>7.9888700000000004</c:v>
                </c:pt>
                <c:pt idx="4029">
                  <c:v>8.3160699999999999</c:v>
                </c:pt>
                <c:pt idx="4030">
                  <c:v>8.0662500000000001</c:v>
                </c:pt>
                <c:pt idx="4031">
                  <c:v>7.8906099999999997</c:v>
                </c:pt>
                <c:pt idx="4032">
                  <c:v>7.9706599999999996</c:v>
                </c:pt>
                <c:pt idx="4033">
                  <c:v>7.78742</c:v>
                </c:pt>
                <c:pt idx="4034">
                  <c:v>7.70594</c:v>
                </c:pt>
                <c:pt idx="4035">
                  <c:v>7.7546900000000001</c:v>
                </c:pt>
                <c:pt idx="4036">
                  <c:v>7.65022</c:v>
                </c:pt>
                <c:pt idx="4037">
                  <c:v>7.6803900000000001</c:v>
                </c:pt>
                <c:pt idx="4038">
                  <c:v>7.5905199999999997</c:v>
                </c:pt>
                <c:pt idx="4039">
                  <c:v>7.6867099999999997</c:v>
                </c:pt>
                <c:pt idx="4040">
                  <c:v>7.7023299999999999</c:v>
                </c:pt>
                <c:pt idx="4041">
                  <c:v>7.7011099999999999</c:v>
                </c:pt>
                <c:pt idx="4042">
                  <c:v>7.4403899999999998</c:v>
                </c:pt>
                <c:pt idx="4043">
                  <c:v>7.1284099999999997</c:v>
                </c:pt>
                <c:pt idx="4044">
                  <c:v>7.5456599999999998</c:v>
                </c:pt>
                <c:pt idx="4045">
                  <c:v>7.6157300000000001</c:v>
                </c:pt>
                <c:pt idx="4046">
                  <c:v>7.5597700000000003</c:v>
                </c:pt>
                <c:pt idx="4047">
                  <c:v>7.4602899999999996</c:v>
                </c:pt>
                <c:pt idx="4048">
                  <c:v>7.4429699999999999</c:v>
                </c:pt>
                <c:pt idx="4049">
                  <c:v>7.3332499999999996</c:v>
                </c:pt>
                <c:pt idx="4050">
                  <c:v>7.4066599999999996</c:v>
                </c:pt>
                <c:pt idx="4051">
                  <c:v>7.3137600000000003</c:v>
                </c:pt>
                <c:pt idx="4052">
                  <c:v>7.2558499999999997</c:v>
                </c:pt>
                <c:pt idx="4053">
                  <c:v>7.0808400000000002</c:v>
                </c:pt>
                <c:pt idx="4054">
                  <c:v>7.23658</c:v>
                </c:pt>
                <c:pt idx="4055">
                  <c:v>7.3750299999999998</c:v>
                </c:pt>
                <c:pt idx="4056">
                  <c:v>7.0987400000000003</c:v>
                </c:pt>
                <c:pt idx="4057">
                  <c:v>6.7946</c:v>
                </c:pt>
                <c:pt idx="4058">
                  <c:v>6.7840800000000003</c:v>
                </c:pt>
                <c:pt idx="4059">
                  <c:v>6.6110800000000003</c:v>
                </c:pt>
                <c:pt idx="4060">
                  <c:v>6.6538000000000004</c:v>
                </c:pt>
                <c:pt idx="4061">
                  <c:v>6.6267199999999997</c:v>
                </c:pt>
                <c:pt idx="4062">
                  <c:v>6.5369299999999999</c:v>
                </c:pt>
                <c:pt idx="4063">
                  <c:v>6.5597399999999997</c:v>
                </c:pt>
                <c:pt idx="4064">
                  <c:v>6.5328099999999996</c:v>
                </c:pt>
                <c:pt idx="4065">
                  <c:v>6.36822</c:v>
                </c:pt>
                <c:pt idx="4066">
                  <c:v>6.2776300000000003</c:v>
                </c:pt>
                <c:pt idx="4067">
                  <c:v>6.0720700000000001</c:v>
                </c:pt>
                <c:pt idx="4068">
                  <c:v>6.0412999999999997</c:v>
                </c:pt>
                <c:pt idx="4069">
                  <c:v>5.9634099999999997</c:v>
                </c:pt>
                <c:pt idx="4070">
                  <c:v>5.6397000000000004</c:v>
                </c:pt>
                <c:pt idx="4071">
                  <c:v>5.4014899999999999</c:v>
                </c:pt>
                <c:pt idx="4072">
                  <c:v>5.3946800000000001</c:v>
                </c:pt>
                <c:pt idx="4073">
                  <c:v>5.3483599999999996</c:v>
                </c:pt>
                <c:pt idx="4074">
                  <c:v>5.5461</c:v>
                </c:pt>
                <c:pt idx="4075">
                  <c:v>5.5076900000000002</c:v>
                </c:pt>
                <c:pt idx="4076">
                  <c:v>5.6993400000000003</c:v>
                </c:pt>
                <c:pt idx="4077">
                  <c:v>5.86198</c:v>
                </c:pt>
                <c:pt idx="4078">
                  <c:v>5.9478799999999996</c:v>
                </c:pt>
                <c:pt idx="4079">
                  <c:v>6.0863800000000001</c:v>
                </c:pt>
                <c:pt idx="4080">
                  <c:v>5.9651699999999996</c:v>
                </c:pt>
                <c:pt idx="4081">
                  <c:v>5.9404199999999996</c:v>
                </c:pt>
                <c:pt idx="4082">
                  <c:v>5.6645700000000003</c:v>
                </c:pt>
                <c:pt idx="4083">
                  <c:v>5.5659000000000001</c:v>
                </c:pt>
                <c:pt idx="4084">
                  <c:v>5.7499200000000004</c:v>
                </c:pt>
                <c:pt idx="4085">
                  <c:v>5.63727</c:v>
                </c:pt>
                <c:pt idx="4086">
                  <c:v>5.6747300000000003</c:v>
                </c:pt>
                <c:pt idx="4087">
                  <c:v>5.88063</c:v>
                </c:pt>
                <c:pt idx="4088">
                  <c:v>5.6915399999999998</c:v>
                </c:pt>
                <c:pt idx="4089">
                  <c:v>5.7995200000000002</c:v>
                </c:pt>
                <c:pt idx="4090">
                  <c:v>5.7376399999999999</c:v>
                </c:pt>
                <c:pt idx="4091">
                  <c:v>5.7864199999999997</c:v>
                </c:pt>
                <c:pt idx="4092">
                  <c:v>5.7885900000000001</c:v>
                </c:pt>
                <c:pt idx="4093">
                  <c:v>5.7861399999999996</c:v>
                </c:pt>
                <c:pt idx="4094">
                  <c:v>5.8446999999999996</c:v>
                </c:pt>
                <c:pt idx="4095">
                  <c:v>6.1086299999999998</c:v>
                </c:pt>
                <c:pt idx="4096">
                  <c:v>6.1205499999999997</c:v>
                </c:pt>
                <c:pt idx="4097">
                  <c:v>6.1040700000000001</c:v>
                </c:pt>
                <c:pt idx="4098">
                  <c:v>6.2633900000000002</c:v>
                </c:pt>
                <c:pt idx="4099">
                  <c:v>6.3739499999999998</c:v>
                </c:pt>
                <c:pt idx="4100">
                  <c:v>6.34396</c:v>
                </c:pt>
                <c:pt idx="4101">
                  <c:v>6.0945</c:v>
                </c:pt>
                <c:pt idx="4102">
                  <c:v>6.0575000000000001</c:v>
                </c:pt>
                <c:pt idx="4103">
                  <c:v>6.12155</c:v>
                </c:pt>
                <c:pt idx="4104">
                  <c:v>5.7809699999999999</c:v>
                </c:pt>
                <c:pt idx="4105">
                  <c:v>5.8335800000000004</c:v>
                </c:pt>
                <c:pt idx="4106">
                  <c:v>5.7888000000000002</c:v>
                </c:pt>
                <c:pt idx="4107">
                  <c:v>5.5910900000000003</c:v>
                </c:pt>
                <c:pt idx="4108">
                  <c:v>5.52522</c:v>
                </c:pt>
                <c:pt idx="4109">
                  <c:v>5.2726800000000003</c:v>
                </c:pt>
                <c:pt idx="4110">
                  <c:v>5.1960100000000002</c:v>
                </c:pt>
                <c:pt idx="4111">
                  <c:v>5.07517</c:v>
                </c:pt>
                <c:pt idx="4112">
                  <c:v>5.1113099999999996</c:v>
                </c:pt>
                <c:pt idx="4113">
                  <c:v>5.0063700000000004</c:v>
                </c:pt>
                <c:pt idx="4114">
                  <c:v>4.9770500000000002</c:v>
                </c:pt>
                <c:pt idx="4115">
                  <c:v>4.9978999999999996</c:v>
                </c:pt>
                <c:pt idx="4116">
                  <c:v>4.9421900000000001</c:v>
                </c:pt>
                <c:pt idx="4117">
                  <c:v>5.0125799999999998</c:v>
                </c:pt>
                <c:pt idx="4118">
                  <c:v>4.8654999999999999</c:v>
                </c:pt>
                <c:pt idx="4119">
                  <c:v>4.98942</c:v>
                </c:pt>
                <c:pt idx="4120">
                  <c:v>4.9578699999999998</c:v>
                </c:pt>
                <c:pt idx="4121">
                  <c:v>4.8960499999999998</c:v>
                </c:pt>
                <c:pt idx="4122">
                  <c:v>4.8231700000000002</c:v>
                </c:pt>
                <c:pt idx="4123">
                  <c:v>4.9413099999999996</c:v>
                </c:pt>
                <c:pt idx="4124">
                  <c:v>4.9014100000000003</c:v>
                </c:pt>
                <c:pt idx="4125">
                  <c:v>4.8888999999999996</c:v>
                </c:pt>
                <c:pt idx="4126">
                  <c:v>4.6631499999999999</c:v>
                </c:pt>
                <c:pt idx="4127">
                  <c:v>4.84816</c:v>
                </c:pt>
                <c:pt idx="4128">
                  <c:v>5.07944</c:v>
                </c:pt>
                <c:pt idx="4129">
                  <c:v>5.1486599999999996</c:v>
                </c:pt>
                <c:pt idx="4130">
                  <c:v>4.9541899999999996</c:v>
                </c:pt>
                <c:pt idx="4131">
                  <c:v>5.07158</c:v>
                </c:pt>
                <c:pt idx="4132">
                  <c:v>5.1378899999999996</c:v>
                </c:pt>
                <c:pt idx="4133">
                  <c:v>5.1900199999999996</c:v>
                </c:pt>
                <c:pt idx="4134">
                  <c:v>5.2194099999999999</c:v>
                </c:pt>
                <c:pt idx="4135">
                  <c:v>5.4030199999999997</c:v>
                </c:pt>
                <c:pt idx="4136">
                  <c:v>5.1827500000000004</c:v>
                </c:pt>
                <c:pt idx="4137">
                  <c:v>5.0907400000000003</c:v>
                </c:pt>
                <c:pt idx="4138">
                  <c:v>5.1930100000000001</c:v>
                </c:pt>
                <c:pt idx="4139">
                  <c:v>5.4831399999999997</c:v>
                </c:pt>
                <c:pt idx="4140">
                  <c:v>5.4425100000000004</c:v>
                </c:pt>
                <c:pt idx="4141">
                  <c:v>5.5826799999999999</c:v>
                </c:pt>
                <c:pt idx="4142">
                  <c:v>5.7127999999999997</c:v>
                </c:pt>
                <c:pt idx="4143">
                  <c:v>5.7655799999999999</c:v>
                </c:pt>
                <c:pt idx="4144">
                  <c:v>5.7803899999999997</c:v>
                </c:pt>
                <c:pt idx="4145">
                  <c:v>5.8671699999999998</c:v>
                </c:pt>
                <c:pt idx="4146">
                  <c:v>5.6673099999999996</c:v>
                </c:pt>
                <c:pt idx="4147">
                  <c:v>5.9369800000000001</c:v>
                </c:pt>
                <c:pt idx="4148">
                  <c:v>5.8919800000000002</c:v>
                </c:pt>
                <c:pt idx="4149">
                  <c:v>5.9257400000000002</c:v>
                </c:pt>
                <c:pt idx="4150">
                  <c:v>6.0924899999999997</c:v>
                </c:pt>
                <c:pt idx="4151">
                  <c:v>6.0939699999999997</c:v>
                </c:pt>
                <c:pt idx="4152">
                  <c:v>6.1842199999999998</c:v>
                </c:pt>
                <c:pt idx="4153">
                  <c:v>6.34429</c:v>
                </c:pt>
                <c:pt idx="4154">
                  <c:v>6.0198400000000003</c:v>
                </c:pt>
                <c:pt idx="4155">
                  <c:v>6.05776</c:v>
                </c:pt>
                <c:pt idx="4156">
                  <c:v>5.9974499999999997</c:v>
                </c:pt>
                <c:pt idx="4157">
                  <c:v>6.0269599999999999</c:v>
                </c:pt>
                <c:pt idx="4158">
                  <c:v>6.0448300000000001</c:v>
                </c:pt>
                <c:pt idx="4159">
                  <c:v>5.9943499999999998</c:v>
                </c:pt>
                <c:pt idx="4160">
                  <c:v>6.0920199999999998</c:v>
                </c:pt>
                <c:pt idx="4161">
                  <c:v>6.1558999999999999</c:v>
                </c:pt>
                <c:pt idx="4162">
                  <c:v>6.2921899999999997</c:v>
                </c:pt>
                <c:pt idx="4163">
                  <c:v>6.10222</c:v>
                </c:pt>
                <c:pt idx="4164">
                  <c:v>6.1740599999999999</c:v>
                </c:pt>
                <c:pt idx="4165">
                  <c:v>6.4126000000000003</c:v>
                </c:pt>
                <c:pt idx="4166">
                  <c:v>6.5022900000000003</c:v>
                </c:pt>
                <c:pt idx="4167">
                  <c:v>6.4992799999999997</c:v>
                </c:pt>
                <c:pt idx="4168">
                  <c:v>6.4763400000000004</c:v>
                </c:pt>
                <c:pt idx="4169">
                  <c:v>6.5700200000000004</c:v>
                </c:pt>
                <c:pt idx="4170">
                  <c:v>6.5376399999999997</c:v>
                </c:pt>
                <c:pt idx="4171">
                  <c:v>6.4941599999999999</c:v>
                </c:pt>
                <c:pt idx="4172">
                  <c:v>6.9187000000000003</c:v>
                </c:pt>
                <c:pt idx="4173">
                  <c:v>7.0472700000000001</c:v>
                </c:pt>
                <c:pt idx="4174">
                  <c:v>7.0619100000000001</c:v>
                </c:pt>
                <c:pt idx="4175">
                  <c:v>7.1592200000000004</c:v>
                </c:pt>
                <c:pt idx="4176">
                  <c:v>7.3233100000000002</c:v>
                </c:pt>
                <c:pt idx="4177">
                  <c:v>7.4559699999999998</c:v>
                </c:pt>
                <c:pt idx="4178">
                  <c:v>7.6149399999999998</c:v>
                </c:pt>
                <c:pt idx="4179">
                  <c:v>7.6048299999999998</c:v>
                </c:pt>
                <c:pt idx="4180">
                  <c:v>7.7414800000000001</c:v>
                </c:pt>
                <c:pt idx="4181">
                  <c:v>7.7597500000000004</c:v>
                </c:pt>
                <c:pt idx="4182">
                  <c:v>8.0968499999999999</c:v>
                </c:pt>
                <c:pt idx="4183">
                  <c:v>7.8050699999999997</c:v>
                </c:pt>
                <c:pt idx="4184">
                  <c:v>7.6998199999999999</c:v>
                </c:pt>
                <c:pt idx="4185">
                  <c:v>7.7554499999999997</c:v>
                </c:pt>
                <c:pt idx="4186">
                  <c:v>7.3231599999999997</c:v>
                </c:pt>
                <c:pt idx="4187">
                  <c:v>6.9067299999999996</c:v>
                </c:pt>
                <c:pt idx="4188">
                  <c:v>6.7681100000000001</c:v>
                </c:pt>
                <c:pt idx="4189">
                  <c:v>6.5259999999999998</c:v>
                </c:pt>
                <c:pt idx="4190">
                  <c:v>6.4673100000000003</c:v>
                </c:pt>
                <c:pt idx="4191">
                  <c:v>6.1891499999999997</c:v>
                </c:pt>
                <c:pt idx="4192">
                  <c:v>6.1913099999999996</c:v>
                </c:pt>
                <c:pt idx="4193">
                  <c:v>6.1871700000000001</c:v>
                </c:pt>
                <c:pt idx="4194">
                  <c:v>6.2823399999999996</c:v>
                </c:pt>
                <c:pt idx="4195">
                  <c:v>5.9834199999999997</c:v>
                </c:pt>
                <c:pt idx="4196">
                  <c:v>6.0681399999999996</c:v>
                </c:pt>
                <c:pt idx="4197">
                  <c:v>5.6978400000000002</c:v>
                </c:pt>
                <c:pt idx="4198">
                  <c:v>5.7117100000000001</c:v>
                </c:pt>
                <c:pt idx="4199">
                  <c:v>5.7756400000000001</c:v>
                </c:pt>
                <c:pt idx="4200">
                  <c:v>5.7628899999999996</c:v>
                </c:pt>
                <c:pt idx="4201">
                  <c:v>5.8931300000000002</c:v>
                </c:pt>
                <c:pt idx="4202">
                  <c:v>5.7647899999999996</c:v>
                </c:pt>
                <c:pt idx="4203">
                  <c:v>5.41188</c:v>
                </c:pt>
                <c:pt idx="4204">
                  <c:v>5.3785600000000002</c:v>
                </c:pt>
                <c:pt idx="4205">
                  <c:v>5.28857</c:v>
                </c:pt>
                <c:pt idx="4206">
                  <c:v>5.1719099999999996</c:v>
                </c:pt>
                <c:pt idx="4207">
                  <c:v>5.25101</c:v>
                </c:pt>
                <c:pt idx="4208">
                  <c:v>5.1675399999999998</c:v>
                </c:pt>
                <c:pt idx="4209">
                  <c:v>5.1837</c:v>
                </c:pt>
                <c:pt idx="4210">
                  <c:v>5.0598999999999998</c:v>
                </c:pt>
                <c:pt idx="4211">
                  <c:v>4.8804400000000001</c:v>
                </c:pt>
                <c:pt idx="4212">
                  <c:v>4.9306000000000001</c:v>
                </c:pt>
                <c:pt idx="4213">
                  <c:v>4.6675300000000002</c:v>
                </c:pt>
                <c:pt idx="4214">
                  <c:v>4.8191499999999996</c:v>
                </c:pt>
                <c:pt idx="4215">
                  <c:v>4.7901699999999998</c:v>
                </c:pt>
                <c:pt idx="4216">
                  <c:v>4.5238699999999996</c:v>
                </c:pt>
                <c:pt idx="4217">
                  <c:v>4.2959800000000001</c:v>
                </c:pt>
                <c:pt idx="4218">
                  <c:v>4.2846399999999996</c:v>
                </c:pt>
                <c:pt idx="4219">
                  <c:v>4.5921599999999998</c:v>
                </c:pt>
                <c:pt idx="4220">
                  <c:v>4.5605599999999997</c:v>
                </c:pt>
                <c:pt idx="4221">
                  <c:v>4.5173300000000003</c:v>
                </c:pt>
                <c:pt idx="4222">
                  <c:v>4.5741399999999999</c:v>
                </c:pt>
                <c:pt idx="4223">
                  <c:v>4.2841199999999997</c:v>
                </c:pt>
                <c:pt idx="4224">
                  <c:v>4.1494</c:v>
                </c:pt>
                <c:pt idx="4225">
                  <c:v>4.0148299999999999</c:v>
                </c:pt>
                <c:pt idx="4226">
                  <c:v>3.83982</c:v>
                </c:pt>
                <c:pt idx="4227">
                  <c:v>3.6147</c:v>
                </c:pt>
                <c:pt idx="4228">
                  <c:v>3.7915199999999998</c:v>
                </c:pt>
                <c:pt idx="4229">
                  <c:v>3.61212</c:v>
                </c:pt>
                <c:pt idx="4230">
                  <c:v>3.7802899999999999</c:v>
                </c:pt>
                <c:pt idx="4231">
                  <c:v>4.0100199999999999</c:v>
                </c:pt>
                <c:pt idx="4232">
                  <c:v>3.8138200000000002</c:v>
                </c:pt>
                <c:pt idx="4233">
                  <c:v>3.6802199999999998</c:v>
                </c:pt>
                <c:pt idx="4234">
                  <c:v>3.7699799999999999</c:v>
                </c:pt>
                <c:pt idx="4235">
                  <c:v>3.6016599999999999</c:v>
                </c:pt>
                <c:pt idx="4236">
                  <c:v>3.45791</c:v>
                </c:pt>
                <c:pt idx="4237">
                  <c:v>3.61225</c:v>
                </c:pt>
                <c:pt idx="4238">
                  <c:v>3.7740999999999998</c:v>
                </c:pt>
                <c:pt idx="4239">
                  <c:v>3.89737</c:v>
                </c:pt>
                <c:pt idx="4240">
                  <c:v>3.5939299999999998</c:v>
                </c:pt>
                <c:pt idx="4241">
                  <c:v>3.5511200000000001</c:v>
                </c:pt>
                <c:pt idx="4242">
                  <c:v>3.4503699999999999</c:v>
                </c:pt>
                <c:pt idx="4243">
                  <c:v>3.3980199999999998</c:v>
                </c:pt>
                <c:pt idx="4244">
                  <c:v>3.3588900000000002</c:v>
                </c:pt>
                <c:pt idx="4245">
                  <c:v>3.4596</c:v>
                </c:pt>
                <c:pt idx="4246">
                  <c:v>3.1862300000000001</c:v>
                </c:pt>
                <c:pt idx="4247">
                  <c:v>3.0115799999999999</c:v>
                </c:pt>
                <c:pt idx="4248">
                  <c:v>2.9717600000000002</c:v>
                </c:pt>
                <c:pt idx="4249">
                  <c:v>2.93466</c:v>
                </c:pt>
                <c:pt idx="4250">
                  <c:v>2.8828299999999998</c:v>
                </c:pt>
                <c:pt idx="4251">
                  <c:v>3.1244100000000001</c:v>
                </c:pt>
                <c:pt idx="4252">
                  <c:v>3.0145400000000002</c:v>
                </c:pt>
                <c:pt idx="4253">
                  <c:v>2.9041100000000002</c:v>
                </c:pt>
                <c:pt idx="4254">
                  <c:v>3.0364900000000001</c:v>
                </c:pt>
                <c:pt idx="4255">
                  <c:v>3.4776099999999999</c:v>
                </c:pt>
                <c:pt idx="4256">
                  <c:v>3.6690299999999998</c:v>
                </c:pt>
                <c:pt idx="4257">
                  <c:v>3.4560499999999998</c:v>
                </c:pt>
                <c:pt idx="4258">
                  <c:v>3.6352000000000002</c:v>
                </c:pt>
                <c:pt idx="4259">
                  <c:v>3.5669499999999998</c:v>
                </c:pt>
                <c:pt idx="4260">
                  <c:v>3.6965400000000002</c:v>
                </c:pt>
                <c:pt idx="4261">
                  <c:v>3.5802</c:v>
                </c:pt>
                <c:pt idx="4262">
                  <c:v>3.67197</c:v>
                </c:pt>
                <c:pt idx="4263">
                  <c:v>3.6305499999999999</c:v>
                </c:pt>
                <c:pt idx="4264">
                  <c:v>3.6892399999999999</c:v>
                </c:pt>
                <c:pt idx="4265">
                  <c:v>3.7069000000000001</c:v>
                </c:pt>
                <c:pt idx="4266">
                  <c:v>3.6858900000000001</c:v>
                </c:pt>
                <c:pt idx="4267">
                  <c:v>4.0679400000000001</c:v>
                </c:pt>
                <c:pt idx="4268">
                  <c:v>4.0768300000000002</c:v>
                </c:pt>
                <c:pt idx="4269">
                  <c:v>3.7505999999999999</c:v>
                </c:pt>
                <c:pt idx="4270">
                  <c:v>3.60175</c:v>
                </c:pt>
                <c:pt idx="4271">
                  <c:v>3.7010100000000001</c:v>
                </c:pt>
                <c:pt idx="4272">
                  <c:v>3.5328499999999998</c:v>
                </c:pt>
                <c:pt idx="4273">
                  <c:v>3.84978</c:v>
                </c:pt>
                <c:pt idx="4274">
                  <c:v>3.8196500000000002</c:v>
                </c:pt>
                <c:pt idx="4275">
                  <c:v>3.9020700000000001</c:v>
                </c:pt>
                <c:pt idx="4276">
                  <c:v>4.06236</c:v>
                </c:pt>
                <c:pt idx="4277">
                  <c:v>4.0803700000000003</c:v>
                </c:pt>
                <c:pt idx="4278">
                  <c:v>3.8587699999999998</c:v>
                </c:pt>
                <c:pt idx="4279">
                  <c:v>3.8561399999999999</c:v>
                </c:pt>
                <c:pt idx="4280">
                  <c:v>4.1535799999999998</c:v>
                </c:pt>
                <c:pt idx="4281">
                  <c:v>4.38544</c:v>
                </c:pt>
                <c:pt idx="4282">
                  <c:v>4.3098900000000002</c:v>
                </c:pt>
                <c:pt idx="4283">
                  <c:v>4.3456000000000001</c:v>
                </c:pt>
                <c:pt idx="4284">
                  <c:v>4.3855199999999996</c:v>
                </c:pt>
                <c:pt idx="4285">
                  <c:v>4.7169800000000004</c:v>
                </c:pt>
                <c:pt idx="4286">
                  <c:v>4.8285400000000003</c:v>
                </c:pt>
                <c:pt idx="4287">
                  <c:v>4.73759</c:v>
                </c:pt>
                <c:pt idx="4288">
                  <c:v>4.8507600000000002</c:v>
                </c:pt>
                <c:pt idx="4289">
                  <c:v>4.8213499999999998</c:v>
                </c:pt>
                <c:pt idx="4290">
                  <c:v>4.8791599999999997</c:v>
                </c:pt>
                <c:pt idx="4291">
                  <c:v>4.8317300000000003</c:v>
                </c:pt>
                <c:pt idx="4292">
                  <c:v>4.64316</c:v>
                </c:pt>
                <c:pt idx="4293">
                  <c:v>4.9486699999999999</c:v>
                </c:pt>
                <c:pt idx="4294">
                  <c:v>4.8996000000000004</c:v>
                </c:pt>
                <c:pt idx="4295">
                  <c:v>4.9782000000000002</c:v>
                </c:pt>
                <c:pt idx="4296">
                  <c:v>4.80077</c:v>
                </c:pt>
                <c:pt idx="4297">
                  <c:v>4.9057199999999996</c:v>
                </c:pt>
                <c:pt idx="4298">
                  <c:v>5.1771599999999998</c:v>
                </c:pt>
                <c:pt idx="4299">
                  <c:v>5.1067400000000003</c:v>
                </c:pt>
                <c:pt idx="4300">
                  <c:v>5.2194099999999999</c:v>
                </c:pt>
                <c:pt idx="4301">
                  <c:v>5.1983600000000001</c:v>
                </c:pt>
                <c:pt idx="4302">
                  <c:v>5.1694399999999998</c:v>
                </c:pt>
                <c:pt idx="4303">
                  <c:v>5.00251</c:v>
                </c:pt>
                <c:pt idx="4304">
                  <c:v>4.9445100000000002</c:v>
                </c:pt>
                <c:pt idx="4305">
                  <c:v>4.9738199999999999</c:v>
                </c:pt>
                <c:pt idx="4306">
                  <c:v>4.8907800000000003</c:v>
                </c:pt>
                <c:pt idx="4307">
                  <c:v>4.6595399999999998</c:v>
                </c:pt>
                <c:pt idx="4308">
                  <c:v>4.6757799999999996</c:v>
                </c:pt>
                <c:pt idx="4309">
                  <c:v>4.5991299999999997</c:v>
                </c:pt>
                <c:pt idx="4310">
                  <c:v>4.7801099999999996</c:v>
                </c:pt>
                <c:pt idx="4311">
                  <c:v>4.7149599999999996</c:v>
                </c:pt>
                <c:pt idx="4312">
                  <c:v>4.5137799999999997</c:v>
                </c:pt>
                <c:pt idx="4313">
                  <c:v>4.29894</c:v>
                </c:pt>
                <c:pt idx="4314">
                  <c:v>4.4747300000000001</c:v>
                </c:pt>
                <c:pt idx="4315">
                  <c:v>4.4591200000000004</c:v>
                </c:pt>
                <c:pt idx="4316">
                  <c:v>4.7105300000000003</c:v>
                </c:pt>
                <c:pt idx="4317">
                  <c:v>4.4694900000000004</c:v>
                </c:pt>
                <c:pt idx="4318">
                  <c:v>4.5506700000000002</c:v>
                </c:pt>
                <c:pt idx="4319">
                  <c:v>4.5183600000000004</c:v>
                </c:pt>
                <c:pt idx="4320">
                  <c:v>4.3771399999999998</c:v>
                </c:pt>
                <c:pt idx="4321">
                  <c:v>4.3564499999999997</c:v>
                </c:pt>
                <c:pt idx="4322">
                  <c:v>4.1223700000000001</c:v>
                </c:pt>
                <c:pt idx="4323">
                  <c:v>4.2221500000000001</c:v>
                </c:pt>
                <c:pt idx="4324">
                  <c:v>4.3367599999999999</c:v>
                </c:pt>
                <c:pt idx="4325">
                  <c:v>4.2991000000000001</c:v>
                </c:pt>
                <c:pt idx="4326">
                  <c:v>4.4224100000000002</c:v>
                </c:pt>
                <c:pt idx="4327">
                  <c:v>4.4847000000000001</c:v>
                </c:pt>
                <c:pt idx="4328">
                  <c:v>4.53667</c:v>
                </c:pt>
                <c:pt idx="4329">
                  <c:v>4.7510399999999997</c:v>
                </c:pt>
                <c:pt idx="4330">
                  <c:v>4.83277</c:v>
                </c:pt>
                <c:pt idx="4331">
                  <c:v>4.9423599999999999</c:v>
                </c:pt>
                <c:pt idx="4332">
                  <c:v>5.0897600000000001</c:v>
                </c:pt>
                <c:pt idx="4333">
                  <c:v>5.13903</c:v>
                </c:pt>
                <c:pt idx="4334">
                  <c:v>5.3785800000000004</c:v>
                </c:pt>
                <c:pt idx="4335">
                  <c:v>5.4329999999999998</c:v>
                </c:pt>
                <c:pt idx="4336">
                  <c:v>5.81508</c:v>
                </c:pt>
                <c:pt idx="4337">
                  <c:v>5.9197100000000002</c:v>
                </c:pt>
                <c:pt idx="4338">
                  <c:v>5.9322900000000001</c:v>
                </c:pt>
                <c:pt idx="4339">
                  <c:v>6.04216</c:v>
                </c:pt>
                <c:pt idx="4340">
                  <c:v>5.9412099999999999</c:v>
                </c:pt>
                <c:pt idx="4341">
                  <c:v>6.1569799999999999</c:v>
                </c:pt>
                <c:pt idx="4342">
                  <c:v>6.2778400000000003</c:v>
                </c:pt>
                <c:pt idx="4343">
                  <c:v>6.3732699999999998</c:v>
                </c:pt>
                <c:pt idx="4344">
                  <c:v>6.4815199999999997</c:v>
                </c:pt>
                <c:pt idx="4345">
                  <c:v>6.76058</c:v>
                </c:pt>
                <c:pt idx="4346">
                  <c:v>6.4894600000000002</c:v>
                </c:pt>
                <c:pt idx="4347">
                  <c:v>6.3659800000000004</c:v>
                </c:pt>
                <c:pt idx="4348">
                  <c:v>6.4378099999999998</c:v>
                </c:pt>
                <c:pt idx="4349">
                  <c:v>6.3563999999999998</c:v>
                </c:pt>
                <c:pt idx="4350">
                  <c:v>6.1978499999999999</c:v>
                </c:pt>
                <c:pt idx="4351">
                  <c:v>6.2612100000000002</c:v>
                </c:pt>
                <c:pt idx="4352">
                  <c:v>6.35893</c:v>
                </c:pt>
                <c:pt idx="4353">
                  <c:v>6.4313799999999999</c:v>
                </c:pt>
                <c:pt idx="4354">
                  <c:v>6.4678599999999999</c:v>
                </c:pt>
                <c:pt idx="4355">
                  <c:v>6.5774499999999998</c:v>
                </c:pt>
                <c:pt idx="4356">
                  <c:v>6.7046000000000001</c:v>
                </c:pt>
                <c:pt idx="4357">
                  <c:v>6.5441599999999998</c:v>
                </c:pt>
                <c:pt idx="4358">
                  <c:v>6.7812999999999999</c:v>
                </c:pt>
                <c:pt idx="4359">
                  <c:v>6.7695699999999999</c:v>
                </c:pt>
                <c:pt idx="4360">
                  <c:v>6.9833699999999999</c:v>
                </c:pt>
                <c:pt idx="4361">
                  <c:v>6.9312500000000004</c:v>
                </c:pt>
                <c:pt idx="4362">
                  <c:v>6.9951499999999998</c:v>
                </c:pt>
                <c:pt idx="4363">
                  <c:v>6.3804600000000002</c:v>
                </c:pt>
                <c:pt idx="4364">
                  <c:v>6.6035700000000004</c:v>
                </c:pt>
                <c:pt idx="4365">
                  <c:v>6.6727600000000002</c:v>
                </c:pt>
                <c:pt idx="4366">
                  <c:v>7.0276399999999999</c:v>
                </c:pt>
                <c:pt idx="4367">
                  <c:v>7.0365599999999997</c:v>
                </c:pt>
                <c:pt idx="4368">
                  <c:v>6.9455600000000004</c:v>
                </c:pt>
                <c:pt idx="4369">
                  <c:v>6.9511599999999998</c:v>
                </c:pt>
                <c:pt idx="4370">
                  <c:v>6.9337999999999997</c:v>
                </c:pt>
                <c:pt idx="4371">
                  <c:v>6.6854699999999996</c:v>
                </c:pt>
                <c:pt idx="4372">
                  <c:v>6.69428</c:v>
                </c:pt>
                <c:pt idx="4373">
                  <c:v>6.4974400000000001</c:v>
                </c:pt>
                <c:pt idx="4374">
                  <c:v>6.6007499999999997</c:v>
                </c:pt>
                <c:pt idx="4375">
                  <c:v>6.3945400000000001</c:v>
                </c:pt>
                <c:pt idx="4376">
                  <c:v>6.5841900000000004</c:v>
                </c:pt>
                <c:pt idx="4377">
                  <c:v>6.3580100000000002</c:v>
                </c:pt>
                <c:pt idx="4378">
                  <c:v>6.2591599999999996</c:v>
                </c:pt>
                <c:pt idx="4379">
                  <c:v>5.9684600000000003</c:v>
                </c:pt>
                <c:pt idx="4380">
                  <c:v>5.9257900000000001</c:v>
                </c:pt>
                <c:pt idx="4381">
                  <c:v>6.1013799999999998</c:v>
                </c:pt>
                <c:pt idx="4382">
                  <c:v>6.0468599999999997</c:v>
                </c:pt>
                <c:pt idx="4383">
                  <c:v>5.9959899999999999</c:v>
                </c:pt>
                <c:pt idx="4384">
                  <c:v>5.8881100000000002</c:v>
                </c:pt>
                <c:pt idx="4385">
                  <c:v>5.7604699999999998</c:v>
                </c:pt>
                <c:pt idx="4386">
                  <c:v>5.6468499999999997</c:v>
                </c:pt>
                <c:pt idx="4387">
                  <c:v>6.0200699999999996</c:v>
                </c:pt>
                <c:pt idx="4388">
                  <c:v>6.13741</c:v>
                </c:pt>
                <c:pt idx="4389">
                  <c:v>6.21061</c:v>
                </c:pt>
                <c:pt idx="4390">
                  <c:v>6.3465999999999996</c:v>
                </c:pt>
                <c:pt idx="4391">
                  <c:v>6.3996899999999997</c:v>
                </c:pt>
                <c:pt idx="4392">
                  <c:v>6.6232899999999999</c:v>
                </c:pt>
                <c:pt idx="4393">
                  <c:v>6.4487500000000004</c:v>
                </c:pt>
                <c:pt idx="4394">
                  <c:v>6.6482599999999996</c:v>
                </c:pt>
                <c:pt idx="4395">
                  <c:v>6.6691200000000004</c:v>
                </c:pt>
                <c:pt idx="4396">
                  <c:v>6.40374</c:v>
                </c:pt>
                <c:pt idx="4397">
                  <c:v>6.3827199999999999</c:v>
                </c:pt>
                <c:pt idx="4398">
                  <c:v>6.282</c:v>
                </c:pt>
                <c:pt idx="4399">
                  <c:v>6.2804399999999996</c:v>
                </c:pt>
                <c:pt idx="4400">
                  <c:v>6.1033600000000003</c:v>
                </c:pt>
                <c:pt idx="4401">
                  <c:v>6.0697299999999998</c:v>
                </c:pt>
                <c:pt idx="4402">
                  <c:v>5.9633799999999999</c:v>
                </c:pt>
                <c:pt idx="4403">
                  <c:v>6.3106</c:v>
                </c:pt>
                <c:pt idx="4404">
                  <c:v>6.2564000000000002</c:v>
                </c:pt>
                <c:pt idx="4405">
                  <c:v>6.0486800000000001</c:v>
                </c:pt>
                <c:pt idx="4406">
                  <c:v>6.22058</c:v>
                </c:pt>
                <c:pt idx="4407">
                  <c:v>6.2974300000000003</c:v>
                </c:pt>
                <c:pt idx="4408">
                  <c:v>5.8219099999999999</c:v>
                </c:pt>
                <c:pt idx="4409">
                  <c:v>6.0458800000000004</c:v>
                </c:pt>
                <c:pt idx="4410">
                  <c:v>6.3614800000000002</c:v>
                </c:pt>
                <c:pt idx="4411">
                  <c:v>6.4293899999999997</c:v>
                </c:pt>
                <c:pt idx="4412">
                  <c:v>6.6193200000000001</c:v>
                </c:pt>
                <c:pt idx="4413">
                  <c:v>6.6431199999999997</c:v>
                </c:pt>
                <c:pt idx="4414">
                  <c:v>6.54</c:v>
                </c:pt>
                <c:pt idx="4415">
                  <c:v>6.4884899999999996</c:v>
                </c:pt>
                <c:pt idx="4416">
                  <c:v>6.46225</c:v>
                </c:pt>
                <c:pt idx="4417">
                  <c:v>6.4731300000000003</c:v>
                </c:pt>
                <c:pt idx="4418">
                  <c:v>6.2855299999999996</c:v>
                </c:pt>
                <c:pt idx="4419">
                  <c:v>6.2222099999999996</c:v>
                </c:pt>
                <c:pt idx="4420">
                  <c:v>6.2500200000000001</c:v>
                </c:pt>
                <c:pt idx="4421">
                  <c:v>5.9792199999999998</c:v>
                </c:pt>
                <c:pt idx="4422">
                  <c:v>6.0710499999999996</c:v>
                </c:pt>
                <c:pt idx="4423">
                  <c:v>6.0209400000000004</c:v>
                </c:pt>
                <c:pt idx="4424">
                  <c:v>6.0177399999999999</c:v>
                </c:pt>
                <c:pt idx="4425">
                  <c:v>5.8531700000000004</c:v>
                </c:pt>
                <c:pt idx="4426">
                  <c:v>5.8965399999999999</c:v>
                </c:pt>
                <c:pt idx="4427">
                  <c:v>5.9834899999999998</c:v>
                </c:pt>
                <c:pt idx="4428">
                  <c:v>6.0129599999999996</c:v>
                </c:pt>
                <c:pt idx="4429">
                  <c:v>6.1720899999999999</c:v>
                </c:pt>
                <c:pt idx="4430">
                  <c:v>6.3010999999999999</c:v>
                </c:pt>
                <c:pt idx="4431">
                  <c:v>6.1004800000000001</c:v>
                </c:pt>
                <c:pt idx="4432">
                  <c:v>6.4594199999999997</c:v>
                </c:pt>
                <c:pt idx="4433">
                  <c:v>6.2178500000000003</c:v>
                </c:pt>
                <c:pt idx="4434">
                  <c:v>6.2230600000000003</c:v>
                </c:pt>
                <c:pt idx="4435">
                  <c:v>6.0232099999999997</c:v>
                </c:pt>
                <c:pt idx="4436">
                  <c:v>5.8988199999999997</c:v>
                </c:pt>
                <c:pt idx="4437">
                  <c:v>5.6160399999999999</c:v>
                </c:pt>
                <c:pt idx="4438">
                  <c:v>5.6318999999999999</c:v>
                </c:pt>
                <c:pt idx="4439">
                  <c:v>5.9694599999999998</c:v>
                </c:pt>
                <c:pt idx="4440">
                  <c:v>6.0142600000000002</c:v>
                </c:pt>
                <c:pt idx="4441">
                  <c:v>5.8287199999999997</c:v>
                </c:pt>
                <c:pt idx="4442">
                  <c:v>6.0373700000000001</c:v>
                </c:pt>
                <c:pt idx="4443">
                  <c:v>6.0115800000000004</c:v>
                </c:pt>
                <c:pt idx="4444">
                  <c:v>6.23515</c:v>
                </c:pt>
                <c:pt idx="4445">
                  <c:v>6.0442600000000004</c:v>
                </c:pt>
                <c:pt idx="4446">
                  <c:v>5.8556800000000004</c:v>
                </c:pt>
                <c:pt idx="4447">
                  <c:v>5.9502199999999998</c:v>
                </c:pt>
                <c:pt idx="4448">
                  <c:v>6.0002500000000003</c:v>
                </c:pt>
                <c:pt idx="4449">
                  <c:v>5.8363199999999997</c:v>
                </c:pt>
                <c:pt idx="4450">
                  <c:v>5.9351399999999996</c:v>
                </c:pt>
                <c:pt idx="4451">
                  <c:v>6.0016100000000003</c:v>
                </c:pt>
                <c:pt idx="4452">
                  <c:v>5.9608400000000001</c:v>
                </c:pt>
                <c:pt idx="4453">
                  <c:v>6.1145899999999997</c:v>
                </c:pt>
                <c:pt idx="4454">
                  <c:v>6.1371399999999996</c:v>
                </c:pt>
                <c:pt idx="4455">
                  <c:v>5.8170900000000003</c:v>
                </c:pt>
                <c:pt idx="4456">
                  <c:v>5.77501</c:v>
                </c:pt>
                <c:pt idx="4457">
                  <c:v>5.5975599999999996</c:v>
                </c:pt>
                <c:pt idx="4458">
                  <c:v>5.6489399999999996</c:v>
                </c:pt>
                <c:pt idx="4459">
                  <c:v>5.8359699999999997</c:v>
                </c:pt>
                <c:pt idx="4460">
                  <c:v>5.8292799999999998</c:v>
                </c:pt>
                <c:pt idx="4461">
                  <c:v>5.7687600000000003</c:v>
                </c:pt>
                <c:pt idx="4462">
                  <c:v>5.7417199999999999</c:v>
                </c:pt>
                <c:pt idx="4463">
                  <c:v>6.0259400000000003</c:v>
                </c:pt>
                <c:pt idx="4464">
                  <c:v>5.8688500000000001</c:v>
                </c:pt>
                <c:pt idx="4465">
                  <c:v>5.5770200000000001</c:v>
                </c:pt>
                <c:pt idx="4466">
                  <c:v>5.60093</c:v>
                </c:pt>
                <c:pt idx="4467">
                  <c:v>5.6411699999999998</c:v>
                </c:pt>
                <c:pt idx="4468">
                  <c:v>5.6635099999999996</c:v>
                </c:pt>
                <c:pt idx="4469">
                  <c:v>5.8514900000000001</c:v>
                </c:pt>
                <c:pt idx="4470">
                  <c:v>5.9051099999999996</c:v>
                </c:pt>
                <c:pt idx="4471">
                  <c:v>5.8357799999999997</c:v>
                </c:pt>
                <c:pt idx="4472">
                  <c:v>5.5231000000000003</c:v>
                </c:pt>
                <c:pt idx="4473">
                  <c:v>5.4615900000000002</c:v>
                </c:pt>
                <c:pt idx="4474">
                  <c:v>5.20702</c:v>
                </c:pt>
                <c:pt idx="4475">
                  <c:v>4.8222100000000001</c:v>
                </c:pt>
                <c:pt idx="4476">
                  <c:v>4.7786900000000001</c:v>
                </c:pt>
                <c:pt idx="4477">
                  <c:v>4.7959199999999997</c:v>
                </c:pt>
                <c:pt idx="4478">
                  <c:v>4.8660600000000001</c:v>
                </c:pt>
                <c:pt idx="4479">
                  <c:v>4.8242200000000004</c:v>
                </c:pt>
                <c:pt idx="4480">
                  <c:v>4.7822500000000003</c:v>
                </c:pt>
                <c:pt idx="4481">
                  <c:v>4.4444999999999997</c:v>
                </c:pt>
                <c:pt idx="4482">
                  <c:v>4.5465</c:v>
                </c:pt>
                <c:pt idx="4483">
                  <c:v>4.5055800000000001</c:v>
                </c:pt>
                <c:pt idx="4484">
                  <c:v>4.6843000000000004</c:v>
                </c:pt>
                <c:pt idx="4485">
                  <c:v>4.9437899999999999</c:v>
                </c:pt>
                <c:pt idx="4486">
                  <c:v>4.4928400000000002</c:v>
                </c:pt>
                <c:pt idx="4487">
                  <c:v>4.3801699999999997</c:v>
                </c:pt>
                <c:pt idx="4488">
                  <c:v>4.52217</c:v>
                </c:pt>
                <c:pt idx="4489">
                  <c:v>4.94428</c:v>
                </c:pt>
                <c:pt idx="4490">
                  <c:v>5.0630699999999997</c:v>
                </c:pt>
                <c:pt idx="4491">
                  <c:v>4.8553199999999999</c:v>
                </c:pt>
                <c:pt idx="4492">
                  <c:v>4.7414199999999997</c:v>
                </c:pt>
                <c:pt idx="4493">
                  <c:v>4.6863200000000003</c:v>
                </c:pt>
                <c:pt idx="4494">
                  <c:v>4.4947100000000004</c:v>
                </c:pt>
                <c:pt idx="4495">
                  <c:v>4.7855800000000004</c:v>
                </c:pt>
                <c:pt idx="4496">
                  <c:v>4.8533299999999997</c:v>
                </c:pt>
                <c:pt idx="4497">
                  <c:v>4.90482</c:v>
                </c:pt>
                <c:pt idx="4498">
                  <c:v>4.7196600000000002</c:v>
                </c:pt>
                <c:pt idx="4499">
                  <c:v>4.8459300000000001</c:v>
                </c:pt>
                <c:pt idx="4500">
                  <c:v>4.4680299999999997</c:v>
                </c:pt>
                <c:pt idx="4501">
                  <c:v>4.7328999999999999</c:v>
                </c:pt>
                <c:pt idx="4502">
                  <c:v>4.7698799999999997</c:v>
                </c:pt>
                <c:pt idx="4503">
                  <c:v>4.95235</c:v>
                </c:pt>
                <c:pt idx="4504">
                  <c:v>4.9435900000000004</c:v>
                </c:pt>
                <c:pt idx="4505">
                  <c:v>4.94658</c:v>
                </c:pt>
                <c:pt idx="4506">
                  <c:v>4.8112700000000004</c:v>
                </c:pt>
                <c:pt idx="4507">
                  <c:v>4.7183900000000003</c:v>
                </c:pt>
                <c:pt idx="4508">
                  <c:v>5.0097399999999999</c:v>
                </c:pt>
                <c:pt idx="4509">
                  <c:v>4.6981299999999999</c:v>
                </c:pt>
                <c:pt idx="4510">
                  <c:v>4.8115800000000002</c:v>
                </c:pt>
                <c:pt idx="4511">
                  <c:v>4.6878799999999998</c:v>
                </c:pt>
                <c:pt idx="4512">
                  <c:v>4.5148999999999999</c:v>
                </c:pt>
                <c:pt idx="4513">
                  <c:v>4.4773699999999996</c:v>
                </c:pt>
                <c:pt idx="4514">
                  <c:v>4.5819599999999996</c:v>
                </c:pt>
                <c:pt idx="4515">
                  <c:v>4.5519999999999996</c:v>
                </c:pt>
                <c:pt idx="4516">
                  <c:v>4.3494999999999999</c:v>
                </c:pt>
                <c:pt idx="4517">
                  <c:v>4.2166399999999999</c:v>
                </c:pt>
                <c:pt idx="4518">
                  <c:v>4.1872100000000003</c:v>
                </c:pt>
                <c:pt idx="4519">
                  <c:v>4.3357799999999997</c:v>
                </c:pt>
                <c:pt idx="4520">
                  <c:v>4.3265500000000001</c:v>
                </c:pt>
                <c:pt idx="4521">
                  <c:v>4.4371900000000002</c:v>
                </c:pt>
                <c:pt idx="4522">
                  <c:v>4.4080700000000004</c:v>
                </c:pt>
                <c:pt idx="4523">
                  <c:v>4.1692200000000001</c:v>
                </c:pt>
                <c:pt idx="4524">
                  <c:v>3.8122400000000001</c:v>
                </c:pt>
                <c:pt idx="4525">
                  <c:v>3.6245599999999998</c:v>
                </c:pt>
                <c:pt idx="4526">
                  <c:v>4.0230699999999997</c:v>
                </c:pt>
                <c:pt idx="4527">
                  <c:v>3.9133900000000001</c:v>
                </c:pt>
                <c:pt idx="4528">
                  <c:v>4.0331599999999996</c:v>
                </c:pt>
                <c:pt idx="4529">
                  <c:v>4.0032100000000002</c:v>
                </c:pt>
                <c:pt idx="4530">
                  <c:v>4.0619300000000003</c:v>
                </c:pt>
                <c:pt idx="4531">
                  <c:v>3.89072</c:v>
                </c:pt>
                <c:pt idx="4532">
                  <c:v>3.9503900000000001</c:v>
                </c:pt>
                <c:pt idx="4533">
                  <c:v>4.02597</c:v>
                </c:pt>
                <c:pt idx="4534">
                  <c:v>4.0222499999999997</c:v>
                </c:pt>
                <c:pt idx="4535">
                  <c:v>4.03376</c:v>
                </c:pt>
                <c:pt idx="4536">
                  <c:v>4.0543699999999996</c:v>
                </c:pt>
                <c:pt idx="4537">
                  <c:v>4.2461000000000002</c:v>
                </c:pt>
                <c:pt idx="4538">
                  <c:v>4.2522900000000003</c:v>
                </c:pt>
                <c:pt idx="4539">
                  <c:v>4.1840599999999997</c:v>
                </c:pt>
                <c:pt idx="4540">
                  <c:v>4.0728900000000001</c:v>
                </c:pt>
                <c:pt idx="4541">
                  <c:v>4.0438099999999997</c:v>
                </c:pt>
                <c:pt idx="4542">
                  <c:v>4.0023400000000002</c:v>
                </c:pt>
                <c:pt idx="4543">
                  <c:v>3.9396599999999999</c:v>
                </c:pt>
                <c:pt idx="4544">
                  <c:v>3.9687899999999998</c:v>
                </c:pt>
                <c:pt idx="4545">
                  <c:v>4.0316999999999998</c:v>
                </c:pt>
                <c:pt idx="4546">
                  <c:v>3.7790300000000001</c:v>
                </c:pt>
                <c:pt idx="4547">
                  <c:v>3.8410000000000002</c:v>
                </c:pt>
                <c:pt idx="4548">
                  <c:v>3.8920300000000001</c:v>
                </c:pt>
                <c:pt idx="4549">
                  <c:v>4.0634699999999997</c:v>
                </c:pt>
                <c:pt idx="4550">
                  <c:v>4.0042099999999996</c:v>
                </c:pt>
                <c:pt idx="4551">
                  <c:v>4.0996699999999997</c:v>
                </c:pt>
                <c:pt idx="4552">
                  <c:v>4.0157499999999997</c:v>
                </c:pt>
                <c:pt idx="4553">
                  <c:v>4.1509400000000003</c:v>
                </c:pt>
                <c:pt idx="4554">
                  <c:v>4.5330700000000004</c:v>
                </c:pt>
                <c:pt idx="4555">
                  <c:v>4.4539499999999999</c:v>
                </c:pt>
                <c:pt idx="4556">
                  <c:v>4.1609800000000003</c:v>
                </c:pt>
                <c:pt idx="4557">
                  <c:v>3.9357099999999998</c:v>
                </c:pt>
                <c:pt idx="4558">
                  <c:v>4.1589499999999999</c:v>
                </c:pt>
                <c:pt idx="4559">
                  <c:v>4.1492399999999998</c:v>
                </c:pt>
                <c:pt idx="4560">
                  <c:v>4.4088200000000004</c:v>
                </c:pt>
                <c:pt idx="4561">
                  <c:v>4.4217300000000002</c:v>
                </c:pt>
                <c:pt idx="4562">
                  <c:v>3.89818</c:v>
                </c:pt>
                <c:pt idx="4563">
                  <c:v>3.8125800000000001</c:v>
                </c:pt>
                <c:pt idx="4564">
                  <c:v>3.7334800000000001</c:v>
                </c:pt>
                <c:pt idx="4565">
                  <c:v>3.8021400000000001</c:v>
                </c:pt>
                <c:pt idx="4566">
                  <c:v>4.1529699999999998</c:v>
                </c:pt>
                <c:pt idx="4567">
                  <c:v>4.04786</c:v>
                </c:pt>
                <c:pt idx="4568">
                  <c:v>3.9107400000000001</c:v>
                </c:pt>
                <c:pt idx="4569">
                  <c:v>4.0092499999999998</c:v>
                </c:pt>
                <c:pt idx="4570">
                  <c:v>3.85487</c:v>
                </c:pt>
                <c:pt idx="4571">
                  <c:v>3.8410700000000002</c:v>
                </c:pt>
                <c:pt idx="4572">
                  <c:v>4.0065299999999997</c:v>
                </c:pt>
                <c:pt idx="4573">
                  <c:v>4.12873</c:v>
                </c:pt>
                <c:pt idx="4574">
                  <c:v>4.2395199999999997</c:v>
                </c:pt>
                <c:pt idx="4575">
                  <c:v>4.5659900000000002</c:v>
                </c:pt>
                <c:pt idx="4576">
                  <c:v>4.5822099999999999</c:v>
                </c:pt>
                <c:pt idx="4577">
                  <c:v>4.5253500000000004</c:v>
                </c:pt>
                <c:pt idx="4578">
                  <c:v>4.3282299999999996</c:v>
                </c:pt>
                <c:pt idx="4579">
                  <c:v>4.23794</c:v>
                </c:pt>
                <c:pt idx="4580">
                  <c:v>4.1227499999999999</c:v>
                </c:pt>
                <c:pt idx="4581">
                  <c:v>4.1204499999999999</c:v>
                </c:pt>
                <c:pt idx="4582">
                  <c:v>4.0111499999999998</c:v>
                </c:pt>
                <c:pt idx="4583">
                  <c:v>3.9051900000000002</c:v>
                </c:pt>
                <c:pt idx="4584">
                  <c:v>4.0765500000000001</c:v>
                </c:pt>
                <c:pt idx="4585">
                  <c:v>4.15639</c:v>
                </c:pt>
                <c:pt idx="4586">
                  <c:v>4.2086499999999996</c:v>
                </c:pt>
                <c:pt idx="4587">
                  <c:v>4.3345799999999999</c:v>
                </c:pt>
                <c:pt idx="4588">
                  <c:v>4.3776700000000002</c:v>
                </c:pt>
                <c:pt idx="4589">
                  <c:v>4.3455199999999996</c:v>
                </c:pt>
                <c:pt idx="4590">
                  <c:v>4.5396900000000002</c:v>
                </c:pt>
                <c:pt idx="4591">
                  <c:v>4.3842100000000004</c:v>
                </c:pt>
                <c:pt idx="4592">
                  <c:v>4.5644299999999998</c:v>
                </c:pt>
                <c:pt idx="4593">
                  <c:v>4.8159799999999997</c:v>
                </c:pt>
                <c:pt idx="4594">
                  <c:v>4.8239400000000003</c:v>
                </c:pt>
                <c:pt idx="4595">
                  <c:v>4.9427899999999996</c:v>
                </c:pt>
                <c:pt idx="4596">
                  <c:v>4.9634900000000002</c:v>
                </c:pt>
                <c:pt idx="4597">
                  <c:v>4.9236700000000004</c:v>
                </c:pt>
                <c:pt idx="4598">
                  <c:v>4.8097700000000003</c:v>
                </c:pt>
                <c:pt idx="4599">
                  <c:v>4.6902299999999997</c:v>
                </c:pt>
                <c:pt idx="4600">
                  <c:v>4.6714700000000002</c:v>
                </c:pt>
                <c:pt idx="4601">
                  <c:v>4.8015699999999999</c:v>
                </c:pt>
                <c:pt idx="4602">
                  <c:v>4.8281799999999997</c:v>
                </c:pt>
                <c:pt idx="4603">
                  <c:v>4.5532399999999997</c:v>
                </c:pt>
                <c:pt idx="4604">
                  <c:v>4.2655700000000003</c:v>
                </c:pt>
                <c:pt idx="4605">
                  <c:v>4.4316899999999997</c:v>
                </c:pt>
                <c:pt idx="4606">
                  <c:v>4.4691900000000002</c:v>
                </c:pt>
                <c:pt idx="4607">
                  <c:v>4.2653400000000001</c:v>
                </c:pt>
                <c:pt idx="4608">
                  <c:v>4.3874199999999997</c:v>
                </c:pt>
                <c:pt idx="4609">
                  <c:v>4.6205999999999996</c:v>
                </c:pt>
                <c:pt idx="4610">
                  <c:v>5.0364500000000003</c:v>
                </c:pt>
                <c:pt idx="4611">
                  <c:v>4.8155000000000001</c:v>
                </c:pt>
                <c:pt idx="4612">
                  <c:v>4.9255399999999998</c:v>
                </c:pt>
                <c:pt idx="4613">
                  <c:v>4.9924200000000001</c:v>
                </c:pt>
                <c:pt idx="4614">
                  <c:v>5.1867999999999999</c:v>
                </c:pt>
                <c:pt idx="4615">
                  <c:v>5.0845399999999996</c:v>
                </c:pt>
                <c:pt idx="4616">
                  <c:v>4.8963400000000004</c:v>
                </c:pt>
                <c:pt idx="4617">
                  <c:v>4.8788799999999997</c:v>
                </c:pt>
                <c:pt idx="4618">
                  <c:v>5.0943899999999998</c:v>
                </c:pt>
                <c:pt idx="4619">
                  <c:v>5.0826200000000004</c:v>
                </c:pt>
                <c:pt idx="4620">
                  <c:v>4.94285</c:v>
                </c:pt>
                <c:pt idx="4621">
                  <c:v>4.9867400000000002</c:v>
                </c:pt>
                <c:pt idx="4622">
                  <c:v>5.2211999999999996</c:v>
                </c:pt>
                <c:pt idx="4623">
                  <c:v>5.3026900000000001</c:v>
                </c:pt>
                <c:pt idx="4624">
                  <c:v>5.4798600000000004</c:v>
                </c:pt>
                <c:pt idx="4625">
                  <c:v>4.9277899999999999</c:v>
                </c:pt>
                <c:pt idx="4626">
                  <c:v>4.9021699999999999</c:v>
                </c:pt>
                <c:pt idx="4627">
                  <c:v>4.8911300000000004</c:v>
                </c:pt>
                <c:pt idx="4628">
                  <c:v>4.8730700000000002</c:v>
                </c:pt>
                <c:pt idx="4629">
                  <c:v>4.9121699999999997</c:v>
                </c:pt>
                <c:pt idx="4630">
                  <c:v>5.0246300000000002</c:v>
                </c:pt>
                <c:pt idx="4631">
                  <c:v>5.0850299999999997</c:v>
                </c:pt>
                <c:pt idx="4632">
                  <c:v>4.9832599999999996</c:v>
                </c:pt>
                <c:pt idx="4633">
                  <c:v>4.8621299999999996</c:v>
                </c:pt>
                <c:pt idx="4634">
                  <c:v>4.9081200000000003</c:v>
                </c:pt>
                <c:pt idx="4635">
                  <c:v>4.7379100000000003</c:v>
                </c:pt>
                <c:pt idx="4636">
                  <c:v>4.9093900000000001</c:v>
                </c:pt>
                <c:pt idx="4637">
                  <c:v>5.0219500000000004</c:v>
                </c:pt>
                <c:pt idx="4638">
                  <c:v>5.0216200000000004</c:v>
                </c:pt>
                <c:pt idx="4639">
                  <c:v>4.8304799999999997</c:v>
                </c:pt>
                <c:pt idx="4640">
                  <c:v>4.7665800000000003</c:v>
                </c:pt>
                <c:pt idx="4641">
                  <c:v>4.5477100000000004</c:v>
                </c:pt>
                <c:pt idx="4642">
                  <c:v>4.2699600000000002</c:v>
                </c:pt>
                <c:pt idx="4643">
                  <c:v>4.2574399999999999</c:v>
                </c:pt>
                <c:pt idx="4644">
                  <c:v>4.1495199999999999</c:v>
                </c:pt>
                <c:pt idx="4645">
                  <c:v>4.0703199999999997</c:v>
                </c:pt>
                <c:pt idx="4646">
                  <c:v>4.4169999999999998</c:v>
                </c:pt>
                <c:pt idx="4647">
                  <c:v>4.5148599999999997</c:v>
                </c:pt>
                <c:pt idx="4648">
                  <c:v>4.4452400000000001</c:v>
                </c:pt>
                <c:pt idx="4649">
                  <c:v>4.5565600000000002</c:v>
                </c:pt>
                <c:pt idx="4650">
                  <c:v>4.6151900000000001</c:v>
                </c:pt>
                <c:pt idx="4651">
                  <c:v>4.5698600000000003</c:v>
                </c:pt>
                <c:pt idx="4652">
                  <c:v>4.3346299999999998</c:v>
                </c:pt>
                <c:pt idx="4653">
                  <c:v>4.8023600000000002</c:v>
                </c:pt>
                <c:pt idx="4654">
                  <c:v>4.8834200000000001</c:v>
                </c:pt>
                <c:pt idx="4655">
                  <c:v>5.0054800000000004</c:v>
                </c:pt>
                <c:pt idx="4656">
                  <c:v>4.9468199999999998</c:v>
                </c:pt>
                <c:pt idx="4657">
                  <c:v>4.9929800000000002</c:v>
                </c:pt>
                <c:pt idx="4658">
                  <c:v>4.9854599999999998</c:v>
                </c:pt>
                <c:pt idx="4659">
                  <c:v>4.9656799999999999</c:v>
                </c:pt>
                <c:pt idx="4660">
                  <c:v>4.6425099999999997</c:v>
                </c:pt>
                <c:pt idx="4661">
                  <c:v>4.5651999999999999</c:v>
                </c:pt>
                <c:pt idx="4662">
                  <c:v>4.6188700000000003</c:v>
                </c:pt>
                <c:pt idx="4663">
                  <c:v>4.5656299999999996</c:v>
                </c:pt>
                <c:pt idx="4664">
                  <c:v>4.508</c:v>
                </c:pt>
                <c:pt idx="4665">
                  <c:v>4.55166</c:v>
                </c:pt>
                <c:pt idx="4666">
                  <c:v>4.7677100000000001</c:v>
                </c:pt>
                <c:pt idx="4667">
                  <c:v>4.6079100000000004</c:v>
                </c:pt>
                <c:pt idx="4668">
                  <c:v>4.5041000000000002</c:v>
                </c:pt>
                <c:pt idx="4669">
                  <c:v>4.99993</c:v>
                </c:pt>
                <c:pt idx="4670">
                  <c:v>5.03362</c:v>
                </c:pt>
                <c:pt idx="4671">
                  <c:v>5.0780700000000003</c:v>
                </c:pt>
                <c:pt idx="4672">
                  <c:v>5.0757899999999996</c:v>
                </c:pt>
                <c:pt idx="4673">
                  <c:v>5.1081300000000001</c:v>
                </c:pt>
                <c:pt idx="4674">
                  <c:v>5.2283299999999997</c:v>
                </c:pt>
                <c:pt idx="4675">
                  <c:v>5.0427799999999996</c:v>
                </c:pt>
                <c:pt idx="4676">
                  <c:v>5.2578800000000001</c:v>
                </c:pt>
                <c:pt idx="4677">
                  <c:v>5.1811199999999999</c:v>
                </c:pt>
                <c:pt idx="4678">
                  <c:v>5.2210299999999998</c:v>
                </c:pt>
                <c:pt idx="4679">
                  <c:v>5.1799799999999996</c:v>
                </c:pt>
                <c:pt idx="4680">
                  <c:v>5.20336</c:v>
                </c:pt>
                <c:pt idx="4681">
                  <c:v>5.37296</c:v>
                </c:pt>
                <c:pt idx="4682">
                  <c:v>5.2752100000000004</c:v>
                </c:pt>
                <c:pt idx="4683">
                  <c:v>5.0551599999999999</c:v>
                </c:pt>
                <c:pt idx="4684">
                  <c:v>5.3603100000000001</c:v>
                </c:pt>
                <c:pt idx="4685">
                  <c:v>5.5984499999999997</c:v>
                </c:pt>
                <c:pt idx="4686">
                  <c:v>5.8034699999999999</c:v>
                </c:pt>
                <c:pt idx="4687">
                  <c:v>5.3583699999999999</c:v>
                </c:pt>
                <c:pt idx="4688">
                  <c:v>5.5126799999999996</c:v>
                </c:pt>
                <c:pt idx="4689">
                  <c:v>5.5144099999999998</c:v>
                </c:pt>
                <c:pt idx="4690">
                  <c:v>5.4837499999999997</c:v>
                </c:pt>
                <c:pt idx="4691">
                  <c:v>5.2653600000000003</c:v>
                </c:pt>
                <c:pt idx="4692">
                  <c:v>5.2658100000000001</c:v>
                </c:pt>
                <c:pt idx="4693">
                  <c:v>5.2443600000000004</c:v>
                </c:pt>
                <c:pt idx="4694">
                  <c:v>5.2075100000000001</c:v>
                </c:pt>
                <c:pt idx="4695">
                  <c:v>5.3107499999999996</c:v>
                </c:pt>
                <c:pt idx="4696">
                  <c:v>5.3857699999999999</c:v>
                </c:pt>
                <c:pt idx="4697">
                  <c:v>5.3463000000000003</c:v>
                </c:pt>
                <c:pt idx="4698">
                  <c:v>5.0912499999999996</c:v>
                </c:pt>
                <c:pt idx="4699">
                  <c:v>4.9474999999999998</c:v>
                </c:pt>
                <c:pt idx="4700">
                  <c:v>4.7654399999999999</c:v>
                </c:pt>
                <c:pt idx="4701">
                  <c:v>4.8323299999999998</c:v>
                </c:pt>
                <c:pt idx="4702">
                  <c:v>4.4919200000000004</c:v>
                </c:pt>
                <c:pt idx="4703">
                  <c:v>4.4614900000000004</c:v>
                </c:pt>
                <c:pt idx="4704">
                  <c:v>4.5528000000000004</c:v>
                </c:pt>
                <c:pt idx="4705">
                  <c:v>4.6485799999999999</c:v>
                </c:pt>
                <c:pt idx="4706">
                  <c:v>4.8576600000000001</c:v>
                </c:pt>
                <c:pt idx="4707">
                  <c:v>4.8405500000000004</c:v>
                </c:pt>
                <c:pt idx="4708">
                  <c:v>4.8722200000000004</c:v>
                </c:pt>
                <c:pt idx="4709">
                  <c:v>4.9179500000000003</c:v>
                </c:pt>
                <c:pt idx="4710">
                  <c:v>5.4717399999999996</c:v>
                </c:pt>
                <c:pt idx="4711">
                  <c:v>5.3670600000000004</c:v>
                </c:pt>
                <c:pt idx="4712">
                  <c:v>5.5715000000000003</c:v>
                </c:pt>
                <c:pt idx="4713">
                  <c:v>5.6899499999999996</c:v>
                </c:pt>
                <c:pt idx="4714">
                  <c:v>5.8224299999999998</c:v>
                </c:pt>
                <c:pt idx="4715">
                  <c:v>5.6907199999999998</c:v>
                </c:pt>
                <c:pt idx="4716">
                  <c:v>5.4979399999999998</c:v>
                </c:pt>
                <c:pt idx="4717">
                  <c:v>5.4863200000000001</c:v>
                </c:pt>
                <c:pt idx="4718">
                  <c:v>5.5461600000000004</c:v>
                </c:pt>
                <c:pt idx="4719">
                  <c:v>5.3814900000000003</c:v>
                </c:pt>
                <c:pt idx="4720">
                  <c:v>5.2943899999999999</c:v>
                </c:pt>
                <c:pt idx="4721">
                  <c:v>5.5485100000000003</c:v>
                </c:pt>
                <c:pt idx="4722">
                  <c:v>5.8240400000000001</c:v>
                </c:pt>
                <c:pt idx="4723">
                  <c:v>5.9485099999999997</c:v>
                </c:pt>
                <c:pt idx="4724">
                  <c:v>5.9369100000000001</c:v>
                </c:pt>
                <c:pt idx="4725">
                  <c:v>5.9367299999999998</c:v>
                </c:pt>
                <c:pt idx="4726">
                  <c:v>5.82897</c:v>
                </c:pt>
                <c:pt idx="4727">
                  <c:v>5.7386200000000001</c:v>
                </c:pt>
                <c:pt idx="4728">
                  <c:v>5.65435</c:v>
                </c:pt>
                <c:pt idx="4729">
                  <c:v>5.3988699999999996</c:v>
                </c:pt>
                <c:pt idx="4730">
                  <c:v>5.1569799999999999</c:v>
                </c:pt>
                <c:pt idx="4731">
                  <c:v>5.4816000000000003</c:v>
                </c:pt>
                <c:pt idx="4732">
                  <c:v>5.3328600000000002</c:v>
                </c:pt>
                <c:pt idx="4733">
                  <c:v>5.27637</c:v>
                </c:pt>
                <c:pt idx="4734">
                  <c:v>5.20662</c:v>
                </c:pt>
                <c:pt idx="4735">
                  <c:v>5.1695399999999996</c:v>
                </c:pt>
                <c:pt idx="4736">
                  <c:v>5.24857</c:v>
                </c:pt>
                <c:pt idx="4737">
                  <c:v>5.3316100000000004</c:v>
                </c:pt>
                <c:pt idx="4738">
                  <c:v>5.3198800000000004</c:v>
                </c:pt>
                <c:pt idx="4739">
                  <c:v>5.3538300000000003</c:v>
                </c:pt>
                <c:pt idx="4740">
                  <c:v>5.5017500000000004</c:v>
                </c:pt>
                <c:pt idx="4741">
                  <c:v>5.5496999999999996</c:v>
                </c:pt>
                <c:pt idx="4742">
                  <c:v>5.3753599999999997</c:v>
                </c:pt>
                <c:pt idx="4743">
                  <c:v>5.3127599999999999</c:v>
                </c:pt>
                <c:pt idx="4744">
                  <c:v>5.3445600000000004</c:v>
                </c:pt>
                <c:pt idx="4745">
                  <c:v>5.5423299999999998</c:v>
                </c:pt>
                <c:pt idx="4746">
                  <c:v>5.42197</c:v>
                </c:pt>
                <c:pt idx="4747">
                  <c:v>5.4005900000000002</c:v>
                </c:pt>
                <c:pt idx="4748">
                  <c:v>5.2790600000000003</c:v>
                </c:pt>
                <c:pt idx="4749">
                  <c:v>5.4041800000000002</c:v>
                </c:pt>
                <c:pt idx="4750">
                  <c:v>4.7940199999999997</c:v>
                </c:pt>
                <c:pt idx="4751">
                  <c:v>4.9715100000000003</c:v>
                </c:pt>
                <c:pt idx="4752">
                  <c:v>4.94116</c:v>
                </c:pt>
                <c:pt idx="4753">
                  <c:v>5.0234100000000002</c:v>
                </c:pt>
                <c:pt idx="4754">
                  <c:v>4.9055900000000001</c:v>
                </c:pt>
                <c:pt idx="4755">
                  <c:v>4.7376899999999997</c:v>
                </c:pt>
                <c:pt idx="4756">
                  <c:v>5.1222399999999997</c:v>
                </c:pt>
                <c:pt idx="4757">
                  <c:v>5.1784499999999998</c:v>
                </c:pt>
                <c:pt idx="4758">
                  <c:v>5.1036099999999998</c:v>
                </c:pt>
                <c:pt idx="4759">
                  <c:v>4.9916099999999997</c:v>
                </c:pt>
                <c:pt idx="4760">
                  <c:v>4.6627200000000002</c:v>
                </c:pt>
                <c:pt idx="4761">
                  <c:v>4.8947099999999999</c:v>
                </c:pt>
                <c:pt idx="4762">
                  <c:v>4.8100399999999999</c:v>
                </c:pt>
                <c:pt idx="4763">
                  <c:v>4.9235199999999999</c:v>
                </c:pt>
                <c:pt idx="4764">
                  <c:v>5.0125000000000002</c:v>
                </c:pt>
                <c:pt idx="4765">
                  <c:v>4.9172200000000004</c:v>
                </c:pt>
                <c:pt idx="4766">
                  <c:v>4.7557700000000001</c:v>
                </c:pt>
                <c:pt idx="4767">
                  <c:v>4.5631599999999999</c:v>
                </c:pt>
                <c:pt idx="4768">
                  <c:v>4.7986500000000003</c:v>
                </c:pt>
                <c:pt idx="4769">
                  <c:v>4.80959</c:v>
                </c:pt>
                <c:pt idx="4770">
                  <c:v>4.7698200000000002</c:v>
                </c:pt>
                <c:pt idx="4771">
                  <c:v>5.0418700000000003</c:v>
                </c:pt>
                <c:pt idx="4772">
                  <c:v>5.1574</c:v>
                </c:pt>
                <c:pt idx="4773">
                  <c:v>5.0070199999999998</c:v>
                </c:pt>
                <c:pt idx="4774">
                  <c:v>5.00678</c:v>
                </c:pt>
                <c:pt idx="4775">
                  <c:v>4.93581</c:v>
                </c:pt>
                <c:pt idx="4776">
                  <c:v>4.8540799999999997</c:v>
                </c:pt>
                <c:pt idx="4777">
                  <c:v>4.9050900000000004</c:v>
                </c:pt>
                <c:pt idx="4778">
                  <c:v>4.8018400000000003</c:v>
                </c:pt>
                <c:pt idx="4779">
                  <c:v>4.5594299999999999</c:v>
                </c:pt>
                <c:pt idx="4780">
                  <c:v>4.4530000000000003</c:v>
                </c:pt>
                <c:pt idx="4781">
                  <c:v>4.4962499999999999</c:v>
                </c:pt>
                <c:pt idx="4782">
                  <c:v>4.5037799999999999</c:v>
                </c:pt>
                <c:pt idx="4783">
                  <c:v>4.7103900000000003</c:v>
                </c:pt>
                <c:pt idx="4784">
                  <c:v>4.5217900000000002</c:v>
                </c:pt>
                <c:pt idx="4785">
                  <c:v>4.5438299999999998</c:v>
                </c:pt>
                <c:pt idx="4786">
                  <c:v>4.7516999999999996</c:v>
                </c:pt>
                <c:pt idx="4787">
                  <c:v>4.6766100000000002</c:v>
                </c:pt>
                <c:pt idx="4788">
                  <c:v>4.35785</c:v>
                </c:pt>
                <c:pt idx="4789">
                  <c:v>4.2658699999999996</c:v>
                </c:pt>
                <c:pt idx="4790">
                  <c:v>4.0593199999999996</c:v>
                </c:pt>
                <c:pt idx="4791">
                  <c:v>4.0495299999999999</c:v>
                </c:pt>
                <c:pt idx="4792">
                  <c:v>4.0633699999999999</c:v>
                </c:pt>
                <c:pt idx="4793">
                  <c:v>4.1181900000000002</c:v>
                </c:pt>
                <c:pt idx="4794">
                  <c:v>4.0332999999999997</c:v>
                </c:pt>
                <c:pt idx="4795">
                  <c:v>4.0069100000000004</c:v>
                </c:pt>
                <c:pt idx="4796">
                  <c:v>4.1913299999999998</c:v>
                </c:pt>
                <c:pt idx="4797">
                  <c:v>4.11111</c:v>
                </c:pt>
                <c:pt idx="4798">
                  <c:v>3.9591099999999999</c:v>
                </c:pt>
                <c:pt idx="4799">
                  <c:v>3.6244100000000001</c:v>
                </c:pt>
                <c:pt idx="4800">
                  <c:v>3.5813299999999999</c:v>
                </c:pt>
                <c:pt idx="4801">
                  <c:v>3.6464099999999999</c:v>
                </c:pt>
                <c:pt idx="4802">
                  <c:v>3.5061499999999999</c:v>
                </c:pt>
                <c:pt idx="4803">
                  <c:v>3.5964</c:v>
                </c:pt>
                <c:pt idx="4804">
                  <c:v>3.38361</c:v>
                </c:pt>
                <c:pt idx="4805">
                  <c:v>2.8479700000000001</c:v>
                </c:pt>
                <c:pt idx="4806">
                  <c:v>3.03728</c:v>
                </c:pt>
                <c:pt idx="4807">
                  <c:v>3.1264099999999999</c:v>
                </c:pt>
                <c:pt idx="4808">
                  <c:v>3.1592500000000001</c:v>
                </c:pt>
                <c:pt idx="4809">
                  <c:v>3.0951599999999999</c:v>
                </c:pt>
                <c:pt idx="4810">
                  <c:v>3.1755499999999999</c:v>
                </c:pt>
                <c:pt idx="4811">
                  <c:v>3.0963599999999998</c:v>
                </c:pt>
                <c:pt idx="4812">
                  <c:v>2.3176000000000001</c:v>
                </c:pt>
                <c:pt idx="4813">
                  <c:v>2.5084</c:v>
                </c:pt>
                <c:pt idx="4814">
                  <c:v>2.4489100000000001</c:v>
                </c:pt>
                <c:pt idx="4815">
                  <c:v>2.5142899999999999</c:v>
                </c:pt>
                <c:pt idx="4816">
                  <c:v>2.5385599999999999</c:v>
                </c:pt>
                <c:pt idx="4817">
                  <c:v>2.5251899999999998</c:v>
                </c:pt>
                <c:pt idx="4818">
                  <c:v>2.4872999999999998</c:v>
                </c:pt>
                <c:pt idx="4819">
                  <c:v>2.7912300000000001</c:v>
                </c:pt>
                <c:pt idx="4820">
                  <c:v>2.8359100000000002</c:v>
                </c:pt>
                <c:pt idx="4821">
                  <c:v>3.0600299999999998</c:v>
                </c:pt>
                <c:pt idx="4822">
                  <c:v>3.0179299999999998</c:v>
                </c:pt>
                <c:pt idx="4823">
                  <c:v>3.0381200000000002</c:v>
                </c:pt>
                <c:pt idx="4824">
                  <c:v>3.21448</c:v>
                </c:pt>
                <c:pt idx="4825">
                  <c:v>3.10521</c:v>
                </c:pt>
                <c:pt idx="4826">
                  <c:v>3.04304</c:v>
                </c:pt>
                <c:pt idx="4827">
                  <c:v>2.94468</c:v>
                </c:pt>
                <c:pt idx="4828">
                  <c:v>3.2660999999999998</c:v>
                </c:pt>
                <c:pt idx="4829">
                  <c:v>2.7171799999999999</c:v>
                </c:pt>
                <c:pt idx="4830">
                  <c:v>2.6453600000000002</c:v>
                </c:pt>
                <c:pt idx="4831">
                  <c:v>2.3510399999999998</c:v>
                </c:pt>
                <c:pt idx="4832">
                  <c:v>2.40909</c:v>
                </c:pt>
                <c:pt idx="4833">
                  <c:v>2.3409800000000001</c:v>
                </c:pt>
                <c:pt idx="4834">
                  <c:v>2.2430300000000001</c:v>
                </c:pt>
                <c:pt idx="4835">
                  <c:v>2.2308500000000002</c:v>
                </c:pt>
                <c:pt idx="4836">
                  <c:v>2.33297</c:v>
                </c:pt>
                <c:pt idx="4837">
                  <c:v>2.3311299999999999</c:v>
                </c:pt>
                <c:pt idx="4838">
                  <c:v>2.3242799999999999</c:v>
                </c:pt>
                <c:pt idx="4839">
                  <c:v>2.6052300000000002</c:v>
                </c:pt>
                <c:pt idx="4840">
                  <c:v>2.5037500000000001</c:v>
                </c:pt>
                <c:pt idx="4841">
                  <c:v>2.4083700000000001</c:v>
                </c:pt>
                <c:pt idx="4842">
                  <c:v>2.0595400000000001</c:v>
                </c:pt>
                <c:pt idx="4843">
                  <c:v>2.2759200000000002</c:v>
                </c:pt>
                <c:pt idx="4844">
                  <c:v>2.34327</c:v>
                </c:pt>
                <c:pt idx="4845">
                  <c:v>2.5731899999999999</c:v>
                </c:pt>
                <c:pt idx="4846">
                  <c:v>2.6162399999999999</c:v>
                </c:pt>
                <c:pt idx="4847">
                  <c:v>2.4326500000000002</c:v>
                </c:pt>
                <c:pt idx="4848">
                  <c:v>2.4478499999999999</c:v>
                </c:pt>
                <c:pt idx="4849">
                  <c:v>2.4822899999999999</c:v>
                </c:pt>
                <c:pt idx="4850">
                  <c:v>2.5407299999999999</c:v>
                </c:pt>
                <c:pt idx="4851">
                  <c:v>2.8239299999999998</c:v>
                </c:pt>
                <c:pt idx="4852">
                  <c:v>2.8214299999999999</c:v>
                </c:pt>
                <c:pt idx="4853">
                  <c:v>2.9137200000000001</c:v>
                </c:pt>
                <c:pt idx="4854">
                  <c:v>3.1551200000000001</c:v>
                </c:pt>
                <c:pt idx="4855">
                  <c:v>3.2184599999999999</c:v>
                </c:pt>
                <c:pt idx="4856">
                  <c:v>3.1084200000000002</c:v>
                </c:pt>
                <c:pt idx="4857">
                  <c:v>3.0095900000000002</c:v>
                </c:pt>
                <c:pt idx="4858">
                  <c:v>2.6757499999999999</c:v>
                </c:pt>
                <c:pt idx="4859">
                  <c:v>2.8715799999999998</c:v>
                </c:pt>
                <c:pt idx="4860">
                  <c:v>2.7532700000000001</c:v>
                </c:pt>
                <c:pt idx="4861">
                  <c:v>2.7624599999999999</c:v>
                </c:pt>
                <c:pt idx="4862">
                  <c:v>2.6355400000000002</c:v>
                </c:pt>
                <c:pt idx="4863">
                  <c:v>2.5567099999999998</c:v>
                </c:pt>
                <c:pt idx="4864">
                  <c:v>2.5894900000000001</c:v>
                </c:pt>
                <c:pt idx="4865">
                  <c:v>2.5356700000000001</c:v>
                </c:pt>
                <c:pt idx="4866">
                  <c:v>2.6603300000000001</c:v>
                </c:pt>
                <c:pt idx="4867">
                  <c:v>2.9142000000000001</c:v>
                </c:pt>
                <c:pt idx="4868">
                  <c:v>2.9620199999999999</c:v>
                </c:pt>
                <c:pt idx="4869">
                  <c:v>2.9848400000000002</c:v>
                </c:pt>
                <c:pt idx="4870">
                  <c:v>3.0865100000000001</c:v>
                </c:pt>
                <c:pt idx="4871">
                  <c:v>2.77976</c:v>
                </c:pt>
                <c:pt idx="4872">
                  <c:v>3.0582400000000001</c:v>
                </c:pt>
                <c:pt idx="4873">
                  <c:v>3.1055000000000001</c:v>
                </c:pt>
                <c:pt idx="4874">
                  <c:v>2.9758499999999999</c:v>
                </c:pt>
                <c:pt idx="4875">
                  <c:v>2.22648</c:v>
                </c:pt>
                <c:pt idx="4876">
                  <c:v>2.4196</c:v>
                </c:pt>
                <c:pt idx="4877">
                  <c:v>2.6329899999999999</c:v>
                </c:pt>
                <c:pt idx="4878">
                  <c:v>2.6121300000000001</c:v>
                </c:pt>
                <c:pt idx="4879">
                  <c:v>2.4393699999999998</c:v>
                </c:pt>
                <c:pt idx="4880">
                  <c:v>2.3953799999999998</c:v>
                </c:pt>
                <c:pt idx="4881">
                  <c:v>2.2761200000000001</c:v>
                </c:pt>
                <c:pt idx="4882">
                  <c:v>2.27135</c:v>
                </c:pt>
                <c:pt idx="4883">
                  <c:v>2.20696</c:v>
                </c:pt>
                <c:pt idx="4884">
                  <c:v>2.2004800000000002</c:v>
                </c:pt>
                <c:pt idx="4885">
                  <c:v>2.2313100000000001</c:v>
                </c:pt>
                <c:pt idx="4886">
                  <c:v>2.0240200000000002</c:v>
                </c:pt>
                <c:pt idx="4887">
                  <c:v>2.10745</c:v>
                </c:pt>
                <c:pt idx="4888">
                  <c:v>1.9384600000000001</c:v>
                </c:pt>
                <c:pt idx="4889">
                  <c:v>1.5438700000000001</c:v>
                </c:pt>
                <c:pt idx="4890">
                  <c:v>1.67323</c:v>
                </c:pt>
                <c:pt idx="4891">
                  <c:v>1.5525899999999999</c:v>
                </c:pt>
                <c:pt idx="4892">
                  <c:v>1.93676</c:v>
                </c:pt>
                <c:pt idx="4893">
                  <c:v>1.7721199999999999</c:v>
                </c:pt>
                <c:pt idx="4894">
                  <c:v>1.7105699999999999</c:v>
                </c:pt>
                <c:pt idx="4895">
                  <c:v>1.82186</c:v>
                </c:pt>
                <c:pt idx="4896">
                  <c:v>1.5195099999999999</c:v>
                </c:pt>
                <c:pt idx="4897">
                  <c:v>1.66936</c:v>
                </c:pt>
                <c:pt idx="4898">
                  <c:v>1.48288</c:v>
                </c:pt>
                <c:pt idx="4899">
                  <c:v>1.1192599999999999</c:v>
                </c:pt>
                <c:pt idx="4900">
                  <c:v>1.10833</c:v>
                </c:pt>
                <c:pt idx="4901">
                  <c:v>1.2919400000000001</c:v>
                </c:pt>
                <c:pt idx="4902">
                  <c:v>1.1774199999999999</c:v>
                </c:pt>
                <c:pt idx="4903">
                  <c:v>1.1951000000000001</c:v>
                </c:pt>
                <c:pt idx="4904">
                  <c:v>1.2060599999999999</c:v>
                </c:pt>
                <c:pt idx="4905">
                  <c:v>1.2319599999999999</c:v>
                </c:pt>
                <c:pt idx="4906">
                  <c:v>1.21604</c:v>
                </c:pt>
                <c:pt idx="4907">
                  <c:v>1.1569799999999999</c:v>
                </c:pt>
                <c:pt idx="4908">
                  <c:v>1.4441999999999999</c:v>
                </c:pt>
                <c:pt idx="4909">
                  <c:v>1.5671999999999999</c:v>
                </c:pt>
                <c:pt idx="4910">
                  <c:v>1.48173</c:v>
                </c:pt>
                <c:pt idx="4911">
                  <c:v>1.61263</c:v>
                </c:pt>
                <c:pt idx="4912">
                  <c:v>1.5071000000000001</c:v>
                </c:pt>
                <c:pt idx="4913">
                  <c:v>1.8461700000000001</c:v>
                </c:pt>
                <c:pt idx="4914">
                  <c:v>1.9761200000000001</c:v>
                </c:pt>
                <c:pt idx="4915">
                  <c:v>2.2288399999999999</c:v>
                </c:pt>
                <c:pt idx="4916">
                  <c:v>2.16011</c:v>
                </c:pt>
                <c:pt idx="4917">
                  <c:v>1.8857299999999999</c:v>
                </c:pt>
                <c:pt idx="4918">
                  <c:v>1.80718</c:v>
                </c:pt>
                <c:pt idx="4919">
                  <c:v>1.99377</c:v>
                </c:pt>
                <c:pt idx="4920">
                  <c:v>2.13646</c:v>
                </c:pt>
                <c:pt idx="4921">
                  <c:v>2.2525900000000001</c:v>
                </c:pt>
                <c:pt idx="4922">
                  <c:v>2.26037</c:v>
                </c:pt>
                <c:pt idx="4923">
                  <c:v>2.3211900000000001</c:v>
                </c:pt>
                <c:pt idx="4924">
                  <c:v>2.1125799999999999</c:v>
                </c:pt>
                <c:pt idx="4925">
                  <c:v>2.2918400000000001</c:v>
                </c:pt>
                <c:pt idx="4926">
                  <c:v>2.3927900000000002</c:v>
                </c:pt>
                <c:pt idx="4927">
                  <c:v>2.3398599999999998</c:v>
                </c:pt>
                <c:pt idx="4928">
                  <c:v>2.3989099999999999</c:v>
                </c:pt>
                <c:pt idx="4929">
                  <c:v>2.4624799999999998</c:v>
                </c:pt>
                <c:pt idx="4930">
                  <c:v>2.33413</c:v>
                </c:pt>
                <c:pt idx="4931">
                  <c:v>2.2714099999999999</c:v>
                </c:pt>
                <c:pt idx="4932">
                  <c:v>2.1868500000000002</c:v>
                </c:pt>
                <c:pt idx="4933">
                  <c:v>2.0232399999999999</c:v>
                </c:pt>
                <c:pt idx="4934">
                  <c:v>2.1462300000000001</c:v>
                </c:pt>
                <c:pt idx="4935">
                  <c:v>2.2910599999999999</c:v>
                </c:pt>
                <c:pt idx="4936">
                  <c:v>2.39053</c:v>
                </c:pt>
                <c:pt idx="4937">
                  <c:v>1.8103</c:v>
                </c:pt>
                <c:pt idx="4938">
                  <c:v>1.9602999999999999</c:v>
                </c:pt>
                <c:pt idx="4939">
                  <c:v>1.7887999999999999</c:v>
                </c:pt>
                <c:pt idx="4940">
                  <c:v>1.62883</c:v>
                </c:pt>
                <c:pt idx="4941">
                  <c:v>1.50962</c:v>
                </c:pt>
                <c:pt idx="4942">
                  <c:v>1.8118000000000001</c:v>
                </c:pt>
                <c:pt idx="4943">
                  <c:v>1.58128</c:v>
                </c:pt>
                <c:pt idx="4944">
                  <c:v>1.3062499999999999</c:v>
                </c:pt>
                <c:pt idx="4945">
                  <c:v>1.6296600000000001</c:v>
                </c:pt>
                <c:pt idx="4946">
                  <c:v>1.53782</c:v>
                </c:pt>
                <c:pt idx="4947">
                  <c:v>1.2704</c:v>
                </c:pt>
                <c:pt idx="4948">
                  <c:v>1.4173199999999999</c:v>
                </c:pt>
                <c:pt idx="4949">
                  <c:v>1.55524</c:v>
                </c:pt>
                <c:pt idx="4950">
                  <c:v>1.61355</c:v>
                </c:pt>
                <c:pt idx="4951">
                  <c:v>1.4513199999999999</c:v>
                </c:pt>
                <c:pt idx="4952">
                  <c:v>1.5348200000000001</c:v>
                </c:pt>
                <c:pt idx="4953">
                  <c:v>1.7666299999999999</c:v>
                </c:pt>
                <c:pt idx="4954">
                  <c:v>1.80833</c:v>
                </c:pt>
                <c:pt idx="4955">
                  <c:v>1.80264</c:v>
                </c:pt>
                <c:pt idx="4956">
                  <c:v>1.91631</c:v>
                </c:pt>
                <c:pt idx="4957">
                  <c:v>1.8788800000000001</c:v>
                </c:pt>
                <c:pt idx="4958">
                  <c:v>1.73573</c:v>
                </c:pt>
                <c:pt idx="4959">
                  <c:v>1.7835099999999999</c:v>
                </c:pt>
                <c:pt idx="4960">
                  <c:v>1.9117599999999999</c:v>
                </c:pt>
                <c:pt idx="4961">
                  <c:v>1.5739700000000001</c:v>
                </c:pt>
                <c:pt idx="4962">
                  <c:v>1.59964</c:v>
                </c:pt>
                <c:pt idx="4963">
                  <c:v>1.6330899999999999</c:v>
                </c:pt>
                <c:pt idx="4964">
                  <c:v>1.6534800000000001</c:v>
                </c:pt>
                <c:pt idx="4965">
                  <c:v>1.5500400000000001</c:v>
                </c:pt>
                <c:pt idx="4966">
                  <c:v>1.70139</c:v>
                </c:pt>
                <c:pt idx="4967">
                  <c:v>1.6718299999999999</c:v>
                </c:pt>
                <c:pt idx="4968">
                  <c:v>1.9921800000000001</c:v>
                </c:pt>
                <c:pt idx="4969">
                  <c:v>1.9551799999999999</c:v>
                </c:pt>
                <c:pt idx="4970">
                  <c:v>2.5090300000000001</c:v>
                </c:pt>
                <c:pt idx="4971">
                  <c:v>2.6975799999999999</c:v>
                </c:pt>
                <c:pt idx="4972">
                  <c:v>2.6169899999999999</c:v>
                </c:pt>
                <c:pt idx="4973">
                  <c:v>2.6975899999999999</c:v>
                </c:pt>
                <c:pt idx="4974">
                  <c:v>2.8077999999999999</c:v>
                </c:pt>
                <c:pt idx="4975">
                  <c:v>2.7775300000000001</c:v>
                </c:pt>
                <c:pt idx="4976">
                  <c:v>2.8189199999999999</c:v>
                </c:pt>
                <c:pt idx="4977">
                  <c:v>2.89392</c:v>
                </c:pt>
                <c:pt idx="4978">
                  <c:v>2.68059</c:v>
                </c:pt>
                <c:pt idx="4979">
                  <c:v>2.7300900000000001</c:v>
                </c:pt>
                <c:pt idx="4980">
                  <c:v>2.96591</c:v>
                </c:pt>
                <c:pt idx="4981">
                  <c:v>3.2980800000000001</c:v>
                </c:pt>
                <c:pt idx="4982">
                  <c:v>3.5065200000000001</c:v>
                </c:pt>
                <c:pt idx="4983">
                  <c:v>3.4173499999999999</c:v>
                </c:pt>
                <c:pt idx="4984">
                  <c:v>3.4158599999999999</c:v>
                </c:pt>
                <c:pt idx="4985">
                  <c:v>3.22811</c:v>
                </c:pt>
                <c:pt idx="4986">
                  <c:v>3.1317300000000001</c:v>
                </c:pt>
                <c:pt idx="4987">
                  <c:v>3.1947100000000002</c:v>
                </c:pt>
                <c:pt idx="4988">
                  <c:v>3.4224999999999999</c:v>
                </c:pt>
                <c:pt idx="4989">
                  <c:v>3.5913499999999998</c:v>
                </c:pt>
                <c:pt idx="4990">
                  <c:v>3.7540399999999998</c:v>
                </c:pt>
                <c:pt idx="4991">
                  <c:v>3.9617900000000001</c:v>
                </c:pt>
                <c:pt idx="4992">
                  <c:v>4.0827600000000004</c:v>
                </c:pt>
                <c:pt idx="4993">
                  <c:v>4.0208000000000004</c:v>
                </c:pt>
                <c:pt idx="4994">
                  <c:v>3.8513299999999999</c:v>
                </c:pt>
                <c:pt idx="4995">
                  <c:v>3.7848199999999999</c:v>
                </c:pt>
                <c:pt idx="4996">
                  <c:v>3.76267</c:v>
                </c:pt>
                <c:pt idx="4997">
                  <c:v>3.6900499999999998</c:v>
                </c:pt>
                <c:pt idx="4998">
                  <c:v>3.5338699999999998</c:v>
                </c:pt>
                <c:pt idx="4999">
                  <c:v>3.4388299999999998</c:v>
                </c:pt>
                <c:pt idx="5000">
                  <c:v>2.6994799999999999</c:v>
                </c:pt>
                <c:pt idx="5001">
                  <c:v>2.88008</c:v>
                </c:pt>
                <c:pt idx="5002">
                  <c:v>2.9098199999999999</c:v>
                </c:pt>
                <c:pt idx="5003">
                  <c:v>3.2326299999999999</c:v>
                </c:pt>
                <c:pt idx="5004">
                  <c:v>3.2993199999999998</c:v>
                </c:pt>
                <c:pt idx="5005">
                  <c:v>2.8980000000000001</c:v>
                </c:pt>
                <c:pt idx="5006">
                  <c:v>3.09409</c:v>
                </c:pt>
                <c:pt idx="5007">
                  <c:v>3.14575</c:v>
                </c:pt>
                <c:pt idx="5008">
                  <c:v>3.2982800000000001</c:v>
                </c:pt>
                <c:pt idx="5009">
                  <c:v>3.24255</c:v>
                </c:pt>
                <c:pt idx="5010">
                  <c:v>3.20756</c:v>
                </c:pt>
                <c:pt idx="5011">
                  <c:v>3.2965100000000001</c:v>
                </c:pt>
                <c:pt idx="5012">
                  <c:v>3.1195499999999998</c:v>
                </c:pt>
                <c:pt idx="5013">
                  <c:v>2.9567700000000001</c:v>
                </c:pt>
                <c:pt idx="5014">
                  <c:v>3.0823800000000001</c:v>
                </c:pt>
                <c:pt idx="5015">
                  <c:v>3.17123</c:v>
                </c:pt>
                <c:pt idx="5016">
                  <c:v>3.2936800000000002</c:v>
                </c:pt>
                <c:pt idx="5017">
                  <c:v>3.22159</c:v>
                </c:pt>
                <c:pt idx="5018">
                  <c:v>3.25624</c:v>
                </c:pt>
                <c:pt idx="5019">
                  <c:v>3.29074</c:v>
                </c:pt>
                <c:pt idx="5020">
                  <c:v>3.42517</c:v>
                </c:pt>
                <c:pt idx="5021">
                  <c:v>3.3449499999999999</c:v>
                </c:pt>
                <c:pt idx="5022">
                  <c:v>3.0984099999999999</c:v>
                </c:pt>
                <c:pt idx="5023">
                  <c:v>3.0400999999999998</c:v>
                </c:pt>
                <c:pt idx="5024">
                  <c:v>3.0375399999999999</c:v>
                </c:pt>
                <c:pt idx="5025">
                  <c:v>2.9249999999999998</c:v>
                </c:pt>
                <c:pt idx="5026">
                  <c:v>2.8060499999999999</c:v>
                </c:pt>
                <c:pt idx="5027">
                  <c:v>3.1115599999999999</c:v>
                </c:pt>
                <c:pt idx="5028">
                  <c:v>2.9085899999999998</c:v>
                </c:pt>
                <c:pt idx="5029">
                  <c:v>3.0941000000000001</c:v>
                </c:pt>
                <c:pt idx="5030">
                  <c:v>3.12548</c:v>
                </c:pt>
                <c:pt idx="5031">
                  <c:v>2.9269599999999998</c:v>
                </c:pt>
                <c:pt idx="5032">
                  <c:v>2.95153</c:v>
                </c:pt>
                <c:pt idx="5033">
                  <c:v>2.9252699999999998</c:v>
                </c:pt>
                <c:pt idx="5034">
                  <c:v>3.0450699999999999</c:v>
                </c:pt>
                <c:pt idx="5035">
                  <c:v>2.7215199999999999</c:v>
                </c:pt>
                <c:pt idx="5036">
                  <c:v>2.4657800000000001</c:v>
                </c:pt>
                <c:pt idx="5037">
                  <c:v>2.5947200000000001</c:v>
                </c:pt>
                <c:pt idx="5038">
                  <c:v>2.8051599999999999</c:v>
                </c:pt>
                <c:pt idx="5039">
                  <c:v>3.1003799999999999</c:v>
                </c:pt>
                <c:pt idx="5040">
                  <c:v>3.07192</c:v>
                </c:pt>
                <c:pt idx="5041">
                  <c:v>3.2947099999999998</c:v>
                </c:pt>
                <c:pt idx="5042">
                  <c:v>3.23339</c:v>
                </c:pt>
                <c:pt idx="5043">
                  <c:v>2.98793</c:v>
                </c:pt>
                <c:pt idx="5044">
                  <c:v>2.9533499999999999</c:v>
                </c:pt>
                <c:pt idx="5045">
                  <c:v>2.7698499999999999</c:v>
                </c:pt>
                <c:pt idx="5046">
                  <c:v>2.4178899999999999</c:v>
                </c:pt>
                <c:pt idx="5047">
                  <c:v>2.3164500000000001</c:v>
                </c:pt>
                <c:pt idx="5048">
                  <c:v>2.5790899999999999</c:v>
                </c:pt>
                <c:pt idx="5049">
                  <c:v>2.3479999999999999</c:v>
                </c:pt>
                <c:pt idx="5050">
                  <c:v>2.4803299999999999</c:v>
                </c:pt>
                <c:pt idx="5051">
                  <c:v>2.6749200000000002</c:v>
                </c:pt>
                <c:pt idx="5052">
                  <c:v>2.8931399999999998</c:v>
                </c:pt>
                <c:pt idx="5053">
                  <c:v>3.0093700000000001</c:v>
                </c:pt>
                <c:pt idx="5054">
                  <c:v>2.96984</c:v>
                </c:pt>
                <c:pt idx="5055">
                  <c:v>2.8612199999999999</c:v>
                </c:pt>
                <c:pt idx="5056">
                  <c:v>2.8653400000000002</c:v>
                </c:pt>
                <c:pt idx="5057">
                  <c:v>2.6025900000000002</c:v>
                </c:pt>
                <c:pt idx="5058">
                  <c:v>2.7678799999999999</c:v>
                </c:pt>
                <c:pt idx="5059">
                  <c:v>2.71611</c:v>
                </c:pt>
                <c:pt idx="5060">
                  <c:v>2.4430100000000001</c:v>
                </c:pt>
                <c:pt idx="5061">
                  <c:v>2.85053</c:v>
                </c:pt>
                <c:pt idx="5062">
                  <c:v>1.9563900000000001</c:v>
                </c:pt>
                <c:pt idx="5063">
                  <c:v>1.9116299999999999</c:v>
                </c:pt>
                <c:pt idx="5064">
                  <c:v>1.61747</c:v>
                </c:pt>
                <c:pt idx="5065">
                  <c:v>1.88432</c:v>
                </c:pt>
                <c:pt idx="5066">
                  <c:v>2.3032499999999998</c:v>
                </c:pt>
                <c:pt idx="5067">
                  <c:v>2.3207900000000001</c:v>
                </c:pt>
                <c:pt idx="5068">
                  <c:v>2.1681499999999998</c:v>
                </c:pt>
                <c:pt idx="5069">
                  <c:v>2.3970600000000002</c:v>
                </c:pt>
                <c:pt idx="5070">
                  <c:v>2.24078</c:v>
                </c:pt>
                <c:pt idx="5071">
                  <c:v>2.1462300000000001</c:v>
                </c:pt>
                <c:pt idx="5072">
                  <c:v>2.2416800000000001</c:v>
                </c:pt>
                <c:pt idx="5073">
                  <c:v>2.5866899999999999</c:v>
                </c:pt>
                <c:pt idx="5074">
                  <c:v>2.7776000000000001</c:v>
                </c:pt>
                <c:pt idx="5075">
                  <c:v>2.73143</c:v>
                </c:pt>
                <c:pt idx="5076">
                  <c:v>2.71617</c:v>
                </c:pt>
                <c:pt idx="5077">
                  <c:v>2.7631899999999998</c:v>
                </c:pt>
                <c:pt idx="5078">
                  <c:v>2.78722</c:v>
                </c:pt>
                <c:pt idx="5079">
                  <c:v>2.8191299999999999</c:v>
                </c:pt>
                <c:pt idx="5080">
                  <c:v>2.6121699999999999</c:v>
                </c:pt>
                <c:pt idx="5081">
                  <c:v>2.45255</c:v>
                </c:pt>
                <c:pt idx="5082">
                  <c:v>2.4575300000000002</c:v>
                </c:pt>
                <c:pt idx="5083">
                  <c:v>2.4034599999999999</c:v>
                </c:pt>
                <c:pt idx="5084">
                  <c:v>2.2201</c:v>
                </c:pt>
                <c:pt idx="5085">
                  <c:v>2.1601300000000001</c:v>
                </c:pt>
                <c:pt idx="5086">
                  <c:v>2.3707400000000001</c:v>
                </c:pt>
                <c:pt idx="5087">
                  <c:v>2.5310199999999998</c:v>
                </c:pt>
                <c:pt idx="5088">
                  <c:v>2.45919</c:v>
                </c:pt>
                <c:pt idx="5089">
                  <c:v>2.3761800000000002</c:v>
                </c:pt>
                <c:pt idx="5090">
                  <c:v>2.63245</c:v>
                </c:pt>
                <c:pt idx="5091">
                  <c:v>2.6624599999999998</c:v>
                </c:pt>
                <c:pt idx="5092">
                  <c:v>2.8207300000000002</c:v>
                </c:pt>
                <c:pt idx="5093">
                  <c:v>2.8184200000000001</c:v>
                </c:pt>
                <c:pt idx="5094">
                  <c:v>3.0955400000000002</c:v>
                </c:pt>
                <c:pt idx="5095">
                  <c:v>3.4034399999999998</c:v>
                </c:pt>
                <c:pt idx="5096">
                  <c:v>3.4579900000000001</c:v>
                </c:pt>
                <c:pt idx="5097">
                  <c:v>3.4373200000000002</c:v>
                </c:pt>
                <c:pt idx="5098">
                  <c:v>3.2577600000000002</c:v>
                </c:pt>
                <c:pt idx="5099">
                  <c:v>3.0711300000000001</c:v>
                </c:pt>
                <c:pt idx="5100">
                  <c:v>3.44197</c:v>
                </c:pt>
                <c:pt idx="5101">
                  <c:v>3.5703</c:v>
                </c:pt>
                <c:pt idx="5102">
                  <c:v>3.3698100000000002</c:v>
                </c:pt>
                <c:pt idx="5103">
                  <c:v>3.3367200000000001</c:v>
                </c:pt>
                <c:pt idx="5104">
                  <c:v>3.2321499999999999</c:v>
                </c:pt>
                <c:pt idx="5105">
                  <c:v>3.2860499999999999</c:v>
                </c:pt>
                <c:pt idx="5106">
                  <c:v>3.2620399999999998</c:v>
                </c:pt>
                <c:pt idx="5107">
                  <c:v>3.3900600000000001</c:v>
                </c:pt>
                <c:pt idx="5108">
                  <c:v>3.4501599999999999</c:v>
                </c:pt>
                <c:pt idx="5109">
                  <c:v>3.5369799999999998</c:v>
                </c:pt>
                <c:pt idx="5110">
                  <c:v>3.4938400000000001</c:v>
                </c:pt>
                <c:pt idx="5111">
                  <c:v>3.76492</c:v>
                </c:pt>
                <c:pt idx="5112">
                  <c:v>3.84259</c:v>
                </c:pt>
                <c:pt idx="5113">
                  <c:v>3.7003300000000001</c:v>
                </c:pt>
                <c:pt idx="5114">
                  <c:v>3.6816300000000002</c:v>
                </c:pt>
                <c:pt idx="5115">
                  <c:v>3.47749</c:v>
                </c:pt>
                <c:pt idx="5116">
                  <c:v>3.40341</c:v>
                </c:pt>
                <c:pt idx="5117">
                  <c:v>3.2923</c:v>
                </c:pt>
                <c:pt idx="5118">
                  <c:v>3.2122799999999998</c:v>
                </c:pt>
                <c:pt idx="5119">
                  <c:v>3.1937600000000002</c:v>
                </c:pt>
                <c:pt idx="5120">
                  <c:v>3.0968300000000002</c:v>
                </c:pt>
                <c:pt idx="5121">
                  <c:v>3.07558</c:v>
                </c:pt>
                <c:pt idx="5122">
                  <c:v>3.26634</c:v>
                </c:pt>
                <c:pt idx="5123">
                  <c:v>3.6065100000000001</c:v>
                </c:pt>
                <c:pt idx="5124">
                  <c:v>3.6491699999999998</c:v>
                </c:pt>
                <c:pt idx="5125">
                  <c:v>2.2832699999999999</c:v>
                </c:pt>
                <c:pt idx="5126">
                  <c:v>2.3471799999999998</c:v>
                </c:pt>
                <c:pt idx="5127">
                  <c:v>2.2690899999999998</c:v>
                </c:pt>
                <c:pt idx="5128">
                  <c:v>2.2246899999999998</c:v>
                </c:pt>
                <c:pt idx="5129">
                  <c:v>2.27366</c:v>
                </c:pt>
                <c:pt idx="5130">
                  <c:v>1.9818199999999999</c:v>
                </c:pt>
                <c:pt idx="5131">
                  <c:v>1.82253</c:v>
                </c:pt>
                <c:pt idx="5132">
                  <c:v>1.82508</c:v>
                </c:pt>
                <c:pt idx="5133">
                  <c:v>1.9470700000000001</c:v>
                </c:pt>
                <c:pt idx="5134">
                  <c:v>2.3405800000000001</c:v>
                </c:pt>
                <c:pt idx="5135">
                  <c:v>2.40896</c:v>
                </c:pt>
                <c:pt idx="5136">
                  <c:v>2.4180799999999998</c:v>
                </c:pt>
                <c:pt idx="5137">
                  <c:v>2.5934300000000001</c:v>
                </c:pt>
                <c:pt idx="5138">
                  <c:v>2.7039599999999999</c:v>
                </c:pt>
                <c:pt idx="5139">
                  <c:v>2.7632500000000002</c:v>
                </c:pt>
                <c:pt idx="5140">
                  <c:v>2.6847599999999998</c:v>
                </c:pt>
                <c:pt idx="5141">
                  <c:v>2.6601300000000001</c:v>
                </c:pt>
                <c:pt idx="5142">
                  <c:v>2.7397</c:v>
                </c:pt>
                <c:pt idx="5143">
                  <c:v>2.5682700000000001</c:v>
                </c:pt>
                <c:pt idx="5144">
                  <c:v>3.08813</c:v>
                </c:pt>
                <c:pt idx="5145">
                  <c:v>3.2296299999999998</c:v>
                </c:pt>
                <c:pt idx="5146">
                  <c:v>3.22254</c:v>
                </c:pt>
                <c:pt idx="5147">
                  <c:v>3.0418099999999999</c:v>
                </c:pt>
                <c:pt idx="5148">
                  <c:v>2.8958300000000001</c:v>
                </c:pt>
                <c:pt idx="5149">
                  <c:v>2.89771</c:v>
                </c:pt>
                <c:pt idx="5150">
                  <c:v>2.68398</c:v>
                </c:pt>
                <c:pt idx="5151">
                  <c:v>2.6242800000000002</c:v>
                </c:pt>
                <c:pt idx="5152">
                  <c:v>2.38496</c:v>
                </c:pt>
                <c:pt idx="5153">
                  <c:v>2.28247</c:v>
                </c:pt>
                <c:pt idx="5154">
                  <c:v>2.0615399999999999</c:v>
                </c:pt>
                <c:pt idx="5155">
                  <c:v>1.97879</c:v>
                </c:pt>
                <c:pt idx="5156">
                  <c:v>1.9736</c:v>
                </c:pt>
                <c:pt idx="5157">
                  <c:v>1.80907</c:v>
                </c:pt>
                <c:pt idx="5158">
                  <c:v>1.80769</c:v>
                </c:pt>
                <c:pt idx="5159">
                  <c:v>1.85467</c:v>
                </c:pt>
                <c:pt idx="5160">
                  <c:v>1.7240800000000001</c:v>
                </c:pt>
                <c:pt idx="5161">
                  <c:v>1.8530599999999999</c:v>
                </c:pt>
                <c:pt idx="5162">
                  <c:v>1.92492</c:v>
                </c:pt>
                <c:pt idx="5163">
                  <c:v>2.0097700000000001</c:v>
                </c:pt>
                <c:pt idx="5164">
                  <c:v>2.18689</c:v>
                </c:pt>
                <c:pt idx="5165">
                  <c:v>2.25928</c:v>
                </c:pt>
                <c:pt idx="5166">
                  <c:v>2.6021100000000001</c:v>
                </c:pt>
                <c:pt idx="5167">
                  <c:v>2.50563</c:v>
                </c:pt>
                <c:pt idx="5168">
                  <c:v>2.5405099999999998</c:v>
                </c:pt>
                <c:pt idx="5169">
                  <c:v>2.52921</c:v>
                </c:pt>
                <c:pt idx="5170">
                  <c:v>2.5911200000000001</c:v>
                </c:pt>
                <c:pt idx="5171">
                  <c:v>2.8128000000000002</c:v>
                </c:pt>
                <c:pt idx="5172">
                  <c:v>2.8250199999999999</c:v>
                </c:pt>
                <c:pt idx="5173">
                  <c:v>2.9525999999999999</c:v>
                </c:pt>
                <c:pt idx="5174">
                  <c:v>3.1514000000000002</c:v>
                </c:pt>
                <c:pt idx="5175">
                  <c:v>3.0403699999999998</c:v>
                </c:pt>
                <c:pt idx="5176">
                  <c:v>3.01004</c:v>
                </c:pt>
                <c:pt idx="5177">
                  <c:v>3.0514800000000002</c:v>
                </c:pt>
                <c:pt idx="5178">
                  <c:v>3.01362</c:v>
                </c:pt>
                <c:pt idx="5179">
                  <c:v>2.9362900000000001</c:v>
                </c:pt>
                <c:pt idx="5180">
                  <c:v>3.05193</c:v>
                </c:pt>
                <c:pt idx="5181">
                  <c:v>2.9454899999999999</c:v>
                </c:pt>
                <c:pt idx="5182">
                  <c:v>2.99004</c:v>
                </c:pt>
                <c:pt idx="5183">
                  <c:v>2.9165000000000001</c:v>
                </c:pt>
                <c:pt idx="5184">
                  <c:v>2.7133500000000002</c:v>
                </c:pt>
                <c:pt idx="5185">
                  <c:v>2.5827</c:v>
                </c:pt>
                <c:pt idx="5186">
                  <c:v>2.4622799999999998</c:v>
                </c:pt>
                <c:pt idx="5187">
                  <c:v>1.09257</c:v>
                </c:pt>
                <c:pt idx="5188">
                  <c:v>1.1734899999999999</c:v>
                </c:pt>
                <c:pt idx="5189">
                  <c:v>1.20319</c:v>
                </c:pt>
                <c:pt idx="5190">
                  <c:v>1.51745</c:v>
                </c:pt>
                <c:pt idx="5191">
                  <c:v>1.71129</c:v>
                </c:pt>
                <c:pt idx="5192">
                  <c:v>1.6013500000000001</c:v>
                </c:pt>
                <c:pt idx="5193">
                  <c:v>1.7508900000000001</c:v>
                </c:pt>
                <c:pt idx="5194">
                  <c:v>1.87416</c:v>
                </c:pt>
                <c:pt idx="5195">
                  <c:v>1.7564299999999999</c:v>
                </c:pt>
                <c:pt idx="5196">
                  <c:v>1.47244</c:v>
                </c:pt>
                <c:pt idx="5197">
                  <c:v>1.5616300000000001</c:v>
                </c:pt>
                <c:pt idx="5198">
                  <c:v>1.7261500000000001</c:v>
                </c:pt>
                <c:pt idx="5199">
                  <c:v>1.72726</c:v>
                </c:pt>
                <c:pt idx="5200">
                  <c:v>1.69997</c:v>
                </c:pt>
                <c:pt idx="5201">
                  <c:v>1.84318</c:v>
                </c:pt>
                <c:pt idx="5202">
                  <c:v>1.74895</c:v>
                </c:pt>
                <c:pt idx="5203">
                  <c:v>1.9206000000000001</c:v>
                </c:pt>
                <c:pt idx="5204">
                  <c:v>2.02677</c:v>
                </c:pt>
                <c:pt idx="5205">
                  <c:v>2.1154899999999999</c:v>
                </c:pt>
                <c:pt idx="5206">
                  <c:v>2.0272000000000001</c:v>
                </c:pt>
                <c:pt idx="5207">
                  <c:v>1.8479099999999999</c:v>
                </c:pt>
                <c:pt idx="5208">
                  <c:v>1.6992100000000001</c:v>
                </c:pt>
                <c:pt idx="5209">
                  <c:v>1.8640300000000001</c:v>
                </c:pt>
                <c:pt idx="5210">
                  <c:v>1.7775399999999999</c:v>
                </c:pt>
                <c:pt idx="5211">
                  <c:v>1.80263</c:v>
                </c:pt>
                <c:pt idx="5212">
                  <c:v>1.7595700000000001</c:v>
                </c:pt>
                <c:pt idx="5213">
                  <c:v>1.7422200000000001</c:v>
                </c:pt>
                <c:pt idx="5214">
                  <c:v>1.7221299999999999</c:v>
                </c:pt>
                <c:pt idx="5215">
                  <c:v>1.6489499999999999</c:v>
                </c:pt>
                <c:pt idx="5216">
                  <c:v>1.6818299999999999</c:v>
                </c:pt>
                <c:pt idx="5217">
                  <c:v>1.57382</c:v>
                </c:pt>
                <c:pt idx="5218">
                  <c:v>1.6074200000000001</c:v>
                </c:pt>
                <c:pt idx="5219">
                  <c:v>1.6589700000000001</c:v>
                </c:pt>
                <c:pt idx="5220">
                  <c:v>1.61625</c:v>
                </c:pt>
                <c:pt idx="5221">
                  <c:v>1.57897</c:v>
                </c:pt>
                <c:pt idx="5222">
                  <c:v>1.8742000000000001</c:v>
                </c:pt>
                <c:pt idx="5223">
                  <c:v>1.8633500000000001</c:v>
                </c:pt>
                <c:pt idx="5224">
                  <c:v>1.8343</c:v>
                </c:pt>
                <c:pt idx="5225">
                  <c:v>1.65896</c:v>
                </c:pt>
                <c:pt idx="5226">
                  <c:v>1.5542899999999999</c:v>
                </c:pt>
                <c:pt idx="5227">
                  <c:v>1.5262199999999999</c:v>
                </c:pt>
                <c:pt idx="5228">
                  <c:v>2.0598200000000002</c:v>
                </c:pt>
                <c:pt idx="5229">
                  <c:v>1.5491699999999999</c:v>
                </c:pt>
                <c:pt idx="5230">
                  <c:v>1.62507</c:v>
                </c:pt>
                <c:pt idx="5231">
                  <c:v>1.61076</c:v>
                </c:pt>
                <c:pt idx="5232">
                  <c:v>1.69438</c:v>
                </c:pt>
                <c:pt idx="5233">
                  <c:v>1.42645</c:v>
                </c:pt>
                <c:pt idx="5234">
                  <c:v>1.36991</c:v>
                </c:pt>
                <c:pt idx="5235">
                  <c:v>1.2390399999999999</c:v>
                </c:pt>
                <c:pt idx="5236">
                  <c:v>1.3111999999999999</c:v>
                </c:pt>
                <c:pt idx="5237">
                  <c:v>1.3544400000000001</c:v>
                </c:pt>
                <c:pt idx="5238">
                  <c:v>1.39575</c:v>
                </c:pt>
                <c:pt idx="5239">
                  <c:v>1.32762</c:v>
                </c:pt>
                <c:pt idx="5240">
                  <c:v>1.34998</c:v>
                </c:pt>
                <c:pt idx="5241">
                  <c:v>1.0987899999999999</c:v>
                </c:pt>
                <c:pt idx="5242">
                  <c:v>0.81337599999999999</c:v>
                </c:pt>
                <c:pt idx="5243">
                  <c:v>0.82227899999999998</c:v>
                </c:pt>
                <c:pt idx="5244">
                  <c:v>0.74468299999999998</c:v>
                </c:pt>
                <c:pt idx="5245">
                  <c:v>0.94570100000000001</c:v>
                </c:pt>
                <c:pt idx="5246">
                  <c:v>0.866672</c:v>
                </c:pt>
                <c:pt idx="5247">
                  <c:v>0.52027800000000002</c:v>
                </c:pt>
                <c:pt idx="5248">
                  <c:v>0.69774499999999995</c:v>
                </c:pt>
                <c:pt idx="5249">
                  <c:v>0.63414000000000004</c:v>
                </c:pt>
                <c:pt idx="5250">
                  <c:v>-1.0270300000000001</c:v>
                </c:pt>
                <c:pt idx="5251">
                  <c:v>-0.951013</c:v>
                </c:pt>
                <c:pt idx="5252">
                  <c:v>-0.91112099999999996</c:v>
                </c:pt>
                <c:pt idx="5253">
                  <c:v>-0.75290500000000005</c:v>
                </c:pt>
                <c:pt idx="5254">
                  <c:v>-1.07135</c:v>
                </c:pt>
                <c:pt idx="5255">
                  <c:v>-0.79661300000000002</c:v>
                </c:pt>
                <c:pt idx="5256">
                  <c:v>-0.54431700000000005</c:v>
                </c:pt>
                <c:pt idx="5257">
                  <c:v>-0.84421299999999999</c:v>
                </c:pt>
                <c:pt idx="5258">
                  <c:v>-1.01668</c:v>
                </c:pt>
                <c:pt idx="5259">
                  <c:v>-1.2142299999999999</c:v>
                </c:pt>
                <c:pt idx="5260">
                  <c:v>-1.2096100000000001</c:v>
                </c:pt>
                <c:pt idx="5261">
                  <c:v>-1.28922</c:v>
                </c:pt>
                <c:pt idx="5262">
                  <c:v>-1.2549999999999999</c:v>
                </c:pt>
                <c:pt idx="5263">
                  <c:v>-1.39445</c:v>
                </c:pt>
                <c:pt idx="5264">
                  <c:v>-1.5384599999999999</c:v>
                </c:pt>
                <c:pt idx="5265">
                  <c:v>-1.3728800000000001</c:v>
                </c:pt>
                <c:pt idx="5266">
                  <c:v>-1.2518199999999999</c:v>
                </c:pt>
                <c:pt idx="5267">
                  <c:v>-1.1250199999999999</c:v>
                </c:pt>
                <c:pt idx="5268">
                  <c:v>-1.27834</c:v>
                </c:pt>
                <c:pt idx="5269">
                  <c:v>-1.3716299999999999</c:v>
                </c:pt>
                <c:pt idx="5270">
                  <c:v>-1.2600499999999999</c:v>
                </c:pt>
                <c:pt idx="5271">
                  <c:v>-1.4648699999999999</c:v>
                </c:pt>
                <c:pt idx="5272">
                  <c:v>-1.28596</c:v>
                </c:pt>
                <c:pt idx="5273">
                  <c:v>-1.19617</c:v>
                </c:pt>
                <c:pt idx="5274">
                  <c:v>-1.09276</c:v>
                </c:pt>
                <c:pt idx="5275">
                  <c:v>-1.27599</c:v>
                </c:pt>
                <c:pt idx="5276">
                  <c:v>-1.4756899999999999</c:v>
                </c:pt>
                <c:pt idx="5277">
                  <c:v>-1.41472</c:v>
                </c:pt>
                <c:pt idx="5278">
                  <c:v>-1.5868100000000001</c:v>
                </c:pt>
                <c:pt idx="5279">
                  <c:v>-1.77668</c:v>
                </c:pt>
                <c:pt idx="5280">
                  <c:v>-1.5662700000000001</c:v>
                </c:pt>
                <c:pt idx="5281">
                  <c:v>-1.61998</c:v>
                </c:pt>
                <c:pt idx="5282">
                  <c:v>-1.79043</c:v>
                </c:pt>
                <c:pt idx="5283">
                  <c:v>-1.9668000000000001</c:v>
                </c:pt>
                <c:pt idx="5284">
                  <c:v>-1.92523</c:v>
                </c:pt>
                <c:pt idx="5285">
                  <c:v>-1.7964599999999999</c:v>
                </c:pt>
                <c:pt idx="5286">
                  <c:v>-1.75173</c:v>
                </c:pt>
                <c:pt idx="5287">
                  <c:v>-1.67587</c:v>
                </c:pt>
                <c:pt idx="5288">
                  <c:v>-1.6802999999999999</c:v>
                </c:pt>
                <c:pt idx="5289">
                  <c:v>-1.94354</c:v>
                </c:pt>
                <c:pt idx="5290">
                  <c:v>-1.95133</c:v>
                </c:pt>
                <c:pt idx="5291">
                  <c:v>-1.7825500000000001</c:v>
                </c:pt>
                <c:pt idx="5292">
                  <c:v>-1.6182799999999999</c:v>
                </c:pt>
                <c:pt idx="5293">
                  <c:v>-1.5244599999999999</c:v>
                </c:pt>
                <c:pt idx="5294">
                  <c:v>-1.1958200000000001</c:v>
                </c:pt>
                <c:pt idx="5295">
                  <c:v>-1.41025</c:v>
                </c:pt>
                <c:pt idx="5296">
                  <c:v>-1.42018</c:v>
                </c:pt>
                <c:pt idx="5297">
                  <c:v>-1.42466</c:v>
                </c:pt>
                <c:pt idx="5298">
                  <c:v>-1.4376899999999999</c:v>
                </c:pt>
                <c:pt idx="5299">
                  <c:v>-1.4257299999999999</c:v>
                </c:pt>
                <c:pt idx="5300">
                  <c:v>-1.67513</c:v>
                </c:pt>
                <c:pt idx="5301">
                  <c:v>-1.33277</c:v>
                </c:pt>
                <c:pt idx="5302">
                  <c:v>-1.6396200000000001</c:v>
                </c:pt>
                <c:pt idx="5303">
                  <c:v>-1.5453300000000001</c:v>
                </c:pt>
                <c:pt idx="5304">
                  <c:v>-1.6089899999999999</c:v>
                </c:pt>
                <c:pt idx="5305">
                  <c:v>-1.4930099999999999</c:v>
                </c:pt>
                <c:pt idx="5306">
                  <c:v>-1.3333200000000001</c:v>
                </c:pt>
                <c:pt idx="5307">
                  <c:v>-1.33961</c:v>
                </c:pt>
                <c:pt idx="5308">
                  <c:v>-1.2213000000000001</c:v>
                </c:pt>
                <c:pt idx="5309">
                  <c:v>-1.30389</c:v>
                </c:pt>
                <c:pt idx="5310">
                  <c:v>-1.4590700000000001</c:v>
                </c:pt>
                <c:pt idx="5311">
                  <c:v>-1.33443</c:v>
                </c:pt>
                <c:pt idx="5312">
                  <c:v>-3.4593500000000001</c:v>
                </c:pt>
                <c:pt idx="5313">
                  <c:v>-4.1098100000000004</c:v>
                </c:pt>
                <c:pt idx="5314">
                  <c:v>-4.0118799999999997</c:v>
                </c:pt>
                <c:pt idx="5315">
                  <c:v>-3.8513899999999999</c:v>
                </c:pt>
                <c:pt idx="5316">
                  <c:v>-4.0670099999999998</c:v>
                </c:pt>
                <c:pt idx="5317">
                  <c:v>-4.0571599999999997</c:v>
                </c:pt>
                <c:pt idx="5318">
                  <c:v>-3.92767</c:v>
                </c:pt>
                <c:pt idx="5319">
                  <c:v>-3.9594100000000001</c:v>
                </c:pt>
                <c:pt idx="5320">
                  <c:v>-4.1013799999999998</c:v>
                </c:pt>
                <c:pt idx="5321">
                  <c:v>-3.8893599999999999</c:v>
                </c:pt>
                <c:pt idx="5322">
                  <c:v>-3.9592399999999999</c:v>
                </c:pt>
                <c:pt idx="5323">
                  <c:v>-4.3281400000000003</c:v>
                </c:pt>
                <c:pt idx="5324">
                  <c:v>-4.0967399999999996</c:v>
                </c:pt>
                <c:pt idx="5325">
                  <c:v>-3.5542600000000002</c:v>
                </c:pt>
                <c:pt idx="5326">
                  <c:v>-3.9702000000000002</c:v>
                </c:pt>
                <c:pt idx="5327">
                  <c:v>-3.6709900000000002</c:v>
                </c:pt>
                <c:pt idx="5328">
                  <c:v>-3.38056</c:v>
                </c:pt>
                <c:pt idx="5329">
                  <c:v>-3.8281900000000002</c:v>
                </c:pt>
                <c:pt idx="5330">
                  <c:v>-3.89825</c:v>
                </c:pt>
                <c:pt idx="5331">
                  <c:v>-3.4329900000000002</c:v>
                </c:pt>
                <c:pt idx="5332">
                  <c:v>-3.5677300000000001</c:v>
                </c:pt>
                <c:pt idx="5333">
                  <c:v>-3.7809200000000001</c:v>
                </c:pt>
                <c:pt idx="5334">
                  <c:v>-3.5772499999999998</c:v>
                </c:pt>
                <c:pt idx="5335">
                  <c:v>-3.2932299999999999</c:v>
                </c:pt>
                <c:pt idx="5336">
                  <c:v>-3.74478</c:v>
                </c:pt>
                <c:pt idx="5337">
                  <c:v>-3.5142099999999998</c:v>
                </c:pt>
                <c:pt idx="5338">
                  <c:v>-3.3499599999999998</c:v>
                </c:pt>
                <c:pt idx="5339">
                  <c:v>-3.8681000000000001</c:v>
                </c:pt>
                <c:pt idx="5340">
                  <c:v>-4.0171000000000001</c:v>
                </c:pt>
                <c:pt idx="5341">
                  <c:v>-3.6985600000000001</c:v>
                </c:pt>
                <c:pt idx="5342">
                  <c:v>-3.9110200000000002</c:v>
                </c:pt>
                <c:pt idx="5343">
                  <c:v>-4.2719899999999997</c:v>
                </c:pt>
                <c:pt idx="5344">
                  <c:v>-3.9612699999999998</c:v>
                </c:pt>
                <c:pt idx="5345">
                  <c:v>-3.8458000000000001</c:v>
                </c:pt>
                <c:pt idx="5346">
                  <c:v>-3.9773800000000001</c:v>
                </c:pt>
                <c:pt idx="5347">
                  <c:v>-3.8651599999999999</c:v>
                </c:pt>
                <c:pt idx="5348">
                  <c:v>-3.6672099999999999</c:v>
                </c:pt>
                <c:pt idx="5349">
                  <c:v>-3.62391</c:v>
                </c:pt>
                <c:pt idx="5350">
                  <c:v>-3.23861</c:v>
                </c:pt>
                <c:pt idx="5351">
                  <c:v>-3.1389</c:v>
                </c:pt>
                <c:pt idx="5352">
                  <c:v>-3.3231000000000002</c:v>
                </c:pt>
                <c:pt idx="5353">
                  <c:v>-3.33148</c:v>
                </c:pt>
                <c:pt idx="5354">
                  <c:v>-3.0750799999999998</c:v>
                </c:pt>
                <c:pt idx="5355">
                  <c:v>-3.0984500000000001</c:v>
                </c:pt>
                <c:pt idx="5356">
                  <c:v>-3.0799300000000001</c:v>
                </c:pt>
                <c:pt idx="5357">
                  <c:v>-2.7305199999999998</c:v>
                </c:pt>
                <c:pt idx="5358">
                  <c:v>-2.9050199999999999</c:v>
                </c:pt>
                <c:pt idx="5359">
                  <c:v>-3.10175</c:v>
                </c:pt>
                <c:pt idx="5360">
                  <c:v>-3.2399300000000002</c:v>
                </c:pt>
                <c:pt idx="5361">
                  <c:v>-3.24621</c:v>
                </c:pt>
                <c:pt idx="5362">
                  <c:v>-3.5027499999999998</c:v>
                </c:pt>
                <c:pt idx="5363">
                  <c:v>-3.5726599999999999</c:v>
                </c:pt>
                <c:pt idx="5364">
                  <c:v>-3.49037</c:v>
                </c:pt>
                <c:pt idx="5365">
                  <c:v>-3.9975299999999998</c:v>
                </c:pt>
                <c:pt idx="5366">
                  <c:v>-3.8410500000000001</c:v>
                </c:pt>
                <c:pt idx="5367">
                  <c:v>-3.5709300000000002</c:v>
                </c:pt>
                <c:pt idx="5368">
                  <c:v>-3.52969</c:v>
                </c:pt>
                <c:pt idx="5369">
                  <c:v>-3.9882599999999999</c:v>
                </c:pt>
                <c:pt idx="5370">
                  <c:v>-3.6579199999999998</c:v>
                </c:pt>
                <c:pt idx="5371">
                  <c:v>-3.8513299999999999</c:v>
                </c:pt>
                <c:pt idx="5372">
                  <c:v>-4.1074900000000003</c:v>
                </c:pt>
                <c:pt idx="5373">
                  <c:v>-4.0393999999999997</c:v>
                </c:pt>
                <c:pt idx="5374">
                  <c:v>-3.9488400000000001</c:v>
                </c:pt>
                <c:pt idx="5375">
                  <c:v>-7.1271500000000003</c:v>
                </c:pt>
                <c:pt idx="5376">
                  <c:v>-6.92509</c:v>
                </c:pt>
                <c:pt idx="5377">
                  <c:v>-6.6115399999999998</c:v>
                </c:pt>
                <c:pt idx="5378">
                  <c:v>-6.3763899999999998</c:v>
                </c:pt>
                <c:pt idx="5379">
                  <c:v>-6.4989400000000002</c:v>
                </c:pt>
                <c:pt idx="5380">
                  <c:v>-6.2636900000000004</c:v>
                </c:pt>
                <c:pt idx="5381">
                  <c:v>-6.2911099999999998</c:v>
                </c:pt>
                <c:pt idx="5382">
                  <c:v>-6.1760000000000002</c:v>
                </c:pt>
                <c:pt idx="5383">
                  <c:v>-6.4789099999999999</c:v>
                </c:pt>
                <c:pt idx="5384">
                  <c:v>-6.5890000000000004</c:v>
                </c:pt>
                <c:pt idx="5385">
                  <c:v>-6.68506</c:v>
                </c:pt>
                <c:pt idx="5386">
                  <c:v>-6.5542299999999996</c:v>
                </c:pt>
                <c:pt idx="5387">
                  <c:v>-6.7178000000000004</c:v>
                </c:pt>
                <c:pt idx="5388">
                  <c:v>-7.00326</c:v>
                </c:pt>
                <c:pt idx="5389">
                  <c:v>-7.1509299999999998</c:v>
                </c:pt>
                <c:pt idx="5390">
                  <c:v>-6.8118699999999999</c:v>
                </c:pt>
                <c:pt idx="5391">
                  <c:v>-6.76532</c:v>
                </c:pt>
                <c:pt idx="5392">
                  <c:v>-6.5451499999999996</c:v>
                </c:pt>
                <c:pt idx="5393">
                  <c:v>-6.51708</c:v>
                </c:pt>
                <c:pt idx="5394">
                  <c:v>-6.5018399999999996</c:v>
                </c:pt>
                <c:pt idx="5395">
                  <c:v>-6.2392099999999999</c:v>
                </c:pt>
                <c:pt idx="5396">
                  <c:v>-6.5528599999999999</c:v>
                </c:pt>
                <c:pt idx="5397">
                  <c:v>-6.4506600000000001</c:v>
                </c:pt>
                <c:pt idx="5398">
                  <c:v>-6.5870300000000004</c:v>
                </c:pt>
                <c:pt idx="5399">
                  <c:v>-6.5658599999999998</c:v>
                </c:pt>
                <c:pt idx="5400">
                  <c:v>-6.6446899999999998</c:v>
                </c:pt>
                <c:pt idx="5401">
                  <c:v>-6.84239</c:v>
                </c:pt>
                <c:pt idx="5402">
                  <c:v>-6.7432800000000004</c:v>
                </c:pt>
                <c:pt idx="5403">
                  <c:v>-6.5448700000000004</c:v>
                </c:pt>
                <c:pt idx="5404">
                  <c:v>-6.7463499999999996</c:v>
                </c:pt>
                <c:pt idx="5405">
                  <c:v>-6.5866600000000002</c:v>
                </c:pt>
                <c:pt idx="5406">
                  <c:v>-6.4718299999999997</c:v>
                </c:pt>
                <c:pt idx="5407">
                  <c:v>-6.1835800000000001</c:v>
                </c:pt>
                <c:pt idx="5408">
                  <c:v>-6.0660400000000001</c:v>
                </c:pt>
                <c:pt idx="5409">
                  <c:v>-5.4859400000000003</c:v>
                </c:pt>
                <c:pt idx="5410">
                  <c:v>-5.7005400000000002</c:v>
                </c:pt>
                <c:pt idx="5411">
                  <c:v>-5.5676600000000001</c:v>
                </c:pt>
                <c:pt idx="5412">
                  <c:v>-5.6603300000000001</c:v>
                </c:pt>
                <c:pt idx="5413">
                  <c:v>-5.5132199999999996</c:v>
                </c:pt>
                <c:pt idx="5414">
                  <c:v>-5.5261699999999996</c:v>
                </c:pt>
                <c:pt idx="5415">
                  <c:v>-5.5945099999999996</c:v>
                </c:pt>
                <c:pt idx="5416">
                  <c:v>-5.7159199999999997</c:v>
                </c:pt>
                <c:pt idx="5417">
                  <c:v>-5.53254</c:v>
                </c:pt>
                <c:pt idx="5418">
                  <c:v>-5.6911199999999997</c:v>
                </c:pt>
                <c:pt idx="5419">
                  <c:v>-5.7134799999999997</c:v>
                </c:pt>
                <c:pt idx="5420">
                  <c:v>-6.1200700000000001</c:v>
                </c:pt>
                <c:pt idx="5421">
                  <c:v>-5.8788799999999997</c:v>
                </c:pt>
                <c:pt idx="5422">
                  <c:v>-5.8859300000000001</c:v>
                </c:pt>
                <c:pt idx="5423">
                  <c:v>-5.9911899999999996</c:v>
                </c:pt>
                <c:pt idx="5424">
                  <c:v>-5.8979999999999997</c:v>
                </c:pt>
                <c:pt idx="5425">
                  <c:v>-5.6678100000000002</c:v>
                </c:pt>
                <c:pt idx="5426">
                  <c:v>-6.0120899999999997</c:v>
                </c:pt>
                <c:pt idx="5427">
                  <c:v>-5.9960899999999997</c:v>
                </c:pt>
                <c:pt idx="5428">
                  <c:v>-6.2394100000000003</c:v>
                </c:pt>
                <c:pt idx="5429">
                  <c:v>-6.1120799999999997</c:v>
                </c:pt>
                <c:pt idx="5430">
                  <c:v>-6.2745300000000004</c:v>
                </c:pt>
                <c:pt idx="5431">
                  <c:v>-6.1517799999999996</c:v>
                </c:pt>
                <c:pt idx="5432">
                  <c:v>-6.4052699999999998</c:v>
                </c:pt>
                <c:pt idx="5433">
                  <c:v>-6.3435499999999996</c:v>
                </c:pt>
                <c:pt idx="5434">
                  <c:v>-6.1970499999999999</c:v>
                </c:pt>
                <c:pt idx="5435">
                  <c:v>-6.1650200000000002</c:v>
                </c:pt>
                <c:pt idx="5436">
                  <c:v>-6.1226900000000004</c:v>
                </c:pt>
                <c:pt idx="5437">
                  <c:v>-10.2911</c:v>
                </c:pt>
                <c:pt idx="5438">
                  <c:v>-10.3127</c:v>
                </c:pt>
                <c:pt idx="5439">
                  <c:v>-10.1456</c:v>
                </c:pt>
                <c:pt idx="5440">
                  <c:v>-10.0535</c:v>
                </c:pt>
                <c:pt idx="5441">
                  <c:v>-10.424300000000001</c:v>
                </c:pt>
                <c:pt idx="5442">
                  <c:v>-10.114800000000001</c:v>
                </c:pt>
                <c:pt idx="5443">
                  <c:v>-9.9024300000000007</c:v>
                </c:pt>
                <c:pt idx="5444">
                  <c:v>-9.8479399999999995</c:v>
                </c:pt>
                <c:pt idx="5445">
                  <c:v>-9.9433299999999996</c:v>
                </c:pt>
                <c:pt idx="5446">
                  <c:v>-9.7647300000000001</c:v>
                </c:pt>
                <c:pt idx="5447">
                  <c:v>-9.7888699999999993</c:v>
                </c:pt>
                <c:pt idx="5448">
                  <c:v>-9.8960299999999997</c:v>
                </c:pt>
                <c:pt idx="5449">
                  <c:v>-9.8885400000000008</c:v>
                </c:pt>
                <c:pt idx="5450">
                  <c:v>-9.7756500000000006</c:v>
                </c:pt>
                <c:pt idx="5451">
                  <c:v>-9.9138800000000007</c:v>
                </c:pt>
                <c:pt idx="5452">
                  <c:v>-10.1409</c:v>
                </c:pt>
                <c:pt idx="5453">
                  <c:v>-10.0266</c:v>
                </c:pt>
                <c:pt idx="5454">
                  <c:v>-10.131500000000001</c:v>
                </c:pt>
                <c:pt idx="5455">
                  <c:v>-10.373100000000001</c:v>
                </c:pt>
                <c:pt idx="5456">
                  <c:v>-10.551</c:v>
                </c:pt>
                <c:pt idx="5457">
                  <c:v>-10.6883</c:v>
                </c:pt>
                <c:pt idx="5458">
                  <c:v>-10.7003</c:v>
                </c:pt>
                <c:pt idx="5459">
                  <c:v>-10.706899999999999</c:v>
                </c:pt>
                <c:pt idx="5460">
                  <c:v>-10.8078</c:v>
                </c:pt>
                <c:pt idx="5461">
                  <c:v>-11.1191</c:v>
                </c:pt>
                <c:pt idx="5462">
                  <c:v>-10.8538</c:v>
                </c:pt>
                <c:pt idx="5463">
                  <c:v>-10.9537</c:v>
                </c:pt>
                <c:pt idx="5464">
                  <c:v>-10.9292</c:v>
                </c:pt>
                <c:pt idx="5465">
                  <c:v>-11.1793</c:v>
                </c:pt>
                <c:pt idx="5466">
                  <c:v>-11.369199999999999</c:v>
                </c:pt>
                <c:pt idx="5467">
                  <c:v>-11.270899999999999</c:v>
                </c:pt>
                <c:pt idx="5468">
                  <c:v>-11.242699999999999</c:v>
                </c:pt>
                <c:pt idx="5469">
                  <c:v>-11.1433</c:v>
                </c:pt>
                <c:pt idx="5470">
                  <c:v>-11.331300000000001</c:v>
                </c:pt>
                <c:pt idx="5471">
                  <c:v>-11.125</c:v>
                </c:pt>
                <c:pt idx="5472">
                  <c:v>-11.0571</c:v>
                </c:pt>
                <c:pt idx="5473">
                  <c:v>-10.9101</c:v>
                </c:pt>
                <c:pt idx="5474">
                  <c:v>-10.964499999999999</c:v>
                </c:pt>
                <c:pt idx="5475">
                  <c:v>-11.027100000000001</c:v>
                </c:pt>
                <c:pt idx="5476">
                  <c:v>-11.1144</c:v>
                </c:pt>
                <c:pt idx="5477">
                  <c:v>-11.135300000000001</c:v>
                </c:pt>
                <c:pt idx="5478">
                  <c:v>-11.1462</c:v>
                </c:pt>
                <c:pt idx="5479">
                  <c:v>-11.448499999999999</c:v>
                </c:pt>
                <c:pt idx="5480">
                  <c:v>-11.635199999999999</c:v>
                </c:pt>
                <c:pt idx="5481">
                  <c:v>-11.730700000000001</c:v>
                </c:pt>
                <c:pt idx="5482">
                  <c:v>-11.7928</c:v>
                </c:pt>
                <c:pt idx="5483">
                  <c:v>-11.8963</c:v>
                </c:pt>
                <c:pt idx="5484">
                  <c:v>-11.937900000000001</c:v>
                </c:pt>
                <c:pt idx="5485">
                  <c:v>-12.0131</c:v>
                </c:pt>
                <c:pt idx="5486">
                  <c:v>-11.9678</c:v>
                </c:pt>
                <c:pt idx="5487">
                  <c:v>-11.939399999999999</c:v>
                </c:pt>
                <c:pt idx="5488">
                  <c:v>-11.891400000000001</c:v>
                </c:pt>
                <c:pt idx="5489">
                  <c:v>-11.8338</c:v>
                </c:pt>
                <c:pt idx="5490">
                  <c:v>-11.994899999999999</c:v>
                </c:pt>
                <c:pt idx="5491">
                  <c:v>-11.7155</c:v>
                </c:pt>
                <c:pt idx="5492">
                  <c:v>-11.88</c:v>
                </c:pt>
                <c:pt idx="5493">
                  <c:v>-11.866</c:v>
                </c:pt>
                <c:pt idx="5494">
                  <c:v>-11.5692</c:v>
                </c:pt>
                <c:pt idx="5495">
                  <c:v>-11.5495</c:v>
                </c:pt>
                <c:pt idx="5496">
                  <c:v>-11.5021</c:v>
                </c:pt>
                <c:pt idx="5497">
                  <c:v>-11.215400000000001</c:v>
                </c:pt>
                <c:pt idx="5498">
                  <c:v>-11.450799999999999</c:v>
                </c:pt>
                <c:pt idx="5499">
                  <c:v>-11.203099999999999</c:v>
                </c:pt>
                <c:pt idx="5500">
                  <c:v>-19.442900000000002</c:v>
                </c:pt>
                <c:pt idx="5501">
                  <c:v>-19.553699999999999</c:v>
                </c:pt>
                <c:pt idx="5502">
                  <c:v>-19.373699999999999</c:v>
                </c:pt>
                <c:pt idx="5503">
                  <c:v>-19.5609</c:v>
                </c:pt>
                <c:pt idx="5504">
                  <c:v>-19.784300000000002</c:v>
                </c:pt>
                <c:pt idx="5505">
                  <c:v>-19.8764</c:v>
                </c:pt>
                <c:pt idx="5506">
                  <c:v>-19.3764</c:v>
                </c:pt>
                <c:pt idx="5507">
                  <c:v>-19.804600000000001</c:v>
                </c:pt>
                <c:pt idx="5508">
                  <c:v>-19.803899999999999</c:v>
                </c:pt>
                <c:pt idx="5509">
                  <c:v>-19.752300000000002</c:v>
                </c:pt>
                <c:pt idx="5510">
                  <c:v>-19.474799999999998</c:v>
                </c:pt>
                <c:pt idx="5511">
                  <c:v>-19.3109</c:v>
                </c:pt>
                <c:pt idx="5512">
                  <c:v>-19.201000000000001</c:v>
                </c:pt>
                <c:pt idx="5513">
                  <c:v>-19.127600000000001</c:v>
                </c:pt>
                <c:pt idx="5514">
                  <c:v>-19.273800000000001</c:v>
                </c:pt>
                <c:pt idx="5515">
                  <c:v>-19.374500000000001</c:v>
                </c:pt>
                <c:pt idx="5516">
                  <c:v>-19.220300000000002</c:v>
                </c:pt>
                <c:pt idx="5517">
                  <c:v>-18.9238</c:v>
                </c:pt>
                <c:pt idx="5518">
                  <c:v>-18.9589</c:v>
                </c:pt>
                <c:pt idx="5519">
                  <c:v>-19.2164</c:v>
                </c:pt>
                <c:pt idx="5520">
                  <c:v>-19.147400000000001</c:v>
                </c:pt>
                <c:pt idx="5521">
                  <c:v>-19.095500000000001</c:v>
                </c:pt>
                <c:pt idx="5522">
                  <c:v>-19.025700000000001</c:v>
                </c:pt>
                <c:pt idx="5523">
                  <c:v>-18.848600000000001</c:v>
                </c:pt>
                <c:pt idx="5524">
                  <c:v>-18.811499999999999</c:v>
                </c:pt>
                <c:pt idx="5525">
                  <c:v>-18.648800000000001</c:v>
                </c:pt>
                <c:pt idx="5526">
                  <c:v>-18.857199999999999</c:v>
                </c:pt>
                <c:pt idx="5527">
                  <c:v>-18.968599999999999</c:v>
                </c:pt>
                <c:pt idx="5528">
                  <c:v>-18.857399999999998</c:v>
                </c:pt>
                <c:pt idx="5529">
                  <c:v>-18.703399999999998</c:v>
                </c:pt>
                <c:pt idx="5530">
                  <c:v>-18.691500000000001</c:v>
                </c:pt>
                <c:pt idx="5531">
                  <c:v>-18.778700000000001</c:v>
                </c:pt>
                <c:pt idx="5532">
                  <c:v>-18.6267</c:v>
                </c:pt>
                <c:pt idx="5533">
                  <c:v>-18.554300000000001</c:v>
                </c:pt>
                <c:pt idx="5534">
                  <c:v>-18.3367</c:v>
                </c:pt>
                <c:pt idx="5535">
                  <c:v>-18.490400000000001</c:v>
                </c:pt>
                <c:pt idx="5536">
                  <c:v>-18.307300000000001</c:v>
                </c:pt>
                <c:pt idx="5537">
                  <c:v>-18.2163</c:v>
                </c:pt>
                <c:pt idx="5538">
                  <c:v>-18.2166</c:v>
                </c:pt>
                <c:pt idx="5539">
                  <c:v>-17.994700000000002</c:v>
                </c:pt>
                <c:pt idx="5540">
                  <c:v>-17.797799999999999</c:v>
                </c:pt>
                <c:pt idx="5541">
                  <c:v>-17.7072</c:v>
                </c:pt>
                <c:pt idx="5542">
                  <c:v>-17.763300000000001</c:v>
                </c:pt>
                <c:pt idx="5543">
                  <c:v>-17.820799999999998</c:v>
                </c:pt>
                <c:pt idx="5544">
                  <c:v>-17.562899999999999</c:v>
                </c:pt>
                <c:pt idx="5545">
                  <c:v>-17.834700000000002</c:v>
                </c:pt>
                <c:pt idx="5546">
                  <c:v>-17.936900000000001</c:v>
                </c:pt>
                <c:pt idx="5547">
                  <c:v>-18.026</c:v>
                </c:pt>
                <c:pt idx="5548">
                  <c:v>-18.0471</c:v>
                </c:pt>
                <c:pt idx="5549">
                  <c:v>-18.050899999999999</c:v>
                </c:pt>
                <c:pt idx="5550">
                  <c:v>-18.102</c:v>
                </c:pt>
                <c:pt idx="5551">
                  <c:v>-18.093599999999999</c:v>
                </c:pt>
                <c:pt idx="5552">
                  <c:v>-18.104299999999999</c:v>
                </c:pt>
                <c:pt idx="5553">
                  <c:v>-18.282</c:v>
                </c:pt>
                <c:pt idx="5554">
                  <c:v>-18.198799999999999</c:v>
                </c:pt>
                <c:pt idx="5555">
                  <c:v>-18.3962</c:v>
                </c:pt>
                <c:pt idx="5556">
                  <c:v>-18.451499999999999</c:v>
                </c:pt>
                <c:pt idx="5557">
                  <c:v>-18.716899999999999</c:v>
                </c:pt>
                <c:pt idx="5558">
                  <c:v>-18.7698</c:v>
                </c:pt>
                <c:pt idx="5559">
                  <c:v>-18.583600000000001</c:v>
                </c:pt>
                <c:pt idx="5560">
                  <c:v>-18.546700000000001</c:v>
                </c:pt>
                <c:pt idx="5561">
                  <c:v>-18.628</c:v>
                </c:pt>
                <c:pt idx="5562">
                  <c:v>-23.257100000000001</c:v>
                </c:pt>
                <c:pt idx="5563">
                  <c:v>-23.6052</c:v>
                </c:pt>
                <c:pt idx="5564">
                  <c:v>-23.794599999999999</c:v>
                </c:pt>
                <c:pt idx="5565">
                  <c:v>-23.844799999999999</c:v>
                </c:pt>
                <c:pt idx="5566">
                  <c:v>-23.875800000000002</c:v>
                </c:pt>
                <c:pt idx="5567">
                  <c:v>-24.144500000000001</c:v>
                </c:pt>
                <c:pt idx="5568">
                  <c:v>-24.148800000000001</c:v>
                </c:pt>
                <c:pt idx="5569">
                  <c:v>-24.230599999999999</c:v>
                </c:pt>
                <c:pt idx="5570">
                  <c:v>-24.1295</c:v>
                </c:pt>
                <c:pt idx="5571">
                  <c:v>-24.478100000000001</c:v>
                </c:pt>
                <c:pt idx="5572">
                  <c:v>-24.817699999999999</c:v>
                </c:pt>
                <c:pt idx="5573">
                  <c:v>-24.617999999999999</c:v>
                </c:pt>
                <c:pt idx="5574">
                  <c:v>-24.568100000000001</c:v>
                </c:pt>
                <c:pt idx="5575">
                  <c:v>-24.698899999999998</c:v>
                </c:pt>
                <c:pt idx="5576">
                  <c:v>-24.552199999999999</c:v>
                </c:pt>
                <c:pt idx="5577">
                  <c:v>-24.626100000000001</c:v>
                </c:pt>
                <c:pt idx="5578">
                  <c:v>-24.612200000000001</c:v>
                </c:pt>
                <c:pt idx="5579">
                  <c:v>-24.5532</c:v>
                </c:pt>
                <c:pt idx="5580">
                  <c:v>-24.62</c:v>
                </c:pt>
                <c:pt idx="5581">
                  <c:v>-24.610399999999998</c:v>
                </c:pt>
                <c:pt idx="5582">
                  <c:v>-24.386199999999999</c:v>
                </c:pt>
                <c:pt idx="5583">
                  <c:v>-24.439699999999998</c:v>
                </c:pt>
                <c:pt idx="5584">
                  <c:v>-24.479900000000001</c:v>
                </c:pt>
                <c:pt idx="5585">
                  <c:v>-24.608499999999999</c:v>
                </c:pt>
                <c:pt idx="5586">
                  <c:v>-24.754200000000001</c:v>
                </c:pt>
                <c:pt idx="5587">
                  <c:v>-24.839400000000001</c:v>
                </c:pt>
                <c:pt idx="5588">
                  <c:v>-24.884899999999998</c:v>
                </c:pt>
                <c:pt idx="5589">
                  <c:v>-24.915500000000002</c:v>
                </c:pt>
                <c:pt idx="5590">
                  <c:v>-24.990600000000001</c:v>
                </c:pt>
                <c:pt idx="5591">
                  <c:v>-25.157</c:v>
                </c:pt>
                <c:pt idx="5592">
                  <c:v>-25.299700000000001</c:v>
                </c:pt>
                <c:pt idx="5593">
                  <c:v>-25.557400000000001</c:v>
                </c:pt>
                <c:pt idx="5594">
                  <c:v>-25.655799999999999</c:v>
                </c:pt>
                <c:pt idx="5595">
                  <c:v>-25.545000000000002</c:v>
                </c:pt>
                <c:pt idx="5596">
                  <c:v>-25.7197</c:v>
                </c:pt>
                <c:pt idx="5597">
                  <c:v>-25.498699999999999</c:v>
                </c:pt>
                <c:pt idx="5598">
                  <c:v>-25.313199999999998</c:v>
                </c:pt>
                <c:pt idx="5599">
                  <c:v>-25.5563</c:v>
                </c:pt>
                <c:pt idx="5600">
                  <c:v>-25.418900000000001</c:v>
                </c:pt>
                <c:pt idx="5601">
                  <c:v>-25.212700000000002</c:v>
                </c:pt>
                <c:pt idx="5602">
                  <c:v>-25.440100000000001</c:v>
                </c:pt>
                <c:pt idx="5603">
                  <c:v>-25.550999999999998</c:v>
                </c:pt>
                <c:pt idx="5604">
                  <c:v>-25.770800000000001</c:v>
                </c:pt>
                <c:pt idx="5605">
                  <c:v>-25.383099999999999</c:v>
                </c:pt>
                <c:pt idx="5606">
                  <c:v>-25.250599999999999</c:v>
                </c:pt>
                <c:pt idx="5607">
                  <c:v>-25.516400000000001</c:v>
                </c:pt>
                <c:pt idx="5608">
                  <c:v>-25.1829</c:v>
                </c:pt>
                <c:pt idx="5609">
                  <c:v>-24.942699999999999</c:v>
                </c:pt>
                <c:pt idx="5610">
                  <c:v>-25.006799999999998</c:v>
                </c:pt>
                <c:pt idx="5611">
                  <c:v>-24.9772</c:v>
                </c:pt>
                <c:pt idx="5612">
                  <c:v>-25.348199999999999</c:v>
                </c:pt>
                <c:pt idx="5613">
                  <c:v>-25.3504</c:v>
                </c:pt>
                <c:pt idx="5614">
                  <c:v>-25.093399999999999</c:v>
                </c:pt>
                <c:pt idx="5615">
                  <c:v>-24.997299999999999</c:v>
                </c:pt>
                <c:pt idx="5616">
                  <c:v>-24.914999999999999</c:v>
                </c:pt>
                <c:pt idx="5617">
                  <c:v>-24.720800000000001</c:v>
                </c:pt>
                <c:pt idx="5618">
                  <c:v>-25.044699999999999</c:v>
                </c:pt>
                <c:pt idx="5619">
                  <c:v>-25.031500000000001</c:v>
                </c:pt>
                <c:pt idx="5620">
                  <c:v>-25.134799999999998</c:v>
                </c:pt>
                <c:pt idx="5621">
                  <c:v>-24.987200000000001</c:v>
                </c:pt>
                <c:pt idx="5622">
                  <c:v>-25.018799999999999</c:v>
                </c:pt>
                <c:pt idx="5623">
                  <c:v>-25.164300000000001</c:v>
                </c:pt>
                <c:pt idx="5624">
                  <c:v>-24.862300000000001</c:v>
                </c:pt>
                <c:pt idx="5625">
                  <c:v>-13.6137</c:v>
                </c:pt>
                <c:pt idx="5626">
                  <c:v>-14.085000000000001</c:v>
                </c:pt>
                <c:pt idx="5627">
                  <c:v>-13.795299999999999</c:v>
                </c:pt>
                <c:pt idx="5628">
                  <c:v>-13.6595</c:v>
                </c:pt>
                <c:pt idx="5629">
                  <c:v>-13.793200000000001</c:v>
                </c:pt>
                <c:pt idx="5630">
                  <c:v>-13.207000000000001</c:v>
                </c:pt>
                <c:pt idx="5631">
                  <c:v>-13.726800000000001</c:v>
                </c:pt>
                <c:pt idx="5632">
                  <c:v>-13.6652</c:v>
                </c:pt>
                <c:pt idx="5633">
                  <c:v>-13.2334</c:v>
                </c:pt>
                <c:pt idx="5634">
                  <c:v>-13.915800000000001</c:v>
                </c:pt>
                <c:pt idx="5635">
                  <c:v>-13.635999999999999</c:v>
                </c:pt>
                <c:pt idx="5636">
                  <c:v>-13.341200000000001</c:v>
                </c:pt>
                <c:pt idx="5637">
                  <c:v>-13.792899999999999</c:v>
                </c:pt>
                <c:pt idx="5638">
                  <c:v>-13.3795</c:v>
                </c:pt>
                <c:pt idx="5639">
                  <c:v>-13.5303</c:v>
                </c:pt>
                <c:pt idx="5640">
                  <c:v>-13.677899999999999</c:v>
                </c:pt>
                <c:pt idx="5641">
                  <c:v>-13.3131</c:v>
                </c:pt>
                <c:pt idx="5642">
                  <c:v>-13.805300000000001</c:v>
                </c:pt>
                <c:pt idx="5643">
                  <c:v>-14.013299999999999</c:v>
                </c:pt>
                <c:pt idx="5644">
                  <c:v>-13.532999999999999</c:v>
                </c:pt>
                <c:pt idx="5645">
                  <c:v>-13.8786</c:v>
                </c:pt>
                <c:pt idx="5646">
                  <c:v>-13.5154</c:v>
                </c:pt>
                <c:pt idx="5647">
                  <c:v>-13.5524</c:v>
                </c:pt>
                <c:pt idx="5648">
                  <c:v>-13.9427</c:v>
                </c:pt>
                <c:pt idx="5649">
                  <c:v>-13.7508</c:v>
                </c:pt>
                <c:pt idx="5650">
                  <c:v>-14.082800000000001</c:v>
                </c:pt>
                <c:pt idx="5651">
                  <c:v>-14.201700000000001</c:v>
                </c:pt>
                <c:pt idx="5652">
                  <c:v>-13.853199999999999</c:v>
                </c:pt>
                <c:pt idx="5653">
                  <c:v>-14.179500000000001</c:v>
                </c:pt>
                <c:pt idx="5654">
                  <c:v>-13.7692</c:v>
                </c:pt>
                <c:pt idx="5655">
                  <c:v>-13.879300000000001</c:v>
                </c:pt>
                <c:pt idx="5656">
                  <c:v>-14.069000000000001</c:v>
                </c:pt>
                <c:pt idx="5657">
                  <c:v>-13.7216</c:v>
                </c:pt>
                <c:pt idx="5658">
                  <c:v>-14.2378</c:v>
                </c:pt>
                <c:pt idx="5659">
                  <c:v>-14.396699999999999</c:v>
                </c:pt>
                <c:pt idx="5660">
                  <c:v>-14.4527</c:v>
                </c:pt>
                <c:pt idx="5661">
                  <c:v>-15.152100000000001</c:v>
                </c:pt>
                <c:pt idx="5662">
                  <c:v>-14.665800000000001</c:v>
                </c:pt>
                <c:pt idx="5663">
                  <c:v>-14.769299999999999</c:v>
                </c:pt>
                <c:pt idx="5664">
                  <c:v>-15.400399999999999</c:v>
                </c:pt>
                <c:pt idx="5665">
                  <c:v>-14.9803</c:v>
                </c:pt>
                <c:pt idx="5666">
                  <c:v>-15.133100000000001</c:v>
                </c:pt>
                <c:pt idx="5667">
                  <c:v>-15.2804</c:v>
                </c:pt>
                <c:pt idx="5668">
                  <c:v>-14.8028</c:v>
                </c:pt>
                <c:pt idx="5669">
                  <c:v>-15.3445</c:v>
                </c:pt>
                <c:pt idx="5670">
                  <c:v>-15.453799999999999</c:v>
                </c:pt>
                <c:pt idx="5671">
                  <c:v>-15.3842</c:v>
                </c:pt>
                <c:pt idx="5672">
                  <c:v>-15.906499999999999</c:v>
                </c:pt>
                <c:pt idx="5673">
                  <c:v>-15.5845</c:v>
                </c:pt>
                <c:pt idx="5674">
                  <c:v>-15.7242</c:v>
                </c:pt>
                <c:pt idx="5675">
                  <c:v>-15.9719</c:v>
                </c:pt>
                <c:pt idx="5676">
                  <c:v>-15.4899</c:v>
                </c:pt>
                <c:pt idx="5677">
                  <c:v>-16.079000000000001</c:v>
                </c:pt>
                <c:pt idx="5678">
                  <c:v>-16.136099999999999</c:v>
                </c:pt>
                <c:pt idx="5679">
                  <c:v>-15.9336</c:v>
                </c:pt>
                <c:pt idx="5680">
                  <c:v>-16.248699999999999</c:v>
                </c:pt>
                <c:pt idx="5681">
                  <c:v>-15.6417</c:v>
                </c:pt>
                <c:pt idx="5682">
                  <c:v>-15.8794</c:v>
                </c:pt>
                <c:pt idx="5683">
                  <c:v>-16.251100000000001</c:v>
                </c:pt>
                <c:pt idx="5684">
                  <c:v>-15.97</c:v>
                </c:pt>
                <c:pt idx="5685">
                  <c:v>-16.223299999999998</c:v>
                </c:pt>
                <c:pt idx="5686">
                  <c:v>-16.348500000000001</c:v>
                </c:pt>
                <c:pt idx="5687">
                  <c:v>-11.6311</c:v>
                </c:pt>
                <c:pt idx="5688">
                  <c:v>-11.553800000000001</c:v>
                </c:pt>
                <c:pt idx="5689">
                  <c:v>-11.4953</c:v>
                </c:pt>
                <c:pt idx="5690">
                  <c:v>-11.4026</c:v>
                </c:pt>
                <c:pt idx="5691">
                  <c:v>-11.1937</c:v>
                </c:pt>
                <c:pt idx="5692">
                  <c:v>-11.294600000000001</c:v>
                </c:pt>
                <c:pt idx="5693">
                  <c:v>-11.367900000000001</c:v>
                </c:pt>
                <c:pt idx="5694">
                  <c:v>-11.1629</c:v>
                </c:pt>
                <c:pt idx="5695">
                  <c:v>-10.9071</c:v>
                </c:pt>
                <c:pt idx="5696">
                  <c:v>-10.9344</c:v>
                </c:pt>
                <c:pt idx="5697">
                  <c:v>-10.757199999999999</c:v>
                </c:pt>
                <c:pt idx="5698">
                  <c:v>-10.638400000000001</c:v>
                </c:pt>
                <c:pt idx="5699">
                  <c:v>-10.7134</c:v>
                </c:pt>
                <c:pt idx="5700">
                  <c:v>-10.3064</c:v>
                </c:pt>
                <c:pt idx="5701">
                  <c:v>-10.475300000000001</c:v>
                </c:pt>
                <c:pt idx="5702">
                  <c:v>-10.5077</c:v>
                </c:pt>
                <c:pt idx="5703">
                  <c:v>-10.940300000000001</c:v>
                </c:pt>
                <c:pt idx="5704">
                  <c:v>-10.770200000000001</c:v>
                </c:pt>
                <c:pt idx="5705">
                  <c:v>-10.826599999999999</c:v>
                </c:pt>
                <c:pt idx="5706">
                  <c:v>-10.947900000000001</c:v>
                </c:pt>
                <c:pt idx="5707">
                  <c:v>-10.988899999999999</c:v>
                </c:pt>
                <c:pt idx="5708">
                  <c:v>-11.113200000000001</c:v>
                </c:pt>
                <c:pt idx="5709">
                  <c:v>-11.3864</c:v>
                </c:pt>
                <c:pt idx="5710">
                  <c:v>-11.276999999999999</c:v>
                </c:pt>
                <c:pt idx="5711">
                  <c:v>-11.2155</c:v>
                </c:pt>
                <c:pt idx="5712">
                  <c:v>-10.997199999999999</c:v>
                </c:pt>
                <c:pt idx="5713">
                  <c:v>-10.832599999999999</c:v>
                </c:pt>
                <c:pt idx="5714">
                  <c:v>-10.8172</c:v>
                </c:pt>
                <c:pt idx="5715">
                  <c:v>-10.9452</c:v>
                </c:pt>
                <c:pt idx="5716">
                  <c:v>-10.8363</c:v>
                </c:pt>
                <c:pt idx="5717">
                  <c:v>-10.718500000000001</c:v>
                </c:pt>
                <c:pt idx="5718">
                  <c:v>-10.706799999999999</c:v>
                </c:pt>
                <c:pt idx="5719">
                  <c:v>-10.6425</c:v>
                </c:pt>
                <c:pt idx="5720">
                  <c:v>-10.611700000000001</c:v>
                </c:pt>
                <c:pt idx="5721">
                  <c:v>-10.524100000000001</c:v>
                </c:pt>
                <c:pt idx="5722">
                  <c:v>-10.3546</c:v>
                </c:pt>
                <c:pt idx="5723">
                  <c:v>-10.133699999999999</c:v>
                </c:pt>
                <c:pt idx="5724">
                  <c:v>-10.231999999999999</c:v>
                </c:pt>
                <c:pt idx="5725">
                  <c:v>-10.363899999999999</c:v>
                </c:pt>
                <c:pt idx="5726">
                  <c:v>-10.110099999999999</c:v>
                </c:pt>
                <c:pt idx="5727">
                  <c:v>-9.8040099999999999</c:v>
                </c:pt>
                <c:pt idx="5728">
                  <c:v>-9.6084599999999991</c:v>
                </c:pt>
                <c:pt idx="5729">
                  <c:v>-9.7906700000000004</c:v>
                </c:pt>
                <c:pt idx="5730">
                  <c:v>-9.5070800000000002</c:v>
                </c:pt>
                <c:pt idx="5731">
                  <c:v>-9.5917999999999992</c:v>
                </c:pt>
                <c:pt idx="5732">
                  <c:v>-9.6834299999999995</c:v>
                </c:pt>
                <c:pt idx="5733">
                  <c:v>-9.5091699999999992</c:v>
                </c:pt>
                <c:pt idx="5734">
                  <c:v>-9.2630400000000002</c:v>
                </c:pt>
                <c:pt idx="5735">
                  <c:v>-9.1083200000000009</c:v>
                </c:pt>
                <c:pt idx="5736">
                  <c:v>-9.1954499999999992</c:v>
                </c:pt>
                <c:pt idx="5737">
                  <c:v>-9.2656200000000002</c:v>
                </c:pt>
                <c:pt idx="5738">
                  <c:v>-9.0047700000000006</c:v>
                </c:pt>
                <c:pt idx="5739">
                  <c:v>-8.9383300000000006</c:v>
                </c:pt>
                <c:pt idx="5740">
                  <c:v>-9.1276700000000002</c:v>
                </c:pt>
                <c:pt idx="5741">
                  <c:v>-9.2021899999999999</c:v>
                </c:pt>
                <c:pt idx="5742">
                  <c:v>-9.1539400000000004</c:v>
                </c:pt>
                <c:pt idx="5743">
                  <c:v>-9.2959999999999994</c:v>
                </c:pt>
                <c:pt idx="5744">
                  <c:v>-9.0558399999999999</c:v>
                </c:pt>
                <c:pt idx="5745">
                  <c:v>-9.1139399999999995</c:v>
                </c:pt>
                <c:pt idx="5746">
                  <c:v>-9.0357000000000003</c:v>
                </c:pt>
                <c:pt idx="5747">
                  <c:v>-9.1067400000000003</c:v>
                </c:pt>
                <c:pt idx="5748">
                  <c:v>-9.2067700000000006</c:v>
                </c:pt>
                <c:pt idx="5749">
                  <c:v>-9.1746700000000008</c:v>
                </c:pt>
                <c:pt idx="5750">
                  <c:v>-6.3010099999999998</c:v>
                </c:pt>
                <c:pt idx="5751">
                  <c:v>-6.4166800000000004</c:v>
                </c:pt>
                <c:pt idx="5752">
                  <c:v>-6.41676</c:v>
                </c:pt>
                <c:pt idx="5753">
                  <c:v>-6.2677100000000001</c:v>
                </c:pt>
                <c:pt idx="5754">
                  <c:v>-6.4808399999999997</c:v>
                </c:pt>
                <c:pt idx="5755">
                  <c:v>-6.4249900000000002</c:v>
                </c:pt>
                <c:pt idx="5756">
                  <c:v>-6.2183799999999998</c:v>
                </c:pt>
                <c:pt idx="5757">
                  <c:v>-6.1819600000000001</c:v>
                </c:pt>
                <c:pt idx="5758">
                  <c:v>-6.4310400000000003</c:v>
                </c:pt>
                <c:pt idx="5759">
                  <c:v>-6.5204899999999997</c:v>
                </c:pt>
                <c:pt idx="5760">
                  <c:v>-6.4777899999999997</c:v>
                </c:pt>
                <c:pt idx="5761">
                  <c:v>-6.5895900000000003</c:v>
                </c:pt>
                <c:pt idx="5762">
                  <c:v>-6.5416999999999996</c:v>
                </c:pt>
                <c:pt idx="5763">
                  <c:v>-6.8656499999999996</c:v>
                </c:pt>
                <c:pt idx="5764">
                  <c:v>-6.9453300000000002</c:v>
                </c:pt>
                <c:pt idx="5765">
                  <c:v>-6.8179299999999996</c:v>
                </c:pt>
                <c:pt idx="5766">
                  <c:v>-7.1254600000000003</c:v>
                </c:pt>
                <c:pt idx="5767">
                  <c:v>-7.1985099999999997</c:v>
                </c:pt>
                <c:pt idx="5768">
                  <c:v>-7.1831500000000004</c:v>
                </c:pt>
                <c:pt idx="5769">
                  <c:v>-7.0209400000000004</c:v>
                </c:pt>
                <c:pt idx="5770">
                  <c:v>-7.1144600000000002</c:v>
                </c:pt>
                <c:pt idx="5771">
                  <c:v>-7.2397400000000003</c:v>
                </c:pt>
                <c:pt idx="5772">
                  <c:v>-7.3686299999999996</c:v>
                </c:pt>
                <c:pt idx="5773">
                  <c:v>-7.32789</c:v>
                </c:pt>
                <c:pt idx="5774">
                  <c:v>-7.5793200000000001</c:v>
                </c:pt>
                <c:pt idx="5775">
                  <c:v>-7.4645000000000001</c:v>
                </c:pt>
                <c:pt idx="5776">
                  <c:v>-7.5681599999999998</c:v>
                </c:pt>
                <c:pt idx="5777">
                  <c:v>-7.6329000000000002</c:v>
                </c:pt>
                <c:pt idx="5778">
                  <c:v>-7.8417599999999998</c:v>
                </c:pt>
                <c:pt idx="5779">
                  <c:v>-7.8839600000000001</c:v>
                </c:pt>
                <c:pt idx="5780">
                  <c:v>-7.8914799999999996</c:v>
                </c:pt>
                <c:pt idx="5781">
                  <c:v>-7.6495699999999998</c:v>
                </c:pt>
                <c:pt idx="5782">
                  <c:v>-7.6525800000000004</c:v>
                </c:pt>
                <c:pt idx="5783">
                  <c:v>-7.7279499999999999</c:v>
                </c:pt>
                <c:pt idx="5784">
                  <c:v>-7.7910700000000004</c:v>
                </c:pt>
                <c:pt idx="5785">
                  <c:v>-7.5819200000000002</c:v>
                </c:pt>
                <c:pt idx="5786">
                  <c:v>-7.6088100000000001</c:v>
                </c:pt>
                <c:pt idx="5787">
                  <c:v>-7.7856699999999996</c:v>
                </c:pt>
                <c:pt idx="5788">
                  <c:v>-7.54833</c:v>
                </c:pt>
                <c:pt idx="5789">
                  <c:v>-7.3340399999999999</c:v>
                </c:pt>
                <c:pt idx="5790">
                  <c:v>-7.0004799999999996</c:v>
                </c:pt>
                <c:pt idx="5791">
                  <c:v>-7.1809500000000002</c:v>
                </c:pt>
                <c:pt idx="5792">
                  <c:v>-7.2147699999999997</c:v>
                </c:pt>
                <c:pt idx="5793">
                  <c:v>-7.45716</c:v>
                </c:pt>
                <c:pt idx="5794">
                  <c:v>-7.22553</c:v>
                </c:pt>
                <c:pt idx="5795">
                  <c:v>-7.2545599999999997</c:v>
                </c:pt>
                <c:pt idx="5796">
                  <c:v>-7.4970699999999999</c:v>
                </c:pt>
                <c:pt idx="5797">
                  <c:v>-7.3101799999999999</c:v>
                </c:pt>
                <c:pt idx="5798">
                  <c:v>-7.2641900000000001</c:v>
                </c:pt>
                <c:pt idx="5799">
                  <c:v>-7.3016300000000003</c:v>
                </c:pt>
                <c:pt idx="5800">
                  <c:v>-7.2776500000000004</c:v>
                </c:pt>
                <c:pt idx="5801">
                  <c:v>-7.50922</c:v>
                </c:pt>
                <c:pt idx="5802">
                  <c:v>-7.7709299999999999</c:v>
                </c:pt>
                <c:pt idx="5803">
                  <c:v>-7.5009399999999999</c:v>
                </c:pt>
                <c:pt idx="5804">
                  <c:v>-7.4702099999999998</c:v>
                </c:pt>
                <c:pt idx="5805">
                  <c:v>-7.5040699999999996</c:v>
                </c:pt>
                <c:pt idx="5806">
                  <c:v>-7.3320999999999996</c:v>
                </c:pt>
                <c:pt idx="5807">
                  <c:v>-7.4666499999999996</c:v>
                </c:pt>
                <c:pt idx="5808">
                  <c:v>-7.3387399999999996</c:v>
                </c:pt>
                <c:pt idx="5809">
                  <c:v>-7.4301300000000001</c:v>
                </c:pt>
                <c:pt idx="5810">
                  <c:v>-7.50542</c:v>
                </c:pt>
                <c:pt idx="5811">
                  <c:v>-7.6062700000000003</c:v>
                </c:pt>
                <c:pt idx="5812">
                  <c:v>-5.9136699999999998</c:v>
                </c:pt>
                <c:pt idx="5813">
                  <c:v>-5.6663100000000002</c:v>
                </c:pt>
                <c:pt idx="5814">
                  <c:v>-5.7298099999999996</c:v>
                </c:pt>
                <c:pt idx="5815">
                  <c:v>-5.8673700000000002</c:v>
                </c:pt>
                <c:pt idx="5816">
                  <c:v>-5.8164400000000001</c:v>
                </c:pt>
                <c:pt idx="5817">
                  <c:v>-5.6452499999999999</c:v>
                </c:pt>
                <c:pt idx="5818">
                  <c:v>-5.7379600000000002</c:v>
                </c:pt>
                <c:pt idx="5819">
                  <c:v>-5.6623900000000003</c:v>
                </c:pt>
                <c:pt idx="5820">
                  <c:v>-5.6581400000000004</c:v>
                </c:pt>
                <c:pt idx="5821">
                  <c:v>-5.6610800000000001</c:v>
                </c:pt>
                <c:pt idx="5822">
                  <c:v>-5.6223599999999996</c:v>
                </c:pt>
                <c:pt idx="5823">
                  <c:v>-5.7876000000000003</c:v>
                </c:pt>
                <c:pt idx="5824">
                  <c:v>-5.9140300000000003</c:v>
                </c:pt>
                <c:pt idx="5825">
                  <c:v>-5.9761899999999999</c:v>
                </c:pt>
                <c:pt idx="5826">
                  <c:v>-5.7017699999999998</c:v>
                </c:pt>
                <c:pt idx="5827">
                  <c:v>-5.6083400000000001</c:v>
                </c:pt>
                <c:pt idx="5828">
                  <c:v>-5.6753600000000004</c:v>
                </c:pt>
                <c:pt idx="5829">
                  <c:v>-5.53355</c:v>
                </c:pt>
                <c:pt idx="5830">
                  <c:v>-5.6095699999999997</c:v>
                </c:pt>
                <c:pt idx="5831">
                  <c:v>-5.6315299999999997</c:v>
                </c:pt>
                <c:pt idx="5832">
                  <c:v>-5.5272899999999998</c:v>
                </c:pt>
                <c:pt idx="5833">
                  <c:v>-5.5547800000000001</c:v>
                </c:pt>
                <c:pt idx="5834">
                  <c:v>-5.3873699999999998</c:v>
                </c:pt>
                <c:pt idx="5835">
                  <c:v>-5.6441299999999996</c:v>
                </c:pt>
                <c:pt idx="5836">
                  <c:v>-5.5663099999999996</c:v>
                </c:pt>
                <c:pt idx="5837">
                  <c:v>-5.6689699999999998</c:v>
                </c:pt>
                <c:pt idx="5838">
                  <c:v>-5.9224699999999997</c:v>
                </c:pt>
                <c:pt idx="5839">
                  <c:v>-5.84816</c:v>
                </c:pt>
                <c:pt idx="5840">
                  <c:v>-5.9952199999999998</c:v>
                </c:pt>
                <c:pt idx="5841">
                  <c:v>-5.8716299999999997</c:v>
                </c:pt>
                <c:pt idx="5842">
                  <c:v>-5.7079399999999998</c:v>
                </c:pt>
                <c:pt idx="5843">
                  <c:v>-5.39161</c:v>
                </c:pt>
                <c:pt idx="5844">
                  <c:v>-5.4824000000000002</c:v>
                </c:pt>
                <c:pt idx="5845">
                  <c:v>-5.3783599999999998</c:v>
                </c:pt>
                <c:pt idx="5846">
                  <c:v>-5.3498599999999996</c:v>
                </c:pt>
                <c:pt idx="5847">
                  <c:v>-5.5706100000000003</c:v>
                </c:pt>
                <c:pt idx="5848">
                  <c:v>-5.4388399999999999</c:v>
                </c:pt>
                <c:pt idx="5849">
                  <c:v>-5.5495000000000001</c:v>
                </c:pt>
                <c:pt idx="5850">
                  <c:v>-5.5159000000000002</c:v>
                </c:pt>
                <c:pt idx="5851">
                  <c:v>-5.5471000000000004</c:v>
                </c:pt>
                <c:pt idx="5852">
                  <c:v>-5.5791500000000003</c:v>
                </c:pt>
                <c:pt idx="5853">
                  <c:v>-5.2675599999999996</c:v>
                </c:pt>
                <c:pt idx="5854">
                  <c:v>-5.2067699999999997</c:v>
                </c:pt>
                <c:pt idx="5855">
                  <c:v>-5.1623799999999997</c:v>
                </c:pt>
                <c:pt idx="5856">
                  <c:v>-4.8823699999999999</c:v>
                </c:pt>
                <c:pt idx="5857">
                  <c:v>-4.6658299999999997</c:v>
                </c:pt>
                <c:pt idx="5858">
                  <c:v>-4.47879</c:v>
                </c:pt>
                <c:pt idx="5859">
                  <c:v>-4.4260799999999998</c:v>
                </c:pt>
                <c:pt idx="5860">
                  <c:v>-4.2968999999999999</c:v>
                </c:pt>
                <c:pt idx="5861">
                  <c:v>-4.1435700000000004</c:v>
                </c:pt>
                <c:pt idx="5862">
                  <c:v>-3.9322400000000002</c:v>
                </c:pt>
                <c:pt idx="5863">
                  <c:v>-4.0194799999999997</c:v>
                </c:pt>
                <c:pt idx="5864">
                  <c:v>-3.8313600000000001</c:v>
                </c:pt>
                <c:pt idx="5865">
                  <c:v>-3.63801</c:v>
                </c:pt>
                <c:pt idx="5866">
                  <c:v>-3.5871</c:v>
                </c:pt>
                <c:pt idx="5867">
                  <c:v>-3.64513</c:v>
                </c:pt>
                <c:pt idx="5868">
                  <c:v>-3.5840200000000002</c:v>
                </c:pt>
                <c:pt idx="5869">
                  <c:v>-3.65828</c:v>
                </c:pt>
                <c:pt idx="5870">
                  <c:v>-3.7118500000000001</c:v>
                </c:pt>
                <c:pt idx="5871">
                  <c:v>-3.74614</c:v>
                </c:pt>
                <c:pt idx="5872">
                  <c:v>-3.71088</c:v>
                </c:pt>
                <c:pt idx="5873">
                  <c:v>-3.6428400000000001</c:v>
                </c:pt>
                <c:pt idx="5874">
                  <c:v>-3.48936</c:v>
                </c:pt>
                <c:pt idx="5875">
                  <c:v>-2.0232700000000001</c:v>
                </c:pt>
                <c:pt idx="5876">
                  <c:v>-2.0035500000000002</c:v>
                </c:pt>
                <c:pt idx="5877">
                  <c:v>-1.91804</c:v>
                </c:pt>
                <c:pt idx="5878">
                  <c:v>-1.71363</c:v>
                </c:pt>
                <c:pt idx="5879">
                  <c:v>-1.5401499999999999</c:v>
                </c:pt>
                <c:pt idx="5880">
                  <c:v>-1.4376899999999999</c:v>
                </c:pt>
                <c:pt idx="5881">
                  <c:v>-1.41476</c:v>
                </c:pt>
                <c:pt idx="5882">
                  <c:v>-1.4247300000000001</c:v>
                </c:pt>
                <c:pt idx="5883">
                  <c:v>-1.1916199999999999</c:v>
                </c:pt>
                <c:pt idx="5884">
                  <c:v>-1.48614</c:v>
                </c:pt>
                <c:pt idx="5885">
                  <c:v>-1.30562</c:v>
                </c:pt>
                <c:pt idx="5886">
                  <c:v>-1.25159</c:v>
                </c:pt>
                <c:pt idx="5887">
                  <c:v>-1.18641</c:v>
                </c:pt>
                <c:pt idx="5888">
                  <c:v>-1.1089</c:v>
                </c:pt>
                <c:pt idx="5889">
                  <c:v>-1.05833</c:v>
                </c:pt>
                <c:pt idx="5890">
                  <c:v>-0.80192699999999995</c:v>
                </c:pt>
                <c:pt idx="5891">
                  <c:v>-0.92646099999999998</c:v>
                </c:pt>
                <c:pt idx="5892">
                  <c:v>-1.13707</c:v>
                </c:pt>
                <c:pt idx="5893">
                  <c:v>-1.3883000000000001</c:v>
                </c:pt>
                <c:pt idx="5894">
                  <c:v>-1.19143</c:v>
                </c:pt>
                <c:pt idx="5895">
                  <c:v>-1.27749</c:v>
                </c:pt>
                <c:pt idx="5896">
                  <c:v>-1.12382</c:v>
                </c:pt>
                <c:pt idx="5897">
                  <c:v>-1.10059</c:v>
                </c:pt>
                <c:pt idx="5898">
                  <c:v>-1.06023</c:v>
                </c:pt>
                <c:pt idx="5899">
                  <c:v>-1.3545700000000001</c:v>
                </c:pt>
                <c:pt idx="5900">
                  <c:v>-1.5076499999999999</c:v>
                </c:pt>
                <c:pt idx="5901">
                  <c:v>-1.33026</c:v>
                </c:pt>
                <c:pt idx="5902">
                  <c:v>-1.2705200000000001</c:v>
                </c:pt>
                <c:pt idx="5903">
                  <c:v>-1.36948</c:v>
                </c:pt>
                <c:pt idx="5904">
                  <c:v>-1.1655</c:v>
                </c:pt>
                <c:pt idx="5905">
                  <c:v>-1.29342</c:v>
                </c:pt>
                <c:pt idx="5906">
                  <c:v>-1.43451</c:v>
                </c:pt>
                <c:pt idx="5907">
                  <c:v>-1.6784399999999999</c:v>
                </c:pt>
                <c:pt idx="5908">
                  <c:v>-1.44564</c:v>
                </c:pt>
                <c:pt idx="5909">
                  <c:v>-1.47567</c:v>
                </c:pt>
                <c:pt idx="5910">
                  <c:v>-1.4031400000000001</c:v>
                </c:pt>
                <c:pt idx="5911">
                  <c:v>-1.4255</c:v>
                </c:pt>
                <c:pt idx="5912">
                  <c:v>-1.47068</c:v>
                </c:pt>
                <c:pt idx="5913">
                  <c:v>-1.49122</c:v>
                </c:pt>
                <c:pt idx="5914">
                  <c:v>-1.66065</c:v>
                </c:pt>
                <c:pt idx="5915">
                  <c:v>-1.5106299999999999</c:v>
                </c:pt>
                <c:pt idx="5916">
                  <c:v>-1.74213</c:v>
                </c:pt>
                <c:pt idx="5917">
                  <c:v>-1.8530500000000001</c:v>
                </c:pt>
                <c:pt idx="5918">
                  <c:v>-2.0176400000000001</c:v>
                </c:pt>
                <c:pt idx="5919">
                  <c:v>-2.1929799999999999</c:v>
                </c:pt>
                <c:pt idx="5920">
                  <c:v>-2.3554499999999998</c:v>
                </c:pt>
                <c:pt idx="5921">
                  <c:v>-2.5565899999999999</c:v>
                </c:pt>
                <c:pt idx="5922">
                  <c:v>-2.5896499999999998</c:v>
                </c:pt>
                <c:pt idx="5923">
                  <c:v>-2.65598</c:v>
                </c:pt>
                <c:pt idx="5924">
                  <c:v>-2.96217</c:v>
                </c:pt>
                <c:pt idx="5925">
                  <c:v>-2.9024299999999998</c:v>
                </c:pt>
                <c:pt idx="5926">
                  <c:v>-2.64873</c:v>
                </c:pt>
                <c:pt idx="5927">
                  <c:v>-2.5706000000000002</c:v>
                </c:pt>
                <c:pt idx="5928">
                  <c:v>-2.5953300000000001</c:v>
                </c:pt>
                <c:pt idx="5929">
                  <c:v>-2.41465</c:v>
                </c:pt>
                <c:pt idx="5930">
                  <c:v>-2.6415000000000002</c:v>
                </c:pt>
                <c:pt idx="5931">
                  <c:v>-2.6483699999999999</c:v>
                </c:pt>
                <c:pt idx="5932">
                  <c:v>-2.57511</c:v>
                </c:pt>
                <c:pt idx="5933">
                  <c:v>-2.2772600000000001</c:v>
                </c:pt>
                <c:pt idx="5934">
                  <c:v>-2.5182000000000002</c:v>
                </c:pt>
                <c:pt idx="5935">
                  <c:v>-2.7723200000000001</c:v>
                </c:pt>
                <c:pt idx="5936">
                  <c:v>-2.7714799999999999</c:v>
                </c:pt>
                <c:pt idx="5937">
                  <c:v>-1.2809200000000001</c:v>
                </c:pt>
                <c:pt idx="5938">
                  <c:v>-1.08369</c:v>
                </c:pt>
                <c:pt idx="5939">
                  <c:v>-1.3674299999999999</c:v>
                </c:pt>
                <c:pt idx="5940">
                  <c:v>-1.1846000000000001</c:v>
                </c:pt>
                <c:pt idx="5941">
                  <c:v>-1.05871</c:v>
                </c:pt>
                <c:pt idx="5942">
                  <c:v>-1.00075</c:v>
                </c:pt>
                <c:pt idx="5943">
                  <c:v>-0.94860900000000004</c:v>
                </c:pt>
                <c:pt idx="5944">
                  <c:v>-1.22949</c:v>
                </c:pt>
                <c:pt idx="5945">
                  <c:v>-0.84864499999999998</c:v>
                </c:pt>
                <c:pt idx="5946">
                  <c:v>-0.81754000000000004</c:v>
                </c:pt>
                <c:pt idx="5947">
                  <c:v>-0.80687799999999998</c:v>
                </c:pt>
                <c:pt idx="5948">
                  <c:v>-0.77500899999999995</c:v>
                </c:pt>
                <c:pt idx="5949">
                  <c:v>-0.70391499999999996</c:v>
                </c:pt>
                <c:pt idx="5950">
                  <c:v>-0.61614800000000003</c:v>
                </c:pt>
                <c:pt idx="5951">
                  <c:v>-0.49699300000000002</c:v>
                </c:pt>
                <c:pt idx="5952">
                  <c:v>-0.48600199999999999</c:v>
                </c:pt>
                <c:pt idx="5953">
                  <c:v>-0.232044</c:v>
                </c:pt>
                <c:pt idx="5954">
                  <c:v>-6.2897999999999996E-2</c:v>
                </c:pt>
                <c:pt idx="5955">
                  <c:v>-5.8264000000000003E-2</c:v>
                </c:pt>
                <c:pt idx="5956">
                  <c:v>-0.15998899999999999</c:v>
                </c:pt>
                <c:pt idx="5957">
                  <c:v>-0.36546699999999999</c:v>
                </c:pt>
                <c:pt idx="5958">
                  <c:v>-0.51129899999999995</c:v>
                </c:pt>
                <c:pt idx="5959">
                  <c:v>-0.48809399999999997</c:v>
                </c:pt>
                <c:pt idx="5960">
                  <c:v>-0.52882399999999996</c:v>
                </c:pt>
                <c:pt idx="5961">
                  <c:v>-0.22347800000000001</c:v>
                </c:pt>
                <c:pt idx="5962">
                  <c:v>-0.114131</c:v>
                </c:pt>
                <c:pt idx="5963">
                  <c:v>-0.20675299999999999</c:v>
                </c:pt>
                <c:pt idx="5964">
                  <c:v>-0.237068</c:v>
                </c:pt>
                <c:pt idx="5965">
                  <c:v>-0.44438899999999998</c:v>
                </c:pt>
                <c:pt idx="5966">
                  <c:v>-0.74137699999999995</c:v>
                </c:pt>
                <c:pt idx="5967">
                  <c:v>-0.52922199999999997</c:v>
                </c:pt>
                <c:pt idx="5968">
                  <c:v>-0.73900600000000005</c:v>
                </c:pt>
                <c:pt idx="5969">
                  <c:v>-0.73811899999999997</c:v>
                </c:pt>
                <c:pt idx="5970">
                  <c:v>-0.86429299999999998</c:v>
                </c:pt>
                <c:pt idx="5971">
                  <c:v>-0.79891900000000005</c:v>
                </c:pt>
                <c:pt idx="5972">
                  <c:v>-0.98716199999999998</c:v>
                </c:pt>
                <c:pt idx="5973">
                  <c:v>-0.91043499999999999</c:v>
                </c:pt>
                <c:pt idx="5974">
                  <c:v>-0.59805399999999997</c:v>
                </c:pt>
                <c:pt idx="5975">
                  <c:v>-0.64456999999999998</c:v>
                </c:pt>
                <c:pt idx="5976">
                  <c:v>-0.64543200000000001</c:v>
                </c:pt>
                <c:pt idx="5977">
                  <c:v>-0.86532399999999998</c:v>
                </c:pt>
                <c:pt idx="5978">
                  <c:v>-1.08189</c:v>
                </c:pt>
                <c:pt idx="5979">
                  <c:v>-1.1363000000000001</c:v>
                </c:pt>
                <c:pt idx="5980">
                  <c:v>-1.1938299999999999</c:v>
                </c:pt>
                <c:pt idx="5981">
                  <c:v>-1.1659600000000001</c:v>
                </c:pt>
                <c:pt idx="5982">
                  <c:v>-0.984483</c:v>
                </c:pt>
                <c:pt idx="5983">
                  <c:v>-1.12402</c:v>
                </c:pt>
                <c:pt idx="5984">
                  <c:v>-1.0429200000000001</c:v>
                </c:pt>
                <c:pt idx="5985">
                  <c:v>-0.88157099999999999</c:v>
                </c:pt>
                <c:pt idx="5986">
                  <c:v>-0.94039200000000001</c:v>
                </c:pt>
                <c:pt idx="5987">
                  <c:v>-0.83991000000000005</c:v>
                </c:pt>
                <c:pt idx="5988">
                  <c:v>-1.3650899999999999</c:v>
                </c:pt>
                <c:pt idx="5989">
                  <c:v>-0.97897900000000004</c:v>
                </c:pt>
                <c:pt idx="5990">
                  <c:v>-1.1359399999999999</c:v>
                </c:pt>
                <c:pt idx="5991">
                  <c:v>-1.1605700000000001</c:v>
                </c:pt>
                <c:pt idx="5992">
                  <c:v>-1.13564</c:v>
                </c:pt>
                <c:pt idx="5993">
                  <c:v>-0.96608899999999998</c:v>
                </c:pt>
                <c:pt idx="5994">
                  <c:v>-1.11635</c:v>
                </c:pt>
                <c:pt idx="5995">
                  <c:v>-1.0040100000000001</c:v>
                </c:pt>
                <c:pt idx="5996">
                  <c:v>-1.2896399999999999</c:v>
                </c:pt>
                <c:pt idx="5997">
                  <c:v>-1.1930499999999999</c:v>
                </c:pt>
                <c:pt idx="5998">
                  <c:v>-1.0497300000000001</c:v>
                </c:pt>
                <c:pt idx="5999">
                  <c:v>-1.10928</c:v>
                </c:pt>
                <c:pt idx="6000">
                  <c:v>0.16115699999999999</c:v>
                </c:pt>
                <c:pt idx="6001">
                  <c:v>0.51987399999999995</c:v>
                </c:pt>
                <c:pt idx="6002">
                  <c:v>0.70713300000000001</c:v>
                </c:pt>
                <c:pt idx="6003">
                  <c:v>0.47627199999999997</c:v>
                </c:pt>
                <c:pt idx="6004">
                  <c:v>0.26830500000000002</c:v>
                </c:pt>
                <c:pt idx="6005">
                  <c:v>0.31759599999999999</c:v>
                </c:pt>
                <c:pt idx="6006">
                  <c:v>0.40626099999999998</c:v>
                </c:pt>
                <c:pt idx="6007">
                  <c:v>0.36423</c:v>
                </c:pt>
                <c:pt idx="6008">
                  <c:v>0.27063199999999998</c:v>
                </c:pt>
                <c:pt idx="6009">
                  <c:v>0.24986800000000001</c:v>
                </c:pt>
                <c:pt idx="6010">
                  <c:v>0.37501400000000001</c:v>
                </c:pt>
                <c:pt idx="6011">
                  <c:v>0.26050000000000001</c:v>
                </c:pt>
                <c:pt idx="6012">
                  <c:v>0.44061299999999998</c:v>
                </c:pt>
                <c:pt idx="6013">
                  <c:v>0.52794399999999997</c:v>
                </c:pt>
                <c:pt idx="6014">
                  <c:v>0.88344100000000003</c:v>
                </c:pt>
                <c:pt idx="6015">
                  <c:v>1.0294700000000001</c:v>
                </c:pt>
                <c:pt idx="6016">
                  <c:v>1.1972100000000001</c:v>
                </c:pt>
                <c:pt idx="6017">
                  <c:v>1.2401899999999999</c:v>
                </c:pt>
                <c:pt idx="6018">
                  <c:v>0.89740500000000001</c:v>
                </c:pt>
                <c:pt idx="6019">
                  <c:v>0.888988</c:v>
                </c:pt>
                <c:pt idx="6020">
                  <c:v>0.92596400000000001</c:v>
                </c:pt>
                <c:pt idx="6021">
                  <c:v>0.69657199999999997</c:v>
                </c:pt>
                <c:pt idx="6022">
                  <c:v>0.81144499999999997</c:v>
                </c:pt>
                <c:pt idx="6023">
                  <c:v>0.96939799999999998</c:v>
                </c:pt>
                <c:pt idx="6024">
                  <c:v>1.1533199999999999</c:v>
                </c:pt>
                <c:pt idx="6025">
                  <c:v>1.29352</c:v>
                </c:pt>
                <c:pt idx="6026">
                  <c:v>1.19018</c:v>
                </c:pt>
                <c:pt idx="6027">
                  <c:v>1.1260600000000001</c:v>
                </c:pt>
                <c:pt idx="6028">
                  <c:v>1.43682</c:v>
                </c:pt>
                <c:pt idx="6029">
                  <c:v>1.6720900000000001</c:v>
                </c:pt>
                <c:pt idx="6030">
                  <c:v>1.6808399999999999</c:v>
                </c:pt>
                <c:pt idx="6031">
                  <c:v>1.7559499999999999</c:v>
                </c:pt>
                <c:pt idx="6032">
                  <c:v>1.5400499999999999</c:v>
                </c:pt>
                <c:pt idx="6033">
                  <c:v>1.1330499999999999</c:v>
                </c:pt>
                <c:pt idx="6034">
                  <c:v>0.91451099999999996</c:v>
                </c:pt>
                <c:pt idx="6035">
                  <c:v>0.97584300000000002</c:v>
                </c:pt>
                <c:pt idx="6036">
                  <c:v>1.3361000000000001</c:v>
                </c:pt>
                <c:pt idx="6037">
                  <c:v>1.2084900000000001</c:v>
                </c:pt>
                <c:pt idx="6038">
                  <c:v>1.1337999999999999</c:v>
                </c:pt>
                <c:pt idx="6039">
                  <c:v>1.1268499999999999</c:v>
                </c:pt>
                <c:pt idx="6040">
                  <c:v>1.2380800000000001</c:v>
                </c:pt>
                <c:pt idx="6041">
                  <c:v>1.15595</c:v>
                </c:pt>
                <c:pt idx="6042">
                  <c:v>1.25997</c:v>
                </c:pt>
                <c:pt idx="6043">
                  <c:v>1.11748</c:v>
                </c:pt>
                <c:pt idx="6044">
                  <c:v>0.89066400000000001</c:v>
                </c:pt>
                <c:pt idx="6045">
                  <c:v>0.74360499999999996</c:v>
                </c:pt>
                <c:pt idx="6046">
                  <c:v>0.95995799999999998</c:v>
                </c:pt>
                <c:pt idx="6047">
                  <c:v>0.95926599999999995</c:v>
                </c:pt>
                <c:pt idx="6048">
                  <c:v>1.1529199999999999</c:v>
                </c:pt>
                <c:pt idx="6049">
                  <c:v>1.15195</c:v>
                </c:pt>
                <c:pt idx="6050">
                  <c:v>1.08938</c:v>
                </c:pt>
                <c:pt idx="6051">
                  <c:v>1.2243999999999999</c:v>
                </c:pt>
                <c:pt idx="6052">
                  <c:v>1.23</c:v>
                </c:pt>
                <c:pt idx="6053">
                  <c:v>1.0950299999999999</c:v>
                </c:pt>
                <c:pt idx="6054">
                  <c:v>1.27311</c:v>
                </c:pt>
                <c:pt idx="6055">
                  <c:v>0.79612899999999998</c:v>
                </c:pt>
                <c:pt idx="6056">
                  <c:v>0.90043300000000004</c:v>
                </c:pt>
                <c:pt idx="6057">
                  <c:v>0.95839799999999997</c:v>
                </c:pt>
                <c:pt idx="6058">
                  <c:v>0.86408099999999999</c:v>
                </c:pt>
                <c:pt idx="6059">
                  <c:v>0.79377699999999995</c:v>
                </c:pt>
                <c:pt idx="6060">
                  <c:v>0.92875200000000002</c:v>
                </c:pt>
                <c:pt idx="6061">
                  <c:v>1.2634300000000001</c:v>
                </c:pt>
                <c:pt idx="6062">
                  <c:v>2.0425200000000001</c:v>
                </c:pt>
                <c:pt idx="6063">
                  <c:v>2.2883900000000001</c:v>
                </c:pt>
                <c:pt idx="6064">
                  <c:v>2.4324499999999998</c:v>
                </c:pt>
                <c:pt idx="6065">
                  <c:v>2.48644</c:v>
                </c:pt>
                <c:pt idx="6066">
                  <c:v>2.33954</c:v>
                </c:pt>
                <c:pt idx="6067">
                  <c:v>2.36077</c:v>
                </c:pt>
                <c:pt idx="6068">
                  <c:v>2.7442299999999999</c:v>
                </c:pt>
                <c:pt idx="6069">
                  <c:v>2.7347199999999998</c:v>
                </c:pt>
                <c:pt idx="6070">
                  <c:v>2.6173199999999999</c:v>
                </c:pt>
                <c:pt idx="6071">
                  <c:v>2.66913</c:v>
                </c:pt>
                <c:pt idx="6072">
                  <c:v>2.3819699999999999</c:v>
                </c:pt>
                <c:pt idx="6073">
                  <c:v>2.3299400000000001</c:v>
                </c:pt>
                <c:pt idx="6074">
                  <c:v>2.2631700000000001</c:v>
                </c:pt>
                <c:pt idx="6075">
                  <c:v>1.9105700000000001</c:v>
                </c:pt>
                <c:pt idx="6076">
                  <c:v>1.74868</c:v>
                </c:pt>
                <c:pt idx="6077">
                  <c:v>1.7411300000000001</c:v>
                </c:pt>
                <c:pt idx="6078">
                  <c:v>1.95669</c:v>
                </c:pt>
                <c:pt idx="6079">
                  <c:v>2.0432800000000002</c:v>
                </c:pt>
                <c:pt idx="6080">
                  <c:v>2.2745899999999999</c:v>
                </c:pt>
                <c:pt idx="6081">
                  <c:v>2.4735999999999998</c:v>
                </c:pt>
                <c:pt idx="6082">
                  <c:v>2.6399400000000002</c:v>
                </c:pt>
                <c:pt idx="6083">
                  <c:v>2.3916300000000001</c:v>
                </c:pt>
                <c:pt idx="6084">
                  <c:v>2.4426399999999999</c:v>
                </c:pt>
                <c:pt idx="6085">
                  <c:v>2.4579499999999999</c:v>
                </c:pt>
                <c:pt idx="6086">
                  <c:v>2.58324</c:v>
                </c:pt>
                <c:pt idx="6087">
                  <c:v>2.5950199999999999</c:v>
                </c:pt>
                <c:pt idx="6088">
                  <c:v>2.7839800000000001</c:v>
                </c:pt>
                <c:pt idx="6089">
                  <c:v>2.6975099999999999</c:v>
                </c:pt>
                <c:pt idx="6090">
                  <c:v>2.4331100000000001</c:v>
                </c:pt>
                <c:pt idx="6091">
                  <c:v>2.5998800000000002</c:v>
                </c:pt>
                <c:pt idx="6092">
                  <c:v>2.8156300000000001</c:v>
                </c:pt>
                <c:pt idx="6093">
                  <c:v>2.9395699999999998</c:v>
                </c:pt>
                <c:pt idx="6094">
                  <c:v>2.9017900000000001</c:v>
                </c:pt>
                <c:pt idx="6095">
                  <c:v>2.7840199999999999</c:v>
                </c:pt>
                <c:pt idx="6096">
                  <c:v>2.98224</c:v>
                </c:pt>
                <c:pt idx="6097">
                  <c:v>2.97512</c:v>
                </c:pt>
                <c:pt idx="6098">
                  <c:v>3.2924600000000002</c:v>
                </c:pt>
                <c:pt idx="6099">
                  <c:v>3.2934399999999999</c:v>
                </c:pt>
                <c:pt idx="6100">
                  <c:v>3.3295699999999999</c:v>
                </c:pt>
                <c:pt idx="6101">
                  <c:v>3.1832699999999998</c:v>
                </c:pt>
                <c:pt idx="6102">
                  <c:v>3.19983</c:v>
                </c:pt>
                <c:pt idx="6103">
                  <c:v>3.1024600000000002</c:v>
                </c:pt>
                <c:pt idx="6104">
                  <c:v>3.0423200000000001</c:v>
                </c:pt>
                <c:pt idx="6105">
                  <c:v>3.1165099999999999</c:v>
                </c:pt>
                <c:pt idx="6106">
                  <c:v>3.33996</c:v>
                </c:pt>
                <c:pt idx="6107">
                  <c:v>3.5114100000000001</c:v>
                </c:pt>
                <c:pt idx="6108">
                  <c:v>3.41513</c:v>
                </c:pt>
                <c:pt idx="6109">
                  <c:v>3.2850100000000002</c:v>
                </c:pt>
                <c:pt idx="6110">
                  <c:v>3.4038599999999999</c:v>
                </c:pt>
                <c:pt idx="6111">
                  <c:v>3.3823099999999999</c:v>
                </c:pt>
                <c:pt idx="6112">
                  <c:v>3.13537</c:v>
                </c:pt>
                <c:pt idx="6113">
                  <c:v>2.9819200000000001</c:v>
                </c:pt>
                <c:pt idx="6114">
                  <c:v>2.9940799999999999</c:v>
                </c:pt>
                <c:pt idx="6115">
                  <c:v>2.61572</c:v>
                </c:pt>
                <c:pt idx="6116">
                  <c:v>2.8195299999999999</c:v>
                </c:pt>
                <c:pt idx="6117">
                  <c:v>2.7027899999999998</c:v>
                </c:pt>
                <c:pt idx="6118">
                  <c:v>2.5802900000000002</c:v>
                </c:pt>
                <c:pt idx="6119">
                  <c:v>2.6693799999999999</c:v>
                </c:pt>
                <c:pt idx="6120">
                  <c:v>2.3600699999999999</c:v>
                </c:pt>
                <c:pt idx="6121">
                  <c:v>2.2323400000000002</c:v>
                </c:pt>
                <c:pt idx="6122">
                  <c:v>2.0546700000000002</c:v>
                </c:pt>
                <c:pt idx="6123">
                  <c:v>2.2578800000000001</c:v>
                </c:pt>
                <c:pt idx="6124">
                  <c:v>2.4902600000000001</c:v>
                </c:pt>
                <c:pt idx="6125">
                  <c:v>3.4225699999999999</c:v>
                </c:pt>
                <c:pt idx="6126">
                  <c:v>3.4144399999999999</c:v>
                </c:pt>
                <c:pt idx="6127">
                  <c:v>3.4992800000000002</c:v>
                </c:pt>
                <c:pt idx="6128">
                  <c:v>3.6402399999999999</c:v>
                </c:pt>
                <c:pt idx="6129">
                  <c:v>3.7471800000000002</c:v>
                </c:pt>
                <c:pt idx="6130">
                  <c:v>3.8089900000000001</c:v>
                </c:pt>
                <c:pt idx="6131">
                  <c:v>3.8526600000000002</c:v>
                </c:pt>
                <c:pt idx="6132">
                  <c:v>3.8107099999999998</c:v>
                </c:pt>
                <c:pt idx="6133">
                  <c:v>3.6587100000000001</c:v>
                </c:pt>
                <c:pt idx="6134">
                  <c:v>3.6569099999999999</c:v>
                </c:pt>
                <c:pt idx="6135">
                  <c:v>3.8353600000000001</c:v>
                </c:pt>
                <c:pt idx="6136">
                  <c:v>3.8994300000000002</c:v>
                </c:pt>
                <c:pt idx="6137">
                  <c:v>3.7276899999999999</c:v>
                </c:pt>
                <c:pt idx="6138">
                  <c:v>3.5676299999999999</c:v>
                </c:pt>
                <c:pt idx="6139">
                  <c:v>3.5727899999999999</c:v>
                </c:pt>
                <c:pt idx="6140">
                  <c:v>3.5656599999999998</c:v>
                </c:pt>
                <c:pt idx="6141">
                  <c:v>3.6339899999999998</c:v>
                </c:pt>
                <c:pt idx="6142">
                  <c:v>3.6882299999999999</c:v>
                </c:pt>
                <c:pt idx="6143">
                  <c:v>3.5223499999999999</c:v>
                </c:pt>
                <c:pt idx="6144">
                  <c:v>3.4224100000000002</c:v>
                </c:pt>
                <c:pt idx="6145">
                  <c:v>3.4225099999999999</c:v>
                </c:pt>
                <c:pt idx="6146">
                  <c:v>3.5654699999999999</c:v>
                </c:pt>
                <c:pt idx="6147">
                  <c:v>3.8139599999999998</c:v>
                </c:pt>
                <c:pt idx="6148">
                  <c:v>3.8934500000000001</c:v>
                </c:pt>
                <c:pt idx="6149">
                  <c:v>3.8167900000000001</c:v>
                </c:pt>
                <c:pt idx="6150">
                  <c:v>4.0587099999999996</c:v>
                </c:pt>
                <c:pt idx="6151">
                  <c:v>3.9687800000000002</c:v>
                </c:pt>
                <c:pt idx="6152">
                  <c:v>4.2182000000000004</c:v>
                </c:pt>
                <c:pt idx="6153">
                  <c:v>4.4707999999999997</c:v>
                </c:pt>
                <c:pt idx="6154">
                  <c:v>4.4669299999999996</c:v>
                </c:pt>
                <c:pt idx="6155">
                  <c:v>4.7059499999999996</c:v>
                </c:pt>
                <c:pt idx="6156">
                  <c:v>4.9290099999999999</c:v>
                </c:pt>
                <c:pt idx="6157">
                  <c:v>4.8047300000000002</c:v>
                </c:pt>
                <c:pt idx="6158">
                  <c:v>5.0831999999999997</c:v>
                </c:pt>
                <c:pt idx="6159">
                  <c:v>5.0502000000000002</c:v>
                </c:pt>
                <c:pt idx="6160">
                  <c:v>5.2378</c:v>
                </c:pt>
                <c:pt idx="6161">
                  <c:v>5.42997</c:v>
                </c:pt>
                <c:pt idx="6162">
                  <c:v>5.4975399999999999</c:v>
                </c:pt>
                <c:pt idx="6163">
                  <c:v>5.1533600000000002</c:v>
                </c:pt>
                <c:pt idx="6164">
                  <c:v>5.0818099999999999</c:v>
                </c:pt>
                <c:pt idx="6165">
                  <c:v>5.1480699999999997</c:v>
                </c:pt>
                <c:pt idx="6166">
                  <c:v>5.0753700000000004</c:v>
                </c:pt>
                <c:pt idx="6167">
                  <c:v>4.90815</c:v>
                </c:pt>
                <c:pt idx="6168">
                  <c:v>4.82362</c:v>
                </c:pt>
                <c:pt idx="6169">
                  <c:v>4.4886200000000001</c:v>
                </c:pt>
                <c:pt idx="6170">
                  <c:v>4.3677599999999996</c:v>
                </c:pt>
                <c:pt idx="6171">
                  <c:v>4.5593300000000001</c:v>
                </c:pt>
                <c:pt idx="6172">
                  <c:v>4.3995600000000001</c:v>
                </c:pt>
                <c:pt idx="6173">
                  <c:v>4.3523800000000001</c:v>
                </c:pt>
                <c:pt idx="6174">
                  <c:v>4.4843500000000001</c:v>
                </c:pt>
                <c:pt idx="6175">
                  <c:v>4.9384600000000001</c:v>
                </c:pt>
                <c:pt idx="6176">
                  <c:v>5.0470600000000001</c:v>
                </c:pt>
                <c:pt idx="6177">
                  <c:v>5.1595500000000003</c:v>
                </c:pt>
                <c:pt idx="6178">
                  <c:v>4.8178299999999998</c:v>
                </c:pt>
                <c:pt idx="6179">
                  <c:v>4.8822700000000001</c:v>
                </c:pt>
                <c:pt idx="6180">
                  <c:v>4.8434499999999998</c:v>
                </c:pt>
                <c:pt idx="6181">
                  <c:v>4.7124499999999996</c:v>
                </c:pt>
                <c:pt idx="6182">
                  <c:v>4.8483400000000003</c:v>
                </c:pt>
                <c:pt idx="6183">
                  <c:v>4.9064100000000002</c:v>
                </c:pt>
                <c:pt idx="6184">
                  <c:v>4.8539000000000003</c:v>
                </c:pt>
                <c:pt idx="6185">
                  <c:v>5.1851900000000004</c:v>
                </c:pt>
                <c:pt idx="6186">
                  <c:v>5.2098899999999997</c:v>
                </c:pt>
                <c:pt idx="6187">
                  <c:v>5.9814600000000002</c:v>
                </c:pt>
                <c:pt idx="6188">
                  <c:v>6.4588599999999996</c:v>
                </c:pt>
                <c:pt idx="6189">
                  <c:v>6.5372599999999998</c:v>
                </c:pt>
                <c:pt idx="6190">
                  <c:v>6.67706</c:v>
                </c:pt>
                <c:pt idx="6191">
                  <c:v>6.4485900000000003</c:v>
                </c:pt>
                <c:pt idx="6192">
                  <c:v>6.3988800000000001</c:v>
                </c:pt>
                <c:pt idx="6193">
                  <c:v>6.1790000000000003</c:v>
                </c:pt>
                <c:pt idx="6194">
                  <c:v>6.4483199999999998</c:v>
                </c:pt>
                <c:pt idx="6195">
                  <c:v>6.4275399999999996</c:v>
                </c:pt>
                <c:pt idx="6196">
                  <c:v>6.3782899999999998</c:v>
                </c:pt>
                <c:pt idx="6197">
                  <c:v>6.3383900000000004</c:v>
                </c:pt>
                <c:pt idx="6198">
                  <c:v>6.3405399999999998</c:v>
                </c:pt>
                <c:pt idx="6199">
                  <c:v>6.3560100000000004</c:v>
                </c:pt>
                <c:pt idx="6200">
                  <c:v>6.2766999999999999</c:v>
                </c:pt>
                <c:pt idx="6201">
                  <c:v>6.3231900000000003</c:v>
                </c:pt>
                <c:pt idx="6202">
                  <c:v>6.4827599999999999</c:v>
                </c:pt>
                <c:pt idx="6203">
                  <c:v>6.3672899999999997</c:v>
                </c:pt>
                <c:pt idx="6204">
                  <c:v>6.1274600000000001</c:v>
                </c:pt>
                <c:pt idx="6205">
                  <c:v>5.9600600000000004</c:v>
                </c:pt>
                <c:pt idx="6206">
                  <c:v>6.04535</c:v>
                </c:pt>
                <c:pt idx="6207">
                  <c:v>5.9837600000000002</c:v>
                </c:pt>
                <c:pt idx="6208">
                  <c:v>6.0620700000000003</c:v>
                </c:pt>
                <c:pt idx="6209">
                  <c:v>6.1723400000000002</c:v>
                </c:pt>
                <c:pt idx="6210">
                  <c:v>6.3388799999999996</c:v>
                </c:pt>
                <c:pt idx="6211">
                  <c:v>6.5349599999999999</c:v>
                </c:pt>
                <c:pt idx="6212">
                  <c:v>6.6600700000000002</c:v>
                </c:pt>
                <c:pt idx="6213">
                  <c:v>6.4782599999999997</c:v>
                </c:pt>
                <c:pt idx="6214">
                  <c:v>6.4235100000000003</c:v>
                </c:pt>
                <c:pt idx="6215">
                  <c:v>6.3669599999999997</c:v>
                </c:pt>
                <c:pt idx="6216">
                  <c:v>6.2926799999999998</c:v>
                </c:pt>
                <c:pt idx="6217">
                  <c:v>6.2437100000000001</c:v>
                </c:pt>
                <c:pt idx="6218">
                  <c:v>6.0615300000000003</c:v>
                </c:pt>
                <c:pt idx="6219">
                  <c:v>5.9376199999999999</c:v>
                </c:pt>
                <c:pt idx="6220">
                  <c:v>5.8755899999999999</c:v>
                </c:pt>
                <c:pt idx="6221">
                  <c:v>5.5202499999999999</c:v>
                </c:pt>
                <c:pt idx="6222">
                  <c:v>5.6346600000000002</c:v>
                </c:pt>
                <c:pt idx="6223">
                  <c:v>5.8262299999999998</c:v>
                </c:pt>
                <c:pt idx="6224">
                  <c:v>5.9408399999999997</c:v>
                </c:pt>
                <c:pt idx="6225">
                  <c:v>5.84483</c:v>
                </c:pt>
                <c:pt idx="6226">
                  <c:v>6.0358599999999996</c:v>
                </c:pt>
                <c:pt idx="6227">
                  <c:v>6.1893200000000004</c:v>
                </c:pt>
                <c:pt idx="6228">
                  <c:v>6.1964100000000002</c:v>
                </c:pt>
                <c:pt idx="6229">
                  <c:v>6.0466100000000003</c:v>
                </c:pt>
                <c:pt idx="6230">
                  <c:v>6.0740100000000004</c:v>
                </c:pt>
                <c:pt idx="6231">
                  <c:v>5.6823899999999998</c:v>
                </c:pt>
                <c:pt idx="6232">
                  <c:v>5.8036399999999997</c:v>
                </c:pt>
                <c:pt idx="6233">
                  <c:v>6.0027499999999998</c:v>
                </c:pt>
                <c:pt idx="6234">
                  <c:v>6.0200500000000003</c:v>
                </c:pt>
                <c:pt idx="6235">
                  <c:v>5.93947</c:v>
                </c:pt>
                <c:pt idx="6236">
                  <c:v>5.7591900000000003</c:v>
                </c:pt>
                <c:pt idx="6237">
                  <c:v>5.9169999999999998</c:v>
                </c:pt>
                <c:pt idx="6238">
                  <c:v>5.9869899999999996</c:v>
                </c:pt>
                <c:pt idx="6239">
                  <c:v>5.7153900000000002</c:v>
                </c:pt>
                <c:pt idx="6240">
                  <c:v>5.6817299999999999</c:v>
                </c:pt>
                <c:pt idx="6241">
                  <c:v>5.5982000000000003</c:v>
                </c:pt>
                <c:pt idx="6242">
                  <c:v>5.92232</c:v>
                </c:pt>
                <c:pt idx="6243">
                  <c:v>5.9587000000000003</c:v>
                </c:pt>
                <c:pt idx="6244">
                  <c:v>5.9602399999999998</c:v>
                </c:pt>
                <c:pt idx="6245">
                  <c:v>5.7541399999999996</c:v>
                </c:pt>
                <c:pt idx="6246">
                  <c:v>5.7241400000000002</c:v>
                </c:pt>
                <c:pt idx="6247">
                  <c:v>5.5861499999999999</c:v>
                </c:pt>
                <c:pt idx="6248">
                  <c:v>5.4605499999999996</c:v>
                </c:pt>
                <c:pt idx="6249">
                  <c:v>5.4863999999999997</c:v>
                </c:pt>
                <c:pt idx="6250">
                  <c:v>6.0959099999999999</c:v>
                </c:pt>
                <c:pt idx="6251">
                  <c:v>6.3271699999999997</c:v>
                </c:pt>
                <c:pt idx="6252">
                  <c:v>6.2498300000000002</c:v>
                </c:pt>
                <c:pt idx="6253">
                  <c:v>6.1308999999999996</c:v>
                </c:pt>
                <c:pt idx="6254">
                  <c:v>6.1295799999999998</c:v>
                </c:pt>
                <c:pt idx="6255">
                  <c:v>6.3121900000000002</c:v>
                </c:pt>
                <c:pt idx="6256">
                  <c:v>6.32355</c:v>
                </c:pt>
                <c:pt idx="6257">
                  <c:v>6.4544100000000002</c:v>
                </c:pt>
                <c:pt idx="6258">
                  <c:v>6.2830000000000004</c:v>
                </c:pt>
                <c:pt idx="6259">
                  <c:v>6.1599500000000003</c:v>
                </c:pt>
                <c:pt idx="6260">
                  <c:v>5.9700600000000001</c:v>
                </c:pt>
                <c:pt idx="6261">
                  <c:v>6.2198700000000002</c:v>
                </c:pt>
                <c:pt idx="6262">
                  <c:v>6.1951700000000001</c:v>
                </c:pt>
                <c:pt idx="6263">
                  <c:v>6.09023</c:v>
                </c:pt>
                <c:pt idx="6264">
                  <c:v>5.8318899999999996</c:v>
                </c:pt>
                <c:pt idx="6265">
                  <c:v>5.8487</c:v>
                </c:pt>
                <c:pt idx="6266">
                  <c:v>6.1928799999999997</c:v>
                </c:pt>
                <c:pt idx="6267">
                  <c:v>6.2379600000000002</c:v>
                </c:pt>
                <c:pt idx="6268">
                  <c:v>6.5780700000000003</c:v>
                </c:pt>
                <c:pt idx="6269">
                  <c:v>6.7590199999999996</c:v>
                </c:pt>
                <c:pt idx="6270">
                  <c:v>7.0564900000000002</c:v>
                </c:pt>
                <c:pt idx="6271">
                  <c:v>7.2349699999999997</c:v>
                </c:pt>
                <c:pt idx="6272">
                  <c:v>7.3115600000000001</c:v>
                </c:pt>
                <c:pt idx="6273">
                  <c:v>7.55823</c:v>
                </c:pt>
                <c:pt idx="6274">
                  <c:v>7.7081799999999996</c:v>
                </c:pt>
                <c:pt idx="6275">
                  <c:v>7.88504</c:v>
                </c:pt>
                <c:pt idx="6276">
                  <c:v>7.8128500000000001</c:v>
                </c:pt>
                <c:pt idx="6277">
                  <c:v>8.0750399999999996</c:v>
                </c:pt>
                <c:pt idx="6278">
                  <c:v>8.3036799999999999</c:v>
                </c:pt>
                <c:pt idx="6279">
                  <c:v>8.3805599999999991</c:v>
                </c:pt>
                <c:pt idx="6280">
                  <c:v>8.4747199999999996</c:v>
                </c:pt>
                <c:pt idx="6281">
                  <c:v>8.5597999999999992</c:v>
                </c:pt>
                <c:pt idx="6282">
                  <c:v>8.6505100000000006</c:v>
                </c:pt>
                <c:pt idx="6283">
                  <c:v>8.5859900000000007</c:v>
                </c:pt>
                <c:pt idx="6284">
                  <c:v>8.8007799999999996</c:v>
                </c:pt>
                <c:pt idx="6285">
                  <c:v>8.9409799999999997</c:v>
                </c:pt>
                <c:pt idx="6286">
                  <c:v>8.8590499999999999</c:v>
                </c:pt>
                <c:pt idx="6287">
                  <c:v>8.9050399999999996</c:v>
                </c:pt>
                <c:pt idx="6288">
                  <c:v>8.8190799999999996</c:v>
                </c:pt>
                <c:pt idx="6289">
                  <c:v>9.0472199999999994</c:v>
                </c:pt>
                <c:pt idx="6290">
                  <c:v>9.1365099999999995</c:v>
                </c:pt>
                <c:pt idx="6291">
                  <c:v>9.3062500000000004</c:v>
                </c:pt>
                <c:pt idx="6292">
                  <c:v>9.2868999999999993</c:v>
                </c:pt>
                <c:pt idx="6293">
                  <c:v>9.0690000000000008</c:v>
                </c:pt>
                <c:pt idx="6294">
                  <c:v>8.7837999999999994</c:v>
                </c:pt>
                <c:pt idx="6295">
                  <c:v>8.4961599999999997</c:v>
                </c:pt>
                <c:pt idx="6296">
                  <c:v>8.5045599999999997</c:v>
                </c:pt>
                <c:pt idx="6297">
                  <c:v>8.6036800000000007</c:v>
                </c:pt>
                <c:pt idx="6298">
                  <c:v>8.7991399999999995</c:v>
                </c:pt>
                <c:pt idx="6299">
                  <c:v>8.9116900000000001</c:v>
                </c:pt>
                <c:pt idx="6300">
                  <c:v>8.6904599999999999</c:v>
                </c:pt>
                <c:pt idx="6301">
                  <c:v>8.9377300000000002</c:v>
                </c:pt>
                <c:pt idx="6302">
                  <c:v>8.9428800000000006</c:v>
                </c:pt>
                <c:pt idx="6303">
                  <c:v>8.8835200000000007</c:v>
                </c:pt>
                <c:pt idx="6304">
                  <c:v>8.7403399999999998</c:v>
                </c:pt>
                <c:pt idx="6305">
                  <c:v>8.7253500000000006</c:v>
                </c:pt>
                <c:pt idx="6306">
                  <c:v>8.8258600000000005</c:v>
                </c:pt>
                <c:pt idx="6307">
                  <c:v>8.7390100000000004</c:v>
                </c:pt>
                <c:pt idx="6308">
                  <c:v>8.7138399999999994</c:v>
                </c:pt>
                <c:pt idx="6309">
                  <c:v>8.6791499999999999</c:v>
                </c:pt>
                <c:pt idx="6310">
                  <c:v>8.9336900000000004</c:v>
                </c:pt>
                <c:pt idx="6311">
                  <c:v>8.7451699999999999</c:v>
                </c:pt>
                <c:pt idx="6312">
                  <c:v>9.3062000000000005</c:v>
                </c:pt>
                <c:pt idx="6313">
                  <c:v>9.1909600000000005</c:v>
                </c:pt>
                <c:pt idx="6314">
                  <c:v>9.2675300000000007</c:v>
                </c:pt>
                <c:pt idx="6315">
                  <c:v>9.4617100000000001</c:v>
                </c:pt>
                <c:pt idx="6316">
                  <c:v>9.4508299999999998</c:v>
                </c:pt>
                <c:pt idx="6317">
                  <c:v>9.2875099999999993</c:v>
                </c:pt>
                <c:pt idx="6318">
                  <c:v>9.2660400000000003</c:v>
                </c:pt>
                <c:pt idx="6319">
                  <c:v>9.1243499999999997</c:v>
                </c:pt>
                <c:pt idx="6320">
                  <c:v>8.9061299999999992</c:v>
                </c:pt>
                <c:pt idx="6321">
                  <c:v>9.1066000000000003</c:v>
                </c:pt>
                <c:pt idx="6322">
                  <c:v>9.04087</c:v>
                </c:pt>
                <c:pt idx="6323">
                  <c:v>9.1287099999999999</c:v>
                </c:pt>
                <c:pt idx="6324">
                  <c:v>9.2043999999999997</c:v>
                </c:pt>
                <c:pt idx="6325">
                  <c:v>9.3247300000000006</c:v>
                </c:pt>
                <c:pt idx="6326">
                  <c:v>9.1519200000000005</c:v>
                </c:pt>
                <c:pt idx="6327">
                  <c:v>9.0995299999999997</c:v>
                </c:pt>
                <c:pt idx="6328">
                  <c:v>8.8583999999999996</c:v>
                </c:pt>
                <c:pt idx="6329">
                  <c:v>8.8758199999999992</c:v>
                </c:pt>
                <c:pt idx="6330">
                  <c:v>9.0196100000000001</c:v>
                </c:pt>
                <c:pt idx="6331">
                  <c:v>8.9954900000000002</c:v>
                </c:pt>
                <c:pt idx="6332">
                  <c:v>9.0304300000000008</c:v>
                </c:pt>
                <c:pt idx="6333">
                  <c:v>9.1374600000000008</c:v>
                </c:pt>
                <c:pt idx="6334">
                  <c:v>8.8433600000000006</c:v>
                </c:pt>
                <c:pt idx="6335">
                  <c:v>8.8701799999999995</c:v>
                </c:pt>
                <c:pt idx="6336">
                  <c:v>9.0186499999999992</c:v>
                </c:pt>
                <c:pt idx="6337">
                  <c:v>9.1031600000000008</c:v>
                </c:pt>
                <c:pt idx="6338">
                  <c:v>9.2627199999999998</c:v>
                </c:pt>
                <c:pt idx="6339">
                  <c:v>9.3411299999999997</c:v>
                </c:pt>
                <c:pt idx="6340">
                  <c:v>9.4497400000000003</c:v>
                </c:pt>
                <c:pt idx="6341">
                  <c:v>9.6822999999999997</c:v>
                </c:pt>
                <c:pt idx="6342">
                  <c:v>9.8631100000000007</c:v>
                </c:pt>
                <c:pt idx="6343">
                  <c:v>10.0351</c:v>
                </c:pt>
                <c:pt idx="6344">
                  <c:v>10.042999999999999</c:v>
                </c:pt>
                <c:pt idx="6345">
                  <c:v>10.3223</c:v>
                </c:pt>
                <c:pt idx="6346">
                  <c:v>10.209899999999999</c:v>
                </c:pt>
                <c:pt idx="6347">
                  <c:v>10.4</c:v>
                </c:pt>
                <c:pt idx="6348">
                  <c:v>10.5021</c:v>
                </c:pt>
                <c:pt idx="6349">
                  <c:v>10.8011</c:v>
                </c:pt>
                <c:pt idx="6350">
                  <c:v>10.6975</c:v>
                </c:pt>
                <c:pt idx="6351">
                  <c:v>11.017200000000001</c:v>
                </c:pt>
                <c:pt idx="6352">
                  <c:v>11.0259</c:v>
                </c:pt>
                <c:pt idx="6353">
                  <c:v>11.0764</c:v>
                </c:pt>
                <c:pt idx="6354">
                  <c:v>11.082100000000001</c:v>
                </c:pt>
                <c:pt idx="6355">
                  <c:v>11.069599999999999</c:v>
                </c:pt>
                <c:pt idx="6356">
                  <c:v>11.012499999999999</c:v>
                </c:pt>
                <c:pt idx="6357">
                  <c:v>10.9962</c:v>
                </c:pt>
                <c:pt idx="6358">
                  <c:v>10.9323</c:v>
                </c:pt>
                <c:pt idx="6359">
                  <c:v>10.9056</c:v>
                </c:pt>
                <c:pt idx="6360">
                  <c:v>10.542899999999999</c:v>
                </c:pt>
                <c:pt idx="6361">
                  <c:v>10.4781</c:v>
                </c:pt>
                <c:pt idx="6362">
                  <c:v>10.412599999999999</c:v>
                </c:pt>
                <c:pt idx="6363">
                  <c:v>10.3375</c:v>
                </c:pt>
                <c:pt idx="6364">
                  <c:v>10.2887</c:v>
                </c:pt>
                <c:pt idx="6365">
                  <c:v>9.8091799999999996</c:v>
                </c:pt>
                <c:pt idx="6366">
                  <c:v>9.6969999999999992</c:v>
                </c:pt>
                <c:pt idx="6367">
                  <c:v>9.8126999999999995</c:v>
                </c:pt>
                <c:pt idx="6368">
                  <c:v>9.6822800000000004</c:v>
                </c:pt>
                <c:pt idx="6369">
                  <c:v>9.7728099999999998</c:v>
                </c:pt>
                <c:pt idx="6370">
                  <c:v>9.8596400000000006</c:v>
                </c:pt>
                <c:pt idx="6371">
                  <c:v>10.0176</c:v>
                </c:pt>
                <c:pt idx="6372">
                  <c:v>9.7194299999999991</c:v>
                </c:pt>
                <c:pt idx="6373">
                  <c:v>9.4320199999999996</c:v>
                </c:pt>
                <c:pt idx="6374">
                  <c:v>9.6409000000000002</c:v>
                </c:pt>
                <c:pt idx="6375">
                  <c:v>-40.458500000000001</c:v>
                </c:pt>
                <c:pt idx="6376">
                  <c:v>-40.6008</c:v>
                </c:pt>
                <c:pt idx="6377">
                  <c:v>-41.051600000000001</c:v>
                </c:pt>
                <c:pt idx="6378">
                  <c:v>-41.3718</c:v>
                </c:pt>
                <c:pt idx="6379">
                  <c:v>-41.175600000000003</c:v>
                </c:pt>
                <c:pt idx="6380">
                  <c:v>-40.921199999999999</c:v>
                </c:pt>
                <c:pt idx="6381">
                  <c:v>-40.894399999999997</c:v>
                </c:pt>
                <c:pt idx="6382">
                  <c:v>-40.992800000000003</c:v>
                </c:pt>
                <c:pt idx="6383">
                  <c:v>-40.287399999999998</c:v>
                </c:pt>
                <c:pt idx="6384">
                  <c:v>-40.234499999999997</c:v>
                </c:pt>
                <c:pt idx="6385">
                  <c:v>-40.111899999999999</c:v>
                </c:pt>
                <c:pt idx="6386">
                  <c:v>-40.155000000000001</c:v>
                </c:pt>
                <c:pt idx="6387">
                  <c:v>-39.8245</c:v>
                </c:pt>
                <c:pt idx="6388">
                  <c:v>-40.535800000000002</c:v>
                </c:pt>
                <c:pt idx="6389">
                  <c:v>-40.814799999999998</c:v>
                </c:pt>
                <c:pt idx="6390">
                  <c:v>-40.448</c:v>
                </c:pt>
                <c:pt idx="6391">
                  <c:v>-40.545000000000002</c:v>
                </c:pt>
                <c:pt idx="6392">
                  <c:v>-40.253700000000002</c:v>
                </c:pt>
                <c:pt idx="6393">
                  <c:v>-40.827599999999997</c:v>
                </c:pt>
                <c:pt idx="6394">
                  <c:v>-40.784300000000002</c:v>
                </c:pt>
                <c:pt idx="6395">
                  <c:v>-40.990600000000001</c:v>
                </c:pt>
                <c:pt idx="6396">
                  <c:v>-41.136299999999999</c:v>
                </c:pt>
                <c:pt idx="6397">
                  <c:v>-41.337600000000002</c:v>
                </c:pt>
                <c:pt idx="6398">
                  <c:v>-40.9833</c:v>
                </c:pt>
                <c:pt idx="6399">
                  <c:v>-41.1982</c:v>
                </c:pt>
                <c:pt idx="6400">
                  <c:v>-41.1813</c:v>
                </c:pt>
                <c:pt idx="6401">
                  <c:v>-40.942999999999998</c:v>
                </c:pt>
                <c:pt idx="6402">
                  <c:v>-40.868600000000001</c:v>
                </c:pt>
                <c:pt idx="6403">
                  <c:v>-40.733699999999999</c:v>
                </c:pt>
                <c:pt idx="6404">
                  <c:v>-40.584099999999999</c:v>
                </c:pt>
                <c:pt idx="6405">
                  <c:v>-40.710099999999997</c:v>
                </c:pt>
                <c:pt idx="6406">
                  <c:v>-40.608800000000002</c:v>
                </c:pt>
                <c:pt idx="6407">
                  <c:v>-41.0593</c:v>
                </c:pt>
                <c:pt idx="6408">
                  <c:v>-41.224200000000003</c:v>
                </c:pt>
                <c:pt idx="6409">
                  <c:v>-40.731299999999997</c:v>
                </c:pt>
                <c:pt idx="6410">
                  <c:v>-40.386499999999998</c:v>
                </c:pt>
                <c:pt idx="6411">
                  <c:v>-40.140999999999998</c:v>
                </c:pt>
                <c:pt idx="6412">
                  <c:v>-39.710799999999999</c:v>
                </c:pt>
                <c:pt idx="6413">
                  <c:v>-40.354500000000002</c:v>
                </c:pt>
                <c:pt idx="6414">
                  <c:v>-40.603000000000002</c:v>
                </c:pt>
                <c:pt idx="6415">
                  <c:v>-40.634300000000003</c:v>
                </c:pt>
                <c:pt idx="6416">
                  <c:v>-40.9422</c:v>
                </c:pt>
                <c:pt idx="6417">
                  <c:v>-41.071300000000001</c:v>
                </c:pt>
                <c:pt idx="6418">
                  <c:v>-40.737299999999998</c:v>
                </c:pt>
                <c:pt idx="6419">
                  <c:v>-40.123399999999997</c:v>
                </c:pt>
                <c:pt idx="6420">
                  <c:v>-40.6235</c:v>
                </c:pt>
                <c:pt idx="6421">
                  <c:v>-40.100299999999997</c:v>
                </c:pt>
                <c:pt idx="6422">
                  <c:v>-39.901499999999999</c:v>
                </c:pt>
                <c:pt idx="6423">
                  <c:v>-40.028399999999998</c:v>
                </c:pt>
                <c:pt idx="6424">
                  <c:v>-40.121899999999997</c:v>
                </c:pt>
                <c:pt idx="6425">
                  <c:v>-40.706099999999999</c:v>
                </c:pt>
                <c:pt idx="6426">
                  <c:v>-40.674700000000001</c:v>
                </c:pt>
                <c:pt idx="6427">
                  <c:v>-40.6828</c:v>
                </c:pt>
                <c:pt idx="6428">
                  <c:v>-40.651800000000001</c:v>
                </c:pt>
                <c:pt idx="6429">
                  <c:v>-40.0839</c:v>
                </c:pt>
                <c:pt idx="6430">
                  <c:v>-39.7134</c:v>
                </c:pt>
                <c:pt idx="6431">
                  <c:v>-39.879399999999997</c:v>
                </c:pt>
                <c:pt idx="6432">
                  <c:v>-39.703400000000002</c:v>
                </c:pt>
                <c:pt idx="6433">
                  <c:v>-40.228200000000001</c:v>
                </c:pt>
                <c:pt idx="6434">
                  <c:v>-40.094799999999999</c:v>
                </c:pt>
                <c:pt idx="6435">
                  <c:v>-40.6434</c:v>
                </c:pt>
                <c:pt idx="6436">
                  <c:v>-40.754600000000003</c:v>
                </c:pt>
                <c:pt idx="6437">
                  <c:v>-41.051099999999998</c:v>
                </c:pt>
                <c:pt idx="6438">
                  <c:v>-42.599400000000003</c:v>
                </c:pt>
                <c:pt idx="6439">
                  <c:v>-41.015999999999998</c:v>
                </c:pt>
                <c:pt idx="6440">
                  <c:v>-42.289099999999998</c:v>
                </c:pt>
                <c:pt idx="6441">
                  <c:v>-40.823599999999999</c:v>
                </c:pt>
                <c:pt idx="6442">
                  <c:v>-41.438299999999998</c:v>
                </c:pt>
                <c:pt idx="6443">
                  <c:v>-41.066600000000001</c:v>
                </c:pt>
                <c:pt idx="6444">
                  <c:v>-42.007100000000001</c:v>
                </c:pt>
                <c:pt idx="6445">
                  <c:v>-40.959499999999998</c:v>
                </c:pt>
                <c:pt idx="6446">
                  <c:v>-41.156799999999997</c:v>
                </c:pt>
                <c:pt idx="6447">
                  <c:v>-40.312399999999997</c:v>
                </c:pt>
                <c:pt idx="6448">
                  <c:v>-40.603900000000003</c:v>
                </c:pt>
                <c:pt idx="6449">
                  <c:v>-40.207999999999998</c:v>
                </c:pt>
                <c:pt idx="6450">
                  <c:v>-40.338999999999999</c:v>
                </c:pt>
                <c:pt idx="6451">
                  <c:v>-40.064399999999999</c:v>
                </c:pt>
                <c:pt idx="6452">
                  <c:v>-39.6494</c:v>
                </c:pt>
                <c:pt idx="6453">
                  <c:v>-40.138100000000001</c:v>
                </c:pt>
                <c:pt idx="6454">
                  <c:v>-39.592399999999998</c:v>
                </c:pt>
                <c:pt idx="6455">
                  <c:v>-40.085599999999999</c:v>
                </c:pt>
                <c:pt idx="6456">
                  <c:v>-39.984900000000003</c:v>
                </c:pt>
                <c:pt idx="6457">
                  <c:v>-41.5075</c:v>
                </c:pt>
                <c:pt idx="6458">
                  <c:v>-40.380499999999998</c:v>
                </c:pt>
                <c:pt idx="6459">
                  <c:v>-40.586300000000001</c:v>
                </c:pt>
                <c:pt idx="6460">
                  <c:v>-39.345500000000001</c:v>
                </c:pt>
                <c:pt idx="6461">
                  <c:v>-40.226900000000001</c:v>
                </c:pt>
                <c:pt idx="6462">
                  <c:v>-39.374600000000001</c:v>
                </c:pt>
                <c:pt idx="6463">
                  <c:v>-40.927500000000002</c:v>
                </c:pt>
                <c:pt idx="6464">
                  <c:v>-39.953099999999999</c:v>
                </c:pt>
                <c:pt idx="6465">
                  <c:v>-41.3354</c:v>
                </c:pt>
                <c:pt idx="6466">
                  <c:v>-39.654699999999998</c:v>
                </c:pt>
                <c:pt idx="6467">
                  <c:v>-41.100099999999998</c:v>
                </c:pt>
                <c:pt idx="6468">
                  <c:v>-40.001100000000001</c:v>
                </c:pt>
                <c:pt idx="6469">
                  <c:v>-41.419600000000003</c:v>
                </c:pt>
                <c:pt idx="6470">
                  <c:v>-40.283999999999999</c:v>
                </c:pt>
                <c:pt idx="6471">
                  <c:v>-41.060299999999998</c:v>
                </c:pt>
                <c:pt idx="6472">
                  <c:v>-40.386299999999999</c:v>
                </c:pt>
                <c:pt idx="6473">
                  <c:v>-41.229100000000003</c:v>
                </c:pt>
                <c:pt idx="6474">
                  <c:v>-41.143300000000004</c:v>
                </c:pt>
                <c:pt idx="6475">
                  <c:v>-41.898099999999999</c:v>
                </c:pt>
                <c:pt idx="6476">
                  <c:v>-42.069800000000001</c:v>
                </c:pt>
                <c:pt idx="6477">
                  <c:v>-42.124299999999998</c:v>
                </c:pt>
                <c:pt idx="6478">
                  <c:v>-41.899700000000003</c:v>
                </c:pt>
                <c:pt idx="6479">
                  <c:v>-41.671399999999998</c:v>
                </c:pt>
                <c:pt idx="6480">
                  <c:v>-41.993600000000001</c:v>
                </c:pt>
                <c:pt idx="6481">
                  <c:v>-42.050899999999999</c:v>
                </c:pt>
                <c:pt idx="6482">
                  <c:v>-43.098599999999998</c:v>
                </c:pt>
                <c:pt idx="6483">
                  <c:v>-42.225099999999998</c:v>
                </c:pt>
                <c:pt idx="6484">
                  <c:v>-43.045999999999999</c:v>
                </c:pt>
                <c:pt idx="6485">
                  <c:v>-41.455300000000001</c:v>
                </c:pt>
                <c:pt idx="6486">
                  <c:v>-42.302799999999998</c:v>
                </c:pt>
                <c:pt idx="6487">
                  <c:v>-41.077399999999997</c:v>
                </c:pt>
                <c:pt idx="6488">
                  <c:v>-42.412100000000002</c:v>
                </c:pt>
                <c:pt idx="6489">
                  <c:v>-41.585700000000003</c:v>
                </c:pt>
                <c:pt idx="6490">
                  <c:v>-42.928800000000003</c:v>
                </c:pt>
                <c:pt idx="6491">
                  <c:v>-41.978400000000001</c:v>
                </c:pt>
                <c:pt idx="6492">
                  <c:v>-42.908799999999999</c:v>
                </c:pt>
                <c:pt idx="6493">
                  <c:v>-41.754100000000001</c:v>
                </c:pt>
                <c:pt idx="6494">
                  <c:v>-43.1982</c:v>
                </c:pt>
                <c:pt idx="6495">
                  <c:v>-41.644100000000002</c:v>
                </c:pt>
                <c:pt idx="6496">
                  <c:v>-42.671999999999997</c:v>
                </c:pt>
                <c:pt idx="6497">
                  <c:v>-42.102600000000002</c:v>
                </c:pt>
                <c:pt idx="6498">
                  <c:v>-42.842500000000001</c:v>
                </c:pt>
                <c:pt idx="6499">
                  <c:v>-42.303400000000003</c:v>
                </c:pt>
                <c:pt idx="6500">
                  <c:v>-42.318800000000003</c:v>
                </c:pt>
                <c:pt idx="6501">
                  <c:v>-42.599200000000003</c:v>
                </c:pt>
                <c:pt idx="6502">
                  <c:v>-42.207999999999998</c:v>
                </c:pt>
                <c:pt idx="6503">
                  <c:v>-41.844999999999999</c:v>
                </c:pt>
                <c:pt idx="6504">
                  <c:v>-41.760899999999999</c:v>
                </c:pt>
                <c:pt idx="6505">
                  <c:v>-42.1614</c:v>
                </c:pt>
                <c:pt idx="6506">
                  <c:v>-41.775500000000001</c:v>
                </c:pt>
                <c:pt idx="6507">
                  <c:v>-41.6601</c:v>
                </c:pt>
                <c:pt idx="6508">
                  <c:v>-41.689799999999998</c:v>
                </c:pt>
                <c:pt idx="6509">
                  <c:v>-41.274500000000003</c:v>
                </c:pt>
                <c:pt idx="6510">
                  <c:v>-41.231200000000001</c:v>
                </c:pt>
                <c:pt idx="6511">
                  <c:v>-41.0092</c:v>
                </c:pt>
                <c:pt idx="6512">
                  <c:v>-41.632599999999996</c:v>
                </c:pt>
                <c:pt idx="6513">
                  <c:v>-40.642800000000001</c:v>
                </c:pt>
                <c:pt idx="6514">
                  <c:v>-40.4206</c:v>
                </c:pt>
                <c:pt idx="6515">
                  <c:v>-40.235199999999999</c:v>
                </c:pt>
                <c:pt idx="6516">
                  <c:v>-40.362200000000001</c:v>
                </c:pt>
                <c:pt idx="6517">
                  <c:v>-39.630000000000003</c:v>
                </c:pt>
                <c:pt idx="6518">
                  <c:v>-39.914700000000003</c:v>
                </c:pt>
                <c:pt idx="6519">
                  <c:v>-39.476399999999998</c:v>
                </c:pt>
                <c:pt idx="6520">
                  <c:v>-40.050199999999997</c:v>
                </c:pt>
                <c:pt idx="6521">
                  <c:v>-39.760599999999997</c:v>
                </c:pt>
                <c:pt idx="6522">
                  <c:v>-39.367199999999997</c:v>
                </c:pt>
                <c:pt idx="6523">
                  <c:v>-39.2455</c:v>
                </c:pt>
                <c:pt idx="6524">
                  <c:v>-39.0548</c:v>
                </c:pt>
                <c:pt idx="6525">
                  <c:v>-38.532899999999998</c:v>
                </c:pt>
                <c:pt idx="6526">
                  <c:v>-37.935099999999998</c:v>
                </c:pt>
                <c:pt idx="6527">
                  <c:v>-38.735100000000003</c:v>
                </c:pt>
                <c:pt idx="6528">
                  <c:v>-38.375</c:v>
                </c:pt>
                <c:pt idx="6529">
                  <c:v>-38.534799999999997</c:v>
                </c:pt>
                <c:pt idx="6530">
                  <c:v>-38.088000000000001</c:v>
                </c:pt>
                <c:pt idx="6531">
                  <c:v>-38.248800000000003</c:v>
                </c:pt>
                <c:pt idx="6532">
                  <c:v>-38.354700000000001</c:v>
                </c:pt>
                <c:pt idx="6533">
                  <c:v>-38.693300000000001</c:v>
                </c:pt>
                <c:pt idx="6534">
                  <c:v>-38.516100000000002</c:v>
                </c:pt>
                <c:pt idx="6535">
                  <c:v>-39.078200000000002</c:v>
                </c:pt>
                <c:pt idx="6536">
                  <c:v>-39.162799999999997</c:v>
                </c:pt>
                <c:pt idx="6537">
                  <c:v>-39.106000000000002</c:v>
                </c:pt>
                <c:pt idx="6538">
                  <c:v>-39.477200000000003</c:v>
                </c:pt>
                <c:pt idx="6539">
                  <c:v>-39.441899999999997</c:v>
                </c:pt>
                <c:pt idx="6540">
                  <c:v>-39.692500000000003</c:v>
                </c:pt>
                <c:pt idx="6541">
                  <c:v>-39.405999999999999</c:v>
                </c:pt>
                <c:pt idx="6542">
                  <c:v>-40.1494</c:v>
                </c:pt>
                <c:pt idx="6543">
                  <c:v>-39.537199999999999</c:v>
                </c:pt>
                <c:pt idx="6544">
                  <c:v>-39.780999999999999</c:v>
                </c:pt>
                <c:pt idx="6545">
                  <c:v>-39.478499999999997</c:v>
                </c:pt>
                <c:pt idx="6546">
                  <c:v>-39.458300000000001</c:v>
                </c:pt>
                <c:pt idx="6547">
                  <c:v>-38.921399999999998</c:v>
                </c:pt>
                <c:pt idx="6548">
                  <c:v>-39.027099999999997</c:v>
                </c:pt>
                <c:pt idx="6549">
                  <c:v>-39.232100000000003</c:v>
                </c:pt>
                <c:pt idx="6550">
                  <c:v>-39.505499999999998</c:v>
                </c:pt>
                <c:pt idx="6551">
                  <c:v>-39.558300000000003</c:v>
                </c:pt>
                <c:pt idx="6552">
                  <c:v>-39.288499999999999</c:v>
                </c:pt>
                <c:pt idx="6553">
                  <c:v>-40.061599999999999</c:v>
                </c:pt>
                <c:pt idx="6554">
                  <c:v>-39.873199999999997</c:v>
                </c:pt>
                <c:pt idx="6555">
                  <c:v>-39.765599999999999</c:v>
                </c:pt>
                <c:pt idx="6556">
                  <c:v>-39.6845</c:v>
                </c:pt>
                <c:pt idx="6557">
                  <c:v>-40.08</c:v>
                </c:pt>
                <c:pt idx="6558">
                  <c:v>-39.8538</c:v>
                </c:pt>
                <c:pt idx="6559">
                  <c:v>-39.972099999999998</c:v>
                </c:pt>
                <c:pt idx="6560">
                  <c:v>-40.112499999999997</c:v>
                </c:pt>
                <c:pt idx="6561">
                  <c:v>-40.013599999999997</c:v>
                </c:pt>
                <c:pt idx="6562">
                  <c:v>-39.383299999999998</c:v>
                </c:pt>
                <c:pt idx="6563">
                  <c:v>-39.733899999999998</c:v>
                </c:pt>
                <c:pt idx="6564">
                  <c:v>-39.545200000000001</c:v>
                </c:pt>
                <c:pt idx="6565">
                  <c:v>-39.229999999999997</c:v>
                </c:pt>
                <c:pt idx="6566">
                  <c:v>-39.336300000000001</c:v>
                </c:pt>
                <c:pt idx="6567">
                  <c:v>-39.474200000000003</c:v>
                </c:pt>
                <c:pt idx="6568">
                  <c:v>-39.486899999999999</c:v>
                </c:pt>
                <c:pt idx="6569">
                  <c:v>-39.7605</c:v>
                </c:pt>
                <c:pt idx="6570">
                  <c:v>-39.574800000000003</c:v>
                </c:pt>
                <c:pt idx="6571">
                  <c:v>-39.580100000000002</c:v>
                </c:pt>
                <c:pt idx="6572">
                  <c:v>-39.304600000000001</c:v>
                </c:pt>
                <c:pt idx="6573">
                  <c:v>-39.375399999999999</c:v>
                </c:pt>
                <c:pt idx="6574">
                  <c:v>-39.625999999999998</c:v>
                </c:pt>
                <c:pt idx="6575">
                  <c:v>-39.747799999999998</c:v>
                </c:pt>
                <c:pt idx="6576">
                  <c:v>-39.555999999999997</c:v>
                </c:pt>
                <c:pt idx="6577">
                  <c:v>-39.704999999999998</c:v>
                </c:pt>
                <c:pt idx="6578">
                  <c:v>-39.6676</c:v>
                </c:pt>
                <c:pt idx="6579">
                  <c:v>-39.706000000000003</c:v>
                </c:pt>
                <c:pt idx="6580">
                  <c:v>-39.885599999999997</c:v>
                </c:pt>
                <c:pt idx="6581">
                  <c:v>-39.961199999999998</c:v>
                </c:pt>
                <c:pt idx="6582">
                  <c:v>-40.019199999999998</c:v>
                </c:pt>
                <c:pt idx="6583">
                  <c:v>-39.540599999999998</c:v>
                </c:pt>
                <c:pt idx="6584">
                  <c:v>-39.680199999999999</c:v>
                </c:pt>
                <c:pt idx="6585">
                  <c:v>-39.875300000000003</c:v>
                </c:pt>
                <c:pt idx="6586">
                  <c:v>-40.001100000000001</c:v>
                </c:pt>
                <c:pt idx="6587">
                  <c:v>-39.947899999999997</c:v>
                </c:pt>
                <c:pt idx="6588">
                  <c:v>-39.714599999999997</c:v>
                </c:pt>
                <c:pt idx="6589">
                  <c:v>-40.081099999999999</c:v>
                </c:pt>
                <c:pt idx="6590">
                  <c:v>-40.154299999999999</c:v>
                </c:pt>
                <c:pt idx="6591">
                  <c:v>-40.272799999999997</c:v>
                </c:pt>
                <c:pt idx="6592">
                  <c:v>-40.124699999999997</c:v>
                </c:pt>
                <c:pt idx="6593">
                  <c:v>-40.636400000000002</c:v>
                </c:pt>
                <c:pt idx="6594">
                  <c:v>-41.275700000000001</c:v>
                </c:pt>
                <c:pt idx="6595">
                  <c:v>-41.597099999999998</c:v>
                </c:pt>
                <c:pt idx="6596">
                  <c:v>-41.212200000000003</c:v>
                </c:pt>
                <c:pt idx="6597">
                  <c:v>-41.261200000000002</c:v>
                </c:pt>
                <c:pt idx="6598">
                  <c:v>-41.036900000000003</c:v>
                </c:pt>
                <c:pt idx="6599">
                  <c:v>-41.070799999999998</c:v>
                </c:pt>
                <c:pt idx="6600">
                  <c:v>-41.599200000000003</c:v>
                </c:pt>
                <c:pt idx="6601">
                  <c:v>-41.565199999999997</c:v>
                </c:pt>
                <c:pt idx="6602">
                  <c:v>-41.161499999999997</c:v>
                </c:pt>
                <c:pt idx="6603">
                  <c:v>-41.2926</c:v>
                </c:pt>
                <c:pt idx="6604">
                  <c:v>-41.2455</c:v>
                </c:pt>
                <c:pt idx="6605">
                  <c:v>-41.8996</c:v>
                </c:pt>
                <c:pt idx="6606">
                  <c:v>-41.803800000000003</c:v>
                </c:pt>
                <c:pt idx="6607">
                  <c:v>-41.3733</c:v>
                </c:pt>
                <c:pt idx="6608">
                  <c:v>-41.798999999999999</c:v>
                </c:pt>
                <c:pt idx="6609">
                  <c:v>-41.3703</c:v>
                </c:pt>
                <c:pt idx="6610">
                  <c:v>-41.4604</c:v>
                </c:pt>
                <c:pt idx="6611">
                  <c:v>-41.9968</c:v>
                </c:pt>
                <c:pt idx="6612">
                  <c:v>-42.446300000000001</c:v>
                </c:pt>
                <c:pt idx="6613">
                  <c:v>-42.392699999999998</c:v>
                </c:pt>
                <c:pt idx="6614">
                  <c:v>-42.535499999999999</c:v>
                </c:pt>
                <c:pt idx="6615">
                  <c:v>-42.552599999999998</c:v>
                </c:pt>
                <c:pt idx="6616">
                  <c:v>-42.349899999999998</c:v>
                </c:pt>
                <c:pt idx="6617">
                  <c:v>-42.539000000000001</c:v>
                </c:pt>
                <c:pt idx="6618">
                  <c:v>-42.418799999999997</c:v>
                </c:pt>
                <c:pt idx="6619">
                  <c:v>-42.2575</c:v>
                </c:pt>
                <c:pt idx="6620">
                  <c:v>-42.292200000000001</c:v>
                </c:pt>
                <c:pt idx="6621">
                  <c:v>-42.239600000000003</c:v>
                </c:pt>
                <c:pt idx="6622">
                  <c:v>-42.594099999999997</c:v>
                </c:pt>
                <c:pt idx="6623">
                  <c:v>-42.965800000000002</c:v>
                </c:pt>
                <c:pt idx="6624">
                  <c:v>-43.626899999999999</c:v>
                </c:pt>
                <c:pt idx="6625">
                  <c:v>-43.631799999999998</c:v>
                </c:pt>
                <c:pt idx="6626">
                  <c:v>-42.959499999999998</c:v>
                </c:pt>
                <c:pt idx="6627">
                  <c:v>-43.094499999999996</c:v>
                </c:pt>
                <c:pt idx="6628">
                  <c:v>-43.210799999999999</c:v>
                </c:pt>
                <c:pt idx="6629">
                  <c:v>-43.317999999999998</c:v>
                </c:pt>
                <c:pt idx="6630">
                  <c:v>-42.818800000000003</c:v>
                </c:pt>
                <c:pt idx="6631">
                  <c:v>-43.115000000000002</c:v>
                </c:pt>
                <c:pt idx="6632">
                  <c:v>-42.947099999999999</c:v>
                </c:pt>
                <c:pt idx="6633">
                  <c:v>-42.631500000000003</c:v>
                </c:pt>
                <c:pt idx="6634">
                  <c:v>-42.465400000000002</c:v>
                </c:pt>
                <c:pt idx="6635">
                  <c:v>-42.7303</c:v>
                </c:pt>
                <c:pt idx="6636">
                  <c:v>-42.670099999999998</c:v>
                </c:pt>
                <c:pt idx="6637">
                  <c:v>-42.8232</c:v>
                </c:pt>
                <c:pt idx="6638">
                  <c:v>-43.204300000000003</c:v>
                </c:pt>
                <c:pt idx="6639">
                  <c:v>-43.592300000000002</c:v>
                </c:pt>
                <c:pt idx="6640">
                  <c:v>-44.112900000000003</c:v>
                </c:pt>
                <c:pt idx="6641">
                  <c:v>-43.745600000000003</c:v>
                </c:pt>
                <c:pt idx="6642">
                  <c:v>-44.086500000000001</c:v>
                </c:pt>
                <c:pt idx="6643">
                  <c:v>-43.831899999999997</c:v>
                </c:pt>
                <c:pt idx="6644">
                  <c:v>-43.611400000000003</c:v>
                </c:pt>
                <c:pt idx="6645">
                  <c:v>-43.575099999999999</c:v>
                </c:pt>
                <c:pt idx="6646">
                  <c:v>-43.550699999999999</c:v>
                </c:pt>
                <c:pt idx="6647">
                  <c:v>-43.631999999999998</c:v>
                </c:pt>
                <c:pt idx="6648">
                  <c:v>-43.877400000000002</c:v>
                </c:pt>
                <c:pt idx="6649">
                  <c:v>-43.654000000000003</c:v>
                </c:pt>
                <c:pt idx="6650">
                  <c:v>-44.015599999999999</c:v>
                </c:pt>
                <c:pt idx="6651">
                  <c:v>-43.818800000000003</c:v>
                </c:pt>
                <c:pt idx="6652">
                  <c:v>-43.8553</c:v>
                </c:pt>
                <c:pt idx="6653">
                  <c:v>-44.098399999999998</c:v>
                </c:pt>
                <c:pt idx="6654">
                  <c:v>-44.269199999999998</c:v>
                </c:pt>
                <c:pt idx="6655">
                  <c:v>-44.204799999999999</c:v>
                </c:pt>
                <c:pt idx="6656">
                  <c:v>-44.694600000000001</c:v>
                </c:pt>
                <c:pt idx="6657">
                  <c:v>-44.651299999999999</c:v>
                </c:pt>
                <c:pt idx="6658">
                  <c:v>-45.009099999999997</c:v>
                </c:pt>
                <c:pt idx="6659">
                  <c:v>-44.9649</c:v>
                </c:pt>
                <c:pt idx="6660">
                  <c:v>-45.138800000000003</c:v>
                </c:pt>
                <c:pt idx="6661">
                  <c:v>-45.285899999999998</c:v>
                </c:pt>
                <c:pt idx="6662">
                  <c:v>-44.796500000000002</c:v>
                </c:pt>
                <c:pt idx="6663">
                  <c:v>-44.818600000000004</c:v>
                </c:pt>
                <c:pt idx="6664">
                  <c:v>-44.481499999999997</c:v>
                </c:pt>
                <c:pt idx="6665">
                  <c:v>-44.387300000000003</c:v>
                </c:pt>
                <c:pt idx="6666">
                  <c:v>-44.217700000000001</c:v>
                </c:pt>
                <c:pt idx="6667">
                  <c:v>-44.227499999999999</c:v>
                </c:pt>
                <c:pt idx="6668">
                  <c:v>-44.0886</c:v>
                </c:pt>
                <c:pt idx="6669">
                  <c:v>-43.216099999999997</c:v>
                </c:pt>
                <c:pt idx="6670">
                  <c:v>-43.106999999999999</c:v>
                </c:pt>
                <c:pt idx="6671">
                  <c:v>-43.145299999999999</c:v>
                </c:pt>
                <c:pt idx="6672">
                  <c:v>-43.068899999999999</c:v>
                </c:pt>
                <c:pt idx="6673">
                  <c:v>-43.705599999999997</c:v>
                </c:pt>
                <c:pt idx="6674">
                  <c:v>-43.527900000000002</c:v>
                </c:pt>
                <c:pt idx="6675">
                  <c:v>-43.549300000000002</c:v>
                </c:pt>
                <c:pt idx="6676">
                  <c:v>-43.808100000000003</c:v>
                </c:pt>
                <c:pt idx="6677">
                  <c:v>-43.773000000000003</c:v>
                </c:pt>
                <c:pt idx="6678">
                  <c:v>-43.548200000000001</c:v>
                </c:pt>
                <c:pt idx="6679">
                  <c:v>-43.606099999999998</c:v>
                </c:pt>
                <c:pt idx="6680">
                  <c:v>-43.384999999999998</c:v>
                </c:pt>
                <c:pt idx="6681">
                  <c:v>-43.5732</c:v>
                </c:pt>
                <c:pt idx="6682">
                  <c:v>-43.208399999999997</c:v>
                </c:pt>
                <c:pt idx="6683">
                  <c:v>-43.335599999999999</c:v>
                </c:pt>
                <c:pt idx="6684">
                  <c:v>-43.467100000000002</c:v>
                </c:pt>
                <c:pt idx="6685">
                  <c:v>-43.453800000000001</c:v>
                </c:pt>
                <c:pt idx="6686">
                  <c:v>-43.270400000000002</c:v>
                </c:pt>
                <c:pt idx="6687">
                  <c:v>-42.444899999999997</c:v>
                </c:pt>
                <c:pt idx="6688">
                  <c:v>-42.409100000000002</c:v>
                </c:pt>
                <c:pt idx="6689">
                  <c:v>-42.555599999999998</c:v>
                </c:pt>
                <c:pt idx="6690">
                  <c:v>-42.465400000000002</c:v>
                </c:pt>
                <c:pt idx="6691">
                  <c:v>-42.398200000000003</c:v>
                </c:pt>
                <c:pt idx="6692">
                  <c:v>-42.702800000000003</c:v>
                </c:pt>
                <c:pt idx="6693">
                  <c:v>-42.8367</c:v>
                </c:pt>
                <c:pt idx="6694">
                  <c:v>-42.523200000000003</c:v>
                </c:pt>
                <c:pt idx="6695">
                  <c:v>-42.407800000000002</c:v>
                </c:pt>
                <c:pt idx="6696">
                  <c:v>-42.778700000000001</c:v>
                </c:pt>
                <c:pt idx="6697">
                  <c:v>-42.473799999999997</c:v>
                </c:pt>
                <c:pt idx="6698">
                  <c:v>-42.3384</c:v>
                </c:pt>
                <c:pt idx="6699">
                  <c:v>-42.3645</c:v>
                </c:pt>
                <c:pt idx="6700">
                  <c:v>-42.2622</c:v>
                </c:pt>
                <c:pt idx="6701">
                  <c:v>-41.727600000000002</c:v>
                </c:pt>
                <c:pt idx="6702">
                  <c:v>-42.408299999999997</c:v>
                </c:pt>
                <c:pt idx="6703">
                  <c:v>-42.670900000000003</c:v>
                </c:pt>
                <c:pt idx="6704">
                  <c:v>-42.286999999999999</c:v>
                </c:pt>
                <c:pt idx="6705">
                  <c:v>-41.470100000000002</c:v>
                </c:pt>
                <c:pt idx="6706">
                  <c:v>-42.239800000000002</c:v>
                </c:pt>
                <c:pt idx="6707">
                  <c:v>-42.258699999999997</c:v>
                </c:pt>
                <c:pt idx="6708">
                  <c:v>-42.281500000000001</c:v>
                </c:pt>
                <c:pt idx="6709">
                  <c:v>-42.475499999999997</c:v>
                </c:pt>
                <c:pt idx="6710">
                  <c:v>-42.962600000000002</c:v>
                </c:pt>
                <c:pt idx="6711">
                  <c:v>-42.808199999999999</c:v>
                </c:pt>
                <c:pt idx="6712">
                  <c:v>-42.030099999999997</c:v>
                </c:pt>
                <c:pt idx="6713">
                  <c:v>-42.431199999999997</c:v>
                </c:pt>
                <c:pt idx="6714">
                  <c:v>-42.599699999999999</c:v>
                </c:pt>
                <c:pt idx="6715">
                  <c:v>-42.553699999999999</c:v>
                </c:pt>
                <c:pt idx="6716">
                  <c:v>-43.029699999999998</c:v>
                </c:pt>
                <c:pt idx="6717">
                  <c:v>-42.616300000000003</c:v>
                </c:pt>
                <c:pt idx="6718">
                  <c:v>-43.0687</c:v>
                </c:pt>
                <c:pt idx="6719">
                  <c:v>-42.880699999999997</c:v>
                </c:pt>
                <c:pt idx="6720">
                  <c:v>-42.739899999999999</c:v>
                </c:pt>
                <c:pt idx="6721">
                  <c:v>-43.191899999999997</c:v>
                </c:pt>
                <c:pt idx="6722">
                  <c:v>-42.661700000000003</c:v>
                </c:pt>
                <c:pt idx="6723">
                  <c:v>-42.253</c:v>
                </c:pt>
                <c:pt idx="6724">
                  <c:v>-42.732700000000001</c:v>
                </c:pt>
                <c:pt idx="6725">
                  <c:v>-43.352600000000002</c:v>
                </c:pt>
                <c:pt idx="6726">
                  <c:v>-43.511400000000002</c:v>
                </c:pt>
                <c:pt idx="6727">
                  <c:v>-43.724200000000003</c:v>
                </c:pt>
                <c:pt idx="6728">
                  <c:v>-44.214700000000001</c:v>
                </c:pt>
                <c:pt idx="6729">
                  <c:v>-44.439900000000002</c:v>
                </c:pt>
                <c:pt idx="6730">
                  <c:v>-43.5807</c:v>
                </c:pt>
                <c:pt idx="6731">
                  <c:v>-44.214500000000001</c:v>
                </c:pt>
                <c:pt idx="6732">
                  <c:v>-44.559199999999997</c:v>
                </c:pt>
                <c:pt idx="6733">
                  <c:v>-43.703800000000001</c:v>
                </c:pt>
                <c:pt idx="6734">
                  <c:v>-43.481900000000003</c:v>
                </c:pt>
                <c:pt idx="6735">
                  <c:v>-43.2271</c:v>
                </c:pt>
                <c:pt idx="6736">
                  <c:v>-43.072499999999998</c:v>
                </c:pt>
                <c:pt idx="6737">
                  <c:v>-42.912799999999997</c:v>
                </c:pt>
                <c:pt idx="6738">
                  <c:v>-42.281500000000001</c:v>
                </c:pt>
                <c:pt idx="6739">
                  <c:v>-43.125300000000003</c:v>
                </c:pt>
                <c:pt idx="6740">
                  <c:v>-42.208300000000001</c:v>
                </c:pt>
                <c:pt idx="6741">
                  <c:v>-42.109699999999997</c:v>
                </c:pt>
                <c:pt idx="6742">
                  <c:v>-42.2819</c:v>
                </c:pt>
                <c:pt idx="6743">
                  <c:v>-42.392400000000002</c:v>
                </c:pt>
                <c:pt idx="6744">
                  <c:v>-42.635599999999997</c:v>
                </c:pt>
                <c:pt idx="6745">
                  <c:v>-42.499000000000002</c:v>
                </c:pt>
                <c:pt idx="6746">
                  <c:v>-42.743200000000002</c:v>
                </c:pt>
                <c:pt idx="6747">
                  <c:v>-43.108600000000003</c:v>
                </c:pt>
                <c:pt idx="6748">
                  <c:v>-42.518099999999997</c:v>
                </c:pt>
                <c:pt idx="6749">
                  <c:v>-42.668399999999998</c:v>
                </c:pt>
                <c:pt idx="6750">
                  <c:v>-43.316000000000003</c:v>
                </c:pt>
                <c:pt idx="6751">
                  <c:v>-44.087899999999998</c:v>
                </c:pt>
                <c:pt idx="6752">
                  <c:v>-43.5822</c:v>
                </c:pt>
                <c:pt idx="6753">
                  <c:v>-43.815300000000001</c:v>
                </c:pt>
                <c:pt idx="6754">
                  <c:v>-43.446399999999997</c:v>
                </c:pt>
                <c:pt idx="6755">
                  <c:v>-44.213000000000001</c:v>
                </c:pt>
                <c:pt idx="6756">
                  <c:v>-44.1419</c:v>
                </c:pt>
                <c:pt idx="6757">
                  <c:v>-43.859699999999997</c:v>
                </c:pt>
                <c:pt idx="6758">
                  <c:v>-43.689399999999999</c:v>
                </c:pt>
                <c:pt idx="6759">
                  <c:v>-43.381700000000002</c:v>
                </c:pt>
                <c:pt idx="6760">
                  <c:v>-44.446599999999997</c:v>
                </c:pt>
                <c:pt idx="6761">
                  <c:v>-43.491700000000002</c:v>
                </c:pt>
                <c:pt idx="6762">
                  <c:v>-43.769100000000002</c:v>
                </c:pt>
                <c:pt idx="6763">
                  <c:v>-42.954999999999998</c:v>
                </c:pt>
                <c:pt idx="6764">
                  <c:v>-42.729500000000002</c:v>
                </c:pt>
                <c:pt idx="6765">
                  <c:v>-42.857599999999998</c:v>
                </c:pt>
                <c:pt idx="6766">
                  <c:v>-42.687800000000003</c:v>
                </c:pt>
                <c:pt idx="6767">
                  <c:v>-42.964100000000002</c:v>
                </c:pt>
                <c:pt idx="6768">
                  <c:v>-42.344099999999997</c:v>
                </c:pt>
                <c:pt idx="6769">
                  <c:v>-43.008499999999998</c:v>
                </c:pt>
                <c:pt idx="6770">
                  <c:v>-43.096400000000003</c:v>
                </c:pt>
                <c:pt idx="6771">
                  <c:v>-43.375799999999998</c:v>
                </c:pt>
                <c:pt idx="6772">
                  <c:v>-43.3767</c:v>
                </c:pt>
                <c:pt idx="6773">
                  <c:v>-43.057699999999997</c:v>
                </c:pt>
                <c:pt idx="6774">
                  <c:v>-43.551699999999997</c:v>
                </c:pt>
                <c:pt idx="6775">
                  <c:v>-43.413499999999999</c:v>
                </c:pt>
                <c:pt idx="6776">
                  <c:v>-44.176299999999998</c:v>
                </c:pt>
                <c:pt idx="6777">
                  <c:v>-43.372500000000002</c:v>
                </c:pt>
                <c:pt idx="6778">
                  <c:v>-43.765300000000003</c:v>
                </c:pt>
                <c:pt idx="6779">
                  <c:v>-43.097000000000001</c:v>
                </c:pt>
                <c:pt idx="6780">
                  <c:v>-43.383899999999997</c:v>
                </c:pt>
                <c:pt idx="6781">
                  <c:v>-44.003900000000002</c:v>
                </c:pt>
                <c:pt idx="6782">
                  <c:v>-43.534999999999997</c:v>
                </c:pt>
                <c:pt idx="6783">
                  <c:v>-43.445900000000002</c:v>
                </c:pt>
                <c:pt idx="6784">
                  <c:v>-42.719200000000001</c:v>
                </c:pt>
                <c:pt idx="6785">
                  <c:v>-43.439399999999999</c:v>
                </c:pt>
                <c:pt idx="6786">
                  <c:v>-43.1492</c:v>
                </c:pt>
                <c:pt idx="6787">
                  <c:v>-43.722700000000003</c:v>
                </c:pt>
                <c:pt idx="6788">
                  <c:v>-43.022300000000001</c:v>
                </c:pt>
                <c:pt idx="6789">
                  <c:v>-42.658999999999999</c:v>
                </c:pt>
                <c:pt idx="6790">
                  <c:v>-43.489100000000001</c:v>
                </c:pt>
                <c:pt idx="6791">
                  <c:v>-43.523499999999999</c:v>
                </c:pt>
                <c:pt idx="6792">
                  <c:v>-43.441600000000001</c:v>
                </c:pt>
                <c:pt idx="6793">
                  <c:v>-42.918599999999998</c:v>
                </c:pt>
                <c:pt idx="6794">
                  <c:v>-43.327300000000001</c:v>
                </c:pt>
                <c:pt idx="6795">
                  <c:v>-43.710099999999997</c:v>
                </c:pt>
                <c:pt idx="6796">
                  <c:v>-44.497900000000001</c:v>
                </c:pt>
                <c:pt idx="6797">
                  <c:v>-44.720399999999998</c:v>
                </c:pt>
                <c:pt idx="6798">
                  <c:v>-44.206000000000003</c:v>
                </c:pt>
                <c:pt idx="6799">
                  <c:v>-44.4679</c:v>
                </c:pt>
                <c:pt idx="6800">
                  <c:v>-45.108400000000003</c:v>
                </c:pt>
                <c:pt idx="6801">
                  <c:v>-45.823700000000002</c:v>
                </c:pt>
                <c:pt idx="6802">
                  <c:v>-45.450600000000001</c:v>
                </c:pt>
                <c:pt idx="6803">
                  <c:v>-45.442399999999999</c:v>
                </c:pt>
                <c:pt idx="6804">
                  <c:v>-44.902299999999997</c:v>
                </c:pt>
                <c:pt idx="6805">
                  <c:v>-45.115900000000003</c:v>
                </c:pt>
                <c:pt idx="6806">
                  <c:v>-45.889499999999998</c:v>
                </c:pt>
                <c:pt idx="6807">
                  <c:v>-45.406799999999997</c:v>
                </c:pt>
                <c:pt idx="6808">
                  <c:v>-45.612499999999997</c:v>
                </c:pt>
                <c:pt idx="6809">
                  <c:v>-44.552399999999999</c:v>
                </c:pt>
                <c:pt idx="6810">
                  <c:v>-44.7196</c:v>
                </c:pt>
                <c:pt idx="6811">
                  <c:v>-43.802500000000002</c:v>
                </c:pt>
                <c:pt idx="6812">
                  <c:v>-42.836799999999997</c:v>
                </c:pt>
                <c:pt idx="6813">
                  <c:v>-42.864899999999999</c:v>
                </c:pt>
                <c:pt idx="6814">
                  <c:v>-42.689900000000002</c:v>
                </c:pt>
                <c:pt idx="6815">
                  <c:v>-42.723300000000002</c:v>
                </c:pt>
                <c:pt idx="6816">
                  <c:v>-42.537700000000001</c:v>
                </c:pt>
                <c:pt idx="6817">
                  <c:v>-42.465299999999999</c:v>
                </c:pt>
                <c:pt idx="6818">
                  <c:v>-42.12</c:v>
                </c:pt>
                <c:pt idx="6819">
                  <c:v>-42.398699999999998</c:v>
                </c:pt>
                <c:pt idx="6820">
                  <c:v>-42.1708</c:v>
                </c:pt>
                <c:pt idx="6821">
                  <c:v>-42.608400000000003</c:v>
                </c:pt>
                <c:pt idx="6822">
                  <c:v>-42.529600000000002</c:v>
                </c:pt>
                <c:pt idx="6823">
                  <c:v>-42.4495</c:v>
                </c:pt>
                <c:pt idx="6824">
                  <c:v>-42.5854</c:v>
                </c:pt>
                <c:pt idx="6825">
                  <c:v>-42.799199999999999</c:v>
                </c:pt>
                <c:pt idx="6826">
                  <c:v>-42.628599999999999</c:v>
                </c:pt>
                <c:pt idx="6827">
                  <c:v>-42.616700000000002</c:v>
                </c:pt>
                <c:pt idx="6828">
                  <c:v>-42.243499999999997</c:v>
                </c:pt>
                <c:pt idx="6829">
                  <c:v>-42.343000000000004</c:v>
                </c:pt>
                <c:pt idx="6830">
                  <c:v>-42.581899999999997</c:v>
                </c:pt>
                <c:pt idx="6831">
                  <c:v>-42.719499999999996</c:v>
                </c:pt>
                <c:pt idx="6832">
                  <c:v>-42.922899999999998</c:v>
                </c:pt>
                <c:pt idx="6833">
                  <c:v>-42.763599999999997</c:v>
                </c:pt>
                <c:pt idx="6834">
                  <c:v>-42.644399999999997</c:v>
                </c:pt>
                <c:pt idx="6835">
                  <c:v>-42.607199999999999</c:v>
                </c:pt>
                <c:pt idx="6836">
                  <c:v>-42.377699999999997</c:v>
                </c:pt>
                <c:pt idx="6837">
                  <c:v>-42.743000000000002</c:v>
                </c:pt>
                <c:pt idx="6838">
                  <c:v>-42.531999999999996</c:v>
                </c:pt>
                <c:pt idx="6839">
                  <c:v>-42.861600000000003</c:v>
                </c:pt>
                <c:pt idx="6840">
                  <c:v>-42.926099999999998</c:v>
                </c:pt>
                <c:pt idx="6841">
                  <c:v>-42.8752</c:v>
                </c:pt>
                <c:pt idx="6842">
                  <c:v>-42.898200000000003</c:v>
                </c:pt>
                <c:pt idx="6843">
                  <c:v>-42.919699999999999</c:v>
                </c:pt>
                <c:pt idx="6844">
                  <c:v>-42.764499999999998</c:v>
                </c:pt>
                <c:pt idx="6845">
                  <c:v>-43.010100000000001</c:v>
                </c:pt>
                <c:pt idx="6846">
                  <c:v>-42.598100000000002</c:v>
                </c:pt>
                <c:pt idx="6847">
                  <c:v>-42.9831</c:v>
                </c:pt>
                <c:pt idx="6848">
                  <c:v>-42.1265</c:v>
                </c:pt>
                <c:pt idx="6849">
                  <c:v>-42.298000000000002</c:v>
                </c:pt>
                <c:pt idx="6850">
                  <c:v>-42.2181</c:v>
                </c:pt>
                <c:pt idx="6851">
                  <c:v>-42.441699999999997</c:v>
                </c:pt>
                <c:pt idx="6852">
                  <c:v>-42.0608</c:v>
                </c:pt>
                <c:pt idx="6853">
                  <c:v>-42.033700000000003</c:v>
                </c:pt>
                <c:pt idx="6854">
                  <c:v>-42.556800000000003</c:v>
                </c:pt>
                <c:pt idx="6855">
                  <c:v>-42.854399999999998</c:v>
                </c:pt>
                <c:pt idx="6856">
                  <c:v>-42.792400000000001</c:v>
                </c:pt>
                <c:pt idx="6857">
                  <c:v>-42.699800000000003</c:v>
                </c:pt>
                <c:pt idx="6858">
                  <c:v>-42.308599999999998</c:v>
                </c:pt>
                <c:pt idx="6859">
                  <c:v>-41.914000000000001</c:v>
                </c:pt>
                <c:pt idx="6860">
                  <c:v>-42.134399999999999</c:v>
                </c:pt>
                <c:pt idx="6861">
                  <c:v>-42.784199999999998</c:v>
                </c:pt>
                <c:pt idx="6862">
                  <c:v>-43.008800000000001</c:v>
                </c:pt>
                <c:pt idx="6863">
                  <c:v>-42.987200000000001</c:v>
                </c:pt>
                <c:pt idx="6864">
                  <c:v>-42.959299999999999</c:v>
                </c:pt>
                <c:pt idx="6865">
                  <c:v>-42.8611</c:v>
                </c:pt>
                <c:pt idx="6866">
                  <c:v>-43.101599999999998</c:v>
                </c:pt>
                <c:pt idx="6867">
                  <c:v>-43.061900000000001</c:v>
                </c:pt>
                <c:pt idx="6868">
                  <c:v>-43.693100000000001</c:v>
                </c:pt>
                <c:pt idx="6869">
                  <c:v>-43.445099999999996</c:v>
                </c:pt>
                <c:pt idx="6870">
                  <c:v>-43.399500000000003</c:v>
                </c:pt>
                <c:pt idx="6871">
                  <c:v>-43.559699999999999</c:v>
                </c:pt>
                <c:pt idx="6872">
                  <c:v>-44.2318</c:v>
                </c:pt>
                <c:pt idx="6873">
                  <c:v>-44.222900000000003</c:v>
                </c:pt>
                <c:pt idx="6874">
                  <c:v>-44.700899999999997</c:v>
                </c:pt>
                <c:pt idx="6875">
                  <c:v>-44.763500000000001</c:v>
                </c:pt>
                <c:pt idx="6876">
                  <c:v>-44.829099999999997</c:v>
                </c:pt>
                <c:pt idx="6877">
                  <c:v>-45.290999999999997</c:v>
                </c:pt>
                <c:pt idx="6878">
                  <c:v>-44.079799999999999</c:v>
                </c:pt>
                <c:pt idx="6879">
                  <c:v>-45.028799999999997</c:v>
                </c:pt>
                <c:pt idx="6880">
                  <c:v>-43.409599999999998</c:v>
                </c:pt>
                <c:pt idx="6881">
                  <c:v>-44.089300000000001</c:v>
                </c:pt>
                <c:pt idx="6882">
                  <c:v>-43.2166</c:v>
                </c:pt>
                <c:pt idx="6883">
                  <c:v>-43.6477</c:v>
                </c:pt>
                <c:pt idx="6884">
                  <c:v>-43.861800000000002</c:v>
                </c:pt>
                <c:pt idx="6885">
                  <c:v>-43.362699999999997</c:v>
                </c:pt>
                <c:pt idx="6886">
                  <c:v>-45.031199999999998</c:v>
                </c:pt>
                <c:pt idx="6887">
                  <c:v>-42.628700000000002</c:v>
                </c:pt>
                <c:pt idx="6888">
                  <c:v>-43.980899999999998</c:v>
                </c:pt>
                <c:pt idx="6889">
                  <c:v>-42.527000000000001</c:v>
                </c:pt>
                <c:pt idx="6890">
                  <c:v>-43.850099999999998</c:v>
                </c:pt>
                <c:pt idx="6891">
                  <c:v>-43.418999999999997</c:v>
                </c:pt>
                <c:pt idx="6892">
                  <c:v>-43.896799999999999</c:v>
                </c:pt>
                <c:pt idx="6893">
                  <c:v>-43.918799999999997</c:v>
                </c:pt>
                <c:pt idx="6894">
                  <c:v>-43.456899999999997</c:v>
                </c:pt>
                <c:pt idx="6895">
                  <c:v>-44.229599999999998</c:v>
                </c:pt>
                <c:pt idx="6896">
                  <c:v>-43.710500000000003</c:v>
                </c:pt>
                <c:pt idx="6897">
                  <c:v>-44.7545</c:v>
                </c:pt>
                <c:pt idx="6898">
                  <c:v>-43.832799999999999</c:v>
                </c:pt>
                <c:pt idx="6899">
                  <c:v>-44.0533</c:v>
                </c:pt>
                <c:pt idx="6900">
                  <c:v>-44.328400000000002</c:v>
                </c:pt>
                <c:pt idx="6901">
                  <c:v>-43.81</c:v>
                </c:pt>
                <c:pt idx="6902">
                  <c:v>-44.389600000000002</c:v>
                </c:pt>
                <c:pt idx="6903">
                  <c:v>-44.0732</c:v>
                </c:pt>
                <c:pt idx="6904">
                  <c:v>-44.428800000000003</c:v>
                </c:pt>
                <c:pt idx="6905">
                  <c:v>-44.273499999999999</c:v>
                </c:pt>
                <c:pt idx="6906">
                  <c:v>-44.435499999999998</c:v>
                </c:pt>
                <c:pt idx="6907">
                  <c:v>-44.062899999999999</c:v>
                </c:pt>
                <c:pt idx="6908">
                  <c:v>-43.788200000000003</c:v>
                </c:pt>
                <c:pt idx="6909">
                  <c:v>-44.442999999999998</c:v>
                </c:pt>
                <c:pt idx="6910">
                  <c:v>-43.990600000000001</c:v>
                </c:pt>
                <c:pt idx="6911">
                  <c:v>-44.5777</c:v>
                </c:pt>
                <c:pt idx="6912">
                  <c:v>-44.404299999999999</c:v>
                </c:pt>
                <c:pt idx="6913">
                  <c:v>-43.786099999999998</c:v>
                </c:pt>
                <c:pt idx="6914">
                  <c:v>-44.148899999999998</c:v>
                </c:pt>
                <c:pt idx="6915">
                  <c:v>-43.336500000000001</c:v>
                </c:pt>
                <c:pt idx="6916">
                  <c:v>-44.184199999999997</c:v>
                </c:pt>
                <c:pt idx="6917">
                  <c:v>-42.887799999999999</c:v>
                </c:pt>
                <c:pt idx="6918">
                  <c:v>-43.587800000000001</c:v>
                </c:pt>
                <c:pt idx="6919">
                  <c:v>-43.25</c:v>
                </c:pt>
                <c:pt idx="6920">
                  <c:v>-43.174399999999999</c:v>
                </c:pt>
                <c:pt idx="6921">
                  <c:v>-43.770299999999999</c:v>
                </c:pt>
                <c:pt idx="6922">
                  <c:v>-43.598599999999998</c:v>
                </c:pt>
                <c:pt idx="6923">
                  <c:v>-44.3187</c:v>
                </c:pt>
                <c:pt idx="6924">
                  <c:v>-42.906799999999997</c:v>
                </c:pt>
                <c:pt idx="6925">
                  <c:v>-43.564500000000002</c:v>
                </c:pt>
                <c:pt idx="6926">
                  <c:v>-42.894199999999998</c:v>
                </c:pt>
                <c:pt idx="6927">
                  <c:v>-42.852699999999999</c:v>
                </c:pt>
                <c:pt idx="6928">
                  <c:v>-43.254600000000003</c:v>
                </c:pt>
                <c:pt idx="6929">
                  <c:v>-42.4985</c:v>
                </c:pt>
                <c:pt idx="6930">
                  <c:v>-43.781799999999997</c:v>
                </c:pt>
                <c:pt idx="6931">
                  <c:v>-42.6036</c:v>
                </c:pt>
                <c:pt idx="6932">
                  <c:v>-44.111199999999997</c:v>
                </c:pt>
                <c:pt idx="6933">
                  <c:v>-42.933</c:v>
                </c:pt>
                <c:pt idx="6934">
                  <c:v>-44.081899999999997</c:v>
                </c:pt>
                <c:pt idx="6935">
                  <c:v>-43.064900000000002</c:v>
                </c:pt>
                <c:pt idx="6936">
                  <c:v>-43.387500000000003</c:v>
                </c:pt>
                <c:pt idx="6937">
                  <c:v>-43.156999999999996</c:v>
                </c:pt>
                <c:pt idx="6938">
                  <c:v>-43.636299999999999</c:v>
                </c:pt>
                <c:pt idx="6939">
                  <c:v>-42.785800000000002</c:v>
                </c:pt>
                <c:pt idx="6940">
                  <c:v>-43.153700000000001</c:v>
                </c:pt>
                <c:pt idx="6941">
                  <c:v>-43.508400000000002</c:v>
                </c:pt>
                <c:pt idx="6942">
                  <c:v>-43.476599999999998</c:v>
                </c:pt>
                <c:pt idx="6943">
                  <c:v>-43.633400000000002</c:v>
                </c:pt>
                <c:pt idx="6944">
                  <c:v>-43.1053</c:v>
                </c:pt>
                <c:pt idx="6945">
                  <c:v>-43.120899999999999</c:v>
                </c:pt>
                <c:pt idx="6946">
                  <c:v>-43.509300000000003</c:v>
                </c:pt>
                <c:pt idx="6947">
                  <c:v>-43.551600000000001</c:v>
                </c:pt>
                <c:pt idx="6948">
                  <c:v>-44.163499999999999</c:v>
                </c:pt>
                <c:pt idx="6949">
                  <c:v>-44.281399999999998</c:v>
                </c:pt>
                <c:pt idx="6950">
                  <c:v>-44.316299999999998</c:v>
                </c:pt>
                <c:pt idx="6951">
                  <c:v>-44.115099999999998</c:v>
                </c:pt>
                <c:pt idx="6952">
                  <c:v>-43.7072</c:v>
                </c:pt>
                <c:pt idx="6953">
                  <c:v>-43.214700000000001</c:v>
                </c:pt>
                <c:pt idx="6954">
                  <c:v>-43.377400000000002</c:v>
                </c:pt>
                <c:pt idx="6955">
                  <c:v>-43.838700000000003</c:v>
                </c:pt>
                <c:pt idx="6956">
                  <c:v>-44.179299999999998</c:v>
                </c:pt>
                <c:pt idx="6957">
                  <c:v>-43.912199999999999</c:v>
                </c:pt>
                <c:pt idx="6958">
                  <c:v>-43.457900000000002</c:v>
                </c:pt>
                <c:pt idx="6959">
                  <c:v>-43.043599999999998</c:v>
                </c:pt>
                <c:pt idx="6960">
                  <c:v>-43.2485</c:v>
                </c:pt>
                <c:pt idx="6961">
                  <c:v>-43.3827</c:v>
                </c:pt>
                <c:pt idx="6962">
                  <c:v>-43.872</c:v>
                </c:pt>
                <c:pt idx="6963">
                  <c:v>-43.344999999999999</c:v>
                </c:pt>
                <c:pt idx="6964">
                  <c:v>-43.688899999999997</c:v>
                </c:pt>
                <c:pt idx="6965">
                  <c:v>-43.414099999999998</c:v>
                </c:pt>
                <c:pt idx="6966">
                  <c:v>-43.347299999999997</c:v>
                </c:pt>
                <c:pt idx="6967">
                  <c:v>-43.209899999999998</c:v>
                </c:pt>
                <c:pt idx="6968">
                  <c:v>-43.094200000000001</c:v>
                </c:pt>
                <c:pt idx="6969">
                  <c:v>-43.4709</c:v>
                </c:pt>
                <c:pt idx="6970">
                  <c:v>-43.364400000000003</c:v>
                </c:pt>
                <c:pt idx="6971">
                  <c:v>-43.075800000000001</c:v>
                </c:pt>
                <c:pt idx="6972">
                  <c:v>-43.458100000000002</c:v>
                </c:pt>
                <c:pt idx="6973">
                  <c:v>-43.333199999999998</c:v>
                </c:pt>
                <c:pt idx="6974">
                  <c:v>-43.751100000000001</c:v>
                </c:pt>
                <c:pt idx="6975">
                  <c:v>-43.678699999999999</c:v>
                </c:pt>
                <c:pt idx="6976">
                  <c:v>-44.1233</c:v>
                </c:pt>
                <c:pt idx="6977">
                  <c:v>-44.207700000000003</c:v>
                </c:pt>
                <c:pt idx="6978">
                  <c:v>-44.003500000000003</c:v>
                </c:pt>
                <c:pt idx="6979">
                  <c:v>-44.006599999999999</c:v>
                </c:pt>
                <c:pt idx="6980">
                  <c:v>-44.058799999999998</c:v>
                </c:pt>
                <c:pt idx="6981">
                  <c:v>-44.731099999999998</c:v>
                </c:pt>
                <c:pt idx="6982">
                  <c:v>-44.362299999999998</c:v>
                </c:pt>
                <c:pt idx="6983">
                  <c:v>-43.8767</c:v>
                </c:pt>
                <c:pt idx="6984">
                  <c:v>-44.0182</c:v>
                </c:pt>
                <c:pt idx="6985">
                  <c:v>-44.1937</c:v>
                </c:pt>
                <c:pt idx="6986">
                  <c:v>-43.5276</c:v>
                </c:pt>
                <c:pt idx="6987">
                  <c:v>-43.241900000000001</c:v>
                </c:pt>
                <c:pt idx="6988">
                  <c:v>-43.286299999999997</c:v>
                </c:pt>
                <c:pt idx="6989">
                  <c:v>-43.9039</c:v>
                </c:pt>
                <c:pt idx="6990">
                  <c:v>-43.687399999999997</c:v>
                </c:pt>
                <c:pt idx="6991">
                  <c:v>-44.064999999999998</c:v>
                </c:pt>
                <c:pt idx="6992">
                  <c:v>-44.496000000000002</c:v>
                </c:pt>
                <c:pt idx="6993">
                  <c:v>-44.4694</c:v>
                </c:pt>
                <c:pt idx="6994">
                  <c:v>-44.4069</c:v>
                </c:pt>
                <c:pt idx="6995">
                  <c:v>-44.642600000000002</c:v>
                </c:pt>
                <c:pt idx="6996">
                  <c:v>-44.779299999999999</c:v>
                </c:pt>
                <c:pt idx="6997">
                  <c:v>-44.677900000000001</c:v>
                </c:pt>
                <c:pt idx="6998">
                  <c:v>-45.005200000000002</c:v>
                </c:pt>
                <c:pt idx="6999">
                  <c:v>-44.9694</c:v>
                </c:pt>
                <c:pt idx="7000">
                  <c:v>-46.010300000000001</c:v>
                </c:pt>
                <c:pt idx="7001">
                  <c:v>-45.8675</c:v>
                </c:pt>
                <c:pt idx="7002">
                  <c:v>-46.043500000000002</c:v>
                </c:pt>
                <c:pt idx="7003">
                  <c:v>-46.1387</c:v>
                </c:pt>
                <c:pt idx="7004">
                  <c:v>-46.293399999999998</c:v>
                </c:pt>
                <c:pt idx="7005">
                  <c:v>-46.065300000000001</c:v>
                </c:pt>
                <c:pt idx="7006">
                  <c:v>-46.214300000000001</c:v>
                </c:pt>
                <c:pt idx="7007">
                  <c:v>-45.590699999999998</c:v>
                </c:pt>
                <c:pt idx="7008">
                  <c:v>-45.273800000000001</c:v>
                </c:pt>
                <c:pt idx="7009">
                  <c:v>-45.019100000000002</c:v>
                </c:pt>
                <c:pt idx="7010">
                  <c:v>-44.953000000000003</c:v>
                </c:pt>
                <c:pt idx="7011">
                  <c:v>-44.874200000000002</c:v>
                </c:pt>
                <c:pt idx="7012">
                  <c:v>-44.475000000000001</c:v>
                </c:pt>
                <c:pt idx="7013">
                  <c:v>-44.6524</c:v>
                </c:pt>
                <c:pt idx="7014">
                  <c:v>-45.0169</c:v>
                </c:pt>
                <c:pt idx="7015">
                  <c:v>-44.853999999999999</c:v>
                </c:pt>
                <c:pt idx="7016">
                  <c:v>-44.9574</c:v>
                </c:pt>
                <c:pt idx="7017">
                  <c:v>-45.066499999999998</c:v>
                </c:pt>
                <c:pt idx="7018">
                  <c:v>-44.728499999999997</c:v>
                </c:pt>
                <c:pt idx="7019">
                  <c:v>-44.712000000000003</c:v>
                </c:pt>
                <c:pt idx="7020">
                  <c:v>-44.250700000000002</c:v>
                </c:pt>
                <c:pt idx="7021">
                  <c:v>-44.702399999999997</c:v>
                </c:pt>
                <c:pt idx="7022">
                  <c:v>-44.823599999999999</c:v>
                </c:pt>
                <c:pt idx="7023">
                  <c:v>-45.100999999999999</c:v>
                </c:pt>
                <c:pt idx="7024">
                  <c:v>-45.301099999999998</c:v>
                </c:pt>
                <c:pt idx="7025">
                  <c:v>-45.532499999999999</c:v>
                </c:pt>
                <c:pt idx="7026">
                  <c:v>-45.310099999999998</c:v>
                </c:pt>
                <c:pt idx="7027">
                  <c:v>-45.3354</c:v>
                </c:pt>
                <c:pt idx="7028">
                  <c:v>-45.243400000000001</c:v>
                </c:pt>
                <c:pt idx="7029">
                  <c:v>-45.830599999999997</c:v>
                </c:pt>
                <c:pt idx="7030">
                  <c:v>-45.784999999999997</c:v>
                </c:pt>
                <c:pt idx="7031">
                  <c:v>-45.185400000000001</c:v>
                </c:pt>
                <c:pt idx="7032">
                  <c:v>-44.935299999999998</c:v>
                </c:pt>
                <c:pt idx="7033">
                  <c:v>-44.854700000000001</c:v>
                </c:pt>
                <c:pt idx="7034">
                  <c:v>-44.677900000000001</c:v>
                </c:pt>
                <c:pt idx="7035">
                  <c:v>-44.789000000000001</c:v>
                </c:pt>
                <c:pt idx="7036">
                  <c:v>-45.254100000000001</c:v>
                </c:pt>
                <c:pt idx="7037">
                  <c:v>-45.239800000000002</c:v>
                </c:pt>
                <c:pt idx="7038">
                  <c:v>-45.095199999999998</c:v>
                </c:pt>
                <c:pt idx="7039">
                  <c:v>-44.865600000000001</c:v>
                </c:pt>
                <c:pt idx="7040">
                  <c:v>-45.0379</c:v>
                </c:pt>
                <c:pt idx="7041">
                  <c:v>-44.987699999999997</c:v>
                </c:pt>
                <c:pt idx="7042">
                  <c:v>-45.523000000000003</c:v>
                </c:pt>
                <c:pt idx="7043">
                  <c:v>-45.608899999999998</c:v>
                </c:pt>
                <c:pt idx="7044">
                  <c:v>-46.277099999999997</c:v>
                </c:pt>
                <c:pt idx="7045">
                  <c:v>-46.057600000000001</c:v>
                </c:pt>
                <c:pt idx="7046">
                  <c:v>-45.876800000000003</c:v>
                </c:pt>
                <c:pt idx="7047">
                  <c:v>-45.976799999999997</c:v>
                </c:pt>
                <c:pt idx="7048">
                  <c:v>-45.982799999999997</c:v>
                </c:pt>
                <c:pt idx="7049">
                  <c:v>-45.499400000000001</c:v>
                </c:pt>
                <c:pt idx="7050">
                  <c:v>-45.523400000000002</c:v>
                </c:pt>
                <c:pt idx="7051">
                  <c:v>-45.334499999999998</c:v>
                </c:pt>
                <c:pt idx="7052">
                  <c:v>-44.615400000000001</c:v>
                </c:pt>
                <c:pt idx="7053">
                  <c:v>-44.6464</c:v>
                </c:pt>
                <c:pt idx="7054">
                  <c:v>-44.760800000000003</c:v>
                </c:pt>
                <c:pt idx="7055">
                  <c:v>-44.564599999999999</c:v>
                </c:pt>
                <c:pt idx="7056">
                  <c:v>-44.297199999999997</c:v>
                </c:pt>
                <c:pt idx="7057">
                  <c:v>-44.5715</c:v>
                </c:pt>
                <c:pt idx="7058">
                  <c:v>-44.339700000000001</c:v>
                </c:pt>
                <c:pt idx="7059">
                  <c:v>-44.516599999999997</c:v>
                </c:pt>
                <c:pt idx="7060">
                  <c:v>-44.556100000000001</c:v>
                </c:pt>
                <c:pt idx="7061">
                  <c:v>-44.666800000000002</c:v>
                </c:pt>
                <c:pt idx="7062">
                  <c:v>-45.157800000000002</c:v>
                </c:pt>
                <c:pt idx="7063">
                  <c:v>-45.3307</c:v>
                </c:pt>
                <c:pt idx="7064">
                  <c:v>-44.977800000000002</c:v>
                </c:pt>
                <c:pt idx="7065">
                  <c:v>-45.82</c:v>
                </c:pt>
                <c:pt idx="7066">
                  <c:v>-45.277200000000001</c:v>
                </c:pt>
                <c:pt idx="7067">
                  <c:v>-46.116700000000002</c:v>
                </c:pt>
                <c:pt idx="7068">
                  <c:v>-46.1252</c:v>
                </c:pt>
                <c:pt idx="7069">
                  <c:v>-46.101199999999999</c:v>
                </c:pt>
                <c:pt idx="7070">
                  <c:v>-46.267899999999997</c:v>
                </c:pt>
                <c:pt idx="7071">
                  <c:v>-46.4574</c:v>
                </c:pt>
                <c:pt idx="7072">
                  <c:v>-47.005299999999998</c:v>
                </c:pt>
                <c:pt idx="7073">
                  <c:v>-46.665799999999997</c:v>
                </c:pt>
                <c:pt idx="7074">
                  <c:v>-46.645800000000001</c:v>
                </c:pt>
                <c:pt idx="7075">
                  <c:v>-47.192500000000003</c:v>
                </c:pt>
                <c:pt idx="7076">
                  <c:v>-46.899000000000001</c:v>
                </c:pt>
                <c:pt idx="7077">
                  <c:v>-47.271599999999999</c:v>
                </c:pt>
                <c:pt idx="7078">
                  <c:v>-46.373699999999999</c:v>
                </c:pt>
                <c:pt idx="7079">
                  <c:v>-46.9392</c:v>
                </c:pt>
                <c:pt idx="7080">
                  <c:v>-46.791699999999999</c:v>
                </c:pt>
                <c:pt idx="7081">
                  <c:v>-47.217599999999997</c:v>
                </c:pt>
                <c:pt idx="7082">
                  <c:v>-46.802300000000002</c:v>
                </c:pt>
                <c:pt idx="7083">
                  <c:v>-46.854700000000001</c:v>
                </c:pt>
                <c:pt idx="7084">
                  <c:v>-46.203200000000002</c:v>
                </c:pt>
                <c:pt idx="7085">
                  <c:v>-46.273899999999998</c:v>
                </c:pt>
                <c:pt idx="7086">
                  <c:v>-46.307600000000001</c:v>
                </c:pt>
                <c:pt idx="7087">
                  <c:v>-46.627699999999997</c:v>
                </c:pt>
                <c:pt idx="7088">
                  <c:v>-45.909799999999997</c:v>
                </c:pt>
                <c:pt idx="7089">
                  <c:v>-46.687100000000001</c:v>
                </c:pt>
                <c:pt idx="7090">
                  <c:v>-46.778100000000002</c:v>
                </c:pt>
                <c:pt idx="7091">
                  <c:v>-46.507399999999997</c:v>
                </c:pt>
                <c:pt idx="7092">
                  <c:v>-45.804299999999998</c:v>
                </c:pt>
                <c:pt idx="7093">
                  <c:v>-46.307200000000002</c:v>
                </c:pt>
                <c:pt idx="7094">
                  <c:v>-45.4773</c:v>
                </c:pt>
                <c:pt idx="7095">
                  <c:v>-45.567900000000002</c:v>
                </c:pt>
                <c:pt idx="7096">
                  <c:v>-45.161000000000001</c:v>
                </c:pt>
                <c:pt idx="7097">
                  <c:v>-45.265700000000002</c:v>
                </c:pt>
                <c:pt idx="7098">
                  <c:v>-44.9878</c:v>
                </c:pt>
                <c:pt idx="7099">
                  <c:v>-45.552199999999999</c:v>
                </c:pt>
                <c:pt idx="7100">
                  <c:v>-45.265000000000001</c:v>
                </c:pt>
                <c:pt idx="7101">
                  <c:v>-45.192900000000002</c:v>
                </c:pt>
                <c:pt idx="7102">
                  <c:v>-44.543999999999997</c:v>
                </c:pt>
                <c:pt idx="7103">
                  <c:v>-45.001100000000001</c:v>
                </c:pt>
                <c:pt idx="7104">
                  <c:v>-44.728700000000003</c:v>
                </c:pt>
                <c:pt idx="7105">
                  <c:v>-44.9343</c:v>
                </c:pt>
                <c:pt idx="7106">
                  <c:v>-45.0777</c:v>
                </c:pt>
                <c:pt idx="7107">
                  <c:v>-45.128300000000003</c:v>
                </c:pt>
                <c:pt idx="7108">
                  <c:v>-44.636200000000002</c:v>
                </c:pt>
                <c:pt idx="7109">
                  <c:v>-45.094299999999997</c:v>
                </c:pt>
                <c:pt idx="7110">
                  <c:v>-44.276699999999998</c:v>
                </c:pt>
                <c:pt idx="7111">
                  <c:v>-45.034399999999998</c:v>
                </c:pt>
                <c:pt idx="7112">
                  <c:v>-44.366700000000002</c:v>
                </c:pt>
                <c:pt idx="7113">
                  <c:v>-44.638599999999997</c:v>
                </c:pt>
                <c:pt idx="7114">
                  <c:v>-44.271700000000003</c:v>
                </c:pt>
                <c:pt idx="7115">
                  <c:v>-44.2517</c:v>
                </c:pt>
                <c:pt idx="7116">
                  <c:v>-44.180500000000002</c:v>
                </c:pt>
                <c:pt idx="7117">
                  <c:v>-44.406999999999996</c:v>
                </c:pt>
                <c:pt idx="7118">
                  <c:v>-43.752499999999998</c:v>
                </c:pt>
                <c:pt idx="7119">
                  <c:v>-44.234400000000001</c:v>
                </c:pt>
                <c:pt idx="7120">
                  <c:v>-43.777500000000003</c:v>
                </c:pt>
                <c:pt idx="7121">
                  <c:v>-44.211300000000001</c:v>
                </c:pt>
                <c:pt idx="7122">
                  <c:v>-43.676900000000003</c:v>
                </c:pt>
                <c:pt idx="7123">
                  <c:v>-44.2348</c:v>
                </c:pt>
                <c:pt idx="7124">
                  <c:v>-44.064100000000003</c:v>
                </c:pt>
                <c:pt idx="7125">
                  <c:v>-43.359299999999998</c:v>
                </c:pt>
                <c:pt idx="7126">
                  <c:v>-43.566699999999997</c:v>
                </c:pt>
                <c:pt idx="7127">
                  <c:v>-43.8583</c:v>
                </c:pt>
                <c:pt idx="7128">
                  <c:v>-43.491100000000003</c:v>
                </c:pt>
                <c:pt idx="7129">
                  <c:v>-43.560400000000001</c:v>
                </c:pt>
                <c:pt idx="7130">
                  <c:v>-43.4071</c:v>
                </c:pt>
                <c:pt idx="7131">
                  <c:v>-43.710799999999999</c:v>
                </c:pt>
                <c:pt idx="7132">
                  <c:v>-43.242400000000004</c:v>
                </c:pt>
                <c:pt idx="7133">
                  <c:v>-43.6755</c:v>
                </c:pt>
                <c:pt idx="7134">
                  <c:v>-43.000900000000001</c:v>
                </c:pt>
                <c:pt idx="7135">
                  <c:v>-43.3217</c:v>
                </c:pt>
                <c:pt idx="7136">
                  <c:v>-42.887500000000003</c:v>
                </c:pt>
                <c:pt idx="7137">
                  <c:v>-43.652099999999997</c:v>
                </c:pt>
                <c:pt idx="7138">
                  <c:v>-42.988399999999999</c:v>
                </c:pt>
                <c:pt idx="7139">
                  <c:v>-42.886299999999999</c:v>
                </c:pt>
                <c:pt idx="7140">
                  <c:v>-42.902299999999997</c:v>
                </c:pt>
                <c:pt idx="7141">
                  <c:v>-43.267600000000002</c:v>
                </c:pt>
                <c:pt idx="7142">
                  <c:v>-43.586799999999997</c:v>
                </c:pt>
                <c:pt idx="7143">
                  <c:v>-44.3202</c:v>
                </c:pt>
                <c:pt idx="7144">
                  <c:v>-44.101199999999999</c:v>
                </c:pt>
                <c:pt idx="7145">
                  <c:v>-44.277900000000002</c:v>
                </c:pt>
                <c:pt idx="7146">
                  <c:v>-44.434699999999999</c:v>
                </c:pt>
                <c:pt idx="7147">
                  <c:v>-44.499099999999999</c:v>
                </c:pt>
                <c:pt idx="7148">
                  <c:v>-44.733899999999998</c:v>
                </c:pt>
                <c:pt idx="7149">
                  <c:v>-44.618000000000002</c:v>
                </c:pt>
                <c:pt idx="7150">
                  <c:v>-44.915900000000001</c:v>
                </c:pt>
                <c:pt idx="7151">
                  <c:v>-44.412799999999997</c:v>
                </c:pt>
                <c:pt idx="7152">
                  <c:v>-45.149900000000002</c:v>
                </c:pt>
                <c:pt idx="7153">
                  <c:v>-43.896799999999999</c:v>
                </c:pt>
                <c:pt idx="7154">
                  <c:v>-44.326700000000002</c:v>
                </c:pt>
                <c:pt idx="7155">
                  <c:v>-44.072699999999998</c:v>
                </c:pt>
                <c:pt idx="7156">
                  <c:v>-44.595700000000001</c:v>
                </c:pt>
                <c:pt idx="7157">
                  <c:v>-43.861199999999997</c:v>
                </c:pt>
                <c:pt idx="7158">
                  <c:v>-43.614600000000003</c:v>
                </c:pt>
                <c:pt idx="7159">
                  <c:v>-43.343600000000002</c:v>
                </c:pt>
                <c:pt idx="7160">
                  <c:v>-43.9499</c:v>
                </c:pt>
                <c:pt idx="7161">
                  <c:v>-43.874699999999997</c:v>
                </c:pt>
                <c:pt idx="7162">
                  <c:v>-44.158000000000001</c:v>
                </c:pt>
                <c:pt idx="7163">
                  <c:v>-44.331699999999998</c:v>
                </c:pt>
                <c:pt idx="7164">
                  <c:v>-44.229399999999998</c:v>
                </c:pt>
                <c:pt idx="7165">
                  <c:v>-44.273899999999998</c:v>
                </c:pt>
                <c:pt idx="7166">
                  <c:v>-44.017000000000003</c:v>
                </c:pt>
                <c:pt idx="7167">
                  <c:v>-43.986800000000002</c:v>
                </c:pt>
                <c:pt idx="7168">
                  <c:v>-44.233600000000003</c:v>
                </c:pt>
                <c:pt idx="7169">
                  <c:v>-44.5501</c:v>
                </c:pt>
                <c:pt idx="7170">
                  <c:v>-44.786700000000003</c:v>
                </c:pt>
                <c:pt idx="7171">
                  <c:v>-44.522100000000002</c:v>
                </c:pt>
                <c:pt idx="7172">
                  <c:v>-44.554200000000002</c:v>
                </c:pt>
                <c:pt idx="7173">
                  <c:v>-45.044800000000002</c:v>
                </c:pt>
                <c:pt idx="7174">
                  <c:v>-44.696800000000003</c:v>
                </c:pt>
                <c:pt idx="7175">
                  <c:v>-44.491999999999997</c:v>
                </c:pt>
                <c:pt idx="7176">
                  <c:v>-44.5092</c:v>
                </c:pt>
                <c:pt idx="7177">
                  <c:v>-45.0488</c:v>
                </c:pt>
                <c:pt idx="7178">
                  <c:v>-44.5989</c:v>
                </c:pt>
                <c:pt idx="7179">
                  <c:v>-44.482700000000001</c:v>
                </c:pt>
                <c:pt idx="7180">
                  <c:v>-44.550899999999999</c:v>
                </c:pt>
                <c:pt idx="7181">
                  <c:v>-44.5169</c:v>
                </c:pt>
                <c:pt idx="7182">
                  <c:v>-44.137099999999997</c:v>
                </c:pt>
                <c:pt idx="7183">
                  <c:v>-44.156999999999996</c:v>
                </c:pt>
                <c:pt idx="7184">
                  <c:v>-44.185499999999998</c:v>
                </c:pt>
                <c:pt idx="7185">
                  <c:v>-44.288200000000003</c:v>
                </c:pt>
                <c:pt idx="7186">
                  <c:v>-44.758600000000001</c:v>
                </c:pt>
                <c:pt idx="7187">
                  <c:v>-44.229399999999998</c:v>
                </c:pt>
                <c:pt idx="7188">
                  <c:v>-43.9833</c:v>
                </c:pt>
                <c:pt idx="7189">
                  <c:v>-43.498600000000003</c:v>
                </c:pt>
                <c:pt idx="7190">
                  <c:v>-43.813600000000001</c:v>
                </c:pt>
                <c:pt idx="7191">
                  <c:v>-43.567399999999999</c:v>
                </c:pt>
                <c:pt idx="7192">
                  <c:v>-43.130200000000002</c:v>
                </c:pt>
                <c:pt idx="7193">
                  <c:v>-43.631799999999998</c:v>
                </c:pt>
                <c:pt idx="7194">
                  <c:v>-43.645000000000003</c:v>
                </c:pt>
                <c:pt idx="7195">
                  <c:v>-43.385100000000001</c:v>
                </c:pt>
                <c:pt idx="7196">
                  <c:v>-43.135599999999997</c:v>
                </c:pt>
                <c:pt idx="7197">
                  <c:v>-42.885800000000003</c:v>
                </c:pt>
                <c:pt idx="7198">
                  <c:v>-42.954599999999999</c:v>
                </c:pt>
                <c:pt idx="7199">
                  <c:v>-42.495899999999999</c:v>
                </c:pt>
                <c:pt idx="7200">
                  <c:v>-42.267299999999999</c:v>
                </c:pt>
                <c:pt idx="7201">
                  <c:v>-42.062399999999997</c:v>
                </c:pt>
                <c:pt idx="7202">
                  <c:v>-42.276699999999998</c:v>
                </c:pt>
                <c:pt idx="7203">
                  <c:v>-42.854199999999999</c:v>
                </c:pt>
                <c:pt idx="7204">
                  <c:v>-43.206800000000001</c:v>
                </c:pt>
                <c:pt idx="7205">
                  <c:v>-43.344700000000003</c:v>
                </c:pt>
                <c:pt idx="7206">
                  <c:v>-43.173000000000002</c:v>
                </c:pt>
                <c:pt idx="7207">
                  <c:v>-43.169400000000003</c:v>
                </c:pt>
                <c:pt idx="7208">
                  <c:v>-42.694899999999997</c:v>
                </c:pt>
                <c:pt idx="7209">
                  <c:v>-43.229900000000001</c:v>
                </c:pt>
                <c:pt idx="7210">
                  <c:v>-43.884099999999997</c:v>
                </c:pt>
                <c:pt idx="7211">
                  <c:v>-43.801499999999997</c:v>
                </c:pt>
                <c:pt idx="7212">
                  <c:v>-43.806800000000003</c:v>
                </c:pt>
                <c:pt idx="7213">
                  <c:v>-43.604300000000002</c:v>
                </c:pt>
                <c:pt idx="7214">
                  <c:v>-43.377400000000002</c:v>
                </c:pt>
                <c:pt idx="7215">
                  <c:v>-43.390500000000003</c:v>
                </c:pt>
                <c:pt idx="7216">
                  <c:v>-44.357399999999998</c:v>
                </c:pt>
                <c:pt idx="7217">
                  <c:v>-44.078000000000003</c:v>
                </c:pt>
                <c:pt idx="7218">
                  <c:v>-43.767499999999998</c:v>
                </c:pt>
                <c:pt idx="7219">
                  <c:v>-43.860799999999998</c:v>
                </c:pt>
                <c:pt idx="7220">
                  <c:v>-43.717799999999997</c:v>
                </c:pt>
                <c:pt idx="7221">
                  <c:v>-44.179400000000001</c:v>
                </c:pt>
                <c:pt idx="7222">
                  <c:v>-44.54</c:v>
                </c:pt>
                <c:pt idx="7223">
                  <c:v>-44.777099999999997</c:v>
                </c:pt>
                <c:pt idx="7224">
                  <c:v>-45.262099999999997</c:v>
                </c:pt>
                <c:pt idx="7225">
                  <c:v>-45.436900000000001</c:v>
                </c:pt>
                <c:pt idx="7226">
                  <c:v>-45.902999999999999</c:v>
                </c:pt>
                <c:pt idx="7227">
                  <c:v>-45.895400000000002</c:v>
                </c:pt>
                <c:pt idx="7228">
                  <c:v>-46.1815</c:v>
                </c:pt>
                <c:pt idx="7229">
                  <c:v>-46.465499999999999</c:v>
                </c:pt>
                <c:pt idx="7230">
                  <c:v>-46.863</c:v>
                </c:pt>
                <c:pt idx="7231">
                  <c:v>-46.368699999999997</c:v>
                </c:pt>
                <c:pt idx="7232">
                  <c:v>-47.341299999999997</c:v>
                </c:pt>
                <c:pt idx="7233">
                  <c:v>-47.229799999999997</c:v>
                </c:pt>
                <c:pt idx="7234">
                  <c:v>-47.145200000000003</c:v>
                </c:pt>
                <c:pt idx="7235">
                  <c:v>-47.514099999999999</c:v>
                </c:pt>
                <c:pt idx="7236">
                  <c:v>-47.452399999999997</c:v>
                </c:pt>
                <c:pt idx="7237">
                  <c:v>-47.723500000000001</c:v>
                </c:pt>
                <c:pt idx="7238">
                  <c:v>-47.900500000000001</c:v>
                </c:pt>
                <c:pt idx="7239">
                  <c:v>-47.6798</c:v>
                </c:pt>
                <c:pt idx="7240">
                  <c:v>-47.7438</c:v>
                </c:pt>
                <c:pt idx="7241">
                  <c:v>-47.810600000000001</c:v>
                </c:pt>
                <c:pt idx="7242">
                  <c:v>-47.700800000000001</c:v>
                </c:pt>
                <c:pt idx="7243">
                  <c:v>-47.598999999999997</c:v>
                </c:pt>
                <c:pt idx="7244">
                  <c:v>-46.995600000000003</c:v>
                </c:pt>
                <c:pt idx="7245">
                  <c:v>-47.4285</c:v>
                </c:pt>
                <c:pt idx="7246">
                  <c:v>-47.609000000000002</c:v>
                </c:pt>
                <c:pt idx="7247">
                  <c:v>-47.5396</c:v>
                </c:pt>
                <c:pt idx="7248">
                  <c:v>-47.802500000000002</c:v>
                </c:pt>
                <c:pt idx="7249">
                  <c:v>-47.966099999999997</c:v>
                </c:pt>
                <c:pt idx="7250">
                  <c:v>-47.409300000000002</c:v>
                </c:pt>
                <c:pt idx="7251">
                  <c:v>-47.709299999999999</c:v>
                </c:pt>
                <c:pt idx="7252">
                  <c:v>-47.969700000000003</c:v>
                </c:pt>
                <c:pt idx="7253">
                  <c:v>-47.986499999999999</c:v>
                </c:pt>
                <c:pt idx="7254">
                  <c:v>-48.198999999999998</c:v>
                </c:pt>
                <c:pt idx="7255">
                  <c:v>-48.155000000000001</c:v>
                </c:pt>
                <c:pt idx="7256">
                  <c:v>-47.432200000000002</c:v>
                </c:pt>
                <c:pt idx="7257">
                  <c:v>-47.839500000000001</c:v>
                </c:pt>
                <c:pt idx="7258">
                  <c:v>-47.57</c:v>
                </c:pt>
                <c:pt idx="7259">
                  <c:v>-48.095599999999997</c:v>
                </c:pt>
                <c:pt idx="7260">
                  <c:v>-47.699800000000003</c:v>
                </c:pt>
                <c:pt idx="7261">
                  <c:v>-48.063200000000002</c:v>
                </c:pt>
                <c:pt idx="7262">
                  <c:v>-48.096800000000002</c:v>
                </c:pt>
                <c:pt idx="7263">
                  <c:v>-48.383699999999997</c:v>
                </c:pt>
                <c:pt idx="7264">
                  <c:v>-48.436199999999999</c:v>
                </c:pt>
                <c:pt idx="7265">
                  <c:v>-48.323099999999997</c:v>
                </c:pt>
                <c:pt idx="7266">
                  <c:v>-49.074399999999997</c:v>
                </c:pt>
                <c:pt idx="7267">
                  <c:v>-49.039900000000003</c:v>
                </c:pt>
                <c:pt idx="7268">
                  <c:v>-49.011499999999998</c:v>
                </c:pt>
                <c:pt idx="7269">
                  <c:v>-49.152099999999997</c:v>
                </c:pt>
                <c:pt idx="7270">
                  <c:v>-48.940399999999997</c:v>
                </c:pt>
                <c:pt idx="7271">
                  <c:v>-48.188499999999998</c:v>
                </c:pt>
                <c:pt idx="7272">
                  <c:v>-48.341900000000003</c:v>
                </c:pt>
                <c:pt idx="7273">
                  <c:v>-48.617899999999999</c:v>
                </c:pt>
                <c:pt idx="7274">
                  <c:v>-48.505499999999998</c:v>
                </c:pt>
                <c:pt idx="7275">
                  <c:v>-48.197000000000003</c:v>
                </c:pt>
                <c:pt idx="7276">
                  <c:v>-48.807400000000001</c:v>
                </c:pt>
                <c:pt idx="7277">
                  <c:v>-48.608199999999997</c:v>
                </c:pt>
                <c:pt idx="7278">
                  <c:v>-48.542099999999998</c:v>
                </c:pt>
                <c:pt idx="7279">
                  <c:v>-48.004300000000001</c:v>
                </c:pt>
                <c:pt idx="7280">
                  <c:v>-48.1098</c:v>
                </c:pt>
                <c:pt idx="7281">
                  <c:v>-47.127600000000001</c:v>
                </c:pt>
                <c:pt idx="7282">
                  <c:v>-46.973999999999997</c:v>
                </c:pt>
                <c:pt idx="7283">
                  <c:v>-46.646999999999998</c:v>
                </c:pt>
                <c:pt idx="7284">
                  <c:v>-46.474299999999999</c:v>
                </c:pt>
                <c:pt idx="7285">
                  <c:v>-46.713000000000001</c:v>
                </c:pt>
                <c:pt idx="7286">
                  <c:v>-46.481999999999999</c:v>
                </c:pt>
                <c:pt idx="7287">
                  <c:v>-46.267699999999998</c:v>
                </c:pt>
                <c:pt idx="7288">
                  <c:v>-46.258299999999998</c:v>
                </c:pt>
                <c:pt idx="7289">
                  <c:v>-46.606499999999997</c:v>
                </c:pt>
                <c:pt idx="7290">
                  <c:v>-46.033099999999997</c:v>
                </c:pt>
                <c:pt idx="7291">
                  <c:v>-46.188499999999998</c:v>
                </c:pt>
                <c:pt idx="7292">
                  <c:v>-46.075600000000001</c:v>
                </c:pt>
                <c:pt idx="7293">
                  <c:v>-45.339300000000001</c:v>
                </c:pt>
                <c:pt idx="7294">
                  <c:v>-45.148499999999999</c:v>
                </c:pt>
                <c:pt idx="7295">
                  <c:v>-44.622999999999998</c:v>
                </c:pt>
                <c:pt idx="7296">
                  <c:v>-44.611600000000003</c:v>
                </c:pt>
                <c:pt idx="7297">
                  <c:v>-44.968200000000003</c:v>
                </c:pt>
                <c:pt idx="7298">
                  <c:v>-44.874400000000001</c:v>
                </c:pt>
                <c:pt idx="7299">
                  <c:v>-44.808999999999997</c:v>
                </c:pt>
                <c:pt idx="7300">
                  <c:v>-44.789900000000003</c:v>
                </c:pt>
                <c:pt idx="7301">
                  <c:v>-45.191200000000002</c:v>
                </c:pt>
                <c:pt idx="7302">
                  <c:v>-45.0413</c:v>
                </c:pt>
                <c:pt idx="7303">
                  <c:v>-45.0535</c:v>
                </c:pt>
                <c:pt idx="7304">
                  <c:v>-44.788499999999999</c:v>
                </c:pt>
                <c:pt idx="7305">
                  <c:v>-44.327199999999998</c:v>
                </c:pt>
                <c:pt idx="7306">
                  <c:v>-43.489899999999999</c:v>
                </c:pt>
                <c:pt idx="7307">
                  <c:v>-42.873800000000003</c:v>
                </c:pt>
                <c:pt idx="7308">
                  <c:v>-43.466799999999999</c:v>
                </c:pt>
                <c:pt idx="7309">
                  <c:v>-43.656500000000001</c:v>
                </c:pt>
                <c:pt idx="7310">
                  <c:v>-44.070500000000003</c:v>
                </c:pt>
                <c:pt idx="7311">
                  <c:v>-44.591999999999999</c:v>
                </c:pt>
                <c:pt idx="7312">
                  <c:v>-44.378399999999999</c:v>
                </c:pt>
                <c:pt idx="7313">
                  <c:v>-45.491599999999998</c:v>
                </c:pt>
                <c:pt idx="7314">
                  <c:v>-43.7425</c:v>
                </c:pt>
                <c:pt idx="7315">
                  <c:v>-44.189500000000002</c:v>
                </c:pt>
                <c:pt idx="7316">
                  <c:v>-44.293500000000002</c:v>
                </c:pt>
                <c:pt idx="7317">
                  <c:v>-43.936199999999999</c:v>
                </c:pt>
                <c:pt idx="7318">
                  <c:v>-44.505499999999998</c:v>
                </c:pt>
                <c:pt idx="7319">
                  <c:v>-44.192799999999998</c:v>
                </c:pt>
                <c:pt idx="7320">
                  <c:v>-44.854100000000003</c:v>
                </c:pt>
                <c:pt idx="7321">
                  <c:v>-43.847900000000003</c:v>
                </c:pt>
                <c:pt idx="7322">
                  <c:v>-44.405700000000003</c:v>
                </c:pt>
                <c:pt idx="7323">
                  <c:v>-44.6248</c:v>
                </c:pt>
                <c:pt idx="7324">
                  <c:v>-43.561799999999998</c:v>
                </c:pt>
                <c:pt idx="7325">
                  <c:v>-45.186999999999998</c:v>
                </c:pt>
                <c:pt idx="7326">
                  <c:v>-43.936599999999999</c:v>
                </c:pt>
                <c:pt idx="7327">
                  <c:v>-44.473799999999997</c:v>
                </c:pt>
                <c:pt idx="7328">
                  <c:v>-45.212800000000001</c:v>
                </c:pt>
                <c:pt idx="7329">
                  <c:v>-43.805500000000002</c:v>
                </c:pt>
                <c:pt idx="7330">
                  <c:v>-44.695900000000002</c:v>
                </c:pt>
                <c:pt idx="7331">
                  <c:v>-43.6922</c:v>
                </c:pt>
                <c:pt idx="7332">
                  <c:v>-44.278300000000002</c:v>
                </c:pt>
                <c:pt idx="7333">
                  <c:v>-44.064500000000002</c:v>
                </c:pt>
                <c:pt idx="7334">
                  <c:v>-44.229599999999998</c:v>
                </c:pt>
                <c:pt idx="7335">
                  <c:v>-44.671199999999999</c:v>
                </c:pt>
                <c:pt idx="7336">
                  <c:v>-44.070700000000002</c:v>
                </c:pt>
                <c:pt idx="7337">
                  <c:v>-45.630699999999997</c:v>
                </c:pt>
                <c:pt idx="7338">
                  <c:v>-45.210900000000002</c:v>
                </c:pt>
                <c:pt idx="7339">
                  <c:v>-44.811599999999999</c:v>
                </c:pt>
                <c:pt idx="7340">
                  <c:v>-45.903399999999998</c:v>
                </c:pt>
                <c:pt idx="7341">
                  <c:v>-44.998699999999999</c:v>
                </c:pt>
                <c:pt idx="7342">
                  <c:v>-45.6922</c:v>
                </c:pt>
                <c:pt idx="7343">
                  <c:v>-44.888399999999997</c:v>
                </c:pt>
                <c:pt idx="7344">
                  <c:v>-45.306899999999999</c:v>
                </c:pt>
                <c:pt idx="7345">
                  <c:v>-44.822200000000002</c:v>
                </c:pt>
                <c:pt idx="7346">
                  <c:v>-44.907499999999999</c:v>
                </c:pt>
                <c:pt idx="7347">
                  <c:v>-45.557600000000001</c:v>
                </c:pt>
                <c:pt idx="7348">
                  <c:v>-44.564900000000002</c:v>
                </c:pt>
                <c:pt idx="7349">
                  <c:v>-45.406500000000001</c:v>
                </c:pt>
                <c:pt idx="7350">
                  <c:v>-44.599299999999999</c:v>
                </c:pt>
                <c:pt idx="7351">
                  <c:v>-44.349600000000002</c:v>
                </c:pt>
                <c:pt idx="7352">
                  <c:v>-44.388800000000003</c:v>
                </c:pt>
                <c:pt idx="7353">
                  <c:v>-43.929299999999998</c:v>
                </c:pt>
                <c:pt idx="7354">
                  <c:v>-44.225000000000001</c:v>
                </c:pt>
                <c:pt idx="7355">
                  <c:v>-43.639000000000003</c:v>
                </c:pt>
                <c:pt idx="7356">
                  <c:v>-43.923200000000001</c:v>
                </c:pt>
                <c:pt idx="7357">
                  <c:v>-43.746099999999998</c:v>
                </c:pt>
                <c:pt idx="7358">
                  <c:v>-43.453400000000002</c:v>
                </c:pt>
                <c:pt idx="7359">
                  <c:v>-43.975900000000003</c:v>
                </c:pt>
                <c:pt idx="7360">
                  <c:v>-42.924700000000001</c:v>
                </c:pt>
                <c:pt idx="7361">
                  <c:v>-44.070799999999998</c:v>
                </c:pt>
                <c:pt idx="7362">
                  <c:v>-43.369799999999998</c:v>
                </c:pt>
                <c:pt idx="7363">
                  <c:v>-43.065100000000001</c:v>
                </c:pt>
                <c:pt idx="7364">
                  <c:v>-43.225999999999999</c:v>
                </c:pt>
                <c:pt idx="7365">
                  <c:v>-41.894300000000001</c:v>
                </c:pt>
                <c:pt idx="7366">
                  <c:v>-42.542700000000004</c:v>
                </c:pt>
                <c:pt idx="7367">
                  <c:v>-41.087499999999999</c:v>
                </c:pt>
                <c:pt idx="7368">
                  <c:v>-41.420099999999998</c:v>
                </c:pt>
                <c:pt idx="7369">
                  <c:v>-41.248699999999999</c:v>
                </c:pt>
                <c:pt idx="7370">
                  <c:v>-40.228000000000002</c:v>
                </c:pt>
                <c:pt idx="7371">
                  <c:v>-41.798400000000001</c:v>
                </c:pt>
                <c:pt idx="7372">
                  <c:v>-40.7455</c:v>
                </c:pt>
                <c:pt idx="7373">
                  <c:v>-41.674399999999999</c:v>
                </c:pt>
                <c:pt idx="7374">
                  <c:v>-40.930300000000003</c:v>
                </c:pt>
                <c:pt idx="7375">
                  <c:v>-41.982700000000001</c:v>
                </c:pt>
                <c:pt idx="7376">
                  <c:v>-42.720100000000002</c:v>
                </c:pt>
                <c:pt idx="7377">
                  <c:v>-42.124600000000001</c:v>
                </c:pt>
                <c:pt idx="7378">
                  <c:v>-42.175400000000003</c:v>
                </c:pt>
                <c:pt idx="7379">
                  <c:v>-42.492600000000003</c:v>
                </c:pt>
                <c:pt idx="7380">
                  <c:v>-42.488399999999999</c:v>
                </c:pt>
                <c:pt idx="7381">
                  <c:v>-42.567399999999999</c:v>
                </c:pt>
                <c:pt idx="7382">
                  <c:v>-42.560400000000001</c:v>
                </c:pt>
                <c:pt idx="7383">
                  <c:v>-42.938299999999998</c:v>
                </c:pt>
                <c:pt idx="7384">
                  <c:v>-42.260599999999997</c:v>
                </c:pt>
                <c:pt idx="7385">
                  <c:v>-42.727699999999999</c:v>
                </c:pt>
                <c:pt idx="7386">
                  <c:v>-42.8795</c:v>
                </c:pt>
                <c:pt idx="7387">
                  <c:v>-43.037300000000002</c:v>
                </c:pt>
                <c:pt idx="7388">
                  <c:v>-42.987400000000001</c:v>
                </c:pt>
                <c:pt idx="7389">
                  <c:v>-43.206299999999999</c:v>
                </c:pt>
                <c:pt idx="7390">
                  <c:v>-43.120100000000001</c:v>
                </c:pt>
                <c:pt idx="7391">
                  <c:v>-42.610100000000003</c:v>
                </c:pt>
                <c:pt idx="7392">
                  <c:v>-42.764200000000002</c:v>
                </c:pt>
                <c:pt idx="7393">
                  <c:v>-43.3733</c:v>
                </c:pt>
                <c:pt idx="7394">
                  <c:v>-43.128999999999998</c:v>
                </c:pt>
                <c:pt idx="7395">
                  <c:v>-42.888399999999997</c:v>
                </c:pt>
                <c:pt idx="7396">
                  <c:v>-43.232999999999997</c:v>
                </c:pt>
                <c:pt idx="7397">
                  <c:v>-43.265500000000003</c:v>
                </c:pt>
                <c:pt idx="7398">
                  <c:v>-42.978499999999997</c:v>
                </c:pt>
                <c:pt idx="7399">
                  <c:v>-42.919800000000002</c:v>
                </c:pt>
                <c:pt idx="7400">
                  <c:v>-43.615099999999998</c:v>
                </c:pt>
                <c:pt idx="7401">
                  <c:v>-43.0807</c:v>
                </c:pt>
                <c:pt idx="7402">
                  <c:v>-43.129100000000001</c:v>
                </c:pt>
                <c:pt idx="7403">
                  <c:v>-43.130499999999998</c:v>
                </c:pt>
                <c:pt idx="7404">
                  <c:v>-43.483899999999998</c:v>
                </c:pt>
                <c:pt idx="7405">
                  <c:v>-43.062199999999997</c:v>
                </c:pt>
                <c:pt idx="7406">
                  <c:v>-43.412500000000001</c:v>
                </c:pt>
                <c:pt idx="7407">
                  <c:v>-43.4758</c:v>
                </c:pt>
                <c:pt idx="7408">
                  <c:v>-42.938299999999998</c:v>
                </c:pt>
                <c:pt idx="7409">
                  <c:v>-43.57</c:v>
                </c:pt>
                <c:pt idx="7410">
                  <c:v>-43.5563</c:v>
                </c:pt>
                <c:pt idx="7411">
                  <c:v>-43.381500000000003</c:v>
                </c:pt>
                <c:pt idx="7412">
                  <c:v>-43.46</c:v>
                </c:pt>
                <c:pt idx="7413">
                  <c:v>-43.791499999999999</c:v>
                </c:pt>
                <c:pt idx="7414">
                  <c:v>-43.606099999999998</c:v>
                </c:pt>
                <c:pt idx="7415">
                  <c:v>-43.529800000000002</c:v>
                </c:pt>
                <c:pt idx="7416">
                  <c:v>-43.168700000000001</c:v>
                </c:pt>
                <c:pt idx="7417">
                  <c:v>-43.218499999999999</c:v>
                </c:pt>
                <c:pt idx="7418">
                  <c:v>-43.137099999999997</c:v>
                </c:pt>
                <c:pt idx="7419">
                  <c:v>-42.550800000000002</c:v>
                </c:pt>
                <c:pt idx="7420">
                  <c:v>-42.6755</c:v>
                </c:pt>
                <c:pt idx="7421">
                  <c:v>-42.986199999999997</c:v>
                </c:pt>
                <c:pt idx="7422">
                  <c:v>-42.445399999999999</c:v>
                </c:pt>
                <c:pt idx="7423">
                  <c:v>-42.804900000000004</c:v>
                </c:pt>
                <c:pt idx="7424">
                  <c:v>-42.847200000000001</c:v>
                </c:pt>
                <c:pt idx="7425">
                  <c:v>-42.581699999999998</c:v>
                </c:pt>
                <c:pt idx="7426">
                  <c:v>-42.795699999999997</c:v>
                </c:pt>
                <c:pt idx="7427">
                  <c:v>-43.401699999999998</c:v>
                </c:pt>
                <c:pt idx="7428">
                  <c:v>-43.534199999999998</c:v>
                </c:pt>
                <c:pt idx="7429">
                  <c:v>-43.212899999999998</c:v>
                </c:pt>
                <c:pt idx="7430">
                  <c:v>-43.645499999999998</c:v>
                </c:pt>
                <c:pt idx="7431">
                  <c:v>-43.589199999999998</c:v>
                </c:pt>
                <c:pt idx="7432">
                  <c:v>-43.870699999999999</c:v>
                </c:pt>
                <c:pt idx="7433">
                  <c:v>-44.137799999999999</c:v>
                </c:pt>
                <c:pt idx="7434">
                  <c:v>-43.956099999999999</c:v>
                </c:pt>
                <c:pt idx="7435">
                  <c:v>-44.5246</c:v>
                </c:pt>
                <c:pt idx="7436">
                  <c:v>-43.945999999999998</c:v>
                </c:pt>
                <c:pt idx="7437">
                  <c:v>-40.958300000000001</c:v>
                </c:pt>
                <c:pt idx="7438">
                  <c:v>-40.699100000000001</c:v>
                </c:pt>
                <c:pt idx="7439">
                  <c:v>-40.676200000000001</c:v>
                </c:pt>
                <c:pt idx="7440">
                  <c:v>-40.524099999999997</c:v>
                </c:pt>
                <c:pt idx="7441">
                  <c:v>-40.710700000000003</c:v>
                </c:pt>
                <c:pt idx="7442">
                  <c:v>-40.198399999999999</c:v>
                </c:pt>
                <c:pt idx="7443">
                  <c:v>-40.194899999999997</c:v>
                </c:pt>
                <c:pt idx="7444">
                  <c:v>-40.332599999999999</c:v>
                </c:pt>
                <c:pt idx="7445">
                  <c:v>-40.257199999999997</c:v>
                </c:pt>
                <c:pt idx="7446">
                  <c:v>-39.878500000000003</c:v>
                </c:pt>
                <c:pt idx="7447">
                  <c:v>-39.757100000000001</c:v>
                </c:pt>
                <c:pt idx="7448">
                  <c:v>-39.800600000000003</c:v>
                </c:pt>
                <c:pt idx="7449">
                  <c:v>-40.5916</c:v>
                </c:pt>
                <c:pt idx="7450">
                  <c:v>-40.237400000000001</c:v>
                </c:pt>
                <c:pt idx="7451">
                  <c:v>-40.1629</c:v>
                </c:pt>
                <c:pt idx="7452">
                  <c:v>-39.8506</c:v>
                </c:pt>
                <c:pt idx="7453">
                  <c:v>-40.005000000000003</c:v>
                </c:pt>
                <c:pt idx="7454">
                  <c:v>-39.884599999999999</c:v>
                </c:pt>
                <c:pt idx="7455">
                  <c:v>-40.084800000000001</c:v>
                </c:pt>
                <c:pt idx="7456">
                  <c:v>-40.2273</c:v>
                </c:pt>
                <c:pt idx="7457">
                  <c:v>-39.968200000000003</c:v>
                </c:pt>
                <c:pt idx="7458">
                  <c:v>-39.743099999999998</c:v>
                </c:pt>
                <c:pt idx="7459">
                  <c:v>-39.522500000000001</c:v>
                </c:pt>
                <c:pt idx="7460">
                  <c:v>-39.543300000000002</c:v>
                </c:pt>
                <c:pt idx="7461">
                  <c:v>-39.410699999999999</c:v>
                </c:pt>
                <c:pt idx="7462">
                  <c:v>-39.474800000000002</c:v>
                </c:pt>
                <c:pt idx="7463">
                  <c:v>-39.342599999999997</c:v>
                </c:pt>
                <c:pt idx="7464">
                  <c:v>-39.578499999999998</c:v>
                </c:pt>
                <c:pt idx="7465">
                  <c:v>-39.364199999999997</c:v>
                </c:pt>
                <c:pt idx="7466">
                  <c:v>-39.1616</c:v>
                </c:pt>
                <c:pt idx="7467">
                  <c:v>-39.130600000000001</c:v>
                </c:pt>
                <c:pt idx="7468">
                  <c:v>-39.3643</c:v>
                </c:pt>
                <c:pt idx="7469">
                  <c:v>-39.452800000000003</c:v>
                </c:pt>
                <c:pt idx="7470">
                  <c:v>-39.0779</c:v>
                </c:pt>
                <c:pt idx="7471">
                  <c:v>-39.098700000000001</c:v>
                </c:pt>
                <c:pt idx="7472">
                  <c:v>-39.227200000000003</c:v>
                </c:pt>
                <c:pt idx="7473">
                  <c:v>-40.064300000000003</c:v>
                </c:pt>
                <c:pt idx="7474">
                  <c:v>-40.145099999999999</c:v>
                </c:pt>
                <c:pt idx="7475">
                  <c:v>-39.561500000000002</c:v>
                </c:pt>
                <c:pt idx="7476">
                  <c:v>-39.337000000000003</c:v>
                </c:pt>
                <c:pt idx="7477">
                  <c:v>-39.780299999999997</c:v>
                </c:pt>
                <c:pt idx="7478">
                  <c:v>-39.432499999999997</c:v>
                </c:pt>
                <c:pt idx="7479">
                  <c:v>-39.463000000000001</c:v>
                </c:pt>
                <c:pt idx="7480">
                  <c:v>-39.230600000000003</c:v>
                </c:pt>
                <c:pt idx="7481">
                  <c:v>-39.504899999999999</c:v>
                </c:pt>
                <c:pt idx="7482">
                  <c:v>-39.238999999999997</c:v>
                </c:pt>
                <c:pt idx="7483">
                  <c:v>-38.196100000000001</c:v>
                </c:pt>
                <c:pt idx="7484">
                  <c:v>-38.222299999999997</c:v>
                </c:pt>
                <c:pt idx="7485">
                  <c:v>-38.234200000000001</c:v>
                </c:pt>
                <c:pt idx="7486">
                  <c:v>-38.016100000000002</c:v>
                </c:pt>
                <c:pt idx="7487">
                  <c:v>-38.115200000000002</c:v>
                </c:pt>
                <c:pt idx="7488">
                  <c:v>-37.636600000000001</c:v>
                </c:pt>
                <c:pt idx="7489">
                  <c:v>-37.357300000000002</c:v>
                </c:pt>
                <c:pt idx="7490">
                  <c:v>-37.566800000000001</c:v>
                </c:pt>
                <c:pt idx="7491">
                  <c:v>-37.549100000000003</c:v>
                </c:pt>
                <c:pt idx="7492">
                  <c:v>-37.106000000000002</c:v>
                </c:pt>
                <c:pt idx="7493">
                  <c:v>-37.072800000000001</c:v>
                </c:pt>
                <c:pt idx="7494">
                  <c:v>-37.290100000000002</c:v>
                </c:pt>
                <c:pt idx="7495">
                  <c:v>-36.931600000000003</c:v>
                </c:pt>
                <c:pt idx="7496">
                  <c:v>-37.186999999999998</c:v>
                </c:pt>
                <c:pt idx="7497">
                  <c:v>-37.365099999999998</c:v>
                </c:pt>
                <c:pt idx="7498">
                  <c:v>-37.582099999999997</c:v>
                </c:pt>
                <c:pt idx="7499">
                  <c:v>-37.301499999999997</c:v>
                </c:pt>
                <c:pt idx="7500">
                  <c:v>-37.622999999999998</c:v>
                </c:pt>
                <c:pt idx="7501">
                  <c:v>-37.613599999999998</c:v>
                </c:pt>
                <c:pt idx="7502">
                  <c:v>-37.357799999999997</c:v>
                </c:pt>
                <c:pt idx="7503">
                  <c:v>-37.616700000000002</c:v>
                </c:pt>
                <c:pt idx="7504">
                  <c:v>-36.850499999999997</c:v>
                </c:pt>
                <c:pt idx="7505">
                  <c:v>-36.476900000000001</c:v>
                </c:pt>
                <c:pt idx="7506">
                  <c:v>-36.528399999999998</c:v>
                </c:pt>
                <c:pt idx="7507">
                  <c:v>-36.485300000000002</c:v>
                </c:pt>
                <c:pt idx="7508">
                  <c:v>-36.6997</c:v>
                </c:pt>
                <c:pt idx="7509">
                  <c:v>-36.599499999999999</c:v>
                </c:pt>
                <c:pt idx="7510">
                  <c:v>-36.456200000000003</c:v>
                </c:pt>
                <c:pt idx="7511">
                  <c:v>-36.442900000000002</c:v>
                </c:pt>
                <c:pt idx="7512">
                  <c:v>-36.328200000000002</c:v>
                </c:pt>
                <c:pt idx="7513">
                  <c:v>-36.228000000000002</c:v>
                </c:pt>
                <c:pt idx="7514">
                  <c:v>-36.323</c:v>
                </c:pt>
                <c:pt idx="7515">
                  <c:v>-35.8093</c:v>
                </c:pt>
                <c:pt idx="7516">
                  <c:v>-36.031999999999996</c:v>
                </c:pt>
                <c:pt idx="7517">
                  <c:v>-35.935200000000002</c:v>
                </c:pt>
                <c:pt idx="7518">
                  <c:v>-36.031500000000001</c:v>
                </c:pt>
                <c:pt idx="7519">
                  <c:v>-36.180300000000003</c:v>
                </c:pt>
                <c:pt idx="7520">
                  <c:v>-35.874499999999998</c:v>
                </c:pt>
                <c:pt idx="7521">
                  <c:v>-35.837800000000001</c:v>
                </c:pt>
                <c:pt idx="7522">
                  <c:v>-35.993000000000002</c:v>
                </c:pt>
                <c:pt idx="7523">
                  <c:v>-36.155700000000003</c:v>
                </c:pt>
                <c:pt idx="7524">
                  <c:v>-36.600299999999997</c:v>
                </c:pt>
                <c:pt idx="7525">
                  <c:v>-36.586399999999998</c:v>
                </c:pt>
                <c:pt idx="7526">
                  <c:v>-36.611699999999999</c:v>
                </c:pt>
                <c:pt idx="7527">
                  <c:v>-36.227600000000002</c:v>
                </c:pt>
                <c:pt idx="7528">
                  <c:v>-36.459400000000002</c:v>
                </c:pt>
                <c:pt idx="7529">
                  <c:v>-36.2425</c:v>
                </c:pt>
                <c:pt idx="7530">
                  <c:v>-35.673999999999999</c:v>
                </c:pt>
                <c:pt idx="7531">
                  <c:v>-35.911000000000001</c:v>
                </c:pt>
                <c:pt idx="7532">
                  <c:v>-35.999200000000002</c:v>
                </c:pt>
                <c:pt idx="7533">
                  <c:v>-35.557299999999998</c:v>
                </c:pt>
                <c:pt idx="7534">
                  <c:v>-35.309800000000003</c:v>
                </c:pt>
                <c:pt idx="7535">
                  <c:v>-35.1768</c:v>
                </c:pt>
                <c:pt idx="7536">
                  <c:v>-34.946100000000001</c:v>
                </c:pt>
                <c:pt idx="7537">
                  <c:v>-34.502299999999998</c:v>
                </c:pt>
                <c:pt idx="7538">
                  <c:v>-34.811</c:v>
                </c:pt>
                <c:pt idx="7539">
                  <c:v>-34.494199999999999</c:v>
                </c:pt>
                <c:pt idx="7540">
                  <c:v>-34.790700000000001</c:v>
                </c:pt>
                <c:pt idx="7541">
                  <c:v>-34.771599999999999</c:v>
                </c:pt>
                <c:pt idx="7542">
                  <c:v>-34.928600000000003</c:v>
                </c:pt>
                <c:pt idx="7543">
                  <c:v>-34.724499999999999</c:v>
                </c:pt>
                <c:pt idx="7544">
                  <c:v>-34.9467</c:v>
                </c:pt>
                <c:pt idx="7545">
                  <c:v>-34.869599999999998</c:v>
                </c:pt>
                <c:pt idx="7546">
                  <c:v>-35.353200000000001</c:v>
                </c:pt>
                <c:pt idx="7547">
                  <c:v>-36.043999999999997</c:v>
                </c:pt>
                <c:pt idx="7548">
                  <c:v>-35.964599999999997</c:v>
                </c:pt>
                <c:pt idx="7549">
                  <c:v>-35.8371</c:v>
                </c:pt>
                <c:pt idx="7550">
                  <c:v>-35.808199999999999</c:v>
                </c:pt>
                <c:pt idx="7551">
                  <c:v>-35.997100000000003</c:v>
                </c:pt>
                <c:pt idx="7552">
                  <c:v>-35.655500000000004</c:v>
                </c:pt>
                <c:pt idx="7553">
                  <c:v>-35.713500000000003</c:v>
                </c:pt>
                <c:pt idx="7554">
                  <c:v>-36.089100000000002</c:v>
                </c:pt>
                <c:pt idx="7555">
                  <c:v>-36.0929</c:v>
                </c:pt>
                <c:pt idx="7556">
                  <c:v>-36.307499999999997</c:v>
                </c:pt>
                <c:pt idx="7557">
                  <c:v>-35.982999999999997</c:v>
                </c:pt>
                <c:pt idx="7558">
                  <c:v>-35.959800000000001</c:v>
                </c:pt>
                <c:pt idx="7559">
                  <c:v>-35.879300000000001</c:v>
                </c:pt>
                <c:pt idx="7560">
                  <c:v>-36.388500000000001</c:v>
                </c:pt>
                <c:pt idx="7561">
                  <c:v>-35.983499999999999</c:v>
                </c:pt>
                <c:pt idx="7562">
                  <c:v>-37.000900000000001</c:v>
                </c:pt>
                <c:pt idx="7563">
                  <c:v>-36.967399999999998</c:v>
                </c:pt>
                <c:pt idx="7564">
                  <c:v>-37.138399999999997</c:v>
                </c:pt>
                <c:pt idx="7565">
                  <c:v>-36.642299999999999</c:v>
                </c:pt>
                <c:pt idx="7566">
                  <c:v>-36.782400000000003</c:v>
                </c:pt>
                <c:pt idx="7567">
                  <c:v>-36.4178</c:v>
                </c:pt>
                <c:pt idx="7568">
                  <c:v>-36.944000000000003</c:v>
                </c:pt>
                <c:pt idx="7569">
                  <c:v>-36.600999999999999</c:v>
                </c:pt>
                <c:pt idx="7570">
                  <c:v>-36.245899999999999</c:v>
                </c:pt>
                <c:pt idx="7571">
                  <c:v>-37.008400000000002</c:v>
                </c:pt>
                <c:pt idx="7572">
                  <c:v>-37.328400000000002</c:v>
                </c:pt>
                <c:pt idx="7573">
                  <c:v>-37.227400000000003</c:v>
                </c:pt>
                <c:pt idx="7574">
                  <c:v>-36.859699999999997</c:v>
                </c:pt>
                <c:pt idx="7575">
                  <c:v>-36.942999999999998</c:v>
                </c:pt>
                <c:pt idx="7576">
                  <c:v>-36.945900000000002</c:v>
                </c:pt>
                <c:pt idx="7577">
                  <c:v>-36.391300000000001</c:v>
                </c:pt>
                <c:pt idx="7578">
                  <c:v>-37.009500000000003</c:v>
                </c:pt>
                <c:pt idx="7579">
                  <c:v>-36.741300000000003</c:v>
                </c:pt>
                <c:pt idx="7580">
                  <c:v>-37.000999999999998</c:v>
                </c:pt>
                <c:pt idx="7581">
                  <c:v>-36.9452</c:v>
                </c:pt>
                <c:pt idx="7582">
                  <c:v>-37.371200000000002</c:v>
                </c:pt>
                <c:pt idx="7583">
                  <c:v>-37.866500000000002</c:v>
                </c:pt>
                <c:pt idx="7584">
                  <c:v>-37.627200000000002</c:v>
                </c:pt>
                <c:pt idx="7585">
                  <c:v>-37.218400000000003</c:v>
                </c:pt>
                <c:pt idx="7586">
                  <c:v>-37.101399999999998</c:v>
                </c:pt>
                <c:pt idx="7587">
                  <c:v>-37.233899999999998</c:v>
                </c:pt>
                <c:pt idx="7588">
                  <c:v>-36.9696</c:v>
                </c:pt>
                <c:pt idx="7589">
                  <c:v>-36.706200000000003</c:v>
                </c:pt>
                <c:pt idx="7590">
                  <c:v>-36.998899999999999</c:v>
                </c:pt>
                <c:pt idx="7591">
                  <c:v>-36.908499999999997</c:v>
                </c:pt>
                <c:pt idx="7592">
                  <c:v>-37.209600000000002</c:v>
                </c:pt>
                <c:pt idx="7593">
                  <c:v>-37.186199999999999</c:v>
                </c:pt>
                <c:pt idx="7594">
                  <c:v>-37.686300000000003</c:v>
                </c:pt>
                <c:pt idx="7595">
                  <c:v>-37.861600000000003</c:v>
                </c:pt>
                <c:pt idx="7596">
                  <c:v>-37.7729</c:v>
                </c:pt>
                <c:pt idx="7597">
                  <c:v>-38.1128</c:v>
                </c:pt>
                <c:pt idx="7598">
                  <c:v>-37.833399999999997</c:v>
                </c:pt>
                <c:pt idx="7599">
                  <c:v>-37.823</c:v>
                </c:pt>
                <c:pt idx="7600">
                  <c:v>-37.529000000000003</c:v>
                </c:pt>
                <c:pt idx="7601">
                  <c:v>-38.213500000000003</c:v>
                </c:pt>
                <c:pt idx="7602">
                  <c:v>-37.781500000000001</c:v>
                </c:pt>
                <c:pt idx="7603">
                  <c:v>-37.721400000000003</c:v>
                </c:pt>
                <c:pt idx="7604">
                  <c:v>-38.162799999999997</c:v>
                </c:pt>
                <c:pt idx="7605">
                  <c:v>-37.972200000000001</c:v>
                </c:pt>
                <c:pt idx="7606">
                  <c:v>-37.613100000000003</c:v>
                </c:pt>
                <c:pt idx="7607">
                  <c:v>-37.132899999999999</c:v>
                </c:pt>
                <c:pt idx="7608">
                  <c:v>-36.875100000000003</c:v>
                </c:pt>
                <c:pt idx="7609">
                  <c:v>-36.887500000000003</c:v>
                </c:pt>
                <c:pt idx="7610">
                  <c:v>-36.403500000000001</c:v>
                </c:pt>
                <c:pt idx="7611">
                  <c:v>-36.283700000000003</c:v>
                </c:pt>
                <c:pt idx="7612">
                  <c:v>-35.762</c:v>
                </c:pt>
                <c:pt idx="7613">
                  <c:v>-35.699300000000001</c:v>
                </c:pt>
                <c:pt idx="7614">
                  <c:v>-35.943399999999997</c:v>
                </c:pt>
                <c:pt idx="7615">
                  <c:v>-35.5852</c:v>
                </c:pt>
                <c:pt idx="7616">
                  <c:v>-36.0991</c:v>
                </c:pt>
                <c:pt idx="7617">
                  <c:v>-35.891399999999997</c:v>
                </c:pt>
                <c:pt idx="7618">
                  <c:v>-35.954799999999999</c:v>
                </c:pt>
                <c:pt idx="7619">
                  <c:v>-36.303899999999999</c:v>
                </c:pt>
                <c:pt idx="7620">
                  <c:v>-35.508200000000002</c:v>
                </c:pt>
                <c:pt idx="7621">
                  <c:v>-36.393999999999998</c:v>
                </c:pt>
                <c:pt idx="7622">
                  <c:v>-35.928100000000001</c:v>
                </c:pt>
                <c:pt idx="7623">
                  <c:v>-36.134700000000002</c:v>
                </c:pt>
                <c:pt idx="7624">
                  <c:v>-36.155799999999999</c:v>
                </c:pt>
                <c:pt idx="7625">
                  <c:v>-38.057600000000001</c:v>
                </c:pt>
                <c:pt idx="7626">
                  <c:v>-38.556600000000003</c:v>
                </c:pt>
                <c:pt idx="7627">
                  <c:v>-38.066000000000003</c:v>
                </c:pt>
                <c:pt idx="7628">
                  <c:v>-38.281700000000001</c:v>
                </c:pt>
                <c:pt idx="7629">
                  <c:v>-38.408700000000003</c:v>
                </c:pt>
                <c:pt idx="7630">
                  <c:v>-38.116900000000001</c:v>
                </c:pt>
                <c:pt idx="7631">
                  <c:v>-38.201300000000003</c:v>
                </c:pt>
                <c:pt idx="7632">
                  <c:v>-38.096400000000003</c:v>
                </c:pt>
                <c:pt idx="7633">
                  <c:v>-37.839700000000001</c:v>
                </c:pt>
                <c:pt idx="7634">
                  <c:v>-37.977499999999999</c:v>
                </c:pt>
                <c:pt idx="7635">
                  <c:v>-37.7014</c:v>
                </c:pt>
                <c:pt idx="7636">
                  <c:v>-37.845599999999997</c:v>
                </c:pt>
                <c:pt idx="7637">
                  <c:v>-38.138599999999997</c:v>
                </c:pt>
                <c:pt idx="7638">
                  <c:v>-37.715400000000002</c:v>
                </c:pt>
                <c:pt idx="7639">
                  <c:v>-37.991799999999998</c:v>
                </c:pt>
                <c:pt idx="7640">
                  <c:v>-37.449100000000001</c:v>
                </c:pt>
                <c:pt idx="7641">
                  <c:v>-37.047800000000002</c:v>
                </c:pt>
                <c:pt idx="7642">
                  <c:v>-37.276200000000003</c:v>
                </c:pt>
                <c:pt idx="7643">
                  <c:v>-37.283900000000003</c:v>
                </c:pt>
                <c:pt idx="7644">
                  <c:v>-37.459899999999998</c:v>
                </c:pt>
                <c:pt idx="7645">
                  <c:v>-36.813099999999999</c:v>
                </c:pt>
                <c:pt idx="7646">
                  <c:v>-37.2196</c:v>
                </c:pt>
                <c:pt idx="7647">
                  <c:v>-37.258600000000001</c:v>
                </c:pt>
                <c:pt idx="7648">
                  <c:v>-37.203699999999998</c:v>
                </c:pt>
                <c:pt idx="7649">
                  <c:v>-36.680999999999997</c:v>
                </c:pt>
                <c:pt idx="7650">
                  <c:v>-36.011699999999998</c:v>
                </c:pt>
                <c:pt idx="7651">
                  <c:v>-36.069899999999997</c:v>
                </c:pt>
                <c:pt idx="7652">
                  <c:v>-36.2102</c:v>
                </c:pt>
                <c:pt idx="7653">
                  <c:v>-36.092399999999998</c:v>
                </c:pt>
                <c:pt idx="7654">
                  <c:v>-36.0259</c:v>
                </c:pt>
                <c:pt idx="7655">
                  <c:v>-35.895200000000003</c:v>
                </c:pt>
                <c:pt idx="7656">
                  <c:v>-35.662100000000002</c:v>
                </c:pt>
                <c:pt idx="7657">
                  <c:v>-36.073</c:v>
                </c:pt>
                <c:pt idx="7658">
                  <c:v>-35.811999999999998</c:v>
                </c:pt>
                <c:pt idx="7659">
                  <c:v>-35.996899999999997</c:v>
                </c:pt>
                <c:pt idx="7660">
                  <c:v>-35.896299999999997</c:v>
                </c:pt>
                <c:pt idx="7661">
                  <c:v>-35.952800000000003</c:v>
                </c:pt>
                <c:pt idx="7662">
                  <c:v>-36.598300000000002</c:v>
                </c:pt>
                <c:pt idx="7663">
                  <c:v>-36.604399999999998</c:v>
                </c:pt>
                <c:pt idx="7664">
                  <c:v>-36.413400000000003</c:v>
                </c:pt>
                <c:pt idx="7665">
                  <c:v>-36.6997</c:v>
                </c:pt>
                <c:pt idx="7666">
                  <c:v>-36.850700000000003</c:v>
                </c:pt>
                <c:pt idx="7667">
                  <c:v>-37.180599999999998</c:v>
                </c:pt>
                <c:pt idx="7668">
                  <c:v>-37.228400000000001</c:v>
                </c:pt>
                <c:pt idx="7669">
                  <c:v>-36.722099999999998</c:v>
                </c:pt>
                <c:pt idx="7670">
                  <c:v>-37.385899999999999</c:v>
                </c:pt>
                <c:pt idx="7671">
                  <c:v>-37.185600000000001</c:v>
                </c:pt>
                <c:pt idx="7672">
                  <c:v>-36.535299999999999</c:v>
                </c:pt>
                <c:pt idx="7673">
                  <c:v>-36.140900000000002</c:v>
                </c:pt>
                <c:pt idx="7674">
                  <c:v>-36.151200000000003</c:v>
                </c:pt>
                <c:pt idx="7675">
                  <c:v>-35.538499999999999</c:v>
                </c:pt>
                <c:pt idx="7676">
                  <c:v>-35.624400000000001</c:v>
                </c:pt>
                <c:pt idx="7677">
                  <c:v>-35.242400000000004</c:v>
                </c:pt>
                <c:pt idx="7678">
                  <c:v>-35.333199999999998</c:v>
                </c:pt>
                <c:pt idx="7679">
                  <c:v>-35.713000000000001</c:v>
                </c:pt>
                <c:pt idx="7680">
                  <c:v>-35.9848</c:v>
                </c:pt>
                <c:pt idx="7681">
                  <c:v>-35.698700000000002</c:v>
                </c:pt>
                <c:pt idx="7682">
                  <c:v>-35.7834</c:v>
                </c:pt>
                <c:pt idx="7683">
                  <c:v>-35.913699999999999</c:v>
                </c:pt>
                <c:pt idx="7684">
                  <c:v>-35.8416</c:v>
                </c:pt>
                <c:pt idx="7685">
                  <c:v>-36.210700000000003</c:v>
                </c:pt>
                <c:pt idx="7686">
                  <c:v>-35.955500000000001</c:v>
                </c:pt>
                <c:pt idx="7687">
                  <c:v>-37.606400000000001</c:v>
                </c:pt>
                <c:pt idx="7688">
                  <c:v>-37.511299999999999</c:v>
                </c:pt>
                <c:pt idx="7689">
                  <c:v>-38.156700000000001</c:v>
                </c:pt>
                <c:pt idx="7690">
                  <c:v>-38.747599999999998</c:v>
                </c:pt>
                <c:pt idx="7691">
                  <c:v>-38.497599999999998</c:v>
                </c:pt>
                <c:pt idx="7692">
                  <c:v>-38.429200000000002</c:v>
                </c:pt>
                <c:pt idx="7693">
                  <c:v>-38.319499999999998</c:v>
                </c:pt>
                <c:pt idx="7694">
                  <c:v>-38.498199999999997</c:v>
                </c:pt>
                <c:pt idx="7695">
                  <c:v>-38.221800000000002</c:v>
                </c:pt>
                <c:pt idx="7696">
                  <c:v>-38.176600000000001</c:v>
                </c:pt>
                <c:pt idx="7697">
                  <c:v>-38.539499999999997</c:v>
                </c:pt>
                <c:pt idx="7698">
                  <c:v>-38.418199999999999</c:v>
                </c:pt>
                <c:pt idx="7699">
                  <c:v>-38.061700000000002</c:v>
                </c:pt>
                <c:pt idx="7700">
                  <c:v>-39.220100000000002</c:v>
                </c:pt>
                <c:pt idx="7701">
                  <c:v>-39.484200000000001</c:v>
                </c:pt>
                <c:pt idx="7702">
                  <c:v>-39.037399999999998</c:v>
                </c:pt>
                <c:pt idx="7703">
                  <c:v>-39.108899999999998</c:v>
                </c:pt>
                <c:pt idx="7704">
                  <c:v>-38.802900000000001</c:v>
                </c:pt>
                <c:pt idx="7705">
                  <c:v>-38.941699999999997</c:v>
                </c:pt>
                <c:pt idx="7706">
                  <c:v>-38.441200000000002</c:v>
                </c:pt>
                <c:pt idx="7707">
                  <c:v>-39.137300000000003</c:v>
                </c:pt>
                <c:pt idx="7708">
                  <c:v>-39.565100000000001</c:v>
                </c:pt>
                <c:pt idx="7709">
                  <c:v>-38.912100000000002</c:v>
                </c:pt>
                <c:pt idx="7710">
                  <c:v>-39.152299999999997</c:v>
                </c:pt>
                <c:pt idx="7711">
                  <c:v>-39.048299999999998</c:v>
                </c:pt>
                <c:pt idx="7712">
                  <c:v>-39.113399999999999</c:v>
                </c:pt>
                <c:pt idx="7713">
                  <c:v>-39.0488</c:v>
                </c:pt>
                <c:pt idx="7714">
                  <c:v>-39.133800000000001</c:v>
                </c:pt>
                <c:pt idx="7715">
                  <c:v>-39.905200000000001</c:v>
                </c:pt>
                <c:pt idx="7716">
                  <c:v>-39.198799999999999</c:v>
                </c:pt>
                <c:pt idx="7717">
                  <c:v>-39.378399999999999</c:v>
                </c:pt>
                <c:pt idx="7718">
                  <c:v>-39.961599999999997</c:v>
                </c:pt>
                <c:pt idx="7719">
                  <c:v>-39.567399999999999</c:v>
                </c:pt>
                <c:pt idx="7720">
                  <c:v>-39.386899999999997</c:v>
                </c:pt>
                <c:pt idx="7721">
                  <c:v>-39.344799999999999</c:v>
                </c:pt>
                <c:pt idx="7722">
                  <c:v>-39.564500000000002</c:v>
                </c:pt>
                <c:pt idx="7723">
                  <c:v>-40.127299999999998</c:v>
                </c:pt>
                <c:pt idx="7724">
                  <c:v>-40.084600000000002</c:v>
                </c:pt>
                <c:pt idx="7725">
                  <c:v>-40.2029</c:v>
                </c:pt>
                <c:pt idx="7726">
                  <c:v>-39.204900000000002</c:v>
                </c:pt>
                <c:pt idx="7727">
                  <c:v>-39.111699999999999</c:v>
                </c:pt>
                <c:pt idx="7728">
                  <c:v>-39.480899999999998</c:v>
                </c:pt>
                <c:pt idx="7729">
                  <c:v>-39.595100000000002</c:v>
                </c:pt>
                <c:pt idx="7730">
                  <c:v>-39.422800000000002</c:v>
                </c:pt>
                <c:pt idx="7731">
                  <c:v>-39.291899999999998</c:v>
                </c:pt>
                <c:pt idx="7732">
                  <c:v>-38.967799999999997</c:v>
                </c:pt>
                <c:pt idx="7733">
                  <c:v>-39.145000000000003</c:v>
                </c:pt>
                <c:pt idx="7734">
                  <c:v>-38.738199999999999</c:v>
                </c:pt>
                <c:pt idx="7735">
                  <c:v>-38.67</c:v>
                </c:pt>
                <c:pt idx="7736">
                  <c:v>-38.753999999999998</c:v>
                </c:pt>
                <c:pt idx="7737">
                  <c:v>-38.356900000000003</c:v>
                </c:pt>
                <c:pt idx="7738">
                  <c:v>-38.027000000000001</c:v>
                </c:pt>
                <c:pt idx="7739">
                  <c:v>-38.072600000000001</c:v>
                </c:pt>
                <c:pt idx="7740">
                  <c:v>-38.039000000000001</c:v>
                </c:pt>
                <c:pt idx="7741">
                  <c:v>-37.3386</c:v>
                </c:pt>
                <c:pt idx="7742">
                  <c:v>-36.976199999999999</c:v>
                </c:pt>
                <c:pt idx="7743">
                  <c:v>-37.117899999999999</c:v>
                </c:pt>
                <c:pt idx="7744">
                  <c:v>-36.741500000000002</c:v>
                </c:pt>
                <c:pt idx="7745">
                  <c:v>-36.990600000000001</c:v>
                </c:pt>
                <c:pt idx="7746">
                  <c:v>-37.193199999999997</c:v>
                </c:pt>
                <c:pt idx="7747">
                  <c:v>-37.065199999999997</c:v>
                </c:pt>
                <c:pt idx="7748">
                  <c:v>-37.247300000000003</c:v>
                </c:pt>
                <c:pt idx="7749">
                  <c:v>-37.673200000000001</c:v>
                </c:pt>
                <c:pt idx="7750">
                  <c:v>-35.662199999999999</c:v>
                </c:pt>
                <c:pt idx="7751">
                  <c:v>-35.372</c:v>
                </c:pt>
                <c:pt idx="7752">
                  <c:v>-35.785400000000003</c:v>
                </c:pt>
                <c:pt idx="7753">
                  <c:v>-35.523699999999998</c:v>
                </c:pt>
                <c:pt idx="7754">
                  <c:v>-35.972200000000001</c:v>
                </c:pt>
                <c:pt idx="7755">
                  <c:v>-35.871000000000002</c:v>
                </c:pt>
                <c:pt idx="7756">
                  <c:v>-35.719299999999997</c:v>
                </c:pt>
                <c:pt idx="7757">
                  <c:v>-35.581600000000002</c:v>
                </c:pt>
                <c:pt idx="7758">
                  <c:v>-35.213900000000002</c:v>
                </c:pt>
                <c:pt idx="7759">
                  <c:v>-35.215800000000002</c:v>
                </c:pt>
                <c:pt idx="7760">
                  <c:v>-35.411499999999997</c:v>
                </c:pt>
                <c:pt idx="7761">
                  <c:v>-35.576500000000003</c:v>
                </c:pt>
                <c:pt idx="7762">
                  <c:v>-35.538899999999998</c:v>
                </c:pt>
                <c:pt idx="7763">
                  <c:v>-34.680799999999998</c:v>
                </c:pt>
                <c:pt idx="7764">
                  <c:v>-34.776400000000002</c:v>
                </c:pt>
                <c:pt idx="7765">
                  <c:v>-34.527200000000001</c:v>
                </c:pt>
                <c:pt idx="7766">
                  <c:v>-34.915199999999999</c:v>
                </c:pt>
                <c:pt idx="7767">
                  <c:v>-35.218299999999999</c:v>
                </c:pt>
                <c:pt idx="7768">
                  <c:v>-35.107900000000001</c:v>
                </c:pt>
                <c:pt idx="7769">
                  <c:v>-34.416699999999999</c:v>
                </c:pt>
                <c:pt idx="7770">
                  <c:v>-33.833100000000002</c:v>
                </c:pt>
                <c:pt idx="7771">
                  <c:v>-34.005800000000001</c:v>
                </c:pt>
                <c:pt idx="7772">
                  <c:v>-34.447299999999998</c:v>
                </c:pt>
                <c:pt idx="7773">
                  <c:v>-34.633400000000002</c:v>
                </c:pt>
                <c:pt idx="7774">
                  <c:v>-33.787599999999998</c:v>
                </c:pt>
                <c:pt idx="7775">
                  <c:v>-33.784300000000002</c:v>
                </c:pt>
                <c:pt idx="7776">
                  <c:v>-33.706800000000001</c:v>
                </c:pt>
                <c:pt idx="7777">
                  <c:v>-34.351100000000002</c:v>
                </c:pt>
                <c:pt idx="7778">
                  <c:v>-34.311799999999998</c:v>
                </c:pt>
                <c:pt idx="7779">
                  <c:v>-34.284500000000001</c:v>
                </c:pt>
                <c:pt idx="7780">
                  <c:v>-34.0961</c:v>
                </c:pt>
                <c:pt idx="7781">
                  <c:v>-34.2622</c:v>
                </c:pt>
                <c:pt idx="7782">
                  <c:v>-34.595700000000001</c:v>
                </c:pt>
                <c:pt idx="7783">
                  <c:v>-34.452399999999997</c:v>
                </c:pt>
                <c:pt idx="7784">
                  <c:v>-35.1098</c:v>
                </c:pt>
                <c:pt idx="7785">
                  <c:v>-34.596899999999998</c:v>
                </c:pt>
                <c:pt idx="7786">
                  <c:v>-34.666800000000002</c:v>
                </c:pt>
                <c:pt idx="7787">
                  <c:v>-34.645499999999998</c:v>
                </c:pt>
                <c:pt idx="7788">
                  <c:v>-34.889800000000001</c:v>
                </c:pt>
                <c:pt idx="7789">
                  <c:v>-35.1342</c:v>
                </c:pt>
                <c:pt idx="7790">
                  <c:v>-35.081200000000003</c:v>
                </c:pt>
                <c:pt idx="7791">
                  <c:v>-35.632599999999996</c:v>
                </c:pt>
                <c:pt idx="7792">
                  <c:v>-34.747399999999999</c:v>
                </c:pt>
                <c:pt idx="7793">
                  <c:v>-34.534100000000002</c:v>
                </c:pt>
                <c:pt idx="7794">
                  <c:v>-34.688099999999999</c:v>
                </c:pt>
                <c:pt idx="7795">
                  <c:v>-34.641199999999998</c:v>
                </c:pt>
                <c:pt idx="7796">
                  <c:v>-34.8752</c:v>
                </c:pt>
                <c:pt idx="7797">
                  <c:v>-34.329300000000003</c:v>
                </c:pt>
                <c:pt idx="7798">
                  <c:v>-33.988700000000001</c:v>
                </c:pt>
                <c:pt idx="7799">
                  <c:v>-33.644100000000002</c:v>
                </c:pt>
                <c:pt idx="7800">
                  <c:v>-33.499400000000001</c:v>
                </c:pt>
                <c:pt idx="7801">
                  <c:v>-33.171300000000002</c:v>
                </c:pt>
                <c:pt idx="7802">
                  <c:v>-32.793300000000002</c:v>
                </c:pt>
                <c:pt idx="7803">
                  <c:v>-32.975900000000003</c:v>
                </c:pt>
                <c:pt idx="7804">
                  <c:v>-32.615900000000003</c:v>
                </c:pt>
                <c:pt idx="7805">
                  <c:v>-32.885599999999997</c:v>
                </c:pt>
                <c:pt idx="7806">
                  <c:v>-33.043399999999998</c:v>
                </c:pt>
                <c:pt idx="7807">
                  <c:v>-33.222000000000001</c:v>
                </c:pt>
                <c:pt idx="7808">
                  <c:v>-32.8352</c:v>
                </c:pt>
                <c:pt idx="7809">
                  <c:v>-32.639299999999999</c:v>
                </c:pt>
                <c:pt idx="7810">
                  <c:v>-32.5732</c:v>
                </c:pt>
                <c:pt idx="7811">
                  <c:v>-31.7806</c:v>
                </c:pt>
                <c:pt idx="7812">
                  <c:v>-32.794499999999999</c:v>
                </c:pt>
                <c:pt idx="7813">
                  <c:v>-32.860900000000001</c:v>
                </c:pt>
                <c:pt idx="7814">
                  <c:v>-33.024500000000003</c:v>
                </c:pt>
                <c:pt idx="7815">
                  <c:v>-33.414099999999998</c:v>
                </c:pt>
                <c:pt idx="7816">
                  <c:v>-33.253500000000003</c:v>
                </c:pt>
                <c:pt idx="7817">
                  <c:v>-33.222499999999997</c:v>
                </c:pt>
                <c:pt idx="7818">
                  <c:v>-33.028599999999997</c:v>
                </c:pt>
                <c:pt idx="7819">
                  <c:v>-32.810099999999998</c:v>
                </c:pt>
                <c:pt idx="7820">
                  <c:v>-32.6798</c:v>
                </c:pt>
                <c:pt idx="7821">
                  <c:v>-32.651400000000002</c:v>
                </c:pt>
                <c:pt idx="7822">
                  <c:v>-32.810400000000001</c:v>
                </c:pt>
                <c:pt idx="7823">
                  <c:v>-32.566000000000003</c:v>
                </c:pt>
                <c:pt idx="7824">
                  <c:v>-32.795099999999998</c:v>
                </c:pt>
                <c:pt idx="7825">
                  <c:v>-33.005299999999998</c:v>
                </c:pt>
                <c:pt idx="7826">
                  <c:v>-33.371499999999997</c:v>
                </c:pt>
                <c:pt idx="7827">
                  <c:v>-33.236899999999999</c:v>
                </c:pt>
                <c:pt idx="7828">
                  <c:v>-33.596800000000002</c:v>
                </c:pt>
                <c:pt idx="7829">
                  <c:v>-33.146900000000002</c:v>
                </c:pt>
                <c:pt idx="7830">
                  <c:v>-32.6</c:v>
                </c:pt>
                <c:pt idx="7831">
                  <c:v>-32.661200000000001</c:v>
                </c:pt>
                <c:pt idx="7832">
                  <c:v>-32.4467</c:v>
                </c:pt>
                <c:pt idx="7833">
                  <c:v>-32.145000000000003</c:v>
                </c:pt>
                <c:pt idx="7834">
                  <c:v>-32.7483</c:v>
                </c:pt>
                <c:pt idx="7835">
                  <c:v>-33.248399999999997</c:v>
                </c:pt>
                <c:pt idx="7836">
                  <c:v>-32.780200000000001</c:v>
                </c:pt>
                <c:pt idx="7837">
                  <c:v>-32.226700000000001</c:v>
                </c:pt>
                <c:pt idx="7838">
                  <c:v>-32.345599999999997</c:v>
                </c:pt>
                <c:pt idx="7839">
                  <c:v>-32.226399999999998</c:v>
                </c:pt>
                <c:pt idx="7840">
                  <c:v>-32.554900000000004</c:v>
                </c:pt>
                <c:pt idx="7841">
                  <c:v>-32.302300000000002</c:v>
                </c:pt>
                <c:pt idx="7842">
                  <c:v>-32.266800000000003</c:v>
                </c:pt>
                <c:pt idx="7843">
                  <c:v>-32.232999999999997</c:v>
                </c:pt>
                <c:pt idx="7844">
                  <c:v>-32.409799999999997</c:v>
                </c:pt>
                <c:pt idx="7845">
                  <c:v>-32.328099999999999</c:v>
                </c:pt>
                <c:pt idx="7846">
                  <c:v>-32.342799999999997</c:v>
                </c:pt>
                <c:pt idx="7847">
                  <c:v>-32.061900000000001</c:v>
                </c:pt>
                <c:pt idx="7848">
                  <c:v>-32.1267</c:v>
                </c:pt>
                <c:pt idx="7849">
                  <c:v>-32.325200000000002</c:v>
                </c:pt>
                <c:pt idx="7850">
                  <c:v>-31.724</c:v>
                </c:pt>
                <c:pt idx="7851">
                  <c:v>-31.426200000000001</c:v>
                </c:pt>
                <c:pt idx="7852">
                  <c:v>-31.437100000000001</c:v>
                </c:pt>
                <c:pt idx="7853">
                  <c:v>-31.248200000000001</c:v>
                </c:pt>
                <c:pt idx="7854">
                  <c:v>-31.180399999999999</c:v>
                </c:pt>
                <c:pt idx="7855">
                  <c:v>-30.926300000000001</c:v>
                </c:pt>
                <c:pt idx="7856">
                  <c:v>-31.358899999999998</c:v>
                </c:pt>
                <c:pt idx="7857">
                  <c:v>-30.853100000000001</c:v>
                </c:pt>
                <c:pt idx="7858">
                  <c:v>-30.8005</c:v>
                </c:pt>
                <c:pt idx="7859">
                  <c:v>-31.429600000000001</c:v>
                </c:pt>
                <c:pt idx="7860">
                  <c:v>-31.5214</c:v>
                </c:pt>
                <c:pt idx="7861">
                  <c:v>-31.621500000000001</c:v>
                </c:pt>
                <c:pt idx="7862">
                  <c:v>-31.351500000000001</c:v>
                </c:pt>
                <c:pt idx="7863">
                  <c:v>-31.2209</c:v>
                </c:pt>
                <c:pt idx="7864">
                  <c:v>-31.171700000000001</c:v>
                </c:pt>
                <c:pt idx="7865">
                  <c:v>-31.168399999999998</c:v>
                </c:pt>
                <c:pt idx="7866">
                  <c:v>-31.2438</c:v>
                </c:pt>
                <c:pt idx="7867">
                  <c:v>-30.6617</c:v>
                </c:pt>
                <c:pt idx="7868">
                  <c:v>-30.5548</c:v>
                </c:pt>
                <c:pt idx="7869">
                  <c:v>-30.662199999999999</c:v>
                </c:pt>
                <c:pt idx="7870">
                  <c:v>-31.020499999999998</c:v>
                </c:pt>
                <c:pt idx="7871">
                  <c:v>-30.931699999999999</c:v>
                </c:pt>
                <c:pt idx="7872">
                  <c:v>-30.6995</c:v>
                </c:pt>
                <c:pt idx="7873">
                  <c:v>-30.104700000000001</c:v>
                </c:pt>
                <c:pt idx="7874">
                  <c:v>-29.971499999999999</c:v>
                </c:pt>
                <c:pt idx="7875">
                  <c:v>-30.93</c:v>
                </c:pt>
                <c:pt idx="7876">
                  <c:v>-31.1843</c:v>
                </c:pt>
                <c:pt idx="7877">
                  <c:v>-31.081700000000001</c:v>
                </c:pt>
                <c:pt idx="7878">
                  <c:v>-31.301100000000002</c:v>
                </c:pt>
                <c:pt idx="7879">
                  <c:v>-31.8611</c:v>
                </c:pt>
                <c:pt idx="7880">
                  <c:v>-32.042700000000004</c:v>
                </c:pt>
                <c:pt idx="7881">
                  <c:v>-32.384</c:v>
                </c:pt>
                <c:pt idx="7882">
                  <c:v>-32.412700000000001</c:v>
                </c:pt>
                <c:pt idx="7883">
                  <c:v>-33.122799999999998</c:v>
                </c:pt>
                <c:pt idx="7884">
                  <c:v>-33.573399999999999</c:v>
                </c:pt>
                <c:pt idx="7885">
                  <c:v>-33.538400000000003</c:v>
                </c:pt>
                <c:pt idx="7886">
                  <c:v>-33.767099999999999</c:v>
                </c:pt>
                <c:pt idx="7887">
                  <c:v>-33.529800000000002</c:v>
                </c:pt>
                <c:pt idx="7888">
                  <c:v>-33.506999999999998</c:v>
                </c:pt>
                <c:pt idx="7889">
                  <c:v>-32.898200000000003</c:v>
                </c:pt>
                <c:pt idx="7890">
                  <c:v>-33.466900000000003</c:v>
                </c:pt>
                <c:pt idx="7891">
                  <c:v>-33.973799999999997</c:v>
                </c:pt>
                <c:pt idx="7892">
                  <c:v>-33.481400000000001</c:v>
                </c:pt>
                <c:pt idx="7893">
                  <c:v>-33.844999999999999</c:v>
                </c:pt>
                <c:pt idx="7894">
                  <c:v>-33.464399999999998</c:v>
                </c:pt>
                <c:pt idx="7895">
                  <c:v>-33.3401</c:v>
                </c:pt>
                <c:pt idx="7896">
                  <c:v>-33.426699999999997</c:v>
                </c:pt>
                <c:pt idx="7897">
                  <c:v>-33.589100000000002</c:v>
                </c:pt>
                <c:pt idx="7898">
                  <c:v>-33.847999999999999</c:v>
                </c:pt>
                <c:pt idx="7899">
                  <c:v>-33.704000000000001</c:v>
                </c:pt>
                <c:pt idx="7900">
                  <c:v>-33.737400000000001</c:v>
                </c:pt>
                <c:pt idx="7901">
                  <c:v>-33.814500000000002</c:v>
                </c:pt>
                <c:pt idx="7902">
                  <c:v>-34.103999999999999</c:v>
                </c:pt>
                <c:pt idx="7903">
                  <c:v>-34.501899999999999</c:v>
                </c:pt>
                <c:pt idx="7904">
                  <c:v>-33.979399999999998</c:v>
                </c:pt>
                <c:pt idx="7905">
                  <c:v>-34.173400000000001</c:v>
                </c:pt>
                <c:pt idx="7906">
                  <c:v>-33.785499999999999</c:v>
                </c:pt>
                <c:pt idx="7907">
                  <c:v>-33.889200000000002</c:v>
                </c:pt>
                <c:pt idx="7908">
                  <c:v>-33.984499999999997</c:v>
                </c:pt>
                <c:pt idx="7909">
                  <c:v>-33.450800000000001</c:v>
                </c:pt>
                <c:pt idx="7910">
                  <c:v>-33.803199999999997</c:v>
                </c:pt>
                <c:pt idx="7911">
                  <c:v>-33.188499999999998</c:v>
                </c:pt>
                <c:pt idx="7912">
                  <c:v>-33.935299999999998</c:v>
                </c:pt>
                <c:pt idx="7913">
                  <c:v>-34.115699999999997</c:v>
                </c:pt>
                <c:pt idx="7914">
                  <c:v>-34.063299999999998</c:v>
                </c:pt>
                <c:pt idx="7915">
                  <c:v>-34.375900000000001</c:v>
                </c:pt>
                <c:pt idx="7916">
                  <c:v>-34.5974</c:v>
                </c:pt>
                <c:pt idx="7917">
                  <c:v>-35.094900000000003</c:v>
                </c:pt>
                <c:pt idx="7918">
                  <c:v>-34.560099999999998</c:v>
                </c:pt>
                <c:pt idx="7919">
                  <c:v>-34.521500000000003</c:v>
                </c:pt>
                <c:pt idx="7920">
                  <c:v>-34.804499999999997</c:v>
                </c:pt>
                <c:pt idx="7921">
                  <c:v>-34.255600000000001</c:v>
                </c:pt>
                <c:pt idx="7922">
                  <c:v>-34.489199999999997</c:v>
                </c:pt>
                <c:pt idx="7923">
                  <c:v>-34.3735</c:v>
                </c:pt>
                <c:pt idx="7924">
                  <c:v>-34.6282</c:v>
                </c:pt>
                <c:pt idx="7925">
                  <c:v>-34.274000000000001</c:v>
                </c:pt>
                <c:pt idx="7926">
                  <c:v>-33.705199999999998</c:v>
                </c:pt>
                <c:pt idx="7927">
                  <c:v>-34.086500000000001</c:v>
                </c:pt>
                <c:pt idx="7928">
                  <c:v>-33.9773</c:v>
                </c:pt>
                <c:pt idx="7929">
                  <c:v>-34.2179</c:v>
                </c:pt>
                <c:pt idx="7930">
                  <c:v>-34.049500000000002</c:v>
                </c:pt>
                <c:pt idx="7931">
                  <c:v>-33.847799999999999</c:v>
                </c:pt>
                <c:pt idx="7932">
                  <c:v>-34.119300000000003</c:v>
                </c:pt>
                <c:pt idx="7933">
                  <c:v>-33.905500000000004</c:v>
                </c:pt>
                <c:pt idx="7934">
                  <c:v>-34.2956</c:v>
                </c:pt>
                <c:pt idx="7935">
                  <c:v>-33.7209</c:v>
                </c:pt>
                <c:pt idx="7936">
                  <c:v>-34.140599999999999</c:v>
                </c:pt>
                <c:pt idx="7937">
                  <c:v>-33.781799999999997</c:v>
                </c:pt>
                <c:pt idx="7938">
                  <c:v>-34.132399999999997</c:v>
                </c:pt>
                <c:pt idx="7939">
                  <c:v>-34.2911</c:v>
                </c:pt>
                <c:pt idx="7940">
                  <c:v>-33.341299999999997</c:v>
                </c:pt>
                <c:pt idx="7941">
                  <c:v>-33.440399999999997</c:v>
                </c:pt>
                <c:pt idx="7942">
                  <c:v>-33.3202</c:v>
                </c:pt>
                <c:pt idx="7943">
                  <c:v>-33.346600000000002</c:v>
                </c:pt>
                <c:pt idx="7944">
                  <c:v>-33.183599999999998</c:v>
                </c:pt>
                <c:pt idx="7945">
                  <c:v>-33.145600000000002</c:v>
                </c:pt>
                <c:pt idx="7946">
                  <c:v>-33.373399999999997</c:v>
                </c:pt>
                <c:pt idx="7947">
                  <c:v>-33.531100000000002</c:v>
                </c:pt>
                <c:pt idx="7948">
                  <c:v>-34.409799999999997</c:v>
                </c:pt>
                <c:pt idx="7949">
                  <c:v>-33.871200000000002</c:v>
                </c:pt>
                <c:pt idx="7950">
                  <c:v>-33.746200000000002</c:v>
                </c:pt>
                <c:pt idx="7951">
                  <c:v>-33.419499999999999</c:v>
                </c:pt>
                <c:pt idx="7952">
                  <c:v>-33.388399999999997</c:v>
                </c:pt>
                <c:pt idx="7953">
                  <c:v>-32.884399999999999</c:v>
                </c:pt>
                <c:pt idx="7954">
                  <c:v>-33.327399999999997</c:v>
                </c:pt>
                <c:pt idx="7955">
                  <c:v>-33.1128</c:v>
                </c:pt>
                <c:pt idx="7956">
                  <c:v>-32.531700000000001</c:v>
                </c:pt>
                <c:pt idx="7957">
                  <c:v>-32.115699999999997</c:v>
                </c:pt>
                <c:pt idx="7958">
                  <c:v>-31.9481</c:v>
                </c:pt>
                <c:pt idx="7959">
                  <c:v>-32.085099999999997</c:v>
                </c:pt>
                <c:pt idx="7960">
                  <c:v>-32.0032</c:v>
                </c:pt>
                <c:pt idx="7961">
                  <c:v>-31.7301</c:v>
                </c:pt>
                <c:pt idx="7962">
                  <c:v>-31.636900000000001</c:v>
                </c:pt>
                <c:pt idx="7963">
                  <c:v>-31.774699999999999</c:v>
                </c:pt>
                <c:pt idx="7964">
                  <c:v>-31.895900000000001</c:v>
                </c:pt>
                <c:pt idx="7965">
                  <c:v>-32.484400000000001</c:v>
                </c:pt>
                <c:pt idx="7966">
                  <c:v>-31.711400000000001</c:v>
                </c:pt>
                <c:pt idx="7967">
                  <c:v>-32.231000000000002</c:v>
                </c:pt>
                <c:pt idx="7968">
                  <c:v>-31.5703</c:v>
                </c:pt>
                <c:pt idx="7969">
                  <c:v>-31.997599999999998</c:v>
                </c:pt>
                <c:pt idx="7970">
                  <c:v>-31.9819</c:v>
                </c:pt>
                <c:pt idx="7971">
                  <c:v>-32.337299999999999</c:v>
                </c:pt>
                <c:pt idx="7972">
                  <c:v>-32.717599999999997</c:v>
                </c:pt>
                <c:pt idx="7973">
                  <c:v>-32.535800000000002</c:v>
                </c:pt>
                <c:pt idx="7974">
                  <c:v>-32.712400000000002</c:v>
                </c:pt>
                <c:pt idx="7975">
                  <c:v>-32.751600000000003</c:v>
                </c:pt>
                <c:pt idx="7976">
                  <c:v>-32.287399999999998</c:v>
                </c:pt>
                <c:pt idx="7977">
                  <c:v>-32.500900000000001</c:v>
                </c:pt>
                <c:pt idx="7978">
                  <c:v>-32.547800000000002</c:v>
                </c:pt>
                <c:pt idx="7979">
                  <c:v>-32.228400000000001</c:v>
                </c:pt>
                <c:pt idx="7980">
                  <c:v>-32.5655</c:v>
                </c:pt>
                <c:pt idx="7981">
                  <c:v>-32.908000000000001</c:v>
                </c:pt>
                <c:pt idx="7982">
                  <c:v>-32.560899999999997</c:v>
                </c:pt>
                <c:pt idx="7983">
                  <c:v>-32.739100000000001</c:v>
                </c:pt>
                <c:pt idx="7984">
                  <c:v>-32.530799999999999</c:v>
                </c:pt>
                <c:pt idx="7985">
                  <c:v>-32.055100000000003</c:v>
                </c:pt>
                <c:pt idx="7986">
                  <c:v>-31.555</c:v>
                </c:pt>
                <c:pt idx="7987">
                  <c:v>-31.886700000000001</c:v>
                </c:pt>
                <c:pt idx="7988">
                  <c:v>-31.956099999999999</c:v>
                </c:pt>
                <c:pt idx="7989">
                  <c:v>-31.923300000000001</c:v>
                </c:pt>
                <c:pt idx="7990">
                  <c:v>-31.829499999999999</c:v>
                </c:pt>
                <c:pt idx="7991">
                  <c:v>-31.3569</c:v>
                </c:pt>
                <c:pt idx="7992">
                  <c:v>-31.4711</c:v>
                </c:pt>
                <c:pt idx="7993">
                  <c:v>-31.796099999999999</c:v>
                </c:pt>
                <c:pt idx="7994">
                  <c:v>-31.8642</c:v>
                </c:pt>
                <c:pt idx="7995">
                  <c:v>-31.714400000000001</c:v>
                </c:pt>
                <c:pt idx="7996">
                  <c:v>-31.631399999999999</c:v>
                </c:pt>
                <c:pt idx="7997">
                  <c:v>-31.5215</c:v>
                </c:pt>
                <c:pt idx="7998">
                  <c:v>-32.193899999999999</c:v>
                </c:pt>
                <c:pt idx="7999">
                  <c:v>-32.1751</c:v>
                </c:pt>
                <c:pt idx="8000">
                  <c:v>-32.6982</c:v>
                </c:pt>
                <c:pt idx="8001">
                  <c:v>-32.448700000000002</c:v>
                </c:pt>
                <c:pt idx="8002">
                  <c:v>-32.479799999999997</c:v>
                </c:pt>
                <c:pt idx="8003">
                  <c:v>-31.766400000000001</c:v>
                </c:pt>
                <c:pt idx="8004">
                  <c:v>-31.4377</c:v>
                </c:pt>
                <c:pt idx="8005">
                  <c:v>-31.991900000000001</c:v>
                </c:pt>
                <c:pt idx="8006">
                  <c:v>-32.454900000000002</c:v>
                </c:pt>
                <c:pt idx="8007">
                  <c:v>-32.912100000000002</c:v>
                </c:pt>
                <c:pt idx="8008">
                  <c:v>-33.292099999999998</c:v>
                </c:pt>
                <c:pt idx="8009">
                  <c:v>-33.643799999999999</c:v>
                </c:pt>
                <c:pt idx="8010">
                  <c:v>-34.141500000000001</c:v>
                </c:pt>
                <c:pt idx="8011">
                  <c:v>-33.866500000000002</c:v>
                </c:pt>
                <c:pt idx="8012">
                  <c:v>-33.584699999999998</c:v>
                </c:pt>
                <c:pt idx="8013">
                  <c:v>-33.432000000000002</c:v>
                </c:pt>
                <c:pt idx="8014">
                  <c:v>-33.117600000000003</c:v>
                </c:pt>
                <c:pt idx="8015">
                  <c:v>-32.623199999999997</c:v>
                </c:pt>
                <c:pt idx="8016">
                  <c:v>-32.297600000000003</c:v>
                </c:pt>
                <c:pt idx="8017">
                  <c:v>-32.369700000000002</c:v>
                </c:pt>
                <c:pt idx="8018">
                  <c:v>-32.025300000000001</c:v>
                </c:pt>
                <c:pt idx="8019">
                  <c:v>-32.018799999999999</c:v>
                </c:pt>
                <c:pt idx="8020">
                  <c:v>-32.023499999999999</c:v>
                </c:pt>
                <c:pt idx="8021">
                  <c:v>-32.193800000000003</c:v>
                </c:pt>
                <c:pt idx="8022">
                  <c:v>-32.393099999999997</c:v>
                </c:pt>
                <c:pt idx="8023">
                  <c:v>-33.1785</c:v>
                </c:pt>
                <c:pt idx="8024">
                  <c:v>-32.505400000000002</c:v>
                </c:pt>
                <c:pt idx="8025">
                  <c:v>-32.864899999999999</c:v>
                </c:pt>
                <c:pt idx="8026">
                  <c:v>-32.6447</c:v>
                </c:pt>
                <c:pt idx="8027">
                  <c:v>-32.0246</c:v>
                </c:pt>
                <c:pt idx="8028">
                  <c:v>-32.266800000000003</c:v>
                </c:pt>
                <c:pt idx="8029">
                  <c:v>-31.9496</c:v>
                </c:pt>
                <c:pt idx="8030">
                  <c:v>-31.280799999999999</c:v>
                </c:pt>
                <c:pt idx="8031">
                  <c:v>-30.7849</c:v>
                </c:pt>
                <c:pt idx="8032">
                  <c:v>-30.681899999999999</c:v>
                </c:pt>
                <c:pt idx="8033">
                  <c:v>-30.5123</c:v>
                </c:pt>
                <c:pt idx="8034">
                  <c:v>-31.2652</c:v>
                </c:pt>
                <c:pt idx="8035">
                  <c:v>-31.508900000000001</c:v>
                </c:pt>
                <c:pt idx="8036">
                  <c:v>-32.055399999999999</c:v>
                </c:pt>
                <c:pt idx="8037">
                  <c:v>-32.754600000000003</c:v>
                </c:pt>
                <c:pt idx="8038">
                  <c:v>-32.731000000000002</c:v>
                </c:pt>
                <c:pt idx="8039">
                  <c:v>-32.421900000000001</c:v>
                </c:pt>
                <c:pt idx="8040">
                  <c:v>-32.553800000000003</c:v>
                </c:pt>
                <c:pt idx="8041">
                  <c:v>-32.238799999999998</c:v>
                </c:pt>
                <c:pt idx="8042">
                  <c:v>-31.846900000000002</c:v>
                </c:pt>
                <c:pt idx="8043">
                  <c:v>-31.745999999999999</c:v>
                </c:pt>
                <c:pt idx="8044">
                  <c:v>-31.8581</c:v>
                </c:pt>
                <c:pt idx="8045">
                  <c:v>-31.5838</c:v>
                </c:pt>
                <c:pt idx="8046">
                  <c:v>-32.164999999999999</c:v>
                </c:pt>
                <c:pt idx="8047">
                  <c:v>-32.851399999999998</c:v>
                </c:pt>
                <c:pt idx="8048">
                  <c:v>-33.6648</c:v>
                </c:pt>
                <c:pt idx="8049">
                  <c:v>-33.921900000000001</c:v>
                </c:pt>
                <c:pt idx="8050">
                  <c:v>-34.478900000000003</c:v>
                </c:pt>
                <c:pt idx="8051">
                  <c:v>-34.497999999999998</c:v>
                </c:pt>
                <c:pt idx="8052">
                  <c:v>-35.170900000000003</c:v>
                </c:pt>
                <c:pt idx="8053">
                  <c:v>-34.7714</c:v>
                </c:pt>
                <c:pt idx="8054">
                  <c:v>-34.706000000000003</c:v>
                </c:pt>
                <c:pt idx="8055">
                  <c:v>-34.232900000000001</c:v>
                </c:pt>
                <c:pt idx="8056">
                  <c:v>-33.6477</c:v>
                </c:pt>
                <c:pt idx="8057">
                  <c:v>-33.585599999999999</c:v>
                </c:pt>
                <c:pt idx="8058">
                  <c:v>-33.662700000000001</c:v>
                </c:pt>
                <c:pt idx="8059">
                  <c:v>-33.589700000000001</c:v>
                </c:pt>
                <c:pt idx="8060">
                  <c:v>-33.763300000000001</c:v>
                </c:pt>
                <c:pt idx="8061">
                  <c:v>-33.398200000000003</c:v>
                </c:pt>
                <c:pt idx="8062">
                  <c:v>-34.978299999999997</c:v>
                </c:pt>
                <c:pt idx="8063">
                  <c:v>-33.654899999999998</c:v>
                </c:pt>
                <c:pt idx="8064">
                  <c:v>-33.339199999999998</c:v>
                </c:pt>
                <c:pt idx="8065">
                  <c:v>-34.264299999999999</c:v>
                </c:pt>
                <c:pt idx="8066">
                  <c:v>-35.902000000000001</c:v>
                </c:pt>
                <c:pt idx="8067">
                  <c:v>-34.902999999999999</c:v>
                </c:pt>
                <c:pt idx="8068">
                  <c:v>-33.537500000000001</c:v>
                </c:pt>
                <c:pt idx="8069">
                  <c:v>-33.175600000000003</c:v>
                </c:pt>
                <c:pt idx="8070">
                  <c:v>-34.544600000000003</c:v>
                </c:pt>
                <c:pt idx="8071">
                  <c:v>-35.613700000000001</c:v>
                </c:pt>
                <c:pt idx="8072">
                  <c:v>-34.656100000000002</c:v>
                </c:pt>
                <c:pt idx="8073">
                  <c:v>-33.280299999999997</c:v>
                </c:pt>
                <c:pt idx="8074">
                  <c:v>-33.180999999999997</c:v>
                </c:pt>
                <c:pt idx="8075">
                  <c:v>-34.92</c:v>
                </c:pt>
                <c:pt idx="8076">
                  <c:v>-35.173000000000002</c:v>
                </c:pt>
                <c:pt idx="8077">
                  <c:v>-33.897500000000001</c:v>
                </c:pt>
                <c:pt idx="8078">
                  <c:v>-32.706000000000003</c:v>
                </c:pt>
                <c:pt idx="8079">
                  <c:v>-33.202100000000002</c:v>
                </c:pt>
                <c:pt idx="8080">
                  <c:v>-34.612499999999997</c:v>
                </c:pt>
                <c:pt idx="8081">
                  <c:v>-34.762599999999999</c:v>
                </c:pt>
                <c:pt idx="8082">
                  <c:v>-33.676099999999998</c:v>
                </c:pt>
                <c:pt idx="8083">
                  <c:v>-32.665100000000002</c:v>
                </c:pt>
                <c:pt idx="8084">
                  <c:v>-33.053800000000003</c:v>
                </c:pt>
                <c:pt idx="8085">
                  <c:v>-34.385300000000001</c:v>
                </c:pt>
                <c:pt idx="8086">
                  <c:v>-34.681199999999997</c:v>
                </c:pt>
                <c:pt idx="8087">
                  <c:v>-33.619500000000002</c:v>
                </c:pt>
                <c:pt idx="8088">
                  <c:v>-33.300600000000003</c:v>
                </c:pt>
                <c:pt idx="8089">
                  <c:v>-33.698399999999999</c:v>
                </c:pt>
                <c:pt idx="8090">
                  <c:v>-35.465200000000003</c:v>
                </c:pt>
                <c:pt idx="8091">
                  <c:v>-35.252200000000002</c:v>
                </c:pt>
                <c:pt idx="8092">
                  <c:v>-34.465499999999999</c:v>
                </c:pt>
                <c:pt idx="8093">
                  <c:v>-33.936700000000002</c:v>
                </c:pt>
                <c:pt idx="8094">
                  <c:v>-34.662999999999997</c:v>
                </c:pt>
                <c:pt idx="8095">
                  <c:v>-35.800400000000003</c:v>
                </c:pt>
                <c:pt idx="8096">
                  <c:v>-35.7258</c:v>
                </c:pt>
                <c:pt idx="8097">
                  <c:v>-34.481900000000003</c:v>
                </c:pt>
                <c:pt idx="8098">
                  <c:v>-34.483499999999999</c:v>
                </c:pt>
                <c:pt idx="8099">
                  <c:v>-35.3474</c:v>
                </c:pt>
                <c:pt idx="8100">
                  <c:v>-37.019399999999997</c:v>
                </c:pt>
                <c:pt idx="8101">
                  <c:v>-36.131700000000002</c:v>
                </c:pt>
                <c:pt idx="8102">
                  <c:v>-34.548000000000002</c:v>
                </c:pt>
                <c:pt idx="8103">
                  <c:v>-34.852400000000003</c:v>
                </c:pt>
                <c:pt idx="8104">
                  <c:v>-36.443100000000001</c:v>
                </c:pt>
                <c:pt idx="8105">
                  <c:v>-37.455800000000004</c:v>
                </c:pt>
                <c:pt idx="8106">
                  <c:v>-36.716900000000003</c:v>
                </c:pt>
                <c:pt idx="8107">
                  <c:v>-35.4788</c:v>
                </c:pt>
                <c:pt idx="8108">
                  <c:v>-34.99</c:v>
                </c:pt>
                <c:pt idx="8109">
                  <c:v>-35.9285</c:v>
                </c:pt>
                <c:pt idx="8110">
                  <c:v>-37.232199999999999</c:v>
                </c:pt>
                <c:pt idx="8111">
                  <c:v>-36.1218</c:v>
                </c:pt>
                <c:pt idx="8112">
                  <c:v>-35.194800000000001</c:v>
                </c:pt>
                <c:pt idx="8113">
                  <c:v>-35.736699999999999</c:v>
                </c:pt>
                <c:pt idx="8114">
                  <c:v>-37.722200000000001</c:v>
                </c:pt>
                <c:pt idx="8115">
                  <c:v>-38.642400000000002</c:v>
                </c:pt>
                <c:pt idx="8116">
                  <c:v>-37.464599999999997</c:v>
                </c:pt>
                <c:pt idx="8117">
                  <c:v>-36.489800000000002</c:v>
                </c:pt>
                <c:pt idx="8118">
                  <c:v>-36.971499999999999</c:v>
                </c:pt>
                <c:pt idx="8119">
                  <c:v>-38.633800000000001</c:v>
                </c:pt>
                <c:pt idx="8120">
                  <c:v>-38.758899999999997</c:v>
                </c:pt>
                <c:pt idx="8121">
                  <c:v>-37.895400000000002</c:v>
                </c:pt>
                <c:pt idx="8122">
                  <c:v>-37.113799999999998</c:v>
                </c:pt>
                <c:pt idx="8123">
                  <c:v>-37.543999999999997</c:v>
                </c:pt>
                <c:pt idx="8124">
                  <c:v>-38.953600000000002</c:v>
                </c:pt>
                <c:pt idx="8125">
                  <c:v>-36.3673</c:v>
                </c:pt>
                <c:pt idx="8126">
                  <c:v>-36.207999999999998</c:v>
                </c:pt>
                <c:pt idx="8127">
                  <c:v>-35.478900000000003</c:v>
                </c:pt>
                <c:pt idx="8128">
                  <c:v>-35.770299999999999</c:v>
                </c:pt>
                <c:pt idx="8129">
                  <c:v>-35.726100000000002</c:v>
                </c:pt>
                <c:pt idx="8130">
                  <c:v>-35.690199999999997</c:v>
                </c:pt>
                <c:pt idx="8131">
                  <c:v>-35.8324</c:v>
                </c:pt>
                <c:pt idx="8132">
                  <c:v>-35.933500000000002</c:v>
                </c:pt>
                <c:pt idx="8133">
                  <c:v>-36.172600000000003</c:v>
                </c:pt>
                <c:pt idx="8134">
                  <c:v>-36.567599999999999</c:v>
                </c:pt>
                <c:pt idx="8135">
                  <c:v>-36.456899999999997</c:v>
                </c:pt>
                <c:pt idx="8136">
                  <c:v>-36.929499999999997</c:v>
                </c:pt>
                <c:pt idx="8137">
                  <c:v>-36.8598</c:v>
                </c:pt>
                <c:pt idx="8138">
                  <c:v>-36.615900000000003</c:v>
                </c:pt>
                <c:pt idx="8139">
                  <c:v>-36.781100000000002</c:v>
                </c:pt>
                <c:pt idx="8140">
                  <c:v>-36.692799999999998</c:v>
                </c:pt>
                <c:pt idx="8141">
                  <c:v>-37.176699999999997</c:v>
                </c:pt>
                <c:pt idx="8142">
                  <c:v>-36.8414</c:v>
                </c:pt>
                <c:pt idx="8143">
                  <c:v>-36.760100000000001</c:v>
                </c:pt>
                <c:pt idx="8144">
                  <c:v>-36.799399999999999</c:v>
                </c:pt>
                <c:pt idx="8145">
                  <c:v>-36.7164</c:v>
                </c:pt>
                <c:pt idx="8146">
                  <c:v>-36.447699999999998</c:v>
                </c:pt>
                <c:pt idx="8147">
                  <c:v>-36.863</c:v>
                </c:pt>
                <c:pt idx="8148">
                  <c:v>-36.504300000000001</c:v>
                </c:pt>
                <c:pt idx="8149">
                  <c:v>-36.276400000000002</c:v>
                </c:pt>
                <c:pt idx="8150">
                  <c:v>-35.714300000000001</c:v>
                </c:pt>
                <c:pt idx="8151">
                  <c:v>-35.301299999999998</c:v>
                </c:pt>
                <c:pt idx="8152">
                  <c:v>-35.595300000000002</c:v>
                </c:pt>
                <c:pt idx="8153">
                  <c:v>-35.094700000000003</c:v>
                </c:pt>
                <c:pt idx="8154">
                  <c:v>-35.0702</c:v>
                </c:pt>
                <c:pt idx="8155">
                  <c:v>-35.39</c:v>
                </c:pt>
                <c:pt idx="8156">
                  <c:v>-35.6873</c:v>
                </c:pt>
                <c:pt idx="8157">
                  <c:v>-35.700600000000001</c:v>
                </c:pt>
                <c:pt idx="8158">
                  <c:v>-35.506100000000004</c:v>
                </c:pt>
                <c:pt idx="8159">
                  <c:v>-36.063200000000002</c:v>
                </c:pt>
                <c:pt idx="8160">
                  <c:v>-35.836199999999998</c:v>
                </c:pt>
                <c:pt idx="8161">
                  <c:v>-35.9465</c:v>
                </c:pt>
                <c:pt idx="8162">
                  <c:v>-36.041600000000003</c:v>
                </c:pt>
                <c:pt idx="8163">
                  <c:v>-36.132100000000001</c:v>
                </c:pt>
                <c:pt idx="8164">
                  <c:v>-35.748800000000003</c:v>
                </c:pt>
                <c:pt idx="8165">
                  <c:v>-35.761299999999999</c:v>
                </c:pt>
                <c:pt idx="8166">
                  <c:v>-36.302900000000001</c:v>
                </c:pt>
                <c:pt idx="8167">
                  <c:v>-36.528500000000001</c:v>
                </c:pt>
                <c:pt idx="8168">
                  <c:v>-36.534100000000002</c:v>
                </c:pt>
                <c:pt idx="8169">
                  <c:v>-37.087899999999998</c:v>
                </c:pt>
                <c:pt idx="8170">
                  <c:v>-37.671599999999998</c:v>
                </c:pt>
                <c:pt idx="8171">
                  <c:v>-37.357599999999998</c:v>
                </c:pt>
                <c:pt idx="8172">
                  <c:v>-37.320500000000003</c:v>
                </c:pt>
                <c:pt idx="8173">
                  <c:v>-37.316800000000001</c:v>
                </c:pt>
                <c:pt idx="8174">
                  <c:v>-37.546300000000002</c:v>
                </c:pt>
                <c:pt idx="8175">
                  <c:v>-37.663800000000002</c:v>
                </c:pt>
                <c:pt idx="8176">
                  <c:v>-37.644500000000001</c:v>
                </c:pt>
                <c:pt idx="8177">
                  <c:v>-37.535800000000002</c:v>
                </c:pt>
                <c:pt idx="8178">
                  <c:v>-38.240299999999998</c:v>
                </c:pt>
                <c:pt idx="8179">
                  <c:v>-37.901400000000002</c:v>
                </c:pt>
                <c:pt idx="8180">
                  <c:v>-37.809699999999999</c:v>
                </c:pt>
                <c:pt idx="8181">
                  <c:v>-37.697699999999998</c:v>
                </c:pt>
                <c:pt idx="8182">
                  <c:v>-37.875100000000003</c:v>
                </c:pt>
                <c:pt idx="8183">
                  <c:v>-38.014800000000001</c:v>
                </c:pt>
                <c:pt idx="8184">
                  <c:v>-38.116700000000002</c:v>
                </c:pt>
                <c:pt idx="8185">
                  <c:v>-38.306800000000003</c:v>
                </c:pt>
                <c:pt idx="8186">
                  <c:v>-38.488100000000003</c:v>
                </c:pt>
                <c:pt idx="8187">
                  <c:v>-40.835900000000002</c:v>
                </c:pt>
                <c:pt idx="8188">
                  <c:v>-40.934600000000003</c:v>
                </c:pt>
                <c:pt idx="8189">
                  <c:v>-41.246400000000001</c:v>
                </c:pt>
                <c:pt idx="8190">
                  <c:v>-40.444899999999997</c:v>
                </c:pt>
                <c:pt idx="8191">
                  <c:v>-40.324399999999997</c:v>
                </c:pt>
                <c:pt idx="8192">
                  <c:v>-40.4664</c:v>
                </c:pt>
                <c:pt idx="8193">
                  <c:v>-40.332900000000002</c:v>
                </c:pt>
                <c:pt idx="8194">
                  <c:v>-39.8127</c:v>
                </c:pt>
                <c:pt idx="8195">
                  <c:v>-39.957700000000003</c:v>
                </c:pt>
                <c:pt idx="8196">
                  <c:v>-39.7256</c:v>
                </c:pt>
                <c:pt idx="8197">
                  <c:v>-40.098399999999998</c:v>
                </c:pt>
                <c:pt idx="8198">
                  <c:v>-40.228900000000003</c:v>
                </c:pt>
                <c:pt idx="8199">
                  <c:v>-39.847200000000001</c:v>
                </c:pt>
                <c:pt idx="8200">
                  <c:v>-40.5488</c:v>
                </c:pt>
                <c:pt idx="8201">
                  <c:v>-40.3491</c:v>
                </c:pt>
                <c:pt idx="8202">
                  <c:v>-40.601399999999998</c:v>
                </c:pt>
                <c:pt idx="8203">
                  <c:v>-40.445300000000003</c:v>
                </c:pt>
                <c:pt idx="8204">
                  <c:v>-40.5809</c:v>
                </c:pt>
                <c:pt idx="8205">
                  <c:v>-40.6432</c:v>
                </c:pt>
                <c:pt idx="8206">
                  <c:v>-41.0944</c:v>
                </c:pt>
                <c:pt idx="8207">
                  <c:v>-40.851300000000002</c:v>
                </c:pt>
                <c:pt idx="8208">
                  <c:v>-40.4816</c:v>
                </c:pt>
                <c:pt idx="8209">
                  <c:v>-40.516100000000002</c:v>
                </c:pt>
                <c:pt idx="8210">
                  <c:v>-40.0931</c:v>
                </c:pt>
                <c:pt idx="8211">
                  <c:v>-40.172400000000003</c:v>
                </c:pt>
                <c:pt idx="8212">
                  <c:v>-39.225099999999998</c:v>
                </c:pt>
                <c:pt idx="8213">
                  <c:v>-38.971800000000002</c:v>
                </c:pt>
                <c:pt idx="8214">
                  <c:v>-38.890799999999999</c:v>
                </c:pt>
                <c:pt idx="8215">
                  <c:v>-39.319600000000001</c:v>
                </c:pt>
                <c:pt idx="8216">
                  <c:v>-39.882300000000001</c:v>
                </c:pt>
                <c:pt idx="8217">
                  <c:v>-39.680199999999999</c:v>
                </c:pt>
                <c:pt idx="8218">
                  <c:v>-39.873399999999997</c:v>
                </c:pt>
                <c:pt idx="8219">
                  <c:v>-39.784399999999998</c:v>
                </c:pt>
                <c:pt idx="8220">
                  <c:v>-39.568199999999997</c:v>
                </c:pt>
                <c:pt idx="8221">
                  <c:v>-39.382199999999997</c:v>
                </c:pt>
                <c:pt idx="8222">
                  <c:v>-39.951999999999998</c:v>
                </c:pt>
                <c:pt idx="8223">
                  <c:v>-39.698300000000003</c:v>
                </c:pt>
                <c:pt idx="8224">
                  <c:v>-40.1</c:v>
                </c:pt>
                <c:pt idx="8225">
                  <c:v>-40.156799999999997</c:v>
                </c:pt>
                <c:pt idx="8226">
                  <c:v>-39.622300000000003</c:v>
                </c:pt>
                <c:pt idx="8227">
                  <c:v>-40.433199999999999</c:v>
                </c:pt>
                <c:pt idx="8228">
                  <c:v>-40.139699999999998</c:v>
                </c:pt>
                <c:pt idx="8229">
                  <c:v>-39.961599999999997</c:v>
                </c:pt>
                <c:pt idx="8230">
                  <c:v>-40.043300000000002</c:v>
                </c:pt>
                <c:pt idx="8231">
                  <c:v>-40.130699999999997</c:v>
                </c:pt>
                <c:pt idx="8232">
                  <c:v>-39.666499999999999</c:v>
                </c:pt>
                <c:pt idx="8233">
                  <c:v>-39.917900000000003</c:v>
                </c:pt>
                <c:pt idx="8234">
                  <c:v>-39.985300000000002</c:v>
                </c:pt>
                <c:pt idx="8235">
                  <c:v>-39.5105</c:v>
                </c:pt>
                <c:pt idx="8236">
                  <c:v>-39.276000000000003</c:v>
                </c:pt>
                <c:pt idx="8237">
                  <c:v>-38.866399999999999</c:v>
                </c:pt>
                <c:pt idx="8238">
                  <c:v>-39.183700000000002</c:v>
                </c:pt>
                <c:pt idx="8239">
                  <c:v>-39.000300000000003</c:v>
                </c:pt>
                <c:pt idx="8240">
                  <c:v>-39.814999999999998</c:v>
                </c:pt>
                <c:pt idx="8241">
                  <c:v>-39.258499999999998</c:v>
                </c:pt>
                <c:pt idx="8242">
                  <c:v>-39.682499999999997</c:v>
                </c:pt>
                <c:pt idx="8243">
                  <c:v>-39.579700000000003</c:v>
                </c:pt>
                <c:pt idx="8244">
                  <c:v>-40.447299999999998</c:v>
                </c:pt>
                <c:pt idx="8245">
                  <c:v>-40.2059</c:v>
                </c:pt>
                <c:pt idx="8246">
                  <c:v>-40.249200000000002</c:v>
                </c:pt>
                <c:pt idx="8247">
                  <c:v>-40.6708</c:v>
                </c:pt>
                <c:pt idx="8248">
                  <c:v>-40.621000000000002</c:v>
                </c:pt>
                <c:pt idx="8249">
                  <c:v>-41.056899999999999</c:v>
                </c:pt>
                <c:pt idx="8250">
                  <c:v>-37.3919</c:v>
                </c:pt>
                <c:pt idx="8251">
                  <c:v>-37.676000000000002</c:v>
                </c:pt>
                <c:pt idx="8252">
                  <c:v>-36.7288</c:v>
                </c:pt>
                <c:pt idx="8253">
                  <c:v>-36.555599999999998</c:v>
                </c:pt>
                <c:pt idx="8254">
                  <c:v>-36.919199999999996</c:v>
                </c:pt>
                <c:pt idx="8255">
                  <c:v>-37.033000000000001</c:v>
                </c:pt>
                <c:pt idx="8256">
                  <c:v>-37.2134</c:v>
                </c:pt>
                <c:pt idx="8257">
                  <c:v>-37.249299999999998</c:v>
                </c:pt>
                <c:pt idx="8258">
                  <c:v>-37.1755</c:v>
                </c:pt>
                <c:pt idx="8259">
                  <c:v>-37.169899999999998</c:v>
                </c:pt>
                <c:pt idx="8260">
                  <c:v>-37.711500000000001</c:v>
                </c:pt>
                <c:pt idx="8261">
                  <c:v>-38.061900000000001</c:v>
                </c:pt>
                <c:pt idx="8262">
                  <c:v>-38.378900000000002</c:v>
                </c:pt>
                <c:pt idx="8263">
                  <c:v>-38.241</c:v>
                </c:pt>
                <c:pt idx="8264">
                  <c:v>-38.36</c:v>
                </c:pt>
                <c:pt idx="8265">
                  <c:v>-38.293199999999999</c:v>
                </c:pt>
                <c:pt idx="8266">
                  <c:v>-38.282600000000002</c:v>
                </c:pt>
                <c:pt idx="8267">
                  <c:v>-38.692599999999999</c:v>
                </c:pt>
                <c:pt idx="8268">
                  <c:v>-39.082299999999996</c:v>
                </c:pt>
                <c:pt idx="8269">
                  <c:v>-39.196599999999997</c:v>
                </c:pt>
                <c:pt idx="8270">
                  <c:v>-39.7864</c:v>
                </c:pt>
                <c:pt idx="8271">
                  <c:v>-39.8352</c:v>
                </c:pt>
                <c:pt idx="8272">
                  <c:v>-39.663400000000003</c:v>
                </c:pt>
                <c:pt idx="8273">
                  <c:v>-39.5518</c:v>
                </c:pt>
                <c:pt idx="8274">
                  <c:v>-39.656500000000001</c:v>
                </c:pt>
                <c:pt idx="8275">
                  <c:v>-39.72</c:v>
                </c:pt>
                <c:pt idx="8276">
                  <c:v>-39.777500000000003</c:v>
                </c:pt>
                <c:pt idx="8277">
                  <c:v>-39.173499999999997</c:v>
                </c:pt>
                <c:pt idx="8278">
                  <c:v>-39.391800000000003</c:v>
                </c:pt>
                <c:pt idx="8279">
                  <c:v>-39.32</c:v>
                </c:pt>
                <c:pt idx="8280">
                  <c:v>-39.487299999999998</c:v>
                </c:pt>
                <c:pt idx="8281">
                  <c:v>-39.61</c:v>
                </c:pt>
                <c:pt idx="8282">
                  <c:v>-39.725099999999998</c:v>
                </c:pt>
                <c:pt idx="8283">
                  <c:v>-39.863300000000002</c:v>
                </c:pt>
                <c:pt idx="8284">
                  <c:v>-40.037700000000001</c:v>
                </c:pt>
                <c:pt idx="8285">
                  <c:v>-39.858400000000003</c:v>
                </c:pt>
                <c:pt idx="8286">
                  <c:v>-39.6663</c:v>
                </c:pt>
                <c:pt idx="8287">
                  <c:v>-39.769199999999998</c:v>
                </c:pt>
                <c:pt idx="8288">
                  <c:v>-39.789299999999997</c:v>
                </c:pt>
                <c:pt idx="8289">
                  <c:v>-39.678899999999999</c:v>
                </c:pt>
                <c:pt idx="8290">
                  <c:v>-39.739899999999999</c:v>
                </c:pt>
                <c:pt idx="8291">
                  <c:v>-39.7759</c:v>
                </c:pt>
                <c:pt idx="8292">
                  <c:v>-39.502400000000002</c:v>
                </c:pt>
                <c:pt idx="8293">
                  <c:v>-40.019399999999997</c:v>
                </c:pt>
                <c:pt idx="8294">
                  <c:v>-39.880000000000003</c:v>
                </c:pt>
                <c:pt idx="8295">
                  <c:v>-39.460700000000003</c:v>
                </c:pt>
                <c:pt idx="8296">
                  <c:v>-39.061900000000001</c:v>
                </c:pt>
                <c:pt idx="8297">
                  <c:v>-39.441000000000003</c:v>
                </c:pt>
                <c:pt idx="8298">
                  <c:v>-39.298499999999997</c:v>
                </c:pt>
                <c:pt idx="8299">
                  <c:v>-39.9116</c:v>
                </c:pt>
                <c:pt idx="8300">
                  <c:v>-39.688499999999998</c:v>
                </c:pt>
                <c:pt idx="8301">
                  <c:v>-39.340899999999998</c:v>
                </c:pt>
                <c:pt idx="8302">
                  <c:v>-39.582599999999999</c:v>
                </c:pt>
                <c:pt idx="8303">
                  <c:v>-39.505200000000002</c:v>
                </c:pt>
                <c:pt idx="8304">
                  <c:v>-39.333199999999998</c:v>
                </c:pt>
                <c:pt idx="8305">
                  <c:v>-39.226700000000001</c:v>
                </c:pt>
                <c:pt idx="8306">
                  <c:v>-38.5349</c:v>
                </c:pt>
                <c:pt idx="8307">
                  <c:v>-38.009300000000003</c:v>
                </c:pt>
                <c:pt idx="8308">
                  <c:v>-38.062199999999997</c:v>
                </c:pt>
                <c:pt idx="8309">
                  <c:v>-38.598399999999998</c:v>
                </c:pt>
                <c:pt idx="8310">
                  <c:v>-38.597900000000003</c:v>
                </c:pt>
                <c:pt idx="8311">
                  <c:v>-39.017800000000001</c:v>
                </c:pt>
                <c:pt idx="8312">
                  <c:v>-39.837499999999999</c:v>
                </c:pt>
                <c:pt idx="8313">
                  <c:v>-40.214300000000001</c:v>
                </c:pt>
                <c:pt idx="8314">
                  <c:v>-40.491199999999999</c:v>
                </c:pt>
                <c:pt idx="8315">
                  <c:v>-40.669899999999998</c:v>
                </c:pt>
                <c:pt idx="8316">
                  <c:v>-40.250700000000002</c:v>
                </c:pt>
                <c:pt idx="8317">
                  <c:v>-39.5473</c:v>
                </c:pt>
                <c:pt idx="8318">
                  <c:v>-40.1417</c:v>
                </c:pt>
                <c:pt idx="8319">
                  <c:v>-40.360900000000001</c:v>
                </c:pt>
                <c:pt idx="8320">
                  <c:v>-39.660800000000002</c:v>
                </c:pt>
                <c:pt idx="8321">
                  <c:v>-38.7562</c:v>
                </c:pt>
                <c:pt idx="8322">
                  <c:v>-39.416499999999999</c:v>
                </c:pt>
                <c:pt idx="8323">
                  <c:v>-39.452199999999998</c:v>
                </c:pt>
                <c:pt idx="8324">
                  <c:v>-39.609099999999998</c:v>
                </c:pt>
                <c:pt idx="8325">
                  <c:v>-39.255400000000002</c:v>
                </c:pt>
                <c:pt idx="8326">
                  <c:v>-39.234900000000003</c:v>
                </c:pt>
                <c:pt idx="8327">
                  <c:v>-39.723599999999998</c:v>
                </c:pt>
                <c:pt idx="8328">
                  <c:v>-40.286900000000003</c:v>
                </c:pt>
                <c:pt idx="8329">
                  <c:v>-40.1982</c:v>
                </c:pt>
                <c:pt idx="8330">
                  <c:v>-39.810699999999997</c:v>
                </c:pt>
                <c:pt idx="8331">
                  <c:v>-40.373199999999997</c:v>
                </c:pt>
                <c:pt idx="8332">
                  <c:v>-39.561399999999999</c:v>
                </c:pt>
                <c:pt idx="8333">
                  <c:v>-39.010100000000001</c:v>
                </c:pt>
                <c:pt idx="8334">
                  <c:v>-38.956200000000003</c:v>
                </c:pt>
                <c:pt idx="8335">
                  <c:v>-38.487200000000001</c:v>
                </c:pt>
                <c:pt idx="8336">
                  <c:v>-38.622900000000001</c:v>
                </c:pt>
                <c:pt idx="8337">
                  <c:v>-38.823999999999998</c:v>
                </c:pt>
                <c:pt idx="8338">
                  <c:v>-38.549500000000002</c:v>
                </c:pt>
                <c:pt idx="8339">
                  <c:v>-38.1815</c:v>
                </c:pt>
                <c:pt idx="8340">
                  <c:v>-38.224699999999999</c:v>
                </c:pt>
                <c:pt idx="8341">
                  <c:v>-38.347000000000001</c:v>
                </c:pt>
                <c:pt idx="8342">
                  <c:v>-38.789299999999997</c:v>
                </c:pt>
                <c:pt idx="8343">
                  <c:v>-38.800899999999999</c:v>
                </c:pt>
                <c:pt idx="8344">
                  <c:v>-39.014899999999997</c:v>
                </c:pt>
                <c:pt idx="8345">
                  <c:v>-39.418999999999997</c:v>
                </c:pt>
                <c:pt idx="8346">
                  <c:v>-39.525300000000001</c:v>
                </c:pt>
                <c:pt idx="8347">
                  <c:v>-38.976300000000002</c:v>
                </c:pt>
                <c:pt idx="8348">
                  <c:v>-38.907600000000002</c:v>
                </c:pt>
                <c:pt idx="8349">
                  <c:v>-38.793300000000002</c:v>
                </c:pt>
                <c:pt idx="8350">
                  <c:v>-39.204099999999997</c:v>
                </c:pt>
                <c:pt idx="8351">
                  <c:v>-39.191800000000001</c:v>
                </c:pt>
                <c:pt idx="8352">
                  <c:v>-39.171199999999999</c:v>
                </c:pt>
                <c:pt idx="8353">
                  <c:v>-39.025500000000001</c:v>
                </c:pt>
                <c:pt idx="8354">
                  <c:v>-39.524900000000002</c:v>
                </c:pt>
                <c:pt idx="8355">
                  <c:v>-39.392899999999997</c:v>
                </c:pt>
                <c:pt idx="8356">
                  <c:v>-39.190199999999997</c:v>
                </c:pt>
                <c:pt idx="8357">
                  <c:v>-38.7806</c:v>
                </c:pt>
                <c:pt idx="8358">
                  <c:v>-38.757100000000001</c:v>
                </c:pt>
                <c:pt idx="8359">
                  <c:v>-38.772799999999997</c:v>
                </c:pt>
                <c:pt idx="8360">
                  <c:v>-38.426000000000002</c:v>
                </c:pt>
                <c:pt idx="8361">
                  <c:v>-38.203000000000003</c:v>
                </c:pt>
                <c:pt idx="8362">
                  <c:v>-38.250799999999998</c:v>
                </c:pt>
                <c:pt idx="8363">
                  <c:v>-38.363799999999998</c:v>
                </c:pt>
                <c:pt idx="8364">
                  <c:v>-38.595700000000001</c:v>
                </c:pt>
                <c:pt idx="8365">
                  <c:v>-38.294499999999999</c:v>
                </c:pt>
                <c:pt idx="8366">
                  <c:v>-38.304099999999998</c:v>
                </c:pt>
                <c:pt idx="8367">
                  <c:v>-38.0839</c:v>
                </c:pt>
                <c:pt idx="8368">
                  <c:v>-39.040199999999999</c:v>
                </c:pt>
                <c:pt idx="8369">
                  <c:v>-38.6158</c:v>
                </c:pt>
                <c:pt idx="8370">
                  <c:v>-38.584899999999998</c:v>
                </c:pt>
                <c:pt idx="8371">
                  <c:v>-39.258400000000002</c:v>
                </c:pt>
                <c:pt idx="8372">
                  <c:v>-39.627200000000002</c:v>
                </c:pt>
                <c:pt idx="8373">
                  <c:v>-39.519300000000001</c:v>
                </c:pt>
                <c:pt idx="8374">
                  <c:v>-39.46</c:v>
                </c:pt>
                <c:pt idx="8375">
                  <c:v>-39.472200000000001</c:v>
                </c:pt>
                <c:pt idx="8376">
                  <c:v>-40.206800000000001</c:v>
                </c:pt>
                <c:pt idx="8377">
                  <c:v>-39.744100000000003</c:v>
                </c:pt>
                <c:pt idx="8378">
                  <c:v>-39.983600000000003</c:v>
                </c:pt>
                <c:pt idx="8379">
                  <c:v>-39.940199999999997</c:v>
                </c:pt>
                <c:pt idx="8380">
                  <c:v>-40.065100000000001</c:v>
                </c:pt>
                <c:pt idx="8381">
                  <c:v>-39.913499999999999</c:v>
                </c:pt>
                <c:pt idx="8382">
                  <c:v>-39.716500000000003</c:v>
                </c:pt>
                <c:pt idx="8383">
                  <c:v>-39.289000000000001</c:v>
                </c:pt>
                <c:pt idx="8384">
                  <c:v>-39.220199999999998</c:v>
                </c:pt>
                <c:pt idx="8385">
                  <c:v>-38.864699999999999</c:v>
                </c:pt>
                <c:pt idx="8386">
                  <c:v>-39.062100000000001</c:v>
                </c:pt>
                <c:pt idx="8387">
                  <c:v>-38.841500000000003</c:v>
                </c:pt>
                <c:pt idx="8388">
                  <c:v>-39.274099999999997</c:v>
                </c:pt>
                <c:pt idx="8389">
                  <c:v>-39.783700000000003</c:v>
                </c:pt>
                <c:pt idx="8390">
                  <c:v>-39.043700000000001</c:v>
                </c:pt>
                <c:pt idx="8391">
                  <c:v>-39.336599999999997</c:v>
                </c:pt>
                <c:pt idx="8392">
                  <c:v>-38.956099999999999</c:v>
                </c:pt>
                <c:pt idx="8393">
                  <c:v>-39.271999999999998</c:v>
                </c:pt>
                <c:pt idx="8394">
                  <c:v>-39.249699999999997</c:v>
                </c:pt>
                <c:pt idx="8395">
                  <c:v>-39.384900000000002</c:v>
                </c:pt>
                <c:pt idx="8396">
                  <c:v>-39.214799999999997</c:v>
                </c:pt>
                <c:pt idx="8397">
                  <c:v>-39.099299999999999</c:v>
                </c:pt>
                <c:pt idx="8398">
                  <c:v>-38.919199999999996</c:v>
                </c:pt>
                <c:pt idx="8399">
                  <c:v>-39.143000000000001</c:v>
                </c:pt>
                <c:pt idx="8400">
                  <c:v>-39.008099999999999</c:v>
                </c:pt>
                <c:pt idx="8401">
                  <c:v>-38.3033</c:v>
                </c:pt>
                <c:pt idx="8402">
                  <c:v>-38.651699999999998</c:v>
                </c:pt>
                <c:pt idx="8403">
                  <c:v>-38.993099999999998</c:v>
                </c:pt>
                <c:pt idx="8404">
                  <c:v>-39.246499999999997</c:v>
                </c:pt>
                <c:pt idx="8405">
                  <c:v>-39.432200000000002</c:v>
                </c:pt>
                <c:pt idx="8406">
                  <c:v>-39.579799999999999</c:v>
                </c:pt>
                <c:pt idx="8407">
                  <c:v>-39.714199999999998</c:v>
                </c:pt>
                <c:pt idx="8408">
                  <c:v>-40.240699999999997</c:v>
                </c:pt>
                <c:pt idx="8409">
                  <c:v>-40.109900000000003</c:v>
                </c:pt>
                <c:pt idx="8410">
                  <c:v>-40.723100000000002</c:v>
                </c:pt>
                <c:pt idx="8411">
                  <c:v>-40.543999999999997</c:v>
                </c:pt>
                <c:pt idx="8412">
                  <c:v>-40.627800000000001</c:v>
                </c:pt>
                <c:pt idx="8413">
                  <c:v>-40.885599999999997</c:v>
                </c:pt>
                <c:pt idx="8414">
                  <c:v>-40.344900000000003</c:v>
                </c:pt>
                <c:pt idx="8415">
                  <c:v>-40.501399999999997</c:v>
                </c:pt>
                <c:pt idx="8416">
                  <c:v>-40.549799999999998</c:v>
                </c:pt>
                <c:pt idx="8417">
                  <c:v>-40.564399999999999</c:v>
                </c:pt>
                <c:pt idx="8418">
                  <c:v>-41.006</c:v>
                </c:pt>
                <c:pt idx="8419">
                  <c:v>-41.348199999999999</c:v>
                </c:pt>
                <c:pt idx="8420">
                  <c:v>-41.165500000000002</c:v>
                </c:pt>
                <c:pt idx="8421">
                  <c:v>-41.777999999999999</c:v>
                </c:pt>
                <c:pt idx="8422">
                  <c:v>-41.696399999999997</c:v>
                </c:pt>
                <c:pt idx="8423">
                  <c:v>-41.707700000000003</c:v>
                </c:pt>
                <c:pt idx="8424">
                  <c:v>-41.575499999999998</c:v>
                </c:pt>
                <c:pt idx="8425">
                  <c:v>-42.117899999999999</c:v>
                </c:pt>
                <c:pt idx="8426">
                  <c:v>-41.176299999999998</c:v>
                </c:pt>
                <c:pt idx="8427">
                  <c:v>-41.568300000000001</c:v>
                </c:pt>
                <c:pt idx="8428">
                  <c:v>-41.406300000000002</c:v>
                </c:pt>
                <c:pt idx="8429">
                  <c:v>-41.560899999999997</c:v>
                </c:pt>
                <c:pt idx="8430">
                  <c:v>-41.666899999999998</c:v>
                </c:pt>
                <c:pt idx="8431">
                  <c:v>-41.720100000000002</c:v>
                </c:pt>
                <c:pt idx="8432">
                  <c:v>-41.587699999999998</c:v>
                </c:pt>
                <c:pt idx="8433">
                  <c:v>-41.860900000000001</c:v>
                </c:pt>
                <c:pt idx="8434">
                  <c:v>-42.005800000000001</c:v>
                </c:pt>
                <c:pt idx="8435">
                  <c:v>-42.04</c:v>
                </c:pt>
                <c:pt idx="8436">
                  <c:v>-41.502000000000002</c:v>
                </c:pt>
                <c:pt idx="8437">
                  <c:v>-45.1417</c:v>
                </c:pt>
                <c:pt idx="8438">
                  <c:v>-44.730499999999999</c:v>
                </c:pt>
                <c:pt idx="8439">
                  <c:v>-44.228200000000001</c:v>
                </c:pt>
                <c:pt idx="8440">
                  <c:v>-44.186199999999999</c:v>
                </c:pt>
                <c:pt idx="8441">
                  <c:v>-44.598199999999999</c:v>
                </c:pt>
                <c:pt idx="8442">
                  <c:v>-44.701500000000003</c:v>
                </c:pt>
                <c:pt idx="8443">
                  <c:v>-44.534399999999998</c:v>
                </c:pt>
                <c:pt idx="8444">
                  <c:v>-44.4221</c:v>
                </c:pt>
                <c:pt idx="8445">
                  <c:v>-44.286299999999997</c:v>
                </c:pt>
                <c:pt idx="8446">
                  <c:v>-44.126899999999999</c:v>
                </c:pt>
                <c:pt idx="8447">
                  <c:v>-43.946800000000003</c:v>
                </c:pt>
                <c:pt idx="8448">
                  <c:v>-43.957000000000001</c:v>
                </c:pt>
                <c:pt idx="8449">
                  <c:v>-44.639099999999999</c:v>
                </c:pt>
                <c:pt idx="8450">
                  <c:v>-43.984900000000003</c:v>
                </c:pt>
                <c:pt idx="8451">
                  <c:v>-44.2224</c:v>
                </c:pt>
                <c:pt idx="8452">
                  <c:v>-43.679200000000002</c:v>
                </c:pt>
                <c:pt idx="8453">
                  <c:v>-43.692399999999999</c:v>
                </c:pt>
                <c:pt idx="8454">
                  <c:v>-43.914299999999997</c:v>
                </c:pt>
                <c:pt idx="8455">
                  <c:v>-43.534999999999997</c:v>
                </c:pt>
                <c:pt idx="8456">
                  <c:v>-43.352899999999998</c:v>
                </c:pt>
                <c:pt idx="8457">
                  <c:v>-43.364400000000003</c:v>
                </c:pt>
                <c:pt idx="8458">
                  <c:v>-43.584200000000003</c:v>
                </c:pt>
                <c:pt idx="8459">
                  <c:v>-43.628</c:v>
                </c:pt>
                <c:pt idx="8460">
                  <c:v>-43.633899999999997</c:v>
                </c:pt>
                <c:pt idx="8461">
                  <c:v>-43.4375</c:v>
                </c:pt>
                <c:pt idx="8462">
                  <c:v>-43.316899999999997</c:v>
                </c:pt>
                <c:pt idx="8463">
                  <c:v>-43.192999999999998</c:v>
                </c:pt>
                <c:pt idx="8464">
                  <c:v>-43.567999999999998</c:v>
                </c:pt>
                <c:pt idx="8465">
                  <c:v>-44.174900000000001</c:v>
                </c:pt>
                <c:pt idx="8466">
                  <c:v>-44.31</c:v>
                </c:pt>
                <c:pt idx="8467">
                  <c:v>-44.237400000000001</c:v>
                </c:pt>
                <c:pt idx="8468">
                  <c:v>-44.411200000000001</c:v>
                </c:pt>
                <c:pt idx="8469">
                  <c:v>-44.639400000000002</c:v>
                </c:pt>
                <c:pt idx="8470">
                  <c:v>-44.333799999999997</c:v>
                </c:pt>
                <c:pt idx="8471">
                  <c:v>-44.319499999999998</c:v>
                </c:pt>
                <c:pt idx="8472">
                  <c:v>-44.3048</c:v>
                </c:pt>
                <c:pt idx="8473">
                  <c:v>-44.313699999999997</c:v>
                </c:pt>
                <c:pt idx="8474">
                  <c:v>-43.9193</c:v>
                </c:pt>
                <c:pt idx="8475">
                  <c:v>-43.883699999999997</c:v>
                </c:pt>
                <c:pt idx="8476">
                  <c:v>-43.956200000000003</c:v>
                </c:pt>
                <c:pt idx="8477">
                  <c:v>-44.456600000000002</c:v>
                </c:pt>
                <c:pt idx="8478">
                  <c:v>-44.533200000000001</c:v>
                </c:pt>
                <c:pt idx="8479">
                  <c:v>-44.1875</c:v>
                </c:pt>
                <c:pt idx="8480">
                  <c:v>-44.729100000000003</c:v>
                </c:pt>
                <c:pt idx="8481">
                  <c:v>-44.431699999999999</c:v>
                </c:pt>
                <c:pt idx="8482">
                  <c:v>-44.588799999999999</c:v>
                </c:pt>
                <c:pt idx="8483">
                  <c:v>-44.155999999999999</c:v>
                </c:pt>
                <c:pt idx="8484">
                  <c:v>-44.464199999999998</c:v>
                </c:pt>
                <c:pt idx="8485">
                  <c:v>-44.4146</c:v>
                </c:pt>
                <c:pt idx="8486">
                  <c:v>-44.324300000000001</c:v>
                </c:pt>
                <c:pt idx="8487">
                  <c:v>-44.137099999999997</c:v>
                </c:pt>
                <c:pt idx="8488">
                  <c:v>-44.280999999999999</c:v>
                </c:pt>
                <c:pt idx="8489">
                  <c:v>-44.134099999999997</c:v>
                </c:pt>
                <c:pt idx="8490">
                  <c:v>-44.129899999999999</c:v>
                </c:pt>
                <c:pt idx="8491">
                  <c:v>-44.370399999999997</c:v>
                </c:pt>
                <c:pt idx="8492">
                  <c:v>-44.334800000000001</c:v>
                </c:pt>
                <c:pt idx="8493">
                  <c:v>-44.6798</c:v>
                </c:pt>
                <c:pt idx="8494">
                  <c:v>-44.285800000000002</c:v>
                </c:pt>
                <c:pt idx="8495">
                  <c:v>-44.396900000000002</c:v>
                </c:pt>
                <c:pt idx="8496">
                  <c:v>-44.905799999999999</c:v>
                </c:pt>
                <c:pt idx="8497">
                  <c:v>-45.070500000000003</c:v>
                </c:pt>
                <c:pt idx="8498">
                  <c:v>-45.087299999999999</c:v>
                </c:pt>
                <c:pt idx="8499">
                  <c:v>-44.743899999999996</c:v>
                </c:pt>
                <c:pt idx="8500">
                  <c:v>-41.015999999999998</c:v>
                </c:pt>
                <c:pt idx="8501">
                  <c:v>-40.830500000000001</c:v>
                </c:pt>
                <c:pt idx="8502">
                  <c:v>-39.9572</c:v>
                </c:pt>
                <c:pt idx="8503">
                  <c:v>-39.869100000000003</c:v>
                </c:pt>
                <c:pt idx="8504">
                  <c:v>-40.011000000000003</c:v>
                </c:pt>
                <c:pt idx="8505">
                  <c:v>-40.087600000000002</c:v>
                </c:pt>
                <c:pt idx="8506">
                  <c:v>-40.3611</c:v>
                </c:pt>
                <c:pt idx="8507">
                  <c:v>-40.433999999999997</c:v>
                </c:pt>
                <c:pt idx="8508">
                  <c:v>-40.7605</c:v>
                </c:pt>
                <c:pt idx="8509">
                  <c:v>-40.699100000000001</c:v>
                </c:pt>
                <c:pt idx="8510">
                  <c:v>-40.837000000000003</c:v>
                </c:pt>
                <c:pt idx="8511">
                  <c:v>-40.8765</c:v>
                </c:pt>
                <c:pt idx="8512">
                  <c:v>-40.542700000000004</c:v>
                </c:pt>
                <c:pt idx="8513">
                  <c:v>-40.903700000000001</c:v>
                </c:pt>
                <c:pt idx="8514">
                  <c:v>-40.788699999999999</c:v>
                </c:pt>
                <c:pt idx="8515">
                  <c:v>-40.376199999999997</c:v>
                </c:pt>
                <c:pt idx="8516">
                  <c:v>-40.069499999999998</c:v>
                </c:pt>
                <c:pt idx="8517">
                  <c:v>-39.576300000000003</c:v>
                </c:pt>
                <c:pt idx="8518">
                  <c:v>-39.702199999999998</c:v>
                </c:pt>
                <c:pt idx="8519">
                  <c:v>-39.490900000000003</c:v>
                </c:pt>
                <c:pt idx="8520">
                  <c:v>-39.136099999999999</c:v>
                </c:pt>
                <c:pt idx="8521">
                  <c:v>-38.979700000000001</c:v>
                </c:pt>
                <c:pt idx="8522">
                  <c:v>-39.085700000000003</c:v>
                </c:pt>
                <c:pt idx="8523">
                  <c:v>-38.938699999999997</c:v>
                </c:pt>
                <c:pt idx="8524">
                  <c:v>-38.948999999999998</c:v>
                </c:pt>
                <c:pt idx="8525">
                  <c:v>-38.743899999999996</c:v>
                </c:pt>
                <c:pt idx="8526">
                  <c:v>-39.034700000000001</c:v>
                </c:pt>
                <c:pt idx="8527">
                  <c:v>-39.041699999999999</c:v>
                </c:pt>
                <c:pt idx="8528">
                  <c:v>-38.487099999999998</c:v>
                </c:pt>
                <c:pt idx="8529">
                  <c:v>-38.539900000000003</c:v>
                </c:pt>
                <c:pt idx="8530">
                  <c:v>-38.430199999999999</c:v>
                </c:pt>
                <c:pt idx="8531">
                  <c:v>-37.921100000000003</c:v>
                </c:pt>
                <c:pt idx="8532">
                  <c:v>-38.1693</c:v>
                </c:pt>
                <c:pt idx="8533">
                  <c:v>-38.060400000000001</c:v>
                </c:pt>
                <c:pt idx="8534">
                  <c:v>-37.753599999999999</c:v>
                </c:pt>
                <c:pt idx="8535">
                  <c:v>-37.954300000000003</c:v>
                </c:pt>
                <c:pt idx="8536">
                  <c:v>-37.774299999999997</c:v>
                </c:pt>
                <c:pt idx="8537">
                  <c:v>-37.3523</c:v>
                </c:pt>
                <c:pt idx="8538">
                  <c:v>-37.069800000000001</c:v>
                </c:pt>
                <c:pt idx="8539">
                  <c:v>-37.112400000000001</c:v>
                </c:pt>
                <c:pt idx="8540">
                  <c:v>-36.832599999999999</c:v>
                </c:pt>
                <c:pt idx="8541">
                  <c:v>-36.615200000000002</c:v>
                </c:pt>
                <c:pt idx="8542">
                  <c:v>-36.302700000000002</c:v>
                </c:pt>
                <c:pt idx="8543">
                  <c:v>-36.349600000000002</c:v>
                </c:pt>
                <c:pt idx="8544">
                  <c:v>-36.233600000000003</c:v>
                </c:pt>
                <c:pt idx="8545">
                  <c:v>-36.279299999999999</c:v>
                </c:pt>
                <c:pt idx="8546">
                  <c:v>-35.666499999999999</c:v>
                </c:pt>
                <c:pt idx="8547">
                  <c:v>-35.475999999999999</c:v>
                </c:pt>
                <c:pt idx="8548">
                  <c:v>-35.226999999999997</c:v>
                </c:pt>
                <c:pt idx="8549">
                  <c:v>-35.7072</c:v>
                </c:pt>
                <c:pt idx="8550">
                  <c:v>-35.410200000000003</c:v>
                </c:pt>
                <c:pt idx="8551">
                  <c:v>-35.433999999999997</c:v>
                </c:pt>
                <c:pt idx="8552">
                  <c:v>-35.521799999999999</c:v>
                </c:pt>
                <c:pt idx="8553">
                  <c:v>-35.309399999999997</c:v>
                </c:pt>
                <c:pt idx="8554">
                  <c:v>-34.910800000000002</c:v>
                </c:pt>
                <c:pt idx="8555">
                  <c:v>-34.688899999999997</c:v>
                </c:pt>
                <c:pt idx="8556">
                  <c:v>-35.192900000000002</c:v>
                </c:pt>
                <c:pt idx="8557">
                  <c:v>-35.292200000000001</c:v>
                </c:pt>
                <c:pt idx="8558">
                  <c:v>-35.097999999999999</c:v>
                </c:pt>
                <c:pt idx="8559">
                  <c:v>-35.234900000000003</c:v>
                </c:pt>
                <c:pt idx="8560">
                  <c:v>-35.151800000000001</c:v>
                </c:pt>
                <c:pt idx="8561">
                  <c:v>-35.1053</c:v>
                </c:pt>
                <c:pt idx="8562">
                  <c:v>-33.434600000000003</c:v>
                </c:pt>
                <c:pt idx="8563">
                  <c:v>-33.514899999999997</c:v>
                </c:pt>
                <c:pt idx="8564">
                  <c:v>-33.571199999999997</c:v>
                </c:pt>
                <c:pt idx="8565">
                  <c:v>-33.451999999999998</c:v>
                </c:pt>
                <c:pt idx="8566">
                  <c:v>-33.619599999999998</c:v>
                </c:pt>
                <c:pt idx="8567">
                  <c:v>-33.5565</c:v>
                </c:pt>
                <c:pt idx="8568">
                  <c:v>-33.6997</c:v>
                </c:pt>
                <c:pt idx="8569">
                  <c:v>-33.991700000000002</c:v>
                </c:pt>
                <c:pt idx="8570">
                  <c:v>-34.156399999999998</c:v>
                </c:pt>
                <c:pt idx="8571">
                  <c:v>-34.125599999999999</c:v>
                </c:pt>
                <c:pt idx="8572">
                  <c:v>-33.845799999999997</c:v>
                </c:pt>
                <c:pt idx="8573">
                  <c:v>-33.869399999999999</c:v>
                </c:pt>
                <c:pt idx="8574">
                  <c:v>-33.940300000000001</c:v>
                </c:pt>
                <c:pt idx="8575">
                  <c:v>-34.080199999999998</c:v>
                </c:pt>
                <c:pt idx="8576">
                  <c:v>-34.406700000000001</c:v>
                </c:pt>
                <c:pt idx="8577">
                  <c:v>-34.001100000000001</c:v>
                </c:pt>
                <c:pt idx="8578">
                  <c:v>-33.964799999999997</c:v>
                </c:pt>
                <c:pt idx="8579">
                  <c:v>-34.010599999999997</c:v>
                </c:pt>
                <c:pt idx="8580">
                  <c:v>-34.403199999999998</c:v>
                </c:pt>
                <c:pt idx="8581">
                  <c:v>-34.455100000000002</c:v>
                </c:pt>
                <c:pt idx="8582">
                  <c:v>-34.268799999999999</c:v>
                </c:pt>
                <c:pt idx="8583">
                  <c:v>-34.957000000000001</c:v>
                </c:pt>
                <c:pt idx="8584">
                  <c:v>-35.022300000000001</c:v>
                </c:pt>
                <c:pt idx="8585">
                  <c:v>-34.942300000000003</c:v>
                </c:pt>
                <c:pt idx="8586">
                  <c:v>-34.384700000000002</c:v>
                </c:pt>
                <c:pt idx="8587">
                  <c:v>-34.531999999999996</c:v>
                </c:pt>
                <c:pt idx="8588">
                  <c:v>-34.521099999999997</c:v>
                </c:pt>
                <c:pt idx="8589">
                  <c:v>-34.758299999999998</c:v>
                </c:pt>
                <c:pt idx="8590">
                  <c:v>-34.647300000000001</c:v>
                </c:pt>
                <c:pt idx="8591">
                  <c:v>-34.9148</c:v>
                </c:pt>
                <c:pt idx="8592">
                  <c:v>-35.244</c:v>
                </c:pt>
                <c:pt idx="8593">
                  <c:v>-35.225200000000001</c:v>
                </c:pt>
                <c:pt idx="8594">
                  <c:v>-35.055799999999998</c:v>
                </c:pt>
                <c:pt idx="8595">
                  <c:v>-34.897300000000001</c:v>
                </c:pt>
                <c:pt idx="8596">
                  <c:v>-34.566800000000001</c:v>
                </c:pt>
                <c:pt idx="8597">
                  <c:v>-35.338200000000001</c:v>
                </c:pt>
                <c:pt idx="8598">
                  <c:v>-35.5871</c:v>
                </c:pt>
                <c:pt idx="8599">
                  <c:v>-35.841200000000001</c:v>
                </c:pt>
                <c:pt idx="8600">
                  <c:v>-36.253399999999999</c:v>
                </c:pt>
                <c:pt idx="8601">
                  <c:v>-36.506900000000002</c:v>
                </c:pt>
                <c:pt idx="8602">
                  <c:v>-36.435499999999998</c:v>
                </c:pt>
                <c:pt idx="8603">
                  <c:v>-35.846899999999998</c:v>
                </c:pt>
                <c:pt idx="8604">
                  <c:v>-35.771099999999997</c:v>
                </c:pt>
                <c:pt idx="8605">
                  <c:v>-35.482599999999998</c:v>
                </c:pt>
                <c:pt idx="8606">
                  <c:v>-35.433999999999997</c:v>
                </c:pt>
                <c:pt idx="8607">
                  <c:v>-35.069400000000002</c:v>
                </c:pt>
                <c:pt idx="8608">
                  <c:v>-35.279200000000003</c:v>
                </c:pt>
                <c:pt idx="8609">
                  <c:v>-35.548999999999999</c:v>
                </c:pt>
                <c:pt idx="8610">
                  <c:v>-35.313899999999997</c:v>
                </c:pt>
                <c:pt idx="8611">
                  <c:v>-35.320799999999998</c:v>
                </c:pt>
                <c:pt idx="8612">
                  <c:v>-35.436799999999998</c:v>
                </c:pt>
                <c:pt idx="8613">
                  <c:v>-35.881</c:v>
                </c:pt>
                <c:pt idx="8614">
                  <c:v>-36.311999999999998</c:v>
                </c:pt>
                <c:pt idx="8615">
                  <c:v>-36.105699999999999</c:v>
                </c:pt>
                <c:pt idx="8616">
                  <c:v>-36.2059</c:v>
                </c:pt>
                <c:pt idx="8617">
                  <c:v>-36.676499999999997</c:v>
                </c:pt>
                <c:pt idx="8618">
                  <c:v>-36.442599999999999</c:v>
                </c:pt>
                <c:pt idx="8619">
                  <c:v>-36.434699999999999</c:v>
                </c:pt>
                <c:pt idx="8620">
                  <c:v>-36.312399999999997</c:v>
                </c:pt>
                <c:pt idx="8621">
                  <c:v>-36.484400000000001</c:v>
                </c:pt>
                <c:pt idx="8622">
                  <c:v>-36.380299999999998</c:v>
                </c:pt>
                <c:pt idx="8623">
                  <c:v>-36.211300000000001</c:v>
                </c:pt>
                <c:pt idx="8624">
                  <c:v>-35.933900000000001</c:v>
                </c:pt>
                <c:pt idx="8625">
                  <c:v>-33.371000000000002</c:v>
                </c:pt>
                <c:pt idx="8626">
                  <c:v>-33.7971</c:v>
                </c:pt>
                <c:pt idx="8627">
                  <c:v>-33.8095</c:v>
                </c:pt>
                <c:pt idx="8628">
                  <c:v>-33.733400000000003</c:v>
                </c:pt>
                <c:pt idx="8629">
                  <c:v>-33.5411</c:v>
                </c:pt>
                <c:pt idx="8630">
                  <c:v>-33.635300000000001</c:v>
                </c:pt>
                <c:pt idx="8631">
                  <c:v>-33.736899999999999</c:v>
                </c:pt>
                <c:pt idx="8632">
                  <c:v>-33.994900000000001</c:v>
                </c:pt>
                <c:pt idx="8633">
                  <c:v>-33.9039</c:v>
                </c:pt>
                <c:pt idx="8634">
                  <c:v>-33.994700000000002</c:v>
                </c:pt>
                <c:pt idx="8635">
                  <c:v>-34.112000000000002</c:v>
                </c:pt>
                <c:pt idx="8636">
                  <c:v>-34.333799999999997</c:v>
                </c:pt>
                <c:pt idx="8637">
                  <c:v>-33.902099999999997</c:v>
                </c:pt>
                <c:pt idx="8638">
                  <c:v>-34.128700000000002</c:v>
                </c:pt>
                <c:pt idx="8639">
                  <c:v>-33.868699999999997</c:v>
                </c:pt>
                <c:pt idx="8640">
                  <c:v>-33.315300000000001</c:v>
                </c:pt>
                <c:pt idx="8641">
                  <c:v>-33.434699999999999</c:v>
                </c:pt>
                <c:pt idx="8642">
                  <c:v>-33.435400000000001</c:v>
                </c:pt>
                <c:pt idx="8643">
                  <c:v>-33.4694</c:v>
                </c:pt>
                <c:pt idx="8644">
                  <c:v>-33.352499999999999</c:v>
                </c:pt>
                <c:pt idx="8645">
                  <c:v>-33.172899999999998</c:v>
                </c:pt>
                <c:pt idx="8646">
                  <c:v>-33.441299999999998</c:v>
                </c:pt>
                <c:pt idx="8647">
                  <c:v>-33.066400000000002</c:v>
                </c:pt>
                <c:pt idx="8648">
                  <c:v>-32.872900000000001</c:v>
                </c:pt>
                <c:pt idx="8649">
                  <c:v>-33.022199999999998</c:v>
                </c:pt>
                <c:pt idx="8650">
                  <c:v>-33.0242</c:v>
                </c:pt>
                <c:pt idx="8651">
                  <c:v>-33.173499999999997</c:v>
                </c:pt>
                <c:pt idx="8652">
                  <c:v>-33.425600000000003</c:v>
                </c:pt>
                <c:pt idx="8653">
                  <c:v>-33.259599999999999</c:v>
                </c:pt>
                <c:pt idx="8654">
                  <c:v>-33.244999999999997</c:v>
                </c:pt>
                <c:pt idx="8655">
                  <c:v>-33.429099999999998</c:v>
                </c:pt>
                <c:pt idx="8656">
                  <c:v>-33.616</c:v>
                </c:pt>
                <c:pt idx="8657">
                  <c:v>-34.045099999999998</c:v>
                </c:pt>
                <c:pt idx="8658">
                  <c:v>-34.046199999999999</c:v>
                </c:pt>
                <c:pt idx="8659">
                  <c:v>-34.283799999999999</c:v>
                </c:pt>
                <c:pt idx="8660">
                  <c:v>-34.313400000000001</c:v>
                </c:pt>
                <c:pt idx="8661">
                  <c:v>-34.1965</c:v>
                </c:pt>
                <c:pt idx="8662">
                  <c:v>-34.280799999999999</c:v>
                </c:pt>
                <c:pt idx="8663">
                  <c:v>-34.3917</c:v>
                </c:pt>
                <c:pt idx="8664">
                  <c:v>-34.133600000000001</c:v>
                </c:pt>
                <c:pt idx="8665">
                  <c:v>-34.031500000000001</c:v>
                </c:pt>
                <c:pt idx="8666">
                  <c:v>-33.922800000000002</c:v>
                </c:pt>
                <c:pt idx="8667">
                  <c:v>-33.925199999999997</c:v>
                </c:pt>
                <c:pt idx="8668">
                  <c:v>-33.888599999999997</c:v>
                </c:pt>
                <c:pt idx="8669">
                  <c:v>-34.055700000000002</c:v>
                </c:pt>
                <c:pt idx="8670">
                  <c:v>-34.308</c:v>
                </c:pt>
                <c:pt idx="8671">
                  <c:v>-34.317100000000003</c:v>
                </c:pt>
                <c:pt idx="8672">
                  <c:v>-34.524900000000002</c:v>
                </c:pt>
                <c:pt idx="8673">
                  <c:v>-34.283000000000001</c:v>
                </c:pt>
                <c:pt idx="8674">
                  <c:v>-34.3386</c:v>
                </c:pt>
                <c:pt idx="8675">
                  <c:v>-34.483899999999998</c:v>
                </c:pt>
                <c:pt idx="8676">
                  <c:v>-34.838200000000001</c:v>
                </c:pt>
                <c:pt idx="8677">
                  <c:v>-34.303600000000003</c:v>
                </c:pt>
                <c:pt idx="8678">
                  <c:v>-34.724299999999999</c:v>
                </c:pt>
                <c:pt idx="8679">
                  <c:v>-34.569400000000002</c:v>
                </c:pt>
                <c:pt idx="8680">
                  <c:v>-34.380600000000001</c:v>
                </c:pt>
                <c:pt idx="8681">
                  <c:v>-34.398899999999998</c:v>
                </c:pt>
                <c:pt idx="8682">
                  <c:v>-34.827800000000003</c:v>
                </c:pt>
                <c:pt idx="8683">
                  <c:v>-34.9223</c:v>
                </c:pt>
                <c:pt idx="8684">
                  <c:v>-34.639600000000002</c:v>
                </c:pt>
                <c:pt idx="8685">
                  <c:v>-34.572099999999999</c:v>
                </c:pt>
                <c:pt idx="8686">
                  <c:v>-34.028799999999997</c:v>
                </c:pt>
                <c:pt idx="8687">
                  <c:v>-37.270000000000003</c:v>
                </c:pt>
                <c:pt idx="8688">
                  <c:v>-36.755099999999999</c:v>
                </c:pt>
                <c:pt idx="8689">
                  <c:v>-36.867600000000003</c:v>
                </c:pt>
                <c:pt idx="8690">
                  <c:v>-36.688400000000001</c:v>
                </c:pt>
                <c:pt idx="8691">
                  <c:v>-36.4756</c:v>
                </c:pt>
                <c:pt idx="8692">
                  <c:v>-36.577300000000001</c:v>
                </c:pt>
                <c:pt idx="8693">
                  <c:v>-36.810899999999997</c:v>
                </c:pt>
                <c:pt idx="8694">
                  <c:v>-36.794199999999996</c:v>
                </c:pt>
                <c:pt idx="8695">
                  <c:v>-36.8947</c:v>
                </c:pt>
                <c:pt idx="8696">
                  <c:v>-36.710599999999999</c:v>
                </c:pt>
                <c:pt idx="8697">
                  <c:v>-36.819499999999998</c:v>
                </c:pt>
                <c:pt idx="8698">
                  <c:v>-36.443600000000004</c:v>
                </c:pt>
                <c:pt idx="8699">
                  <c:v>-35.928199999999997</c:v>
                </c:pt>
                <c:pt idx="8700">
                  <c:v>-35.991300000000003</c:v>
                </c:pt>
                <c:pt idx="8701">
                  <c:v>-36.002899999999997</c:v>
                </c:pt>
                <c:pt idx="8702">
                  <c:v>-35.771099999999997</c:v>
                </c:pt>
                <c:pt idx="8703">
                  <c:v>-35.5366</c:v>
                </c:pt>
                <c:pt idx="8704">
                  <c:v>-35.716900000000003</c:v>
                </c:pt>
                <c:pt idx="8705">
                  <c:v>-35.848599999999998</c:v>
                </c:pt>
                <c:pt idx="8706">
                  <c:v>-36.1449</c:v>
                </c:pt>
                <c:pt idx="8707">
                  <c:v>-36.374699999999997</c:v>
                </c:pt>
                <c:pt idx="8708">
                  <c:v>-36.484000000000002</c:v>
                </c:pt>
                <c:pt idx="8709">
                  <c:v>-36.209699999999998</c:v>
                </c:pt>
                <c:pt idx="8710">
                  <c:v>-36.117600000000003</c:v>
                </c:pt>
                <c:pt idx="8711">
                  <c:v>-36.497300000000003</c:v>
                </c:pt>
                <c:pt idx="8712">
                  <c:v>-36.115200000000002</c:v>
                </c:pt>
                <c:pt idx="8713">
                  <c:v>-36.184399999999997</c:v>
                </c:pt>
                <c:pt idx="8714">
                  <c:v>-36.982799999999997</c:v>
                </c:pt>
                <c:pt idx="8715">
                  <c:v>-36.527099999999997</c:v>
                </c:pt>
                <c:pt idx="8716">
                  <c:v>-37.168599999999998</c:v>
                </c:pt>
                <c:pt idx="8717">
                  <c:v>-37.4392</c:v>
                </c:pt>
                <c:pt idx="8718">
                  <c:v>-37.547699999999999</c:v>
                </c:pt>
                <c:pt idx="8719">
                  <c:v>-37.772100000000002</c:v>
                </c:pt>
                <c:pt idx="8720">
                  <c:v>-37.394399999999997</c:v>
                </c:pt>
                <c:pt idx="8721">
                  <c:v>-37.4377</c:v>
                </c:pt>
                <c:pt idx="8722">
                  <c:v>-37.191299999999998</c:v>
                </c:pt>
                <c:pt idx="8723">
                  <c:v>-36.827800000000003</c:v>
                </c:pt>
                <c:pt idx="8724">
                  <c:v>-36.751600000000003</c:v>
                </c:pt>
                <c:pt idx="8725">
                  <c:v>-36.573799999999999</c:v>
                </c:pt>
                <c:pt idx="8726">
                  <c:v>-36.396500000000003</c:v>
                </c:pt>
                <c:pt idx="8727">
                  <c:v>-36.682000000000002</c:v>
                </c:pt>
                <c:pt idx="8728">
                  <c:v>-36.784799999999997</c:v>
                </c:pt>
                <c:pt idx="8729">
                  <c:v>-36.487400000000001</c:v>
                </c:pt>
                <c:pt idx="8730">
                  <c:v>-36.744399999999999</c:v>
                </c:pt>
                <c:pt idx="8731">
                  <c:v>-36.926299999999998</c:v>
                </c:pt>
                <c:pt idx="8732">
                  <c:v>-37.360399999999998</c:v>
                </c:pt>
                <c:pt idx="8733">
                  <c:v>-36.812100000000001</c:v>
                </c:pt>
                <c:pt idx="8734">
                  <c:v>-36.061300000000003</c:v>
                </c:pt>
                <c:pt idx="8735">
                  <c:v>-36.480600000000003</c:v>
                </c:pt>
                <c:pt idx="8736">
                  <c:v>-36.552599999999998</c:v>
                </c:pt>
                <c:pt idx="8737">
                  <c:v>-36.486699999999999</c:v>
                </c:pt>
                <c:pt idx="8738">
                  <c:v>-36.4133</c:v>
                </c:pt>
                <c:pt idx="8739">
                  <c:v>-35.7498</c:v>
                </c:pt>
                <c:pt idx="8740">
                  <c:v>-35.450600000000001</c:v>
                </c:pt>
                <c:pt idx="8741">
                  <c:v>-35.311300000000003</c:v>
                </c:pt>
                <c:pt idx="8742">
                  <c:v>-35.151400000000002</c:v>
                </c:pt>
                <c:pt idx="8743">
                  <c:v>-35.275599999999997</c:v>
                </c:pt>
                <c:pt idx="8744">
                  <c:v>-34.668999999999997</c:v>
                </c:pt>
                <c:pt idx="8745">
                  <c:v>-34.718899999999998</c:v>
                </c:pt>
                <c:pt idx="8746">
                  <c:v>-34.435099999999998</c:v>
                </c:pt>
                <c:pt idx="8747">
                  <c:v>-34.202599999999997</c:v>
                </c:pt>
                <c:pt idx="8748">
                  <c:v>-33.888300000000001</c:v>
                </c:pt>
                <c:pt idx="8749">
                  <c:v>-33.991900000000001</c:v>
                </c:pt>
                <c:pt idx="8750">
                  <c:v>-33.769500000000001</c:v>
                </c:pt>
                <c:pt idx="8751">
                  <c:v>-33.704799999999999</c:v>
                </c:pt>
                <c:pt idx="8752">
                  <c:v>-34.164299999999997</c:v>
                </c:pt>
                <c:pt idx="8753">
                  <c:v>-34.414299999999997</c:v>
                </c:pt>
                <c:pt idx="8754">
                  <c:v>-34.338000000000001</c:v>
                </c:pt>
                <c:pt idx="8755">
                  <c:v>-34.318300000000001</c:v>
                </c:pt>
                <c:pt idx="8756">
                  <c:v>-34.145099999999999</c:v>
                </c:pt>
                <c:pt idx="8757">
                  <c:v>-34.355200000000004</c:v>
                </c:pt>
                <c:pt idx="8758">
                  <c:v>-34.400199999999998</c:v>
                </c:pt>
                <c:pt idx="8759">
                  <c:v>-34.128700000000002</c:v>
                </c:pt>
                <c:pt idx="8760">
                  <c:v>-33.761099999999999</c:v>
                </c:pt>
                <c:pt idx="8761">
                  <c:v>-34.0411</c:v>
                </c:pt>
                <c:pt idx="8762">
                  <c:v>-34.189</c:v>
                </c:pt>
                <c:pt idx="8763">
                  <c:v>-34.327100000000002</c:v>
                </c:pt>
                <c:pt idx="8764">
                  <c:v>-34.134300000000003</c:v>
                </c:pt>
                <c:pt idx="8765">
                  <c:v>-33.697899999999997</c:v>
                </c:pt>
                <c:pt idx="8766">
                  <c:v>-33.676400000000001</c:v>
                </c:pt>
                <c:pt idx="8767">
                  <c:v>-33.776200000000003</c:v>
                </c:pt>
                <c:pt idx="8768">
                  <c:v>-33.247300000000003</c:v>
                </c:pt>
                <c:pt idx="8769">
                  <c:v>-33.658299999999997</c:v>
                </c:pt>
                <c:pt idx="8770">
                  <c:v>-33.895699999999998</c:v>
                </c:pt>
                <c:pt idx="8771">
                  <c:v>-34.139200000000002</c:v>
                </c:pt>
                <c:pt idx="8772">
                  <c:v>-33.992899999999999</c:v>
                </c:pt>
                <c:pt idx="8773">
                  <c:v>-33.584699999999998</c:v>
                </c:pt>
                <c:pt idx="8774">
                  <c:v>-33.414400000000001</c:v>
                </c:pt>
                <c:pt idx="8775">
                  <c:v>-33.902500000000003</c:v>
                </c:pt>
                <c:pt idx="8776">
                  <c:v>-34.198</c:v>
                </c:pt>
                <c:pt idx="8777">
                  <c:v>-34.688200000000002</c:v>
                </c:pt>
                <c:pt idx="8778">
                  <c:v>-34.812800000000003</c:v>
                </c:pt>
                <c:pt idx="8779">
                  <c:v>-34.9422</c:v>
                </c:pt>
                <c:pt idx="8780">
                  <c:v>-34.990299999999998</c:v>
                </c:pt>
                <c:pt idx="8781">
                  <c:v>-34.7577</c:v>
                </c:pt>
                <c:pt idx="8782">
                  <c:v>-35.078000000000003</c:v>
                </c:pt>
                <c:pt idx="8783">
                  <c:v>-34.813800000000001</c:v>
                </c:pt>
                <c:pt idx="8784">
                  <c:v>-35.217199999999998</c:v>
                </c:pt>
                <c:pt idx="8785">
                  <c:v>-34.703800000000001</c:v>
                </c:pt>
                <c:pt idx="8786">
                  <c:v>-34.457500000000003</c:v>
                </c:pt>
                <c:pt idx="8787">
                  <c:v>-34.584600000000002</c:v>
                </c:pt>
                <c:pt idx="8788">
                  <c:v>-34.8842</c:v>
                </c:pt>
                <c:pt idx="8789">
                  <c:v>-34.787599999999998</c:v>
                </c:pt>
                <c:pt idx="8790">
                  <c:v>-34.221400000000003</c:v>
                </c:pt>
                <c:pt idx="8791">
                  <c:v>-34.538800000000002</c:v>
                </c:pt>
                <c:pt idx="8792">
                  <c:v>-34.621099999999998</c:v>
                </c:pt>
                <c:pt idx="8793">
                  <c:v>-34.640099999999997</c:v>
                </c:pt>
                <c:pt idx="8794">
                  <c:v>-34.615000000000002</c:v>
                </c:pt>
                <c:pt idx="8795">
                  <c:v>-34.4041</c:v>
                </c:pt>
                <c:pt idx="8796">
                  <c:v>-34.424999999999997</c:v>
                </c:pt>
                <c:pt idx="8797">
                  <c:v>-34.273600000000002</c:v>
                </c:pt>
                <c:pt idx="8798">
                  <c:v>-34.698099999999997</c:v>
                </c:pt>
                <c:pt idx="8799">
                  <c:v>-34.302700000000002</c:v>
                </c:pt>
                <c:pt idx="8800">
                  <c:v>-34.564999999999998</c:v>
                </c:pt>
                <c:pt idx="8801">
                  <c:v>-35.066099999999999</c:v>
                </c:pt>
                <c:pt idx="8802">
                  <c:v>-34.9925</c:v>
                </c:pt>
                <c:pt idx="8803">
                  <c:v>-34.7087</c:v>
                </c:pt>
                <c:pt idx="8804">
                  <c:v>-34.646999999999998</c:v>
                </c:pt>
                <c:pt idx="8805">
                  <c:v>-35.058500000000002</c:v>
                </c:pt>
                <c:pt idx="8806">
                  <c:v>-35.1922</c:v>
                </c:pt>
                <c:pt idx="8807">
                  <c:v>-35.6081</c:v>
                </c:pt>
                <c:pt idx="8808">
                  <c:v>-35.167099999999998</c:v>
                </c:pt>
                <c:pt idx="8809">
                  <c:v>-35.101399999999998</c:v>
                </c:pt>
                <c:pt idx="8810">
                  <c:v>-34.823</c:v>
                </c:pt>
                <c:pt idx="8811">
                  <c:v>-35.1248</c:v>
                </c:pt>
                <c:pt idx="8812">
                  <c:v>-35.4026</c:v>
                </c:pt>
                <c:pt idx="8813">
                  <c:v>-35.497999999999998</c:v>
                </c:pt>
                <c:pt idx="8814">
                  <c:v>-35.582599999999999</c:v>
                </c:pt>
                <c:pt idx="8815">
                  <c:v>-36.184100000000001</c:v>
                </c:pt>
                <c:pt idx="8816">
                  <c:v>-36.340499999999999</c:v>
                </c:pt>
                <c:pt idx="8817">
                  <c:v>-36.188699999999997</c:v>
                </c:pt>
                <c:pt idx="8818">
                  <c:v>-35.686999999999998</c:v>
                </c:pt>
                <c:pt idx="8819">
                  <c:v>-35.944000000000003</c:v>
                </c:pt>
                <c:pt idx="8820">
                  <c:v>-35.664900000000003</c:v>
                </c:pt>
                <c:pt idx="8821">
                  <c:v>-35.6265</c:v>
                </c:pt>
                <c:pt idx="8822">
                  <c:v>-35.247599999999998</c:v>
                </c:pt>
                <c:pt idx="8823">
                  <c:v>-35.660800000000002</c:v>
                </c:pt>
                <c:pt idx="8824">
                  <c:v>-35.982700000000001</c:v>
                </c:pt>
                <c:pt idx="8825">
                  <c:v>-36.343400000000003</c:v>
                </c:pt>
                <c:pt idx="8826">
                  <c:v>-36.516300000000001</c:v>
                </c:pt>
                <c:pt idx="8827">
                  <c:v>-36.996200000000002</c:v>
                </c:pt>
                <c:pt idx="8828">
                  <c:v>-36.990400000000001</c:v>
                </c:pt>
                <c:pt idx="8829">
                  <c:v>-36.998600000000003</c:v>
                </c:pt>
                <c:pt idx="8830">
                  <c:v>-36.594900000000003</c:v>
                </c:pt>
                <c:pt idx="8831">
                  <c:v>-36.494399999999999</c:v>
                </c:pt>
                <c:pt idx="8832">
                  <c:v>-36.373100000000001</c:v>
                </c:pt>
                <c:pt idx="8833">
                  <c:v>-36.267200000000003</c:v>
                </c:pt>
                <c:pt idx="8834">
                  <c:v>-36.2928</c:v>
                </c:pt>
                <c:pt idx="8835">
                  <c:v>-36.273000000000003</c:v>
                </c:pt>
                <c:pt idx="8836">
                  <c:v>-36.565600000000003</c:v>
                </c:pt>
                <c:pt idx="8837">
                  <c:v>-36.517000000000003</c:v>
                </c:pt>
                <c:pt idx="8838">
                  <c:v>-36.548099999999998</c:v>
                </c:pt>
                <c:pt idx="8839">
                  <c:v>-36.726599999999998</c:v>
                </c:pt>
                <c:pt idx="8840">
                  <c:v>-36.4026</c:v>
                </c:pt>
                <c:pt idx="8841">
                  <c:v>-36.286700000000003</c:v>
                </c:pt>
                <c:pt idx="8842">
                  <c:v>-36.029899999999998</c:v>
                </c:pt>
                <c:pt idx="8843">
                  <c:v>-35.911999999999999</c:v>
                </c:pt>
                <c:pt idx="8844">
                  <c:v>-36.291200000000003</c:v>
                </c:pt>
                <c:pt idx="8845">
                  <c:v>-36.4773</c:v>
                </c:pt>
                <c:pt idx="8846">
                  <c:v>-36.249499999999998</c:v>
                </c:pt>
                <c:pt idx="8847">
                  <c:v>-36.125799999999998</c:v>
                </c:pt>
                <c:pt idx="8848">
                  <c:v>-36.719200000000001</c:v>
                </c:pt>
                <c:pt idx="8849">
                  <c:v>-36.447499999999998</c:v>
                </c:pt>
                <c:pt idx="8850">
                  <c:v>-36.305300000000003</c:v>
                </c:pt>
                <c:pt idx="8851">
                  <c:v>-36.1753</c:v>
                </c:pt>
                <c:pt idx="8852">
                  <c:v>-36.343400000000003</c:v>
                </c:pt>
                <c:pt idx="8853">
                  <c:v>-36.783700000000003</c:v>
                </c:pt>
                <c:pt idx="8854">
                  <c:v>-36.527900000000002</c:v>
                </c:pt>
                <c:pt idx="8855">
                  <c:v>-36.268999999999998</c:v>
                </c:pt>
                <c:pt idx="8856">
                  <c:v>-36.267400000000002</c:v>
                </c:pt>
                <c:pt idx="8857">
                  <c:v>-35.968299999999999</c:v>
                </c:pt>
                <c:pt idx="8858">
                  <c:v>-36.106900000000003</c:v>
                </c:pt>
                <c:pt idx="8859">
                  <c:v>-36.496600000000001</c:v>
                </c:pt>
                <c:pt idx="8860">
                  <c:v>-36.280700000000003</c:v>
                </c:pt>
                <c:pt idx="8861">
                  <c:v>-36.161000000000001</c:v>
                </c:pt>
                <c:pt idx="8862">
                  <c:v>-36.689799999999998</c:v>
                </c:pt>
                <c:pt idx="8863">
                  <c:v>-36.447000000000003</c:v>
                </c:pt>
                <c:pt idx="8864">
                  <c:v>-36.173999999999999</c:v>
                </c:pt>
                <c:pt idx="8865">
                  <c:v>-36.374099999999999</c:v>
                </c:pt>
                <c:pt idx="8866">
                  <c:v>-36.623800000000003</c:v>
                </c:pt>
                <c:pt idx="8867">
                  <c:v>-36.676900000000003</c:v>
                </c:pt>
                <c:pt idx="8868">
                  <c:v>-36.847299999999997</c:v>
                </c:pt>
                <c:pt idx="8869">
                  <c:v>-36.918100000000003</c:v>
                </c:pt>
                <c:pt idx="8870">
                  <c:v>-37.209899999999998</c:v>
                </c:pt>
                <c:pt idx="8871">
                  <c:v>-37.171599999999998</c:v>
                </c:pt>
                <c:pt idx="8872">
                  <c:v>-36.671399999999998</c:v>
                </c:pt>
                <c:pt idx="8873">
                  <c:v>-36.672400000000003</c:v>
                </c:pt>
                <c:pt idx="8874">
                  <c:v>-36.506500000000003</c:v>
                </c:pt>
                <c:pt idx="8875">
                  <c:v>-36.355200000000004</c:v>
                </c:pt>
                <c:pt idx="8876">
                  <c:v>-36.062100000000001</c:v>
                </c:pt>
                <c:pt idx="8877">
                  <c:v>-36.572699999999998</c:v>
                </c:pt>
                <c:pt idx="8878">
                  <c:v>-36.287100000000002</c:v>
                </c:pt>
                <c:pt idx="8879">
                  <c:v>-36.081299999999999</c:v>
                </c:pt>
                <c:pt idx="8880">
                  <c:v>-35.950699999999998</c:v>
                </c:pt>
                <c:pt idx="8881">
                  <c:v>-35.998600000000003</c:v>
                </c:pt>
                <c:pt idx="8882">
                  <c:v>-36.022799999999997</c:v>
                </c:pt>
                <c:pt idx="8883">
                  <c:v>-35.915500000000002</c:v>
                </c:pt>
                <c:pt idx="8884">
                  <c:v>-36.104999999999997</c:v>
                </c:pt>
                <c:pt idx="8885">
                  <c:v>-36.387</c:v>
                </c:pt>
                <c:pt idx="8886">
                  <c:v>-36.762599999999999</c:v>
                </c:pt>
                <c:pt idx="8887">
                  <c:v>-36.8887</c:v>
                </c:pt>
                <c:pt idx="8888">
                  <c:v>-36.911200000000001</c:v>
                </c:pt>
                <c:pt idx="8889">
                  <c:v>-37.140799999999999</c:v>
                </c:pt>
                <c:pt idx="8890">
                  <c:v>-37.203899999999997</c:v>
                </c:pt>
                <c:pt idx="8891">
                  <c:v>-37.191000000000003</c:v>
                </c:pt>
                <c:pt idx="8892">
                  <c:v>-37.197899999999997</c:v>
                </c:pt>
                <c:pt idx="8893">
                  <c:v>-36.873800000000003</c:v>
                </c:pt>
                <c:pt idx="8894">
                  <c:v>-37.183900000000001</c:v>
                </c:pt>
                <c:pt idx="8895">
                  <c:v>-37.371099999999998</c:v>
                </c:pt>
                <c:pt idx="8896">
                  <c:v>-37.734400000000001</c:v>
                </c:pt>
                <c:pt idx="8897">
                  <c:v>-38.0533</c:v>
                </c:pt>
                <c:pt idx="8898">
                  <c:v>-37.918700000000001</c:v>
                </c:pt>
                <c:pt idx="8899">
                  <c:v>-37.756</c:v>
                </c:pt>
                <c:pt idx="8900">
                  <c:v>-37.4116</c:v>
                </c:pt>
                <c:pt idx="8901">
                  <c:v>-37.242699999999999</c:v>
                </c:pt>
                <c:pt idx="8902">
                  <c:v>-37.344999999999999</c:v>
                </c:pt>
                <c:pt idx="8903">
                  <c:v>-37.565100000000001</c:v>
                </c:pt>
                <c:pt idx="8904">
                  <c:v>-37.344700000000003</c:v>
                </c:pt>
                <c:pt idx="8905">
                  <c:v>-37.481499999999997</c:v>
                </c:pt>
                <c:pt idx="8906">
                  <c:v>-37.7607</c:v>
                </c:pt>
                <c:pt idx="8907">
                  <c:v>-37.767499999999998</c:v>
                </c:pt>
                <c:pt idx="8908">
                  <c:v>-37.378100000000003</c:v>
                </c:pt>
                <c:pt idx="8909">
                  <c:v>-37.618299999999998</c:v>
                </c:pt>
                <c:pt idx="8910">
                  <c:v>-37.598799999999997</c:v>
                </c:pt>
                <c:pt idx="8911">
                  <c:v>-37.286200000000001</c:v>
                </c:pt>
                <c:pt idx="8912">
                  <c:v>-37.315399999999997</c:v>
                </c:pt>
                <c:pt idx="8913">
                  <c:v>-37.270600000000002</c:v>
                </c:pt>
                <c:pt idx="8914">
                  <c:v>-37.0274</c:v>
                </c:pt>
                <c:pt idx="8915">
                  <c:v>-36.813299999999998</c:v>
                </c:pt>
                <c:pt idx="8916">
                  <c:v>-36.948399999999999</c:v>
                </c:pt>
                <c:pt idx="8917">
                  <c:v>-36.891399999999997</c:v>
                </c:pt>
                <c:pt idx="8918">
                  <c:v>-37.354999999999997</c:v>
                </c:pt>
                <c:pt idx="8919">
                  <c:v>-37.0244</c:v>
                </c:pt>
                <c:pt idx="8920">
                  <c:v>-37.270099999999999</c:v>
                </c:pt>
                <c:pt idx="8921">
                  <c:v>-37.245399999999997</c:v>
                </c:pt>
                <c:pt idx="8922">
                  <c:v>-37.286099999999998</c:v>
                </c:pt>
                <c:pt idx="8923">
                  <c:v>-37.817999999999998</c:v>
                </c:pt>
                <c:pt idx="8924">
                  <c:v>-37.789900000000003</c:v>
                </c:pt>
                <c:pt idx="8925">
                  <c:v>-37.706299999999999</c:v>
                </c:pt>
                <c:pt idx="8926">
                  <c:v>-37.695799999999998</c:v>
                </c:pt>
                <c:pt idx="8927">
                  <c:v>-37.644799999999996</c:v>
                </c:pt>
                <c:pt idx="8928">
                  <c:v>-37.498899999999999</c:v>
                </c:pt>
                <c:pt idx="8929">
                  <c:v>-37.398899999999998</c:v>
                </c:pt>
                <c:pt idx="8930">
                  <c:v>-36.939399999999999</c:v>
                </c:pt>
                <c:pt idx="8931">
                  <c:v>-36.7393</c:v>
                </c:pt>
                <c:pt idx="8932">
                  <c:v>-36.680599999999998</c:v>
                </c:pt>
                <c:pt idx="8933">
                  <c:v>-37.203800000000001</c:v>
                </c:pt>
                <c:pt idx="8934">
                  <c:v>-37.0336</c:v>
                </c:pt>
                <c:pt idx="8935">
                  <c:v>-37.166600000000003</c:v>
                </c:pt>
                <c:pt idx="8936">
                  <c:v>-37.019599999999997</c:v>
                </c:pt>
                <c:pt idx="8937">
                  <c:v>-40.0578</c:v>
                </c:pt>
                <c:pt idx="8938">
                  <c:v>-40.330300000000001</c:v>
                </c:pt>
                <c:pt idx="8939">
                  <c:v>-40.5319</c:v>
                </c:pt>
                <c:pt idx="8940">
                  <c:v>-40.279800000000002</c:v>
                </c:pt>
                <c:pt idx="8941">
                  <c:v>-39.921799999999998</c:v>
                </c:pt>
                <c:pt idx="8942">
                  <c:v>-40.1678</c:v>
                </c:pt>
                <c:pt idx="8943">
                  <c:v>-40.6068</c:v>
                </c:pt>
                <c:pt idx="8944">
                  <c:v>-40.627600000000001</c:v>
                </c:pt>
                <c:pt idx="8945">
                  <c:v>-40.621600000000001</c:v>
                </c:pt>
                <c:pt idx="8946">
                  <c:v>-40.356400000000001</c:v>
                </c:pt>
                <c:pt idx="8947">
                  <c:v>-39.623800000000003</c:v>
                </c:pt>
                <c:pt idx="8948">
                  <c:v>-40.108499999999999</c:v>
                </c:pt>
                <c:pt idx="8949">
                  <c:v>-40.718800000000002</c:v>
                </c:pt>
                <c:pt idx="8950">
                  <c:v>-40.425600000000003</c:v>
                </c:pt>
                <c:pt idx="8951">
                  <c:v>-40.548499999999997</c:v>
                </c:pt>
                <c:pt idx="8952">
                  <c:v>-40.381399999999999</c:v>
                </c:pt>
                <c:pt idx="8953">
                  <c:v>-40.092100000000002</c:v>
                </c:pt>
                <c:pt idx="8954">
                  <c:v>-40.147399999999998</c:v>
                </c:pt>
                <c:pt idx="8955">
                  <c:v>-40.202300000000001</c:v>
                </c:pt>
                <c:pt idx="8956">
                  <c:v>-39.784399999999998</c:v>
                </c:pt>
                <c:pt idx="8957">
                  <c:v>-39.7027</c:v>
                </c:pt>
                <c:pt idx="8958">
                  <c:v>-40.438400000000001</c:v>
                </c:pt>
                <c:pt idx="8959">
                  <c:v>-40.186100000000003</c:v>
                </c:pt>
                <c:pt idx="8960">
                  <c:v>-39.885399999999997</c:v>
                </c:pt>
                <c:pt idx="8961">
                  <c:v>-40.081400000000002</c:v>
                </c:pt>
                <c:pt idx="8962">
                  <c:v>-40.070900000000002</c:v>
                </c:pt>
                <c:pt idx="8963">
                  <c:v>-39.747500000000002</c:v>
                </c:pt>
                <c:pt idx="8964">
                  <c:v>-40.6235</c:v>
                </c:pt>
                <c:pt idx="8965">
                  <c:v>-40.859400000000001</c:v>
                </c:pt>
                <c:pt idx="8966">
                  <c:v>-40.893900000000002</c:v>
                </c:pt>
                <c:pt idx="8967">
                  <c:v>-40.9803</c:v>
                </c:pt>
                <c:pt idx="8968">
                  <c:v>-40.722900000000003</c:v>
                </c:pt>
                <c:pt idx="8969">
                  <c:v>-40.440100000000001</c:v>
                </c:pt>
                <c:pt idx="8970">
                  <c:v>-40.875</c:v>
                </c:pt>
                <c:pt idx="8971">
                  <c:v>-41.104199999999999</c:v>
                </c:pt>
                <c:pt idx="8972">
                  <c:v>-40.782200000000003</c:v>
                </c:pt>
                <c:pt idx="8973">
                  <c:v>-40.626399999999997</c:v>
                </c:pt>
                <c:pt idx="8974">
                  <c:v>-40.981900000000003</c:v>
                </c:pt>
                <c:pt idx="8975">
                  <c:v>-41.545000000000002</c:v>
                </c:pt>
                <c:pt idx="8976">
                  <c:v>-41.875300000000003</c:v>
                </c:pt>
                <c:pt idx="8977">
                  <c:v>-42.002899999999997</c:v>
                </c:pt>
                <c:pt idx="8978">
                  <c:v>-42.37</c:v>
                </c:pt>
                <c:pt idx="8979">
                  <c:v>-42.526400000000002</c:v>
                </c:pt>
                <c:pt idx="8980">
                  <c:v>-42.166699999999999</c:v>
                </c:pt>
                <c:pt idx="8981">
                  <c:v>-42.071100000000001</c:v>
                </c:pt>
                <c:pt idx="8982">
                  <c:v>-42.005299999999998</c:v>
                </c:pt>
                <c:pt idx="8983">
                  <c:v>-41.771000000000001</c:v>
                </c:pt>
                <c:pt idx="8984">
                  <c:v>-41.866599999999998</c:v>
                </c:pt>
                <c:pt idx="8985">
                  <c:v>-41.8611</c:v>
                </c:pt>
                <c:pt idx="8986">
                  <c:v>-40.659100000000002</c:v>
                </c:pt>
                <c:pt idx="8987">
                  <c:v>-41.225200000000001</c:v>
                </c:pt>
                <c:pt idx="8988">
                  <c:v>-41.576999999999998</c:v>
                </c:pt>
                <c:pt idx="8989">
                  <c:v>-40.8386</c:v>
                </c:pt>
                <c:pt idx="8990">
                  <c:v>-40.759</c:v>
                </c:pt>
                <c:pt idx="8991">
                  <c:v>-40.895099999999999</c:v>
                </c:pt>
                <c:pt idx="8992">
                  <c:v>-40.717599999999997</c:v>
                </c:pt>
                <c:pt idx="8993">
                  <c:v>-40.847999999999999</c:v>
                </c:pt>
                <c:pt idx="8994">
                  <c:v>-41.240600000000001</c:v>
                </c:pt>
                <c:pt idx="8995">
                  <c:v>-41.4557</c:v>
                </c:pt>
                <c:pt idx="8996">
                  <c:v>-41.535899999999998</c:v>
                </c:pt>
                <c:pt idx="8997">
                  <c:v>-41.581600000000002</c:v>
                </c:pt>
                <c:pt idx="8998">
                  <c:v>-42.0246</c:v>
                </c:pt>
                <c:pt idx="8999">
                  <c:v>-42.095700000000001</c:v>
                </c:pt>
                <c:pt idx="9000">
                  <c:v>-39.65</c:v>
                </c:pt>
                <c:pt idx="9001">
                  <c:v>-39.482599999999998</c:v>
                </c:pt>
                <c:pt idx="9002">
                  <c:v>-39.464399999999998</c:v>
                </c:pt>
                <c:pt idx="9003">
                  <c:v>-39.717399999999998</c:v>
                </c:pt>
                <c:pt idx="9004">
                  <c:v>-39.7913</c:v>
                </c:pt>
                <c:pt idx="9005">
                  <c:v>-39.811999999999998</c:v>
                </c:pt>
                <c:pt idx="9006">
                  <c:v>-40.8003</c:v>
                </c:pt>
                <c:pt idx="9007">
                  <c:v>-40.607999999999997</c:v>
                </c:pt>
                <c:pt idx="9008">
                  <c:v>-39.973799999999997</c:v>
                </c:pt>
                <c:pt idx="9009">
                  <c:v>-40.3352</c:v>
                </c:pt>
                <c:pt idx="9010">
                  <c:v>-40.460900000000002</c:v>
                </c:pt>
                <c:pt idx="9011">
                  <c:v>-40.740400000000001</c:v>
                </c:pt>
                <c:pt idx="9012">
                  <c:v>-40.654499999999999</c:v>
                </c:pt>
                <c:pt idx="9013">
                  <c:v>-40.629899999999999</c:v>
                </c:pt>
                <c:pt idx="9014">
                  <c:v>-40.883499999999998</c:v>
                </c:pt>
                <c:pt idx="9015">
                  <c:v>-40.3001</c:v>
                </c:pt>
                <c:pt idx="9016">
                  <c:v>-39.935099999999998</c:v>
                </c:pt>
                <c:pt idx="9017">
                  <c:v>-39.731099999999998</c:v>
                </c:pt>
                <c:pt idx="9018">
                  <c:v>-40.403700000000001</c:v>
                </c:pt>
                <c:pt idx="9019">
                  <c:v>-40.760599999999997</c:v>
                </c:pt>
                <c:pt idx="9020">
                  <c:v>-40.319099999999999</c:v>
                </c:pt>
                <c:pt idx="9021">
                  <c:v>-40.534700000000001</c:v>
                </c:pt>
                <c:pt idx="9022">
                  <c:v>-40.316299999999998</c:v>
                </c:pt>
                <c:pt idx="9023">
                  <c:v>-40.147300000000001</c:v>
                </c:pt>
                <c:pt idx="9024">
                  <c:v>-40.0745</c:v>
                </c:pt>
                <c:pt idx="9025">
                  <c:v>-40.4255</c:v>
                </c:pt>
                <c:pt idx="9026">
                  <c:v>-40.5398</c:v>
                </c:pt>
                <c:pt idx="9027">
                  <c:v>-40.773499999999999</c:v>
                </c:pt>
                <c:pt idx="9028">
                  <c:v>-40.4788</c:v>
                </c:pt>
                <c:pt idx="9029">
                  <c:v>-40.441699999999997</c:v>
                </c:pt>
                <c:pt idx="9030">
                  <c:v>-40.731400000000001</c:v>
                </c:pt>
                <c:pt idx="9031">
                  <c:v>-39.936</c:v>
                </c:pt>
                <c:pt idx="9032">
                  <c:v>-40.215800000000002</c:v>
                </c:pt>
                <c:pt idx="9033">
                  <c:v>-40.291800000000002</c:v>
                </c:pt>
                <c:pt idx="9034">
                  <c:v>-40.132800000000003</c:v>
                </c:pt>
                <c:pt idx="9035">
                  <c:v>-40.254899999999999</c:v>
                </c:pt>
                <c:pt idx="9036">
                  <c:v>-40.377499999999998</c:v>
                </c:pt>
                <c:pt idx="9037">
                  <c:v>-40.1706</c:v>
                </c:pt>
                <c:pt idx="9038">
                  <c:v>-39.915100000000002</c:v>
                </c:pt>
                <c:pt idx="9039">
                  <c:v>-40.304600000000001</c:v>
                </c:pt>
                <c:pt idx="9040">
                  <c:v>-40.396099999999997</c:v>
                </c:pt>
                <c:pt idx="9041">
                  <c:v>-40.3078</c:v>
                </c:pt>
                <c:pt idx="9042">
                  <c:v>-40.069499999999998</c:v>
                </c:pt>
                <c:pt idx="9043">
                  <c:v>-40.674199999999999</c:v>
                </c:pt>
                <c:pt idx="9044">
                  <c:v>-40.726300000000002</c:v>
                </c:pt>
                <c:pt idx="9045">
                  <c:v>-41.2744</c:v>
                </c:pt>
                <c:pt idx="9046">
                  <c:v>-41.215499999999999</c:v>
                </c:pt>
                <c:pt idx="9047">
                  <c:v>-40.369300000000003</c:v>
                </c:pt>
                <c:pt idx="9048">
                  <c:v>-40.36</c:v>
                </c:pt>
                <c:pt idx="9049">
                  <c:v>-40.837600000000002</c:v>
                </c:pt>
                <c:pt idx="9050">
                  <c:v>-40.851599999999998</c:v>
                </c:pt>
                <c:pt idx="9051">
                  <c:v>-40.620800000000003</c:v>
                </c:pt>
                <c:pt idx="9052">
                  <c:v>-41.041800000000002</c:v>
                </c:pt>
                <c:pt idx="9053">
                  <c:v>-40.864800000000002</c:v>
                </c:pt>
                <c:pt idx="9054">
                  <c:v>-40.875100000000003</c:v>
                </c:pt>
                <c:pt idx="9055">
                  <c:v>-41.333799999999997</c:v>
                </c:pt>
                <c:pt idx="9056">
                  <c:v>-41.505000000000003</c:v>
                </c:pt>
                <c:pt idx="9057">
                  <c:v>-41.788200000000003</c:v>
                </c:pt>
                <c:pt idx="9058">
                  <c:v>-41.737000000000002</c:v>
                </c:pt>
                <c:pt idx="9059">
                  <c:v>-41.862400000000001</c:v>
                </c:pt>
                <c:pt idx="9060">
                  <c:v>-41.893900000000002</c:v>
                </c:pt>
                <c:pt idx="9061">
                  <c:v>-42.146299999999997</c:v>
                </c:pt>
                <c:pt idx="9062">
                  <c:v>-44.325400000000002</c:v>
                </c:pt>
                <c:pt idx="9063">
                  <c:v>-44.861199999999997</c:v>
                </c:pt>
                <c:pt idx="9064">
                  <c:v>-44.928100000000001</c:v>
                </c:pt>
                <c:pt idx="9065">
                  <c:v>-45.030299999999997</c:v>
                </c:pt>
                <c:pt idx="9066">
                  <c:v>-45.46</c:v>
                </c:pt>
                <c:pt idx="9067">
                  <c:v>-45.114400000000003</c:v>
                </c:pt>
                <c:pt idx="9068">
                  <c:v>-45.065100000000001</c:v>
                </c:pt>
                <c:pt idx="9069">
                  <c:v>-45.2714</c:v>
                </c:pt>
                <c:pt idx="9070">
                  <c:v>-45.569699999999997</c:v>
                </c:pt>
                <c:pt idx="9071">
                  <c:v>-45.395000000000003</c:v>
                </c:pt>
                <c:pt idx="9072">
                  <c:v>-45.233800000000002</c:v>
                </c:pt>
                <c:pt idx="9073">
                  <c:v>-44.727899999999998</c:v>
                </c:pt>
                <c:pt idx="9074">
                  <c:v>-44.531399999999998</c:v>
                </c:pt>
                <c:pt idx="9075">
                  <c:v>-44.952100000000002</c:v>
                </c:pt>
                <c:pt idx="9076">
                  <c:v>-45.322200000000002</c:v>
                </c:pt>
                <c:pt idx="9077">
                  <c:v>-45.283200000000001</c:v>
                </c:pt>
                <c:pt idx="9078">
                  <c:v>-45.051699999999997</c:v>
                </c:pt>
                <c:pt idx="9079">
                  <c:v>-44.595700000000001</c:v>
                </c:pt>
                <c:pt idx="9080">
                  <c:v>-44.362099999999998</c:v>
                </c:pt>
                <c:pt idx="9081">
                  <c:v>-44.859200000000001</c:v>
                </c:pt>
                <c:pt idx="9082">
                  <c:v>-45.305399999999999</c:v>
                </c:pt>
                <c:pt idx="9083">
                  <c:v>-45.003799999999998</c:v>
                </c:pt>
                <c:pt idx="9084">
                  <c:v>-44.678800000000003</c:v>
                </c:pt>
                <c:pt idx="9085">
                  <c:v>-44.956099999999999</c:v>
                </c:pt>
                <c:pt idx="9086">
                  <c:v>-44.334400000000002</c:v>
                </c:pt>
                <c:pt idx="9087">
                  <c:v>-44.097900000000003</c:v>
                </c:pt>
                <c:pt idx="9088">
                  <c:v>-44.4527</c:v>
                </c:pt>
                <c:pt idx="9089">
                  <c:v>-44.423400000000001</c:v>
                </c:pt>
                <c:pt idx="9090">
                  <c:v>-44.365099999999998</c:v>
                </c:pt>
                <c:pt idx="9091">
                  <c:v>-44.525300000000001</c:v>
                </c:pt>
                <c:pt idx="9092">
                  <c:v>-44.129600000000003</c:v>
                </c:pt>
                <c:pt idx="9093">
                  <c:v>-43.723999999999997</c:v>
                </c:pt>
                <c:pt idx="9094">
                  <c:v>-43.999600000000001</c:v>
                </c:pt>
                <c:pt idx="9095">
                  <c:v>-44.316400000000002</c:v>
                </c:pt>
                <c:pt idx="9096">
                  <c:v>-44.158000000000001</c:v>
                </c:pt>
                <c:pt idx="9097">
                  <c:v>-44.5929</c:v>
                </c:pt>
                <c:pt idx="9098">
                  <c:v>-44.5959</c:v>
                </c:pt>
                <c:pt idx="9099">
                  <c:v>-43.780799999999999</c:v>
                </c:pt>
                <c:pt idx="9100">
                  <c:v>-44.277999999999999</c:v>
                </c:pt>
                <c:pt idx="9101">
                  <c:v>-44.216000000000001</c:v>
                </c:pt>
                <c:pt idx="9102">
                  <c:v>-44.320799999999998</c:v>
                </c:pt>
                <c:pt idx="9103">
                  <c:v>-44.554600000000001</c:v>
                </c:pt>
                <c:pt idx="9104">
                  <c:v>-45.193100000000001</c:v>
                </c:pt>
                <c:pt idx="9105">
                  <c:v>-45.193300000000001</c:v>
                </c:pt>
                <c:pt idx="9106">
                  <c:v>-44.649799999999999</c:v>
                </c:pt>
                <c:pt idx="9107">
                  <c:v>-44.837699999999998</c:v>
                </c:pt>
                <c:pt idx="9108">
                  <c:v>-44.951900000000002</c:v>
                </c:pt>
                <c:pt idx="9109">
                  <c:v>-44.936999999999998</c:v>
                </c:pt>
                <c:pt idx="9110">
                  <c:v>-45.695099999999996</c:v>
                </c:pt>
                <c:pt idx="9111">
                  <c:v>-45.818199999999997</c:v>
                </c:pt>
                <c:pt idx="9112">
                  <c:v>-44.622199999999999</c:v>
                </c:pt>
                <c:pt idx="9113">
                  <c:v>-44.419199999999996</c:v>
                </c:pt>
                <c:pt idx="9114">
                  <c:v>-44.204799999999999</c:v>
                </c:pt>
                <c:pt idx="9115">
                  <c:v>-44.186300000000003</c:v>
                </c:pt>
                <c:pt idx="9116">
                  <c:v>-43.895400000000002</c:v>
                </c:pt>
                <c:pt idx="9117">
                  <c:v>-44.417999999999999</c:v>
                </c:pt>
                <c:pt idx="9118">
                  <c:v>-44.0687</c:v>
                </c:pt>
                <c:pt idx="9119">
                  <c:v>-43.770600000000002</c:v>
                </c:pt>
                <c:pt idx="9120">
                  <c:v>-43.935499999999998</c:v>
                </c:pt>
                <c:pt idx="9121">
                  <c:v>-43.647100000000002</c:v>
                </c:pt>
                <c:pt idx="9122">
                  <c:v>-43.309899999999999</c:v>
                </c:pt>
                <c:pt idx="9123">
                  <c:v>-43.013300000000001</c:v>
                </c:pt>
                <c:pt idx="9124">
                  <c:v>-43.418300000000002</c:v>
                </c:pt>
                <c:pt idx="9125">
                  <c:v>-40.501899999999999</c:v>
                </c:pt>
                <c:pt idx="9126">
                  <c:v>-40.610700000000001</c:v>
                </c:pt>
                <c:pt idx="9127">
                  <c:v>-40.533000000000001</c:v>
                </c:pt>
                <c:pt idx="9128">
                  <c:v>-40.746699999999997</c:v>
                </c:pt>
                <c:pt idx="9129">
                  <c:v>-40.517899999999997</c:v>
                </c:pt>
                <c:pt idx="9130">
                  <c:v>-40.021799999999999</c:v>
                </c:pt>
                <c:pt idx="9131">
                  <c:v>-39.745800000000003</c:v>
                </c:pt>
                <c:pt idx="9132">
                  <c:v>-39.816899999999997</c:v>
                </c:pt>
                <c:pt idx="9133">
                  <c:v>-39.760399999999997</c:v>
                </c:pt>
                <c:pt idx="9134">
                  <c:v>-39.630400000000002</c:v>
                </c:pt>
                <c:pt idx="9135">
                  <c:v>-39.6218</c:v>
                </c:pt>
                <c:pt idx="9136">
                  <c:v>-39.773000000000003</c:v>
                </c:pt>
                <c:pt idx="9137">
                  <c:v>-39.384700000000002</c:v>
                </c:pt>
                <c:pt idx="9138">
                  <c:v>-40.008899999999997</c:v>
                </c:pt>
                <c:pt idx="9139">
                  <c:v>-40.115299999999998</c:v>
                </c:pt>
                <c:pt idx="9140">
                  <c:v>-40.059399999999997</c:v>
                </c:pt>
                <c:pt idx="9141">
                  <c:v>-40.018900000000002</c:v>
                </c:pt>
                <c:pt idx="9142">
                  <c:v>-40.218400000000003</c:v>
                </c:pt>
                <c:pt idx="9143">
                  <c:v>-39.940800000000003</c:v>
                </c:pt>
                <c:pt idx="9144">
                  <c:v>-40.082900000000002</c:v>
                </c:pt>
                <c:pt idx="9145">
                  <c:v>-39.585799999999999</c:v>
                </c:pt>
                <c:pt idx="9146">
                  <c:v>-39.077599999999997</c:v>
                </c:pt>
                <c:pt idx="9147">
                  <c:v>-38.842399999999998</c:v>
                </c:pt>
                <c:pt idx="9148">
                  <c:v>-38.990900000000003</c:v>
                </c:pt>
                <c:pt idx="9149">
                  <c:v>-38.9709</c:v>
                </c:pt>
                <c:pt idx="9150">
                  <c:v>-39.454999999999998</c:v>
                </c:pt>
                <c:pt idx="9151">
                  <c:v>-38.972099999999998</c:v>
                </c:pt>
                <c:pt idx="9152">
                  <c:v>-39.032499999999999</c:v>
                </c:pt>
                <c:pt idx="9153">
                  <c:v>-39.351300000000002</c:v>
                </c:pt>
                <c:pt idx="9154">
                  <c:v>-39.340200000000003</c:v>
                </c:pt>
                <c:pt idx="9155">
                  <c:v>-38.982500000000002</c:v>
                </c:pt>
                <c:pt idx="9156">
                  <c:v>-38.903599999999997</c:v>
                </c:pt>
                <c:pt idx="9157">
                  <c:v>-39.085500000000003</c:v>
                </c:pt>
                <c:pt idx="9158">
                  <c:v>-39.9651</c:v>
                </c:pt>
                <c:pt idx="9159">
                  <c:v>-39.8568</c:v>
                </c:pt>
                <c:pt idx="9160">
                  <c:v>-40.118499999999997</c:v>
                </c:pt>
                <c:pt idx="9161">
                  <c:v>-40.393999999999998</c:v>
                </c:pt>
                <c:pt idx="9162">
                  <c:v>-40.018099999999997</c:v>
                </c:pt>
                <c:pt idx="9163">
                  <c:v>-39.890999999999998</c:v>
                </c:pt>
                <c:pt idx="9164">
                  <c:v>-39.841200000000001</c:v>
                </c:pt>
                <c:pt idx="9165">
                  <c:v>-40.246600000000001</c:v>
                </c:pt>
                <c:pt idx="9166">
                  <c:v>-40.533200000000001</c:v>
                </c:pt>
                <c:pt idx="9167">
                  <c:v>-40.432099999999998</c:v>
                </c:pt>
                <c:pt idx="9168">
                  <c:v>-40.063899999999997</c:v>
                </c:pt>
                <c:pt idx="9169">
                  <c:v>-39.9679</c:v>
                </c:pt>
                <c:pt idx="9170">
                  <c:v>-39.952500000000001</c:v>
                </c:pt>
                <c:pt idx="9171">
                  <c:v>-40.243899999999996</c:v>
                </c:pt>
                <c:pt idx="9172">
                  <c:v>-40.217399999999998</c:v>
                </c:pt>
                <c:pt idx="9173">
                  <c:v>-40.368000000000002</c:v>
                </c:pt>
                <c:pt idx="9174">
                  <c:v>-40.2363</c:v>
                </c:pt>
                <c:pt idx="9175">
                  <c:v>-40.299700000000001</c:v>
                </c:pt>
                <c:pt idx="9176">
                  <c:v>-39.951500000000003</c:v>
                </c:pt>
                <c:pt idx="9177">
                  <c:v>-39.9437</c:v>
                </c:pt>
                <c:pt idx="9178">
                  <c:v>-39.634</c:v>
                </c:pt>
                <c:pt idx="9179">
                  <c:v>-39.0154</c:v>
                </c:pt>
                <c:pt idx="9180">
                  <c:v>-39.615699999999997</c:v>
                </c:pt>
                <c:pt idx="9181">
                  <c:v>-39.657699999999998</c:v>
                </c:pt>
                <c:pt idx="9182">
                  <c:v>-40.253599999999999</c:v>
                </c:pt>
                <c:pt idx="9183">
                  <c:v>-40.535899999999998</c:v>
                </c:pt>
                <c:pt idx="9184">
                  <c:v>-40.2988</c:v>
                </c:pt>
                <c:pt idx="9185">
                  <c:v>-39.757399999999997</c:v>
                </c:pt>
                <c:pt idx="9186">
                  <c:v>-39.815800000000003</c:v>
                </c:pt>
                <c:pt idx="9187">
                  <c:v>-41.786799999999999</c:v>
                </c:pt>
                <c:pt idx="9188">
                  <c:v>-41.596899999999998</c:v>
                </c:pt>
                <c:pt idx="9189">
                  <c:v>-42.568199999999997</c:v>
                </c:pt>
                <c:pt idx="9190">
                  <c:v>-42.688099999999999</c:v>
                </c:pt>
                <c:pt idx="9191">
                  <c:v>-42.292299999999997</c:v>
                </c:pt>
                <c:pt idx="9192">
                  <c:v>-42.963999999999999</c:v>
                </c:pt>
                <c:pt idx="9193">
                  <c:v>-42.7575</c:v>
                </c:pt>
                <c:pt idx="9194">
                  <c:v>-42.7956</c:v>
                </c:pt>
                <c:pt idx="9195">
                  <c:v>-43.357300000000002</c:v>
                </c:pt>
                <c:pt idx="9196">
                  <c:v>-42.9315</c:v>
                </c:pt>
                <c:pt idx="9197">
                  <c:v>-43.131700000000002</c:v>
                </c:pt>
                <c:pt idx="9198">
                  <c:v>-43.459499999999998</c:v>
                </c:pt>
                <c:pt idx="9199">
                  <c:v>-42.913800000000002</c:v>
                </c:pt>
                <c:pt idx="9200">
                  <c:v>-42.9313</c:v>
                </c:pt>
                <c:pt idx="9201">
                  <c:v>-43.398400000000002</c:v>
                </c:pt>
                <c:pt idx="9202">
                  <c:v>-42.894199999999998</c:v>
                </c:pt>
                <c:pt idx="9203">
                  <c:v>-42.447800000000001</c:v>
                </c:pt>
                <c:pt idx="9204">
                  <c:v>-42.377200000000002</c:v>
                </c:pt>
                <c:pt idx="9205">
                  <c:v>-41.877499999999998</c:v>
                </c:pt>
                <c:pt idx="9206">
                  <c:v>-42.081800000000001</c:v>
                </c:pt>
                <c:pt idx="9207">
                  <c:v>-42.474699999999999</c:v>
                </c:pt>
                <c:pt idx="9208">
                  <c:v>-41.698999999999998</c:v>
                </c:pt>
                <c:pt idx="9209">
                  <c:v>-42.525399999999998</c:v>
                </c:pt>
                <c:pt idx="9210">
                  <c:v>-42.104300000000002</c:v>
                </c:pt>
                <c:pt idx="9211">
                  <c:v>-41.903199999999998</c:v>
                </c:pt>
                <c:pt idx="9212">
                  <c:v>-42.188200000000002</c:v>
                </c:pt>
                <c:pt idx="9213">
                  <c:v>-41.041800000000002</c:v>
                </c:pt>
                <c:pt idx="9214">
                  <c:v>-40.875900000000001</c:v>
                </c:pt>
                <c:pt idx="9215">
                  <c:v>-41.064399999999999</c:v>
                </c:pt>
                <c:pt idx="9216">
                  <c:v>-40.613999999999997</c:v>
                </c:pt>
                <c:pt idx="9217">
                  <c:v>-40.431800000000003</c:v>
                </c:pt>
                <c:pt idx="9218">
                  <c:v>-39.943800000000003</c:v>
                </c:pt>
                <c:pt idx="9219">
                  <c:v>-39.588900000000002</c:v>
                </c:pt>
                <c:pt idx="9220">
                  <c:v>-40.093499999999999</c:v>
                </c:pt>
                <c:pt idx="9221">
                  <c:v>-40.311500000000002</c:v>
                </c:pt>
                <c:pt idx="9222">
                  <c:v>-39.2622</c:v>
                </c:pt>
                <c:pt idx="9223">
                  <c:v>-39.56</c:v>
                </c:pt>
                <c:pt idx="9224">
                  <c:v>-39.486699999999999</c:v>
                </c:pt>
                <c:pt idx="9225">
                  <c:v>-39.373399999999997</c:v>
                </c:pt>
                <c:pt idx="9226">
                  <c:v>-39.729199999999999</c:v>
                </c:pt>
                <c:pt idx="9227">
                  <c:v>-39.409100000000002</c:v>
                </c:pt>
                <c:pt idx="9228">
                  <c:v>-39.150500000000001</c:v>
                </c:pt>
                <c:pt idx="9229">
                  <c:v>-39.755000000000003</c:v>
                </c:pt>
                <c:pt idx="9230">
                  <c:v>-38.969799999999999</c:v>
                </c:pt>
                <c:pt idx="9231">
                  <c:v>-39.255400000000002</c:v>
                </c:pt>
                <c:pt idx="9232">
                  <c:v>-39.628500000000003</c:v>
                </c:pt>
                <c:pt idx="9233">
                  <c:v>-39.076000000000001</c:v>
                </c:pt>
                <c:pt idx="9234">
                  <c:v>-38.829900000000002</c:v>
                </c:pt>
                <c:pt idx="9235">
                  <c:v>-38.694000000000003</c:v>
                </c:pt>
                <c:pt idx="9236">
                  <c:v>-38.921500000000002</c:v>
                </c:pt>
                <c:pt idx="9237">
                  <c:v>-39.249299999999998</c:v>
                </c:pt>
                <c:pt idx="9238">
                  <c:v>-39.5837</c:v>
                </c:pt>
                <c:pt idx="9239">
                  <c:v>-39.283200000000001</c:v>
                </c:pt>
                <c:pt idx="9240">
                  <c:v>-39.467700000000001</c:v>
                </c:pt>
                <c:pt idx="9241">
                  <c:v>-39.069000000000003</c:v>
                </c:pt>
                <c:pt idx="9242">
                  <c:v>-38.973500000000001</c:v>
                </c:pt>
                <c:pt idx="9243">
                  <c:v>-39.397199999999998</c:v>
                </c:pt>
                <c:pt idx="9244">
                  <c:v>-39.387900000000002</c:v>
                </c:pt>
                <c:pt idx="9245">
                  <c:v>-39.642099999999999</c:v>
                </c:pt>
                <c:pt idx="9246">
                  <c:v>-39.989100000000001</c:v>
                </c:pt>
                <c:pt idx="9247">
                  <c:v>-39.299900000000001</c:v>
                </c:pt>
                <c:pt idx="9248">
                  <c:v>-39.629399999999997</c:v>
                </c:pt>
                <c:pt idx="9249">
                  <c:v>-39.768799999999999</c:v>
                </c:pt>
                <c:pt idx="9250">
                  <c:v>-38.081699999999998</c:v>
                </c:pt>
                <c:pt idx="9251">
                  <c:v>-38.8078</c:v>
                </c:pt>
                <c:pt idx="9252">
                  <c:v>-39.785200000000003</c:v>
                </c:pt>
                <c:pt idx="9253">
                  <c:v>-38.433900000000001</c:v>
                </c:pt>
                <c:pt idx="9254">
                  <c:v>-39.155299999999997</c:v>
                </c:pt>
                <c:pt idx="9255">
                  <c:v>-38.6633</c:v>
                </c:pt>
                <c:pt idx="9256">
                  <c:v>-38.411499999999997</c:v>
                </c:pt>
                <c:pt idx="9257">
                  <c:v>-39.625999999999998</c:v>
                </c:pt>
                <c:pt idx="9258">
                  <c:v>-38.561</c:v>
                </c:pt>
                <c:pt idx="9259">
                  <c:v>-39.559899999999999</c:v>
                </c:pt>
                <c:pt idx="9260">
                  <c:v>-40.640900000000002</c:v>
                </c:pt>
                <c:pt idx="9261">
                  <c:v>-39.5625</c:v>
                </c:pt>
                <c:pt idx="9262">
                  <c:v>-40.995100000000001</c:v>
                </c:pt>
                <c:pt idx="9263">
                  <c:v>-40.215499999999999</c:v>
                </c:pt>
                <c:pt idx="9264">
                  <c:v>-40.441299999999998</c:v>
                </c:pt>
                <c:pt idx="9265">
                  <c:v>-41.260100000000001</c:v>
                </c:pt>
                <c:pt idx="9266">
                  <c:v>-39.705599999999997</c:v>
                </c:pt>
                <c:pt idx="9267">
                  <c:v>-40.898400000000002</c:v>
                </c:pt>
                <c:pt idx="9268">
                  <c:v>-40.659700000000001</c:v>
                </c:pt>
                <c:pt idx="9269">
                  <c:v>-39.755899999999997</c:v>
                </c:pt>
                <c:pt idx="9270">
                  <c:v>-40.929299999999998</c:v>
                </c:pt>
                <c:pt idx="9271">
                  <c:v>-40.192799999999998</c:v>
                </c:pt>
                <c:pt idx="9272">
                  <c:v>-40.920200000000001</c:v>
                </c:pt>
                <c:pt idx="9273">
                  <c:v>-41.164700000000003</c:v>
                </c:pt>
                <c:pt idx="9274">
                  <c:v>-40.557699999999997</c:v>
                </c:pt>
                <c:pt idx="9275">
                  <c:v>-41.894399999999997</c:v>
                </c:pt>
                <c:pt idx="9276">
                  <c:v>-41.0274</c:v>
                </c:pt>
                <c:pt idx="9277">
                  <c:v>-41.254300000000001</c:v>
                </c:pt>
                <c:pt idx="9278">
                  <c:v>-41.755800000000001</c:v>
                </c:pt>
                <c:pt idx="9279">
                  <c:v>-40.758299999999998</c:v>
                </c:pt>
                <c:pt idx="9280">
                  <c:v>-41.6554</c:v>
                </c:pt>
                <c:pt idx="9281">
                  <c:v>-41.3065</c:v>
                </c:pt>
                <c:pt idx="9282">
                  <c:v>-40.467599999999997</c:v>
                </c:pt>
                <c:pt idx="9283">
                  <c:v>-41.739699999999999</c:v>
                </c:pt>
                <c:pt idx="9284">
                  <c:v>-40.741799999999998</c:v>
                </c:pt>
                <c:pt idx="9285">
                  <c:v>-41.235999999999997</c:v>
                </c:pt>
                <c:pt idx="9286">
                  <c:v>-41.819600000000001</c:v>
                </c:pt>
                <c:pt idx="9287">
                  <c:v>-40.926200000000001</c:v>
                </c:pt>
                <c:pt idx="9288">
                  <c:v>-41.913600000000002</c:v>
                </c:pt>
                <c:pt idx="9289">
                  <c:v>-41.141500000000001</c:v>
                </c:pt>
                <c:pt idx="9290">
                  <c:v>-40.857999999999997</c:v>
                </c:pt>
                <c:pt idx="9291">
                  <c:v>-41.952300000000001</c:v>
                </c:pt>
                <c:pt idx="9292">
                  <c:v>-41.171700000000001</c:v>
                </c:pt>
                <c:pt idx="9293">
                  <c:v>-42.695399999999999</c:v>
                </c:pt>
                <c:pt idx="9294">
                  <c:v>-42.380899999999997</c:v>
                </c:pt>
                <c:pt idx="9295">
                  <c:v>-42.193300000000001</c:v>
                </c:pt>
                <c:pt idx="9296">
                  <c:v>-43.4069</c:v>
                </c:pt>
                <c:pt idx="9297">
                  <c:v>-41.874400000000001</c:v>
                </c:pt>
                <c:pt idx="9298">
                  <c:v>-42.9771</c:v>
                </c:pt>
                <c:pt idx="9299">
                  <c:v>-42.9724</c:v>
                </c:pt>
                <c:pt idx="9300">
                  <c:v>-41.657400000000003</c:v>
                </c:pt>
                <c:pt idx="9301">
                  <c:v>-43.024000000000001</c:v>
                </c:pt>
                <c:pt idx="9302">
                  <c:v>-41.869</c:v>
                </c:pt>
                <c:pt idx="9303">
                  <c:v>-41.124299999999998</c:v>
                </c:pt>
                <c:pt idx="9304">
                  <c:v>-41.999200000000002</c:v>
                </c:pt>
                <c:pt idx="9305">
                  <c:v>-40.925699999999999</c:v>
                </c:pt>
                <c:pt idx="9306">
                  <c:v>-42.4221</c:v>
                </c:pt>
                <c:pt idx="9307">
                  <c:v>-42.0762</c:v>
                </c:pt>
                <c:pt idx="9308">
                  <c:v>-41.262</c:v>
                </c:pt>
                <c:pt idx="9309">
                  <c:v>-42.861699999999999</c:v>
                </c:pt>
                <c:pt idx="9310">
                  <c:v>-41.0503</c:v>
                </c:pt>
                <c:pt idx="9311">
                  <c:v>-41.514800000000001</c:v>
                </c:pt>
                <c:pt idx="9312">
                  <c:v>-43.439799999999998</c:v>
                </c:pt>
                <c:pt idx="9313">
                  <c:v>-43.420699999999997</c:v>
                </c:pt>
                <c:pt idx="9314">
                  <c:v>-43.849899999999998</c:v>
                </c:pt>
                <c:pt idx="9315">
                  <c:v>-43.085000000000001</c:v>
                </c:pt>
                <c:pt idx="9316">
                  <c:v>-43.768000000000001</c:v>
                </c:pt>
                <c:pt idx="9317">
                  <c:v>-43.011600000000001</c:v>
                </c:pt>
                <c:pt idx="9318">
                  <c:v>-43.083599999999997</c:v>
                </c:pt>
                <c:pt idx="9319">
                  <c:v>-43.452100000000002</c:v>
                </c:pt>
                <c:pt idx="9320">
                  <c:v>-42.981499999999997</c:v>
                </c:pt>
                <c:pt idx="9321">
                  <c:v>-43.686399999999999</c:v>
                </c:pt>
                <c:pt idx="9322">
                  <c:v>-42.2928</c:v>
                </c:pt>
                <c:pt idx="9323">
                  <c:v>-42.1706</c:v>
                </c:pt>
                <c:pt idx="9324">
                  <c:v>-42.5411</c:v>
                </c:pt>
                <c:pt idx="9325">
                  <c:v>-42.008099999999999</c:v>
                </c:pt>
                <c:pt idx="9326">
                  <c:v>-42.805</c:v>
                </c:pt>
                <c:pt idx="9327">
                  <c:v>-42.26</c:v>
                </c:pt>
                <c:pt idx="9328">
                  <c:v>-42.649700000000003</c:v>
                </c:pt>
                <c:pt idx="9329">
                  <c:v>-42.319000000000003</c:v>
                </c:pt>
                <c:pt idx="9330">
                  <c:v>-42.231099999999998</c:v>
                </c:pt>
                <c:pt idx="9331">
                  <c:v>-43.433300000000003</c:v>
                </c:pt>
                <c:pt idx="9332">
                  <c:v>-42.763100000000001</c:v>
                </c:pt>
                <c:pt idx="9333">
                  <c:v>-43.819299999999998</c:v>
                </c:pt>
                <c:pt idx="9334">
                  <c:v>-43.673000000000002</c:v>
                </c:pt>
                <c:pt idx="9335">
                  <c:v>-43.613500000000002</c:v>
                </c:pt>
                <c:pt idx="9336">
                  <c:v>-44.736899999999999</c:v>
                </c:pt>
                <c:pt idx="9337">
                  <c:v>-43.559600000000003</c:v>
                </c:pt>
                <c:pt idx="9338">
                  <c:v>-44.427799999999998</c:v>
                </c:pt>
                <c:pt idx="9339">
                  <c:v>-44.096899999999998</c:v>
                </c:pt>
                <c:pt idx="9340">
                  <c:v>-44.342700000000001</c:v>
                </c:pt>
                <c:pt idx="9341">
                  <c:v>-44.802100000000003</c:v>
                </c:pt>
                <c:pt idx="9342">
                  <c:v>-44.063499999999998</c:v>
                </c:pt>
                <c:pt idx="9343">
                  <c:v>-44.154600000000002</c:v>
                </c:pt>
                <c:pt idx="9344">
                  <c:v>-43.833300000000001</c:v>
                </c:pt>
                <c:pt idx="9345">
                  <c:v>-44.706299999999999</c:v>
                </c:pt>
                <c:pt idx="9346">
                  <c:v>-43.996499999999997</c:v>
                </c:pt>
                <c:pt idx="9347">
                  <c:v>-43.412799999999997</c:v>
                </c:pt>
                <c:pt idx="9348">
                  <c:v>-43.870699999999999</c:v>
                </c:pt>
                <c:pt idx="9349">
                  <c:v>-42.830100000000002</c:v>
                </c:pt>
                <c:pt idx="9350">
                  <c:v>-43.799399999999999</c:v>
                </c:pt>
                <c:pt idx="9351">
                  <c:v>-43.316899999999997</c:v>
                </c:pt>
                <c:pt idx="9352">
                  <c:v>-43.288499999999999</c:v>
                </c:pt>
                <c:pt idx="9353">
                  <c:v>-44.050800000000002</c:v>
                </c:pt>
                <c:pt idx="9354">
                  <c:v>-43.034300000000002</c:v>
                </c:pt>
                <c:pt idx="9355">
                  <c:v>-43.985999999999997</c:v>
                </c:pt>
                <c:pt idx="9356">
                  <c:v>-43.505600000000001</c:v>
                </c:pt>
                <c:pt idx="9357">
                  <c:v>-44.259900000000002</c:v>
                </c:pt>
                <c:pt idx="9358">
                  <c:v>-44.467399999999998</c:v>
                </c:pt>
                <c:pt idx="9359">
                  <c:v>-43.779699999999998</c:v>
                </c:pt>
                <c:pt idx="9360">
                  <c:v>-44.831800000000001</c:v>
                </c:pt>
                <c:pt idx="9361">
                  <c:v>-43.891199999999998</c:v>
                </c:pt>
                <c:pt idx="9362">
                  <c:v>-44.085500000000003</c:v>
                </c:pt>
                <c:pt idx="9363">
                  <c:v>-44.2682</c:v>
                </c:pt>
                <c:pt idx="9364">
                  <c:v>-43.9345</c:v>
                </c:pt>
                <c:pt idx="9365">
                  <c:v>-44.6496</c:v>
                </c:pt>
                <c:pt idx="9366">
                  <c:v>-44.031599999999997</c:v>
                </c:pt>
                <c:pt idx="9367">
                  <c:v>-44.464100000000002</c:v>
                </c:pt>
                <c:pt idx="9368">
                  <c:v>-44.052399999999999</c:v>
                </c:pt>
                <c:pt idx="9369">
                  <c:v>-43.932699999999997</c:v>
                </c:pt>
                <c:pt idx="9370">
                  <c:v>-44.547800000000002</c:v>
                </c:pt>
                <c:pt idx="9371">
                  <c:v>-43.652099999999997</c:v>
                </c:pt>
                <c:pt idx="9372">
                  <c:v>-44.412500000000001</c:v>
                </c:pt>
                <c:pt idx="9373">
                  <c:v>-43.608800000000002</c:v>
                </c:pt>
                <c:pt idx="9374">
                  <c:v>-44.1479</c:v>
                </c:pt>
                <c:pt idx="9375">
                  <c:v>-42.220500000000001</c:v>
                </c:pt>
                <c:pt idx="9376">
                  <c:v>-41.896799999999999</c:v>
                </c:pt>
                <c:pt idx="9377">
                  <c:v>-41.751800000000003</c:v>
                </c:pt>
                <c:pt idx="9378">
                  <c:v>-41.199399999999997</c:v>
                </c:pt>
                <c:pt idx="9379">
                  <c:v>-41.1935</c:v>
                </c:pt>
                <c:pt idx="9380">
                  <c:v>-40.7654</c:v>
                </c:pt>
                <c:pt idx="9381">
                  <c:v>-40.826599999999999</c:v>
                </c:pt>
                <c:pt idx="9382">
                  <c:v>-40.801699999999997</c:v>
                </c:pt>
                <c:pt idx="9383">
                  <c:v>-40.141500000000001</c:v>
                </c:pt>
                <c:pt idx="9384">
                  <c:v>-40.913200000000003</c:v>
                </c:pt>
                <c:pt idx="9385">
                  <c:v>-40.727499999999999</c:v>
                </c:pt>
                <c:pt idx="9386">
                  <c:v>-40.768000000000001</c:v>
                </c:pt>
                <c:pt idx="9387">
                  <c:v>-40.706299999999999</c:v>
                </c:pt>
                <c:pt idx="9388">
                  <c:v>-40.802900000000001</c:v>
                </c:pt>
                <c:pt idx="9389">
                  <c:v>-40.829300000000003</c:v>
                </c:pt>
                <c:pt idx="9390">
                  <c:v>-40.235599999999998</c:v>
                </c:pt>
                <c:pt idx="9391">
                  <c:v>-40.753799999999998</c:v>
                </c:pt>
                <c:pt idx="9392">
                  <c:v>-40.113599999999998</c:v>
                </c:pt>
                <c:pt idx="9393">
                  <c:v>-40.360300000000002</c:v>
                </c:pt>
                <c:pt idx="9394">
                  <c:v>-40.380099999999999</c:v>
                </c:pt>
                <c:pt idx="9395">
                  <c:v>-40.553199999999997</c:v>
                </c:pt>
                <c:pt idx="9396">
                  <c:v>-40.7087</c:v>
                </c:pt>
                <c:pt idx="9397">
                  <c:v>-40.622599999999998</c:v>
                </c:pt>
                <c:pt idx="9398">
                  <c:v>-40.749499999999998</c:v>
                </c:pt>
                <c:pt idx="9399">
                  <c:v>-40.376600000000003</c:v>
                </c:pt>
                <c:pt idx="9400">
                  <c:v>-40.670499999999997</c:v>
                </c:pt>
                <c:pt idx="9401">
                  <c:v>-39.850900000000003</c:v>
                </c:pt>
                <c:pt idx="9402">
                  <c:v>-40.6158</c:v>
                </c:pt>
                <c:pt idx="9403">
                  <c:v>-40.3399</c:v>
                </c:pt>
                <c:pt idx="9404">
                  <c:v>-40.406799999999997</c:v>
                </c:pt>
                <c:pt idx="9405">
                  <c:v>-40.203699999999998</c:v>
                </c:pt>
                <c:pt idx="9406">
                  <c:v>-39.834000000000003</c:v>
                </c:pt>
                <c:pt idx="9407">
                  <c:v>-39.754399999999997</c:v>
                </c:pt>
                <c:pt idx="9408">
                  <c:v>-39.0047</c:v>
                </c:pt>
                <c:pt idx="9409">
                  <c:v>-39.179900000000004</c:v>
                </c:pt>
                <c:pt idx="9410">
                  <c:v>-38.676200000000001</c:v>
                </c:pt>
                <c:pt idx="9411">
                  <c:v>-39.129399999999997</c:v>
                </c:pt>
                <c:pt idx="9412">
                  <c:v>-38.706000000000003</c:v>
                </c:pt>
                <c:pt idx="9413">
                  <c:v>-39.290500000000002</c:v>
                </c:pt>
                <c:pt idx="9414">
                  <c:v>-38.899299999999997</c:v>
                </c:pt>
                <c:pt idx="9415">
                  <c:v>-38.857300000000002</c:v>
                </c:pt>
                <c:pt idx="9416">
                  <c:v>-38.588500000000003</c:v>
                </c:pt>
                <c:pt idx="9417">
                  <c:v>-38.633099999999999</c:v>
                </c:pt>
                <c:pt idx="9418">
                  <c:v>-39.226300000000002</c:v>
                </c:pt>
                <c:pt idx="9419">
                  <c:v>-39.0747</c:v>
                </c:pt>
                <c:pt idx="9420">
                  <c:v>-40.0505</c:v>
                </c:pt>
                <c:pt idx="9421">
                  <c:v>-39.687800000000003</c:v>
                </c:pt>
                <c:pt idx="9422">
                  <c:v>-39.620899999999999</c:v>
                </c:pt>
                <c:pt idx="9423">
                  <c:v>-39.861400000000003</c:v>
                </c:pt>
                <c:pt idx="9424">
                  <c:v>-39.746899999999997</c:v>
                </c:pt>
                <c:pt idx="9425">
                  <c:v>-39.28</c:v>
                </c:pt>
                <c:pt idx="9426">
                  <c:v>-39.483800000000002</c:v>
                </c:pt>
                <c:pt idx="9427">
                  <c:v>-39.674300000000002</c:v>
                </c:pt>
                <c:pt idx="9428">
                  <c:v>-39.489600000000003</c:v>
                </c:pt>
                <c:pt idx="9429">
                  <c:v>-40.017200000000003</c:v>
                </c:pt>
                <c:pt idx="9430">
                  <c:v>-39.539700000000003</c:v>
                </c:pt>
                <c:pt idx="9431">
                  <c:v>-39.882300000000001</c:v>
                </c:pt>
                <c:pt idx="9432">
                  <c:v>-39.374200000000002</c:v>
                </c:pt>
                <c:pt idx="9433">
                  <c:v>-39.503999999999998</c:v>
                </c:pt>
                <c:pt idx="9434">
                  <c:v>-39.616300000000003</c:v>
                </c:pt>
                <c:pt idx="9435">
                  <c:v>-39.494700000000002</c:v>
                </c:pt>
                <c:pt idx="9436">
                  <c:v>-39.7498</c:v>
                </c:pt>
                <c:pt idx="9437">
                  <c:v>-40.771099999999997</c:v>
                </c:pt>
                <c:pt idx="9438">
                  <c:v>-41.533499999999997</c:v>
                </c:pt>
                <c:pt idx="9439">
                  <c:v>-41.5169</c:v>
                </c:pt>
                <c:pt idx="9440">
                  <c:v>-42.087000000000003</c:v>
                </c:pt>
                <c:pt idx="9441">
                  <c:v>-42.484499999999997</c:v>
                </c:pt>
                <c:pt idx="9442">
                  <c:v>-43.295699999999997</c:v>
                </c:pt>
                <c:pt idx="9443">
                  <c:v>-43.4071</c:v>
                </c:pt>
                <c:pt idx="9444">
                  <c:v>-43.248100000000001</c:v>
                </c:pt>
                <c:pt idx="9445">
                  <c:v>-43.028599999999997</c:v>
                </c:pt>
                <c:pt idx="9446">
                  <c:v>-42.1907</c:v>
                </c:pt>
                <c:pt idx="9447">
                  <c:v>-41.638399999999997</c:v>
                </c:pt>
                <c:pt idx="9448">
                  <c:v>-40.658900000000003</c:v>
                </c:pt>
                <c:pt idx="9449">
                  <c:v>-40.129100000000001</c:v>
                </c:pt>
                <c:pt idx="9450">
                  <c:v>-39.6389</c:v>
                </c:pt>
                <c:pt idx="9451">
                  <c:v>-39.834800000000001</c:v>
                </c:pt>
                <c:pt idx="9452">
                  <c:v>-39.552799999999998</c:v>
                </c:pt>
                <c:pt idx="9453">
                  <c:v>-39.325299999999999</c:v>
                </c:pt>
                <c:pt idx="9454">
                  <c:v>-39.249000000000002</c:v>
                </c:pt>
                <c:pt idx="9455">
                  <c:v>-40.188499999999998</c:v>
                </c:pt>
                <c:pt idx="9456">
                  <c:v>-40.454500000000003</c:v>
                </c:pt>
                <c:pt idx="9457">
                  <c:v>-41.375500000000002</c:v>
                </c:pt>
                <c:pt idx="9458">
                  <c:v>-41.395899999999997</c:v>
                </c:pt>
                <c:pt idx="9459">
                  <c:v>-42.074199999999998</c:v>
                </c:pt>
                <c:pt idx="9460">
                  <c:v>-41.745600000000003</c:v>
                </c:pt>
                <c:pt idx="9461">
                  <c:v>-41.585500000000003</c:v>
                </c:pt>
                <c:pt idx="9462">
                  <c:v>-40.840000000000003</c:v>
                </c:pt>
                <c:pt idx="9463">
                  <c:v>-40.019799999999996</c:v>
                </c:pt>
                <c:pt idx="9464">
                  <c:v>-39.372799999999998</c:v>
                </c:pt>
                <c:pt idx="9465">
                  <c:v>-38.8919</c:v>
                </c:pt>
                <c:pt idx="9466">
                  <c:v>-38.962899999999998</c:v>
                </c:pt>
                <c:pt idx="9467">
                  <c:v>-38.425400000000003</c:v>
                </c:pt>
                <c:pt idx="9468">
                  <c:v>-38.161200000000001</c:v>
                </c:pt>
                <c:pt idx="9469">
                  <c:v>-37.720100000000002</c:v>
                </c:pt>
                <c:pt idx="9470">
                  <c:v>-38.591700000000003</c:v>
                </c:pt>
                <c:pt idx="9471">
                  <c:v>-38.710299999999997</c:v>
                </c:pt>
                <c:pt idx="9472">
                  <c:v>-40.4529</c:v>
                </c:pt>
                <c:pt idx="9473">
                  <c:v>-40.724299999999999</c:v>
                </c:pt>
                <c:pt idx="9474">
                  <c:v>-41.864800000000002</c:v>
                </c:pt>
                <c:pt idx="9475">
                  <c:v>-41.124299999999998</c:v>
                </c:pt>
                <c:pt idx="9476">
                  <c:v>-41.786799999999999</c:v>
                </c:pt>
                <c:pt idx="9477">
                  <c:v>-40.658999999999999</c:v>
                </c:pt>
                <c:pt idx="9478">
                  <c:v>-40.538600000000002</c:v>
                </c:pt>
                <c:pt idx="9479">
                  <c:v>-39.763199999999998</c:v>
                </c:pt>
                <c:pt idx="9480">
                  <c:v>-39.640999999999998</c:v>
                </c:pt>
                <c:pt idx="9481">
                  <c:v>-39.235500000000002</c:v>
                </c:pt>
                <c:pt idx="9482">
                  <c:v>-39.049799999999998</c:v>
                </c:pt>
                <c:pt idx="9483">
                  <c:v>-39.027700000000003</c:v>
                </c:pt>
                <c:pt idx="9484">
                  <c:v>-39.136200000000002</c:v>
                </c:pt>
                <c:pt idx="9485">
                  <c:v>-39.729100000000003</c:v>
                </c:pt>
                <c:pt idx="9486">
                  <c:v>-40.119199999999999</c:v>
                </c:pt>
                <c:pt idx="9487">
                  <c:v>-41.237200000000001</c:v>
                </c:pt>
                <c:pt idx="9488">
                  <c:v>-41.543199999999999</c:v>
                </c:pt>
                <c:pt idx="9489">
                  <c:v>-42.698999999999998</c:v>
                </c:pt>
                <c:pt idx="9490">
                  <c:v>-42.186700000000002</c:v>
                </c:pt>
                <c:pt idx="9491">
                  <c:v>-43.008699999999997</c:v>
                </c:pt>
                <c:pt idx="9492">
                  <c:v>-42.122999999999998</c:v>
                </c:pt>
                <c:pt idx="9493">
                  <c:v>-41.9816</c:v>
                </c:pt>
                <c:pt idx="9494">
                  <c:v>-40.493899999999996</c:v>
                </c:pt>
                <c:pt idx="9495">
                  <c:v>-39.990200000000002</c:v>
                </c:pt>
                <c:pt idx="9496">
                  <c:v>-39.395899999999997</c:v>
                </c:pt>
                <c:pt idx="9497">
                  <c:v>-39.515900000000002</c:v>
                </c:pt>
                <c:pt idx="9498">
                  <c:v>-39.362499999999997</c:v>
                </c:pt>
                <c:pt idx="9499">
                  <c:v>-39.840200000000003</c:v>
                </c:pt>
                <c:pt idx="9500">
                  <c:v>-37.786099999999998</c:v>
                </c:pt>
                <c:pt idx="9501">
                  <c:v>-37.434600000000003</c:v>
                </c:pt>
                <c:pt idx="9502">
                  <c:v>-37.274799999999999</c:v>
                </c:pt>
                <c:pt idx="9503">
                  <c:v>-37.577800000000003</c:v>
                </c:pt>
                <c:pt idx="9504">
                  <c:v>-37.798200000000001</c:v>
                </c:pt>
                <c:pt idx="9505">
                  <c:v>-37.339700000000001</c:v>
                </c:pt>
                <c:pt idx="9506">
                  <c:v>-36.969200000000001</c:v>
                </c:pt>
                <c:pt idx="9507">
                  <c:v>-37.182699999999997</c:v>
                </c:pt>
                <c:pt idx="9508">
                  <c:v>-37.131700000000002</c:v>
                </c:pt>
                <c:pt idx="9509">
                  <c:v>-37.4739</c:v>
                </c:pt>
                <c:pt idx="9510">
                  <c:v>-37.259300000000003</c:v>
                </c:pt>
                <c:pt idx="9511">
                  <c:v>-37.1</c:v>
                </c:pt>
                <c:pt idx="9512">
                  <c:v>-36.929400000000001</c:v>
                </c:pt>
                <c:pt idx="9513">
                  <c:v>-36.377699999999997</c:v>
                </c:pt>
                <c:pt idx="9514">
                  <c:v>-36.759599999999999</c:v>
                </c:pt>
                <c:pt idx="9515">
                  <c:v>-36.228700000000003</c:v>
                </c:pt>
                <c:pt idx="9516">
                  <c:v>-36.281500000000001</c:v>
                </c:pt>
                <c:pt idx="9517">
                  <c:v>-36.361899999999999</c:v>
                </c:pt>
                <c:pt idx="9518">
                  <c:v>-36.410899999999998</c:v>
                </c:pt>
                <c:pt idx="9519">
                  <c:v>-36.427700000000002</c:v>
                </c:pt>
                <c:pt idx="9520">
                  <c:v>-36.285299999999999</c:v>
                </c:pt>
                <c:pt idx="9521">
                  <c:v>-36.239199999999997</c:v>
                </c:pt>
                <c:pt idx="9522">
                  <c:v>-36.286700000000003</c:v>
                </c:pt>
                <c:pt idx="9523">
                  <c:v>-35.981499999999997</c:v>
                </c:pt>
                <c:pt idx="9524">
                  <c:v>-35.942100000000003</c:v>
                </c:pt>
                <c:pt idx="9525">
                  <c:v>-36.028199999999998</c:v>
                </c:pt>
                <c:pt idx="9526">
                  <c:v>-35.773499999999999</c:v>
                </c:pt>
                <c:pt idx="9527">
                  <c:v>-35.814900000000002</c:v>
                </c:pt>
                <c:pt idx="9528">
                  <c:v>-35.424900000000001</c:v>
                </c:pt>
                <c:pt idx="9529">
                  <c:v>-34.944000000000003</c:v>
                </c:pt>
                <c:pt idx="9530">
                  <c:v>-34.541699999999999</c:v>
                </c:pt>
                <c:pt idx="9531">
                  <c:v>-34.916400000000003</c:v>
                </c:pt>
                <c:pt idx="9532">
                  <c:v>-34.706600000000002</c:v>
                </c:pt>
                <c:pt idx="9533">
                  <c:v>-34.79</c:v>
                </c:pt>
                <c:pt idx="9534">
                  <c:v>-35.261600000000001</c:v>
                </c:pt>
                <c:pt idx="9535">
                  <c:v>-35.003300000000003</c:v>
                </c:pt>
                <c:pt idx="9536">
                  <c:v>-35.142800000000001</c:v>
                </c:pt>
                <c:pt idx="9537">
                  <c:v>-34.8827</c:v>
                </c:pt>
                <c:pt idx="9538">
                  <c:v>-34.121499999999997</c:v>
                </c:pt>
                <c:pt idx="9539">
                  <c:v>-34.143300000000004</c:v>
                </c:pt>
                <c:pt idx="9540">
                  <c:v>-33.820500000000003</c:v>
                </c:pt>
                <c:pt idx="9541">
                  <c:v>-33.781999999999996</c:v>
                </c:pt>
                <c:pt idx="9542">
                  <c:v>-33.6068</c:v>
                </c:pt>
                <c:pt idx="9543">
                  <c:v>-33.6252</c:v>
                </c:pt>
                <c:pt idx="9544">
                  <c:v>-33.576999999999998</c:v>
                </c:pt>
                <c:pt idx="9545">
                  <c:v>-33.451500000000003</c:v>
                </c:pt>
                <c:pt idx="9546">
                  <c:v>-33.395200000000003</c:v>
                </c:pt>
                <c:pt idx="9547">
                  <c:v>-33.253900000000002</c:v>
                </c:pt>
                <c:pt idx="9548">
                  <c:v>-33.188200000000002</c:v>
                </c:pt>
                <c:pt idx="9549">
                  <c:v>-33.226399999999998</c:v>
                </c:pt>
                <c:pt idx="9550">
                  <c:v>-32.917200000000001</c:v>
                </c:pt>
                <c:pt idx="9551">
                  <c:v>-32.589199999999998</c:v>
                </c:pt>
                <c:pt idx="9552">
                  <c:v>-32.420699999999997</c:v>
                </c:pt>
                <c:pt idx="9553">
                  <c:v>-32.336599999999997</c:v>
                </c:pt>
                <c:pt idx="9554">
                  <c:v>-31.915900000000001</c:v>
                </c:pt>
                <c:pt idx="9555">
                  <c:v>-31.6799</c:v>
                </c:pt>
                <c:pt idx="9556">
                  <c:v>-31.493400000000001</c:v>
                </c:pt>
                <c:pt idx="9557">
                  <c:v>-31.524000000000001</c:v>
                </c:pt>
                <c:pt idx="9558">
                  <c:v>-31.520700000000001</c:v>
                </c:pt>
                <c:pt idx="9559">
                  <c:v>-31.5318</c:v>
                </c:pt>
                <c:pt idx="9560">
                  <c:v>-31.447700000000001</c:v>
                </c:pt>
                <c:pt idx="9561">
                  <c:v>-31.580400000000001</c:v>
                </c:pt>
                <c:pt idx="9562">
                  <c:v>-32.270299999999999</c:v>
                </c:pt>
                <c:pt idx="9563">
                  <c:v>-32.047699999999999</c:v>
                </c:pt>
                <c:pt idx="9564">
                  <c:v>-32.026699999999998</c:v>
                </c:pt>
                <c:pt idx="9565">
                  <c:v>-31.957000000000001</c:v>
                </c:pt>
                <c:pt idx="9566">
                  <c:v>-32.148600000000002</c:v>
                </c:pt>
                <c:pt idx="9567">
                  <c:v>-31.901199999999999</c:v>
                </c:pt>
                <c:pt idx="9568">
                  <c:v>-32.197899999999997</c:v>
                </c:pt>
                <c:pt idx="9569">
                  <c:v>-32.174900000000001</c:v>
                </c:pt>
                <c:pt idx="9570">
                  <c:v>-32.183199999999999</c:v>
                </c:pt>
                <c:pt idx="9571">
                  <c:v>-32.088999999999999</c:v>
                </c:pt>
                <c:pt idx="9572">
                  <c:v>-32.176000000000002</c:v>
                </c:pt>
                <c:pt idx="9573">
                  <c:v>-31.732700000000001</c:v>
                </c:pt>
                <c:pt idx="9574">
                  <c:v>-32.159300000000002</c:v>
                </c:pt>
                <c:pt idx="9575">
                  <c:v>-31.767600000000002</c:v>
                </c:pt>
                <c:pt idx="9576">
                  <c:v>-31.5943</c:v>
                </c:pt>
                <c:pt idx="9577">
                  <c:v>-31.842300000000002</c:v>
                </c:pt>
                <c:pt idx="9578">
                  <c:v>-31.4102</c:v>
                </c:pt>
                <c:pt idx="9579">
                  <c:v>-31.450099999999999</c:v>
                </c:pt>
                <c:pt idx="9580">
                  <c:v>-31.734300000000001</c:v>
                </c:pt>
                <c:pt idx="9581">
                  <c:v>-31.541799999999999</c:v>
                </c:pt>
                <c:pt idx="9582">
                  <c:v>-31.4876</c:v>
                </c:pt>
                <c:pt idx="9583">
                  <c:v>-32.131900000000002</c:v>
                </c:pt>
                <c:pt idx="9584">
                  <c:v>-32.329500000000003</c:v>
                </c:pt>
                <c:pt idx="9585">
                  <c:v>-32.624000000000002</c:v>
                </c:pt>
                <c:pt idx="9586">
                  <c:v>-32.917400000000001</c:v>
                </c:pt>
                <c:pt idx="9587">
                  <c:v>-33.064300000000003</c:v>
                </c:pt>
                <c:pt idx="9588">
                  <c:v>-32.577800000000003</c:v>
                </c:pt>
                <c:pt idx="9589">
                  <c:v>-32.668100000000003</c:v>
                </c:pt>
                <c:pt idx="9590">
                  <c:v>-32.212299999999999</c:v>
                </c:pt>
                <c:pt idx="9591">
                  <c:v>-32.747199999999999</c:v>
                </c:pt>
                <c:pt idx="9592">
                  <c:v>-32.735199999999999</c:v>
                </c:pt>
                <c:pt idx="9593">
                  <c:v>-32.866399999999999</c:v>
                </c:pt>
                <c:pt idx="9594">
                  <c:v>-33.091500000000003</c:v>
                </c:pt>
                <c:pt idx="9595">
                  <c:v>-33.091200000000001</c:v>
                </c:pt>
                <c:pt idx="9596">
                  <c:v>-33.4861</c:v>
                </c:pt>
                <c:pt idx="9597">
                  <c:v>-33.048200000000001</c:v>
                </c:pt>
                <c:pt idx="9598">
                  <c:v>-33.203499999999998</c:v>
                </c:pt>
                <c:pt idx="9599">
                  <c:v>-33.124099999999999</c:v>
                </c:pt>
                <c:pt idx="9600">
                  <c:v>-32.978400000000001</c:v>
                </c:pt>
                <c:pt idx="9601">
                  <c:v>-33.120800000000003</c:v>
                </c:pt>
                <c:pt idx="9602">
                  <c:v>-33.058700000000002</c:v>
                </c:pt>
                <c:pt idx="9603">
                  <c:v>-32.761299999999999</c:v>
                </c:pt>
                <c:pt idx="9604">
                  <c:v>-32.584800000000001</c:v>
                </c:pt>
                <c:pt idx="9605">
                  <c:v>-32.345799999999997</c:v>
                </c:pt>
                <c:pt idx="9606">
                  <c:v>-32.463099999999997</c:v>
                </c:pt>
                <c:pt idx="9607">
                  <c:v>-32.686700000000002</c:v>
                </c:pt>
                <c:pt idx="9608">
                  <c:v>-32.925199999999997</c:v>
                </c:pt>
                <c:pt idx="9609">
                  <c:v>-32.902799999999999</c:v>
                </c:pt>
                <c:pt idx="9610">
                  <c:v>-32.594999999999999</c:v>
                </c:pt>
                <c:pt idx="9611">
                  <c:v>-32.135800000000003</c:v>
                </c:pt>
                <c:pt idx="9612">
                  <c:v>-31.988700000000001</c:v>
                </c:pt>
                <c:pt idx="9613">
                  <c:v>-31.985199999999999</c:v>
                </c:pt>
                <c:pt idx="9614">
                  <c:v>-32.811500000000002</c:v>
                </c:pt>
                <c:pt idx="9615">
                  <c:v>-32.566800000000001</c:v>
                </c:pt>
                <c:pt idx="9616">
                  <c:v>-32.048999999999999</c:v>
                </c:pt>
                <c:pt idx="9617">
                  <c:v>-32.1158</c:v>
                </c:pt>
                <c:pt idx="9618">
                  <c:v>-32.308599999999998</c:v>
                </c:pt>
                <c:pt idx="9619">
                  <c:v>-32.389200000000002</c:v>
                </c:pt>
                <c:pt idx="9620">
                  <c:v>-32.529699999999998</c:v>
                </c:pt>
                <c:pt idx="9621">
                  <c:v>-32.835599999999999</c:v>
                </c:pt>
                <c:pt idx="9622">
                  <c:v>-33.2776</c:v>
                </c:pt>
                <c:pt idx="9623">
                  <c:v>-33.709000000000003</c:v>
                </c:pt>
                <c:pt idx="9624">
                  <c:v>-33.218899999999998</c:v>
                </c:pt>
                <c:pt idx="9625">
                  <c:v>-33.290700000000001</c:v>
                </c:pt>
                <c:pt idx="9626">
                  <c:v>-33.245899999999999</c:v>
                </c:pt>
                <c:pt idx="9627">
                  <c:v>-33.122900000000001</c:v>
                </c:pt>
                <c:pt idx="9628">
                  <c:v>-32.975900000000003</c:v>
                </c:pt>
                <c:pt idx="9629">
                  <c:v>-32.506</c:v>
                </c:pt>
                <c:pt idx="9630">
                  <c:v>-32.227899999999998</c:v>
                </c:pt>
                <c:pt idx="9631">
                  <c:v>-32.402700000000003</c:v>
                </c:pt>
                <c:pt idx="9632">
                  <c:v>-32.532400000000003</c:v>
                </c:pt>
                <c:pt idx="9633">
                  <c:v>-32.5473</c:v>
                </c:pt>
                <c:pt idx="9634">
                  <c:v>-32.819899999999997</c:v>
                </c:pt>
                <c:pt idx="9635">
                  <c:v>-32.3765</c:v>
                </c:pt>
                <c:pt idx="9636">
                  <c:v>-32.315600000000003</c:v>
                </c:pt>
                <c:pt idx="9637">
                  <c:v>-32.927700000000002</c:v>
                </c:pt>
                <c:pt idx="9638">
                  <c:v>-32.990900000000003</c:v>
                </c:pt>
                <c:pt idx="9639">
                  <c:v>-33.462400000000002</c:v>
                </c:pt>
                <c:pt idx="9640">
                  <c:v>-33.744399999999999</c:v>
                </c:pt>
                <c:pt idx="9641">
                  <c:v>-33.744599999999998</c:v>
                </c:pt>
                <c:pt idx="9642">
                  <c:v>-33.724499999999999</c:v>
                </c:pt>
                <c:pt idx="9643">
                  <c:v>-33.249499999999998</c:v>
                </c:pt>
                <c:pt idx="9644">
                  <c:v>-33.090800000000002</c:v>
                </c:pt>
                <c:pt idx="9645">
                  <c:v>-33.128999999999998</c:v>
                </c:pt>
                <c:pt idx="9646">
                  <c:v>-33.743200000000002</c:v>
                </c:pt>
                <c:pt idx="9647">
                  <c:v>-33.521000000000001</c:v>
                </c:pt>
                <c:pt idx="9648">
                  <c:v>-33.7669</c:v>
                </c:pt>
                <c:pt idx="9649">
                  <c:v>-33.368699999999997</c:v>
                </c:pt>
                <c:pt idx="9650">
                  <c:v>-33.357599999999998</c:v>
                </c:pt>
                <c:pt idx="9651">
                  <c:v>-33.704799999999999</c:v>
                </c:pt>
                <c:pt idx="9652">
                  <c:v>-33.532899999999998</c:v>
                </c:pt>
                <c:pt idx="9653">
                  <c:v>-33.3506</c:v>
                </c:pt>
                <c:pt idx="9654">
                  <c:v>-33.115099999999998</c:v>
                </c:pt>
                <c:pt idx="9655">
                  <c:v>-32.453099999999999</c:v>
                </c:pt>
                <c:pt idx="9656">
                  <c:v>-32.163600000000002</c:v>
                </c:pt>
                <c:pt idx="9657">
                  <c:v>-32.118600000000001</c:v>
                </c:pt>
                <c:pt idx="9658">
                  <c:v>-32.158700000000003</c:v>
                </c:pt>
                <c:pt idx="9659">
                  <c:v>-31.355899999999998</c:v>
                </c:pt>
                <c:pt idx="9660">
                  <c:v>-31.562100000000001</c:v>
                </c:pt>
                <c:pt idx="9661">
                  <c:v>-31.711099999999998</c:v>
                </c:pt>
                <c:pt idx="9662">
                  <c:v>-31.479299999999999</c:v>
                </c:pt>
                <c:pt idx="9663">
                  <c:v>-32.145299999999999</c:v>
                </c:pt>
                <c:pt idx="9664">
                  <c:v>-32.184600000000003</c:v>
                </c:pt>
                <c:pt idx="9665">
                  <c:v>-32.574199999999998</c:v>
                </c:pt>
                <c:pt idx="9666">
                  <c:v>-32.037399999999998</c:v>
                </c:pt>
                <c:pt idx="9667">
                  <c:v>-31.949100000000001</c:v>
                </c:pt>
                <c:pt idx="9668">
                  <c:v>-32.414200000000001</c:v>
                </c:pt>
                <c:pt idx="9669">
                  <c:v>-32.026899999999998</c:v>
                </c:pt>
                <c:pt idx="9670">
                  <c:v>-32.127099999999999</c:v>
                </c:pt>
                <c:pt idx="9671">
                  <c:v>-32.221699999999998</c:v>
                </c:pt>
                <c:pt idx="9672">
                  <c:v>-31.593299999999999</c:v>
                </c:pt>
                <c:pt idx="9673">
                  <c:v>-31.6127</c:v>
                </c:pt>
                <c:pt idx="9674">
                  <c:v>-31.141400000000001</c:v>
                </c:pt>
                <c:pt idx="9675">
                  <c:v>-30.931899999999999</c:v>
                </c:pt>
                <c:pt idx="9676">
                  <c:v>-31.405899999999999</c:v>
                </c:pt>
                <c:pt idx="9677">
                  <c:v>-32.024700000000003</c:v>
                </c:pt>
                <c:pt idx="9678">
                  <c:v>-31.619399999999999</c:v>
                </c:pt>
                <c:pt idx="9679">
                  <c:v>-31.487400000000001</c:v>
                </c:pt>
                <c:pt idx="9680">
                  <c:v>-31.167999999999999</c:v>
                </c:pt>
                <c:pt idx="9681">
                  <c:v>-31.056799999999999</c:v>
                </c:pt>
                <c:pt idx="9682">
                  <c:v>-31.123899999999999</c:v>
                </c:pt>
                <c:pt idx="9683">
                  <c:v>-30.995000000000001</c:v>
                </c:pt>
                <c:pt idx="9684">
                  <c:v>-31.055900000000001</c:v>
                </c:pt>
                <c:pt idx="9685">
                  <c:v>-31.087199999999999</c:v>
                </c:pt>
                <c:pt idx="9686">
                  <c:v>-30.94</c:v>
                </c:pt>
                <c:pt idx="9687">
                  <c:v>-33.466799999999999</c:v>
                </c:pt>
                <c:pt idx="9688">
                  <c:v>-33.456600000000002</c:v>
                </c:pt>
                <c:pt idx="9689">
                  <c:v>-33.5017</c:v>
                </c:pt>
                <c:pt idx="9690">
                  <c:v>-34.027900000000002</c:v>
                </c:pt>
                <c:pt idx="9691">
                  <c:v>-33.802900000000001</c:v>
                </c:pt>
                <c:pt idx="9692">
                  <c:v>-33.506100000000004</c:v>
                </c:pt>
                <c:pt idx="9693">
                  <c:v>-33.9893</c:v>
                </c:pt>
                <c:pt idx="9694">
                  <c:v>-33.742699999999999</c:v>
                </c:pt>
                <c:pt idx="9695">
                  <c:v>-33.741700000000002</c:v>
                </c:pt>
                <c:pt idx="9696">
                  <c:v>-33.476399999999998</c:v>
                </c:pt>
                <c:pt idx="9697">
                  <c:v>-32.997</c:v>
                </c:pt>
                <c:pt idx="9698">
                  <c:v>-33.3386</c:v>
                </c:pt>
                <c:pt idx="9699">
                  <c:v>-32.886499999999998</c:v>
                </c:pt>
                <c:pt idx="9700">
                  <c:v>-33.379300000000001</c:v>
                </c:pt>
                <c:pt idx="9701">
                  <c:v>-33.186</c:v>
                </c:pt>
                <c:pt idx="9702">
                  <c:v>-32.7866</c:v>
                </c:pt>
                <c:pt idx="9703">
                  <c:v>-32.984099999999998</c:v>
                </c:pt>
                <c:pt idx="9704">
                  <c:v>-33.391100000000002</c:v>
                </c:pt>
                <c:pt idx="9705">
                  <c:v>-33.304299999999998</c:v>
                </c:pt>
                <c:pt idx="9706">
                  <c:v>-32.703000000000003</c:v>
                </c:pt>
                <c:pt idx="9707">
                  <c:v>-32.503999999999998</c:v>
                </c:pt>
                <c:pt idx="9708">
                  <c:v>-32.796399999999998</c:v>
                </c:pt>
                <c:pt idx="9709">
                  <c:v>-32.611899999999999</c:v>
                </c:pt>
                <c:pt idx="9710">
                  <c:v>-32.871099999999998</c:v>
                </c:pt>
                <c:pt idx="9711">
                  <c:v>-32.819899999999997</c:v>
                </c:pt>
                <c:pt idx="9712">
                  <c:v>-32.751399999999997</c:v>
                </c:pt>
                <c:pt idx="9713">
                  <c:v>-33.022799999999997</c:v>
                </c:pt>
                <c:pt idx="9714">
                  <c:v>-32.899500000000003</c:v>
                </c:pt>
                <c:pt idx="9715">
                  <c:v>-33.308500000000002</c:v>
                </c:pt>
                <c:pt idx="9716">
                  <c:v>-33.1447</c:v>
                </c:pt>
                <c:pt idx="9717">
                  <c:v>-32.905700000000003</c:v>
                </c:pt>
                <c:pt idx="9718">
                  <c:v>-32.874600000000001</c:v>
                </c:pt>
                <c:pt idx="9719">
                  <c:v>-32.976199999999999</c:v>
                </c:pt>
                <c:pt idx="9720">
                  <c:v>-32.72</c:v>
                </c:pt>
                <c:pt idx="9721">
                  <c:v>-32.236699999999999</c:v>
                </c:pt>
                <c:pt idx="9722">
                  <c:v>-32.130200000000002</c:v>
                </c:pt>
                <c:pt idx="9723">
                  <c:v>-32.549999999999997</c:v>
                </c:pt>
                <c:pt idx="9724">
                  <c:v>-32.218200000000003</c:v>
                </c:pt>
                <c:pt idx="9725">
                  <c:v>-32.474299999999999</c:v>
                </c:pt>
                <c:pt idx="9726">
                  <c:v>-32.213299999999997</c:v>
                </c:pt>
                <c:pt idx="9727">
                  <c:v>-32.1616</c:v>
                </c:pt>
                <c:pt idx="9728">
                  <c:v>-32.602200000000003</c:v>
                </c:pt>
                <c:pt idx="9729">
                  <c:v>-32.521799999999999</c:v>
                </c:pt>
                <c:pt idx="9730">
                  <c:v>-32.018999999999998</c:v>
                </c:pt>
                <c:pt idx="9731">
                  <c:v>-31.876999999999999</c:v>
                </c:pt>
                <c:pt idx="9732">
                  <c:v>-32.343400000000003</c:v>
                </c:pt>
                <c:pt idx="9733">
                  <c:v>-32.4983</c:v>
                </c:pt>
                <c:pt idx="9734">
                  <c:v>-32.196300000000001</c:v>
                </c:pt>
                <c:pt idx="9735">
                  <c:v>-31.9193</c:v>
                </c:pt>
                <c:pt idx="9736">
                  <c:v>-31.517199999999999</c:v>
                </c:pt>
                <c:pt idx="9737">
                  <c:v>-31.180199999999999</c:v>
                </c:pt>
                <c:pt idx="9738">
                  <c:v>-31.166899999999998</c:v>
                </c:pt>
                <c:pt idx="9739">
                  <c:v>-31.439699999999998</c:v>
                </c:pt>
                <c:pt idx="9740">
                  <c:v>-31.4649</c:v>
                </c:pt>
                <c:pt idx="9741">
                  <c:v>-31.396599999999999</c:v>
                </c:pt>
                <c:pt idx="9742">
                  <c:v>-31.398</c:v>
                </c:pt>
                <c:pt idx="9743">
                  <c:v>-31.407599999999999</c:v>
                </c:pt>
                <c:pt idx="9744">
                  <c:v>-31.473600000000001</c:v>
                </c:pt>
                <c:pt idx="9745">
                  <c:v>-31.702300000000001</c:v>
                </c:pt>
                <c:pt idx="9746">
                  <c:v>-31.932200000000002</c:v>
                </c:pt>
                <c:pt idx="9747">
                  <c:v>-31.368500000000001</c:v>
                </c:pt>
                <c:pt idx="9748">
                  <c:v>-31.4711</c:v>
                </c:pt>
                <c:pt idx="9749">
                  <c:v>-31.530799999999999</c:v>
                </c:pt>
                <c:pt idx="9750">
                  <c:v>-28.923500000000001</c:v>
                </c:pt>
                <c:pt idx="9751">
                  <c:v>-29.5471</c:v>
                </c:pt>
                <c:pt idx="9752">
                  <c:v>-29.6965</c:v>
                </c:pt>
                <c:pt idx="9753">
                  <c:v>-30.578600000000002</c:v>
                </c:pt>
                <c:pt idx="9754">
                  <c:v>-30.873999999999999</c:v>
                </c:pt>
                <c:pt idx="9755">
                  <c:v>-30.822199999999999</c:v>
                </c:pt>
                <c:pt idx="9756">
                  <c:v>-30.7043</c:v>
                </c:pt>
                <c:pt idx="9757">
                  <c:v>-30.613800000000001</c:v>
                </c:pt>
                <c:pt idx="9758">
                  <c:v>-30.428000000000001</c:v>
                </c:pt>
                <c:pt idx="9759">
                  <c:v>-30.415800000000001</c:v>
                </c:pt>
                <c:pt idx="9760">
                  <c:v>-30.312799999999999</c:v>
                </c:pt>
                <c:pt idx="9761">
                  <c:v>-30.714500000000001</c:v>
                </c:pt>
                <c:pt idx="9762">
                  <c:v>-30.456399999999999</c:v>
                </c:pt>
                <c:pt idx="9763">
                  <c:v>-30.491099999999999</c:v>
                </c:pt>
                <c:pt idx="9764">
                  <c:v>-30.607299999999999</c:v>
                </c:pt>
                <c:pt idx="9765">
                  <c:v>-31.2226</c:v>
                </c:pt>
                <c:pt idx="9766">
                  <c:v>-31.3965</c:v>
                </c:pt>
                <c:pt idx="9767">
                  <c:v>-31.788900000000002</c:v>
                </c:pt>
                <c:pt idx="9768">
                  <c:v>-32.272199999999998</c:v>
                </c:pt>
                <c:pt idx="9769">
                  <c:v>-32.075299999999999</c:v>
                </c:pt>
                <c:pt idx="9770">
                  <c:v>-32.709600000000002</c:v>
                </c:pt>
                <c:pt idx="9771">
                  <c:v>-32.541200000000003</c:v>
                </c:pt>
                <c:pt idx="9772">
                  <c:v>-32.578400000000002</c:v>
                </c:pt>
                <c:pt idx="9773">
                  <c:v>-32.439300000000003</c:v>
                </c:pt>
                <c:pt idx="9774">
                  <c:v>-32.886600000000001</c:v>
                </c:pt>
                <c:pt idx="9775">
                  <c:v>-32.9161</c:v>
                </c:pt>
                <c:pt idx="9776">
                  <c:v>-32.918999999999997</c:v>
                </c:pt>
                <c:pt idx="9777">
                  <c:v>-32.700099999999999</c:v>
                </c:pt>
                <c:pt idx="9778">
                  <c:v>-32.586799999999997</c:v>
                </c:pt>
                <c:pt idx="9779">
                  <c:v>-32.363399999999999</c:v>
                </c:pt>
                <c:pt idx="9780">
                  <c:v>-32.376300000000001</c:v>
                </c:pt>
                <c:pt idx="9781">
                  <c:v>-32.721899999999998</c:v>
                </c:pt>
                <c:pt idx="9782">
                  <c:v>-32.048200000000001</c:v>
                </c:pt>
                <c:pt idx="9783">
                  <c:v>-32.253599999999999</c:v>
                </c:pt>
                <c:pt idx="9784">
                  <c:v>-32.225000000000001</c:v>
                </c:pt>
                <c:pt idx="9785">
                  <c:v>-32.248600000000003</c:v>
                </c:pt>
                <c:pt idx="9786">
                  <c:v>-31.888999999999999</c:v>
                </c:pt>
                <c:pt idx="9787">
                  <c:v>-32.629399999999997</c:v>
                </c:pt>
                <c:pt idx="9788">
                  <c:v>-32.851599999999998</c:v>
                </c:pt>
                <c:pt idx="9789">
                  <c:v>-33.086799999999997</c:v>
                </c:pt>
                <c:pt idx="9790">
                  <c:v>-32.665300000000002</c:v>
                </c:pt>
                <c:pt idx="9791">
                  <c:v>-32.346899999999998</c:v>
                </c:pt>
                <c:pt idx="9792">
                  <c:v>-32.652500000000003</c:v>
                </c:pt>
                <c:pt idx="9793">
                  <c:v>-32.6496</c:v>
                </c:pt>
                <c:pt idx="9794">
                  <c:v>-32.875700000000002</c:v>
                </c:pt>
                <c:pt idx="9795">
                  <c:v>-32.293300000000002</c:v>
                </c:pt>
                <c:pt idx="9796">
                  <c:v>-32.185699999999997</c:v>
                </c:pt>
                <c:pt idx="9797">
                  <c:v>-32.490900000000003</c:v>
                </c:pt>
                <c:pt idx="9798">
                  <c:v>-32.0869</c:v>
                </c:pt>
                <c:pt idx="9799">
                  <c:v>-32.461500000000001</c:v>
                </c:pt>
                <c:pt idx="9800">
                  <c:v>-32.731999999999999</c:v>
                </c:pt>
                <c:pt idx="9801">
                  <c:v>-33.176299999999998</c:v>
                </c:pt>
                <c:pt idx="9802">
                  <c:v>-33.047400000000003</c:v>
                </c:pt>
                <c:pt idx="9803">
                  <c:v>-33.225499999999997</c:v>
                </c:pt>
                <c:pt idx="9804">
                  <c:v>-33.346299999999999</c:v>
                </c:pt>
                <c:pt idx="9805">
                  <c:v>-33.720700000000001</c:v>
                </c:pt>
                <c:pt idx="9806">
                  <c:v>-34.080800000000004</c:v>
                </c:pt>
                <c:pt idx="9807">
                  <c:v>-34.075699999999998</c:v>
                </c:pt>
                <c:pt idx="9808">
                  <c:v>-33.933799999999998</c:v>
                </c:pt>
                <c:pt idx="9809">
                  <c:v>-34.109699999999997</c:v>
                </c:pt>
                <c:pt idx="9810">
                  <c:v>-33.742699999999999</c:v>
                </c:pt>
                <c:pt idx="9811">
                  <c:v>-33.583799999999997</c:v>
                </c:pt>
                <c:pt idx="9812">
                  <c:v>-32.646900000000002</c:v>
                </c:pt>
                <c:pt idx="9813">
                  <c:v>-32.587200000000003</c:v>
                </c:pt>
                <c:pt idx="9814">
                  <c:v>-32.269500000000001</c:v>
                </c:pt>
                <c:pt idx="9815">
                  <c:v>-32.677700000000002</c:v>
                </c:pt>
                <c:pt idx="9816">
                  <c:v>-32.342199999999998</c:v>
                </c:pt>
                <c:pt idx="9817">
                  <c:v>-32.212000000000003</c:v>
                </c:pt>
                <c:pt idx="9818">
                  <c:v>-32.592599999999997</c:v>
                </c:pt>
                <c:pt idx="9819">
                  <c:v>-32.340299999999999</c:v>
                </c:pt>
                <c:pt idx="9820">
                  <c:v>-32.943100000000001</c:v>
                </c:pt>
                <c:pt idx="9821">
                  <c:v>-32.431100000000001</c:v>
                </c:pt>
                <c:pt idx="9822">
                  <c:v>-33.1252</c:v>
                </c:pt>
                <c:pt idx="9823">
                  <c:v>-33.297800000000002</c:v>
                </c:pt>
                <c:pt idx="9824">
                  <c:v>-33.020200000000003</c:v>
                </c:pt>
                <c:pt idx="9825">
                  <c:v>-33.310499999999998</c:v>
                </c:pt>
                <c:pt idx="9826">
                  <c:v>-32.775700000000001</c:v>
                </c:pt>
                <c:pt idx="9827">
                  <c:v>-32.819800000000001</c:v>
                </c:pt>
                <c:pt idx="9828">
                  <c:v>-33.168300000000002</c:v>
                </c:pt>
                <c:pt idx="9829">
                  <c:v>-32.866100000000003</c:v>
                </c:pt>
                <c:pt idx="9830">
                  <c:v>-33.045400000000001</c:v>
                </c:pt>
                <c:pt idx="9831">
                  <c:v>-33.410499999999999</c:v>
                </c:pt>
                <c:pt idx="9832">
                  <c:v>-33.563600000000001</c:v>
                </c:pt>
                <c:pt idx="9833">
                  <c:v>-33.516500000000001</c:v>
                </c:pt>
                <c:pt idx="9834">
                  <c:v>-33.087200000000003</c:v>
                </c:pt>
                <c:pt idx="9835">
                  <c:v>-33.177900000000001</c:v>
                </c:pt>
                <c:pt idx="9836">
                  <c:v>-33.626100000000001</c:v>
                </c:pt>
                <c:pt idx="9837">
                  <c:v>-33.192300000000003</c:v>
                </c:pt>
                <c:pt idx="9838">
                  <c:v>-33.0458</c:v>
                </c:pt>
                <c:pt idx="9839">
                  <c:v>-33.116300000000003</c:v>
                </c:pt>
                <c:pt idx="9840">
                  <c:v>-33.2333</c:v>
                </c:pt>
                <c:pt idx="9841">
                  <c:v>-33.3249</c:v>
                </c:pt>
                <c:pt idx="9842">
                  <c:v>-33.343699999999998</c:v>
                </c:pt>
                <c:pt idx="9843">
                  <c:v>-33.507399999999997</c:v>
                </c:pt>
                <c:pt idx="9844">
                  <c:v>-33.436199999999999</c:v>
                </c:pt>
                <c:pt idx="9845">
                  <c:v>-33.465899999999998</c:v>
                </c:pt>
                <c:pt idx="9846">
                  <c:v>-33.5593</c:v>
                </c:pt>
                <c:pt idx="9847">
                  <c:v>-33.629100000000001</c:v>
                </c:pt>
                <c:pt idx="9848">
                  <c:v>-33.544600000000003</c:v>
                </c:pt>
                <c:pt idx="9849">
                  <c:v>-33.732199999999999</c:v>
                </c:pt>
                <c:pt idx="9850">
                  <c:v>-33.723799999999997</c:v>
                </c:pt>
                <c:pt idx="9851">
                  <c:v>-34.165399999999998</c:v>
                </c:pt>
                <c:pt idx="9852">
                  <c:v>-34.3215</c:v>
                </c:pt>
                <c:pt idx="9853">
                  <c:v>-34.695500000000003</c:v>
                </c:pt>
                <c:pt idx="9854">
                  <c:v>-34.718600000000002</c:v>
                </c:pt>
                <c:pt idx="9855">
                  <c:v>-34.773899999999998</c:v>
                </c:pt>
                <c:pt idx="9856">
                  <c:v>-34.9681</c:v>
                </c:pt>
                <c:pt idx="9857">
                  <c:v>-35.6815</c:v>
                </c:pt>
                <c:pt idx="9858">
                  <c:v>-35.8855</c:v>
                </c:pt>
                <c:pt idx="9859">
                  <c:v>-36.153399999999998</c:v>
                </c:pt>
                <c:pt idx="9860">
                  <c:v>-36.5655</c:v>
                </c:pt>
                <c:pt idx="9861">
                  <c:v>-35.994900000000001</c:v>
                </c:pt>
                <c:pt idx="9862">
                  <c:v>-35.718400000000003</c:v>
                </c:pt>
                <c:pt idx="9863">
                  <c:v>-35.478099999999998</c:v>
                </c:pt>
                <c:pt idx="9864">
                  <c:v>-35.239699999999999</c:v>
                </c:pt>
                <c:pt idx="9865">
                  <c:v>-35.780500000000004</c:v>
                </c:pt>
                <c:pt idx="9866">
                  <c:v>-35.902099999999997</c:v>
                </c:pt>
                <c:pt idx="9867">
                  <c:v>-36.122300000000003</c:v>
                </c:pt>
                <c:pt idx="9868">
                  <c:v>-35.579900000000002</c:v>
                </c:pt>
                <c:pt idx="9869">
                  <c:v>-35.862099999999998</c:v>
                </c:pt>
                <c:pt idx="9870">
                  <c:v>-35.875799999999998</c:v>
                </c:pt>
                <c:pt idx="9871">
                  <c:v>-36.162999999999997</c:v>
                </c:pt>
                <c:pt idx="9872">
                  <c:v>-36.257100000000001</c:v>
                </c:pt>
                <c:pt idx="9873">
                  <c:v>-36.239699999999999</c:v>
                </c:pt>
                <c:pt idx="9874">
                  <c:v>-36.118400000000001</c:v>
                </c:pt>
                <c:pt idx="9875">
                  <c:v>-40.394599999999997</c:v>
                </c:pt>
                <c:pt idx="9876">
                  <c:v>-40.314700000000002</c:v>
                </c:pt>
                <c:pt idx="9877">
                  <c:v>-40.277999999999999</c:v>
                </c:pt>
                <c:pt idx="9878">
                  <c:v>-40.267000000000003</c:v>
                </c:pt>
                <c:pt idx="9879">
                  <c:v>-40.316899999999997</c:v>
                </c:pt>
                <c:pt idx="9880">
                  <c:v>-40.042700000000004</c:v>
                </c:pt>
                <c:pt idx="9881">
                  <c:v>-40.369599999999998</c:v>
                </c:pt>
                <c:pt idx="9882">
                  <c:v>-40.102699999999999</c:v>
                </c:pt>
                <c:pt idx="9883">
                  <c:v>-40.4223</c:v>
                </c:pt>
                <c:pt idx="9884">
                  <c:v>-40.016800000000003</c:v>
                </c:pt>
                <c:pt idx="9885">
                  <c:v>-39.944899999999997</c:v>
                </c:pt>
                <c:pt idx="9886">
                  <c:v>-40.102699999999999</c:v>
                </c:pt>
                <c:pt idx="9887">
                  <c:v>-40.540399999999998</c:v>
                </c:pt>
                <c:pt idx="9888">
                  <c:v>-40.5578</c:v>
                </c:pt>
                <c:pt idx="9889">
                  <c:v>-40.206800000000001</c:v>
                </c:pt>
                <c:pt idx="9890">
                  <c:v>-40.463999999999999</c:v>
                </c:pt>
                <c:pt idx="9891">
                  <c:v>-40.116199999999999</c:v>
                </c:pt>
                <c:pt idx="9892">
                  <c:v>-39.893599999999999</c:v>
                </c:pt>
                <c:pt idx="9893">
                  <c:v>-39.571800000000003</c:v>
                </c:pt>
                <c:pt idx="9894">
                  <c:v>-39.586799999999997</c:v>
                </c:pt>
                <c:pt idx="9895">
                  <c:v>-39.310499999999998</c:v>
                </c:pt>
                <c:pt idx="9896">
                  <c:v>-39.579000000000001</c:v>
                </c:pt>
                <c:pt idx="9897">
                  <c:v>-39.901899999999998</c:v>
                </c:pt>
                <c:pt idx="9898">
                  <c:v>-39.744700000000002</c:v>
                </c:pt>
                <c:pt idx="9899">
                  <c:v>-40.124600000000001</c:v>
                </c:pt>
                <c:pt idx="9900">
                  <c:v>-40.623100000000001</c:v>
                </c:pt>
                <c:pt idx="9901">
                  <c:v>-40.285499999999999</c:v>
                </c:pt>
                <c:pt idx="9902">
                  <c:v>-40.797600000000003</c:v>
                </c:pt>
                <c:pt idx="9903">
                  <c:v>-40.8932</c:v>
                </c:pt>
                <c:pt idx="9904">
                  <c:v>-40.792700000000004</c:v>
                </c:pt>
                <c:pt idx="9905">
                  <c:v>-41.082500000000003</c:v>
                </c:pt>
                <c:pt idx="9906">
                  <c:v>-40.439900000000002</c:v>
                </c:pt>
                <c:pt idx="9907">
                  <c:v>-40.8767</c:v>
                </c:pt>
                <c:pt idx="9908">
                  <c:v>-41.206099999999999</c:v>
                </c:pt>
                <c:pt idx="9909">
                  <c:v>-41.228200000000001</c:v>
                </c:pt>
                <c:pt idx="9910">
                  <c:v>-40.978000000000002</c:v>
                </c:pt>
                <c:pt idx="9911">
                  <c:v>-40.869300000000003</c:v>
                </c:pt>
                <c:pt idx="9912">
                  <c:v>-41.133400000000002</c:v>
                </c:pt>
                <c:pt idx="9913">
                  <c:v>-40.9129</c:v>
                </c:pt>
                <c:pt idx="9914">
                  <c:v>-40.665500000000002</c:v>
                </c:pt>
                <c:pt idx="9915">
                  <c:v>-40.686500000000002</c:v>
                </c:pt>
                <c:pt idx="9916">
                  <c:v>-40.566499999999998</c:v>
                </c:pt>
                <c:pt idx="9917">
                  <c:v>-40.344799999999999</c:v>
                </c:pt>
                <c:pt idx="9918">
                  <c:v>-40.521999999999998</c:v>
                </c:pt>
                <c:pt idx="9919">
                  <c:v>-40.5991</c:v>
                </c:pt>
                <c:pt idx="9920">
                  <c:v>-40.461599999999997</c:v>
                </c:pt>
                <c:pt idx="9921">
                  <c:v>-40.656100000000002</c:v>
                </c:pt>
                <c:pt idx="9922">
                  <c:v>-40.917400000000001</c:v>
                </c:pt>
                <c:pt idx="9923">
                  <c:v>-40.573599999999999</c:v>
                </c:pt>
                <c:pt idx="9924">
                  <c:v>-40.352899999999998</c:v>
                </c:pt>
                <c:pt idx="9925">
                  <c:v>-40.2851</c:v>
                </c:pt>
                <c:pt idx="9926">
                  <c:v>-39.902099999999997</c:v>
                </c:pt>
                <c:pt idx="9927">
                  <c:v>-39.9298</c:v>
                </c:pt>
                <c:pt idx="9928">
                  <c:v>-40.351100000000002</c:v>
                </c:pt>
                <c:pt idx="9929">
                  <c:v>-39.901000000000003</c:v>
                </c:pt>
                <c:pt idx="9930">
                  <c:v>-40.171500000000002</c:v>
                </c:pt>
                <c:pt idx="9931">
                  <c:v>-39.665799999999997</c:v>
                </c:pt>
                <c:pt idx="9932">
                  <c:v>-39.639000000000003</c:v>
                </c:pt>
                <c:pt idx="9933">
                  <c:v>-39.768000000000001</c:v>
                </c:pt>
                <c:pt idx="9934">
                  <c:v>-39.926499999999997</c:v>
                </c:pt>
                <c:pt idx="9935">
                  <c:v>-39.837699999999998</c:v>
                </c:pt>
                <c:pt idx="9936">
                  <c:v>-40.133099999999999</c:v>
                </c:pt>
                <c:pt idx="9937">
                  <c:v>-38.294699999999999</c:v>
                </c:pt>
                <c:pt idx="9938">
                  <c:v>-38.471299999999999</c:v>
                </c:pt>
                <c:pt idx="9939">
                  <c:v>-39.0334</c:v>
                </c:pt>
                <c:pt idx="9940">
                  <c:v>-38.4664</c:v>
                </c:pt>
                <c:pt idx="9941">
                  <c:v>-38.0122</c:v>
                </c:pt>
                <c:pt idx="9942">
                  <c:v>-38.303199999999997</c:v>
                </c:pt>
                <c:pt idx="9943">
                  <c:v>-38.120699999999999</c:v>
                </c:pt>
                <c:pt idx="9944">
                  <c:v>-38.380200000000002</c:v>
                </c:pt>
                <c:pt idx="9945">
                  <c:v>-38.603900000000003</c:v>
                </c:pt>
                <c:pt idx="9946">
                  <c:v>-39.313899999999997</c:v>
                </c:pt>
                <c:pt idx="9947">
                  <c:v>-39.004399999999997</c:v>
                </c:pt>
                <c:pt idx="9948">
                  <c:v>-39.236400000000003</c:v>
                </c:pt>
                <c:pt idx="9949">
                  <c:v>-39.4801</c:v>
                </c:pt>
                <c:pt idx="9950">
                  <c:v>-39.532400000000003</c:v>
                </c:pt>
                <c:pt idx="9951">
                  <c:v>-39.209699999999998</c:v>
                </c:pt>
                <c:pt idx="9952">
                  <c:v>-39.19</c:v>
                </c:pt>
                <c:pt idx="9953">
                  <c:v>-39.592599999999997</c:v>
                </c:pt>
                <c:pt idx="9954">
                  <c:v>-39.525399999999998</c:v>
                </c:pt>
                <c:pt idx="9955">
                  <c:v>-39.550199999999997</c:v>
                </c:pt>
                <c:pt idx="9956">
                  <c:v>-39.601599999999998</c:v>
                </c:pt>
                <c:pt idx="9957">
                  <c:v>-40.005699999999997</c:v>
                </c:pt>
                <c:pt idx="9958">
                  <c:v>-40.073399999999999</c:v>
                </c:pt>
                <c:pt idx="9959">
                  <c:v>-40.216900000000003</c:v>
                </c:pt>
                <c:pt idx="9960">
                  <c:v>-40.085599999999999</c:v>
                </c:pt>
                <c:pt idx="9961">
                  <c:v>-40.3977</c:v>
                </c:pt>
                <c:pt idx="9962">
                  <c:v>-40.354300000000002</c:v>
                </c:pt>
                <c:pt idx="9963">
                  <c:v>-40.8508</c:v>
                </c:pt>
                <c:pt idx="9964">
                  <c:v>-40.728299999999997</c:v>
                </c:pt>
                <c:pt idx="9965">
                  <c:v>-40.603900000000003</c:v>
                </c:pt>
                <c:pt idx="9966">
                  <c:v>-40.042999999999999</c:v>
                </c:pt>
                <c:pt idx="9967">
                  <c:v>-39.9724</c:v>
                </c:pt>
                <c:pt idx="9968">
                  <c:v>-40.177</c:v>
                </c:pt>
                <c:pt idx="9969">
                  <c:v>-40.049700000000001</c:v>
                </c:pt>
                <c:pt idx="9970">
                  <c:v>-39.628</c:v>
                </c:pt>
                <c:pt idx="9971">
                  <c:v>-39.368099999999998</c:v>
                </c:pt>
                <c:pt idx="9972">
                  <c:v>-38.813400000000001</c:v>
                </c:pt>
                <c:pt idx="9973">
                  <c:v>-38.9754</c:v>
                </c:pt>
                <c:pt idx="9974">
                  <c:v>-39.131100000000004</c:v>
                </c:pt>
                <c:pt idx="9975">
                  <c:v>-39.163699999999999</c:v>
                </c:pt>
                <c:pt idx="9976">
                  <c:v>-38.953600000000002</c:v>
                </c:pt>
                <c:pt idx="9977">
                  <c:v>-38.375300000000003</c:v>
                </c:pt>
                <c:pt idx="9978">
                  <c:v>-38.397300000000001</c:v>
                </c:pt>
                <c:pt idx="9979">
                  <c:v>-38.484000000000002</c:v>
                </c:pt>
                <c:pt idx="9980">
                  <c:v>-38.797499999999999</c:v>
                </c:pt>
                <c:pt idx="9981">
                  <c:v>-38.9011</c:v>
                </c:pt>
                <c:pt idx="9982">
                  <c:v>-38.786499999999997</c:v>
                </c:pt>
                <c:pt idx="9983">
                  <c:v>-39.099299999999999</c:v>
                </c:pt>
                <c:pt idx="9984">
                  <c:v>-39.139499999999998</c:v>
                </c:pt>
                <c:pt idx="9985">
                  <c:v>-39.098199999999999</c:v>
                </c:pt>
                <c:pt idx="9986">
                  <c:v>-39.065300000000001</c:v>
                </c:pt>
                <c:pt idx="9987">
                  <c:v>-39.6066</c:v>
                </c:pt>
                <c:pt idx="9988">
                  <c:v>-39.9495</c:v>
                </c:pt>
                <c:pt idx="9989">
                  <c:v>-40.133699999999997</c:v>
                </c:pt>
                <c:pt idx="9990">
                  <c:v>-40.025199999999998</c:v>
                </c:pt>
                <c:pt idx="9991">
                  <c:v>-39.858199999999997</c:v>
                </c:pt>
                <c:pt idx="9992">
                  <c:v>-39.794600000000003</c:v>
                </c:pt>
                <c:pt idx="9993">
                  <c:v>-39.878999999999998</c:v>
                </c:pt>
                <c:pt idx="9994">
                  <c:v>-39.885899999999999</c:v>
                </c:pt>
                <c:pt idx="9995">
                  <c:v>-39.5244</c:v>
                </c:pt>
                <c:pt idx="9996">
                  <c:v>-39.2194</c:v>
                </c:pt>
                <c:pt idx="9997">
                  <c:v>-39.329099999999997</c:v>
                </c:pt>
                <c:pt idx="9998">
                  <c:v>-39.512700000000002</c:v>
                </c:pt>
                <c:pt idx="9999">
                  <c:v>-39.548299999999998</c:v>
                </c:pt>
                <c:pt idx="10000">
                  <c:v>-33.206699999999998</c:v>
                </c:pt>
                <c:pt idx="10001">
                  <c:v>-33.408700000000003</c:v>
                </c:pt>
                <c:pt idx="10002">
                  <c:v>-33.102800000000002</c:v>
                </c:pt>
                <c:pt idx="10003">
                  <c:v>-33.1265</c:v>
                </c:pt>
                <c:pt idx="10004">
                  <c:v>-33.171700000000001</c:v>
                </c:pt>
                <c:pt idx="10005">
                  <c:v>-33.197000000000003</c:v>
                </c:pt>
                <c:pt idx="10006">
                  <c:v>-33.2166</c:v>
                </c:pt>
                <c:pt idx="10007">
                  <c:v>-33.195399999999999</c:v>
                </c:pt>
                <c:pt idx="10008">
                  <c:v>-33.366700000000002</c:v>
                </c:pt>
                <c:pt idx="10009">
                  <c:v>-33.3063</c:v>
                </c:pt>
                <c:pt idx="10010">
                  <c:v>-33.033999999999999</c:v>
                </c:pt>
                <c:pt idx="10011">
                  <c:v>-32.927900000000001</c:v>
                </c:pt>
                <c:pt idx="10012">
                  <c:v>-33.407600000000002</c:v>
                </c:pt>
                <c:pt idx="10013">
                  <c:v>-33.118899999999996</c:v>
                </c:pt>
                <c:pt idx="10014">
                  <c:v>-32.736199999999997</c:v>
                </c:pt>
                <c:pt idx="10015">
                  <c:v>-32.964500000000001</c:v>
                </c:pt>
                <c:pt idx="10016">
                  <c:v>-32.724600000000002</c:v>
                </c:pt>
                <c:pt idx="10017">
                  <c:v>-32.753399999999999</c:v>
                </c:pt>
                <c:pt idx="10018">
                  <c:v>-32.343200000000003</c:v>
                </c:pt>
                <c:pt idx="10019">
                  <c:v>-32.0351</c:v>
                </c:pt>
                <c:pt idx="10020">
                  <c:v>-32.126100000000001</c:v>
                </c:pt>
                <c:pt idx="10021">
                  <c:v>-31.5501</c:v>
                </c:pt>
                <c:pt idx="10022">
                  <c:v>-32.187199999999997</c:v>
                </c:pt>
                <c:pt idx="10023">
                  <c:v>-32.449800000000003</c:v>
                </c:pt>
                <c:pt idx="10024">
                  <c:v>-32.392299999999999</c:v>
                </c:pt>
                <c:pt idx="10025">
                  <c:v>-31.756699999999999</c:v>
                </c:pt>
                <c:pt idx="10026">
                  <c:v>-32.276899999999998</c:v>
                </c:pt>
                <c:pt idx="10027">
                  <c:v>-32.423200000000001</c:v>
                </c:pt>
                <c:pt idx="10028">
                  <c:v>-32.247799999999998</c:v>
                </c:pt>
                <c:pt idx="10029">
                  <c:v>-32.500799999999998</c:v>
                </c:pt>
                <c:pt idx="10030">
                  <c:v>-32.204700000000003</c:v>
                </c:pt>
                <c:pt idx="10031">
                  <c:v>-32.310200000000002</c:v>
                </c:pt>
                <c:pt idx="10032">
                  <c:v>-32.6096</c:v>
                </c:pt>
                <c:pt idx="10033">
                  <c:v>-33.011699999999998</c:v>
                </c:pt>
                <c:pt idx="10034">
                  <c:v>-32.516599999999997</c:v>
                </c:pt>
                <c:pt idx="10035">
                  <c:v>-32.344000000000001</c:v>
                </c:pt>
                <c:pt idx="10036">
                  <c:v>-32.170400000000001</c:v>
                </c:pt>
                <c:pt idx="10037">
                  <c:v>-33.047199999999997</c:v>
                </c:pt>
                <c:pt idx="10038">
                  <c:v>-33.459899999999998</c:v>
                </c:pt>
                <c:pt idx="10039">
                  <c:v>-33.041899999999998</c:v>
                </c:pt>
                <c:pt idx="10040">
                  <c:v>-32.993899999999996</c:v>
                </c:pt>
                <c:pt idx="10041">
                  <c:v>-33.151499999999999</c:v>
                </c:pt>
                <c:pt idx="10042">
                  <c:v>-33.317500000000003</c:v>
                </c:pt>
                <c:pt idx="10043">
                  <c:v>-33.425699999999999</c:v>
                </c:pt>
                <c:pt idx="10044">
                  <c:v>-33.407499999999999</c:v>
                </c:pt>
                <c:pt idx="10045">
                  <c:v>-33.216200000000001</c:v>
                </c:pt>
                <c:pt idx="10046">
                  <c:v>-33.252800000000001</c:v>
                </c:pt>
                <c:pt idx="10047">
                  <c:v>-33.181100000000001</c:v>
                </c:pt>
                <c:pt idx="10048">
                  <c:v>-33.046500000000002</c:v>
                </c:pt>
                <c:pt idx="10049">
                  <c:v>-33.207799999999999</c:v>
                </c:pt>
                <c:pt idx="10050">
                  <c:v>-32.920299999999997</c:v>
                </c:pt>
                <c:pt idx="10051">
                  <c:v>-32.5916</c:v>
                </c:pt>
                <c:pt idx="10052">
                  <c:v>-32.533999999999999</c:v>
                </c:pt>
                <c:pt idx="10053">
                  <c:v>-32.8994</c:v>
                </c:pt>
                <c:pt idx="10054">
                  <c:v>-33.384</c:v>
                </c:pt>
                <c:pt idx="10055">
                  <c:v>-33.437399999999997</c:v>
                </c:pt>
                <c:pt idx="10056">
                  <c:v>-33.302199999999999</c:v>
                </c:pt>
                <c:pt idx="10057">
                  <c:v>-32.944699999999997</c:v>
                </c:pt>
                <c:pt idx="10058">
                  <c:v>-32.910699999999999</c:v>
                </c:pt>
                <c:pt idx="10059">
                  <c:v>-33.119599999999998</c:v>
                </c:pt>
                <c:pt idx="10060">
                  <c:v>-33.517400000000002</c:v>
                </c:pt>
                <c:pt idx="10061">
                  <c:v>-33.453099999999999</c:v>
                </c:pt>
                <c:pt idx="10062">
                  <c:v>-39.779200000000003</c:v>
                </c:pt>
                <c:pt idx="10063">
                  <c:v>-39.782499999999999</c:v>
                </c:pt>
                <c:pt idx="10064">
                  <c:v>-39.521900000000002</c:v>
                </c:pt>
                <c:pt idx="10065">
                  <c:v>-38.842199999999998</c:v>
                </c:pt>
                <c:pt idx="10066">
                  <c:v>-38.823900000000002</c:v>
                </c:pt>
                <c:pt idx="10067">
                  <c:v>-39.206299999999999</c:v>
                </c:pt>
                <c:pt idx="10068">
                  <c:v>-39.823500000000003</c:v>
                </c:pt>
                <c:pt idx="10069">
                  <c:v>-39.437800000000003</c:v>
                </c:pt>
                <c:pt idx="10070">
                  <c:v>-38.485300000000002</c:v>
                </c:pt>
                <c:pt idx="10071">
                  <c:v>-38.490600000000001</c:v>
                </c:pt>
                <c:pt idx="10072">
                  <c:v>-38.894100000000002</c:v>
                </c:pt>
                <c:pt idx="10073">
                  <c:v>-39.122799999999998</c:v>
                </c:pt>
                <c:pt idx="10074">
                  <c:v>-38.967700000000001</c:v>
                </c:pt>
                <c:pt idx="10075">
                  <c:v>-38.712699999999998</c:v>
                </c:pt>
                <c:pt idx="10076">
                  <c:v>-38.173499999999997</c:v>
                </c:pt>
                <c:pt idx="10077">
                  <c:v>-38.0929</c:v>
                </c:pt>
                <c:pt idx="10078">
                  <c:v>-39.234699999999997</c:v>
                </c:pt>
                <c:pt idx="10079">
                  <c:v>-39.408099999999997</c:v>
                </c:pt>
                <c:pt idx="10080">
                  <c:v>-38.9604</c:v>
                </c:pt>
                <c:pt idx="10081">
                  <c:v>-38.590800000000002</c:v>
                </c:pt>
                <c:pt idx="10082">
                  <c:v>-38.681100000000001</c:v>
                </c:pt>
                <c:pt idx="10083">
                  <c:v>-38.790300000000002</c:v>
                </c:pt>
                <c:pt idx="10084">
                  <c:v>-39.784399999999998</c:v>
                </c:pt>
                <c:pt idx="10085">
                  <c:v>-40.289700000000003</c:v>
                </c:pt>
                <c:pt idx="10086">
                  <c:v>-40.220999999999997</c:v>
                </c:pt>
                <c:pt idx="10087">
                  <c:v>-39.852899999999998</c:v>
                </c:pt>
                <c:pt idx="10088">
                  <c:v>-39.767000000000003</c:v>
                </c:pt>
                <c:pt idx="10089">
                  <c:v>-40.211500000000001</c:v>
                </c:pt>
                <c:pt idx="10090">
                  <c:v>-39.890099999999997</c:v>
                </c:pt>
                <c:pt idx="10091">
                  <c:v>-38.846600000000002</c:v>
                </c:pt>
                <c:pt idx="10092">
                  <c:v>-38.475499999999997</c:v>
                </c:pt>
                <c:pt idx="10093">
                  <c:v>-38.549599999999998</c:v>
                </c:pt>
                <c:pt idx="10094">
                  <c:v>-38.284300000000002</c:v>
                </c:pt>
                <c:pt idx="10095">
                  <c:v>-38.527000000000001</c:v>
                </c:pt>
                <c:pt idx="10096">
                  <c:v>-37.765300000000003</c:v>
                </c:pt>
                <c:pt idx="10097">
                  <c:v>-37.281999999999996</c:v>
                </c:pt>
                <c:pt idx="10098">
                  <c:v>-37.701099999999997</c:v>
                </c:pt>
                <c:pt idx="10099">
                  <c:v>-38.379300000000001</c:v>
                </c:pt>
                <c:pt idx="10100">
                  <c:v>-38.945099999999996</c:v>
                </c:pt>
                <c:pt idx="10101">
                  <c:v>-38.566699999999997</c:v>
                </c:pt>
                <c:pt idx="10102">
                  <c:v>-37.880899999999997</c:v>
                </c:pt>
                <c:pt idx="10103">
                  <c:v>-37.341200000000001</c:v>
                </c:pt>
                <c:pt idx="10104">
                  <c:v>-37.749699999999997</c:v>
                </c:pt>
                <c:pt idx="10105">
                  <c:v>-38.145000000000003</c:v>
                </c:pt>
                <c:pt idx="10106">
                  <c:v>-38.162500000000001</c:v>
                </c:pt>
                <c:pt idx="10107">
                  <c:v>-37.643799999999999</c:v>
                </c:pt>
                <c:pt idx="10108">
                  <c:v>-37.160499999999999</c:v>
                </c:pt>
                <c:pt idx="10109">
                  <c:v>-37.302</c:v>
                </c:pt>
                <c:pt idx="10110">
                  <c:v>-37.5672</c:v>
                </c:pt>
                <c:pt idx="10111">
                  <c:v>-38.1312</c:v>
                </c:pt>
                <c:pt idx="10112">
                  <c:v>-37.760800000000003</c:v>
                </c:pt>
                <c:pt idx="10113">
                  <c:v>-36.940399999999997</c:v>
                </c:pt>
                <c:pt idx="10114">
                  <c:v>-37.034399999999998</c:v>
                </c:pt>
                <c:pt idx="10115">
                  <c:v>-37.7286</c:v>
                </c:pt>
                <c:pt idx="10116">
                  <c:v>-38.314399999999999</c:v>
                </c:pt>
                <c:pt idx="10117">
                  <c:v>-38.461399999999998</c:v>
                </c:pt>
                <c:pt idx="10118">
                  <c:v>-37.306199999999997</c:v>
                </c:pt>
                <c:pt idx="10119">
                  <c:v>-36.663899999999998</c:v>
                </c:pt>
                <c:pt idx="10120">
                  <c:v>-36.798400000000001</c:v>
                </c:pt>
                <c:pt idx="10121">
                  <c:v>-37.509099999999997</c:v>
                </c:pt>
                <c:pt idx="10122">
                  <c:v>-37.320799999999998</c:v>
                </c:pt>
                <c:pt idx="10123">
                  <c:v>-37.416200000000003</c:v>
                </c:pt>
                <c:pt idx="10124">
                  <c:v>-36.726900000000001</c:v>
                </c:pt>
                <c:pt idx="10125">
                  <c:v>-37.842399999999998</c:v>
                </c:pt>
                <c:pt idx="10126">
                  <c:v>-37.467300000000002</c:v>
                </c:pt>
                <c:pt idx="10127">
                  <c:v>-36.509599999999999</c:v>
                </c:pt>
                <c:pt idx="10128">
                  <c:v>-36.5261</c:v>
                </c:pt>
                <c:pt idx="10129">
                  <c:v>-36.527500000000003</c:v>
                </c:pt>
                <c:pt idx="10130">
                  <c:v>-36.994199999999999</c:v>
                </c:pt>
                <c:pt idx="10131">
                  <c:v>-37.1937</c:v>
                </c:pt>
                <c:pt idx="10132">
                  <c:v>-36.723599999999998</c:v>
                </c:pt>
                <c:pt idx="10133">
                  <c:v>-36.765300000000003</c:v>
                </c:pt>
                <c:pt idx="10134">
                  <c:v>-36.590200000000003</c:v>
                </c:pt>
                <c:pt idx="10135">
                  <c:v>-36.959699999999998</c:v>
                </c:pt>
                <c:pt idx="10136">
                  <c:v>-37.124000000000002</c:v>
                </c:pt>
                <c:pt idx="10137">
                  <c:v>-37.069200000000002</c:v>
                </c:pt>
                <c:pt idx="10138">
                  <c:v>-36.675600000000003</c:v>
                </c:pt>
                <c:pt idx="10139">
                  <c:v>-37.020099999999999</c:v>
                </c:pt>
                <c:pt idx="10140">
                  <c:v>-36.652700000000003</c:v>
                </c:pt>
                <c:pt idx="10141">
                  <c:v>-36.467700000000001</c:v>
                </c:pt>
                <c:pt idx="10142">
                  <c:v>-36.258600000000001</c:v>
                </c:pt>
                <c:pt idx="10143">
                  <c:v>-36.291699999999999</c:v>
                </c:pt>
                <c:pt idx="10144">
                  <c:v>-36.981000000000002</c:v>
                </c:pt>
                <c:pt idx="10145">
                  <c:v>-37.386899999999997</c:v>
                </c:pt>
                <c:pt idx="10146">
                  <c:v>-37.560499999999998</c:v>
                </c:pt>
                <c:pt idx="10147">
                  <c:v>-37.653199999999998</c:v>
                </c:pt>
                <c:pt idx="10148">
                  <c:v>-37.104399999999998</c:v>
                </c:pt>
                <c:pt idx="10149">
                  <c:v>-37.1661</c:v>
                </c:pt>
                <c:pt idx="10150">
                  <c:v>-36.532299999999999</c:v>
                </c:pt>
                <c:pt idx="10151">
                  <c:v>-36.211799999999997</c:v>
                </c:pt>
                <c:pt idx="10152">
                  <c:v>-36.171500000000002</c:v>
                </c:pt>
                <c:pt idx="10153">
                  <c:v>-36.090699999999998</c:v>
                </c:pt>
                <c:pt idx="10154">
                  <c:v>-35.735900000000001</c:v>
                </c:pt>
                <c:pt idx="10155">
                  <c:v>-35.441299999999998</c:v>
                </c:pt>
                <c:pt idx="10156">
                  <c:v>-35.497100000000003</c:v>
                </c:pt>
                <c:pt idx="10157">
                  <c:v>-35.357399999999998</c:v>
                </c:pt>
                <c:pt idx="10158">
                  <c:v>-35.544400000000003</c:v>
                </c:pt>
                <c:pt idx="10159">
                  <c:v>-35.839599999999997</c:v>
                </c:pt>
                <c:pt idx="10160">
                  <c:v>-35.508899999999997</c:v>
                </c:pt>
                <c:pt idx="10161">
                  <c:v>-35.678400000000003</c:v>
                </c:pt>
                <c:pt idx="10162">
                  <c:v>-35.474499999999999</c:v>
                </c:pt>
                <c:pt idx="10163">
                  <c:v>-35.805900000000001</c:v>
                </c:pt>
                <c:pt idx="10164">
                  <c:v>-35.622599999999998</c:v>
                </c:pt>
                <c:pt idx="10165">
                  <c:v>-35.363</c:v>
                </c:pt>
                <c:pt idx="10166">
                  <c:v>-35.218800000000002</c:v>
                </c:pt>
                <c:pt idx="10167">
                  <c:v>-36.080399999999997</c:v>
                </c:pt>
                <c:pt idx="10168">
                  <c:v>-36.331099999999999</c:v>
                </c:pt>
                <c:pt idx="10169">
                  <c:v>-36.282699999999998</c:v>
                </c:pt>
                <c:pt idx="10170">
                  <c:v>-36.117800000000003</c:v>
                </c:pt>
                <c:pt idx="10171">
                  <c:v>-35.746099999999998</c:v>
                </c:pt>
                <c:pt idx="10172">
                  <c:v>-36.142800000000001</c:v>
                </c:pt>
                <c:pt idx="10173">
                  <c:v>-36.655700000000003</c:v>
                </c:pt>
                <c:pt idx="10174">
                  <c:v>-37.523400000000002</c:v>
                </c:pt>
                <c:pt idx="10175">
                  <c:v>-37.472499999999997</c:v>
                </c:pt>
                <c:pt idx="10176">
                  <c:v>-37.938400000000001</c:v>
                </c:pt>
                <c:pt idx="10177">
                  <c:v>-37.607399999999998</c:v>
                </c:pt>
                <c:pt idx="10178">
                  <c:v>-38.182899999999997</c:v>
                </c:pt>
                <c:pt idx="10179">
                  <c:v>-38.238100000000003</c:v>
                </c:pt>
                <c:pt idx="10180">
                  <c:v>-38.456200000000003</c:v>
                </c:pt>
                <c:pt idx="10181">
                  <c:v>-38.249200000000002</c:v>
                </c:pt>
                <c:pt idx="10182">
                  <c:v>-37.911700000000003</c:v>
                </c:pt>
                <c:pt idx="10183">
                  <c:v>-38.4512</c:v>
                </c:pt>
                <c:pt idx="10184">
                  <c:v>-38.616300000000003</c:v>
                </c:pt>
                <c:pt idx="10185">
                  <c:v>-38.078400000000002</c:v>
                </c:pt>
                <c:pt idx="10186">
                  <c:v>-38.19</c:v>
                </c:pt>
                <c:pt idx="10187">
                  <c:v>-39.2682</c:v>
                </c:pt>
                <c:pt idx="10188">
                  <c:v>-38.7988</c:v>
                </c:pt>
                <c:pt idx="10189">
                  <c:v>-38.379100000000001</c:v>
                </c:pt>
                <c:pt idx="10190">
                  <c:v>-38.2059</c:v>
                </c:pt>
                <c:pt idx="10191">
                  <c:v>-38.505499999999998</c:v>
                </c:pt>
                <c:pt idx="10192">
                  <c:v>-38.648899999999998</c:v>
                </c:pt>
                <c:pt idx="10193">
                  <c:v>-38.361499999999999</c:v>
                </c:pt>
                <c:pt idx="10194">
                  <c:v>-38.169400000000003</c:v>
                </c:pt>
                <c:pt idx="10195">
                  <c:v>-38.578899999999997</c:v>
                </c:pt>
                <c:pt idx="10196">
                  <c:v>-38.262500000000003</c:v>
                </c:pt>
                <c:pt idx="10197">
                  <c:v>-38.234299999999998</c:v>
                </c:pt>
                <c:pt idx="10198">
                  <c:v>-37.848799999999997</c:v>
                </c:pt>
                <c:pt idx="10199">
                  <c:v>-38.092799999999997</c:v>
                </c:pt>
                <c:pt idx="10200">
                  <c:v>-37.952800000000003</c:v>
                </c:pt>
                <c:pt idx="10201">
                  <c:v>-38.088500000000003</c:v>
                </c:pt>
                <c:pt idx="10202">
                  <c:v>-37.982999999999997</c:v>
                </c:pt>
                <c:pt idx="10203">
                  <c:v>-37.978000000000002</c:v>
                </c:pt>
                <c:pt idx="10204">
                  <c:v>-37.669699999999999</c:v>
                </c:pt>
                <c:pt idx="10205">
                  <c:v>-37.305</c:v>
                </c:pt>
                <c:pt idx="10206">
                  <c:v>-37.673200000000001</c:v>
                </c:pt>
                <c:pt idx="10207">
                  <c:v>-37.4467</c:v>
                </c:pt>
                <c:pt idx="10208">
                  <c:v>-37.794699999999999</c:v>
                </c:pt>
                <c:pt idx="10209">
                  <c:v>-37.663600000000002</c:v>
                </c:pt>
                <c:pt idx="10210">
                  <c:v>-37.409300000000002</c:v>
                </c:pt>
                <c:pt idx="10211">
                  <c:v>-37.5107</c:v>
                </c:pt>
                <c:pt idx="10212">
                  <c:v>-37.878900000000002</c:v>
                </c:pt>
                <c:pt idx="10213">
                  <c:v>-38.060099999999998</c:v>
                </c:pt>
                <c:pt idx="10214">
                  <c:v>-38.000700000000002</c:v>
                </c:pt>
                <c:pt idx="10215">
                  <c:v>-37.875500000000002</c:v>
                </c:pt>
                <c:pt idx="10216">
                  <c:v>-37.920999999999999</c:v>
                </c:pt>
                <c:pt idx="10217">
                  <c:v>-37.948900000000002</c:v>
                </c:pt>
                <c:pt idx="10218">
                  <c:v>-37.800199999999997</c:v>
                </c:pt>
                <c:pt idx="10219">
                  <c:v>-38.670900000000003</c:v>
                </c:pt>
                <c:pt idx="10220">
                  <c:v>-38.925899999999999</c:v>
                </c:pt>
                <c:pt idx="10221">
                  <c:v>-39.596600000000002</c:v>
                </c:pt>
                <c:pt idx="10222">
                  <c:v>-39.717300000000002</c:v>
                </c:pt>
                <c:pt idx="10223">
                  <c:v>-39.5871</c:v>
                </c:pt>
                <c:pt idx="10224">
                  <c:v>-39.7134</c:v>
                </c:pt>
                <c:pt idx="10225">
                  <c:v>-40.090899999999998</c:v>
                </c:pt>
                <c:pt idx="10226">
                  <c:v>-40.433199999999999</c:v>
                </c:pt>
                <c:pt idx="10227">
                  <c:v>-40.151800000000001</c:v>
                </c:pt>
                <c:pt idx="10228">
                  <c:v>-39.865900000000003</c:v>
                </c:pt>
                <c:pt idx="10229">
                  <c:v>-39.739100000000001</c:v>
                </c:pt>
                <c:pt idx="10230">
                  <c:v>-40.1616</c:v>
                </c:pt>
                <c:pt idx="10231">
                  <c:v>-39.746099999999998</c:v>
                </c:pt>
                <c:pt idx="10232">
                  <c:v>-39.370899999999999</c:v>
                </c:pt>
                <c:pt idx="10233">
                  <c:v>-39.552</c:v>
                </c:pt>
                <c:pt idx="10234">
                  <c:v>-39.0627</c:v>
                </c:pt>
                <c:pt idx="10235">
                  <c:v>-39.134</c:v>
                </c:pt>
                <c:pt idx="10236">
                  <c:v>-39.5242</c:v>
                </c:pt>
                <c:pt idx="10237">
                  <c:v>-39.479100000000003</c:v>
                </c:pt>
                <c:pt idx="10238">
                  <c:v>-39.862400000000001</c:v>
                </c:pt>
                <c:pt idx="10239">
                  <c:v>-40.146099999999997</c:v>
                </c:pt>
                <c:pt idx="10240">
                  <c:v>-39.979999999999997</c:v>
                </c:pt>
                <c:pt idx="10241">
                  <c:v>-40.277200000000001</c:v>
                </c:pt>
                <c:pt idx="10242">
                  <c:v>-40.688000000000002</c:v>
                </c:pt>
                <c:pt idx="10243">
                  <c:v>-40.239899999999999</c:v>
                </c:pt>
                <c:pt idx="10244">
                  <c:v>-40.175600000000003</c:v>
                </c:pt>
                <c:pt idx="10245">
                  <c:v>-40.049500000000002</c:v>
                </c:pt>
                <c:pt idx="10246">
                  <c:v>-40.423299999999998</c:v>
                </c:pt>
                <c:pt idx="10247">
                  <c:v>-40.601799999999997</c:v>
                </c:pt>
                <c:pt idx="10248">
                  <c:v>-41.277700000000003</c:v>
                </c:pt>
                <c:pt idx="10249">
                  <c:v>-41.234299999999998</c:v>
                </c:pt>
                <c:pt idx="10250">
                  <c:v>-43.7363</c:v>
                </c:pt>
                <c:pt idx="10251">
                  <c:v>-44.3459</c:v>
                </c:pt>
                <c:pt idx="10252">
                  <c:v>-44.25</c:v>
                </c:pt>
                <c:pt idx="10253">
                  <c:v>-43.718899999999998</c:v>
                </c:pt>
                <c:pt idx="10254">
                  <c:v>-44.709299999999999</c:v>
                </c:pt>
                <c:pt idx="10255">
                  <c:v>-43.955300000000001</c:v>
                </c:pt>
                <c:pt idx="10256">
                  <c:v>-44.232199999999999</c:v>
                </c:pt>
                <c:pt idx="10257">
                  <c:v>-44.469000000000001</c:v>
                </c:pt>
                <c:pt idx="10258">
                  <c:v>-44.362000000000002</c:v>
                </c:pt>
                <c:pt idx="10259">
                  <c:v>-44.082500000000003</c:v>
                </c:pt>
                <c:pt idx="10260">
                  <c:v>-44.357900000000001</c:v>
                </c:pt>
                <c:pt idx="10261">
                  <c:v>-43.770699999999998</c:v>
                </c:pt>
                <c:pt idx="10262">
                  <c:v>-44.3964</c:v>
                </c:pt>
                <c:pt idx="10263">
                  <c:v>-44.418999999999997</c:v>
                </c:pt>
                <c:pt idx="10264">
                  <c:v>-44.215000000000003</c:v>
                </c:pt>
                <c:pt idx="10265">
                  <c:v>-44.530500000000004</c:v>
                </c:pt>
                <c:pt idx="10266">
                  <c:v>-45.0321</c:v>
                </c:pt>
                <c:pt idx="10267">
                  <c:v>-44.323900000000002</c:v>
                </c:pt>
                <c:pt idx="10268">
                  <c:v>-44.609000000000002</c:v>
                </c:pt>
                <c:pt idx="10269">
                  <c:v>-44.551699999999997</c:v>
                </c:pt>
                <c:pt idx="10270">
                  <c:v>-43.936900000000001</c:v>
                </c:pt>
                <c:pt idx="10271">
                  <c:v>-45.127499999999998</c:v>
                </c:pt>
                <c:pt idx="10272">
                  <c:v>-44.263199999999998</c:v>
                </c:pt>
                <c:pt idx="10273">
                  <c:v>-43.773000000000003</c:v>
                </c:pt>
                <c:pt idx="10274">
                  <c:v>-44.180599999999998</c:v>
                </c:pt>
                <c:pt idx="10275">
                  <c:v>-43.908000000000001</c:v>
                </c:pt>
                <c:pt idx="10276">
                  <c:v>-43.289000000000001</c:v>
                </c:pt>
                <c:pt idx="10277">
                  <c:v>-44.587899999999998</c:v>
                </c:pt>
                <c:pt idx="10278">
                  <c:v>-43.555</c:v>
                </c:pt>
                <c:pt idx="10279">
                  <c:v>-43.567300000000003</c:v>
                </c:pt>
                <c:pt idx="10280">
                  <c:v>-44.246099999999998</c:v>
                </c:pt>
                <c:pt idx="10281">
                  <c:v>-43.584000000000003</c:v>
                </c:pt>
                <c:pt idx="10282">
                  <c:v>-43.478000000000002</c:v>
                </c:pt>
                <c:pt idx="10283">
                  <c:v>-44.307299999999998</c:v>
                </c:pt>
                <c:pt idx="10284">
                  <c:v>-43.184600000000003</c:v>
                </c:pt>
                <c:pt idx="10285">
                  <c:v>-43.084499999999998</c:v>
                </c:pt>
                <c:pt idx="10286">
                  <c:v>-43.838000000000001</c:v>
                </c:pt>
                <c:pt idx="10287">
                  <c:v>-42.744799999999998</c:v>
                </c:pt>
                <c:pt idx="10288">
                  <c:v>-43.1038</c:v>
                </c:pt>
                <c:pt idx="10289">
                  <c:v>-43.160699999999999</c:v>
                </c:pt>
                <c:pt idx="10290">
                  <c:v>-42.320500000000003</c:v>
                </c:pt>
                <c:pt idx="10291">
                  <c:v>-42.396700000000003</c:v>
                </c:pt>
                <c:pt idx="10292">
                  <c:v>-42.919400000000003</c:v>
                </c:pt>
                <c:pt idx="10293">
                  <c:v>-41.768900000000002</c:v>
                </c:pt>
                <c:pt idx="10294">
                  <c:v>-42.804900000000004</c:v>
                </c:pt>
                <c:pt idx="10295">
                  <c:v>-42.488900000000001</c:v>
                </c:pt>
                <c:pt idx="10296">
                  <c:v>-42.347999999999999</c:v>
                </c:pt>
                <c:pt idx="10297">
                  <c:v>-42.578899999999997</c:v>
                </c:pt>
                <c:pt idx="10298">
                  <c:v>-42.774700000000003</c:v>
                </c:pt>
                <c:pt idx="10299">
                  <c:v>-42.217799999999997</c:v>
                </c:pt>
                <c:pt idx="10300">
                  <c:v>-43.084899999999998</c:v>
                </c:pt>
                <c:pt idx="10301">
                  <c:v>-42.675600000000003</c:v>
                </c:pt>
                <c:pt idx="10302">
                  <c:v>-42.127699999999997</c:v>
                </c:pt>
                <c:pt idx="10303">
                  <c:v>-42.496299999999998</c:v>
                </c:pt>
                <c:pt idx="10304">
                  <c:v>-43.006100000000004</c:v>
                </c:pt>
                <c:pt idx="10305">
                  <c:v>-41.691600000000001</c:v>
                </c:pt>
                <c:pt idx="10306">
                  <c:v>-42.424599999999998</c:v>
                </c:pt>
                <c:pt idx="10307">
                  <c:v>-42.084000000000003</c:v>
                </c:pt>
                <c:pt idx="10308">
                  <c:v>-42.0623</c:v>
                </c:pt>
                <c:pt idx="10309">
                  <c:v>-42.276800000000001</c:v>
                </c:pt>
                <c:pt idx="10310">
                  <c:v>-41.410299999999999</c:v>
                </c:pt>
                <c:pt idx="10311">
                  <c:v>-41.481099999999998</c:v>
                </c:pt>
                <c:pt idx="10312">
                  <c:v>-37.989899999999999</c:v>
                </c:pt>
                <c:pt idx="10313">
                  <c:v>-37.623899999999999</c:v>
                </c:pt>
                <c:pt idx="10314">
                  <c:v>-37.378</c:v>
                </c:pt>
                <c:pt idx="10315">
                  <c:v>-37.318899999999999</c:v>
                </c:pt>
                <c:pt idx="10316">
                  <c:v>-37.058900000000001</c:v>
                </c:pt>
                <c:pt idx="10317">
                  <c:v>-36.947099999999999</c:v>
                </c:pt>
                <c:pt idx="10318">
                  <c:v>-37.4726</c:v>
                </c:pt>
                <c:pt idx="10319">
                  <c:v>-37.496400000000001</c:v>
                </c:pt>
                <c:pt idx="10320">
                  <c:v>-37.935899999999997</c:v>
                </c:pt>
                <c:pt idx="10321">
                  <c:v>-37.446100000000001</c:v>
                </c:pt>
                <c:pt idx="10322">
                  <c:v>-37.310099999999998</c:v>
                </c:pt>
                <c:pt idx="10323">
                  <c:v>-38.036000000000001</c:v>
                </c:pt>
                <c:pt idx="10324">
                  <c:v>-37.210799999999999</c:v>
                </c:pt>
                <c:pt idx="10325">
                  <c:v>-37.466900000000003</c:v>
                </c:pt>
                <c:pt idx="10326">
                  <c:v>-37.615699999999997</c:v>
                </c:pt>
                <c:pt idx="10327">
                  <c:v>-37.770099999999999</c:v>
                </c:pt>
                <c:pt idx="10328">
                  <c:v>-37.3596</c:v>
                </c:pt>
                <c:pt idx="10329">
                  <c:v>-37.158200000000001</c:v>
                </c:pt>
                <c:pt idx="10330">
                  <c:v>-37.142899999999997</c:v>
                </c:pt>
                <c:pt idx="10331">
                  <c:v>-36.464500000000001</c:v>
                </c:pt>
                <c:pt idx="10332">
                  <c:v>-36.728000000000002</c:v>
                </c:pt>
                <c:pt idx="10333">
                  <c:v>-36.782699999999998</c:v>
                </c:pt>
                <c:pt idx="10334">
                  <c:v>-37.094299999999997</c:v>
                </c:pt>
                <c:pt idx="10335">
                  <c:v>-37.093000000000004</c:v>
                </c:pt>
                <c:pt idx="10336">
                  <c:v>-36.9816</c:v>
                </c:pt>
                <c:pt idx="10337">
                  <c:v>-37.445</c:v>
                </c:pt>
                <c:pt idx="10338">
                  <c:v>-37.381599999999999</c:v>
                </c:pt>
                <c:pt idx="10339">
                  <c:v>-37.185400000000001</c:v>
                </c:pt>
                <c:pt idx="10340">
                  <c:v>-37.192700000000002</c:v>
                </c:pt>
                <c:pt idx="10341">
                  <c:v>-37.004899999999999</c:v>
                </c:pt>
                <c:pt idx="10342">
                  <c:v>-36.905200000000001</c:v>
                </c:pt>
                <c:pt idx="10343">
                  <c:v>-36.887099999999997</c:v>
                </c:pt>
                <c:pt idx="10344">
                  <c:v>-37.293300000000002</c:v>
                </c:pt>
                <c:pt idx="10345">
                  <c:v>-37.539499999999997</c:v>
                </c:pt>
                <c:pt idx="10346">
                  <c:v>-37.7348</c:v>
                </c:pt>
                <c:pt idx="10347">
                  <c:v>-37.880099999999999</c:v>
                </c:pt>
                <c:pt idx="10348">
                  <c:v>-37.686599999999999</c:v>
                </c:pt>
                <c:pt idx="10349">
                  <c:v>-37.773800000000001</c:v>
                </c:pt>
                <c:pt idx="10350">
                  <c:v>-37.424799999999998</c:v>
                </c:pt>
                <c:pt idx="10351">
                  <c:v>-37.298200000000001</c:v>
                </c:pt>
                <c:pt idx="10352">
                  <c:v>-36.336100000000002</c:v>
                </c:pt>
                <c:pt idx="10353">
                  <c:v>-36.166899999999998</c:v>
                </c:pt>
                <c:pt idx="10354">
                  <c:v>-36.771999999999998</c:v>
                </c:pt>
                <c:pt idx="10355">
                  <c:v>-36.758699999999997</c:v>
                </c:pt>
                <c:pt idx="10356">
                  <c:v>-37.2136</c:v>
                </c:pt>
                <c:pt idx="10357">
                  <c:v>-37.072699999999998</c:v>
                </c:pt>
                <c:pt idx="10358">
                  <c:v>-37.276899999999998</c:v>
                </c:pt>
                <c:pt idx="10359">
                  <c:v>-37.194699999999997</c:v>
                </c:pt>
                <c:pt idx="10360">
                  <c:v>-37.961100000000002</c:v>
                </c:pt>
                <c:pt idx="10361">
                  <c:v>-38.010800000000003</c:v>
                </c:pt>
                <c:pt idx="10362">
                  <c:v>-37.990299999999998</c:v>
                </c:pt>
                <c:pt idx="10363">
                  <c:v>-38.305900000000001</c:v>
                </c:pt>
                <c:pt idx="10364">
                  <c:v>-38.205199999999998</c:v>
                </c:pt>
                <c:pt idx="10365">
                  <c:v>-37.9925</c:v>
                </c:pt>
                <c:pt idx="10366">
                  <c:v>-38.287999999999997</c:v>
                </c:pt>
                <c:pt idx="10367">
                  <c:v>-38.115699999999997</c:v>
                </c:pt>
                <c:pt idx="10368">
                  <c:v>-38.037399999999998</c:v>
                </c:pt>
                <c:pt idx="10369">
                  <c:v>-38.186999999999998</c:v>
                </c:pt>
                <c:pt idx="10370">
                  <c:v>-38.5745</c:v>
                </c:pt>
                <c:pt idx="10371">
                  <c:v>-38.559699999999999</c:v>
                </c:pt>
                <c:pt idx="10372">
                  <c:v>-38.272399999999998</c:v>
                </c:pt>
                <c:pt idx="10373">
                  <c:v>-38.138599999999997</c:v>
                </c:pt>
                <c:pt idx="10374">
                  <c:v>-38.3339</c:v>
                </c:pt>
                <c:pt idx="10375">
                  <c:v>-40.645299999999999</c:v>
                </c:pt>
                <c:pt idx="10376">
                  <c:v>-40.524999999999999</c:v>
                </c:pt>
                <c:pt idx="10377">
                  <c:v>-40.590800000000002</c:v>
                </c:pt>
                <c:pt idx="10378">
                  <c:v>-40.4923</c:v>
                </c:pt>
                <c:pt idx="10379">
                  <c:v>-40.752600000000001</c:v>
                </c:pt>
                <c:pt idx="10380">
                  <c:v>-40.603200000000001</c:v>
                </c:pt>
                <c:pt idx="10381">
                  <c:v>-40.756999999999998</c:v>
                </c:pt>
                <c:pt idx="10382">
                  <c:v>-40.512500000000003</c:v>
                </c:pt>
                <c:pt idx="10383">
                  <c:v>-40.236499999999999</c:v>
                </c:pt>
                <c:pt idx="10384">
                  <c:v>-40.888300000000001</c:v>
                </c:pt>
                <c:pt idx="10385">
                  <c:v>-40.909100000000002</c:v>
                </c:pt>
                <c:pt idx="10386">
                  <c:v>-41.2316</c:v>
                </c:pt>
                <c:pt idx="10387">
                  <c:v>-41.090299999999999</c:v>
                </c:pt>
                <c:pt idx="10388">
                  <c:v>-40.416600000000003</c:v>
                </c:pt>
                <c:pt idx="10389">
                  <c:v>-39.9343</c:v>
                </c:pt>
                <c:pt idx="10390">
                  <c:v>-39.643000000000001</c:v>
                </c:pt>
                <c:pt idx="10391">
                  <c:v>-39.475900000000003</c:v>
                </c:pt>
                <c:pt idx="10392">
                  <c:v>-39.9148</c:v>
                </c:pt>
                <c:pt idx="10393">
                  <c:v>-40.208300000000001</c:v>
                </c:pt>
                <c:pt idx="10394">
                  <c:v>-39.921799999999998</c:v>
                </c:pt>
                <c:pt idx="10395">
                  <c:v>-40.451599999999999</c:v>
                </c:pt>
                <c:pt idx="10396">
                  <c:v>-39.629899999999999</c:v>
                </c:pt>
                <c:pt idx="10397">
                  <c:v>-39.783499999999997</c:v>
                </c:pt>
                <c:pt idx="10398">
                  <c:v>-39.904600000000002</c:v>
                </c:pt>
                <c:pt idx="10399">
                  <c:v>-40.047199999999997</c:v>
                </c:pt>
                <c:pt idx="10400">
                  <c:v>-40.777200000000001</c:v>
                </c:pt>
                <c:pt idx="10401">
                  <c:v>-40.5749</c:v>
                </c:pt>
                <c:pt idx="10402">
                  <c:v>-39.759799999999998</c:v>
                </c:pt>
                <c:pt idx="10403">
                  <c:v>-39.903199999999998</c:v>
                </c:pt>
                <c:pt idx="10404">
                  <c:v>-39.308100000000003</c:v>
                </c:pt>
                <c:pt idx="10405">
                  <c:v>-38.989199999999997</c:v>
                </c:pt>
                <c:pt idx="10406">
                  <c:v>-39.464500000000001</c:v>
                </c:pt>
                <c:pt idx="10407">
                  <c:v>-39.8416</c:v>
                </c:pt>
                <c:pt idx="10408">
                  <c:v>-40.187399999999997</c:v>
                </c:pt>
                <c:pt idx="10409">
                  <c:v>-40.570799999999998</c:v>
                </c:pt>
                <c:pt idx="10410">
                  <c:v>-39.877099999999999</c:v>
                </c:pt>
                <c:pt idx="10411">
                  <c:v>-39.611699999999999</c:v>
                </c:pt>
                <c:pt idx="10412">
                  <c:v>-39.556800000000003</c:v>
                </c:pt>
                <c:pt idx="10413">
                  <c:v>-39.271099999999997</c:v>
                </c:pt>
                <c:pt idx="10414">
                  <c:v>-39.423900000000003</c:v>
                </c:pt>
                <c:pt idx="10415">
                  <c:v>-39.764499999999998</c:v>
                </c:pt>
                <c:pt idx="10416">
                  <c:v>-39.136499999999998</c:v>
                </c:pt>
                <c:pt idx="10417">
                  <c:v>-39.057699999999997</c:v>
                </c:pt>
                <c:pt idx="10418">
                  <c:v>-38.5319</c:v>
                </c:pt>
                <c:pt idx="10419">
                  <c:v>-38.333799999999997</c:v>
                </c:pt>
                <c:pt idx="10420">
                  <c:v>-38.049799999999998</c:v>
                </c:pt>
                <c:pt idx="10421">
                  <c:v>-38.066499999999998</c:v>
                </c:pt>
                <c:pt idx="10422">
                  <c:v>-38.044199999999996</c:v>
                </c:pt>
                <c:pt idx="10423">
                  <c:v>-38.361600000000003</c:v>
                </c:pt>
                <c:pt idx="10424">
                  <c:v>-38.363500000000002</c:v>
                </c:pt>
                <c:pt idx="10425">
                  <c:v>-37.6267</c:v>
                </c:pt>
                <c:pt idx="10426">
                  <c:v>-37.167299999999997</c:v>
                </c:pt>
                <c:pt idx="10427">
                  <c:v>-37.928699999999999</c:v>
                </c:pt>
                <c:pt idx="10428">
                  <c:v>-38.188099999999999</c:v>
                </c:pt>
                <c:pt idx="10429">
                  <c:v>-38.228999999999999</c:v>
                </c:pt>
                <c:pt idx="10430">
                  <c:v>-37.927599999999998</c:v>
                </c:pt>
                <c:pt idx="10431">
                  <c:v>-37.600200000000001</c:v>
                </c:pt>
                <c:pt idx="10432">
                  <c:v>-37.365499999999997</c:v>
                </c:pt>
                <c:pt idx="10433">
                  <c:v>-37.247100000000003</c:v>
                </c:pt>
                <c:pt idx="10434">
                  <c:v>-37.535800000000002</c:v>
                </c:pt>
                <c:pt idx="10435">
                  <c:v>-37.801200000000001</c:v>
                </c:pt>
                <c:pt idx="10436">
                  <c:v>-37.965299999999999</c:v>
                </c:pt>
                <c:pt idx="10437">
                  <c:v>-34.366100000000003</c:v>
                </c:pt>
                <c:pt idx="10438">
                  <c:v>-34.132899999999999</c:v>
                </c:pt>
                <c:pt idx="10439">
                  <c:v>-33.810699999999997</c:v>
                </c:pt>
                <c:pt idx="10440">
                  <c:v>-33.685499999999998</c:v>
                </c:pt>
                <c:pt idx="10441">
                  <c:v>-33.434199999999997</c:v>
                </c:pt>
                <c:pt idx="10442">
                  <c:v>-33.717500000000001</c:v>
                </c:pt>
                <c:pt idx="10443">
                  <c:v>-33.7577</c:v>
                </c:pt>
                <c:pt idx="10444">
                  <c:v>-33.9666</c:v>
                </c:pt>
                <c:pt idx="10445">
                  <c:v>-33.866900000000001</c:v>
                </c:pt>
                <c:pt idx="10446">
                  <c:v>-33.997799999999998</c:v>
                </c:pt>
                <c:pt idx="10447">
                  <c:v>-34.178699999999999</c:v>
                </c:pt>
                <c:pt idx="10448">
                  <c:v>-34.491900000000001</c:v>
                </c:pt>
                <c:pt idx="10449">
                  <c:v>-34.477400000000003</c:v>
                </c:pt>
                <c:pt idx="10450">
                  <c:v>-34.7729</c:v>
                </c:pt>
                <c:pt idx="10451">
                  <c:v>-34.816600000000001</c:v>
                </c:pt>
                <c:pt idx="10452">
                  <c:v>-34.4801</c:v>
                </c:pt>
                <c:pt idx="10453">
                  <c:v>-34.328899999999997</c:v>
                </c:pt>
                <c:pt idx="10454">
                  <c:v>-34.283700000000003</c:v>
                </c:pt>
                <c:pt idx="10455">
                  <c:v>-33.971299999999999</c:v>
                </c:pt>
                <c:pt idx="10456">
                  <c:v>-34.067500000000003</c:v>
                </c:pt>
                <c:pt idx="10457">
                  <c:v>-33.861199999999997</c:v>
                </c:pt>
                <c:pt idx="10458">
                  <c:v>-33.791600000000003</c:v>
                </c:pt>
                <c:pt idx="10459">
                  <c:v>-33.6873</c:v>
                </c:pt>
                <c:pt idx="10460">
                  <c:v>-33.479199999999999</c:v>
                </c:pt>
                <c:pt idx="10461">
                  <c:v>-33.697699999999998</c:v>
                </c:pt>
                <c:pt idx="10462">
                  <c:v>-33.194899999999997</c:v>
                </c:pt>
                <c:pt idx="10463">
                  <c:v>-32.971899999999998</c:v>
                </c:pt>
                <c:pt idx="10464">
                  <c:v>-32.716299999999997</c:v>
                </c:pt>
                <c:pt idx="10465">
                  <c:v>-33.077100000000002</c:v>
                </c:pt>
                <c:pt idx="10466">
                  <c:v>-32.784500000000001</c:v>
                </c:pt>
                <c:pt idx="10467">
                  <c:v>-32.884700000000002</c:v>
                </c:pt>
                <c:pt idx="10468">
                  <c:v>-32.709899999999998</c:v>
                </c:pt>
                <c:pt idx="10469">
                  <c:v>-32.651800000000001</c:v>
                </c:pt>
                <c:pt idx="10470">
                  <c:v>-32.979100000000003</c:v>
                </c:pt>
                <c:pt idx="10471">
                  <c:v>-33.146299999999997</c:v>
                </c:pt>
                <c:pt idx="10472">
                  <c:v>-33.166400000000003</c:v>
                </c:pt>
                <c:pt idx="10473">
                  <c:v>-32.966299999999997</c:v>
                </c:pt>
                <c:pt idx="10474">
                  <c:v>-33.468800000000002</c:v>
                </c:pt>
                <c:pt idx="10475">
                  <c:v>-33.624600000000001</c:v>
                </c:pt>
                <c:pt idx="10476">
                  <c:v>-33.866199999999999</c:v>
                </c:pt>
                <c:pt idx="10477">
                  <c:v>-33.481400000000001</c:v>
                </c:pt>
                <c:pt idx="10478">
                  <c:v>-33.365200000000002</c:v>
                </c:pt>
                <c:pt idx="10479">
                  <c:v>-33.719299999999997</c:v>
                </c:pt>
                <c:pt idx="10480">
                  <c:v>-33.547199999999997</c:v>
                </c:pt>
                <c:pt idx="10481">
                  <c:v>-33.068399999999997</c:v>
                </c:pt>
                <c:pt idx="10482">
                  <c:v>-32.677300000000002</c:v>
                </c:pt>
                <c:pt idx="10483">
                  <c:v>-32.889099999999999</c:v>
                </c:pt>
                <c:pt idx="10484">
                  <c:v>-33.097499999999997</c:v>
                </c:pt>
                <c:pt idx="10485">
                  <c:v>-32.9131</c:v>
                </c:pt>
                <c:pt idx="10486">
                  <c:v>-32.826900000000002</c:v>
                </c:pt>
                <c:pt idx="10487">
                  <c:v>-32.887900000000002</c:v>
                </c:pt>
                <c:pt idx="10488">
                  <c:v>-33.116399999999999</c:v>
                </c:pt>
                <c:pt idx="10489">
                  <c:v>-33.056199999999997</c:v>
                </c:pt>
                <c:pt idx="10490">
                  <c:v>-33.192399999999999</c:v>
                </c:pt>
                <c:pt idx="10491">
                  <c:v>-33.413600000000002</c:v>
                </c:pt>
                <c:pt idx="10492">
                  <c:v>-33.5426</c:v>
                </c:pt>
                <c:pt idx="10493">
                  <c:v>-33.740200000000002</c:v>
                </c:pt>
                <c:pt idx="10494">
                  <c:v>-34.328800000000001</c:v>
                </c:pt>
                <c:pt idx="10495">
                  <c:v>-34.877600000000001</c:v>
                </c:pt>
                <c:pt idx="10496">
                  <c:v>-34.841500000000003</c:v>
                </c:pt>
                <c:pt idx="10497">
                  <c:v>-34.791699999999999</c:v>
                </c:pt>
                <c:pt idx="10498">
                  <c:v>-34.8005</c:v>
                </c:pt>
                <c:pt idx="10499">
                  <c:v>-34.828800000000001</c:v>
                </c:pt>
                <c:pt idx="10500">
                  <c:v>-34.759300000000003</c:v>
                </c:pt>
                <c:pt idx="10501">
                  <c:v>-35.194400000000002</c:v>
                </c:pt>
                <c:pt idx="10502">
                  <c:v>-34.873399999999997</c:v>
                </c:pt>
                <c:pt idx="10503">
                  <c:v>-34.543700000000001</c:v>
                </c:pt>
                <c:pt idx="10504">
                  <c:v>-34.558100000000003</c:v>
                </c:pt>
                <c:pt idx="10505">
                  <c:v>-34.564700000000002</c:v>
                </c:pt>
                <c:pt idx="10506">
                  <c:v>-34.178600000000003</c:v>
                </c:pt>
                <c:pt idx="10507">
                  <c:v>-34.751199999999997</c:v>
                </c:pt>
                <c:pt idx="10508">
                  <c:v>-35.266300000000001</c:v>
                </c:pt>
                <c:pt idx="10509">
                  <c:v>-35.070300000000003</c:v>
                </c:pt>
                <c:pt idx="10510">
                  <c:v>-35.118200000000002</c:v>
                </c:pt>
                <c:pt idx="10511">
                  <c:v>-34.846200000000003</c:v>
                </c:pt>
                <c:pt idx="10512">
                  <c:v>-34.599400000000003</c:v>
                </c:pt>
                <c:pt idx="10513">
                  <c:v>-34.579700000000003</c:v>
                </c:pt>
                <c:pt idx="10514">
                  <c:v>-34.8459</c:v>
                </c:pt>
                <c:pt idx="10515">
                  <c:v>-34.345599999999997</c:v>
                </c:pt>
                <c:pt idx="10516">
                  <c:v>-34.216200000000001</c:v>
                </c:pt>
                <c:pt idx="10517">
                  <c:v>-34.886299999999999</c:v>
                </c:pt>
                <c:pt idx="10518">
                  <c:v>-34.751100000000001</c:v>
                </c:pt>
                <c:pt idx="10519">
                  <c:v>-34.783099999999997</c:v>
                </c:pt>
                <c:pt idx="10520">
                  <c:v>-34.945599999999999</c:v>
                </c:pt>
                <c:pt idx="10521">
                  <c:v>-34.696899999999999</c:v>
                </c:pt>
                <c:pt idx="10522">
                  <c:v>-34.385800000000003</c:v>
                </c:pt>
                <c:pt idx="10523">
                  <c:v>-34.568600000000004</c:v>
                </c:pt>
                <c:pt idx="10524">
                  <c:v>-34.077800000000003</c:v>
                </c:pt>
                <c:pt idx="10525">
                  <c:v>-34.438400000000001</c:v>
                </c:pt>
                <c:pt idx="10526">
                  <c:v>-34.856000000000002</c:v>
                </c:pt>
                <c:pt idx="10527">
                  <c:v>-35.043700000000001</c:v>
                </c:pt>
                <c:pt idx="10528">
                  <c:v>-34.828699999999998</c:v>
                </c:pt>
                <c:pt idx="10529">
                  <c:v>-35.044699999999999</c:v>
                </c:pt>
                <c:pt idx="10530">
                  <c:v>-35.094499999999996</c:v>
                </c:pt>
                <c:pt idx="10531">
                  <c:v>-35.126800000000003</c:v>
                </c:pt>
                <c:pt idx="10532">
                  <c:v>-35.202399999999997</c:v>
                </c:pt>
                <c:pt idx="10533">
                  <c:v>-35.0871</c:v>
                </c:pt>
                <c:pt idx="10534">
                  <c:v>-35.194400000000002</c:v>
                </c:pt>
                <c:pt idx="10535">
                  <c:v>-35.045200000000001</c:v>
                </c:pt>
                <c:pt idx="10536">
                  <c:v>-35.286099999999998</c:v>
                </c:pt>
                <c:pt idx="10537">
                  <c:v>-35.176699999999997</c:v>
                </c:pt>
                <c:pt idx="10538">
                  <c:v>-35.230899999999998</c:v>
                </c:pt>
                <c:pt idx="10539">
                  <c:v>-35.072299999999998</c:v>
                </c:pt>
                <c:pt idx="10540">
                  <c:v>-35.454300000000003</c:v>
                </c:pt>
                <c:pt idx="10541">
                  <c:v>-34.832500000000003</c:v>
                </c:pt>
                <c:pt idx="10542">
                  <c:v>-35.125500000000002</c:v>
                </c:pt>
                <c:pt idx="10543">
                  <c:v>-35.379399999999997</c:v>
                </c:pt>
                <c:pt idx="10544">
                  <c:v>-35.661099999999998</c:v>
                </c:pt>
                <c:pt idx="10545">
                  <c:v>-35.58</c:v>
                </c:pt>
                <c:pt idx="10546">
                  <c:v>-35.538899999999998</c:v>
                </c:pt>
                <c:pt idx="10547">
                  <c:v>-35.464799999999997</c:v>
                </c:pt>
                <c:pt idx="10548">
                  <c:v>-35.272100000000002</c:v>
                </c:pt>
                <c:pt idx="10549">
                  <c:v>-35.152500000000003</c:v>
                </c:pt>
                <c:pt idx="10550">
                  <c:v>-35.181600000000003</c:v>
                </c:pt>
                <c:pt idx="10551">
                  <c:v>-35.520600000000002</c:v>
                </c:pt>
                <c:pt idx="10552">
                  <c:v>-35.555500000000002</c:v>
                </c:pt>
                <c:pt idx="10553">
                  <c:v>-35.2393</c:v>
                </c:pt>
                <c:pt idx="10554">
                  <c:v>-35.002600000000001</c:v>
                </c:pt>
                <c:pt idx="10555">
                  <c:v>-34.794400000000003</c:v>
                </c:pt>
                <c:pt idx="10556">
                  <c:v>-34.610500000000002</c:v>
                </c:pt>
                <c:pt idx="10557">
                  <c:v>-35.1693</c:v>
                </c:pt>
                <c:pt idx="10558">
                  <c:v>-35.167499999999997</c:v>
                </c:pt>
                <c:pt idx="10559">
                  <c:v>-35.372300000000003</c:v>
                </c:pt>
                <c:pt idx="10560">
                  <c:v>-35.581400000000002</c:v>
                </c:pt>
                <c:pt idx="10561">
                  <c:v>-35.507599999999996</c:v>
                </c:pt>
                <c:pt idx="10562">
                  <c:v>-38.080599999999997</c:v>
                </c:pt>
                <c:pt idx="10563">
                  <c:v>-38.503500000000003</c:v>
                </c:pt>
                <c:pt idx="10564">
                  <c:v>-38.716700000000003</c:v>
                </c:pt>
                <c:pt idx="10565">
                  <c:v>-38.680799999999998</c:v>
                </c:pt>
                <c:pt idx="10566">
                  <c:v>-38.882899999999999</c:v>
                </c:pt>
                <c:pt idx="10567">
                  <c:v>-38.259399999999999</c:v>
                </c:pt>
                <c:pt idx="10568">
                  <c:v>-38.398499999999999</c:v>
                </c:pt>
                <c:pt idx="10569">
                  <c:v>-38.015099999999997</c:v>
                </c:pt>
                <c:pt idx="10570">
                  <c:v>-37.770600000000002</c:v>
                </c:pt>
                <c:pt idx="10571">
                  <c:v>-38.072899999999997</c:v>
                </c:pt>
                <c:pt idx="10572">
                  <c:v>-37.954300000000003</c:v>
                </c:pt>
                <c:pt idx="10573">
                  <c:v>-38.010599999999997</c:v>
                </c:pt>
                <c:pt idx="10574">
                  <c:v>-37.8977</c:v>
                </c:pt>
                <c:pt idx="10575">
                  <c:v>-37.450299999999999</c:v>
                </c:pt>
                <c:pt idx="10576">
                  <c:v>-37.762700000000002</c:v>
                </c:pt>
                <c:pt idx="10577">
                  <c:v>-37.558399999999999</c:v>
                </c:pt>
                <c:pt idx="10578">
                  <c:v>-38.033200000000001</c:v>
                </c:pt>
                <c:pt idx="10579">
                  <c:v>-38.269500000000001</c:v>
                </c:pt>
                <c:pt idx="10580">
                  <c:v>-37.6678</c:v>
                </c:pt>
                <c:pt idx="10581">
                  <c:v>-37.485700000000001</c:v>
                </c:pt>
                <c:pt idx="10582">
                  <c:v>-37.788800000000002</c:v>
                </c:pt>
                <c:pt idx="10583">
                  <c:v>-37.7836</c:v>
                </c:pt>
                <c:pt idx="10584">
                  <c:v>-37.779400000000003</c:v>
                </c:pt>
                <c:pt idx="10585">
                  <c:v>-37.4587</c:v>
                </c:pt>
                <c:pt idx="10586">
                  <c:v>-37.607300000000002</c:v>
                </c:pt>
                <c:pt idx="10587">
                  <c:v>-37.583599999999997</c:v>
                </c:pt>
                <c:pt idx="10588">
                  <c:v>-37.527000000000001</c:v>
                </c:pt>
                <c:pt idx="10589">
                  <c:v>-37.551200000000001</c:v>
                </c:pt>
                <c:pt idx="10590">
                  <c:v>-37.228900000000003</c:v>
                </c:pt>
                <c:pt idx="10591">
                  <c:v>-37.488</c:v>
                </c:pt>
                <c:pt idx="10592">
                  <c:v>-37.281799999999997</c:v>
                </c:pt>
                <c:pt idx="10593">
                  <c:v>-37.853999999999999</c:v>
                </c:pt>
                <c:pt idx="10594">
                  <c:v>-37.623899999999999</c:v>
                </c:pt>
                <c:pt idx="10595">
                  <c:v>-38.1233</c:v>
                </c:pt>
                <c:pt idx="10596">
                  <c:v>-38.151400000000002</c:v>
                </c:pt>
                <c:pt idx="10597">
                  <c:v>-38.632199999999997</c:v>
                </c:pt>
                <c:pt idx="10598">
                  <c:v>-38.816499999999998</c:v>
                </c:pt>
                <c:pt idx="10599">
                  <c:v>-38.645600000000002</c:v>
                </c:pt>
                <c:pt idx="10600">
                  <c:v>-38.534700000000001</c:v>
                </c:pt>
                <c:pt idx="10601">
                  <c:v>-37.649900000000002</c:v>
                </c:pt>
                <c:pt idx="10602">
                  <c:v>-37.360399999999998</c:v>
                </c:pt>
                <c:pt idx="10603">
                  <c:v>-37.386499999999998</c:v>
                </c:pt>
                <c:pt idx="10604">
                  <c:v>-37.703400000000002</c:v>
                </c:pt>
                <c:pt idx="10605">
                  <c:v>-37.793300000000002</c:v>
                </c:pt>
                <c:pt idx="10606">
                  <c:v>-37.407200000000003</c:v>
                </c:pt>
                <c:pt idx="10607">
                  <c:v>-37.866100000000003</c:v>
                </c:pt>
                <c:pt idx="10608">
                  <c:v>-38.084699999999998</c:v>
                </c:pt>
                <c:pt idx="10609">
                  <c:v>-37.6449</c:v>
                </c:pt>
                <c:pt idx="10610">
                  <c:v>-37.897599999999997</c:v>
                </c:pt>
                <c:pt idx="10611">
                  <c:v>-37.583399999999997</c:v>
                </c:pt>
                <c:pt idx="10612">
                  <c:v>-37.8386</c:v>
                </c:pt>
                <c:pt idx="10613">
                  <c:v>-38.357700000000001</c:v>
                </c:pt>
                <c:pt idx="10614">
                  <c:v>-38.689599999999999</c:v>
                </c:pt>
                <c:pt idx="10615">
                  <c:v>-38.665799999999997</c:v>
                </c:pt>
                <c:pt idx="10616">
                  <c:v>-38.870699999999999</c:v>
                </c:pt>
                <c:pt idx="10617">
                  <c:v>-38.870199999999997</c:v>
                </c:pt>
                <c:pt idx="10618">
                  <c:v>-38.298099999999998</c:v>
                </c:pt>
                <c:pt idx="10619">
                  <c:v>-38.782200000000003</c:v>
                </c:pt>
                <c:pt idx="10620">
                  <c:v>-38.927999999999997</c:v>
                </c:pt>
                <c:pt idx="10621">
                  <c:v>-38.971600000000002</c:v>
                </c:pt>
                <c:pt idx="10622">
                  <c:v>-39.1449</c:v>
                </c:pt>
                <c:pt idx="10623">
                  <c:v>-38.829599999999999</c:v>
                </c:pt>
                <c:pt idx="10624">
                  <c:v>-39.072000000000003</c:v>
                </c:pt>
                <c:pt idx="10625">
                  <c:v>-37.6068</c:v>
                </c:pt>
                <c:pt idx="10626">
                  <c:v>-37.370800000000003</c:v>
                </c:pt>
                <c:pt idx="10627">
                  <c:v>-37.228099999999998</c:v>
                </c:pt>
                <c:pt idx="10628">
                  <c:v>-36.732700000000001</c:v>
                </c:pt>
                <c:pt idx="10629">
                  <c:v>-36.907499999999999</c:v>
                </c:pt>
                <c:pt idx="10630">
                  <c:v>-37.429200000000002</c:v>
                </c:pt>
                <c:pt idx="10631">
                  <c:v>-37.894399999999997</c:v>
                </c:pt>
                <c:pt idx="10632">
                  <c:v>-37.936799999999998</c:v>
                </c:pt>
                <c:pt idx="10633">
                  <c:v>-37.965200000000003</c:v>
                </c:pt>
                <c:pt idx="10634">
                  <c:v>-38.707900000000002</c:v>
                </c:pt>
                <c:pt idx="10635">
                  <c:v>-38.578099999999999</c:v>
                </c:pt>
                <c:pt idx="10636">
                  <c:v>-38.914200000000001</c:v>
                </c:pt>
                <c:pt idx="10637">
                  <c:v>-38.728099999999998</c:v>
                </c:pt>
                <c:pt idx="10638">
                  <c:v>-38.271900000000002</c:v>
                </c:pt>
                <c:pt idx="10639">
                  <c:v>-38.6355</c:v>
                </c:pt>
                <c:pt idx="10640">
                  <c:v>-39.4084</c:v>
                </c:pt>
                <c:pt idx="10641">
                  <c:v>-38.862699999999997</c:v>
                </c:pt>
                <c:pt idx="10642">
                  <c:v>-39.164700000000003</c:v>
                </c:pt>
                <c:pt idx="10643">
                  <c:v>-39.537300000000002</c:v>
                </c:pt>
                <c:pt idx="10644">
                  <c:v>-39.579799999999999</c:v>
                </c:pt>
                <c:pt idx="10645">
                  <c:v>-39.395800000000001</c:v>
                </c:pt>
                <c:pt idx="10646">
                  <c:v>-39.659599999999998</c:v>
                </c:pt>
                <c:pt idx="10647">
                  <c:v>-38.988300000000002</c:v>
                </c:pt>
                <c:pt idx="10648">
                  <c:v>-38.935400000000001</c:v>
                </c:pt>
                <c:pt idx="10649">
                  <c:v>-39.060699999999997</c:v>
                </c:pt>
                <c:pt idx="10650">
                  <c:v>-39.332999999999998</c:v>
                </c:pt>
                <c:pt idx="10651">
                  <c:v>-39.285499999999999</c:v>
                </c:pt>
                <c:pt idx="10652">
                  <c:v>-39.359499999999997</c:v>
                </c:pt>
                <c:pt idx="10653">
                  <c:v>-39.6327</c:v>
                </c:pt>
                <c:pt idx="10654">
                  <c:v>-39.649299999999997</c:v>
                </c:pt>
                <c:pt idx="10655">
                  <c:v>-39.508400000000002</c:v>
                </c:pt>
                <c:pt idx="10656">
                  <c:v>-39.747799999999998</c:v>
                </c:pt>
                <c:pt idx="10657">
                  <c:v>-39.468400000000003</c:v>
                </c:pt>
                <c:pt idx="10658">
                  <c:v>-39.3277</c:v>
                </c:pt>
                <c:pt idx="10659">
                  <c:v>-39.6188</c:v>
                </c:pt>
                <c:pt idx="10660">
                  <c:v>-39.768900000000002</c:v>
                </c:pt>
                <c:pt idx="10661">
                  <c:v>-39.304400000000001</c:v>
                </c:pt>
                <c:pt idx="10662">
                  <c:v>-39.610100000000003</c:v>
                </c:pt>
                <c:pt idx="10663">
                  <c:v>-39.449300000000001</c:v>
                </c:pt>
                <c:pt idx="10664">
                  <c:v>-39.437399999999997</c:v>
                </c:pt>
                <c:pt idx="10665">
                  <c:v>-39.369399999999999</c:v>
                </c:pt>
                <c:pt idx="10666">
                  <c:v>-39.665300000000002</c:v>
                </c:pt>
                <c:pt idx="10667">
                  <c:v>-39.614400000000003</c:v>
                </c:pt>
                <c:pt idx="10668">
                  <c:v>-39.676200000000001</c:v>
                </c:pt>
                <c:pt idx="10669">
                  <c:v>-39.687600000000003</c:v>
                </c:pt>
                <c:pt idx="10670">
                  <c:v>-39.726300000000002</c:v>
                </c:pt>
                <c:pt idx="10671">
                  <c:v>-39.398600000000002</c:v>
                </c:pt>
                <c:pt idx="10672">
                  <c:v>-39.518599999999999</c:v>
                </c:pt>
                <c:pt idx="10673">
                  <c:v>-39.218800000000002</c:v>
                </c:pt>
                <c:pt idx="10674">
                  <c:v>-39.006</c:v>
                </c:pt>
                <c:pt idx="10675">
                  <c:v>-38.975099999999998</c:v>
                </c:pt>
                <c:pt idx="10676">
                  <c:v>-39.048000000000002</c:v>
                </c:pt>
                <c:pt idx="10677">
                  <c:v>-39.0642</c:v>
                </c:pt>
                <c:pt idx="10678">
                  <c:v>-39.21</c:v>
                </c:pt>
                <c:pt idx="10679">
                  <c:v>-39.670200000000001</c:v>
                </c:pt>
                <c:pt idx="10680">
                  <c:v>-39.512799999999999</c:v>
                </c:pt>
                <c:pt idx="10681">
                  <c:v>-39.397599999999997</c:v>
                </c:pt>
                <c:pt idx="10682">
                  <c:v>-39.765799999999999</c:v>
                </c:pt>
                <c:pt idx="10683">
                  <c:v>-39.537399999999998</c:v>
                </c:pt>
                <c:pt idx="10684">
                  <c:v>-39.785400000000003</c:v>
                </c:pt>
                <c:pt idx="10685">
                  <c:v>-39.982799999999997</c:v>
                </c:pt>
                <c:pt idx="10686">
                  <c:v>-40.310499999999998</c:v>
                </c:pt>
                <c:pt idx="10687">
                  <c:v>-36.593000000000004</c:v>
                </c:pt>
                <c:pt idx="10688">
                  <c:v>-36.517899999999997</c:v>
                </c:pt>
                <c:pt idx="10689">
                  <c:v>-36.146099999999997</c:v>
                </c:pt>
                <c:pt idx="10690">
                  <c:v>-36.048400000000001</c:v>
                </c:pt>
                <c:pt idx="10691">
                  <c:v>-35.557699999999997</c:v>
                </c:pt>
                <c:pt idx="10692">
                  <c:v>-35.790100000000002</c:v>
                </c:pt>
                <c:pt idx="10693">
                  <c:v>-35.400599999999997</c:v>
                </c:pt>
                <c:pt idx="10694">
                  <c:v>-35.362000000000002</c:v>
                </c:pt>
                <c:pt idx="10695">
                  <c:v>-35.456699999999998</c:v>
                </c:pt>
                <c:pt idx="10696">
                  <c:v>-35.534399999999998</c:v>
                </c:pt>
                <c:pt idx="10697">
                  <c:v>-35.675199999999997</c:v>
                </c:pt>
                <c:pt idx="10698">
                  <c:v>-35.470300000000002</c:v>
                </c:pt>
                <c:pt idx="10699">
                  <c:v>-35.850700000000003</c:v>
                </c:pt>
                <c:pt idx="10700">
                  <c:v>-36.757300000000001</c:v>
                </c:pt>
                <c:pt idx="10701">
                  <c:v>-36.765599999999999</c:v>
                </c:pt>
                <c:pt idx="10702">
                  <c:v>-36.693399999999997</c:v>
                </c:pt>
                <c:pt idx="10703">
                  <c:v>-36.5854</c:v>
                </c:pt>
                <c:pt idx="10704">
                  <c:v>-36.558300000000003</c:v>
                </c:pt>
                <c:pt idx="10705">
                  <c:v>-36.466299999999997</c:v>
                </c:pt>
                <c:pt idx="10706">
                  <c:v>-36.362499999999997</c:v>
                </c:pt>
                <c:pt idx="10707">
                  <c:v>-36.132199999999997</c:v>
                </c:pt>
                <c:pt idx="10708">
                  <c:v>-36.482700000000001</c:v>
                </c:pt>
                <c:pt idx="10709">
                  <c:v>-36.19</c:v>
                </c:pt>
                <c:pt idx="10710">
                  <c:v>-36.031500000000001</c:v>
                </c:pt>
                <c:pt idx="10711">
                  <c:v>-36.420200000000001</c:v>
                </c:pt>
                <c:pt idx="10712">
                  <c:v>-36.091099999999997</c:v>
                </c:pt>
                <c:pt idx="10713">
                  <c:v>-36.279400000000003</c:v>
                </c:pt>
                <c:pt idx="10714">
                  <c:v>-36.390500000000003</c:v>
                </c:pt>
                <c:pt idx="10715">
                  <c:v>-36.367199999999997</c:v>
                </c:pt>
                <c:pt idx="10716">
                  <c:v>-36.194000000000003</c:v>
                </c:pt>
                <c:pt idx="10717">
                  <c:v>-36.723399999999998</c:v>
                </c:pt>
                <c:pt idx="10718">
                  <c:v>-36.773299999999999</c:v>
                </c:pt>
                <c:pt idx="10719">
                  <c:v>-37.017200000000003</c:v>
                </c:pt>
                <c:pt idx="10720">
                  <c:v>-37.103400000000001</c:v>
                </c:pt>
                <c:pt idx="10721">
                  <c:v>-37.274000000000001</c:v>
                </c:pt>
                <c:pt idx="10722">
                  <c:v>-37.094499999999996</c:v>
                </c:pt>
                <c:pt idx="10723">
                  <c:v>-37.295499999999997</c:v>
                </c:pt>
                <c:pt idx="10724">
                  <c:v>-37.259799999999998</c:v>
                </c:pt>
                <c:pt idx="10725">
                  <c:v>-36.665500000000002</c:v>
                </c:pt>
                <c:pt idx="10726">
                  <c:v>-36.694000000000003</c:v>
                </c:pt>
                <c:pt idx="10727">
                  <c:v>-36.5396</c:v>
                </c:pt>
                <c:pt idx="10728">
                  <c:v>-36.565399999999997</c:v>
                </c:pt>
                <c:pt idx="10729">
                  <c:v>-36.349800000000002</c:v>
                </c:pt>
                <c:pt idx="10730">
                  <c:v>-36.512300000000003</c:v>
                </c:pt>
                <c:pt idx="10731">
                  <c:v>-36.449399999999997</c:v>
                </c:pt>
                <c:pt idx="10732">
                  <c:v>-36.734999999999999</c:v>
                </c:pt>
                <c:pt idx="10733">
                  <c:v>-36.409799999999997</c:v>
                </c:pt>
                <c:pt idx="10734">
                  <c:v>-36.473100000000002</c:v>
                </c:pt>
                <c:pt idx="10735">
                  <c:v>-35.848399999999998</c:v>
                </c:pt>
                <c:pt idx="10736">
                  <c:v>-36.061100000000003</c:v>
                </c:pt>
                <c:pt idx="10737">
                  <c:v>-36.334299999999999</c:v>
                </c:pt>
                <c:pt idx="10738">
                  <c:v>-36.111199999999997</c:v>
                </c:pt>
                <c:pt idx="10739">
                  <c:v>-36.3857</c:v>
                </c:pt>
                <c:pt idx="10740">
                  <c:v>-36.8459</c:v>
                </c:pt>
                <c:pt idx="10741">
                  <c:v>-36.5122</c:v>
                </c:pt>
                <c:pt idx="10742">
                  <c:v>-36.536900000000003</c:v>
                </c:pt>
                <c:pt idx="10743">
                  <c:v>-36.107300000000002</c:v>
                </c:pt>
                <c:pt idx="10744">
                  <c:v>-36.2639</c:v>
                </c:pt>
                <c:pt idx="10745">
                  <c:v>-36.535299999999999</c:v>
                </c:pt>
                <c:pt idx="10746">
                  <c:v>-37.463200000000001</c:v>
                </c:pt>
                <c:pt idx="10747">
                  <c:v>-37.382300000000001</c:v>
                </c:pt>
                <c:pt idx="10748">
                  <c:v>-37.5364</c:v>
                </c:pt>
                <c:pt idx="10749">
                  <c:v>-37.131100000000004</c:v>
                </c:pt>
                <c:pt idx="10750">
                  <c:v>-45.539499999999997</c:v>
                </c:pt>
                <c:pt idx="10751">
                  <c:v>-45.396299999999997</c:v>
                </c:pt>
                <c:pt idx="10752">
                  <c:v>-45.318600000000004</c:v>
                </c:pt>
                <c:pt idx="10753">
                  <c:v>-45.423699999999997</c:v>
                </c:pt>
                <c:pt idx="10754">
                  <c:v>-45.4236</c:v>
                </c:pt>
                <c:pt idx="10755">
                  <c:v>-45.305799999999998</c:v>
                </c:pt>
                <c:pt idx="10756">
                  <c:v>-45.197899999999997</c:v>
                </c:pt>
                <c:pt idx="10757">
                  <c:v>-45.503900000000002</c:v>
                </c:pt>
                <c:pt idx="10758">
                  <c:v>-45.348700000000001</c:v>
                </c:pt>
                <c:pt idx="10759">
                  <c:v>-45.6721</c:v>
                </c:pt>
                <c:pt idx="10760">
                  <c:v>-45.537799999999997</c:v>
                </c:pt>
                <c:pt idx="10761">
                  <c:v>-45.134</c:v>
                </c:pt>
                <c:pt idx="10762">
                  <c:v>-44.8782</c:v>
                </c:pt>
                <c:pt idx="10763">
                  <c:v>-45.049900000000001</c:v>
                </c:pt>
                <c:pt idx="10764">
                  <c:v>-44.645400000000002</c:v>
                </c:pt>
                <c:pt idx="10765">
                  <c:v>-44.026600000000002</c:v>
                </c:pt>
                <c:pt idx="10766">
                  <c:v>-44.207099999999997</c:v>
                </c:pt>
                <c:pt idx="10767">
                  <c:v>-44.273499999999999</c:v>
                </c:pt>
                <c:pt idx="10768">
                  <c:v>-43.970199999999998</c:v>
                </c:pt>
                <c:pt idx="10769">
                  <c:v>-43.890799999999999</c:v>
                </c:pt>
                <c:pt idx="10770">
                  <c:v>-43.859299999999998</c:v>
                </c:pt>
                <c:pt idx="10771">
                  <c:v>-43.8367</c:v>
                </c:pt>
                <c:pt idx="10772">
                  <c:v>-43.701500000000003</c:v>
                </c:pt>
                <c:pt idx="10773">
                  <c:v>-43.4482</c:v>
                </c:pt>
                <c:pt idx="10774">
                  <c:v>-43.550699999999999</c:v>
                </c:pt>
                <c:pt idx="10775">
                  <c:v>-43.435099999999998</c:v>
                </c:pt>
                <c:pt idx="10776">
                  <c:v>-43.958500000000001</c:v>
                </c:pt>
                <c:pt idx="10777">
                  <c:v>-43.930799999999998</c:v>
                </c:pt>
                <c:pt idx="10778">
                  <c:v>-44.115200000000002</c:v>
                </c:pt>
                <c:pt idx="10779">
                  <c:v>-43.643099999999997</c:v>
                </c:pt>
                <c:pt idx="10780">
                  <c:v>-43.737400000000001</c:v>
                </c:pt>
                <c:pt idx="10781">
                  <c:v>-44.069699999999997</c:v>
                </c:pt>
                <c:pt idx="10782">
                  <c:v>-44.609400000000001</c:v>
                </c:pt>
                <c:pt idx="10783">
                  <c:v>-44.654600000000002</c:v>
                </c:pt>
                <c:pt idx="10784">
                  <c:v>-44.725099999999998</c:v>
                </c:pt>
                <c:pt idx="10785">
                  <c:v>-44.338700000000003</c:v>
                </c:pt>
                <c:pt idx="10786">
                  <c:v>-44.832900000000002</c:v>
                </c:pt>
                <c:pt idx="10787">
                  <c:v>-44.784399999999998</c:v>
                </c:pt>
                <c:pt idx="10788">
                  <c:v>-44.198099999999997</c:v>
                </c:pt>
                <c:pt idx="10789">
                  <c:v>-43.890900000000002</c:v>
                </c:pt>
                <c:pt idx="10790">
                  <c:v>-44.023600000000002</c:v>
                </c:pt>
                <c:pt idx="10791">
                  <c:v>-43.418999999999997</c:v>
                </c:pt>
                <c:pt idx="10792">
                  <c:v>-43.444000000000003</c:v>
                </c:pt>
                <c:pt idx="10793">
                  <c:v>-43.4679</c:v>
                </c:pt>
                <c:pt idx="10794">
                  <c:v>-43.267000000000003</c:v>
                </c:pt>
                <c:pt idx="10795">
                  <c:v>-42.8127</c:v>
                </c:pt>
                <c:pt idx="10796">
                  <c:v>-42.29</c:v>
                </c:pt>
                <c:pt idx="10797">
                  <c:v>-42.037599999999998</c:v>
                </c:pt>
                <c:pt idx="10798">
                  <c:v>-42.177100000000003</c:v>
                </c:pt>
                <c:pt idx="10799">
                  <c:v>-42.301600000000001</c:v>
                </c:pt>
                <c:pt idx="10800">
                  <c:v>-42.4955</c:v>
                </c:pt>
                <c:pt idx="10801">
                  <c:v>-42.121000000000002</c:v>
                </c:pt>
                <c:pt idx="10802">
                  <c:v>-42.7898</c:v>
                </c:pt>
                <c:pt idx="10803">
                  <c:v>-42.427799999999998</c:v>
                </c:pt>
                <c:pt idx="10804">
                  <c:v>-42.723700000000001</c:v>
                </c:pt>
                <c:pt idx="10805">
                  <c:v>-43.076000000000001</c:v>
                </c:pt>
                <c:pt idx="10806">
                  <c:v>-42.4756</c:v>
                </c:pt>
                <c:pt idx="10807">
                  <c:v>-42.47</c:v>
                </c:pt>
                <c:pt idx="10808">
                  <c:v>-42.7273</c:v>
                </c:pt>
                <c:pt idx="10809">
                  <c:v>-42.277900000000002</c:v>
                </c:pt>
                <c:pt idx="10810">
                  <c:v>-42.156199999999998</c:v>
                </c:pt>
                <c:pt idx="10811">
                  <c:v>-41.644500000000001</c:v>
                </c:pt>
                <c:pt idx="10812">
                  <c:v>-41.802</c:v>
                </c:pt>
                <c:pt idx="10813">
                  <c:v>-41.8005</c:v>
                </c:pt>
                <c:pt idx="10814">
                  <c:v>-41.621699999999997</c:v>
                </c:pt>
                <c:pt idx="10815">
                  <c:v>-41.716700000000003</c:v>
                </c:pt>
                <c:pt idx="10816">
                  <c:v>-42.2286</c:v>
                </c:pt>
                <c:pt idx="10817">
                  <c:v>-42.179400000000001</c:v>
                </c:pt>
                <c:pt idx="10818">
                  <c:v>-42.376199999999997</c:v>
                </c:pt>
                <c:pt idx="10819">
                  <c:v>-41.882899999999999</c:v>
                </c:pt>
                <c:pt idx="10820">
                  <c:v>-42.382199999999997</c:v>
                </c:pt>
                <c:pt idx="10821">
                  <c:v>-42.3324</c:v>
                </c:pt>
                <c:pt idx="10822">
                  <c:v>-42.291699999999999</c:v>
                </c:pt>
                <c:pt idx="10823">
                  <c:v>-42.171799999999998</c:v>
                </c:pt>
                <c:pt idx="10824">
                  <c:v>-42.224400000000003</c:v>
                </c:pt>
                <c:pt idx="10825">
                  <c:v>-42.106299999999997</c:v>
                </c:pt>
                <c:pt idx="10826">
                  <c:v>-42.079000000000001</c:v>
                </c:pt>
                <c:pt idx="10827">
                  <c:v>-42.018799999999999</c:v>
                </c:pt>
                <c:pt idx="10828">
                  <c:v>-42.283299999999997</c:v>
                </c:pt>
                <c:pt idx="10829">
                  <c:v>-42.339300000000001</c:v>
                </c:pt>
                <c:pt idx="10830">
                  <c:v>-42.478200000000001</c:v>
                </c:pt>
                <c:pt idx="10831">
                  <c:v>-42.108699999999999</c:v>
                </c:pt>
                <c:pt idx="10832">
                  <c:v>-41.859000000000002</c:v>
                </c:pt>
                <c:pt idx="10833">
                  <c:v>-41.263199999999998</c:v>
                </c:pt>
                <c:pt idx="10834">
                  <c:v>-41.533000000000001</c:v>
                </c:pt>
                <c:pt idx="10835">
                  <c:v>-41.451099999999997</c:v>
                </c:pt>
                <c:pt idx="10836">
                  <c:v>-41.246200000000002</c:v>
                </c:pt>
                <c:pt idx="10837">
                  <c:v>-41.107399999999998</c:v>
                </c:pt>
                <c:pt idx="10838">
                  <c:v>-40.961100000000002</c:v>
                </c:pt>
                <c:pt idx="10839">
                  <c:v>-40.853400000000001</c:v>
                </c:pt>
                <c:pt idx="10840">
                  <c:v>-40.950499999999998</c:v>
                </c:pt>
                <c:pt idx="10841">
                  <c:v>-40.506500000000003</c:v>
                </c:pt>
                <c:pt idx="10842">
                  <c:v>-40.529200000000003</c:v>
                </c:pt>
                <c:pt idx="10843">
                  <c:v>-40.081000000000003</c:v>
                </c:pt>
                <c:pt idx="10844">
                  <c:v>-40.031599999999997</c:v>
                </c:pt>
                <c:pt idx="10845">
                  <c:v>-39.698300000000003</c:v>
                </c:pt>
                <c:pt idx="10846">
                  <c:v>-39.679000000000002</c:v>
                </c:pt>
                <c:pt idx="10847">
                  <c:v>-39.671799999999998</c:v>
                </c:pt>
                <c:pt idx="10848">
                  <c:v>-39.569600000000001</c:v>
                </c:pt>
                <c:pt idx="10849">
                  <c:v>-39.442100000000003</c:v>
                </c:pt>
                <c:pt idx="10850">
                  <c:v>-39.461300000000001</c:v>
                </c:pt>
                <c:pt idx="10851">
                  <c:v>-38.944299999999998</c:v>
                </c:pt>
                <c:pt idx="10852">
                  <c:v>-38.758899999999997</c:v>
                </c:pt>
                <c:pt idx="10853">
                  <c:v>-38.960599999999999</c:v>
                </c:pt>
                <c:pt idx="10854">
                  <c:v>-39.0702</c:v>
                </c:pt>
                <c:pt idx="10855">
                  <c:v>-38.869999999999997</c:v>
                </c:pt>
                <c:pt idx="10856">
                  <c:v>-39.093000000000004</c:v>
                </c:pt>
                <c:pt idx="10857">
                  <c:v>-38.345999999999997</c:v>
                </c:pt>
                <c:pt idx="10858">
                  <c:v>-38.2851</c:v>
                </c:pt>
                <c:pt idx="10859">
                  <c:v>-38.380099999999999</c:v>
                </c:pt>
                <c:pt idx="10860">
                  <c:v>-39.006799999999998</c:v>
                </c:pt>
                <c:pt idx="10861">
                  <c:v>-38.764299999999999</c:v>
                </c:pt>
                <c:pt idx="10862">
                  <c:v>-38.766399999999997</c:v>
                </c:pt>
                <c:pt idx="10863">
                  <c:v>-38.906100000000002</c:v>
                </c:pt>
                <c:pt idx="10864">
                  <c:v>-38.842700000000001</c:v>
                </c:pt>
                <c:pt idx="10865">
                  <c:v>-38.674700000000001</c:v>
                </c:pt>
                <c:pt idx="10866">
                  <c:v>-38.9876</c:v>
                </c:pt>
                <c:pt idx="10867">
                  <c:v>-39.112099999999998</c:v>
                </c:pt>
                <c:pt idx="10868">
                  <c:v>-39.207299999999996</c:v>
                </c:pt>
                <c:pt idx="10869">
                  <c:v>-39.3215</c:v>
                </c:pt>
                <c:pt idx="10870">
                  <c:v>-39.332900000000002</c:v>
                </c:pt>
                <c:pt idx="10871">
                  <c:v>-38.900199999999998</c:v>
                </c:pt>
                <c:pt idx="10872">
                  <c:v>-38.807499999999997</c:v>
                </c:pt>
                <c:pt idx="10873">
                  <c:v>-39.002800000000001</c:v>
                </c:pt>
                <c:pt idx="10874">
                  <c:v>-38.7776</c:v>
                </c:pt>
                <c:pt idx="10875">
                  <c:v>-31.940799999999999</c:v>
                </c:pt>
                <c:pt idx="10876">
                  <c:v>-31.781099999999999</c:v>
                </c:pt>
                <c:pt idx="10877">
                  <c:v>-31.8371</c:v>
                </c:pt>
                <c:pt idx="10878">
                  <c:v>-31.590399999999999</c:v>
                </c:pt>
                <c:pt idx="10879">
                  <c:v>-31.563800000000001</c:v>
                </c:pt>
                <c:pt idx="10880">
                  <c:v>-31.121700000000001</c:v>
                </c:pt>
                <c:pt idx="10881">
                  <c:v>-31.240300000000001</c:v>
                </c:pt>
                <c:pt idx="10882">
                  <c:v>-31.193000000000001</c:v>
                </c:pt>
                <c:pt idx="10883">
                  <c:v>-31.173100000000002</c:v>
                </c:pt>
                <c:pt idx="10884">
                  <c:v>-30.801400000000001</c:v>
                </c:pt>
                <c:pt idx="10885">
                  <c:v>-30.593900000000001</c:v>
                </c:pt>
                <c:pt idx="10886">
                  <c:v>-30.790500000000002</c:v>
                </c:pt>
                <c:pt idx="10887">
                  <c:v>-31.119700000000002</c:v>
                </c:pt>
                <c:pt idx="10888">
                  <c:v>-30.699200000000001</c:v>
                </c:pt>
                <c:pt idx="10889">
                  <c:v>-30.147600000000001</c:v>
                </c:pt>
                <c:pt idx="10890">
                  <c:v>-29.841699999999999</c:v>
                </c:pt>
                <c:pt idx="10891">
                  <c:v>-30.369499999999999</c:v>
                </c:pt>
                <c:pt idx="10892">
                  <c:v>-30.689800000000002</c:v>
                </c:pt>
                <c:pt idx="10893">
                  <c:v>-30.609400000000001</c:v>
                </c:pt>
                <c:pt idx="10894">
                  <c:v>-29.764099999999999</c:v>
                </c:pt>
                <c:pt idx="10895">
                  <c:v>-29.613499999999998</c:v>
                </c:pt>
                <c:pt idx="10896">
                  <c:v>-30.180099999999999</c:v>
                </c:pt>
                <c:pt idx="10897">
                  <c:v>-30.547999999999998</c:v>
                </c:pt>
                <c:pt idx="10898">
                  <c:v>-30.476800000000001</c:v>
                </c:pt>
                <c:pt idx="10899">
                  <c:v>-30.162500000000001</c:v>
                </c:pt>
                <c:pt idx="10900">
                  <c:v>-29.932500000000001</c:v>
                </c:pt>
                <c:pt idx="10901">
                  <c:v>-30.533999999999999</c:v>
                </c:pt>
                <c:pt idx="10902">
                  <c:v>-30.578700000000001</c:v>
                </c:pt>
                <c:pt idx="10903">
                  <c:v>-30.764600000000002</c:v>
                </c:pt>
                <c:pt idx="10904">
                  <c:v>-30.513500000000001</c:v>
                </c:pt>
                <c:pt idx="10905">
                  <c:v>-30.992599999999999</c:v>
                </c:pt>
                <c:pt idx="10906">
                  <c:v>-31.281199999999998</c:v>
                </c:pt>
                <c:pt idx="10907">
                  <c:v>-31.39</c:v>
                </c:pt>
                <c:pt idx="10908">
                  <c:v>-31.065899999999999</c:v>
                </c:pt>
                <c:pt idx="10909">
                  <c:v>-31.039000000000001</c:v>
                </c:pt>
                <c:pt idx="10910">
                  <c:v>-31.3766</c:v>
                </c:pt>
                <c:pt idx="10911">
                  <c:v>-31.202500000000001</c:v>
                </c:pt>
                <c:pt idx="10912">
                  <c:v>-30.8947</c:v>
                </c:pt>
                <c:pt idx="10913">
                  <c:v>-30.891300000000001</c:v>
                </c:pt>
                <c:pt idx="10914">
                  <c:v>-31.061499999999999</c:v>
                </c:pt>
                <c:pt idx="10915">
                  <c:v>-30.822399999999998</c:v>
                </c:pt>
                <c:pt idx="10916">
                  <c:v>-31.3752</c:v>
                </c:pt>
                <c:pt idx="10917">
                  <c:v>-31.629200000000001</c:v>
                </c:pt>
                <c:pt idx="10918">
                  <c:v>-31.742999999999999</c:v>
                </c:pt>
                <c:pt idx="10919">
                  <c:v>-31.1753</c:v>
                </c:pt>
                <c:pt idx="10920">
                  <c:v>-31.2621</c:v>
                </c:pt>
                <c:pt idx="10921">
                  <c:v>-31.807099999999998</c:v>
                </c:pt>
                <c:pt idx="10922">
                  <c:v>-31.894100000000002</c:v>
                </c:pt>
                <c:pt idx="10923">
                  <c:v>-31.463699999999999</c:v>
                </c:pt>
                <c:pt idx="10924">
                  <c:v>-31.210999999999999</c:v>
                </c:pt>
                <c:pt idx="10925">
                  <c:v>-31.322500000000002</c:v>
                </c:pt>
                <c:pt idx="10926">
                  <c:v>-31.671500000000002</c:v>
                </c:pt>
                <c:pt idx="10927">
                  <c:v>-32.100700000000003</c:v>
                </c:pt>
                <c:pt idx="10928">
                  <c:v>-31.437200000000001</c:v>
                </c:pt>
                <c:pt idx="10929">
                  <c:v>-31.7683</c:v>
                </c:pt>
                <c:pt idx="10930">
                  <c:v>-31.6312</c:v>
                </c:pt>
                <c:pt idx="10931">
                  <c:v>-32.248199999999997</c:v>
                </c:pt>
                <c:pt idx="10932">
                  <c:v>-32.673499999999997</c:v>
                </c:pt>
                <c:pt idx="10933">
                  <c:v>-31.9815</c:v>
                </c:pt>
                <c:pt idx="10934">
                  <c:v>-31.384399999999999</c:v>
                </c:pt>
                <c:pt idx="10935">
                  <c:v>-31.151299999999999</c:v>
                </c:pt>
                <c:pt idx="10936">
                  <c:v>-31.259399999999999</c:v>
                </c:pt>
                <c:pt idx="10937">
                  <c:v>-35.235999999999997</c:v>
                </c:pt>
                <c:pt idx="10938">
                  <c:v>-35.330300000000001</c:v>
                </c:pt>
                <c:pt idx="10939">
                  <c:v>-35.367100000000001</c:v>
                </c:pt>
                <c:pt idx="10940">
                  <c:v>-35.280999999999999</c:v>
                </c:pt>
                <c:pt idx="10941">
                  <c:v>-35.375799999999998</c:v>
                </c:pt>
                <c:pt idx="10942">
                  <c:v>-35.3782</c:v>
                </c:pt>
                <c:pt idx="10943">
                  <c:v>-35.058999999999997</c:v>
                </c:pt>
                <c:pt idx="10944">
                  <c:v>-35.646700000000003</c:v>
                </c:pt>
                <c:pt idx="10945">
                  <c:v>-35.4985</c:v>
                </c:pt>
                <c:pt idx="10946">
                  <c:v>-35.297499999999999</c:v>
                </c:pt>
                <c:pt idx="10947">
                  <c:v>-35.481200000000001</c:v>
                </c:pt>
                <c:pt idx="10948">
                  <c:v>-35.368699999999997</c:v>
                </c:pt>
                <c:pt idx="10949">
                  <c:v>-35.677999999999997</c:v>
                </c:pt>
                <c:pt idx="10950">
                  <c:v>-35.6248</c:v>
                </c:pt>
                <c:pt idx="10951">
                  <c:v>-35.921300000000002</c:v>
                </c:pt>
                <c:pt idx="10952">
                  <c:v>-35.730800000000002</c:v>
                </c:pt>
                <c:pt idx="10953">
                  <c:v>-35.867800000000003</c:v>
                </c:pt>
                <c:pt idx="10954">
                  <c:v>-36.149000000000001</c:v>
                </c:pt>
                <c:pt idx="10955">
                  <c:v>-36.486199999999997</c:v>
                </c:pt>
                <c:pt idx="10956">
                  <c:v>-36.509700000000002</c:v>
                </c:pt>
                <c:pt idx="10957">
                  <c:v>-36.186</c:v>
                </c:pt>
                <c:pt idx="10958">
                  <c:v>-36.650500000000001</c:v>
                </c:pt>
                <c:pt idx="10959">
                  <c:v>-36.292000000000002</c:v>
                </c:pt>
                <c:pt idx="10960">
                  <c:v>-36.159100000000002</c:v>
                </c:pt>
                <c:pt idx="10961">
                  <c:v>-36.149900000000002</c:v>
                </c:pt>
                <c:pt idx="10962">
                  <c:v>-36.2592</c:v>
                </c:pt>
                <c:pt idx="10963">
                  <c:v>-36.356400000000001</c:v>
                </c:pt>
                <c:pt idx="10964">
                  <c:v>-36.677999999999997</c:v>
                </c:pt>
                <c:pt idx="10965">
                  <c:v>-36.537199999999999</c:v>
                </c:pt>
                <c:pt idx="10966">
                  <c:v>-36.645899999999997</c:v>
                </c:pt>
                <c:pt idx="10967">
                  <c:v>-36.882300000000001</c:v>
                </c:pt>
                <c:pt idx="10968">
                  <c:v>-37.507599999999996</c:v>
                </c:pt>
                <c:pt idx="10969">
                  <c:v>-37.805199999999999</c:v>
                </c:pt>
                <c:pt idx="10970">
                  <c:v>-38.5503</c:v>
                </c:pt>
                <c:pt idx="10971">
                  <c:v>-38.177900000000001</c:v>
                </c:pt>
                <c:pt idx="10972">
                  <c:v>-37.903500000000001</c:v>
                </c:pt>
                <c:pt idx="10973">
                  <c:v>-38.053199999999997</c:v>
                </c:pt>
                <c:pt idx="10974">
                  <c:v>-38.261499999999998</c:v>
                </c:pt>
                <c:pt idx="10975">
                  <c:v>-38.399099999999997</c:v>
                </c:pt>
                <c:pt idx="10976">
                  <c:v>-38.0276</c:v>
                </c:pt>
                <c:pt idx="10977">
                  <c:v>-38.195099999999996</c:v>
                </c:pt>
                <c:pt idx="10978">
                  <c:v>-38.255699999999997</c:v>
                </c:pt>
                <c:pt idx="10979">
                  <c:v>-38.275700000000001</c:v>
                </c:pt>
                <c:pt idx="10980">
                  <c:v>-38.430199999999999</c:v>
                </c:pt>
                <c:pt idx="10981">
                  <c:v>-38.033299999999997</c:v>
                </c:pt>
                <c:pt idx="10982">
                  <c:v>-38.192100000000003</c:v>
                </c:pt>
                <c:pt idx="10983">
                  <c:v>-38.07</c:v>
                </c:pt>
                <c:pt idx="10984">
                  <c:v>-38.144199999999998</c:v>
                </c:pt>
                <c:pt idx="10985">
                  <c:v>-38.287999999999997</c:v>
                </c:pt>
                <c:pt idx="10986">
                  <c:v>-38.339399999999998</c:v>
                </c:pt>
                <c:pt idx="10987">
                  <c:v>-38.209800000000001</c:v>
                </c:pt>
                <c:pt idx="10988">
                  <c:v>-37.926699999999997</c:v>
                </c:pt>
                <c:pt idx="10989">
                  <c:v>-38.204999999999998</c:v>
                </c:pt>
                <c:pt idx="10990">
                  <c:v>-38.070500000000003</c:v>
                </c:pt>
                <c:pt idx="10991">
                  <c:v>-38.499600000000001</c:v>
                </c:pt>
                <c:pt idx="10992">
                  <c:v>-37.9679</c:v>
                </c:pt>
                <c:pt idx="10993">
                  <c:v>-38.441600000000001</c:v>
                </c:pt>
                <c:pt idx="10994">
                  <c:v>-39.185000000000002</c:v>
                </c:pt>
                <c:pt idx="10995">
                  <c:v>-38.781500000000001</c:v>
                </c:pt>
                <c:pt idx="10996">
                  <c:v>-38.8628</c:v>
                </c:pt>
                <c:pt idx="10997">
                  <c:v>-38.365299999999998</c:v>
                </c:pt>
                <c:pt idx="10998">
                  <c:v>-38.299999999999997</c:v>
                </c:pt>
                <c:pt idx="10999">
                  <c:v>-38.602200000000003</c:v>
                </c:pt>
                <c:pt idx="11000">
                  <c:v>-39.027999999999999</c:v>
                </c:pt>
                <c:pt idx="11001">
                  <c:v>-38.7851</c:v>
                </c:pt>
                <c:pt idx="11002">
                  <c:v>-39.277700000000003</c:v>
                </c:pt>
                <c:pt idx="11003">
                  <c:v>-39.138100000000001</c:v>
                </c:pt>
                <c:pt idx="11004">
                  <c:v>-39.295499999999997</c:v>
                </c:pt>
                <c:pt idx="11005">
                  <c:v>-39.148299999999999</c:v>
                </c:pt>
                <c:pt idx="11006">
                  <c:v>-39.097000000000001</c:v>
                </c:pt>
                <c:pt idx="11007">
                  <c:v>-39.3536</c:v>
                </c:pt>
                <c:pt idx="11008">
                  <c:v>-39.4559</c:v>
                </c:pt>
                <c:pt idx="11009">
                  <c:v>-39.418300000000002</c:v>
                </c:pt>
                <c:pt idx="11010">
                  <c:v>-38.812399999999997</c:v>
                </c:pt>
                <c:pt idx="11011">
                  <c:v>-38.252899999999997</c:v>
                </c:pt>
                <c:pt idx="11012">
                  <c:v>-38.322200000000002</c:v>
                </c:pt>
                <c:pt idx="11013">
                  <c:v>-37.773499999999999</c:v>
                </c:pt>
                <c:pt idx="11014">
                  <c:v>-37.829000000000001</c:v>
                </c:pt>
                <c:pt idx="11015">
                  <c:v>-37.567999999999998</c:v>
                </c:pt>
                <c:pt idx="11016">
                  <c:v>-37.904800000000002</c:v>
                </c:pt>
                <c:pt idx="11017">
                  <c:v>-38.193600000000004</c:v>
                </c:pt>
                <c:pt idx="11018">
                  <c:v>-37.5488</c:v>
                </c:pt>
                <c:pt idx="11019">
                  <c:v>-37.9878</c:v>
                </c:pt>
                <c:pt idx="11020">
                  <c:v>-37.835599999999999</c:v>
                </c:pt>
                <c:pt idx="11021">
                  <c:v>-37.909199999999998</c:v>
                </c:pt>
                <c:pt idx="11022">
                  <c:v>-37.309199999999997</c:v>
                </c:pt>
                <c:pt idx="11023">
                  <c:v>-37.4621</c:v>
                </c:pt>
                <c:pt idx="11024">
                  <c:v>-37.685899999999997</c:v>
                </c:pt>
                <c:pt idx="11025">
                  <c:v>-37.8947</c:v>
                </c:pt>
                <c:pt idx="11026">
                  <c:v>-37.812600000000003</c:v>
                </c:pt>
                <c:pt idx="11027">
                  <c:v>-37.901699999999998</c:v>
                </c:pt>
                <c:pt idx="11028">
                  <c:v>-37.965400000000002</c:v>
                </c:pt>
                <c:pt idx="11029">
                  <c:v>-38.093600000000002</c:v>
                </c:pt>
                <c:pt idx="11030">
                  <c:v>-37.698</c:v>
                </c:pt>
                <c:pt idx="11031">
                  <c:v>-37.586399999999998</c:v>
                </c:pt>
                <c:pt idx="11032">
                  <c:v>-37.428100000000001</c:v>
                </c:pt>
                <c:pt idx="11033">
                  <c:v>-37.462499999999999</c:v>
                </c:pt>
                <c:pt idx="11034">
                  <c:v>-37.687899999999999</c:v>
                </c:pt>
                <c:pt idx="11035">
                  <c:v>-37.628700000000002</c:v>
                </c:pt>
                <c:pt idx="11036">
                  <c:v>-37.507599999999996</c:v>
                </c:pt>
                <c:pt idx="11037">
                  <c:v>-37.702199999999998</c:v>
                </c:pt>
                <c:pt idx="11038">
                  <c:v>-37.520600000000002</c:v>
                </c:pt>
                <c:pt idx="11039">
                  <c:v>-37.321599999999997</c:v>
                </c:pt>
                <c:pt idx="11040">
                  <c:v>-37.107599999999998</c:v>
                </c:pt>
                <c:pt idx="11041">
                  <c:v>-37.355200000000004</c:v>
                </c:pt>
                <c:pt idx="11042">
                  <c:v>-37.334699999999998</c:v>
                </c:pt>
                <c:pt idx="11043">
                  <c:v>-37.372500000000002</c:v>
                </c:pt>
                <c:pt idx="11044">
                  <c:v>-37.360700000000001</c:v>
                </c:pt>
                <c:pt idx="11045">
                  <c:v>-37.084400000000002</c:v>
                </c:pt>
                <c:pt idx="11046">
                  <c:v>-37.612900000000003</c:v>
                </c:pt>
                <c:pt idx="11047">
                  <c:v>-37.655000000000001</c:v>
                </c:pt>
                <c:pt idx="11048">
                  <c:v>-37.921300000000002</c:v>
                </c:pt>
                <c:pt idx="11049">
                  <c:v>-37.676099999999998</c:v>
                </c:pt>
                <c:pt idx="11050">
                  <c:v>-37.598100000000002</c:v>
                </c:pt>
                <c:pt idx="11051">
                  <c:v>-37.834099999999999</c:v>
                </c:pt>
                <c:pt idx="11052">
                  <c:v>-37.978499999999997</c:v>
                </c:pt>
                <c:pt idx="11053">
                  <c:v>-38.464300000000001</c:v>
                </c:pt>
                <c:pt idx="11054">
                  <c:v>-38.357300000000002</c:v>
                </c:pt>
                <c:pt idx="11055">
                  <c:v>-38.270400000000002</c:v>
                </c:pt>
                <c:pt idx="11056">
                  <c:v>-38.535600000000002</c:v>
                </c:pt>
                <c:pt idx="11057">
                  <c:v>-39.141300000000001</c:v>
                </c:pt>
                <c:pt idx="11058">
                  <c:v>-39.438099999999999</c:v>
                </c:pt>
                <c:pt idx="11059">
                  <c:v>-39.352899999999998</c:v>
                </c:pt>
                <c:pt idx="11060">
                  <c:v>-39.5471</c:v>
                </c:pt>
                <c:pt idx="11061">
                  <c:v>-39.129399999999997</c:v>
                </c:pt>
                <c:pt idx="11062">
                  <c:v>-41.3842</c:v>
                </c:pt>
                <c:pt idx="11063">
                  <c:v>-41.095599999999997</c:v>
                </c:pt>
                <c:pt idx="11064">
                  <c:v>-41.599299999999999</c:v>
                </c:pt>
                <c:pt idx="11065">
                  <c:v>-41.872599999999998</c:v>
                </c:pt>
                <c:pt idx="11066">
                  <c:v>-41.738100000000003</c:v>
                </c:pt>
                <c:pt idx="11067">
                  <c:v>-42.122599999999998</c:v>
                </c:pt>
                <c:pt idx="11068">
                  <c:v>-42.546100000000003</c:v>
                </c:pt>
                <c:pt idx="11069">
                  <c:v>-42.385100000000001</c:v>
                </c:pt>
                <c:pt idx="11070">
                  <c:v>-42.693399999999997</c:v>
                </c:pt>
                <c:pt idx="11071">
                  <c:v>-42.587600000000002</c:v>
                </c:pt>
                <c:pt idx="11072">
                  <c:v>-42.7072</c:v>
                </c:pt>
                <c:pt idx="11073">
                  <c:v>-42.412500000000001</c:v>
                </c:pt>
                <c:pt idx="11074">
                  <c:v>-42.478200000000001</c:v>
                </c:pt>
                <c:pt idx="11075">
                  <c:v>-42.9163</c:v>
                </c:pt>
                <c:pt idx="11076">
                  <c:v>-42.927900000000001</c:v>
                </c:pt>
                <c:pt idx="11077">
                  <c:v>-42.806399999999996</c:v>
                </c:pt>
                <c:pt idx="11078">
                  <c:v>-43.314999999999998</c:v>
                </c:pt>
                <c:pt idx="11079">
                  <c:v>-43.928699999999999</c:v>
                </c:pt>
                <c:pt idx="11080">
                  <c:v>-43.619399999999999</c:v>
                </c:pt>
                <c:pt idx="11081">
                  <c:v>-43.675400000000003</c:v>
                </c:pt>
                <c:pt idx="11082">
                  <c:v>-44.094099999999997</c:v>
                </c:pt>
                <c:pt idx="11083">
                  <c:v>-44.302700000000002</c:v>
                </c:pt>
                <c:pt idx="11084">
                  <c:v>-43.877499999999998</c:v>
                </c:pt>
                <c:pt idx="11085">
                  <c:v>-43.875799999999998</c:v>
                </c:pt>
                <c:pt idx="11086">
                  <c:v>-44.023000000000003</c:v>
                </c:pt>
                <c:pt idx="11087">
                  <c:v>-43.609499999999997</c:v>
                </c:pt>
                <c:pt idx="11088">
                  <c:v>-43.521799999999999</c:v>
                </c:pt>
                <c:pt idx="11089">
                  <c:v>-44.124699999999997</c:v>
                </c:pt>
                <c:pt idx="11090">
                  <c:v>-43.452399999999997</c:v>
                </c:pt>
                <c:pt idx="11091">
                  <c:v>-43.248800000000003</c:v>
                </c:pt>
                <c:pt idx="11092">
                  <c:v>-42.835700000000003</c:v>
                </c:pt>
                <c:pt idx="11093">
                  <c:v>-43.365299999999998</c:v>
                </c:pt>
                <c:pt idx="11094">
                  <c:v>-43.010800000000003</c:v>
                </c:pt>
                <c:pt idx="11095">
                  <c:v>-43.540300000000002</c:v>
                </c:pt>
                <c:pt idx="11096">
                  <c:v>-43.9495</c:v>
                </c:pt>
                <c:pt idx="11097">
                  <c:v>-43.62</c:v>
                </c:pt>
                <c:pt idx="11098">
                  <c:v>-43.156300000000002</c:v>
                </c:pt>
                <c:pt idx="11099">
                  <c:v>-43.661000000000001</c:v>
                </c:pt>
                <c:pt idx="11100">
                  <c:v>-44.196399999999997</c:v>
                </c:pt>
                <c:pt idx="11101">
                  <c:v>-43.7455</c:v>
                </c:pt>
                <c:pt idx="11102">
                  <c:v>-44.315100000000001</c:v>
                </c:pt>
                <c:pt idx="11103">
                  <c:v>-44.562800000000003</c:v>
                </c:pt>
                <c:pt idx="11104">
                  <c:v>-44.4758</c:v>
                </c:pt>
                <c:pt idx="11105">
                  <c:v>-44.262999999999998</c:v>
                </c:pt>
                <c:pt idx="11106">
                  <c:v>-44.474899999999998</c:v>
                </c:pt>
                <c:pt idx="11107">
                  <c:v>-44.837299999999999</c:v>
                </c:pt>
                <c:pt idx="11108">
                  <c:v>-44.722499999999997</c:v>
                </c:pt>
                <c:pt idx="11109">
                  <c:v>-44.858800000000002</c:v>
                </c:pt>
                <c:pt idx="11110">
                  <c:v>-45.389800000000001</c:v>
                </c:pt>
                <c:pt idx="11111">
                  <c:v>-44.9084</c:v>
                </c:pt>
                <c:pt idx="11112">
                  <c:v>-45.034999999999997</c:v>
                </c:pt>
                <c:pt idx="11113">
                  <c:v>-45.236899999999999</c:v>
                </c:pt>
                <c:pt idx="11114">
                  <c:v>-45.0413</c:v>
                </c:pt>
                <c:pt idx="11115">
                  <c:v>-45.030900000000003</c:v>
                </c:pt>
                <c:pt idx="11116">
                  <c:v>-44.809600000000003</c:v>
                </c:pt>
                <c:pt idx="11117">
                  <c:v>-45.195700000000002</c:v>
                </c:pt>
                <c:pt idx="11118">
                  <c:v>-44.8108</c:v>
                </c:pt>
                <c:pt idx="11119">
                  <c:v>-44.838900000000002</c:v>
                </c:pt>
                <c:pt idx="11120">
                  <c:v>-45.2104</c:v>
                </c:pt>
                <c:pt idx="11121">
                  <c:v>-45.270600000000002</c:v>
                </c:pt>
                <c:pt idx="11122">
                  <c:v>-45.107900000000001</c:v>
                </c:pt>
                <c:pt idx="11123">
                  <c:v>-45.449199999999998</c:v>
                </c:pt>
                <c:pt idx="11124">
                  <c:v>-45.589799999999997</c:v>
                </c:pt>
                <c:pt idx="11125">
                  <c:v>-48.854300000000002</c:v>
                </c:pt>
                <c:pt idx="11126">
                  <c:v>-49.190199999999997</c:v>
                </c:pt>
                <c:pt idx="11127">
                  <c:v>-48.962800000000001</c:v>
                </c:pt>
                <c:pt idx="11128">
                  <c:v>-49.454900000000002</c:v>
                </c:pt>
                <c:pt idx="11129">
                  <c:v>-49.430300000000003</c:v>
                </c:pt>
                <c:pt idx="11130">
                  <c:v>-49.668399999999998</c:v>
                </c:pt>
                <c:pt idx="11131">
                  <c:v>-49.417700000000004</c:v>
                </c:pt>
                <c:pt idx="11132">
                  <c:v>-48.761299999999999</c:v>
                </c:pt>
                <c:pt idx="11133">
                  <c:v>-48.057299999999998</c:v>
                </c:pt>
                <c:pt idx="11134">
                  <c:v>-47.700899999999997</c:v>
                </c:pt>
                <c:pt idx="11135">
                  <c:v>-48.083100000000002</c:v>
                </c:pt>
                <c:pt idx="11136">
                  <c:v>-48.087499999999999</c:v>
                </c:pt>
                <c:pt idx="11137">
                  <c:v>-48.065100000000001</c:v>
                </c:pt>
                <c:pt idx="11138">
                  <c:v>-48.546599999999998</c:v>
                </c:pt>
                <c:pt idx="11139">
                  <c:v>-48.503999999999998</c:v>
                </c:pt>
                <c:pt idx="11140">
                  <c:v>-48.8767</c:v>
                </c:pt>
                <c:pt idx="11141">
                  <c:v>-49.040900000000001</c:v>
                </c:pt>
                <c:pt idx="11142">
                  <c:v>-49.109900000000003</c:v>
                </c:pt>
                <c:pt idx="11143">
                  <c:v>-49.019100000000002</c:v>
                </c:pt>
                <c:pt idx="11144">
                  <c:v>-49.129399999999997</c:v>
                </c:pt>
                <c:pt idx="11145">
                  <c:v>-48.803699999999999</c:v>
                </c:pt>
                <c:pt idx="11146">
                  <c:v>-48.8108</c:v>
                </c:pt>
                <c:pt idx="11147">
                  <c:v>-48.920499999999997</c:v>
                </c:pt>
                <c:pt idx="11148">
                  <c:v>-49.2361</c:v>
                </c:pt>
                <c:pt idx="11149">
                  <c:v>-49.387500000000003</c:v>
                </c:pt>
                <c:pt idx="11150">
                  <c:v>-49.601399999999998</c:v>
                </c:pt>
                <c:pt idx="11151">
                  <c:v>-49.957700000000003</c:v>
                </c:pt>
                <c:pt idx="11152">
                  <c:v>-49.5792</c:v>
                </c:pt>
                <c:pt idx="11153">
                  <c:v>-49.938200000000002</c:v>
                </c:pt>
                <c:pt idx="11154">
                  <c:v>-49.776499999999999</c:v>
                </c:pt>
                <c:pt idx="11155">
                  <c:v>-49.969700000000003</c:v>
                </c:pt>
                <c:pt idx="11156">
                  <c:v>-50.076999999999998</c:v>
                </c:pt>
                <c:pt idx="11157">
                  <c:v>-50.421900000000001</c:v>
                </c:pt>
                <c:pt idx="11158">
                  <c:v>-50.318800000000003</c:v>
                </c:pt>
                <c:pt idx="11159">
                  <c:v>-50.338099999999997</c:v>
                </c:pt>
                <c:pt idx="11160">
                  <c:v>-50.207900000000002</c:v>
                </c:pt>
                <c:pt idx="11161">
                  <c:v>-50.544899999999998</c:v>
                </c:pt>
                <c:pt idx="11162">
                  <c:v>-50.912599999999998</c:v>
                </c:pt>
                <c:pt idx="11163">
                  <c:v>-51.219099999999997</c:v>
                </c:pt>
                <c:pt idx="11164">
                  <c:v>-51.169400000000003</c:v>
                </c:pt>
                <c:pt idx="11165">
                  <c:v>-50.866300000000003</c:v>
                </c:pt>
                <c:pt idx="11166">
                  <c:v>-50.758499999999998</c:v>
                </c:pt>
                <c:pt idx="11167">
                  <c:v>-50.8673</c:v>
                </c:pt>
                <c:pt idx="11168">
                  <c:v>-50.935099999999998</c:v>
                </c:pt>
                <c:pt idx="11169">
                  <c:v>-50.287199999999999</c:v>
                </c:pt>
                <c:pt idx="11170">
                  <c:v>-51.019399999999997</c:v>
                </c:pt>
                <c:pt idx="11171">
                  <c:v>-50.51</c:v>
                </c:pt>
                <c:pt idx="11172">
                  <c:v>-50.829500000000003</c:v>
                </c:pt>
                <c:pt idx="11173">
                  <c:v>-50.538899999999998</c:v>
                </c:pt>
                <c:pt idx="11174">
                  <c:v>-50.627899999999997</c:v>
                </c:pt>
                <c:pt idx="11175">
                  <c:v>-51.049900000000001</c:v>
                </c:pt>
                <c:pt idx="11176">
                  <c:v>-51.702399999999997</c:v>
                </c:pt>
                <c:pt idx="11177">
                  <c:v>-51.840400000000002</c:v>
                </c:pt>
                <c:pt idx="11178">
                  <c:v>-51.860300000000002</c:v>
                </c:pt>
                <c:pt idx="11179">
                  <c:v>-52.044899999999998</c:v>
                </c:pt>
                <c:pt idx="11180">
                  <c:v>-51.369599999999998</c:v>
                </c:pt>
                <c:pt idx="11181">
                  <c:v>-51.5456</c:v>
                </c:pt>
                <c:pt idx="11182">
                  <c:v>-51.693899999999999</c:v>
                </c:pt>
                <c:pt idx="11183">
                  <c:v>-52.344700000000003</c:v>
                </c:pt>
                <c:pt idx="11184">
                  <c:v>-52.001399999999997</c:v>
                </c:pt>
                <c:pt idx="11185">
                  <c:v>-51.362900000000003</c:v>
                </c:pt>
                <c:pt idx="11186">
                  <c:v>-51.228000000000002</c:v>
                </c:pt>
                <c:pt idx="11187">
                  <c:v>-46.945</c:v>
                </c:pt>
                <c:pt idx="11188">
                  <c:v>-46.746400000000001</c:v>
                </c:pt>
                <c:pt idx="11189">
                  <c:v>-46.854300000000002</c:v>
                </c:pt>
                <c:pt idx="11190">
                  <c:v>-46.954900000000002</c:v>
                </c:pt>
                <c:pt idx="11191">
                  <c:v>-46.610199999999999</c:v>
                </c:pt>
                <c:pt idx="11192">
                  <c:v>-46.095599999999997</c:v>
                </c:pt>
                <c:pt idx="11193">
                  <c:v>-46.103900000000003</c:v>
                </c:pt>
                <c:pt idx="11194">
                  <c:v>-45.500700000000002</c:v>
                </c:pt>
                <c:pt idx="11195">
                  <c:v>-45.362000000000002</c:v>
                </c:pt>
                <c:pt idx="11196">
                  <c:v>-44.911099999999998</c:v>
                </c:pt>
                <c:pt idx="11197">
                  <c:v>-45.078499999999998</c:v>
                </c:pt>
                <c:pt idx="11198">
                  <c:v>-45.4054</c:v>
                </c:pt>
                <c:pt idx="11199">
                  <c:v>-45.631799999999998</c:v>
                </c:pt>
                <c:pt idx="11200">
                  <c:v>-45.805599999999998</c:v>
                </c:pt>
                <c:pt idx="11201">
                  <c:v>-46.116100000000003</c:v>
                </c:pt>
                <c:pt idx="11202">
                  <c:v>-45.934100000000001</c:v>
                </c:pt>
                <c:pt idx="11203">
                  <c:v>-45.7806</c:v>
                </c:pt>
                <c:pt idx="11204">
                  <c:v>-46.282899999999998</c:v>
                </c:pt>
                <c:pt idx="11205">
                  <c:v>-45.938400000000001</c:v>
                </c:pt>
                <c:pt idx="11206">
                  <c:v>-45.795000000000002</c:v>
                </c:pt>
                <c:pt idx="11207">
                  <c:v>-45.5154</c:v>
                </c:pt>
                <c:pt idx="11208">
                  <c:v>-45.523299999999999</c:v>
                </c:pt>
                <c:pt idx="11209">
                  <c:v>-45.441899999999997</c:v>
                </c:pt>
                <c:pt idx="11210">
                  <c:v>-45.151899999999998</c:v>
                </c:pt>
                <c:pt idx="11211">
                  <c:v>-44.6907</c:v>
                </c:pt>
                <c:pt idx="11212">
                  <c:v>-44.414499999999997</c:v>
                </c:pt>
                <c:pt idx="11213">
                  <c:v>-44.402799999999999</c:v>
                </c:pt>
                <c:pt idx="11214">
                  <c:v>-45.130699999999997</c:v>
                </c:pt>
                <c:pt idx="11215">
                  <c:v>-45.413600000000002</c:v>
                </c:pt>
                <c:pt idx="11216">
                  <c:v>-45.679900000000004</c:v>
                </c:pt>
                <c:pt idx="11217">
                  <c:v>-46.042700000000004</c:v>
                </c:pt>
                <c:pt idx="11218">
                  <c:v>-46.366300000000003</c:v>
                </c:pt>
                <c:pt idx="11219">
                  <c:v>-46.3292</c:v>
                </c:pt>
                <c:pt idx="11220">
                  <c:v>-46.639400000000002</c:v>
                </c:pt>
                <c:pt idx="11221">
                  <c:v>-46.888100000000001</c:v>
                </c:pt>
                <c:pt idx="11222">
                  <c:v>-46.4129</c:v>
                </c:pt>
                <c:pt idx="11223">
                  <c:v>-46.579300000000003</c:v>
                </c:pt>
                <c:pt idx="11224">
                  <c:v>-46.850700000000003</c:v>
                </c:pt>
                <c:pt idx="11225">
                  <c:v>-46.9313</c:v>
                </c:pt>
                <c:pt idx="11226">
                  <c:v>-47.247399999999999</c:v>
                </c:pt>
                <c:pt idx="11227">
                  <c:v>-47.302999999999997</c:v>
                </c:pt>
                <c:pt idx="11228">
                  <c:v>-47.562899999999999</c:v>
                </c:pt>
                <c:pt idx="11229">
                  <c:v>-47.459299999999999</c:v>
                </c:pt>
                <c:pt idx="11230">
                  <c:v>-47.269599999999997</c:v>
                </c:pt>
                <c:pt idx="11231">
                  <c:v>-47.362400000000001</c:v>
                </c:pt>
                <c:pt idx="11232">
                  <c:v>-47.273899999999998</c:v>
                </c:pt>
                <c:pt idx="11233">
                  <c:v>-47.099600000000002</c:v>
                </c:pt>
                <c:pt idx="11234">
                  <c:v>-47.220799999999997</c:v>
                </c:pt>
                <c:pt idx="11235">
                  <c:v>-46.9407</c:v>
                </c:pt>
                <c:pt idx="11236">
                  <c:v>-47.009500000000003</c:v>
                </c:pt>
                <c:pt idx="11237">
                  <c:v>-47.002800000000001</c:v>
                </c:pt>
                <c:pt idx="11238">
                  <c:v>-47.2896</c:v>
                </c:pt>
                <c:pt idx="11239">
                  <c:v>-47.219200000000001</c:v>
                </c:pt>
                <c:pt idx="11240">
                  <c:v>-47.2044</c:v>
                </c:pt>
                <c:pt idx="11241">
                  <c:v>-46.624400000000001</c:v>
                </c:pt>
                <c:pt idx="11242">
                  <c:v>-47.2361</c:v>
                </c:pt>
                <c:pt idx="11243">
                  <c:v>-47.002099999999999</c:v>
                </c:pt>
                <c:pt idx="11244">
                  <c:v>-47.183399999999999</c:v>
                </c:pt>
                <c:pt idx="11245">
                  <c:v>-47.097499999999997</c:v>
                </c:pt>
                <c:pt idx="11246">
                  <c:v>-47.041499999999999</c:v>
                </c:pt>
                <c:pt idx="11247">
                  <c:v>-47.226999999999997</c:v>
                </c:pt>
                <c:pt idx="11248">
                  <c:v>-46.87</c:v>
                </c:pt>
                <c:pt idx="11249">
                  <c:v>-47.276600000000002</c:v>
                </c:pt>
                <c:pt idx="11250">
                  <c:v>-50.961599999999997</c:v>
                </c:pt>
                <c:pt idx="11251">
                  <c:v>-51.052100000000003</c:v>
                </c:pt>
                <c:pt idx="11252">
                  <c:v>-50.578899999999997</c:v>
                </c:pt>
                <c:pt idx="11253">
                  <c:v>-50.312600000000003</c:v>
                </c:pt>
                <c:pt idx="11254">
                  <c:v>-50.463799999999999</c:v>
                </c:pt>
                <c:pt idx="11255">
                  <c:v>-49.9358</c:v>
                </c:pt>
                <c:pt idx="11256">
                  <c:v>-50.341000000000001</c:v>
                </c:pt>
                <c:pt idx="11257">
                  <c:v>-50.7395</c:v>
                </c:pt>
                <c:pt idx="11258">
                  <c:v>-50.676499999999997</c:v>
                </c:pt>
                <c:pt idx="11259">
                  <c:v>-50.277099999999997</c:v>
                </c:pt>
                <c:pt idx="11260">
                  <c:v>-50.377499999999998</c:v>
                </c:pt>
                <c:pt idx="11261">
                  <c:v>-49.874400000000001</c:v>
                </c:pt>
                <c:pt idx="11262">
                  <c:v>-49.688099999999999</c:v>
                </c:pt>
                <c:pt idx="11263">
                  <c:v>-50.326300000000003</c:v>
                </c:pt>
                <c:pt idx="11264">
                  <c:v>-50.194699999999997</c:v>
                </c:pt>
                <c:pt idx="11265">
                  <c:v>-50.298900000000003</c:v>
                </c:pt>
                <c:pt idx="11266">
                  <c:v>-50.0899</c:v>
                </c:pt>
                <c:pt idx="11267">
                  <c:v>-50.3232</c:v>
                </c:pt>
                <c:pt idx="11268">
                  <c:v>-50.287999999999997</c:v>
                </c:pt>
                <c:pt idx="11269">
                  <c:v>-50.376199999999997</c:v>
                </c:pt>
                <c:pt idx="11270">
                  <c:v>-50.4467</c:v>
                </c:pt>
                <c:pt idx="11271">
                  <c:v>-50.491</c:v>
                </c:pt>
                <c:pt idx="11272">
                  <c:v>-51.122999999999998</c:v>
                </c:pt>
                <c:pt idx="11273">
                  <c:v>-50.746400000000001</c:v>
                </c:pt>
                <c:pt idx="11274">
                  <c:v>-50.9968</c:v>
                </c:pt>
                <c:pt idx="11275">
                  <c:v>-50.822499999999998</c:v>
                </c:pt>
                <c:pt idx="11276">
                  <c:v>-51.1158</c:v>
                </c:pt>
                <c:pt idx="11277">
                  <c:v>-50.952500000000001</c:v>
                </c:pt>
                <c:pt idx="11278">
                  <c:v>-50.793300000000002</c:v>
                </c:pt>
                <c:pt idx="11279">
                  <c:v>-50.835599999999999</c:v>
                </c:pt>
                <c:pt idx="11280">
                  <c:v>-51.15</c:v>
                </c:pt>
                <c:pt idx="11281">
                  <c:v>-51.042499999999997</c:v>
                </c:pt>
                <c:pt idx="11282">
                  <c:v>-50.594799999999999</c:v>
                </c:pt>
                <c:pt idx="11283">
                  <c:v>-50.670699999999997</c:v>
                </c:pt>
                <c:pt idx="11284">
                  <c:v>-50.866999999999997</c:v>
                </c:pt>
                <c:pt idx="11285">
                  <c:v>-50.834000000000003</c:v>
                </c:pt>
                <c:pt idx="11286">
                  <c:v>-51.308199999999999</c:v>
                </c:pt>
                <c:pt idx="11287">
                  <c:v>-51.629199999999997</c:v>
                </c:pt>
                <c:pt idx="11288">
                  <c:v>-51.904499999999999</c:v>
                </c:pt>
                <c:pt idx="11289">
                  <c:v>-51.717599999999997</c:v>
                </c:pt>
                <c:pt idx="11290">
                  <c:v>-51.118499999999997</c:v>
                </c:pt>
                <c:pt idx="11291">
                  <c:v>-51.348100000000002</c:v>
                </c:pt>
                <c:pt idx="11292">
                  <c:v>-51.5702</c:v>
                </c:pt>
                <c:pt idx="11293">
                  <c:v>-51.523299999999999</c:v>
                </c:pt>
                <c:pt idx="11294">
                  <c:v>-51.266100000000002</c:v>
                </c:pt>
                <c:pt idx="11295">
                  <c:v>-51.587899999999998</c:v>
                </c:pt>
                <c:pt idx="11296">
                  <c:v>-51.659500000000001</c:v>
                </c:pt>
                <c:pt idx="11297">
                  <c:v>-51.823700000000002</c:v>
                </c:pt>
                <c:pt idx="11298">
                  <c:v>-51.890500000000003</c:v>
                </c:pt>
                <c:pt idx="11299">
                  <c:v>-51.922800000000002</c:v>
                </c:pt>
                <c:pt idx="11300">
                  <c:v>-51.4649</c:v>
                </c:pt>
                <c:pt idx="11301">
                  <c:v>-51.649799999999999</c:v>
                </c:pt>
                <c:pt idx="11302">
                  <c:v>-51.999000000000002</c:v>
                </c:pt>
                <c:pt idx="11303">
                  <c:v>-52.204599999999999</c:v>
                </c:pt>
                <c:pt idx="11304">
                  <c:v>-52.234200000000001</c:v>
                </c:pt>
                <c:pt idx="11305">
                  <c:v>-52.0961</c:v>
                </c:pt>
                <c:pt idx="11306">
                  <c:v>-52.310600000000001</c:v>
                </c:pt>
                <c:pt idx="11307">
                  <c:v>-52.179900000000004</c:v>
                </c:pt>
                <c:pt idx="11308">
                  <c:v>-52.477600000000002</c:v>
                </c:pt>
                <c:pt idx="11309">
                  <c:v>-52.7164</c:v>
                </c:pt>
                <c:pt idx="11310">
                  <c:v>-52.749200000000002</c:v>
                </c:pt>
                <c:pt idx="11311">
                  <c:v>-52.710299999999997</c:v>
                </c:pt>
                <c:pt idx="11312">
                  <c:v>-52.8095</c:v>
                </c:pt>
                <c:pt idx="11313">
                  <c:v>-52.851100000000002</c:v>
                </c:pt>
                <c:pt idx="11314">
                  <c:v>-53.133000000000003</c:v>
                </c:pt>
                <c:pt idx="11315">
                  <c:v>-53.148899999999998</c:v>
                </c:pt>
                <c:pt idx="11316">
                  <c:v>-52.652799999999999</c:v>
                </c:pt>
                <c:pt idx="11317">
                  <c:v>-52.492600000000003</c:v>
                </c:pt>
                <c:pt idx="11318">
                  <c:v>-52.552599999999998</c:v>
                </c:pt>
                <c:pt idx="11319">
                  <c:v>-52.496299999999998</c:v>
                </c:pt>
                <c:pt idx="11320">
                  <c:v>-52.898000000000003</c:v>
                </c:pt>
                <c:pt idx="11321">
                  <c:v>-52.645600000000002</c:v>
                </c:pt>
                <c:pt idx="11322">
                  <c:v>-53.2057</c:v>
                </c:pt>
                <c:pt idx="11323">
                  <c:v>-53.5563</c:v>
                </c:pt>
                <c:pt idx="11324">
                  <c:v>-53.7883</c:v>
                </c:pt>
                <c:pt idx="11325">
                  <c:v>-53.821599999999997</c:v>
                </c:pt>
                <c:pt idx="11326">
                  <c:v>-53.710099999999997</c:v>
                </c:pt>
                <c:pt idx="11327">
                  <c:v>-53.941299999999998</c:v>
                </c:pt>
                <c:pt idx="11328">
                  <c:v>-54.275500000000001</c:v>
                </c:pt>
                <c:pt idx="11329">
                  <c:v>-54.322800000000001</c:v>
                </c:pt>
                <c:pt idx="11330">
                  <c:v>-53.993000000000002</c:v>
                </c:pt>
                <c:pt idx="11331">
                  <c:v>-54.207999999999998</c:v>
                </c:pt>
                <c:pt idx="11332">
                  <c:v>-54.393500000000003</c:v>
                </c:pt>
                <c:pt idx="11333">
                  <c:v>-54.200499999999998</c:v>
                </c:pt>
                <c:pt idx="11334">
                  <c:v>-53.958799999999997</c:v>
                </c:pt>
                <c:pt idx="11335">
                  <c:v>-53.827599999999997</c:v>
                </c:pt>
                <c:pt idx="11336">
                  <c:v>-53.896999999999998</c:v>
                </c:pt>
                <c:pt idx="11337">
                  <c:v>-53.749400000000001</c:v>
                </c:pt>
                <c:pt idx="11338">
                  <c:v>-53.332500000000003</c:v>
                </c:pt>
                <c:pt idx="11339">
                  <c:v>-53.555700000000002</c:v>
                </c:pt>
                <c:pt idx="11340">
                  <c:v>-53.772399999999998</c:v>
                </c:pt>
                <c:pt idx="11341">
                  <c:v>-54.299599999999998</c:v>
                </c:pt>
                <c:pt idx="11342">
                  <c:v>-53.875</c:v>
                </c:pt>
                <c:pt idx="11343">
                  <c:v>-53.404899999999998</c:v>
                </c:pt>
                <c:pt idx="11344">
                  <c:v>-53.408299999999997</c:v>
                </c:pt>
                <c:pt idx="11345">
                  <c:v>-53.400300000000001</c:v>
                </c:pt>
                <c:pt idx="11346">
                  <c:v>-54.023499999999999</c:v>
                </c:pt>
                <c:pt idx="11347">
                  <c:v>-53.283999999999999</c:v>
                </c:pt>
                <c:pt idx="11348">
                  <c:v>-53.32</c:v>
                </c:pt>
                <c:pt idx="11349">
                  <c:v>-52.986600000000003</c:v>
                </c:pt>
                <c:pt idx="11350">
                  <c:v>-52.510300000000001</c:v>
                </c:pt>
                <c:pt idx="11351">
                  <c:v>-53.011499999999998</c:v>
                </c:pt>
                <c:pt idx="11352">
                  <c:v>-52.407200000000003</c:v>
                </c:pt>
                <c:pt idx="11353">
                  <c:v>-52.591500000000003</c:v>
                </c:pt>
                <c:pt idx="11354">
                  <c:v>-52.256799999999998</c:v>
                </c:pt>
                <c:pt idx="11355">
                  <c:v>-51.853000000000002</c:v>
                </c:pt>
                <c:pt idx="11356">
                  <c:v>-52.477699999999999</c:v>
                </c:pt>
                <c:pt idx="11357">
                  <c:v>-52.249600000000001</c:v>
                </c:pt>
                <c:pt idx="11358">
                  <c:v>-52.008400000000002</c:v>
                </c:pt>
                <c:pt idx="11359">
                  <c:v>-52.249299999999998</c:v>
                </c:pt>
                <c:pt idx="11360">
                  <c:v>-52.5535</c:v>
                </c:pt>
                <c:pt idx="11361">
                  <c:v>-52.012900000000002</c:v>
                </c:pt>
                <c:pt idx="11362">
                  <c:v>-51.859000000000002</c:v>
                </c:pt>
                <c:pt idx="11363">
                  <c:v>-52.212000000000003</c:v>
                </c:pt>
                <c:pt idx="11364">
                  <c:v>-52.1601</c:v>
                </c:pt>
                <c:pt idx="11365">
                  <c:v>-52.3538</c:v>
                </c:pt>
                <c:pt idx="11366">
                  <c:v>-51.916499999999999</c:v>
                </c:pt>
                <c:pt idx="11367">
                  <c:v>-52.0595</c:v>
                </c:pt>
                <c:pt idx="11368">
                  <c:v>-51.774299999999997</c:v>
                </c:pt>
                <c:pt idx="11369">
                  <c:v>-52.264499999999998</c:v>
                </c:pt>
                <c:pt idx="11370">
                  <c:v>-52.037399999999998</c:v>
                </c:pt>
                <c:pt idx="11371">
                  <c:v>-51.956499999999998</c:v>
                </c:pt>
                <c:pt idx="11372">
                  <c:v>-52.110199999999999</c:v>
                </c:pt>
                <c:pt idx="11373">
                  <c:v>-52.362400000000001</c:v>
                </c:pt>
                <c:pt idx="11374">
                  <c:v>-52.137700000000002</c:v>
                </c:pt>
                <c:pt idx="11375">
                  <c:v>-51.566699999999997</c:v>
                </c:pt>
                <c:pt idx="11376">
                  <c:v>-51.553699999999999</c:v>
                </c:pt>
                <c:pt idx="11377">
                  <c:v>-51.7316</c:v>
                </c:pt>
                <c:pt idx="11378">
                  <c:v>-51.726900000000001</c:v>
                </c:pt>
                <c:pt idx="11379">
                  <c:v>-51.112699999999997</c:v>
                </c:pt>
                <c:pt idx="11380">
                  <c:v>-51.545000000000002</c:v>
                </c:pt>
                <c:pt idx="11381">
                  <c:v>-51.242800000000003</c:v>
                </c:pt>
                <c:pt idx="11382">
                  <c:v>-51.471499999999999</c:v>
                </c:pt>
                <c:pt idx="11383">
                  <c:v>-51.320700000000002</c:v>
                </c:pt>
                <c:pt idx="11384">
                  <c:v>-50.869500000000002</c:v>
                </c:pt>
                <c:pt idx="11385">
                  <c:v>-50.511499999999998</c:v>
                </c:pt>
                <c:pt idx="11386">
                  <c:v>-50.1419</c:v>
                </c:pt>
                <c:pt idx="11387">
                  <c:v>-50.331699999999998</c:v>
                </c:pt>
                <c:pt idx="11388">
                  <c:v>-50.249400000000001</c:v>
                </c:pt>
                <c:pt idx="11389">
                  <c:v>-49.832599999999999</c:v>
                </c:pt>
                <c:pt idx="11390">
                  <c:v>-50.186900000000001</c:v>
                </c:pt>
                <c:pt idx="11391">
                  <c:v>-49.363999999999997</c:v>
                </c:pt>
                <c:pt idx="11392">
                  <c:v>-49.463500000000003</c:v>
                </c:pt>
                <c:pt idx="11393">
                  <c:v>-49.457000000000001</c:v>
                </c:pt>
                <c:pt idx="11394">
                  <c:v>-49.4833</c:v>
                </c:pt>
                <c:pt idx="11395">
                  <c:v>-49.497700000000002</c:v>
                </c:pt>
                <c:pt idx="11396">
                  <c:v>-49.478000000000002</c:v>
                </c:pt>
                <c:pt idx="11397">
                  <c:v>-49.585000000000001</c:v>
                </c:pt>
                <c:pt idx="11398">
                  <c:v>-49.147799999999997</c:v>
                </c:pt>
                <c:pt idx="11399">
                  <c:v>-48.8035</c:v>
                </c:pt>
                <c:pt idx="11400">
                  <c:v>-48.955300000000001</c:v>
                </c:pt>
                <c:pt idx="11401">
                  <c:v>-48.7</c:v>
                </c:pt>
                <c:pt idx="11402">
                  <c:v>-48.7532</c:v>
                </c:pt>
                <c:pt idx="11403">
                  <c:v>-48.421399999999998</c:v>
                </c:pt>
                <c:pt idx="11404">
                  <c:v>-47.891399999999997</c:v>
                </c:pt>
                <c:pt idx="11405">
                  <c:v>-48.123199999999997</c:v>
                </c:pt>
                <c:pt idx="11406">
                  <c:v>-48.474400000000003</c:v>
                </c:pt>
                <c:pt idx="11407">
                  <c:v>-48.920200000000001</c:v>
                </c:pt>
                <c:pt idx="11408">
                  <c:v>-48.786200000000001</c:v>
                </c:pt>
                <c:pt idx="11409">
                  <c:v>-48.394399999999997</c:v>
                </c:pt>
                <c:pt idx="11410">
                  <c:v>-48.634099999999997</c:v>
                </c:pt>
                <c:pt idx="11411">
                  <c:v>-48.586199999999998</c:v>
                </c:pt>
                <c:pt idx="11412">
                  <c:v>-48.294600000000003</c:v>
                </c:pt>
                <c:pt idx="11413">
                  <c:v>-48.253599999999999</c:v>
                </c:pt>
                <c:pt idx="11414">
                  <c:v>-48.032600000000002</c:v>
                </c:pt>
                <c:pt idx="11415">
                  <c:v>-47.958599999999997</c:v>
                </c:pt>
                <c:pt idx="11416">
                  <c:v>-47.936300000000003</c:v>
                </c:pt>
                <c:pt idx="11417">
                  <c:v>-48.532200000000003</c:v>
                </c:pt>
                <c:pt idx="11418">
                  <c:v>-48.7196</c:v>
                </c:pt>
                <c:pt idx="11419">
                  <c:v>-48.520699999999998</c:v>
                </c:pt>
                <c:pt idx="11420">
                  <c:v>-49.042200000000001</c:v>
                </c:pt>
                <c:pt idx="11421">
                  <c:v>-49.041499999999999</c:v>
                </c:pt>
                <c:pt idx="11422">
                  <c:v>-48.954700000000003</c:v>
                </c:pt>
                <c:pt idx="11423">
                  <c:v>-49.2682</c:v>
                </c:pt>
                <c:pt idx="11424">
                  <c:v>-48.573999999999998</c:v>
                </c:pt>
                <c:pt idx="11425">
                  <c:v>-48.878900000000002</c:v>
                </c:pt>
                <c:pt idx="11426">
                  <c:v>-48.714300000000001</c:v>
                </c:pt>
                <c:pt idx="11427">
                  <c:v>-48.9206</c:v>
                </c:pt>
                <c:pt idx="11428">
                  <c:v>-48.936300000000003</c:v>
                </c:pt>
                <c:pt idx="11429">
                  <c:v>-48.803600000000003</c:v>
                </c:pt>
                <c:pt idx="11430">
                  <c:v>-48.597499999999997</c:v>
                </c:pt>
                <c:pt idx="11431">
                  <c:v>-48.625100000000003</c:v>
                </c:pt>
                <c:pt idx="11432">
                  <c:v>-48.023099999999999</c:v>
                </c:pt>
                <c:pt idx="11433">
                  <c:v>-48.176699999999997</c:v>
                </c:pt>
                <c:pt idx="11434">
                  <c:v>-48.052700000000002</c:v>
                </c:pt>
                <c:pt idx="11435">
                  <c:v>-48.314399999999999</c:v>
                </c:pt>
                <c:pt idx="11436">
                  <c:v>-47.947099999999999</c:v>
                </c:pt>
                <c:pt idx="11437">
                  <c:v>-48.247700000000002</c:v>
                </c:pt>
                <c:pt idx="11438">
                  <c:v>-48.0777</c:v>
                </c:pt>
                <c:pt idx="11439">
                  <c:v>-48.497900000000001</c:v>
                </c:pt>
                <c:pt idx="11440">
                  <c:v>-48.871400000000001</c:v>
                </c:pt>
                <c:pt idx="11441">
                  <c:v>-49.056199999999997</c:v>
                </c:pt>
                <c:pt idx="11442">
                  <c:v>-49.056899999999999</c:v>
                </c:pt>
                <c:pt idx="11443">
                  <c:v>-49.5137</c:v>
                </c:pt>
                <c:pt idx="11444">
                  <c:v>-49.676600000000001</c:v>
                </c:pt>
                <c:pt idx="11445">
                  <c:v>-49.906799999999997</c:v>
                </c:pt>
                <c:pt idx="11446">
                  <c:v>-49.531100000000002</c:v>
                </c:pt>
                <c:pt idx="11447">
                  <c:v>-49.941099999999999</c:v>
                </c:pt>
                <c:pt idx="11448">
                  <c:v>-49.948999999999998</c:v>
                </c:pt>
                <c:pt idx="11449">
                  <c:v>-49.921599999999998</c:v>
                </c:pt>
                <c:pt idx="11450">
                  <c:v>-49.917499999999997</c:v>
                </c:pt>
                <c:pt idx="11451">
                  <c:v>-49.555399999999999</c:v>
                </c:pt>
                <c:pt idx="11452">
                  <c:v>-49.359699999999997</c:v>
                </c:pt>
                <c:pt idx="11453">
                  <c:v>-49.2196</c:v>
                </c:pt>
                <c:pt idx="11454">
                  <c:v>-49.116799999999998</c:v>
                </c:pt>
                <c:pt idx="11455">
                  <c:v>-48.990699999999997</c:v>
                </c:pt>
                <c:pt idx="11456">
                  <c:v>-48.973700000000001</c:v>
                </c:pt>
                <c:pt idx="11457">
                  <c:v>-48.9208</c:v>
                </c:pt>
                <c:pt idx="11458">
                  <c:v>-49.251100000000001</c:v>
                </c:pt>
                <c:pt idx="11459">
                  <c:v>-49.124099999999999</c:v>
                </c:pt>
                <c:pt idx="11460">
                  <c:v>-49.0229</c:v>
                </c:pt>
                <c:pt idx="11461">
                  <c:v>-49.571899999999999</c:v>
                </c:pt>
                <c:pt idx="11462">
                  <c:v>-49.307699999999997</c:v>
                </c:pt>
                <c:pt idx="11463">
                  <c:v>-49.915700000000001</c:v>
                </c:pt>
                <c:pt idx="11464">
                  <c:v>-50.088200000000001</c:v>
                </c:pt>
                <c:pt idx="11465">
                  <c:v>-50.375100000000003</c:v>
                </c:pt>
                <c:pt idx="11466">
                  <c:v>-50.133000000000003</c:v>
                </c:pt>
                <c:pt idx="11467">
                  <c:v>-50.017000000000003</c:v>
                </c:pt>
                <c:pt idx="11468">
                  <c:v>-50.548299999999998</c:v>
                </c:pt>
                <c:pt idx="11469">
                  <c:v>-50.563299999999998</c:v>
                </c:pt>
                <c:pt idx="11470">
                  <c:v>-50.337800000000001</c:v>
                </c:pt>
                <c:pt idx="11471">
                  <c:v>-49.884</c:v>
                </c:pt>
                <c:pt idx="11472">
                  <c:v>-50.119599999999998</c:v>
                </c:pt>
                <c:pt idx="11473">
                  <c:v>-50.231900000000003</c:v>
                </c:pt>
                <c:pt idx="11474">
                  <c:v>-50.137599999999999</c:v>
                </c:pt>
                <c:pt idx="11475">
                  <c:v>-50.786799999999999</c:v>
                </c:pt>
                <c:pt idx="11476">
                  <c:v>-50.817100000000003</c:v>
                </c:pt>
                <c:pt idx="11477">
                  <c:v>-50.629399999999997</c:v>
                </c:pt>
                <c:pt idx="11478">
                  <c:v>-50.055900000000001</c:v>
                </c:pt>
                <c:pt idx="11479">
                  <c:v>-49.788200000000003</c:v>
                </c:pt>
                <c:pt idx="11480">
                  <c:v>-50.274799999999999</c:v>
                </c:pt>
                <c:pt idx="11481">
                  <c:v>-49.722900000000003</c:v>
                </c:pt>
                <c:pt idx="11482">
                  <c:v>-49.706000000000003</c:v>
                </c:pt>
                <c:pt idx="11483">
                  <c:v>-50.082799999999999</c:v>
                </c:pt>
                <c:pt idx="11484">
                  <c:v>-50.029200000000003</c:v>
                </c:pt>
                <c:pt idx="11485">
                  <c:v>-49.7973</c:v>
                </c:pt>
                <c:pt idx="11486">
                  <c:v>-50.0107</c:v>
                </c:pt>
                <c:pt idx="11487">
                  <c:v>-50.021599999999999</c:v>
                </c:pt>
                <c:pt idx="11488">
                  <c:v>-49.246499999999997</c:v>
                </c:pt>
                <c:pt idx="11489">
                  <c:v>-49.581800000000001</c:v>
                </c:pt>
                <c:pt idx="11490">
                  <c:v>-49.623600000000003</c:v>
                </c:pt>
                <c:pt idx="11491">
                  <c:v>-49.405099999999997</c:v>
                </c:pt>
                <c:pt idx="11492">
                  <c:v>-49.179099999999998</c:v>
                </c:pt>
                <c:pt idx="11493">
                  <c:v>-49.436199999999999</c:v>
                </c:pt>
                <c:pt idx="11494">
                  <c:v>-49.671300000000002</c:v>
                </c:pt>
                <c:pt idx="11495">
                  <c:v>-49.715600000000002</c:v>
                </c:pt>
                <c:pt idx="11496">
                  <c:v>-50.018099999999997</c:v>
                </c:pt>
                <c:pt idx="11497">
                  <c:v>-49.705100000000002</c:v>
                </c:pt>
                <c:pt idx="11498">
                  <c:v>-50.035600000000002</c:v>
                </c:pt>
                <c:pt idx="11499">
                  <c:v>-50.493000000000002</c:v>
                </c:pt>
                <c:pt idx="11500">
                  <c:v>-50.9512</c:v>
                </c:pt>
                <c:pt idx="11501">
                  <c:v>-50.526499999999999</c:v>
                </c:pt>
                <c:pt idx="11502">
                  <c:v>-50.744799999999998</c:v>
                </c:pt>
                <c:pt idx="11503">
                  <c:v>-51.002099999999999</c:v>
                </c:pt>
                <c:pt idx="11504">
                  <c:v>-50.819800000000001</c:v>
                </c:pt>
                <c:pt idx="11505">
                  <c:v>-50.4482</c:v>
                </c:pt>
                <c:pt idx="11506">
                  <c:v>-50.063000000000002</c:v>
                </c:pt>
                <c:pt idx="11507">
                  <c:v>-50.246600000000001</c:v>
                </c:pt>
                <c:pt idx="11508">
                  <c:v>-49.548499999999997</c:v>
                </c:pt>
                <c:pt idx="11509">
                  <c:v>-50.135800000000003</c:v>
                </c:pt>
                <c:pt idx="11510">
                  <c:v>-50.663400000000003</c:v>
                </c:pt>
                <c:pt idx="11511">
                  <c:v>-50.8538</c:v>
                </c:pt>
                <c:pt idx="11512">
                  <c:v>-50.889400000000002</c:v>
                </c:pt>
                <c:pt idx="11513">
                  <c:v>-51.163899999999998</c:v>
                </c:pt>
                <c:pt idx="11514">
                  <c:v>-51.351999999999997</c:v>
                </c:pt>
                <c:pt idx="11515">
                  <c:v>-51.627299999999998</c:v>
                </c:pt>
                <c:pt idx="11516">
                  <c:v>-51.4255</c:v>
                </c:pt>
                <c:pt idx="11517">
                  <c:v>-51.131300000000003</c:v>
                </c:pt>
                <c:pt idx="11518">
                  <c:v>-51.040300000000002</c:v>
                </c:pt>
                <c:pt idx="11519">
                  <c:v>-50.701300000000003</c:v>
                </c:pt>
                <c:pt idx="11520">
                  <c:v>-50.617699999999999</c:v>
                </c:pt>
                <c:pt idx="11521">
                  <c:v>-51.119799999999998</c:v>
                </c:pt>
                <c:pt idx="11522">
                  <c:v>-50.906399999999998</c:v>
                </c:pt>
                <c:pt idx="11523">
                  <c:v>-51.0379</c:v>
                </c:pt>
                <c:pt idx="11524">
                  <c:v>-51.332999999999998</c:v>
                </c:pt>
                <c:pt idx="11525">
                  <c:v>-51.009700000000002</c:v>
                </c:pt>
                <c:pt idx="11526">
                  <c:v>-51.122999999999998</c:v>
                </c:pt>
                <c:pt idx="11527">
                  <c:v>-51.824100000000001</c:v>
                </c:pt>
                <c:pt idx="11528">
                  <c:v>-51.582000000000001</c:v>
                </c:pt>
                <c:pt idx="11529">
                  <c:v>-51.333399999999997</c:v>
                </c:pt>
                <c:pt idx="11530">
                  <c:v>-51.285600000000002</c:v>
                </c:pt>
                <c:pt idx="11531">
                  <c:v>-50.984299999999998</c:v>
                </c:pt>
                <c:pt idx="11532">
                  <c:v>-51.0944</c:v>
                </c:pt>
                <c:pt idx="11533">
                  <c:v>-51.209499999999998</c:v>
                </c:pt>
                <c:pt idx="11534">
                  <c:v>-51.093699999999998</c:v>
                </c:pt>
                <c:pt idx="11535">
                  <c:v>-50.989600000000003</c:v>
                </c:pt>
                <c:pt idx="11536">
                  <c:v>-51.4634</c:v>
                </c:pt>
                <c:pt idx="11537">
                  <c:v>-51.082599999999999</c:v>
                </c:pt>
                <c:pt idx="11538">
                  <c:v>-51.362200000000001</c:v>
                </c:pt>
                <c:pt idx="11539">
                  <c:v>-51.912500000000001</c:v>
                </c:pt>
                <c:pt idx="11540">
                  <c:v>-51.452599999999997</c:v>
                </c:pt>
                <c:pt idx="11541">
                  <c:v>-51.203000000000003</c:v>
                </c:pt>
                <c:pt idx="11542">
                  <c:v>-51.8279</c:v>
                </c:pt>
                <c:pt idx="11543">
                  <c:v>-51.465899999999998</c:v>
                </c:pt>
                <c:pt idx="11544">
                  <c:v>-51.690399999999997</c:v>
                </c:pt>
                <c:pt idx="11545">
                  <c:v>-52.047800000000002</c:v>
                </c:pt>
                <c:pt idx="11546">
                  <c:v>-52.177199999999999</c:v>
                </c:pt>
                <c:pt idx="11547">
                  <c:v>-51.872799999999998</c:v>
                </c:pt>
                <c:pt idx="11548">
                  <c:v>-52.289200000000001</c:v>
                </c:pt>
                <c:pt idx="11549">
                  <c:v>-52.319499999999998</c:v>
                </c:pt>
                <c:pt idx="11550">
                  <c:v>-52.429699999999997</c:v>
                </c:pt>
                <c:pt idx="11551">
                  <c:v>-52.563299999999998</c:v>
                </c:pt>
                <c:pt idx="11552">
                  <c:v>-52.518000000000001</c:v>
                </c:pt>
                <c:pt idx="11553">
                  <c:v>-52.536299999999997</c:v>
                </c:pt>
                <c:pt idx="11554">
                  <c:v>-52.839799999999997</c:v>
                </c:pt>
                <c:pt idx="11555">
                  <c:v>-52.135399999999997</c:v>
                </c:pt>
                <c:pt idx="11556">
                  <c:v>-52.058599999999998</c:v>
                </c:pt>
                <c:pt idx="11557">
                  <c:v>-52.243499999999997</c:v>
                </c:pt>
                <c:pt idx="11558">
                  <c:v>-52.599699999999999</c:v>
                </c:pt>
                <c:pt idx="11559">
                  <c:v>-52.2879</c:v>
                </c:pt>
                <c:pt idx="11560">
                  <c:v>-52.512099999999997</c:v>
                </c:pt>
                <c:pt idx="11561">
                  <c:v>-52.810499999999998</c:v>
                </c:pt>
                <c:pt idx="11562">
                  <c:v>-56.260399999999997</c:v>
                </c:pt>
                <c:pt idx="11563">
                  <c:v>-56.222099999999998</c:v>
                </c:pt>
                <c:pt idx="11564">
                  <c:v>-56.069200000000002</c:v>
                </c:pt>
                <c:pt idx="11565">
                  <c:v>-56.200699999999998</c:v>
                </c:pt>
                <c:pt idx="11566">
                  <c:v>-55.9998</c:v>
                </c:pt>
                <c:pt idx="11567">
                  <c:v>-56.267299999999999</c:v>
                </c:pt>
                <c:pt idx="11568">
                  <c:v>-56.243200000000002</c:v>
                </c:pt>
                <c:pt idx="11569">
                  <c:v>-55.947800000000001</c:v>
                </c:pt>
                <c:pt idx="11570">
                  <c:v>-55.632100000000001</c:v>
                </c:pt>
                <c:pt idx="11571">
                  <c:v>-55.738900000000001</c:v>
                </c:pt>
                <c:pt idx="11572">
                  <c:v>-56.528700000000001</c:v>
                </c:pt>
                <c:pt idx="11573">
                  <c:v>-56.352400000000003</c:v>
                </c:pt>
                <c:pt idx="11574">
                  <c:v>-56.305999999999997</c:v>
                </c:pt>
                <c:pt idx="11575">
                  <c:v>-55.666600000000003</c:v>
                </c:pt>
                <c:pt idx="11576">
                  <c:v>-55.796399999999998</c:v>
                </c:pt>
                <c:pt idx="11577">
                  <c:v>-55.911099999999998</c:v>
                </c:pt>
                <c:pt idx="11578">
                  <c:v>-55.989699999999999</c:v>
                </c:pt>
                <c:pt idx="11579">
                  <c:v>-55.607500000000002</c:v>
                </c:pt>
                <c:pt idx="11580">
                  <c:v>-55.597000000000001</c:v>
                </c:pt>
                <c:pt idx="11581">
                  <c:v>-55.5501</c:v>
                </c:pt>
                <c:pt idx="11582">
                  <c:v>-55.816200000000002</c:v>
                </c:pt>
                <c:pt idx="11583">
                  <c:v>-55.855499999999999</c:v>
                </c:pt>
                <c:pt idx="11584">
                  <c:v>-55.713799999999999</c:v>
                </c:pt>
                <c:pt idx="11585">
                  <c:v>-55.313400000000001</c:v>
                </c:pt>
                <c:pt idx="11586">
                  <c:v>-54.8416</c:v>
                </c:pt>
                <c:pt idx="11587">
                  <c:v>-54.703699999999998</c:v>
                </c:pt>
                <c:pt idx="11588">
                  <c:v>-55.061100000000003</c:v>
                </c:pt>
                <c:pt idx="11589">
                  <c:v>-54.315399999999997</c:v>
                </c:pt>
                <c:pt idx="11590">
                  <c:v>-54.826599999999999</c:v>
                </c:pt>
                <c:pt idx="11591">
                  <c:v>-55.429400000000001</c:v>
                </c:pt>
                <c:pt idx="11592">
                  <c:v>-55.882100000000001</c:v>
                </c:pt>
                <c:pt idx="11593">
                  <c:v>-56.352499999999999</c:v>
                </c:pt>
                <c:pt idx="11594">
                  <c:v>-56.310099999999998</c:v>
                </c:pt>
                <c:pt idx="11595">
                  <c:v>-55.888300000000001</c:v>
                </c:pt>
                <c:pt idx="11596">
                  <c:v>-55.934600000000003</c:v>
                </c:pt>
                <c:pt idx="11597">
                  <c:v>-55.295400000000001</c:v>
                </c:pt>
                <c:pt idx="11598">
                  <c:v>-55.005400000000002</c:v>
                </c:pt>
                <c:pt idx="11599">
                  <c:v>-55.057099999999998</c:v>
                </c:pt>
                <c:pt idx="11600">
                  <c:v>-55.118600000000001</c:v>
                </c:pt>
                <c:pt idx="11601">
                  <c:v>-55.0715</c:v>
                </c:pt>
                <c:pt idx="11602">
                  <c:v>-55.246299999999998</c:v>
                </c:pt>
                <c:pt idx="11603">
                  <c:v>-54.790700000000001</c:v>
                </c:pt>
                <c:pt idx="11604">
                  <c:v>-54.446199999999997</c:v>
                </c:pt>
                <c:pt idx="11605">
                  <c:v>-54.477699999999999</c:v>
                </c:pt>
                <c:pt idx="11606">
                  <c:v>-54.285299999999999</c:v>
                </c:pt>
                <c:pt idx="11607">
                  <c:v>-53.427500000000002</c:v>
                </c:pt>
                <c:pt idx="11608">
                  <c:v>-54.107900000000001</c:v>
                </c:pt>
                <c:pt idx="11609">
                  <c:v>-54.075299999999999</c:v>
                </c:pt>
                <c:pt idx="11610">
                  <c:v>-54.452300000000001</c:v>
                </c:pt>
                <c:pt idx="11611">
                  <c:v>-54.945300000000003</c:v>
                </c:pt>
                <c:pt idx="11612">
                  <c:v>-54.7971</c:v>
                </c:pt>
                <c:pt idx="11613">
                  <c:v>-54.6449</c:v>
                </c:pt>
                <c:pt idx="11614">
                  <c:v>-54.956200000000003</c:v>
                </c:pt>
                <c:pt idx="11615">
                  <c:v>-54.937899999999999</c:v>
                </c:pt>
                <c:pt idx="11616">
                  <c:v>-54.985100000000003</c:v>
                </c:pt>
                <c:pt idx="11617">
                  <c:v>-55.333300000000001</c:v>
                </c:pt>
                <c:pt idx="11618">
                  <c:v>-54.957299999999996</c:v>
                </c:pt>
                <c:pt idx="11619">
                  <c:v>-54.972099999999998</c:v>
                </c:pt>
                <c:pt idx="11620">
                  <c:v>-55.225099999999998</c:v>
                </c:pt>
                <c:pt idx="11621">
                  <c:v>-55.098700000000001</c:v>
                </c:pt>
                <c:pt idx="11622">
                  <c:v>-54.750999999999998</c:v>
                </c:pt>
                <c:pt idx="11623">
                  <c:v>-55.021000000000001</c:v>
                </c:pt>
                <c:pt idx="11624">
                  <c:v>-55.170999999999999</c:v>
                </c:pt>
                <c:pt idx="11625">
                  <c:v>-54.066299999999998</c:v>
                </c:pt>
                <c:pt idx="11626">
                  <c:v>-53.717500000000001</c:v>
                </c:pt>
                <c:pt idx="11627">
                  <c:v>-53.247599999999998</c:v>
                </c:pt>
                <c:pt idx="11628">
                  <c:v>-53.3598</c:v>
                </c:pt>
                <c:pt idx="11629">
                  <c:v>-53.968600000000002</c:v>
                </c:pt>
                <c:pt idx="11630">
                  <c:v>-53.780299999999997</c:v>
                </c:pt>
                <c:pt idx="11631">
                  <c:v>-53.429900000000004</c:v>
                </c:pt>
                <c:pt idx="11632">
                  <c:v>-53.689700000000002</c:v>
                </c:pt>
                <c:pt idx="11633">
                  <c:v>-53.533299999999997</c:v>
                </c:pt>
                <c:pt idx="11634">
                  <c:v>-53.286499999999997</c:v>
                </c:pt>
                <c:pt idx="11635">
                  <c:v>-52.872999999999998</c:v>
                </c:pt>
                <c:pt idx="11636">
                  <c:v>-52.7592</c:v>
                </c:pt>
                <c:pt idx="11637">
                  <c:v>-52.123399999999997</c:v>
                </c:pt>
                <c:pt idx="11638">
                  <c:v>-52.590200000000003</c:v>
                </c:pt>
                <c:pt idx="11639">
                  <c:v>-52.214300000000001</c:v>
                </c:pt>
                <c:pt idx="11640">
                  <c:v>-52.571899999999999</c:v>
                </c:pt>
                <c:pt idx="11641">
                  <c:v>-52.192</c:v>
                </c:pt>
                <c:pt idx="11642">
                  <c:v>-51.910800000000002</c:v>
                </c:pt>
                <c:pt idx="11643">
                  <c:v>-51.434100000000001</c:v>
                </c:pt>
                <c:pt idx="11644">
                  <c:v>-51.792900000000003</c:v>
                </c:pt>
                <c:pt idx="11645">
                  <c:v>-51.772199999999998</c:v>
                </c:pt>
                <c:pt idx="11646">
                  <c:v>-51.846499999999999</c:v>
                </c:pt>
                <c:pt idx="11647">
                  <c:v>-51.645099999999999</c:v>
                </c:pt>
                <c:pt idx="11648">
                  <c:v>-52.01</c:v>
                </c:pt>
                <c:pt idx="11649">
                  <c:v>-51.616500000000002</c:v>
                </c:pt>
                <c:pt idx="11650">
                  <c:v>-51.381300000000003</c:v>
                </c:pt>
                <c:pt idx="11651">
                  <c:v>-51.655799999999999</c:v>
                </c:pt>
                <c:pt idx="11652">
                  <c:v>-51.206499999999998</c:v>
                </c:pt>
                <c:pt idx="11653">
                  <c:v>-51.396599999999999</c:v>
                </c:pt>
                <c:pt idx="11654">
                  <c:v>-51.094900000000003</c:v>
                </c:pt>
                <c:pt idx="11655">
                  <c:v>-51.004600000000003</c:v>
                </c:pt>
                <c:pt idx="11656">
                  <c:v>-51.336100000000002</c:v>
                </c:pt>
                <c:pt idx="11657">
                  <c:v>-51.427399999999999</c:v>
                </c:pt>
                <c:pt idx="11658">
                  <c:v>-51.414299999999997</c:v>
                </c:pt>
                <c:pt idx="11659">
                  <c:v>-51.572400000000002</c:v>
                </c:pt>
                <c:pt idx="11660">
                  <c:v>-51.488700000000001</c:v>
                </c:pt>
                <c:pt idx="11661">
                  <c:v>-51.266300000000001</c:v>
                </c:pt>
                <c:pt idx="11662">
                  <c:v>-51.2988</c:v>
                </c:pt>
                <c:pt idx="11663">
                  <c:v>-51.563800000000001</c:v>
                </c:pt>
                <c:pt idx="11664">
                  <c:v>-51.979300000000002</c:v>
                </c:pt>
                <c:pt idx="11665">
                  <c:v>-52.0047</c:v>
                </c:pt>
                <c:pt idx="11666">
                  <c:v>-51.650799999999997</c:v>
                </c:pt>
                <c:pt idx="11667">
                  <c:v>-52.173200000000001</c:v>
                </c:pt>
                <c:pt idx="11668">
                  <c:v>-52.0426</c:v>
                </c:pt>
                <c:pt idx="11669">
                  <c:v>-52.195399999999999</c:v>
                </c:pt>
                <c:pt idx="11670">
                  <c:v>-52.588799999999999</c:v>
                </c:pt>
                <c:pt idx="11671">
                  <c:v>-52.615299999999998</c:v>
                </c:pt>
                <c:pt idx="11672">
                  <c:v>-52.148400000000002</c:v>
                </c:pt>
                <c:pt idx="11673">
                  <c:v>-52.123100000000001</c:v>
                </c:pt>
                <c:pt idx="11674">
                  <c:v>-51.677100000000003</c:v>
                </c:pt>
                <c:pt idx="11675">
                  <c:v>-51.763100000000001</c:v>
                </c:pt>
                <c:pt idx="11676">
                  <c:v>-51.437899999999999</c:v>
                </c:pt>
                <c:pt idx="11677">
                  <c:v>-51.2485</c:v>
                </c:pt>
                <c:pt idx="11678">
                  <c:v>-50.807099999999998</c:v>
                </c:pt>
                <c:pt idx="11679">
                  <c:v>-50.635899999999999</c:v>
                </c:pt>
                <c:pt idx="11680">
                  <c:v>-50.703099999999999</c:v>
                </c:pt>
                <c:pt idx="11681">
                  <c:v>-50.837000000000003</c:v>
                </c:pt>
                <c:pt idx="11682">
                  <c:v>-50.793500000000002</c:v>
                </c:pt>
                <c:pt idx="11683">
                  <c:v>-50.439500000000002</c:v>
                </c:pt>
                <c:pt idx="11684">
                  <c:v>-50.297899999999998</c:v>
                </c:pt>
                <c:pt idx="11685">
                  <c:v>-49.6755</c:v>
                </c:pt>
                <c:pt idx="11686">
                  <c:v>-50.1556</c:v>
                </c:pt>
                <c:pt idx="11687">
                  <c:v>-51.732399999999998</c:v>
                </c:pt>
                <c:pt idx="11688">
                  <c:v>-52.006799999999998</c:v>
                </c:pt>
                <c:pt idx="11689">
                  <c:v>-52.3446</c:v>
                </c:pt>
                <c:pt idx="11690">
                  <c:v>-52.674799999999998</c:v>
                </c:pt>
                <c:pt idx="11691">
                  <c:v>-52.531999999999996</c:v>
                </c:pt>
                <c:pt idx="11692">
                  <c:v>-51.980600000000003</c:v>
                </c:pt>
                <c:pt idx="11693">
                  <c:v>-51.822099999999999</c:v>
                </c:pt>
                <c:pt idx="11694">
                  <c:v>-52.279800000000002</c:v>
                </c:pt>
                <c:pt idx="11695">
                  <c:v>-51.842500000000001</c:v>
                </c:pt>
                <c:pt idx="11696">
                  <c:v>-51.701599999999999</c:v>
                </c:pt>
                <c:pt idx="11697">
                  <c:v>-51.633400000000002</c:v>
                </c:pt>
                <c:pt idx="11698">
                  <c:v>-51.650199999999998</c:v>
                </c:pt>
                <c:pt idx="11699">
                  <c:v>-51.810899999999997</c:v>
                </c:pt>
                <c:pt idx="11700">
                  <c:v>-52.305300000000003</c:v>
                </c:pt>
                <c:pt idx="11701">
                  <c:v>-51.543999999999997</c:v>
                </c:pt>
                <c:pt idx="11702">
                  <c:v>-51.286200000000001</c:v>
                </c:pt>
                <c:pt idx="11703">
                  <c:v>-51.811300000000003</c:v>
                </c:pt>
                <c:pt idx="11704">
                  <c:v>-51.571399999999997</c:v>
                </c:pt>
                <c:pt idx="11705">
                  <c:v>-51.052</c:v>
                </c:pt>
                <c:pt idx="11706">
                  <c:v>-51.033000000000001</c:v>
                </c:pt>
                <c:pt idx="11707">
                  <c:v>-50.869500000000002</c:v>
                </c:pt>
                <c:pt idx="11708">
                  <c:v>-51.872900000000001</c:v>
                </c:pt>
                <c:pt idx="11709">
                  <c:v>-51.311700000000002</c:v>
                </c:pt>
                <c:pt idx="11710">
                  <c:v>-50.949300000000001</c:v>
                </c:pt>
                <c:pt idx="11711">
                  <c:v>-51.592399999999998</c:v>
                </c:pt>
                <c:pt idx="11712">
                  <c:v>-51.384099999999997</c:v>
                </c:pt>
                <c:pt idx="11713">
                  <c:v>-51.844000000000001</c:v>
                </c:pt>
                <c:pt idx="11714">
                  <c:v>-51.614699999999999</c:v>
                </c:pt>
                <c:pt idx="11715">
                  <c:v>-51.386699999999998</c:v>
                </c:pt>
                <c:pt idx="11716">
                  <c:v>-51.691000000000003</c:v>
                </c:pt>
                <c:pt idx="11717">
                  <c:v>-51.556199999999997</c:v>
                </c:pt>
                <c:pt idx="11718">
                  <c:v>-50.639099999999999</c:v>
                </c:pt>
                <c:pt idx="11719">
                  <c:v>-50.882100000000001</c:v>
                </c:pt>
                <c:pt idx="11720">
                  <c:v>-50.481999999999999</c:v>
                </c:pt>
                <c:pt idx="11721">
                  <c:v>-50.054699999999997</c:v>
                </c:pt>
                <c:pt idx="11722">
                  <c:v>-49.786799999999999</c:v>
                </c:pt>
                <c:pt idx="11723">
                  <c:v>-49.798999999999999</c:v>
                </c:pt>
                <c:pt idx="11724">
                  <c:v>-49.493099999999998</c:v>
                </c:pt>
                <c:pt idx="11725">
                  <c:v>-49.969700000000003</c:v>
                </c:pt>
                <c:pt idx="11726">
                  <c:v>-49.900399999999998</c:v>
                </c:pt>
                <c:pt idx="11727">
                  <c:v>-50.040700000000001</c:v>
                </c:pt>
                <c:pt idx="11728">
                  <c:v>-49.616399999999999</c:v>
                </c:pt>
                <c:pt idx="11729">
                  <c:v>-49.593000000000004</c:v>
                </c:pt>
                <c:pt idx="11730">
                  <c:v>-50.219900000000003</c:v>
                </c:pt>
                <c:pt idx="11731">
                  <c:v>-50.4313</c:v>
                </c:pt>
                <c:pt idx="11732">
                  <c:v>-50.350099999999998</c:v>
                </c:pt>
                <c:pt idx="11733">
                  <c:v>-49.973599999999998</c:v>
                </c:pt>
                <c:pt idx="11734">
                  <c:v>-50.611400000000003</c:v>
                </c:pt>
                <c:pt idx="11735">
                  <c:v>-50.073500000000003</c:v>
                </c:pt>
                <c:pt idx="11736">
                  <c:v>-50.1417</c:v>
                </c:pt>
                <c:pt idx="11737">
                  <c:v>-49.695799999999998</c:v>
                </c:pt>
                <c:pt idx="11738">
                  <c:v>-49.540300000000002</c:v>
                </c:pt>
                <c:pt idx="11739">
                  <c:v>-50.053400000000003</c:v>
                </c:pt>
                <c:pt idx="11740">
                  <c:v>-50.214100000000002</c:v>
                </c:pt>
                <c:pt idx="11741">
                  <c:v>-49.711500000000001</c:v>
                </c:pt>
                <c:pt idx="11742">
                  <c:v>-49.684199999999997</c:v>
                </c:pt>
                <c:pt idx="11743">
                  <c:v>-49.238199999999999</c:v>
                </c:pt>
                <c:pt idx="11744">
                  <c:v>-49.208300000000001</c:v>
                </c:pt>
                <c:pt idx="11745">
                  <c:v>-48.956400000000002</c:v>
                </c:pt>
                <c:pt idx="11746">
                  <c:v>-48.736899999999999</c:v>
                </c:pt>
                <c:pt idx="11747">
                  <c:v>-48.886899999999997</c:v>
                </c:pt>
                <c:pt idx="11748">
                  <c:v>-49.571800000000003</c:v>
                </c:pt>
                <c:pt idx="11749">
                  <c:v>-49.601700000000001</c:v>
                </c:pt>
                <c:pt idx="11750">
                  <c:v>-51.699599999999997</c:v>
                </c:pt>
                <c:pt idx="11751">
                  <c:v>-51.037599999999998</c:v>
                </c:pt>
                <c:pt idx="11752">
                  <c:v>-51.184600000000003</c:v>
                </c:pt>
                <c:pt idx="11753">
                  <c:v>-50.598199999999999</c:v>
                </c:pt>
                <c:pt idx="11754">
                  <c:v>-50.4681</c:v>
                </c:pt>
                <c:pt idx="11755">
                  <c:v>-50.070599999999999</c:v>
                </c:pt>
                <c:pt idx="11756">
                  <c:v>-50.619300000000003</c:v>
                </c:pt>
                <c:pt idx="11757">
                  <c:v>-50.922400000000003</c:v>
                </c:pt>
                <c:pt idx="11758">
                  <c:v>-50.887700000000002</c:v>
                </c:pt>
                <c:pt idx="11759">
                  <c:v>-50.71</c:v>
                </c:pt>
                <c:pt idx="11760">
                  <c:v>-51.307899999999997</c:v>
                </c:pt>
                <c:pt idx="11761">
                  <c:v>-50.618600000000001</c:v>
                </c:pt>
                <c:pt idx="11762">
                  <c:v>-50.557499999999997</c:v>
                </c:pt>
                <c:pt idx="11763">
                  <c:v>-49.981900000000003</c:v>
                </c:pt>
                <c:pt idx="11764">
                  <c:v>-50.413499999999999</c:v>
                </c:pt>
                <c:pt idx="11765">
                  <c:v>-50.505099999999999</c:v>
                </c:pt>
                <c:pt idx="11766">
                  <c:v>-50.626800000000003</c:v>
                </c:pt>
                <c:pt idx="11767">
                  <c:v>-50.464599999999997</c:v>
                </c:pt>
                <c:pt idx="11768">
                  <c:v>-51.178899999999999</c:v>
                </c:pt>
                <c:pt idx="11769">
                  <c:v>-51.187899999999999</c:v>
                </c:pt>
                <c:pt idx="11770">
                  <c:v>-51.171199999999999</c:v>
                </c:pt>
                <c:pt idx="11771">
                  <c:v>-50.680700000000002</c:v>
                </c:pt>
                <c:pt idx="11772">
                  <c:v>-50.0976</c:v>
                </c:pt>
                <c:pt idx="11773">
                  <c:v>-50.633299999999998</c:v>
                </c:pt>
                <c:pt idx="11774">
                  <c:v>-50.726900000000001</c:v>
                </c:pt>
                <c:pt idx="11775">
                  <c:v>-50.414400000000001</c:v>
                </c:pt>
                <c:pt idx="11776">
                  <c:v>-49.987499999999997</c:v>
                </c:pt>
                <c:pt idx="11777">
                  <c:v>-50.687899999999999</c:v>
                </c:pt>
                <c:pt idx="11778">
                  <c:v>-50.9925</c:v>
                </c:pt>
                <c:pt idx="11779">
                  <c:v>-50.767899999999997</c:v>
                </c:pt>
                <c:pt idx="11780">
                  <c:v>-51.009599999999999</c:v>
                </c:pt>
                <c:pt idx="11781">
                  <c:v>-51.095300000000002</c:v>
                </c:pt>
                <c:pt idx="11782">
                  <c:v>-51.081000000000003</c:v>
                </c:pt>
                <c:pt idx="11783">
                  <c:v>-50.829000000000001</c:v>
                </c:pt>
                <c:pt idx="11784">
                  <c:v>-49.998699999999999</c:v>
                </c:pt>
                <c:pt idx="11785">
                  <c:v>-49.798200000000001</c:v>
                </c:pt>
                <c:pt idx="11786">
                  <c:v>-49.999600000000001</c:v>
                </c:pt>
                <c:pt idx="11787">
                  <c:v>-50.508699999999997</c:v>
                </c:pt>
                <c:pt idx="11788">
                  <c:v>-50.6387</c:v>
                </c:pt>
                <c:pt idx="11789">
                  <c:v>-50.627800000000001</c:v>
                </c:pt>
                <c:pt idx="11790">
                  <c:v>-50.359400000000001</c:v>
                </c:pt>
                <c:pt idx="11791">
                  <c:v>-51.023099999999999</c:v>
                </c:pt>
                <c:pt idx="11792">
                  <c:v>-50.856900000000003</c:v>
                </c:pt>
                <c:pt idx="11793">
                  <c:v>-50.336399999999998</c:v>
                </c:pt>
                <c:pt idx="11794">
                  <c:v>-50.124200000000002</c:v>
                </c:pt>
                <c:pt idx="11795">
                  <c:v>-49.417200000000001</c:v>
                </c:pt>
                <c:pt idx="11796">
                  <c:v>-48.987200000000001</c:v>
                </c:pt>
                <c:pt idx="11797">
                  <c:v>-48.981900000000003</c:v>
                </c:pt>
                <c:pt idx="11798">
                  <c:v>-49.542999999999999</c:v>
                </c:pt>
                <c:pt idx="11799">
                  <c:v>-49.883800000000001</c:v>
                </c:pt>
                <c:pt idx="11800">
                  <c:v>-50.7286</c:v>
                </c:pt>
                <c:pt idx="11801">
                  <c:v>-50.619</c:v>
                </c:pt>
                <c:pt idx="11802">
                  <c:v>-49.976599999999998</c:v>
                </c:pt>
                <c:pt idx="11803">
                  <c:v>-49.147399999999998</c:v>
                </c:pt>
                <c:pt idx="11804">
                  <c:v>-48.554900000000004</c:v>
                </c:pt>
                <c:pt idx="11805">
                  <c:v>-48.434399999999997</c:v>
                </c:pt>
                <c:pt idx="11806">
                  <c:v>-48.104199999999999</c:v>
                </c:pt>
                <c:pt idx="11807">
                  <c:v>-47.7361</c:v>
                </c:pt>
                <c:pt idx="11808">
                  <c:v>-47.750700000000002</c:v>
                </c:pt>
                <c:pt idx="11809">
                  <c:v>-48.054499999999997</c:v>
                </c:pt>
                <c:pt idx="11810">
                  <c:v>-48.625</c:v>
                </c:pt>
                <c:pt idx="11811">
                  <c:v>-49.061100000000003</c:v>
                </c:pt>
                <c:pt idx="11812">
                  <c:v>-48.997900000000001</c:v>
                </c:pt>
                <c:pt idx="11813">
                  <c:v>-48.906500000000001</c:v>
                </c:pt>
                <c:pt idx="11814">
                  <c:v>-49.547400000000003</c:v>
                </c:pt>
                <c:pt idx="11815">
                  <c:v>-50.0227</c:v>
                </c:pt>
                <c:pt idx="11816">
                  <c:v>-50.044400000000003</c:v>
                </c:pt>
                <c:pt idx="11817">
                  <c:v>-49.683100000000003</c:v>
                </c:pt>
                <c:pt idx="11818">
                  <c:v>-49.233499999999999</c:v>
                </c:pt>
                <c:pt idx="11819">
                  <c:v>-49.478099999999998</c:v>
                </c:pt>
                <c:pt idx="11820">
                  <c:v>-49.622100000000003</c:v>
                </c:pt>
                <c:pt idx="11821">
                  <c:v>-49.318899999999999</c:v>
                </c:pt>
                <c:pt idx="11822">
                  <c:v>-49.264699999999998</c:v>
                </c:pt>
                <c:pt idx="11823">
                  <c:v>-49.363799999999998</c:v>
                </c:pt>
                <c:pt idx="11824">
                  <c:v>-49.944899999999997</c:v>
                </c:pt>
                <c:pt idx="11825">
                  <c:v>-49.996499999999997</c:v>
                </c:pt>
                <c:pt idx="11826">
                  <c:v>-49.688800000000001</c:v>
                </c:pt>
                <c:pt idx="11827">
                  <c:v>-49.6678</c:v>
                </c:pt>
                <c:pt idx="11828">
                  <c:v>-49.365299999999998</c:v>
                </c:pt>
                <c:pt idx="11829">
                  <c:v>-50.046399999999998</c:v>
                </c:pt>
                <c:pt idx="11830">
                  <c:v>-49.745100000000001</c:v>
                </c:pt>
                <c:pt idx="11831">
                  <c:v>-49.244199999999999</c:v>
                </c:pt>
                <c:pt idx="11832">
                  <c:v>-48.895899999999997</c:v>
                </c:pt>
                <c:pt idx="11833">
                  <c:v>-48.7166</c:v>
                </c:pt>
                <c:pt idx="11834">
                  <c:v>-49.067100000000003</c:v>
                </c:pt>
                <c:pt idx="11835">
                  <c:v>-48.638300000000001</c:v>
                </c:pt>
                <c:pt idx="11836">
                  <c:v>-48.274299999999997</c:v>
                </c:pt>
                <c:pt idx="11837">
                  <c:v>-48.8476</c:v>
                </c:pt>
                <c:pt idx="11838">
                  <c:v>-48.756799999999998</c:v>
                </c:pt>
                <c:pt idx="11839">
                  <c:v>-48.533499999999997</c:v>
                </c:pt>
                <c:pt idx="11840">
                  <c:v>-48.343000000000004</c:v>
                </c:pt>
                <c:pt idx="11841">
                  <c:v>-48.211399999999998</c:v>
                </c:pt>
                <c:pt idx="11842">
                  <c:v>-48.4617</c:v>
                </c:pt>
                <c:pt idx="11843">
                  <c:v>-48.653199999999998</c:v>
                </c:pt>
                <c:pt idx="11844">
                  <c:v>-48.258899999999997</c:v>
                </c:pt>
                <c:pt idx="11845">
                  <c:v>-48.054200000000002</c:v>
                </c:pt>
                <c:pt idx="11846">
                  <c:v>-47.869300000000003</c:v>
                </c:pt>
                <c:pt idx="11847">
                  <c:v>-48.360500000000002</c:v>
                </c:pt>
                <c:pt idx="11848">
                  <c:v>-48.380200000000002</c:v>
                </c:pt>
                <c:pt idx="11849">
                  <c:v>-47.713999999999999</c:v>
                </c:pt>
                <c:pt idx="11850">
                  <c:v>-48.028500000000001</c:v>
                </c:pt>
                <c:pt idx="11851">
                  <c:v>-48.405999999999999</c:v>
                </c:pt>
                <c:pt idx="11852">
                  <c:v>-48.733499999999999</c:v>
                </c:pt>
                <c:pt idx="11853">
                  <c:v>-48.597499999999997</c:v>
                </c:pt>
                <c:pt idx="11854">
                  <c:v>-48.8782</c:v>
                </c:pt>
                <c:pt idx="11855">
                  <c:v>-49.360199999999999</c:v>
                </c:pt>
                <c:pt idx="11856">
                  <c:v>-49.478400000000001</c:v>
                </c:pt>
                <c:pt idx="11857">
                  <c:v>-48.995199999999997</c:v>
                </c:pt>
                <c:pt idx="11858">
                  <c:v>-48.777900000000002</c:v>
                </c:pt>
                <c:pt idx="11859">
                  <c:v>-48.335000000000001</c:v>
                </c:pt>
                <c:pt idx="11860">
                  <c:v>-48.610500000000002</c:v>
                </c:pt>
                <c:pt idx="11861">
                  <c:v>-49.296399999999998</c:v>
                </c:pt>
                <c:pt idx="11862">
                  <c:v>-48.8782</c:v>
                </c:pt>
                <c:pt idx="11863">
                  <c:v>-48.991100000000003</c:v>
                </c:pt>
                <c:pt idx="11864">
                  <c:v>-48.721200000000003</c:v>
                </c:pt>
                <c:pt idx="11865">
                  <c:v>-49.488100000000003</c:v>
                </c:pt>
                <c:pt idx="11866">
                  <c:v>-49.409599999999998</c:v>
                </c:pt>
                <c:pt idx="11867">
                  <c:v>-49.237900000000003</c:v>
                </c:pt>
                <c:pt idx="11868">
                  <c:v>-49.422699999999999</c:v>
                </c:pt>
                <c:pt idx="11869">
                  <c:v>-49.798000000000002</c:v>
                </c:pt>
                <c:pt idx="11870">
                  <c:v>-49.6646</c:v>
                </c:pt>
                <c:pt idx="11871">
                  <c:v>-49.621000000000002</c:v>
                </c:pt>
                <c:pt idx="11872">
                  <c:v>-49.582999999999998</c:v>
                </c:pt>
                <c:pt idx="11873">
                  <c:v>-49.709200000000003</c:v>
                </c:pt>
                <c:pt idx="11874">
                  <c:v>-50.120899999999999</c:v>
                </c:pt>
                <c:pt idx="11875">
                  <c:v>-49.9694</c:v>
                </c:pt>
                <c:pt idx="11876">
                  <c:v>-50.381500000000003</c:v>
                </c:pt>
                <c:pt idx="11877">
                  <c:v>-49.650100000000002</c:v>
                </c:pt>
                <c:pt idx="11878">
                  <c:v>-48.7864</c:v>
                </c:pt>
                <c:pt idx="11879">
                  <c:v>-48.944099999999999</c:v>
                </c:pt>
                <c:pt idx="11880">
                  <c:v>-49.645299999999999</c:v>
                </c:pt>
                <c:pt idx="11881">
                  <c:v>-50.050600000000003</c:v>
                </c:pt>
                <c:pt idx="11882">
                  <c:v>-49.142200000000003</c:v>
                </c:pt>
                <c:pt idx="11883">
                  <c:v>-49.214100000000002</c:v>
                </c:pt>
                <c:pt idx="11884">
                  <c:v>-49.128599999999999</c:v>
                </c:pt>
                <c:pt idx="11885">
                  <c:v>-50.285400000000003</c:v>
                </c:pt>
                <c:pt idx="11886">
                  <c:v>-50.3416</c:v>
                </c:pt>
                <c:pt idx="11887">
                  <c:v>-48.9739</c:v>
                </c:pt>
                <c:pt idx="11888">
                  <c:v>-48.424199999999999</c:v>
                </c:pt>
                <c:pt idx="11889">
                  <c:v>-48.827500000000001</c:v>
                </c:pt>
                <c:pt idx="11890">
                  <c:v>-50.2363</c:v>
                </c:pt>
                <c:pt idx="11891">
                  <c:v>-50.198999999999998</c:v>
                </c:pt>
                <c:pt idx="11892">
                  <c:v>-49.676400000000001</c:v>
                </c:pt>
                <c:pt idx="11893">
                  <c:v>-49.078299999999999</c:v>
                </c:pt>
                <c:pt idx="11894">
                  <c:v>-48.829000000000001</c:v>
                </c:pt>
                <c:pt idx="11895">
                  <c:v>-49.652900000000002</c:v>
                </c:pt>
                <c:pt idx="11896">
                  <c:v>-49.441099999999999</c:v>
                </c:pt>
                <c:pt idx="11897">
                  <c:v>-48.204999999999998</c:v>
                </c:pt>
                <c:pt idx="11898">
                  <c:v>-48.136899999999997</c:v>
                </c:pt>
                <c:pt idx="11899">
                  <c:v>-47.908099999999997</c:v>
                </c:pt>
                <c:pt idx="11900">
                  <c:v>-48.625900000000001</c:v>
                </c:pt>
                <c:pt idx="11901">
                  <c:v>-48.8949</c:v>
                </c:pt>
                <c:pt idx="11902">
                  <c:v>-48.0595</c:v>
                </c:pt>
                <c:pt idx="11903">
                  <c:v>-47.468299999999999</c:v>
                </c:pt>
                <c:pt idx="11904">
                  <c:v>-48.4863</c:v>
                </c:pt>
                <c:pt idx="11905">
                  <c:v>-49.39</c:v>
                </c:pt>
                <c:pt idx="11906">
                  <c:v>-49.480800000000002</c:v>
                </c:pt>
                <c:pt idx="11907">
                  <c:v>-48.667000000000002</c:v>
                </c:pt>
                <c:pt idx="11908">
                  <c:v>-48.945300000000003</c:v>
                </c:pt>
                <c:pt idx="11909">
                  <c:v>-49.368499999999997</c:v>
                </c:pt>
                <c:pt idx="11910">
                  <c:v>-49.6173</c:v>
                </c:pt>
                <c:pt idx="11911">
                  <c:v>-49.3658</c:v>
                </c:pt>
                <c:pt idx="11912">
                  <c:v>-48.694800000000001</c:v>
                </c:pt>
                <c:pt idx="11913">
                  <c:v>-48.908700000000003</c:v>
                </c:pt>
                <c:pt idx="11914">
                  <c:v>-49.717399999999998</c:v>
                </c:pt>
                <c:pt idx="11915">
                  <c:v>-49.989899999999999</c:v>
                </c:pt>
                <c:pt idx="11916">
                  <c:v>-49.153799999999997</c:v>
                </c:pt>
                <c:pt idx="11917">
                  <c:v>-48.352600000000002</c:v>
                </c:pt>
                <c:pt idx="11918">
                  <c:v>-47.974800000000002</c:v>
                </c:pt>
                <c:pt idx="11919">
                  <c:v>-48.333399999999997</c:v>
                </c:pt>
                <c:pt idx="11920">
                  <c:v>-48.359699999999997</c:v>
                </c:pt>
                <c:pt idx="11921">
                  <c:v>-48.534500000000001</c:v>
                </c:pt>
                <c:pt idx="11922">
                  <c:v>-47.910899999999998</c:v>
                </c:pt>
                <c:pt idx="11923">
                  <c:v>-47.7136</c:v>
                </c:pt>
                <c:pt idx="11924">
                  <c:v>-48.750700000000002</c:v>
                </c:pt>
                <c:pt idx="11925">
                  <c:v>-49.244199999999999</c:v>
                </c:pt>
                <c:pt idx="11926">
                  <c:v>-49.1023</c:v>
                </c:pt>
                <c:pt idx="11927">
                  <c:v>-49.222700000000003</c:v>
                </c:pt>
                <c:pt idx="11928">
                  <c:v>-49.042900000000003</c:v>
                </c:pt>
                <c:pt idx="11929">
                  <c:v>-49.586100000000002</c:v>
                </c:pt>
                <c:pt idx="11930">
                  <c:v>-50.182299999999998</c:v>
                </c:pt>
                <c:pt idx="11931">
                  <c:v>-49.749200000000002</c:v>
                </c:pt>
                <c:pt idx="11932">
                  <c:v>-49.563899999999997</c:v>
                </c:pt>
                <c:pt idx="11933">
                  <c:v>-49.475299999999997</c:v>
                </c:pt>
                <c:pt idx="11934">
                  <c:v>-49.843800000000002</c:v>
                </c:pt>
                <c:pt idx="11935">
                  <c:v>-50.425800000000002</c:v>
                </c:pt>
                <c:pt idx="11936">
                  <c:v>-50.511600000000001</c:v>
                </c:pt>
                <c:pt idx="11937">
                  <c:v>-48.870399999999997</c:v>
                </c:pt>
                <c:pt idx="11938">
                  <c:v>-48.158299999999997</c:v>
                </c:pt>
                <c:pt idx="11939">
                  <c:v>-48.2849</c:v>
                </c:pt>
                <c:pt idx="11940">
                  <c:v>-48.827500000000001</c:v>
                </c:pt>
                <c:pt idx="11941">
                  <c:v>-49.3108</c:v>
                </c:pt>
                <c:pt idx="11942">
                  <c:v>-48.881399999999999</c:v>
                </c:pt>
                <c:pt idx="11943">
                  <c:v>-48.2941</c:v>
                </c:pt>
                <c:pt idx="11944">
                  <c:v>-48.590200000000003</c:v>
                </c:pt>
                <c:pt idx="11945">
                  <c:v>-48.576700000000002</c:v>
                </c:pt>
                <c:pt idx="11946">
                  <c:v>-48.457599999999999</c:v>
                </c:pt>
                <c:pt idx="11947">
                  <c:v>-48.423200000000001</c:v>
                </c:pt>
                <c:pt idx="11948">
                  <c:v>-47.468800000000002</c:v>
                </c:pt>
                <c:pt idx="11949">
                  <c:v>-48.015599999999999</c:v>
                </c:pt>
                <c:pt idx="11950">
                  <c:v>-48.299599999999998</c:v>
                </c:pt>
                <c:pt idx="11951">
                  <c:v>-47.661900000000003</c:v>
                </c:pt>
                <c:pt idx="11952">
                  <c:v>-47.501199999999997</c:v>
                </c:pt>
                <c:pt idx="11953">
                  <c:v>-48.107500000000002</c:v>
                </c:pt>
                <c:pt idx="11954">
                  <c:v>-48.180399999999999</c:v>
                </c:pt>
                <c:pt idx="11955">
                  <c:v>-47.904499999999999</c:v>
                </c:pt>
                <c:pt idx="11956">
                  <c:v>-47.470300000000002</c:v>
                </c:pt>
                <c:pt idx="11957">
                  <c:v>-47.988100000000003</c:v>
                </c:pt>
                <c:pt idx="11958">
                  <c:v>-48.213799999999999</c:v>
                </c:pt>
                <c:pt idx="11959">
                  <c:v>-49.159799999999997</c:v>
                </c:pt>
                <c:pt idx="11960">
                  <c:v>-49.4848</c:v>
                </c:pt>
                <c:pt idx="11961">
                  <c:v>-49.374600000000001</c:v>
                </c:pt>
                <c:pt idx="11962">
                  <c:v>-49.329900000000002</c:v>
                </c:pt>
                <c:pt idx="11963">
                  <c:v>-49.201900000000002</c:v>
                </c:pt>
                <c:pt idx="11964">
                  <c:v>-49.35</c:v>
                </c:pt>
                <c:pt idx="11965">
                  <c:v>-49.593499999999999</c:v>
                </c:pt>
                <c:pt idx="11966">
                  <c:v>-49.741399999999999</c:v>
                </c:pt>
                <c:pt idx="11967">
                  <c:v>-49.291899999999998</c:v>
                </c:pt>
                <c:pt idx="11968">
                  <c:v>-49.285200000000003</c:v>
                </c:pt>
                <c:pt idx="11969">
                  <c:v>-49.191099999999999</c:v>
                </c:pt>
                <c:pt idx="11970">
                  <c:v>-49.735799999999998</c:v>
                </c:pt>
                <c:pt idx="11971">
                  <c:v>-49.515700000000002</c:v>
                </c:pt>
                <c:pt idx="11972">
                  <c:v>-48.767800000000001</c:v>
                </c:pt>
                <c:pt idx="11973">
                  <c:v>-48.991399999999999</c:v>
                </c:pt>
                <c:pt idx="11974">
                  <c:v>-48.945</c:v>
                </c:pt>
                <c:pt idx="11975">
                  <c:v>-48.994500000000002</c:v>
                </c:pt>
                <c:pt idx="11976">
                  <c:v>-49.029499999999999</c:v>
                </c:pt>
                <c:pt idx="11977">
                  <c:v>-48.486899999999999</c:v>
                </c:pt>
                <c:pt idx="11978">
                  <c:v>-48.069000000000003</c:v>
                </c:pt>
                <c:pt idx="11979">
                  <c:v>-48.426400000000001</c:v>
                </c:pt>
                <c:pt idx="11980">
                  <c:v>-48.333799999999997</c:v>
                </c:pt>
                <c:pt idx="11981">
                  <c:v>-47.819499999999998</c:v>
                </c:pt>
                <c:pt idx="11982">
                  <c:v>-47.735100000000003</c:v>
                </c:pt>
                <c:pt idx="11983">
                  <c:v>-48.048099999999998</c:v>
                </c:pt>
                <c:pt idx="11984">
                  <c:v>-48.664900000000003</c:v>
                </c:pt>
                <c:pt idx="11985">
                  <c:v>-48.221400000000003</c:v>
                </c:pt>
                <c:pt idx="11986">
                  <c:v>-47.945799999999998</c:v>
                </c:pt>
                <c:pt idx="11987">
                  <c:v>-48.226500000000001</c:v>
                </c:pt>
                <c:pt idx="11988">
                  <c:v>-49.211799999999997</c:v>
                </c:pt>
                <c:pt idx="11989">
                  <c:v>-49.365000000000002</c:v>
                </c:pt>
                <c:pt idx="11990">
                  <c:v>-48.886800000000001</c:v>
                </c:pt>
                <c:pt idx="11991">
                  <c:v>-49.106400000000001</c:v>
                </c:pt>
                <c:pt idx="11992">
                  <c:v>-49.801299999999998</c:v>
                </c:pt>
                <c:pt idx="11993">
                  <c:v>-50.238599999999998</c:v>
                </c:pt>
                <c:pt idx="11994">
                  <c:v>-50.152099999999997</c:v>
                </c:pt>
                <c:pt idx="11995">
                  <c:v>-49.532200000000003</c:v>
                </c:pt>
                <c:pt idx="11996">
                  <c:v>-50.137900000000002</c:v>
                </c:pt>
                <c:pt idx="11997">
                  <c:v>-50.424599999999998</c:v>
                </c:pt>
                <c:pt idx="11998">
                  <c:v>-50.515799999999999</c:v>
                </c:pt>
                <c:pt idx="11999">
                  <c:v>-49.667999999999999</c:v>
                </c:pt>
                <c:pt idx="12000">
                  <c:v>-51.638199999999998</c:v>
                </c:pt>
                <c:pt idx="12001">
                  <c:v>-51.744</c:v>
                </c:pt>
                <c:pt idx="12002">
                  <c:v>-51.366900000000001</c:v>
                </c:pt>
                <c:pt idx="12003">
                  <c:v>-51.841700000000003</c:v>
                </c:pt>
                <c:pt idx="12004">
                  <c:v>-52.406599999999997</c:v>
                </c:pt>
                <c:pt idx="12005">
                  <c:v>-52.1464</c:v>
                </c:pt>
                <c:pt idx="12006">
                  <c:v>-52.169800000000002</c:v>
                </c:pt>
                <c:pt idx="12007">
                  <c:v>-51.9572</c:v>
                </c:pt>
                <c:pt idx="12008">
                  <c:v>-51.840499999999999</c:v>
                </c:pt>
                <c:pt idx="12009">
                  <c:v>-51.910899999999998</c:v>
                </c:pt>
                <c:pt idx="12010">
                  <c:v>-52.114699999999999</c:v>
                </c:pt>
                <c:pt idx="12011">
                  <c:v>-51.505099999999999</c:v>
                </c:pt>
                <c:pt idx="12012">
                  <c:v>-51.390599999999999</c:v>
                </c:pt>
                <c:pt idx="12013">
                  <c:v>-52.045000000000002</c:v>
                </c:pt>
                <c:pt idx="12014">
                  <c:v>-52.229700000000001</c:v>
                </c:pt>
                <c:pt idx="12015">
                  <c:v>-51.788600000000002</c:v>
                </c:pt>
                <c:pt idx="12016">
                  <c:v>-51.741300000000003</c:v>
                </c:pt>
                <c:pt idx="12017">
                  <c:v>-52.108699999999999</c:v>
                </c:pt>
                <c:pt idx="12018">
                  <c:v>-51.718899999999998</c:v>
                </c:pt>
                <c:pt idx="12019">
                  <c:v>-51.328099999999999</c:v>
                </c:pt>
                <c:pt idx="12020">
                  <c:v>-51.073599999999999</c:v>
                </c:pt>
                <c:pt idx="12021">
                  <c:v>-51.669199999999996</c:v>
                </c:pt>
                <c:pt idx="12022">
                  <c:v>-51.380899999999997</c:v>
                </c:pt>
                <c:pt idx="12023">
                  <c:v>-51.962499999999999</c:v>
                </c:pt>
                <c:pt idx="12024">
                  <c:v>-51.477600000000002</c:v>
                </c:pt>
                <c:pt idx="12025">
                  <c:v>-51.288600000000002</c:v>
                </c:pt>
                <c:pt idx="12026">
                  <c:v>-50.546100000000003</c:v>
                </c:pt>
                <c:pt idx="12027">
                  <c:v>-50.731299999999997</c:v>
                </c:pt>
                <c:pt idx="12028">
                  <c:v>-50.317100000000003</c:v>
                </c:pt>
                <c:pt idx="12029">
                  <c:v>-50.253</c:v>
                </c:pt>
                <c:pt idx="12030">
                  <c:v>-50.465899999999998</c:v>
                </c:pt>
                <c:pt idx="12031">
                  <c:v>-50.693399999999997</c:v>
                </c:pt>
                <c:pt idx="12032">
                  <c:v>-50.9786</c:v>
                </c:pt>
                <c:pt idx="12033">
                  <c:v>-51.061599999999999</c:v>
                </c:pt>
                <c:pt idx="12034">
                  <c:v>-50.670099999999998</c:v>
                </c:pt>
                <c:pt idx="12035">
                  <c:v>-51.221400000000003</c:v>
                </c:pt>
                <c:pt idx="12036">
                  <c:v>-51.6143</c:v>
                </c:pt>
                <c:pt idx="12037">
                  <c:v>-50.893599999999999</c:v>
                </c:pt>
                <c:pt idx="12038">
                  <c:v>-50.547800000000002</c:v>
                </c:pt>
                <c:pt idx="12039">
                  <c:v>-50.643099999999997</c:v>
                </c:pt>
                <c:pt idx="12040">
                  <c:v>-51.043300000000002</c:v>
                </c:pt>
                <c:pt idx="12041">
                  <c:v>-50.825299999999999</c:v>
                </c:pt>
                <c:pt idx="12042">
                  <c:v>-50.334400000000002</c:v>
                </c:pt>
                <c:pt idx="12043">
                  <c:v>-50.077300000000001</c:v>
                </c:pt>
                <c:pt idx="12044">
                  <c:v>-50.5364</c:v>
                </c:pt>
                <c:pt idx="12045">
                  <c:v>-50.6982</c:v>
                </c:pt>
                <c:pt idx="12046">
                  <c:v>-50.680599999999998</c:v>
                </c:pt>
                <c:pt idx="12047">
                  <c:v>-50.9422</c:v>
                </c:pt>
                <c:pt idx="12048">
                  <c:v>-51.18</c:v>
                </c:pt>
                <c:pt idx="12049">
                  <c:v>-50.639699999999998</c:v>
                </c:pt>
                <c:pt idx="12050">
                  <c:v>-50.6053</c:v>
                </c:pt>
                <c:pt idx="12051">
                  <c:v>-50.3048</c:v>
                </c:pt>
                <c:pt idx="12052">
                  <c:v>-50.567300000000003</c:v>
                </c:pt>
                <c:pt idx="12053">
                  <c:v>-50.089700000000001</c:v>
                </c:pt>
                <c:pt idx="12054">
                  <c:v>-49.855899999999998</c:v>
                </c:pt>
                <c:pt idx="12055">
                  <c:v>-49.834099999999999</c:v>
                </c:pt>
                <c:pt idx="12056">
                  <c:v>-49.992400000000004</c:v>
                </c:pt>
                <c:pt idx="12057">
                  <c:v>-50.222999999999999</c:v>
                </c:pt>
                <c:pt idx="12058">
                  <c:v>-50.342399999999998</c:v>
                </c:pt>
                <c:pt idx="12059">
                  <c:v>-50.172800000000002</c:v>
                </c:pt>
                <c:pt idx="12060">
                  <c:v>-50.230600000000003</c:v>
                </c:pt>
                <c:pt idx="12061">
                  <c:v>-50.538400000000003</c:v>
                </c:pt>
                <c:pt idx="12062">
                  <c:v>-47.802999999999997</c:v>
                </c:pt>
                <c:pt idx="12063">
                  <c:v>-47.890500000000003</c:v>
                </c:pt>
                <c:pt idx="12064">
                  <c:v>-48.071899999999999</c:v>
                </c:pt>
                <c:pt idx="12065">
                  <c:v>-48.013800000000003</c:v>
                </c:pt>
                <c:pt idx="12066">
                  <c:v>-48.2194</c:v>
                </c:pt>
                <c:pt idx="12067">
                  <c:v>-48.260100000000001</c:v>
                </c:pt>
                <c:pt idx="12068">
                  <c:v>-48.556399999999996</c:v>
                </c:pt>
                <c:pt idx="12069">
                  <c:v>-48.360300000000002</c:v>
                </c:pt>
                <c:pt idx="12070">
                  <c:v>-48.164700000000003</c:v>
                </c:pt>
                <c:pt idx="12071">
                  <c:v>-48.108600000000003</c:v>
                </c:pt>
                <c:pt idx="12072">
                  <c:v>-48.106000000000002</c:v>
                </c:pt>
                <c:pt idx="12073">
                  <c:v>-48.265000000000001</c:v>
                </c:pt>
                <c:pt idx="12074">
                  <c:v>-48.806899999999999</c:v>
                </c:pt>
                <c:pt idx="12075">
                  <c:v>-48.032800000000002</c:v>
                </c:pt>
                <c:pt idx="12076">
                  <c:v>-48.527999999999999</c:v>
                </c:pt>
                <c:pt idx="12077">
                  <c:v>-48.323599999999999</c:v>
                </c:pt>
                <c:pt idx="12078">
                  <c:v>-48.311100000000003</c:v>
                </c:pt>
                <c:pt idx="12079">
                  <c:v>-48.376300000000001</c:v>
                </c:pt>
                <c:pt idx="12080">
                  <c:v>-48.266100000000002</c:v>
                </c:pt>
                <c:pt idx="12081">
                  <c:v>-48.776000000000003</c:v>
                </c:pt>
                <c:pt idx="12082">
                  <c:v>-48.5045</c:v>
                </c:pt>
                <c:pt idx="12083">
                  <c:v>-48.213500000000003</c:v>
                </c:pt>
                <c:pt idx="12084">
                  <c:v>-48.419699999999999</c:v>
                </c:pt>
                <c:pt idx="12085">
                  <c:v>-48.3508</c:v>
                </c:pt>
                <c:pt idx="12086">
                  <c:v>-48.3626</c:v>
                </c:pt>
                <c:pt idx="12087">
                  <c:v>-48.29</c:v>
                </c:pt>
                <c:pt idx="12088">
                  <c:v>-47.851999999999997</c:v>
                </c:pt>
                <c:pt idx="12089">
                  <c:v>-48.537799999999997</c:v>
                </c:pt>
                <c:pt idx="12090">
                  <c:v>-48.965299999999999</c:v>
                </c:pt>
                <c:pt idx="12091">
                  <c:v>-49.243000000000002</c:v>
                </c:pt>
                <c:pt idx="12092">
                  <c:v>-49.566899999999997</c:v>
                </c:pt>
                <c:pt idx="12093">
                  <c:v>-49.493200000000002</c:v>
                </c:pt>
                <c:pt idx="12094">
                  <c:v>-49.847299999999997</c:v>
                </c:pt>
                <c:pt idx="12095">
                  <c:v>-50.112299999999998</c:v>
                </c:pt>
                <c:pt idx="12096">
                  <c:v>-49.928199999999997</c:v>
                </c:pt>
                <c:pt idx="12097">
                  <c:v>-49.711799999999997</c:v>
                </c:pt>
                <c:pt idx="12098">
                  <c:v>-49.929400000000001</c:v>
                </c:pt>
                <c:pt idx="12099">
                  <c:v>-49.712299999999999</c:v>
                </c:pt>
                <c:pt idx="12100">
                  <c:v>-50.052599999999998</c:v>
                </c:pt>
                <c:pt idx="12101">
                  <c:v>-49.957700000000003</c:v>
                </c:pt>
                <c:pt idx="12102">
                  <c:v>-49.834200000000003</c:v>
                </c:pt>
                <c:pt idx="12103">
                  <c:v>-49.433799999999998</c:v>
                </c:pt>
                <c:pt idx="12104">
                  <c:v>-49.372199999999999</c:v>
                </c:pt>
                <c:pt idx="12105">
                  <c:v>-48.9497</c:v>
                </c:pt>
                <c:pt idx="12106">
                  <c:v>-49.253999999999998</c:v>
                </c:pt>
                <c:pt idx="12107">
                  <c:v>-49.194000000000003</c:v>
                </c:pt>
                <c:pt idx="12108">
                  <c:v>-49.426499999999997</c:v>
                </c:pt>
                <c:pt idx="12109">
                  <c:v>-49.0473</c:v>
                </c:pt>
                <c:pt idx="12110">
                  <c:v>-49.0015</c:v>
                </c:pt>
                <c:pt idx="12111">
                  <c:v>-49.1599</c:v>
                </c:pt>
                <c:pt idx="12112">
                  <c:v>-49.780999999999999</c:v>
                </c:pt>
                <c:pt idx="12113">
                  <c:v>-50.306800000000003</c:v>
                </c:pt>
                <c:pt idx="12114">
                  <c:v>-50.592599999999997</c:v>
                </c:pt>
                <c:pt idx="12115">
                  <c:v>-50.263599999999997</c:v>
                </c:pt>
                <c:pt idx="12116">
                  <c:v>-50.331600000000002</c:v>
                </c:pt>
                <c:pt idx="12117">
                  <c:v>-49.994300000000003</c:v>
                </c:pt>
                <c:pt idx="12118">
                  <c:v>-50.036700000000003</c:v>
                </c:pt>
                <c:pt idx="12119">
                  <c:v>-50.101100000000002</c:v>
                </c:pt>
                <c:pt idx="12120">
                  <c:v>-50.117600000000003</c:v>
                </c:pt>
                <c:pt idx="12121">
                  <c:v>-49.885199999999998</c:v>
                </c:pt>
                <c:pt idx="12122">
                  <c:v>-50.173099999999998</c:v>
                </c:pt>
                <c:pt idx="12123">
                  <c:v>-50.270099999999999</c:v>
                </c:pt>
                <c:pt idx="12124">
                  <c:v>-50.3523</c:v>
                </c:pt>
                <c:pt idx="12125">
                  <c:v>-53.691899999999997</c:v>
                </c:pt>
                <c:pt idx="12126">
                  <c:v>-54.311399999999999</c:v>
                </c:pt>
                <c:pt idx="12127">
                  <c:v>-54.546500000000002</c:v>
                </c:pt>
                <c:pt idx="12128">
                  <c:v>-54.223100000000002</c:v>
                </c:pt>
                <c:pt idx="12129">
                  <c:v>-54.620800000000003</c:v>
                </c:pt>
                <c:pt idx="12130">
                  <c:v>-54.334699999999998</c:v>
                </c:pt>
                <c:pt idx="12131">
                  <c:v>-54.401499999999999</c:v>
                </c:pt>
                <c:pt idx="12132">
                  <c:v>-54.274099999999997</c:v>
                </c:pt>
                <c:pt idx="12133">
                  <c:v>-54.097999999999999</c:v>
                </c:pt>
                <c:pt idx="12134">
                  <c:v>-54.180599999999998</c:v>
                </c:pt>
                <c:pt idx="12135">
                  <c:v>-54.703899999999997</c:v>
                </c:pt>
                <c:pt idx="12136">
                  <c:v>-54.050899999999999</c:v>
                </c:pt>
                <c:pt idx="12137">
                  <c:v>-54.168399999999998</c:v>
                </c:pt>
                <c:pt idx="12138">
                  <c:v>-54.384399999999999</c:v>
                </c:pt>
                <c:pt idx="12139">
                  <c:v>-54.293199999999999</c:v>
                </c:pt>
                <c:pt idx="12140">
                  <c:v>-54.261899999999997</c:v>
                </c:pt>
                <c:pt idx="12141">
                  <c:v>-54.356499999999997</c:v>
                </c:pt>
                <c:pt idx="12142">
                  <c:v>-54.513800000000003</c:v>
                </c:pt>
                <c:pt idx="12143">
                  <c:v>-54.065100000000001</c:v>
                </c:pt>
                <c:pt idx="12144">
                  <c:v>-54.097499999999997</c:v>
                </c:pt>
                <c:pt idx="12145">
                  <c:v>-53.850700000000003</c:v>
                </c:pt>
                <c:pt idx="12146">
                  <c:v>-53.872799999999998</c:v>
                </c:pt>
                <c:pt idx="12147">
                  <c:v>-54.775799999999997</c:v>
                </c:pt>
                <c:pt idx="12148">
                  <c:v>-54.507800000000003</c:v>
                </c:pt>
                <c:pt idx="12149">
                  <c:v>-53.581000000000003</c:v>
                </c:pt>
                <c:pt idx="12150">
                  <c:v>-53.599499999999999</c:v>
                </c:pt>
                <c:pt idx="12151">
                  <c:v>-53.618200000000002</c:v>
                </c:pt>
                <c:pt idx="12152">
                  <c:v>-53.541600000000003</c:v>
                </c:pt>
                <c:pt idx="12153">
                  <c:v>-53.471499999999999</c:v>
                </c:pt>
                <c:pt idx="12154">
                  <c:v>-53.961199999999998</c:v>
                </c:pt>
                <c:pt idx="12155">
                  <c:v>-54.256700000000002</c:v>
                </c:pt>
                <c:pt idx="12156">
                  <c:v>-53.917099999999998</c:v>
                </c:pt>
                <c:pt idx="12157">
                  <c:v>-54.036200000000001</c:v>
                </c:pt>
                <c:pt idx="12158">
                  <c:v>-53.547499999999999</c:v>
                </c:pt>
                <c:pt idx="12159">
                  <c:v>-54.0764</c:v>
                </c:pt>
                <c:pt idx="12160">
                  <c:v>-54.777799999999999</c:v>
                </c:pt>
                <c:pt idx="12161">
                  <c:v>-54.013300000000001</c:v>
                </c:pt>
                <c:pt idx="12162">
                  <c:v>-53.831699999999998</c:v>
                </c:pt>
                <c:pt idx="12163">
                  <c:v>-54.473399999999998</c:v>
                </c:pt>
                <c:pt idx="12164">
                  <c:v>-54.039299999999997</c:v>
                </c:pt>
                <c:pt idx="12165">
                  <c:v>-52.966200000000001</c:v>
                </c:pt>
                <c:pt idx="12166">
                  <c:v>-53.566699999999997</c:v>
                </c:pt>
                <c:pt idx="12167">
                  <c:v>-53.8628</c:v>
                </c:pt>
                <c:pt idx="12168">
                  <c:v>-53.618299999999998</c:v>
                </c:pt>
                <c:pt idx="12169">
                  <c:v>-53.377099999999999</c:v>
                </c:pt>
                <c:pt idx="12170">
                  <c:v>-53.537599999999998</c:v>
                </c:pt>
                <c:pt idx="12171">
                  <c:v>-53.003700000000002</c:v>
                </c:pt>
                <c:pt idx="12172">
                  <c:v>-53.453600000000002</c:v>
                </c:pt>
                <c:pt idx="12173">
                  <c:v>-53.649299999999997</c:v>
                </c:pt>
                <c:pt idx="12174">
                  <c:v>-54.050800000000002</c:v>
                </c:pt>
                <c:pt idx="12175">
                  <c:v>-54.418999999999997</c:v>
                </c:pt>
                <c:pt idx="12176">
                  <c:v>-54.0595</c:v>
                </c:pt>
                <c:pt idx="12177">
                  <c:v>-53.2136</c:v>
                </c:pt>
                <c:pt idx="12178">
                  <c:v>-53.5259</c:v>
                </c:pt>
                <c:pt idx="12179">
                  <c:v>-54.055500000000002</c:v>
                </c:pt>
                <c:pt idx="12180">
                  <c:v>-54.310899999999997</c:v>
                </c:pt>
                <c:pt idx="12181">
                  <c:v>-53.684600000000003</c:v>
                </c:pt>
                <c:pt idx="12182">
                  <c:v>-53.927599999999998</c:v>
                </c:pt>
                <c:pt idx="12183">
                  <c:v>-54.627400000000002</c:v>
                </c:pt>
                <c:pt idx="12184">
                  <c:v>-54.761899999999997</c:v>
                </c:pt>
                <c:pt idx="12185">
                  <c:v>-54.876800000000003</c:v>
                </c:pt>
                <c:pt idx="12186">
                  <c:v>-54.451000000000001</c:v>
                </c:pt>
                <c:pt idx="12187">
                  <c:v>-56.3063</c:v>
                </c:pt>
                <c:pt idx="12188">
                  <c:v>-57.976300000000002</c:v>
                </c:pt>
                <c:pt idx="12189">
                  <c:v>-57.649299999999997</c:v>
                </c:pt>
                <c:pt idx="12190">
                  <c:v>-57.127899999999997</c:v>
                </c:pt>
                <c:pt idx="12191">
                  <c:v>-57.375399999999999</c:v>
                </c:pt>
                <c:pt idx="12192">
                  <c:v>-57.398899999999998</c:v>
                </c:pt>
                <c:pt idx="12193">
                  <c:v>-56.663499999999999</c:v>
                </c:pt>
                <c:pt idx="12194">
                  <c:v>-56.761899999999997</c:v>
                </c:pt>
                <c:pt idx="12195">
                  <c:v>-57.265300000000003</c:v>
                </c:pt>
                <c:pt idx="12196">
                  <c:v>-57.313899999999997</c:v>
                </c:pt>
                <c:pt idx="12197">
                  <c:v>-56.938899999999997</c:v>
                </c:pt>
                <c:pt idx="12198">
                  <c:v>-57.157800000000002</c:v>
                </c:pt>
                <c:pt idx="12199">
                  <c:v>-57.892800000000001</c:v>
                </c:pt>
                <c:pt idx="12200">
                  <c:v>-58.602499999999999</c:v>
                </c:pt>
                <c:pt idx="12201">
                  <c:v>-59.105800000000002</c:v>
                </c:pt>
                <c:pt idx="12202">
                  <c:v>-58.9587</c:v>
                </c:pt>
                <c:pt idx="12203">
                  <c:v>-59.034799999999997</c:v>
                </c:pt>
                <c:pt idx="12204">
                  <c:v>-60.065199999999997</c:v>
                </c:pt>
                <c:pt idx="12205">
                  <c:v>-58.944499999999998</c:v>
                </c:pt>
                <c:pt idx="12206">
                  <c:v>-58.564700000000002</c:v>
                </c:pt>
                <c:pt idx="12207">
                  <c:v>-59.597299999999997</c:v>
                </c:pt>
                <c:pt idx="12208">
                  <c:v>-59.251300000000001</c:v>
                </c:pt>
                <c:pt idx="12209">
                  <c:v>-58.708300000000001</c:v>
                </c:pt>
                <c:pt idx="12210">
                  <c:v>-58.177100000000003</c:v>
                </c:pt>
                <c:pt idx="12211">
                  <c:v>-58.915599999999998</c:v>
                </c:pt>
                <c:pt idx="12212">
                  <c:v>-59.559399999999997</c:v>
                </c:pt>
                <c:pt idx="12213">
                  <c:v>-59.578699999999998</c:v>
                </c:pt>
                <c:pt idx="12214">
                  <c:v>-59.640900000000002</c:v>
                </c:pt>
                <c:pt idx="12215">
                  <c:v>-60.538800000000002</c:v>
                </c:pt>
                <c:pt idx="12216">
                  <c:v>-60.3887</c:v>
                </c:pt>
                <c:pt idx="12217">
                  <c:v>-59.814500000000002</c:v>
                </c:pt>
                <c:pt idx="12218">
                  <c:v>-60.051400000000001</c:v>
                </c:pt>
                <c:pt idx="12219">
                  <c:v>-60.664900000000003</c:v>
                </c:pt>
                <c:pt idx="12220">
                  <c:v>-60.508499999999998</c:v>
                </c:pt>
                <c:pt idx="12221">
                  <c:v>-60.3626</c:v>
                </c:pt>
                <c:pt idx="12222">
                  <c:v>-61.013500000000001</c:v>
                </c:pt>
                <c:pt idx="12223">
                  <c:v>-60.940100000000001</c:v>
                </c:pt>
                <c:pt idx="12224">
                  <c:v>-60.476700000000001</c:v>
                </c:pt>
                <c:pt idx="12225">
                  <c:v>-60.714599999999997</c:v>
                </c:pt>
                <c:pt idx="12226">
                  <c:v>-59.943800000000003</c:v>
                </c:pt>
                <c:pt idx="12227">
                  <c:v>-59.931699999999999</c:v>
                </c:pt>
                <c:pt idx="12228">
                  <c:v>-60.077500000000001</c:v>
                </c:pt>
                <c:pt idx="12229">
                  <c:v>-59.430500000000002</c:v>
                </c:pt>
                <c:pt idx="12230">
                  <c:v>-59.930700000000002</c:v>
                </c:pt>
                <c:pt idx="12231">
                  <c:v>-60.564900000000002</c:v>
                </c:pt>
                <c:pt idx="12232">
                  <c:v>-59.707299999999996</c:v>
                </c:pt>
                <c:pt idx="12233">
                  <c:v>-59.879899999999999</c:v>
                </c:pt>
                <c:pt idx="12234">
                  <c:v>-60.5625</c:v>
                </c:pt>
                <c:pt idx="12235">
                  <c:v>-60.764200000000002</c:v>
                </c:pt>
                <c:pt idx="12236">
                  <c:v>-61.074800000000003</c:v>
                </c:pt>
                <c:pt idx="12237">
                  <c:v>-60.880499999999998</c:v>
                </c:pt>
                <c:pt idx="12238">
                  <c:v>-61.578200000000002</c:v>
                </c:pt>
                <c:pt idx="12239">
                  <c:v>-62.138199999999998</c:v>
                </c:pt>
                <c:pt idx="12240">
                  <c:v>-61.354100000000003</c:v>
                </c:pt>
                <c:pt idx="12241">
                  <c:v>-61.638199999999998</c:v>
                </c:pt>
                <c:pt idx="12242">
                  <c:v>-62.474299999999999</c:v>
                </c:pt>
                <c:pt idx="12243">
                  <c:v>-62.421900000000001</c:v>
                </c:pt>
                <c:pt idx="12244">
                  <c:v>-61.566400000000002</c:v>
                </c:pt>
                <c:pt idx="12245">
                  <c:v>-61.547199999999997</c:v>
                </c:pt>
                <c:pt idx="12246">
                  <c:v>-61.956400000000002</c:v>
                </c:pt>
                <c:pt idx="12247">
                  <c:v>-61.723399999999998</c:v>
                </c:pt>
                <c:pt idx="12248">
                  <c:v>-61.206099999999999</c:v>
                </c:pt>
                <c:pt idx="12249">
                  <c:v>-61.2791</c:v>
                </c:pt>
                <c:pt idx="12250">
                  <c:v>-57.461500000000001</c:v>
                </c:pt>
                <c:pt idx="12251">
                  <c:v>-57.364199999999997</c:v>
                </c:pt>
                <c:pt idx="12252">
                  <c:v>-58.046999999999997</c:v>
                </c:pt>
                <c:pt idx="12253">
                  <c:v>-59.155900000000003</c:v>
                </c:pt>
                <c:pt idx="12254">
                  <c:v>-58.493899999999996</c:v>
                </c:pt>
                <c:pt idx="12255">
                  <c:v>-58.223399999999998</c:v>
                </c:pt>
                <c:pt idx="12256">
                  <c:v>-58.311199999999999</c:v>
                </c:pt>
                <c:pt idx="12257">
                  <c:v>-58.728000000000002</c:v>
                </c:pt>
                <c:pt idx="12258">
                  <c:v>-57.18</c:v>
                </c:pt>
                <c:pt idx="12259">
                  <c:v>-57.512300000000003</c:v>
                </c:pt>
                <c:pt idx="12260">
                  <c:v>-58.699300000000001</c:v>
                </c:pt>
                <c:pt idx="12261">
                  <c:v>-58.837600000000002</c:v>
                </c:pt>
                <c:pt idx="12262">
                  <c:v>-57.966299999999997</c:v>
                </c:pt>
                <c:pt idx="12263">
                  <c:v>-58.507899999999999</c:v>
                </c:pt>
                <c:pt idx="12264">
                  <c:v>-58.972499999999997</c:v>
                </c:pt>
                <c:pt idx="12265">
                  <c:v>-58.610999999999997</c:v>
                </c:pt>
                <c:pt idx="12266">
                  <c:v>-58.140099999999997</c:v>
                </c:pt>
                <c:pt idx="12267">
                  <c:v>-58.837000000000003</c:v>
                </c:pt>
                <c:pt idx="12268">
                  <c:v>-59.2104</c:v>
                </c:pt>
                <c:pt idx="12269">
                  <c:v>-58.505099999999999</c:v>
                </c:pt>
                <c:pt idx="12270">
                  <c:v>-57.952599999999997</c:v>
                </c:pt>
                <c:pt idx="12271">
                  <c:v>-58.477499999999999</c:v>
                </c:pt>
                <c:pt idx="12272">
                  <c:v>-58.153399999999998</c:v>
                </c:pt>
                <c:pt idx="12273">
                  <c:v>-57.3962</c:v>
                </c:pt>
                <c:pt idx="12274">
                  <c:v>-57.150599999999997</c:v>
                </c:pt>
                <c:pt idx="12275">
                  <c:v>-58.378399999999999</c:v>
                </c:pt>
                <c:pt idx="12276">
                  <c:v>-58.383200000000002</c:v>
                </c:pt>
                <c:pt idx="12277">
                  <c:v>-57.352899999999998</c:v>
                </c:pt>
                <c:pt idx="12278">
                  <c:v>-57.601300000000002</c:v>
                </c:pt>
                <c:pt idx="12279">
                  <c:v>-58.406700000000001</c:v>
                </c:pt>
                <c:pt idx="12280">
                  <c:v>-57.849699999999999</c:v>
                </c:pt>
                <c:pt idx="12281">
                  <c:v>-56.993099999999998</c:v>
                </c:pt>
                <c:pt idx="12282">
                  <c:v>-57.942</c:v>
                </c:pt>
                <c:pt idx="12283">
                  <c:v>-58.446199999999997</c:v>
                </c:pt>
                <c:pt idx="12284">
                  <c:v>-57.071899999999999</c:v>
                </c:pt>
                <c:pt idx="12285">
                  <c:v>-56.589599999999997</c:v>
                </c:pt>
                <c:pt idx="12286">
                  <c:v>-57.1098</c:v>
                </c:pt>
                <c:pt idx="12287">
                  <c:v>-57.14</c:v>
                </c:pt>
                <c:pt idx="12288">
                  <c:v>-56.682400000000001</c:v>
                </c:pt>
                <c:pt idx="12289">
                  <c:v>-57.255299999999998</c:v>
                </c:pt>
                <c:pt idx="12290">
                  <c:v>-57.436100000000003</c:v>
                </c:pt>
                <c:pt idx="12291">
                  <c:v>-58.067599999999999</c:v>
                </c:pt>
                <c:pt idx="12292">
                  <c:v>-56.466200000000001</c:v>
                </c:pt>
                <c:pt idx="12293">
                  <c:v>-56.016300000000001</c:v>
                </c:pt>
                <c:pt idx="12294">
                  <c:v>-56.977899999999998</c:v>
                </c:pt>
                <c:pt idx="12295">
                  <c:v>-56.735300000000002</c:v>
                </c:pt>
                <c:pt idx="12296">
                  <c:v>-55.696100000000001</c:v>
                </c:pt>
                <c:pt idx="12297">
                  <c:v>-56.135199999999998</c:v>
                </c:pt>
                <c:pt idx="12298">
                  <c:v>-56.747700000000002</c:v>
                </c:pt>
                <c:pt idx="12299">
                  <c:v>-55.866900000000001</c:v>
                </c:pt>
                <c:pt idx="12300">
                  <c:v>-54.709499999999998</c:v>
                </c:pt>
                <c:pt idx="12301">
                  <c:v>-54.784100000000002</c:v>
                </c:pt>
                <c:pt idx="12302">
                  <c:v>-55.494399999999999</c:v>
                </c:pt>
                <c:pt idx="12303">
                  <c:v>-55.268700000000003</c:v>
                </c:pt>
                <c:pt idx="12304">
                  <c:v>-55.144500000000001</c:v>
                </c:pt>
                <c:pt idx="12305">
                  <c:v>-56.3705</c:v>
                </c:pt>
                <c:pt idx="12306">
                  <c:v>-56.669499999999999</c:v>
                </c:pt>
                <c:pt idx="12307">
                  <c:v>-55.917900000000003</c:v>
                </c:pt>
                <c:pt idx="12308">
                  <c:v>-55.490900000000003</c:v>
                </c:pt>
                <c:pt idx="12309">
                  <c:v>-56.264400000000002</c:v>
                </c:pt>
                <c:pt idx="12310">
                  <c:v>-56.278100000000002</c:v>
                </c:pt>
                <c:pt idx="12311">
                  <c:v>-54.96</c:v>
                </c:pt>
                <c:pt idx="12312">
                  <c:v>-55.716500000000003</c:v>
                </c:pt>
                <c:pt idx="12313">
                  <c:v>-56.8003</c:v>
                </c:pt>
                <c:pt idx="12314">
                  <c:v>-56.5259</c:v>
                </c:pt>
                <c:pt idx="12315">
                  <c:v>-56.136200000000002</c:v>
                </c:pt>
                <c:pt idx="12316">
                  <c:v>-56.235900000000001</c:v>
                </c:pt>
                <c:pt idx="12317">
                  <c:v>-55.682600000000001</c:v>
                </c:pt>
                <c:pt idx="12318">
                  <c:v>-55.922600000000003</c:v>
                </c:pt>
                <c:pt idx="12319">
                  <c:v>-55.904200000000003</c:v>
                </c:pt>
                <c:pt idx="12320">
                  <c:v>-55.865200000000002</c:v>
                </c:pt>
                <c:pt idx="12321">
                  <c:v>-55.555</c:v>
                </c:pt>
                <c:pt idx="12322">
                  <c:v>-55.4544</c:v>
                </c:pt>
                <c:pt idx="12323">
                  <c:v>-55.657200000000003</c:v>
                </c:pt>
                <c:pt idx="12324">
                  <c:v>-55.747700000000002</c:v>
                </c:pt>
                <c:pt idx="12325">
                  <c:v>-55.252600000000001</c:v>
                </c:pt>
                <c:pt idx="12326">
                  <c:v>-55.167499999999997</c:v>
                </c:pt>
                <c:pt idx="12327">
                  <c:v>-55.468499999999999</c:v>
                </c:pt>
                <c:pt idx="12328">
                  <c:v>-54.670299999999997</c:v>
                </c:pt>
                <c:pt idx="12329">
                  <c:v>-55.610199999999999</c:v>
                </c:pt>
                <c:pt idx="12330">
                  <c:v>-55.830199999999998</c:v>
                </c:pt>
                <c:pt idx="12331">
                  <c:v>-55.387099999999997</c:v>
                </c:pt>
                <c:pt idx="12332">
                  <c:v>-55.647300000000001</c:v>
                </c:pt>
                <c:pt idx="12333">
                  <c:v>-55.630400000000002</c:v>
                </c:pt>
                <c:pt idx="12334">
                  <c:v>-55.981400000000001</c:v>
                </c:pt>
                <c:pt idx="12335">
                  <c:v>-55.863799999999998</c:v>
                </c:pt>
                <c:pt idx="12336">
                  <c:v>-55.6614</c:v>
                </c:pt>
                <c:pt idx="12337">
                  <c:v>-55.88</c:v>
                </c:pt>
                <c:pt idx="12338">
                  <c:v>-55.7712</c:v>
                </c:pt>
                <c:pt idx="12339">
                  <c:v>-55.227600000000002</c:v>
                </c:pt>
                <c:pt idx="12340">
                  <c:v>-55.488300000000002</c:v>
                </c:pt>
                <c:pt idx="12341">
                  <c:v>-55.675199999999997</c:v>
                </c:pt>
                <c:pt idx="12342">
                  <c:v>-55.181699999999999</c:v>
                </c:pt>
                <c:pt idx="12343">
                  <c:v>-55.674799999999998</c:v>
                </c:pt>
                <c:pt idx="12344">
                  <c:v>-55.647199999999998</c:v>
                </c:pt>
                <c:pt idx="12345">
                  <c:v>-55.426699999999997</c:v>
                </c:pt>
                <c:pt idx="12346">
                  <c:v>-55.787399999999998</c:v>
                </c:pt>
                <c:pt idx="12347">
                  <c:v>-55.186700000000002</c:v>
                </c:pt>
                <c:pt idx="12348">
                  <c:v>-54.691400000000002</c:v>
                </c:pt>
                <c:pt idx="12349">
                  <c:v>-54.773699999999998</c:v>
                </c:pt>
                <c:pt idx="12350">
                  <c:v>-55.516300000000001</c:v>
                </c:pt>
                <c:pt idx="12351">
                  <c:v>-56.165799999999997</c:v>
                </c:pt>
                <c:pt idx="12352">
                  <c:v>-55.397300000000001</c:v>
                </c:pt>
                <c:pt idx="12353">
                  <c:v>-55.052199999999999</c:v>
                </c:pt>
                <c:pt idx="12354">
                  <c:v>-55.213799999999999</c:v>
                </c:pt>
                <c:pt idx="12355">
                  <c:v>-54.999200000000002</c:v>
                </c:pt>
                <c:pt idx="12356">
                  <c:v>-54.513500000000001</c:v>
                </c:pt>
                <c:pt idx="12357">
                  <c:v>-55.254800000000003</c:v>
                </c:pt>
                <c:pt idx="12358">
                  <c:v>-54.958100000000002</c:v>
                </c:pt>
                <c:pt idx="12359">
                  <c:v>-54.398800000000001</c:v>
                </c:pt>
                <c:pt idx="12360">
                  <c:v>-55.515000000000001</c:v>
                </c:pt>
                <c:pt idx="12361">
                  <c:v>-55.1629</c:v>
                </c:pt>
                <c:pt idx="12362">
                  <c:v>-55.389200000000002</c:v>
                </c:pt>
                <c:pt idx="12363">
                  <c:v>-55.318899999999999</c:v>
                </c:pt>
                <c:pt idx="12364">
                  <c:v>-55.351799999999997</c:v>
                </c:pt>
                <c:pt idx="12365">
                  <c:v>-56.033499999999997</c:v>
                </c:pt>
                <c:pt idx="12366">
                  <c:v>-55.681899999999999</c:v>
                </c:pt>
                <c:pt idx="12367">
                  <c:v>-55.858600000000003</c:v>
                </c:pt>
                <c:pt idx="12368">
                  <c:v>-56.061300000000003</c:v>
                </c:pt>
                <c:pt idx="12369">
                  <c:v>-55.680399999999999</c:v>
                </c:pt>
                <c:pt idx="12370">
                  <c:v>-55.770200000000003</c:v>
                </c:pt>
                <c:pt idx="12371">
                  <c:v>-56.302700000000002</c:v>
                </c:pt>
                <c:pt idx="12372">
                  <c:v>-55.7316</c:v>
                </c:pt>
                <c:pt idx="12373">
                  <c:v>-55.861899999999999</c:v>
                </c:pt>
                <c:pt idx="12374">
                  <c:v>-55.956800000000001</c:v>
                </c:pt>
                <c:pt idx="12375">
                  <c:v>-54.515599999999999</c:v>
                </c:pt>
                <c:pt idx="12376">
                  <c:v>-54.679299999999998</c:v>
                </c:pt>
                <c:pt idx="12377">
                  <c:v>-55.359499999999997</c:v>
                </c:pt>
                <c:pt idx="12378">
                  <c:v>-55.671999999999997</c:v>
                </c:pt>
                <c:pt idx="12379">
                  <c:v>-55.460799999999999</c:v>
                </c:pt>
                <c:pt idx="12380">
                  <c:v>-55.451300000000003</c:v>
                </c:pt>
                <c:pt idx="12381">
                  <c:v>-55.169899999999998</c:v>
                </c:pt>
                <c:pt idx="12382">
                  <c:v>-54.482700000000001</c:v>
                </c:pt>
                <c:pt idx="12383">
                  <c:v>-53.903599999999997</c:v>
                </c:pt>
                <c:pt idx="12384">
                  <c:v>-53.666400000000003</c:v>
                </c:pt>
                <c:pt idx="12385">
                  <c:v>-53.8232</c:v>
                </c:pt>
                <c:pt idx="12386">
                  <c:v>-53.998600000000003</c:v>
                </c:pt>
                <c:pt idx="12387">
                  <c:v>-54.5167</c:v>
                </c:pt>
                <c:pt idx="12388">
                  <c:v>-54.905900000000003</c:v>
                </c:pt>
                <c:pt idx="12389">
                  <c:v>-54.775500000000001</c:v>
                </c:pt>
                <c:pt idx="12390">
                  <c:v>-54.873800000000003</c:v>
                </c:pt>
                <c:pt idx="12391">
                  <c:v>-54.390099999999997</c:v>
                </c:pt>
                <c:pt idx="12392">
                  <c:v>-53.807299999999998</c:v>
                </c:pt>
                <c:pt idx="12393">
                  <c:v>-54.278300000000002</c:v>
                </c:pt>
                <c:pt idx="12394">
                  <c:v>-54.104300000000002</c:v>
                </c:pt>
                <c:pt idx="12395">
                  <c:v>-54.375599999999999</c:v>
                </c:pt>
                <c:pt idx="12396">
                  <c:v>-54.878300000000003</c:v>
                </c:pt>
                <c:pt idx="12397">
                  <c:v>-55.377000000000002</c:v>
                </c:pt>
                <c:pt idx="12398">
                  <c:v>-56.061999999999998</c:v>
                </c:pt>
                <c:pt idx="12399">
                  <c:v>-55.338200000000001</c:v>
                </c:pt>
                <c:pt idx="12400">
                  <c:v>-54.717399999999998</c:v>
                </c:pt>
                <c:pt idx="12401">
                  <c:v>-55.3065</c:v>
                </c:pt>
                <c:pt idx="12402">
                  <c:v>-55.506500000000003</c:v>
                </c:pt>
                <c:pt idx="12403">
                  <c:v>-55.237200000000001</c:v>
                </c:pt>
                <c:pt idx="12404">
                  <c:v>-55.093000000000004</c:v>
                </c:pt>
                <c:pt idx="12405">
                  <c:v>-54.766300000000001</c:v>
                </c:pt>
                <c:pt idx="12406">
                  <c:v>-55.262</c:v>
                </c:pt>
                <c:pt idx="12407">
                  <c:v>-55.338000000000001</c:v>
                </c:pt>
                <c:pt idx="12408">
                  <c:v>-54.790999999999997</c:v>
                </c:pt>
                <c:pt idx="12409">
                  <c:v>-54.114800000000002</c:v>
                </c:pt>
                <c:pt idx="12410">
                  <c:v>-54.1873</c:v>
                </c:pt>
                <c:pt idx="12411">
                  <c:v>-54.222700000000003</c:v>
                </c:pt>
                <c:pt idx="12412">
                  <c:v>-53.968000000000004</c:v>
                </c:pt>
                <c:pt idx="12413">
                  <c:v>-54.176299999999998</c:v>
                </c:pt>
                <c:pt idx="12414">
                  <c:v>-54.488599999999998</c:v>
                </c:pt>
                <c:pt idx="12415">
                  <c:v>-54.584099999999999</c:v>
                </c:pt>
                <c:pt idx="12416">
                  <c:v>-54.615099999999998</c:v>
                </c:pt>
                <c:pt idx="12417">
                  <c:v>-54.582599999999999</c:v>
                </c:pt>
                <c:pt idx="12418">
                  <c:v>-54.526000000000003</c:v>
                </c:pt>
                <c:pt idx="12419">
                  <c:v>-54.206499999999998</c:v>
                </c:pt>
                <c:pt idx="12420">
                  <c:v>-53.688499999999998</c:v>
                </c:pt>
                <c:pt idx="12421">
                  <c:v>-53.843800000000002</c:v>
                </c:pt>
                <c:pt idx="12422">
                  <c:v>-53.566200000000002</c:v>
                </c:pt>
                <c:pt idx="12423">
                  <c:v>-54.016199999999998</c:v>
                </c:pt>
                <c:pt idx="12424">
                  <c:v>-54.523600000000002</c:v>
                </c:pt>
                <c:pt idx="12425">
                  <c:v>-54.186199999999999</c:v>
                </c:pt>
                <c:pt idx="12426">
                  <c:v>-54.056399999999996</c:v>
                </c:pt>
                <c:pt idx="12427">
                  <c:v>-54.291699999999999</c:v>
                </c:pt>
                <c:pt idx="12428">
                  <c:v>-53.3369</c:v>
                </c:pt>
                <c:pt idx="12429">
                  <c:v>-52.5822</c:v>
                </c:pt>
                <c:pt idx="12430">
                  <c:v>-52.657299999999999</c:v>
                </c:pt>
                <c:pt idx="12431">
                  <c:v>-52.927599999999998</c:v>
                </c:pt>
                <c:pt idx="12432">
                  <c:v>-53.178800000000003</c:v>
                </c:pt>
                <c:pt idx="12433">
                  <c:v>-53.848700000000001</c:v>
                </c:pt>
                <c:pt idx="12434">
                  <c:v>-53.841799999999999</c:v>
                </c:pt>
                <c:pt idx="12435">
                  <c:v>-53.433599999999998</c:v>
                </c:pt>
                <c:pt idx="12436">
                  <c:v>-53.481499999999997</c:v>
                </c:pt>
                <c:pt idx="12437">
                  <c:v>-54.895200000000003</c:v>
                </c:pt>
                <c:pt idx="12438">
                  <c:v>-54.835599999999999</c:v>
                </c:pt>
                <c:pt idx="12439">
                  <c:v>-54.1083</c:v>
                </c:pt>
                <c:pt idx="12440">
                  <c:v>-54.835500000000003</c:v>
                </c:pt>
                <c:pt idx="12441">
                  <c:v>-54.719299999999997</c:v>
                </c:pt>
                <c:pt idx="12442">
                  <c:v>-54.039700000000003</c:v>
                </c:pt>
                <c:pt idx="12443">
                  <c:v>-54.558399999999999</c:v>
                </c:pt>
                <c:pt idx="12444">
                  <c:v>-55.139600000000002</c:v>
                </c:pt>
                <c:pt idx="12445">
                  <c:v>-54.054600000000001</c:v>
                </c:pt>
                <c:pt idx="12446">
                  <c:v>-54.448</c:v>
                </c:pt>
                <c:pt idx="12447">
                  <c:v>-54.524999999999999</c:v>
                </c:pt>
                <c:pt idx="12448">
                  <c:v>-53.420699999999997</c:v>
                </c:pt>
                <c:pt idx="12449">
                  <c:v>-53.186599999999999</c:v>
                </c:pt>
                <c:pt idx="12450">
                  <c:v>-53.781700000000001</c:v>
                </c:pt>
                <c:pt idx="12451">
                  <c:v>-53.9358</c:v>
                </c:pt>
                <c:pt idx="12452">
                  <c:v>-53.720399999999998</c:v>
                </c:pt>
                <c:pt idx="12453">
                  <c:v>-53.3367</c:v>
                </c:pt>
                <c:pt idx="12454">
                  <c:v>-53.036299999999997</c:v>
                </c:pt>
                <c:pt idx="12455">
                  <c:v>-53.351999999999997</c:v>
                </c:pt>
                <c:pt idx="12456">
                  <c:v>-53.437800000000003</c:v>
                </c:pt>
                <c:pt idx="12457">
                  <c:v>-53.5246</c:v>
                </c:pt>
                <c:pt idx="12458">
                  <c:v>-53.592300000000002</c:v>
                </c:pt>
                <c:pt idx="12459">
                  <c:v>-53.8065</c:v>
                </c:pt>
                <c:pt idx="12460">
                  <c:v>-54.027299999999997</c:v>
                </c:pt>
                <c:pt idx="12461">
                  <c:v>-53.003100000000003</c:v>
                </c:pt>
                <c:pt idx="12462">
                  <c:v>-52.790900000000001</c:v>
                </c:pt>
                <c:pt idx="12463">
                  <c:v>-53.680199999999999</c:v>
                </c:pt>
                <c:pt idx="12464">
                  <c:v>-52.695</c:v>
                </c:pt>
                <c:pt idx="12465">
                  <c:v>-52.730400000000003</c:v>
                </c:pt>
                <c:pt idx="12466">
                  <c:v>-54.385100000000001</c:v>
                </c:pt>
                <c:pt idx="12467">
                  <c:v>-53.908799999999999</c:v>
                </c:pt>
                <c:pt idx="12468">
                  <c:v>-53.054000000000002</c:v>
                </c:pt>
                <c:pt idx="12469">
                  <c:v>-54.351599999999998</c:v>
                </c:pt>
                <c:pt idx="12470">
                  <c:v>-53.488</c:v>
                </c:pt>
                <c:pt idx="12471">
                  <c:v>-53.033299999999997</c:v>
                </c:pt>
                <c:pt idx="12472">
                  <c:v>-54.317500000000003</c:v>
                </c:pt>
                <c:pt idx="12473">
                  <c:v>-52.966900000000003</c:v>
                </c:pt>
                <c:pt idx="12474">
                  <c:v>-52.334699999999998</c:v>
                </c:pt>
                <c:pt idx="12475">
                  <c:v>-53.579300000000003</c:v>
                </c:pt>
                <c:pt idx="12476">
                  <c:v>-53.488799999999998</c:v>
                </c:pt>
                <c:pt idx="12477">
                  <c:v>-52.743899999999996</c:v>
                </c:pt>
                <c:pt idx="12478">
                  <c:v>-53.854399999999998</c:v>
                </c:pt>
                <c:pt idx="12479">
                  <c:v>-53.991199999999999</c:v>
                </c:pt>
                <c:pt idx="12480">
                  <c:v>-53.532600000000002</c:v>
                </c:pt>
                <c:pt idx="12481">
                  <c:v>-54.112699999999997</c:v>
                </c:pt>
                <c:pt idx="12482">
                  <c:v>-54.441800000000001</c:v>
                </c:pt>
                <c:pt idx="12483">
                  <c:v>-54.244500000000002</c:v>
                </c:pt>
                <c:pt idx="12484">
                  <c:v>-54.833799999999997</c:v>
                </c:pt>
                <c:pt idx="12485">
                  <c:v>-54.532400000000003</c:v>
                </c:pt>
                <c:pt idx="12486">
                  <c:v>-53.946199999999997</c:v>
                </c:pt>
                <c:pt idx="12487">
                  <c:v>-54.237900000000003</c:v>
                </c:pt>
                <c:pt idx="12488">
                  <c:v>-54.706600000000002</c:v>
                </c:pt>
                <c:pt idx="12489">
                  <c:v>-54.319400000000002</c:v>
                </c:pt>
                <c:pt idx="12490">
                  <c:v>-54.665999999999997</c:v>
                </c:pt>
                <c:pt idx="12491">
                  <c:v>-55.339300000000001</c:v>
                </c:pt>
                <c:pt idx="12492">
                  <c:v>-54.724600000000002</c:v>
                </c:pt>
                <c:pt idx="12493">
                  <c:v>-53.900100000000002</c:v>
                </c:pt>
                <c:pt idx="12494">
                  <c:v>-54.223300000000002</c:v>
                </c:pt>
                <c:pt idx="12495">
                  <c:v>-54.3842</c:v>
                </c:pt>
                <c:pt idx="12496">
                  <c:v>-53.271099999999997</c:v>
                </c:pt>
                <c:pt idx="12497">
                  <c:v>-53.738799999999998</c:v>
                </c:pt>
                <c:pt idx="12498">
                  <c:v>-54.0379</c:v>
                </c:pt>
                <c:pt idx="12499">
                  <c:v>-53.436199999999999</c:v>
                </c:pt>
                <c:pt idx="12500">
                  <c:v>-53.998800000000003</c:v>
                </c:pt>
                <c:pt idx="12501">
                  <c:v>-54.755099999999999</c:v>
                </c:pt>
                <c:pt idx="12502">
                  <c:v>-53.378700000000002</c:v>
                </c:pt>
                <c:pt idx="12503">
                  <c:v>-53.7682</c:v>
                </c:pt>
                <c:pt idx="12504">
                  <c:v>-54.292400000000001</c:v>
                </c:pt>
                <c:pt idx="12505">
                  <c:v>-52.912300000000002</c:v>
                </c:pt>
                <c:pt idx="12506">
                  <c:v>-53.582599999999999</c:v>
                </c:pt>
                <c:pt idx="12507">
                  <c:v>-54.634700000000002</c:v>
                </c:pt>
                <c:pt idx="12508">
                  <c:v>-53.058700000000002</c:v>
                </c:pt>
                <c:pt idx="12509">
                  <c:v>-52.889800000000001</c:v>
                </c:pt>
                <c:pt idx="12510">
                  <c:v>-53.973399999999998</c:v>
                </c:pt>
                <c:pt idx="12511">
                  <c:v>-52.741</c:v>
                </c:pt>
                <c:pt idx="12512">
                  <c:v>-52.574800000000003</c:v>
                </c:pt>
                <c:pt idx="12513">
                  <c:v>-54.0518</c:v>
                </c:pt>
                <c:pt idx="12514">
                  <c:v>-53.238700000000001</c:v>
                </c:pt>
                <c:pt idx="12515">
                  <c:v>-52.631599999999999</c:v>
                </c:pt>
                <c:pt idx="12516">
                  <c:v>-54.200699999999998</c:v>
                </c:pt>
                <c:pt idx="12517">
                  <c:v>-53.767699999999998</c:v>
                </c:pt>
                <c:pt idx="12518">
                  <c:v>-53.373100000000001</c:v>
                </c:pt>
                <c:pt idx="12519">
                  <c:v>-54.551699999999997</c:v>
                </c:pt>
                <c:pt idx="12520">
                  <c:v>-54.645400000000002</c:v>
                </c:pt>
                <c:pt idx="12521">
                  <c:v>-54.033499999999997</c:v>
                </c:pt>
                <c:pt idx="12522">
                  <c:v>-54.939</c:v>
                </c:pt>
                <c:pt idx="12523">
                  <c:v>-54.6511</c:v>
                </c:pt>
                <c:pt idx="12524">
                  <c:v>-53.732700000000001</c:v>
                </c:pt>
                <c:pt idx="12525">
                  <c:v>-54.912399999999998</c:v>
                </c:pt>
                <c:pt idx="12526">
                  <c:v>-54.844299999999997</c:v>
                </c:pt>
                <c:pt idx="12527">
                  <c:v>-53.7044</c:v>
                </c:pt>
                <c:pt idx="12528">
                  <c:v>-54.139899999999997</c:v>
                </c:pt>
                <c:pt idx="12529">
                  <c:v>-54.749400000000001</c:v>
                </c:pt>
                <c:pt idx="12530">
                  <c:v>-53.501800000000003</c:v>
                </c:pt>
                <c:pt idx="12531">
                  <c:v>-54.002299999999998</c:v>
                </c:pt>
                <c:pt idx="12532">
                  <c:v>-55.205300000000001</c:v>
                </c:pt>
                <c:pt idx="12533">
                  <c:v>-53.885800000000003</c:v>
                </c:pt>
                <c:pt idx="12534">
                  <c:v>-54.737200000000001</c:v>
                </c:pt>
                <c:pt idx="12535">
                  <c:v>-55.344799999999999</c:v>
                </c:pt>
                <c:pt idx="12536">
                  <c:v>-53.912399999999998</c:v>
                </c:pt>
                <c:pt idx="12537">
                  <c:v>-53.997199999999999</c:v>
                </c:pt>
                <c:pt idx="12538">
                  <c:v>-55.023600000000002</c:v>
                </c:pt>
                <c:pt idx="12539">
                  <c:v>-54.087699999999998</c:v>
                </c:pt>
                <c:pt idx="12540">
                  <c:v>-54.265799999999999</c:v>
                </c:pt>
                <c:pt idx="12541">
                  <c:v>-55.6113</c:v>
                </c:pt>
                <c:pt idx="12542">
                  <c:v>-53.987699999999997</c:v>
                </c:pt>
                <c:pt idx="12543">
                  <c:v>-53.285400000000003</c:v>
                </c:pt>
                <c:pt idx="12544">
                  <c:v>-54.745399999999997</c:v>
                </c:pt>
                <c:pt idx="12545">
                  <c:v>-53.4666</c:v>
                </c:pt>
                <c:pt idx="12546">
                  <c:v>-53.267600000000002</c:v>
                </c:pt>
                <c:pt idx="12547">
                  <c:v>-54.648299999999999</c:v>
                </c:pt>
                <c:pt idx="12548">
                  <c:v>-53.862499999999997</c:v>
                </c:pt>
                <c:pt idx="12549">
                  <c:v>-53.384099999999997</c:v>
                </c:pt>
                <c:pt idx="12550">
                  <c:v>-55.165500000000002</c:v>
                </c:pt>
                <c:pt idx="12551">
                  <c:v>-54.320799999999998</c:v>
                </c:pt>
                <c:pt idx="12552">
                  <c:v>-52.841500000000003</c:v>
                </c:pt>
                <c:pt idx="12553">
                  <c:v>-54.439599999999999</c:v>
                </c:pt>
                <c:pt idx="12554">
                  <c:v>-54.435099999999998</c:v>
                </c:pt>
                <c:pt idx="12555">
                  <c:v>-53.207700000000003</c:v>
                </c:pt>
                <c:pt idx="12556">
                  <c:v>-55.031599999999997</c:v>
                </c:pt>
                <c:pt idx="12557">
                  <c:v>-54.2121</c:v>
                </c:pt>
                <c:pt idx="12558">
                  <c:v>-52.810899999999997</c:v>
                </c:pt>
                <c:pt idx="12559">
                  <c:v>-54.284500000000001</c:v>
                </c:pt>
                <c:pt idx="12560">
                  <c:v>-54.392099999999999</c:v>
                </c:pt>
                <c:pt idx="12561">
                  <c:v>-52.846400000000003</c:v>
                </c:pt>
                <c:pt idx="12562">
                  <c:v>-53.244900000000001</c:v>
                </c:pt>
                <c:pt idx="12563">
                  <c:v>-51.918300000000002</c:v>
                </c:pt>
                <c:pt idx="12564">
                  <c:v>-52.253599999999999</c:v>
                </c:pt>
                <c:pt idx="12565">
                  <c:v>-53.436</c:v>
                </c:pt>
                <c:pt idx="12566">
                  <c:v>-51.695399999999999</c:v>
                </c:pt>
                <c:pt idx="12567">
                  <c:v>-51.944800000000001</c:v>
                </c:pt>
                <c:pt idx="12568">
                  <c:v>-53.404200000000003</c:v>
                </c:pt>
                <c:pt idx="12569">
                  <c:v>-52.476900000000001</c:v>
                </c:pt>
                <c:pt idx="12570">
                  <c:v>-52.081699999999998</c:v>
                </c:pt>
                <c:pt idx="12571">
                  <c:v>-53.063600000000001</c:v>
                </c:pt>
                <c:pt idx="12572">
                  <c:v>-52.257300000000001</c:v>
                </c:pt>
                <c:pt idx="12573">
                  <c:v>-52.431899999999999</c:v>
                </c:pt>
                <c:pt idx="12574">
                  <c:v>-52.750700000000002</c:v>
                </c:pt>
                <c:pt idx="12575">
                  <c:v>-51.5</c:v>
                </c:pt>
                <c:pt idx="12576">
                  <c:v>-51.776899999999998</c:v>
                </c:pt>
                <c:pt idx="12577">
                  <c:v>-51.935600000000001</c:v>
                </c:pt>
                <c:pt idx="12578">
                  <c:v>-50.676200000000001</c:v>
                </c:pt>
                <c:pt idx="12579">
                  <c:v>-50.540999999999997</c:v>
                </c:pt>
                <c:pt idx="12580">
                  <c:v>-51.513300000000001</c:v>
                </c:pt>
                <c:pt idx="12581">
                  <c:v>-50.343299999999999</c:v>
                </c:pt>
                <c:pt idx="12582">
                  <c:v>-50.534700000000001</c:v>
                </c:pt>
                <c:pt idx="12583">
                  <c:v>-51.785400000000003</c:v>
                </c:pt>
                <c:pt idx="12584">
                  <c:v>-50.544199999999996</c:v>
                </c:pt>
                <c:pt idx="12585">
                  <c:v>-50.6905</c:v>
                </c:pt>
                <c:pt idx="12586">
                  <c:v>-51.770299999999999</c:v>
                </c:pt>
                <c:pt idx="12587">
                  <c:v>-50.677799999999998</c:v>
                </c:pt>
                <c:pt idx="12588">
                  <c:v>-51.283799999999999</c:v>
                </c:pt>
                <c:pt idx="12589">
                  <c:v>-51.319899999999997</c:v>
                </c:pt>
                <c:pt idx="12590">
                  <c:v>-49.493600000000001</c:v>
                </c:pt>
                <c:pt idx="12591">
                  <c:v>-49.724499999999999</c:v>
                </c:pt>
                <c:pt idx="12592">
                  <c:v>-50.345500000000001</c:v>
                </c:pt>
                <c:pt idx="12593">
                  <c:v>-49.482300000000002</c:v>
                </c:pt>
                <c:pt idx="12594">
                  <c:v>-50.440399999999997</c:v>
                </c:pt>
                <c:pt idx="12595">
                  <c:v>-50.815100000000001</c:v>
                </c:pt>
                <c:pt idx="12596">
                  <c:v>-49.914000000000001</c:v>
                </c:pt>
                <c:pt idx="12597">
                  <c:v>-50.6372</c:v>
                </c:pt>
                <c:pt idx="12598">
                  <c:v>-50.996200000000002</c:v>
                </c:pt>
                <c:pt idx="12599">
                  <c:v>-49.683199999999999</c:v>
                </c:pt>
                <c:pt idx="12600">
                  <c:v>-50.915500000000002</c:v>
                </c:pt>
                <c:pt idx="12601">
                  <c:v>-51.751399999999997</c:v>
                </c:pt>
                <c:pt idx="12602">
                  <c:v>-50.366300000000003</c:v>
                </c:pt>
                <c:pt idx="12603">
                  <c:v>-51.768599999999999</c:v>
                </c:pt>
                <c:pt idx="12604">
                  <c:v>-51.880099999999999</c:v>
                </c:pt>
                <c:pt idx="12605">
                  <c:v>-50.482599999999998</c:v>
                </c:pt>
                <c:pt idx="12606">
                  <c:v>-51.262900000000002</c:v>
                </c:pt>
                <c:pt idx="12607">
                  <c:v>-51.237099999999998</c:v>
                </c:pt>
                <c:pt idx="12608">
                  <c:v>-50.013399999999997</c:v>
                </c:pt>
                <c:pt idx="12609">
                  <c:v>-51.148099999999999</c:v>
                </c:pt>
                <c:pt idx="12610">
                  <c:v>-51.364400000000003</c:v>
                </c:pt>
                <c:pt idx="12611">
                  <c:v>-49.781399999999998</c:v>
                </c:pt>
                <c:pt idx="12612">
                  <c:v>-50.760300000000001</c:v>
                </c:pt>
                <c:pt idx="12613">
                  <c:v>-51.0623</c:v>
                </c:pt>
                <c:pt idx="12614">
                  <c:v>-49.983499999999999</c:v>
                </c:pt>
                <c:pt idx="12615">
                  <c:v>-51.0929</c:v>
                </c:pt>
                <c:pt idx="12616">
                  <c:v>-50.8643</c:v>
                </c:pt>
                <c:pt idx="12617">
                  <c:v>-49.877899999999997</c:v>
                </c:pt>
                <c:pt idx="12618">
                  <c:v>-50.826300000000003</c:v>
                </c:pt>
                <c:pt idx="12619">
                  <c:v>-50.603499999999997</c:v>
                </c:pt>
                <c:pt idx="12620">
                  <c:v>-49.389899999999997</c:v>
                </c:pt>
                <c:pt idx="12621">
                  <c:v>-50.265099999999997</c:v>
                </c:pt>
                <c:pt idx="12622">
                  <c:v>-49.605899999999998</c:v>
                </c:pt>
                <c:pt idx="12623">
                  <c:v>-49.113999999999997</c:v>
                </c:pt>
                <c:pt idx="12624">
                  <c:v>-50.384399999999999</c:v>
                </c:pt>
                <c:pt idx="12625">
                  <c:v>-49.097799999999999</c:v>
                </c:pt>
                <c:pt idx="12626">
                  <c:v>-47.863500000000002</c:v>
                </c:pt>
                <c:pt idx="12627">
                  <c:v>-47.316000000000003</c:v>
                </c:pt>
                <c:pt idx="12628">
                  <c:v>-49.284599999999998</c:v>
                </c:pt>
                <c:pt idx="12629">
                  <c:v>-48.16</c:v>
                </c:pt>
                <c:pt idx="12630">
                  <c:v>-47.950899999999997</c:v>
                </c:pt>
                <c:pt idx="12631">
                  <c:v>-49.139499999999998</c:v>
                </c:pt>
                <c:pt idx="12632">
                  <c:v>-47.807699999999997</c:v>
                </c:pt>
                <c:pt idx="12633">
                  <c:v>-48.048699999999997</c:v>
                </c:pt>
                <c:pt idx="12634">
                  <c:v>-48.686</c:v>
                </c:pt>
                <c:pt idx="12635">
                  <c:v>-47.079700000000003</c:v>
                </c:pt>
                <c:pt idx="12636">
                  <c:v>-48.151000000000003</c:v>
                </c:pt>
                <c:pt idx="12637">
                  <c:v>-48.457900000000002</c:v>
                </c:pt>
                <c:pt idx="12638">
                  <c:v>-47.372700000000002</c:v>
                </c:pt>
                <c:pt idx="12639">
                  <c:v>-49.089500000000001</c:v>
                </c:pt>
                <c:pt idx="12640">
                  <c:v>-48.976100000000002</c:v>
                </c:pt>
                <c:pt idx="12641">
                  <c:v>-48.421799999999998</c:v>
                </c:pt>
                <c:pt idx="12642">
                  <c:v>-49.585299999999997</c:v>
                </c:pt>
                <c:pt idx="12643">
                  <c:v>-49.369599999999998</c:v>
                </c:pt>
                <c:pt idx="12644">
                  <c:v>-49.032699999999998</c:v>
                </c:pt>
                <c:pt idx="12645">
                  <c:v>-50.7834</c:v>
                </c:pt>
                <c:pt idx="12646">
                  <c:v>-49.5593</c:v>
                </c:pt>
                <c:pt idx="12647">
                  <c:v>-49.566499999999998</c:v>
                </c:pt>
                <c:pt idx="12648">
                  <c:v>-50.559100000000001</c:v>
                </c:pt>
                <c:pt idx="12649">
                  <c:v>-49.426200000000001</c:v>
                </c:pt>
                <c:pt idx="12650">
                  <c:v>-49.813600000000001</c:v>
                </c:pt>
                <c:pt idx="12651">
                  <c:v>-49.892600000000002</c:v>
                </c:pt>
                <c:pt idx="12652">
                  <c:v>-49.294800000000002</c:v>
                </c:pt>
                <c:pt idx="12653">
                  <c:v>-49.950299999999999</c:v>
                </c:pt>
                <c:pt idx="12654">
                  <c:v>-49.641599999999997</c:v>
                </c:pt>
                <c:pt idx="12655">
                  <c:v>-49.529800000000002</c:v>
                </c:pt>
                <c:pt idx="12656">
                  <c:v>-49.599200000000003</c:v>
                </c:pt>
                <c:pt idx="12657">
                  <c:v>-48.966500000000003</c:v>
                </c:pt>
                <c:pt idx="12658">
                  <c:v>-49.447299999999998</c:v>
                </c:pt>
                <c:pt idx="12659">
                  <c:v>-49.539200000000001</c:v>
                </c:pt>
                <c:pt idx="12660">
                  <c:v>-48.789499999999997</c:v>
                </c:pt>
                <c:pt idx="12661">
                  <c:v>-49.080199999999998</c:v>
                </c:pt>
                <c:pt idx="12662">
                  <c:v>-48.905099999999997</c:v>
                </c:pt>
                <c:pt idx="12663">
                  <c:v>-48.253399999999999</c:v>
                </c:pt>
                <c:pt idx="12664">
                  <c:v>-49.726599999999998</c:v>
                </c:pt>
                <c:pt idx="12665">
                  <c:v>-49.39</c:v>
                </c:pt>
                <c:pt idx="12666">
                  <c:v>-49.318199999999997</c:v>
                </c:pt>
                <c:pt idx="12667">
                  <c:v>-50.791499999999999</c:v>
                </c:pt>
                <c:pt idx="12668">
                  <c:v>-49.205399999999997</c:v>
                </c:pt>
                <c:pt idx="12669">
                  <c:v>-49.308500000000002</c:v>
                </c:pt>
                <c:pt idx="12670">
                  <c:v>-50.314399999999999</c:v>
                </c:pt>
                <c:pt idx="12671">
                  <c:v>-48.208100000000002</c:v>
                </c:pt>
                <c:pt idx="12672">
                  <c:v>-48.734499999999997</c:v>
                </c:pt>
                <c:pt idx="12673">
                  <c:v>-49.511499999999998</c:v>
                </c:pt>
                <c:pt idx="12674">
                  <c:v>-47.584800000000001</c:v>
                </c:pt>
                <c:pt idx="12675">
                  <c:v>-48.934399999999997</c:v>
                </c:pt>
                <c:pt idx="12676">
                  <c:v>-49.582999999999998</c:v>
                </c:pt>
                <c:pt idx="12677">
                  <c:v>-47.870699999999999</c:v>
                </c:pt>
                <c:pt idx="12678">
                  <c:v>-48.584299999999999</c:v>
                </c:pt>
                <c:pt idx="12679">
                  <c:v>-48.847700000000003</c:v>
                </c:pt>
                <c:pt idx="12680">
                  <c:v>-47.86</c:v>
                </c:pt>
                <c:pt idx="12681">
                  <c:v>-49.517099999999999</c:v>
                </c:pt>
                <c:pt idx="12682">
                  <c:v>-48.811700000000002</c:v>
                </c:pt>
                <c:pt idx="12683">
                  <c:v>-47.838299999999997</c:v>
                </c:pt>
                <c:pt idx="12684">
                  <c:v>-49.020200000000003</c:v>
                </c:pt>
                <c:pt idx="12685">
                  <c:v>-48.030799999999999</c:v>
                </c:pt>
                <c:pt idx="12686">
                  <c:v>-47.919499999999999</c:v>
                </c:pt>
                <c:pt idx="12687">
                  <c:v>-49.951099999999997</c:v>
                </c:pt>
                <c:pt idx="12688">
                  <c:v>-49.534500000000001</c:v>
                </c:pt>
                <c:pt idx="12689">
                  <c:v>-51.433199999999999</c:v>
                </c:pt>
                <c:pt idx="12690">
                  <c:v>-49.602400000000003</c:v>
                </c:pt>
                <c:pt idx="12691">
                  <c:v>-50.431899999999999</c:v>
                </c:pt>
                <c:pt idx="12692">
                  <c:v>-50.1051</c:v>
                </c:pt>
                <c:pt idx="12693">
                  <c:v>-48.797499999999999</c:v>
                </c:pt>
                <c:pt idx="12694">
                  <c:v>-50.366</c:v>
                </c:pt>
                <c:pt idx="12695">
                  <c:v>-48.611600000000003</c:v>
                </c:pt>
                <c:pt idx="12696">
                  <c:v>-48.622700000000002</c:v>
                </c:pt>
                <c:pt idx="12697">
                  <c:v>-49.171300000000002</c:v>
                </c:pt>
                <c:pt idx="12698">
                  <c:v>-47.716799999999999</c:v>
                </c:pt>
                <c:pt idx="12699">
                  <c:v>-49.803400000000003</c:v>
                </c:pt>
                <c:pt idx="12700">
                  <c:v>-49.734200000000001</c:v>
                </c:pt>
                <c:pt idx="12701">
                  <c:v>-49.388300000000001</c:v>
                </c:pt>
                <c:pt idx="12702">
                  <c:v>-51.115000000000002</c:v>
                </c:pt>
                <c:pt idx="12703">
                  <c:v>-49.732199999999999</c:v>
                </c:pt>
                <c:pt idx="12704">
                  <c:v>-50.268099999999997</c:v>
                </c:pt>
                <c:pt idx="12705">
                  <c:v>-50.046100000000003</c:v>
                </c:pt>
                <c:pt idx="12706">
                  <c:v>-48.876300000000001</c:v>
                </c:pt>
                <c:pt idx="12707">
                  <c:v>-50.480800000000002</c:v>
                </c:pt>
                <c:pt idx="12708">
                  <c:v>-49.733800000000002</c:v>
                </c:pt>
                <c:pt idx="12709">
                  <c:v>-49.077100000000002</c:v>
                </c:pt>
                <c:pt idx="12710">
                  <c:v>-50.511899999999997</c:v>
                </c:pt>
                <c:pt idx="12711">
                  <c:v>-48.733499999999999</c:v>
                </c:pt>
                <c:pt idx="12712">
                  <c:v>-49.564599999999999</c:v>
                </c:pt>
                <c:pt idx="12713">
                  <c:v>-50.099400000000003</c:v>
                </c:pt>
                <c:pt idx="12714">
                  <c:v>-48.9587</c:v>
                </c:pt>
                <c:pt idx="12715">
                  <c:v>-50.504300000000001</c:v>
                </c:pt>
                <c:pt idx="12716">
                  <c:v>-49.144300000000001</c:v>
                </c:pt>
                <c:pt idx="12717">
                  <c:v>-48.9054</c:v>
                </c:pt>
                <c:pt idx="12718">
                  <c:v>-50.353400000000001</c:v>
                </c:pt>
                <c:pt idx="12719">
                  <c:v>-48.646599999999999</c:v>
                </c:pt>
                <c:pt idx="12720">
                  <c:v>-50.041899999999998</c:v>
                </c:pt>
                <c:pt idx="12721">
                  <c:v>-49.868299999999998</c:v>
                </c:pt>
                <c:pt idx="12722">
                  <c:v>-49.114100000000001</c:v>
                </c:pt>
                <c:pt idx="12723">
                  <c:v>-51.071599999999997</c:v>
                </c:pt>
                <c:pt idx="12724">
                  <c:v>-49.404000000000003</c:v>
                </c:pt>
                <c:pt idx="12725">
                  <c:v>-49.323900000000002</c:v>
                </c:pt>
                <c:pt idx="12726">
                  <c:v>-50.135300000000001</c:v>
                </c:pt>
                <c:pt idx="12727">
                  <c:v>-48.521999999999998</c:v>
                </c:pt>
                <c:pt idx="12728">
                  <c:v>-49.634900000000002</c:v>
                </c:pt>
                <c:pt idx="12729">
                  <c:v>-48.655999999999999</c:v>
                </c:pt>
                <c:pt idx="12730">
                  <c:v>-48.416699999999999</c:v>
                </c:pt>
                <c:pt idx="12731">
                  <c:v>-49.900100000000002</c:v>
                </c:pt>
                <c:pt idx="12732">
                  <c:v>-48.261499999999998</c:v>
                </c:pt>
                <c:pt idx="12733">
                  <c:v>-49.085999999999999</c:v>
                </c:pt>
                <c:pt idx="12734">
                  <c:v>-49.656599999999997</c:v>
                </c:pt>
                <c:pt idx="12735">
                  <c:v>-48.684399999999997</c:v>
                </c:pt>
                <c:pt idx="12736">
                  <c:v>-50.488300000000002</c:v>
                </c:pt>
                <c:pt idx="12737">
                  <c:v>-48.852499999999999</c:v>
                </c:pt>
                <c:pt idx="12738">
                  <c:v>-48.355699999999999</c:v>
                </c:pt>
                <c:pt idx="12739">
                  <c:v>-50.056399999999996</c:v>
                </c:pt>
                <c:pt idx="12740">
                  <c:v>-47.935000000000002</c:v>
                </c:pt>
                <c:pt idx="12741">
                  <c:v>-48.739400000000003</c:v>
                </c:pt>
                <c:pt idx="12742">
                  <c:v>-48.924399999999999</c:v>
                </c:pt>
                <c:pt idx="12743">
                  <c:v>-47.7639</c:v>
                </c:pt>
                <c:pt idx="12744">
                  <c:v>-49.685200000000002</c:v>
                </c:pt>
                <c:pt idx="12745">
                  <c:v>-48.5747</c:v>
                </c:pt>
                <c:pt idx="12746">
                  <c:v>-48.537399999999998</c:v>
                </c:pt>
                <c:pt idx="12747">
                  <c:v>-49.946899999999999</c:v>
                </c:pt>
                <c:pt idx="12748">
                  <c:v>-48.389600000000002</c:v>
                </c:pt>
                <c:pt idx="12749">
                  <c:v>-49.329099999999997</c:v>
                </c:pt>
                <c:pt idx="12750">
                  <c:v>-43.120800000000003</c:v>
                </c:pt>
                <c:pt idx="12751">
                  <c:v>-43.609499999999997</c:v>
                </c:pt>
                <c:pt idx="12752">
                  <c:v>-45.013300000000001</c:v>
                </c:pt>
                <c:pt idx="12753">
                  <c:v>-43.611400000000003</c:v>
                </c:pt>
                <c:pt idx="12754">
                  <c:v>-44.443199999999997</c:v>
                </c:pt>
                <c:pt idx="12755">
                  <c:v>-44.8217</c:v>
                </c:pt>
                <c:pt idx="12756">
                  <c:v>-44.221600000000002</c:v>
                </c:pt>
                <c:pt idx="12757">
                  <c:v>-45.499499999999998</c:v>
                </c:pt>
                <c:pt idx="12758">
                  <c:v>-44.674100000000003</c:v>
                </c:pt>
                <c:pt idx="12759">
                  <c:v>-44.300899999999999</c:v>
                </c:pt>
                <c:pt idx="12760">
                  <c:v>-44.862499999999997</c:v>
                </c:pt>
                <c:pt idx="12761">
                  <c:v>-44.963799999999999</c:v>
                </c:pt>
                <c:pt idx="12762">
                  <c:v>-44.438800000000001</c:v>
                </c:pt>
                <c:pt idx="12763">
                  <c:v>-44.120399999999997</c:v>
                </c:pt>
                <c:pt idx="12764">
                  <c:v>-45.283799999999999</c:v>
                </c:pt>
                <c:pt idx="12765">
                  <c:v>-43.980600000000003</c:v>
                </c:pt>
                <c:pt idx="12766">
                  <c:v>-44.221699999999998</c:v>
                </c:pt>
                <c:pt idx="12767">
                  <c:v>-44.443199999999997</c:v>
                </c:pt>
                <c:pt idx="12768">
                  <c:v>-43.4893</c:v>
                </c:pt>
                <c:pt idx="12769">
                  <c:v>-45.170200000000001</c:v>
                </c:pt>
                <c:pt idx="12770">
                  <c:v>-45.044499999999999</c:v>
                </c:pt>
                <c:pt idx="12771">
                  <c:v>-44.202100000000002</c:v>
                </c:pt>
                <c:pt idx="12772">
                  <c:v>-45.212600000000002</c:v>
                </c:pt>
                <c:pt idx="12773">
                  <c:v>-44.776000000000003</c:v>
                </c:pt>
                <c:pt idx="12774">
                  <c:v>-44.788800000000002</c:v>
                </c:pt>
                <c:pt idx="12775">
                  <c:v>-45.335900000000002</c:v>
                </c:pt>
                <c:pt idx="12776">
                  <c:v>-44.622199999999999</c:v>
                </c:pt>
                <c:pt idx="12777">
                  <c:v>-45.039299999999997</c:v>
                </c:pt>
                <c:pt idx="12778">
                  <c:v>-45.296700000000001</c:v>
                </c:pt>
                <c:pt idx="12779">
                  <c:v>-45.926299999999998</c:v>
                </c:pt>
                <c:pt idx="12780">
                  <c:v>-44.827399999999997</c:v>
                </c:pt>
                <c:pt idx="12781">
                  <c:v>-44.947800000000001</c:v>
                </c:pt>
                <c:pt idx="12782">
                  <c:v>-45.977499999999999</c:v>
                </c:pt>
                <c:pt idx="12783">
                  <c:v>-44.634900000000002</c:v>
                </c:pt>
                <c:pt idx="12784">
                  <c:v>-46.074599999999997</c:v>
                </c:pt>
                <c:pt idx="12785">
                  <c:v>-44.974699999999999</c:v>
                </c:pt>
                <c:pt idx="12786">
                  <c:v>-44.639400000000002</c:v>
                </c:pt>
                <c:pt idx="12787">
                  <c:v>-45.7286</c:v>
                </c:pt>
                <c:pt idx="12788">
                  <c:v>-45.000500000000002</c:v>
                </c:pt>
                <c:pt idx="12789">
                  <c:v>-45.799100000000003</c:v>
                </c:pt>
                <c:pt idx="12790">
                  <c:v>-45.631799999999998</c:v>
                </c:pt>
                <c:pt idx="12791">
                  <c:v>-45.292000000000002</c:v>
                </c:pt>
                <c:pt idx="12792">
                  <c:v>-45.630899999999997</c:v>
                </c:pt>
                <c:pt idx="12793">
                  <c:v>-45.773400000000002</c:v>
                </c:pt>
                <c:pt idx="12794">
                  <c:v>-44.988100000000003</c:v>
                </c:pt>
                <c:pt idx="12795">
                  <c:v>-44.319400000000002</c:v>
                </c:pt>
                <c:pt idx="12796">
                  <c:v>-44.668700000000001</c:v>
                </c:pt>
                <c:pt idx="12797">
                  <c:v>-44.597000000000001</c:v>
                </c:pt>
                <c:pt idx="12798">
                  <c:v>-44.2333</c:v>
                </c:pt>
                <c:pt idx="12799">
                  <c:v>-45.101399999999998</c:v>
                </c:pt>
                <c:pt idx="12800">
                  <c:v>-43.863100000000003</c:v>
                </c:pt>
                <c:pt idx="12801">
                  <c:v>-44.183199999999999</c:v>
                </c:pt>
                <c:pt idx="12802">
                  <c:v>-45.680399999999999</c:v>
                </c:pt>
                <c:pt idx="12803">
                  <c:v>-44.109900000000003</c:v>
                </c:pt>
                <c:pt idx="12804">
                  <c:v>-44.786000000000001</c:v>
                </c:pt>
                <c:pt idx="12805">
                  <c:v>-45.356999999999999</c:v>
                </c:pt>
                <c:pt idx="12806">
                  <c:v>-44.956400000000002</c:v>
                </c:pt>
                <c:pt idx="12807">
                  <c:v>-45.488599999999998</c:v>
                </c:pt>
                <c:pt idx="12808">
                  <c:v>-44.372300000000003</c:v>
                </c:pt>
                <c:pt idx="12809">
                  <c:v>-44.603900000000003</c:v>
                </c:pt>
                <c:pt idx="12810">
                  <c:v>-44.661099999999998</c:v>
                </c:pt>
                <c:pt idx="12811">
                  <c:v>-45.458399999999997</c:v>
                </c:pt>
                <c:pt idx="12812">
                  <c:v>-47.383200000000002</c:v>
                </c:pt>
                <c:pt idx="12813">
                  <c:v>-46.404899999999998</c:v>
                </c:pt>
                <c:pt idx="12814">
                  <c:v>-45.680300000000003</c:v>
                </c:pt>
                <c:pt idx="12815">
                  <c:v>-46.0383</c:v>
                </c:pt>
                <c:pt idx="12816">
                  <c:v>-46.514099999999999</c:v>
                </c:pt>
                <c:pt idx="12817">
                  <c:v>-46.913200000000003</c:v>
                </c:pt>
                <c:pt idx="12818">
                  <c:v>-46.442900000000002</c:v>
                </c:pt>
                <c:pt idx="12819">
                  <c:v>-45.866</c:v>
                </c:pt>
                <c:pt idx="12820">
                  <c:v>-45.555</c:v>
                </c:pt>
                <c:pt idx="12821">
                  <c:v>-46.650100000000002</c:v>
                </c:pt>
                <c:pt idx="12822">
                  <c:v>-46.943899999999999</c:v>
                </c:pt>
                <c:pt idx="12823">
                  <c:v>-45.251600000000003</c:v>
                </c:pt>
                <c:pt idx="12824">
                  <c:v>-45.168100000000003</c:v>
                </c:pt>
                <c:pt idx="12825">
                  <c:v>-45.857199999999999</c:v>
                </c:pt>
                <c:pt idx="12826">
                  <c:v>-46.018099999999997</c:v>
                </c:pt>
                <c:pt idx="12827">
                  <c:v>-46.236899999999999</c:v>
                </c:pt>
                <c:pt idx="12828">
                  <c:v>-46.145200000000003</c:v>
                </c:pt>
                <c:pt idx="12829">
                  <c:v>-45.201700000000002</c:v>
                </c:pt>
                <c:pt idx="12830">
                  <c:v>-45.000399999999999</c:v>
                </c:pt>
                <c:pt idx="12831">
                  <c:v>-46.209899999999998</c:v>
                </c:pt>
                <c:pt idx="12832">
                  <c:v>-45.337600000000002</c:v>
                </c:pt>
                <c:pt idx="12833">
                  <c:v>-44.6158</c:v>
                </c:pt>
                <c:pt idx="12834">
                  <c:v>-44.599200000000003</c:v>
                </c:pt>
                <c:pt idx="12835">
                  <c:v>-44.263100000000001</c:v>
                </c:pt>
                <c:pt idx="12836">
                  <c:v>-45.198599999999999</c:v>
                </c:pt>
                <c:pt idx="12837">
                  <c:v>-45.139099999999999</c:v>
                </c:pt>
                <c:pt idx="12838">
                  <c:v>-43.792000000000002</c:v>
                </c:pt>
                <c:pt idx="12839">
                  <c:v>-43.707700000000003</c:v>
                </c:pt>
                <c:pt idx="12840">
                  <c:v>-44.763100000000001</c:v>
                </c:pt>
                <c:pt idx="12841">
                  <c:v>-45.198599999999999</c:v>
                </c:pt>
                <c:pt idx="12842">
                  <c:v>-44.0336</c:v>
                </c:pt>
                <c:pt idx="12843">
                  <c:v>-43.818100000000001</c:v>
                </c:pt>
                <c:pt idx="12844">
                  <c:v>-44.019500000000001</c:v>
                </c:pt>
                <c:pt idx="12845">
                  <c:v>-44.189100000000003</c:v>
                </c:pt>
                <c:pt idx="12846">
                  <c:v>-45.049500000000002</c:v>
                </c:pt>
                <c:pt idx="12847">
                  <c:v>-44.45</c:v>
                </c:pt>
                <c:pt idx="12848">
                  <c:v>-43.367100000000001</c:v>
                </c:pt>
                <c:pt idx="12849">
                  <c:v>-44.051600000000001</c:v>
                </c:pt>
                <c:pt idx="12850">
                  <c:v>-44.385899999999999</c:v>
                </c:pt>
                <c:pt idx="12851">
                  <c:v>-44.939900000000002</c:v>
                </c:pt>
                <c:pt idx="12852">
                  <c:v>-44.2654</c:v>
                </c:pt>
                <c:pt idx="12853">
                  <c:v>-43.78</c:v>
                </c:pt>
                <c:pt idx="12854">
                  <c:v>-43.234999999999999</c:v>
                </c:pt>
                <c:pt idx="12855">
                  <c:v>-44.681199999999997</c:v>
                </c:pt>
                <c:pt idx="12856">
                  <c:v>-44.823700000000002</c:v>
                </c:pt>
                <c:pt idx="12857">
                  <c:v>-43.4726</c:v>
                </c:pt>
                <c:pt idx="12858">
                  <c:v>-43.546599999999998</c:v>
                </c:pt>
                <c:pt idx="12859">
                  <c:v>-44.2164</c:v>
                </c:pt>
                <c:pt idx="12860">
                  <c:v>-44.511600000000001</c:v>
                </c:pt>
                <c:pt idx="12861">
                  <c:v>-44.395299999999999</c:v>
                </c:pt>
                <c:pt idx="12862">
                  <c:v>-43.761699999999998</c:v>
                </c:pt>
                <c:pt idx="12863">
                  <c:v>-43.396700000000003</c:v>
                </c:pt>
                <c:pt idx="12864">
                  <c:v>-43.704599999999999</c:v>
                </c:pt>
                <c:pt idx="12865">
                  <c:v>-44.615200000000002</c:v>
                </c:pt>
                <c:pt idx="12866">
                  <c:v>-43.977800000000002</c:v>
                </c:pt>
                <c:pt idx="12867">
                  <c:v>-43.219200000000001</c:v>
                </c:pt>
                <c:pt idx="12868">
                  <c:v>-43.467100000000002</c:v>
                </c:pt>
                <c:pt idx="12869">
                  <c:v>-43.2667</c:v>
                </c:pt>
                <c:pt idx="12870">
                  <c:v>-43.734999999999999</c:v>
                </c:pt>
                <c:pt idx="12871">
                  <c:v>-43.172800000000002</c:v>
                </c:pt>
                <c:pt idx="12872">
                  <c:v>-41.833599999999997</c:v>
                </c:pt>
                <c:pt idx="12873">
                  <c:v>-41.911999999999999</c:v>
                </c:pt>
                <c:pt idx="12874">
                  <c:v>-43.115900000000003</c:v>
                </c:pt>
                <c:pt idx="12875">
                  <c:v>-41.293599999999998</c:v>
                </c:pt>
                <c:pt idx="12876">
                  <c:v>-42.197899999999997</c:v>
                </c:pt>
                <c:pt idx="12877">
                  <c:v>-41.607999999999997</c:v>
                </c:pt>
                <c:pt idx="12878">
                  <c:v>-41.321899999999999</c:v>
                </c:pt>
                <c:pt idx="12879">
                  <c:v>-42.2453</c:v>
                </c:pt>
                <c:pt idx="12880">
                  <c:v>-43.4069</c:v>
                </c:pt>
                <c:pt idx="12881">
                  <c:v>-42.567100000000003</c:v>
                </c:pt>
                <c:pt idx="12882">
                  <c:v>-41.752299999999998</c:v>
                </c:pt>
                <c:pt idx="12883">
                  <c:v>-41.630499999999998</c:v>
                </c:pt>
                <c:pt idx="12884">
                  <c:v>-41.239100000000001</c:v>
                </c:pt>
                <c:pt idx="12885">
                  <c:v>-41.126199999999997</c:v>
                </c:pt>
                <c:pt idx="12886">
                  <c:v>-41.641100000000002</c:v>
                </c:pt>
                <c:pt idx="12887">
                  <c:v>-41.325800000000001</c:v>
                </c:pt>
                <c:pt idx="12888">
                  <c:v>-39.822099999999999</c:v>
                </c:pt>
                <c:pt idx="12889">
                  <c:v>-40.156399999999998</c:v>
                </c:pt>
                <c:pt idx="12890">
                  <c:v>-41.448999999999998</c:v>
                </c:pt>
                <c:pt idx="12891">
                  <c:v>-40.525399999999998</c:v>
                </c:pt>
                <c:pt idx="12892">
                  <c:v>-39.610399999999998</c:v>
                </c:pt>
                <c:pt idx="12893">
                  <c:v>-39.911999999999999</c:v>
                </c:pt>
                <c:pt idx="12894">
                  <c:v>-40.144500000000001</c:v>
                </c:pt>
                <c:pt idx="12895">
                  <c:v>-39.829700000000003</c:v>
                </c:pt>
                <c:pt idx="12896">
                  <c:v>-40.940399999999997</c:v>
                </c:pt>
                <c:pt idx="12897">
                  <c:v>-41.6282</c:v>
                </c:pt>
                <c:pt idx="12898">
                  <c:v>-41.056699999999999</c:v>
                </c:pt>
                <c:pt idx="12899">
                  <c:v>-40.748800000000003</c:v>
                </c:pt>
                <c:pt idx="12900">
                  <c:v>-41.694899999999997</c:v>
                </c:pt>
                <c:pt idx="12901">
                  <c:v>-41.2301</c:v>
                </c:pt>
                <c:pt idx="12902">
                  <c:v>-40.6952</c:v>
                </c:pt>
                <c:pt idx="12903">
                  <c:v>-40.624499999999998</c:v>
                </c:pt>
                <c:pt idx="12904">
                  <c:v>-41.100900000000003</c:v>
                </c:pt>
                <c:pt idx="12905">
                  <c:v>-41.233199999999997</c:v>
                </c:pt>
                <c:pt idx="12906">
                  <c:v>-41.841999999999999</c:v>
                </c:pt>
                <c:pt idx="12907">
                  <c:v>-42.602800000000002</c:v>
                </c:pt>
                <c:pt idx="12908">
                  <c:v>-40.877000000000002</c:v>
                </c:pt>
                <c:pt idx="12909">
                  <c:v>-40.959200000000003</c:v>
                </c:pt>
                <c:pt idx="12910">
                  <c:v>-41.932200000000002</c:v>
                </c:pt>
                <c:pt idx="12911">
                  <c:v>-41.986499999999999</c:v>
                </c:pt>
                <c:pt idx="12912">
                  <c:v>-41.279200000000003</c:v>
                </c:pt>
                <c:pt idx="12913">
                  <c:v>-41.2117</c:v>
                </c:pt>
                <c:pt idx="12914">
                  <c:v>-41.466500000000003</c:v>
                </c:pt>
                <c:pt idx="12915">
                  <c:v>-41.217500000000001</c:v>
                </c:pt>
                <c:pt idx="12916">
                  <c:v>-41.88</c:v>
                </c:pt>
                <c:pt idx="12917">
                  <c:v>-42.470500000000001</c:v>
                </c:pt>
                <c:pt idx="12918">
                  <c:v>-41.620600000000003</c:v>
                </c:pt>
                <c:pt idx="12919">
                  <c:v>-41.541400000000003</c:v>
                </c:pt>
                <c:pt idx="12920">
                  <c:v>-42.605600000000003</c:v>
                </c:pt>
                <c:pt idx="12921">
                  <c:v>-43.093499999999999</c:v>
                </c:pt>
                <c:pt idx="12922">
                  <c:v>-42.515500000000003</c:v>
                </c:pt>
                <c:pt idx="12923">
                  <c:v>-42.381</c:v>
                </c:pt>
                <c:pt idx="12924">
                  <c:v>-42.602600000000002</c:v>
                </c:pt>
                <c:pt idx="12925">
                  <c:v>-42.363900000000001</c:v>
                </c:pt>
                <c:pt idx="12926">
                  <c:v>-43.2849</c:v>
                </c:pt>
                <c:pt idx="12927">
                  <c:v>-44.034399999999998</c:v>
                </c:pt>
                <c:pt idx="12928">
                  <c:v>-43.855600000000003</c:v>
                </c:pt>
                <c:pt idx="12929">
                  <c:v>-43.306199999999997</c:v>
                </c:pt>
                <c:pt idx="12930">
                  <c:v>-44.521700000000003</c:v>
                </c:pt>
                <c:pt idx="12931">
                  <c:v>-44.388199999999998</c:v>
                </c:pt>
                <c:pt idx="12932">
                  <c:v>-43.428400000000003</c:v>
                </c:pt>
                <c:pt idx="12933">
                  <c:v>-43.311500000000002</c:v>
                </c:pt>
                <c:pt idx="12934">
                  <c:v>-43.148000000000003</c:v>
                </c:pt>
                <c:pt idx="12935">
                  <c:v>-43.007599999999996</c:v>
                </c:pt>
                <c:pt idx="12936">
                  <c:v>-43.823700000000002</c:v>
                </c:pt>
                <c:pt idx="12937">
                  <c:v>-50.4938</c:v>
                </c:pt>
                <c:pt idx="12938">
                  <c:v>-47.257899999999999</c:v>
                </c:pt>
                <c:pt idx="12939">
                  <c:v>-48.201900000000002</c:v>
                </c:pt>
                <c:pt idx="12940">
                  <c:v>-47.822099999999999</c:v>
                </c:pt>
                <c:pt idx="12941">
                  <c:v>-49.4251</c:v>
                </c:pt>
                <c:pt idx="12942">
                  <c:v>-48.165500000000002</c:v>
                </c:pt>
                <c:pt idx="12943">
                  <c:v>-48.193600000000004</c:v>
                </c:pt>
                <c:pt idx="12944">
                  <c:v>-49.866399999999999</c:v>
                </c:pt>
                <c:pt idx="12945">
                  <c:v>-48.717500000000001</c:v>
                </c:pt>
                <c:pt idx="12946">
                  <c:v>-49.269500000000001</c:v>
                </c:pt>
                <c:pt idx="12947">
                  <c:v>-48.584699999999998</c:v>
                </c:pt>
                <c:pt idx="12948">
                  <c:v>-50.507399999999997</c:v>
                </c:pt>
                <c:pt idx="12949">
                  <c:v>-48.013100000000001</c:v>
                </c:pt>
                <c:pt idx="12950">
                  <c:v>-48.3429</c:v>
                </c:pt>
                <c:pt idx="12951">
                  <c:v>-48.1145</c:v>
                </c:pt>
                <c:pt idx="12952">
                  <c:v>-50.248699999999999</c:v>
                </c:pt>
                <c:pt idx="12953">
                  <c:v>-49.110500000000002</c:v>
                </c:pt>
                <c:pt idx="12954">
                  <c:v>-48.181800000000003</c:v>
                </c:pt>
                <c:pt idx="12955">
                  <c:v>-49.3613</c:v>
                </c:pt>
                <c:pt idx="12956">
                  <c:v>-48.217599999999997</c:v>
                </c:pt>
                <c:pt idx="12957">
                  <c:v>-48.547800000000002</c:v>
                </c:pt>
                <c:pt idx="12958">
                  <c:v>-47.1389</c:v>
                </c:pt>
                <c:pt idx="12959">
                  <c:v>-48.9876</c:v>
                </c:pt>
                <c:pt idx="12960">
                  <c:v>-46.589500000000001</c:v>
                </c:pt>
                <c:pt idx="12961">
                  <c:v>-46.525700000000001</c:v>
                </c:pt>
                <c:pt idx="12962">
                  <c:v>-46.117400000000004</c:v>
                </c:pt>
                <c:pt idx="12963">
                  <c:v>-48.432699999999997</c:v>
                </c:pt>
                <c:pt idx="12964">
                  <c:v>-47.7776</c:v>
                </c:pt>
                <c:pt idx="12965">
                  <c:v>-46.496200000000002</c:v>
                </c:pt>
                <c:pt idx="12966">
                  <c:v>-47.295699999999997</c:v>
                </c:pt>
                <c:pt idx="12967">
                  <c:v>-45.989699999999999</c:v>
                </c:pt>
                <c:pt idx="12968">
                  <c:v>-46.742800000000003</c:v>
                </c:pt>
                <c:pt idx="12969">
                  <c:v>-45.706699999999998</c:v>
                </c:pt>
                <c:pt idx="12970">
                  <c:v>-48.284599999999998</c:v>
                </c:pt>
                <c:pt idx="12971">
                  <c:v>-47.374899999999997</c:v>
                </c:pt>
                <c:pt idx="12972">
                  <c:v>-47.203899999999997</c:v>
                </c:pt>
                <c:pt idx="12973">
                  <c:v>-46.549199999999999</c:v>
                </c:pt>
                <c:pt idx="12974">
                  <c:v>-48.105499999999999</c:v>
                </c:pt>
                <c:pt idx="12975">
                  <c:v>-47.824199999999998</c:v>
                </c:pt>
                <c:pt idx="12976">
                  <c:v>-46.4754</c:v>
                </c:pt>
                <c:pt idx="12977">
                  <c:v>-47.261600000000001</c:v>
                </c:pt>
                <c:pt idx="12978">
                  <c:v>-45.744999999999997</c:v>
                </c:pt>
                <c:pt idx="12979">
                  <c:v>-47.095799999999997</c:v>
                </c:pt>
                <c:pt idx="12980">
                  <c:v>-45.299799999999998</c:v>
                </c:pt>
                <c:pt idx="12981">
                  <c:v>-47.235199999999999</c:v>
                </c:pt>
                <c:pt idx="12982">
                  <c:v>-46.236800000000002</c:v>
                </c:pt>
                <c:pt idx="12983">
                  <c:v>-46.652000000000001</c:v>
                </c:pt>
                <c:pt idx="12984">
                  <c:v>-45.853299999999997</c:v>
                </c:pt>
                <c:pt idx="12985">
                  <c:v>-46.950499999999998</c:v>
                </c:pt>
                <c:pt idx="12986">
                  <c:v>-47.216099999999997</c:v>
                </c:pt>
                <c:pt idx="12987">
                  <c:v>-45.988399999999999</c:v>
                </c:pt>
                <c:pt idx="12988">
                  <c:v>-47.087699999999998</c:v>
                </c:pt>
                <c:pt idx="12989">
                  <c:v>-46.996200000000002</c:v>
                </c:pt>
                <c:pt idx="12990">
                  <c:v>-48.552300000000002</c:v>
                </c:pt>
                <c:pt idx="12991">
                  <c:v>-45.963999999999999</c:v>
                </c:pt>
                <c:pt idx="12992">
                  <c:v>-47.7577</c:v>
                </c:pt>
                <c:pt idx="12993">
                  <c:v>-47.427599999999998</c:v>
                </c:pt>
                <c:pt idx="12994">
                  <c:v>-48.260800000000003</c:v>
                </c:pt>
                <c:pt idx="12995">
                  <c:v>-46.988700000000001</c:v>
                </c:pt>
                <c:pt idx="12996">
                  <c:v>-47.535600000000002</c:v>
                </c:pt>
                <c:pt idx="12997">
                  <c:v>-48.327800000000003</c:v>
                </c:pt>
                <c:pt idx="12998">
                  <c:v>-45.751399999999997</c:v>
                </c:pt>
                <c:pt idx="12999">
                  <c:v>-46.593899999999998</c:v>
                </c:pt>
                <c:pt idx="13000">
                  <c:v>-43.589500000000001</c:v>
                </c:pt>
                <c:pt idx="13001">
                  <c:v>-43.143900000000002</c:v>
                </c:pt>
                <c:pt idx="13002">
                  <c:v>-44.789000000000001</c:v>
                </c:pt>
                <c:pt idx="13003">
                  <c:v>-43.441200000000002</c:v>
                </c:pt>
                <c:pt idx="13004">
                  <c:v>-43.276400000000002</c:v>
                </c:pt>
                <c:pt idx="13005">
                  <c:v>-44.632599999999996</c:v>
                </c:pt>
                <c:pt idx="13006">
                  <c:v>-43.6282</c:v>
                </c:pt>
                <c:pt idx="13007">
                  <c:v>-44.504600000000003</c:v>
                </c:pt>
                <c:pt idx="13008">
                  <c:v>-42.125</c:v>
                </c:pt>
                <c:pt idx="13009">
                  <c:v>-43.682000000000002</c:v>
                </c:pt>
                <c:pt idx="13010">
                  <c:v>-43.817599999999999</c:v>
                </c:pt>
                <c:pt idx="13011">
                  <c:v>-42.133200000000002</c:v>
                </c:pt>
                <c:pt idx="13012">
                  <c:v>-42.974699999999999</c:v>
                </c:pt>
                <c:pt idx="13013">
                  <c:v>-42.622199999999999</c:v>
                </c:pt>
                <c:pt idx="13014">
                  <c:v>-45.138800000000003</c:v>
                </c:pt>
                <c:pt idx="13015">
                  <c:v>-43.6586</c:v>
                </c:pt>
                <c:pt idx="13016">
                  <c:v>-43.043799999999997</c:v>
                </c:pt>
                <c:pt idx="13017">
                  <c:v>-43.0702</c:v>
                </c:pt>
                <c:pt idx="13018">
                  <c:v>-42.672199999999997</c:v>
                </c:pt>
                <c:pt idx="13019">
                  <c:v>-44.657499999999999</c:v>
                </c:pt>
                <c:pt idx="13020">
                  <c:v>-42.585000000000001</c:v>
                </c:pt>
                <c:pt idx="13021">
                  <c:v>-42.819099999999999</c:v>
                </c:pt>
                <c:pt idx="13022">
                  <c:v>-43.103000000000002</c:v>
                </c:pt>
                <c:pt idx="13023">
                  <c:v>-42.762900000000002</c:v>
                </c:pt>
                <c:pt idx="13024">
                  <c:v>-43.542099999999998</c:v>
                </c:pt>
                <c:pt idx="13025">
                  <c:v>-42.303199999999997</c:v>
                </c:pt>
                <c:pt idx="13026">
                  <c:v>-44.607100000000003</c:v>
                </c:pt>
                <c:pt idx="13027">
                  <c:v>-43.627400000000002</c:v>
                </c:pt>
                <c:pt idx="13028">
                  <c:v>-43.526800000000001</c:v>
                </c:pt>
                <c:pt idx="13029">
                  <c:v>-42.983400000000003</c:v>
                </c:pt>
                <c:pt idx="13030">
                  <c:v>-42.764800000000001</c:v>
                </c:pt>
                <c:pt idx="13031">
                  <c:v>-44.847200000000001</c:v>
                </c:pt>
                <c:pt idx="13032">
                  <c:v>-42.592399999999998</c:v>
                </c:pt>
                <c:pt idx="13033">
                  <c:v>-43.296900000000001</c:v>
                </c:pt>
                <c:pt idx="13034">
                  <c:v>-43.330800000000004</c:v>
                </c:pt>
                <c:pt idx="13035">
                  <c:v>-44.567700000000002</c:v>
                </c:pt>
                <c:pt idx="13036">
                  <c:v>-45.463299999999997</c:v>
                </c:pt>
                <c:pt idx="13037">
                  <c:v>-42.675899999999999</c:v>
                </c:pt>
                <c:pt idx="13038">
                  <c:v>-44.210599999999999</c:v>
                </c:pt>
                <c:pt idx="13039">
                  <c:v>-43.487099999999998</c:v>
                </c:pt>
                <c:pt idx="13040">
                  <c:v>-44.549799999999998</c:v>
                </c:pt>
                <c:pt idx="13041">
                  <c:v>-43.709499999999998</c:v>
                </c:pt>
                <c:pt idx="13042">
                  <c:v>-42.131300000000003</c:v>
                </c:pt>
                <c:pt idx="13043">
                  <c:v>-44.381999999999998</c:v>
                </c:pt>
                <c:pt idx="13044">
                  <c:v>-44.249899999999997</c:v>
                </c:pt>
                <c:pt idx="13045">
                  <c:v>-45.233199999999997</c:v>
                </c:pt>
                <c:pt idx="13046">
                  <c:v>-44.404600000000002</c:v>
                </c:pt>
                <c:pt idx="13047">
                  <c:v>-44.664000000000001</c:v>
                </c:pt>
                <c:pt idx="13048">
                  <c:v>-46.325699999999998</c:v>
                </c:pt>
                <c:pt idx="13049">
                  <c:v>-44.106400000000001</c:v>
                </c:pt>
                <c:pt idx="13050">
                  <c:v>-44.371400000000001</c:v>
                </c:pt>
                <c:pt idx="13051">
                  <c:v>-43.613199999999999</c:v>
                </c:pt>
                <c:pt idx="13052">
                  <c:v>-44.941099999999999</c:v>
                </c:pt>
                <c:pt idx="13053">
                  <c:v>-45.259300000000003</c:v>
                </c:pt>
                <c:pt idx="13054">
                  <c:v>-43.896099999999997</c:v>
                </c:pt>
                <c:pt idx="13055">
                  <c:v>-44.948900000000002</c:v>
                </c:pt>
                <c:pt idx="13056">
                  <c:v>-44.185600000000001</c:v>
                </c:pt>
                <c:pt idx="13057">
                  <c:v>-46.553199999999997</c:v>
                </c:pt>
                <c:pt idx="13058">
                  <c:v>-44.489699999999999</c:v>
                </c:pt>
                <c:pt idx="13059">
                  <c:v>-44.190300000000001</c:v>
                </c:pt>
                <c:pt idx="13060">
                  <c:v>-45.447699999999998</c:v>
                </c:pt>
                <c:pt idx="13061">
                  <c:v>-44.133200000000002</c:v>
                </c:pt>
                <c:pt idx="13062">
                  <c:v>-46.5749</c:v>
                </c:pt>
                <c:pt idx="13063">
                  <c:v>-47.2532</c:v>
                </c:pt>
                <c:pt idx="13064">
                  <c:v>-49.776200000000003</c:v>
                </c:pt>
                <c:pt idx="13065">
                  <c:v>-49.953200000000002</c:v>
                </c:pt>
                <c:pt idx="13066">
                  <c:v>-47.801400000000001</c:v>
                </c:pt>
                <c:pt idx="13067">
                  <c:v>-46.272799999999997</c:v>
                </c:pt>
                <c:pt idx="13068">
                  <c:v>-47.627600000000001</c:v>
                </c:pt>
                <c:pt idx="13069">
                  <c:v>-50.230899999999998</c:v>
                </c:pt>
                <c:pt idx="13070">
                  <c:v>-50.459299999999999</c:v>
                </c:pt>
                <c:pt idx="13071">
                  <c:v>-47.735199999999999</c:v>
                </c:pt>
                <c:pt idx="13072">
                  <c:v>-46.715200000000003</c:v>
                </c:pt>
                <c:pt idx="13073">
                  <c:v>-48.3172</c:v>
                </c:pt>
                <c:pt idx="13074">
                  <c:v>-50.905999999999999</c:v>
                </c:pt>
                <c:pt idx="13075">
                  <c:v>-49.972799999999999</c:v>
                </c:pt>
                <c:pt idx="13076">
                  <c:v>-47.378500000000003</c:v>
                </c:pt>
                <c:pt idx="13077">
                  <c:v>-46.584800000000001</c:v>
                </c:pt>
                <c:pt idx="13078">
                  <c:v>-47.152099999999997</c:v>
                </c:pt>
                <c:pt idx="13079">
                  <c:v>-49.641800000000003</c:v>
                </c:pt>
                <c:pt idx="13080">
                  <c:v>-48.956499999999998</c:v>
                </c:pt>
                <c:pt idx="13081">
                  <c:v>-46.584600000000002</c:v>
                </c:pt>
                <c:pt idx="13082">
                  <c:v>-45.977200000000003</c:v>
                </c:pt>
                <c:pt idx="13083">
                  <c:v>-47.058700000000002</c:v>
                </c:pt>
                <c:pt idx="13084">
                  <c:v>-49.427900000000001</c:v>
                </c:pt>
                <c:pt idx="13085">
                  <c:v>-47.808399999999999</c:v>
                </c:pt>
                <c:pt idx="13086">
                  <c:v>-44.9694</c:v>
                </c:pt>
                <c:pt idx="13087">
                  <c:v>-44.2624</c:v>
                </c:pt>
                <c:pt idx="13088">
                  <c:v>-45.688099999999999</c:v>
                </c:pt>
                <c:pt idx="13089">
                  <c:v>-48.054600000000001</c:v>
                </c:pt>
                <c:pt idx="13090">
                  <c:v>-47.33</c:v>
                </c:pt>
                <c:pt idx="13091">
                  <c:v>-44.698500000000003</c:v>
                </c:pt>
                <c:pt idx="13092">
                  <c:v>-44.729300000000002</c:v>
                </c:pt>
                <c:pt idx="13093">
                  <c:v>-46.512</c:v>
                </c:pt>
                <c:pt idx="13094">
                  <c:v>-47.892400000000002</c:v>
                </c:pt>
                <c:pt idx="13095">
                  <c:v>-46.285600000000002</c:v>
                </c:pt>
                <c:pt idx="13096">
                  <c:v>-43.612200000000001</c:v>
                </c:pt>
                <c:pt idx="13097">
                  <c:v>-43.851199999999999</c:v>
                </c:pt>
                <c:pt idx="13098">
                  <c:v>-46.584299999999999</c:v>
                </c:pt>
                <c:pt idx="13099">
                  <c:v>-48.924900000000001</c:v>
                </c:pt>
                <c:pt idx="13100">
                  <c:v>-46.685899999999997</c:v>
                </c:pt>
                <c:pt idx="13101">
                  <c:v>-44.572499999999998</c:v>
                </c:pt>
                <c:pt idx="13102">
                  <c:v>-45.068800000000003</c:v>
                </c:pt>
                <c:pt idx="13103">
                  <c:v>-46.815199999999997</c:v>
                </c:pt>
                <c:pt idx="13104">
                  <c:v>-49.194200000000002</c:v>
                </c:pt>
                <c:pt idx="13105">
                  <c:v>-47.009599999999999</c:v>
                </c:pt>
                <c:pt idx="13106">
                  <c:v>-46.038899999999998</c:v>
                </c:pt>
                <c:pt idx="13107">
                  <c:v>-45.817100000000003</c:v>
                </c:pt>
                <c:pt idx="13108">
                  <c:v>-47.712499999999999</c:v>
                </c:pt>
                <c:pt idx="13109">
                  <c:v>-49.508499999999998</c:v>
                </c:pt>
                <c:pt idx="13110">
                  <c:v>-46.773000000000003</c:v>
                </c:pt>
                <c:pt idx="13111">
                  <c:v>-45.278399999999998</c:v>
                </c:pt>
                <c:pt idx="13112">
                  <c:v>-45.523600000000002</c:v>
                </c:pt>
                <c:pt idx="13113">
                  <c:v>-47.204999999999998</c:v>
                </c:pt>
                <c:pt idx="13114">
                  <c:v>-49.007899999999999</c:v>
                </c:pt>
                <c:pt idx="13115">
                  <c:v>-47.022100000000002</c:v>
                </c:pt>
                <c:pt idx="13116">
                  <c:v>-44.647199999999998</c:v>
                </c:pt>
                <c:pt idx="13117">
                  <c:v>-45.685000000000002</c:v>
                </c:pt>
                <c:pt idx="13118">
                  <c:v>-48.252600000000001</c:v>
                </c:pt>
                <c:pt idx="13119">
                  <c:v>-48.081400000000002</c:v>
                </c:pt>
                <c:pt idx="13120">
                  <c:v>-45.204099999999997</c:v>
                </c:pt>
                <c:pt idx="13121">
                  <c:v>-43.444299999999998</c:v>
                </c:pt>
                <c:pt idx="13122">
                  <c:v>-45.2774</c:v>
                </c:pt>
                <c:pt idx="13123">
                  <c:v>-48.018599999999999</c:v>
                </c:pt>
                <c:pt idx="13124">
                  <c:v>-48.069499999999998</c:v>
                </c:pt>
                <c:pt idx="13125">
                  <c:v>-44.532299999999999</c:v>
                </c:pt>
                <c:pt idx="13126">
                  <c:v>-42.019399999999997</c:v>
                </c:pt>
                <c:pt idx="13127">
                  <c:v>-41.834099999999999</c:v>
                </c:pt>
                <c:pt idx="13128">
                  <c:v>-43.532200000000003</c:v>
                </c:pt>
                <c:pt idx="13129">
                  <c:v>-46.351199999999999</c:v>
                </c:pt>
                <c:pt idx="13130">
                  <c:v>-48.622799999999998</c:v>
                </c:pt>
                <c:pt idx="13131">
                  <c:v>-44.983199999999997</c:v>
                </c:pt>
                <c:pt idx="13132">
                  <c:v>-42.489600000000003</c:v>
                </c:pt>
                <c:pt idx="13133">
                  <c:v>-42.581899999999997</c:v>
                </c:pt>
                <c:pt idx="13134">
                  <c:v>-44.486800000000002</c:v>
                </c:pt>
                <c:pt idx="13135">
                  <c:v>-48.734099999999998</c:v>
                </c:pt>
                <c:pt idx="13136">
                  <c:v>-49.538499999999999</c:v>
                </c:pt>
                <c:pt idx="13137">
                  <c:v>-44.657400000000003</c:v>
                </c:pt>
                <c:pt idx="13138">
                  <c:v>-42.463000000000001</c:v>
                </c:pt>
                <c:pt idx="13139">
                  <c:v>-42.538800000000002</c:v>
                </c:pt>
                <c:pt idx="13140">
                  <c:v>-43.882800000000003</c:v>
                </c:pt>
                <c:pt idx="13141">
                  <c:v>-47.645600000000002</c:v>
                </c:pt>
                <c:pt idx="13142">
                  <c:v>-47.2819</c:v>
                </c:pt>
                <c:pt idx="13143">
                  <c:v>-43.981400000000001</c:v>
                </c:pt>
                <c:pt idx="13144">
                  <c:v>-41.616199999999999</c:v>
                </c:pt>
                <c:pt idx="13145">
                  <c:v>-41.951099999999997</c:v>
                </c:pt>
                <c:pt idx="13146">
                  <c:v>-44.349600000000002</c:v>
                </c:pt>
                <c:pt idx="13147">
                  <c:v>-47.994100000000003</c:v>
                </c:pt>
                <c:pt idx="13148">
                  <c:v>-48.721299999999999</c:v>
                </c:pt>
                <c:pt idx="13149">
                  <c:v>-44.811700000000002</c:v>
                </c:pt>
                <c:pt idx="13150">
                  <c:v>-42.846800000000002</c:v>
                </c:pt>
                <c:pt idx="13151">
                  <c:v>-43.005099999999999</c:v>
                </c:pt>
                <c:pt idx="13152">
                  <c:v>-45.7044</c:v>
                </c:pt>
                <c:pt idx="13153">
                  <c:v>-48.784999999999997</c:v>
                </c:pt>
                <c:pt idx="13154">
                  <c:v>-46.898000000000003</c:v>
                </c:pt>
                <c:pt idx="13155">
                  <c:v>-43.244599999999998</c:v>
                </c:pt>
                <c:pt idx="13156">
                  <c:v>-41.768799999999999</c:v>
                </c:pt>
                <c:pt idx="13157">
                  <c:v>-42.029000000000003</c:v>
                </c:pt>
                <c:pt idx="13158">
                  <c:v>-44.535400000000003</c:v>
                </c:pt>
                <c:pt idx="13159">
                  <c:v>-48.521500000000003</c:v>
                </c:pt>
                <c:pt idx="13160">
                  <c:v>-47.738999999999997</c:v>
                </c:pt>
                <c:pt idx="13161">
                  <c:v>-44.256</c:v>
                </c:pt>
                <c:pt idx="13162">
                  <c:v>-42.071199999999997</c:v>
                </c:pt>
                <c:pt idx="13163">
                  <c:v>-42.8367</c:v>
                </c:pt>
                <c:pt idx="13164">
                  <c:v>-45.446399999999997</c:v>
                </c:pt>
                <c:pt idx="13165">
                  <c:v>-48.45</c:v>
                </c:pt>
                <c:pt idx="13166">
                  <c:v>-45.738199999999999</c:v>
                </c:pt>
                <c:pt idx="13167">
                  <c:v>-42.2042</c:v>
                </c:pt>
                <c:pt idx="13168">
                  <c:v>-41.130200000000002</c:v>
                </c:pt>
                <c:pt idx="13169">
                  <c:v>-41.633800000000001</c:v>
                </c:pt>
                <c:pt idx="13170">
                  <c:v>-44.744999999999997</c:v>
                </c:pt>
                <c:pt idx="13171">
                  <c:v>-49.058500000000002</c:v>
                </c:pt>
                <c:pt idx="13172">
                  <c:v>-47.740600000000001</c:v>
                </c:pt>
                <c:pt idx="13173">
                  <c:v>-44.284799999999997</c:v>
                </c:pt>
                <c:pt idx="13174">
                  <c:v>-43.072699999999998</c:v>
                </c:pt>
                <c:pt idx="13175">
                  <c:v>-44.206000000000003</c:v>
                </c:pt>
                <c:pt idx="13176">
                  <c:v>-47.288899999999998</c:v>
                </c:pt>
                <c:pt idx="13177">
                  <c:v>-49.442100000000003</c:v>
                </c:pt>
                <c:pt idx="13178">
                  <c:v>-45.686</c:v>
                </c:pt>
                <c:pt idx="13179">
                  <c:v>-43.118200000000002</c:v>
                </c:pt>
                <c:pt idx="13180">
                  <c:v>-41.9283</c:v>
                </c:pt>
                <c:pt idx="13181">
                  <c:v>-43.3855</c:v>
                </c:pt>
                <c:pt idx="13182">
                  <c:v>-46.680900000000001</c:v>
                </c:pt>
                <c:pt idx="13183">
                  <c:v>-49.462400000000002</c:v>
                </c:pt>
                <c:pt idx="13184">
                  <c:v>-47.081600000000002</c:v>
                </c:pt>
                <c:pt idx="13185">
                  <c:v>-44.112099999999998</c:v>
                </c:pt>
                <c:pt idx="13186">
                  <c:v>-43.099800000000002</c:v>
                </c:pt>
                <c:pt idx="13187">
                  <c:v>-47.514800000000001</c:v>
                </c:pt>
                <c:pt idx="13188">
                  <c:v>-48.133699999999997</c:v>
                </c:pt>
                <c:pt idx="13189">
                  <c:v>-49.7654</c:v>
                </c:pt>
                <c:pt idx="13190">
                  <c:v>-48.616799999999998</c:v>
                </c:pt>
                <c:pt idx="13191">
                  <c:v>-47.696599999999997</c:v>
                </c:pt>
                <c:pt idx="13192">
                  <c:v>-46.936700000000002</c:v>
                </c:pt>
                <c:pt idx="13193">
                  <c:v>-47.1126</c:v>
                </c:pt>
                <c:pt idx="13194">
                  <c:v>-47.798499999999997</c:v>
                </c:pt>
                <c:pt idx="13195">
                  <c:v>-48.124099999999999</c:v>
                </c:pt>
                <c:pt idx="13196">
                  <c:v>-49.6235</c:v>
                </c:pt>
                <c:pt idx="13197">
                  <c:v>-49.0961</c:v>
                </c:pt>
                <c:pt idx="13198">
                  <c:v>-47.547499999999999</c:v>
                </c:pt>
                <c:pt idx="13199">
                  <c:v>-46.947600000000001</c:v>
                </c:pt>
                <c:pt idx="13200">
                  <c:v>-46.038699999999999</c:v>
                </c:pt>
                <c:pt idx="13201">
                  <c:v>-46.226199999999999</c:v>
                </c:pt>
                <c:pt idx="13202">
                  <c:v>-46.983699999999999</c:v>
                </c:pt>
                <c:pt idx="13203">
                  <c:v>-48.915199999999999</c:v>
                </c:pt>
                <c:pt idx="13204">
                  <c:v>-48.710299999999997</c:v>
                </c:pt>
                <c:pt idx="13205">
                  <c:v>-47.395299999999999</c:v>
                </c:pt>
                <c:pt idx="13206">
                  <c:v>-46.661700000000003</c:v>
                </c:pt>
                <c:pt idx="13207">
                  <c:v>-45.762300000000003</c:v>
                </c:pt>
                <c:pt idx="13208">
                  <c:v>-46.029200000000003</c:v>
                </c:pt>
                <c:pt idx="13209">
                  <c:v>-45.914200000000001</c:v>
                </c:pt>
                <c:pt idx="13210">
                  <c:v>-47.326500000000003</c:v>
                </c:pt>
                <c:pt idx="13211">
                  <c:v>-47.134500000000003</c:v>
                </c:pt>
                <c:pt idx="13212">
                  <c:v>-46.261699999999998</c:v>
                </c:pt>
                <c:pt idx="13213">
                  <c:v>-46.358800000000002</c:v>
                </c:pt>
                <c:pt idx="13214">
                  <c:v>-45.175899999999999</c:v>
                </c:pt>
                <c:pt idx="13215">
                  <c:v>-45.098399999999998</c:v>
                </c:pt>
                <c:pt idx="13216">
                  <c:v>-46.042999999999999</c:v>
                </c:pt>
                <c:pt idx="13217">
                  <c:v>-46.851399999999998</c:v>
                </c:pt>
                <c:pt idx="13218">
                  <c:v>-47.453600000000002</c:v>
                </c:pt>
                <c:pt idx="13219">
                  <c:v>-47.406700000000001</c:v>
                </c:pt>
                <c:pt idx="13220">
                  <c:v>-47.329000000000001</c:v>
                </c:pt>
                <c:pt idx="13221">
                  <c:v>-46.273800000000001</c:v>
                </c:pt>
                <c:pt idx="13222">
                  <c:v>-45.927300000000002</c:v>
                </c:pt>
                <c:pt idx="13223">
                  <c:v>-46.417900000000003</c:v>
                </c:pt>
                <c:pt idx="13224">
                  <c:v>-47.719900000000003</c:v>
                </c:pt>
                <c:pt idx="13225">
                  <c:v>-48.720399999999998</c:v>
                </c:pt>
                <c:pt idx="13226">
                  <c:v>-48.590200000000003</c:v>
                </c:pt>
                <c:pt idx="13227">
                  <c:v>-48.856499999999997</c:v>
                </c:pt>
                <c:pt idx="13228">
                  <c:v>-47.148000000000003</c:v>
                </c:pt>
                <c:pt idx="13229">
                  <c:v>-46.5764</c:v>
                </c:pt>
                <c:pt idx="13230">
                  <c:v>-46.552300000000002</c:v>
                </c:pt>
                <c:pt idx="13231">
                  <c:v>-47.068199999999997</c:v>
                </c:pt>
                <c:pt idx="13232">
                  <c:v>-47.821800000000003</c:v>
                </c:pt>
                <c:pt idx="13233">
                  <c:v>-48.911000000000001</c:v>
                </c:pt>
                <c:pt idx="13234">
                  <c:v>-50.123899999999999</c:v>
                </c:pt>
                <c:pt idx="13235">
                  <c:v>-48.924999999999997</c:v>
                </c:pt>
                <c:pt idx="13236">
                  <c:v>-47.677599999999998</c:v>
                </c:pt>
                <c:pt idx="13237">
                  <c:v>-47.595399999999998</c:v>
                </c:pt>
                <c:pt idx="13238">
                  <c:v>-47.739400000000003</c:v>
                </c:pt>
                <c:pt idx="13239">
                  <c:v>-48.425600000000003</c:v>
                </c:pt>
                <c:pt idx="13240">
                  <c:v>-48.904600000000002</c:v>
                </c:pt>
                <c:pt idx="13241">
                  <c:v>-50.143099999999997</c:v>
                </c:pt>
                <c:pt idx="13242">
                  <c:v>-48.6417</c:v>
                </c:pt>
                <c:pt idx="13243">
                  <c:v>-47.521900000000002</c:v>
                </c:pt>
                <c:pt idx="13244">
                  <c:v>-46.756700000000002</c:v>
                </c:pt>
                <c:pt idx="13245">
                  <c:v>-46.298900000000003</c:v>
                </c:pt>
                <c:pt idx="13246">
                  <c:v>-46.715400000000002</c:v>
                </c:pt>
                <c:pt idx="13247">
                  <c:v>-48.304000000000002</c:v>
                </c:pt>
                <c:pt idx="13248">
                  <c:v>-49.512300000000003</c:v>
                </c:pt>
                <c:pt idx="13249">
                  <c:v>-49.192</c:v>
                </c:pt>
                <c:pt idx="13250">
                  <c:v>-42.941499999999998</c:v>
                </c:pt>
                <c:pt idx="13251">
                  <c:v>-42.440300000000001</c:v>
                </c:pt>
                <c:pt idx="13252">
                  <c:v>-42.215200000000003</c:v>
                </c:pt>
                <c:pt idx="13253">
                  <c:v>-41.985999999999997</c:v>
                </c:pt>
                <c:pt idx="13254">
                  <c:v>-42.049100000000003</c:v>
                </c:pt>
                <c:pt idx="13255">
                  <c:v>-42.164700000000003</c:v>
                </c:pt>
                <c:pt idx="13256">
                  <c:v>-42.533200000000001</c:v>
                </c:pt>
                <c:pt idx="13257">
                  <c:v>-42.165399999999998</c:v>
                </c:pt>
                <c:pt idx="13258">
                  <c:v>-42.178199999999997</c:v>
                </c:pt>
                <c:pt idx="13259">
                  <c:v>-41.812100000000001</c:v>
                </c:pt>
                <c:pt idx="13260">
                  <c:v>-41.704599999999999</c:v>
                </c:pt>
                <c:pt idx="13261">
                  <c:v>-41.478200000000001</c:v>
                </c:pt>
                <c:pt idx="13262">
                  <c:v>-41.4069</c:v>
                </c:pt>
                <c:pt idx="13263">
                  <c:v>-41.664099999999998</c:v>
                </c:pt>
                <c:pt idx="13264">
                  <c:v>-41.230499999999999</c:v>
                </c:pt>
                <c:pt idx="13265">
                  <c:v>-41.534300000000002</c:v>
                </c:pt>
                <c:pt idx="13266">
                  <c:v>-41.849600000000002</c:v>
                </c:pt>
                <c:pt idx="13267">
                  <c:v>-42.625</c:v>
                </c:pt>
                <c:pt idx="13268">
                  <c:v>-43.07</c:v>
                </c:pt>
                <c:pt idx="13269">
                  <c:v>-42.898600000000002</c:v>
                </c:pt>
                <c:pt idx="13270">
                  <c:v>-42.8005</c:v>
                </c:pt>
                <c:pt idx="13271">
                  <c:v>-42.341299999999997</c:v>
                </c:pt>
                <c:pt idx="13272">
                  <c:v>-41.743099999999998</c:v>
                </c:pt>
                <c:pt idx="13273">
                  <c:v>-41.555900000000001</c:v>
                </c:pt>
                <c:pt idx="13274">
                  <c:v>-41.5471</c:v>
                </c:pt>
                <c:pt idx="13275">
                  <c:v>-41.990299999999998</c:v>
                </c:pt>
                <c:pt idx="13276">
                  <c:v>-42.229199999999999</c:v>
                </c:pt>
                <c:pt idx="13277">
                  <c:v>-42.424799999999998</c:v>
                </c:pt>
                <c:pt idx="13278">
                  <c:v>-42.959499999999998</c:v>
                </c:pt>
                <c:pt idx="13279">
                  <c:v>-43.414999999999999</c:v>
                </c:pt>
                <c:pt idx="13280">
                  <c:v>-43.244599999999998</c:v>
                </c:pt>
                <c:pt idx="13281">
                  <c:v>-43.882399999999997</c:v>
                </c:pt>
                <c:pt idx="13282">
                  <c:v>-44.465000000000003</c:v>
                </c:pt>
                <c:pt idx="13283">
                  <c:v>-44.552399999999999</c:v>
                </c:pt>
                <c:pt idx="13284">
                  <c:v>-43.956600000000002</c:v>
                </c:pt>
                <c:pt idx="13285">
                  <c:v>-43.941699999999997</c:v>
                </c:pt>
                <c:pt idx="13286">
                  <c:v>-44.372300000000003</c:v>
                </c:pt>
                <c:pt idx="13287">
                  <c:v>-45.064999999999998</c:v>
                </c:pt>
                <c:pt idx="13288">
                  <c:v>-45.4086</c:v>
                </c:pt>
                <c:pt idx="13289">
                  <c:v>-45.458300000000001</c:v>
                </c:pt>
                <c:pt idx="13290">
                  <c:v>-44.8474</c:v>
                </c:pt>
                <c:pt idx="13291">
                  <c:v>-44.315899999999999</c:v>
                </c:pt>
                <c:pt idx="13292">
                  <c:v>-43.898699999999998</c:v>
                </c:pt>
                <c:pt idx="13293">
                  <c:v>-44.004600000000003</c:v>
                </c:pt>
                <c:pt idx="13294">
                  <c:v>-44.212000000000003</c:v>
                </c:pt>
                <c:pt idx="13295">
                  <c:v>-44.265900000000002</c:v>
                </c:pt>
                <c:pt idx="13296">
                  <c:v>-44.4833</c:v>
                </c:pt>
                <c:pt idx="13297">
                  <c:v>-44.416899999999998</c:v>
                </c:pt>
                <c:pt idx="13298">
                  <c:v>-44.985300000000002</c:v>
                </c:pt>
                <c:pt idx="13299">
                  <c:v>-44.7789</c:v>
                </c:pt>
                <c:pt idx="13300">
                  <c:v>-44.540399999999998</c:v>
                </c:pt>
                <c:pt idx="13301">
                  <c:v>-44.106200000000001</c:v>
                </c:pt>
                <c:pt idx="13302">
                  <c:v>-44.136299999999999</c:v>
                </c:pt>
                <c:pt idx="13303">
                  <c:v>-44.261800000000001</c:v>
                </c:pt>
                <c:pt idx="13304">
                  <c:v>-43.7866</c:v>
                </c:pt>
                <c:pt idx="13305">
                  <c:v>-44.262599999999999</c:v>
                </c:pt>
                <c:pt idx="13306">
                  <c:v>-44.728400000000001</c:v>
                </c:pt>
                <c:pt idx="13307">
                  <c:v>-44.9893</c:v>
                </c:pt>
                <c:pt idx="13308">
                  <c:v>-45.177500000000002</c:v>
                </c:pt>
                <c:pt idx="13309">
                  <c:v>-45.4251</c:v>
                </c:pt>
                <c:pt idx="13310">
                  <c:v>-45.288499999999999</c:v>
                </c:pt>
                <c:pt idx="13311">
                  <c:v>-44.9373</c:v>
                </c:pt>
                <c:pt idx="13312">
                  <c:v>-47.185299999999998</c:v>
                </c:pt>
                <c:pt idx="13313">
                  <c:v>-47.615699999999997</c:v>
                </c:pt>
                <c:pt idx="13314">
                  <c:v>-47.727800000000002</c:v>
                </c:pt>
                <c:pt idx="13315">
                  <c:v>-48.025500000000001</c:v>
                </c:pt>
                <c:pt idx="13316">
                  <c:v>-48.014800000000001</c:v>
                </c:pt>
                <c:pt idx="13317">
                  <c:v>-47.124099999999999</c:v>
                </c:pt>
                <c:pt idx="13318">
                  <c:v>-46.638100000000001</c:v>
                </c:pt>
                <c:pt idx="13319">
                  <c:v>-46.955100000000002</c:v>
                </c:pt>
                <c:pt idx="13320">
                  <c:v>-46.863300000000002</c:v>
                </c:pt>
                <c:pt idx="13321">
                  <c:v>-46.491500000000002</c:v>
                </c:pt>
                <c:pt idx="13322">
                  <c:v>-47.338000000000001</c:v>
                </c:pt>
                <c:pt idx="13323">
                  <c:v>-47.440199999999997</c:v>
                </c:pt>
                <c:pt idx="13324">
                  <c:v>-47.219700000000003</c:v>
                </c:pt>
                <c:pt idx="13325">
                  <c:v>-47.437100000000001</c:v>
                </c:pt>
                <c:pt idx="13326">
                  <c:v>-47.4101</c:v>
                </c:pt>
                <c:pt idx="13327">
                  <c:v>-47.080399999999997</c:v>
                </c:pt>
                <c:pt idx="13328">
                  <c:v>-46.762</c:v>
                </c:pt>
                <c:pt idx="13329">
                  <c:v>-47.308100000000003</c:v>
                </c:pt>
                <c:pt idx="13330">
                  <c:v>-47.2714</c:v>
                </c:pt>
                <c:pt idx="13331">
                  <c:v>-47.321300000000001</c:v>
                </c:pt>
                <c:pt idx="13332">
                  <c:v>-47.828099999999999</c:v>
                </c:pt>
                <c:pt idx="13333">
                  <c:v>-48.132300000000001</c:v>
                </c:pt>
                <c:pt idx="13334">
                  <c:v>-48.3857</c:v>
                </c:pt>
                <c:pt idx="13335">
                  <c:v>-48.469000000000001</c:v>
                </c:pt>
                <c:pt idx="13336">
                  <c:v>-48.6693</c:v>
                </c:pt>
                <c:pt idx="13337">
                  <c:v>-48.831299999999999</c:v>
                </c:pt>
                <c:pt idx="13338">
                  <c:v>-49.323599999999999</c:v>
                </c:pt>
                <c:pt idx="13339">
                  <c:v>-49.311100000000003</c:v>
                </c:pt>
                <c:pt idx="13340">
                  <c:v>-49.325899999999997</c:v>
                </c:pt>
                <c:pt idx="13341">
                  <c:v>-49.320099999999996</c:v>
                </c:pt>
                <c:pt idx="13342">
                  <c:v>-49.094900000000003</c:v>
                </c:pt>
                <c:pt idx="13343">
                  <c:v>-48.974400000000003</c:v>
                </c:pt>
                <c:pt idx="13344">
                  <c:v>-48.082599999999999</c:v>
                </c:pt>
                <c:pt idx="13345">
                  <c:v>-48.053699999999999</c:v>
                </c:pt>
                <c:pt idx="13346">
                  <c:v>-48.258400000000002</c:v>
                </c:pt>
                <c:pt idx="13347">
                  <c:v>-47.8932</c:v>
                </c:pt>
                <c:pt idx="13348">
                  <c:v>-47.678899999999999</c:v>
                </c:pt>
                <c:pt idx="13349">
                  <c:v>-48.059100000000001</c:v>
                </c:pt>
                <c:pt idx="13350">
                  <c:v>-48.212800000000001</c:v>
                </c:pt>
                <c:pt idx="13351">
                  <c:v>-48.4955</c:v>
                </c:pt>
                <c:pt idx="13352">
                  <c:v>-49.051600000000001</c:v>
                </c:pt>
                <c:pt idx="13353">
                  <c:v>-49.157200000000003</c:v>
                </c:pt>
                <c:pt idx="13354">
                  <c:v>-49.2575</c:v>
                </c:pt>
                <c:pt idx="13355">
                  <c:v>-49.571300000000001</c:v>
                </c:pt>
                <c:pt idx="13356">
                  <c:v>-49.786099999999998</c:v>
                </c:pt>
                <c:pt idx="13357">
                  <c:v>-49.530700000000003</c:v>
                </c:pt>
                <c:pt idx="13358">
                  <c:v>-49.298200000000001</c:v>
                </c:pt>
                <c:pt idx="13359">
                  <c:v>-49.827399999999997</c:v>
                </c:pt>
                <c:pt idx="13360">
                  <c:v>-49.3767</c:v>
                </c:pt>
                <c:pt idx="13361">
                  <c:v>-49.459400000000002</c:v>
                </c:pt>
                <c:pt idx="13362">
                  <c:v>-49.411299999999997</c:v>
                </c:pt>
                <c:pt idx="13363">
                  <c:v>-49.729199999999999</c:v>
                </c:pt>
                <c:pt idx="13364">
                  <c:v>-49.368899999999996</c:v>
                </c:pt>
                <c:pt idx="13365">
                  <c:v>-49.005200000000002</c:v>
                </c:pt>
                <c:pt idx="13366">
                  <c:v>-49.162999999999997</c:v>
                </c:pt>
                <c:pt idx="13367">
                  <c:v>-48.390599999999999</c:v>
                </c:pt>
                <c:pt idx="13368">
                  <c:v>-48.484699999999997</c:v>
                </c:pt>
                <c:pt idx="13369">
                  <c:v>-48.865400000000001</c:v>
                </c:pt>
                <c:pt idx="13370">
                  <c:v>-49.005800000000001</c:v>
                </c:pt>
                <c:pt idx="13371">
                  <c:v>-48.942599999999999</c:v>
                </c:pt>
                <c:pt idx="13372">
                  <c:v>-48.6601</c:v>
                </c:pt>
                <c:pt idx="13373">
                  <c:v>-48.749600000000001</c:v>
                </c:pt>
                <c:pt idx="13374">
                  <c:v>-48.5184</c:v>
                </c:pt>
                <c:pt idx="13375">
                  <c:v>-51.580100000000002</c:v>
                </c:pt>
                <c:pt idx="13376">
                  <c:v>-51.0122</c:v>
                </c:pt>
                <c:pt idx="13377">
                  <c:v>-52.013300000000001</c:v>
                </c:pt>
                <c:pt idx="13378">
                  <c:v>-52.074100000000001</c:v>
                </c:pt>
                <c:pt idx="13379">
                  <c:v>-51.747199999999999</c:v>
                </c:pt>
                <c:pt idx="13380">
                  <c:v>-51.9285</c:v>
                </c:pt>
                <c:pt idx="13381">
                  <c:v>-52.245600000000003</c:v>
                </c:pt>
                <c:pt idx="13382">
                  <c:v>-52.319400000000002</c:v>
                </c:pt>
                <c:pt idx="13383">
                  <c:v>-52.676900000000003</c:v>
                </c:pt>
                <c:pt idx="13384">
                  <c:v>-52.588099999999997</c:v>
                </c:pt>
                <c:pt idx="13385">
                  <c:v>-52.122799999999998</c:v>
                </c:pt>
                <c:pt idx="13386">
                  <c:v>-52.058199999999999</c:v>
                </c:pt>
                <c:pt idx="13387">
                  <c:v>-52.200499999999998</c:v>
                </c:pt>
                <c:pt idx="13388">
                  <c:v>-51.849400000000003</c:v>
                </c:pt>
                <c:pt idx="13389">
                  <c:v>-51.770600000000002</c:v>
                </c:pt>
                <c:pt idx="13390">
                  <c:v>-52.953000000000003</c:v>
                </c:pt>
                <c:pt idx="13391">
                  <c:v>-52.286999999999999</c:v>
                </c:pt>
                <c:pt idx="13392">
                  <c:v>-51.673099999999998</c:v>
                </c:pt>
                <c:pt idx="13393">
                  <c:v>-52.156300000000002</c:v>
                </c:pt>
                <c:pt idx="13394">
                  <c:v>-51.708300000000001</c:v>
                </c:pt>
                <c:pt idx="13395">
                  <c:v>-52.252299999999998</c:v>
                </c:pt>
                <c:pt idx="13396">
                  <c:v>-52.948</c:v>
                </c:pt>
                <c:pt idx="13397">
                  <c:v>-52.5655</c:v>
                </c:pt>
                <c:pt idx="13398">
                  <c:v>-53.149299999999997</c:v>
                </c:pt>
                <c:pt idx="13399">
                  <c:v>-53.092500000000001</c:v>
                </c:pt>
                <c:pt idx="13400">
                  <c:v>-52.4026</c:v>
                </c:pt>
                <c:pt idx="13401">
                  <c:v>-53.010100000000001</c:v>
                </c:pt>
                <c:pt idx="13402">
                  <c:v>-53.432899999999997</c:v>
                </c:pt>
                <c:pt idx="13403">
                  <c:v>-52.831200000000003</c:v>
                </c:pt>
                <c:pt idx="13404">
                  <c:v>-53.915199999999999</c:v>
                </c:pt>
                <c:pt idx="13405">
                  <c:v>-53.320099999999996</c:v>
                </c:pt>
                <c:pt idx="13406">
                  <c:v>-52.917999999999999</c:v>
                </c:pt>
                <c:pt idx="13407">
                  <c:v>-52.758200000000002</c:v>
                </c:pt>
                <c:pt idx="13408">
                  <c:v>-52.615600000000001</c:v>
                </c:pt>
                <c:pt idx="13409">
                  <c:v>-52.142800000000001</c:v>
                </c:pt>
                <c:pt idx="13410">
                  <c:v>-51.878799999999998</c:v>
                </c:pt>
                <c:pt idx="13411">
                  <c:v>-51.542200000000001</c:v>
                </c:pt>
                <c:pt idx="13412">
                  <c:v>-51.248600000000003</c:v>
                </c:pt>
                <c:pt idx="13413">
                  <c:v>-50.707799999999999</c:v>
                </c:pt>
                <c:pt idx="13414">
                  <c:v>-50.7791</c:v>
                </c:pt>
                <c:pt idx="13415">
                  <c:v>-50.4985</c:v>
                </c:pt>
                <c:pt idx="13416">
                  <c:v>-50.298099999999998</c:v>
                </c:pt>
                <c:pt idx="13417">
                  <c:v>-50.921599999999998</c:v>
                </c:pt>
                <c:pt idx="13418">
                  <c:v>-50.7042</c:v>
                </c:pt>
                <c:pt idx="13419">
                  <c:v>-50.583100000000002</c:v>
                </c:pt>
                <c:pt idx="13420">
                  <c:v>-50.801000000000002</c:v>
                </c:pt>
                <c:pt idx="13421">
                  <c:v>-50.147199999999998</c:v>
                </c:pt>
                <c:pt idx="13422">
                  <c:v>-50.693100000000001</c:v>
                </c:pt>
                <c:pt idx="13423">
                  <c:v>-50.601900000000001</c:v>
                </c:pt>
                <c:pt idx="13424">
                  <c:v>-50.193899999999999</c:v>
                </c:pt>
                <c:pt idx="13425">
                  <c:v>-51.723399999999998</c:v>
                </c:pt>
                <c:pt idx="13426">
                  <c:v>-51.873699999999999</c:v>
                </c:pt>
                <c:pt idx="13427">
                  <c:v>-51.742899999999999</c:v>
                </c:pt>
                <c:pt idx="13428">
                  <c:v>-52.464199999999998</c:v>
                </c:pt>
                <c:pt idx="13429">
                  <c:v>-52.2044</c:v>
                </c:pt>
                <c:pt idx="13430">
                  <c:v>-52.343699999999998</c:v>
                </c:pt>
                <c:pt idx="13431">
                  <c:v>-53.422400000000003</c:v>
                </c:pt>
                <c:pt idx="13432">
                  <c:v>-53.146799999999999</c:v>
                </c:pt>
                <c:pt idx="13433">
                  <c:v>-53.291899999999998</c:v>
                </c:pt>
                <c:pt idx="13434">
                  <c:v>-53.593299999999999</c:v>
                </c:pt>
                <c:pt idx="13435">
                  <c:v>-53.367400000000004</c:v>
                </c:pt>
                <c:pt idx="13436">
                  <c:v>-53.284700000000001</c:v>
                </c:pt>
                <c:pt idx="13437">
                  <c:v>-52.825299999999999</c:v>
                </c:pt>
                <c:pt idx="13438">
                  <c:v>-53.269100000000002</c:v>
                </c:pt>
                <c:pt idx="13439">
                  <c:v>-52.856400000000001</c:v>
                </c:pt>
                <c:pt idx="13440">
                  <c:v>-52.7438</c:v>
                </c:pt>
                <c:pt idx="13441">
                  <c:v>-52.343600000000002</c:v>
                </c:pt>
                <c:pt idx="13442">
                  <c:v>-51.676499999999997</c:v>
                </c:pt>
                <c:pt idx="13443">
                  <c:v>-52.5075</c:v>
                </c:pt>
                <c:pt idx="13444">
                  <c:v>-52.613100000000003</c:v>
                </c:pt>
                <c:pt idx="13445">
                  <c:v>-52.658700000000003</c:v>
                </c:pt>
                <c:pt idx="13446">
                  <c:v>-53.545999999999999</c:v>
                </c:pt>
                <c:pt idx="13447">
                  <c:v>-53.214599999999997</c:v>
                </c:pt>
                <c:pt idx="13448">
                  <c:v>-52.487400000000001</c:v>
                </c:pt>
                <c:pt idx="13449">
                  <c:v>-52.703699999999998</c:v>
                </c:pt>
                <c:pt idx="13450">
                  <c:v>-52.383000000000003</c:v>
                </c:pt>
                <c:pt idx="13451">
                  <c:v>-52.213000000000001</c:v>
                </c:pt>
                <c:pt idx="13452">
                  <c:v>-52.751800000000003</c:v>
                </c:pt>
                <c:pt idx="13453">
                  <c:v>-52.987299999999998</c:v>
                </c:pt>
                <c:pt idx="13454">
                  <c:v>-52.868400000000001</c:v>
                </c:pt>
                <c:pt idx="13455">
                  <c:v>-52.846200000000003</c:v>
                </c:pt>
                <c:pt idx="13456">
                  <c:v>-53.3078</c:v>
                </c:pt>
                <c:pt idx="13457">
                  <c:v>-52.962899999999998</c:v>
                </c:pt>
                <c:pt idx="13458">
                  <c:v>-54.049100000000003</c:v>
                </c:pt>
                <c:pt idx="13459">
                  <c:v>-54.470999999999997</c:v>
                </c:pt>
                <c:pt idx="13460">
                  <c:v>-54.790399999999998</c:v>
                </c:pt>
                <c:pt idx="13461">
                  <c:v>-54.9831</c:v>
                </c:pt>
                <c:pt idx="13462">
                  <c:v>-55.3416</c:v>
                </c:pt>
                <c:pt idx="13463">
                  <c:v>-55.433999999999997</c:v>
                </c:pt>
                <c:pt idx="13464">
                  <c:v>-55.513599999999997</c:v>
                </c:pt>
                <c:pt idx="13465">
                  <c:v>-55.253700000000002</c:v>
                </c:pt>
                <c:pt idx="13466">
                  <c:v>-55.894300000000001</c:v>
                </c:pt>
                <c:pt idx="13467">
                  <c:v>-56.305900000000001</c:v>
                </c:pt>
                <c:pt idx="13468">
                  <c:v>-55.848999999999997</c:v>
                </c:pt>
                <c:pt idx="13469">
                  <c:v>-55.755000000000003</c:v>
                </c:pt>
                <c:pt idx="13470">
                  <c:v>-55.114699999999999</c:v>
                </c:pt>
                <c:pt idx="13471">
                  <c:v>-55.345300000000002</c:v>
                </c:pt>
                <c:pt idx="13472">
                  <c:v>-55.238599999999998</c:v>
                </c:pt>
                <c:pt idx="13473">
                  <c:v>-55.072600000000001</c:v>
                </c:pt>
                <c:pt idx="13474">
                  <c:v>-55.372300000000003</c:v>
                </c:pt>
                <c:pt idx="13475">
                  <c:v>-54.618099999999998</c:v>
                </c:pt>
                <c:pt idx="13476">
                  <c:v>-54.364800000000002</c:v>
                </c:pt>
                <c:pt idx="13477">
                  <c:v>-54.438499999999998</c:v>
                </c:pt>
                <c:pt idx="13478">
                  <c:v>-54.313499999999998</c:v>
                </c:pt>
                <c:pt idx="13479">
                  <c:v>-54.383600000000001</c:v>
                </c:pt>
                <c:pt idx="13480">
                  <c:v>-53.880299999999998</c:v>
                </c:pt>
                <c:pt idx="13481">
                  <c:v>-53.6965</c:v>
                </c:pt>
                <c:pt idx="13482">
                  <c:v>-53.584899999999998</c:v>
                </c:pt>
                <c:pt idx="13483">
                  <c:v>-53.548000000000002</c:v>
                </c:pt>
                <c:pt idx="13484">
                  <c:v>-53.981900000000003</c:v>
                </c:pt>
                <c:pt idx="13485">
                  <c:v>-53.4861</c:v>
                </c:pt>
                <c:pt idx="13486">
                  <c:v>-52.979100000000003</c:v>
                </c:pt>
                <c:pt idx="13487">
                  <c:v>-52.932899999999997</c:v>
                </c:pt>
                <c:pt idx="13488">
                  <c:v>-52.848599999999998</c:v>
                </c:pt>
                <c:pt idx="13489">
                  <c:v>-53.125300000000003</c:v>
                </c:pt>
                <c:pt idx="13490">
                  <c:v>-53.063099999999999</c:v>
                </c:pt>
                <c:pt idx="13491">
                  <c:v>-53.561100000000003</c:v>
                </c:pt>
                <c:pt idx="13492">
                  <c:v>-54.238799999999998</c:v>
                </c:pt>
                <c:pt idx="13493">
                  <c:v>-54.137099999999997</c:v>
                </c:pt>
                <c:pt idx="13494">
                  <c:v>-54.220700000000001</c:v>
                </c:pt>
                <c:pt idx="13495">
                  <c:v>-54.427599999999998</c:v>
                </c:pt>
                <c:pt idx="13496">
                  <c:v>-54.423299999999998</c:v>
                </c:pt>
                <c:pt idx="13497">
                  <c:v>-54.650799999999997</c:v>
                </c:pt>
                <c:pt idx="13498">
                  <c:v>-55.109400000000001</c:v>
                </c:pt>
                <c:pt idx="13499">
                  <c:v>-55.054299999999998</c:v>
                </c:pt>
                <c:pt idx="13500">
                  <c:v>-53.706099999999999</c:v>
                </c:pt>
                <c:pt idx="13501">
                  <c:v>-53.442500000000003</c:v>
                </c:pt>
                <c:pt idx="13502">
                  <c:v>-53.224600000000002</c:v>
                </c:pt>
                <c:pt idx="13503">
                  <c:v>-53.024799999999999</c:v>
                </c:pt>
                <c:pt idx="13504">
                  <c:v>-53.316899999999997</c:v>
                </c:pt>
                <c:pt idx="13505">
                  <c:v>-53.209200000000003</c:v>
                </c:pt>
                <c:pt idx="13506">
                  <c:v>-52.798499999999997</c:v>
                </c:pt>
                <c:pt idx="13507">
                  <c:v>-53.177999999999997</c:v>
                </c:pt>
                <c:pt idx="13508">
                  <c:v>-52.9405</c:v>
                </c:pt>
                <c:pt idx="13509">
                  <c:v>-52.741500000000002</c:v>
                </c:pt>
                <c:pt idx="13510">
                  <c:v>-52.521799999999999</c:v>
                </c:pt>
                <c:pt idx="13511">
                  <c:v>-52.750100000000003</c:v>
                </c:pt>
                <c:pt idx="13512">
                  <c:v>-52.7224</c:v>
                </c:pt>
                <c:pt idx="13513">
                  <c:v>-52.506</c:v>
                </c:pt>
                <c:pt idx="13514">
                  <c:v>-51.8324</c:v>
                </c:pt>
                <c:pt idx="13515">
                  <c:v>-51.730899999999998</c:v>
                </c:pt>
                <c:pt idx="13516">
                  <c:v>-51.809899999999999</c:v>
                </c:pt>
                <c:pt idx="13517">
                  <c:v>-51.916600000000003</c:v>
                </c:pt>
                <c:pt idx="13518">
                  <c:v>-51.918799999999997</c:v>
                </c:pt>
                <c:pt idx="13519">
                  <c:v>-51.825800000000001</c:v>
                </c:pt>
                <c:pt idx="13520">
                  <c:v>-51.784500000000001</c:v>
                </c:pt>
                <c:pt idx="13521">
                  <c:v>-51.741399999999999</c:v>
                </c:pt>
                <c:pt idx="13522">
                  <c:v>-51.8048</c:v>
                </c:pt>
                <c:pt idx="13523">
                  <c:v>-51.935600000000001</c:v>
                </c:pt>
                <c:pt idx="13524">
                  <c:v>-51.774799999999999</c:v>
                </c:pt>
                <c:pt idx="13525">
                  <c:v>-51.9146</c:v>
                </c:pt>
                <c:pt idx="13526">
                  <c:v>-52.673099999999998</c:v>
                </c:pt>
                <c:pt idx="13527">
                  <c:v>-52.8279</c:v>
                </c:pt>
                <c:pt idx="13528">
                  <c:v>-52.401600000000002</c:v>
                </c:pt>
                <c:pt idx="13529">
                  <c:v>-52.357399999999998</c:v>
                </c:pt>
                <c:pt idx="13530">
                  <c:v>-51.861699999999999</c:v>
                </c:pt>
                <c:pt idx="13531">
                  <c:v>-52.129399999999997</c:v>
                </c:pt>
                <c:pt idx="13532">
                  <c:v>-52.626800000000003</c:v>
                </c:pt>
                <c:pt idx="13533">
                  <c:v>-52.937199999999997</c:v>
                </c:pt>
                <c:pt idx="13534">
                  <c:v>-53.415500000000002</c:v>
                </c:pt>
                <c:pt idx="13535">
                  <c:v>-52.912999999999997</c:v>
                </c:pt>
                <c:pt idx="13536">
                  <c:v>-52.814900000000002</c:v>
                </c:pt>
                <c:pt idx="13537">
                  <c:v>-52.803400000000003</c:v>
                </c:pt>
                <c:pt idx="13538">
                  <c:v>-53.038800000000002</c:v>
                </c:pt>
                <c:pt idx="13539">
                  <c:v>-53.274799999999999</c:v>
                </c:pt>
                <c:pt idx="13540">
                  <c:v>-53.469700000000003</c:v>
                </c:pt>
                <c:pt idx="13541">
                  <c:v>-53.520499999999998</c:v>
                </c:pt>
                <c:pt idx="13542">
                  <c:v>-53.271599999999999</c:v>
                </c:pt>
                <c:pt idx="13543">
                  <c:v>-53.368099999999998</c:v>
                </c:pt>
                <c:pt idx="13544">
                  <c:v>-53.156799999999997</c:v>
                </c:pt>
                <c:pt idx="13545">
                  <c:v>-52.531500000000001</c:v>
                </c:pt>
                <c:pt idx="13546">
                  <c:v>-52.866100000000003</c:v>
                </c:pt>
                <c:pt idx="13547">
                  <c:v>-52.969900000000003</c:v>
                </c:pt>
                <c:pt idx="13548">
                  <c:v>-53.491199999999999</c:v>
                </c:pt>
                <c:pt idx="13549">
                  <c:v>-53.643300000000004</c:v>
                </c:pt>
                <c:pt idx="13550">
                  <c:v>-53.473500000000001</c:v>
                </c:pt>
                <c:pt idx="13551">
                  <c:v>-53.372799999999998</c:v>
                </c:pt>
                <c:pt idx="13552">
                  <c:v>-53.565600000000003</c:v>
                </c:pt>
                <c:pt idx="13553">
                  <c:v>-53.390900000000002</c:v>
                </c:pt>
                <c:pt idx="13554">
                  <c:v>-53.870600000000003</c:v>
                </c:pt>
                <c:pt idx="13555">
                  <c:v>-53.5107</c:v>
                </c:pt>
                <c:pt idx="13556">
                  <c:v>-53.6676</c:v>
                </c:pt>
                <c:pt idx="13557">
                  <c:v>-52.808599999999998</c:v>
                </c:pt>
                <c:pt idx="13558">
                  <c:v>-52.492100000000001</c:v>
                </c:pt>
                <c:pt idx="13559">
                  <c:v>-52.795099999999998</c:v>
                </c:pt>
                <c:pt idx="13560">
                  <c:v>-52.536000000000001</c:v>
                </c:pt>
                <c:pt idx="13561">
                  <c:v>-52.825699999999998</c:v>
                </c:pt>
                <c:pt idx="13562">
                  <c:v>-53.105499999999999</c:v>
                </c:pt>
                <c:pt idx="13563">
                  <c:v>-53.2654</c:v>
                </c:pt>
                <c:pt idx="13564">
                  <c:v>-53.823999999999998</c:v>
                </c:pt>
                <c:pt idx="13565">
                  <c:v>-53.9636</c:v>
                </c:pt>
                <c:pt idx="13566">
                  <c:v>-54.410299999999999</c:v>
                </c:pt>
                <c:pt idx="13567">
                  <c:v>-54.270800000000001</c:v>
                </c:pt>
                <c:pt idx="13568">
                  <c:v>-54.460900000000002</c:v>
                </c:pt>
                <c:pt idx="13569">
                  <c:v>-54.423400000000001</c:v>
                </c:pt>
                <c:pt idx="13570">
                  <c:v>-54.771700000000003</c:v>
                </c:pt>
                <c:pt idx="13571">
                  <c:v>-55.534999999999997</c:v>
                </c:pt>
                <c:pt idx="13572">
                  <c:v>-55.805100000000003</c:v>
                </c:pt>
                <c:pt idx="13573">
                  <c:v>-55.549799999999998</c:v>
                </c:pt>
                <c:pt idx="13574">
                  <c:v>-55.658700000000003</c:v>
                </c:pt>
                <c:pt idx="13575">
                  <c:v>-55.377499999999998</c:v>
                </c:pt>
                <c:pt idx="13576">
                  <c:v>-55.545099999999998</c:v>
                </c:pt>
                <c:pt idx="13577">
                  <c:v>-55.255200000000002</c:v>
                </c:pt>
                <c:pt idx="13578">
                  <c:v>-55.604300000000002</c:v>
                </c:pt>
                <c:pt idx="13579">
                  <c:v>-54.976900000000001</c:v>
                </c:pt>
                <c:pt idx="13580">
                  <c:v>-55.191299999999998</c:v>
                </c:pt>
                <c:pt idx="13581">
                  <c:v>-55.529800000000002</c:v>
                </c:pt>
                <c:pt idx="13582">
                  <c:v>-55.734699999999997</c:v>
                </c:pt>
                <c:pt idx="13583">
                  <c:v>-54.963700000000003</c:v>
                </c:pt>
                <c:pt idx="13584">
                  <c:v>-55.574199999999998</c:v>
                </c:pt>
                <c:pt idx="13585">
                  <c:v>-55.482700000000001</c:v>
                </c:pt>
                <c:pt idx="13586">
                  <c:v>-55.043599999999998</c:v>
                </c:pt>
                <c:pt idx="13587">
                  <c:v>-54.890500000000003</c:v>
                </c:pt>
                <c:pt idx="13588">
                  <c:v>-55.523499999999999</c:v>
                </c:pt>
                <c:pt idx="13589">
                  <c:v>-55.241500000000002</c:v>
                </c:pt>
                <c:pt idx="13590">
                  <c:v>-55.595100000000002</c:v>
                </c:pt>
                <c:pt idx="13591">
                  <c:v>-55.530099999999997</c:v>
                </c:pt>
                <c:pt idx="13592">
                  <c:v>-55.625500000000002</c:v>
                </c:pt>
                <c:pt idx="13593">
                  <c:v>-55.003399999999999</c:v>
                </c:pt>
                <c:pt idx="13594">
                  <c:v>-55.041800000000002</c:v>
                </c:pt>
                <c:pt idx="13595">
                  <c:v>-55.241199999999999</c:v>
                </c:pt>
                <c:pt idx="13596">
                  <c:v>-55.358699999999999</c:v>
                </c:pt>
                <c:pt idx="13597">
                  <c:v>-55.688600000000001</c:v>
                </c:pt>
                <c:pt idx="13598">
                  <c:v>-55.453699999999998</c:v>
                </c:pt>
                <c:pt idx="13599">
                  <c:v>-55.308300000000003</c:v>
                </c:pt>
                <c:pt idx="13600">
                  <c:v>-55.738999999999997</c:v>
                </c:pt>
                <c:pt idx="13601">
                  <c:v>-56.013300000000001</c:v>
                </c:pt>
                <c:pt idx="13602">
                  <c:v>-55.870699999999999</c:v>
                </c:pt>
                <c:pt idx="13603">
                  <c:v>-55.667099999999998</c:v>
                </c:pt>
                <c:pt idx="13604">
                  <c:v>-55.341999999999999</c:v>
                </c:pt>
                <c:pt idx="13605">
                  <c:v>-54.927300000000002</c:v>
                </c:pt>
                <c:pt idx="13606">
                  <c:v>-54.582599999999999</c:v>
                </c:pt>
                <c:pt idx="13607">
                  <c:v>-55.009399999999999</c:v>
                </c:pt>
                <c:pt idx="13608">
                  <c:v>-54.805799999999998</c:v>
                </c:pt>
                <c:pt idx="13609">
                  <c:v>-55.047400000000003</c:v>
                </c:pt>
                <c:pt idx="13610">
                  <c:v>-55.323</c:v>
                </c:pt>
                <c:pt idx="13611">
                  <c:v>-55.491300000000003</c:v>
                </c:pt>
                <c:pt idx="13612">
                  <c:v>-55.437100000000001</c:v>
                </c:pt>
                <c:pt idx="13613">
                  <c:v>-56.029800000000002</c:v>
                </c:pt>
                <c:pt idx="13614">
                  <c:v>-56.155999999999999</c:v>
                </c:pt>
                <c:pt idx="13615">
                  <c:v>-55.880499999999998</c:v>
                </c:pt>
                <c:pt idx="13616">
                  <c:v>-56.061599999999999</c:v>
                </c:pt>
                <c:pt idx="13617">
                  <c:v>-56.014800000000001</c:v>
                </c:pt>
                <c:pt idx="13618">
                  <c:v>-55.341099999999997</c:v>
                </c:pt>
                <c:pt idx="13619">
                  <c:v>-55.538800000000002</c:v>
                </c:pt>
                <c:pt idx="13620">
                  <c:v>-56.1389</c:v>
                </c:pt>
                <c:pt idx="13621">
                  <c:v>-56.336500000000001</c:v>
                </c:pt>
                <c:pt idx="13622">
                  <c:v>-56.833300000000001</c:v>
                </c:pt>
                <c:pt idx="13623">
                  <c:v>-57.215299999999999</c:v>
                </c:pt>
                <c:pt idx="13624">
                  <c:v>-57.045400000000001</c:v>
                </c:pt>
                <c:pt idx="13625">
                  <c:v>-57.124299999999998</c:v>
                </c:pt>
                <c:pt idx="13626">
                  <c:v>-56.932499999999997</c:v>
                </c:pt>
                <c:pt idx="13627">
                  <c:v>-57.403399999999998</c:v>
                </c:pt>
                <c:pt idx="13628">
                  <c:v>-57.639000000000003</c:v>
                </c:pt>
                <c:pt idx="13629">
                  <c:v>-58.048400000000001</c:v>
                </c:pt>
                <c:pt idx="13630">
                  <c:v>-58.308900000000001</c:v>
                </c:pt>
                <c:pt idx="13631">
                  <c:v>-58.664700000000003</c:v>
                </c:pt>
                <c:pt idx="13632">
                  <c:v>-58.933999999999997</c:v>
                </c:pt>
                <c:pt idx="13633">
                  <c:v>-57.8979</c:v>
                </c:pt>
                <c:pt idx="13634">
                  <c:v>-58.3277</c:v>
                </c:pt>
                <c:pt idx="13635">
                  <c:v>-58.485900000000001</c:v>
                </c:pt>
                <c:pt idx="13636">
                  <c:v>-58.568399999999997</c:v>
                </c:pt>
                <c:pt idx="13637">
                  <c:v>-59.336500000000001</c:v>
                </c:pt>
                <c:pt idx="13638">
                  <c:v>-59.041200000000003</c:v>
                </c:pt>
                <c:pt idx="13639">
                  <c:v>-59.371200000000002</c:v>
                </c:pt>
                <c:pt idx="13640">
                  <c:v>-59.334600000000002</c:v>
                </c:pt>
                <c:pt idx="13641">
                  <c:v>-59.041200000000003</c:v>
                </c:pt>
                <c:pt idx="13642">
                  <c:v>-59.113900000000001</c:v>
                </c:pt>
                <c:pt idx="13643">
                  <c:v>-59.151600000000002</c:v>
                </c:pt>
                <c:pt idx="13644">
                  <c:v>-59.7438</c:v>
                </c:pt>
                <c:pt idx="13645">
                  <c:v>-59.201599999999999</c:v>
                </c:pt>
                <c:pt idx="13646">
                  <c:v>-58.960299999999997</c:v>
                </c:pt>
                <c:pt idx="13647">
                  <c:v>-59.2241</c:v>
                </c:pt>
                <c:pt idx="13648">
                  <c:v>-59.256500000000003</c:v>
                </c:pt>
                <c:pt idx="13649">
                  <c:v>-59.488300000000002</c:v>
                </c:pt>
                <c:pt idx="13650">
                  <c:v>-59.3142</c:v>
                </c:pt>
                <c:pt idx="13651">
                  <c:v>-59.631900000000002</c:v>
                </c:pt>
                <c:pt idx="13652">
                  <c:v>-60.119900000000001</c:v>
                </c:pt>
                <c:pt idx="13653">
                  <c:v>-60.2346</c:v>
                </c:pt>
                <c:pt idx="13654">
                  <c:v>-60.612400000000001</c:v>
                </c:pt>
                <c:pt idx="13655">
                  <c:v>-60.394199999999998</c:v>
                </c:pt>
                <c:pt idx="13656">
                  <c:v>-60.653300000000002</c:v>
                </c:pt>
                <c:pt idx="13657">
                  <c:v>-60.883499999999998</c:v>
                </c:pt>
                <c:pt idx="13658">
                  <c:v>-60.941899999999997</c:v>
                </c:pt>
                <c:pt idx="13659">
                  <c:v>-61.334000000000003</c:v>
                </c:pt>
                <c:pt idx="13660">
                  <c:v>-61.325800000000001</c:v>
                </c:pt>
                <c:pt idx="13661">
                  <c:v>-61.904000000000003</c:v>
                </c:pt>
                <c:pt idx="13662">
                  <c:v>-62.026600000000002</c:v>
                </c:pt>
                <c:pt idx="13663">
                  <c:v>-62.4056</c:v>
                </c:pt>
                <c:pt idx="13664">
                  <c:v>-62.045999999999999</c:v>
                </c:pt>
                <c:pt idx="13665">
                  <c:v>-62.075000000000003</c:v>
                </c:pt>
                <c:pt idx="13666">
                  <c:v>-62.435699999999997</c:v>
                </c:pt>
                <c:pt idx="13667">
                  <c:v>-62.092700000000001</c:v>
                </c:pt>
                <c:pt idx="13668">
                  <c:v>-62.166600000000003</c:v>
                </c:pt>
                <c:pt idx="13669">
                  <c:v>-62.290799999999997</c:v>
                </c:pt>
                <c:pt idx="13670">
                  <c:v>-62.084800000000001</c:v>
                </c:pt>
                <c:pt idx="13671">
                  <c:v>-62.5167</c:v>
                </c:pt>
                <c:pt idx="13672">
                  <c:v>-62.314999999999998</c:v>
                </c:pt>
                <c:pt idx="13673">
                  <c:v>-62.023499999999999</c:v>
                </c:pt>
                <c:pt idx="13674">
                  <c:v>-62.302199999999999</c:v>
                </c:pt>
                <c:pt idx="13675">
                  <c:v>-62.52</c:v>
                </c:pt>
                <c:pt idx="13676">
                  <c:v>-62.365699999999997</c:v>
                </c:pt>
                <c:pt idx="13677">
                  <c:v>-62.022599999999997</c:v>
                </c:pt>
                <c:pt idx="13678">
                  <c:v>-62.611899999999999</c:v>
                </c:pt>
                <c:pt idx="13679">
                  <c:v>-62.731999999999999</c:v>
                </c:pt>
                <c:pt idx="13680">
                  <c:v>-62.260599999999997</c:v>
                </c:pt>
                <c:pt idx="13681">
                  <c:v>-62.514600000000002</c:v>
                </c:pt>
                <c:pt idx="13682">
                  <c:v>-62.059699999999999</c:v>
                </c:pt>
                <c:pt idx="13683">
                  <c:v>-61.802199999999999</c:v>
                </c:pt>
                <c:pt idx="13684">
                  <c:v>-61.435499999999998</c:v>
                </c:pt>
                <c:pt idx="13685">
                  <c:v>-61.0929</c:v>
                </c:pt>
                <c:pt idx="13686">
                  <c:v>-61.154299999999999</c:v>
                </c:pt>
                <c:pt idx="13687">
                  <c:v>-58.132800000000003</c:v>
                </c:pt>
                <c:pt idx="13688">
                  <c:v>-58.948700000000002</c:v>
                </c:pt>
                <c:pt idx="13689">
                  <c:v>-58.574100000000001</c:v>
                </c:pt>
                <c:pt idx="13690">
                  <c:v>-59.1526</c:v>
                </c:pt>
                <c:pt idx="13691">
                  <c:v>-58.517499999999998</c:v>
                </c:pt>
                <c:pt idx="13692">
                  <c:v>-58.878399999999999</c:v>
                </c:pt>
                <c:pt idx="13693">
                  <c:v>-58.847499999999997</c:v>
                </c:pt>
                <c:pt idx="13694">
                  <c:v>-58.6098</c:v>
                </c:pt>
                <c:pt idx="13695">
                  <c:v>-58.4084</c:v>
                </c:pt>
                <c:pt idx="13696">
                  <c:v>-58.189100000000003</c:v>
                </c:pt>
                <c:pt idx="13697">
                  <c:v>-58.165999999999997</c:v>
                </c:pt>
                <c:pt idx="13698">
                  <c:v>-57.862200000000001</c:v>
                </c:pt>
                <c:pt idx="13699">
                  <c:v>-57.337000000000003</c:v>
                </c:pt>
                <c:pt idx="13700">
                  <c:v>-57.005899999999997</c:v>
                </c:pt>
                <c:pt idx="13701">
                  <c:v>-56.747399999999999</c:v>
                </c:pt>
                <c:pt idx="13702">
                  <c:v>-57.036999999999999</c:v>
                </c:pt>
                <c:pt idx="13703">
                  <c:v>-57.290700000000001</c:v>
                </c:pt>
                <c:pt idx="13704">
                  <c:v>-57.409700000000001</c:v>
                </c:pt>
                <c:pt idx="13705">
                  <c:v>-57.255200000000002</c:v>
                </c:pt>
                <c:pt idx="13706">
                  <c:v>-57.436</c:v>
                </c:pt>
                <c:pt idx="13707">
                  <c:v>-57.569499999999998</c:v>
                </c:pt>
                <c:pt idx="13708">
                  <c:v>-57.440899999999999</c:v>
                </c:pt>
                <c:pt idx="13709">
                  <c:v>-57.787999999999997</c:v>
                </c:pt>
                <c:pt idx="13710">
                  <c:v>-57.797899999999998</c:v>
                </c:pt>
                <c:pt idx="13711">
                  <c:v>-57.997199999999999</c:v>
                </c:pt>
                <c:pt idx="13712">
                  <c:v>-58.282200000000003</c:v>
                </c:pt>
                <c:pt idx="13713">
                  <c:v>-58.640999999999998</c:v>
                </c:pt>
                <c:pt idx="13714">
                  <c:v>-59.128999999999998</c:v>
                </c:pt>
                <c:pt idx="13715">
                  <c:v>-59.06</c:v>
                </c:pt>
                <c:pt idx="13716">
                  <c:v>-58.735500000000002</c:v>
                </c:pt>
                <c:pt idx="13717">
                  <c:v>-58.732399999999998</c:v>
                </c:pt>
                <c:pt idx="13718">
                  <c:v>-58.9161</c:v>
                </c:pt>
                <c:pt idx="13719">
                  <c:v>-58.313899999999997</c:v>
                </c:pt>
                <c:pt idx="13720">
                  <c:v>-58.285200000000003</c:v>
                </c:pt>
                <c:pt idx="13721">
                  <c:v>-57.998199999999997</c:v>
                </c:pt>
                <c:pt idx="13722">
                  <c:v>-58.000500000000002</c:v>
                </c:pt>
                <c:pt idx="13723">
                  <c:v>-58.175699999999999</c:v>
                </c:pt>
                <c:pt idx="13724">
                  <c:v>-58.044899999999998</c:v>
                </c:pt>
                <c:pt idx="13725">
                  <c:v>-58.524900000000002</c:v>
                </c:pt>
                <c:pt idx="13726">
                  <c:v>-58.356400000000001</c:v>
                </c:pt>
                <c:pt idx="13727">
                  <c:v>-58.618699999999997</c:v>
                </c:pt>
                <c:pt idx="13728">
                  <c:v>-58.4925</c:v>
                </c:pt>
                <c:pt idx="13729">
                  <c:v>-58.723500000000001</c:v>
                </c:pt>
                <c:pt idx="13730">
                  <c:v>-58.6892</c:v>
                </c:pt>
                <c:pt idx="13731">
                  <c:v>-58.295499999999997</c:v>
                </c:pt>
                <c:pt idx="13732">
                  <c:v>-58.709699999999998</c:v>
                </c:pt>
                <c:pt idx="13733">
                  <c:v>-58.376399999999997</c:v>
                </c:pt>
                <c:pt idx="13734">
                  <c:v>-58.623699999999999</c:v>
                </c:pt>
                <c:pt idx="13735">
                  <c:v>-58.269799999999996</c:v>
                </c:pt>
                <c:pt idx="13736">
                  <c:v>-58.706699999999998</c:v>
                </c:pt>
                <c:pt idx="13737">
                  <c:v>-59.410200000000003</c:v>
                </c:pt>
                <c:pt idx="13738">
                  <c:v>-59.209899999999998</c:v>
                </c:pt>
                <c:pt idx="13739">
                  <c:v>-59.634099999999997</c:v>
                </c:pt>
                <c:pt idx="13740">
                  <c:v>-59.415700000000001</c:v>
                </c:pt>
                <c:pt idx="13741">
                  <c:v>-59.534999999999997</c:v>
                </c:pt>
                <c:pt idx="13742">
                  <c:v>-59.403399999999998</c:v>
                </c:pt>
                <c:pt idx="13743">
                  <c:v>-59.390799999999999</c:v>
                </c:pt>
                <c:pt idx="13744">
                  <c:v>-60.049199999999999</c:v>
                </c:pt>
                <c:pt idx="13745">
                  <c:v>-59.8142</c:v>
                </c:pt>
                <c:pt idx="13746">
                  <c:v>-59.8322</c:v>
                </c:pt>
                <c:pt idx="13747">
                  <c:v>-59.0867</c:v>
                </c:pt>
                <c:pt idx="13748">
                  <c:v>-59.574599999999997</c:v>
                </c:pt>
                <c:pt idx="13749">
                  <c:v>-60.248699999999999</c:v>
                </c:pt>
                <c:pt idx="13750">
                  <c:v>-61.654600000000002</c:v>
                </c:pt>
                <c:pt idx="13751">
                  <c:v>-61.667400000000001</c:v>
                </c:pt>
                <c:pt idx="13752">
                  <c:v>-61.462499999999999</c:v>
                </c:pt>
                <c:pt idx="13753">
                  <c:v>-61.8429</c:v>
                </c:pt>
                <c:pt idx="13754">
                  <c:v>-62.268500000000003</c:v>
                </c:pt>
                <c:pt idx="13755">
                  <c:v>-62.034700000000001</c:v>
                </c:pt>
                <c:pt idx="13756">
                  <c:v>-61.6736</c:v>
                </c:pt>
                <c:pt idx="13757">
                  <c:v>-61.376300000000001</c:v>
                </c:pt>
                <c:pt idx="13758">
                  <c:v>-61.630200000000002</c:v>
                </c:pt>
                <c:pt idx="13759">
                  <c:v>-61.769799999999996</c:v>
                </c:pt>
                <c:pt idx="13760">
                  <c:v>-61.248899999999999</c:v>
                </c:pt>
                <c:pt idx="13761">
                  <c:v>-61.366199999999999</c:v>
                </c:pt>
                <c:pt idx="13762">
                  <c:v>-61.6783</c:v>
                </c:pt>
                <c:pt idx="13763">
                  <c:v>-61.531100000000002</c:v>
                </c:pt>
                <c:pt idx="13764">
                  <c:v>-61.967799999999997</c:v>
                </c:pt>
                <c:pt idx="13765">
                  <c:v>-61.3748</c:v>
                </c:pt>
                <c:pt idx="13766">
                  <c:v>-61.7517</c:v>
                </c:pt>
                <c:pt idx="13767">
                  <c:v>-61.264899999999997</c:v>
                </c:pt>
                <c:pt idx="13768">
                  <c:v>-61.703800000000001</c:v>
                </c:pt>
                <c:pt idx="13769">
                  <c:v>-61.6098</c:v>
                </c:pt>
                <c:pt idx="13770">
                  <c:v>-61.887099999999997</c:v>
                </c:pt>
                <c:pt idx="13771">
                  <c:v>-62.059800000000003</c:v>
                </c:pt>
                <c:pt idx="13772">
                  <c:v>-62.291600000000003</c:v>
                </c:pt>
                <c:pt idx="13773">
                  <c:v>-62.510800000000003</c:v>
                </c:pt>
                <c:pt idx="13774">
                  <c:v>-62.716900000000003</c:v>
                </c:pt>
                <c:pt idx="13775">
                  <c:v>-63.091700000000003</c:v>
                </c:pt>
                <c:pt idx="13776">
                  <c:v>-63.663899999999998</c:v>
                </c:pt>
                <c:pt idx="13777">
                  <c:v>-64.366399999999999</c:v>
                </c:pt>
                <c:pt idx="13778">
                  <c:v>-64.358900000000006</c:v>
                </c:pt>
                <c:pt idx="13779">
                  <c:v>-63.8245</c:v>
                </c:pt>
                <c:pt idx="13780">
                  <c:v>-63.520499999999998</c:v>
                </c:pt>
                <c:pt idx="13781">
                  <c:v>-63.460500000000003</c:v>
                </c:pt>
                <c:pt idx="13782">
                  <c:v>-63.582000000000001</c:v>
                </c:pt>
                <c:pt idx="13783">
                  <c:v>-63.426600000000001</c:v>
                </c:pt>
                <c:pt idx="13784">
                  <c:v>-63.889299999999999</c:v>
                </c:pt>
                <c:pt idx="13785">
                  <c:v>-63.686500000000002</c:v>
                </c:pt>
                <c:pt idx="13786">
                  <c:v>-64.016800000000003</c:v>
                </c:pt>
                <c:pt idx="13787">
                  <c:v>-64.549499999999995</c:v>
                </c:pt>
                <c:pt idx="13788">
                  <c:v>-64.428700000000006</c:v>
                </c:pt>
                <c:pt idx="13789">
                  <c:v>-64.295900000000003</c:v>
                </c:pt>
                <c:pt idx="13790">
                  <c:v>-64.398600000000002</c:v>
                </c:pt>
                <c:pt idx="13791">
                  <c:v>-64.035399999999996</c:v>
                </c:pt>
                <c:pt idx="13792">
                  <c:v>-64.0745</c:v>
                </c:pt>
                <c:pt idx="13793">
                  <c:v>-63.796999999999997</c:v>
                </c:pt>
                <c:pt idx="13794">
                  <c:v>-63.6633</c:v>
                </c:pt>
                <c:pt idx="13795">
                  <c:v>-63.944899999999997</c:v>
                </c:pt>
                <c:pt idx="13796">
                  <c:v>-63.736199999999997</c:v>
                </c:pt>
                <c:pt idx="13797">
                  <c:v>-63.865400000000001</c:v>
                </c:pt>
                <c:pt idx="13798">
                  <c:v>-63.808999999999997</c:v>
                </c:pt>
                <c:pt idx="13799">
                  <c:v>-63.662300000000002</c:v>
                </c:pt>
                <c:pt idx="13800">
                  <c:v>-64.044399999999996</c:v>
                </c:pt>
                <c:pt idx="13801">
                  <c:v>-64.376499999999993</c:v>
                </c:pt>
                <c:pt idx="13802">
                  <c:v>-64.8232</c:v>
                </c:pt>
                <c:pt idx="13803">
                  <c:v>-64.416399999999996</c:v>
                </c:pt>
                <c:pt idx="13804">
                  <c:v>-64.003799999999998</c:v>
                </c:pt>
                <c:pt idx="13805">
                  <c:v>-64.405500000000004</c:v>
                </c:pt>
                <c:pt idx="13806">
                  <c:v>-64.611199999999997</c:v>
                </c:pt>
                <c:pt idx="13807">
                  <c:v>-64.080500000000001</c:v>
                </c:pt>
                <c:pt idx="13808">
                  <c:v>-63.846299999999999</c:v>
                </c:pt>
                <c:pt idx="13809">
                  <c:v>-64.333799999999997</c:v>
                </c:pt>
                <c:pt idx="13810">
                  <c:v>-63.517299999999999</c:v>
                </c:pt>
                <c:pt idx="13811">
                  <c:v>-63.881399999999999</c:v>
                </c:pt>
                <c:pt idx="13812">
                  <c:v>-68.981399999999994</c:v>
                </c:pt>
                <c:pt idx="13813">
                  <c:v>-68.171400000000006</c:v>
                </c:pt>
                <c:pt idx="13814">
                  <c:v>-67.838700000000003</c:v>
                </c:pt>
                <c:pt idx="13815">
                  <c:v>-67.978899999999996</c:v>
                </c:pt>
                <c:pt idx="13816">
                  <c:v>-67.489199999999997</c:v>
                </c:pt>
                <c:pt idx="13817">
                  <c:v>-67.653499999999994</c:v>
                </c:pt>
                <c:pt idx="13818">
                  <c:v>-67.383099999999999</c:v>
                </c:pt>
                <c:pt idx="13819">
                  <c:v>-66.992599999999996</c:v>
                </c:pt>
                <c:pt idx="13820">
                  <c:v>-67.976699999999994</c:v>
                </c:pt>
                <c:pt idx="13821">
                  <c:v>-67.172300000000007</c:v>
                </c:pt>
                <c:pt idx="13822">
                  <c:v>-67.005899999999997</c:v>
                </c:pt>
                <c:pt idx="13823">
                  <c:v>-67.296499999999995</c:v>
                </c:pt>
                <c:pt idx="13824">
                  <c:v>-67.267099999999999</c:v>
                </c:pt>
                <c:pt idx="13825">
                  <c:v>-67.852599999999995</c:v>
                </c:pt>
                <c:pt idx="13826">
                  <c:v>-67.855900000000005</c:v>
                </c:pt>
                <c:pt idx="13827">
                  <c:v>-67.617099999999994</c:v>
                </c:pt>
                <c:pt idx="13828">
                  <c:v>-67.869799999999998</c:v>
                </c:pt>
                <c:pt idx="13829">
                  <c:v>-67.795199999999994</c:v>
                </c:pt>
                <c:pt idx="13830">
                  <c:v>-67.607600000000005</c:v>
                </c:pt>
                <c:pt idx="13831">
                  <c:v>-67.358099999999993</c:v>
                </c:pt>
                <c:pt idx="13832">
                  <c:v>-66.716300000000004</c:v>
                </c:pt>
                <c:pt idx="13833">
                  <c:v>-67.525000000000006</c:v>
                </c:pt>
                <c:pt idx="13834">
                  <c:v>-67.054299999999998</c:v>
                </c:pt>
                <c:pt idx="13835">
                  <c:v>-67.965100000000007</c:v>
                </c:pt>
                <c:pt idx="13836">
                  <c:v>-68.013900000000007</c:v>
                </c:pt>
                <c:pt idx="13837">
                  <c:v>-67.532600000000002</c:v>
                </c:pt>
                <c:pt idx="13838">
                  <c:v>-68.027100000000004</c:v>
                </c:pt>
                <c:pt idx="13839">
                  <c:v>-68.092100000000002</c:v>
                </c:pt>
                <c:pt idx="13840">
                  <c:v>-67.528300000000002</c:v>
                </c:pt>
                <c:pt idx="13841">
                  <c:v>-67.375299999999996</c:v>
                </c:pt>
                <c:pt idx="13842">
                  <c:v>-66.525199999999998</c:v>
                </c:pt>
                <c:pt idx="13843">
                  <c:v>-66.255600000000001</c:v>
                </c:pt>
                <c:pt idx="13844">
                  <c:v>-66.530600000000007</c:v>
                </c:pt>
                <c:pt idx="13845">
                  <c:v>-66.259500000000003</c:v>
                </c:pt>
                <c:pt idx="13846">
                  <c:v>-66.364999999999995</c:v>
                </c:pt>
                <c:pt idx="13847">
                  <c:v>-66.364000000000004</c:v>
                </c:pt>
                <c:pt idx="13848">
                  <c:v>-66.539599999999993</c:v>
                </c:pt>
                <c:pt idx="13849">
                  <c:v>-66.748699999999999</c:v>
                </c:pt>
                <c:pt idx="13850">
                  <c:v>-66.735399999999998</c:v>
                </c:pt>
                <c:pt idx="13851">
                  <c:v>-66.627300000000005</c:v>
                </c:pt>
                <c:pt idx="13852">
                  <c:v>-66.598799999999997</c:v>
                </c:pt>
                <c:pt idx="13853">
                  <c:v>-66.281199999999998</c:v>
                </c:pt>
                <c:pt idx="13854">
                  <c:v>-66.174800000000005</c:v>
                </c:pt>
                <c:pt idx="13855">
                  <c:v>-65.783299999999997</c:v>
                </c:pt>
                <c:pt idx="13856">
                  <c:v>-65.711200000000005</c:v>
                </c:pt>
                <c:pt idx="13857">
                  <c:v>-65.735100000000003</c:v>
                </c:pt>
                <c:pt idx="13858">
                  <c:v>-65.253100000000003</c:v>
                </c:pt>
                <c:pt idx="13859">
                  <c:v>-65.279799999999994</c:v>
                </c:pt>
                <c:pt idx="13860">
                  <c:v>-65.094200000000001</c:v>
                </c:pt>
                <c:pt idx="13861">
                  <c:v>-64.959999999999994</c:v>
                </c:pt>
                <c:pt idx="13862">
                  <c:v>-65.211699999999993</c:v>
                </c:pt>
                <c:pt idx="13863">
                  <c:v>-64.816599999999994</c:v>
                </c:pt>
                <c:pt idx="13864">
                  <c:v>-65.495999999999995</c:v>
                </c:pt>
                <c:pt idx="13865">
                  <c:v>-65.156899999999993</c:v>
                </c:pt>
                <c:pt idx="13866">
                  <c:v>-65.274900000000002</c:v>
                </c:pt>
                <c:pt idx="13867">
                  <c:v>-65.245599999999996</c:v>
                </c:pt>
                <c:pt idx="13868">
                  <c:v>-64.930300000000003</c:v>
                </c:pt>
                <c:pt idx="13869">
                  <c:v>-65.450699999999998</c:v>
                </c:pt>
                <c:pt idx="13870">
                  <c:v>-65.096999999999994</c:v>
                </c:pt>
                <c:pt idx="13871">
                  <c:v>-65.566900000000004</c:v>
                </c:pt>
                <c:pt idx="13872">
                  <c:v>-66.417400000000001</c:v>
                </c:pt>
                <c:pt idx="13873">
                  <c:v>-65.984999999999999</c:v>
                </c:pt>
                <c:pt idx="13874">
                  <c:v>-66.0214</c:v>
                </c:pt>
                <c:pt idx="13875">
                  <c:v>-64.797200000000004</c:v>
                </c:pt>
                <c:pt idx="13876">
                  <c:v>-64.748400000000004</c:v>
                </c:pt>
                <c:pt idx="13877">
                  <c:v>-65.542000000000002</c:v>
                </c:pt>
                <c:pt idx="13878">
                  <c:v>-64.903000000000006</c:v>
                </c:pt>
                <c:pt idx="13879">
                  <c:v>-65.75</c:v>
                </c:pt>
                <c:pt idx="13880">
                  <c:v>-65.1999</c:v>
                </c:pt>
                <c:pt idx="13881">
                  <c:v>-64.717500000000001</c:v>
                </c:pt>
                <c:pt idx="13882">
                  <c:v>-64.954800000000006</c:v>
                </c:pt>
                <c:pt idx="13883">
                  <c:v>-64.082599999999999</c:v>
                </c:pt>
                <c:pt idx="13884">
                  <c:v>-64.450999999999993</c:v>
                </c:pt>
                <c:pt idx="13885">
                  <c:v>-65.018699999999995</c:v>
                </c:pt>
                <c:pt idx="13886">
                  <c:v>-64.203800000000001</c:v>
                </c:pt>
                <c:pt idx="13887">
                  <c:v>-64.763499999999993</c:v>
                </c:pt>
                <c:pt idx="13888">
                  <c:v>-64.853700000000003</c:v>
                </c:pt>
                <c:pt idx="13889">
                  <c:v>-63.913699999999999</c:v>
                </c:pt>
                <c:pt idx="13890">
                  <c:v>-64.568799999999996</c:v>
                </c:pt>
                <c:pt idx="13891">
                  <c:v>-63.970599999999997</c:v>
                </c:pt>
                <c:pt idx="13892">
                  <c:v>-64.192099999999996</c:v>
                </c:pt>
                <c:pt idx="13893">
                  <c:v>-64.768600000000006</c:v>
                </c:pt>
                <c:pt idx="13894">
                  <c:v>-64.118799999999993</c:v>
                </c:pt>
                <c:pt idx="13895">
                  <c:v>-65.209100000000007</c:v>
                </c:pt>
                <c:pt idx="13896">
                  <c:v>-64.999399999999994</c:v>
                </c:pt>
                <c:pt idx="13897">
                  <c:v>-65.020700000000005</c:v>
                </c:pt>
                <c:pt idx="13898">
                  <c:v>-65.524299999999997</c:v>
                </c:pt>
                <c:pt idx="13899">
                  <c:v>-64.998599999999996</c:v>
                </c:pt>
                <c:pt idx="13900">
                  <c:v>-65.180099999999996</c:v>
                </c:pt>
                <c:pt idx="13901">
                  <c:v>-65.247299999999996</c:v>
                </c:pt>
                <c:pt idx="13902">
                  <c:v>-64.676100000000005</c:v>
                </c:pt>
                <c:pt idx="13903">
                  <c:v>-65.835400000000007</c:v>
                </c:pt>
                <c:pt idx="13904">
                  <c:v>-64.817999999999998</c:v>
                </c:pt>
                <c:pt idx="13905">
                  <c:v>-64.434600000000003</c:v>
                </c:pt>
                <c:pt idx="13906">
                  <c:v>-65.063800000000001</c:v>
                </c:pt>
                <c:pt idx="13907">
                  <c:v>-64.261600000000001</c:v>
                </c:pt>
                <c:pt idx="13908">
                  <c:v>-64.435699999999997</c:v>
                </c:pt>
                <c:pt idx="13909">
                  <c:v>-64.337299999999999</c:v>
                </c:pt>
                <c:pt idx="13910">
                  <c:v>-63.810899999999997</c:v>
                </c:pt>
                <c:pt idx="13911">
                  <c:v>-64.208200000000005</c:v>
                </c:pt>
                <c:pt idx="13912">
                  <c:v>-63.266500000000001</c:v>
                </c:pt>
                <c:pt idx="13913">
                  <c:v>-63.429000000000002</c:v>
                </c:pt>
                <c:pt idx="13914">
                  <c:v>-63.912999999999997</c:v>
                </c:pt>
                <c:pt idx="13915">
                  <c:v>-62.928199999999997</c:v>
                </c:pt>
                <c:pt idx="13916">
                  <c:v>-63.265900000000002</c:v>
                </c:pt>
                <c:pt idx="13917">
                  <c:v>-63.215699999999998</c:v>
                </c:pt>
                <c:pt idx="13918">
                  <c:v>-62.650399999999998</c:v>
                </c:pt>
                <c:pt idx="13919">
                  <c:v>-63.169499999999999</c:v>
                </c:pt>
                <c:pt idx="13920">
                  <c:v>-62.310899999999997</c:v>
                </c:pt>
                <c:pt idx="13921">
                  <c:v>-62.107799999999997</c:v>
                </c:pt>
                <c:pt idx="13922">
                  <c:v>-62.766399999999997</c:v>
                </c:pt>
                <c:pt idx="13923">
                  <c:v>-62.3</c:v>
                </c:pt>
                <c:pt idx="13924">
                  <c:v>-62.292200000000001</c:v>
                </c:pt>
                <c:pt idx="13925">
                  <c:v>-61.786000000000001</c:v>
                </c:pt>
                <c:pt idx="13926">
                  <c:v>-61.3566</c:v>
                </c:pt>
                <c:pt idx="13927">
                  <c:v>-61.850900000000003</c:v>
                </c:pt>
                <c:pt idx="13928">
                  <c:v>-61.191299999999998</c:v>
                </c:pt>
                <c:pt idx="13929">
                  <c:v>-61.560400000000001</c:v>
                </c:pt>
                <c:pt idx="13930">
                  <c:v>-61.380800000000001</c:v>
                </c:pt>
                <c:pt idx="13931">
                  <c:v>-60.930199999999999</c:v>
                </c:pt>
                <c:pt idx="13932">
                  <c:v>-61.358400000000003</c:v>
                </c:pt>
                <c:pt idx="13933">
                  <c:v>-61.500300000000003</c:v>
                </c:pt>
                <c:pt idx="13934">
                  <c:v>-61.150199999999998</c:v>
                </c:pt>
                <c:pt idx="13935">
                  <c:v>-61.322800000000001</c:v>
                </c:pt>
                <c:pt idx="13936">
                  <c:v>-60.705199999999998</c:v>
                </c:pt>
                <c:pt idx="13937">
                  <c:v>-58.489699999999999</c:v>
                </c:pt>
                <c:pt idx="13938">
                  <c:v>-58.1541</c:v>
                </c:pt>
                <c:pt idx="13939">
                  <c:v>-57.740299999999998</c:v>
                </c:pt>
                <c:pt idx="13940">
                  <c:v>-57.831800000000001</c:v>
                </c:pt>
                <c:pt idx="13941">
                  <c:v>-58.000599999999999</c:v>
                </c:pt>
                <c:pt idx="13942">
                  <c:v>-57.585299999999997</c:v>
                </c:pt>
                <c:pt idx="13943">
                  <c:v>-57.448999999999998</c:v>
                </c:pt>
                <c:pt idx="13944">
                  <c:v>-56.893599999999999</c:v>
                </c:pt>
                <c:pt idx="13945">
                  <c:v>-57.037599999999998</c:v>
                </c:pt>
                <c:pt idx="13946">
                  <c:v>-56.981699999999996</c:v>
                </c:pt>
                <c:pt idx="13947">
                  <c:v>-57.086300000000001</c:v>
                </c:pt>
                <c:pt idx="13948">
                  <c:v>-56.683599999999998</c:v>
                </c:pt>
                <c:pt idx="13949">
                  <c:v>-57.202100000000002</c:v>
                </c:pt>
                <c:pt idx="13950">
                  <c:v>-56.8474</c:v>
                </c:pt>
                <c:pt idx="13951">
                  <c:v>-57.234900000000003</c:v>
                </c:pt>
                <c:pt idx="13952">
                  <c:v>-57.512500000000003</c:v>
                </c:pt>
                <c:pt idx="13953">
                  <c:v>-57.07</c:v>
                </c:pt>
                <c:pt idx="13954">
                  <c:v>-56.865400000000001</c:v>
                </c:pt>
                <c:pt idx="13955">
                  <c:v>-57.273800000000001</c:v>
                </c:pt>
                <c:pt idx="13956">
                  <c:v>-57.273800000000001</c:v>
                </c:pt>
                <c:pt idx="13957">
                  <c:v>-57.363100000000003</c:v>
                </c:pt>
                <c:pt idx="13958">
                  <c:v>-57.222700000000003</c:v>
                </c:pt>
                <c:pt idx="13959">
                  <c:v>-57.179499999999997</c:v>
                </c:pt>
                <c:pt idx="13960">
                  <c:v>-57.325200000000002</c:v>
                </c:pt>
                <c:pt idx="13961">
                  <c:v>-57.043100000000003</c:v>
                </c:pt>
                <c:pt idx="13962">
                  <c:v>-56.733699999999999</c:v>
                </c:pt>
                <c:pt idx="13963">
                  <c:v>-56.283700000000003</c:v>
                </c:pt>
                <c:pt idx="13964">
                  <c:v>-55.776499999999999</c:v>
                </c:pt>
                <c:pt idx="13965">
                  <c:v>-56.095500000000001</c:v>
                </c:pt>
                <c:pt idx="13966">
                  <c:v>-55.979500000000002</c:v>
                </c:pt>
                <c:pt idx="13967">
                  <c:v>-56.398899999999998</c:v>
                </c:pt>
                <c:pt idx="13968">
                  <c:v>-56.537599999999998</c:v>
                </c:pt>
                <c:pt idx="13969">
                  <c:v>-55.805</c:v>
                </c:pt>
                <c:pt idx="13970">
                  <c:v>-55.499499999999998</c:v>
                </c:pt>
                <c:pt idx="13971">
                  <c:v>-55.4039</c:v>
                </c:pt>
                <c:pt idx="13972">
                  <c:v>-55.312199999999997</c:v>
                </c:pt>
                <c:pt idx="13973">
                  <c:v>-55.796999999999997</c:v>
                </c:pt>
                <c:pt idx="13974">
                  <c:v>-55.810499999999998</c:v>
                </c:pt>
                <c:pt idx="13975">
                  <c:v>-55.471800000000002</c:v>
                </c:pt>
                <c:pt idx="13976">
                  <c:v>-55.608899999999998</c:v>
                </c:pt>
                <c:pt idx="13977">
                  <c:v>-55.113700000000001</c:v>
                </c:pt>
                <c:pt idx="13978">
                  <c:v>-55.551600000000001</c:v>
                </c:pt>
                <c:pt idx="13979">
                  <c:v>-55.784399999999998</c:v>
                </c:pt>
                <c:pt idx="13980">
                  <c:v>-56.258499999999998</c:v>
                </c:pt>
                <c:pt idx="13981">
                  <c:v>-56.458100000000002</c:v>
                </c:pt>
                <c:pt idx="13982">
                  <c:v>-56.684100000000001</c:v>
                </c:pt>
                <c:pt idx="13983">
                  <c:v>-56.380699999999997</c:v>
                </c:pt>
                <c:pt idx="13984">
                  <c:v>-56.692599999999999</c:v>
                </c:pt>
                <c:pt idx="13985">
                  <c:v>-56.308799999999998</c:v>
                </c:pt>
                <c:pt idx="13986">
                  <c:v>-56.87</c:v>
                </c:pt>
                <c:pt idx="13987">
                  <c:v>-56.6755</c:v>
                </c:pt>
                <c:pt idx="13988">
                  <c:v>-56.644399999999997</c:v>
                </c:pt>
                <c:pt idx="13989">
                  <c:v>-56.484099999999998</c:v>
                </c:pt>
                <c:pt idx="13990">
                  <c:v>-56.931600000000003</c:v>
                </c:pt>
                <c:pt idx="13991">
                  <c:v>-56.106400000000001</c:v>
                </c:pt>
                <c:pt idx="13992">
                  <c:v>-56.146500000000003</c:v>
                </c:pt>
                <c:pt idx="13993">
                  <c:v>-56.094700000000003</c:v>
                </c:pt>
                <c:pt idx="13994">
                  <c:v>-56.082299999999996</c:v>
                </c:pt>
                <c:pt idx="13995">
                  <c:v>-56.112699999999997</c:v>
                </c:pt>
                <c:pt idx="13996">
                  <c:v>-56.149900000000002</c:v>
                </c:pt>
                <c:pt idx="13997">
                  <c:v>-56.096600000000002</c:v>
                </c:pt>
                <c:pt idx="13998">
                  <c:v>-56.160600000000002</c:v>
                </c:pt>
                <c:pt idx="13999">
                  <c:v>-55.8142</c:v>
                </c:pt>
                <c:pt idx="14000">
                  <c:v>-55.6723</c:v>
                </c:pt>
                <c:pt idx="14001">
                  <c:v>-55.805399999999999</c:v>
                </c:pt>
                <c:pt idx="14002">
                  <c:v>-56.023899999999998</c:v>
                </c:pt>
                <c:pt idx="14003">
                  <c:v>-56.063000000000002</c:v>
                </c:pt>
                <c:pt idx="14004">
                  <c:v>-55.685899999999997</c:v>
                </c:pt>
                <c:pt idx="14005">
                  <c:v>-55.535600000000002</c:v>
                </c:pt>
                <c:pt idx="14006">
                  <c:v>-55.890999999999998</c:v>
                </c:pt>
                <c:pt idx="14007">
                  <c:v>-55.509</c:v>
                </c:pt>
                <c:pt idx="14008">
                  <c:v>-55.915700000000001</c:v>
                </c:pt>
                <c:pt idx="14009">
                  <c:v>-56.040500000000002</c:v>
                </c:pt>
                <c:pt idx="14010">
                  <c:v>-56.032400000000003</c:v>
                </c:pt>
                <c:pt idx="14011">
                  <c:v>-55.342700000000001</c:v>
                </c:pt>
                <c:pt idx="14012">
                  <c:v>-55.043700000000001</c:v>
                </c:pt>
                <c:pt idx="14013">
                  <c:v>-54.632800000000003</c:v>
                </c:pt>
                <c:pt idx="14014">
                  <c:v>-54.767699999999998</c:v>
                </c:pt>
                <c:pt idx="14015">
                  <c:v>-55.197499999999998</c:v>
                </c:pt>
                <c:pt idx="14016">
                  <c:v>-55.601599999999998</c:v>
                </c:pt>
                <c:pt idx="14017">
                  <c:v>-55.333100000000002</c:v>
                </c:pt>
                <c:pt idx="14018">
                  <c:v>-55.382599999999996</c:v>
                </c:pt>
                <c:pt idx="14019">
                  <c:v>-55.372799999999998</c:v>
                </c:pt>
                <c:pt idx="14020">
                  <c:v>-55.1389</c:v>
                </c:pt>
                <c:pt idx="14021">
                  <c:v>-55.228099999999998</c:v>
                </c:pt>
                <c:pt idx="14022">
                  <c:v>-55.292900000000003</c:v>
                </c:pt>
                <c:pt idx="14023">
                  <c:v>-55.468600000000002</c:v>
                </c:pt>
                <c:pt idx="14024">
                  <c:v>-55.223300000000002</c:v>
                </c:pt>
                <c:pt idx="14025">
                  <c:v>-55.508699999999997</c:v>
                </c:pt>
                <c:pt idx="14026">
                  <c:v>-55.374499999999998</c:v>
                </c:pt>
                <c:pt idx="14027">
                  <c:v>-55.1678</c:v>
                </c:pt>
                <c:pt idx="14028">
                  <c:v>-55.108199999999997</c:v>
                </c:pt>
                <c:pt idx="14029">
                  <c:v>-55.073799999999999</c:v>
                </c:pt>
                <c:pt idx="14030">
                  <c:v>-55.240900000000003</c:v>
                </c:pt>
                <c:pt idx="14031">
                  <c:v>-54.906799999999997</c:v>
                </c:pt>
                <c:pt idx="14032">
                  <c:v>-54.808700000000002</c:v>
                </c:pt>
                <c:pt idx="14033">
                  <c:v>-54.966999999999999</c:v>
                </c:pt>
                <c:pt idx="14034">
                  <c:v>-55.194800000000001</c:v>
                </c:pt>
                <c:pt idx="14035">
                  <c:v>-55.509900000000002</c:v>
                </c:pt>
                <c:pt idx="14036">
                  <c:v>-55.680599999999998</c:v>
                </c:pt>
                <c:pt idx="14037">
                  <c:v>-55.665599999999998</c:v>
                </c:pt>
                <c:pt idx="14038">
                  <c:v>-55.438400000000001</c:v>
                </c:pt>
                <c:pt idx="14039">
                  <c:v>-55.3857</c:v>
                </c:pt>
                <c:pt idx="14040">
                  <c:v>-55.905700000000003</c:v>
                </c:pt>
                <c:pt idx="14041">
                  <c:v>-55.916899999999998</c:v>
                </c:pt>
                <c:pt idx="14042">
                  <c:v>-56.070799999999998</c:v>
                </c:pt>
                <c:pt idx="14043">
                  <c:v>-55.9846</c:v>
                </c:pt>
                <c:pt idx="14044">
                  <c:v>-56.076900000000002</c:v>
                </c:pt>
                <c:pt idx="14045">
                  <c:v>-56.073900000000002</c:v>
                </c:pt>
                <c:pt idx="14046">
                  <c:v>-56.145400000000002</c:v>
                </c:pt>
                <c:pt idx="14047">
                  <c:v>-55.720300000000002</c:v>
                </c:pt>
                <c:pt idx="14048">
                  <c:v>-55.12</c:v>
                </c:pt>
                <c:pt idx="14049">
                  <c:v>-55.369</c:v>
                </c:pt>
                <c:pt idx="14050">
                  <c:v>-55.349400000000003</c:v>
                </c:pt>
                <c:pt idx="14051">
                  <c:v>-55.191400000000002</c:v>
                </c:pt>
                <c:pt idx="14052">
                  <c:v>-55.212299999999999</c:v>
                </c:pt>
                <c:pt idx="14053">
                  <c:v>-54.736600000000003</c:v>
                </c:pt>
                <c:pt idx="14054">
                  <c:v>-54.580800000000004</c:v>
                </c:pt>
                <c:pt idx="14055">
                  <c:v>-54.597700000000003</c:v>
                </c:pt>
                <c:pt idx="14056">
                  <c:v>-54.627400000000002</c:v>
                </c:pt>
                <c:pt idx="14057">
                  <c:v>-54.319200000000002</c:v>
                </c:pt>
                <c:pt idx="14058">
                  <c:v>-54.270899999999997</c:v>
                </c:pt>
                <c:pt idx="14059">
                  <c:v>-54.228999999999999</c:v>
                </c:pt>
                <c:pt idx="14060">
                  <c:v>-53.878</c:v>
                </c:pt>
                <c:pt idx="14061">
                  <c:v>-54.0167</c:v>
                </c:pt>
                <c:pt idx="14062">
                  <c:v>-59.79</c:v>
                </c:pt>
                <c:pt idx="14063">
                  <c:v>-59.503300000000003</c:v>
                </c:pt>
                <c:pt idx="14064">
                  <c:v>-59.853299999999997</c:v>
                </c:pt>
                <c:pt idx="14065">
                  <c:v>-59.517899999999997</c:v>
                </c:pt>
                <c:pt idx="14066">
                  <c:v>-60.135899999999999</c:v>
                </c:pt>
                <c:pt idx="14067">
                  <c:v>-59.6571</c:v>
                </c:pt>
                <c:pt idx="14068">
                  <c:v>-59.224200000000003</c:v>
                </c:pt>
                <c:pt idx="14069">
                  <c:v>-59.930999999999997</c:v>
                </c:pt>
                <c:pt idx="14070">
                  <c:v>-59.064599999999999</c:v>
                </c:pt>
                <c:pt idx="14071">
                  <c:v>-59.4788</c:v>
                </c:pt>
                <c:pt idx="14072">
                  <c:v>-59.020600000000002</c:v>
                </c:pt>
                <c:pt idx="14073">
                  <c:v>-59.7149</c:v>
                </c:pt>
                <c:pt idx="14074">
                  <c:v>-59.9499</c:v>
                </c:pt>
                <c:pt idx="14075">
                  <c:v>-59.352800000000002</c:v>
                </c:pt>
                <c:pt idx="14076">
                  <c:v>-59.579900000000002</c:v>
                </c:pt>
                <c:pt idx="14077">
                  <c:v>-59.145000000000003</c:v>
                </c:pt>
                <c:pt idx="14078">
                  <c:v>-59.789200000000001</c:v>
                </c:pt>
                <c:pt idx="14079">
                  <c:v>-58.851700000000001</c:v>
                </c:pt>
                <c:pt idx="14080">
                  <c:v>-58.991999999999997</c:v>
                </c:pt>
                <c:pt idx="14081">
                  <c:v>-59.319299999999998</c:v>
                </c:pt>
                <c:pt idx="14082">
                  <c:v>-58.982999999999997</c:v>
                </c:pt>
                <c:pt idx="14083">
                  <c:v>-59.001600000000003</c:v>
                </c:pt>
                <c:pt idx="14084">
                  <c:v>-58.779200000000003</c:v>
                </c:pt>
                <c:pt idx="14085">
                  <c:v>-58.765900000000002</c:v>
                </c:pt>
                <c:pt idx="14086">
                  <c:v>-58.5473</c:v>
                </c:pt>
                <c:pt idx="14087">
                  <c:v>-58.629899999999999</c:v>
                </c:pt>
                <c:pt idx="14088">
                  <c:v>-58.798000000000002</c:v>
                </c:pt>
                <c:pt idx="14089">
                  <c:v>-59.152500000000003</c:v>
                </c:pt>
                <c:pt idx="14090">
                  <c:v>-59.8675</c:v>
                </c:pt>
                <c:pt idx="14091">
                  <c:v>-59.424500000000002</c:v>
                </c:pt>
                <c:pt idx="14092">
                  <c:v>-59.942</c:v>
                </c:pt>
                <c:pt idx="14093">
                  <c:v>-60.097799999999999</c:v>
                </c:pt>
                <c:pt idx="14094">
                  <c:v>-59.815399999999997</c:v>
                </c:pt>
                <c:pt idx="14095">
                  <c:v>-60.100900000000003</c:v>
                </c:pt>
                <c:pt idx="14096">
                  <c:v>-59.767499999999998</c:v>
                </c:pt>
                <c:pt idx="14097">
                  <c:v>-60.387300000000003</c:v>
                </c:pt>
                <c:pt idx="14098">
                  <c:v>-59.8371</c:v>
                </c:pt>
                <c:pt idx="14099">
                  <c:v>-59.816299999999998</c:v>
                </c:pt>
                <c:pt idx="14100">
                  <c:v>-60.020899999999997</c:v>
                </c:pt>
                <c:pt idx="14101">
                  <c:v>-59.7348</c:v>
                </c:pt>
                <c:pt idx="14102">
                  <c:v>-60.217700000000001</c:v>
                </c:pt>
                <c:pt idx="14103">
                  <c:v>-60.030700000000003</c:v>
                </c:pt>
                <c:pt idx="14104">
                  <c:v>-60.956000000000003</c:v>
                </c:pt>
                <c:pt idx="14105">
                  <c:v>-60.490299999999998</c:v>
                </c:pt>
                <c:pt idx="14106">
                  <c:v>-60.488399999999999</c:v>
                </c:pt>
                <c:pt idx="14107">
                  <c:v>-61.220799999999997</c:v>
                </c:pt>
                <c:pt idx="14108">
                  <c:v>-61.064500000000002</c:v>
                </c:pt>
                <c:pt idx="14109">
                  <c:v>-61.2181</c:v>
                </c:pt>
                <c:pt idx="14110">
                  <c:v>-60.811199999999999</c:v>
                </c:pt>
                <c:pt idx="14111">
                  <c:v>-60.933100000000003</c:v>
                </c:pt>
                <c:pt idx="14112">
                  <c:v>-61.002400000000002</c:v>
                </c:pt>
                <c:pt idx="14113">
                  <c:v>-60.550899999999999</c:v>
                </c:pt>
                <c:pt idx="14114">
                  <c:v>-60.596400000000003</c:v>
                </c:pt>
                <c:pt idx="14115">
                  <c:v>-60.471800000000002</c:v>
                </c:pt>
                <c:pt idx="14116">
                  <c:v>-60.933599999999998</c:v>
                </c:pt>
                <c:pt idx="14117">
                  <c:v>-60.850999999999999</c:v>
                </c:pt>
                <c:pt idx="14118">
                  <c:v>-61.194099999999999</c:v>
                </c:pt>
                <c:pt idx="14119">
                  <c:v>-60.845300000000002</c:v>
                </c:pt>
                <c:pt idx="14120">
                  <c:v>-60.863100000000003</c:v>
                </c:pt>
                <c:pt idx="14121">
                  <c:v>-60.9283</c:v>
                </c:pt>
                <c:pt idx="14122">
                  <c:v>-60.632599999999996</c:v>
                </c:pt>
                <c:pt idx="14123">
                  <c:v>-61.020600000000002</c:v>
                </c:pt>
                <c:pt idx="14124">
                  <c:v>-60.406599999999997</c:v>
                </c:pt>
                <c:pt idx="14125">
                  <c:v>-55.819600000000001</c:v>
                </c:pt>
                <c:pt idx="14126">
                  <c:v>-55.9345</c:v>
                </c:pt>
                <c:pt idx="14127">
                  <c:v>-55.685899999999997</c:v>
                </c:pt>
                <c:pt idx="14128">
                  <c:v>-55.432899999999997</c:v>
                </c:pt>
                <c:pt idx="14129">
                  <c:v>-55.449399999999997</c:v>
                </c:pt>
                <c:pt idx="14130">
                  <c:v>-55.714700000000001</c:v>
                </c:pt>
                <c:pt idx="14131">
                  <c:v>-55.415199999999999</c:v>
                </c:pt>
                <c:pt idx="14132">
                  <c:v>-55.792900000000003</c:v>
                </c:pt>
                <c:pt idx="14133">
                  <c:v>-55.505400000000002</c:v>
                </c:pt>
                <c:pt idx="14134">
                  <c:v>-55.816299999999998</c:v>
                </c:pt>
                <c:pt idx="14135">
                  <c:v>-55.739800000000002</c:v>
                </c:pt>
                <c:pt idx="14136">
                  <c:v>-54.921500000000002</c:v>
                </c:pt>
                <c:pt idx="14137">
                  <c:v>-55.821399999999997</c:v>
                </c:pt>
                <c:pt idx="14138">
                  <c:v>-56.222799999999999</c:v>
                </c:pt>
                <c:pt idx="14139">
                  <c:v>-56.127099999999999</c:v>
                </c:pt>
                <c:pt idx="14140">
                  <c:v>-56.992100000000001</c:v>
                </c:pt>
                <c:pt idx="14141">
                  <c:v>-56.2318</c:v>
                </c:pt>
                <c:pt idx="14142">
                  <c:v>-56.137</c:v>
                </c:pt>
                <c:pt idx="14143">
                  <c:v>-56.005499999999998</c:v>
                </c:pt>
                <c:pt idx="14144">
                  <c:v>-56.442700000000002</c:v>
                </c:pt>
                <c:pt idx="14145">
                  <c:v>-56.787399999999998</c:v>
                </c:pt>
                <c:pt idx="14146">
                  <c:v>-56.385800000000003</c:v>
                </c:pt>
                <c:pt idx="14147">
                  <c:v>-56.476100000000002</c:v>
                </c:pt>
                <c:pt idx="14148">
                  <c:v>-56.598799999999997</c:v>
                </c:pt>
                <c:pt idx="14149">
                  <c:v>-56.816400000000002</c:v>
                </c:pt>
                <c:pt idx="14150">
                  <c:v>-57.046700000000001</c:v>
                </c:pt>
                <c:pt idx="14151">
                  <c:v>-57.0139</c:v>
                </c:pt>
                <c:pt idx="14152">
                  <c:v>-56.970100000000002</c:v>
                </c:pt>
                <c:pt idx="14153">
                  <c:v>-57.4938</c:v>
                </c:pt>
                <c:pt idx="14154">
                  <c:v>-57.268700000000003</c:v>
                </c:pt>
                <c:pt idx="14155">
                  <c:v>-56.808500000000002</c:v>
                </c:pt>
                <c:pt idx="14156">
                  <c:v>-56.614699999999999</c:v>
                </c:pt>
                <c:pt idx="14157">
                  <c:v>-56.5886</c:v>
                </c:pt>
                <c:pt idx="14158">
                  <c:v>-57.258800000000001</c:v>
                </c:pt>
                <c:pt idx="14159">
                  <c:v>-57.345500000000001</c:v>
                </c:pt>
                <c:pt idx="14160">
                  <c:v>-56.898899999999998</c:v>
                </c:pt>
                <c:pt idx="14161">
                  <c:v>-57.169800000000002</c:v>
                </c:pt>
                <c:pt idx="14162">
                  <c:v>-56.930599999999998</c:v>
                </c:pt>
                <c:pt idx="14163">
                  <c:v>-56.575400000000002</c:v>
                </c:pt>
                <c:pt idx="14164">
                  <c:v>-56.677999999999997</c:v>
                </c:pt>
                <c:pt idx="14165">
                  <c:v>-56.493600000000001</c:v>
                </c:pt>
                <c:pt idx="14166">
                  <c:v>-56.052</c:v>
                </c:pt>
                <c:pt idx="14167">
                  <c:v>-56.212699999999998</c:v>
                </c:pt>
                <c:pt idx="14168">
                  <c:v>-56.611499999999999</c:v>
                </c:pt>
                <c:pt idx="14169">
                  <c:v>-56.103099999999998</c:v>
                </c:pt>
                <c:pt idx="14170">
                  <c:v>-56.167000000000002</c:v>
                </c:pt>
                <c:pt idx="14171">
                  <c:v>-56.305500000000002</c:v>
                </c:pt>
                <c:pt idx="14172">
                  <c:v>-56.180999999999997</c:v>
                </c:pt>
                <c:pt idx="14173">
                  <c:v>-56.119199999999999</c:v>
                </c:pt>
                <c:pt idx="14174">
                  <c:v>-55.768799999999999</c:v>
                </c:pt>
                <c:pt idx="14175">
                  <c:v>-56.568199999999997</c:v>
                </c:pt>
                <c:pt idx="14176">
                  <c:v>-56.462000000000003</c:v>
                </c:pt>
                <c:pt idx="14177">
                  <c:v>-56.396599999999999</c:v>
                </c:pt>
                <c:pt idx="14178">
                  <c:v>-56.843200000000003</c:v>
                </c:pt>
                <c:pt idx="14179">
                  <c:v>-56.771299999999997</c:v>
                </c:pt>
                <c:pt idx="14180">
                  <c:v>-56.463200000000001</c:v>
                </c:pt>
                <c:pt idx="14181">
                  <c:v>-56.502499999999998</c:v>
                </c:pt>
                <c:pt idx="14182">
                  <c:v>-56.578000000000003</c:v>
                </c:pt>
                <c:pt idx="14183">
                  <c:v>-56.063800000000001</c:v>
                </c:pt>
                <c:pt idx="14184">
                  <c:v>-56.395400000000002</c:v>
                </c:pt>
                <c:pt idx="14185">
                  <c:v>-56.268700000000003</c:v>
                </c:pt>
                <c:pt idx="14186">
                  <c:v>-56.304600000000001</c:v>
                </c:pt>
                <c:pt idx="14187">
                  <c:v>-57.874099999999999</c:v>
                </c:pt>
                <c:pt idx="14188">
                  <c:v>-57.980200000000004</c:v>
                </c:pt>
                <c:pt idx="14189">
                  <c:v>-58.71</c:v>
                </c:pt>
                <c:pt idx="14190">
                  <c:v>-59.062399999999997</c:v>
                </c:pt>
                <c:pt idx="14191">
                  <c:v>-59.222000000000001</c:v>
                </c:pt>
                <c:pt idx="14192">
                  <c:v>-59.4298</c:v>
                </c:pt>
                <c:pt idx="14193">
                  <c:v>-59.349499999999999</c:v>
                </c:pt>
                <c:pt idx="14194">
                  <c:v>-58.908099999999997</c:v>
                </c:pt>
                <c:pt idx="14195">
                  <c:v>-58.890799999999999</c:v>
                </c:pt>
                <c:pt idx="14196">
                  <c:v>-59.418399999999998</c:v>
                </c:pt>
                <c:pt idx="14197">
                  <c:v>-59.706899999999997</c:v>
                </c:pt>
                <c:pt idx="14198">
                  <c:v>-59.604100000000003</c:v>
                </c:pt>
                <c:pt idx="14199">
                  <c:v>-59.442799999999998</c:v>
                </c:pt>
                <c:pt idx="14200">
                  <c:v>-59.750300000000003</c:v>
                </c:pt>
                <c:pt idx="14201">
                  <c:v>-59.757300000000001</c:v>
                </c:pt>
                <c:pt idx="14202">
                  <c:v>-59.816800000000001</c:v>
                </c:pt>
                <c:pt idx="14203">
                  <c:v>-59.929000000000002</c:v>
                </c:pt>
                <c:pt idx="14204">
                  <c:v>-59.480699999999999</c:v>
                </c:pt>
                <c:pt idx="14205">
                  <c:v>-59.555199999999999</c:v>
                </c:pt>
                <c:pt idx="14206">
                  <c:v>-59.527700000000003</c:v>
                </c:pt>
                <c:pt idx="14207">
                  <c:v>-59.620800000000003</c:v>
                </c:pt>
                <c:pt idx="14208">
                  <c:v>-59.629399999999997</c:v>
                </c:pt>
                <c:pt idx="14209">
                  <c:v>-59.680500000000002</c:v>
                </c:pt>
                <c:pt idx="14210">
                  <c:v>-59.708199999999998</c:v>
                </c:pt>
                <c:pt idx="14211">
                  <c:v>-59.788699999999999</c:v>
                </c:pt>
                <c:pt idx="14212">
                  <c:v>-59.090699999999998</c:v>
                </c:pt>
                <c:pt idx="14213">
                  <c:v>-58.759900000000002</c:v>
                </c:pt>
                <c:pt idx="14214">
                  <c:v>-58.584200000000003</c:v>
                </c:pt>
                <c:pt idx="14215">
                  <c:v>-58.758899999999997</c:v>
                </c:pt>
                <c:pt idx="14216">
                  <c:v>-58.935499999999998</c:v>
                </c:pt>
                <c:pt idx="14217">
                  <c:v>-58.954700000000003</c:v>
                </c:pt>
                <c:pt idx="14218">
                  <c:v>-58.879100000000001</c:v>
                </c:pt>
                <c:pt idx="14219">
                  <c:v>-59.0184</c:v>
                </c:pt>
                <c:pt idx="14220">
                  <c:v>-59.330399999999997</c:v>
                </c:pt>
                <c:pt idx="14221">
                  <c:v>-58.995100000000001</c:v>
                </c:pt>
                <c:pt idx="14222">
                  <c:v>-58.831499999999998</c:v>
                </c:pt>
                <c:pt idx="14223">
                  <c:v>-58.538699999999999</c:v>
                </c:pt>
                <c:pt idx="14224">
                  <c:v>-58.187399999999997</c:v>
                </c:pt>
                <c:pt idx="14225">
                  <c:v>-58.021500000000003</c:v>
                </c:pt>
                <c:pt idx="14226">
                  <c:v>-58.273400000000002</c:v>
                </c:pt>
                <c:pt idx="14227">
                  <c:v>-58.3202</c:v>
                </c:pt>
                <c:pt idx="14228">
                  <c:v>-58.103299999999997</c:v>
                </c:pt>
                <c:pt idx="14229">
                  <c:v>-57.411799999999999</c:v>
                </c:pt>
                <c:pt idx="14230">
                  <c:v>-57.647500000000001</c:v>
                </c:pt>
                <c:pt idx="14231">
                  <c:v>-58.110700000000001</c:v>
                </c:pt>
                <c:pt idx="14232">
                  <c:v>-57.629300000000001</c:v>
                </c:pt>
                <c:pt idx="14233">
                  <c:v>-57.698099999999997</c:v>
                </c:pt>
                <c:pt idx="14234">
                  <c:v>-58.031100000000002</c:v>
                </c:pt>
                <c:pt idx="14235">
                  <c:v>-58.308199999999999</c:v>
                </c:pt>
                <c:pt idx="14236">
                  <c:v>-58.886099999999999</c:v>
                </c:pt>
                <c:pt idx="14237">
                  <c:v>-59.140300000000003</c:v>
                </c:pt>
                <c:pt idx="14238">
                  <c:v>-59.150799999999997</c:v>
                </c:pt>
                <c:pt idx="14239">
                  <c:v>-59.299700000000001</c:v>
                </c:pt>
                <c:pt idx="14240">
                  <c:v>-58.910200000000003</c:v>
                </c:pt>
                <c:pt idx="14241">
                  <c:v>-58.989600000000003</c:v>
                </c:pt>
                <c:pt idx="14242">
                  <c:v>-58.709099999999999</c:v>
                </c:pt>
                <c:pt idx="14243">
                  <c:v>-58.673200000000001</c:v>
                </c:pt>
                <c:pt idx="14244">
                  <c:v>-58.2273</c:v>
                </c:pt>
                <c:pt idx="14245">
                  <c:v>-58.4283</c:v>
                </c:pt>
                <c:pt idx="14246">
                  <c:v>-58.259099999999997</c:v>
                </c:pt>
                <c:pt idx="14247">
                  <c:v>-58.528500000000001</c:v>
                </c:pt>
                <c:pt idx="14248">
                  <c:v>-58.482900000000001</c:v>
                </c:pt>
                <c:pt idx="14249">
                  <c:v>-58.286900000000003</c:v>
                </c:pt>
                <c:pt idx="14250">
                  <c:v>-59.256399999999999</c:v>
                </c:pt>
                <c:pt idx="14251">
                  <c:v>-59.4968</c:v>
                </c:pt>
                <c:pt idx="14252">
                  <c:v>-59.391300000000001</c:v>
                </c:pt>
                <c:pt idx="14253">
                  <c:v>-59.435000000000002</c:v>
                </c:pt>
                <c:pt idx="14254">
                  <c:v>-59.035600000000002</c:v>
                </c:pt>
                <c:pt idx="14255">
                  <c:v>-59.506799999999998</c:v>
                </c:pt>
                <c:pt idx="14256">
                  <c:v>-59.376199999999997</c:v>
                </c:pt>
                <c:pt idx="14257">
                  <c:v>-59.251300000000001</c:v>
                </c:pt>
                <c:pt idx="14258">
                  <c:v>-59.306600000000003</c:v>
                </c:pt>
                <c:pt idx="14259">
                  <c:v>-59.201900000000002</c:v>
                </c:pt>
                <c:pt idx="14260">
                  <c:v>-58.738300000000002</c:v>
                </c:pt>
                <c:pt idx="14261">
                  <c:v>-58.707000000000001</c:v>
                </c:pt>
                <c:pt idx="14262">
                  <c:v>-58.407800000000002</c:v>
                </c:pt>
                <c:pt idx="14263">
                  <c:v>-58.0623</c:v>
                </c:pt>
                <c:pt idx="14264">
                  <c:v>-58.595799999999997</c:v>
                </c:pt>
                <c:pt idx="14265">
                  <c:v>-58.832799999999999</c:v>
                </c:pt>
                <c:pt idx="14266">
                  <c:v>-59.627899999999997</c:v>
                </c:pt>
                <c:pt idx="14267">
                  <c:v>-60.334400000000002</c:v>
                </c:pt>
                <c:pt idx="14268">
                  <c:v>-60.398600000000002</c:v>
                </c:pt>
                <c:pt idx="14269">
                  <c:v>-60.107999999999997</c:v>
                </c:pt>
                <c:pt idx="14270">
                  <c:v>-60.290199999999999</c:v>
                </c:pt>
                <c:pt idx="14271">
                  <c:v>-60.528100000000002</c:v>
                </c:pt>
                <c:pt idx="14272">
                  <c:v>-60.642299999999999</c:v>
                </c:pt>
                <c:pt idx="14273">
                  <c:v>-60.367400000000004</c:v>
                </c:pt>
                <c:pt idx="14274">
                  <c:v>-59.8354</c:v>
                </c:pt>
                <c:pt idx="14275">
                  <c:v>-59.385800000000003</c:v>
                </c:pt>
                <c:pt idx="14276">
                  <c:v>-59.175199999999997</c:v>
                </c:pt>
                <c:pt idx="14277">
                  <c:v>-59.614800000000002</c:v>
                </c:pt>
                <c:pt idx="14278">
                  <c:v>-59.500599999999999</c:v>
                </c:pt>
                <c:pt idx="14279">
                  <c:v>-59.579500000000003</c:v>
                </c:pt>
                <c:pt idx="14280">
                  <c:v>-59.523099999999999</c:v>
                </c:pt>
                <c:pt idx="14281">
                  <c:v>-59.484200000000001</c:v>
                </c:pt>
                <c:pt idx="14282">
                  <c:v>-59.591999999999999</c:v>
                </c:pt>
                <c:pt idx="14283">
                  <c:v>-58.984999999999999</c:v>
                </c:pt>
                <c:pt idx="14284">
                  <c:v>-59.603700000000003</c:v>
                </c:pt>
                <c:pt idx="14285">
                  <c:v>-59.7926</c:v>
                </c:pt>
                <c:pt idx="14286">
                  <c:v>-59.604599999999998</c:v>
                </c:pt>
                <c:pt idx="14287">
                  <c:v>-60.072899999999997</c:v>
                </c:pt>
                <c:pt idx="14288">
                  <c:v>-60.346400000000003</c:v>
                </c:pt>
                <c:pt idx="14289">
                  <c:v>-60.526000000000003</c:v>
                </c:pt>
                <c:pt idx="14290">
                  <c:v>-61.046100000000003</c:v>
                </c:pt>
                <c:pt idx="14291">
                  <c:v>-61.034300000000002</c:v>
                </c:pt>
                <c:pt idx="14292">
                  <c:v>-61.377400000000002</c:v>
                </c:pt>
                <c:pt idx="14293">
                  <c:v>-61.588000000000001</c:v>
                </c:pt>
                <c:pt idx="14294">
                  <c:v>-61.246699999999997</c:v>
                </c:pt>
                <c:pt idx="14295">
                  <c:v>-61.695700000000002</c:v>
                </c:pt>
                <c:pt idx="14296">
                  <c:v>-61.118299999999998</c:v>
                </c:pt>
                <c:pt idx="14297">
                  <c:v>-61.061799999999998</c:v>
                </c:pt>
                <c:pt idx="14298">
                  <c:v>-61.952399999999997</c:v>
                </c:pt>
                <c:pt idx="14299">
                  <c:v>-61.681199999999997</c:v>
                </c:pt>
                <c:pt idx="14300">
                  <c:v>-62.057899999999997</c:v>
                </c:pt>
                <c:pt idx="14301">
                  <c:v>-62.396799999999999</c:v>
                </c:pt>
                <c:pt idx="14302">
                  <c:v>-62.4741</c:v>
                </c:pt>
                <c:pt idx="14303">
                  <c:v>-62.888100000000001</c:v>
                </c:pt>
                <c:pt idx="14304">
                  <c:v>-62.559199999999997</c:v>
                </c:pt>
                <c:pt idx="14305">
                  <c:v>-62.583399999999997</c:v>
                </c:pt>
                <c:pt idx="14306">
                  <c:v>-62.926400000000001</c:v>
                </c:pt>
                <c:pt idx="14307">
                  <c:v>-63.507599999999996</c:v>
                </c:pt>
                <c:pt idx="14308">
                  <c:v>-63.404499999999999</c:v>
                </c:pt>
                <c:pt idx="14309">
                  <c:v>-63.139600000000002</c:v>
                </c:pt>
                <c:pt idx="14310">
                  <c:v>-62.667099999999998</c:v>
                </c:pt>
                <c:pt idx="14311">
                  <c:v>-62.935499999999998</c:v>
                </c:pt>
                <c:pt idx="14312">
                  <c:v>-63.541699999999999</c:v>
                </c:pt>
                <c:pt idx="14313">
                  <c:v>-62.885399999999997</c:v>
                </c:pt>
                <c:pt idx="14314">
                  <c:v>-63.071100000000001</c:v>
                </c:pt>
                <c:pt idx="14315">
                  <c:v>-62.592599999999997</c:v>
                </c:pt>
                <c:pt idx="14316">
                  <c:v>-62.185600000000001</c:v>
                </c:pt>
                <c:pt idx="14317">
                  <c:v>-62.6509</c:v>
                </c:pt>
                <c:pt idx="14318">
                  <c:v>-63.380600000000001</c:v>
                </c:pt>
                <c:pt idx="14319">
                  <c:v>-62.8795</c:v>
                </c:pt>
                <c:pt idx="14320">
                  <c:v>-63.270600000000002</c:v>
                </c:pt>
                <c:pt idx="14321">
                  <c:v>-63.425699999999999</c:v>
                </c:pt>
                <c:pt idx="14322">
                  <c:v>-63.357799999999997</c:v>
                </c:pt>
                <c:pt idx="14323">
                  <c:v>-63.567599999999999</c:v>
                </c:pt>
                <c:pt idx="14324">
                  <c:v>-63.526600000000002</c:v>
                </c:pt>
                <c:pt idx="14325">
                  <c:v>-62.720399999999998</c:v>
                </c:pt>
                <c:pt idx="14326">
                  <c:v>-63.056699999999999</c:v>
                </c:pt>
                <c:pt idx="14327">
                  <c:v>-63.7502</c:v>
                </c:pt>
                <c:pt idx="14328">
                  <c:v>-63.811900000000001</c:v>
                </c:pt>
                <c:pt idx="14329">
                  <c:v>-64.061999999999998</c:v>
                </c:pt>
                <c:pt idx="14330">
                  <c:v>-64.2547</c:v>
                </c:pt>
                <c:pt idx="14331">
                  <c:v>-64.604399999999998</c:v>
                </c:pt>
                <c:pt idx="14332">
                  <c:v>-64.672499999999999</c:v>
                </c:pt>
                <c:pt idx="14333">
                  <c:v>-64.747100000000003</c:v>
                </c:pt>
                <c:pt idx="14334">
                  <c:v>-64.818600000000004</c:v>
                </c:pt>
                <c:pt idx="14335">
                  <c:v>-64.982799999999997</c:v>
                </c:pt>
                <c:pt idx="14336">
                  <c:v>-64.456100000000006</c:v>
                </c:pt>
                <c:pt idx="14337">
                  <c:v>-64.938999999999993</c:v>
                </c:pt>
                <c:pt idx="14338">
                  <c:v>-64.896699999999996</c:v>
                </c:pt>
                <c:pt idx="14339">
                  <c:v>-64.575699999999998</c:v>
                </c:pt>
                <c:pt idx="14340">
                  <c:v>-64.231200000000001</c:v>
                </c:pt>
                <c:pt idx="14341">
                  <c:v>-64.407399999999996</c:v>
                </c:pt>
                <c:pt idx="14342">
                  <c:v>-63.721699999999998</c:v>
                </c:pt>
                <c:pt idx="14343">
                  <c:v>-63.943899999999999</c:v>
                </c:pt>
                <c:pt idx="14344">
                  <c:v>-63.797600000000003</c:v>
                </c:pt>
                <c:pt idx="14345">
                  <c:v>-63.947600000000001</c:v>
                </c:pt>
                <c:pt idx="14346">
                  <c:v>-63.426600000000001</c:v>
                </c:pt>
                <c:pt idx="14347">
                  <c:v>-63.578400000000002</c:v>
                </c:pt>
                <c:pt idx="14348">
                  <c:v>-63.738</c:v>
                </c:pt>
                <c:pt idx="14349">
                  <c:v>-63.462000000000003</c:v>
                </c:pt>
                <c:pt idx="14350">
                  <c:v>-62.652099999999997</c:v>
                </c:pt>
                <c:pt idx="14351">
                  <c:v>-62.942</c:v>
                </c:pt>
                <c:pt idx="14352">
                  <c:v>-62.694899999999997</c:v>
                </c:pt>
                <c:pt idx="14353">
                  <c:v>-62.388599999999997</c:v>
                </c:pt>
                <c:pt idx="14354">
                  <c:v>-62.648699999999998</c:v>
                </c:pt>
                <c:pt idx="14355">
                  <c:v>-62.081000000000003</c:v>
                </c:pt>
                <c:pt idx="14356">
                  <c:v>-62.2288</c:v>
                </c:pt>
                <c:pt idx="14357">
                  <c:v>-62.508400000000002</c:v>
                </c:pt>
                <c:pt idx="14358">
                  <c:v>-62.700699999999998</c:v>
                </c:pt>
                <c:pt idx="14359">
                  <c:v>-62.462400000000002</c:v>
                </c:pt>
                <c:pt idx="14360">
                  <c:v>-63.073500000000003</c:v>
                </c:pt>
                <c:pt idx="14361">
                  <c:v>-63.312100000000001</c:v>
                </c:pt>
                <c:pt idx="14362">
                  <c:v>-63.220500000000001</c:v>
                </c:pt>
                <c:pt idx="14363">
                  <c:v>-63.498600000000003</c:v>
                </c:pt>
                <c:pt idx="14364">
                  <c:v>-63.222499999999997</c:v>
                </c:pt>
                <c:pt idx="14365">
                  <c:v>-63.932600000000001</c:v>
                </c:pt>
                <c:pt idx="14366">
                  <c:v>-64.069699999999997</c:v>
                </c:pt>
                <c:pt idx="14367">
                  <c:v>-64.724699999999999</c:v>
                </c:pt>
                <c:pt idx="14368">
                  <c:v>-64.899900000000002</c:v>
                </c:pt>
                <c:pt idx="14369">
                  <c:v>-64.408699999999996</c:v>
                </c:pt>
                <c:pt idx="14370">
                  <c:v>-64.881100000000004</c:v>
                </c:pt>
                <c:pt idx="14371">
                  <c:v>-64.539199999999994</c:v>
                </c:pt>
                <c:pt idx="14372">
                  <c:v>-64.105699999999999</c:v>
                </c:pt>
                <c:pt idx="14373">
                  <c:v>-63.5931</c:v>
                </c:pt>
                <c:pt idx="14374">
                  <c:v>-63.401400000000002</c:v>
                </c:pt>
                <c:pt idx="14375">
                  <c:v>-62.586199999999998</c:v>
                </c:pt>
                <c:pt idx="14376">
                  <c:v>-62.155999999999999</c:v>
                </c:pt>
                <c:pt idx="14377">
                  <c:v>-61.888800000000003</c:v>
                </c:pt>
                <c:pt idx="14378">
                  <c:v>-61.501100000000001</c:v>
                </c:pt>
                <c:pt idx="14379">
                  <c:v>-61.194099999999999</c:v>
                </c:pt>
                <c:pt idx="14380">
                  <c:v>-61.786999999999999</c:v>
                </c:pt>
                <c:pt idx="14381">
                  <c:v>-62.176400000000001</c:v>
                </c:pt>
                <c:pt idx="14382">
                  <c:v>-62.388399999999997</c:v>
                </c:pt>
                <c:pt idx="14383">
                  <c:v>-62.397300000000001</c:v>
                </c:pt>
                <c:pt idx="14384">
                  <c:v>-62.5959</c:v>
                </c:pt>
                <c:pt idx="14385">
                  <c:v>-62.645299999999999</c:v>
                </c:pt>
                <c:pt idx="14386">
                  <c:v>-62.6449</c:v>
                </c:pt>
                <c:pt idx="14387">
                  <c:v>-63.026499999999999</c:v>
                </c:pt>
                <c:pt idx="14388">
                  <c:v>-62.844900000000003</c:v>
                </c:pt>
                <c:pt idx="14389">
                  <c:v>-62.635199999999998</c:v>
                </c:pt>
                <c:pt idx="14390">
                  <c:v>-62.305799999999998</c:v>
                </c:pt>
                <c:pt idx="14391">
                  <c:v>-61.462899999999998</c:v>
                </c:pt>
                <c:pt idx="14392">
                  <c:v>-61.161999999999999</c:v>
                </c:pt>
                <c:pt idx="14393">
                  <c:v>-61.601500000000001</c:v>
                </c:pt>
                <c:pt idx="14394">
                  <c:v>-61.375900000000001</c:v>
                </c:pt>
                <c:pt idx="14395">
                  <c:v>-61.672499999999999</c:v>
                </c:pt>
                <c:pt idx="14396">
                  <c:v>-61.640799999999999</c:v>
                </c:pt>
                <c:pt idx="14397">
                  <c:v>-61.176400000000001</c:v>
                </c:pt>
                <c:pt idx="14398">
                  <c:v>-61.0306</c:v>
                </c:pt>
                <c:pt idx="14399">
                  <c:v>-61.395699999999998</c:v>
                </c:pt>
                <c:pt idx="14400">
                  <c:v>-61.238100000000003</c:v>
                </c:pt>
                <c:pt idx="14401">
                  <c:v>-61.448399999999999</c:v>
                </c:pt>
                <c:pt idx="14402">
                  <c:v>-61.4345</c:v>
                </c:pt>
                <c:pt idx="14403">
                  <c:v>-60.9221</c:v>
                </c:pt>
                <c:pt idx="14404">
                  <c:v>-60.1845</c:v>
                </c:pt>
                <c:pt idx="14405">
                  <c:v>-60.168900000000001</c:v>
                </c:pt>
                <c:pt idx="14406">
                  <c:v>-60.202599999999997</c:v>
                </c:pt>
                <c:pt idx="14407">
                  <c:v>-60.638599999999997</c:v>
                </c:pt>
                <c:pt idx="14408">
                  <c:v>-60.465899999999998</c:v>
                </c:pt>
                <c:pt idx="14409">
                  <c:v>-60.438400000000001</c:v>
                </c:pt>
                <c:pt idx="14410">
                  <c:v>-60.450899999999997</c:v>
                </c:pt>
                <c:pt idx="14411">
                  <c:v>-61.076700000000002</c:v>
                </c:pt>
                <c:pt idx="14412">
                  <c:v>-61.149500000000003</c:v>
                </c:pt>
                <c:pt idx="14413">
                  <c:v>-61.990499999999997</c:v>
                </c:pt>
                <c:pt idx="14414">
                  <c:v>-62.187600000000003</c:v>
                </c:pt>
                <c:pt idx="14415">
                  <c:v>-61.729199999999999</c:v>
                </c:pt>
                <c:pt idx="14416">
                  <c:v>-61.986899999999999</c:v>
                </c:pt>
                <c:pt idx="14417">
                  <c:v>-62.0687</c:v>
                </c:pt>
                <c:pt idx="14418">
                  <c:v>-62.0989</c:v>
                </c:pt>
                <c:pt idx="14419">
                  <c:v>-62.796900000000001</c:v>
                </c:pt>
                <c:pt idx="14420">
                  <c:v>-63.072899999999997</c:v>
                </c:pt>
                <c:pt idx="14421">
                  <c:v>-63.150300000000001</c:v>
                </c:pt>
                <c:pt idx="14422">
                  <c:v>-63.358699999999999</c:v>
                </c:pt>
                <c:pt idx="14423">
                  <c:v>-63.396500000000003</c:v>
                </c:pt>
                <c:pt idx="14424">
                  <c:v>-62.8279</c:v>
                </c:pt>
                <c:pt idx="14425">
                  <c:v>-63.229700000000001</c:v>
                </c:pt>
                <c:pt idx="14426">
                  <c:v>-63.413899999999998</c:v>
                </c:pt>
                <c:pt idx="14427">
                  <c:v>-62.889699999999998</c:v>
                </c:pt>
                <c:pt idx="14428">
                  <c:v>-62.950899999999997</c:v>
                </c:pt>
                <c:pt idx="14429">
                  <c:v>-62.905099999999997</c:v>
                </c:pt>
                <c:pt idx="14430">
                  <c:v>-63.105800000000002</c:v>
                </c:pt>
                <c:pt idx="14431">
                  <c:v>-63.390500000000003</c:v>
                </c:pt>
                <c:pt idx="14432">
                  <c:v>-63.503300000000003</c:v>
                </c:pt>
                <c:pt idx="14433">
                  <c:v>-62.936999999999998</c:v>
                </c:pt>
                <c:pt idx="14434">
                  <c:v>-63.139200000000002</c:v>
                </c:pt>
                <c:pt idx="14435">
                  <c:v>-63.237900000000003</c:v>
                </c:pt>
                <c:pt idx="14436">
                  <c:v>-62.832999999999998</c:v>
                </c:pt>
                <c:pt idx="14437">
                  <c:v>-62.939</c:v>
                </c:pt>
                <c:pt idx="14438">
                  <c:v>-63.359699999999997</c:v>
                </c:pt>
                <c:pt idx="14439">
                  <c:v>-63.615600000000001</c:v>
                </c:pt>
                <c:pt idx="14440">
                  <c:v>-62.756500000000003</c:v>
                </c:pt>
                <c:pt idx="14441">
                  <c:v>-61.999299999999998</c:v>
                </c:pt>
                <c:pt idx="14442">
                  <c:v>-62.0852</c:v>
                </c:pt>
                <c:pt idx="14443">
                  <c:v>-63.013300000000001</c:v>
                </c:pt>
                <c:pt idx="14444">
                  <c:v>-62.736600000000003</c:v>
                </c:pt>
                <c:pt idx="14445">
                  <c:v>-63.099499999999999</c:v>
                </c:pt>
                <c:pt idx="14446">
                  <c:v>-63.119199999999999</c:v>
                </c:pt>
                <c:pt idx="14447">
                  <c:v>-62.401400000000002</c:v>
                </c:pt>
                <c:pt idx="14448">
                  <c:v>-61.489899999999999</c:v>
                </c:pt>
                <c:pt idx="14449">
                  <c:v>-61.718600000000002</c:v>
                </c:pt>
                <c:pt idx="14450">
                  <c:v>-62.379100000000001</c:v>
                </c:pt>
                <c:pt idx="14451">
                  <c:v>-62.380299999999998</c:v>
                </c:pt>
                <c:pt idx="14452">
                  <c:v>-62.166600000000003</c:v>
                </c:pt>
                <c:pt idx="14453">
                  <c:v>-61.854199999999999</c:v>
                </c:pt>
                <c:pt idx="14454">
                  <c:v>-61.4983</c:v>
                </c:pt>
                <c:pt idx="14455">
                  <c:v>-61.293700000000001</c:v>
                </c:pt>
                <c:pt idx="14456">
                  <c:v>-61.043999999999997</c:v>
                </c:pt>
                <c:pt idx="14457">
                  <c:v>-61.6098</c:v>
                </c:pt>
                <c:pt idx="14458">
                  <c:v>-62.202199999999998</c:v>
                </c:pt>
                <c:pt idx="14459">
                  <c:v>-62.051900000000003</c:v>
                </c:pt>
                <c:pt idx="14460">
                  <c:v>-61.357500000000002</c:v>
                </c:pt>
                <c:pt idx="14461">
                  <c:v>-61.287999999999997</c:v>
                </c:pt>
                <c:pt idx="14462">
                  <c:v>-61.506799999999998</c:v>
                </c:pt>
                <c:pt idx="14463">
                  <c:v>-61.393700000000003</c:v>
                </c:pt>
                <c:pt idx="14464">
                  <c:v>-61.818800000000003</c:v>
                </c:pt>
                <c:pt idx="14465">
                  <c:v>-62.4251</c:v>
                </c:pt>
                <c:pt idx="14466">
                  <c:v>-62.677799999999998</c:v>
                </c:pt>
                <c:pt idx="14467">
                  <c:v>-61.866799999999998</c:v>
                </c:pt>
                <c:pt idx="14468">
                  <c:v>-61.6633</c:v>
                </c:pt>
                <c:pt idx="14469">
                  <c:v>-62.114699999999999</c:v>
                </c:pt>
                <c:pt idx="14470">
                  <c:v>-61.670200000000001</c:v>
                </c:pt>
                <c:pt idx="14471">
                  <c:v>-61.509599999999999</c:v>
                </c:pt>
                <c:pt idx="14472">
                  <c:v>-61.0764</c:v>
                </c:pt>
                <c:pt idx="14473">
                  <c:v>-60.857799999999997</c:v>
                </c:pt>
                <c:pt idx="14474">
                  <c:v>-60.321899999999999</c:v>
                </c:pt>
                <c:pt idx="14475">
                  <c:v>-60.104300000000002</c:v>
                </c:pt>
                <c:pt idx="14476">
                  <c:v>-60.188000000000002</c:v>
                </c:pt>
                <c:pt idx="14477">
                  <c:v>-60.905200000000001</c:v>
                </c:pt>
                <c:pt idx="14478">
                  <c:v>-60.948</c:v>
                </c:pt>
                <c:pt idx="14479">
                  <c:v>-60.801600000000001</c:v>
                </c:pt>
                <c:pt idx="14480">
                  <c:v>-61.3369</c:v>
                </c:pt>
                <c:pt idx="14481">
                  <c:v>-61.722000000000001</c:v>
                </c:pt>
                <c:pt idx="14482">
                  <c:v>-61.507199999999997</c:v>
                </c:pt>
                <c:pt idx="14483">
                  <c:v>-61.819200000000002</c:v>
                </c:pt>
                <c:pt idx="14484">
                  <c:v>-62.164200000000001</c:v>
                </c:pt>
                <c:pt idx="14485">
                  <c:v>-61.812899999999999</c:v>
                </c:pt>
                <c:pt idx="14486">
                  <c:v>-60.959600000000002</c:v>
                </c:pt>
                <c:pt idx="14487">
                  <c:v>-61.584099999999999</c:v>
                </c:pt>
                <c:pt idx="14488">
                  <c:v>-62.085099999999997</c:v>
                </c:pt>
                <c:pt idx="14489">
                  <c:v>-62.028399999999998</c:v>
                </c:pt>
                <c:pt idx="14490">
                  <c:v>-61.890999999999998</c:v>
                </c:pt>
                <c:pt idx="14491">
                  <c:v>-62.4983</c:v>
                </c:pt>
                <c:pt idx="14492">
                  <c:v>-62.262599999999999</c:v>
                </c:pt>
                <c:pt idx="14493">
                  <c:v>-61.667900000000003</c:v>
                </c:pt>
                <c:pt idx="14494">
                  <c:v>-61.514899999999997</c:v>
                </c:pt>
                <c:pt idx="14495">
                  <c:v>-62.017099999999999</c:v>
                </c:pt>
                <c:pt idx="14496">
                  <c:v>-62.427900000000001</c:v>
                </c:pt>
                <c:pt idx="14497">
                  <c:v>-62.051099999999998</c:v>
                </c:pt>
                <c:pt idx="14498">
                  <c:v>-61.416200000000003</c:v>
                </c:pt>
                <c:pt idx="14499">
                  <c:v>-61.872999999999998</c:v>
                </c:pt>
                <c:pt idx="14500">
                  <c:v>-60.437800000000003</c:v>
                </c:pt>
                <c:pt idx="14501">
                  <c:v>-59.453299999999999</c:v>
                </c:pt>
                <c:pt idx="14502">
                  <c:v>-59.938600000000001</c:v>
                </c:pt>
                <c:pt idx="14503">
                  <c:v>-59.920499999999997</c:v>
                </c:pt>
                <c:pt idx="14504">
                  <c:v>-58.527900000000002</c:v>
                </c:pt>
                <c:pt idx="14505">
                  <c:v>-59.0642</c:v>
                </c:pt>
                <c:pt idx="14506">
                  <c:v>-58.760199999999998</c:v>
                </c:pt>
                <c:pt idx="14507">
                  <c:v>-59.204500000000003</c:v>
                </c:pt>
                <c:pt idx="14508">
                  <c:v>-60.448399999999999</c:v>
                </c:pt>
                <c:pt idx="14509">
                  <c:v>-59.8521</c:v>
                </c:pt>
                <c:pt idx="14510">
                  <c:v>-60.856400000000001</c:v>
                </c:pt>
                <c:pt idx="14511">
                  <c:v>-59.707900000000002</c:v>
                </c:pt>
                <c:pt idx="14512">
                  <c:v>-59.028599999999997</c:v>
                </c:pt>
                <c:pt idx="14513">
                  <c:v>-59.537599999999998</c:v>
                </c:pt>
                <c:pt idx="14514">
                  <c:v>-59.1496</c:v>
                </c:pt>
                <c:pt idx="14515">
                  <c:v>-59.594799999999999</c:v>
                </c:pt>
                <c:pt idx="14516">
                  <c:v>-60.380699999999997</c:v>
                </c:pt>
                <c:pt idx="14517">
                  <c:v>-59.468800000000002</c:v>
                </c:pt>
                <c:pt idx="14518">
                  <c:v>-59.873100000000001</c:v>
                </c:pt>
                <c:pt idx="14519">
                  <c:v>-58.626300000000001</c:v>
                </c:pt>
                <c:pt idx="14520">
                  <c:v>-58.594900000000003</c:v>
                </c:pt>
                <c:pt idx="14521">
                  <c:v>-59.224899999999998</c:v>
                </c:pt>
                <c:pt idx="14522">
                  <c:v>-59.0289</c:v>
                </c:pt>
                <c:pt idx="14523">
                  <c:v>-60.118899999999996</c:v>
                </c:pt>
                <c:pt idx="14524">
                  <c:v>-59.630200000000002</c:v>
                </c:pt>
                <c:pt idx="14525">
                  <c:v>-58.520299999999999</c:v>
                </c:pt>
                <c:pt idx="14526">
                  <c:v>-59.224200000000003</c:v>
                </c:pt>
                <c:pt idx="14527">
                  <c:v>-58.181899999999999</c:v>
                </c:pt>
                <c:pt idx="14528">
                  <c:v>-58.416400000000003</c:v>
                </c:pt>
                <c:pt idx="14529">
                  <c:v>-59.405099999999997</c:v>
                </c:pt>
                <c:pt idx="14530">
                  <c:v>-59.398299999999999</c:v>
                </c:pt>
                <c:pt idx="14531">
                  <c:v>-60.466000000000001</c:v>
                </c:pt>
                <c:pt idx="14532">
                  <c:v>-59.859000000000002</c:v>
                </c:pt>
                <c:pt idx="14533">
                  <c:v>-59.359400000000001</c:v>
                </c:pt>
                <c:pt idx="14534">
                  <c:v>-60.1526</c:v>
                </c:pt>
                <c:pt idx="14535">
                  <c:v>-59.181899999999999</c:v>
                </c:pt>
                <c:pt idx="14536">
                  <c:v>-60.561500000000002</c:v>
                </c:pt>
                <c:pt idx="14537">
                  <c:v>-61.054600000000001</c:v>
                </c:pt>
                <c:pt idx="14538">
                  <c:v>-60.578400000000002</c:v>
                </c:pt>
                <c:pt idx="14539">
                  <c:v>-61.012099999999997</c:v>
                </c:pt>
                <c:pt idx="14540">
                  <c:v>-59.286099999999998</c:v>
                </c:pt>
                <c:pt idx="14541">
                  <c:v>-59.131500000000003</c:v>
                </c:pt>
                <c:pt idx="14542">
                  <c:v>-59.849699999999999</c:v>
                </c:pt>
                <c:pt idx="14543">
                  <c:v>-59.109499999999997</c:v>
                </c:pt>
                <c:pt idx="14544">
                  <c:v>-61.171900000000001</c:v>
                </c:pt>
                <c:pt idx="14545">
                  <c:v>-60.660800000000002</c:v>
                </c:pt>
                <c:pt idx="14546">
                  <c:v>-60.349600000000002</c:v>
                </c:pt>
                <c:pt idx="14547">
                  <c:v>-60.153399999999998</c:v>
                </c:pt>
                <c:pt idx="14548">
                  <c:v>-58.838999999999999</c:v>
                </c:pt>
                <c:pt idx="14549">
                  <c:v>-59.279899999999998</c:v>
                </c:pt>
                <c:pt idx="14550">
                  <c:v>-59.0383</c:v>
                </c:pt>
                <c:pt idx="14551">
                  <c:v>-58.550600000000003</c:v>
                </c:pt>
                <c:pt idx="14552">
                  <c:v>-59.931899999999999</c:v>
                </c:pt>
                <c:pt idx="14553">
                  <c:v>-58.827500000000001</c:v>
                </c:pt>
                <c:pt idx="14554">
                  <c:v>-58.801099999999998</c:v>
                </c:pt>
                <c:pt idx="14555">
                  <c:v>-59.269399999999997</c:v>
                </c:pt>
                <c:pt idx="14556">
                  <c:v>-58.392299999999999</c:v>
                </c:pt>
                <c:pt idx="14557">
                  <c:v>-59.748399999999997</c:v>
                </c:pt>
                <c:pt idx="14558">
                  <c:v>-59.449199999999998</c:v>
                </c:pt>
                <c:pt idx="14559">
                  <c:v>-59.392899999999997</c:v>
                </c:pt>
                <c:pt idx="14560">
                  <c:v>-59.493200000000002</c:v>
                </c:pt>
                <c:pt idx="14561">
                  <c:v>-58.741999999999997</c:v>
                </c:pt>
                <c:pt idx="14562">
                  <c:v>-60.367600000000003</c:v>
                </c:pt>
                <c:pt idx="14563">
                  <c:v>-60.633000000000003</c:v>
                </c:pt>
                <c:pt idx="14564">
                  <c:v>-60.588999999999999</c:v>
                </c:pt>
                <c:pt idx="14565">
                  <c:v>-60.498199999999997</c:v>
                </c:pt>
                <c:pt idx="14566">
                  <c:v>-60.581200000000003</c:v>
                </c:pt>
                <c:pt idx="14567">
                  <c:v>-60.749000000000002</c:v>
                </c:pt>
                <c:pt idx="14568">
                  <c:v>-60.345700000000001</c:v>
                </c:pt>
                <c:pt idx="14569">
                  <c:v>-60.837200000000003</c:v>
                </c:pt>
                <c:pt idx="14570">
                  <c:v>-60.7376</c:v>
                </c:pt>
                <c:pt idx="14571">
                  <c:v>-60.7102</c:v>
                </c:pt>
                <c:pt idx="14572">
                  <c:v>-60.633000000000003</c:v>
                </c:pt>
                <c:pt idx="14573">
                  <c:v>-59.808900000000001</c:v>
                </c:pt>
                <c:pt idx="14574">
                  <c:v>-60.040100000000002</c:v>
                </c:pt>
                <c:pt idx="14575">
                  <c:v>-60.423999999999999</c:v>
                </c:pt>
                <c:pt idx="14576">
                  <c:v>-61.06</c:v>
                </c:pt>
                <c:pt idx="14577">
                  <c:v>-61.212299999999999</c:v>
                </c:pt>
                <c:pt idx="14578">
                  <c:v>-61.033200000000001</c:v>
                </c:pt>
                <c:pt idx="14579">
                  <c:v>-60.943100000000001</c:v>
                </c:pt>
                <c:pt idx="14580">
                  <c:v>-60.228999999999999</c:v>
                </c:pt>
                <c:pt idx="14581">
                  <c:v>-59.819299999999998</c:v>
                </c:pt>
                <c:pt idx="14582">
                  <c:v>-59.622399999999999</c:v>
                </c:pt>
                <c:pt idx="14583">
                  <c:v>-59.948599999999999</c:v>
                </c:pt>
                <c:pt idx="14584">
                  <c:v>-60.3185</c:v>
                </c:pt>
                <c:pt idx="14585">
                  <c:v>-60.598799999999997</c:v>
                </c:pt>
                <c:pt idx="14586">
                  <c:v>-60.378500000000003</c:v>
                </c:pt>
                <c:pt idx="14587">
                  <c:v>-60.017200000000003</c:v>
                </c:pt>
                <c:pt idx="14588">
                  <c:v>-60.095599999999997</c:v>
                </c:pt>
                <c:pt idx="14589">
                  <c:v>-60.134099999999997</c:v>
                </c:pt>
                <c:pt idx="14590">
                  <c:v>-60.697299999999998</c:v>
                </c:pt>
                <c:pt idx="14591">
                  <c:v>-61.347499999999997</c:v>
                </c:pt>
                <c:pt idx="14592">
                  <c:v>-62.2791</c:v>
                </c:pt>
                <c:pt idx="14593">
                  <c:v>-62.325200000000002</c:v>
                </c:pt>
                <c:pt idx="14594">
                  <c:v>-62.392299999999999</c:v>
                </c:pt>
                <c:pt idx="14595">
                  <c:v>-61.758499999999998</c:v>
                </c:pt>
                <c:pt idx="14596">
                  <c:v>-61.703299999999999</c:v>
                </c:pt>
                <c:pt idx="14597">
                  <c:v>-61.622700000000002</c:v>
                </c:pt>
                <c:pt idx="14598">
                  <c:v>-62.286200000000001</c:v>
                </c:pt>
                <c:pt idx="14599">
                  <c:v>-62.337800000000001</c:v>
                </c:pt>
                <c:pt idx="14600">
                  <c:v>-62.379199999999997</c:v>
                </c:pt>
                <c:pt idx="14601">
                  <c:v>-62.7956</c:v>
                </c:pt>
                <c:pt idx="14602">
                  <c:v>-62.645499999999998</c:v>
                </c:pt>
                <c:pt idx="14603">
                  <c:v>-61.961500000000001</c:v>
                </c:pt>
                <c:pt idx="14604">
                  <c:v>-62.356999999999999</c:v>
                </c:pt>
                <c:pt idx="14605">
                  <c:v>-62.397399999999998</c:v>
                </c:pt>
                <c:pt idx="14606">
                  <c:v>-63.518900000000002</c:v>
                </c:pt>
                <c:pt idx="14607">
                  <c:v>-64.401700000000005</c:v>
                </c:pt>
                <c:pt idx="14608">
                  <c:v>-64.561199999999999</c:v>
                </c:pt>
                <c:pt idx="14609">
                  <c:v>-64.269400000000005</c:v>
                </c:pt>
                <c:pt idx="14610">
                  <c:v>-63.8157</c:v>
                </c:pt>
                <c:pt idx="14611">
                  <c:v>-63.380699999999997</c:v>
                </c:pt>
                <c:pt idx="14612">
                  <c:v>-63.7624</c:v>
                </c:pt>
                <c:pt idx="14613">
                  <c:v>-63.945500000000003</c:v>
                </c:pt>
                <c:pt idx="14614">
                  <c:v>-64.112399999999994</c:v>
                </c:pt>
                <c:pt idx="14615">
                  <c:v>-65.113299999999995</c:v>
                </c:pt>
                <c:pt idx="14616">
                  <c:v>-65.157200000000003</c:v>
                </c:pt>
                <c:pt idx="14617">
                  <c:v>-65.031599999999997</c:v>
                </c:pt>
                <c:pt idx="14618">
                  <c:v>-64.171999999999997</c:v>
                </c:pt>
                <c:pt idx="14619">
                  <c:v>-63.646799999999999</c:v>
                </c:pt>
                <c:pt idx="14620">
                  <c:v>-63.627000000000002</c:v>
                </c:pt>
                <c:pt idx="14621">
                  <c:v>-63.840800000000002</c:v>
                </c:pt>
                <c:pt idx="14622">
                  <c:v>-63.909399999999998</c:v>
                </c:pt>
                <c:pt idx="14623">
                  <c:v>-64.016499999999994</c:v>
                </c:pt>
                <c:pt idx="14624">
                  <c:v>-63.49</c:v>
                </c:pt>
                <c:pt idx="14625">
                  <c:v>-63.2943</c:v>
                </c:pt>
                <c:pt idx="14626">
                  <c:v>-63.798000000000002</c:v>
                </c:pt>
                <c:pt idx="14627">
                  <c:v>-63.457700000000003</c:v>
                </c:pt>
                <c:pt idx="14628">
                  <c:v>-63.006300000000003</c:v>
                </c:pt>
                <c:pt idx="14629">
                  <c:v>-62.793700000000001</c:v>
                </c:pt>
                <c:pt idx="14630">
                  <c:v>-62.918799999999997</c:v>
                </c:pt>
                <c:pt idx="14631">
                  <c:v>-62.270299999999999</c:v>
                </c:pt>
                <c:pt idx="14632">
                  <c:v>-63.0334</c:v>
                </c:pt>
                <c:pt idx="14633">
                  <c:v>-63.249499999999998</c:v>
                </c:pt>
                <c:pt idx="14634">
                  <c:v>-62.8977</c:v>
                </c:pt>
                <c:pt idx="14635">
                  <c:v>-62.882899999999999</c:v>
                </c:pt>
                <c:pt idx="14636">
                  <c:v>-62.977400000000003</c:v>
                </c:pt>
                <c:pt idx="14637">
                  <c:v>-62.453800000000001</c:v>
                </c:pt>
                <c:pt idx="14638">
                  <c:v>-62.965299999999999</c:v>
                </c:pt>
                <c:pt idx="14639">
                  <c:v>-63.177399999999999</c:v>
                </c:pt>
                <c:pt idx="14640">
                  <c:v>-63.284199999999998</c:v>
                </c:pt>
                <c:pt idx="14641">
                  <c:v>-63.311599999999999</c:v>
                </c:pt>
                <c:pt idx="14642">
                  <c:v>-63.195399999999999</c:v>
                </c:pt>
                <c:pt idx="14643">
                  <c:v>-63.255699999999997</c:v>
                </c:pt>
                <c:pt idx="14644">
                  <c:v>-63.1554</c:v>
                </c:pt>
                <c:pt idx="14645">
                  <c:v>-63.212600000000002</c:v>
                </c:pt>
                <c:pt idx="14646">
                  <c:v>-63.572400000000002</c:v>
                </c:pt>
                <c:pt idx="14647">
                  <c:v>-63.181800000000003</c:v>
                </c:pt>
                <c:pt idx="14648">
                  <c:v>-62.970300000000002</c:v>
                </c:pt>
                <c:pt idx="14649">
                  <c:v>-62.822299999999998</c:v>
                </c:pt>
                <c:pt idx="14650">
                  <c:v>-62.901499999999999</c:v>
                </c:pt>
                <c:pt idx="14651">
                  <c:v>-63.1233</c:v>
                </c:pt>
                <c:pt idx="14652">
                  <c:v>-63.314</c:v>
                </c:pt>
                <c:pt idx="14653">
                  <c:v>-63.113599999999998</c:v>
                </c:pt>
                <c:pt idx="14654">
                  <c:v>-63.408499999999997</c:v>
                </c:pt>
                <c:pt idx="14655">
                  <c:v>-63.4788</c:v>
                </c:pt>
                <c:pt idx="14656">
                  <c:v>-63.399299999999997</c:v>
                </c:pt>
                <c:pt idx="14657">
                  <c:v>-63.963200000000001</c:v>
                </c:pt>
                <c:pt idx="14658">
                  <c:v>-63.915500000000002</c:v>
                </c:pt>
                <c:pt idx="14659">
                  <c:v>-63.860399999999998</c:v>
                </c:pt>
                <c:pt idx="14660">
                  <c:v>-64.459599999999995</c:v>
                </c:pt>
                <c:pt idx="14661">
                  <c:v>-65.319900000000004</c:v>
                </c:pt>
                <c:pt idx="14662">
                  <c:v>-65.182100000000005</c:v>
                </c:pt>
                <c:pt idx="14663">
                  <c:v>-65.498999999999995</c:v>
                </c:pt>
                <c:pt idx="14664">
                  <c:v>-65.529300000000006</c:v>
                </c:pt>
                <c:pt idx="14665">
                  <c:v>-65.183999999999997</c:v>
                </c:pt>
                <c:pt idx="14666">
                  <c:v>-65.219099999999997</c:v>
                </c:pt>
                <c:pt idx="14667">
                  <c:v>-65.563900000000004</c:v>
                </c:pt>
                <c:pt idx="14668">
                  <c:v>-66.164900000000003</c:v>
                </c:pt>
                <c:pt idx="14669">
                  <c:v>-65.873099999999994</c:v>
                </c:pt>
                <c:pt idx="14670">
                  <c:v>-66.430199999999999</c:v>
                </c:pt>
                <c:pt idx="14671">
                  <c:v>-66.159899999999993</c:v>
                </c:pt>
                <c:pt idx="14672">
                  <c:v>-65.378399999999999</c:v>
                </c:pt>
                <c:pt idx="14673">
                  <c:v>-65.301900000000003</c:v>
                </c:pt>
                <c:pt idx="14674">
                  <c:v>-65.590900000000005</c:v>
                </c:pt>
                <c:pt idx="14675">
                  <c:v>-65.367599999999996</c:v>
                </c:pt>
                <c:pt idx="14676">
                  <c:v>-65.744200000000006</c:v>
                </c:pt>
                <c:pt idx="14677">
                  <c:v>-65.938699999999997</c:v>
                </c:pt>
                <c:pt idx="14678">
                  <c:v>-66.0184</c:v>
                </c:pt>
                <c:pt idx="14679">
                  <c:v>-66.164100000000005</c:v>
                </c:pt>
                <c:pt idx="14680">
                  <c:v>-66.546099999999996</c:v>
                </c:pt>
                <c:pt idx="14681">
                  <c:v>-66.256500000000003</c:v>
                </c:pt>
                <c:pt idx="14682">
                  <c:v>-66.017600000000002</c:v>
                </c:pt>
                <c:pt idx="14683">
                  <c:v>-66.166799999999995</c:v>
                </c:pt>
                <c:pt idx="14684">
                  <c:v>-66.019900000000007</c:v>
                </c:pt>
                <c:pt idx="14685">
                  <c:v>-65.995599999999996</c:v>
                </c:pt>
                <c:pt idx="14686">
                  <c:v>-66.215999999999994</c:v>
                </c:pt>
                <c:pt idx="14687">
                  <c:v>-64.9422</c:v>
                </c:pt>
                <c:pt idx="14688">
                  <c:v>-65.385499999999993</c:v>
                </c:pt>
                <c:pt idx="14689">
                  <c:v>-65.214399999999998</c:v>
                </c:pt>
                <c:pt idx="14690">
                  <c:v>-65.4559</c:v>
                </c:pt>
                <c:pt idx="14691">
                  <c:v>-65.468999999999994</c:v>
                </c:pt>
                <c:pt idx="14692">
                  <c:v>-64.600999999999999</c:v>
                </c:pt>
                <c:pt idx="14693">
                  <c:v>-64.892700000000005</c:v>
                </c:pt>
                <c:pt idx="14694">
                  <c:v>-64.866200000000006</c:v>
                </c:pt>
                <c:pt idx="14695">
                  <c:v>-65.330100000000002</c:v>
                </c:pt>
                <c:pt idx="14696">
                  <c:v>-65.267799999999994</c:v>
                </c:pt>
                <c:pt idx="14697">
                  <c:v>-65.727800000000002</c:v>
                </c:pt>
                <c:pt idx="14698">
                  <c:v>-65.566999999999993</c:v>
                </c:pt>
                <c:pt idx="14699">
                  <c:v>-65.349999999999994</c:v>
                </c:pt>
                <c:pt idx="14700">
                  <c:v>-65.483599999999996</c:v>
                </c:pt>
                <c:pt idx="14701">
                  <c:v>-65.177499999999995</c:v>
                </c:pt>
                <c:pt idx="14702">
                  <c:v>-65.231399999999994</c:v>
                </c:pt>
                <c:pt idx="14703">
                  <c:v>-65.199299999999994</c:v>
                </c:pt>
                <c:pt idx="14704">
                  <c:v>-65.238399999999999</c:v>
                </c:pt>
                <c:pt idx="14705">
                  <c:v>-64.967299999999994</c:v>
                </c:pt>
                <c:pt idx="14706">
                  <c:v>-65.504599999999996</c:v>
                </c:pt>
                <c:pt idx="14707">
                  <c:v>-66.043499999999995</c:v>
                </c:pt>
                <c:pt idx="14708">
                  <c:v>-65.621300000000005</c:v>
                </c:pt>
                <c:pt idx="14709">
                  <c:v>-65.795299999999997</c:v>
                </c:pt>
                <c:pt idx="14710">
                  <c:v>-65.552099999999996</c:v>
                </c:pt>
                <c:pt idx="14711">
                  <c:v>-65.171400000000006</c:v>
                </c:pt>
                <c:pt idx="14712">
                  <c:v>-65.261399999999995</c:v>
                </c:pt>
                <c:pt idx="14713">
                  <c:v>-65.438800000000001</c:v>
                </c:pt>
                <c:pt idx="14714">
                  <c:v>-65.765699999999995</c:v>
                </c:pt>
                <c:pt idx="14715">
                  <c:v>-65.008300000000006</c:v>
                </c:pt>
                <c:pt idx="14716">
                  <c:v>-65.006100000000004</c:v>
                </c:pt>
                <c:pt idx="14717">
                  <c:v>-64.5959</c:v>
                </c:pt>
                <c:pt idx="14718">
                  <c:v>-64.340100000000007</c:v>
                </c:pt>
                <c:pt idx="14719">
                  <c:v>-64.608900000000006</c:v>
                </c:pt>
                <c:pt idx="14720">
                  <c:v>-64.507999999999996</c:v>
                </c:pt>
                <c:pt idx="14721">
                  <c:v>-65.041300000000007</c:v>
                </c:pt>
                <c:pt idx="14722">
                  <c:v>-64.891099999999994</c:v>
                </c:pt>
                <c:pt idx="14723">
                  <c:v>-64.501300000000001</c:v>
                </c:pt>
                <c:pt idx="14724">
                  <c:v>-64.337500000000006</c:v>
                </c:pt>
                <c:pt idx="14725">
                  <c:v>-64.2714</c:v>
                </c:pt>
                <c:pt idx="14726">
                  <c:v>-64.232900000000001</c:v>
                </c:pt>
                <c:pt idx="14727">
                  <c:v>-63.841099999999997</c:v>
                </c:pt>
                <c:pt idx="14728">
                  <c:v>-63.320900000000002</c:v>
                </c:pt>
                <c:pt idx="14729">
                  <c:v>-63.249899999999997</c:v>
                </c:pt>
                <c:pt idx="14730">
                  <c:v>-63.344799999999999</c:v>
                </c:pt>
                <c:pt idx="14731">
                  <c:v>-63.094000000000001</c:v>
                </c:pt>
                <c:pt idx="14732">
                  <c:v>-62.838799999999999</c:v>
                </c:pt>
                <c:pt idx="14733">
                  <c:v>-62.9437</c:v>
                </c:pt>
                <c:pt idx="14734">
                  <c:v>-62.809899999999999</c:v>
                </c:pt>
                <c:pt idx="14735">
                  <c:v>-62.555599999999998</c:v>
                </c:pt>
                <c:pt idx="14736">
                  <c:v>-61.9529</c:v>
                </c:pt>
                <c:pt idx="14737">
                  <c:v>-62.2697</c:v>
                </c:pt>
                <c:pt idx="14738">
                  <c:v>-62.472200000000001</c:v>
                </c:pt>
                <c:pt idx="14739">
                  <c:v>-62.3628</c:v>
                </c:pt>
                <c:pt idx="14740">
                  <c:v>-63.343899999999998</c:v>
                </c:pt>
                <c:pt idx="14741">
                  <c:v>-62.610100000000003</c:v>
                </c:pt>
                <c:pt idx="14742">
                  <c:v>-61.747300000000003</c:v>
                </c:pt>
                <c:pt idx="14743">
                  <c:v>-61.031500000000001</c:v>
                </c:pt>
                <c:pt idx="14744">
                  <c:v>-61.000999999999998</c:v>
                </c:pt>
                <c:pt idx="14745">
                  <c:v>-60.725499999999997</c:v>
                </c:pt>
                <c:pt idx="14746">
                  <c:v>-60.811</c:v>
                </c:pt>
                <c:pt idx="14747">
                  <c:v>-61.1708</c:v>
                </c:pt>
                <c:pt idx="14748">
                  <c:v>-60.804200000000002</c:v>
                </c:pt>
                <c:pt idx="14749">
                  <c:v>-61.3504</c:v>
                </c:pt>
                <c:pt idx="14750">
                  <c:v>-60.986899999999999</c:v>
                </c:pt>
                <c:pt idx="14751">
                  <c:v>-61.166899999999998</c:v>
                </c:pt>
                <c:pt idx="14752">
                  <c:v>-60.655999999999999</c:v>
                </c:pt>
                <c:pt idx="14753">
                  <c:v>-60.726999999999997</c:v>
                </c:pt>
                <c:pt idx="14754">
                  <c:v>-61.259799999999998</c:v>
                </c:pt>
                <c:pt idx="14755">
                  <c:v>-61.072000000000003</c:v>
                </c:pt>
                <c:pt idx="14756">
                  <c:v>-61.039200000000001</c:v>
                </c:pt>
                <c:pt idx="14757">
                  <c:v>-60.346899999999998</c:v>
                </c:pt>
                <c:pt idx="14758">
                  <c:v>-60.639400000000002</c:v>
                </c:pt>
                <c:pt idx="14759">
                  <c:v>-60.592599999999997</c:v>
                </c:pt>
                <c:pt idx="14760">
                  <c:v>-59.632100000000001</c:v>
                </c:pt>
                <c:pt idx="14761">
                  <c:v>-59.653100000000002</c:v>
                </c:pt>
                <c:pt idx="14762">
                  <c:v>-59.678800000000003</c:v>
                </c:pt>
                <c:pt idx="14763">
                  <c:v>-59.6892</c:v>
                </c:pt>
                <c:pt idx="14764">
                  <c:v>-59.417299999999997</c:v>
                </c:pt>
                <c:pt idx="14765">
                  <c:v>-59.1417</c:v>
                </c:pt>
                <c:pt idx="14766">
                  <c:v>-59.089799999999997</c:v>
                </c:pt>
                <c:pt idx="14767">
                  <c:v>-58.4086</c:v>
                </c:pt>
                <c:pt idx="14768">
                  <c:v>-58.9589</c:v>
                </c:pt>
                <c:pt idx="14769">
                  <c:v>-59.288499999999999</c:v>
                </c:pt>
                <c:pt idx="14770">
                  <c:v>-59.459800000000001</c:v>
                </c:pt>
                <c:pt idx="14771">
                  <c:v>-59.5565</c:v>
                </c:pt>
                <c:pt idx="14772">
                  <c:v>-59.287300000000002</c:v>
                </c:pt>
                <c:pt idx="14773">
                  <c:v>-59.865499999999997</c:v>
                </c:pt>
                <c:pt idx="14774">
                  <c:v>-59.732900000000001</c:v>
                </c:pt>
                <c:pt idx="14775">
                  <c:v>-59.811999999999998</c:v>
                </c:pt>
                <c:pt idx="14776">
                  <c:v>-59.313000000000002</c:v>
                </c:pt>
                <c:pt idx="14777">
                  <c:v>-59.300400000000003</c:v>
                </c:pt>
                <c:pt idx="14778">
                  <c:v>-59.9512</c:v>
                </c:pt>
                <c:pt idx="14779">
                  <c:v>-59.817</c:v>
                </c:pt>
                <c:pt idx="14780">
                  <c:v>-60.043100000000003</c:v>
                </c:pt>
                <c:pt idx="14781">
                  <c:v>-59.450600000000001</c:v>
                </c:pt>
                <c:pt idx="14782">
                  <c:v>-59.114699999999999</c:v>
                </c:pt>
                <c:pt idx="14783">
                  <c:v>-59.190100000000001</c:v>
                </c:pt>
                <c:pt idx="14784">
                  <c:v>-58.763100000000001</c:v>
                </c:pt>
                <c:pt idx="14785">
                  <c:v>-59.066499999999998</c:v>
                </c:pt>
                <c:pt idx="14786">
                  <c:v>-58.628999999999998</c:v>
                </c:pt>
                <c:pt idx="14787">
                  <c:v>-57.903700000000001</c:v>
                </c:pt>
                <c:pt idx="14788">
                  <c:v>-58.126600000000003</c:v>
                </c:pt>
                <c:pt idx="14789">
                  <c:v>-57.271299999999997</c:v>
                </c:pt>
                <c:pt idx="14790">
                  <c:v>-57.9176</c:v>
                </c:pt>
                <c:pt idx="14791">
                  <c:v>-57.748899999999999</c:v>
                </c:pt>
                <c:pt idx="14792">
                  <c:v>-57.999200000000002</c:v>
                </c:pt>
                <c:pt idx="14793">
                  <c:v>-58.274900000000002</c:v>
                </c:pt>
                <c:pt idx="14794">
                  <c:v>-57.6905</c:v>
                </c:pt>
                <c:pt idx="14795">
                  <c:v>-58.052</c:v>
                </c:pt>
                <c:pt idx="14796">
                  <c:v>-57.422899999999998</c:v>
                </c:pt>
                <c:pt idx="14797">
                  <c:v>-57.941000000000003</c:v>
                </c:pt>
                <c:pt idx="14798">
                  <c:v>-58.413499999999999</c:v>
                </c:pt>
                <c:pt idx="14799">
                  <c:v>-57.765799999999999</c:v>
                </c:pt>
                <c:pt idx="14800">
                  <c:v>-57.850299999999997</c:v>
                </c:pt>
                <c:pt idx="14801">
                  <c:v>-57.549500000000002</c:v>
                </c:pt>
                <c:pt idx="14802">
                  <c:v>-57.758099999999999</c:v>
                </c:pt>
                <c:pt idx="14803">
                  <c:v>-57.804400000000001</c:v>
                </c:pt>
                <c:pt idx="14804">
                  <c:v>-57.528700000000001</c:v>
                </c:pt>
                <c:pt idx="14805">
                  <c:v>-58.314100000000003</c:v>
                </c:pt>
                <c:pt idx="14806">
                  <c:v>-57.953200000000002</c:v>
                </c:pt>
                <c:pt idx="14807">
                  <c:v>-58.441600000000001</c:v>
                </c:pt>
                <c:pt idx="14808">
                  <c:v>-58.765700000000002</c:v>
                </c:pt>
                <c:pt idx="14809">
                  <c:v>-58.8748</c:v>
                </c:pt>
                <c:pt idx="14810">
                  <c:v>-59.296700000000001</c:v>
                </c:pt>
                <c:pt idx="14811">
                  <c:v>-58.886499999999998</c:v>
                </c:pt>
                <c:pt idx="14812">
                  <c:v>-58.432099999999998</c:v>
                </c:pt>
                <c:pt idx="14813">
                  <c:v>-57.663800000000002</c:v>
                </c:pt>
                <c:pt idx="14814">
                  <c:v>-57.397500000000001</c:v>
                </c:pt>
                <c:pt idx="14815">
                  <c:v>-56.978900000000003</c:v>
                </c:pt>
                <c:pt idx="14816">
                  <c:v>-57.395499999999998</c:v>
                </c:pt>
                <c:pt idx="14817">
                  <c:v>-57.6432</c:v>
                </c:pt>
                <c:pt idx="14818">
                  <c:v>-57.525199999999998</c:v>
                </c:pt>
                <c:pt idx="14819">
                  <c:v>-57.459899999999998</c:v>
                </c:pt>
                <c:pt idx="14820">
                  <c:v>-57.6464</c:v>
                </c:pt>
                <c:pt idx="14821">
                  <c:v>-57.8294</c:v>
                </c:pt>
                <c:pt idx="14822">
                  <c:v>-58.153599999999997</c:v>
                </c:pt>
                <c:pt idx="14823">
                  <c:v>-57.838299999999997</c:v>
                </c:pt>
                <c:pt idx="14824">
                  <c:v>-57.661499999999997</c:v>
                </c:pt>
                <c:pt idx="14825">
                  <c:v>-57.672199999999997</c:v>
                </c:pt>
                <c:pt idx="14826">
                  <c:v>-57.5443</c:v>
                </c:pt>
                <c:pt idx="14827">
                  <c:v>-57.306199999999997</c:v>
                </c:pt>
                <c:pt idx="14828">
                  <c:v>-57.800800000000002</c:v>
                </c:pt>
                <c:pt idx="14829">
                  <c:v>-57.593800000000002</c:v>
                </c:pt>
                <c:pt idx="14830">
                  <c:v>-57.811999999999998</c:v>
                </c:pt>
                <c:pt idx="14831">
                  <c:v>-57.619199999999999</c:v>
                </c:pt>
                <c:pt idx="14832">
                  <c:v>-57.281100000000002</c:v>
                </c:pt>
                <c:pt idx="14833">
                  <c:v>-56.739800000000002</c:v>
                </c:pt>
                <c:pt idx="14834">
                  <c:v>-56.6235</c:v>
                </c:pt>
                <c:pt idx="14835">
                  <c:v>-56.375500000000002</c:v>
                </c:pt>
                <c:pt idx="14836">
                  <c:v>-56.687800000000003</c:v>
                </c:pt>
                <c:pt idx="14837">
                  <c:v>-56.8003</c:v>
                </c:pt>
                <c:pt idx="14838">
                  <c:v>-56.628999999999998</c:v>
                </c:pt>
                <c:pt idx="14839">
                  <c:v>-56.747199999999999</c:v>
                </c:pt>
                <c:pt idx="14840">
                  <c:v>-56.365400000000001</c:v>
                </c:pt>
                <c:pt idx="14841">
                  <c:v>-56.184399999999997</c:v>
                </c:pt>
                <c:pt idx="14842">
                  <c:v>-56.108499999999999</c:v>
                </c:pt>
                <c:pt idx="14843">
                  <c:v>-56.2286</c:v>
                </c:pt>
                <c:pt idx="14844">
                  <c:v>-56.270400000000002</c:v>
                </c:pt>
                <c:pt idx="14845">
                  <c:v>-56.029800000000002</c:v>
                </c:pt>
                <c:pt idx="14846">
                  <c:v>-56.425400000000003</c:v>
                </c:pt>
                <c:pt idx="14847">
                  <c:v>-56.157600000000002</c:v>
                </c:pt>
                <c:pt idx="14848">
                  <c:v>-56.525300000000001</c:v>
                </c:pt>
                <c:pt idx="14849">
                  <c:v>-56.964300000000001</c:v>
                </c:pt>
                <c:pt idx="14850">
                  <c:v>-56.6661</c:v>
                </c:pt>
                <c:pt idx="14851">
                  <c:v>-56.737499999999997</c:v>
                </c:pt>
                <c:pt idx="14852">
                  <c:v>-56.967500000000001</c:v>
                </c:pt>
                <c:pt idx="14853">
                  <c:v>-57.003900000000002</c:v>
                </c:pt>
                <c:pt idx="14854">
                  <c:v>-56.648600000000002</c:v>
                </c:pt>
                <c:pt idx="14855">
                  <c:v>-56.5749</c:v>
                </c:pt>
                <c:pt idx="14856">
                  <c:v>-56.511200000000002</c:v>
                </c:pt>
                <c:pt idx="14857">
                  <c:v>-56.514600000000002</c:v>
                </c:pt>
                <c:pt idx="14858">
                  <c:v>-56.494900000000001</c:v>
                </c:pt>
                <c:pt idx="14859">
                  <c:v>-56.243699999999997</c:v>
                </c:pt>
                <c:pt idx="14860">
                  <c:v>-56.433300000000003</c:v>
                </c:pt>
                <c:pt idx="14861">
                  <c:v>-56.720799999999997</c:v>
                </c:pt>
                <c:pt idx="14862">
                  <c:v>-56.682200000000002</c:v>
                </c:pt>
                <c:pt idx="14863">
                  <c:v>-56.2791</c:v>
                </c:pt>
                <c:pt idx="14864">
                  <c:v>-56.666600000000003</c:v>
                </c:pt>
                <c:pt idx="14865">
                  <c:v>-56.020200000000003</c:v>
                </c:pt>
                <c:pt idx="14866">
                  <c:v>-56.044600000000003</c:v>
                </c:pt>
                <c:pt idx="14867">
                  <c:v>-56.052900000000001</c:v>
                </c:pt>
                <c:pt idx="14868">
                  <c:v>-56.677100000000003</c:v>
                </c:pt>
                <c:pt idx="14869">
                  <c:v>-56.542400000000001</c:v>
                </c:pt>
                <c:pt idx="14870">
                  <c:v>-56.299199999999999</c:v>
                </c:pt>
                <c:pt idx="14871">
                  <c:v>-56.845199999999998</c:v>
                </c:pt>
                <c:pt idx="14872">
                  <c:v>-57.247</c:v>
                </c:pt>
                <c:pt idx="14873">
                  <c:v>-57.181199999999997</c:v>
                </c:pt>
                <c:pt idx="14874">
                  <c:v>-56.633099999999999</c:v>
                </c:pt>
                <c:pt idx="14875">
                  <c:v>-57.573399999999999</c:v>
                </c:pt>
                <c:pt idx="14876">
                  <c:v>-57.672199999999997</c:v>
                </c:pt>
                <c:pt idx="14877">
                  <c:v>-58.0687</c:v>
                </c:pt>
                <c:pt idx="14878">
                  <c:v>-57.48</c:v>
                </c:pt>
                <c:pt idx="14879">
                  <c:v>-57.069400000000002</c:v>
                </c:pt>
                <c:pt idx="14880">
                  <c:v>-57.305999999999997</c:v>
                </c:pt>
                <c:pt idx="14881">
                  <c:v>-57.000900000000001</c:v>
                </c:pt>
                <c:pt idx="14882">
                  <c:v>-56.6477</c:v>
                </c:pt>
                <c:pt idx="14883">
                  <c:v>-56.723199999999999</c:v>
                </c:pt>
                <c:pt idx="14884">
                  <c:v>-57.329799999999999</c:v>
                </c:pt>
                <c:pt idx="14885">
                  <c:v>-57.889200000000002</c:v>
                </c:pt>
                <c:pt idx="14886">
                  <c:v>-57.603299999999997</c:v>
                </c:pt>
                <c:pt idx="14887">
                  <c:v>-57.424199999999999</c:v>
                </c:pt>
                <c:pt idx="14888">
                  <c:v>-57.577100000000002</c:v>
                </c:pt>
                <c:pt idx="14889">
                  <c:v>-57.350499999999997</c:v>
                </c:pt>
                <c:pt idx="14890">
                  <c:v>-57.232100000000003</c:v>
                </c:pt>
                <c:pt idx="14891">
                  <c:v>-57.067900000000002</c:v>
                </c:pt>
                <c:pt idx="14892">
                  <c:v>-56.900399999999998</c:v>
                </c:pt>
                <c:pt idx="14893">
                  <c:v>-57.198</c:v>
                </c:pt>
                <c:pt idx="14894">
                  <c:v>-57.404000000000003</c:v>
                </c:pt>
                <c:pt idx="14895">
                  <c:v>-57.453499999999998</c:v>
                </c:pt>
                <c:pt idx="14896">
                  <c:v>-57.3108</c:v>
                </c:pt>
                <c:pt idx="14897">
                  <c:v>-57.866100000000003</c:v>
                </c:pt>
                <c:pt idx="14898">
                  <c:v>-57.944099999999999</c:v>
                </c:pt>
                <c:pt idx="14899">
                  <c:v>-58.163499999999999</c:v>
                </c:pt>
                <c:pt idx="14900">
                  <c:v>-58.046500000000002</c:v>
                </c:pt>
                <c:pt idx="14901">
                  <c:v>-57.9392</c:v>
                </c:pt>
                <c:pt idx="14902">
                  <c:v>-58.2211</c:v>
                </c:pt>
                <c:pt idx="14903">
                  <c:v>-58.494199999999999</c:v>
                </c:pt>
                <c:pt idx="14904">
                  <c:v>-59.068199999999997</c:v>
                </c:pt>
                <c:pt idx="14905">
                  <c:v>-59.127299999999998</c:v>
                </c:pt>
                <c:pt idx="14906">
                  <c:v>-59.243899999999996</c:v>
                </c:pt>
                <c:pt idx="14907">
                  <c:v>-59.046900000000001</c:v>
                </c:pt>
                <c:pt idx="14908">
                  <c:v>-58.9572</c:v>
                </c:pt>
                <c:pt idx="14909">
                  <c:v>-58.302300000000002</c:v>
                </c:pt>
                <c:pt idx="14910">
                  <c:v>-58.186500000000002</c:v>
                </c:pt>
                <c:pt idx="14911">
                  <c:v>-58.240400000000001</c:v>
                </c:pt>
                <c:pt idx="14912">
                  <c:v>-58.394599999999997</c:v>
                </c:pt>
                <c:pt idx="14913">
                  <c:v>-58.159399999999998</c:v>
                </c:pt>
                <c:pt idx="14914">
                  <c:v>-58.052599999999998</c:v>
                </c:pt>
                <c:pt idx="14915">
                  <c:v>-58.1128</c:v>
                </c:pt>
                <c:pt idx="14916">
                  <c:v>-58.329700000000003</c:v>
                </c:pt>
                <c:pt idx="14917">
                  <c:v>-58.158799999999999</c:v>
                </c:pt>
                <c:pt idx="14918">
                  <c:v>-58.200499999999998</c:v>
                </c:pt>
                <c:pt idx="14919">
                  <c:v>-58.5349</c:v>
                </c:pt>
                <c:pt idx="14920">
                  <c:v>-59.027900000000002</c:v>
                </c:pt>
                <c:pt idx="14921">
                  <c:v>-59.774799999999999</c:v>
                </c:pt>
                <c:pt idx="14922">
                  <c:v>-59.702100000000002</c:v>
                </c:pt>
                <c:pt idx="14923">
                  <c:v>-59.751300000000001</c:v>
                </c:pt>
                <c:pt idx="14924">
                  <c:v>-60.052900000000001</c:v>
                </c:pt>
                <c:pt idx="14925">
                  <c:v>-60.383499999999998</c:v>
                </c:pt>
                <c:pt idx="14926">
                  <c:v>-60.247599999999998</c:v>
                </c:pt>
                <c:pt idx="14927">
                  <c:v>-60.270899999999997</c:v>
                </c:pt>
                <c:pt idx="14928">
                  <c:v>-60.268500000000003</c:v>
                </c:pt>
                <c:pt idx="14929">
                  <c:v>-60.578000000000003</c:v>
                </c:pt>
                <c:pt idx="14930">
                  <c:v>-60.485300000000002</c:v>
                </c:pt>
                <c:pt idx="14931">
                  <c:v>-59.748600000000003</c:v>
                </c:pt>
                <c:pt idx="14932">
                  <c:v>-60.116700000000002</c:v>
                </c:pt>
                <c:pt idx="14933">
                  <c:v>-59.966700000000003</c:v>
                </c:pt>
                <c:pt idx="14934">
                  <c:v>-59.882899999999999</c:v>
                </c:pt>
                <c:pt idx="14935">
                  <c:v>-59.384900000000002</c:v>
                </c:pt>
                <c:pt idx="14936">
                  <c:v>-59.333300000000001</c:v>
                </c:pt>
                <c:pt idx="14937">
                  <c:v>-60.310499999999998</c:v>
                </c:pt>
                <c:pt idx="14938">
                  <c:v>-59.962400000000002</c:v>
                </c:pt>
                <c:pt idx="14939">
                  <c:v>-59.843600000000002</c:v>
                </c:pt>
                <c:pt idx="14940">
                  <c:v>-60.410299999999999</c:v>
                </c:pt>
                <c:pt idx="14941">
                  <c:v>-60.688899999999997</c:v>
                </c:pt>
                <c:pt idx="14942">
                  <c:v>-60.877699999999997</c:v>
                </c:pt>
                <c:pt idx="14943">
                  <c:v>-60.673299999999998</c:v>
                </c:pt>
                <c:pt idx="14944">
                  <c:v>-60.733699999999999</c:v>
                </c:pt>
                <c:pt idx="14945">
                  <c:v>-60.5092</c:v>
                </c:pt>
                <c:pt idx="14946">
                  <c:v>-60.497900000000001</c:v>
                </c:pt>
                <c:pt idx="14947">
                  <c:v>-60.878900000000002</c:v>
                </c:pt>
                <c:pt idx="14948">
                  <c:v>-60.677599999999998</c:v>
                </c:pt>
                <c:pt idx="14949">
                  <c:v>-60.703800000000001</c:v>
                </c:pt>
                <c:pt idx="14950">
                  <c:v>-60.386800000000001</c:v>
                </c:pt>
                <c:pt idx="14951">
                  <c:v>-59.7941</c:v>
                </c:pt>
                <c:pt idx="14952">
                  <c:v>-59.820700000000002</c:v>
                </c:pt>
                <c:pt idx="14953">
                  <c:v>-59.560200000000002</c:v>
                </c:pt>
                <c:pt idx="14954">
                  <c:v>-59.7592</c:v>
                </c:pt>
                <c:pt idx="14955">
                  <c:v>-59.945700000000002</c:v>
                </c:pt>
                <c:pt idx="14956">
                  <c:v>-60.057000000000002</c:v>
                </c:pt>
                <c:pt idx="14957">
                  <c:v>-59.9572</c:v>
                </c:pt>
                <c:pt idx="14958">
                  <c:v>-60.155900000000003</c:v>
                </c:pt>
                <c:pt idx="14959">
                  <c:v>-59.888800000000003</c:v>
                </c:pt>
                <c:pt idx="14960">
                  <c:v>-59.721499999999999</c:v>
                </c:pt>
                <c:pt idx="14961">
                  <c:v>-59.331899999999997</c:v>
                </c:pt>
                <c:pt idx="14962">
                  <c:v>-59.180399999999999</c:v>
                </c:pt>
                <c:pt idx="14963">
                  <c:v>-58.592100000000002</c:v>
                </c:pt>
                <c:pt idx="14964">
                  <c:v>-58.576599999999999</c:v>
                </c:pt>
                <c:pt idx="14965">
                  <c:v>-58.8369</c:v>
                </c:pt>
                <c:pt idx="14966">
                  <c:v>-58.953600000000002</c:v>
                </c:pt>
                <c:pt idx="14967">
                  <c:v>-58.98</c:v>
                </c:pt>
                <c:pt idx="14968">
                  <c:v>-58.768500000000003</c:v>
                </c:pt>
                <c:pt idx="14969">
                  <c:v>-58.460099999999997</c:v>
                </c:pt>
                <c:pt idx="14970">
                  <c:v>-58.326900000000002</c:v>
                </c:pt>
                <c:pt idx="14971">
                  <c:v>-58.696199999999997</c:v>
                </c:pt>
                <c:pt idx="14972">
                  <c:v>-58.780299999999997</c:v>
                </c:pt>
                <c:pt idx="14973">
                  <c:v>-58.825699999999998</c:v>
                </c:pt>
                <c:pt idx="14974">
                  <c:v>-59.045699999999997</c:v>
                </c:pt>
                <c:pt idx="14975">
                  <c:v>-59.213500000000003</c:v>
                </c:pt>
                <c:pt idx="14976">
                  <c:v>-60.044699999999999</c:v>
                </c:pt>
                <c:pt idx="14977">
                  <c:v>-60.2577</c:v>
                </c:pt>
                <c:pt idx="14978">
                  <c:v>-60.541600000000003</c:v>
                </c:pt>
                <c:pt idx="14979">
                  <c:v>-60.588200000000001</c:v>
                </c:pt>
                <c:pt idx="14980">
                  <c:v>-60.988300000000002</c:v>
                </c:pt>
                <c:pt idx="14981">
                  <c:v>-60.958500000000001</c:v>
                </c:pt>
                <c:pt idx="14982">
                  <c:v>-60.783799999999999</c:v>
                </c:pt>
                <c:pt idx="14983">
                  <c:v>-61.055100000000003</c:v>
                </c:pt>
                <c:pt idx="14984">
                  <c:v>-60.739199999999997</c:v>
                </c:pt>
                <c:pt idx="14985">
                  <c:v>-60.94</c:v>
                </c:pt>
                <c:pt idx="14986">
                  <c:v>-60.896099999999997</c:v>
                </c:pt>
                <c:pt idx="14987">
                  <c:v>-60.719900000000003</c:v>
                </c:pt>
                <c:pt idx="14988">
                  <c:v>-61.139299999999999</c:v>
                </c:pt>
                <c:pt idx="14989">
                  <c:v>-60.948099999999997</c:v>
                </c:pt>
                <c:pt idx="14990">
                  <c:v>-60.821199999999997</c:v>
                </c:pt>
                <c:pt idx="14991">
                  <c:v>-60.619300000000003</c:v>
                </c:pt>
                <c:pt idx="14992">
                  <c:v>-60.8675</c:v>
                </c:pt>
                <c:pt idx="14993">
                  <c:v>-60.5413</c:v>
                </c:pt>
                <c:pt idx="14994">
                  <c:v>-61.040500000000002</c:v>
                </c:pt>
                <c:pt idx="14995">
                  <c:v>-60.909700000000001</c:v>
                </c:pt>
                <c:pt idx="14996">
                  <c:v>-60.9998</c:v>
                </c:pt>
                <c:pt idx="14997">
                  <c:v>-60.876300000000001</c:v>
                </c:pt>
                <c:pt idx="14998">
                  <c:v>-60.295900000000003</c:v>
                </c:pt>
                <c:pt idx="14999">
                  <c:v>-60.578400000000002</c:v>
                </c:pt>
                <c:pt idx="15000">
                  <c:v>-61.979399999999998</c:v>
                </c:pt>
                <c:pt idx="15001">
                  <c:v>-61.414200000000001</c:v>
                </c:pt>
                <c:pt idx="15002">
                  <c:v>-61.532899999999998</c:v>
                </c:pt>
                <c:pt idx="15003">
                  <c:v>-60.947000000000003</c:v>
                </c:pt>
                <c:pt idx="15004">
                  <c:v>-61.3703</c:v>
                </c:pt>
                <c:pt idx="15005">
                  <c:v>-60.6267</c:v>
                </c:pt>
                <c:pt idx="15006">
                  <c:v>-60.570500000000003</c:v>
                </c:pt>
                <c:pt idx="15007">
                  <c:v>-60.661999999999999</c:v>
                </c:pt>
                <c:pt idx="15008">
                  <c:v>-60.939399999999999</c:v>
                </c:pt>
                <c:pt idx="15009">
                  <c:v>-61.025300000000001</c:v>
                </c:pt>
                <c:pt idx="15010">
                  <c:v>-60.5715</c:v>
                </c:pt>
                <c:pt idx="15011">
                  <c:v>-60.732599999999998</c:v>
                </c:pt>
                <c:pt idx="15012">
                  <c:v>-59.902099999999997</c:v>
                </c:pt>
                <c:pt idx="15013">
                  <c:v>-60.443399999999997</c:v>
                </c:pt>
                <c:pt idx="15014">
                  <c:v>-60.661700000000003</c:v>
                </c:pt>
                <c:pt idx="15015">
                  <c:v>-60.387999999999998</c:v>
                </c:pt>
                <c:pt idx="15016">
                  <c:v>-60.251100000000001</c:v>
                </c:pt>
                <c:pt idx="15017">
                  <c:v>-60.891100000000002</c:v>
                </c:pt>
                <c:pt idx="15018">
                  <c:v>-61.694800000000001</c:v>
                </c:pt>
                <c:pt idx="15019">
                  <c:v>-61.374000000000002</c:v>
                </c:pt>
                <c:pt idx="15020">
                  <c:v>-61.631399999999999</c:v>
                </c:pt>
                <c:pt idx="15021">
                  <c:v>-61.547699999999999</c:v>
                </c:pt>
                <c:pt idx="15022">
                  <c:v>-61.747500000000002</c:v>
                </c:pt>
                <c:pt idx="15023">
                  <c:v>-61.443100000000001</c:v>
                </c:pt>
                <c:pt idx="15024">
                  <c:v>-61.6479</c:v>
                </c:pt>
                <c:pt idx="15025">
                  <c:v>-61.626100000000001</c:v>
                </c:pt>
                <c:pt idx="15026">
                  <c:v>-61.480600000000003</c:v>
                </c:pt>
                <c:pt idx="15027">
                  <c:v>-61.882800000000003</c:v>
                </c:pt>
                <c:pt idx="15028">
                  <c:v>-61.561599999999999</c:v>
                </c:pt>
                <c:pt idx="15029">
                  <c:v>-61.1068</c:v>
                </c:pt>
                <c:pt idx="15030">
                  <c:v>-61.315899999999999</c:v>
                </c:pt>
                <c:pt idx="15031">
                  <c:v>-61.7851</c:v>
                </c:pt>
                <c:pt idx="15032">
                  <c:v>-61.853200000000001</c:v>
                </c:pt>
                <c:pt idx="15033">
                  <c:v>-61.686799999999998</c:v>
                </c:pt>
                <c:pt idx="15034">
                  <c:v>-61.884399999999999</c:v>
                </c:pt>
                <c:pt idx="15035">
                  <c:v>-61.387700000000002</c:v>
                </c:pt>
                <c:pt idx="15036">
                  <c:v>-61.248600000000003</c:v>
                </c:pt>
                <c:pt idx="15037">
                  <c:v>-61.542700000000004</c:v>
                </c:pt>
                <c:pt idx="15038">
                  <c:v>-61.696800000000003</c:v>
                </c:pt>
                <c:pt idx="15039">
                  <c:v>-62.656199999999998</c:v>
                </c:pt>
                <c:pt idx="15040">
                  <c:v>-62.196399999999997</c:v>
                </c:pt>
                <c:pt idx="15041">
                  <c:v>-62.918799999999997</c:v>
                </c:pt>
                <c:pt idx="15042">
                  <c:v>-61.967399999999998</c:v>
                </c:pt>
                <c:pt idx="15043">
                  <c:v>-62.160800000000002</c:v>
                </c:pt>
                <c:pt idx="15044">
                  <c:v>-62.150599999999997</c:v>
                </c:pt>
                <c:pt idx="15045">
                  <c:v>-62.038499999999999</c:v>
                </c:pt>
                <c:pt idx="15046">
                  <c:v>-61.671500000000002</c:v>
                </c:pt>
                <c:pt idx="15047">
                  <c:v>-62.288899999999998</c:v>
                </c:pt>
                <c:pt idx="15048">
                  <c:v>-62.615099999999998</c:v>
                </c:pt>
                <c:pt idx="15049">
                  <c:v>-62.125</c:v>
                </c:pt>
                <c:pt idx="15050">
                  <c:v>-62.3977</c:v>
                </c:pt>
                <c:pt idx="15051">
                  <c:v>-61.998800000000003</c:v>
                </c:pt>
                <c:pt idx="15052">
                  <c:v>-62.172199999999997</c:v>
                </c:pt>
                <c:pt idx="15053">
                  <c:v>-62.576500000000003</c:v>
                </c:pt>
                <c:pt idx="15054">
                  <c:v>-62.752800000000001</c:v>
                </c:pt>
                <c:pt idx="15055">
                  <c:v>-62.328699999999998</c:v>
                </c:pt>
                <c:pt idx="15056">
                  <c:v>-62.2288</c:v>
                </c:pt>
                <c:pt idx="15057">
                  <c:v>-61.885899999999999</c:v>
                </c:pt>
                <c:pt idx="15058">
                  <c:v>-61.912300000000002</c:v>
                </c:pt>
                <c:pt idx="15059">
                  <c:v>-61.36</c:v>
                </c:pt>
                <c:pt idx="15060">
                  <c:v>-61.414999999999999</c:v>
                </c:pt>
                <c:pt idx="15061">
                  <c:v>-61.1905</c:v>
                </c:pt>
                <c:pt idx="15062">
                  <c:v>-59.248600000000003</c:v>
                </c:pt>
                <c:pt idx="15063">
                  <c:v>-58.5105</c:v>
                </c:pt>
                <c:pt idx="15064">
                  <c:v>-59.0458</c:v>
                </c:pt>
                <c:pt idx="15065">
                  <c:v>-58.282299999999999</c:v>
                </c:pt>
                <c:pt idx="15066">
                  <c:v>-58.662399999999998</c:v>
                </c:pt>
                <c:pt idx="15067">
                  <c:v>-57.551400000000001</c:v>
                </c:pt>
                <c:pt idx="15068">
                  <c:v>-58.801299999999998</c:v>
                </c:pt>
                <c:pt idx="15069">
                  <c:v>-58.329599999999999</c:v>
                </c:pt>
                <c:pt idx="15070">
                  <c:v>-58.979300000000002</c:v>
                </c:pt>
                <c:pt idx="15071">
                  <c:v>-58.401699999999998</c:v>
                </c:pt>
                <c:pt idx="15072">
                  <c:v>-59.103900000000003</c:v>
                </c:pt>
                <c:pt idx="15073">
                  <c:v>-58.681399999999996</c:v>
                </c:pt>
                <c:pt idx="15074">
                  <c:v>-58.625300000000003</c:v>
                </c:pt>
                <c:pt idx="15075">
                  <c:v>-58.495100000000001</c:v>
                </c:pt>
                <c:pt idx="15076">
                  <c:v>-59.366900000000001</c:v>
                </c:pt>
                <c:pt idx="15077">
                  <c:v>-59.006399999999999</c:v>
                </c:pt>
                <c:pt idx="15078">
                  <c:v>-59.386499999999998</c:v>
                </c:pt>
                <c:pt idx="15079">
                  <c:v>-59.209299999999999</c:v>
                </c:pt>
                <c:pt idx="15080">
                  <c:v>-59.5657</c:v>
                </c:pt>
                <c:pt idx="15081">
                  <c:v>-59.742199999999997</c:v>
                </c:pt>
                <c:pt idx="15082">
                  <c:v>-59.929400000000001</c:v>
                </c:pt>
                <c:pt idx="15083">
                  <c:v>-59.672499999999999</c:v>
                </c:pt>
                <c:pt idx="15084">
                  <c:v>-59.215800000000002</c:v>
                </c:pt>
                <c:pt idx="15085">
                  <c:v>-59.277299999999997</c:v>
                </c:pt>
                <c:pt idx="15086">
                  <c:v>-59.098999999999997</c:v>
                </c:pt>
                <c:pt idx="15087">
                  <c:v>-59.325000000000003</c:v>
                </c:pt>
                <c:pt idx="15088">
                  <c:v>-59.111699999999999</c:v>
                </c:pt>
                <c:pt idx="15089">
                  <c:v>-59.211599999999997</c:v>
                </c:pt>
                <c:pt idx="15090">
                  <c:v>-59.0867</c:v>
                </c:pt>
                <c:pt idx="15091">
                  <c:v>-59.244599999999998</c:v>
                </c:pt>
                <c:pt idx="15092">
                  <c:v>-59.098100000000002</c:v>
                </c:pt>
                <c:pt idx="15093">
                  <c:v>-59.107199999999999</c:v>
                </c:pt>
                <c:pt idx="15094">
                  <c:v>-58.222799999999999</c:v>
                </c:pt>
                <c:pt idx="15095">
                  <c:v>-58.735700000000001</c:v>
                </c:pt>
                <c:pt idx="15096">
                  <c:v>-57.833399999999997</c:v>
                </c:pt>
                <c:pt idx="15097">
                  <c:v>-58.6629</c:v>
                </c:pt>
                <c:pt idx="15098">
                  <c:v>-58.342599999999997</c:v>
                </c:pt>
                <c:pt idx="15099">
                  <c:v>-58.898099999999999</c:v>
                </c:pt>
                <c:pt idx="15100">
                  <c:v>-58.1783</c:v>
                </c:pt>
                <c:pt idx="15101">
                  <c:v>-58.406500000000001</c:v>
                </c:pt>
                <c:pt idx="15102">
                  <c:v>-57.978999999999999</c:v>
                </c:pt>
                <c:pt idx="15103">
                  <c:v>-59.246099999999998</c:v>
                </c:pt>
                <c:pt idx="15104">
                  <c:v>-58.669600000000003</c:v>
                </c:pt>
                <c:pt idx="15105">
                  <c:v>-58.551699999999997</c:v>
                </c:pt>
                <c:pt idx="15106">
                  <c:v>-57.570799999999998</c:v>
                </c:pt>
                <c:pt idx="15107">
                  <c:v>-57.892099999999999</c:v>
                </c:pt>
                <c:pt idx="15108">
                  <c:v>-57.211100000000002</c:v>
                </c:pt>
                <c:pt idx="15109">
                  <c:v>-57.532200000000003</c:v>
                </c:pt>
                <c:pt idx="15110">
                  <c:v>-56.619399999999999</c:v>
                </c:pt>
                <c:pt idx="15111">
                  <c:v>-57.433199999999999</c:v>
                </c:pt>
                <c:pt idx="15112">
                  <c:v>-56.894300000000001</c:v>
                </c:pt>
                <c:pt idx="15113">
                  <c:v>-57.255400000000002</c:v>
                </c:pt>
                <c:pt idx="15114">
                  <c:v>-56.8673</c:v>
                </c:pt>
                <c:pt idx="15115">
                  <c:v>-57.253900000000002</c:v>
                </c:pt>
                <c:pt idx="15116">
                  <c:v>-56.848799999999997</c:v>
                </c:pt>
                <c:pt idx="15117">
                  <c:v>-56.622300000000003</c:v>
                </c:pt>
                <c:pt idx="15118">
                  <c:v>-56.488300000000002</c:v>
                </c:pt>
                <c:pt idx="15119">
                  <c:v>-56.258000000000003</c:v>
                </c:pt>
                <c:pt idx="15120">
                  <c:v>-56.436100000000003</c:v>
                </c:pt>
                <c:pt idx="15121">
                  <c:v>-56.3874</c:v>
                </c:pt>
                <c:pt idx="15122">
                  <c:v>-56.622100000000003</c:v>
                </c:pt>
                <c:pt idx="15123">
                  <c:v>-56.415700000000001</c:v>
                </c:pt>
                <c:pt idx="15124">
                  <c:v>-56.603400000000001</c:v>
                </c:pt>
                <c:pt idx="15125">
                  <c:v>-62.409599999999998</c:v>
                </c:pt>
                <c:pt idx="15126">
                  <c:v>-62.4482</c:v>
                </c:pt>
                <c:pt idx="15127">
                  <c:v>-61.927</c:v>
                </c:pt>
                <c:pt idx="15128">
                  <c:v>-62.100099999999998</c:v>
                </c:pt>
                <c:pt idx="15129">
                  <c:v>-61.786900000000003</c:v>
                </c:pt>
                <c:pt idx="15130">
                  <c:v>-62.013399999999997</c:v>
                </c:pt>
                <c:pt idx="15131">
                  <c:v>-61.4848</c:v>
                </c:pt>
                <c:pt idx="15132">
                  <c:v>-61.805999999999997</c:v>
                </c:pt>
                <c:pt idx="15133">
                  <c:v>-61.101199999999999</c:v>
                </c:pt>
                <c:pt idx="15134">
                  <c:v>-61.015999999999998</c:v>
                </c:pt>
                <c:pt idx="15135">
                  <c:v>-59.905000000000001</c:v>
                </c:pt>
                <c:pt idx="15136">
                  <c:v>-61.0062</c:v>
                </c:pt>
                <c:pt idx="15137">
                  <c:v>-60.020699999999998</c:v>
                </c:pt>
                <c:pt idx="15138">
                  <c:v>-60.881</c:v>
                </c:pt>
                <c:pt idx="15139">
                  <c:v>-59.986199999999997</c:v>
                </c:pt>
                <c:pt idx="15140">
                  <c:v>-60.805900000000001</c:v>
                </c:pt>
                <c:pt idx="15141">
                  <c:v>-59.740299999999998</c:v>
                </c:pt>
                <c:pt idx="15142">
                  <c:v>-60.500999999999998</c:v>
                </c:pt>
                <c:pt idx="15143">
                  <c:v>-59.255400000000002</c:v>
                </c:pt>
                <c:pt idx="15144">
                  <c:v>-60.244500000000002</c:v>
                </c:pt>
                <c:pt idx="15145">
                  <c:v>-59.142000000000003</c:v>
                </c:pt>
                <c:pt idx="15146">
                  <c:v>-59.656999999999996</c:v>
                </c:pt>
                <c:pt idx="15147">
                  <c:v>-58.523800000000001</c:v>
                </c:pt>
                <c:pt idx="15148">
                  <c:v>-60.049599999999998</c:v>
                </c:pt>
                <c:pt idx="15149">
                  <c:v>-58.812800000000003</c:v>
                </c:pt>
                <c:pt idx="15150">
                  <c:v>-59.606699999999996</c:v>
                </c:pt>
                <c:pt idx="15151">
                  <c:v>-58.324300000000001</c:v>
                </c:pt>
                <c:pt idx="15152">
                  <c:v>-59.241900000000001</c:v>
                </c:pt>
                <c:pt idx="15153">
                  <c:v>-58.157699999999998</c:v>
                </c:pt>
                <c:pt idx="15154">
                  <c:v>-59.310400000000001</c:v>
                </c:pt>
                <c:pt idx="15155">
                  <c:v>-58.267299999999999</c:v>
                </c:pt>
                <c:pt idx="15156">
                  <c:v>-59.235300000000002</c:v>
                </c:pt>
                <c:pt idx="15157">
                  <c:v>-58.286999999999999</c:v>
                </c:pt>
                <c:pt idx="15158">
                  <c:v>-59.437899999999999</c:v>
                </c:pt>
                <c:pt idx="15159">
                  <c:v>-58.152200000000001</c:v>
                </c:pt>
                <c:pt idx="15160">
                  <c:v>-59.1248</c:v>
                </c:pt>
                <c:pt idx="15161">
                  <c:v>-58.4422</c:v>
                </c:pt>
                <c:pt idx="15162">
                  <c:v>-58.9694</c:v>
                </c:pt>
                <c:pt idx="15163">
                  <c:v>-57.762500000000003</c:v>
                </c:pt>
                <c:pt idx="15164">
                  <c:v>-58.640999999999998</c:v>
                </c:pt>
                <c:pt idx="15165">
                  <c:v>-58.06</c:v>
                </c:pt>
                <c:pt idx="15166">
                  <c:v>-58.860599999999998</c:v>
                </c:pt>
                <c:pt idx="15167">
                  <c:v>-58.0548</c:v>
                </c:pt>
                <c:pt idx="15168">
                  <c:v>-58.091799999999999</c:v>
                </c:pt>
                <c:pt idx="15169">
                  <c:v>-57.819000000000003</c:v>
                </c:pt>
                <c:pt idx="15170">
                  <c:v>-57.918300000000002</c:v>
                </c:pt>
                <c:pt idx="15171">
                  <c:v>-57.383200000000002</c:v>
                </c:pt>
                <c:pt idx="15172">
                  <c:v>-58.108899999999998</c:v>
                </c:pt>
                <c:pt idx="15173">
                  <c:v>-57.966500000000003</c:v>
                </c:pt>
                <c:pt idx="15174">
                  <c:v>-57.895800000000001</c:v>
                </c:pt>
                <c:pt idx="15175">
                  <c:v>-58.101100000000002</c:v>
                </c:pt>
                <c:pt idx="15176">
                  <c:v>-58.032200000000003</c:v>
                </c:pt>
                <c:pt idx="15177">
                  <c:v>-57.603099999999998</c:v>
                </c:pt>
                <c:pt idx="15178">
                  <c:v>-57.575699999999998</c:v>
                </c:pt>
                <c:pt idx="15179">
                  <c:v>-57.969200000000001</c:v>
                </c:pt>
                <c:pt idx="15180">
                  <c:v>-57.637</c:v>
                </c:pt>
                <c:pt idx="15181">
                  <c:v>-57.833500000000001</c:v>
                </c:pt>
                <c:pt idx="15182">
                  <c:v>-57.168500000000002</c:v>
                </c:pt>
                <c:pt idx="15183">
                  <c:v>-57.4253</c:v>
                </c:pt>
                <c:pt idx="15184">
                  <c:v>-57.427799999999998</c:v>
                </c:pt>
                <c:pt idx="15185">
                  <c:v>-57.6751</c:v>
                </c:pt>
                <c:pt idx="15186">
                  <c:v>-57.315600000000003</c:v>
                </c:pt>
                <c:pt idx="15187">
                  <c:v>-54.238500000000002</c:v>
                </c:pt>
                <c:pt idx="15188">
                  <c:v>-54.087200000000003</c:v>
                </c:pt>
                <c:pt idx="15189">
                  <c:v>-54.278300000000002</c:v>
                </c:pt>
                <c:pt idx="15190">
                  <c:v>-54.899900000000002</c:v>
                </c:pt>
                <c:pt idx="15191">
                  <c:v>-54.265700000000002</c:v>
                </c:pt>
                <c:pt idx="15192">
                  <c:v>-54.392899999999997</c:v>
                </c:pt>
                <c:pt idx="15193">
                  <c:v>-54.1295</c:v>
                </c:pt>
                <c:pt idx="15194">
                  <c:v>-53.814500000000002</c:v>
                </c:pt>
                <c:pt idx="15195">
                  <c:v>-53.864899999999999</c:v>
                </c:pt>
                <c:pt idx="15196">
                  <c:v>-54.698099999999997</c:v>
                </c:pt>
                <c:pt idx="15197">
                  <c:v>-54.325299999999999</c:v>
                </c:pt>
                <c:pt idx="15198">
                  <c:v>-54.728400000000001</c:v>
                </c:pt>
                <c:pt idx="15199">
                  <c:v>-54.9298</c:v>
                </c:pt>
                <c:pt idx="15200">
                  <c:v>-54.620600000000003</c:v>
                </c:pt>
                <c:pt idx="15201">
                  <c:v>-55.042999999999999</c:v>
                </c:pt>
                <c:pt idx="15202">
                  <c:v>-55.090600000000002</c:v>
                </c:pt>
                <c:pt idx="15203">
                  <c:v>-55.2988</c:v>
                </c:pt>
                <c:pt idx="15204">
                  <c:v>-55.5717</c:v>
                </c:pt>
                <c:pt idx="15205">
                  <c:v>-56.053699999999999</c:v>
                </c:pt>
                <c:pt idx="15206">
                  <c:v>-55.8962</c:v>
                </c:pt>
                <c:pt idx="15207">
                  <c:v>-56.737000000000002</c:v>
                </c:pt>
                <c:pt idx="15208">
                  <c:v>-56.418300000000002</c:v>
                </c:pt>
                <c:pt idx="15209">
                  <c:v>-56.382599999999996</c:v>
                </c:pt>
                <c:pt idx="15210">
                  <c:v>-56.093000000000004</c:v>
                </c:pt>
                <c:pt idx="15211">
                  <c:v>-56.232799999999997</c:v>
                </c:pt>
                <c:pt idx="15212">
                  <c:v>-56.376300000000001</c:v>
                </c:pt>
                <c:pt idx="15213">
                  <c:v>-56.309899999999999</c:v>
                </c:pt>
                <c:pt idx="15214">
                  <c:v>-56.320799999999998</c:v>
                </c:pt>
                <c:pt idx="15215">
                  <c:v>-56.8902</c:v>
                </c:pt>
                <c:pt idx="15216">
                  <c:v>-56.901800000000001</c:v>
                </c:pt>
                <c:pt idx="15217">
                  <c:v>-57.003300000000003</c:v>
                </c:pt>
                <c:pt idx="15218">
                  <c:v>-57.078000000000003</c:v>
                </c:pt>
                <c:pt idx="15219">
                  <c:v>-57.445999999999998</c:v>
                </c:pt>
                <c:pt idx="15220">
                  <c:v>-57.369599999999998</c:v>
                </c:pt>
                <c:pt idx="15221">
                  <c:v>-57.620899999999999</c:v>
                </c:pt>
                <c:pt idx="15222">
                  <c:v>-58.219200000000001</c:v>
                </c:pt>
                <c:pt idx="15223">
                  <c:v>-58.5107</c:v>
                </c:pt>
                <c:pt idx="15224">
                  <c:v>-57.505699999999997</c:v>
                </c:pt>
                <c:pt idx="15225">
                  <c:v>-57.616100000000003</c:v>
                </c:pt>
                <c:pt idx="15226">
                  <c:v>-57.379600000000003</c:v>
                </c:pt>
                <c:pt idx="15227">
                  <c:v>-57.632199999999997</c:v>
                </c:pt>
                <c:pt idx="15228">
                  <c:v>-57.206899999999997</c:v>
                </c:pt>
                <c:pt idx="15229">
                  <c:v>-57.5002</c:v>
                </c:pt>
                <c:pt idx="15230">
                  <c:v>-57.574100000000001</c:v>
                </c:pt>
                <c:pt idx="15231">
                  <c:v>-57.666600000000003</c:v>
                </c:pt>
                <c:pt idx="15232">
                  <c:v>-57.258299999999998</c:v>
                </c:pt>
                <c:pt idx="15233">
                  <c:v>-57.394399999999997</c:v>
                </c:pt>
                <c:pt idx="15234">
                  <c:v>-57.288200000000003</c:v>
                </c:pt>
                <c:pt idx="15235">
                  <c:v>-57.783200000000001</c:v>
                </c:pt>
                <c:pt idx="15236">
                  <c:v>-57.332599999999999</c:v>
                </c:pt>
                <c:pt idx="15237">
                  <c:v>-57.395800000000001</c:v>
                </c:pt>
                <c:pt idx="15238">
                  <c:v>-56.499099999999999</c:v>
                </c:pt>
                <c:pt idx="15239">
                  <c:v>-57.254300000000001</c:v>
                </c:pt>
                <c:pt idx="15240">
                  <c:v>-56.795200000000001</c:v>
                </c:pt>
                <c:pt idx="15241">
                  <c:v>-56.684199999999997</c:v>
                </c:pt>
                <c:pt idx="15242">
                  <c:v>-56.344000000000001</c:v>
                </c:pt>
                <c:pt idx="15243">
                  <c:v>-56.642000000000003</c:v>
                </c:pt>
                <c:pt idx="15244">
                  <c:v>-56.4634</c:v>
                </c:pt>
                <c:pt idx="15245">
                  <c:v>-56.177500000000002</c:v>
                </c:pt>
                <c:pt idx="15246">
                  <c:v>-55.891500000000001</c:v>
                </c:pt>
                <c:pt idx="15247">
                  <c:v>-56.587800000000001</c:v>
                </c:pt>
                <c:pt idx="15248">
                  <c:v>-56.534199999999998</c:v>
                </c:pt>
                <c:pt idx="15249">
                  <c:v>-56.6432</c:v>
                </c:pt>
                <c:pt idx="15250">
                  <c:v>-55.631399999999999</c:v>
                </c:pt>
                <c:pt idx="15251">
                  <c:v>-55.560299999999998</c:v>
                </c:pt>
                <c:pt idx="15252">
                  <c:v>-54.619900000000001</c:v>
                </c:pt>
                <c:pt idx="15253">
                  <c:v>-55.173499999999997</c:v>
                </c:pt>
                <c:pt idx="15254">
                  <c:v>-54.660299999999999</c:v>
                </c:pt>
                <c:pt idx="15255">
                  <c:v>-55.450099999999999</c:v>
                </c:pt>
                <c:pt idx="15256">
                  <c:v>-55.200600000000001</c:v>
                </c:pt>
                <c:pt idx="15257">
                  <c:v>-56.0503</c:v>
                </c:pt>
                <c:pt idx="15258">
                  <c:v>-55.657499999999999</c:v>
                </c:pt>
                <c:pt idx="15259">
                  <c:v>-55.927</c:v>
                </c:pt>
                <c:pt idx="15260">
                  <c:v>-55.509700000000002</c:v>
                </c:pt>
                <c:pt idx="15261">
                  <c:v>-55.786700000000003</c:v>
                </c:pt>
                <c:pt idx="15262">
                  <c:v>-55.248899999999999</c:v>
                </c:pt>
                <c:pt idx="15263">
                  <c:v>-55.061999999999998</c:v>
                </c:pt>
                <c:pt idx="15264">
                  <c:v>-54.999000000000002</c:v>
                </c:pt>
                <c:pt idx="15265">
                  <c:v>-55.234400000000001</c:v>
                </c:pt>
                <c:pt idx="15266">
                  <c:v>-55.1145</c:v>
                </c:pt>
                <c:pt idx="15267">
                  <c:v>-55.081600000000002</c:v>
                </c:pt>
                <c:pt idx="15268">
                  <c:v>-55.293799999999997</c:v>
                </c:pt>
                <c:pt idx="15269">
                  <c:v>-55.622500000000002</c:v>
                </c:pt>
                <c:pt idx="15270">
                  <c:v>-55.542700000000004</c:v>
                </c:pt>
                <c:pt idx="15271">
                  <c:v>-55.198599999999999</c:v>
                </c:pt>
                <c:pt idx="15272">
                  <c:v>-55.741300000000003</c:v>
                </c:pt>
                <c:pt idx="15273">
                  <c:v>-54.904400000000003</c:v>
                </c:pt>
                <c:pt idx="15274">
                  <c:v>-54.564399999999999</c:v>
                </c:pt>
                <c:pt idx="15275">
                  <c:v>-54.540300000000002</c:v>
                </c:pt>
                <c:pt idx="15276">
                  <c:v>-54.484099999999998</c:v>
                </c:pt>
                <c:pt idx="15277">
                  <c:v>-55.380699999999997</c:v>
                </c:pt>
                <c:pt idx="15278">
                  <c:v>-55.502600000000001</c:v>
                </c:pt>
                <c:pt idx="15279">
                  <c:v>-55.035299999999999</c:v>
                </c:pt>
                <c:pt idx="15280">
                  <c:v>-54.817300000000003</c:v>
                </c:pt>
                <c:pt idx="15281">
                  <c:v>-55.176900000000003</c:v>
                </c:pt>
                <c:pt idx="15282">
                  <c:v>-54.725099999999998</c:v>
                </c:pt>
                <c:pt idx="15283">
                  <c:v>-54.666600000000003</c:v>
                </c:pt>
                <c:pt idx="15284">
                  <c:v>-54.239699999999999</c:v>
                </c:pt>
                <c:pt idx="15285">
                  <c:v>-55.015900000000002</c:v>
                </c:pt>
                <c:pt idx="15286">
                  <c:v>-54.555100000000003</c:v>
                </c:pt>
                <c:pt idx="15287">
                  <c:v>-55.188600000000001</c:v>
                </c:pt>
                <c:pt idx="15288">
                  <c:v>-54.821300000000001</c:v>
                </c:pt>
                <c:pt idx="15289">
                  <c:v>-55.282800000000002</c:v>
                </c:pt>
                <c:pt idx="15290">
                  <c:v>-54.963299999999997</c:v>
                </c:pt>
                <c:pt idx="15291">
                  <c:v>-54.843299999999999</c:v>
                </c:pt>
                <c:pt idx="15292">
                  <c:v>-54.266300000000001</c:v>
                </c:pt>
                <c:pt idx="15293">
                  <c:v>-54.431800000000003</c:v>
                </c:pt>
                <c:pt idx="15294">
                  <c:v>-54.5822</c:v>
                </c:pt>
                <c:pt idx="15295">
                  <c:v>-55.026299999999999</c:v>
                </c:pt>
                <c:pt idx="15296">
                  <c:v>-55.129600000000003</c:v>
                </c:pt>
                <c:pt idx="15297">
                  <c:v>-54.811</c:v>
                </c:pt>
                <c:pt idx="15298">
                  <c:v>-55.0443</c:v>
                </c:pt>
                <c:pt idx="15299">
                  <c:v>-54.8444</c:v>
                </c:pt>
                <c:pt idx="15300">
                  <c:v>-55.0212</c:v>
                </c:pt>
                <c:pt idx="15301">
                  <c:v>-54.869599999999998</c:v>
                </c:pt>
                <c:pt idx="15302">
                  <c:v>-55.280299999999997</c:v>
                </c:pt>
                <c:pt idx="15303">
                  <c:v>-55.154600000000002</c:v>
                </c:pt>
                <c:pt idx="15304">
                  <c:v>-54.991999999999997</c:v>
                </c:pt>
                <c:pt idx="15305">
                  <c:v>-54.886800000000001</c:v>
                </c:pt>
                <c:pt idx="15306">
                  <c:v>-55.67</c:v>
                </c:pt>
                <c:pt idx="15307">
                  <c:v>-55.860399999999998</c:v>
                </c:pt>
                <c:pt idx="15308">
                  <c:v>-55.9223</c:v>
                </c:pt>
                <c:pt idx="15309">
                  <c:v>-56.577599999999997</c:v>
                </c:pt>
                <c:pt idx="15310">
                  <c:v>-56.628300000000003</c:v>
                </c:pt>
                <c:pt idx="15311">
                  <c:v>-56.575400000000002</c:v>
                </c:pt>
                <c:pt idx="15312">
                  <c:v>-56.107199999999999</c:v>
                </c:pt>
                <c:pt idx="15313">
                  <c:v>-55.654000000000003</c:v>
                </c:pt>
                <c:pt idx="15314">
                  <c:v>-56.187100000000001</c:v>
                </c:pt>
                <c:pt idx="15315">
                  <c:v>-56.966500000000003</c:v>
                </c:pt>
                <c:pt idx="15316">
                  <c:v>-56.856999999999999</c:v>
                </c:pt>
                <c:pt idx="15317">
                  <c:v>-55.717500000000001</c:v>
                </c:pt>
                <c:pt idx="15318">
                  <c:v>-55.628599999999999</c:v>
                </c:pt>
                <c:pt idx="15319">
                  <c:v>-55.479700000000001</c:v>
                </c:pt>
                <c:pt idx="15320">
                  <c:v>-56.287799999999997</c:v>
                </c:pt>
                <c:pt idx="15321">
                  <c:v>-56.897399999999998</c:v>
                </c:pt>
                <c:pt idx="15322">
                  <c:v>-56.308199999999999</c:v>
                </c:pt>
                <c:pt idx="15323">
                  <c:v>-56.111600000000003</c:v>
                </c:pt>
                <c:pt idx="15324">
                  <c:v>-57.235799999999998</c:v>
                </c:pt>
                <c:pt idx="15325">
                  <c:v>-57.503900000000002</c:v>
                </c:pt>
                <c:pt idx="15326">
                  <c:v>-57.8</c:v>
                </c:pt>
                <c:pt idx="15327">
                  <c:v>-56.864899999999999</c:v>
                </c:pt>
                <c:pt idx="15328">
                  <c:v>-56.951900000000002</c:v>
                </c:pt>
                <c:pt idx="15329">
                  <c:v>-56.599499999999999</c:v>
                </c:pt>
                <c:pt idx="15330">
                  <c:v>-57.968299999999999</c:v>
                </c:pt>
                <c:pt idx="15331">
                  <c:v>-57.472900000000003</c:v>
                </c:pt>
                <c:pt idx="15332">
                  <c:v>-57.217100000000002</c:v>
                </c:pt>
                <c:pt idx="15333">
                  <c:v>-57.013199999999998</c:v>
                </c:pt>
                <c:pt idx="15334">
                  <c:v>-57.938200000000002</c:v>
                </c:pt>
                <c:pt idx="15335">
                  <c:v>-58.345500000000001</c:v>
                </c:pt>
                <c:pt idx="15336">
                  <c:v>-57.978400000000001</c:v>
                </c:pt>
                <c:pt idx="15337">
                  <c:v>-57.009</c:v>
                </c:pt>
                <c:pt idx="15338">
                  <c:v>-57.079599999999999</c:v>
                </c:pt>
                <c:pt idx="15339">
                  <c:v>-57.0672</c:v>
                </c:pt>
                <c:pt idx="15340">
                  <c:v>-57.556899999999999</c:v>
                </c:pt>
                <c:pt idx="15341">
                  <c:v>-57.430999999999997</c:v>
                </c:pt>
                <c:pt idx="15342">
                  <c:v>-56.504300000000001</c:v>
                </c:pt>
                <c:pt idx="15343">
                  <c:v>-56.483199999999997</c:v>
                </c:pt>
                <c:pt idx="15344">
                  <c:v>-57.668500000000002</c:v>
                </c:pt>
                <c:pt idx="15345">
                  <c:v>-58.281799999999997</c:v>
                </c:pt>
                <c:pt idx="15346">
                  <c:v>-57.875799999999998</c:v>
                </c:pt>
                <c:pt idx="15347">
                  <c:v>-57.164200000000001</c:v>
                </c:pt>
                <c:pt idx="15348">
                  <c:v>-57.217599999999997</c:v>
                </c:pt>
                <c:pt idx="15349">
                  <c:v>-57.232799999999997</c:v>
                </c:pt>
                <c:pt idx="15350">
                  <c:v>-58.680399999999999</c:v>
                </c:pt>
                <c:pt idx="15351">
                  <c:v>-57.810899999999997</c:v>
                </c:pt>
                <c:pt idx="15352">
                  <c:v>-57.578099999999999</c:v>
                </c:pt>
                <c:pt idx="15353">
                  <c:v>-57.3322</c:v>
                </c:pt>
                <c:pt idx="15354">
                  <c:v>-58.498600000000003</c:v>
                </c:pt>
                <c:pt idx="15355">
                  <c:v>-58.156799999999997</c:v>
                </c:pt>
                <c:pt idx="15356">
                  <c:v>-57.915999999999997</c:v>
                </c:pt>
                <c:pt idx="15357">
                  <c:v>-56.984499999999997</c:v>
                </c:pt>
                <c:pt idx="15358">
                  <c:v>-57.782299999999999</c:v>
                </c:pt>
                <c:pt idx="15359">
                  <c:v>-57.764800000000001</c:v>
                </c:pt>
                <c:pt idx="15360">
                  <c:v>-58.810400000000001</c:v>
                </c:pt>
                <c:pt idx="15361">
                  <c:v>-57.819200000000002</c:v>
                </c:pt>
                <c:pt idx="15362">
                  <c:v>-56.890900000000002</c:v>
                </c:pt>
                <c:pt idx="15363">
                  <c:v>-56.343600000000002</c:v>
                </c:pt>
                <c:pt idx="15364">
                  <c:v>-57.2697</c:v>
                </c:pt>
                <c:pt idx="15365">
                  <c:v>-57.901800000000001</c:v>
                </c:pt>
                <c:pt idx="15366">
                  <c:v>-57.198599999999999</c:v>
                </c:pt>
                <c:pt idx="15367">
                  <c:v>-56.3386</c:v>
                </c:pt>
                <c:pt idx="15368">
                  <c:v>-56.540799999999997</c:v>
                </c:pt>
                <c:pt idx="15369">
                  <c:v>-55.981099999999998</c:v>
                </c:pt>
                <c:pt idx="15370">
                  <c:v>-57.172499999999999</c:v>
                </c:pt>
                <c:pt idx="15371">
                  <c:v>-56.686199999999999</c:v>
                </c:pt>
                <c:pt idx="15372">
                  <c:v>-56.033799999999999</c:v>
                </c:pt>
                <c:pt idx="15373">
                  <c:v>-55.741199999999999</c:v>
                </c:pt>
                <c:pt idx="15374">
                  <c:v>-57.203000000000003</c:v>
                </c:pt>
                <c:pt idx="15375">
                  <c:v>-55.433500000000002</c:v>
                </c:pt>
                <c:pt idx="15376">
                  <c:v>-55.817700000000002</c:v>
                </c:pt>
                <c:pt idx="15377">
                  <c:v>-55.360700000000001</c:v>
                </c:pt>
                <c:pt idx="15378">
                  <c:v>-55.577100000000002</c:v>
                </c:pt>
                <c:pt idx="15379">
                  <c:v>-55.775599999999997</c:v>
                </c:pt>
                <c:pt idx="15380">
                  <c:v>-55.991799999999998</c:v>
                </c:pt>
                <c:pt idx="15381">
                  <c:v>-55.4343</c:v>
                </c:pt>
                <c:pt idx="15382">
                  <c:v>-55.440100000000001</c:v>
                </c:pt>
                <c:pt idx="15383">
                  <c:v>-55.195999999999998</c:v>
                </c:pt>
                <c:pt idx="15384">
                  <c:v>-55.901400000000002</c:v>
                </c:pt>
                <c:pt idx="15385">
                  <c:v>-55.904299999999999</c:v>
                </c:pt>
                <c:pt idx="15386">
                  <c:v>-55.828099999999999</c:v>
                </c:pt>
                <c:pt idx="15387">
                  <c:v>-55.192999999999998</c:v>
                </c:pt>
                <c:pt idx="15388">
                  <c:v>-55.736600000000003</c:v>
                </c:pt>
                <c:pt idx="15389">
                  <c:v>-54.973700000000001</c:v>
                </c:pt>
                <c:pt idx="15390">
                  <c:v>-55.4589</c:v>
                </c:pt>
                <c:pt idx="15391">
                  <c:v>-54.473199999999999</c:v>
                </c:pt>
                <c:pt idx="15392">
                  <c:v>-54.969099999999997</c:v>
                </c:pt>
                <c:pt idx="15393">
                  <c:v>-54.652999999999999</c:v>
                </c:pt>
                <c:pt idx="15394">
                  <c:v>-55.493200000000002</c:v>
                </c:pt>
                <c:pt idx="15395">
                  <c:v>-55.293399999999998</c:v>
                </c:pt>
                <c:pt idx="15396">
                  <c:v>-55.509099999999997</c:v>
                </c:pt>
                <c:pt idx="15397">
                  <c:v>-55.124200000000002</c:v>
                </c:pt>
                <c:pt idx="15398">
                  <c:v>-56.225200000000001</c:v>
                </c:pt>
                <c:pt idx="15399">
                  <c:v>-55.449599999999997</c:v>
                </c:pt>
                <c:pt idx="15400">
                  <c:v>-56.009700000000002</c:v>
                </c:pt>
                <c:pt idx="15401">
                  <c:v>-55.631399999999999</c:v>
                </c:pt>
                <c:pt idx="15402">
                  <c:v>-56.733499999999999</c:v>
                </c:pt>
                <c:pt idx="15403">
                  <c:v>-55.815800000000003</c:v>
                </c:pt>
                <c:pt idx="15404">
                  <c:v>-56.659500000000001</c:v>
                </c:pt>
                <c:pt idx="15405">
                  <c:v>-55.691800000000001</c:v>
                </c:pt>
                <c:pt idx="15406">
                  <c:v>-56.738799999999998</c:v>
                </c:pt>
                <c:pt idx="15407">
                  <c:v>-55.468899999999998</c:v>
                </c:pt>
                <c:pt idx="15408">
                  <c:v>-56.579000000000001</c:v>
                </c:pt>
                <c:pt idx="15409">
                  <c:v>-55.533999999999999</c:v>
                </c:pt>
                <c:pt idx="15410">
                  <c:v>-56.355200000000004</c:v>
                </c:pt>
                <c:pt idx="15411">
                  <c:v>-55.499099999999999</c:v>
                </c:pt>
                <c:pt idx="15412">
                  <c:v>-56.644100000000002</c:v>
                </c:pt>
                <c:pt idx="15413">
                  <c:v>-55.606699999999996</c:v>
                </c:pt>
                <c:pt idx="15414">
                  <c:v>-57.5122</c:v>
                </c:pt>
                <c:pt idx="15415">
                  <c:v>-55.796300000000002</c:v>
                </c:pt>
                <c:pt idx="15416">
                  <c:v>-57.128999999999998</c:v>
                </c:pt>
                <c:pt idx="15417">
                  <c:v>-56.317100000000003</c:v>
                </c:pt>
                <c:pt idx="15418">
                  <c:v>-57.344299999999997</c:v>
                </c:pt>
                <c:pt idx="15419">
                  <c:v>-56.232100000000003</c:v>
                </c:pt>
                <c:pt idx="15420">
                  <c:v>-57.777700000000003</c:v>
                </c:pt>
                <c:pt idx="15421">
                  <c:v>-55.921300000000002</c:v>
                </c:pt>
                <c:pt idx="15422">
                  <c:v>-57.629399999999997</c:v>
                </c:pt>
                <c:pt idx="15423">
                  <c:v>-56.271000000000001</c:v>
                </c:pt>
                <c:pt idx="15424">
                  <c:v>-57.838900000000002</c:v>
                </c:pt>
                <c:pt idx="15425">
                  <c:v>-56.285899999999998</c:v>
                </c:pt>
                <c:pt idx="15426">
                  <c:v>-57.603099999999998</c:v>
                </c:pt>
                <c:pt idx="15427">
                  <c:v>-56.176299999999998</c:v>
                </c:pt>
                <c:pt idx="15428">
                  <c:v>-57.864600000000003</c:v>
                </c:pt>
                <c:pt idx="15429">
                  <c:v>-56.640900000000002</c:v>
                </c:pt>
                <c:pt idx="15430">
                  <c:v>-57.999000000000002</c:v>
                </c:pt>
                <c:pt idx="15431">
                  <c:v>-55.689500000000002</c:v>
                </c:pt>
                <c:pt idx="15432">
                  <c:v>-57.398499999999999</c:v>
                </c:pt>
                <c:pt idx="15433">
                  <c:v>-56.1631</c:v>
                </c:pt>
                <c:pt idx="15434">
                  <c:v>-57.718600000000002</c:v>
                </c:pt>
                <c:pt idx="15435">
                  <c:v>-56.1387</c:v>
                </c:pt>
                <c:pt idx="15436">
                  <c:v>-58.029800000000002</c:v>
                </c:pt>
                <c:pt idx="15437">
                  <c:v>-59.557600000000001</c:v>
                </c:pt>
                <c:pt idx="15438">
                  <c:v>-59.626300000000001</c:v>
                </c:pt>
                <c:pt idx="15439">
                  <c:v>-60.0764</c:v>
                </c:pt>
                <c:pt idx="15440">
                  <c:v>-60.650399999999998</c:v>
                </c:pt>
                <c:pt idx="15441">
                  <c:v>-60.866999999999997</c:v>
                </c:pt>
                <c:pt idx="15442">
                  <c:v>-60.072200000000002</c:v>
                </c:pt>
                <c:pt idx="15443">
                  <c:v>-59.162199999999999</c:v>
                </c:pt>
                <c:pt idx="15444">
                  <c:v>-59.427</c:v>
                </c:pt>
                <c:pt idx="15445">
                  <c:v>-58.9255</c:v>
                </c:pt>
                <c:pt idx="15446">
                  <c:v>-59.498100000000001</c:v>
                </c:pt>
                <c:pt idx="15447">
                  <c:v>-59.447699999999998</c:v>
                </c:pt>
                <c:pt idx="15448">
                  <c:v>-59.993699999999997</c:v>
                </c:pt>
                <c:pt idx="15449">
                  <c:v>-59.426499999999997</c:v>
                </c:pt>
                <c:pt idx="15450">
                  <c:v>-59.798299999999998</c:v>
                </c:pt>
                <c:pt idx="15451">
                  <c:v>-58.519500000000001</c:v>
                </c:pt>
                <c:pt idx="15452">
                  <c:v>-59.374299999999998</c:v>
                </c:pt>
                <c:pt idx="15453">
                  <c:v>-58.993400000000001</c:v>
                </c:pt>
                <c:pt idx="15454">
                  <c:v>-60.382599999999996</c:v>
                </c:pt>
                <c:pt idx="15455">
                  <c:v>-60.112099999999998</c:v>
                </c:pt>
                <c:pt idx="15456">
                  <c:v>-61.330199999999998</c:v>
                </c:pt>
                <c:pt idx="15457">
                  <c:v>-58.918900000000001</c:v>
                </c:pt>
                <c:pt idx="15458">
                  <c:v>-59.928100000000001</c:v>
                </c:pt>
                <c:pt idx="15459">
                  <c:v>-58.682099999999998</c:v>
                </c:pt>
                <c:pt idx="15460">
                  <c:v>-59.898200000000003</c:v>
                </c:pt>
                <c:pt idx="15461">
                  <c:v>-59.574199999999998</c:v>
                </c:pt>
                <c:pt idx="15462">
                  <c:v>-62.180199999999999</c:v>
                </c:pt>
                <c:pt idx="15463">
                  <c:v>-60.296599999999998</c:v>
                </c:pt>
                <c:pt idx="15464">
                  <c:v>-61.745100000000001</c:v>
                </c:pt>
                <c:pt idx="15465">
                  <c:v>-59.2089</c:v>
                </c:pt>
                <c:pt idx="15466">
                  <c:v>-60.542499999999997</c:v>
                </c:pt>
                <c:pt idx="15467">
                  <c:v>-58.9908</c:v>
                </c:pt>
                <c:pt idx="15468">
                  <c:v>-60.411700000000003</c:v>
                </c:pt>
                <c:pt idx="15469">
                  <c:v>-59.118299999999998</c:v>
                </c:pt>
                <c:pt idx="15470">
                  <c:v>-61.475700000000003</c:v>
                </c:pt>
                <c:pt idx="15471">
                  <c:v>-58.728099999999998</c:v>
                </c:pt>
                <c:pt idx="15472">
                  <c:v>-60.258000000000003</c:v>
                </c:pt>
                <c:pt idx="15473">
                  <c:v>-57.984999999999999</c:v>
                </c:pt>
                <c:pt idx="15474">
                  <c:v>-59.1494</c:v>
                </c:pt>
                <c:pt idx="15475">
                  <c:v>-58.208599999999997</c:v>
                </c:pt>
                <c:pt idx="15476">
                  <c:v>-61.202800000000003</c:v>
                </c:pt>
                <c:pt idx="15477">
                  <c:v>-58.695799999999998</c:v>
                </c:pt>
                <c:pt idx="15478">
                  <c:v>-61.534500000000001</c:v>
                </c:pt>
                <c:pt idx="15479">
                  <c:v>-58.732199999999999</c:v>
                </c:pt>
                <c:pt idx="15480">
                  <c:v>-60.125900000000001</c:v>
                </c:pt>
                <c:pt idx="15481">
                  <c:v>-58.229500000000002</c:v>
                </c:pt>
                <c:pt idx="15482">
                  <c:v>-60.119900000000001</c:v>
                </c:pt>
                <c:pt idx="15483">
                  <c:v>-58.568300000000001</c:v>
                </c:pt>
                <c:pt idx="15484">
                  <c:v>-61.330399999999997</c:v>
                </c:pt>
                <c:pt idx="15485">
                  <c:v>-58.791200000000003</c:v>
                </c:pt>
                <c:pt idx="15486">
                  <c:v>-60.911799999999999</c:v>
                </c:pt>
                <c:pt idx="15487">
                  <c:v>-58.328099999999999</c:v>
                </c:pt>
                <c:pt idx="15488">
                  <c:v>-59.355400000000003</c:v>
                </c:pt>
                <c:pt idx="15489">
                  <c:v>-57.818100000000001</c:v>
                </c:pt>
                <c:pt idx="15490">
                  <c:v>-59.631500000000003</c:v>
                </c:pt>
                <c:pt idx="15491">
                  <c:v>-57.792299999999997</c:v>
                </c:pt>
                <c:pt idx="15492">
                  <c:v>-60.0227</c:v>
                </c:pt>
                <c:pt idx="15493">
                  <c:v>-57.387700000000002</c:v>
                </c:pt>
                <c:pt idx="15494">
                  <c:v>-58.414999999999999</c:v>
                </c:pt>
                <c:pt idx="15495">
                  <c:v>-56.930700000000002</c:v>
                </c:pt>
                <c:pt idx="15496">
                  <c:v>-57.645800000000001</c:v>
                </c:pt>
                <c:pt idx="15497">
                  <c:v>-56.479700000000001</c:v>
                </c:pt>
                <c:pt idx="15498">
                  <c:v>-58.609299999999998</c:v>
                </c:pt>
                <c:pt idx="15499">
                  <c:v>-57.048999999999999</c:v>
                </c:pt>
                <c:pt idx="15500">
                  <c:v>-56.738399999999999</c:v>
                </c:pt>
                <c:pt idx="15501">
                  <c:v>-54.877299999999998</c:v>
                </c:pt>
                <c:pt idx="15502">
                  <c:v>-56.5306</c:v>
                </c:pt>
                <c:pt idx="15503">
                  <c:v>-56.207099999999997</c:v>
                </c:pt>
                <c:pt idx="15504">
                  <c:v>-55.959499999999998</c:v>
                </c:pt>
                <c:pt idx="15505">
                  <c:v>-56.352800000000002</c:v>
                </c:pt>
                <c:pt idx="15506">
                  <c:v>-56.064500000000002</c:v>
                </c:pt>
                <c:pt idx="15507">
                  <c:v>-55.386200000000002</c:v>
                </c:pt>
                <c:pt idx="15508">
                  <c:v>-56.413699999999999</c:v>
                </c:pt>
                <c:pt idx="15509">
                  <c:v>-54.775199999999998</c:v>
                </c:pt>
                <c:pt idx="15510">
                  <c:v>-57.445500000000003</c:v>
                </c:pt>
                <c:pt idx="15511">
                  <c:v>-55.4358</c:v>
                </c:pt>
                <c:pt idx="15512">
                  <c:v>-57.0152</c:v>
                </c:pt>
                <c:pt idx="15513">
                  <c:v>-55.4377</c:v>
                </c:pt>
                <c:pt idx="15514">
                  <c:v>-55.811199999999999</c:v>
                </c:pt>
                <c:pt idx="15515">
                  <c:v>-56.471600000000002</c:v>
                </c:pt>
                <c:pt idx="15516">
                  <c:v>-56.325699999999998</c:v>
                </c:pt>
                <c:pt idx="15517">
                  <c:v>-56.365400000000001</c:v>
                </c:pt>
                <c:pt idx="15518">
                  <c:v>-57.342799999999997</c:v>
                </c:pt>
                <c:pt idx="15519">
                  <c:v>-55.564500000000002</c:v>
                </c:pt>
                <c:pt idx="15520">
                  <c:v>-57.480899999999998</c:v>
                </c:pt>
                <c:pt idx="15521">
                  <c:v>-56.3187</c:v>
                </c:pt>
                <c:pt idx="15522">
                  <c:v>-57.102899999999998</c:v>
                </c:pt>
                <c:pt idx="15523">
                  <c:v>-56.7759</c:v>
                </c:pt>
                <c:pt idx="15524">
                  <c:v>-56.4086</c:v>
                </c:pt>
                <c:pt idx="15525">
                  <c:v>-57.630600000000001</c:v>
                </c:pt>
                <c:pt idx="15526">
                  <c:v>-56.489800000000002</c:v>
                </c:pt>
                <c:pt idx="15527">
                  <c:v>-57.348100000000002</c:v>
                </c:pt>
                <c:pt idx="15528">
                  <c:v>-56.984099999999998</c:v>
                </c:pt>
                <c:pt idx="15529">
                  <c:v>-56.441699999999997</c:v>
                </c:pt>
                <c:pt idx="15530">
                  <c:v>-56.967100000000002</c:v>
                </c:pt>
                <c:pt idx="15531">
                  <c:v>-56.550400000000003</c:v>
                </c:pt>
                <c:pt idx="15532">
                  <c:v>-56.547199999999997</c:v>
                </c:pt>
                <c:pt idx="15533">
                  <c:v>-58.124499999999998</c:v>
                </c:pt>
                <c:pt idx="15534">
                  <c:v>-56.302599999999998</c:v>
                </c:pt>
                <c:pt idx="15535">
                  <c:v>-58.174500000000002</c:v>
                </c:pt>
                <c:pt idx="15536">
                  <c:v>-56.185000000000002</c:v>
                </c:pt>
                <c:pt idx="15537">
                  <c:v>-57.3369</c:v>
                </c:pt>
                <c:pt idx="15538">
                  <c:v>-56.889099999999999</c:v>
                </c:pt>
                <c:pt idx="15539">
                  <c:v>-56.853900000000003</c:v>
                </c:pt>
                <c:pt idx="15540">
                  <c:v>-56.780700000000003</c:v>
                </c:pt>
                <c:pt idx="15541">
                  <c:v>-56.8688</c:v>
                </c:pt>
                <c:pt idx="15542">
                  <c:v>-56.568800000000003</c:v>
                </c:pt>
                <c:pt idx="15543">
                  <c:v>-58.337699999999998</c:v>
                </c:pt>
                <c:pt idx="15544">
                  <c:v>-55.889099999999999</c:v>
                </c:pt>
                <c:pt idx="15545">
                  <c:v>-58.309899999999999</c:v>
                </c:pt>
                <c:pt idx="15546">
                  <c:v>-56.350700000000003</c:v>
                </c:pt>
                <c:pt idx="15547">
                  <c:v>-57.067399999999999</c:v>
                </c:pt>
                <c:pt idx="15548">
                  <c:v>-56.731699999999996</c:v>
                </c:pt>
                <c:pt idx="15549">
                  <c:v>-55.978499999999997</c:v>
                </c:pt>
                <c:pt idx="15550">
                  <c:v>-56.6873</c:v>
                </c:pt>
                <c:pt idx="15551">
                  <c:v>-56.406300000000002</c:v>
                </c:pt>
                <c:pt idx="15552">
                  <c:v>-56.145200000000003</c:v>
                </c:pt>
                <c:pt idx="15553">
                  <c:v>-57.5334</c:v>
                </c:pt>
                <c:pt idx="15554">
                  <c:v>-57.042900000000003</c:v>
                </c:pt>
                <c:pt idx="15555">
                  <c:v>-57.990400000000001</c:v>
                </c:pt>
                <c:pt idx="15556">
                  <c:v>-56.247599999999998</c:v>
                </c:pt>
                <c:pt idx="15557">
                  <c:v>-56.808100000000003</c:v>
                </c:pt>
                <c:pt idx="15558">
                  <c:v>-58.1526</c:v>
                </c:pt>
                <c:pt idx="15559">
                  <c:v>-56.927500000000002</c:v>
                </c:pt>
                <c:pt idx="15560">
                  <c:v>-59.061399999999999</c:v>
                </c:pt>
                <c:pt idx="15561">
                  <c:v>-57.914200000000001</c:v>
                </c:pt>
                <c:pt idx="15562">
                  <c:v>-56.874499999999998</c:v>
                </c:pt>
                <c:pt idx="15563">
                  <c:v>-56.280299999999997</c:v>
                </c:pt>
                <c:pt idx="15564">
                  <c:v>-56.382100000000001</c:v>
                </c:pt>
                <c:pt idx="15565">
                  <c:v>-56.851500000000001</c:v>
                </c:pt>
                <c:pt idx="15566">
                  <c:v>-57.412100000000002</c:v>
                </c:pt>
                <c:pt idx="15567">
                  <c:v>-57.725099999999998</c:v>
                </c:pt>
                <c:pt idx="15568">
                  <c:v>-57.771500000000003</c:v>
                </c:pt>
                <c:pt idx="15569">
                  <c:v>-58.134799999999998</c:v>
                </c:pt>
                <c:pt idx="15570">
                  <c:v>-57.559199999999997</c:v>
                </c:pt>
                <c:pt idx="15571">
                  <c:v>-57.935899999999997</c:v>
                </c:pt>
                <c:pt idx="15572">
                  <c:v>-57.273200000000003</c:v>
                </c:pt>
                <c:pt idx="15573">
                  <c:v>-57.537399999999998</c:v>
                </c:pt>
                <c:pt idx="15574">
                  <c:v>-57.542099999999998</c:v>
                </c:pt>
                <c:pt idx="15575">
                  <c:v>-58.200499999999998</c:v>
                </c:pt>
                <c:pt idx="15576">
                  <c:v>-57.882399999999997</c:v>
                </c:pt>
                <c:pt idx="15577">
                  <c:v>-57.823099999999997</c:v>
                </c:pt>
                <c:pt idx="15578">
                  <c:v>-57.717599999999997</c:v>
                </c:pt>
                <c:pt idx="15579">
                  <c:v>-57.564700000000002</c:v>
                </c:pt>
                <c:pt idx="15580">
                  <c:v>-57.4878</c:v>
                </c:pt>
                <c:pt idx="15581">
                  <c:v>-57.763300000000001</c:v>
                </c:pt>
                <c:pt idx="15582">
                  <c:v>-57.846400000000003</c:v>
                </c:pt>
                <c:pt idx="15583">
                  <c:v>-57.377299999999998</c:v>
                </c:pt>
                <c:pt idx="15584">
                  <c:v>-58.0413</c:v>
                </c:pt>
                <c:pt idx="15585">
                  <c:v>-57.872100000000003</c:v>
                </c:pt>
                <c:pt idx="15586">
                  <c:v>-58.135399999999997</c:v>
                </c:pt>
                <c:pt idx="15587">
                  <c:v>-57.102499999999999</c:v>
                </c:pt>
                <c:pt idx="15588">
                  <c:v>-57.789700000000003</c:v>
                </c:pt>
                <c:pt idx="15589">
                  <c:v>-57.254899999999999</c:v>
                </c:pt>
                <c:pt idx="15590">
                  <c:v>-57.606400000000001</c:v>
                </c:pt>
                <c:pt idx="15591">
                  <c:v>-56.913600000000002</c:v>
                </c:pt>
                <c:pt idx="15592">
                  <c:v>-56.653500000000001</c:v>
                </c:pt>
                <c:pt idx="15593">
                  <c:v>-56.518000000000001</c:v>
                </c:pt>
                <c:pt idx="15594">
                  <c:v>-56.9146</c:v>
                </c:pt>
                <c:pt idx="15595">
                  <c:v>-56.632300000000001</c:v>
                </c:pt>
                <c:pt idx="15596">
                  <c:v>-56.464399999999998</c:v>
                </c:pt>
                <c:pt idx="15597">
                  <c:v>-56.115400000000001</c:v>
                </c:pt>
                <c:pt idx="15598">
                  <c:v>-56.139200000000002</c:v>
                </c:pt>
                <c:pt idx="15599">
                  <c:v>-55.928400000000003</c:v>
                </c:pt>
                <c:pt idx="15600">
                  <c:v>-56.732900000000001</c:v>
                </c:pt>
                <c:pt idx="15601">
                  <c:v>-56.689599999999999</c:v>
                </c:pt>
                <c:pt idx="15602">
                  <c:v>-56.623399999999997</c:v>
                </c:pt>
                <c:pt idx="15603">
                  <c:v>-56.791200000000003</c:v>
                </c:pt>
                <c:pt idx="15604">
                  <c:v>-57.065899999999999</c:v>
                </c:pt>
                <c:pt idx="15605">
                  <c:v>-57.1952</c:v>
                </c:pt>
                <c:pt idx="15606">
                  <c:v>-56.410899999999998</c:v>
                </c:pt>
                <c:pt idx="15607">
                  <c:v>-56.727800000000002</c:v>
                </c:pt>
                <c:pt idx="15608">
                  <c:v>-56.426900000000003</c:v>
                </c:pt>
                <c:pt idx="15609">
                  <c:v>-57.122100000000003</c:v>
                </c:pt>
                <c:pt idx="15610">
                  <c:v>-57.080100000000002</c:v>
                </c:pt>
                <c:pt idx="15611">
                  <c:v>-57.418500000000002</c:v>
                </c:pt>
                <c:pt idx="15612">
                  <c:v>-57.195999999999998</c:v>
                </c:pt>
                <c:pt idx="15613">
                  <c:v>-57.873699999999999</c:v>
                </c:pt>
                <c:pt idx="15614">
                  <c:v>-57.550600000000003</c:v>
                </c:pt>
                <c:pt idx="15615">
                  <c:v>-58.227899999999998</c:v>
                </c:pt>
                <c:pt idx="15616">
                  <c:v>-58.255299999999998</c:v>
                </c:pt>
                <c:pt idx="15617">
                  <c:v>-58.137900000000002</c:v>
                </c:pt>
                <c:pt idx="15618">
                  <c:v>-58.325099999999999</c:v>
                </c:pt>
                <c:pt idx="15619">
                  <c:v>-58.246000000000002</c:v>
                </c:pt>
                <c:pt idx="15620">
                  <c:v>-57.938600000000001</c:v>
                </c:pt>
                <c:pt idx="15621">
                  <c:v>-57.647199999999998</c:v>
                </c:pt>
                <c:pt idx="15622">
                  <c:v>-58.130699999999997</c:v>
                </c:pt>
                <c:pt idx="15623">
                  <c:v>-58.0762</c:v>
                </c:pt>
                <c:pt idx="15624">
                  <c:v>-58.86</c:v>
                </c:pt>
                <c:pt idx="15625">
                  <c:v>-60.841999999999999</c:v>
                </c:pt>
                <c:pt idx="15626">
                  <c:v>-60.691600000000001</c:v>
                </c:pt>
                <c:pt idx="15627">
                  <c:v>-60.549300000000002</c:v>
                </c:pt>
                <c:pt idx="15628">
                  <c:v>-60.512999999999998</c:v>
                </c:pt>
                <c:pt idx="15629">
                  <c:v>-61.335500000000003</c:v>
                </c:pt>
                <c:pt idx="15630">
                  <c:v>-60.395600000000002</c:v>
                </c:pt>
                <c:pt idx="15631">
                  <c:v>-61.546799999999998</c:v>
                </c:pt>
                <c:pt idx="15632">
                  <c:v>-60.862900000000003</c:v>
                </c:pt>
                <c:pt idx="15633">
                  <c:v>-60.9238</c:v>
                </c:pt>
                <c:pt idx="15634">
                  <c:v>-60.968899999999998</c:v>
                </c:pt>
                <c:pt idx="15635">
                  <c:v>-60.9435</c:v>
                </c:pt>
                <c:pt idx="15636">
                  <c:v>-60.610799999999998</c:v>
                </c:pt>
                <c:pt idx="15637">
                  <c:v>-60.727600000000002</c:v>
                </c:pt>
                <c:pt idx="15638">
                  <c:v>-61.233199999999997</c:v>
                </c:pt>
                <c:pt idx="15639">
                  <c:v>-60.851300000000002</c:v>
                </c:pt>
                <c:pt idx="15640">
                  <c:v>-60.624200000000002</c:v>
                </c:pt>
                <c:pt idx="15641">
                  <c:v>-60.237099999999998</c:v>
                </c:pt>
                <c:pt idx="15642">
                  <c:v>-60.900599999999997</c:v>
                </c:pt>
                <c:pt idx="15643">
                  <c:v>-60.5794</c:v>
                </c:pt>
                <c:pt idx="15644">
                  <c:v>-60.551900000000003</c:v>
                </c:pt>
                <c:pt idx="15645">
                  <c:v>-60.205500000000001</c:v>
                </c:pt>
                <c:pt idx="15646">
                  <c:v>-60.257599999999996</c:v>
                </c:pt>
                <c:pt idx="15647">
                  <c:v>-60.075400000000002</c:v>
                </c:pt>
                <c:pt idx="15648">
                  <c:v>-60.366599999999998</c:v>
                </c:pt>
                <c:pt idx="15649">
                  <c:v>-60.762799999999999</c:v>
                </c:pt>
                <c:pt idx="15650">
                  <c:v>-60.784599999999998</c:v>
                </c:pt>
                <c:pt idx="15651">
                  <c:v>-60.9771</c:v>
                </c:pt>
                <c:pt idx="15652">
                  <c:v>-60.787599999999998</c:v>
                </c:pt>
                <c:pt idx="15653">
                  <c:v>-61.454300000000003</c:v>
                </c:pt>
                <c:pt idx="15654">
                  <c:v>-60.659799999999997</c:v>
                </c:pt>
                <c:pt idx="15655">
                  <c:v>-60.871000000000002</c:v>
                </c:pt>
                <c:pt idx="15656">
                  <c:v>-60.613100000000003</c:v>
                </c:pt>
                <c:pt idx="15657">
                  <c:v>-61.273899999999998</c:v>
                </c:pt>
                <c:pt idx="15658">
                  <c:v>-60.605800000000002</c:v>
                </c:pt>
                <c:pt idx="15659">
                  <c:v>-60.506399999999999</c:v>
                </c:pt>
                <c:pt idx="15660">
                  <c:v>-60.3215</c:v>
                </c:pt>
                <c:pt idx="15661">
                  <c:v>-60.195399999999999</c:v>
                </c:pt>
                <c:pt idx="15662">
                  <c:v>-60.221899999999998</c:v>
                </c:pt>
                <c:pt idx="15663">
                  <c:v>-60.065399999999997</c:v>
                </c:pt>
                <c:pt idx="15664">
                  <c:v>-60.349200000000003</c:v>
                </c:pt>
                <c:pt idx="15665">
                  <c:v>-59.555599999999998</c:v>
                </c:pt>
                <c:pt idx="15666">
                  <c:v>-59.548299999999998</c:v>
                </c:pt>
                <c:pt idx="15667">
                  <c:v>-59.145499999999998</c:v>
                </c:pt>
                <c:pt idx="15668">
                  <c:v>-59.643599999999999</c:v>
                </c:pt>
                <c:pt idx="15669">
                  <c:v>-59.165700000000001</c:v>
                </c:pt>
                <c:pt idx="15670">
                  <c:v>-59.785899999999998</c:v>
                </c:pt>
                <c:pt idx="15671">
                  <c:v>-59.632899999999999</c:v>
                </c:pt>
                <c:pt idx="15672">
                  <c:v>-59.462200000000003</c:v>
                </c:pt>
                <c:pt idx="15673">
                  <c:v>-59.5471</c:v>
                </c:pt>
                <c:pt idx="15674">
                  <c:v>-59.471800000000002</c:v>
                </c:pt>
                <c:pt idx="15675">
                  <c:v>-59.679400000000001</c:v>
                </c:pt>
                <c:pt idx="15676">
                  <c:v>-59.493699999999997</c:v>
                </c:pt>
                <c:pt idx="15677">
                  <c:v>-59.815600000000003</c:v>
                </c:pt>
                <c:pt idx="15678">
                  <c:v>-59.305100000000003</c:v>
                </c:pt>
                <c:pt idx="15679">
                  <c:v>-60.051099999999998</c:v>
                </c:pt>
                <c:pt idx="15680">
                  <c:v>-59.731200000000001</c:v>
                </c:pt>
                <c:pt idx="15681">
                  <c:v>-60.323399999999999</c:v>
                </c:pt>
                <c:pt idx="15682">
                  <c:v>-59.549300000000002</c:v>
                </c:pt>
                <c:pt idx="15683">
                  <c:v>-60.165900000000001</c:v>
                </c:pt>
                <c:pt idx="15684">
                  <c:v>-60.121000000000002</c:v>
                </c:pt>
                <c:pt idx="15685">
                  <c:v>-59.986699999999999</c:v>
                </c:pt>
                <c:pt idx="15686">
                  <c:v>-60.038499999999999</c:v>
                </c:pt>
                <c:pt idx="15687">
                  <c:v>-61.718899999999998</c:v>
                </c:pt>
                <c:pt idx="15688">
                  <c:v>-62.0032</c:v>
                </c:pt>
                <c:pt idx="15689">
                  <c:v>-61.978499999999997</c:v>
                </c:pt>
                <c:pt idx="15690">
                  <c:v>-62.479199999999999</c:v>
                </c:pt>
                <c:pt idx="15691">
                  <c:v>-62.192700000000002</c:v>
                </c:pt>
                <c:pt idx="15692">
                  <c:v>-61.837600000000002</c:v>
                </c:pt>
                <c:pt idx="15693">
                  <c:v>-61.650700000000001</c:v>
                </c:pt>
                <c:pt idx="15694">
                  <c:v>-62.2378</c:v>
                </c:pt>
                <c:pt idx="15695">
                  <c:v>-62.410400000000003</c:v>
                </c:pt>
                <c:pt idx="15696">
                  <c:v>-62.493499999999997</c:v>
                </c:pt>
                <c:pt idx="15697">
                  <c:v>-62.491500000000002</c:v>
                </c:pt>
                <c:pt idx="15698">
                  <c:v>-62.443399999999997</c:v>
                </c:pt>
                <c:pt idx="15699">
                  <c:v>-62.634099999999997</c:v>
                </c:pt>
                <c:pt idx="15700">
                  <c:v>-62.998699999999999</c:v>
                </c:pt>
                <c:pt idx="15701">
                  <c:v>-63.29</c:v>
                </c:pt>
                <c:pt idx="15702">
                  <c:v>-63.086799999999997</c:v>
                </c:pt>
                <c:pt idx="15703">
                  <c:v>-63.271099999999997</c:v>
                </c:pt>
                <c:pt idx="15704">
                  <c:v>-63.094200000000001</c:v>
                </c:pt>
                <c:pt idx="15705">
                  <c:v>-62.814700000000002</c:v>
                </c:pt>
                <c:pt idx="15706">
                  <c:v>-62.1096</c:v>
                </c:pt>
                <c:pt idx="15707">
                  <c:v>-61.995899999999999</c:v>
                </c:pt>
                <c:pt idx="15708">
                  <c:v>-61.881700000000002</c:v>
                </c:pt>
                <c:pt idx="15709">
                  <c:v>-61.902999999999999</c:v>
                </c:pt>
                <c:pt idx="15710">
                  <c:v>-62.1661</c:v>
                </c:pt>
                <c:pt idx="15711">
                  <c:v>-62.576500000000003</c:v>
                </c:pt>
                <c:pt idx="15712">
                  <c:v>-62.8932</c:v>
                </c:pt>
                <c:pt idx="15713">
                  <c:v>-63.228499999999997</c:v>
                </c:pt>
                <c:pt idx="15714">
                  <c:v>-63.359299999999998</c:v>
                </c:pt>
                <c:pt idx="15715">
                  <c:v>-63.341799999999999</c:v>
                </c:pt>
                <c:pt idx="15716">
                  <c:v>-63.633099999999999</c:v>
                </c:pt>
                <c:pt idx="15717">
                  <c:v>-63.732700000000001</c:v>
                </c:pt>
                <c:pt idx="15718">
                  <c:v>-63.838500000000003</c:v>
                </c:pt>
                <c:pt idx="15719">
                  <c:v>-64.271100000000004</c:v>
                </c:pt>
                <c:pt idx="15720">
                  <c:v>-64.515799999999999</c:v>
                </c:pt>
                <c:pt idx="15721">
                  <c:v>-64.644000000000005</c:v>
                </c:pt>
                <c:pt idx="15722">
                  <c:v>-64.611900000000006</c:v>
                </c:pt>
                <c:pt idx="15723">
                  <c:v>-64.789699999999996</c:v>
                </c:pt>
                <c:pt idx="15724">
                  <c:v>-64.319500000000005</c:v>
                </c:pt>
                <c:pt idx="15725">
                  <c:v>-64.702100000000002</c:v>
                </c:pt>
                <c:pt idx="15726">
                  <c:v>-64.738200000000006</c:v>
                </c:pt>
                <c:pt idx="15727">
                  <c:v>-64.737300000000005</c:v>
                </c:pt>
                <c:pt idx="15728">
                  <c:v>-64.499099999999999</c:v>
                </c:pt>
                <c:pt idx="15729">
                  <c:v>-64.350999999999999</c:v>
                </c:pt>
                <c:pt idx="15730">
                  <c:v>-64.227099999999993</c:v>
                </c:pt>
                <c:pt idx="15731">
                  <c:v>-64.162300000000002</c:v>
                </c:pt>
                <c:pt idx="15732">
                  <c:v>-64.376000000000005</c:v>
                </c:pt>
                <c:pt idx="15733">
                  <c:v>-63.8352</c:v>
                </c:pt>
                <c:pt idx="15734">
                  <c:v>-64.071100000000001</c:v>
                </c:pt>
                <c:pt idx="15735">
                  <c:v>-64.065600000000003</c:v>
                </c:pt>
                <c:pt idx="15736">
                  <c:v>-64.362899999999996</c:v>
                </c:pt>
                <c:pt idx="15737">
                  <c:v>-64.599699999999999</c:v>
                </c:pt>
                <c:pt idx="15738">
                  <c:v>-64.323400000000007</c:v>
                </c:pt>
                <c:pt idx="15739">
                  <c:v>-64.243899999999996</c:v>
                </c:pt>
                <c:pt idx="15740">
                  <c:v>-64.126800000000003</c:v>
                </c:pt>
                <c:pt idx="15741">
                  <c:v>-64.079300000000003</c:v>
                </c:pt>
                <c:pt idx="15742">
                  <c:v>-63.588700000000003</c:v>
                </c:pt>
                <c:pt idx="15743">
                  <c:v>-63.645099999999999</c:v>
                </c:pt>
                <c:pt idx="15744">
                  <c:v>-62.905099999999997</c:v>
                </c:pt>
                <c:pt idx="15745">
                  <c:v>-63.113300000000002</c:v>
                </c:pt>
                <c:pt idx="15746">
                  <c:v>-63.361899999999999</c:v>
                </c:pt>
                <c:pt idx="15747">
                  <c:v>-63.116599999999998</c:v>
                </c:pt>
                <c:pt idx="15748">
                  <c:v>-62.915700000000001</c:v>
                </c:pt>
                <c:pt idx="15749">
                  <c:v>-63.139800000000001</c:v>
                </c:pt>
                <c:pt idx="15750">
                  <c:v>-62.866199999999999</c:v>
                </c:pt>
                <c:pt idx="15751">
                  <c:v>-62.648099999999999</c:v>
                </c:pt>
                <c:pt idx="15752">
                  <c:v>-62.252800000000001</c:v>
                </c:pt>
                <c:pt idx="15753">
                  <c:v>-62.426499999999997</c:v>
                </c:pt>
                <c:pt idx="15754">
                  <c:v>-62.366399999999999</c:v>
                </c:pt>
                <c:pt idx="15755">
                  <c:v>-62.139200000000002</c:v>
                </c:pt>
                <c:pt idx="15756">
                  <c:v>-61.336100000000002</c:v>
                </c:pt>
                <c:pt idx="15757">
                  <c:v>-61.141500000000001</c:v>
                </c:pt>
                <c:pt idx="15758">
                  <c:v>-61.1967</c:v>
                </c:pt>
                <c:pt idx="15759">
                  <c:v>-61.631399999999999</c:v>
                </c:pt>
                <c:pt idx="15760">
                  <c:v>-61.217399999999998</c:v>
                </c:pt>
                <c:pt idx="15761">
                  <c:v>-61.070599999999999</c:v>
                </c:pt>
                <c:pt idx="15762">
                  <c:v>-60.9283</c:v>
                </c:pt>
                <c:pt idx="15763">
                  <c:v>-60.685200000000002</c:v>
                </c:pt>
                <c:pt idx="15764">
                  <c:v>-61.760599999999997</c:v>
                </c:pt>
                <c:pt idx="15765">
                  <c:v>-62.2211</c:v>
                </c:pt>
                <c:pt idx="15766">
                  <c:v>-62.468400000000003</c:v>
                </c:pt>
                <c:pt idx="15767">
                  <c:v>-62.222299999999997</c:v>
                </c:pt>
                <c:pt idx="15768">
                  <c:v>-61.593699999999998</c:v>
                </c:pt>
                <c:pt idx="15769">
                  <c:v>-61.815600000000003</c:v>
                </c:pt>
                <c:pt idx="15770">
                  <c:v>-61.529499999999999</c:v>
                </c:pt>
                <c:pt idx="15771">
                  <c:v>-61.923699999999997</c:v>
                </c:pt>
                <c:pt idx="15772">
                  <c:v>-61.311700000000002</c:v>
                </c:pt>
                <c:pt idx="15773">
                  <c:v>-60.9039</c:v>
                </c:pt>
                <c:pt idx="15774">
                  <c:v>-60.741799999999998</c:v>
                </c:pt>
                <c:pt idx="15775">
                  <c:v>-60.72</c:v>
                </c:pt>
                <c:pt idx="15776">
                  <c:v>-60.466700000000003</c:v>
                </c:pt>
                <c:pt idx="15777">
                  <c:v>-60.1693</c:v>
                </c:pt>
                <c:pt idx="15778">
                  <c:v>-60.195700000000002</c:v>
                </c:pt>
                <c:pt idx="15779">
                  <c:v>-60.1218</c:v>
                </c:pt>
                <c:pt idx="15780">
                  <c:v>-60.586399999999998</c:v>
                </c:pt>
                <c:pt idx="15781">
                  <c:v>-60.296599999999998</c:v>
                </c:pt>
                <c:pt idx="15782">
                  <c:v>-60.021500000000003</c:v>
                </c:pt>
                <c:pt idx="15783">
                  <c:v>-60.361800000000002</c:v>
                </c:pt>
                <c:pt idx="15784">
                  <c:v>-60.444600000000001</c:v>
                </c:pt>
                <c:pt idx="15785">
                  <c:v>-61.195</c:v>
                </c:pt>
                <c:pt idx="15786">
                  <c:v>-61.047800000000002</c:v>
                </c:pt>
                <c:pt idx="15787">
                  <c:v>-61.0304</c:v>
                </c:pt>
                <c:pt idx="15788">
                  <c:v>-60.978499999999997</c:v>
                </c:pt>
                <c:pt idx="15789">
                  <c:v>-61.2928</c:v>
                </c:pt>
                <c:pt idx="15790">
                  <c:v>-61.418300000000002</c:v>
                </c:pt>
                <c:pt idx="15791">
                  <c:v>-61.215499999999999</c:v>
                </c:pt>
                <c:pt idx="15792">
                  <c:v>-61.053100000000001</c:v>
                </c:pt>
                <c:pt idx="15793">
                  <c:v>-60.630099999999999</c:v>
                </c:pt>
                <c:pt idx="15794">
                  <c:v>-61.086300000000001</c:v>
                </c:pt>
                <c:pt idx="15795">
                  <c:v>-61.299900000000001</c:v>
                </c:pt>
                <c:pt idx="15796">
                  <c:v>-61.291499999999999</c:v>
                </c:pt>
                <c:pt idx="15797">
                  <c:v>-60.8127</c:v>
                </c:pt>
                <c:pt idx="15798">
                  <c:v>-60.606400000000001</c:v>
                </c:pt>
                <c:pt idx="15799">
                  <c:v>-60.888199999999998</c:v>
                </c:pt>
                <c:pt idx="15800">
                  <c:v>-61.141100000000002</c:v>
                </c:pt>
                <c:pt idx="15801">
                  <c:v>-61.741999999999997</c:v>
                </c:pt>
                <c:pt idx="15802">
                  <c:v>-61.142499999999998</c:v>
                </c:pt>
                <c:pt idx="15803">
                  <c:v>-60.754399999999997</c:v>
                </c:pt>
                <c:pt idx="15804">
                  <c:v>-61.030099999999997</c:v>
                </c:pt>
                <c:pt idx="15805">
                  <c:v>-61.310299999999998</c:v>
                </c:pt>
                <c:pt idx="15806">
                  <c:v>-61.906300000000002</c:v>
                </c:pt>
                <c:pt idx="15807">
                  <c:v>-62.462000000000003</c:v>
                </c:pt>
                <c:pt idx="15808">
                  <c:v>-62.055199999999999</c:v>
                </c:pt>
                <c:pt idx="15809">
                  <c:v>-61.9514</c:v>
                </c:pt>
                <c:pt idx="15810">
                  <c:v>-61.985399999999998</c:v>
                </c:pt>
                <c:pt idx="15811">
                  <c:v>-62.066800000000001</c:v>
                </c:pt>
                <c:pt idx="15812">
                  <c:v>-59.680500000000002</c:v>
                </c:pt>
                <c:pt idx="15813">
                  <c:v>-60.084099999999999</c:v>
                </c:pt>
                <c:pt idx="15814">
                  <c:v>-59.886600000000001</c:v>
                </c:pt>
                <c:pt idx="15815">
                  <c:v>-59.5595</c:v>
                </c:pt>
                <c:pt idx="15816">
                  <c:v>-59.399900000000002</c:v>
                </c:pt>
                <c:pt idx="15817">
                  <c:v>-59.236400000000003</c:v>
                </c:pt>
                <c:pt idx="15818">
                  <c:v>-59.320399999999999</c:v>
                </c:pt>
                <c:pt idx="15819">
                  <c:v>-58.9405</c:v>
                </c:pt>
                <c:pt idx="15820">
                  <c:v>-59.171100000000003</c:v>
                </c:pt>
                <c:pt idx="15821">
                  <c:v>-59.090699999999998</c:v>
                </c:pt>
                <c:pt idx="15822">
                  <c:v>-59.080399999999997</c:v>
                </c:pt>
                <c:pt idx="15823">
                  <c:v>-59.635800000000003</c:v>
                </c:pt>
                <c:pt idx="15824">
                  <c:v>-59.026299999999999</c:v>
                </c:pt>
                <c:pt idx="15825">
                  <c:v>-58.959099999999999</c:v>
                </c:pt>
                <c:pt idx="15826">
                  <c:v>-58.951599999999999</c:v>
                </c:pt>
                <c:pt idx="15827">
                  <c:v>-59.148800000000001</c:v>
                </c:pt>
                <c:pt idx="15828">
                  <c:v>-59.563099999999999</c:v>
                </c:pt>
                <c:pt idx="15829">
                  <c:v>-59.107999999999997</c:v>
                </c:pt>
                <c:pt idx="15830">
                  <c:v>-59.496200000000002</c:v>
                </c:pt>
                <c:pt idx="15831">
                  <c:v>-59.421999999999997</c:v>
                </c:pt>
                <c:pt idx="15832">
                  <c:v>-59.516599999999997</c:v>
                </c:pt>
                <c:pt idx="15833">
                  <c:v>-59.0914</c:v>
                </c:pt>
                <c:pt idx="15834">
                  <c:v>-58.808199999999999</c:v>
                </c:pt>
                <c:pt idx="15835">
                  <c:v>-59.3994</c:v>
                </c:pt>
                <c:pt idx="15836">
                  <c:v>-58.991199999999999</c:v>
                </c:pt>
                <c:pt idx="15837">
                  <c:v>-59.160899999999998</c:v>
                </c:pt>
                <c:pt idx="15838">
                  <c:v>-58.792099999999998</c:v>
                </c:pt>
                <c:pt idx="15839">
                  <c:v>-59.352400000000003</c:v>
                </c:pt>
                <c:pt idx="15840">
                  <c:v>-59.822099999999999</c:v>
                </c:pt>
                <c:pt idx="15841">
                  <c:v>-59.1252</c:v>
                </c:pt>
                <c:pt idx="15842">
                  <c:v>-59.439</c:v>
                </c:pt>
                <c:pt idx="15843">
                  <c:v>-59.013300000000001</c:v>
                </c:pt>
                <c:pt idx="15844">
                  <c:v>-59.214500000000001</c:v>
                </c:pt>
                <c:pt idx="15845">
                  <c:v>-59.047800000000002</c:v>
                </c:pt>
                <c:pt idx="15846">
                  <c:v>-58.91</c:v>
                </c:pt>
                <c:pt idx="15847">
                  <c:v>-58.958599999999997</c:v>
                </c:pt>
                <c:pt idx="15848">
                  <c:v>-58.631300000000003</c:v>
                </c:pt>
                <c:pt idx="15849">
                  <c:v>-58.5901</c:v>
                </c:pt>
                <c:pt idx="15850">
                  <c:v>-58.497300000000003</c:v>
                </c:pt>
                <c:pt idx="15851">
                  <c:v>-58.712899999999998</c:v>
                </c:pt>
                <c:pt idx="15852">
                  <c:v>-59.1905</c:v>
                </c:pt>
                <c:pt idx="15853">
                  <c:v>-59.064700000000002</c:v>
                </c:pt>
                <c:pt idx="15854">
                  <c:v>-59.532400000000003</c:v>
                </c:pt>
                <c:pt idx="15855">
                  <c:v>-59.224200000000003</c:v>
                </c:pt>
                <c:pt idx="15856">
                  <c:v>-58.828899999999997</c:v>
                </c:pt>
                <c:pt idx="15857">
                  <c:v>-58.850999999999999</c:v>
                </c:pt>
                <c:pt idx="15858">
                  <c:v>-59.458799999999997</c:v>
                </c:pt>
                <c:pt idx="15859">
                  <c:v>-59.910800000000002</c:v>
                </c:pt>
                <c:pt idx="15860">
                  <c:v>-59.8506</c:v>
                </c:pt>
                <c:pt idx="15861">
                  <c:v>-59.931699999999999</c:v>
                </c:pt>
                <c:pt idx="15862">
                  <c:v>-60.585599999999999</c:v>
                </c:pt>
                <c:pt idx="15863">
                  <c:v>-60.693600000000004</c:v>
                </c:pt>
                <c:pt idx="15864">
                  <c:v>-60.273400000000002</c:v>
                </c:pt>
                <c:pt idx="15865">
                  <c:v>-59.754300000000001</c:v>
                </c:pt>
                <c:pt idx="15866">
                  <c:v>-60.798499999999997</c:v>
                </c:pt>
                <c:pt idx="15867">
                  <c:v>-60.304099999999998</c:v>
                </c:pt>
                <c:pt idx="15868">
                  <c:v>-60.320099999999996</c:v>
                </c:pt>
                <c:pt idx="15869">
                  <c:v>-60.159500000000001</c:v>
                </c:pt>
                <c:pt idx="15870">
                  <c:v>-60.690800000000003</c:v>
                </c:pt>
                <c:pt idx="15871">
                  <c:v>-60.932899999999997</c:v>
                </c:pt>
                <c:pt idx="15872">
                  <c:v>-61.0657</c:v>
                </c:pt>
                <c:pt idx="15873">
                  <c:v>-61.598799999999997</c:v>
                </c:pt>
                <c:pt idx="15874">
                  <c:v>-61.600099999999998</c:v>
                </c:pt>
                <c:pt idx="15875">
                  <c:v>-61.996699999999997</c:v>
                </c:pt>
                <c:pt idx="15876">
                  <c:v>-61.590699999999998</c:v>
                </c:pt>
                <c:pt idx="15877">
                  <c:v>-61.429900000000004</c:v>
                </c:pt>
                <c:pt idx="15878">
                  <c:v>-61.7423</c:v>
                </c:pt>
                <c:pt idx="15879">
                  <c:v>-61.7455</c:v>
                </c:pt>
                <c:pt idx="15880">
                  <c:v>-61.492600000000003</c:v>
                </c:pt>
                <c:pt idx="15881">
                  <c:v>-61.093000000000004</c:v>
                </c:pt>
                <c:pt idx="15882">
                  <c:v>-61.037199999999999</c:v>
                </c:pt>
                <c:pt idx="15883">
                  <c:v>-61.454000000000001</c:v>
                </c:pt>
                <c:pt idx="15884">
                  <c:v>-60.943399999999997</c:v>
                </c:pt>
                <c:pt idx="15885">
                  <c:v>-60.891300000000001</c:v>
                </c:pt>
                <c:pt idx="15886">
                  <c:v>-60.403500000000001</c:v>
                </c:pt>
                <c:pt idx="15887">
                  <c:v>-60.636299999999999</c:v>
                </c:pt>
                <c:pt idx="15888">
                  <c:v>-60.235999999999997</c:v>
                </c:pt>
                <c:pt idx="15889">
                  <c:v>-60.305900000000001</c:v>
                </c:pt>
                <c:pt idx="15890">
                  <c:v>-60.634999999999998</c:v>
                </c:pt>
                <c:pt idx="15891">
                  <c:v>-60.367199999999997</c:v>
                </c:pt>
                <c:pt idx="15892">
                  <c:v>-60.278100000000002</c:v>
                </c:pt>
                <c:pt idx="15893">
                  <c:v>-60.24</c:v>
                </c:pt>
                <c:pt idx="15894">
                  <c:v>-60.137099999999997</c:v>
                </c:pt>
                <c:pt idx="15895">
                  <c:v>-60.6813</c:v>
                </c:pt>
                <c:pt idx="15896">
                  <c:v>-60.567900000000002</c:v>
                </c:pt>
                <c:pt idx="15897">
                  <c:v>-60.539700000000003</c:v>
                </c:pt>
                <c:pt idx="15898">
                  <c:v>-60.261699999999998</c:v>
                </c:pt>
                <c:pt idx="15899">
                  <c:v>-60.516599999999997</c:v>
                </c:pt>
                <c:pt idx="15900">
                  <c:v>-60.224499999999999</c:v>
                </c:pt>
                <c:pt idx="15901">
                  <c:v>-60.484900000000003</c:v>
                </c:pt>
                <c:pt idx="15902">
                  <c:v>-60.695300000000003</c:v>
                </c:pt>
                <c:pt idx="15903">
                  <c:v>-60.4358</c:v>
                </c:pt>
                <c:pt idx="15904">
                  <c:v>-60.795000000000002</c:v>
                </c:pt>
                <c:pt idx="15905">
                  <c:v>-60.6387</c:v>
                </c:pt>
                <c:pt idx="15906">
                  <c:v>-60.9495</c:v>
                </c:pt>
                <c:pt idx="15907">
                  <c:v>-60.561300000000003</c:v>
                </c:pt>
                <c:pt idx="15908">
                  <c:v>-60.684600000000003</c:v>
                </c:pt>
                <c:pt idx="15909">
                  <c:v>-60.989899999999999</c:v>
                </c:pt>
                <c:pt idx="15910">
                  <c:v>-60.649099999999997</c:v>
                </c:pt>
                <c:pt idx="15911">
                  <c:v>-61.271999999999998</c:v>
                </c:pt>
                <c:pt idx="15912">
                  <c:v>-61.279899999999998</c:v>
                </c:pt>
                <c:pt idx="15913">
                  <c:v>-61.439599999999999</c:v>
                </c:pt>
                <c:pt idx="15914">
                  <c:v>-61.302399999999999</c:v>
                </c:pt>
                <c:pt idx="15915">
                  <c:v>-61.168799999999997</c:v>
                </c:pt>
                <c:pt idx="15916">
                  <c:v>-61.324100000000001</c:v>
                </c:pt>
                <c:pt idx="15917">
                  <c:v>-60.914200000000001</c:v>
                </c:pt>
                <c:pt idx="15918">
                  <c:v>-61.095799999999997</c:v>
                </c:pt>
                <c:pt idx="15919">
                  <c:v>-60.631100000000004</c:v>
                </c:pt>
                <c:pt idx="15920">
                  <c:v>-60.779600000000002</c:v>
                </c:pt>
                <c:pt idx="15921">
                  <c:v>-60.671999999999997</c:v>
                </c:pt>
                <c:pt idx="15922">
                  <c:v>-60.411999999999999</c:v>
                </c:pt>
                <c:pt idx="15923">
                  <c:v>-60.496400000000001</c:v>
                </c:pt>
                <c:pt idx="15924">
                  <c:v>-60.811500000000002</c:v>
                </c:pt>
                <c:pt idx="15925">
                  <c:v>-61.826799999999999</c:v>
                </c:pt>
                <c:pt idx="15926">
                  <c:v>-62.347700000000003</c:v>
                </c:pt>
                <c:pt idx="15927">
                  <c:v>-61.904699999999998</c:v>
                </c:pt>
                <c:pt idx="15928">
                  <c:v>-62.070599999999999</c:v>
                </c:pt>
                <c:pt idx="15929">
                  <c:v>-62.016300000000001</c:v>
                </c:pt>
                <c:pt idx="15930">
                  <c:v>-62.410299999999999</c:v>
                </c:pt>
                <c:pt idx="15931">
                  <c:v>-62.415900000000001</c:v>
                </c:pt>
                <c:pt idx="15932">
                  <c:v>-62.833399999999997</c:v>
                </c:pt>
                <c:pt idx="15933">
                  <c:v>-63.314999999999998</c:v>
                </c:pt>
                <c:pt idx="15934">
                  <c:v>-62.537199999999999</c:v>
                </c:pt>
                <c:pt idx="15935">
                  <c:v>-63.174500000000002</c:v>
                </c:pt>
                <c:pt idx="15936">
                  <c:v>-62.722499999999997</c:v>
                </c:pt>
                <c:pt idx="15937">
                  <c:v>-62.186399999999999</c:v>
                </c:pt>
                <c:pt idx="15938">
                  <c:v>-63.317900000000002</c:v>
                </c:pt>
                <c:pt idx="15939">
                  <c:v>-62.932600000000001</c:v>
                </c:pt>
                <c:pt idx="15940">
                  <c:v>-62.886499999999998</c:v>
                </c:pt>
                <c:pt idx="15941">
                  <c:v>-62.658999999999999</c:v>
                </c:pt>
                <c:pt idx="15942">
                  <c:v>-63.295699999999997</c:v>
                </c:pt>
                <c:pt idx="15943">
                  <c:v>-63.162799999999997</c:v>
                </c:pt>
                <c:pt idx="15944">
                  <c:v>-63.757300000000001</c:v>
                </c:pt>
                <c:pt idx="15945">
                  <c:v>-63.988300000000002</c:v>
                </c:pt>
                <c:pt idx="15946">
                  <c:v>-63.3735</c:v>
                </c:pt>
                <c:pt idx="15947">
                  <c:v>-63.681100000000001</c:v>
                </c:pt>
                <c:pt idx="15948">
                  <c:v>-63.682299999999998</c:v>
                </c:pt>
                <c:pt idx="15949">
                  <c:v>-63.7408</c:v>
                </c:pt>
                <c:pt idx="15950">
                  <c:v>-63.857199999999999</c:v>
                </c:pt>
                <c:pt idx="15951">
                  <c:v>-63.963099999999997</c:v>
                </c:pt>
                <c:pt idx="15952">
                  <c:v>-64.738600000000005</c:v>
                </c:pt>
                <c:pt idx="15953">
                  <c:v>-64.229600000000005</c:v>
                </c:pt>
                <c:pt idx="15954">
                  <c:v>-63.994599999999998</c:v>
                </c:pt>
                <c:pt idx="15955">
                  <c:v>-63.894100000000002</c:v>
                </c:pt>
                <c:pt idx="15956">
                  <c:v>-63.197600000000001</c:v>
                </c:pt>
                <c:pt idx="15957">
                  <c:v>-63.717700000000001</c:v>
                </c:pt>
                <c:pt idx="15958">
                  <c:v>-63.698500000000003</c:v>
                </c:pt>
                <c:pt idx="15959">
                  <c:v>-63.500999999999998</c:v>
                </c:pt>
                <c:pt idx="15960">
                  <c:v>-63.366500000000002</c:v>
                </c:pt>
                <c:pt idx="15961">
                  <c:v>-63.700899999999997</c:v>
                </c:pt>
                <c:pt idx="15962">
                  <c:v>-63.660400000000003</c:v>
                </c:pt>
                <c:pt idx="15963">
                  <c:v>-63.432400000000001</c:v>
                </c:pt>
                <c:pt idx="15964">
                  <c:v>-63.593699999999998</c:v>
                </c:pt>
                <c:pt idx="15965">
                  <c:v>-62.868400000000001</c:v>
                </c:pt>
                <c:pt idx="15966">
                  <c:v>-63.385199999999998</c:v>
                </c:pt>
                <c:pt idx="15967">
                  <c:v>-63.348700000000001</c:v>
                </c:pt>
                <c:pt idx="15968">
                  <c:v>-62.610500000000002</c:v>
                </c:pt>
                <c:pt idx="15969">
                  <c:v>-63.226999999999997</c:v>
                </c:pt>
                <c:pt idx="15970">
                  <c:v>-63.0623</c:v>
                </c:pt>
                <c:pt idx="15971">
                  <c:v>-63.373899999999999</c:v>
                </c:pt>
                <c:pt idx="15972">
                  <c:v>-63.190199999999997</c:v>
                </c:pt>
                <c:pt idx="15973">
                  <c:v>-63.0488</c:v>
                </c:pt>
                <c:pt idx="15974">
                  <c:v>-63.308599999999998</c:v>
                </c:pt>
                <c:pt idx="15975">
                  <c:v>-63.4024</c:v>
                </c:pt>
                <c:pt idx="15976">
                  <c:v>-63.847200000000001</c:v>
                </c:pt>
                <c:pt idx="15977">
                  <c:v>-64.076599999999999</c:v>
                </c:pt>
                <c:pt idx="15978">
                  <c:v>-63.1389</c:v>
                </c:pt>
                <c:pt idx="15979">
                  <c:v>-63.7712</c:v>
                </c:pt>
                <c:pt idx="15980">
                  <c:v>-63.691899999999997</c:v>
                </c:pt>
                <c:pt idx="15981">
                  <c:v>-63.348999999999997</c:v>
                </c:pt>
                <c:pt idx="15982">
                  <c:v>-63.5261</c:v>
                </c:pt>
                <c:pt idx="15983">
                  <c:v>-63.306600000000003</c:v>
                </c:pt>
                <c:pt idx="15984">
                  <c:v>-63.505699999999997</c:v>
                </c:pt>
                <c:pt idx="15985">
                  <c:v>-62.949100000000001</c:v>
                </c:pt>
                <c:pt idx="15986">
                  <c:v>-62.871000000000002</c:v>
                </c:pt>
                <c:pt idx="15987">
                  <c:v>-62.53</c:v>
                </c:pt>
                <c:pt idx="15988">
                  <c:v>-61.897399999999998</c:v>
                </c:pt>
                <c:pt idx="15989">
                  <c:v>-62.4983</c:v>
                </c:pt>
                <c:pt idx="15990">
                  <c:v>-62.609699999999997</c:v>
                </c:pt>
                <c:pt idx="15991">
                  <c:v>-62.921399999999998</c:v>
                </c:pt>
                <c:pt idx="15992">
                  <c:v>-63.088000000000001</c:v>
                </c:pt>
                <c:pt idx="15993">
                  <c:v>-61.948799999999999</c:v>
                </c:pt>
                <c:pt idx="15994">
                  <c:v>-62.708799999999997</c:v>
                </c:pt>
                <c:pt idx="15995">
                  <c:v>-62.677999999999997</c:v>
                </c:pt>
                <c:pt idx="15996">
                  <c:v>-62.967799999999997</c:v>
                </c:pt>
                <c:pt idx="15997">
                  <c:v>-63.408299999999997</c:v>
                </c:pt>
                <c:pt idx="15998">
                  <c:v>-63.162100000000002</c:v>
                </c:pt>
                <c:pt idx="15999">
                  <c:v>-63.190199999999997</c:v>
                </c:pt>
                <c:pt idx="16000">
                  <c:v>-62.502600000000001</c:v>
                </c:pt>
                <c:pt idx="16001">
                  <c:v>-62.002499999999998</c:v>
                </c:pt>
                <c:pt idx="16002">
                  <c:v>-62.325600000000001</c:v>
                </c:pt>
                <c:pt idx="16003">
                  <c:v>-62.060499999999998</c:v>
                </c:pt>
                <c:pt idx="16004">
                  <c:v>-62.328600000000002</c:v>
                </c:pt>
                <c:pt idx="16005">
                  <c:v>-62.5563</c:v>
                </c:pt>
                <c:pt idx="16006">
                  <c:v>-62.341700000000003</c:v>
                </c:pt>
                <c:pt idx="16007">
                  <c:v>-62.3842</c:v>
                </c:pt>
                <c:pt idx="16008">
                  <c:v>-62.4803</c:v>
                </c:pt>
                <c:pt idx="16009">
                  <c:v>-62.736600000000003</c:v>
                </c:pt>
                <c:pt idx="16010">
                  <c:v>-62.670499999999997</c:v>
                </c:pt>
                <c:pt idx="16011">
                  <c:v>-63.003300000000003</c:v>
                </c:pt>
                <c:pt idx="16012">
                  <c:v>-62.978700000000003</c:v>
                </c:pt>
                <c:pt idx="16013">
                  <c:v>-63.280799999999999</c:v>
                </c:pt>
                <c:pt idx="16014">
                  <c:v>-63.494399999999999</c:v>
                </c:pt>
                <c:pt idx="16015">
                  <c:v>-63.758800000000001</c:v>
                </c:pt>
                <c:pt idx="16016">
                  <c:v>-63.692900000000002</c:v>
                </c:pt>
                <c:pt idx="16017">
                  <c:v>-63.825600000000001</c:v>
                </c:pt>
                <c:pt idx="16018">
                  <c:v>-63.796999999999997</c:v>
                </c:pt>
                <c:pt idx="16019">
                  <c:v>-63.714100000000002</c:v>
                </c:pt>
                <c:pt idx="16020">
                  <c:v>-63.633699999999997</c:v>
                </c:pt>
                <c:pt idx="16021">
                  <c:v>-63.825099999999999</c:v>
                </c:pt>
                <c:pt idx="16022">
                  <c:v>-63.618499999999997</c:v>
                </c:pt>
                <c:pt idx="16023">
                  <c:v>-63.561300000000003</c:v>
                </c:pt>
                <c:pt idx="16024">
                  <c:v>-64.074399999999997</c:v>
                </c:pt>
                <c:pt idx="16025">
                  <c:v>-63.969799999999999</c:v>
                </c:pt>
                <c:pt idx="16026">
                  <c:v>-64.153999999999996</c:v>
                </c:pt>
                <c:pt idx="16027">
                  <c:v>-64.363200000000006</c:v>
                </c:pt>
                <c:pt idx="16028">
                  <c:v>-64.133399999999995</c:v>
                </c:pt>
                <c:pt idx="16029">
                  <c:v>-64.036000000000001</c:v>
                </c:pt>
                <c:pt idx="16030">
                  <c:v>-63.8581</c:v>
                </c:pt>
                <c:pt idx="16031">
                  <c:v>-63.8628</c:v>
                </c:pt>
                <c:pt idx="16032">
                  <c:v>-63.780799999999999</c:v>
                </c:pt>
                <c:pt idx="16033">
                  <c:v>-64.092799999999997</c:v>
                </c:pt>
                <c:pt idx="16034">
                  <c:v>-63.713999999999999</c:v>
                </c:pt>
                <c:pt idx="16035">
                  <c:v>-63.525599999999997</c:v>
                </c:pt>
                <c:pt idx="16036">
                  <c:v>-63.6633</c:v>
                </c:pt>
                <c:pt idx="16037">
                  <c:v>-63.6267</c:v>
                </c:pt>
                <c:pt idx="16038">
                  <c:v>-63.628300000000003</c:v>
                </c:pt>
                <c:pt idx="16039">
                  <c:v>-63.2517</c:v>
                </c:pt>
                <c:pt idx="16040">
                  <c:v>-63.1691</c:v>
                </c:pt>
                <c:pt idx="16041">
                  <c:v>-63.002499999999998</c:v>
                </c:pt>
                <c:pt idx="16042">
                  <c:v>-63.142699999999998</c:v>
                </c:pt>
                <c:pt idx="16043">
                  <c:v>-63.365299999999998</c:v>
                </c:pt>
                <c:pt idx="16044">
                  <c:v>-63.011499999999998</c:v>
                </c:pt>
                <c:pt idx="16045">
                  <c:v>-63.009</c:v>
                </c:pt>
                <c:pt idx="16046">
                  <c:v>-63.082999999999998</c:v>
                </c:pt>
                <c:pt idx="16047">
                  <c:v>-62.697699999999998</c:v>
                </c:pt>
                <c:pt idx="16048">
                  <c:v>-62.878799999999998</c:v>
                </c:pt>
                <c:pt idx="16049">
                  <c:v>-63.149299999999997</c:v>
                </c:pt>
                <c:pt idx="16050">
                  <c:v>-62.961500000000001</c:v>
                </c:pt>
                <c:pt idx="16051">
                  <c:v>-62.8384</c:v>
                </c:pt>
                <c:pt idx="16052">
                  <c:v>-63.268300000000004</c:v>
                </c:pt>
                <c:pt idx="16053">
                  <c:v>-62.9542</c:v>
                </c:pt>
                <c:pt idx="16054">
                  <c:v>-63.392800000000001</c:v>
                </c:pt>
                <c:pt idx="16055">
                  <c:v>-63.042000000000002</c:v>
                </c:pt>
                <c:pt idx="16056">
                  <c:v>-62.809399999999997</c:v>
                </c:pt>
                <c:pt idx="16057">
                  <c:v>-62.271999999999998</c:v>
                </c:pt>
                <c:pt idx="16058">
                  <c:v>-62.528500000000001</c:v>
                </c:pt>
                <c:pt idx="16059">
                  <c:v>-62.761800000000001</c:v>
                </c:pt>
                <c:pt idx="16060">
                  <c:v>-62.866300000000003</c:v>
                </c:pt>
                <c:pt idx="16061">
                  <c:v>-63.364800000000002</c:v>
                </c:pt>
                <c:pt idx="16062">
                  <c:v>-63.805</c:v>
                </c:pt>
                <c:pt idx="16063">
                  <c:v>-64.133899999999997</c:v>
                </c:pt>
                <c:pt idx="16064">
                  <c:v>-64.334000000000003</c:v>
                </c:pt>
                <c:pt idx="16065">
                  <c:v>-64.382599999999996</c:v>
                </c:pt>
                <c:pt idx="16066">
                  <c:v>-64.278199999999998</c:v>
                </c:pt>
                <c:pt idx="16067">
                  <c:v>-63.954000000000001</c:v>
                </c:pt>
                <c:pt idx="16068">
                  <c:v>-64.296400000000006</c:v>
                </c:pt>
                <c:pt idx="16069">
                  <c:v>-64.213800000000006</c:v>
                </c:pt>
                <c:pt idx="16070">
                  <c:v>-64.775099999999995</c:v>
                </c:pt>
                <c:pt idx="16071">
                  <c:v>-64.556899999999999</c:v>
                </c:pt>
                <c:pt idx="16072">
                  <c:v>-65.005799999999994</c:v>
                </c:pt>
                <c:pt idx="16073">
                  <c:v>-64.491200000000006</c:v>
                </c:pt>
                <c:pt idx="16074">
                  <c:v>-64.873900000000006</c:v>
                </c:pt>
                <c:pt idx="16075">
                  <c:v>-65.3797</c:v>
                </c:pt>
                <c:pt idx="16076">
                  <c:v>-64.835099999999997</c:v>
                </c:pt>
                <c:pt idx="16077">
                  <c:v>-64.717699999999994</c:v>
                </c:pt>
                <c:pt idx="16078">
                  <c:v>-64.956100000000006</c:v>
                </c:pt>
                <c:pt idx="16079">
                  <c:v>-65.388400000000004</c:v>
                </c:pt>
                <c:pt idx="16080">
                  <c:v>-65.688500000000005</c:v>
                </c:pt>
                <c:pt idx="16081">
                  <c:v>-66.046400000000006</c:v>
                </c:pt>
                <c:pt idx="16082">
                  <c:v>-65.759500000000003</c:v>
                </c:pt>
                <c:pt idx="16083">
                  <c:v>-65.6267</c:v>
                </c:pt>
                <c:pt idx="16084">
                  <c:v>-65.505499999999998</c:v>
                </c:pt>
                <c:pt idx="16085">
                  <c:v>-65.444000000000003</c:v>
                </c:pt>
                <c:pt idx="16086">
                  <c:v>-65.513300000000001</c:v>
                </c:pt>
                <c:pt idx="16087">
                  <c:v>-65.771699999999996</c:v>
                </c:pt>
                <c:pt idx="16088">
                  <c:v>-66.028400000000005</c:v>
                </c:pt>
                <c:pt idx="16089">
                  <c:v>-66.163899999999998</c:v>
                </c:pt>
                <c:pt idx="16090">
                  <c:v>-66.156899999999993</c:v>
                </c:pt>
                <c:pt idx="16091">
                  <c:v>-66.1464</c:v>
                </c:pt>
                <c:pt idx="16092">
                  <c:v>-66.109399999999994</c:v>
                </c:pt>
                <c:pt idx="16093">
                  <c:v>-66.272400000000005</c:v>
                </c:pt>
                <c:pt idx="16094">
                  <c:v>-65.865799999999993</c:v>
                </c:pt>
                <c:pt idx="16095">
                  <c:v>-65.093800000000002</c:v>
                </c:pt>
                <c:pt idx="16096">
                  <c:v>-65.349400000000003</c:v>
                </c:pt>
                <c:pt idx="16097">
                  <c:v>-65.420400000000001</c:v>
                </c:pt>
                <c:pt idx="16098">
                  <c:v>-65.224800000000002</c:v>
                </c:pt>
                <c:pt idx="16099">
                  <c:v>-65.3553</c:v>
                </c:pt>
                <c:pt idx="16100">
                  <c:v>-64.965100000000007</c:v>
                </c:pt>
                <c:pt idx="16101">
                  <c:v>-64.923199999999994</c:v>
                </c:pt>
                <c:pt idx="16102">
                  <c:v>-64.518900000000002</c:v>
                </c:pt>
                <c:pt idx="16103">
                  <c:v>-64.284800000000004</c:v>
                </c:pt>
                <c:pt idx="16104">
                  <c:v>-64.017399999999995</c:v>
                </c:pt>
                <c:pt idx="16105">
                  <c:v>-63.930900000000001</c:v>
                </c:pt>
                <c:pt idx="16106">
                  <c:v>-64.400300000000001</c:v>
                </c:pt>
                <c:pt idx="16107">
                  <c:v>-64.685000000000002</c:v>
                </c:pt>
                <c:pt idx="16108">
                  <c:v>-64.886300000000006</c:v>
                </c:pt>
                <c:pt idx="16109">
                  <c:v>-64.924999999999997</c:v>
                </c:pt>
                <c:pt idx="16110">
                  <c:v>-64.693200000000004</c:v>
                </c:pt>
                <c:pt idx="16111">
                  <c:v>-64.221500000000006</c:v>
                </c:pt>
                <c:pt idx="16112">
                  <c:v>-64.390799999999999</c:v>
                </c:pt>
                <c:pt idx="16113">
                  <c:v>-64.493700000000004</c:v>
                </c:pt>
                <c:pt idx="16114">
                  <c:v>-64.662000000000006</c:v>
                </c:pt>
                <c:pt idx="16115">
                  <c:v>-65.222099999999998</c:v>
                </c:pt>
                <c:pt idx="16116">
                  <c:v>-65.655600000000007</c:v>
                </c:pt>
                <c:pt idx="16117">
                  <c:v>-65.702699999999993</c:v>
                </c:pt>
                <c:pt idx="16118">
                  <c:v>-65.543400000000005</c:v>
                </c:pt>
                <c:pt idx="16119">
                  <c:v>-65.531899999999993</c:v>
                </c:pt>
                <c:pt idx="16120">
                  <c:v>-64.968000000000004</c:v>
                </c:pt>
                <c:pt idx="16121">
                  <c:v>-65.697100000000006</c:v>
                </c:pt>
                <c:pt idx="16122">
                  <c:v>-65.519800000000004</c:v>
                </c:pt>
                <c:pt idx="16123">
                  <c:v>-65.048599999999993</c:v>
                </c:pt>
                <c:pt idx="16124">
                  <c:v>-64.860600000000005</c:v>
                </c:pt>
                <c:pt idx="16125">
                  <c:v>-65.504499999999993</c:v>
                </c:pt>
                <c:pt idx="16126">
                  <c:v>-65.663399999999996</c:v>
                </c:pt>
                <c:pt idx="16127">
                  <c:v>-65.650899999999993</c:v>
                </c:pt>
                <c:pt idx="16128">
                  <c:v>-65.195700000000002</c:v>
                </c:pt>
                <c:pt idx="16129">
                  <c:v>-65.725700000000003</c:v>
                </c:pt>
                <c:pt idx="16130">
                  <c:v>-65.62</c:v>
                </c:pt>
                <c:pt idx="16131">
                  <c:v>-65.886700000000005</c:v>
                </c:pt>
                <c:pt idx="16132">
                  <c:v>-66.293800000000005</c:v>
                </c:pt>
                <c:pt idx="16133">
                  <c:v>-65.594300000000004</c:v>
                </c:pt>
                <c:pt idx="16134">
                  <c:v>-66.134299999999996</c:v>
                </c:pt>
                <c:pt idx="16135">
                  <c:v>-66.017300000000006</c:v>
                </c:pt>
                <c:pt idx="16136">
                  <c:v>-65.936899999999994</c:v>
                </c:pt>
                <c:pt idx="16137">
                  <c:v>-66.387900000000002</c:v>
                </c:pt>
                <c:pt idx="16138">
                  <c:v>-66.824600000000004</c:v>
                </c:pt>
                <c:pt idx="16139">
                  <c:v>-67.074600000000004</c:v>
                </c:pt>
                <c:pt idx="16140">
                  <c:v>-66.799899999999994</c:v>
                </c:pt>
                <c:pt idx="16141">
                  <c:v>-66.362499999999997</c:v>
                </c:pt>
                <c:pt idx="16142">
                  <c:v>-67.2119</c:v>
                </c:pt>
                <c:pt idx="16143">
                  <c:v>-67.340199999999996</c:v>
                </c:pt>
                <c:pt idx="16144">
                  <c:v>-67.649900000000002</c:v>
                </c:pt>
                <c:pt idx="16145">
                  <c:v>-67.363</c:v>
                </c:pt>
                <c:pt idx="16146">
                  <c:v>-66.864699999999999</c:v>
                </c:pt>
                <c:pt idx="16147">
                  <c:v>-66.484399999999994</c:v>
                </c:pt>
                <c:pt idx="16148">
                  <c:v>-66.224299999999999</c:v>
                </c:pt>
                <c:pt idx="16149">
                  <c:v>-66.393299999999996</c:v>
                </c:pt>
                <c:pt idx="16150">
                  <c:v>-66.427400000000006</c:v>
                </c:pt>
                <c:pt idx="16151">
                  <c:v>-66.492199999999997</c:v>
                </c:pt>
                <c:pt idx="16152">
                  <c:v>-66.490799999999993</c:v>
                </c:pt>
                <c:pt idx="16153">
                  <c:v>-66.009200000000007</c:v>
                </c:pt>
                <c:pt idx="16154">
                  <c:v>-66.216200000000001</c:v>
                </c:pt>
                <c:pt idx="16155">
                  <c:v>-66.512799999999999</c:v>
                </c:pt>
                <c:pt idx="16156">
                  <c:v>-66.578400000000002</c:v>
                </c:pt>
                <c:pt idx="16157">
                  <c:v>-66.713399999999993</c:v>
                </c:pt>
                <c:pt idx="16158">
                  <c:v>-66.289000000000001</c:v>
                </c:pt>
                <c:pt idx="16159">
                  <c:v>-66.310299999999998</c:v>
                </c:pt>
                <c:pt idx="16160">
                  <c:v>-66.105500000000006</c:v>
                </c:pt>
                <c:pt idx="16161">
                  <c:v>-65.934799999999996</c:v>
                </c:pt>
                <c:pt idx="16162">
                  <c:v>-66.774500000000003</c:v>
                </c:pt>
                <c:pt idx="16163">
                  <c:v>-66.688400000000001</c:v>
                </c:pt>
                <c:pt idx="16164">
                  <c:v>-66.855000000000004</c:v>
                </c:pt>
                <c:pt idx="16165">
                  <c:v>-66.705500000000001</c:v>
                </c:pt>
                <c:pt idx="16166">
                  <c:v>-66.122100000000003</c:v>
                </c:pt>
                <c:pt idx="16167">
                  <c:v>-66.217600000000004</c:v>
                </c:pt>
                <c:pt idx="16168">
                  <c:v>-65.859300000000005</c:v>
                </c:pt>
                <c:pt idx="16169">
                  <c:v>-66.398099999999999</c:v>
                </c:pt>
                <c:pt idx="16170">
                  <c:v>-66.293300000000002</c:v>
                </c:pt>
                <c:pt idx="16171">
                  <c:v>-66.257800000000003</c:v>
                </c:pt>
                <c:pt idx="16172">
                  <c:v>-66.202200000000005</c:v>
                </c:pt>
                <c:pt idx="16173">
                  <c:v>-65.991299999999995</c:v>
                </c:pt>
                <c:pt idx="16174">
                  <c:v>-66.176500000000004</c:v>
                </c:pt>
                <c:pt idx="16175">
                  <c:v>-66.426599999999993</c:v>
                </c:pt>
                <c:pt idx="16176">
                  <c:v>-66.503500000000003</c:v>
                </c:pt>
                <c:pt idx="16177">
                  <c:v>-66.358099999999993</c:v>
                </c:pt>
                <c:pt idx="16178">
                  <c:v>-65.860299999999995</c:v>
                </c:pt>
                <c:pt idx="16179">
                  <c:v>-65.930300000000003</c:v>
                </c:pt>
                <c:pt idx="16180">
                  <c:v>-66.211699999999993</c:v>
                </c:pt>
                <c:pt idx="16181">
                  <c:v>-66.5959</c:v>
                </c:pt>
                <c:pt idx="16182">
                  <c:v>-67.004999999999995</c:v>
                </c:pt>
                <c:pt idx="16183">
                  <c:v>-67.137</c:v>
                </c:pt>
                <c:pt idx="16184">
                  <c:v>-66.544200000000004</c:v>
                </c:pt>
                <c:pt idx="16185">
                  <c:v>-66.668099999999995</c:v>
                </c:pt>
                <c:pt idx="16186">
                  <c:v>-66.370699999999999</c:v>
                </c:pt>
                <c:pt idx="16187">
                  <c:v>-66.127499999999998</c:v>
                </c:pt>
                <c:pt idx="16188">
                  <c:v>-66.125299999999996</c:v>
                </c:pt>
                <c:pt idx="16189">
                  <c:v>-65.887600000000006</c:v>
                </c:pt>
                <c:pt idx="16190">
                  <c:v>-65.928799999999995</c:v>
                </c:pt>
                <c:pt idx="16191">
                  <c:v>-66.212699999999998</c:v>
                </c:pt>
                <c:pt idx="16192">
                  <c:v>-66.749399999999994</c:v>
                </c:pt>
                <c:pt idx="16193">
                  <c:v>-66.857500000000002</c:v>
                </c:pt>
                <c:pt idx="16194">
                  <c:v>-67.660200000000003</c:v>
                </c:pt>
                <c:pt idx="16195">
                  <c:v>-67.166300000000007</c:v>
                </c:pt>
                <c:pt idx="16196">
                  <c:v>-67.485200000000006</c:v>
                </c:pt>
                <c:pt idx="16197">
                  <c:v>-67.507599999999996</c:v>
                </c:pt>
                <c:pt idx="16198">
                  <c:v>-67.421499999999995</c:v>
                </c:pt>
                <c:pt idx="16199">
                  <c:v>-67.545100000000005</c:v>
                </c:pt>
                <c:pt idx="16200">
                  <c:v>-67.731999999999999</c:v>
                </c:pt>
                <c:pt idx="16201">
                  <c:v>-68.740600000000001</c:v>
                </c:pt>
                <c:pt idx="16202">
                  <c:v>-68.1999</c:v>
                </c:pt>
                <c:pt idx="16203">
                  <c:v>-68.382000000000005</c:v>
                </c:pt>
                <c:pt idx="16204">
                  <c:v>-67.860500000000002</c:v>
                </c:pt>
                <c:pt idx="16205">
                  <c:v>-68.088999999999999</c:v>
                </c:pt>
                <c:pt idx="16206">
                  <c:v>-67.198999999999998</c:v>
                </c:pt>
                <c:pt idx="16207">
                  <c:v>-68.016099999999994</c:v>
                </c:pt>
                <c:pt idx="16208">
                  <c:v>-67.441999999999993</c:v>
                </c:pt>
                <c:pt idx="16209">
                  <c:v>-68.145600000000002</c:v>
                </c:pt>
                <c:pt idx="16210">
                  <c:v>-67.535700000000006</c:v>
                </c:pt>
                <c:pt idx="16211">
                  <c:v>-67.713200000000001</c:v>
                </c:pt>
                <c:pt idx="16212">
                  <c:v>-67.2363</c:v>
                </c:pt>
                <c:pt idx="16213">
                  <c:v>-67.689899999999994</c:v>
                </c:pt>
                <c:pt idx="16214">
                  <c:v>-67.717200000000005</c:v>
                </c:pt>
                <c:pt idx="16215">
                  <c:v>-67.665999999999997</c:v>
                </c:pt>
                <c:pt idx="16216">
                  <c:v>-68.285799999999995</c:v>
                </c:pt>
                <c:pt idx="16217">
                  <c:v>-68.643600000000006</c:v>
                </c:pt>
                <c:pt idx="16218">
                  <c:v>-68.407399999999996</c:v>
                </c:pt>
                <c:pt idx="16219">
                  <c:v>-67.969300000000004</c:v>
                </c:pt>
                <c:pt idx="16220">
                  <c:v>-67.804900000000004</c:v>
                </c:pt>
                <c:pt idx="16221">
                  <c:v>-67.859200000000001</c:v>
                </c:pt>
                <c:pt idx="16222">
                  <c:v>-67.727400000000003</c:v>
                </c:pt>
                <c:pt idx="16223">
                  <c:v>-67.603399999999993</c:v>
                </c:pt>
                <c:pt idx="16224">
                  <c:v>-67.107699999999994</c:v>
                </c:pt>
                <c:pt idx="16225">
                  <c:v>-67.216800000000006</c:v>
                </c:pt>
                <c:pt idx="16226">
                  <c:v>-67.055199999999999</c:v>
                </c:pt>
                <c:pt idx="16227">
                  <c:v>-67.019499999999994</c:v>
                </c:pt>
                <c:pt idx="16228">
                  <c:v>-66.793999999999997</c:v>
                </c:pt>
                <c:pt idx="16229">
                  <c:v>-66.316800000000001</c:v>
                </c:pt>
                <c:pt idx="16230">
                  <c:v>-67.089299999999994</c:v>
                </c:pt>
                <c:pt idx="16231">
                  <c:v>-67.362099999999998</c:v>
                </c:pt>
                <c:pt idx="16232">
                  <c:v>-67.710599999999999</c:v>
                </c:pt>
                <c:pt idx="16233">
                  <c:v>-67.416200000000003</c:v>
                </c:pt>
                <c:pt idx="16234">
                  <c:v>-67.387500000000003</c:v>
                </c:pt>
                <c:pt idx="16235">
                  <c:v>-66.5518</c:v>
                </c:pt>
                <c:pt idx="16236">
                  <c:v>-67.794300000000007</c:v>
                </c:pt>
                <c:pt idx="16237">
                  <c:v>-67.482500000000002</c:v>
                </c:pt>
                <c:pt idx="16238">
                  <c:v>-68.444800000000001</c:v>
                </c:pt>
                <c:pt idx="16239">
                  <c:v>-68.175700000000006</c:v>
                </c:pt>
                <c:pt idx="16240">
                  <c:v>-68.399299999999997</c:v>
                </c:pt>
                <c:pt idx="16241">
                  <c:v>-67.7577</c:v>
                </c:pt>
                <c:pt idx="16242">
                  <c:v>-67.778599999999997</c:v>
                </c:pt>
                <c:pt idx="16243">
                  <c:v>-67.695800000000006</c:v>
                </c:pt>
                <c:pt idx="16244">
                  <c:v>-67.778400000000005</c:v>
                </c:pt>
                <c:pt idx="16245">
                  <c:v>-67.759500000000003</c:v>
                </c:pt>
                <c:pt idx="16246">
                  <c:v>-67.754400000000004</c:v>
                </c:pt>
                <c:pt idx="16247">
                  <c:v>-68.176500000000004</c:v>
                </c:pt>
                <c:pt idx="16248">
                  <c:v>-68.405699999999996</c:v>
                </c:pt>
                <c:pt idx="16249">
                  <c:v>-68.325199999999995</c:v>
                </c:pt>
                <c:pt idx="16250">
                  <c:v>-68.218299999999999</c:v>
                </c:pt>
                <c:pt idx="16251">
                  <c:v>-68.083100000000002</c:v>
                </c:pt>
                <c:pt idx="16252">
                  <c:v>-67.507400000000004</c:v>
                </c:pt>
                <c:pt idx="16253">
                  <c:v>-67.791200000000003</c:v>
                </c:pt>
                <c:pt idx="16254">
                  <c:v>-67.900899999999993</c:v>
                </c:pt>
                <c:pt idx="16255">
                  <c:v>-67.535799999999995</c:v>
                </c:pt>
                <c:pt idx="16256">
                  <c:v>-67.463399999999993</c:v>
                </c:pt>
                <c:pt idx="16257">
                  <c:v>-67.770799999999994</c:v>
                </c:pt>
                <c:pt idx="16258">
                  <c:v>-67.622299999999996</c:v>
                </c:pt>
                <c:pt idx="16259">
                  <c:v>-67.835599999999999</c:v>
                </c:pt>
                <c:pt idx="16260">
                  <c:v>-67.750299999999996</c:v>
                </c:pt>
                <c:pt idx="16261">
                  <c:v>-67.5244</c:v>
                </c:pt>
                <c:pt idx="16262">
                  <c:v>-67.519499999999994</c:v>
                </c:pt>
                <c:pt idx="16263">
                  <c:v>-66.809600000000003</c:v>
                </c:pt>
                <c:pt idx="16264">
                  <c:v>-66.614599999999996</c:v>
                </c:pt>
                <c:pt idx="16265">
                  <c:v>-67.0197</c:v>
                </c:pt>
                <c:pt idx="16266">
                  <c:v>-67.448999999999998</c:v>
                </c:pt>
                <c:pt idx="16267">
                  <c:v>-67.224000000000004</c:v>
                </c:pt>
                <c:pt idx="16268">
                  <c:v>-67.823999999999998</c:v>
                </c:pt>
                <c:pt idx="16269">
                  <c:v>-67.332300000000004</c:v>
                </c:pt>
                <c:pt idx="16270">
                  <c:v>-67.526200000000003</c:v>
                </c:pt>
                <c:pt idx="16271">
                  <c:v>-67.580399999999997</c:v>
                </c:pt>
                <c:pt idx="16272">
                  <c:v>-67.800200000000004</c:v>
                </c:pt>
                <c:pt idx="16273">
                  <c:v>-67.546599999999998</c:v>
                </c:pt>
                <c:pt idx="16274">
                  <c:v>-67.835599999999999</c:v>
                </c:pt>
                <c:pt idx="16275">
                  <c:v>-67.206500000000005</c:v>
                </c:pt>
                <c:pt idx="16276">
                  <c:v>-67.413200000000003</c:v>
                </c:pt>
                <c:pt idx="16277">
                  <c:v>-67.782700000000006</c:v>
                </c:pt>
                <c:pt idx="16278">
                  <c:v>-67.289900000000003</c:v>
                </c:pt>
                <c:pt idx="16279">
                  <c:v>-67.741500000000002</c:v>
                </c:pt>
                <c:pt idx="16280">
                  <c:v>-67.564999999999998</c:v>
                </c:pt>
                <c:pt idx="16281">
                  <c:v>-67.790800000000004</c:v>
                </c:pt>
                <c:pt idx="16282">
                  <c:v>-67.634100000000004</c:v>
                </c:pt>
                <c:pt idx="16283">
                  <c:v>-67.366799999999998</c:v>
                </c:pt>
                <c:pt idx="16284">
                  <c:v>-67.350300000000004</c:v>
                </c:pt>
                <c:pt idx="16285">
                  <c:v>-67.394499999999994</c:v>
                </c:pt>
                <c:pt idx="16286">
                  <c:v>-66.904200000000003</c:v>
                </c:pt>
                <c:pt idx="16287">
                  <c:v>-67.098399999999998</c:v>
                </c:pt>
                <c:pt idx="16288">
                  <c:v>-67.253699999999995</c:v>
                </c:pt>
                <c:pt idx="16289">
                  <c:v>-67.388000000000005</c:v>
                </c:pt>
                <c:pt idx="16290">
                  <c:v>-66.911299999999997</c:v>
                </c:pt>
                <c:pt idx="16291">
                  <c:v>-66.968800000000002</c:v>
                </c:pt>
                <c:pt idx="16292">
                  <c:v>-66.212199999999996</c:v>
                </c:pt>
                <c:pt idx="16293">
                  <c:v>-65.972300000000004</c:v>
                </c:pt>
                <c:pt idx="16294">
                  <c:v>-66.100300000000004</c:v>
                </c:pt>
                <c:pt idx="16295">
                  <c:v>-66.271900000000002</c:v>
                </c:pt>
                <c:pt idx="16296">
                  <c:v>-66.005799999999994</c:v>
                </c:pt>
                <c:pt idx="16297">
                  <c:v>-65.853200000000001</c:v>
                </c:pt>
                <c:pt idx="16298">
                  <c:v>-66.012500000000003</c:v>
                </c:pt>
                <c:pt idx="16299">
                  <c:v>-66.471500000000006</c:v>
                </c:pt>
                <c:pt idx="16300">
                  <c:v>-66.2</c:v>
                </c:pt>
                <c:pt idx="16301">
                  <c:v>-65.750799999999998</c:v>
                </c:pt>
                <c:pt idx="16302">
                  <c:v>-65.953999999999994</c:v>
                </c:pt>
                <c:pt idx="16303">
                  <c:v>-65.585700000000003</c:v>
                </c:pt>
                <c:pt idx="16304">
                  <c:v>-66.304100000000005</c:v>
                </c:pt>
                <c:pt idx="16305">
                  <c:v>-66.323700000000002</c:v>
                </c:pt>
                <c:pt idx="16306">
                  <c:v>-66.357699999999994</c:v>
                </c:pt>
                <c:pt idx="16307">
                  <c:v>-65.877899999999997</c:v>
                </c:pt>
                <c:pt idx="16308">
                  <c:v>-66.431700000000006</c:v>
                </c:pt>
                <c:pt idx="16309">
                  <c:v>-65.510999999999996</c:v>
                </c:pt>
                <c:pt idx="16310">
                  <c:v>-65.518000000000001</c:v>
                </c:pt>
                <c:pt idx="16311">
                  <c:v>-64.853700000000003</c:v>
                </c:pt>
                <c:pt idx="16312">
                  <c:v>-67.899500000000003</c:v>
                </c:pt>
                <c:pt idx="16313">
                  <c:v>-65.463099999999997</c:v>
                </c:pt>
                <c:pt idx="16314">
                  <c:v>-68.1935</c:v>
                </c:pt>
                <c:pt idx="16315">
                  <c:v>-65.434899999999999</c:v>
                </c:pt>
                <c:pt idx="16316">
                  <c:v>-67.991200000000006</c:v>
                </c:pt>
                <c:pt idx="16317">
                  <c:v>-65.080200000000005</c:v>
                </c:pt>
                <c:pt idx="16318">
                  <c:v>-67.444500000000005</c:v>
                </c:pt>
                <c:pt idx="16319">
                  <c:v>-65.008799999999994</c:v>
                </c:pt>
                <c:pt idx="16320">
                  <c:v>-67.350200000000001</c:v>
                </c:pt>
                <c:pt idx="16321">
                  <c:v>-64.995099999999994</c:v>
                </c:pt>
                <c:pt idx="16322">
                  <c:v>-66.834599999999995</c:v>
                </c:pt>
                <c:pt idx="16323">
                  <c:v>-65.882499999999993</c:v>
                </c:pt>
                <c:pt idx="16324">
                  <c:v>-67.281700000000001</c:v>
                </c:pt>
                <c:pt idx="16325">
                  <c:v>-66.346199999999996</c:v>
                </c:pt>
                <c:pt idx="16326">
                  <c:v>-66.862799999999993</c:v>
                </c:pt>
                <c:pt idx="16327">
                  <c:v>-67.049199999999999</c:v>
                </c:pt>
                <c:pt idx="16328">
                  <c:v>-66.7624</c:v>
                </c:pt>
                <c:pt idx="16329">
                  <c:v>-68.061999999999998</c:v>
                </c:pt>
                <c:pt idx="16330">
                  <c:v>-66.849999999999994</c:v>
                </c:pt>
                <c:pt idx="16331">
                  <c:v>-68.509600000000006</c:v>
                </c:pt>
                <c:pt idx="16332">
                  <c:v>-66.814599999999999</c:v>
                </c:pt>
                <c:pt idx="16333">
                  <c:v>-69.34</c:v>
                </c:pt>
                <c:pt idx="16334">
                  <c:v>-66.917900000000003</c:v>
                </c:pt>
                <c:pt idx="16335">
                  <c:v>-70.141099999999994</c:v>
                </c:pt>
                <c:pt idx="16336">
                  <c:v>-67.213300000000004</c:v>
                </c:pt>
                <c:pt idx="16337">
                  <c:v>-70.249600000000001</c:v>
                </c:pt>
                <c:pt idx="16338">
                  <c:v>-67.311499999999995</c:v>
                </c:pt>
                <c:pt idx="16339">
                  <c:v>-70.135300000000001</c:v>
                </c:pt>
                <c:pt idx="16340">
                  <c:v>-67.770200000000003</c:v>
                </c:pt>
                <c:pt idx="16341">
                  <c:v>-69.789699999999996</c:v>
                </c:pt>
                <c:pt idx="16342">
                  <c:v>-67.714600000000004</c:v>
                </c:pt>
                <c:pt idx="16343">
                  <c:v>-69.190399999999997</c:v>
                </c:pt>
                <c:pt idx="16344">
                  <c:v>-67.946600000000004</c:v>
                </c:pt>
                <c:pt idx="16345">
                  <c:v>-69.235699999999994</c:v>
                </c:pt>
                <c:pt idx="16346">
                  <c:v>-68.532700000000006</c:v>
                </c:pt>
                <c:pt idx="16347">
                  <c:v>-68.945899999999995</c:v>
                </c:pt>
                <c:pt idx="16348">
                  <c:v>-69.393600000000006</c:v>
                </c:pt>
                <c:pt idx="16349">
                  <c:v>-68.902600000000007</c:v>
                </c:pt>
                <c:pt idx="16350">
                  <c:v>-70.261099999999999</c:v>
                </c:pt>
                <c:pt idx="16351">
                  <c:v>-69.087900000000005</c:v>
                </c:pt>
                <c:pt idx="16352">
                  <c:v>-70.303100000000001</c:v>
                </c:pt>
                <c:pt idx="16353">
                  <c:v>-68.151200000000003</c:v>
                </c:pt>
                <c:pt idx="16354">
                  <c:v>-70.4589</c:v>
                </c:pt>
                <c:pt idx="16355">
                  <c:v>-68.041200000000003</c:v>
                </c:pt>
                <c:pt idx="16356">
                  <c:v>-70.633099999999999</c:v>
                </c:pt>
                <c:pt idx="16357">
                  <c:v>-67.971800000000002</c:v>
                </c:pt>
                <c:pt idx="16358">
                  <c:v>-70.674800000000005</c:v>
                </c:pt>
                <c:pt idx="16359">
                  <c:v>-67.995099999999994</c:v>
                </c:pt>
                <c:pt idx="16360">
                  <c:v>-70.593699999999998</c:v>
                </c:pt>
                <c:pt idx="16361">
                  <c:v>-68.036900000000003</c:v>
                </c:pt>
                <c:pt idx="16362">
                  <c:v>-70.365799999999993</c:v>
                </c:pt>
                <c:pt idx="16363">
                  <c:v>-68.337599999999995</c:v>
                </c:pt>
                <c:pt idx="16364">
                  <c:v>-70.189099999999996</c:v>
                </c:pt>
                <c:pt idx="16365">
                  <c:v>-68.650199999999998</c:v>
                </c:pt>
                <c:pt idx="16366">
                  <c:v>-69.668800000000005</c:v>
                </c:pt>
                <c:pt idx="16367">
                  <c:v>-69.325699999999998</c:v>
                </c:pt>
                <c:pt idx="16368">
                  <c:v>-69.549400000000006</c:v>
                </c:pt>
                <c:pt idx="16369">
                  <c:v>-70.074399999999997</c:v>
                </c:pt>
                <c:pt idx="16370">
                  <c:v>-69.120800000000003</c:v>
                </c:pt>
                <c:pt idx="16371">
                  <c:v>-69.796899999999994</c:v>
                </c:pt>
                <c:pt idx="16372">
                  <c:v>-68.163600000000002</c:v>
                </c:pt>
                <c:pt idx="16373">
                  <c:v>-69.955100000000002</c:v>
                </c:pt>
                <c:pt idx="16374">
                  <c:v>-67.776700000000005</c:v>
                </c:pt>
                <c:pt idx="16375">
                  <c:v>-69.489199999999997</c:v>
                </c:pt>
                <c:pt idx="16376">
                  <c:v>-69.925600000000003</c:v>
                </c:pt>
                <c:pt idx="16377">
                  <c:v>-69.470299999999995</c:v>
                </c:pt>
                <c:pt idx="16378">
                  <c:v>-70.020099999999999</c:v>
                </c:pt>
                <c:pt idx="16379">
                  <c:v>-69.347499999999997</c:v>
                </c:pt>
                <c:pt idx="16380">
                  <c:v>-69.606800000000007</c:v>
                </c:pt>
                <c:pt idx="16381">
                  <c:v>-69.052700000000002</c:v>
                </c:pt>
                <c:pt idx="16382">
                  <c:v>-69.956800000000001</c:v>
                </c:pt>
                <c:pt idx="16383">
                  <c:v>-69.693700000000007</c:v>
                </c:pt>
                <c:pt idx="16384">
                  <c:v>-70.406599999999997</c:v>
                </c:pt>
                <c:pt idx="16385">
                  <c:v>-69.414400000000001</c:v>
                </c:pt>
                <c:pt idx="16386">
                  <c:v>-70.157700000000006</c:v>
                </c:pt>
                <c:pt idx="16387">
                  <c:v>-69.468699999999998</c:v>
                </c:pt>
                <c:pt idx="16388">
                  <c:v>-69.984300000000005</c:v>
                </c:pt>
                <c:pt idx="16389">
                  <c:v>-70.172899999999998</c:v>
                </c:pt>
                <c:pt idx="16390">
                  <c:v>-70.380399999999995</c:v>
                </c:pt>
                <c:pt idx="16391">
                  <c:v>-70.563999999999993</c:v>
                </c:pt>
                <c:pt idx="16392">
                  <c:v>-70.245699999999999</c:v>
                </c:pt>
                <c:pt idx="16393">
                  <c:v>-70.287000000000006</c:v>
                </c:pt>
                <c:pt idx="16394">
                  <c:v>-70.618099999999998</c:v>
                </c:pt>
                <c:pt idx="16395">
                  <c:v>-71.083399999999997</c:v>
                </c:pt>
                <c:pt idx="16396">
                  <c:v>-70.807199999999995</c:v>
                </c:pt>
                <c:pt idx="16397">
                  <c:v>-71.233900000000006</c:v>
                </c:pt>
                <c:pt idx="16398">
                  <c:v>-70.899699999999996</c:v>
                </c:pt>
                <c:pt idx="16399">
                  <c:v>-71.126300000000001</c:v>
                </c:pt>
                <c:pt idx="16400">
                  <c:v>-70.209500000000006</c:v>
                </c:pt>
                <c:pt idx="16401">
                  <c:v>-70.287099999999995</c:v>
                </c:pt>
                <c:pt idx="16402">
                  <c:v>-69.978099999999998</c:v>
                </c:pt>
                <c:pt idx="16403">
                  <c:v>-70.364800000000002</c:v>
                </c:pt>
                <c:pt idx="16404">
                  <c:v>-69.801500000000004</c:v>
                </c:pt>
                <c:pt idx="16405">
                  <c:v>-70.1173</c:v>
                </c:pt>
                <c:pt idx="16406">
                  <c:v>-69.710499999999996</c:v>
                </c:pt>
                <c:pt idx="16407">
                  <c:v>-70.235900000000001</c:v>
                </c:pt>
                <c:pt idx="16408">
                  <c:v>-69.986599999999996</c:v>
                </c:pt>
                <c:pt idx="16409">
                  <c:v>-70.893299999999996</c:v>
                </c:pt>
                <c:pt idx="16410">
                  <c:v>-70.356700000000004</c:v>
                </c:pt>
                <c:pt idx="16411">
                  <c:v>-70.691000000000003</c:v>
                </c:pt>
                <c:pt idx="16412">
                  <c:v>-70.276799999999994</c:v>
                </c:pt>
                <c:pt idx="16413">
                  <c:v>-70.712199999999996</c:v>
                </c:pt>
                <c:pt idx="16414">
                  <c:v>-70.029700000000005</c:v>
                </c:pt>
                <c:pt idx="16415">
                  <c:v>-70.487799999999993</c:v>
                </c:pt>
                <c:pt idx="16416">
                  <c:v>-69.7684</c:v>
                </c:pt>
                <c:pt idx="16417">
                  <c:v>-70.001499999999993</c:v>
                </c:pt>
                <c:pt idx="16418">
                  <c:v>-70.120999999999995</c:v>
                </c:pt>
                <c:pt idx="16419">
                  <c:v>-69.922899999999998</c:v>
                </c:pt>
                <c:pt idx="16420">
                  <c:v>-69.689700000000002</c:v>
                </c:pt>
                <c:pt idx="16421">
                  <c:v>-70.022400000000005</c:v>
                </c:pt>
                <c:pt idx="16422">
                  <c:v>-70.206800000000001</c:v>
                </c:pt>
                <c:pt idx="16423">
                  <c:v>-69.474199999999996</c:v>
                </c:pt>
                <c:pt idx="16424">
                  <c:v>-69.706800000000001</c:v>
                </c:pt>
                <c:pt idx="16425">
                  <c:v>-69.212699999999998</c:v>
                </c:pt>
                <c:pt idx="16426">
                  <c:v>-69.160499999999999</c:v>
                </c:pt>
                <c:pt idx="16427">
                  <c:v>-68.795500000000004</c:v>
                </c:pt>
                <c:pt idx="16428">
                  <c:v>-69.590500000000006</c:v>
                </c:pt>
                <c:pt idx="16429">
                  <c:v>-69.2774</c:v>
                </c:pt>
                <c:pt idx="16430">
                  <c:v>-69.811999999999998</c:v>
                </c:pt>
                <c:pt idx="16431">
                  <c:v>-69.4649</c:v>
                </c:pt>
                <c:pt idx="16432">
                  <c:v>-70.332499999999996</c:v>
                </c:pt>
                <c:pt idx="16433">
                  <c:v>-69.872399999999999</c:v>
                </c:pt>
                <c:pt idx="16434">
                  <c:v>-70.722899999999996</c:v>
                </c:pt>
                <c:pt idx="16435">
                  <c:v>-70.008899999999997</c:v>
                </c:pt>
                <c:pt idx="16436">
                  <c:v>-70.594099999999997</c:v>
                </c:pt>
                <c:pt idx="16437">
                  <c:v>-71.898700000000005</c:v>
                </c:pt>
                <c:pt idx="16438">
                  <c:v>-72.697500000000005</c:v>
                </c:pt>
                <c:pt idx="16439">
                  <c:v>-72.522300000000001</c:v>
                </c:pt>
                <c:pt idx="16440">
                  <c:v>-70.917199999999994</c:v>
                </c:pt>
                <c:pt idx="16441">
                  <c:v>-71.318200000000004</c:v>
                </c:pt>
                <c:pt idx="16442">
                  <c:v>-71.817999999999998</c:v>
                </c:pt>
                <c:pt idx="16443">
                  <c:v>-70.865499999999997</c:v>
                </c:pt>
                <c:pt idx="16444">
                  <c:v>-71.187799999999996</c:v>
                </c:pt>
                <c:pt idx="16445">
                  <c:v>-71.545199999999994</c:v>
                </c:pt>
                <c:pt idx="16446">
                  <c:v>-71.265900000000002</c:v>
                </c:pt>
                <c:pt idx="16447">
                  <c:v>-70.763999999999996</c:v>
                </c:pt>
                <c:pt idx="16448">
                  <c:v>-71.191199999999995</c:v>
                </c:pt>
                <c:pt idx="16449">
                  <c:v>-71.629199999999997</c:v>
                </c:pt>
                <c:pt idx="16450">
                  <c:v>-70.962100000000007</c:v>
                </c:pt>
                <c:pt idx="16451">
                  <c:v>-72.202399999999997</c:v>
                </c:pt>
                <c:pt idx="16452">
                  <c:v>-72.526799999999994</c:v>
                </c:pt>
                <c:pt idx="16453">
                  <c:v>-71.449700000000007</c:v>
                </c:pt>
                <c:pt idx="16454">
                  <c:v>-71.514300000000006</c:v>
                </c:pt>
                <c:pt idx="16455">
                  <c:v>-72.918800000000005</c:v>
                </c:pt>
                <c:pt idx="16456">
                  <c:v>-71.909499999999994</c:v>
                </c:pt>
                <c:pt idx="16457">
                  <c:v>-71.706000000000003</c:v>
                </c:pt>
                <c:pt idx="16458">
                  <c:v>-72.785200000000003</c:v>
                </c:pt>
                <c:pt idx="16459">
                  <c:v>-72.155699999999996</c:v>
                </c:pt>
                <c:pt idx="16460">
                  <c:v>-71.028000000000006</c:v>
                </c:pt>
                <c:pt idx="16461">
                  <c:v>-71.5578</c:v>
                </c:pt>
                <c:pt idx="16462">
                  <c:v>-71.743399999999994</c:v>
                </c:pt>
                <c:pt idx="16463">
                  <c:v>-70.408900000000003</c:v>
                </c:pt>
                <c:pt idx="16464">
                  <c:v>-70.957400000000007</c:v>
                </c:pt>
                <c:pt idx="16465">
                  <c:v>-72.353899999999996</c:v>
                </c:pt>
                <c:pt idx="16466">
                  <c:v>-70.899900000000002</c:v>
                </c:pt>
                <c:pt idx="16467">
                  <c:v>-70.517300000000006</c:v>
                </c:pt>
                <c:pt idx="16468">
                  <c:v>-71.342600000000004</c:v>
                </c:pt>
                <c:pt idx="16469">
                  <c:v>-71.456100000000006</c:v>
                </c:pt>
                <c:pt idx="16470">
                  <c:v>-70.743399999999994</c:v>
                </c:pt>
                <c:pt idx="16471">
                  <c:v>-71.758499999999998</c:v>
                </c:pt>
                <c:pt idx="16472">
                  <c:v>-71.982799999999997</c:v>
                </c:pt>
                <c:pt idx="16473">
                  <c:v>-70.684399999999997</c:v>
                </c:pt>
                <c:pt idx="16474">
                  <c:v>-71.010400000000004</c:v>
                </c:pt>
                <c:pt idx="16475">
                  <c:v>-71.944199999999995</c:v>
                </c:pt>
                <c:pt idx="16476">
                  <c:v>-70.756200000000007</c:v>
                </c:pt>
                <c:pt idx="16477">
                  <c:v>-70.325699999999998</c:v>
                </c:pt>
                <c:pt idx="16478">
                  <c:v>-71.382199999999997</c:v>
                </c:pt>
                <c:pt idx="16479">
                  <c:v>-70.543199999999999</c:v>
                </c:pt>
                <c:pt idx="16480">
                  <c:v>-70.347499999999997</c:v>
                </c:pt>
                <c:pt idx="16481">
                  <c:v>-70.89</c:v>
                </c:pt>
                <c:pt idx="16482">
                  <c:v>-70.938800000000001</c:v>
                </c:pt>
                <c:pt idx="16483">
                  <c:v>-70.319500000000005</c:v>
                </c:pt>
                <c:pt idx="16484">
                  <c:v>-70.729600000000005</c:v>
                </c:pt>
                <c:pt idx="16485">
                  <c:v>-71.187399999999997</c:v>
                </c:pt>
                <c:pt idx="16486">
                  <c:v>-70.524299999999997</c:v>
                </c:pt>
                <c:pt idx="16487">
                  <c:v>-71.000299999999996</c:v>
                </c:pt>
                <c:pt idx="16488">
                  <c:v>-72.033299999999997</c:v>
                </c:pt>
                <c:pt idx="16489">
                  <c:v>-71.844899999999996</c:v>
                </c:pt>
                <c:pt idx="16490">
                  <c:v>-70.929699999999997</c:v>
                </c:pt>
                <c:pt idx="16491">
                  <c:v>-71.919899999999998</c:v>
                </c:pt>
                <c:pt idx="16492">
                  <c:v>-72.443399999999997</c:v>
                </c:pt>
                <c:pt idx="16493">
                  <c:v>-72.123699999999999</c:v>
                </c:pt>
                <c:pt idx="16494">
                  <c:v>-72.573300000000003</c:v>
                </c:pt>
                <c:pt idx="16495">
                  <c:v>-73.218999999999994</c:v>
                </c:pt>
                <c:pt idx="16496">
                  <c:v>-72.350700000000003</c:v>
                </c:pt>
                <c:pt idx="16497">
                  <c:v>-72.564599999999999</c:v>
                </c:pt>
                <c:pt idx="16498">
                  <c:v>-73.344499999999996</c:v>
                </c:pt>
                <c:pt idx="16499">
                  <c:v>-72.621799999999993</c:v>
                </c:pt>
                <c:pt idx="16500">
                  <c:v>-64.987399999999994</c:v>
                </c:pt>
                <c:pt idx="16501">
                  <c:v>-64.722499999999997</c:v>
                </c:pt>
                <c:pt idx="16502">
                  <c:v>-64.614599999999996</c:v>
                </c:pt>
                <c:pt idx="16503">
                  <c:v>-64.846100000000007</c:v>
                </c:pt>
                <c:pt idx="16504">
                  <c:v>-65.248099999999994</c:v>
                </c:pt>
                <c:pt idx="16505">
                  <c:v>-65.102000000000004</c:v>
                </c:pt>
                <c:pt idx="16506">
                  <c:v>-65.099400000000003</c:v>
                </c:pt>
                <c:pt idx="16507">
                  <c:v>-65.42</c:v>
                </c:pt>
                <c:pt idx="16508">
                  <c:v>-65.530699999999996</c:v>
                </c:pt>
                <c:pt idx="16509">
                  <c:v>-65.476200000000006</c:v>
                </c:pt>
                <c:pt idx="16510">
                  <c:v>-65.968599999999995</c:v>
                </c:pt>
                <c:pt idx="16511">
                  <c:v>-65.913799999999995</c:v>
                </c:pt>
                <c:pt idx="16512">
                  <c:v>-65.847499999999997</c:v>
                </c:pt>
                <c:pt idx="16513">
                  <c:v>-65.732600000000005</c:v>
                </c:pt>
                <c:pt idx="16514">
                  <c:v>-65.6661</c:v>
                </c:pt>
                <c:pt idx="16515">
                  <c:v>-65.097800000000007</c:v>
                </c:pt>
                <c:pt idx="16516">
                  <c:v>-64.852599999999995</c:v>
                </c:pt>
                <c:pt idx="16517">
                  <c:v>-64.851900000000001</c:v>
                </c:pt>
                <c:pt idx="16518">
                  <c:v>-64.270799999999994</c:v>
                </c:pt>
                <c:pt idx="16519">
                  <c:v>-64.840599999999995</c:v>
                </c:pt>
                <c:pt idx="16520">
                  <c:v>-64.581000000000003</c:v>
                </c:pt>
                <c:pt idx="16521">
                  <c:v>-64.744399999999999</c:v>
                </c:pt>
                <c:pt idx="16522">
                  <c:v>-64.447999999999993</c:v>
                </c:pt>
                <c:pt idx="16523">
                  <c:v>-64.222700000000003</c:v>
                </c:pt>
                <c:pt idx="16524">
                  <c:v>-64.292500000000004</c:v>
                </c:pt>
                <c:pt idx="16525">
                  <c:v>-64.533900000000003</c:v>
                </c:pt>
                <c:pt idx="16526">
                  <c:v>-64.224199999999996</c:v>
                </c:pt>
                <c:pt idx="16527">
                  <c:v>-63.876100000000001</c:v>
                </c:pt>
                <c:pt idx="16528">
                  <c:v>-64.272800000000004</c:v>
                </c:pt>
                <c:pt idx="16529">
                  <c:v>-64.137299999999996</c:v>
                </c:pt>
                <c:pt idx="16530">
                  <c:v>-64.3643</c:v>
                </c:pt>
                <c:pt idx="16531">
                  <c:v>-64.565600000000003</c:v>
                </c:pt>
                <c:pt idx="16532">
                  <c:v>-64.251199999999997</c:v>
                </c:pt>
                <c:pt idx="16533">
                  <c:v>-64.1464</c:v>
                </c:pt>
                <c:pt idx="16534">
                  <c:v>-64.078599999999994</c:v>
                </c:pt>
                <c:pt idx="16535">
                  <c:v>-64.157499999999999</c:v>
                </c:pt>
                <c:pt idx="16536">
                  <c:v>-63.730699999999999</c:v>
                </c:pt>
                <c:pt idx="16537">
                  <c:v>-63.8142</c:v>
                </c:pt>
                <c:pt idx="16538">
                  <c:v>-63.632599999999996</c:v>
                </c:pt>
                <c:pt idx="16539">
                  <c:v>-64.261099999999999</c:v>
                </c:pt>
                <c:pt idx="16540">
                  <c:v>-64.262</c:v>
                </c:pt>
                <c:pt idx="16541">
                  <c:v>-63.875999999999998</c:v>
                </c:pt>
                <c:pt idx="16542">
                  <c:v>-64.056299999999993</c:v>
                </c:pt>
                <c:pt idx="16543">
                  <c:v>-64.4251</c:v>
                </c:pt>
                <c:pt idx="16544">
                  <c:v>-64.195300000000003</c:v>
                </c:pt>
                <c:pt idx="16545">
                  <c:v>-63.742400000000004</c:v>
                </c:pt>
                <c:pt idx="16546">
                  <c:v>-64.129300000000001</c:v>
                </c:pt>
                <c:pt idx="16547">
                  <c:v>-64.557199999999995</c:v>
                </c:pt>
                <c:pt idx="16548">
                  <c:v>-64.354299999999995</c:v>
                </c:pt>
                <c:pt idx="16549">
                  <c:v>-64.516300000000001</c:v>
                </c:pt>
                <c:pt idx="16550">
                  <c:v>-64.361099999999993</c:v>
                </c:pt>
                <c:pt idx="16551">
                  <c:v>-63.958500000000001</c:v>
                </c:pt>
                <c:pt idx="16552">
                  <c:v>-64.143299999999996</c:v>
                </c:pt>
                <c:pt idx="16553">
                  <c:v>-63.902999999999999</c:v>
                </c:pt>
                <c:pt idx="16554">
                  <c:v>-63.485399999999998</c:v>
                </c:pt>
                <c:pt idx="16555">
                  <c:v>-63.464599999999997</c:v>
                </c:pt>
                <c:pt idx="16556">
                  <c:v>-63.839799999999997</c:v>
                </c:pt>
                <c:pt idx="16557">
                  <c:v>-63.981999999999999</c:v>
                </c:pt>
                <c:pt idx="16558">
                  <c:v>-64.672300000000007</c:v>
                </c:pt>
                <c:pt idx="16559">
                  <c:v>-64.985500000000002</c:v>
                </c:pt>
                <c:pt idx="16560">
                  <c:v>-64.656899999999993</c:v>
                </c:pt>
                <c:pt idx="16561">
                  <c:v>-64.304100000000005</c:v>
                </c:pt>
                <c:pt idx="16562">
                  <c:v>-66.372100000000003</c:v>
                </c:pt>
                <c:pt idx="16563">
                  <c:v>-66.182599999999994</c:v>
                </c:pt>
                <c:pt idx="16564">
                  <c:v>-66.373800000000003</c:v>
                </c:pt>
                <c:pt idx="16565">
                  <c:v>-66.4071</c:v>
                </c:pt>
                <c:pt idx="16566">
                  <c:v>-66.685100000000006</c:v>
                </c:pt>
                <c:pt idx="16567">
                  <c:v>-66.986099999999993</c:v>
                </c:pt>
                <c:pt idx="16568">
                  <c:v>-67.674800000000005</c:v>
                </c:pt>
                <c:pt idx="16569">
                  <c:v>-67.824200000000005</c:v>
                </c:pt>
                <c:pt idx="16570">
                  <c:v>-67.543700000000001</c:v>
                </c:pt>
                <c:pt idx="16571">
                  <c:v>-67.958600000000004</c:v>
                </c:pt>
                <c:pt idx="16572">
                  <c:v>-68.035899999999998</c:v>
                </c:pt>
                <c:pt idx="16573">
                  <c:v>-68.041700000000006</c:v>
                </c:pt>
                <c:pt idx="16574">
                  <c:v>-67.761799999999994</c:v>
                </c:pt>
                <c:pt idx="16575">
                  <c:v>-67.420900000000003</c:v>
                </c:pt>
                <c:pt idx="16576">
                  <c:v>-67.539900000000003</c:v>
                </c:pt>
                <c:pt idx="16577">
                  <c:v>-67.297399999999996</c:v>
                </c:pt>
                <c:pt idx="16578">
                  <c:v>-67.724500000000006</c:v>
                </c:pt>
                <c:pt idx="16579">
                  <c:v>-67.886899999999997</c:v>
                </c:pt>
                <c:pt idx="16580">
                  <c:v>-68.363500000000002</c:v>
                </c:pt>
                <c:pt idx="16581">
                  <c:v>-68.483500000000006</c:v>
                </c:pt>
                <c:pt idx="16582">
                  <c:v>-68.492400000000004</c:v>
                </c:pt>
                <c:pt idx="16583">
                  <c:v>-68.689599999999999</c:v>
                </c:pt>
                <c:pt idx="16584">
                  <c:v>-69.100300000000004</c:v>
                </c:pt>
                <c:pt idx="16585">
                  <c:v>-69.070099999999996</c:v>
                </c:pt>
                <c:pt idx="16586">
                  <c:v>-69.378299999999996</c:v>
                </c:pt>
                <c:pt idx="16587">
                  <c:v>-68.970600000000005</c:v>
                </c:pt>
                <c:pt idx="16588">
                  <c:v>-69.144000000000005</c:v>
                </c:pt>
                <c:pt idx="16589">
                  <c:v>-69.125600000000006</c:v>
                </c:pt>
                <c:pt idx="16590">
                  <c:v>-68.812899999999999</c:v>
                </c:pt>
                <c:pt idx="16591">
                  <c:v>-69.330299999999994</c:v>
                </c:pt>
                <c:pt idx="16592">
                  <c:v>-68.924899999999994</c:v>
                </c:pt>
                <c:pt idx="16593">
                  <c:v>-69.301000000000002</c:v>
                </c:pt>
                <c:pt idx="16594">
                  <c:v>-69.157600000000002</c:v>
                </c:pt>
                <c:pt idx="16595">
                  <c:v>-69.616699999999994</c:v>
                </c:pt>
                <c:pt idx="16596">
                  <c:v>-69.172399999999996</c:v>
                </c:pt>
                <c:pt idx="16597">
                  <c:v>-68.8703</c:v>
                </c:pt>
                <c:pt idx="16598">
                  <c:v>-68.349299999999999</c:v>
                </c:pt>
                <c:pt idx="16599">
                  <c:v>-68.324399999999997</c:v>
                </c:pt>
                <c:pt idx="16600">
                  <c:v>-68.707499999999996</c:v>
                </c:pt>
                <c:pt idx="16601">
                  <c:v>-68.535700000000006</c:v>
                </c:pt>
                <c:pt idx="16602">
                  <c:v>-68.662000000000006</c:v>
                </c:pt>
                <c:pt idx="16603">
                  <c:v>-68.758399999999995</c:v>
                </c:pt>
                <c:pt idx="16604">
                  <c:v>-68.748000000000005</c:v>
                </c:pt>
                <c:pt idx="16605">
                  <c:v>-68.534499999999994</c:v>
                </c:pt>
                <c:pt idx="16606">
                  <c:v>-68.331400000000002</c:v>
                </c:pt>
                <c:pt idx="16607">
                  <c:v>-68.687600000000003</c:v>
                </c:pt>
                <c:pt idx="16608">
                  <c:v>-68.904700000000005</c:v>
                </c:pt>
                <c:pt idx="16609">
                  <c:v>-68.771900000000002</c:v>
                </c:pt>
                <c:pt idx="16610">
                  <c:v>-68.903300000000002</c:v>
                </c:pt>
                <c:pt idx="16611">
                  <c:v>-68.394999999999996</c:v>
                </c:pt>
                <c:pt idx="16612">
                  <c:v>-69.043300000000002</c:v>
                </c:pt>
                <c:pt idx="16613">
                  <c:v>-69.056399999999996</c:v>
                </c:pt>
                <c:pt idx="16614">
                  <c:v>-68.8536</c:v>
                </c:pt>
                <c:pt idx="16615">
                  <c:v>-69.246899999999997</c:v>
                </c:pt>
                <c:pt idx="16616">
                  <c:v>-68.811199999999999</c:v>
                </c:pt>
                <c:pt idx="16617">
                  <c:v>-68.885000000000005</c:v>
                </c:pt>
                <c:pt idx="16618">
                  <c:v>-69.422899999999998</c:v>
                </c:pt>
                <c:pt idx="16619">
                  <c:v>-68.717100000000002</c:v>
                </c:pt>
                <c:pt idx="16620">
                  <c:v>-69.258200000000002</c:v>
                </c:pt>
                <c:pt idx="16621">
                  <c:v>-68.626000000000005</c:v>
                </c:pt>
                <c:pt idx="16622">
                  <c:v>-68.676299999999998</c:v>
                </c:pt>
                <c:pt idx="16623">
                  <c:v>-68.215199999999996</c:v>
                </c:pt>
                <c:pt idx="16624">
                  <c:v>-68.0244</c:v>
                </c:pt>
                <c:pt idx="16625">
                  <c:v>-69.75</c:v>
                </c:pt>
                <c:pt idx="16626">
                  <c:v>-69.200299999999999</c:v>
                </c:pt>
                <c:pt idx="16627">
                  <c:v>-69.184799999999996</c:v>
                </c:pt>
                <c:pt idx="16628">
                  <c:v>-68.994600000000005</c:v>
                </c:pt>
                <c:pt idx="16629">
                  <c:v>-69.032200000000003</c:v>
                </c:pt>
                <c:pt idx="16630">
                  <c:v>-69.141900000000007</c:v>
                </c:pt>
                <c:pt idx="16631">
                  <c:v>-69.097899999999996</c:v>
                </c:pt>
                <c:pt idx="16632">
                  <c:v>-69.030100000000004</c:v>
                </c:pt>
                <c:pt idx="16633">
                  <c:v>-69.534999999999997</c:v>
                </c:pt>
                <c:pt idx="16634">
                  <c:v>-69.919399999999996</c:v>
                </c:pt>
                <c:pt idx="16635">
                  <c:v>-69.674199999999999</c:v>
                </c:pt>
                <c:pt idx="16636">
                  <c:v>-70.305999999999997</c:v>
                </c:pt>
                <c:pt idx="16637">
                  <c:v>-69.540400000000005</c:v>
                </c:pt>
                <c:pt idx="16638">
                  <c:v>-69.660300000000007</c:v>
                </c:pt>
                <c:pt idx="16639">
                  <c:v>-69.372100000000003</c:v>
                </c:pt>
                <c:pt idx="16640">
                  <c:v>-69.258700000000005</c:v>
                </c:pt>
                <c:pt idx="16641">
                  <c:v>-69.346199999999996</c:v>
                </c:pt>
                <c:pt idx="16642">
                  <c:v>-69.109399999999994</c:v>
                </c:pt>
                <c:pt idx="16643">
                  <c:v>-69.168400000000005</c:v>
                </c:pt>
                <c:pt idx="16644">
                  <c:v>-69.253699999999995</c:v>
                </c:pt>
                <c:pt idx="16645">
                  <c:v>-68.871799999999993</c:v>
                </c:pt>
                <c:pt idx="16646">
                  <c:v>-69.260400000000004</c:v>
                </c:pt>
                <c:pt idx="16647">
                  <c:v>-68.821799999999996</c:v>
                </c:pt>
                <c:pt idx="16648">
                  <c:v>-68.715500000000006</c:v>
                </c:pt>
                <c:pt idx="16649">
                  <c:v>-68.370800000000003</c:v>
                </c:pt>
                <c:pt idx="16650">
                  <c:v>-68.373199999999997</c:v>
                </c:pt>
                <c:pt idx="16651">
                  <c:v>-68.549899999999994</c:v>
                </c:pt>
                <c:pt idx="16652">
                  <c:v>-68.244500000000002</c:v>
                </c:pt>
                <c:pt idx="16653">
                  <c:v>-68.115499999999997</c:v>
                </c:pt>
                <c:pt idx="16654">
                  <c:v>-68.3309</c:v>
                </c:pt>
                <c:pt idx="16655">
                  <c:v>-67.609499999999997</c:v>
                </c:pt>
                <c:pt idx="16656">
                  <c:v>-68.376599999999996</c:v>
                </c:pt>
                <c:pt idx="16657">
                  <c:v>-68.5381</c:v>
                </c:pt>
                <c:pt idx="16658">
                  <c:v>-68.233599999999996</c:v>
                </c:pt>
                <c:pt idx="16659">
                  <c:v>-68.832300000000004</c:v>
                </c:pt>
                <c:pt idx="16660">
                  <c:v>-68.509900000000002</c:v>
                </c:pt>
                <c:pt idx="16661">
                  <c:v>-68.634799999999998</c:v>
                </c:pt>
                <c:pt idx="16662">
                  <c:v>-68.4893</c:v>
                </c:pt>
                <c:pt idx="16663">
                  <c:v>-68.859499999999997</c:v>
                </c:pt>
                <c:pt idx="16664">
                  <c:v>-68.585599999999999</c:v>
                </c:pt>
                <c:pt idx="16665">
                  <c:v>-68.674700000000001</c:v>
                </c:pt>
                <c:pt idx="16666">
                  <c:v>-68.467200000000005</c:v>
                </c:pt>
                <c:pt idx="16667">
                  <c:v>-68.266000000000005</c:v>
                </c:pt>
                <c:pt idx="16668">
                  <c:v>-68.257599999999996</c:v>
                </c:pt>
                <c:pt idx="16669">
                  <c:v>-68.515500000000003</c:v>
                </c:pt>
                <c:pt idx="16670">
                  <c:v>-68.288600000000002</c:v>
                </c:pt>
                <c:pt idx="16671">
                  <c:v>-68.228200000000001</c:v>
                </c:pt>
                <c:pt idx="16672">
                  <c:v>-68.534499999999994</c:v>
                </c:pt>
                <c:pt idx="16673">
                  <c:v>-68.191199999999995</c:v>
                </c:pt>
                <c:pt idx="16674">
                  <c:v>-68.591300000000004</c:v>
                </c:pt>
                <c:pt idx="16675">
                  <c:v>-68.418700000000001</c:v>
                </c:pt>
                <c:pt idx="16676">
                  <c:v>-68.659000000000006</c:v>
                </c:pt>
                <c:pt idx="16677">
                  <c:v>-68.814599999999999</c:v>
                </c:pt>
                <c:pt idx="16678">
                  <c:v>-68.732699999999994</c:v>
                </c:pt>
                <c:pt idx="16679">
                  <c:v>-68.701800000000006</c:v>
                </c:pt>
                <c:pt idx="16680">
                  <c:v>-68.301400000000001</c:v>
                </c:pt>
                <c:pt idx="16681">
                  <c:v>-68.248400000000004</c:v>
                </c:pt>
                <c:pt idx="16682">
                  <c:v>-67.845600000000005</c:v>
                </c:pt>
                <c:pt idx="16683">
                  <c:v>-67.494900000000001</c:v>
                </c:pt>
                <c:pt idx="16684">
                  <c:v>-68.030900000000003</c:v>
                </c:pt>
                <c:pt idx="16685">
                  <c:v>-68.236000000000004</c:v>
                </c:pt>
                <c:pt idx="16686">
                  <c:v>-68.144300000000001</c:v>
                </c:pt>
                <c:pt idx="16687">
                  <c:v>-68.856800000000007</c:v>
                </c:pt>
                <c:pt idx="16688">
                  <c:v>-69.188400000000001</c:v>
                </c:pt>
                <c:pt idx="16689">
                  <c:v>-68.874799999999993</c:v>
                </c:pt>
                <c:pt idx="16690">
                  <c:v>-68.439499999999995</c:v>
                </c:pt>
                <c:pt idx="16691">
                  <c:v>-68.772000000000006</c:v>
                </c:pt>
                <c:pt idx="16692">
                  <c:v>-68.863699999999994</c:v>
                </c:pt>
                <c:pt idx="16693">
                  <c:v>-68.2637</c:v>
                </c:pt>
                <c:pt idx="16694">
                  <c:v>-68.135900000000007</c:v>
                </c:pt>
                <c:pt idx="16695">
                  <c:v>-68.119200000000006</c:v>
                </c:pt>
                <c:pt idx="16696">
                  <c:v>-68.322400000000002</c:v>
                </c:pt>
                <c:pt idx="16697">
                  <c:v>-67.911799999999999</c:v>
                </c:pt>
                <c:pt idx="16698">
                  <c:v>-67.784099999999995</c:v>
                </c:pt>
                <c:pt idx="16699">
                  <c:v>-66.686999999999998</c:v>
                </c:pt>
                <c:pt idx="16700">
                  <c:v>-66.624700000000004</c:v>
                </c:pt>
                <c:pt idx="16701">
                  <c:v>-67.048000000000002</c:v>
                </c:pt>
                <c:pt idx="16702">
                  <c:v>-66.699700000000007</c:v>
                </c:pt>
                <c:pt idx="16703">
                  <c:v>-66.290899999999993</c:v>
                </c:pt>
                <c:pt idx="16704">
                  <c:v>-67.130099999999999</c:v>
                </c:pt>
                <c:pt idx="16705">
                  <c:v>-66.986699999999999</c:v>
                </c:pt>
                <c:pt idx="16706">
                  <c:v>-66.422200000000004</c:v>
                </c:pt>
                <c:pt idx="16707">
                  <c:v>-65.959900000000005</c:v>
                </c:pt>
                <c:pt idx="16708">
                  <c:v>-65.829499999999996</c:v>
                </c:pt>
                <c:pt idx="16709">
                  <c:v>-66.163700000000006</c:v>
                </c:pt>
                <c:pt idx="16710">
                  <c:v>-66.369399999999999</c:v>
                </c:pt>
                <c:pt idx="16711">
                  <c:v>-66.563500000000005</c:v>
                </c:pt>
                <c:pt idx="16712">
                  <c:v>-66.975899999999996</c:v>
                </c:pt>
                <c:pt idx="16713">
                  <c:v>-66.920100000000005</c:v>
                </c:pt>
                <c:pt idx="16714">
                  <c:v>-66.595699999999994</c:v>
                </c:pt>
                <c:pt idx="16715">
                  <c:v>-66.908100000000005</c:v>
                </c:pt>
                <c:pt idx="16716">
                  <c:v>-66.867699999999999</c:v>
                </c:pt>
                <c:pt idx="16717">
                  <c:v>-66.507499999999993</c:v>
                </c:pt>
                <c:pt idx="16718">
                  <c:v>-66.316400000000002</c:v>
                </c:pt>
                <c:pt idx="16719">
                  <c:v>-67.056200000000004</c:v>
                </c:pt>
                <c:pt idx="16720">
                  <c:v>-66.801900000000003</c:v>
                </c:pt>
                <c:pt idx="16721">
                  <c:v>-67.157300000000006</c:v>
                </c:pt>
                <c:pt idx="16722">
                  <c:v>-67.409800000000004</c:v>
                </c:pt>
                <c:pt idx="16723">
                  <c:v>-67.391400000000004</c:v>
                </c:pt>
                <c:pt idx="16724">
                  <c:v>-67.444400000000002</c:v>
                </c:pt>
                <c:pt idx="16725">
                  <c:v>-68.135400000000004</c:v>
                </c:pt>
                <c:pt idx="16726">
                  <c:v>-68.569900000000004</c:v>
                </c:pt>
                <c:pt idx="16727">
                  <c:v>-67.827200000000005</c:v>
                </c:pt>
                <c:pt idx="16728">
                  <c:v>-68.278199999999998</c:v>
                </c:pt>
                <c:pt idx="16729">
                  <c:v>-68.7209</c:v>
                </c:pt>
                <c:pt idx="16730">
                  <c:v>-68.506699999999995</c:v>
                </c:pt>
                <c:pt idx="16731">
                  <c:v>-68.603700000000003</c:v>
                </c:pt>
                <c:pt idx="16732">
                  <c:v>-68.662400000000005</c:v>
                </c:pt>
                <c:pt idx="16733">
                  <c:v>-68.656700000000001</c:v>
                </c:pt>
                <c:pt idx="16734">
                  <c:v>-68.542500000000004</c:v>
                </c:pt>
                <c:pt idx="16735">
                  <c:v>-68.821200000000005</c:v>
                </c:pt>
                <c:pt idx="16736">
                  <c:v>-68.608599999999996</c:v>
                </c:pt>
                <c:pt idx="16737">
                  <c:v>-67.947299999999998</c:v>
                </c:pt>
                <c:pt idx="16738">
                  <c:v>-68.428700000000006</c:v>
                </c:pt>
                <c:pt idx="16739">
                  <c:v>-68.839600000000004</c:v>
                </c:pt>
                <c:pt idx="16740">
                  <c:v>-68.771100000000004</c:v>
                </c:pt>
                <c:pt idx="16741">
                  <c:v>-68.541200000000003</c:v>
                </c:pt>
                <c:pt idx="16742">
                  <c:v>-68.617000000000004</c:v>
                </c:pt>
                <c:pt idx="16743">
                  <c:v>-68.631399999999999</c:v>
                </c:pt>
                <c:pt idx="16744">
                  <c:v>-68.492800000000003</c:v>
                </c:pt>
                <c:pt idx="16745">
                  <c:v>-68.808000000000007</c:v>
                </c:pt>
                <c:pt idx="16746">
                  <c:v>-68.986400000000003</c:v>
                </c:pt>
                <c:pt idx="16747">
                  <c:v>-68.849999999999994</c:v>
                </c:pt>
                <c:pt idx="16748">
                  <c:v>-69.072000000000003</c:v>
                </c:pt>
                <c:pt idx="16749">
                  <c:v>-69.308099999999996</c:v>
                </c:pt>
                <c:pt idx="16750">
                  <c:v>-68.021600000000007</c:v>
                </c:pt>
                <c:pt idx="16751">
                  <c:v>-67.630700000000004</c:v>
                </c:pt>
                <c:pt idx="16752">
                  <c:v>-67.390600000000006</c:v>
                </c:pt>
                <c:pt idx="16753">
                  <c:v>-67.459900000000005</c:v>
                </c:pt>
                <c:pt idx="16754">
                  <c:v>-67.615700000000004</c:v>
                </c:pt>
                <c:pt idx="16755">
                  <c:v>-68.240099999999998</c:v>
                </c:pt>
                <c:pt idx="16756">
                  <c:v>-67.899199999999993</c:v>
                </c:pt>
                <c:pt idx="16757">
                  <c:v>-67.897199999999998</c:v>
                </c:pt>
                <c:pt idx="16758">
                  <c:v>-67.520300000000006</c:v>
                </c:pt>
                <c:pt idx="16759">
                  <c:v>-67.4251</c:v>
                </c:pt>
                <c:pt idx="16760">
                  <c:v>-67.815899999999999</c:v>
                </c:pt>
                <c:pt idx="16761">
                  <c:v>-67.931799999999996</c:v>
                </c:pt>
                <c:pt idx="16762">
                  <c:v>-67.4161</c:v>
                </c:pt>
                <c:pt idx="16763">
                  <c:v>-67.331800000000001</c:v>
                </c:pt>
                <c:pt idx="16764">
                  <c:v>-67.346199999999996</c:v>
                </c:pt>
                <c:pt idx="16765">
                  <c:v>-67.341399999999993</c:v>
                </c:pt>
                <c:pt idx="16766">
                  <c:v>-67.254000000000005</c:v>
                </c:pt>
                <c:pt idx="16767">
                  <c:v>-68.016599999999997</c:v>
                </c:pt>
                <c:pt idx="16768">
                  <c:v>-68.370400000000004</c:v>
                </c:pt>
                <c:pt idx="16769">
                  <c:v>-67.849699999999999</c:v>
                </c:pt>
                <c:pt idx="16770">
                  <c:v>-67.850800000000007</c:v>
                </c:pt>
                <c:pt idx="16771">
                  <c:v>-67.784000000000006</c:v>
                </c:pt>
                <c:pt idx="16772">
                  <c:v>-67.721699999999998</c:v>
                </c:pt>
                <c:pt idx="16773">
                  <c:v>-68.002499999999998</c:v>
                </c:pt>
                <c:pt idx="16774">
                  <c:v>-68.043099999999995</c:v>
                </c:pt>
                <c:pt idx="16775">
                  <c:v>-68.903800000000004</c:v>
                </c:pt>
                <c:pt idx="16776">
                  <c:v>-68.732699999999994</c:v>
                </c:pt>
                <c:pt idx="16777">
                  <c:v>-68.42</c:v>
                </c:pt>
                <c:pt idx="16778">
                  <c:v>-68.892300000000006</c:v>
                </c:pt>
                <c:pt idx="16779">
                  <c:v>-68.646600000000007</c:v>
                </c:pt>
                <c:pt idx="16780">
                  <c:v>-68.856499999999997</c:v>
                </c:pt>
                <c:pt idx="16781">
                  <c:v>-68.776799999999994</c:v>
                </c:pt>
                <c:pt idx="16782">
                  <c:v>-68.796599999999998</c:v>
                </c:pt>
                <c:pt idx="16783">
                  <c:v>-68.890299999999996</c:v>
                </c:pt>
                <c:pt idx="16784">
                  <c:v>-68.951599999999999</c:v>
                </c:pt>
                <c:pt idx="16785">
                  <c:v>-68.393799999999999</c:v>
                </c:pt>
                <c:pt idx="16786">
                  <c:v>-68.861800000000002</c:v>
                </c:pt>
                <c:pt idx="16787">
                  <c:v>-68.749700000000004</c:v>
                </c:pt>
                <c:pt idx="16788">
                  <c:v>-68.166399999999996</c:v>
                </c:pt>
                <c:pt idx="16789">
                  <c:v>-68.556899999999999</c:v>
                </c:pt>
                <c:pt idx="16790">
                  <c:v>-68.159000000000006</c:v>
                </c:pt>
                <c:pt idx="16791">
                  <c:v>-67.499899999999997</c:v>
                </c:pt>
                <c:pt idx="16792">
                  <c:v>-66.951999999999998</c:v>
                </c:pt>
                <c:pt idx="16793">
                  <c:v>-66.821600000000004</c:v>
                </c:pt>
                <c:pt idx="16794">
                  <c:v>-67.103200000000001</c:v>
                </c:pt>
                <c:pt idx="16795">
                  <c:v>-66.744399999999999</c:v>
                </c:pt>
                <c:pt idx="16796">
                  <c:v>-66.624899999999997</c:v>
                </c:pt>
                <c:pt idx="16797">
                  <c:v>-66.971000000000004</c:v>
                </c:pt>
                <c:pt idx="16798">
                  <c:v>-67.166300000000007</c:v>
                </c:pt>
                <c:pt idx="16799">
                  <c:v>-66.994500000000002</c:v>
                </c:pt>
                <c:pt idx="16800">
                  <c:v>-67.162999999999997</c:v>
                </c:pt>
                <c:pt idx="16801">
                  <c:v>-67.493200000000002</c:v>
                </c:pt>
                <c:pt idx="16802">
                  <c:v>-67.552499999999995</c:v>
                </c:pt>
                <c:pt idx="16803">
                  <c:v>-67.290099999999995</c:v>
                </c:pt>
                <c:pt idx="16804">
                  <c:v>-67.460899999999995</c:v>
                </c:pt>
                <c:pt idx="16805">
                  <c:v>-67.402699999999996</c:v>
                </c:pt>
                <c:pt idx="16806">
                  <c:v>-67.488299999999995</c:v>
                </c:pt>
                <c:pt idx="16807">
                  <c:v>-67.677899999999994</c:v>
                </c:pt>
                <c:pt idx="16808">
                  <c:v>-68.071700000000007</c:v>
                </c:pt>
                <c:pt idx="16809">
                  <c:v>-68.377499999999998</c:v>
                </c:pt>
                <c:pt idx="16810">
                  <c:v>-69.155299999999997</c:v>
                </c:pt>
                <c:pt idx="16811">
                  <c:v>-69.043899999999994</c:v>
                </c:pt>
                <c:pt idx="16812">
                  <c:v>-70.686499999999995</c:v>
                </c:pt>
                <c:pt idx="16813">
                  <c:v>-71.1387</c:v>
                </c:pt>
                <c:pt idx="16814">
                  <c:v>-71.448700000000002</c:v>
                </c:pt>
                <c:pt idx="16815">
                  <c:v>-70.792699999999996</c:v>
                </c:pt>
                <c:pt idx="16816">
                  <c:v>-70.945400000000006</c:v>
                </c:pt>
                <c:pt idx="16817">
                  <c:v>-72.212800000000001</c:v>
                </c:pt>
                <c:pt idx="16818">
                  <c:v>-71.892700000000005</c:v>
                </c:pt>
                <c:pt idx="16819">
                  <c:v>-71.671300000000002</c:v>
                </c:pt>
                <c:pt idx="16820">
                  <c:v>-72.672300000000007</c:v>
                </c:pt>
                <c:pt idx="16821">
                  <c:v>-73.252899999999997</c:v>
                </c:pt>
                <c:pt idx="16822">
                  <c:v>-73.196100000000001</c:v>
                </c:pt>
                <c:pt idx="16823">
                  <c:v>-72.769000000000005</c:v>
                </c:pt>
                <c:pt idx="16824">
                  <c:v>-73.606499999999997</c:v>
                </c:pt>
                <c:pt idx="16825">
                  <c:v>-73.078900000000004</c:v>
                </c:pt>
                <c:pt idx="16826">
                  <c:v>-72.004099999999994</c:v>
                </c:pt>
                <c:pt idx="16827">
                  <c:v>-72.632400000000004</c:v>
                </c:pt>
                <c:pt idx="16828">
                  <c:v>-73.275199999999998</c:v>
                </c:pt>
                <c:pt idx="16829">
                  <c:v>-72.993300000000005</c:v>
                </c:pt>
                <c:pt idx="16830">
                  <c:v>-73.046700000000001</c:v>
                </c:pt>
                <c:pt idx="16831">
                  <c:v>-73.5839</c:v>
                </c:pt>
                <c:pt idx="16832">
                  <c:v>-74.251400000000004</c:v>
                </c:pt>
                <c:pt idx="16833">
                  <c:v>-74.163499999999999</c:v>
                </c:pt>
                <c:pt idx="16834">
                  <c:v>-74.397199999999998</c:v>
                </c:pt>
                <c:pt idx="16835">
                  <c:v>-74.773700000000005</c:v>
                </c:pt>
                <c:pt idx="16836">
                  <c:v>-74.561700000000002</c:v>
                </c:pt>
                <c:pt idx="16837">
                  <c:v>-74.378699999999995</c:v>
                </c:pt>
                <c:pt idx="16838">
                  <c:v>-74.556200000000004</c:v>
                </c:pt>
                <c:pt idx="16839">
                  <c:v>-74.488299999999995</c:v>
                </c:pt>
                <c:pt idx="16840">
                  <c:v>-74.259699999999995</c:v>
                </c:pt>
                <c:pt idx="16841">
                  <c:v>-74.506900000000002</c:v>
                </c:pt>
                <c:pt idx="16842">
                  <c:v>-75.349299999999999</c:v>
                </c:pt>
                <c:pt idx="16843">
                  <c:v>-75.266800000000003</c:v>
                </c:pt>
                <c:pt idx="16844">
                  <c:v>-74.555899999999994</c:v>
                </c:pt>
                <c:pt idx="16845">
                  <c:v>-75.197400000000002</c:v>
                </c:pt>
                <c:pt idx="16846">
                  <c:v>-75.355099999999993</c:v>
                </c:pt>
                <c:pt idx="16847">
                  <c:v>-75.575400000000002</c:v>
                </c:pt>
                <c:pt idx="16848">
                  <c:v>-75.593599999999995</c:v>
                </c:pt>
                <c:pt idx="16849">
                  <c:v>-76.307299999999998</c:v>
                </c:pt>
                <c:pt idx="16850">
                  <c:v>-76.3416</c:v>
                </c:pt>
                <c:pt idx="16851">
                  <c:v>-75.828800000000001</c:v>
                </c:pt>
                <c:pt idx="16852">
                  <c:v>-75.861500000000007</c:v>
                </c:pt>
                <c:pt idx="16853">
                  <c:v>-76.427300000000002</c:v>
                </c:pt>
                <c:pt idx="16854">
                  <c:v>-76.011200000000002</c:v>
                </c:pt>
                <c:pt idx="16855">
                  <c:v>-76.050899999999999</c:v>
                </c:pt>
                <c:pt idx="16856">
                  <c:v>-76.024100000000004</c:v>
                </c:pt>
                <c:pt idx="16857">
                  <c:v>-75.866</c:v>
                </c:pt>
                <c:pt idx="16858">
                  <c:v>-75.798699999999997</c:v>
                </c:pt>
                <c:pt idx="16859">
                  <c:v>-76.235600000000005</c:v>
                </c:pt>
                <c:pt idx="16860">
                  <c:v>-76.424099999999996</c:v>
                </c:pt>
                <c:pt idx="16861">
                  <c:v>-76.285300000000007</c:v>
                </c:pt>
                <c:pt idx="16862">
                  <c:v>-76.205299999999994</c:v>
                </c:pt>
                <c:pt idx="16863">
                  <c:v>-76.502499999999998</c:v>
                </c:pt>
                <c:pt idx="16864">
                  <c:v>-76.498000000000005</c:v>
                </c:pt>
                <c:pt idx="16865">
                  <c:v>-75.866900000000001</c:v>
                </c:pt>
                <c:pt idx="16866">
                  <c:v>-75.650499999999994</c:v>
                </c:pt>
                <c:pt idx="16867">
                  <c:v>-75.780199999999994</c:v>
                </c:pt>
                <c:pt idx="16868">
                  <c:v>-75.564599999999999</c:v>
                </c:pt>
                <c:pt idx="16869">
                  <c:v>-75.2376</c:v>
                </c:pt>
                <c:pt idx="16870">
                  <c:v>-75.142799999999994</c:v>
                </c:pt>
                <c:pt idx="16871">
                  <c:v>-75.370999999999995</c:v>
                </c:pt>
                <c:pt idx="16872">
                  <c:v>-75.023499999999999</c:v>
                </c:pt>
                <c:pt idx="16873">
                  <c:v>-75.338200000000001</c:v>
                </c:pt>
                <c:pt idx="16874">
                  <c:v>-75.7727</c:v>
                </c:pt>
                <c:pt idx="16875">
                  <c:v>-73.748800000000003</c:v>
                </c:pt>
                <c:pt idx="16876">
                  <c:v>-73.206299999999999</c:v>
                </c:pt>
                <c:pt idx="16877">
                  <c:v>-73.047399999999996</c:v>
                </c:pt>
                <c:pt idx="16878">
                  <c:v>-73.030900000000003</c:v>
                </c:pt>
                <c:pt idx="16879">
                  <c:v>-72.772800000000004</c:v>
                </c:pt>
                <c:pt idx="16880">
                  <c:v>-72.565899999999999</c:v>
                </c:pt>
                <c:pt idx="16881">
                  <c:v>-72.027000000000001</c:v>
                </c:pt>
                <c:pt idx="16882">
                  <c:v>-71.423900000000003</c:v>
                </c:pt>
                <c:pt idx="16883">
                  <c:v>-72.029700000000005</c:v>
                </c:pt>
                <c:pt idx="16884">
                  <c:v>-71.825299999999999</c:v>
                </c:pt>
                <c:pt idx="16885">
                  <c:v>-71.668000000000006</c:v>
                </c:pt>
                <c:pt idx="16886">
                  <c:v>-71.621899999999997</c:v>
                </c:pt>
                <c:pt idx="16887">
                  <c:v>-72.037599999999998</c:v>
                </c:pt>
                <c:pt idx="16888">
                  <c:v>-72.467500000000001</c:v>
                </c:pt>
                <c:pt idx="16889">
                  <c:v>-72.004999999999995</c:v>
                </c:pt>
                <c:pt idx="16890">
                  <c:v>-71.080100000000002</c:v>
                </c:pt>
                <c:pt idx="16891">
                  <c:v>-71.658799999999999</c:v>
                </c:pt>
                <c:pt idx="16892">
                  <c:v>-72.103899999999996</c:v>
                </c:pt>
                <c:pt idx="16893">
                  <c:v>-71.292599999999993</c:v>
                </c:pt>
                <c:pt idx="16894">
                  <c:v>-70.315399999999997</c:v>
                </c:pt>
                <c:pt idx="16895">
                  <c:v>-70.993600000000001</c:v>
                </c:pt>
                <c:pt idx="16896">
                  <c:v>-71.335599999999999</c:v>
                </c:pt>
                <c:pt idx="16897">
                  <c:v>-71.055499999999995</c:v>
                </c:pt>
                <c:pt idx="16898">
                  <c:v>-71.038799999999995</c:v>
                </c:pt>
                <c:pt idx="16899">
                  <c:v>-71.378799999999998</c:v>
                </c:pt>
                <c:pt idx="16900">
                  <c:v>-72.087800000000001</c:v>
                </c:pt>
                <c:pt idx="16901">
                  <c:v>-71.986900000000006</c:v>
                </c:pt>
                <c:pt idx="16902">
                  <c:v>-71.178399999999996</c:v>
                </c:pt>
                <c:pt idx="16903">
                  <c:v>-70.559100000000001</c:v>
                </c:pt>
                <c:pt idx="16904">
                  <c:v>-71.263400000000004</c:v>
                </c:pt>
                <c:pt idx="16905">
                  <c:v>-71.294899999999998</c:v>
                </c:pt>
                <c:pt idx="16906">
                  <c:v>-70.701400000000007</c:v>
                </c:pt>
                <c:pt idx="16907">
                  <c:v>-71.225700000000003</c:v>
                </c:pt>
                <c:pt idx="16908">
                  <c:v>-71.823899999999995</c:v>
                </c:pt>
                <c:pt idx="16909">
                  <c:v>-71.615600000000001</c:v>
                </c:pt>
                <c:pt idx="16910">
                  <c:v>-71.491299999999995</c:v>
                </c:pt>
                <c:pt idx="16911">
                  <c:v>-70.7761</c:v>
                </c:pt>
                <c:pt idx="16912">
                  <c:v>-70.2423</c:v>
                </c:pt>
                <c:pt idx="16913">
                  <c:v>-70.819900000000004</c:v>
                </c:pt>
                <c:pt idx="16914">
                  <c:v>-70.575699999999998</c:v>
                </c:pt>
                <c:pt idx="16915">
                  <c:v>-69.771600000000007</c:v>
                </c:pt>
                <c:pt idx="16916">
                  <c:v>-70.607399999999998</c:v>
                </c:pt>
                <c:pt idx="16917">
                  <c:v>-71.755499999999998</c:v>
                </c:pt>
                <c:pt idx="16918">
                  <c:v>-71.140500000000003</c:v>
                </c:pt>
                <c:pt idx="16919">
                  <c:v>-70.996700000000004</c:v>
                </c:pt>
                <c:pt idx="16920">
                  <c:v>-71.318399999999997</c:v>
                </c:pt>
                <c:pt idx="16921">
                  <c:v>-71.498000000000005</c:v>
                </c:pt>
                <c:pt idx="16922">
                  <c:v>-72.061499999999995</c:v>
                </c:pt>
                <c:pt idx="16923">
                  <c:v>-71.838300000000004</c:v>
                </c:pt>
                <c:pt idx="16924">
                  <c:v>-71.741600000000005</c:v>
                </c:pt>
                <c:pt idx="16925">
                  <c:v>-72.493200000000002</c:v>
                </c:pt>
                <c:pt idx="16926">
                  <c:v>-73.034899999999993</c:v>
                </c:pt>
                <c:pt idx="16927">
                  <c:v>-72.620699999999999</c:v>
                </c:pt>
                <c:pt idx="16928">
                  <c:v>-72.530699999999996</c:v>
                </c:pt>
                <c:pt idx="16929">
                  <c:v>-73.772400000000005</c:v>
                </c:pt>
                <c:pt idx="16930">
                  <c:v>-74.653400000000005</c:v>
                </c:pt>
                <c:pt idx="16931">
                  <c:v>-74.233500000000006</c:v>
                </c:pt>
                <c:pt idx="16932">
                  <c:v>-74.664000000000001</c:v>
                </c:pt>
                <c:pt idx="16933">
                  <c:v>-75.2928</c:v>
                </c:pt>
                <c:pt idx="16934">
                  <c:v>-75.928799999999995</c:v>
                </c:pt>
                <c:pt idx="16935">
                  <c:v>-75.827600000000004</c:v>
                </c:pt>
                <c:pt idx="16936">
                  <c:v>-74.408799999999999</c:v>
                </c:pt>
                <c:pt idx="16937">
                  <c:v>-77.314800000000005</c:v>
                </c:pt>
                <c:pt idx="16938">
                  <c:v>-78.060599999999994</c:v>
                </c:pt>
                <c:pt idx="16939">
                  <c:v>-78.292900000000003</c:v>
                </c:pt>
                <c:pt idx="16940">
                  <c:v>-77.593900000000005</c:v>
                </c:pt>
                <c:pt idx="16941">
                  <c:v>-77.807900000000004</c:v>
                </c:pt>
                <c:pt idx="16942">
                  <c:v>-77.469700000000003</c:v>
                </c:pt>
                <c:pt idx="16943">
                  <c:v>-76.127399999999994</c:v>
                </c:pt>
                <c:pt idx="16944">
                  <c:v>-76.768000000000001</c:v>
                </c:pt>
                <c:pt idx="16945">
                  <c:v>-77.756299999999996</c:v>
                </c:pt>
                <c:pt idx="16946">
                  <c:v>-76.414400000000001</c:v>
                </c:pt>
                <c:pt idx="16947">
                  <c:v>-76.483800000000002</c:v>
                </c:pt>
                <c:pt idx="16948">
                  <c:v>-76.788200000000003</c:v>
                </c:pt>
                <c:pt idx="16949">
                  <c:v>-76.142799999999994</c:v>
                </c:pt>
                <c:pt idx="16950">
                  <c:v>-76.482399999999998</c:v>
                </c:pt>
                <c:pt idx="16951">
                  <c:v>-76.949799999999996</c:v>
                </c:pt>
                <c:pt idx="16952">
                  <c:v>-76.86</c:v>
                </c:pt>
                <c:pt idx="16953">
                  <c:v>-77.346699999999998</c:v>
                </c:pt>
                <c:pt idx="16954">
                  <c:v>-77.266400000000004</c:v>
                </c:pt>
                <c:pt idx="16955">
                  <c:v>-76.449600000000004</c:v>
                </c:pt>
                <c:pt idx="16956">
                  <c:v>-76.233699999999999</c:v>
                </c:pt>
                <c:pt idx="16957">
                  <c:v>-76.249200000000002</c:v>
                </c:pt>
                <c:pt idx="16958">
                  <c:v>-76.603899999999996</c:v>
                </c:pt>
                <c:pt idx="16959">
                  <c:v>-76.763499999999993</c:v>
                </c:pt>
                <c:pt idx="16960">
                  <c:v>-76.731200000000001</c:v>
                </c:pt>
                <c:pt idx="16961">
                  <c:v>-76.264799999999994</c:v>
                </c:pt>
                <c:pt idx="16962">
                  <c:v>-75.898399999999995</c:v>
                </c:pt>
                <c:pt idx="16963">
                  <c:v>-76.573099999999997</c:v>
                </c:pt>
                <c:pt idx="16964">
                  <c:v>-76.599599999999995</c:v>
                </c:pt>
                <c:pt idx="16965">
                  <c:v>-76.618600000000001</c:v>
                </c:pt>
                <c:pt idx="16966">
                  <c:v>-76.673599999999993</c:v>
                </c:pt>
                <c:pt idx="16967">
                  <c:v>-76.61</c:v>
                </c:pt>
                <c:pt idx="16968">
                  <c:v>-76.416700000000006</c:v>
                </c:pt>
                <c:pt idx="16969">
                  <c:v>-76.055099999999996</c:v>
                </c:pt>
                <c:pt idx="16970">
                  <c:v>-76.363100000000003</c:v>
                </c:pt>
                <c:pt idx="16971">
                  <c:v>-76.304199999999994</c:v>
                </c:pt>
                <c:pt idx="16972">
                  <c:v>-76.372799999999998</c:v>
                </c:pt>
                <c:pt idx="16973">
                  <c:v>-76.260900000000007</c:v>
                </c:pt>
                <c:pt idx="16974">
                  <c:v>-76.328900000000004</c:v>
                </c:pt>
                <c:pt idx="16975">
                  <c:v>-76.431299999999993</c:v>
                </c:pt>
                <c:pt idx="16976">
                  <c:v>-77.296999999999997</c:v>
                </c:pt>
                <c:pt idx="16977">
                  <c:v>-77.400499999999994</c:v>
                </c:pt>
                <c:pt idx="16978">
                  <c:v>-77.386700000000005</c:v>
                </c:pt>
                <c:pt idx="16979">
                  <c:v>-77.532799999999995</c:v>
                </c:pt>
                <c:pt idx="16980">
                  <c:v>-77.195400000000006</c:v>
                </c:pt>
                <c:pt idx="16981">
                  <c:v>-76.582499999999996</c:v>
                </c:pt>
                <c:pt idx="16982">
                  <c:v>-77.293099999999995</c:v>
                </c:pt>
                <c:pt idx="16983">
                  <c:v>-77.513000000000005</c:v>
                </c:pt>
                <c:pt idx="16984">
                  <c:v>-77.141300000000001</c:v>
                </c:pt>
                <c:pt idx="16985">
                  <c:v>-77.386399999999995</c:v>
                </c:pt>
                <c:pt idx="16986">
                  <c:v>-77.250299999999996</c:v>
                </c:pt>
                <c:pt idx="16987">
                  <c:v>-76.400999999999996</c:v>
                </c:pt>
                <c:pt idx="16988">
                  <c:v>-76.693799999999996</c:v>
                </c:pt>
                <c:pt idx="16989">
                  <c:v>-76.200999999999993</c:v>
                </c:pt>
                <c:pt idx="16990">
                  <c:v>-75.506699999999995</c:v>
                </c:pt>
                <c:pt idx="16991">
                  <c:v>-76.311999999999998</c:v>
                </c:pt>
                <c:pt idx="16992">
                  <c:v>-76.382900000000006</c:v>
                </c:pt>
                <c:pt idx="16993">
                  <c:v>-75.345699999999994</c:v>
                </c:pt>
                <c:pt idx="16994">
                  <c:v>-75.405000000000001</c:v>
                </c:pt>
                <c:pt idx="16995">
                  <c:v>-76.513999999999996</c:v>
                </c:pt>
                <c:pt idx="16996">
                  <c:v>-76.355699999999999</c:v>
                </c:pt>
                <c:pt idx="16997">
                  <c:v>-76.457300000000004</c:v>
                </c:pt>
                <c:pt idx="16998">
                  <c:v>-76.148899999999998</c:v>
                </c:pt>
                <c:pt idx="16999">
                  <c:v>-75.227900000000005</c:v>
                </c:pt>
                <c:pt idx="17000">
                  <c:v>-76.674800000000005</c:v>
                </c:pt>
                <c:pt idx="17001">
                  <c:v>-77.201400000000007</c:v>
                </c:pt>
                <c:pt idx="17002">
                  <c:v>-77.142300000000006</c:v>
                </c:pt>
                <c:pt idx="17003">
                  <c:v>-76.207099999999997</c:v>
                </c:pt>
                <c:pt idx="17004">
                  <c:v>-76.528000000000006</c:v>
                </c:pt>
                <c:pt idx="17005">
                  <c:v>-76.097700000000003</c:v>
                </c:pt>
                <c:pt idx="17006">
                  <c:v>-75.693100000000001</c:v>
                </c:pt>
                <c:pt idx="17007">
                  <c:v>-76.337900000000005</c:v>
                </c:pt>
                <c:pt idx="17008">
                  <c:v>-75.166200000000003</c:v>
                </c:pt>
                <c:pt idx="17009">
                  <c:v>-74.56</c:v>
                </c:pt>
                <c:pt idx="17010">
                  <c:v>-74.728800000000007</c:v>
                </c:pt>
                <c:pt idx="17011">
                  <c:v>-74.816400000000002</c:v>
                </c:pt>
                <c:pt idx="17012">
                  <c:v>-73.901799999999994</c:v>
                </c:pt>
                <c:pt idx="17013">
                  <c:v>-74.067400000000006</c:v>
                </c:pt>
                <c:pt idx="17014">
                  <c:v>-74.281300000000002</c:v>
                </c:pt>
                <c:pt idx="17015">
                  <c:v>-73.383499999999998</c:v>
                </c:pt>
                <c:pt idx="17016">
                  <c:v>-74.058400000000006</c:v>
                </c:pt>
                <c:pt idx="17017">
                  <c:v>-74.081400000000002</c:v>
                </c:pt>
                <c:pt idx="17018">
                  <c:v>-74.263300000000001</c:v>
                </c:pt>
                <c:pt idx="17019">
                  <c:v>-74.792599999999993</c:v>
                </c:pt>
                <c:pt idx="17020">
                  <c:v>-74.409400000000005</c:v>
                </c:pt>
                <c:pt idx="17021">
                  <c:v>-74.029600000000002</c:v>
                </c:pt>
                <c:pt idx="17022">
                  <c:v>-74.571700000000007</c:v>
                </c:pt>
                <c:pt idx="17023">
                  <c:v>-74.673599999999993</c:v>
                </c:pt>
                <c:pt idx="17024">
                  <c:v>-74.309799999999996</c:v>
                </c:pt>
                <c:pt idx="17025">
                  <c:v>-74.570300000000003</c:v>
                </c:pt>
                <c:pt idx="17026">
                  <c:v>-74.483500000000006</c:v>
                </c:pt>
                <c:pt idx="17027">
                  <c:v>-74.318200000000004</c:v>
                </c:pt>
                <c:pt idx="17028">
                  <c:v>-74.043099999999995</c:v>
                </c:pt>
                <c:pt idx="17029">
                  <c:v>-74.455299999999994</c:v>
                </c:pt>
                <c:pt idx="17030">
                  <c:v>-74.287400000000005</c:v>
                </c:pt>
                <c:pt idx="17031">
                  <c:v>-74.933400000000006</c:v>
                </c:pt>
                <c:pt idx="17032">
                  <c:v>-75.223100000000002</c:v>
                </c:pt>
                <c:pt idx="17033">
                  <c:v>-74.439400000000006</c:v>
                </c:pt>
                <c:pt idx="17034">
                  <c:v>-74.395200000000003</c:v>
                </c:pt>
                <c:pt idx="17035">
                  <c:v>-74.665800000000004</c:v>
                </c:pt>
                <c:pt idx="17036">
                  <c:v>-73.803299999999993</c:v>
                </c:pt>
                <c:pt idx="17037">
                  <c:v>-73.679100000000005</c:v>
                </c:pt>
                <c:pt idx="17038">
                  <c:v>-74.152500000000003</c:v>
                </c:pt>
                <c:pt idx="17039">
                  <c:v>-73.561599999999999</c:v>
                </c:pt>
                <c:pt idx="17040">
                  <c:v>-73.452799999999996</c:v>
                </c:pt>
                <c:pt idx="17041">
                  <c:v>-73.816500000000005</c:v>
                </c:pt>
                <c:pt idx="17042">
                  <c:v>-73.887299999999996</c:v>
                </c:pt>
                <c:pt idx="17043">
                  <c:v>-73.968800000000002</c:v>
                </c:pt>
                <c:pt idx="17044">
                  <c:v>-74.543700000000001</c:v>
                </c:pt>
                <c:pt idx="17045">
                  <c:v>-73.970299999999995</c:v>
                </c:pt>
                <c:pt idx="17046">
                  <c:v>-73.861400000000003</c:v>
                </c:pt>
                <c:pt idx="17047">
                  <c:v>-73.687600000000003</c:v>
                </c:pt>
                <c:pt idx="17048">
                  <c:v>-73.315299999999993</c:v>
                </c:pt>
                <c:pt idx="17049">
                  <c:v>-72.907899999999998</c:v>
                </c:pt>
                <c:pt idx="17050">
                  <c:v>-74.066699999999997</c:v>
                </c:pt>
                <c:pt idx="17051">
                  <c:v>-73.392200000000003</c:v>
                </c:pt>
                <c:pt idx="17052">
                  <c:v>-73.080399999999997</c:v>
                </c:pt>
                <c:pt idx="17053">
                  <c:v>-74.196100000000001</c:v>
                </c:pt>
                <c:pt idx="17054">
                  <c:v>-74.010000000000005</c:v>
                </c:pt>
                <c:pt idx="17055">
                  <c:v>-73.853200000000001</c:v>
                </c:pt>
                <c:pt idx="17056">
                  <c:v>-73.867900000000006</c:v>
                </c:pt>
                <c:pt idx="17057">
                  <c:v>-73.379599999999996</c:v>
                </c:pt>
                <c:pt idx="17058">
                  <c:v>-73.957499999999996</c:v>
                </c:pt>
                <c:pt idx="17059">
                  <c:v>-74.482299999999995</c:v>
                </c:pt>
                <c:pt idx="17060">
                  <c:v>-74.611500000000007</c:v>
                </c:pt>
                <c:pt idx="17061">
                  <c:v>-74.3001</c:v>
                </c:pt>
                <c:pt idx="17062">
                  <c:v>-68.903700000000001</c:v>
                </c:pt>
                <c:pt idx="17063">
                  <c:v>-68.551599999999993</c:v>
                </c:pt>
                <c:pt idx="17064">
                  <c:v>-68.874799999999993</c:v>
                </c:pt>
                <c:pt idx="17065">
                  <c:v>-69.475899999999996</c:v>
                </c:pt>
                <c:pt idx="17066">
                  <c:v>-69.629400000000004</c:v>
                </c:pt>
                <c:pt idx="17067">
                  <c:v>-69.028700000000001</c:v>
                </c:pt>
                <c:pt idx="17068">
                  <c:v>-69.226799999999997</c:v>
                </c:pt>
                <c:pt idx="17069">
                  <c:v>-69.105800000000002</c:v>
                </c:pt>
                <c:pt idx="17070">
                  <c:v>-68.963899999999995</c:v>
                </c:pt>
                <c:pt idx="17071">
                  <c:v>-69.038899999999998</c:v>
                </c:pt>
                <c:pt idx="17072">
                  <c:v>-69.131</c:v>
                </c:pt>
                <c:pt idx="17073">
                  <c:v>-68.414500000000004</c:v>
                </c:pt>
                <c:pt idx="17074">
                  <c:v>-68.318700000000007</c:v>
                </c:pt>
                <c:pt idx="17075">
                  <c:v>-68.380799999999994</c:v>
                </c:pt>
                <c:pt idx="17076">
                  <c:v>-68.506200000000007</c:v>
                </c:pt>
                <c:pt idx="17077">
                  <c:v>-68.300600000000003</c:v>
                </c:pt>
                <c:pt idx="17078">
                  <c:v>-68.102599999999995</c:v>
                </c:pt>
                <c:pt idx="17079">
                  <c:v>-68.056100000000001</c:v>
                </c:pt>
                <c:pt idx="17080">
                  <c:v>-68.129000000000005</c:v>
                </c:pt>
                <c:pt idx="17081">
                  <c:v>-67.993700000000004</c:v>
                </c:pt>
                <c:pt idx="17082">
                  <c:v>-68.160300000000007</c:v>
                </c:pt>
                <c:pt idx="17083">
                  <c:v>-68.0732</c:v>
                </c:pt>
                <c:pt idx="17084">
                  <c:v>-68.514600000000002</c:v>
                </c:pt>
                <c:pt idx="17085">
                  <c:v>-68.567300000000003</c:v>
                </c:pt>
                <c:pt idx="17086">
                  <c:v>-68.445999999999998</c:v>
                </c:pt>
                <c:pt idx="17087">
                  <c:v>-68.118499999999997</c:v>
                </c:pt>
                <c:pt idx="17088">
                  <c:v>-67.856099999999998</c:v>
                </c:pt>
                <c:pt idx="17089">
                  <c:v>-67.703100000000006</c:v>
                </c:pt>
                <c:pt idx="17090">
                  <c:v>-67.659199999999998</c:v>
                </c:pt>
                <c:pt idx="17091">
                  <c:v>-67.665899999999993</c:v>
                </c:pt>
                <c:pt idx="17092">
                  <c:v>-67.901700000000005</c:v>
                </c:pt>
                <c:pt idx="17093">
                  <c:v>-67.459999999999994</c:v>
                </c:pt>
                <c:pt idx="17094">
                  <c:v>-66.949600000000004</c:v>
                </c:pt>
                <c:pt idx="17095">
                  <c:v>-66.994</c:v>
                </c:pt>
                <c:pt idx="17096">
                  <c:v>-66.694000000000003</c:v>
                </c:pt>
                <c:pt idx="17097">
                  <c:v>-66.405699999999996</c:v>
                </c:pt>
                <c:pt idx="17098">
                  <c:v>-66.299199999999999</c:v>
                </c:pt>
                <c:pt idx="17099">
                  <c:v>-66.098399999999998</c:v>
                </c:pt>
                <c:pt idx="17100">
                  <c:v>-66.751800000000003</c:v>
                </c:pt>
                <c:pt idx="17101">
                  <c:v>-66.871600000000001</c:v>
                </c:pt>
                <c:pt idx="17102">
                  <c:v>-67.042900000000003</c:v>
                </c:pt>
                <c:pt idx="17103">
                  <c:v>-67.475200000000001</c:v>
                </c:pt>
                <c:pt idx="17104">
                  <c:v>-67.182900000000004</c:v>
                </c:pt>
                <c:pt idx="17105">
                  <c:v>-66.904499999999999</c:v>
                </c:pt>
                <c:pt idx="17106">
                  <c:v>-67.085899999999995</c:v>
                </c:pt>
                <c:pt idx="17107">
                  <c:v>-67.435900000000004</c:v>
                </c:pt>
                <c:pt idx="17108">
                  <c:v>-67.3476</c:v>
                </c:pt>
                <c:pt idx="17109">
                  <c:v>-67.129300000000001</c:v>
                </c:pt>
                <c:pt idx="17110">
                  <c:v>-66.86</c:v>
                </c:pt>
                <c:pt idx="17111">
                  <c:v>-67.681200000000004</c:v>
                </c:pt>
                <c:pt idx="17112">
                  <c:v>-67.638199999999998</c:v>
                </c:pt>
                <c:pt idx="17113">
                  <c:v>-67.459100000000007</c:v>
                </c:pt>
                <c:pt idx="17114">
                  <c:v>-67.496600000000001</c:v>
                </c:pt>
                <c:pt idx="17115">
                  <c:v>-67.674000000000007</c:v>
                </c:pt>
                <c:pt idx="17116">
                  <c:v>-67.817099999999996</c:v>
                </c:pt>
                <c:pt idx="17117">
                  <c:v>-67.454400000000007</c:v>
                </c:pt>
                <c:pt idx="17118">
                  <c:v>-67.189899999999994</c:v>
                </c:pt>
                <c:pt idx="17119">
                  <c:v>-67.388800000000003</c:v>
                </c:pt>
                <c:pt idx="17120">
                  <c:v>-67.457499999999996</c:v>
                </c:pt>
                <c:pt idx="17121">
                  <c:v>-67.597200000000001</c:v>
                </c:pt>
                <c:pt idx="17122">
                  <c:v>-67.744600000000005</c:v>
                </c:pt>
                <c:pt idx="17123">
                  <c:v>-67.3797</c:v>
                </c:pt>
                <c:pt idx="17124">
                  <c:v>-66.875500000000002</c:v>
                </c:pt>
                <c:pt idx="17125">
                  <c:v>-70.4375</c:v>
                </c:pt>
                <c:pt idx="17126">
                  <c:v>-70.169399999999996</c:v>
                </c:pt>
                <c:pt idx="17127">
                  <c:v>-70.422799999999995</c:v>
                </c:pt>
                <c:pt idx="17128">
                  <c:v>-70.168599999999998</c:v>
                </c:pt>
                <c:pt idx="17129">
                  <c:v>-69.633200000000002</c:v>
                </c:pt>
                <c:pt idx="17130">
                  <c:v>-69.622200000000007</c:v>
                </c:pt>
                <c:pt idx="17131">
                  <c:v>-69.498900000000006</c:v>
                </c:pt>
                <c:pt idx="17132">
                  <c:v>-69.228399999999993</c:v>
                </c:pt>
                <c:pt idx="17133">
                  <c:v>-69.853399999999993</c:v>
                </c:pt>
                <c:pt idx="17134">
                  <c:v>-69.428200000000004</c:v>
                </c:pt>
                <c:pt idx="17135">
                  <c:v>-69.160499999999999</c:v>
                </c:pt>
                <c:pt idx="17136">
                  <c:v>-69.090699999999998</c:v>
                </c:pt>
                <c:pt idx="17137">
                  <c:v>-69.369600000000005</c:v>
                </c:pt>
                <c:pt idx="17138">
                  <c:v>-69.765000000000001</c:v>
                </c:pt>
                <c:pt idx="17139">
                  <c:v>-69.1554</c:v>
                </c:pt>
                <c:pt idx="17140">
                  <c:v>-68.707300000000004</c:v>
                </c:pt>
                <c:pt idx="17141">
                  <c:v>-68.751499999999993</c:v>
                </c:pt>
                <c:pt idx="17142">
                  <c:v>-68.066999999999993</c:v>
                </c:pt>
                <c:pt idx="17143">
                  <c:v>-68.464500000000001</c:v>
                </c:pt>
                <c:pt idx="17144">
                  <c:v>-68.397099999999995</c:v>
                </c:pt>
                <c:pt idx="17145">
                  <c:v>-68.379499999999993</c:v>
                </c:pt>
                <c:pt idx="17146">
                  <c:v>-68.691900000000004</c:v>
                </c:pt>
                <c:pt idx="17147">
                  <c:v>-68.410700000000006</c:v>
                </c:pt>
                <c:pt idx="17148">
                  <c:v>-69.050799999999995</c:v>
                </c:pt>
                <c:pt idx="17149">
                  <c:v>-69.842799999999997</c:v>
                </c:pt>
                <c:pt idx="17150">
                  <c:v>-69.495199999999997</c:v>
                </c:pt>
                <c:pt idx="17151">
                  <c:v>-69.401600000000002</c:v>
                </c:pt>
                <c:pt idx="17152">
                  <c:v>-69.288499999999999</c:v>
                </c:pt>
                <c:pt idx="17153">
                  <c:v>-69.417000000000002</c:v>
                </c:pt>
                <c:pt idx="17154">
                  <c:v>-70.020799999999994</c:v>
                </c:pt>
                <c:pt idx="17155">
                  <c:v>-69.879300000000001</c:v>
                </c:pt>
                <c:pt idx="17156">
                  <c:v>-69.484300000000005</c:v>
                </c:pt>
                <c:pt idx="17157">
                  <c:v>-69.178100000000001</c:v>
                </c:pt>
                <c:pt idx="17158">
                  <c:v>-69.275700000000001</c:v>
                </c:pt>
                <c:pt idx="17159">
                  <c:v>-69.972399999999993</c:v>
                </c:pt>
                <c:pt idx="17160">
                  <c:v>-69.367500000000007</c:v>
                </c:pt>
                <c:pt idx="17161">
                  <c:v>-69.365499999999997</c:v>
                </c:pt>
                <c:pt idx="17162">
                  <c:v>-70.2483</c:v>
                </c:pt>
                <c:pt idx="17163">
                  <c:v>-70.334299999999999</c:v>
                </c:pt>
                <c:pt idx="17164">
                  <c:v>-71.116600000000005</c:v>
                </c:pt>
                <c:pt idx="17165">
                  <c:v>-70.341499999999996</c:v>
                </c:pt>
                <c:pt idx="17166">
                  <c:v>-70.567499999999995</c:v>
                </c:pt>
                <c:pt idx="17167">
                  <c:v>-71.497299999999996</c:v>
                </c:pt>
                <c:pt idx="17168">
                  <c:v>-71.194999999999993</c:v>
                </c:pt>
                <c:pt idx="17169">
                  <c:v>-71.221100000000007</c:v>
                </c:pt>
                <c:pt idx="17170">
                  <c:v>-71.654300000000006</c:v>
                </c:pt>
                <c:pt idx="17171">
                  <c:v>-71.484499999999997</c:v>
                </c:pt>
                <c:pt idx="17172">
                  <c:v>-71.447599999999994</c:v>
                </c:pt>
                <c:pt idx="17173">
                  <c:v>-71.244100000000003</c:v>
                </c:pt>
                <c:pt idx="17174">
                  <c:v>-71.250200000000007</c:v>
                </c:pt>
                <c:pt idx="17175">
                  <c:v>-71.6387</c:v>
                </c:pt>
                <c:pt idx="17176">
                  <c:v>-71.019499999999994</c:v>
                </c:pt>
                <c:pt idx="17177">
                  <c:v>-71.436899999999994</c:v>
                </c:pt>
                <c:pt idx="17178">
                  <c:v>-71.251300000000001</c:v>
                </c:pt>
                <c:pt idx="17179">
                  <c:v>-71.443899999999999</c:v>
                </c:pt>
                <c:pt idx="17180">
                  <c:v>-71.646100000000004</c:v>
                </c:pt>
                <c:pt idx="17181">
                  <c:v>-71.036000000000001</c:v>
                </c:pt>
                <c:pt idx="17182">
                  <c:v>-71.350999999999999</c:v>
                </c:pt>
                <c:pt idx="17183">
                  <c:v>-71.616200000000006</c:v>
                </c:pt>
                <c:pt idx="17184">
                  <c:v>-71.173299999999998</c:v>
                </c:pt>
                <c:pt idx="17185">
                  <c:v>-71.864999999999995</c:v>
                </c:pt>
                <c:pt idx="17186">
                  <c:v>-71.359700000000004</c:v>
                </c:pt>
                <c:pt idx="17187">
                  <c:v>-71.753900000000002</c:v>
                </c:pt>
                <c:pt idx="17188">
                  <c:v>-71.684100000000001</c:v>
                </c:pt>
                <c:pt idx="17189">
                  <c:v>-71.712400000000002</c:v>
                </c:pt>
                <c:pt idx="17190">
                  <c:v>-71.8964</c:v>
                </c:pt>
                <c:pt idx="17191">
                  <c:v>-71.314899999999994</c:v>
                </c:pt>
                <c:pt idx="17192">
                  <c:v>-71.294799999999995</c:v>
                </c:pt>
                <c:pt idx="17193">
                  <c:v>-71.483900000000006</c:v>
                </c:pt>
                <c:pt idx="17194">
                  <c:v>-72.132000000000005</c:v>
                </c:pt>
                <c:pt idx="17195">
                  <c:v>-72.828299999999999</c:v>
                </c:pt>
                <c:pt idx="17196">
                  <c:v>-72.650000000000006</c:v>
                </c:pt>
                <c:pt idx="17197">
                  <c:v>-72.377200000000002</c:v>
                </c:pt>
                <c:pt idx="17198">
                  <c:v>-72.549400000000006</c:v>
                </c:pt>
                <c:pt idx="17199">
                  <c:v>-72.439499999999995</c:v>
                </c:pt>
                <c:pt idx="17200">
                  <c:v>-72.758799999999994</c:v>
                </c:pt>
                <c:pt idx="17201">
                  <c:v>-72.452699999999993</c:v>
                </c:pt>
                <c:pt idx="17202">
                  <c:v>-71.624799999999993</c:v>
                </c:pt>
                <c:pt idx="17203">
                  <c:v>-71.510499999999993</c:v>
                </c:pt>
                <c:pt idx="17204">
                  <c:v>-71.594499999999996</c:v>
                </c:pt>
                <c:pt idx="17205">
                  <c:v>-72.050399999999996</c:v>
                </c:pt>
                <c:pt idx="17206">
                  <c:v>-72.281599999999997</c:v>
                </c:pt>
                <c:pt idx="17207">
                  <c:v>-72.819599999999994</c:v>
                </c:pt>
                <c:pt idx="17208">
                  <c:v>-72.337699999999998</c:v>
                </c:pt>
                <c:pt idx="17209">
                  <c:v>-71.841800000000006</c:v>
                </c:pt>
                <c:pt idx="17210">
                  <c:v>-71.756699999999995</c:v>
                </c:pt>
                <c:pt idx="17211">
                  <c:v>-72.436300000000003</c:v>
                </c:pt>
                <c:pt idx="17212">
                  <c:v>-72.772900000000007</c:v>
                </c:pt>
                <c:pt idx="17213">
                  <c:v>-72.467200000000005</c:v>
                </c:pt>
                <c:pt idx="17214">
                  <c:v>-71.908000000000001</c:v>
                </c:pt>
                <c:pt idx="17215">
                  <c:v>-71.572999999999993</c:v>
                </c:pt>
                <c:pt idx="17216">
                  <c:v>-71.985100000000003</c:v>
                </c:pt>
                <c:pt idx="17217">
                  <c:v>-72.364000000000004</c:v>
                </c:pt>
                <c:pt idx="17218">
                  <c:v>-72.605800000000002</c:v>
                </c:pt>
                <c:pt idx="17219">
                  <c:v>-72.979100000000003</c:v>
                </c:pt>
                <c:pt idx="17220">
                  <c:v>-73.203100000000006</c:v>
                </c:pt>
                <c:pt idx="17221">
                  <c:v>-73.024500000000003</c:v>
                </c:pt>
                <c:pt idx="17222">
                  <c:v>-73.429199999999994</c:v>
                </c:pt>
                <c:pt idx="17223">
                  <c:v>-73.499200000000002</c:v>
                </c:pt>
                <c:pt idx="17224">
                  <c:v>-73.422799999999995</c:v>
                </c:pt>
                <c:pt idx="17225">
                  <c:v>-73.543800000000005</c:v>
                </c:pt>
                <c:pt idx="17226">
                  <c:v>-72.552999999999997</c:v>
                </c:pt>
                <c:pt idx="17227">
                  <c:v>-72.391400000000004</c:v>
                </c:pt>
                <c:pt idx="17228">
                  <c:v>-72.822199999999995</c:v>
                </c:pt>
                <c:pt idx="17229">
                  <c:v>-72.973399999999998</c:v>
                </c:pt>
                <c:pt idx="17230">
                  <c:v>-73.554000000000002</c:v>
                </c:pt>
                <c:pt idx="17231">
                  <c:v>-73.177099999999996</c:v>
                </c:pt>
                <c:pt idx="17232">
                  <c:v>-72.593999999999994</c:v>
                </c:pt>
                <c:pt idx="17233">
                  <c:v>-72.542500000000004</c:v>
                </c:pt>
                <c:pt idx="17234">
                  <c:v>-72.243700000000004</c:v>
                </c:pt>
                <c:pt idx="17235">
                  <c:v>-73.002600000000001</c:v>
                </c:pt>
                <c:pt idx="17236">
                  <c:v>-73.025800000000004</c:v>
                </c:pt>
                <c:pt idx="17237">
                  <c:v>-73.1434</c:v>
                </c:pt>
                <c:pt idx="17238">
                  <c:v>-73.072199999999995</c:v>
                </c:pt>
                <c:pt idx="17239">
                  <c:v>-72.798299999999998</c:v>
                </c:pt>
                <c:pt idx="17240">
                  <c:v>-72.911000000000001</c:v>
                </c:pt>
                <c:pt idx="17241">
                  <c:v>-73.525099999999995</c:v>
                </c:pt>
                <c:pt idx="17242">
                  <c:v>-74.535799999999995</c:v>
                </c:pt>
                <c:pt idx="17243">
                  <c:v>-73.7376</c:v>
                </c:pt>
                <c:pt idx="17244">
                  <c:v>-72.983800000000002</c:v>
                </c:pt>
                <c:pt idx="17245">
                  <c:v>-73.007599999999996</c:v>
                </c:pt>
                <c:pt idx="17246">
                  <c:v>-72.771199999999993</c:v>
                </c:pt>
                <c:pt idx="17247">
                  <c:v>-73.246399999999994</c:v>
                </c:pt>
                <c:pt idx="17248">
                  <c:v>-73.337000000000003</c:v>
                </c:pt>
                <c:pt idx="17249">
                  <c:v>-73.423599999999993</c:v>
                </c:pt>
                <c:pt idx="17250">
                  <c:v>-71.711600000000004</c:v>
                </c:pt>
                <c:pt idx="17251">
                  <c:v>-71.325000000000003</c:v>
                </c:pt>
                <c:pt idx="17252">
                  <c:v>-71.559799999999996</c:v>
                </c:pt>
                <c:pt idx="17253">
                  <c:v>-72.311700000000002</c:v>
                </c:pt>
                <c:pt idx="17254">
                  <c:v>-72.3489</c:v>
                </c:pt>
                <c:pt idx="17255">
                  <c:v>-72.937299999999993</c:v>
                </c:pt>
                <c:pt idx="17256">
                  <c:v>-72.303899999999999</c:v>
                </c:pt>
                <c:pt idx="17257">
                  <c:v>-71.989900000000006</c:v>
                </c:pt>
                <c:pt idx="17258">
                  <c:v>-71.981700000000004</c:v>
                </c:pt>
                <c:pt idx="17259">
                  <c:v>-72.231700000000004</c:v>
                </c:pt>
                <c:pt idx="17260">
                  <c:v>-72.4739</c:v>
                </c:pt>
                <c:pt idx="17261">
                  <c:v>-72.262799999999999</c:v>
                </c:pt>
                <c:pt idx="17262">
                  <c:v>-71.826700000000002</c:v>
                </c:pt>
                <c:pt idx="17263">
                  <c:v>-71.184399999999997</c:v>
                </c:pt>
                <c:pt idx="17264">
                  <c:v>-71.407700000000006</c:v>
                </c:pt>
                <c:pt idx="17265">
                  <c:v>-71.470299999999995</c:v>
                </c:pt>
                <c:pt idx="17266">
                  <c:v>-71.561400000000006</c:v>
                </c:pt>
                <c:pt idx="17267">
                  <c:v>-71.529600000000002</c:v>
                </c:pt>
                <c:pt idx="17268">
                  <c:v>-70.722700000000003</c:v>
                </c:pt>
                <c:pt idx="17269">
                  <c:v>-71.235600000000005</c:v>
                </c:pt>
                <c:pt idx="17270">
                  <c:v>-71.653099999999995</c:v>
                </c:pt>
                <c:pt idx="17271">
                  <c:v>-71.710499999999996</c:v>
                </c:pt>
                <c:pt idx="17272">
                  <c:v>-71.410399999999996</c:v>
                </c:pt>
                <c:pt idx="17273">
                  <c:v>-71.055599999999998</c:v>
                </c:pt>
                <c:pt idx="17274">
                  <c:v>-70.870900000000006</c:v>
                </c:pt>
                <c:pt idx="17275">
                  <c:v>-70.7363</c:v>
                </c:pt>
                <c:pt idx="17276">
                  <c:v>-70.809200000000004</c:v>
                </c:pt>
                <c:pt idx="17277">
                  <c:v>-70.860200000000006</c:v>
                </c:pt>
                <c:pt idx="17278">
                  <c:v>-70.314800000000005</c:v>
                </c:pt>
                <c:pt idx="17279">
                  <c:v>-71.040700000000001</c:v>
                </c:pt>
                <c:pt idx="17280">
                  <c:v>-70.440700000000007</c:v>
                </c:pt>
                <c:pt idx="17281">
                  <c:v>-70.735699999999994</c:v>
                </c:pt>
                <c:pt idx="17282">
                  <c:v>-70.380399999999995</c:v>
                </c:pt>
                <c:pt idx="17283">
                  <c:v>-70.164100000000005</c:v>
                </c:pt>
                <c:pt idx="17284">
                  <c:v>-70.590400000000002</c:v>
                </c:pt>
                <c:pt idx="17285">
                  <c:v>-70.564099999999996</c:v>
                </c:pt>
                <c:pt idx="17286">
                  <c:v>-70.818100000000001</c:v>
                </c:pt>
                <c:pt idx="17287">
                  <c:v>-70.647000000000006</c:v>
                </c:pt>
                <c:pt idx="17288">
                  <c:v>-70.201700000000002</c:v>
                </c:pt>
                <c:pt idx="17289">
                  <c:v>-69.929400000000001</c:v>
                </c:pt>
                <c:pt idx="17290">
                  <c:v>-69.876400000000004</c:v>
                </c:pt>
                <c:pt idx="17291">
                  <c:v>-70.319500000000005</c:v>
                </c:pt>
                <c:pt idx="17292">
                  <c:v>-69.895099999999999</c:v>
                </c:pt>
                <c:pt idx="17293">
                  <c:v>-69.775300000000001</c:v>
                </c:pt>
                <c:pt idx="17294">
                  <c:v>-69.0916</c:v>
                </c:pt>
                <c:pt idx="17295">
                  <c:v>-69.209100000000007</c:v>
                </c:pt>
                <c:pt idx="17296">
                  <c:v>-69.203800000000001</c:v>
                </c:pt>
                <c:pt idx="17297">
                  <c:v>-69.078400000000002</c:v>
                </c:pt>
                <c:pt idx="17298">
                  <c:v>-68.75</c:v>
                </c:pt>
                <c:pt idx="17299">
                  <c:v>-68.275999999999996</c:v>
                </c:pt>
                <c:pt idx="17300">
                  <c:v>-67.878100000000003</c:v>
                </c:pt>
                <c:pt idx="17301">
                  <c:v>-67.603899999999996</c:v>
                </c:pt>
                <c:pt idx="17302">
                  <c:v>-67.221100000000007</c:v>
                </c:pt>
                <c:pt idx="17303">
                  <c:v>-66.861099999999993</c:v>
                </c:pt>
                <c:pt idx="17304">
                  <c:v>-66.302700000000002</c:v>
                </c:pt>
                <c:pt idx="17305">
                  <c:v>-67.014099999999999</c:v>
                </c:pt>
                <c:pt idx="17306">
                  <c:v>-67.457899999999995</c:v>
                </c:pt>
                <c:pt idx="17307">
                  <c:v>-67.293300000000002</c:v>
                </c:pt>
                <c:pt idx="17308">
                  <c:v>-67.555499999999995</c:v>
                </c:pt>
                <c:pt idx="17309">
                  <c:v>-67.248500000000007</c:v>
                </c:pt>
                <c:pt idx="17310">
                  <c:v>-67.124799999999993</c:v>
                </c:pt>
                <c:pt idx="17311">
                  <c:v>-67.091200000000001</c:v>
                </c:pt>
                <c:pt idx="17312">
                  <c:v>-65.860600000000005</c:v>
                </c:pt>
                <c:pt idx="17313">
                  <c:v>-66.091200000000001</c:v>
                </c:pt>
                <c:pt idx="17314">
                  <c:v>-66.1751</c:v>
                </c:pt>
                <c:pt idx="17315">
                  <c:v>-65.479399999999998</c:v>
                </c:pt>
                <c:pt idx="17316">
                  <c:v>-65.323899999999995</c:v>
                </c:pt>
                <c:pt idx="17317">
                  <c:v>-65.104799999999997</c:v>
                </c:pt>
                <c:pt idx="17318">
                  <c:v>-65.088999999999999</c:v>
                </c:pt>
                <c:pt idx="17319">
                  <c:v>-64.809200000000004</c:v>
                </c:pt>
                <c:pt idx="17320">
                  <c:v>-65.199399999999997</c:v>
                </c:pt>
                <c:pt idx="17321">
                  <c:v>-65.293999999999997</c:v>
                </c:pt>
                <c:pt idx="17322">
                  <c:v>-65.600200000000001</c:v>
                </c:pt>
                <c:pt idx="17323">
                  <c:v>-65.77</c:v>
                </c:pt>
                <c:pt idx="17324">
                  <c:v>-65.222399999999993</c:v>
                </c:pt>
                <c:pt idx="17325">
                  <c:v>-65.287199999999999</c:v>
                </c:pt>
                <c:pt idx="17326">
                  <c:v>-65.311999999999998</c:v>
                </c:pt>
                <c:pt idx="17327">
                  <c:v>-65.404200000000003</c:v>
                </c:pt>
                <c:pt idx="17328">
                  <c:v>-65.926100000000005</c:v>
                </c:pt>
                <c:pt idx="17329">
                  <c:v>-66.05</c:v>
                </c:pt>
                <c:pt idx="17330">
                  <c:v>-66.044899999999998</c:v>
                </c:pt>
                <c:pt idx="17331">
                  <c:v>-65.774100000000004</c:v>
                </c:pt>
                <c:pt idx="17332">
                  <c:v>-65.893699999999995</c:v>
                </c:pt>
                <c:pt idx="17333">
                  <c:v>-66.029200000000003</c:v>
                </c:pt>
                <c:pt idx="17334">
                  <c:v>-65.613600000000005</c:v>
                </c:pt>
                <c:pt idx="17335">
                  <c:v>-65.412999999999997</c:v>
                </c:pt>
                <c:pt idx="17336">
                  <c:v>-65.531700000000001</c:v>
                </c:pt>
                <c:pt idx="17337">
                  <c:v>-65.864099999999993</c:v>
                </c:pt>
                <c:pt idx="17338">
                  <c:v>-66.1066</c:v>
                </c:pt>
                <c:pt idx="17339">
                  <c:v>-66.088999999999999</c:v>
                </c:pt>
                <c:pt idx="17340">
                  <c:v>-65.526700000000005</c:v>
                </c:pt>
                <c:pt idx="17341">
                  <c:v>-65.852199999999996</c:v>
                </c:pt>
                <c:pt idx="17342">
                  <c:v>-65.677400000000006</c:v>
                </c:pt>
                <c:pt idx="17343">
                  <c:v>-65.872699999999995</c:v>
                </c:pt>
                <c:pt idx="17344">
                  <c:v>-66.226600000000005</c:v>
                </c:pt>
                <c:pt idx="17345">
                  <c:v>-65.789000000000001</c:v>
                </c:pt>
                <c:pt idx="17346">
                  <c:v>-65.839600000000004</c:v>
                </c:pt>
                <c:pt idx="17347">
                  <c:v>-65.994299999999996</c:v>
                </c:pt>
                <c:pt idx="17348">
                  <c:v>-66.176400000000001</c:v>
                </c:pt>
                <c:pt idx="17349">
                  <c:v>-65.712299999999999</c:v>
                </c:pt>
                <c:pt idx="17350">
                  <c:v>-65.706599999999995</c:v>
                </c:pt>
                <c:pt idx="17351">
                  <c:v>-65.411100000000005</c:v>
                </c:pt>
                <c:pt idx="17352">
                  <c:v>-65.658299999999997</c:v>
                </c:pt>
                <c:pt idx="17353">
                  <c:v>-65.338999999999999</c:v>
                </c:pt>
                <c:pt idx="17354">
                  <c:v>-65.131299999999996</c:v>
                </c:pt>
                <c:pt idx="17355">
                  <c:v>-65.057400000000001</c:v>
                </c:pt>
                <c:pt idx="17356">
                  <c:v>-64.869299999999996</c:v>
                </c:pt>
                <c:pt idx="17357">
                  <c:v>-65.452299999999994</c:v>
                </c:pt>
                <c:pt idx="17358">
                  <c:v>-65.269800000000004</c:v>
                </c:pt>
                <c:pt idx="17359">
                  <c:v>-65.555599999999998</c:v>
                </c:pt>
                <c:pt idx="17360">
                  <c:v>-65.402000000000001</c:v>
                </c:pt>
                <c:pt idx="17361">
                  <c:v>-65.174199999999999</c:v>
                </c:pt>
                <c:pt idx="17362">
                  <c:v>-65.170500000000004</c:v>
                </c:pt>
                <c:pt idx="17363">
                  <c:v>-65.085099999999997</c:v>
                </c:pt>
                <c:pt idx="17364">
                  <c:v>-64.973399999999998</c:v>
                </c:pt>
                <c:pt idx="17365">
                  <c:v>-65.0899</c:v>
                </c:pt>
                <c:pt idx="17366">
                  <c:v>-65.267700000000005</c:v>
                </c:pt>
                <c:pt idx="17367">
                  <c:v>-65.179400000000001</c:v>
                </c:pt>
                <c:pt idx="17368">
                  <c:v>-65.105699999999999</c:v>
                </c:pt>
                <c:pt idx="17369">
                  <c:v>-64.9559</c:v>
                </c:pt>
                <c:pt idx="17370">
                  <c:v>-65.0762</c:v>
                </c:pt>
                <c:pt idx="17371">
                  <c:v>-65.110500000000002</c:v>
                </c:pt>
                <c:pt idx="17372">
                  <c:v>-64.873599999999996</c:v>
                </c:pt>
                <c:pt idx="17373">
                  <c:v>-65.143699999999995</c:v>
                </c:pt>
                <c:pt idx="17374">
                  <c:v>-65.064599999999999</c:v>
                </c:pt>
                <c:pt idx="17375">
                  <c:v>-72.2851</c:v>
                </c:pt>
                <c:pt idx="17376">
                  <c:v>-71.776399999999995</c:v>
                </c:pt>
                <c:pt idx="17377">
                  <c:v>-71.788799999999995</c:v>
                </c:pt>
                <c:pt idx="17378">
                  <c:v>-72.240099999999998</c:v>
                </c:pt>
                <c:pt idx="17379">
                  <c:v>-71.976900000000001</c:v>
                </c:pt>
                <c:pt idx="17380">
                  <c:v>-72.138999999999996</c:v>
                </c:pt>
                <c:pt idx="17381">
                  <c:v>-72.989599999999996</c:v>
                </c:pt>
                <c:pt idx="17382">
                  <c:v>-73.113399999999999</c:v>
                </c:pt>
                <c:pt idx="17383">
                  <c:v>-73.088200000000001</c:v>
                </c:pt>
                <c:pt idx="17384">
                  <c:v>-73.427700000000002</c:v>
                </c:pt>
                <c:pt idx="17385">
                  <c:v>-73.2607</c:v>
                </c:pt>
                <c:pt idx="17386">
                  <c:v>-73.521000000000001</c:v>
                </c:pt>
                <c:pt idx="17387">
                  <c:v>-73.430199999999999</c:v>
                </c:pt>
                <c:pt idx="17388">
                  <c:v>-73.477800000000002</c:v>
                </c:pt>
                <c:pt idx="17389">
                  <c:v>-73.280900000000003</c:v>
                </c:pt>
                <c:pt idx="17390">
                  <c:v>-73.816999999999993</c:v>
                </c:pt>
                <c:pt idx="17391">
                  <c:v>-73.667299999999997</c:v>
                </c:pt>
                <c:pt idx="17392">
                  <c:v>-74.561899999999994</c:v>
                </c:pt>
                <c:pt idx="17393">
                  <c:v>-73.931899999999999</c:v>
                </c:pt>
                <c:pt idx="17394">
                  <c:v>-73.791899999999998</c:v>
                </c:pt>
                <c:pt idx="17395">
                  <c:v>-73.069699999999997</c:v>
                </c:pt>
                <c:pt idx="17396">
                  <c:v>-72.898099999999999</c:v>
                </c:pt>
                <c:pt idx="17397">
                  <c:v>-72.259299999999996</c:v>
                </c:pt>
                <c:pt idx="17398">
                  <c:v>-72.256100000000004</c:v>
                </c:pt>
                <c:pt idx="17399">
                  <c:v>-72.499799999999993</c:v>
                </c:pt>
                <c:pt idx="17400">
                  <c:v>-72.431899999999999</c:v>
                </c:pt>
                <c:pt idx="17401">
                  <c:v>-72.132000000000005</c:v>
                </c:pt>
                <c:pt idx="17402">
                  <c:v>-72.033500000000004</c:v>
                </c:pt>
                <c:pt idx="17403">
                  <c:v>-71.433499999999995</c:v>
                </c:pt>
                <c:pt idx="17404">
                  <c:v>-71.856300000000005</c:v>
                </c:pt>
                <c:pt idx="17405">
                  <c:v>-72.337900000000005</c:v>
                </c:pt>
                <c:pt idx="17406">
                  <c:v>-72.554000000000002</c:v>
                </c:pt>
                <c:pt idx="17407">
                  <c:v>-72.770499999999998</c:v>
                </c:pt>
                <c:pt idx="17408">
                  <c:v>-72.688000000000002</c:v>
                </c:pt>
                <c:pt idx="17409">
                  <c:v>-72.131399999999999</c:v>
                </c:pt>
                <c:pt idx="17410">
                  <c:v>-72.048400000000001</c:v>
                </c:pt>
                <c:pt idx="17411">
                  <c:v>-71.837900000000005</c:v>
                </c:pt>
                <c:pt idx="17412">
                  <c:v>-71.432299999999998</c:v>
                </c:pt>
                <c:pt idx="17413">
                  <c:v>-71.070800000000006</c:v>
                </c:pt>
                <c:pt idx="17414">
                  <c:v>-71.124399999999994</c:v>
                </c:pt>
                <c:pt idx="17415">
                  <c:v>-71.164299999999997</c:v>
                </c:pt>
                <c:pt idx="17416">
                  <c:v>-71.151499999999999</c:v>
                </c:pt>
                <c:pt idx="17417">
                  <c:v>-71.437899999999999</c:v>
                </c:pt>
                <c:pt idx="17418">
                  <c:v>-71.124099999999999</c:v>
                </c:pt>
                <c:pt idx="17419">
                  <c:v>-70.846000000000004</c:v>
                </c:pt>
                <c:pt idx="17420">
                  <c:v>-70.908199999999994</c:v>
                </c:pt>
                <c:pt idx="17421">
                  <c:v>-70.477900000000005</c:v>
                </c:pt>
                <c:pt idx="17422">
                  <c:v>-70.505099999999999</c:v>
                </c:pt>
                <c:pt idx="17423">
                  <c:v>-70.484999999999999</c:v>
                </c:pt>
                <c:pt idx="17424">
                  <c:v>-70.382099999999994</c:v>
                </c:pt>
                <c:pt idx="17425">
                  <c:v>-70.186899999999994</c:v>
                </c:pt>
                <c:pt idx="17426">
                  <c:v>-69.729399999999998</c:v>
                </c:pt>
                <c:pt idx="17427">
                  <c:v>-69.702600000000004</c:v>
                </c:pt>
                <c:pt idx="17428">
                  <c:v>-69.855900000000005</c:v>
                </c:pt>
                <c:pt idx="17429">
                  <c:v>-70.3673</c:v>
                </c:pt>
                <c:pt idx="17430">
                  <c:v>-70.292000000000002</c:v>
                </c:pt>
                <c:pt idx="17431">
                  <c:v>-70.079400000000007</c:v>
                </c:pt>
                <c:pt idx="17432">
                  <c:v>-70.245599999999996</c:v>
                </c:pt>
                <c:pt idx="17433">
                  <c:v>-70.121600000000001</c:v>
                </c:pt>
                <c:pt idx="17434">
                  <c:v>-70.393900000000002</c:v>
                </c:pt>
                <c:pt idx="17435">
                  <c:v>-70.480400000000003</c:v>
                </c:pt>
                <c:pt idx="17436">
                  <c:v>-70.078299999999999</c:v>
                </c:pt>
                <c:pt idx="17437">
                  <c:v>-66.510199999999998</c:v>
                </c:pt>
                <c:pt idx="17438">
                  <c:v>-66.037099999999995</c:v>
                </c:pt>
                <c:pt idx="17439">
                  <c:v>-66.393699999999995</c:v>
                </c:pt>
                <c:pt idx="17440">
                  <c:v>-66.168300000000002</c:v>
                </c:pt>
                <c:pt idx="17441">
                  <c:v>-66.441699999999997</c:v>
                </c:pt>
                <c:pt idx="17442">
                  <c:v>-66.112799999999993</c:v>
                </c:pt>
                <c:pt idx="17443">
                  <c:v>-65.899799999999999</c:v>
                </c:pt>
                <c:pt idx="17444">
                  <c:v>-65.908000000000001</c:v>
                </c:pt>
                <c:pt idx="17445">
                  <c:v>-66.247399999999999</c:v>
                </c:pt>
                <c:pt idx="17446">
                  <c:v>-66.315700000000007</c:v>
                </c:pt>
                <c:pt idx="17447">
                  <c:v>-66.402699999999996</c:v>
                </c:pt>
                <c:pt idx="17448">
                  <c:v>-66.811999999999998</c:v>
                </c:pt>
                <c:pt idx="17449">
                  <c:v>-66.760800000000003</c:v>
                </c:pt>
                <c:pt idx="17450">
                  <c:v>-66.5852</c:v>
                </c:pt>
                <c:pt idx="17451">
                  <c:v>-65.982200000000006</c:v>
                </c:pt>
                <c:pt idx="17452">
                  <c:v>-65.949299999999994</c:v>
                </c:pt>
                <c:pt idx="17453">
                  <c:v>-66.144300000000001</c:v>
                </c:pt>
                <c:pt idx="17454">
                  <c:v>-66.635300000000001</c:v>
                </c:pt>
                <c:pt idx="17455">
                  <c:v>-66.698999999999998</c:v>
                </c:pt>
                <c:pt idx="17456">
                  <c:v>-66.945999999999998</c:v>
                </c:pt>
                <c:pt idx="17457">
                  <c:v>-66.464600000000004</c:v>
                </c:pt>
                <c:pt idx="17458">
                  <c:v>-67.048100000000005</c:v>
                </c:pt>
                <c:pt idx="17459">
                  <c:v>-66.611900000000006</c:v>
                </c:pt>
                <c:pt idx="17460">
                  <c:v>-66.962699999999998</c:v>
                </c:pt>
                <c:pt idx="17461">
                  <c:v>-66.745400000000004</c:v>
                </c:pt>
                <c:pt idx="17462">
                  <c:v>-66.773499999999999</c:v>
                </c:pt>
                <c:pt idx="17463">
                  <c:v>-66.441100000000006</c:v>
                </c:pt>
                <c:pt idx="17464">
                  <c:v>-67.014899999999997</c:v>
                </c:pt>
                <c:pt idx="17465">
                  <c:v>-66.679900000000004</c:v>
                </c:pt>
                <c:pt idx="17466">
                  <c:v>-67.283000000000001</c:v>
                </c:pt>
                <c:pt idx="17467">
                  <c:v>-66.741399999999999</c:v>
                </c:pt>
                <c:pt idx="17468">
                  <c:v>-66.669300000000007</c:v>
                </c:pt>
                <c:pt idx="17469">
                  <c:v>-66.445099999999996</c:v>
                </c:pt>
                <c:pt idx="17470">
                  <c:v>-66.802999999999997</c:v>
                </c:pt>
                <c:pt idx="17471">
                  <c:v>-66.747299999999996</c:v>
                </c:pt>
                <c:pt idx="17472">
                  <c:v>-66.799499999999995</c:v>
                </c:pt>
                <c:pt idx="17473">
                  <c:v>-67.034099999999995</c:v>
                </c:pt>
                <c:pt idx="17474">
                  <c:v>-66.960899999999995</c:v>
                </c:pt>
                <c:pt idx="17475">
                  <c:v>-66.864199999999997</c:v>
                </c:pt>
                <c:pt idx="17476">
                  <c:v>-66.816199999999995</c:v>
                </c:pt>
                <c:pt idx="17477">
                  <c:v>-66.935699999999997</c:v>
                </c:pt>
                <c:pt idx="17478">
                  <c:v>-66.312399999999997</c:v>
                </c:pt>
                <c:pt idx="17479">
                  <c:v>-66.0124</c:v>
                </c:pt>
                <c:pt idx="17480">
                  <c:v>-65.930899999999994</c:v>
                </c:pt>
                <c:pt idx="17481">
                  <c:v>-65.898200000000003</c:v>
                </c:pt>
                <c:pt idx="17482">
                  <c:v>-65.872900000000001</c:v>
                </c:pt>
                <c:pt idx="17483">
                  <c:v>-65.930700000000002</c:v>
                </c:pt>
                <c:pt idx="17484">
                  <c:v>-65.463300000000004</c:v>
                </c:pt>
                <c:pt idx="17485">
                  <c:v>-65.224199999999996</c:v>
                </c:pt>
                <c:pt idx="17486">
                  <c:v>-65.544200000000004</c:v>
                </c:pt>
                <c:pt idx="17487">
                  <c:v>-65.621700000000004</c:v>
                </c:pt>
                <c:pt idx="17488">
                  <c:v>-65.176500000000004</c:v>
                </c:pt>
                <c:pt idx="17489">
                  <c:v>-65.181100000000001</c:v>
                </c:pt>
                <c:pt idx="17490">
                  <c:v>-65.111699999999999</c:v>
                </c:pt>
                <c:pt idx="17491">
                  <c:v>-65.1999</c:v>
                </c:pt>
                <c:pt idx="17492">
                  <c:v>-64.691100000000006</c:v>
                </c:pt>
                <c:pt idx="17493">
                  <c:v>-65.393299999999996</c:v>
                </c:pt>
                <c:pt idx="17494">
                  <c:v>-65.074799999999996</c:v>
                </c:pt>
                <c:pt idx="17495">
                  <c:v>-65.405699999999996</c:v>
                </c:pt>
                <c:pt idx="17496">
                  <c:v>-65.390199999999993</c:v>
                </c:pt>
                <c:pt idx="17497">
                  <c:v>-65.206800000000001</c:v>
                </c:pt>
                <c:pt idx="17498">
                  <c:v>-65.297600000000003</c:v>
                </c:pt>
                <c:pt idx="17499">
                  <c:v>-65.899500000000003</c:v>
                </c:pt>
                <c:pt idx="17500">
                  <c:v>-66.959900000000005</c:v>
                </c:pt>
                <c:pt idx="17501">
                  <c:v>-66.902000000000001</c:v>
                </c:pt>
                <c:pt idx="17502">
                  <c:v>-66.337000000000003</c:v>
                </c:pt>
                <c:pt idx="17503">
                  <c:v>-66.292500000000004</c:v>
                </c:pt>
                <c:pt idx="17504">
                  <c:v>-66.349100000000007</c:v>
                </c:pt>
                <c:pt idx="17505">
                  <c:v>-66.125100000000003</c:v>
                </c:pt>
                <c:pt idx="17506">
                  <c:v>-65.919600000000003</c:v>
                </c:pt>
                <c:pt idx="17507">
                  <c:v>-65.975399999999993</c:v>
                </c:pt>
                <c:pt idx="17508">
                  <c:v>-65.735699999999994</c:v>
                </c:pt>
                <c:pt idx="17509">
                  <c:v>-66.001400000000004</c:v>
                </c:pt>
                <c:pt idx="17510">
                  <c:v>-66.252899999999997</c:v>
                </c:pt>
                <c:pt idx="17511">
                  <c:v>-66.992400000000004</c:v>
                </c:pt>
                <c:pt idx="17512">
                  <c:v>-66.893900000000002</c:v>
                </c:pt>
                <c:pt idx="17513">
                  <c:v>-66.509</c:v>
                </c:pt>
                <c:pt idx="17514">
                  <c:v>-66.595100000000002</c:v>
                </c:pt>
                <c:pt idx="17515">
                  <c:v>-66.347099999999998</c:v>
                </c:pt>
                <c:pt idx="17516">
                  <c:v>-66.168499999999995</c:v>
                </c:pt>
                <c:pt idx="17517">
                  <c:v>-65.754499999999993</c:v>
                </c:pt>
                <c:pt idx="17518">
                  <c:v>-65.650899999999993</c:v>
                </c:pt>
                <c:pt idx="17519">
                  <c:v>-65.579899999999995</c:v>
                </c:pt>
                <c:pt idx="17520">
                  <c:v>-65.853099999999998</c:v>
                </c:pt>
                <c:pt idx="17521">
                  <c:v>-65.623599999999996</c:v>
                </c:pt>
                <c:pt idx="17522">
                  <c:v>-65.895300000000006</c:v>
                </c:pt>
                <c:pt idx="17523">
                  <c:v>-66.487799999999993</c:v>
                </c:pt>
                <c:pt idx="17524">
                  <c:v>-66.190600000000003</c:v>
                </c:pt>
                <c:pt idx="17525">
                  <c:v>-65.867599999999996</c:v>
                </c:pt>
                <c:pt idx="17526">
                  <c:v>-66.005200000000002</c:v>
                </c:pt>
                <c:pt idx="17527">
                  <c:v>-65.631500000000003</c:v>
                </c:pt>
                <c:pt idx="17528">
                  <c:v>-65.273499999999999</c:v>
                </c:pt>
                <c:pt idx="17529">
                  <c:v>-66.077500000000001</c:v>
                </c:pt>
                <c:pt idx="17530">
                  <c:v>-66.464100000000002</c:v>
                </c:pt>
                <c:pt idx="17531">
                  <c:v>-66.418800000000005</c:v>
                </c:pt>
                <c:pt idx="17532">
                  <c:v>-65.953900000000004</c:v>
                </c:pt>
                <c:pt idx="17533">
                  <c:v>-66.238799999999998</c:v>
                </c:pt>
                <c:pt idx="17534">
                  <c:v>-66.487300000000005</c:v>
                </c:pt>
                <c:pt idx="17535">
                  <c:v>-66.772400000000005</c:v>
                </c:pt>
                <c:pt idx="17536">
                  <c:v>-66.320999999999998</c:v>
                </c:pt>
                <c:pt idx="17537">
                  <c:v>-67.009500000000003</c:v>
                </c:pt>
                <c:pt idx="17538">
                  <c:v>-67.220799999999997</c:v>
                </c:pt>
                <c:pt idx="17539">
                  <c:v>-67.182400000000001</c:v>
                </c:pt>
                <c:pt idx="17540">
                  <c:v>-66.997799999999998</c:v>
                </c:pt>
                <c:pt idx="17541">
                  <c:v>-67.796599999999998</c:v>
                </c:pt>
                <c:pt idx="17542">
                  <c:v>-67.694299999999998</c:v>
                </c:pt>
                <c:pt idx="17543">
                  <c:v>-67.380600000000001</c:v>
                </c:pt>
                <c:pt idx="17544">
                  <c:v>-67.837400000000002</c:v>
                </c:pt>
                <c:pt idx="17545">
                  <c:v>-68.264700000000005</c:v>
                </c:pt>
                <c:pt idx="17546">
                  <c:v>-68.043499999999995</c:v>
                </c:pt>
                <c:pt idx="17547">
                  <c:v>-67.888800000000003</c:v>
                </c:pt>
                <c:pt idx="17548">
                  <c:v>-68.326700000000002</c:v>
                </c:pt>
                <c:pt idx="17549">
                  <c:v>-68.500799999999998</c:v>
                </c:pt>
                <c:pt idx="17550">
                  <c:v>-67.923299999999998</c:v>
                </c:pt>
                <c:pt idx="17551">
                  <c:v>-67.710300000000004</c:v>
                </c:pt>
                <c:pt idx="17552">
                  <c:v>-67.865700000000004</c:v>
                </c:pt>
                <c:pt idx="17553">
                  <c:v>-68.417299999999997</c:v>
                </c:pt>
                <c:pt idx="17554">
                  <c:v>-67.441800000000001</c:v>
                </c:pt>
                <c:pt idx="17555">
                  <c:v>-67.896900000000002</c:v>
                </c:pt>
                <c:pt idx="17556">
                  <c:v>-68.805800000000005</c:v>
                </c:pt>
                <c:pt idx="17557">
                  <c:v>-68.573400000000007</c:v>
                </c:pt>
                <c:pt idx="17558">
                  <c:v>-68.523300000000006</c:v>
                </c:pt>
                <c:pt idx="17559">
                  <c:v>-68.526899999999998</c:v>
                </c:pt>
                <c:pt idx="17560">
                  <c:v>-68.652100000000004</c:v>
                </c:pt>
                <c:pt idx="17561">
                  <c:v>-68.345600000000005</c:v>
                </c:pt>
                <c:pt idx="17562">
                  <c:v>-71.931200000000004</c:v>
                </c:pt>
                <c:pt idx="17563">
                  <c:v>-68.593800000000002</c:v>
                </c:pt>
                <c:pt idx="17564">
                  <c:v>-69.850399999999993</c:v>
                </c:pt>
                <c:pt idx="17565">
                  <c:v>-73.006</c:v>
                </c:pt>
                <c:pt idx="17566">
                  <c:v>-70.393600000000006</c:v>
                </c:pt>
                <c:pt idx="17567">
                  <c:v>-70.139099999999999</c:v>
                </c:pt>
                <c:pt idx="17568">
                  <c:v>-73.299000000000007</c:v>
                </c:pt>
                <c:pt idx="17569">
                  <c:v>-71.341300000000004</c:v>
                </c:pt>
                <c:pt idx="17570">
                  <c:v>-68.747100000000003</c:v>
                </c:pt>
                <c:pt idx="17571">
                  <c:v>-71.2971</c:v>
                </c:pt>
                <c:pt idx="17572">
                  <c:v>-73.977500000000006</c:v>
                </c:pt>
                <c:pt idx="17573">
                  <c:v>-70.637</c:v>
                </c:pt>
                <c:pt idx="17574">
                  <c:v>-69.777699999999996</c:v>
                </c:pt>
                <c:pt idx="17575">
                  <c:v>-72.596299999999999</c:v>
                </c:pt>
                <c:pt idx="17576">
                  <c:v>-70.281499999999994</c:v>
                </c:pt>
                <c:pt idx="17577">
                  <c:v>-69.106999999999999</c:v>
                </c:pt>
                <c:pt idx="17578">
                  <c:v>-71.9435</c:v>
                </c:pt>
                <c:pt idx="17579">
                  <c:v>-73.789500000000004</c:v>
                </c:pt>
                <c:pt idx="17580">
                  <c:v>-69.715999999999994</c:v>
                </c:pt>
                <c:pt idx="17581">
                  <c:v>-69.551599999999993</c:v>
                </c:pt>
                <c:pt idx="17582">
                  <c:v>-72.086299999999994</c:v>
                </c:pt>
                <c:pt idx="17583">
                  <c:v>-69.846199999999996</c:v>
                </c:pt>
                <c:pt idx="17584">
                  <c:v>-69.362200000000001</c:v>
                </c:pt>
                <c:pt idx="17585">
                  <c:v>-73.177099999999996</c:v>
                </c:pt>
                <c:pt idx="17586">
                  <c:v>-71.878699999999995</c:v>
                </c:pt>
                <c:pt idx="17587">
                  <c:v>-68.490099999999998</c:v>
                </c:pt>
                <c:pt idx="17588">
                  <c:v>-69.426199999999994</c:v>
                </c:pt>
                <c:pt idx="17589">
                  <c:v>-71.588899999999995</c:v>
                </c:pt>
                <c:pt idx="17590">
                  <c:v>-69.4619</c:v>
                </c:pt>
                <c:pt idx="17591">
                  <c:v>-69.92</c:v>
                </c:pt>
                <c:pt idx="17592">
                  <c:v>-73.159700000000001</c:v>
                </c:pt>
                <c:pt idx="17593">
                  <c:v>-70.936599999999999</c:v>
                </c:pt>
                <c:pt idx="17594">
                  <c:v>-68.317499999999995</c:v>
                </c:pt>
                <c:pt idx="17595">
                  <c:v>-70.091899999999995</c:v>
                </c:pt>
                <c:pt idx="17596">
                  <c:v>-72.027900000000002</c:v>
                </c:pt>
                <c:pt idx="17597">
                  <c:v>-69.043700000000001</c:v>
                </c:pt>
                <c:pt idx="17598">
                  <c:v>-69.307900000000004</c:v>
                </c:pt>
                <c:pt idx="17599">
                  <c:v>-71.790999999999997</c:v>
                </c:pt>
                <c:pt idx="17600">
                  <c:v>-69.014600000000002</c:v>
                </c:pt>
                <c:pt idx="17601">
                  <c:v>-67.726200000000006</c:v>
                </c:pt>
                <c:pt idx="17602">
                  <c:v>-71.264399999999995</c:v>
                </c:pt>
                <c:pt idx="17603">
                  <c:v>-72.4679</c:v>
                </c:pt>
                <c:pt idx="17604">
                  <c:v>-69.602999999999994</c:v>
                </c:pt>
                <c:pt idx="17605">
                  <c:v>-70.604600000000005</c:v>
                </c:pt>
                <c:pt idx="17606">
                  <c:v>-72.916899999999998</c:v>
                </c:pt>
                <c:pt idx="17607">
                  <c:v>-69.898799999999994</c:v>
                </c:pt>
                <c:pt idx="17608">
                  <c:v>-69.499600000000001</c:v>
                </c:pt>
                <c:pt idx="17609">
                  <c:v>-73.161299999999997</c:v>
                </c:pt>
                <c:pt idx="17610">
                  <c:v>-71.489199999999997</c:v>
                </c:pt>
                <c:pt idx="17611">
                  <c:v>-68.358199999999997</c:v>
                </c:pt>
                <c:pt idx="17612">
                  <c:v>-70.114199999999997</c:v>
                </c:pt>
                <c:pt idx="17613">
                  <c:v>-71.2684</c:v>
                </c:pt>
                <c:pt idx="17614">
                  <c:v>-68.355500000000006</c:v>
                </c:pt>
                <c:pt idx="17615">
                  <c:v>-68.815299999999993</c:v>
                </c:pt>
                <c:pt idx="17616">
                  <c:v>-73.826999999999998</c:v>
                </c:pt>
                <c:pt idx="17617">
                  <c:v>-70.228899999999996</c:v>
                </c:pt>
                <c:pt idx="17618">
                  <c:v>-68.495500000000007</c:v>
                </c:pt>
                <c:pt idx="17619">
                  <c:v>-70.302400000000006</c:v>
                </c:pt>
                <c:pt idx="17620">
                  <c:v>-71.098500000000001</c:v>
                </c:pt>
                <c:pt idx="17621">
                  <c:v>-68.863500000000002</c:v>
                </c:pt>
                <c:pt idx="17622">
                  <c:v>-70.279799999999994</c:v>
                </c:pt>
                <c:pt idx="17623">
                  <c:v>-73.637699999999995</c:v>
                </c:pt>
                <c:pt idx="17624">
                  <c:v>-69.037199999999999</c:v>
                </c:pt>
                <c:pt idx="17625">
                  <c:v>-65.354900000000001</c:v>
                </c:pt>
                <c:pt idx="17626">
                  <c:v>-65.026300000000006</c:v>
                </c:pt>
                <c:pt idx="17627">
                  <c:v>-65.518199999999993</c:v>
                </c:pt>
                <c:pt idx="17628">
                  <c:v>-65.485399999999998</c:v>
                </c:pt>
                <c:pt idx="17629">
                  <c:v>-65.795599999999993</c:v>
                </c:pt>
                <c:pt idx="17630">
                  <c:v>-66.228499999999997</c:v>
                </c:pt>
                <c:pt idx="17631">
                  <c:v>-65.684399999999997</c:v>
                </c:pt>
                <c:pt idx="17632">
                  <c:v>-65.5441</c:v>
                </c:pt>
                <c:pt idx="17633">
                  <c:v>-65.259699999999995</c:v>
                </c:pt>
                <c:pt idx="17634">
                  <c:v>-65.300700000000006</c:v>
                </c:pt>
                <c:pt idx="17635">
                  <c:v>-65.265500000000003</c:v>
                </c:pt>
                <c:pt idx="17636">
                  <c:v>-65.622799999999998</c:v>
                </c:pt>
                <c:pt idx="17637">
                  <c:v>-65.413499999999999</c:v>
                </c:pt>
                <c:pt idx="17638">
                  <c:v>-64.916899999999998</c:v>
                </c:pt>
                <c:pt idx="17639">
                  <c:v>-65.4345</c:v>
                </c:pt>
                <c:pt idx="17640">
                  <c:v>-65.634799999999998</c:v>
                </c:pt>
                <c:pt idx="17641">
                  <c:v>-65.720799999999997</c:v>
                </c:pt>
                <c:pt idx="17642">
                  <c:v>-65.511600000000001</c:v>
                </c:pt>
                <c:pt idx="17643">
                  <c:v>-65.477000000000004</c:v>
                </c:pt>
                <c:pt idx="17644">
                  <c:v>-65.557699999999997</c:v>
                </c:pt>
                <c:pt idx="17645">
                  <c:v>-65.908299999999997</c:v>
                </c:pt>
                <c:pt idx="17646">
                  <c:v>-66.080600000000004</c:v>
                </c:pt>
                <c:pt idx="17647">
                  <c:v>-65.822100000000006</c:v>
                </c:pt>
                <c:pt idx="17648">
                  <c:v>-65.3964</c:v>
                </c:pt>
                <c:pt idx="17649">
                  <c:v>-65.016900000000007</c:v>
                </c:pt>
                <c:pt idx="17650">
                  <c:v>-65.275899999999993</c:v>
                </c:pt>
                <c:pt idx="17651">
                  <c:v>-64.978300000000004</c:v>
                </c:pt>
                <c:pt idx="17652">
                  <c:v>-64.874499999999998</c:v>
                </c:pt>
                <c:pt idx="17653">
                  <c:v>-64.978999999999999</c:v>
                </c:pt>
                <c:pt idx="17654">
                  <c:v>-65.242900000000006</c:v>
                </c:pt>
                <c:pt idx="17655">
                  <c:v>-66.102500000000006</c:v>
                </c:pt>
                <c:pt idx="17656">
                  <c:v>-65.787300000000002</c:v>
                </c:pt>
                <c:pt idx="17657">
                  <c:v>-65.906300000000002</c:v>
                </c:pt>
                <c:pt idx="17658">
                  <c:v>-66.468000000000004</c:v>
                </c:pt>
                <c:pt idx="17659">
                  <c:v>-66.308999999999997</c:v>
                </c:pt>
                <c:pt idx="17660">
                  <c:v>-66.330500000000001</c:v>
                </c:pt>
                <c:pt idx="17661">
                  <c:v>-66.308099999999996</c:v>
                </c:pt>
                <c:pt idx="17662">
                  <c:v>-66.277600000000007</c:v>
                </c:pt>
                <c:pt idx="17663">
                  <c:v>-66.348200000000006</c:v>
                </c:pt>
                <c:pt idx="17664">
                  <c:v>-65.4953</c:v>
                </c:pt>
                <c:pt idx="17665">
                  <c:v>-65.776600000000002</c:v>
                </c:pt>
                <c:pt idx="17666">
                  <c:v>-65.421800000000005</c:v>
                </c:pt>
                <c:pt idx="17667">
                  <c:v>-65.349900000000005</c:v>
                </c:pt>
                <c:pt idx="17668">
                  <c:v>-65.182599999999994</c:v>
                </c:pt>
                <c:pt idx="17669">
                  <c:v>-65.129199999999997</c:v>
                </c:pt>
                <c:pt idx="17670">
                  <c:v>-65.270600000000002</c:v>
                </c:pt>
                <c:pt idx="17671">
                  <c:v>-65.277299999999997</c:v>
                </c:pt>
                <c:pt idx="17672">
                  <c:v>-65.230099999999993</c:v>
                </c:pt>
                <c:pt idx="17673">
                  <c:v>-65.424999999999997</c:v>
                </c:pt>
                <c:pt idx="17674">
                  <c:v>-66.141900000000007</c:v>
                </c:pt>
                <c:pt idx="17675">
                  <c:v>-66.302899999999994</c:v>
                </c:pt>
                <c:pt idx="17676">
                  <c:v>-65.951999999999998</c:v>
                </c:pt>
                <c:pt idx="17677">
                  <c:v>-65.936899999999994</c:v>
                </c:pt>
                <c:pt idx="17678">
                  <c:v>-65.9482</c:v>
                </c:pt>
                <c:pt idx="17679">
                  <c:v>-66.022400000000005</c:v>
                </c:pt>
                <c:pt idx="17680">
                  <c:v>-65.882999999999996</c:v>
                </c:pt>
                <c:pt idx="17681">
                  <c:v>-65.912599999999998</c:v>
                </c:pt>
                <c:pt idx="17682">
                  <c:v>-65.263300000000001</c:v>
                </c:pt>
                <c:pt idx="17683">
                  <c:v>-65.184399999999997</c:v>
                </c:pt>
                <c:pt idx="17684">
                  <c:v>-64.660300000000007</c:v>
                </c:pt>
                <c:pt idx="17685">
                  <c:v>-64.658299999999997</c:v>
                </c:pt>
                <c:pt idx="17686">
                  <c:v>-64.182699999999997</c:v>
                </c:pt>
                <c:pt idx="17687">
                  <c:v>-63.722000000000001</c:v>
                </c:pt>
                <c:pt idx="17688">
                  <c:v>-63.904899999999998</c:v>
                </c:pt>
                <c:pt idx="17689">
                  <c:v>-63.744999999999997</c:v>
                </c:pt>
                <c:pt idx="17690">
                  <c:v>-63.098999999999997</c:v>
                </c:pt>
                <c:pt idx="17691">
                  <c:v>-62.838700000000003</c:v>
                </c:pt>
                <c:pt idx="17692">
                  <c:v>-63.118200000000002</c:v>
                </c:pt>
                <c:pt idx="17693">
                  <c:v>-63.283900000000003</c:v>
                </c:pt>
                <c:pt idx="17694">
                  <c:v>-63.6678</c:v>
                </c:pt>
                <c:pt idx="17695">
                  <c:v>-64.109700000000004</c:v>
                </c:pt>
                <c:pt idx="17696">
                  <c:v>-64.147099999999995</c:v>
                </c:pt>
                <c:pt idx="17697">
                  <c:v>-64.295400000000001</c:v>
                </c:pt>
                <c:pt idx="17698">
                  <c:v>-64.300799999999995</c:v>
                </c:pt>
                <c:pt idx="17699">
                  <c:v>-64.167900000000003</c:v>
                </c:pt>
                <c:pt idx="17700">
                  <c:v>-64.568700000000007</c:v>
                </c:pt>
                <c:pt idx="17701">
                  <c:v>-64.843599999999995</c:v>
                </c:pt>
                <c:pt idx="17702">
                  <c:v>-65.0886</c:v>
                </c:pt>
                <c:pt idx="17703">
                  <c:v>-65.142200000000003</c:v>
                </c:pt>
                <c:pt idx="17704">
                  <c:v>-65.023700000000005</c:v>
                </c:pt>
                <c:pt idx="17705">
                  <c:v>-64.948499999999996</c:v>
                </c:pt>
                <c:pt idx="17706">
                  <c:v>-65.111099999999993</c:v>
                </c:pt>
                <c:pt idx="17707">
                  <c:v>-65.672300000000007</c:v>
                </c:pt>
                <c:pt idx="17708">
                  <c:v>-65.499200000000002</c:v>
                </c:pt>
                <c:pt idx="17709">
                  <c:v>-65.367800000000003</c:v>
                </c:pt>
                <c:pt idx="17710">
                  <c:v>-65.668800000000005</c:v>
                </c:pt>
                <c:pt idx="17711">
                  <c:v>-65.775199999999998</c:v>
                </c:pt>
                <c:pt idx="17712">
                  <c:v>-65.762799999999999</c:v>
                </c:pt>
                <c:pt idx="17713">
                  <c:v>-66.4084</c:v>
                </c:pt>
                <c:pt idx="17714">
                  <c:v>-66.395200000000003</c:v>
                </c:pt>
                <c:pt idx="17715">
                  <c:v>-66.316900000000004</c:v>
                </c:pt>
                <c:pt idx="17716">
                  <c:v>-65.886499999999998</c:v>
                </c:pt>
                <c:pt idx="17717">
                  <c:v>-65.327799999999996</c:v>
                </c:pt>
                <c:pt idx="17718">
                  <c:v>-65.515000000000001</c:v>
                </c:pt>
                <c:pt idx="17719">
                  <c:v>-66.050799999999995</c:v>
                </c:pt>
                <c:pt idx="17720">
                  <c:v>-66.049700000000001</c:v>
                </c:pt>
                <c:pt idx="17721">
                  <c:v>-66.2851</c:v>
                </c:pt>
                <c:pt idx="17722">
                  <c:v>-65.925899999999999</c:v>
                </c:pt>
                <c:pt idx="17723">
                  <c:v>-65.350499999999997</c:v>
                </c:pt>
                <c:pt idx="17724">
                  <c:v>-65.213899999999995</c:v>
                </c:pt>
                <c:pt idx="17725">
                  <c:v>-65.203900000000004</c:v>
                </c:pt>
                <c:pt idx="17726">
                  <c:v>-65.588200000000001</c:v>
                </c:pt>
                <c:pt idx="17727">
                  <c:v>-65.741699999999994</c:v>
                </c:pt>
                <c:pt idx="17728">
                  <c:v>-65.8279</c:v>
                </c:pt>
                <c:pt idx="17729">
                  <c:v>-65.509699999999995</c:v>
                </c:pt>
                <c:pt idx="17730">
                  <c:v>-65.966099999999997</c:v>
                </c:pt>
                <c:pt idx="17731">
                  <c:v>-66.094999999999999</c:v>
                </c:pt>
                <c:pt idx="17732">
                  <c:v>-66.570999999999998</c:v>
                </c:pt>
                <c:pt idx="17733">
                  <c:v>-66.5702</c:v>
                </c:pt>
                <c:pt idx="17734">
                  <c:v>-66.819100000000006</c:v>
                </c:pt>
                <c:pt idx="17735">
                  <c:v>-66.723500000000001</c:v>
                </c:pt>
                <c:pt idx="17736">
                  <c:v>-66.164400000000001</c:v>
                </c:pt>
                <c:pt idx="17737">
                  <c:v>-66.468199999999996</c:v>
                </c:pt>
                <c:pt idx="17738">
                  <c:v>-66.585300000000004</c:v>
                </c:pt>
                <c:pt idx="17739">
                  <c:v>-66.5107</c:v>
                </c:pt>
                <c:pt idx="17740">
                  <c:v>-66.4024</c:v>
                </c:pt>
                <c:pt idx="17741">
                  <c:v>-65.930899999999994</c:v>
                </c:pt>
                <c:pt idx="17742">
                  <c:v>-66.173599999999993</c:v>
                </c:pt>
                <c:pt idx="17743">
                  <c:v>-65.4636</c:v>
                </c:pt>
                <c:pt idx="17744">
                  <c:v>-66.081100000000006</c:v>
                </c:pt>
                <c:pt idx="17745">
                  <c:v>-66.180400000000006</c:v>
                </c:pt>
                <c:pt idx="17746">
                  <c:v>-66.3065</c:v>
                </c:pt>
                <c:pt idx="17747">
                  <c:v>-66.018699999999995</c:v>
                </c:pt>
                <c:pt idx="17748">
                  <c:v>-66.043999999999997</c:v>
                </c:pt>
                <c:pt idx="17749">
                  <c:v>-66.8626</c:v>
                </c:pt>
                <c:pt idx="17750">
                  <c:v>-70.093400000000003</c:v>
                </c:pt>
                <c:pt idx="17751">
                  <c:v>-69.8917</c:v>
                </c:pt>
                <c:pt idx="17752">
                  <c:v>-70.679599999999994</c:v>
                </c:pt>
                <c:pt idx="17753">
                  <c:v>-70.538300000000007</c:v>
                </c:pt>
                <c:pt idx="17754">
                  <c:v>-71.218699999999998</c:v>
                </c:pt>
                <c:pt idx="17755">
                  <c:v>-71.578400000000002</c:v>
                </c:pt>
                <c:pt idx="17756">
                  <c:v>-71.756100000000004</c:v>
                </c:pt>
                <c:pt idx="17757">
                  <c:v>-71.230999999999995</c:v>
                </c:pt>
                <c:pt idx="17758">
                  <c:v>-70.534000000000006</c:v>
                </c:pt>
                <c:pt idx="17759">
                  <c:v>-70.909199999999998</c:v>
                </c:pt>
                <c:pt idx="17760">
                  <c:v>-70.486599999999996</c:v>
                </c:pt>
                <c:pt idx="17761">
                  <c:v>-70.856800000000007</c:v>
                </c:pt>
                <c:pt idx="17762">
                  <c:v>-71.308499999999995</c:v>
                </c:pt>
                <c:pt idx="17763">
                  <c:v>-71.927099999999996</c:v>
                </c:pt>
                <c:pt idx="17764">
                  <c:v>-71.3523</c:v>
                </c:pt>
                <c:pt idx="17765">
                  <c:v>-71.278199999999998</c:v>
                </c:pt>
                <c:pt idx="17766">
                  <c:v>-70.703999999999994</c:v>
                </c:pt>
                <c:pt idx="17767">
                  <c:v>-70.891999999999996</c:v>
                </c:pt>
                <c:pt idx="17768">
                  <c:v>-70.402900000000002</c:v>
                </c:pt>
                <c:pt idx="17769">
                  <c:v>-70.470299999999995</c:v>
                </c:pt>
                <c:pt idx="17770">
                  <c:v>-70.6815</c:v>
                </c:pt>
                <c:pt idx="17771">
                  <c:v>-70.9893</c:v>
                </c:pt>
                <c:pt idx="17772">
                  <c:v>-70.990399999999994</c:v>
                </c:pt>
                <c:pt idx="17773">
                  <c:v>-70.994600000000005</c:v>
                </c:pt>
                <c:pt idx="17774">
                  <c:v>-70.360799999999998</c:v>
                </c:pt>
                <c:pt idx="17775">
                  <c:v>-70.689499999999995</c:v>
                </c:pt>
                <c:pt idx="17776">
                  <c:v>-69.781899999999993</c:v>
                </c:pt>
                <c:pt idx="17777">
                  <c:v>-69.878500000000003</c:v>
                </c:pt>
                <c:pt idx="17778">
                  <c:v>-70.028199999999998</c:v>
                </c:pt>
                <c:pt idx="17779">
                  <c:v>-70.371200000000002</c:v>
                </c:pt>
                <c:pt idx="17780">
                  <c:v>-71.047200000000004</c:v>
                </c:pt>
                <c:pt idx="17781">
                  <c:v>-71.669600000000003</c:v>
                </c:pt>
                <c:pt idx="17782">
                  <c:v>-71.8917</c:v>
                </c:pt>
                <c:pt idx="17783">
                  <c:v>-71.864500000000007</c:v>
                </c:pt>
                <c:pt idx="17784">
                  <c:v>-71.009200000000007</c:v>
                </c:pt>
                <c:pt idx="17785">
                  <c:v>-70.141599999999997</c:v>
                </c:pt>
                <c:pt idx="17786">
                  <c:v>-70.282200000000003</c:v>
                </c:pt>
                <c:pt idx="17787">
                  <c:v>-70.465199999999996</c:v>
                </c:pt>
                <c:pt idx="17788">
                  <c:v>-71.370599999999996</c:v>
                </c:pt>
                <c:pt idx="17789">
                  <c:v>-71.677099999999996</c:v>
                </c:pt>
                <c:pt idx="17790">
                  <c:v>-72.312299999999993</c:v>
                </c:pt>
                <c:pt idx="17791">
                  <c:v>-71.811999999999998</c:v>
                </c:pt>
                <c:pt idx="17792">
                  <c:v>-71.984899999999996</c:v>
                </c:pt>
                <c:pt idx="17793">
                  <c:v>-71.727699999999999</c:v>
                </c:pt>
                <c:pt idx="17794">
                  <c:v>-71.414500000000004</c:v>
                </c:pt>
                <c:pt idx="17795">
                  <c:v>-71.017200000000003</c:v>
                </c:pt>
                <c:pt idx="17796">
                  <c:v>-71.799400000000006</c:v>
                </c:pt>
                <c:pt idx="17797">
                  <c:v>-71.979699999999994</c:v>
                </c:pt>
                <c:pt idx="17798">
                  <c:v>-72.453900000000004</c:v>
                </c:pt>
                <c:pt idx="17799">
                  <c:v>-72.311599999999999</c:v>
                </c:pt>
                <c:pt idx="17800">
                  <c:v>-72.740099999999998</c:v>
                </c:pt>
                <c:pt idx="17801">
                  <c:v>-71.823300000000003</c:v>
                </c:pt>
                <c:pt idx="17802">
                  <c:v>-71.552499999999995</c:v>
                </c:pt>
                <c:pt idx="17803">
                  <c:v>-71.308899999999994</c:v>
                </c:pt>
                <c:pt idx="17804">
                  <c:v>-71.161900000000003</c:v>
                </c:pt>
                <c:pt idx="17805">
                  <c:v>-71.403599999999997</c:v>
                </c:pt>
                <c:pt idx="17806">
                  <c:v>-72.057500000000005</c:v>
                </c:pt>
                <c:pt idx="17807">
                  <c:v>-72.177000000000007</c:v>
                </c:pt>
                <c:pt idx="17808">
                  <c:v>-72.820999999999998</c:v>
                </c:pt>
                <c:pt idx="17809">
                  <c:v>-72.662099999999995</c:v>
                </c:pt>
                <c:pt idx="17810">
                  <c:v>-71.952699999999993</c:v>
                </c:pt>
                <c:pt idx="17811">
                  <c:v>-71.441199999999995</c:v>
                </c:pt>
                <c:pt idx="17812">
                  <c:v>-70.5762</c:v>
                </c:pt>
                <c:pt idx="17813">
                  <c:v>-70.788799999999995</c:v>
                </c:pt>
                <c:pt idx="17814">
                  <c:v>-70.163300000000007</c:v>
                </c:pt>
                <c:pt idx="17815">
                  <c:v>-70.5488</c:v>
                </c:pt>
                <c:pt idx="17816">
                  <c:v>-69.815600000000003</c:v>
                </c:pt>
                <c:pt idx="17817">
                  <c:v>-69.465900000000005</c:v>
                </c:pt>
                <c:pt idx="17818">
                  <c:v>-68.559399999999997</c:v>
                </c:pt>
                <c:pt idx="17819">
                  <c:v>-69.468000000000004</c:v>
                </c:pt>
                <c:pt idx="17820">
                  <c:v>-68.812299999999993</c:v>
                </c:pt>
                <c:pt idx="17821">
                  <c:v>-69.019000000000005</c:v>
                </c:pt>
                <c:pt idx="17822">
                  <c:v>-69.196899999999999</c:v>
                </c:pt>
                <c:pt idx="17823">
                  <c:v>-68.67</c:v>
                </c:pt>
                <c:pt idx="17824">
                  <c:v>-67.997200000000007</c:v>
                </c:pt>
                <c:pt idx="17825">
                  <c:v>-67.615200000000002</c:v>
                </c:pt>
                <c:pt idx="17826">
                  <c:v>-67.443299999999994</c:v>
                </c:pt>
                <c:pt idx="17827">
                  <c:v>-67.491500000000002</c:v>
                </c:pt>
                <c:pt idx="17828">
                  <c:v>-68.050600000000003</c:v>
                </c:pt>
                <c:pt idx="17829">
                  <c:v>-67.666799999999995</c:v>
                </c:pt>
                <c:pt idx="17830">
                  <c:v>-68.301100000000005</c:v>
                </c:pt>
                <c:pt idx="17831">
                  <c:v>-67.712900000000005</c:v>
                </c:pt>
                <c:pt idx="17832">
                  <c:v>-68.243499999999997</c:v>
                </c:pt>
                <c:pt idx="17833">
                  <c:v>-68.648399999999995</c:v>
                </c:pt>
                <c:pt idx="17834">
                  <c:v>-69.197100000000006</c:v>
                </c:pt>
                <c:pt idx="17835">
                  <c:v>-67.963499999999996</c:v>
                </c:pt>
                <c:pt idx="17836">
                  <c:v>-68.543700000000001</c:v>
                </c:pt>
                <c:pt idx="17837">
                  <c:v>-67.967600000000004</c:v>
                </c:pt>
                <c:pt idx="17838">
                  <c:v>-68.233999999999995</c:v>
                </c:pt>
                <c:pt idx="17839">
                  <c:v>-68.618399999999994</c:v>
                </c:pt>
                <c:pt idx="17840">
                  <c:v>-68.251800000000003</c:v>
                </c:pt>
                <c:pt idx="17841">
                  <c:v>-68.172399999999996</c:v>
                </c:pt>
                <c:pt idx="17842">
                  <c:v>-67.905000000000001</c:v>
                </c:pt>
                <c:pt idx="17843">
                  <c:v>-68.734499999999997</c:v>
                </c:pt>
                <c:pt idx="17844">
                  <c:v>-68.912800000000004</c:v>
                </c:pt>
                <c:pt idx="17845">
                  <c:v>-69.676900000000003</c:v>
                </c:pt>
                <c:pt idx="17846">
                  <c:v>-68.538499999999999</c:v>
                </c:pt>
                <c:pt idx="17847">
                  <c:v>-69.457999999999998</c:v>
                </c:pt>
                <c:pt idx="17848">
                  <c:v>-69.334400000000002</c:v>
                </c:pt>
                <c:pt idx="17849">
                  <c:v>-69.126300000000001</c:v>
                </c:pt>
                <c:pt idx="17850">
                  <c:v>-68.903700000000001</c:v>
                </c:pt>
                <c:pt idx="17851">
                  <c:v>-69.634600000000006</c:v>
                </c:pt>
                <c:pt idx="17852">
                  <c:v>-69.4328</c:v>
                </c:pt>
                <c:pt idx="17853">
                  <c:v>-69.979699999999994</c:v>
                </c:pt>
                <c:pt idx="17854">
                  <c:v>-70.213399999999993</c:v>
                </c:pt>
                <c:pt idx="17855">
                  <c:v>-70.551100000000005</c:v>
                </c:pt>
                <c:pt idx="17856">
                  <c:v>-70.107699999999994</c:v>
                </c:pt>
                <c:pt idx="17857">
                  <c:v>-70.054100000000005</c:v>
                </c:pt>
                <c:pt idx="17858">
                  <c:v>-70.828900000000004</c:v>
                </c:pt>
                <c:pt idx="17859">
                  <c:v>-70.436499999999995</c:v>
                </c:pt>
                <c:pt idx="17860">
                  <c:v>-69.743799999999993</c:v>
                </c:pt>
                <c:pt idx="17861">
                  <c:v>-69.975800000000007</c:v>
                </c:pt>
                <c:pt idx="17862">
                  <c:v>-70.516900000000007</c:v>
                </c:pt>
                <c:pt idx="17863">
                  <c:v>-69.509299999999996</c:v>
                </c:pt>
                <c:pt idx="17864">
                  <c:v>-70.162499999999994</c:v>
                </c:pt>
                <c:pt idx="17865">
                  <c:v>-69.707499999999996</c:v>
                </c:pt>
                <c:pt idx="17866">
                  <c:v>-70.204099999999997</c:v>
                </c:pt>
                <c:pt idx="17867">
                  <c:v>-69.806299999999993</c:v>
                </c:pt>
                <c:pt idx="17868">
                  <c:v>-70.039100000000005</c:v>
                </c:pt>
                <c:pt idx="17869">
                  <c:v>-69.8048</c:v>
                </c:pt>
                <c:pt idx="17870">
                  <c:v>-69.751099999999994</c:v>
                </c:pt>
                <c:pt idx="17871">
                  <c:v>-68.953999999999994</c:v>
                </c:pt>
                <c:pt idx="17872">
                  <c:v>-69.568700000000007</c:v>
                </c:pt>
                <c:pt idx="17873">
                  <c:v>-69.678799999999995</c:v>
                </c:pt>
                <c:pt idx="17874">
                  <c:v>-69.455500000000001</c:v>
                </c:pt>
                <c:pt idx="17875">
                  <c:v>-72.596999999999994</c:v>
                </c:pt>
                <c:pt idx="17876">
                  <c:v>-72.580500000000001</c:v>
                </c:pt>
                <c:pt idx="17877">
                  <c:v>-72.337199999999996</c:v>
                </c:pt>
                <c:pt idx="17878">
                  <c:v>-72.179699999999997</c:v>
                </c:pt>
                <c:pt idx="17879">
                  <c:v>-72.872</c:v>
                </c:pt>
                <c:pt idx="17880">
                  <c:v>-72.906700000000001</c:v>
                </c:pt>
                <c:pt idx="17881">
                  <c:v>-73.048199999999994</c:v>
                </c:pt>
                <c:pt idx="17882">
                  <c:v>-72.618600000000001</c:v>
                </c:pt>
                <c:pt idx="17883">
                  <c:v>-72.698099999999997</c:v>
                </c:pt>
                <c:pt idx="17884">
                  <c:v>-72.514700000000005</c:v>
                </c:pt>
                <c:pt idx="17885">
                  <c:v>-72.244299999999996</c:v>
                </c:pt>
                <c:pt idx="17886">
                  <c:v>-72.350899999999996</c:v>
                </c:pt>
                <c:pt idx="17887">
                  <c:v>-72.794899999999998</c:v>
                </c:pt>
                <c:pt idx="17888">
                  <c:v>-71.916899999999998</c:v>
                </c:pt>
                <c:pt idx="17889">
                  <c:v>-72.974199999999996</c:v>
                </c:pt>
                <c:pt idx="17890">
                  <c:v>-73.013400000000004</c:v>
                </c:pt>
                <c:pt idx="17891">
                  <c:v>-73.328100000000006</c:v>
                </c:pt>
                <c:pt idx="17892">
                  <c:v>-73.671499999999995</c:v>
                </c:pt>
                <c:pt idx="17893">
                  <c:v>-73.5137</c:v>
                </c:pt>
                <c:pt idx="17894">
                  <c:v>-73.876599999999996</c:v>
                </c:pt>
                <c:pt idx="17895">
                  <c:v>-73.917400000000001</c:v>
                </c:pt>
                <c:pt idx="17896">
                  <c:v>-73.978800000000007</c:v>
                </c:pt>
                <c:pt idx="17897">
                  <c:v>-73.823499999999996</c:v>
                </c:pt>
                <c:pt idx="17898">
                  <c:v>-73.365799999999993</c:v>
                </c:pt>
                <c:pt idx="17899">
                  <c:v>-72.966700000000003</c:v>
                </c:pt>
                <c:pt idx="17900">
                  <c:v>-72.568600000000004</c:v>
                </c:pt>
                <c:pt idx="17901">
                  <c:v>-72.6434</c:v>
                </c:pt>
                <c:pt idx="17902">
                  <c:v>-73.320599999999999</c:v>
                </c:pt>
                <c:pt idx="17903">
                  <c:v>-73.191400000000002</c:v>
                </c:pt>
                <c:pt idx="17904">
                  <c:v>-73.334199999999996</c:v>
                </c:pt>
                <c:pt idx="17905">
                  <c:v>-73.017799999999994</c:v>
                </c:pt>
                <c:pt idx="17906">
                  <c:v>-73.067099999999996</c:v>
                </c:pt>
                <c:pt idx="17907">
                  <c:v>-73.995999999999995</c:v>
                </c:pt>
                <c:pt idx="17908">
                  <c:v>-73.542900000000003</c:v>
                </c:pt>
                <c:pt idx="17909">
                  <c:v>-74.044600000000003</c:v>
                </c:pt>
                <c:pt idx="17910">
                  <c:v>-73.379000000000005</c:v>
                </c:pt>
                <c:pt idx="17911">
                  <c:v>-72.949100000000001</c:v>
                </c:pt>
                <c:pt idx="17912">
                  <c:v>-73.340400000000002</c:v>
                </c:pt>
                <c:pt idx="17913">
                  <c:v>-73.164599999999993</c:v>
                </c:pt>
                <c:pt idx="17914">
                  <c:v>-73.212599999999995</c:v>
                </c:pt>
                <c:pt idx="17915">
                  <c:v>-72.697100000000006</c:v>
                </c:pt>
                <c:pt idx="17916">
                  <c:v>-72.789100000000005</c:v>
                </c:pt>
                <c:pt idx="17917">
                  <c:v>-73.463200000000001</c:v>
                </c:pt>
                <c:pt idx="17918">
                  <c:v>-73.151300000000006</c:v>
                </c:pt>
                <c:pt idx="17919">
                  <c:v>-72.932699999999997</c:v>
                </c:pt>
                <c:pt idx="17920">
                  <c:v>-72.927300000000002</c:v>
                </c:pt>
                <c:pt idx="17921">
                  <c:v>-73.008200000000002</c:v>
                </c:pt>
                <c:pt idx="17922">
                  <c:v>-73.851200000000006</c:v>
                </c:pt>
                <c:pt idx="17923">
                  <c:v>-73.446899999999999</c:v>
                </c:pt>
                <c:pt idx="17924">
                  <c:v>-73.738600000000005</c:v>
                </c:pt>
                <c:pt idx="17925">
                  <c:v>-74.313299999999998</c:v>
                </c:pt>
                <c:pt idx="17926">
                  <c:v>-74.318399999999997</c:v>
                </c:pt>
                <c:pt idx="17927">
                  <c:v>-74.495800000000003</c:v>
                </c:pt>
                <c:pt idx="17928">
                  <c:v>-74.418599999999998</c:v>
                </c:pt>
                <c:pt idx="17929">
                  <c:v>-74.420900000000003</c:v>
                </c:pt>
                <c:pt idx="17930">
                  <c:v>-73.706400000000002</c:v>
                </c:pt>
                <c:pt idx="17931">
                  <c:v>-73.896600000000007</c:v>
                </c:pt>
                <c:pt idx="17932">
                  <c:v>-74.684600000000003</c:v>
                </c:pt>
                <c:pt idx="17933">
                  <c:v>-74.691400000000002</c:v>
                </c:pt>
                <c:pt idx="17934">
                  <c:v>-74.915499999999994</c:v>
                </c:pt>
                <c:pt idx="17935">
                  <c:v>-75.068600000000004</c:v>
                </c:pt>
                <c:pt idx="17936">
                  <c:v>-74.7363</c:v>
                </c:pt>
                <c:pt idx="17937">
                  <c:v>-71.622500000000002</c:v>
                </c:pt>
                <c:pt idx="17938">
                  <c:v>-71.104600000000005</c:v>
                </c:pt>
                <c:pt idx="17939">
                  <c:v>-71.198999999999998</c:v>
                </c:pt>
                <c:pt idx="17940">
                  <c:v>-70.986699999999999</c:v>
                </c:pt>
                <c:pt idx="17941">
                  <c:v>-70.914000000000001</c:v>
                </c:pt>
                <c:pt idx="17942">
                  <c:v>-70.954899999999995</c:v>
                </c:pt>
                <c:pt idx="17943">
                  <c:v>-71.0886</c:v>
                </c:pt>
                <c:pt idx="17944">
                  <c:v>-71.577200000000005</c:v>
                </c:pt>
                <c:pt idx="17945">
                  <c:v>-71.218000000000004</c:v>
                </c:pt>
                <c:pt idx="17946">
                  <c:v>-70.367000000000004</c:v>
                </c:pt>
                <c:pt idx="17947">
                  <c:v>-70.394800000000004</c:v>
                </c:pt>
                <c:pt idx="17948">
                  <c:v>-70.183199999999999</c:v>
                </c:pt>
                <c:pt idx="17949">
                  <c:v>-70.466899999999995</c:v>
                </c:pt>
                <c:pt idx="17950">
                  <c:v>-70.308300000000003</c:v>
                </c:pt>
                <c:pt idx="17951">
                  <c:v>-70.106700000000004</c:v>
                </c:pt>
                <c:pt idx="17952">
                  <c:v>-69.992900000000006</c:v>
                </c:pt>
                <c:pt idx="17953">
                  <c:v>-69.958799999999997</c:v>
                </c:pt>
                <c:pt idx="17954">
                  <c:v>-69.911000000000001</c:v>
                </c:pt>
                <c:pt idx="17955">
                  <c:v>-69.900700000000001</c:v>
                </c:pt>
                <c:pt idx="17956">
                  <c:v>-69.3947</c:v>
                </c:pt>
                <c:pt idx="17957">
                  <c:v>-69.4739</c:v>
                </c:pt>
                <c:pt idx="17958">
                  <c:v>-69.490899999999996</c:v>
                </c:pt>
                <c:pt idx="17959">
                  <c:v>-69.429299999999998</c:v>
                </c:pt>
                <c:pt idx="17960">
                  <c:v>-69.923900000000003</c:v>
                </c:pt>
                <c:pt idx="17961">
                  <c:v>-70.410600000000002</c:v>
                </c:pt>
                <c:pt idx="17962">
                  <c:v>-70.239199999999997</c:v>
                </c:pt>
                <c:pt idx="17963">
                  <c:v>-69.980900000000005</c:v>
                </c:pt>
                <c:pt idx="17964">
                  <c:v>-70.049700000000001</c:v>
                </c:pt>
                <c:pt idx="17965">
                  <c:v>-70.304900000000004</c:v>
                </c:pt>
                <c:pt idx="17966">
                  <c:v>-70.413799999999995</c:v>
                </c:pt>
                <c:pt idx="17967">
                  <c:v>-70.329899999999995</c:v>
                </c:pt>
                <c:pt idx="17968">
                  <c:v>-70.465900000000005</c:v>
                </c:pt>
                <c:pt idx="17969">
                  <c:v>-70.802199999999999</c:v>
                </c:pt>
                <c:pt idx="17970">
                  <c:v>-70.942300000000003</c:v>
                </c:pt>
                <c:pt idx="17971">
                  <c:v>-70.763900000000007</c:v>
                </c:pt>
                <c:pt idx="17972">
                  <c:v>-70.4285</c:v>
                </c:pt>
                <c:pt idx="17973">
                  <c:v>-70.450100000000006</c:v>
                </c:pt>
                <c:pt idx="17974">
                  <c:v>-70.462900000000005</c:v>
                </c:pt>
                <c:pt idx="17975">
                  <c:v>-70.584299999999999</c:v>
                </c:pt>
                <c:pt idx="17976">
                  <c:v>-70.271299999999997</c:v>
                </c:pt>
                <c:pt idx="17977">
                  <c:v>-70.271600000000007</c:v>
                </c:pt>
                <c:pt idx="17978">
                  <c:v>-70.146500000000003</c:v>
                </c:pt>
                <c:pt idx="17979">
                  <c:v>-70.885499999999993</c:v>
                </c:pt>
                <c:pt idx="17980">
                  <c:v>-71.004300000000001</c:v>
                </c:pt>
                <c:pt idx="17981">
                  <c:v>-71.257099999999994</c:v>
                </c:pt>
                <c:pt idx="17982">
                  <c:v>-71.294600000000003</c:v>
                </c:pt>
                <c:pt idx="17983">
                  <c:v>-71.440600000000003</c:v>
                </c:pt>
                <c:pt idx="17984">
                  <c:v>-71.0107</c:v>
                </c:pt>
                <c:pt idx="17985">
                  <c:v>-71.041499999999999</c:v>
                </c:pt>
                <c:pt idx="17986">
                  <c:v>-71.185900000000004</c:v>
                </c:pt>
                <c:pt idx="17987">
                  <c:v>-71.778000000000006</c:v>
                </c:pt>
                <c:pt idx="17988">
                  <c:v>-71.039400000000001</c:v>
                </c:pt>
                <c:pt idx="17989">
                  <c:v>-70.875699999999995</c:v>
                </c:pt>
                <c:pt idx="17990">
                  <c:v>-71.331800000000001</c:v>
                </c:pt>
                <c:pt idx="17991">
                  <c:v>-71.158600000000007</c:v>
                </c:pt>
                <c:pt idx="17992">
                  <c:v>-72.085400000000007</c:v>
                </c:pt>
                <c:pt idx="17993">
                  <c:v>-71.6297</c:v>
                </c:pt>
                <c:pt idx="17994">
                  <c:v>-71.322400000000002</c:v>
                </c:pt>
                <c:pt idx="17995">
                  <c:v>-71.164400000000001</c:v>
                </c:pt>
                <c:pt idx="17996">
                  <c:v>-71.153099999999995</c:v>
                </c:pt>
                <c:pt idx="17997">
                  <c:v>-71.233199999999997</c:v>
                </c:pt>
                <c:pt idx="17998">
                  <c:v>-71.835499999999996</c:v>
                </c:pt>
                <c:pt idx="17999">
                  <c:v>-72.049800000000005</c:v>
                </c:pt>
                <c:pt idx="18000">
                  <c:v>-72.5702</c:v>
                </c:pt>
                <c:pt idx="18001">
                  <c:v>-72.376999999999995</c:v>
                </c:pt>
                <c:pt idx="18002">
                  <c:v>-72.135800000000003</c:v>
                </c:pt>
                <c:pt idx="18003">
                  <c:v>-71.546099999999996</c:v>
                </c:pt>
                <c:pt idx="18004">
                  <c:v>-71.356499999999997</c:v>
                </c:pt>
                <c:pt idx="18005">
                  <c:v>-71.418199999999999</c:v>
                </c:pt>
                <c:pt idx="18006">
                  <c:v>-71.738299999999995</c:v>
                </c:pt>
                <c:pt idx="18007">
                  <c:v>-72.125600000000006</c:v>
                </c:pt>
                <c:pt idx="18008">
                  <c:v>-72.4499</c:v>
                </c:pt>
                <c:pt idx="18009">
                  <c:v>-72.226200000000006</c:v>
                </c:pt>
                <c:pt idx="18010">
                  <c:v>-72.224599999999995</c:v>
                </c:pt>
                <c:pt idx="18011">
                  <c:v>-71.567800000000005</c:v>
                </c:pt>
                <c:pt idx="18012">
                  <c:v>-71.393799999999999</c:v>
                </c:pt>
                <c:pt idx="18013">
                  <c:v>-71.650899999999993</c:v>
                </c:pt>
                <c:pt idx="18014">
                  <c:v>-71.199600000000004</c:v>
                </c:pt>
                <c:pt idx="18015">
                  <c:v>-70.904399999999995</c:v>
                </c:pt>
                <c:pt idx="18016">
                  <c:v>-71.176000000000002</c:v>
                </c:pt>
                <c:pt idx="18017">
                  <c:v>-70.909400000000005</c:v>
                </c:pt>
                <c:pt idx="18018">
                  <c:v>-70.767200000000003</c:v>
                </c:pt>
                <c:pt idx="18019">
                  <c:v>-70.465000000000003</c:v>
                </c:pt>
                <c:pt idx="18020">
                  <c:v>-70.454999999999998</c:v>
                </c:pt>
                <c:pt idx="18021">
                  <c:v>-70.539400000000001</c:v>
                </c:pt>
                <c:pt idx="18022">
                  <c:v>-70.422600000000003</c:v>
                </c:pt>
                <c:pt idx="18023">
                  <c:v>-70.079599999999999</c:v>
                </c:pt>
                <c:pt idx="18024">
                  <c:v>-70.765600000000006</c:v>
                </c:pt>
                <c:pt idx="18025">
                  <c:v>-70.135199999999998</c:v>
                </c:pt>
                <c:pt idx="18026">
                  <c:v>-69.663799999999995</c:v>
                </c:pt>
                <c:pt idx="18027">
                  <c:v>-69.867599999999996</c:v>
                </c:pt>
                <c:pt idx="18028">
                  <c:v>-70.052300000000002</c:v>
                </c:pt>
                <c:pt idx="18029">
                  <c:v>-70.278000000000006</c:v>
                </c:pt>
                <c:pt idx="18030">
                  <c:v>-70.203800000000001</c:v>
                </c:pt>
                <c:pt idx="18031">
                  <c:v>-70.502799999999993</c:v>
                </c:pt>
                <c:pt idx="18032">
                  <c:v>-70.492500000000007</c:v>
                </c:pt>
                <c:pt idx="18033">
                  <c:v>-70.588399999999993</c:v>
                </c:pt>
                <c:pt idx="18034">
                  <c:v>-69.854799999999997</c:v>
                </c:pt>
                <c:pt idx="18035">
                  <c:v>-70.062799999999996</c:v>
                </c:pt>
                <c:pt idx="18036">
                  <c:v>-69.681899999999999</c:v>
                </c:pt>
                <c:pt idx="18037">
                  <c:v>-69.829400000000007</c:v>
                </c:pt>
                <c:pt idx="18038">
                  <c:v>-69.331800000000001</c:v>
                </c:pt>
                <c:pt idx="18039">
                  <c:v>-69.331199999999995</c:v>
                </c:pt>
                <c:pt idx="18040">
                  <c:v>-69.033100000000005</c:v>
                </c:pt>
                <c:pt idx="18041">
                  <c:v>-69.293300000000002</c:v>
                </c:pt>
                <c:pt idx="18042">
                  <c:v>-69.011600000000001</c:v>
                </c:pt>
                <c:pt idx="18043">
                  <c:v>-68.774600000000007</c:v>
                </c:pt>
                <c:pt idx="18044">
                  <c:v>-69.073899999999995</c:v>
                </c:pt>
                <c:pt idx="18045">
                  <c:v>-68.723200000000006</c:v>
                </c:pt>
                <c:pt idx="18046">
                  <c:v>-68.208500000000001</c:v>
                </c:pt>
                <c:pt idx="18047">
                  <c:v>-68.652900000000002</c:v>
                </c:pt>
                <c:pt idx="18048">
                  <c:v>-69.020300000000006</c:v>
                </c:pt>
                <c:pt idx="18049">
                  <c:v>-69.225700000000003</c:v>
                </c:pt>
                <c:pt idx="18050">
                  <c:v>-69.077100000000002</c:v>
                </c:pt>
                <c:pt idx="18051">
                  <c:v>-68.635900000000007</c:v>
                </c:pt>
                <c:pt idx="18052">
                  <c:v>-68.468199999999996</c:v>
                </c:pt>
                <c:pt idx="18053">
                  <c:v>-68.212699999999998</c:v>
                </c:pt>
                <c:pt idx="18054">
                  <c:v>-67.946200000000005</c:v>
                </c:pt>
                <c:pt idx="18055">
                  <c:v>-67.705500000000001</c:v>
                </c:pt>
                <c:pt idx="18056">
                  <c:v>-67.899299999999997</c:v>
                </c:pt>
                <c:pt idx="18057">
                  <c:v>-67.9876</c:v>
                </c:pt>
                <c:pt idx="18058">
                  <c:v>-67.620999999999995</c:v>
                </c:pt>
                <c:pt idx="18059">
                  <c:v>-67.714500000000001</c:v>
                </c:pt>
                <c:pt idx="18060">
                  <c:v>-67.441299999999998</c:v>
                </c:pt>
                <c:pt idx="18061">
                  <c:v>-67.675700000000006</c:v>
                </c:pt>
                <c:pt idx="18062">
                  <c:v>-65.242000000000004</c:v>
                </c:pt>
                <c:pt idx="18063">
                  <c:v>-65.145300000000006</c:v>
                </c:pt>
                <c:pt idx="18064">
                  <c:v>-65.177899999999994</c:v>
                </c:pt>
                <c:pt idx="18065">
                  <c:v>-65.280199999999994</c:v>
                </c:pt>
                <c:pt idx="18066">
                  <c:v>-65.6327</c:v>
                </c:pt>
                <c:pt idx="18067">
                  <c:v>-65.860399999999998</c:v>
                </c:pt>
                <c:pt idx="18068">
                  <c:v>-65.975399999999993</c:v>
                </c:pt>
                <c:pt idx="18069">
                  <c:v>-66.372900000000001</c:v>
                </c:pt>
                <c:pt idx="18070">
                  <c:v>-66.410600000000002</c:v>
                </c:pt>
                <c:pt idx="18071">
                  <c:v>-66.737200000000001</c:v>
                </c:pt>
                <c:pt idx="18072">
                  <c:v>-66.790300000000002</c:v>
                </c:pt>
                <c:pt idx="18073">
                  <c:v>-67.031899999999993</c:v>
                </c:pt>
                <c:pt idx="18074">
                  <c:v>-66.691299999999998</c:v>
                </c:pt>
                <c:pt idx="18075">
                  <c:v>-66.821600000000004</c:v>
                </c:pt>
                <c:pt idx="18076">
                  <c:v>-67.139399999999995</c:v>
                </c:pt>
                <c:pt idx="18077">
                  <c:v>-67.115300000000005</c:v>
                </c:pt>
                <c:pt idx="18078">
                  <c:v>-66.444500000000005</c:v>
                </c:pt>
                <c:pt idx="18079">
                  <c:v>-66.349699999999999</c:v>
                </c:pt>
                <c:pt idx="18080">
                  <c:v>-66.292100000000005</c:v>
                </c:pt>
                <c:pt idx="18081">
                  <c:v>-65.984800000000007</c:v>
                </c:pt>
                <c:pt idx="18082">
                  <c:v>-66.062799999999996</c:v>
                </c:pt>
                <c:pt idx="18083">
                  <c:v>-66.205500000000001</c:v>
                </c:pt>
                <c:pt idx="18084">
                  <c:v>-66.119699999999995</c:v>
                </c:pt>
                <c:pt idx="18085">
                  <c:v>-66.041600000000003</c:v>
                </c:pt>
                <c:pt idx="18086">
                  <c:v>-65.958500000000001</c:v>
                </c:pt>
                <c:pt idx="18087">
                  <c:v>-65.741799999999998</c:v>
                </c:pt>
                <c:pt idx="18088">
                  <c:v>-65.638300000000001</c:v>
                </c:pt>
                <c:pt idx="18089">
                  <c:v>-65.904499999999999</c:v>
                </c:pt>
                <c:pt idx="18090">
                  <c:v>-66.332700000000003</c:v>
                </c:pt>
                <c:pt idx="18091">
                  <c:v>-66.267099999999999</c:v>
                </c:pt>
                <c:pt idx="18092">
                  <c:v>-66.463700000000003</c:v>
                </c:pt>
                <c:pt idx="18093">
                  <c:v>-66.610500000000002</c:v>
                </c:pt>
                <c:pt idx="18094">
                  <c:v>-66.064499999999995</c:v>
                </c:pt>
                <c:pt idx="18095">
                  <c:v>-66.255399999999995</c:v>
                </c:pt>
                <c:pt idx="18096">
                  <c:v>-66.204800000000006</c:v>
                </c:pt>
                <c:pt idx="18097">
                  <c:v>-65.716099999999997</c:v>
                </c:pt>
                <c:pt idx="18098">
                  <c:v>-65.919600000000003</c:v>
                </c:pt>
                <c:pt idx="18099">
                  <c:v>-66.405199999999994</c:v>
                </c:pt>
                <c:pt idx="18100">
                  <c:v>-66.9435</c:v>
                </c:pt>
                <c:pt idx="18101">
                  <c:v>-67.420199999999994</c:v>
                </c:pt>
                <c:pt idx="18102">
                  <c:v>-67.440299999999993</c:v>
                </c:pt>
                <c:pt idx="18103">
                  <c:v>-67.243200000000002</c:v>
                </c:pt>
                <c:pt idx="18104">
                  <c:v>-66.990399999999994</c:v>
                </c:pt>
                <c:pt idx="18105">
                  <c:v>-66.550399999999996</c:v>
                </c:pt>
                <c:pt idx="18106">
                  <c:v>-66.306100000000001</c:v>
                </c:pt>
                <c:pt idx="18107">
                  <c:v>-66.357799999999997</c:v>
                </c:pt>
                <c:pt idx="18108">
                  <c:v>-66.054299999999998</c:v>
                </c:pt>
                <c:pt idx="18109">
                  <c:v>-66.37</c:v>
                </c:pt>
                <c:pt idx="18110">
                  <c:v>-66.793999999999997</c:v>
                </c:pt>
                <c:pt idx="18111">
                  <c:v>-66.240200000000002</c:v>
                </c:pt>
                <c:pt idx="18112">
                  <c:v>-66.438500000000005</c:v>
                </c:pt>
                <c:pt idx="18113">
                  <c:v>-66.513400000000004</c:v>
                </c:pt>
                <c:pt idx="18114">
                  <c:v>-66.920100000000005</c:v>
                </c:pt>
                <c:pt idx="18115">
                  <c:v>-67.056899999999999</c:v>
                </c:pt>
                <c:pt idx="18116">
                  <c:v>-67.454099999999997</c:v>
                </c:pt>
                <c:pt idx="18117">
                  <c:v>-68.109200000000001</c:v>
                </c:pt>
                <c:pt idx="18118">
                  <c:v>-68.268199999999993</c:v>
                </c:pt>
                <c:pt idx="18119">
                  <c:v>-68.202299999999994</c:v>
                </c:pt>
                <c:pt idx="18120">
                  <c:v>-68.391599999999997</c:v>
                </c:pt>
                <c:pt idx="18121">
                  <c:v>-67.971699999999998</c:v>
                </c:pt>
                <c:pt idx="18122">
                  <c:v>-68.2136</c:v>
                </c:pt>
                <c:pt idx="18123">
                  <c:v>-68.369900000000001</c:v>
                </c:pt>
                <c:pt idx="18124">
                  <c:v>-68.797799999999995</c:v>
                </c:pt>
                <c:pt idx="18125">
                  <c:v>-69.197999999999993</c:v>
                </c:pt>
                <c:pt idx="18126">
                  <c:v>-69.745500000000007</c:v>
                </c:pt>
                <c:pt idx="18127">
                  <c:v>-69.228200000000001</c:v>
                </c:pt>
                <c:pt idx="18128">
                  <c:v>-69.794600000000003</c:v>
                </c:pt>
                <c:pt idx="18129">
                  <c:v>-68.789699999999996</c:v>
                </c:pt>
                <c:pt idx="18130">
                  <c:v>-69.243799999999993</c:v>
                </c:pt>
                <c:pt idx="18131">
                  <c:v>-68.5702</c:v>
                </c:pt>
                <c:pt idx="18132">
                  <c:v>-67.998400000000004</c:v>
                </c:pt>
                <c:pt idx="18133">
                  <c:v>-68.14</c:v>
                </c:pt>
                <c:pt idx="18134">
                  <c:v>-68.476900000000001</c:v>
                </c:pt>
                <c:pt idx="18135">
                  <c:v>-68.113699999999994</c:v>
                </c:pt>
                <c:pt idx="18136">
                  <c:v>-68.609800000000007</c:v>
                </c:pt>
                <c:pt idx="18137">
                  <c:v>-67.903700000000001</c:v>
                </c:pt>
                <c:pt idx="18138">
                  <c:v>-67.267899999999997</c:v>
                </c:pt>
                <c:pt idx="18139">
                  <c:v>-66.447000000000003</c:v>
                </c:pt>
                <c:pt idx="18140">
                  <c:v>-66.643199999999993</c:v>
                </c:pt>
                <c:pt idx="18141">
                  <c:v>-67.035300000000007</c:v>
                </c:pt>
                <c:pt idx="18142">
                  <c:v>-67.616600000000005</c:v>
                </c:pt>
                <c:pt idx="18143">
                  <c:v>-67.846699999999998</c:v>
                </c:pt>
                <c:pt idx="18144">
                  <c:v>-67.377700000000004</c:v>
                </c:pt>
                <c:pt idx="18145">
                  <c:v>-67.113799999999998</c:v>
                </c:pt>
                <c:pt idx="18146">
                  <c:v>-66.602800000000002</c:v>
                </c:pt>
                <c:pt idx="18147">
                  <c:v>-66.151600000000002</c:v>
                </c:pt>
                <c:pt idx="18148">
                  <c:v>-66.321399999999997</c:v>
                </c:pt>
                <c:pt idx="18149">
                  <c:v>-66.736099999999993</c:v>
                </c:pt>
                <c:pt idx="18150">
                  <c:v>-66.983599999999996</c:v>
                </c:pt>
                <c:pt idx="18151">
                  <c:v>-67.086399999999998</c:v>
                </c:pt>
                <c:pt idx="18152">
                  <c:v>-67.096999999999994</c:v>
                </c:pt>
                <c:pt idx="18153">
                  <c:v>-66.767600000000002</c:v>
                </c:pt>
                <c:pt idx="18154">
                  <c:v>-66.555499999999995</c:v>
                </c:pt>
                <c:pt idx="18155">
                  <c:v>-66.621499999999997</c:v>
                </c:pt>
                <c:pt idx="18156">
                  <c:v>-66.886799999999994</c:v>
                </c:pt>
                <c:pt idx="18157">
                  <c:v>-66.894599999999997</c:v>
                </c:pt>
                <c:pt idx="18158">
                  <c:v>-67.288799999999995</c:v>
                </c:pt>
                <c:pt idx="18159">
                  <c:v>-67.497500000000002</c:v>
                </c:pt>
                <c:pt idx="18160">
                  <c:v>-67.251400000000004</c:v>
                </c:pt>
                <c:pt idx="18161">
                  <c:v>-67.591700000000003</c:v>
                </c:pt>
                <c:pt idx="18162">
                  <c:v>-66.844999999999999</c:v>
                </c:pt>
                <c:pt idx="18163">
                  <c:v>-66.549899999999994</c:v>
                </c:pt>
                <c:pt idx="18164">
                  <c:v>-66.580299999999994</c:v>
                </c:pt>
                <c:pt idx="18165">
                  <c:v>-67.211100000000002</c:v>
                </c:pt>
                <c:pt idx="18166">
                  <c:v>-67.361599999999996</c:v>
                </c:pt>
                <c:pt idx="18167">
                  <c:v>-68.139600000000002</c:v>
                </c:pt>
                <c:pt idx="18168">
                  <c:v>-67.8078</c:v>
                </c:pt>
                <c:pt idx="18169">
                  <c:v>-67.340100000000007</c:v>
                </c:pt>
                <c:pt idx="18170">
                  <c:v>-66.432900000000004</c:v>
                </c:pt>
                <c:pt idx="18171">
                  <c:v>-66.058599999999998</c:v>
                </c:pt>
                <c:pt idx="18172">
                  <c:v>-66.032399999999996</c:v>
                </c:pt>
                <c:pt idx="18173">
                  <c:v>-66.918499999999995</c:v>
                </c:pt>
                <c:pt idx="18174">
                  <c:v>-67.292000000000002</c:v>
                </c:pt>
                <c:pt idx="18175">
                  <c:v>-67.619200000000006</c:v>
                </c:pt>
                <c:pt idx="18176">
                  <c:v>-67.1584</c:v>
                </c:pt>
                <c:pt idx="18177">
                  <c:v>-67.333200000000005</c:v>
                </c:pt>
                <c:pt idx="18178">
                  <c:v>-66.716200000000001</c:v>
                </c:pt>
                <c:pt idx="18179">
                  <c:v>-66.584800000000001</c:v>
                </c:pt>
                <c:pt idx="18180">
                  <c:v>-66.828000000000003</c:v>
                </c:pt>
                <c:pt idx="18181">
                  <c:v>-67.457400000000007</c:v>
                </c:pt>
                <c:pt idx="18182">
                  <c:v>-68.047700000000006</c:v>
                </c:pt>
                <c:pt idx="18183">
                  <c:v>-69.114900000000006</c:v>
                </c:pt>
                <c:pt idx="18184">
                  <c:v>-69.090900000000005</c:v>
                </c:pt>
                <c:pt idx="18185">
                  <c:v>-68.400000000000006</c:v>
                </c:pt>
                <c:pt idx="18186">
                  <c:v>-67.8536</c:v>
                </c:pt>
                <c:pt idx="18187">
                  <c:v>-69.156300000000002</c:v>
                </c:pt>
                <c:pt idx="18188">
                  <c:v>-68.556100000000001</c:v>
                </c:pt>
                <c:pt idx="18189">
                  <c:v>-69.005600000000001</c:v>
                </c:pt>
                <c:pt idx="18190">
                  <c:v>-68.277199999999993</c:v>
                </c:pt>
                <c:pt idx="18191">
                  <c:v>-68.627899999999997</c:v>
                </c:pt>
                <c:pt idx="18192">
                  <c:v>-68.270300000000006</c:v>
                </c:pt>
                <c:pt idx="18193">
                  <c:v>-68.552300000000002</c:v>
                </c:pt>
                <c:pt idx="18194">
                  <c:v>-68.169600000000003</c:v>
                </c:pt>
                <c:pt idx="18195">
                  <c:v>-69.112200000000001</c:v>
                </c:pt>
                <c:pt idx="18196">
                  <c:v>-68.579899999999995</c:v>
                </c:pt>
                <c:pt idx="18197">
                  <c:v>-69.272900000000007</c:v>
                </c:pt>
                <c:pt idx="18198">
                  <c:v>-68.969099999999997</c:v>
                </c:pt>
                <c:pt idx="18199">
                  <c:v>-69.092100000000002</c:v>
                </c:pt>
                <c:pt idx="18200">
                  <c:v>-68.484999999999999</c:v>
                </c:pt>
                <c:pt idx="18201">
                  <c:v>-69.179599999999994</c:v>
                </c:pt>
                <c:pt idx="18202">
                  <c:v>-68.386300000000006</c:v>
                </c:pt>
                <c:pt idx="18203">
                  <c:v>-69.183800000000005</c:v>
                </c:pt>
                <c:pt idx="18204">
                  <c:v>-68.662999999999997</c:v>
                </c:pt>
                <c:pt idx="18205">
                  <c:v>-68.521699999999996</c:v>
                </c:pt>
                <c:pt idx="18206">
                  <c:v>-67.918099999999995</c:v>
                </c:pt>
                <c:pt idx="18207">
                  <c:v>-68.459800000000001</c:v>
                </c:pt>
                <c:pt idx="18208">
                  <c:v>-68.059200000000004</c:v>
                </c:pt>
                <c:pt idx="18209">
                  <c:v>-68.974999999999994</c:v>
                </c:pt>
                <c:pt idx="18210">
                  <c:v>-68.554599999999994</c:v>
                </c:pt>
                <c:pt idx="18211">
                  <c:v>-69.270499999999998</c:v>
                </c:pt>
                <c:pt idx="18212">
                  <c:v>-68.479200000000006</c:v>
                </c:pt>
                <c:pt idx="18213">
                  <c:v>-69.440600000000003</c:v>
                </c:pt>
                <c:pt idx="18214">
                  <c:v>-68.482299999999995</c:v>
                </c:pt>
                <c:pt idx="18215">
                  <c:v>-69.063999999999993</c:v>
                </c:pt>
                <c:pt idx="18216">
                  <c:v>-68.739099999999993</c:v>
                </c:pt>
                <c:pt idx="18217">
                  <c:v>-69.210499999999996</c:v>
                </c:pt>
                <c:pt idx="18218">
                  <c:v>-68.485500000000002</c:v>
                </c:pt>
                <c:pt idx="18219">
                  <c:v>-69.0274</c:v>
                </c:pt>
                <c:pt idx="18220">
                  <c:v>-68.031999999999996</c:v>
                </c:pt>
                <c:pt idx="18221">
                  <c:v>-68.959599999999995</c:v>
                </c:pt>
                <c:pt idx="18222">
                  <c:v>-68.255399999999995</c:v>
                </c:pt>
                <c:pt idx="18223">
                  <c:v>-68.908100000000005</c:v>
                </c:pt>
                <c:pt idx="18224">
                  <c:v>-68.682000000000002</c:v>
                </c:pt>
                <c:pt idx="18225">
                  <c:v>-69.604900000000001</c:v>
                </c:pt>
                <c:pt idx="18226">
                  <c:v>-68.822800000000001</c:v>
                </c:pt>
                <c:pt idx="18227">
                  <c:v>-70.238500000000002</c:v>
                </c:pt>
                <c:pt idx="18228">
                  <c:v>-69.716300000000004</c:v>
                </c:pt>
                <c:pt idx="18229">
                  <c:v>-70.296800000000005</c:v>
                </c:pt>
                <c:pt idx="18230">
                  <c:v>-69.709800000000001</c:v>
                </c:pt>
                <c:pt idx="18231">
                  <c:v>-70.217600000000004</c:v>
                </c:pt>
                <c:pt idx="18232">
                  <c:v>-69.432900000000004</c:v>
                </c:pt>
                <c:pt idx="18233">
                  <c:v>-70.326300000000003</c:v>
                </c:pt>
                <c:pt idx="18234">
                  <c:v>-69.506200000000007</c:v>
                </c:pt>
                <c:pt idx="18235">
                  <c:v>-70.6417</c:v>
                </c:pt>
                <c:pt idx="18236">
                  <c:v>-69.067700000000002</c:v>
                </c:pt>
                <c:pt idx="18237">
                  <c:v>-69.337900000000005</c:v>
                </c:pt>
                <c:pt idx="18238">
                  <c:v>-68.401200000000003</c:v>
                </c:pt>
                <c:pt idx="18239">
                  <c:v>-69.0869</c:v>
                </c:pt>
                <c:pt idx="18240">
                  <c:v>-68.246899999999997</c:v>
                </c:pt>
                <c:pt idx="18241">
                  <c:v>-69.099999999999994</c:v>
                </c:pt>
                <c:pt idx="18242">
                  <c:v>-68.516999999999996</c:v>
                </c:pt>
                <c:pt idx="18243">
                  <c:v>-69.559399999999997</c:v>
                </c:pt>
                <c:pt idx="18244">
                  <c:v>-68.352199999999996</c:v>
                </c:pt>
                <c:pt idx="18245">
                  <c:v>-69.570899999999995</c:v>
                </c:pt>
                <c:pt idx="18246">
                  <c:v>-68.528800000000004</c:v>
                </c:pt>
                <c:pt idx="18247">
                  <c:v>-69.194800000000001</c:v>
                </c:pt>
                <c:pt idx="18248">
                  <c:v>-68.571799999999996</c:v>
                </c:pt>
                <c:pt idx="18249">
                  <c:v>-69.776399999999995</c:v>
                </c:pt>
                <c:pt idx="18250">
                  <c:v>-70.400300000000001</c:v>
                </c:pt>
                <c:pt idx="18251">
                  <c:v>-70.0167</c:v>
                </c:pt>
                <c:pt idx="18252">
                  <c:v>-70.204300000000003</c:v>
                </c:pt>
                <c:pt idx="18253">
                  <c:v>-69.626300000000001</c:v>
                </c:pt>
                <c:pt idx="18254">
                  <c:v>-69.814700000000002</c:v>
                </c:pt>
                <c:pt idx="18255">
                  <c:v>-70.443100000000001</c:v>
                </c:pt>
                <c:pt idx="18256">
                  <c:v>-70.132099999999994</c:v>
                </c:pt>
                <c:pt idx="18257">
                  <c:v>-70.656700000000001</c:v>
                </c:pt>
                <c:pt idx="18258">
                  <c:v>-70.880200000000002</c:v>
                </c:pt>
                <c:pt idx="18259">
                  <c:v>-70.6815</c:v>
                </c:pt>
                <c:pt idx="18260">
                  <c:v>-69.508300000000006</c:v>
                </c:pt>
                <c:pt idx="18261">
                  <c:v>-69.776899999999998</c:v>
                </c:pt>
                <c:pt idx="18262">
                  <c:v>-69.560199999999995</c:v>
                </c:pt>
                <c:pt idx="18263">
                  <c:v>-70.543300000000002</c:v>
                </c:pt>
                <c:pt idx="18264">
                  <c:v>-70.635199999999998</c:v>
                </c:pt>
                <c:pt idx="18265">
                  <c:v>-71.166499999999999</c:v>
                </c:pt>
                <c:pt idx="18266">
                  <c:v>-71.129599999999996</c:v>
                </c:pt>
                <c:pt idx="18267">
                  <c:v>-71.421400000000006</c:v>
                </c:pt>
                <c:pt idx="18268">
                  <c:v>-70.081599999999995</c:v>
                </c:pt>
                <c:pt idx="18269">
                  <c:v>-70.514899999999997</c:v>
                </c:pt>
                <c:pt idx="18270">
                  <c:v>-69.997</c:v>
                </c:pt>
                <c:pt idx="18271">
                  <c:v>-70.384699999999995</c:v>
                </c:pt>
                <c:pt idx="18272">
                  <c:v>-71.271299999999997</c:v>
                </c:pt>
                <c:pt idx="18273">
                  <c:v>-71.810699999999997</c:v>
                </c:pt>
                <c:pt idx="18274">
                  <c:v>-71.1404</c:v>
                </c:pt>
                <c:pt idx="18275">
                  <c:v>-71.433999999999997</c:v>
                </c:pt>
                <c:pt idx="18276">
                  <c:v>-70.974999999999994</c:v>
                </c:pt>
                <c:pt idx="18277">
                  <c:v>-71.124200000000002</c:v>
                </c:pt>
                <c:pt idx="18278">
                  <c:v>-71.201999999999998</c:v>
                </c:pt>
                <c:pt idx="18279">
                  <c:v>-71.4251</c:v>
                </c:pt>
                <c:pt idx="18280">
                  <c:v>-71.976799999999997</c:v>
                </c:pt>
                <c:pt idx="18281">
                  <c:v>-73.494299999999996</c:v>
                </c:pt>
                <c:pt idx="18282">
                  <c:v>-72.916899999999998</c:v>
                </c:pt>
                <c:pt idx="18283">
                  <c:v>-73.352800000000002</c:v>
                </c:pt>
                <c:pt idx="18284">
                  <c:v>-72.892099999999999</c:v>
                </c:pt>
                <c:pt idx="18285">
                  <c:v>-72.724699999999999</c:v>
                </c:pt>
                <c:pt idx="18286">
                  <c:v>-72.446700000000007</c:v>
                </c:pt>
                <c:pt idx="18287">
                  <c:v>-73.538200000000003</c:v>
                </c:pt>
                <c:pt idx="18288">
                  <c:v>-73.342500000000001</c:v>
                </c:pt>
                <c:pt idx="18289">
                  <c:v>-75.003100000000003</c:v>
                </c:pt>
                <c:pt idx="18290">
                  <c:v>-74.766099999999994</c:v>
                </c:pt>
                <c:pt idx="18291">
                  <c:v>-74.388599999999997</c:v>
                </c:pt>
                <c:pt idx="18292">
                  <c:v>-73.486900000000006</c:v>
                </c:pt>
                <c:pt idx="18293">
                  <c:v>-72.891800000000003</c:v>
                </c:pt>
                <c:pt idx="18294">
                  <c:v>-72.330699999999993</c:v>
                </c:pt>
                <c:pt idx="18295">
                  <c:v>-73.2136</c:v>
                </c:pt>
                <c:pt idx="18296">
                  <c:v>-72.639700000000005</c:v>
                </c:pt>
                <c:pt idx="18297">
                  <c:v>-73.261300000000006</c:v>
                </c:pt>
                <c:pt idx="18298">
                  <c:v>-73.382599999999996</c:v>
                </c:pt>
                <c:pt idx="18299">
                  <c:v>-73.333500000000001</c:v>
                </c:pt>
                <c:pt idx="18300">
                  <c:v>-72.515199999999993</c:v>
                </c:pt>
                <c:pt idx="18301">
                  <c:v>-73.141400000000004</c:v>
                </c:pt>
                <c:pt idx="18302">
                  <c:v>-72.073899999999995</c:v>
                </c:pt>
                <c:pt idx="18303">
                  <c:v>-72.976299999999995</c:v>
                </c:pt>
                <c:pt idx="18304">
                  <c:v>-73.169499999999999</c:v>
                </c:pt>
                <c:pt idx="18305">
                  <c:v>-73.495900000000006</c:v>
                </c:pt>
                <c:pt idx="18306">
                  <c:v>-73.551400000000001</c:v>
                </c:pt>
                <c:pt idx="18307">
                  <c:v>-74.519599999999997</c:v>
                </c:pt>
                <c:pt idx="18308">
                  <c:v>-73.670900000000003</c:v>
                </c:pt>
                <c:pt idx="18309">
                  <c:v>-74.195300000000003</c:v>
                </c:pt>
                <c:pt idx="18310">
                  <c:v>-74.537000000000006</c:v>
                </c:pt>
                <c:pt idx="18311">
                  <c:v>-73.924300000000002</c:v>
                </c:pt>
                <c:pt idx="18312">
                  <c:v>-75.037899999999993</c:v>
                </c:pt>
                <c:pt idx="18313">
                  <c:v>-75.639200000000002</c:v>
                </c:pt>
                <c:pt idx="18314">
                  <c:v>-75.089600000000004</c:v>
                </c:pt>
                <c:pt idx="18315">
                  <c:v>-75.355599999999995</c:v>
                </c:pt>
                <c:pt idx="18316">
                  <c:v>-74.7667</c:v>
                </c:pt>
                <c:pt idx="18317">
                  <c:v>-75.103200000000001</c:v>
                </c:pt>
                <c:pt idx="18318">
                  <c:v>-75.431100000000001</c:v>
                </c:pt>
                <c:pt idx="18319">
                  <c:v>-75.715500000000006</c:v>
                </c:pt>
                <c:pt idx="18320">
                  <c:v>-75.998099999999994</c:v>
                </c:pt>
                <c:pt idx="18321">
                  <c:v>-76.332300000000004</c:v>
                </c:pt>
                <c:pt idx="18322">
                  <c:v>-75.830100000000002</c:v>
                </c:pt>
                <c:pt idx="18323">
                  <c:v>-76.007599999999996</c:v>
                </c:pt>
                <c:pt idx="18324">
                  <c:v>-75.753600000000006</c:v>
                </c:pt>
                <c:pt idx="18325">
                  <c:v>-75.502099999999999</c:v>
                </c:pt>
                <c:pt idx="18326">
                  <c:v>-76.151600000000002</c:v>
                </c:pt>
                <c:pt idx="18327">
                  <c:v>-76.364999999999995</c:v>
                </c:pt>
                <c:pt idx="18328">
                  <c:v>-75.837999999999994</c:v>
                </c:pt>
                <c:pt idx="18329">
                  <c:v>-75.909400000000005</c:v>
                </c:pt>
                <c:pt idx="18330">
                  <c:v>-74.802000000000007</c:v>
                </c:pt>
                <c:pt idx="18331">
                  <c:v>-75.163399999999996</c:v>
                </c:pt>
                <c:pt idx="18332">
                  <c:v>-74.474199999999996</c:v>
                </c:pt>
                <c:pt idx="18333">
                  <c:v>-74.269800000000004</c:v>
                </c:pt>
                <c:pt idx="18334">
                  <c:v>-73.988200000000006</c:v>
                </c:pt>
                <c:pt idx="18335">
                  <c:v>-74.240799999999993</c:v>
                </c:pt>
                <c:pt idx="18336">
                  <c:v>-74.063100000000006</c:v>
                </c:pt>
                <c:pt idx="18337">
                  <c:v>-74.317099999999996</c:v>
                </c:pt>
                <c:pt idx="18338">
                  <c:v>-73.623900000000006</c:v>
                </c:pt>
                <c:pt idx="18339">
                  <c:v>-73.621799999999993</c:v>
                </c:pt>
                <c:pt idx="18340">
                  <c:v>-73.6755</c:v>
                </c:pt>
                <c:pt idx="18341">
                  <c:v>-74.188699999999997</c:v>
                </c:pt>
                <c:pt idx="18342">
                  <c:v>-74.053200000000004</c:v>
                </c:pt>
                <c:pt idx="18343">
                  <c:v>-74.277699999999996</c:v>
                </c:pt>
                <c:pt idx="18344">
                  <c:v>-73.099199999999996</c:v>
                </c:pt>
                <c:pt idx="18345">
                  <c:v>-73.9696</c:v>
                </c:pt>
                <c:pt idx="18346">
                  <c:v>-73.980500000000006</c:v>
                </c:pt>
                <c:pt idx="18347">
                  <c:v>-74.464699999999993</c:v>
                </c:pt>
                <c:pt idx="18348">
                  <c:v>-73.742900000000006</c:v>
                </c:pt>
                <c:pt idx="18349">
                  <c:v>-73.671899999999994</c:v>
                </c:pt>
                <c:pt idx="18350">
                  <c:v>-72.593100000000007</c:v>
                </c:pt>
                <c:pt idx="18351">
                  <c:v>-72.415300000000002</c:v>
                </c:pt>
                <c:pt idx="18352">
                  <c:v>-71.417299999999997</c:v>
                </c:pt>
                <c:pt idx="18353">
                  <c:v>-72.010199999999998</c:v>
                </c:pt>
                <c:pt idx="18354">
                  <c:v>-71.759299999999996</c:v>
                </c:pt>
                <c:pt idx="18355">
                  <c:v>-72.138999999999996</c:v>
                </c:pt>
                <c:pt idx="18356">
                  <c:v>-71.648300000000006</c:v>
                </c:pt>
                <c:pt idx="18357">
                  <c:v>-71.622299999999996</c:v>
                </c:pt>
                <c:pt idx="18358">
                  <c:v>-71.070899999999995</c:v>
                </c:pt>
                <c:pt idx="18359">
                  <c:v>-71.272400000000005</c:v>
                </c:pt>
                <c:pt idx="18360">
                  <c:v>-71.391499999999994</c:v>
                </c:pt>
                <c:pt idx="18361">
                  <c:v>-71.713700000000003</c:v>
                </c:pt>
                <c:pt idx="18362">
                  <c:v>-71.4666</c:v>
                </c:pt>
                <c:pt idx="18363">
                  <c:v>-71.663499999999999</c:v>
                </c:pt>
                <c:pt idx="18364">
                  <c:v>-71.049800000000005</c:v>
                </c:pt>
                <c:pt idx="18365">
                  <c:v>-70.812299999999993</c:v>
                </c:pt>
                <c:pt idx="18366">
                  <c:v>-70.466499999999996</c:v>
                </c:pt>
                <c:pt idx="18367">
                  <c:v>-70.652900000000002</c:v>
                </c:pt>
                <c:pt idx="18368">
                  <c:v>-70.631100000000004</c:v>
                </c:pt>
                <c:pt idx="18369">
                  <c:v>-70.837299999999999</c:v>
                </c:pt>
                <c:pt idx="18370">
                  <c:v>-70.262100000000004</c:v>
                </c:pt>
                <c:pt idx="18371">
                  <c:v>-69.654200000000003</c:v>
                </c:pt>
                <c:pt idx="18372">
                  <c:v>-69.429299999999998</c:v>
                </c:pt>
                <c:pt idx="18373">
                  <c:v>-69.099100000000007</c:v>
                </c:pt>
                <c:pt idx="18374">
                  <c:v>-68.677400000000006</c:v>
                </c:pt>
                <c:pt idx="18375">
                  <c:v>-69.440799999999996</c:v>
                </c:pt>
                <c:pt idx="18376">
                  <c:v>-69.346599999999995</c:v>
                </c:pt>
                <c:pt idx="18377">
                  <c:v>-69.389399999999995</c:v>
                </c:pt>
                <c:pt idx="18378">
                  <c:v>-69.701999999999998</c:v>
                </c:pt>
                <c:pt idx="18379">
                  <c:v>-69.0655</c:v>
                </c:pt>
                <c:pt idx="18380">
                  <c:v>-69.458799999999997</c:v>
                </c:pt>
                <c:pt idx="18381">
                  <c:v>-68.976100000000002</c:v>
                </c:pt>
                <c:pt idx="18382">
                  <c:v>-69.326499999999996</c:v>
                </c:pt>
                <c:pt idx="18383">
                  <c:v>-68.9803</c:v>
                </c:pt>
                <c:pt idx="18384">
                  <c:v>-68.456000000000003</c:v>
                </c:pt>
                <c:pt idx="18385">
                  <c:v>-68.544499999999999</c:v>
                </c:pt>
                <c:pt idx="18386">
                  <c:v>-68.180999999999997</c:v>
                </c:pt>
                <c:pt idx="18387">
                  <c:v>-68.229200000000006</c:v>
                </c:pt>
                <c:pt idx="18388">
                  <c:v>-68.550700000000006</c:v>
                </c:pt>
                <c:pt idx="18389">
                  <c:v>-68.374300000000005</c:v>
                </c:pt>
                <c:pt idx="18390">
                  <c:v>-68.802999999999997</c:v>
                </c:pt>
                <c:pt idx="18391">
                  <c:v>-68.736999999999995</c:v>
                </c:pt>
                <c:pt idx="18392">
                  <c:v>-68.826300000000003</c:v>
                </c:pt>
                <c:pt idx="18393">
                  <c:v>-68.497500000000002</c:v>
                </c:pt>
                <c:pt idx="18394">
                  <c:v>-68.574200000000005</c:v>
                </c:pt>
                <c:pt idx="18395">
                  <c:v>-68.959599999999995</c:v>
                </c:pt>
                <c:pt idx="18396">
                  <c:v>-69.543700000000001</c:v>
                </c:pt>
                <c:pt idx="18397">
                  <c:v>-69.184100000000001</c:v>
                </c:pt>
                <c:pt idx="18398">
                  <c:v>-69.378500000000003</c:v>
                </c:pt>
                <c:pt idx="18399">
                  <c:v>-70.050200000000004</c:v>
                </c:pt>
                <c:pt idx="18400">
                  <c:v>-69.815200000000004</c:v>
                </c:pt>
                <c:pt idx="18401">
                  <c:v>-69.780500000000004</c:v>
                </c:pt>
                <c:pt idx="18402">
                  <c:v>-69.797899999999998</c:v>
                </c:pt>
                <c:pt idx="18403">
                  <c:v>-69.656499999999994</c:v>
                </c:pt>
                <c:pt idx="18404">
                  <c:v>-69.766900000000007</c:v>
                </c:pt>
                <c:pt idx="18405">
                  <c:v>-70.138999999999996</c:v>
                </c:pt>
                <c:pt idx="18406">
                  <c:v>-69.698099999999997</c:v>
                </c:pt>
                <c:pt idx="18407">
                  <c:v>-69.837100000000007</c:v>
                </c:pt>
                <c:pt idx="18408">
                  <c:v>-69.258300000000006</c:v>
                </c:pt>
                <c:pt idx="18409">
                  <c:v>-69.465400000000002</c:v>
                </c:pt>
                <c:pt idx="18410">
                  <c:v>-69.221900000000005</c:v>
                </c:pt>
                <c:pt idx="18411">
                  <c:v>-69.682000000000002</c:v>
                </c:pt>
                <c:pt idx="18412">
                  <c:v>-69.47</c:v>
                </c:pt>
                <c:pt idx="18413">
                  <c:v>-69.517399999999995</c:v>
                </c:pt>
                <c:pt idx="18414">
                  <c:v>-69.552599999999998</c:v>
                </c:pt>
                <c:pt idx="18415">
                  <c:v>-70.494100000000003</c:v>
                </c:pt>
                <c:pt idx="18416">
                  <c:v>-70.869799999999998</c:v>
                </c:pt>
                <c:pt idx="18417">
                  <c:v>-70.776700000000005</c:v>
                </c:pt>
                <c:pt idx="18418">
                  <c:v>-70.611199999999997</c:v>
                </c:pt>
                <c:pt idx="18419">
                  <c:v>-70.724199999999996</c:v>
                </c:pt>
                <c:pt idx="18420">
                  <c:v>-70.796099999999996</c:v>
                </c:pt>
                <c:pt idx="18421">
                  <c:v>-70.409700000000001</c:v>
                </c:pt>
                <c:pt idx="18422">
                  <c:v>-70.605400000000003</c:v>
                </c:pt>
                <c:pt idx="18423">
                  <c:v>-70.165800000000004</c:v>
                </c:pt>
                <c:pt idx="18424">
                  <c:v>-70.504999999999995</c:v>
                </c:pt>
                <c:pt idx="18425">
                  <c:v>-70.065899999999999</c:v>
                </c:pt>
                <c:pt idx="18426">
                  <c:v>-70.203900000000004</c:v>
                </c:pt>
                <c:pt idx="18427">
                  <c:v>-70.057299999999998</c:v>
                </c:pt>
                <c:pt idx="18428">
                  <c:v>-70.436700000000002</c:v>
                </c:pt>
                <c:pt idx="18429">
                  <c:v>-70.0458</c:v>
                </c:pt>
                <c:pt idx="18430">
                  <c:v>-69.995400000000004</c:v>
                </c:pt>
                <c:pt idx="18431">
                  <c:v>-70.229100000000003</c:v>
                </c:pt>
                <c:pt idx="18432">
                  <c:v>-70.365799999999993</c:v>
                </c:pt>
                <c:pt idx="18433">
                  <c:v>-70.798400000000001</c:v>
                </c:pt>
                <c:pt idx="18434">
                  <c:v>-71.372200000000007</c:v>
                </c:pt>
                <c:pt idx="18435">
                  <c:v>-71.353099999999998</c:v>
                </c:pt>
                <c:pt idx="18436">
                  <c:v>-71.636600000000001</c:v>
                </c:pt>
                <c:pt idx="18437">
                  <c:v>-69.317599999999999</c:v>
                </c:pt>
                <c:pt idx="18438">
                  <c:v>-69.8964</c:v>
                </c:pt>
                <c:pt idx="18439">
                  <c:v>-68.896900000000002</c:v>
                </c:pt>
                <c:pt idx="18440">
                  <c:v>-69.104200000000006</c:v>
                </c:pt>
                <c:pt idx="18441">
                  <c:v>-69.417699999999996</c:v>
                </c:pt>
                <c:pt idx="18442">
                  <c:v>-68.528300000000002</c:v>
                </c:pt>
                <c:pt idx="18443">
                  <c:v>-69.622200000000007</c:v>
                </c:pt>
                <c:pt idx="18444">
                  <c:v>-68.635000000000005</c:v>
                </c:pt>
                <c:pt idx="18445">
                  <c:v>-69.098200000000006</c:v>
                </c:pt>
                <c:pt idx="18446">
                  <c:v>-68.972099999999998</c:v>
                </c:pt>
                <c:pt idx="18447">
                  <c:v>-68.581999999999994</c:v>
                </c:pt>
                <c:pt idx="18448">
                  <c:v>-69.191500000000005</c:v>
                </c:pt>
                <c:pt idx="18449">
                  <c:v>-68.0381</c:v>
                </c:pt>
                <c:pt idx="18450">
                  <c:v>-68.827600000000004</c:v>
                </c:pt>
                <c:pt idx="18451">
                  <c:v>-67.596199999999996</c:v>
                </c:pt>
                <c:pt idx="18452">
                  <c:v>-67.880399999999995</c:v>
                </c:pt>
                <c:pt idx="18453">
                  <c:v>-67.888300000000001</c:v>
                </c:pt>
                <c:pt idx="18454">
                  <c:v>-67.139899999999997</c:v>
                </c:pt>
                <c:pt idx="18455">
                  <c:v>-68.293499999999995</c:v>
                </c:pt>
                <c:pt idx="18456">
                  <c:v>-67.011200000000002</c:v>
                </c:pt>
                <c:pt idx="18457">
                  <c:v>-68.137900000000002</c:v>
                </c:pt>
                <c:pt idx="18458">
                  <c:v>-67.7864</c:v>
                </c:pt>
                <c:pt idx="18459">
                  <c:v>-68.369</c:v>
                </c:pt>
                <c:pt idx="18460">
                  <c:v>-68.415899999999993</c:v>
                </c:pt>
                <c:pt idx="18461">
                  <c:v>-68.148499999999999</c:v>
                </c:pt>
                <c:pt idx="18462">
                  <c:v>-69.301599999999993</c:v>
                </c:pt>
                <c:pt idx="18463">
                  <c:v>-68.217299999999994</c:v>
                </c:pt>
                <c:pt idx="18464">
                  <c:v>-69.127099999999999</c:v>
                </c:pt>
                <c:pt idx="18465">
                  <c:v>-68.542299999999997</c:v>
                </c:pt>
                <c:pt idx="18466">
                  <c:v>-68.666200000000003</c:v>
                </c:pt>
                <c:pt idx="18467">
                  <c:v>-68.924099999999996</c:v>
                </c:pt>
                <c:pt idx="18468">
                  <c:v>-67.424599999999998</c:v>
                </c:pt>
                <c:pt idx="18469">
                  <c:v>-68.246799999999993</c:v>
                </c:pt>
                <c:pt idx="18470">
                  <c:v>-67.568299999999994</c:v>
                </c:pt>
                <c:pt idx="18471">
                  <c:v>-68.456999999999994</c:v>
                </c:pt>
                <c:pt idx="18472">
                  <c:v>-68.689400000000006</c:v>
                </c:pt>
                <c:pt idx="18473">
                  <c:v>-68.228200000000001</c:v>
                </c:pt>
                <c:pt idx="18474">
                  <c:v>-69.190100000000001</c:v>
                </c:pt>
                <c:pt idx="18475">
                  <c:v>-68.4422</c:v>
                </c:pt>
                <c:pt idx="18476">
                  <c:v>-69.516999999999996</c:v>
                </c:pt>
                <c:pt idx="18477">
                  <c:v>-68.533500000000004</c:v>
                </c:pt>
                <c:pt idx="18478">
                  <c:v>-68.834500000000006</c:v>
                </c:pt>
                <c:pt idx="18479">
                  <c:v>-68.712400000000002</c:v>
                </c:pt>
                <c:pt idx="18480">
                  <c:v>-67.773099999999999</c:v>
                </c:pt>
                <c:pt idx="18481">
                  <c:v>-69.1738</c:v>
                </c:pt>
                <c:pt idx="18482">
                  <c:v>-68.354900000000001</c:v>
                </c:pt>
                <c:pt idx="18483">
                  <c:v>-69.376900000000006</c:v>
                </c:pt>
                <c:pt idx="18484">
                  <c:v>-68.586500000000001</c:v>
                </c:pt>
                <c:pt idx="18485">
                  <c:v>-68.2376</c:v>
                </c:pt>
                <c:pt idx="18486">
                  <c:v>-68.653199999999998</c:v>
                </c:pt>
                <c:pt idx="18487">
                  <c:v>-67.944400000000002</c:v>
                </c:pt>
                <c:pt idx="18488">
                  <c:v>-68.759200000000007</c:v>
                </c:pt>
                <c:pt idx="18489">
                  <c:v>-67.691400000000002</c:v>
                </c:pt>
                <c:pt idx="18490">
                  <c:v>-68.578199999999995</c:v>
                </c:pt>
                <c:pt idx="18491">
                  <c:v>-68.084800000000001</c:v>
                </c:pt>
                <c:pt idx="18492">
                  <c:v>-67.799700000000001</c:v>
                </c:pt>
                <c:pt idx="18493">
                  <c:v>-68.555300000000003</c:v>
                </c:pt>
                <c:pt idx="18494">
                  <c:v>-67.502300000000005</c:v>
                </c:pt>
                <c:pt idx="18495">
                  <c:v>-69.408799999999999</c:v>
                </c:pt>
                <c:pt idx="18496">
                  <c:v>-68.450500000000005</c:v>
                </c:pt>
                <c:pt idx="18497">
                  <c:v>-68.914100000000005</c:v>
                </c:pt>
                <c:pt idx="18498">
                  <c:v>-68.611500000000007</c:v>
                </c:pt>
                <c:pt idx="18499">
                  <c:v>-68.202200000000005</c:v>
                </c:pt>
                <c:pt idx="18500">
                  <c:v>-69.514200000000002</c:v>
                </c:pt>
                <c:pt idx="18501">
                  <c:v>-68.460899999999995</c:v>
                </c:pt>
                <c:pt idx="18502">
                  <c:v>-68.636200000000002</c:v>
                </c:pt>
                <c:pt idx="18503">
                  <c:v>-69.216800000000006</c:v>
                </c:pt>
                <c:pt idx="18504">
                  <c:v>-69.365300000000005</c:v>
                </c:pt>
                <c:pt idx="18505">
                  <c:v>-68.903999999999996</c:v>
                </c:pt>
                <c:pt idx="18506">
                  <c:v>-69.493200000000002</c:v>
                </c:pt>
                <c:pt idx="18507">
                  <c:v>-69.164100000000005</c:v>
                </c:pt>
                <c:pt idx="18508">
                  <c:v>-69.485399999999998</c:v>
                </c:pt>
                <c:pt idx="18509">
                  <c:v>-69.986000000000004</c:v>
                </c:pt>
                <c:pt idx="18510">
                  <c:v>-70.766800000000003</c:v>
                </c:pt>
                <c:pt idx="18511">
                  <c:v>-70.807299999999998</c:v>
                </c:pt>
                <c:pt idx="18512">
                  <c:v>-70.222499999999997</c:v>
                </c:pt>
                <c:pt idx="18513">
                  <c:v>-70.448599999999999</c:v>
                </c:pt>
                <c:pt idx="18514">
                  <c:v>-69.683199999999999</c:v>
                </c:pt>
                <c:pt idx="18515">
                  <c:v>-69.983699999999999</c:v>
                </c:pt>
                <c:pt idx="18516">
                  <c:v>-70.310199999999995</c:v>
                </c:pt>
                <c:pt idx="18517">
                  <c:v>-70.870800000000003</c:v>
                </c:pt>
                <c:pt idx="18518">
                  <c:v>-70.739999999999995</c:v>
                </c:pt>
                <c:pt idx="18519">
                  <c:v>-70.585999999999999</c:v>
                </c:pt>
                <c:pt idx="18520">
                  <c:v>-71.028499999999994</c:v>
                </c:pt>
                <c:pt idx="18521">
                  <c:v>-71.074200000000005</c:v>
                </c:pt>
                <c:pt idx="18522">
                  <c:v>-71.058899999999994</c:v>
                </c:pt>
                <c:pt idx="18523">
                  <c:v>-71.135499999999993</c:v>
                </c:pt>
                <c:pt idx="18524">
                  <c:v>-71.757000000000005</c:v>
                </c:pt>
                <c:pt idx="18525">
                  <c:v>-70.992900000000006</c:v>
                </c:pt>
                <c:pt idx="18526">
                  <c:v>-70.739000000000004</c:v>
                </c:pt>
                <c:pt idx="18527">
                  <c:v>-70.202600000000004</c:v>
                </c:pt>
                <c:pt idx="18528">
                  <c:v>-69.970600000000005</c:v>
                </c:pt>
                <c:pt idx="18529">
                  <c:v>-70.343500000000006</c:v>
                </c:pt>
                <c:pt idx="18530">
                  <c:v>-70.450400000000002</c:v>
                </c:pt>
                <c:pt idx="18531">
                  <c:v>-70.254400000000004</c:v>
                </c:pt>
                <c:pt idx="18532">
                  <c:v>-69.716099999999997</c:v>
                </c:pt>
                <c:pt idx="18533">
                  <c:v>-70.176599999999993</c:v>
                </c:pt>
                <c:pt idx="18534">
                  <c:v>-70.033500000000004</c:v>
                </c:pt>
                <c:pt idx="18535">
                  <c:v>-70.525599999999997</c:v>
                </c:pt>
                <c:pt idx="18536">
                  <c:v>-70.449299999999994</c:v>
                </c:pt>
                <c:pt idx="18537">
                  <c:v>-71.126300000000001</c:v>
                </c:pt>
                <c:pt idx="18538">
                  <c:v>-71.115300000000005</c:v>
                </c:pt>
                <c:pt idx="18539">
                  <c:v>-70.824100000000001</c:v>
                </c:pt>
                <c:pt idx="18540">
                  <c:v>-71.100700000000003</c:v>
                </c:pt>
                <c:pt idx="18541">
                  <c:v>-71.149299999999997</c:v>
                </c:pt>
                <c:pt idx="18542">
                  <c:v>-71.290599999999998</c:v>
                </c:pt>
                <c:pt idx="18543">
                  <c:v>-71.289900000000003</c:v>
                </c:pt>
                <c:pt idx="18544">
                  <c:v>-72.303600000000003</c:v>
                </c:pt>
                <c:pt idx="18545">
                  <c:v>-71.529200000000003</c:v>
                </c:pt>
                <c:pt idx="18546">
                  <c:v>-71.275499999999994</c:v>
                </c:pt>
                <c:pt idx="18547">
                  <c:v>-71.008499999999998</c:v>
                </c:pt>
                <c:pt idx="18548">
                  <c:v>-71.693700000000007</c:v>
                </c:pt>
                <c:pt idx="18549">
                  <c:v>-72.575000000000003</c:v>
                </c:pt>
                <c:pt idx="18550">
                  <c:v>-72.661199999999994</c:v>
                </c:pt>
                <c:pt idx="18551">
                  <c:v>-73.253500000000003</c:v>
                </c:pt>
                <c:pt idx="18552">
                  <c:v>-72.870400000000004</c:v>
                </c:pt>
                <c:pt idx="18553">
                  <c:v>-72.519000000000005</c:v>
                </c:pt>
                <c:pt idx="18554">
                  <c:v>-72.040999999999997</c:v>
                </c:pt>
                <c:pt idx="18555">
                  <c:v>-72.758799999999994</c:v>
                </c:pt>
                <c:pt idx="18556">
                  <c:v>-72.895300000000006</c:v>
                </c:pt>
                <c:pt idx="18557">
                  <c:v>-72.923199999999994</c:v>
                </c:pt>
                <c:pt idx="18558">
                  <c:v>-73.132800000000003</c:v>
                </c:pt>
                <c:pt idx="18559">
                  <c:v>-72.568299999999994</c:v>
                </c:pt>
                <c:pt idx="18560">
                  <c:v>-72.290700000000001</c:v>
                </c:pt>
                <c:pt idx="18561">
                  <c:v>-72.138599999999997</c:v>
                </c:pt>
                <c:pt idx="18562">
                  <c:v>-73.709199999999996</c:v>
                </c:pt>
                <c:pt idx="18563">
                  <c:v>-73.878100000000003</c:v>
                </c:pt>
                <c:pt idx="18564">
                  <c:v>-73.213899999999995</c:v>
                </c:pt>
                <c:pt idx="18565">
                  <c:v>-73.043400000000005</c:v>
                </c:pt>
                <c:pt idx="18566">
                  <c:v>-73.135400000000004</c:v>
                </c:pt>
                <c:pt idx="18567">
                  <c:v>-73.429500000000004</c:v>
                </c:pt>
                <c:pt idx="18568">
                  <c:v>-73.427000000000007</c:v>
                </c:pt>
                <c:pt idx="18569">
                  <c:v>-73.567499999999995</c:v>
                </c:pt>
                <c:pt idx="18570">
                  <c:v>-73.298900000000003</c:v>
                </c:pt>
                <c:pt idx="18571">
                  <c:v>-73.034499999999994</c:v>
                </c:pt>
                <c:pt idx="18572">
                  <c:v>-73.043099999999995</c:v>
                </c:pt>
                <c:pt idx="18573">
                  <c:v>-72.833699999999993</c:v>
                </c:pt>
                <c:pt idx="18574">
                  <c:v>-72.812100000000001</c:v>
                </c:pt>
                <c:pt idx="18575">
                  <c:v>-73.036600000000007</c:v>
                </c:pt>
                <c:pt idx="18576">
                  <c:v>-73.777600000000007</c:v>
                </c:pt>
                <c:pt idx="18577">
                  <c:v>-73.331199999999995</c:v>
                </c:pt>
                <c:pt idx="18578">
                  <c:v>-73.259500000000003</c:v>
                </c:pt>
                <c:pt idx="18579">
                  <c:v>-72.750200000000007</c:v>
                </c:pt>
                <c:pt idx="18580">
                  <c:v>-72.999499999999998</c:v>
                </c:pt>
                <c:pt idx="18581">
                  <c:v>-73.218100000000007</c:v>
                </c:pt>
                <c:pt idx="18582">
                  <c:v>-73.496200000000002</c:v>
                </c:pt>
                <c:pt idx="18583">
                  <c:v>-73.426699999999997</c:v>
                </c:pt>
                <c:pt idx="18584">
                  <c:v>-73.906599999999997</c:v>
                </c:pt>
                <c:pt idx="18585">
                  <c:v>-73.480099999999993</c:v>
                </c:pt>
                <c:pt idx="18586">
                  <c:v>-73.2654</c:v>
                </c:pt>
                <c:pt idx="18587">
                  <c:v>-73.290000000000006</c:v>
                </c:pt>
                <c:pt idx="18588">
                  <c:v>-73.471500000000006</c:v>
                </c:pt>
                <c:pt idx="18589">
                  <c:v>-73.666799999999995</c:v>
                </c:pt>
                <c:pt idx="18590">
                  <c:v>-73.515100000000004</c:v>
                </c:pt>
                <c:pt idx="18591">
                  <c:v>-73.5749</c:v>
                </c:pt>
                <c:pt idx="18592">
                  <c:v>-73.162199999999999</c:v>
                </c:pt>
                <c:pt idx="18593">
                  <c:v>-73.370800000000003</c:v>
                </c:pt>
                <c:pt idx="18594">
                  <c:v>-73.245400000000004</c:v>
                </c:pt>
                <c:pt idx="18595">
                  <c:v>-73.488200000000006</c:v>
                </c:pt>
                <c:pt idx="18596">
                  <c:v>-73.416799999999995</c:v>
                </c:pt>
                <c:pt idx="18597">
                  <c:v>-73.651499999999999</c:v>
                </c:pt>
                <c:pt idx="18598">
                  <c:v>-73.974400000000003</c:v>
                </c:pt>
                <c:pt idx="18599">
                  <c:v>-74.066299999999998</c:v>
                </c:pt>
                <c:pt idx="18600">
                  <c:v>-73.453900000000004</c:v>
                </c:pt>
                <c:pt idx="18601">
                  <c:v>-73.380099999999999</c:v>
                </c:pt>
                <c:pt idx="18602">
                  <c:v>-73.021100000000004</c:v>
                </c:pt>
                <c:pt idx="18603">
                  <c:v>-73.039199999999994</c:v>
                </c:pt>
                <c:pt idx="18604">
                  <c:v>-73.125699999999995</c:v>
                </c:pt>
                <c:pt idx="18605">
                  <c:v>-72.768799999999999</c:v>
                </c:pt>
                <c:pt idx="18606">
                  <c:v>-72.463099999999997</c:v>
                </c:pt>
                <c:pt idx="18607">
                  <c:v>-72.605400000000003</c:v>
                </c:pt>
                <c:pt idx="18608">
                  <c:v>-72.9358</c:v>
                </c:pt>
                <c:pt idx="18609">
                  <c:v>-73.276300000000006</c:v>
                </c:pt>
                <c:pt idx="18610">
                  <c:v>-73.83</c:v>
                </c:pt>
                <c:pt idx="18611">
                  <c:v>-73.940600000000003</c:v>
                </c:pt>
                <c:pt idx="18612">
                  <c:v>-74.094399999999993</c:v>
                </c:pt>
                <c:pt idx="18613">
                  <c:v>-74.1126</c:v>
                </c:pt>
                <c:pt idx="18614">
                  <c:v>-74.361800000000002</c:v>
                </c:pt>
                <c:pt idx="18615">
                  <c:v>-74.247299999999996</c:v>
                </c:pt>
                <c:pt idx="18616">
                  <c:v>-73.856399999999994</c:v>
                </c:pt>
                <c:pt idx="18617">
                  <c:v>-74.377600000000001</c:v>
                </c:pt>
                <c:pt idx="18618">
                  <c:v>-74.351900000000001</c:v>
                </c:pt>
                <c:pt idx="18619">
                  <c:v>-74.887500000000003</c:v>
                </c:pt>
                <c:pt idx="18620">
                  <c:v>-74.926299999999998</c:v>
                </c:pt>
                <c:pt idx="18621">
                  <c:v>-76.026499999999999</c:v>
                </c:pt>
                <c:pt idx="18622">
                  <c:v>-75.833799999999997</c:v>
                </c:pt>
                <c:pt idx="18623">
                  <c:v>-75.9191</c:v>
                </c:pt>
                <c:pt idx="18624">
                  <c:v>-75.800299999999993</c:v>
                </c:pt>
                <c:pt idx="18625">
                  <c:v>-73.313500000000005</c:v>
                </c:pt>
                <c:pt idx="18626">
                  <c:v>-73.623699999999999</c:v>
                </c:pt>
                <c:pt idx="18627">
                  <c:v>-73.514300000000006</c:v>
                </c:pt>
                <c:pt idx="18628">
                  <c:v>-73.783100000000005</c:v>
                </c:pt>
                <c:pt idx="18629">
                  <c:v>-73.271000000000001</c:v>
                </c:pt>
                <c:pt idx="18630">
                  <c:v>-73.100499999999997</c:v>
                </c:pt>
                <c:pt idx="18631">
                  <c:v>-72.622799999999998</c:v>
                </c:pt>
                <c:pt idx="18632">
                  <c:v>-72.798400000000001</c:v>
                </c:pt>
                <c:pt idx="18633">
                  <c:v>-72.585800000000006</c:v>
                </c:pt>
                <c:pt idx="18634">
                  <c:v>-72.471299999999999</c:v>
                </c:pt>
                <c:pt idx="18635">
                  <c:v>-72.509900000000002</c:v>
                </c:pt>
                <c:pt idx="18636">
                  <c:v>-72.660399999999996</c:v>
                </c:pt>
                <c:pt idx="18637">
                  <c:v>-72.351600000000005</c:v>
                </c:pt>
                <c:pt idx="18638">
                  <c:v>-72.018699999999995</c:v>
                </c:pt>
                <c:pt idx="18639">
                  <c:v>-72.037499999999994</c:v>
                </c:pt>
                <c:pt idx="18640">
                  <c:v>-72.135599999999997</c:v>
                </c:pt>
                <c:pt idx="18641">
                  <c:v>-72.120900000000006</c:v>
                </c:pt>
                <c:pt idx="18642">
                  <c:v>-71.775999999999996</c:v>
                </c:pt>
                <c:pt idx="18643">
                  <c:v>-71.9328</c:v>
                </c:pt>
                <c:pt idx="18644">
                  <c:v>-72.3827</c:v>
                </c:pt>
                <c:pt idx="18645">
                  <c:v>-72.760900000000007</c:v>
                </c:pt>
                <c:pt idx="18646">
                  <c:v>-73.305499999999995</c:v>
                </c:pt>
                <c:pt idx="18647">
                  <c:v>-73.376099999999994</c:v>
                </c:pt>
                <c:pt idx="18648">
                  <c:v>-73.175899999999999</c:v>
                </c:pt>
                <c:pt idx="18649">
                  <c:v>-73.351399999999998</c:v>
                </c:pt>
                <c:pt idx="18650">
                  <c:v>-74.047499999999999</c:v>
                </c:pt>
                <c:pt idx="18651">
                  <c:v>-74.129400000000004</c:v>
                </c:pt>
                <c:pt idx="18652">
                  <c:v>-74.759299999999996</c:v>
                </c:pt>
                <c:pt idx="18653">
                  <c:v>-74.548500000000004</c:v>
                </c:pt>
                <c:pt idx="18654">
                  <c:v>-74.215500000000006</c:v>
                </c:pt>
                <c:pt idx="18655">
                  <c:v>-73.860200000000006</c:v>
                </c:pt>
                <c:pt idx="18656">
                  <c:v>-73.453100000000006</c:v>
                </c:pt>
                <c:pt idx="18657">
                  <c:v>-73.775899999999993</c:v>
                </c:pt>
                <c:pt idx="18658">
                  <c:v>-73.833500000000001</c:v>
                </c:pt>
                <c:pt idx="18659">
                  <c:v>-73.550200000000004</c:v>
                </c:pt>
                <c:pt idx="18660">
                  <c:v>-73.066699999999997</c:v>
                </c:pt>
                <c:pt idx="18661">
                  <c:v>-73.621799999999993</c:v>
                </c:pt>
                <c:pt idx="18662">
                  <c:v>-73.294799999999995</c:v>
                </c:pt>
                <c:pt idx="18663">
                  <c:v>-73.826700000000002</c:v>
                </c:pt>
                <c:pt idx="18664">
                  <c:v>-74.234999999999999</c:v>
                </c:pt>
                <c:pt idx="18665">
                  <c:v>-73.698899999999995</c:v>
                </c:pt>
                <c:pt idx="18666">
                  <c:v>-73.827799999999996</c:v>
                </c:pt>
                <c:pt idx="18667">
                  <c:v>-72.887299999999996</c:v>
                </c:pt>
                <c:pt idx="18668">
                  <c:v>-73.220100000000002</c:v>
                </c:pt>
                <c:pt idx="18669">
                  <c:v>-73.322999999999993</c:v>
                </c:pt>
                <c:pt idx="18670">
                  <c:v>-73.617999999999995</c:v>
                </c:pt>
                <c:pt idx="18671">
                  <c:v>-73.408000000000001</c:v>
                </c:pt>
                <c:pt idx="18672">
                  <c:v>-73.635800000000003</c:v>
                </c:pt>
                <c:pt idx="18673">
                  <c:v>-73.934399999999997</c:v>
                </c:pt>
                <c:pt idx="18674">
                  <c:v>-73.359399999999994</c:v>
                </c:pt>
                <c:pt idx="18675">
                  <c:v>-73.287199999999999</c:v>
                </c:pt>
                <c:pt idx="18676">
                  <c:v>-72.771900000000002</c:v>
                </c:pt>
                <c:pt idx="18677">
                  <c:v>-72.897400000000005</c:v>
                </c:pt>
                <c:pt idx="18678">
                  <c:v>-72.915599999999998</c:v>
                </c:pt>
                <c:pt idx="18679">
                  <c:v>-72.986599999999996</c:v>
                </c:pt>
                <c:pt idx="18680">
                  <c:v>-73.1785</c:v>
                </c:pt>
                <c:pt idx="18681">
                  <c:v>-73.219899999999996</c:v>
                </c:pt>
                <c:pt idx="18682">
                  <c:v>-73.4024</c:v>
                </c:pt>
                <c:pt idx="18683">
                  <c:v>-73.653599999999997</c:v>
                </c:pt>
                <c:pt idx="18684">
                  <c:v>-73.760999999999996</c:v>
                </c:pt>
                <c:pt idx="18685">
                  <c:v>-73.573700000000002</c:v>
                </c:pt>
                <c:pt idx="18686">
                  <c:v>-73.421300000000002</c:v>
                </c:pt>
                <c:pt idx="18687">
                  <c:v>-74.727000000000004</c:v>
                </c:pt>
                <c:pt idx="18688">
                  <c:v>-74.117400000000004</c:v>
                </c:pt>
                <c:pt idx="18689">
                  <c:v>-74.888099999999994</c:v>
                </c:pt>
                <c:pt idx="18690">
                  <c:v>-75.327100000000002</c:v>
                </c:pt>
                <c:pt idx="18691">
                  <c:v>-75.217200000000005</c:v>
                </c:pt>
                <c:pt idx="18692">
                  <c:v>-75.436300000000003</c:v>
                </c:pt>
                <c:pt idx="18693">
                  <c:v>-74.835499999999996</c:v>
                </c:pt>
                <c:pt idx="18694">
                  <c:v>-74.967299999999994</c:v>
                </c:pt>
                <c:pt idx="18695">
                  <c:v>-74.868700000000004</c:v>
                </c:pt>
                <c:pt idx="18696">
                  <c:v>-74.5518</c:v>
                </c:pt>
                <c:pt idx="18697">
                  <c:v>-74.570800000000006</c:v>
                </c:pt>
                <c:pt idx="18698">
                  <c:v>-74.420500000000004</c:v>
                </c:pt>
                <c:pt idx="18699">
                  <c:v>-74.39</c:v>
                </c:pt>
                <c:pt idx="18700">
                  <c:v>-73.987200000000001</c:v>
                </c:pt>
                <c:pt idx="18701">
                  <c:v>-74.137500000000003</c:v>
                </c:pt>
                <c:pt idx="18702">
                  <c:v>-74.640799999999999</c:v>
                </c:pt>
                <c:pt idx="18703">
                  <c:v>-73.908799999999999</c:v>
                </c:pt>
                <c:pt idx="18704">
                  <c:v>-74.414400000000001</c:v>
                </c:pt>
                <c:pt idx="18705">
                  <c:v>-74.662700000000001</c:v>
                </c:pt>
                <c:pt idx="18706">
                  <c:v>-74.573599999999999</c:v>
                </c:pt>
                <c:pt idx="18707">
                  <c:v>-74.722999999999999</c:v>
                </c:pt>
                <c:pt idx="18708">
                  <c:v>-75.072500000000005</c:v>
                </c:pt>
                <c:pt idx="18709">
                  <c:v>-74.823800000000006</c:v>
                </c:pt>
                <c:pt idx="18710">
                  <c:v>-74.346599999999995</c:v>
                </c:pt>
                <c:pt idx="18711">
                  <c:v>-75.421000000000006</c:v>
                </c:pt>
                <c:pt idx="18712">
                  <c:v>-75.028999999999996</c:v>
                </c:pt>
                <c:pt idx="18713">
                  <c:v>-74.981300000000005</c:v>
                </c:pt>
                <c:pt idx="18714">
                  <c:v>-74.8249</c:v>
                </c:pt>
                <c:pt idx="18715">
                  <c:v>-74.498400000000004</c:v>
                </c:pt>
                <c:pt idx="18716">
                  <c:v>-74.894300000000001</c:v>
                </c:pt>
                <c:pt idx="18717">
                  <c:v>-74.632900000000006</c:v>
                </c:pt>
                <c:pt idx="18718">
                  <c:v>-74.522499999999994</c:v>
                </c:pt>
                <c:pt idx="18719">
                  <c:v>-74.789599999999993</c:v>
                </c:pt>
                <c:pt idx="18720">
                  <c:v>-74.932100000000005</c:v>
                </c:pt>
                <c:pt idx="18721">
                  <c:v>-75.267799999999994</c:v>
                </c:pt>
                <c:pt idx="18722">
                  <c:v>-75.497799999999998</c:v>
                </c:pt>
                <c:pt idx="18723">
                  <c:v>-76.4679</c:v>
                </c:pt>
                <c:pt idx="18724">
                  <c:v>-76.394900000000007</c:v>
                </c:pt>
                <c:pt idx="18725">
                  <c:v>-76.055999999999997</c:v>
                </c:pt>
                <c:pt idx="18726">
                  <c:v>-76.735299999999995</c:v>
                </c:pt>
                <c:pt idx="18727">
                  <c:v>-76.952299999999994</c:v>
                </c:pt>
                <c:pt idx="18728">
                  <c:v>-76.928600000000003</c:v>
                </c:pt>
                <c:pt idx="18729">
                  <c:v>-76.877200000000002</c:v>
                </c:pt>
                <c:pt idx="18730">
                  <c:v>-77.537099999999995</c:v>
                </c:pt>
                <c:pt idx="18731">
                  <c:v>-77.680300000000003</c:v>
                </c:pt>
                <c:pt idx="18732">
                  <c:v>-77.724100000000007</c:v>
                </c:pt>
                <c:pt idx="18733">
                  <c:v>-77.397599999999997</c:v>
                </c:pt>
                <c:pt idx="18734">
                  <c:v>-76.876099999999994</c:v>
                </c:pt>
                <c:pt idx="18735">
                  <c:v>-76.575699999999998</c:v>
                </c:pt>
                <c:pt idx="18736">
                  <c:v>-76.963700000000003</c:v>
                </c:pt>
                <c:pt idx="18737">
                  <c:v>-76.5518</c:v>
                </c:pt>
                <c:pt idx="18738">
                  <c:v>-76.219200000000001</c:v>
                </c:pt>
                <c:pt idx="18739">
                  <c:v>-76.242599999999996</c:v>
                </c:pt>
                <c:pt idx="18740">
                  <c:v>-75.980699999999999</c:v>
                </c:pt>
                <c:pt idx="18741">
                  <c:v>-76.151899999999998</c:v>
                </c:pt>
                <c:pt idx="18742">
                  <c:v>-75.866100000000003</c:v>
                </c:pt>
                <c:pt idx="18743">
                  <c:v>-76.559600000000003</c:v>
                </c:pt>
                <c:pt idx="18744">
                  <c:v>-76.958699999999993</c:v>
                </c:pt>
                <c:pt idx="18745">
                  <c:v>-77.425200000000004</c:v>
                </c:pt>
                <c:pt idx="18746">
                  <c:v>-77.307500000000005</c:v>
                </c:pt>
                <c:pt idx="18747">
                  <c:v>-77.450299999999999</c:v>
                </c:pt>
                <c:pt idx="18748">
                  <c:v>-78</c:v>
                </c:pt>
                <c:pt idx="18749">
                  <c:v>-77.449299999999994</c:v>
                </c:pt>
                <c:pt idx="18750">
                  <c:v>-75.311099999999996</c:v>
                </c:pt>
                <c:pt idx="18751">
                  <c:v>-75.443299999999994</c:v>
                </c:pt>
                <c:pt idx="18752">
                  <c:v>-76.164199999999994</c:v>
                </c:pt>
                <c:pt idx="18753">
                  <c:v>-75.837100000000007</c:v>
                </c:pt>
                <c:pt idx="18754">
                  <c:v>-75.928700000000006</c:v>
                </c:pt>
                <c:pt idx="18755">
                  <c:v>-75.937100000000001</c:v>
                </c:pt>
                <c:pt idx="18756">
                  <c:v>-75.218299999999999</c:v>
                </c:pt>
                <c:pt idx="18757">
                  <c:v>-74.974900000000005</c:v>
                </c:pt>
                <c:pt idx="18758">
                  <c:v>-74.888400000000004</c:v>
                </c:pt>
                <c:pt idx="18759">
                  <c:v>-75.246899999999997</c:v>
                </c:pt>
                <c:pt idx="18760">
                  <c:v>-75.169300000000007</c:v>
                </c:pt>
                <c:pt idx="18761">
                  <c:v>-75.617099999999994</c:v>
                </c:pt>
                <c:pt idx="18762">
                  <c:v>-76.011600000000001</c:v>
                </c:pt>
                <c:pt idx="18763">
                  <c:v>-76.340199999999996</c:v>
                </c:pt>
                <c:pt idx="18764">
                  <c:v>-76.576700000000002</c:v>
                </c:pt>
                <c:pt idx="18765">
                  <c:v>-76.527000000000001</c:v>
                </c:pt>
                <c:pt idx="18766">
                  <c:v>-76.278099999999995</c:v>
                </c:pt>
                <c:pt idx="18767">
                  <c:v>-75.896600000000007</c:v>
                </c:pt>
                <c:pt idx="18768">
                  <c:v>-75.457300000000004</c:v>
                </c:pt>
                <c:pt idx="18769">
                  <c:v>-74.602699999999999</c:v>
                </c:pt>
                <c:pt idx="18770">
                  <c:v>-74.518699999999995</c:v>
                </c:pt>
                <c:pt idx="18771">
                  <c:v>-74.473500000000001</c:v>
                </c:pt>
                <c:pt idx="18772">
                  <c:v>-74.426900000000003</c:v>
                </c:pt>
                <c:pt idx="18773">
                  <c:v>-74.473200000000006</c:v>
                </c:pt>
                <c:pt idx="18774">
                  <c:v>-74.570999999999998</c:v>
                </c:pt>
                <c:pt idx="18775">
                  <c:v>-75.251400000000004</c:v>
                </c:pt>
                <c:pt idx="18776">
                  <c:v>-75.262</c:v>
                </c:pt>
                <c:pt idx="18777">
                  <c:v>-75.5381</c:v>
                </c:pt>
                <c:pt idx="18778">
                  <c:v>-75.281300000000002</c:v>
                </c:pt>
                <c:pt idx="18779">
                  <c:v>-75.008600000000001</c:v>
                </c:pt>
                <c:pt idx="18780">
                  <c:v>-75.275099999999995</c:v>
                </c:pt>
                <c:pt idx="18781">
                  <c:v>-75.006200000000007</c:v>
                </c:pt>
                <c:pt idx="18782">
                  <c:v>-74.6875</c:v>
                </c:pt>
                <c:pt idx="18783">
                  <c:v>-74.319400000000002</c:v>
                </c:pt>
                <c:pt idx="18784">
                  <c:v>-74.880700000000004</c:v>
                </c:pt>
                <c:pt idx="18785">
                  <c:v>-75.218000000000004</c:v>
                </c:pt>
                <c:pt idx="18786">
                  <c:v>-75.898099999999999</c:v>
                </c:pt>
                <c:pt idx="18787">
                  <c:v>-76.005399999999995</c:v>
                </c:pt>
                <c:pt idx="18788">
                  <c:v>-75.972200000000001</c:v>
                </c:pt>
                <c:pt idx="18789">
                  <c:v>-75.691000000000003</c:v>
                </c:pt>
                <c:pt idx="18790">
                  <c:v>-75.145300000000006</c:v>
                </c:pt>
                <c:pt idx="18791">
                  <c:v>-74.404600000000002</c:v>
                </c:pt>
                <c:pt idx="18792">
                  <c:v>-74.106899999999996</c:v>
                </c:pt>
                <c:pt idx="18793">
                  <c:v>-74.373800000000003</c:v>
                </c:pt>
                <c:pt idx="18794">
                  <c:v>-74.422600000000003</c:v>
                </c:pt>
                <c:pt idx="18795">
                  <c:v>-74.722399999999993</c:v>
                </c:pt>
                <c:pt idx="18796">
                  <c:v>-74.784499999999994</c:v>
                </c:pt>
                <c:pt idx="18797">
                  <c:v>-75.037199999999999</c:v>
                </c:pt>
                <c:pt idx="18798">
                  <c:v>-75.235100000000003</c:v>
                </c:pt>
                <c:pt idx="18799">
                  <c:v>-74.856300000000005</c:v>
                </c:pt>
                <c:pt idx="18800">
                  <c:v>-75.031800000000004</c:v>
                </c:pt>
                <c:pt idx="18801">
                  <c:v>-74.841999999999999</c:v>
                </c:pt>
                <c:pt idx="18802">
                  <c:v>-74.107299999999995</c:v>
                </c:pt>
                <c:pt idx="18803">
                  <c:v>-74.116500000000002</c:v>
                </c:pt>
                <c:pt idx="18804">
                  <c:v>-74.510199999999998</c:v>
                </c:pt>
                <c:pt idx="18805">
                  <c:v>-74.676199999999994</c:v>
                </c:pt>
                <c:pt idx="18806">
                  <c:v>-74.732799999999997</c:v>
                </c:pt>
                <c:pt idx="18807">
                  <c:v>-75.214500000000001</c:v>
                </c:pt>
                <c:pt idx="18808">
                  <c:v>-75.198599999999999</c:v>
                </c:pt>
                <c:pt idx="18809">
                  <c:v>-75.758600000000001</c:v>
                </c:pt>
                <c:pt idx="18810">
                  <c:v>-75.742599999999996</c:v>
                </c:pt>
                <c:pt idx="18811">
                  <c:v>-76.1768</c:v>
                </c:pt>
                <c:pt idx="18812">
                  <c:v>-75.9405</c:v>
                </c:pt>
                <c:pt idx="18813">
                  <c:v>-75.529399999999995</c:v>
                </c:pt>
                <c:pt idx="18814">
                  <c:v>-75.689400000000006</c:v>
                </c:pt>
                <c:pt idx="18815">
                  <c:v>-76.804100000000005</c:v>
                </c:pt>
                <c:pt idx="18816">
                  <c:v>-77.322400000000002</c:v>
                </c:pt>
                <c:pt idx="18817">
                  <c:v>-76.944900000000004</c:v>
                </c:pt>
                <c:pt idx="18818">
                  <c:v>-76.5779</c:v>
                </c:pt>
                <c:pt idx="18819">
                  <c:v>-76.251199999999997</c:v>
                </c:pt>
                <c:pt idx="18820">
                  <c:v>-76.568299999999994</c:v>
                </c:pt>
                <c:pt idx="18821">
                  <c:v>-76.9221</c:v>
                </c:pt>
                <c:pt idx="18822">
                  <c:v>-77.4452</c:v>
                </c:pt>
                <c:pt idx="18823">
                  <c:v>-76.618700000000004</c:v>
                </c:pt>
                <c:pt idx="18824">
                  <c:v>-75.656999999999996</c:v>
                </c:pt>
                <c:pt idx="18825">
                  <c:v>-75.418300000000002</c:v>
                </c:pt>
                <c:pt idx="18826">
                  <c:v>-76.0047</c:v>
                </c:pt>
                <c:pt idx="18827">
                  <c:v>-76.796899999999994</c:v>
                </c:pt>
                <c:pt idx="18828">
                  <c:v>-77.741299999999995</c:v>
                </c:pt>
                <c:pt idx="18829">
                  <c:v>-77.695800000000006</c:v>
                </c:pt>
                <c:pt idx="18830">
                  <c:v>-77.228899999999996</c:v>
                </c:pt>
                <c:pt idx="18831">
                  <c:v>-76.837400000000002</c:v>
                </c:pt>
                <c:pt idx="18832">
                  <c:v>-77.434899999999999</c:v>
                </c:pt>
                <c:pt idx="18833">
                  <c:v>-77.755200000000002</c:v>
                </c:pt>
                <c:pt idx="18834">
                  <c:v>-77.539500000000004</c:v>
                </c:pt>
                <c:pt idx="18835">
                  <c:v>-77.438100000000006</c:v>
                </c:pt>
                <c:pt idx="18836">
                  <c:v>-77.462100000000007</c:v>
                </c:pt>
                <c:pt idx="18837">
                  <c:v>-76.606300000000005</c:v>
                </c:pt>
                <c:pt idx="18838">
                  <c:v>-76.870199999999997</c:v>
                </c:pt>
                <c:pt idx="18839">
                  <c:v>-77.131200000000007</c:v>
                </c:pt>
                <c:pt idx="18840">
                  <c:v>-77.466099999999997</c:v>
                </c:pt>
                <c:pt idx="18841">
                  <c:v>-77.488699999999994</c:v>
                </c:pt>
                <c:pt idx="18842">
                  <c:v>-76.459999999999994</c:v>
                </c:pt>
                <c:pt idx="18843">
                  <c:v>-76.7928</c:v>
                </c:pt>
                <c:pt idx="18844">
                  <c:v>-76.892200000000003</c:v>
                </c:pt>
                <c:pt idx="18845">
                  <c:v>-76.903999999999996</c:v>
                </c:pt>
                <c:pt idx="18846">
                  <c:v>-77.186400000000006</c:v>
                </c:pt>
                <c:pt idx="18847">
                  <c:v>-76.642600000000002</c:v>
                </c:pt>
                <c:pt idx="18848">
                  <c:v>-76.117699999999999</c:v>
                </c:pt>
                <c:pt idx="18849">
                  <c:v>-76.146699999999996</c:v>
                </c:pt>
                <c:pt idx="18850">
                  <c:v>-75.792400000000001</c:v>
                </c:pt>
                <c:pt idx="18851">
                  <c:v>-76.170500000000004</c:v>
                </c:pt>
                <c:pt idx="18852">
                  <c:v>-76.59</c:v>
                </c:pt>
                <c:pt idx="18853">
                  <c:v>-76.265900000000002</c:v>
                </c:pt>
                <c:pt idx="18854">
                  <c:v>-75.647199999999998</c:v>
                </c:pt>
                <c:pt idx="18855">
                  <c:v>-75.958699999999993</c:v>
                </c:pt>
                <c:pt idx="18856">
                  <c:v>-76.736400000000003</c:v>
                </c:pt>
                <c:pt idx="18857">
                  <c:v>-77.214500000000001</c:v>
                </c:pt>
                <c:pt idx="18858">
                  <c:v>-76.882099999999994</c:v>
                </c:pt>
                <c:pt idx="18859">
                  <c:v>-76.061599999999999</c:v>
                </c:pt>
                <c:pt idx="18860">
                  <c:v>-75.771299999999997</c:v>
                </c:pt>
                <c:pt idx="18861">
                  <c:v>-75.077500000000001</c:v>
                </c:pt>
                <c:pt idx="18862">
                  <c:v>-75.492800000000003</c:v>
                </c:pt>
                <c:pt idx="18863">
                  <c:v>-76.045199999999994</c:v>
                </c:pt>
                <c:pt idx="18864">
                  <c:v>-76.211200000000005</c:v>
                </c:pt>
                <c:pt idx="18865">
                  <c:v>-75.190299999999993</c:v>
                </c:pt>
                <c:pt idx="18866">
                  <c:v>-75.266099999999994</c:v>
                </c:pt>
                <c:pt idx="18867">
                  <c:v>-76.016499999999994</c:v>
                </c:pt>
                <c:pt idx="18868">
                  <c:v>-76.0184</c:v>
                </c:pt>
                <c:pt idx="18869">
                  <c:v>-75.771799999999999</c:v>
                </c:pt>
                <c:pt idx="18870">
                  <c:v>-75.503799999999998</c:v>
                </c:pt>
                <c:pt idx="18871">
                  <c:v>-74.757300000000001</c:v>
                </c:pt>
                <c:pt idx="18872">
                  <c:v>-74.580299999999994</c:v>
                </c:pt>
                <c:pt idx="18873">
                  <c:v>-74.300899999999999</c:v>
                </c:pt>
                <c:pt idx="18874">
                  <c:v>-74.917199999999994</c:v>
                </c:pt>
                <c:pt idx="18875">
                  <c:v>-74.566800000000001</c:v>
                </c:pt>
                <c:pt idx="18876">
                  <c:v>-74.3416</c:v>
                </c:pt>
                <c:pt idx="18877">
                  <c:v>-74.432100000000005</c:v>
                </c:pt>
                <c:pt idx="18878">
                  <c:v>-74.569400000000002</c:v>
                </c:pt>
                <c:pt idx="18879">
                  <c:v>-74.022400000000005</c:v>
                </c:pt>
                <c:pt idx="18880">
                  <c:v>-74.5501</c:v>
                </c:pt>
                <c:pt idx="18881">
                  <c:v>-74.125799999999998</c:v>
                </c:pt>
                <c:pt idx="18882">
                  <c:v>-74.348600000000005</c:v>
                </c:pt>
                <c:pt idx="18883">
                  <c:v>-74.930700000000002</c:v>
                </c:pt>
                <c:pt idx="18884">
                  <c:v>-75.080100000000002</c:v>
                </c:pt>
                <c:pt idx="18885">
                  <c:v>-75.037499999999994</c:v>
                </c:pt>
                <c:pt idx="18886">
                  <c:v>-75.152900000000002</c:v>
                </c:pt>
                <c:pt idx="18887">
                  <c:v>-75.038200000000003</c:v>
                </c:pt>
                <c:pt idx="18888">
                  <c:v>-74.666600000000003</c:v>
                </c:pt>
                <c:pt idx="18889">
                  <c:v>-75.155900000000003</c:v>
                </c:pt>
                <c:pt idx="18890">
                  <c:v>-75.012299999999996</c:v>
                </c:pt>
                <c:pt idx="18891">
                  <c:v>-74.898899999999998</c:v>
                </c:pt>
                <c:pt idx="18892">
                  <c:v>-74.9405</c:v>
                </c:pt>
                <c:pt idx="18893">
                  <c:v>-74.875</c:v>
                </c:pt>
                <c:pt idx="18894">
                  <c:v>-74.921099999999996</c:v>
                </c:pt>
                <c:pt idx="18895">
                  <c:v>-75.173500000000004</c:v>
                </c:pt>
                <c:pt idx="18896">
                  <c:v>-75.476699999999994</c:v>
                </c:pt>
                <c:pt idx="18897">
                  <c:v>-75.587900000000005</c:v>
                </c:pt>
                <c:pt idx="18898">
                  <c:v>-76.152500000000003</c:v>
                </c:pt>
                <c:pt idx="18899">
                  <c:v>-75.616299999999995</c:v>
                </c:pt>
                <c:pt idx="18900">
                  <c:v>-75.110799999999998</c:v>
                </c:pt>
                <c:pt idx="18901">
                  <c:v>-74.686899999999994</c:v>
                </c:pt>
                <c:pt idx="18902">
                  <c:v>-74.800299999999993</c:v>
                </c:pt>
                <c:pt idx="18903">
                  <c:v>-74.762299999999996</c:v>
                </c:pt>
                <c:pt idx="18904">
                  <c:v>-75.009799999999998</c:v>
                </c:pt>
                <c:pt idx="18905">
                  <c:v>-74.490399999999994</c:v>
                </c:pt>
                <c:pt idx="18906">
                  <c:v>-74.784999999999997</c:v>
                </c:pt>
                <c:pt idx="18907">
                  <c:v>-75.133499999999998</c:v>
                </c:pt>
                <c:pt idx="18908">
                  <c:v>-75.093199999999996</c:v>
                </c:pt>
                <c:pt idx="18909">
                  <c:v>-75.193100000000001</c:v>
                </c:pt>
                <c:pt idx="18910">
                  <c:v>-75.2393</c:v>
                </c:pt>
                <c:pt idx="18911">
                  <c:v>-74.770099999999999</c:v>
                </c:pt>
                <c:pt idx="18912">
                  <c:v>-75.244299999999996</c:v>
                </c:pt>
                <c:pt idx="18913">
                  <c:v>-75.372500000000002</c:v>
                </c:pt>
                <c:pt idx="18914">
                  <c:v>-75.2667</c:v>
                </c:pt>
                <c:pt idx="18915">
                  <c:v>-74.748099999999994</c:v>
                </c:pt>
                <c:pt idx="18916">
                  <c:v>-74.927800000000005</c:v>
                </c:pt>
                <c:pt idx="18917">
                  <c:v>-75.011499999999998</c:v>
                </c:pt>
                <c:pt idx="18918">
                  <c:v>-75.347300000000004</c:v>
                </c:pt>
                <c:pt idx="18919">
                  <c:v>-74.433000000000007</c:v>
                </c:pt>
                <c:pt idx="18920">
                  <c:v>-74.841899999999995</c:v>
                </c:pt>
                <c:pt idx="18921">
                  <c:v>-75.053700000000006</c:v>
                </c:pt>
                <c:pt idx="18922">
                  <c:v>-75.091700000000003</c:v>
                </c:pt>
                <c:pt idx="18923">
                  <c:v>-74.388000000000005</c:v>
                </c:pt>
                <c:pt idx="18924">
                  <c:v>-74.147499999999994</c:v>
                </c:pt>
                <c:pt idx="18925">
                  <c:v>-74.207400000000007</c:v>
                </c:pt>
                <c:pt idx="18926">
                  <c:v>-73.9499</c:v>
                </c:pt>
                <c:pt idx="18927">
                  <c:v>-73.229900000000001</c:v>
                </c:pt>
                <c:pt idx="18928">
                  <c:v>-73.492900000000006</c:v>
                </c:pt>
                <c:pt idx="18929">
                  <c:v>-73.7881</c:v>
                </c:pt>
                <c:pt idx="18930">
                  <c:v>-74.138300000000001</c:v>
                </c:pt>
                <c:pt idx="18931">
                  <c:v>-73.885599999999997</c:v>
                </c:pt>
                <c:pt idx="18932">
                  <c:v>-73.306100000000001</c:v>
                </c:pt>
                <c:pt idx="18933">
                  <c:v>-72.546899999999994</c:v>
                </c:pt>
                <c:pt idx="18934">
                  <c:v>-72.668099999999995</c:v>
                </c:pt>
                <c:pt idx="18935">
                  <c:v>-72.853099999999998</c:v>
                </c:pt>
                <c:pt idx="18936">
                  <c:v>-72.767700000000005</c:v>
                </c:pt>
                <c:pt idx="18937">
                  <c:v>-74.909300000000002</c:v>
                </c:pt>
                <c:pt idx="18938">
                  <c:v>-74.598299999999995</c:v>
                </c:pt>
                <c:pt idx="18939">
                  <c:v>-74.926100000000005</c:v>
                </c:pt>
                <c:pt idx="18940">
                  <c:v>-75.335099999999997</c:v>
                </c:pt>
                <c:pt idx="18941">
                  <c:v>-74.926000000000002</c:v>
                </c:pt>
                <c:pt idx="18942">
                  <c:v>-74.492800000000003</c:v>
                </c:pt>
                <c:pt idx="18943">
                  <c:v>-74.5655</c:v>
                </c:pt>
                <c:pt idx="18944">
                  <c:v>-74.636700000000005</c:v>
                </c:pt>
                <c:pt idx="18945">
                  <c:v>-74.261099999999999</c:v>
                </c:pt>
                <c:pt idx="18946">
                  <c:v>-74.026600000000002</c:v>
                </c:pt>
                <c:pt idx="18947">
                  <c:v>-74.349999999999994</c:v>
                </c:pt>
                <c:pt idx="18948">
                  <c:v>-74.530299999999997</c:v>
                </c:pt>
                <c:pt idx="18949">
                  <c:v>-74.182100000000005</c:v>
                </c:pt>
                <c:pt idx="18950">
                  <c:v>-74.203400000000002</c:v>
                </c:pt>
                <c:pt idx="18951">
                  <c:v>-73.770799999999994</c:v>
                </c:pt>
                <c:pt idx="18952">
                  <c:v>-74.371899999999997</c:v>
                </c:pt>
                <c:pt idx="18953">
                  <c:v>-74.67</c:v>
                </c:pt>
                <c:pt idx="18954">
                  <c:v>-73.939800000000005</c:v>
                </c:pt>
                <c:pt idx="18955">
                  <c:v>-73.787599999999998</c:v>
                </c:pt>
                <c:pt idx="18956">
                  <c:v>-74.298699999999997</c:v>
                </c:pt>
                <c:pt idx="18957">
                  <c:v>-73.768699999999995</c:v>
                </c:pt>
                <c:pt idx="18958">
                  <c:v>-73.602400000000003</c:v>
                </c:pt>
                <c:pt idx="18959">
                  <c:v>-73.293800000000005</c:v>
                </c:pt>
                <c:pt idx="18960">
                  <c:v>-73.011899999999997</c:v>
                </c:pt>
                <c:pt idx="18961">
                  <c:v>-73.376400000000004</c:v>
                </c:pt>
                <c:pt idx="18962">
                  <c:v>-73.661000000000001</c:v>
                </c:pt>
                <c:pt idx="18963">
                  <c:v>-72.454999999999998</c:v>
                </c:pt>
                <c:pt idx="18964">
                  <c:v>-72.615700000000004</c:v>
                </c:pt>
                <c:pt idx="18965">
                  <c:v>-72.804599999999994</c:v>
                </c:pt>
                <c:pt idx="18966">
                  <c:v>-72.996099999999998</c:v>
                </c:pt>
                <c:pt idx="18967">
                  <c:v>-72.543199999999999</c:v>
                </c:pt>
                <c:pt idx="18968">
                  <c:v>-73.257800000000003</c:v>
                </c:pt>
                <c:pt idx="18969">
                  <c:v>-74.493200000000002</c:v>
                </c:pt>
                <c:pt idx="18970">
                  <c:v>-74.7637</c:v>
                </c:pt>
                <c:pt idx="18971">
                  <c:v>-74.659199999999998</c:v>
                </c:pt>
                <c:pt idx="18972">
                  <c:v>-74.372799999999998</c:v>
                </c:pt>
                <c:pt idx="18973">
                  <c:v>-74.218699999999998</c:v>
                </c:pt>
                <c:pt idx="18974">
                  <c:v>-74.565299999999993</c:v>
                </c:pt>
                <c:pt idx="18975">
                  <c:v>-74.568899999999999</c:v>
                </c:pt>
                <c:pt idx="18976">
                  <c:v>-74.340500000000006</c:v>
                </c:pt>
                <c:pt idx="18977">
                  <c:v>-74.332800000000006</c:v>
                </c:pt>
                <c:pt idx="18978">
                  <c:v>-74.881</c:v>
                </c:pt>
                <c:pt idx="18979">
                  <c:v>-74.441000000000003</c:v>
                </c:pt>
                <c:pt idx="18980">
                  <c:v>-73.523200000000003</c:v>
                </c:pt>
                <c:pt idx="18981">
                  <c:v>-73.622200000000007</c:v>
                </c:pt>
                <c:pt idx="18982">
                  <c:v>-73.899799999999999</c:v>
                </c:pt>
                <c:pt idx="18983">
                  <c:v>-73.702699999999993</c:v>
                </c:pt>
                <c:pt idx="18984">
                  <c:v>-73.686899999999994</c:v>
                </c:pt>
                <c:pt idx="18985">
                  <c:v>-73.493700000000004</c:v>
                </c:pt>
                <c:pt idx="18986">
                  <c:v>-73.606999999999999</c:v>
                </c:pt>
                <c:pt idx="18987">
                  <c:v>-73.639799999999994</c:v>
                </c:pt>
                <c:pt idx="18988">
                  <c:v>-73.525300000000001</c:v>
                </c:pt>
                <c:pt idx="18989">
                  <c:v>-72.520700000000005</c:v>
                </c:pt>
                <c:pt idx="18990">
                  <c:v>-72.386799999999994</c:v>
                </c:pt>
                <c:pt idx="18991">
                  <c:v>-73.053399999999996</c:v>
                </c:pt>
                <c:pt idx="18992">
                  <c:v>-72.957599999999999</c:v>
                </c:pt>
                <c:pt idx="18993">
                  <c:v>-72.273399999999995</c:v>
                </c:pt>
                <c:pt idx="18994">
                  <c:v>-71.950500000000005</c:v>
                </c:pt>
                <c:pt idx="18995">
                  <c:v>-72.416399999999996</c:v>
                </c:pt>
                <c:pt idx="18996">
                  <c:v>-72.485399999999998</c:v>
                </c:pt>
                <c:pt idx="18997">
                  <c:v>-72.255200000000002</c:v>
                </c:pt>
                <c:pt idx="18998">
                  <c:v>-71.906499999999994</c:v>
                </c:pt>
                <c:pt idx="18999">
                  <c:v>-72.319100000000006</c:v>
                </c:pt>
                <c:pt idx="19000">
                  <c:v>-71.374899999999997</c:v>
                </c:pt>
                <c:pt idx="19001">
                  <c:v>-71.384799999999998</c:v>
                </c:pt>
                <c:pt idx="19002">
                  <c:v>-69.863100000000003</c:v>
                </c:pt>
                <c:pt idx="19003">
                  <c:v>-70.646299999999997</c:v>
                </c:pt>
                <c:pt idx="19004">
                  <c:v>-71.366100000000003</c:v>
                </c:pt>
                <c:pt idx="19005">
                  <c:v>-70.780500000000004</c:v>
                </c:pt>
                <c:pt idx="19006">
                  <c:v>-71.483699999999999</c:v>
                </c:pt>
                <c:pt idx="19007">
                  <c:v>-72.116600000000005</c:v>
                </c:pt>
                <c:pt idx="19008">
                  <c:v>-70.344200000000001</c:v>
                </c:pt>
                <c:pt idx="19009">
                  <c:v>-70.815399999999997</c:v>
                </c:pt>
                <c:pt idx="19010">
                  <c:v>-72.626099999999994</c:v>
                </c:pt>
                <c:pt idx="19011">
                  <c:v>-71.069999999999993</c:v>
                </c:pt>
                <c:pt idx="19012">
                  <c:v>-69.927899999999994</c:v>
                </c:pt>
                <c:pt idx="19013">
                  <c:v>-71.311599999999999</c:v>
                </c:pt>
                <c:pt idx="19014">
                  <c:v>-71.884299999999996</c:v>
                </c:pt>
                <c:pt idx="19015">
                  <c:v>-69.743799999999993</c:v>
                </c:pt>
                <c:pt idx="19016">
                  <c:v>-70.010499999999993</c:v>
                </c:pt>
                <c:pt idx="19017">
                  <c:v>-72.087999999999994</c:v>
                </c:pt>
                <c:pt idx="19018">
                  <c:v>-71.667199999999994</c:v>
                </c:pt>
                <c:pt idx="19019">
                  <c:v>-70.514099999999999</c:v>
                </c:pt>
                <c:pt idx="19020">
                  <c:v>-71.416200000000003</c:v>
                </c:pt>
                <c:pt idx="19021">
                  <c:v>-71.521699999999996</c:v>
                </c:pt>
                <c:pt idx="19022">
                  <c:v>-70.917900000000003</c:v>
                </c:pt>
                <c:pt idx="19023">
                  <c:v>-71.411199999999994</c:v>
                </c:pt>
                <c:pt idx="19024">
                  <c:v>-71.040599999999998</c:v>
                </c:pt>
                <c:pt idx="19025">
                  <c:v>-70.481800000000007</c:v>
                </c:pt>
                <c:pt idx="19026">
                  <c:v>-71.750600000000006</c:v>
                </c:pt>
                <c:pt idx="19027">
                  <c:v>-72.014300000000006</c:v>
                </c:pt>
                <c:pt idx="19028">
                  <c:v>-69.546999999999997</c:v>
                </c:pt>
                <c:pt idx="19029">
                  <c:v>-69.3904</c:v>
                </c:pt>
                <c:pt idx="19030">
                  <c:v>-71.749099999999999</c:v>
                </c:pt>
                <c:pt idx="19031">
                  <c:v>-70.938500000000005</c:v>
                </c:pt>
                <c:pt idx="19032">
                  <c:v>-69.704300000000003</c:v>
                </c:pt>
                <c:pt idx="19033">
                  <c:v>-70.348699999999994</c:v>
                </c:pt>
                <c:pt idx="19034">
                  <c:v>-71.953100000000006</c:v>
                </c:pt>
                <c:pt idx="19035">
                  <c:v>-69.824299999999994</c:v>
                </c:pt>
                <c:pt idx="19036">
                  <c:v>-69.304900000000004</c:v>
                </c:pt>
                <c:pt idx="19037">
                  <c:v>-70.433400000000006</c:v>
                </c:pt>
                <c:pt idx="19038">
                  <c:v>-70.312200000000004</c:v>
                </c:pt>
                <c:pt idx="19039">
                  <c:v>-69.9221</c:v>
                </c:pt>
                <c:pt idx="19040">
                  <c:v>-70.644900000000007</c:v>
                </c:pt>
                <c:pt idx="19041">
                  <c:v>-69.774799999999999</c:v>
                </c:pt>
                <c:pt idx="19042">
                  <c:v>-69.396299999999997</c:v>
                </c:pt>
                <c:pt idx="19043">
                  <c:v>-70.474000000000004</c:v>
                </c:pt>
                <c:pt idx="19044">
                  <c:v>-71.027699999999996</c:v>
                </c:pt>
                <c:pt idx="19045">
                  <c:v>-69.891599999999997</c:v>
                </c:pt>
                <c:pt idx="19046">
                  <c:v>-70.7607</c:v>
                </c:pt>
                <c:pt idx="19047">
                  <c:v>-72.649000000000001</c:v>
                </c:pt>
                <c:pt idx="19048">
                  <c:v>-70.860299999999995</c:v>
                </c:pt>
                <c:pt idx="19049">
                  <c:v>-69.971599999999995</c:v>
                </c:pt>
                <c:pt idx="19050">
                  <c:v>-71.682500000000005</c:v>
                </c:pt>
                <c:pt idx="19051">
                  <c:v>-71.444900000000004</c:v>
                </c:pt>
                <c:pt idx="19052">
                  <c:v>-69.608199999999997</c:v>
                </c:pt>
                <c:pt idx="19053">
                  <c:v>-70.122</c:v>
                </c:pt>
                <c:pt idx="19054">
                  <c:v>-70.734499999999997</c:v>
                </c:pt>
                <c:pt idx="19055">
                  <c:v>-69.355900000000005</c:v>
                </c:pt>
                <c:pt idx="19056">
                  <c:v>-68.448599999999999</c:v>
                </c:pt>
                <c:pt idx="19057">
                  <c:v>-69.449299999999994</c:v>
                </c:pt>
                <c:pt idx="19058">
                  <c:v>-68.852699999999999</c:v>
                </c:pt>
                <c:pt idx="19059">
                  <c:v>-68.727000000000004</c:v>
                </c:pt>
                <c:pt idx="19060">
                  <c:v>-69.589100000000002</c:v>
                </c:pt>
                <c:pt idx="19061">
                  <c:v>-68.963800000000006</c:v>
                </c:pt>
                <c:pt idx="19062">
                  <c:v>-69.268699999999995</c:v>
                </c:pt>
                <c:pt idx="19063">
                  <c:v>-68.867699999999999</c:v>
                </c:pt>
                <c:pt idx="19064">
                  <c:v>-69.070999999999998</c:v>
                </c:pt>
                <c:pt idx="19065">
                  <c:v>-69.462599999999995</c:v>
                </c:pt>
                <c:pt idx="19066">
                  <c:v>-69.468800000000002</c:v>
                </c:pt>
                <c:pt idx="19067">
                  <c:v>-69.0946</c:v>
                </c:pt>
                <c:pt idx="19068">
                  <c:v>-69.309899999999999</c:v>
                </c:pt>
                <c:pt idx="19069">
                  <c:v>-69.520200000000003</c:v>
                </c:pt>
                <c:pt idx="19070">
                  <c:v>-69.329499999999996</c:v>
                </c:pt>
                <c:pt idx="19071">
                  <c:v>-68.723799999999997</c:v>
                </c:pt>
                <c:pt idx="19072">
                  <c:v>-68.994699999999995</c:v>
                </c:pt>
                <c:pt idx="19073">
                  <c:v>-69.149000000000001</c:v>
                </c:pt>
                <c:pt idx="19074">
                  <c:v>-68.692800000000005</c:v>
                </c:pt>
                <c:pt idx="19075">
                  <c:v>-68.105099999999993</c:v>
                </c:pt>
                <c:pt idx="19076">
                  <c:v>-68.372500000000002</c:v>
                </c:pt>
                <c:pt idx="19077">
                  <c:v>-68.118300000000005</c:v>
                </c:pt>
                <c:pt idx="19078">
                  <c:v>-67.965100000000007</c:v>
                </c:pt>
                <c:pt idx="19079">
                  <c:v>-67.657899999999998</c:v>
                </c:pt>
                <c:pt idx="19080">
                  <c:v>-67.903400000000005</c:v>
                </c:pt>
                <c:pt idx="19081">
                  <c:v>-67.544499999999999</c:v>
                </c:pt>
                <c:pt idx="19082">
                  <c:v>-66.831699999999998</c:v>
                </c:pt>
                <c:pt idx="19083">
                  <c:v>-67.305099999999996</c:v>
                </c:pt>
                <c:pt idx="19084">
                  <c:v>-67.588800000000006</c:v>
                </c:pt>
                <c:pt idx="19085">
                  <c:v>-67.225200000000001</c:v>
                </c:pt>
                <c:pt idx="19086">
                  <c:v>-66.793800000000005</c:v>
                </c:pt>
                <c:pt idx="19087">
                  <c:v>-67.104399999999998</c:v>
                </c:pt>
                <c:pt idx="19088">
                  <c:v>-67.370900000000006</c:v>
                </c:pt>
                <c:pt idx="19089">
                  <c:v>-67.195300000000003</c:v>
                </c:pt>
                <c:pt idx="19090">
                  <c:v>-67.048199999999994</c:v>
                </c:pt>
                <c:pt idx="19091">
                  <c:v>-67.285499999999999</c:v>
                </c:pt>
                <c:pt idx="19092">
                  <c:v>-67.375699999999995</c:v>
                </c:pt>
                <c:pt idx="19093">
                  <c:v>-67.076700000000002</c:v>
                </c:pt>
                <c:pt idx="19094">
                  <c:v>-67.077100000000002</c:v>
                </c:pt>
                <c:pt idx="19095">
                  <c:v>-67.774000000000001</c:v>
                </c:pt>
                <c:pt idx="19096">
                  <c:v>-68.389099999999999</c:v>
                </c:pt>
                <c:pt idx="19097">
                  <c:v>-67.8917</c:v>
                </c:pt>
                <c:pt idx="19098">
                  <c:v>-67.409700000000001</c:v>
                </c:pt>
                <c:pt idx="19099">
                  <c:v>-68.5886</c:v>
                </c:pt>
                <c:pt idx="19100">
                  <c:v>-68.414400000000001</c:v>
                </c:pt>
                <c:pt idx="19101">
                  <c:v>-67.8215</c:v>
                </c:pt>
                <c:pt idx="19102">
                  <c:v>-67.660399999999996</c:v>
                </c:pt>
                <c:pt idx="19103">
                  <c:v>-68.921800000000005</c:v>
                </c:pt>
                <c:pt idx="19104">
                  <c:v>-68.472300000000004</c:v>
                </c:pt>
                <c:pt idx="19105">
                  <c:v>-68.125500000000002</c:v>
                </c:pt>
                <c:pt idx="19106">
                  <c:v>-68.844099999999997</c:v>
                </c:pt>
                <c:pt idx="19107">
                  <c:v>-69.662599999999998</c:v>
                </c:pt>
                <c:pt idx="19108">
                  <c:v>-69.238600000000005</c:v>
                </c:pt>
                <c:pt idx="19109">
                  <c:v>-68.447299999999998</c:v>
                </c:pt>
                <c:pt idx="19110">
                  <c:v>-69.263400000000004</c:v>
                </c:pt>
                <c:pt idx="19111">
                  <c:v>-69.738900000000001</c:v>
                </c:pt>
                <c:pt idx="19112">
                  <c:v>-69.376900000000006</c:v>
                </c:pt>
                <c:pt idx="19113">
                  <c:v>-69.335899999999995</c:v>
                </c:pt>
                <c:pt idx="19114">
                  <c:v>-70.108599999999996</c:v>
                </c:pt>
                <c:pt idx="19115">
                  <c:v>-70.323400000000007</c:v>
                </c:pt>
                <c:pt idx="19116">
                  <c:v>-69.947100000000006</c:v>
                </c:pt>
                <c:pt idx="19117">
                  <c:v>-69.823400000000007</c:v>
                </c:pt>
                <c:pt idx="19118">
                  <c:v>-70.543400000000005</c:v>
                </c:pt>
                <c:pt idx="19119">
                  <c:v>-70.558300000000003</c:v>
                </c:pt>
                <c:pt idx="19120">
                  <c:v>-70.160600000000002</c:v>
                </c:pt>
                <c:pt idx="19121">
                  <c:v>-69.830600000000004</c:v>
                </c:pt>
                <c:pt idx="19122">
                  <c:v>-70.518699999999995</c:v>
                </c:pt>
                <c:pt idx="19123">
                  <c:v>-70.628600000000006</c:v>
                </c:pt>
                <c:pt idx="19124">
                  <c:v>-70.903599999999997</c:v>
                </c:pt>
                <c:pt idx="19125">
                  <c:v>-73.062700000000007</c:v>
                </c:pt>
                <c:pt idx="19126">
                  <c:v>-72.299499999999995</c:v>
                </c:pt>
                <c:pt idx="19127">
                  <c:v>-72.047600000000003</c:v>
                </c:pt>
                <c:pt idx="19128">
                  <c:v>-72.477999999999994</c:v>
                </c:pt>
                <c:pt idx="19129">
                  <c:v>-72.595299999999995</c:v>
                </c:pt>
                <c:pt idx="19130">
                  <c:v>-72.758499999999998</c:v>
                </c:pt>
                <c:pt idx="19131">
                  <c:v>-72.440899999999999</c:v>
                </c:pt>
                <c:pt idx="19132">
                  <c:v>-72.410200000000003</c:v>
                </c:pt>
                <c:pt idx="19133">
                  <c:v>-72.765000000000001</c:v>
                </c:pt>
                <c:pt idx="19134">
                  <c:v>-73.727400000000003</c:v>
                </c:pt>
                <c:pt idx="19135">
                  <c:v>-73.244100000000003</c:v>
                </c:pt>
                <c:pt idx="19136">
                  <c:v>-73.327399999999997</c:v>
                </c:pt>
                <c:pt idx="19137">
                  <c:v>-73.044399999999996</c:v>
                </c:pt>
                <c:pt idx="19138">
                  <c:v>-73.126300000000001</c:v>
                </c:pt>
                <c:pt idx="19139">
                  <c:v>-73.565799999999996</c:v>
                </c:pt>
                <c:pt idx="19140">
                  <c:v>-73.042599999999993</c:v>
                </c:pt>
                <c:pt idx="19141">
                  <c:v>-72.915899999999993</c:v>
                </c:pt>
                <c:pt idx="19142">
                  <c:v>-72.637</c:v>
                </c:pt>
                <c:pt idx="19143">
                  <c:v>-72.895099999999999</c:v>
                </c:pt>
                <c:pt idx="19144">
                  <c:v>-73.738</c:v>
                </c:pt>
                <c:pt idx="19145">
                  <c:v>-73.103300000000004</c:v>
                </c:pt>
                <c:pt idx="19146">
                  <c:v>-73.099000000000004</c:v>
                </c:pt>
                <c:pt idx="19147">
                  <c:v>-72.870999999999995</c:v>
                </c:pt>
                <c:pt idx="19148">
                  <c:v>-73.061000000000007</c:v>
                </c:pt>
                <c:pt idx="19149">
                  <c:v>-73.406700000000001</c:v>
                </c:pt>
                <c:pt idx="19150">
                  <c:v>-73.498900000000006</c:v>
                </c:pt>
                <c:pt idx="19151">
                  <c:v>-73.243300000000005</c:v>
                </c:pt>
                <c:pt idx="19152">
                  <c:v>-73.739000000000004</c:v>
                </c:pt>
                <c:pt idx="19153">
                  <c:v>-74.196200000000005</c:v>
                </c:pt>
                <c:pt idx="19154">
                  <c:v>-73.640500000000003</c:v>
                </c:pt>
                <c:pt idx="19155">
                  <c:v>-72.822199999999995</c:v>
                </c:pt>
                <c:pt idx="19156">
                  <c:v>-72.893600000000006</c:v>
                </c:pt>
                <c:pt idx="19157">
                  <c:v>-72.923900000000003</c:v>
                </c:pt>
                <c:pt idx="19158">
                  <c:v>-72.760000000000005</c:v>
                </c:pt>
                <c:pt idx="19159">
                  <c:v>-72.549300000000002</c:v>
                </c:pt>
                <c:pt idx="19160">
                  <c:v>-72.345299999999995</c:v>
                </c:pt>
                <c:pt idx="19161">
                  <c:v>-72.150599999999997</c:v>
                </c:pt>
                <c:pt idx="19162">
                  <c:v>-73.121399999999994</c:v>
                </c:pt>
                <c:pt idx="19163">
                  <c:v>-73.213899999999995</c:v>
                </c:pt>
                <c:pt idx="19164">
                  <c:v>-73.222399999999993</c:v>
                </c:pt>
                <c:pt idx="19165">
                  <c:v>-73.054900000000004</c:v>
                </c:pt>
                <c:pt idx="19166">
                  <c:v>-73.607100000000003</c:v>
                </c:pt>
                <c:pt idx="19167">
                  <c:v>-74.498500000000007</c:v>
                </c:pt>
                <c:pt idx="19168">
                  <c:v>-74.381100000000004</c:v>
                </c:pt>
                <c:pt idx="19169">
                  <c:v>-74.632400000000004</c:v>
                </c:pt>
                <c:pt idx="19170">
                  <c:v>-74.5458</c:v>
                </c:pt>
                <c:pt idx="19171">
                  <c:v>-74.863299999999995</c:v>
                </c:pt>
                <c:pt idx="19172">
                  <c:v>-75.575100000000006</c:v>
                </c:pt>
                <c:pt idx="19173">
                  <c:v>-75.691500000000005</c:v>
                </c:pt>
                <c:pt idx="19174">
                  <c:v>-75.361699999999999</c:v>
                </c:pt>
                <c:pt idx="19175">
                  <c:v>-75.583699999999993</c:v>
                </c:pt>
                <c:pt idx="19176">
                  <c:v>-76.268600000000006</c:v>
                </c:pt>
                <c:pt idx="19177">
                  <c:v>-77.206500000000005</c:v>
                </c:pt>
                <c:pt idx="19178">
                  <c:v>-76.8279</c:v>
                </c:pt>
                <c:pt idx="19179">
                  <c:v>-76.405199999999994</c:v>
                </c:pt>
                <c:pt idx="19180">
                  <c:v>-75.645099999999999</c:v>
                </c:pt>
                <c:pt idx="19181">
                  <c:v>-76.157700000000006</c:v>
                </c:pt>
                <c:pt idx="19182">
                  <c:v>-76.680199999999999</c:v>
                </c:pt>
                <c:pt idx="19183">
                  <c:v>-76.604799999999997</c:v>
                </c:pt>
                <c:pt idx="19184">
                  <c:v>-76.516599999999997</c:v>
                </c:pt>
                <c:pt idx="19185">
                  <c:v>-76.7607</c:v>
                </c:pt>
                <c:pt idx="19186">
                  <c:v>-77.0518</c:v>
                </c:pt>
                <c:pt idx="19187">
                  <c:v>-78.909899999999993</c:v>
                </c:pt>
                <c:pt idx="19188">
                  <c:v>-79.6922</c:v>
                </c:pt>
                <c:pt idx="19189">
                  <c:v>-79.235299999999995</c:v>
                </c:pt>
                <c:pt idx="19190">
                  <c:v>-79.509200000000007</c:v>
                </c:pt>
                <c:pt idx="19191">
                  <c:v>-79.010000000000005</c:v>
                </c:pt>
                <c:pt idx="19192">
                  <c:v>-79.258899999999997</c:v>
                </c:pt>
                <c:pt idx="19193">
                  <c:v>-78.846000000000004</c:v>
                </c:pt>
                <c:pt idx="19194">
                  <c:v>-78.499099999999999</c:v>
                </c:pt>
                <c:pt idx="19195">
                  <c:v>-78.630600000000001</c:v>
                </c:pt>
                <c:pt idx="19196">
                  <c:v>-77.983400000000003</c:v>
                </c:pt>
                <c:pt idx="19197">
                  <c:v>-77.929900000000004</c:v>
                </c:pt>
                <c:pt idx="19198">
                  <c:v>-77.583699999999993</c:v>
                </c:pt>
                <c:pt idx="19199">
                  <c:v>-78.633300000000006</c:v>
                </c:pt>
                <c:pt idx="19200">
                  <c:v>-77.952699999999993</c:v>
                </c:pt>
                <c:pt idx="19201">
                  <c:v>-77.754999999999995</c:v>
                </c:pt>
                <c:pt idx="19202">
                  <c:v>-77.632499999999993</c:v>
                </c:pt>
                <c:pt idx="19203">
                  <c:v>-77.949399999999997</c:v>
                </c:pt>
                <c:pt idx="19204">
                  <c:v>-77.504300000000001</c:v>
                </c:pt>
                <c:pt idx="19205">
                  <c:v>-77.533600000000007</c:v>
                </c:pt>
                <c:pt idx="19206">
                  <c:v>-78.136399999999995</c:v>
                </c:pt>
                <c:pt idx="19207">
                  <c:v>-77.936499999999995</c:v>
                </c:pt>
                <c:pt idx="19208">
                  <c:v>-77.477800000000002</c:v>
                </c:pt>
                <c:pt idx="19209">
                  <c:v>-77.668800000000005</c:v>
                </c:pt>
                <c:pt idx="19210">
                  <c:v>-77.596999999999994</c:v>
                </c:pt>
                <c:pt idx="19211">
                  <c:v>-77.565399999999997</c:v>
                </c:pt>
                <c:pt idx="19212">
                  <c:v>-77.731800000000007</c:v>
                </c:pt>
                <c:pt idx="19213">
                  <c:v>-78.070599999999999</c:v>
                </c:pt>
                <c:pt idx="19214">
                  <c:v>-78.347999999999999</c:v>
                </c:pt>
                <c:pt idx="19215">
                  <c:v>-77.677199999999999</c:v>
                </c:pt>
                <c:pt idx="19216">
                  <c:v>-77.488900000000001</c:v>
                </c:pt>
                <c:pt idx="19217">
                  <c:v>-77.514399999999995</c:v>
                </c:pt>
                <c:pt idx="19218">
                  <c:v>-77.447800000000001</c:v>
                </c:pt>
                <c:pt idx="19219">
                  <c:v>-77.234399999999994</c:v>
                </c:pt>
                <c:pt idx="19220">
                  <c:v>-77.482500000000002</c:v>
                </c:pt>
                <c:pt idx="19221">
                  <c:v>-77.251900000000006</c:v>
                </c:pt>
                <c:pt idx="19222">
                  <c:v>-76.633300000000006</c:v>
                </c:pt>
                <c:pt idx="19223">
                  <c:v>-77.234300000000005</c:v>
                </c:pt>
                <c:pt idx="19224">
                  <c:v>-77.683899999999994</c:v>
                </c:pt>
                <c:pt idx="19225">
                  <c:v>-77.475899999999996</c:v>
                </c:pt>
                <c:pt idx="19226">
                  <c:v>-77.877399999999994</c:v>
                </c:pt>
                <c:pt idx="19227">
                  <c:v>-77.583600000000004</c:v>
                </c:pt>
                <c:pt idx="19228">
                  <c:v>-77.844300000000004</c:v>
                </c:pt>
                <c:pt idx="19229">
                  <c:v>-77.343100000000007</c:v>
                </c:pt>
                <c:pt idx="19230">
                  <c:v>-77.831199999999995</c:v>
                </c:pt>
                <c:pt idx="19231">
                  <c:v>-77.740300000000005</c:v>
                </c:pt>
                <c:pt idx="19232">
                  <c:v>-78.070300000000003</c:v>
                </c:pt>
                <c:pt idx="19233">
                  <c:v>-76.915099999999995</c:v>
                </c:pt>
                <c:pt idx="19234">
                  <c:v>-77.002099999999999</c:v>
                </c:pt>
                <c:pt idx="19235">
                  <c:v>-77.150300000000001</c:v>
                </c:pt>
                <c:pt idx="19236">
                  <c:v>-76.902000000000001</c:v>
                </c:pt>
                <c:pt idx="19237">
                  <c:v>-76.873999999999995</c:v>
                </c:pt>
                <c:pt idx="19238">
                  <c:v>-77.427300000000002</c:v>
                </c:pt>
                <c:pt idx="19239">
                  <c:v>-77.0839</c:v>
                </c:pt>
                <c:pt idx="19240">
                  <c:v>-76.762900000000002</c:v>
                </c:pt>
                <c:pt idx="19241">
                  <c:v>-77.169499999999999</c:v>
                </c:pt>
                <c:pt idx="19242">
                  <c:v>-76.967100000000002</c:v>
                </c:pt>
                <c:pt idx="19243">
                  <c:v>-76.649799999999999</c:v>
                </c:pt>
                <c:pt idx="19244">
                  <c:v>-76.522199999999998</c:v>
                </c:pt>
                <c:pt idx="19245">
                  <c:v>-77.524500000000003</c:v>
                </c:pt>
                <c:pt idx="19246">
                  <c:v>-76.622699999999995</c:v>
                </c:pt>
                <c:pt idx="19247">
                  <c:v>-77.246700000000004</c:v>
                </c:pt>
                <c:pt idx="19248">
                  <c:v>-77.025199999999998</c:v>
                </c:pt>
                <c:pt idx="19249">
                  <c:v>-77.408699999999996</c:v>
                </c:pt>
                <c:pt idx="19250">
                  <c:v>-74.901499999999999</c:v>
                </c:pt>
                <c:pt idx="19251">
                  <c:v>-75.099199999999996</c:v>
                </c:pt>
                <c:pt idx="19252">
                  <c:v>-75.226399999999998</c:v>
                </c:pt>
                <c:pt idx="19253">
                  <c:v>-74.976500000000001</c:v>
                </c:pt>
                <c:pt idx="19254">
                  <c:v>-74.67</c:v>
                </c:pt>
                <c:pt idx="19255">
                  <c:v>-74.786199999999994</c:v>
                </c:pt>
                <c:pt idx="19256">
                  <c:v>-74.967299999999994</c:v>
                </c:pt>
                <c:pt idx="19257">
                  <c:v>-75.436899999999994</c:v>
                </c:pt>
                <c:pt idx="19258">
                  <c:v>-75.12</c:v>
                </c:pt>
                <c:pt idx="19259">
                  <c:v>-75.446899999999999</c:v>
                </c:pt>
                <c:pt idx="19260">
                  <c:v>-75.533900000000003</c:v>
                </c:pt>
                <c:pt idx="19261">
                  <c:v>-75.680999999999997</c:v>
                </c:pt>
                <c:pt idx="19262">
                  <c:v>-75.639700000000005</c:v>
                </c:pt>
                <c:pt idx="19263">
                  <c:v>-75.195999999999998</c:v>
                </c:pt>
                <c:pt idx="19264">
                  <c:v>-75.174700000000001</c:v>
                </c:pt>
                <c:pt idx="19265">
                  <c:v>-74.865399999999994</c:v>
                </c:pt>
                <c:pt idx="19266">
                  <c:v>-75.100499999999997</c:v>
                </c:pt>
                <c:pt idx="19267">
                  <c:v>-74.666799999999995</c:v>
                </c:pt>
                <c:pt idx="19268">
                  <c:v>-75.375699999999995</c:v>
                </c:pt>
                <c:pt idx="19269">
                  <c:v>-74.859899999999996</c:v>
                </c:pt>
                <c:pt idx="19270">
                  <c:v>-74.956100000000006</c:v>
                </c:pt>
                <c:pt idx="19271">
                  <c:v>-74.782399999999996</c:v>
                </c:pt>
                <c:pt idx="19272">
                  <c:v>-74.891099999999994</c:v>
                </c:pt>
                <c:pt idx="19273">
                  <c:v>-74.783799999999999</c:v>
                </c:pt>
                <c:pt idx="19274">
                  <c:v>-75.008399999999995</c:v>
                </c:pt>
                <c:pt idx="19275">
                  <c:v>-75.101699999999994</c:v>
                </c:pt>
                <c:pt idx="19276">
                  <c:v>-75.081299999999999</c:v>
                </c:pt>
                <c:pt idx="19277">
                  <c:v>-75.109300000000005</c:v>
                </c:pt>
                <c:pt idx="19278">
                  <c:v>-75.174400000000006</c:v>
                </c:pt>
                <c:pt idx="19279">
                  <c:v>-75.108099999999993</c:v>
                </c:pt>
                <c:pt idx="19280">
                  <c:v>-75.2624</c:v>
                </c:pt>
                <c:pt idx="19281">
                  <c:v>-76.096699999999998</c:v>
                </c:pt>
                <c:pt idx="19282">
                  <c:v>-75.973799999999997</c:v>
                </c:pt>
                <c:pt idx="19283">
                  <c:v>-75.821200000000005</c:v>
                </c:pt>
                <c:pt idx="19284">
                  <c:v>-75.380899999999997</c:v>
                </c:pt>
                <c:pt idx="19285">
                  <c:v>-75.373199999999997</c:v>
                </c:pt>
                <c:pt idx="19286">
                  <c:v>-74.914199999999994</c:v>
                </c:pt>
                <c:pt idx="19287">
                  <c:v>-75.218699999999998</c:v>
                </c:pt>
                <c:pt idx="19288">
                  <c:v>-75.215299999999999</c:v>
                </c:pt>
                <c:pt idx="19289">
                  <c:v>-75.321799999999996</c:v>
                </c:pt>
                <c:pt idx="19290">
                  <c:v>-75.325299999999999</c:v>
                </c:pt>
                <c:pt idx="19291">
                  <c:v>-75.685400000000001</c:v>
                </c:pt>
                <c:pt idx="19292">
                  <c:v>-75.893799999999999</c:v>
                </c:pt>
                <c:pt idx="19293">
                  <c:v>-75.972499999999997</c:v>
                </c:pt>
                <c:pt idx="19294">
                  <c:v>-76.182000000000002</c:v>
                </c:pt>
                <c:pt idx="19295">
                  <c:v>-75.996700000000004</c:v>
                </c:pt>
                <c:pt idx="19296">
                  <c:v>-75.781999999999996</c:v>
                </c:pt>
                <c:pt idx="19297">
                  <c:v>-75.7316</c:v>
                </c:pt>
                <c:pt idx="19298">
                  <c:v>-76.014899999999997</c:v>
                </c:pt>
                <c:pt idx="19299">
                  <c:v>-75.432000000000002</c:v>
                </c:pt>
                <c:pt idx="19300">
                  <c:v>-75.666600000000003</c:v>
                </c:pt>
                <c:pt idx="19301">
                  <c:v>-75.438000000000002</c:v>
                </c:pt>
                <c:pt idx="19302">
                  <c:v>-75.436300000000003</c:v>
                </c:pt>
                <c:pt idx="19303">
                  <c:v>-75.734499999999997</c:v>
                </c:pt>
                <c:pt idx="19304">
                  <c:v>-75.900599999999997</c:v>
                </c:pt>
                <c:pt idx="19305">
                  <c:v>-75.253900000000002</c:v>
                </c:pt>
                <c:pt idx="19306">
                  <c:v>-74.800600000000003</c:v>
                </c:pt>
                <c:pt idx="19307">
                  <c:v>-74.888900000000007</c:v>
                </c:pt>
                <c:pt idx="19308">
                  <c:v>-74.335400000000007</c:v>
                </c:pt>
                <c:pt idx="19309">
                  <c:v>-74.066999999999993</c:v>
                </c:pt>
                <c:pt idx="19310">
                  <c:v>-74.3523</c:v>
                </c:pt>
                <c:pt idx="19311">
                  <c:v>-74.2834</c:v>
                </c:pt>
                <c:pt idx="19312">
                  <c:v>-74.818899999999999</c:v>
                </c:pt>
                <c:pt idx="19313">
                  <c:v>-74.685900000000004</c:v>
                </c:pt>
                <c:pt idx="19314">
                  <c:v>-74.625900000000001</c:v>
                </c:pt>
                <c:pt idx="19315">
                  <c:v>-74.5411</c:v>
                </c:pt>
                <c:pt idx="19316">
                  <c:v>-75.060199999999995</c:v>
                </c:pt>
                <c:pt idx="19317">
                  <c:v>-75.186499999999995</c:v>
                </c:pt>
                <c:pt idx="19318">
                  <c:v>-74.793499999999995</c:v>
                </c:pt>
                <c:pt idx="19319">
                  <c:v>-74.891300000000001</c:v>
                </c:pt>
                <c:pt idx="19320">
                  <c:v>-74.584400000000002</c:v>
                </c:pt>
                <c:pt idx="19321">
                  <c:v>-74.81</c:v>
                </c:pt>
                <c:pt idx="19322">
                  <c:v>-74.459999999999994</c:v>
                </c:pt>
                <c:pt idx="19323">
                  <c:v>-74.572900000000004</c:v>
                </c:pt>
                <c:pt idx="19324">
                  <c:v>-73.856399999999994</c:v>
                </c:pt>
                <c:pt idx="19325">
                  <c:v>-73.933000000000007</c:v>
                </c:pt>
                <c:pt idx="19326">
                  <c:v>-73.946200000000005</c:v>
                </c:pt>
                <c:pt idx="19327">
                  <c:v>-74.390100000000004</c:v>
                </c:pt>
                <c:pt idx="19328">
                  <c:v>-74.321899999999999</c:v>
                </c:pt>
                <c:pt idx="19329">
                  <c:v>-73.832499999999996</c:v>
                </c:pt>
                <c:pt idx="19330">
                  <c:v>-74.124300000000005</c:v>
                </c:pt>
                <c:pt idx="19331">
                  <c:v>-74.598799999999997</c:v>
                </c:pt>
                <c:pt idx="19332">
                  <c:v>-74.476399999999998</c:v>
                </c:pt>
                <c:pt idx="19333">
                  <c:v>-74.272599999999997</c:v>
                </c:pt>
                <c:pt idx="19334">
                  <c:v>-74.664400000000001</c:v>
                </c:pt>
                <c:pt idx="19335">
                  <c:v>-74.983800000000002</c:v>
                </c:pt>
                <c:pt idx="19336">
                  <c:v>-74.819199999999995</c:v>
                </c:pt>
                <c:pt idx="19337">
                  <c:v>-75.353099999999998</c:v>
                </c:pt>
                <c:pt idx="19338">
                  <c:v>-74.946899999999999</c:v>
                </c:pt>
                <c:pt idx="19339">
                  <c:v>-75.022400000000005</c:v>
                </c:pt>
                <c:pt idx="19340">
                  <c:v>-75.075500000000005</c:v>
                </c:pt>
                <c:pt idx="19341">
                  <c:v>-75.017700000000005</c:v>
                </c:pt>
                <c:pt idx="19342">
                  <c:v>-74.870599999999996</c:v>
                </c:pt>
                <c:pt idx="19343">
                  <c:v>-74.642899999999997</c:v>
                </c:pt>
                <c:pt idx="19344">
                  <c:v>-75.439700000000002</c:v>
                </c:pt>
                <c:pt idx="19345">
                  <c:v>-75.7256</c:v>
                </c:pt>
                <c:pt idx="19346">
                  <c:v>-75.650499999999994</c:v>
                </c:pt>
                <c:pt idx="19347">
                  <c:v>-76.304599999999994</c:v>
                </c:pt>
                <c:pt idx="19348">
                  <c:v>-76.860900000000001</c:v>
                </c:pt>
                <c:pt idx="19349">
                  <c:v>-77.254099999999994</c:v>
                </c:pt>
                <c:pt idx="19350">
                  <c:v>-77.243799999999993</c:v>
                </c:pt>
                <c:pt idx="19351">
                  <c:v>-77.009600000000006</c:v>
                </c:pt>
                <c:pt idx="19352">
                  <c:v>-76.631100000000004</c:v>
                </c:pt>
                <c:pt idx="19353">
                  <c:v>-77.000900000000001</c:v>
                </c:pt>
                <c:pt idx="19354">
                  <c:v>-77.121499999999997</c:v>
                </c:pt>
                <c:pt idx="19355">
                  <c:v>-77.135300000000001</c:v>
                </c:pt>
                <c:pt idx="19356">
                  <c:v>-77.190799999999996</c:v>
                </c:pt>
                <c:pt idx="19357">
                  <c:v>-77.2928</c:v>
                </c:pt>
                <c:pt idx="19358">
                  <c:v>-76.948599999999999</c:v>
                </c:pt>
                <c:pt idx="19359">
                  <c:v>-76.518100000000004</c:v>
                </c:pt>
                <c:pt idx="19360">
                  <c:v>-76.724299999999999</c:v>
                </c:pt>
                <c:pt idx="19361">
                  <c:v>-76.315299999999993</c:v>
                </c:pt>
                <c:pt idx="19362">
                  <c:v>-76.220600000000005</c:v>
                </c:pt>
                <c:pt idx="19363">
                  <c:v>-76.414599999999993</c:v>
                </c:pt>
                <c:pt idx="19364">
                  <c:v>-76.292000000000002</c:v>
                </c:pt>
                <c:pt idx="19365">
                  <c:v>-76.260900000000007</c:v>
                </c:pt>
                <c:pt idx="19366">
                  <c:v>-75.6965</c:v>
                </c:pt>
                <c:pt idx="19367">
                  <c:v>-75.366900000000001</c:v>
                </c:pt>
                <c:pt idx="19368">
                  <c:v>-75.459100000000007</c:v>
                </c:pt>
                <c:pt idx="19369">
                  <c:v>-75.511200000000002</c:v>
                </c:pt>
                <c:pt idx="19370">
                  <c:v>-75.972099999999998</c:v>
                </c:pt>
                <c:pt idx="19371">
                  <c:v>-75.906800000000004</c:v>
                </c:pt>
                <c:pt idx="19372">
                  <c:v>-76.515199999999993</c:v>
                </c:pt>
                <c:pt idx="19373">
                  <c:v>-75.830500000000001</c:v>
                </c:pt>
                <c:pt idx="19374">
                  <c:v>-75.569000000000003</c:v>
                </c:pt>
                <c:pt idx="19375">
                  <c:v>-72.230599999999995</c:v>
                </c:pt>
                <c:pt idx="19376">
                  <c:v>-71.797899999999998</c:v>
                </c:pt>
                <c:pt idx="19377">
                  <c:v>-72.195099999999996</c:v>
                </c:pt>
                <c:pt idx="19378">
                  <c:v>-72.4756</c:v>
                </c:pt>
                <c:pt idx="19379">
                  <c:v>-72.285799999999995</c:v>
                </c:pt>
                <c:pt idx="19380">
                  <c:v>-71.950500000000005</c:v>
                </c:pt>
                <c:pt idx="19381">
                  <c:v>-72.236400000000003</c:v>
                </c:pt>
                <c:pt idx="19382">
                  <c:v>-72.788200000000003</c:v>
                </c:pt>
                <c:pt idx="19383">
                  <c:v>-73.062600000000003</c:v>
                </c:pt>
                <c:pt idx="19384">
                  <c:v>-73.495900000000006</c:v>
                </c:pt>
                <c:pt idx="19385">
                  <c:v>-73.384299999999996</c:v>
                </c:pt>
                <c:pt idx="19386">
                  <c:v>-73.536000000000001</c:v>
                </c:pt>
                <c:pt idx="19387">
                  <c:v>-73.7119</c:v>
                </c:pt>
                <c:pt idx="19388">
                  <c:v>-73.460999999999999</c:v>
                </c:pt>
                <c:pt idx="19389">
                  <c:v>-73.428799999999995</c:v>
                </c:pt>
                <c:pt idx="19390">
                  <c:v>-73.557400000000001</c:v>
                </c:pt>
                <c:pt idx="19391">
                  <c:v>-73.397000000000006</c:v>
                </c:pt>
                <c:pt idx="19392">
                  <c:v>-73.045500000000004</c:v>
                </c:pt>
                <c:pt idx="19393">
                  <c:v>-72.839100000000002</c:v>
                </c:pt>
                <c:pt idx="19394">
                  <c:v>-72.718599999999995</c:v>
                </c:pt>
                <c:pt idx="19395">
                  <c:v>-72.444599999999994</c:v>
                </c:pt>
                <c:pt idx="19396">
                  <c:v>-72.442700000000002</c:v>
                </c:pt>
                <c:pt idx="19397">
                  <c:v>-72.830100000000002</c:v>
                </c:pt>
                <c:pt idx="19398">
                  <c:v>-72.949700000000007</c:v>
                </c:pt>
                <c:pt idx="19399">
                  <c:v>-72.858199999999997</c:v>
                </c:pt>
                <c:pt idx="19400">
                  <c:v>-73.280699999999996</c:v>
                </c:pt>
                <c:pt idx="19401">
                  <c:v>-73.213300000000004</c:v>
                </c:pt>
                <c:pt idx="19402">
                  <c:v>-73.352500000000006</c:v>
                </c:pt>
                <c:pt idx="19403">
                  <c:v>-73.404600000000002</c:v>
                </c:pt>
                <c:pt idx="19404">
                  <c:v>-73.695599999999999</c:v>
                </c:pt>
                <c:pt idx="19405">
                  <c:v>-73.946100000000001</c:v>
                </c:pt>
                <c:pt idx="19406">
                  <c:v>-74.204599999999999</c:v>
                </c:pt>
                <c:pt idx="19407">
                  <c:v>-74.1113</c:v>
                </c:pt>
                <c:pt idx="19408">
                  <c:v>-74.122100000000003</c:v>
                </c:pt>
                <c:pt idx="19409">
                  <c:v>-74.116299999999995</c:v>
                </c:pt>
                <c:pt idx="19410">
                  <c:v>-74.581800000000001</c:v>
                </c:pt>
                <c:pt idx="19411">
                  <c:v>-74.472099999999998</c:v>
                </c:pt>
                <c:pt idx="19412">
                  <c:v>-73.998099999999994</c:v>
                </c:pt>
                <c:pt idx="19413">
                  <c:v>-73.460499999999996</c:v>
                </c:pt>
                <c:pt idx="19414">
                  <c:v>-73.609099999999998</c:v>
                </c:pt>
                <c:pt idx="19415">
                  <c:v>-73.672399999999996</c:v>
                </c:pt>
                <c:pt idx="19416">
                  <c:v>-73.9101</c:v>
                </c:pt>
                <c:pt idx="19417">
                  <c:v>-74.244299999999996</c:v>
                </c:pt>
                <c:pt idx="19418">
                  <c:v>-74.134900000000002</c:v>
                </c:pt>
                <c:pt idx="19419">
                  <c:v>-74.231200000000001</c:v>
                </c:pt>
                <c:pt idx="19420">
                  <c:v>-74.075100000000006</c:v>
                </c:pt>
                <c:pt idx="19421">
                  <c:v>-74.075100000000006</c:v>
                </c:pt>
                <c:pt idx="19422">
                  <c:v>-74.258700000000005</c:v>
                </c:pt>
                <c:pt idx="19423">
                  <c:v>-74.405699999999996</c:v>
                </c:pt>
                <c:pt idx="19424">
                  <c:v>-74.673599999999993</c:v>
                </c:pt>
                <c:pt idx="19425">
                  <c:v>-74.390500000000003</c:v>
                </c:pt>
                <c:pt idx="19426">
                  <c:v>-74.578500000000005</c:v>
                </c:pt>
                <c:pt idx="19427">
                  <c:v>-74.552499999999995</c:v>
                </c:pt>
                <c:pt idx="19428">
                  <c:v>-74.8797</c:v>
                </c:pt>
                <c:pt idx="19429">
                  <c:v>-74.9803</c:v>
                </c:pt>
                <c:pt idx="19430">
                  <c:v>-75.346299999999999</c:v>
                </c:pt>
                <c:pt idx="19431">
                  <c:v>-74.595500000000001</c:v>
                </c:pt>
                <c:pt idx="19432">
                  <c:v>-74.640199999999993</c:v>
                </c:pt>
                <c:pt idx="19433">
                  <c:v>-74.247399999999999</c:v>
                </c:pt>
                <c:pt idx="19434">
                  <c:v>-73.915300000000002</c:v>
                </c:pt>
                <c:pt idx="19435">
                  <c:v>-73.960400000000007</c:v>
                </c:pt>
                <c:pt idx="19436">
                  <c:v>-73.236900000000006</c:v>
                </c:pt>
                <c:pt idx="19437">
                  <c:v>-77.154399999999995</c:v>
                </c:pt>
                <c:pt idx="19438">
                  <c:v>-77.773300000000006</c:v>
                </c:pt>
                <c:pt idx="19439">
                  <c:v>-77.959199999999996</c:v>
                </c:pt>
                <c:pt idx="19440">
                  <c:v>-77.342299999999994</c:v>
                </c:pt>
                <c:pt idx="19441">
                  <c:v>-77.052800000000005</c:v>
                </c:pt>
                <c:pt idx="19442">
                  <c:v>-76.783000000000001</c:v>
                </c:pt>
                <c:pt idx="19443">
                  <c:v>-75.861099999999993</c:v>
                </c:pt>
                <c:pt idx="19444">
                  <c:v>-74.889300000000006</c:v>
                </c:pt>
                <c:pt idx="19445">
                  <c:v>-74.854399999999998</c:v>
                </c:pt>
                <c:pt idx="19446">
                  <c:v>-74.812399999999997</c:v>
                </c:pt>
                <c:pt idx="19447">
                  <c:v>-74.640600000000006</c:v>
                </c:pt>
                <c:pt idx="19448">
                  <c:v>-75.0792</c:v>
                </c:pt>
                <c:pt idx="19449">
                  <c:v>-75.526300000000006</c:v>
                </c:pt>
                <c:pt idx="19450">
                  <c:v>-75.869900000000001</c:v>
                </c:pt>
                <c:pt idx="19451">
                  <c:v>-76.547600000000003</c:v>
                </c:pt>
                <c:pt idx="19452">
                  <c:v>-76.920199999999994</c:v>
                </c:pt>
                <c:pt idx="19453">
                  <c:v>-76.737399999999994</c:v>
                </c:pt>
                <c:pt idx="19454">
                  <c:v>-76.622100000000003</c:v>
                </c:pt>
                <c:pt idx="19455">
                  <c:v>-76.9221</c:v>
                </c:pt>
                <c:pt idx="19456">
                  <c:v>-77.052899999999994</c:v>
                </c:pt>
                <c:pt idx="19457">
                  <c:v>-77.514200000000002</c:v>
                </c:pt>
                <c:pt idx="19458">
                  <c:v>-76.838800000000006</c:v>
                </c:pt>
                <c:pt idx="19459">
                  <c:v>-76.324100000000001</c:v>
                </c:pt>
                <c:pt idx="19460">
                  <c:v>-75.748199999999997</c:v>
                </c:pt>
                <c:pt idx="19461">
                  <c:v>-75.525300000000001</c:v>
                </c:pt>
                <c:pt idx="19462">
                  <c:v>-75.205799999999996</c:v>
                </c:pt>
                <c:pt idx="19463">
                  <c:v>-74.890299999999996</c:v>
                </c:pt>
                <c:pt idx="19464">
                  <c:v>-74.093500000000006</c:v>
                </c:pt>
                <c:pt idx="19465">
                  <c:v>-74.1267</c:v>
                </c:pt>
                <c:pt idx="19466">
                  <c:v>-74.225300000000004</c:v>
                </c:pt>
                <c:pt idx="19467">
                  <c:v>-74.713999999999999</c:v>
                </c:pt>
                <c:pt idx="19468">
                  <c:v>-75.011600000000001</c:v>
                </c:pt>
                <c:pt idx="19469">
                  <c:v>-75.808800000000005</c:v>
                </c:pt>
                <c:pt idx="19470">
                  <c:v>-76.551100000000005</c:v>
                </c:pt>
                <c:pt idx="19471">
                  <c:v>-77.300700000000006</c:v>
                </c:pt>
                <c:pt idx="19472">
                  <c:v>-76.692400000000006</c:v>
                </c:pt>
                <c:pt idx="19473">
                  <c:v>-76.084199999999996</c:v>
                </c:pt>
                <c:pt idx="19474">
                  <c:v>-75.643600000000006</c:v>
                </c:pt>
                <c:pt idx="19475">
                  <c:v>-75.305899999999994</c:v>
                </c:pt>
                <c:pt idx="19476">
                  <c:v>-75.296499999999995</c:v>
                </c:pt>
                <c:pt idx="19477">
                  <c:v>-74.951400000000007</c:v>
                </c:pt>
                <c:pt idx="19478">
                  <c:v>-74.350899999999996</c:v>
                </c:pt>
                <c:pt idx="19479">
                  <c:v>-74.405500000000004</c:v>
                </c:pt>
                <c:pt idx="19480">
                  <c:v>-74.283600000000007</c:v>
                </c:pt>
                <c:pt idx="19481">
                  <c:v>-74.141599999999997</c:v>
                </c:pt>
                <c:pt idx="19482">
                  <c:v>-73.159099999999995</c:v>
                </c:pt>
                <c:pt idx="19483">
                  <c:v>-73.0321</c:v>
                </c:pt>
                <c:pt idx="19484">
                  <c:v>-73.223200000000006</c:v>
                </c:pt>
                <c:pt idx="19485">
                  <c:v>-73.3857</c:v>
                </c:pt>
                <c:pt idx="19486">
                  <c:v>-74.027900000000002</c:v>
                </c:pt>
                <c:pt idx="19487">
                  <c:v>-74.703599999999994</c:v>
                </c:pt>
                <c:pt idx="19488">
                  <c:v>-75.336399999999998</c:v>
                </c:pt>
                <c:pt idx="19489">
                  <c:v>-75.871399999999994</c:v>
                </c:pt>
                <c:pt idx="19490">
                  <c:v>-75.831100000000006</c:v>
                </c:pt>
                <c:pt idx="19491">
                  <c:v>-74.920400000000001</c:v>
                </c:pt>
                <c:pt idx="19492">
                  <c:v>-74.451300000000003</c:v>
                </c:pt>
                <c:pt idx="19493">
                  <c:v>-73.822900000000004</c:v>
                </c:pt>
                <c:pt idx="19494">
                  <c:v>-73.844099999999997</c:v>
                </c:pt>
                <c:pt idx="19495">
                  <c:v>-73.855199999999996</c:v>
                </c:pt>
                <c:pt idx="19496">
                  <c:v>-73.709999999999994</c:v>
                </c:pt>
                <c:pt idx="19497">
                  <c:v>-73.652199999999993</c:v>
                </c:pt>
                <c:pt idx="19498">
                  <c:v>-73.623699999999999</c:v>
                </c:pt>
                <c:pt idx="19499">
                  <c:v>-73.789299999999997</c:v>
                </c:pt>
                <c:pt idx="19500">
                  <c:v>-76.327600000000004</c:v>
                </c:pt>
                <c:pt idx="19501">
                  <c:v>-74.885300000000001</c:v>
                </c:pt>
                <c:pt idx="19502">
                  <c:v>-73.173900000000003</c:v>
                </c:pt>
                <c:pt idx="19503">
                  <c:v>-72.777900000000002</c:v>
                </c:pt>
                <c:pt idx="19504">
                  <c:v>-73.167599999999993</c:v>
                </c:pt>
                <c:pt idx="19505">
                  <c:v>-75.191500000000005</c:v>
                </c:pt>
                <c:pt idx="19506">
                  <c:v>-76.726299999999995</c:v>
                </c:pt>
                <c:pt idx="19507">
                  <c:v>-75.834000000000003</c:v>
                </c:pt>
                <c:pt idx="19508">
                  <c:v>-74.352699999999999</c:v>
                </c:pt>
                <c:pt idx="19509">
                  <c:v>-72.839699999999993</c:v>
                </c:pt>
                <c:pt idx="19510">
                  <c:v>-73.132000000000005</c:v>
                </c:pt>
                <c:pt idx="19511">
                  <c:v>-74.595299999999995</c:v>
                </c:pt>
                <c:pt idx="19512">
                  <c:v>-77.084699999999998</c:v>
                </c:pt>
                <c:pt idx="19513">
                  <c:v>-78.104299999999995</c:v>
                </c:pt>
                <c:pt idx="19514">
                  <c:v>-76.367599999999996</c:v>
                </c:pt>
                <c:pt idx="19515">
                  <c:v>-74.862300000000005</c:v>
                </c:pt>
                <c:pt idx="19516">
                  <c:v>-74.682699999999997</c:v>
                </c:pt>
                <c:pt idx="19517">
                  <c:v>-75.349599999999995</c:v>
                </c:pt>
                <c:pt idx="19518">
                  <c:v>-76.636799999999994</c:v>
                </c:pt>
                <c:pt idx="19519">
                  <c:v>-76.934200000000004</c:v>
                </c:pt>
                <c:pt idx="19520">
                  <c:v>-75.540499999999994</c:v>
                </c:pt>
                <c:pt idx="19521">
                  <c:v>-74.144599999999997</c:v>
                </c:pt>
                <c:pt idx="19522">
                  <c:v>-73.780199999999994</c:v>
                </c:pt>
                <c:pt idx="19523">
                  <c:v>-74.125100000000003</c:v>
                </c:pt>
                <c:pt idx="19524">
                  <c:v>-76.162800000000004</c:v>
                </c:pt>
                <c:pt idx="19525">
                  <c:v>-76.428600000000003</c:v>
                </c:pt>
                <c:pt idx="19526">
                  <c:v>-74.641900000000007</c:v>
                </c:pt>
                <c:pt idx="19527">
                  <c:v>-73.293899999999994</c:v>
                </c:pt>
                <c:pt idx="19528">
                  <c:v>-72.903599999999997</c:v>
                </c:pt>
                <c:pt idx="19529">
                  <c:v>-73.366399999999999</c:v>
                </c:pt>
                <c:pt idx="19530">
                  <c:v>-74.854600000000005</c:v>
                </c:pt>
                <c:pt idx="19531">
                  <c:v>-76.925700000000006</c:v>
                </c:pt>
                <c:pt idx="19532">
                  <c:v>-76.235200000000006</c:v>
                </c:pt>
                <c:pt idx="19533">
                  <c:v>-74.017799999999994</c:v>
                </c:pt>
                <c:pt idx="19534">
                  <c:v>-72.500100000000003</c:v>
                </c:pt>
                <c:pt idx="19535">
                  <c:v>-72.667100000000005</c:v>
                </c:pt>
                <c:pt idx="19536">
                  <c:v>-73.365200000000002</c:v>
                </c:pt>
                <c:pt idx="19537">
                  <c:v>-74.9863</c:v>
                </c:pt>
                <c:pt idx="19538">
                  <c:v>-75.566900000000004</c:v>
                </c:pt>
                <c:pt idx="19539">
                  <c:v>-74.391300000000001</c:v>
                </c:pt>
                <c:pt idx="19540">
                  <c:v>-72.592500000000001</c:v>
                </c:pt>
                <c:pt idx="19541">
                  <c:v>-72.774100000000004</c:v>
                </c:pt>
                <c:pt idx="19542">
                  <c:v>-73.342299999999994</c:v>
                </c:pt>
                <c:pt idx="19543">
                  <c:v>-74.554699999999997</c:v>
                </c:pt>
                <c:pt idx="19544">
                  <c:v>-74.744500000000002</c:v>
                </c:pt>
                <c:pt idx="19545">
                  <c:v>-73.690399999999997</c:v>
                </c:pt>
                <c:pt idx="19546">
                  <c:v>-72.897300000000001</c:v>
                </c:pt>
                <c:pt idx="19547">
                  <c:v>-72.347300000000004</c:v>
                </c:pt>
                <c:pt idx="19548">
                  <c:v>-73.575299999999999</c:v>
                </c:pt>
                <c:pt idx="19549">
                  <c:v>-75.399900000000002</c:v>
                </c:pt>
                <c:pt idx="19550">
                  <c:v>-76.3185</c:v>
                </c:pt>
                <c:pt idx="19551">
                  <c:v>-75.271900000000002</c:v>
                </c:pt>
                <c:pt idx="19552">
                  <c:v>-73.654600000000002</c:v>
                </c:pt>
                <c:pt idx="19553">
                  <c:v>-72.919899999999998</c:v>
                </c:pt>
                <c:pt idx="19554">
                  <c:v>-73.300899999999999</c:v>
                </c:pt>
                <c:pt idx="19555">
                  <c:v>-75.494799999999998</c:v>
                </c:pt>
                <c:pt idx="19556">
                  <c:v>-76.938599999999994</c:v>
                </c:pt>
                <c:pt idx="19557">
                  <c:v>-76.269499999999994</c:v>
                </c:pt>
                <c:pt idx="19558">
                  <c:v>-73.825199999999995</c:v>
                </c:pt>
                <c:pt idx="19559">
                  <c:v>-72.494600000000005</c:v>
                </c:pt>
                <c:pt idx="19560">
                  <c:v>-72.276700000000005</c:v>
                </c:pt>
                <c:pt idx="19561">
                  <c:v>-73.147300000000001</c:v>
                </c:pt>
                <c:pt idx="19562">
                  <c:v>-72.385999999999996</c:v>
                </c:pt>
                <c:pt idx="19563">
                  <c:v>-72.594200000000001</c:v>
                </c:pt>
                <c:pt idx="19564">
                  <c:v>-72.838999999999999</c:v>
                </c:pt>
                <c:pt idx="19565">
                  <c:v>-72.243700000000004</c:v>
                </c:pt>
                <c:pt idx="19566">
                  <c:v>-72.292400000000001</c:v>
                </c:pt>
                <c:pt idx="19567">
                  <c:v>-72.169899999999998</c:v>
                </c:pt>
                <c:pt idx="19568">
                  <c:v>-72.680300000000003</c:v>
                </c:pt>
                <c:pt idx="19569">
                  <c:v>-72.843000000000004</c:v>
                </c:pt>
                <c:pt idx="19570">
                  <c:v>-73.105900000000005</c:v>
                </c:pt>
                <c:pt idx="19571">
                  <c:v>-73.263499999999993</c:v>
                </c:pt>
                <c:pt idx="19572">
                  <c:v>-72.217699999999994</c:v>
                </c:pt>
                <c:pt idx="19573">
                  <c:v>-71.759799999999998</c:v>
                </c:pt>
                <c:pt idx="19574">
                  <c:v>-71.334400000000002</c:v>
                </c:pt>
                <c:pt idx="19575">
                  <c:v>-71.983000000000004</c:v>
                </c:pt>
                <c:pt idx="19576">
                  <c:v>-72.022099999999995</c:v>
                </c:pt>
                <c:pt idx="19577">
                  <c:v>-71.600999999999999</c:v>
                </c:pt>
                <c:pt idx="19578">
                  <c:v>-71.243399999999994</c:v>
                </c:pt>
                <c:pt idx="19579">
                  <c:v>-70.3626</c:v>
                </c:pt>
                <c:pt idx="19580">
                  <c:v>-70.147300000000001</c:v>
                </c:pt>
                <c:pt idx="19581">
                  <c:v>-69.797300000000007</c:v>
                </c:pt>
                <c:pt idx="19582">
                  <c:v>-69.979799999999997</c:v>
                </c:pt>
                <c:pt idx="19583">
                  <c:v>-70.194800000000001</c:v>
                </c:pt>
                <c:pt idx="19584">
                  <c:v>-70.908500000000004</c:v>
                </c:pt>
                <c:pt idx="19585">
                  <c:v>-71.412400000000005</c:v>
                </c:pt>
                <c:pt idx="19586">
                  <c:v>-71.121600000000001</c:v>
                </c:pt>
                <c:pt idx="19587">
                  <c:v>-71.110600000000005</c:v>
                </c:pt>
                <c:pt idx="19588">
                  <c:v>-71.016099999999994</c:v>
                </c:pt>
                <c:pt idx="19589">
                  <c:v>-71.465599999999995</c:v>
                </c:pt>
                <c:pt idx="19590">
                  <c:v>-72.107699999999994</c:v>
                </c:pt>
                <c:pt idx="19591">
                  <c:v>-71.766400000000004</c:v>
                </c:pt>
                <c:pt idx="19592">
                  <c:v>-71.713399999999993</c:v>
                </c:pt>
                <c:pt idx="19593">
                  <c:v>-71.5762</c:v>
                </c:pt>
                <c:pt idx="19594">
                  <c:v>-71.202399999999997</c:v>
                </c:pt>
                <c:pt idx="19595">
                  <c:v>-70.708699999999993</c:v>
                </c:pt>
                <c:pt idx="19596">
                  <c:v>-70.719099999999997</c:v>
                </c:pt>
                <c:pt idx="19597">
                  <c:v>-70.662800000000004</c:v>
                </c:pt>
                <c:pt idx="19598">
                  <c:v>-71.059200000000004</c:v>
                </c:pt>
                <c:pt idx="19599">
                  <c:v>-70.779899999999998</c:v>
                </c:pt>
                <c:pt idx="19600">
                  <c:v>-70.694299999999998</c:v>
                </c:pt>
                <c:pt idx="19601">
                  <c:v>-70.427400000000006</c:v>
                </c:pt>
                <c:pt idx="19602">
                  <c:v>-70.599000000000004</c:v>
                </c:pt>
                <c:pt idx="19603">
                  <c:v>-70.152500000000003</c:v>
                </c:pt>
                <c:pt idx="19604">
                  <c:v>-70.537300000000002</c:v>
                </c:pt>
                <c:pt idx="19605">
                  <c:v>-70.6554</c:v>
                </c:pt>
                <c:pt idx="19606">
                  <c:v>-70.111000000000004</c:v>
                </c:pt>
                <c:pt idx="19607">
                  <c:v>-70.498599999999996</c:v>
                </c:pt>
                <c:pt idx="19608">
                  <c:v>-70.1614</c:v>
                </c:pt>
                <c:pt idx="19609">
                  <c:v>-70.082099999999997</c:v>
                </c:pt>
                <c:pt idx="19610">
                  <c:v>-69.9298</c:v>
                </c:pt>
                <c:pt idx="19611">
                  <c:v>-70.183099999999996</c:v>
                </c:pt>
                <c:pt idx="19612">
                  <c:v>-70.439599999999999</c:v>
                </c:pt>
                <c:pt idx="19613">
                  <c:v>-70.241</c:v>
                </c:pt>
                <c:pt idx="19614">
                  <c:v>-70.213800000000006</c:v>
                </c:pt>
                <c:pt idx="19615">
                  <c:v>-70.063000000000002</c:v>
                </c:pt>
                <c:pt idx="19616">
                  <c:v>-69.622799999999998</c:v>
                </c:pt>
                <c:pt idx="19617">
                  <c:v>-69.496600000000001</c:v>
                </c:pt>
                <c:pt idx="19618">
                  <c:v>-69.4863</c:v>
                </c:pt>
                <c:pt idx="19619">
                  <c:v>-69.554400000000001</c:v>
                </c:pt>
                <c:pt idx="19620">
                  <c:v>-70.234899999999996</c:v>
                </c:pt>
                <c:pt idx="19621">
                  <c:v>-70.108099999999993</c:v>
                </c:pt>
                <c:pt idx="19622">
                  <c:v>-70.074799999999996</c:v>
                </c:pt>
                <c:pt idx="19623">
                  <c:v>-69.525700000000001</c:v>
                </c:pt>
                <c:pt idx="19624">
                  <c:v>-69.582300000000004</c:v>
                </c:pt>
                <c:pt idx="19625">
                  <c:v>-72.759500000000003</c:v>
                </c:pt>
                <c:pt idx="19626">
                  <c:v>-73.140900000000002</c:v>
                </c:pt>
                <c:pt idx="19627">
                  <c:v>-72.536500000000004</c:v>
                </c:pt>
                <c:pt idx="19628">
                  <c:v>-72.913700000000006</c:v>
                </c:pt>
                <c:pt idx="19629">
                  <c:v>-72.716800000000006</c:v>
                </c:pt>
                <c:pt idx="19630">
                  <c:v>-73.003799999999998</c:v>
                </c:pt>
                <c:pt idx="19631">
                  <c:v>-73.331500000000005</c:v>
                </c:pt>
                <c:pt idx="19632">
                  <c:v>-73.166899999999998</c:v>
                </c:pt>
                <c:pt idx="19633">
                  <c:v>-73.325500000000005</c:v>
                </c:pt>
                <c:pt idx="19634">
                  <c:v>-73.563000000000002</c:v>
                </c:pt>
                <c:pt idx="19635">
                  <c:v>-73.875100000000003</c:v>
                </c:pt>
                <c:pt idx="19636">
                  <c:v>-74.152000000000001</c:v>
                </c:pt>
                <c:pt idx="19637">
                  <c:v>-74.324100000000001</c:v>
                </c:pt>
                <c:pt idx="19638">
                  <c:v>-74.200199999999995</c:v>
                </c:pt>
                <c:pt idx="19639">
                  <c:v>-73.838899999999995</c:v>
                </c:pt>
                <c:pt idx="19640">
                  <c:v>-73.905699999999996</c:v>
                </c:pt>
                <c:pt idx="19641">
                  <c:v>-74.276200000000003</c:v>
                </c:pt>
                <c:pt idx="19642">
                  <c:v>-74.400800000000004</c:v>
                </c:pt>
                <c:pt idx="19643">
                  <c:v>-74.715800000000002</c:v>
                </c:pt>
                <c:pt idx="19644">
                  <c:v>-74.328900000000004</c:v>
                </c:pt>
                <c:pt idx="19645">
                  <c:v>-73.8964</c:v>
                </c:pt>
                <c:pt idx="19646">
                  <c:v>-74.206199999999995</c:v>
                </c:pt>
                <c:pt idx="19647">
                  <c:v>-74.399199999999993</c:v>
                </c:pt>
                <c:pt idx="19648">
                  <c:v>-74.757099999999994</c:v>
                </c:pt>
                <c:pt idx="19649">
                  <c:v>-74.698099999999997</c:v>
                </c:pt>
                <c:pt idx="19650">
                  <c:v>-74.787999999999997</c:v>
                </c:pt>
                <c:pt idx="19651">
                  <c:v>-75.083500000000001</c:v>
                </c:pt>
                <c:pt idx="19652">
                  <c:v>-75.215999999999994</c:v>
                </c:pt>
                <c:pt idx="19653">
                  <c:v>-75.070599999999999</c:v>
                </c:pt>
                <c:pt idx="19654">
                  <c:v>-75.232200000000006</c:v>
                </c:pt>
                <c:pt idx="19655">
                  <c:v>-75.700599999999994</c:v>
                </c:pt>
                <c:pt idx="19656">
                  <c:v>-75.238200000000006</c:v>
                </c:pt>
                <c:pt idx="19657">
                  <c:v>-75.420699999999997</c:v>
                </c:pt>
                <c:pt idx="19658">
                  <c:v>-74.945999999999998</c:v>
                </c:pt>
                <c:pt idx="19659">
                  <c:v>-74.502499999999998</c:v>
                </c:pt>
                <c:pt idx="19660">
                  <c:v>-74.884299999999996</c:v>
                </c:pt>
                <c:pt idx="19661">
                  <c:v>-74.983500000000006</c:v>
                </c:pt>
                <c:pt idx="19662">
                  <c:v>-74.807599999999994</c:v>
                </c:pt>
                <c:pt idx="19663">
                  <c:v>-74.364500000000007</c:v>
                </c:pt>
                <c:pt idx="19664">
                  <c:v>-74.383300000000006</c:v>
                </c:pt>
                <c:pt idx="19665">
                  <c:v>-74.404700000000005</c:v>
                </c:pt>
                <c:pt idx="19666">
                  <c:v>-73.688199999999995</c:v>
                </c:pt>
                <c:pt idx="19667">
                  <c:v>-74.203800000000001</c:v>
                </c:pt>
                <c:pt idx="19668">
                  <c:v>-73.835099999999997</c:v>
                </c:pt>
                <c:pt idx="19669">
                  <c:v>-74.021699999999996</c:v>
                </c:pt>
                <c:pt idx="19670">
                  <c:v>-73.963899999999995</c:v>
                </c:pt>
                <c:pt idx="19671">
                  <c:v>-74.017499999999998</c:v>
                </c:pt>
                <c:pt idx="19672">
                  <c:v>-74.641099999999994</c:v>
                </c:pt>
                <c:pt idx="19673">
                  <c:v>-74.481099999999998</c:v>
                </c:pt>
                <c:pt idx="19674">
                  <c:v>-74.624799999999993</c:v>
                </c:pt>
                <c:pt idx="19675">
                  <c:v>-74.707800000000006</c:v>
                </c:pt>
                <c:pt idx="19676">
                  <c:v>-74.264899999999997</c:v>
                </c:pt>
                <c:pt idx="19677">
                  <c:v>-74.900700000000001</c:v>
                </c:pt>
                <c:pt idx="19678">
                  <c:v>-75.448800000000006</c:v>
                </c:pt>
                <c:pt idx="19679">
                  <c:v>-75.312100000000001</c:v>
                </c:pt>
                <c:pt idx="19680">
                  <c:v>-75.999499999999998</c:v>
                </c:pt>
                <c:pt idx="19681">
                  <c:v>-76.304100000000005</c:v>
                </c:pt>
                <c:pt idx="19682">
                  <c:v>-75.900899999999993</c:v>
                </c:pt>
                <c:pt idx="19683">
                  <c:v>-75.502799999999993</c:v>
                </c:pt>
                <c:pt idx="19684">
                  <c:v>-75.634200000000007</c:v>
                </c:pt>
                <c:pt idx="19685">
                  <c:v>-75.619299999999996</c:v>
                </c:pt>
                <c:pt idx="19686">
                  <c:v>-75.631799999999998</c:v>
                </c:pt>
                <c:pt idx="19687">
                  <c:v>-72.143100000000004</c:v>
                </c:pt>
                <c:pt idx="19688">
                  <c:v>-71.599699999999999</c:v>
                </c:pt>
                <c:pt idx="19689">
                  <c:v>-71.670500000000004</c:v>
                </c:pt>
                <c:pt idx="19690">
                  <c:v>-71.632000000000005</c:v>
                </c:pt>
                <c:pt idx="19691">
                  <c:v>-71.895600000000002</c:v>
                </c:pt>
                <c:pt idx="19692">
                  <c:v>-72.627799999999993</c:v>
                </c:pt>
                <c:pt idx="19693">
                  <c:v>-72.253399999999999</c:v>
                </c:pt>
                <c:pt idx="19694">
                  <c:v>-71.89</c:v>
                </c:pt>
                <c:pt idx="19695">
                  <c:v>-71.7483</c:v>
                </c:pt>
                <c:pt idx="19696">
                  <c:v>-71.569400000000002</c:v>
                </c:pt>
                <c:pt idx="19697">
                  <c:v>-71.697699999999998</c:v>
                </c:pt>
                <c:pt idx="19698">
                  <c:v>-71.734499999999997</c:v>
                </c:pt>
                <c:pt idx="19699">
                  <c:v>-71.103800000000007</c:v>
                </c:pt>
                <c:pt idx="19700">
                  <c:v>-71.616799999999998</c:v>
                </c:pt>
                <c:pt idx="19701">
                  <c:v>-71.4773</c:v>
                </c:pt>
                <c:pt idx="19702">
                  <c:v>-71.258700000000005</c:v>
                </c:pt>
                <c:pt idx="19703">
                  <c:v>-71.234099999999998</c:v>
                </c:pt>
                <c:pt idx="19704">
                  <c:v>-71.4285</c:v>
                </c:pt>
                <c:pt idx="19705">
                  <c:v>-71.338399999999993</c:v>
                </c:pt>
                <c:pt idx="19706">
                  <c:v>-70.906300000000002</c:v>
                </c:pt>
                <c:pt idx="19707">
                  <c:v>-71.5244</c:v>
                </c:pt>
                <c:pt idx="19708">
                  <c:v>-71.852999999999994</c:v>
                </c:pt>
                <c:pt idx="19709">
                  <c:v>-72.491399999999999</c:v>
                </c:pt>
                <c:pt idx="19710">
                  <c:v>-72.366200000000006</c:v>
                </c:pt>
                <c:pt idx="19711">
                  <c:v>-72.355599999999995</c:v>
                </c:pt>
                <c:pt idx="19712">
                  <c:v>-72.307299999999998</c:v>
                </c:pt>
                <c:pt idx="19713">
                  <c:v>-71.920699999999997</c:v>
                </c:pt>
                <c:pt idx="19714">
                  <c:v>-71.836600000000004</c:v>
                </c:pt>
                <c:pt idx="19715">
                  <c:v>-72.234800000000007</c:v>
                </c:pt>
                <c:pt idx="19716">
                  <c:v>-72.014600000000002</c:v>
                </c:pt>
                <c:pt idx="19717">
                  <c:v>-71.575199999999995</c:v>
                </c:pt>
                <c:pt idx="19718">
                  <c:v>-72.1053</c:v>
                </c:pt>
                <c:pt idx="19719">
                  <c:v>-72.353800000000007</c:v>
                </c:pt>
                <c:pt idx="19720">
                  <c:v>-71.891900000000007</c:v>
                </c:pt>
                <c:pt idx="19721">
                  <c:v>-72.422499999999999</c:v>
                </c:pt>
                <c:pt idx="19722">
                  <c:v>-72.1083</c:v>
                </c:pt>
                <c:pt idx="19723">
                  <c:v>-72.702600000000004</c:v>
                </c:pt>
                <c:pt idx="19724">
                  <c:v>-72.578800000000001</c:v>
                </c:pt>
                <c:pt idx="19725">
                  <c:v>-72.697400000000002</c:v>
                </c:pt>
                <c:pt idx="19726">
                  <c:v>-72.934600000000003</c:v>
                </c:pt>
                <c:pt idx="19727">
                  <c:v>-72.662599999999998</c:v>
                </c:pt>
                <c:pt idx="19728">
                  <c:v>-72.447000000000003</c:v>
                </c:pt>
                <c:pt idx="19729">
                  <c:v>-72.057599999999994</c:v>
                </c:pt>
                <c:pt idx="19730">
                  <c:v>-71.671499999999995</c:v>
                </c:pt>
                <c:pt idx="19731">
                  <c:v>-71.654700000000005</c:v>
                </c:pt>
                <c:pt idx="19732">
                  <c:v>-72.250500000000002</c:v>
                </c:pt>
                <c:pt idx="19733">
                  <c:v>-72.505700000000004</c:v>
                </c:pt>
                <c:pt idx="19734">
                  <c:v>-72.699100000000001</c:v>
                </c:pt>
                <c:pt idx="19735">
                  <c:v>-72.385800000000003</c:v>
                </c:pt>
                <c:pt idx="19736">
                  <c:v>-72.671599999999998</c:v>
                </c:pt>
                <c:pt idx="19737">
                  <c:v>-72.860699999999994</c:v>
                </c:pt>
                <c:pt idx="19738">
                  <c:v>-72.908699999999996</c:v>
                </c:pt>
                <c:pt idx="19739">
                  <c:v>-73.336699999999993</c:v>
                </c:pt>
                <c:pt idx="19740">
                  <c:v>-73.051900000000003</c:v>
                </c:pt>
                <c:pt idx="19741">
                  <c:v>-73.699100000000001</c:v>
                </c:pt>
                <c:pt idx="19742">
                  <c:v>-73.869100000000003</c:v>
                </c:pt>
                <c:pt idx="19743">
                  <c:v>-73.367699999999999</c:v>
                </c:pt>
                <c:pt idx="19744">
                  <c:v>-73.996499999999997</c:v>
                </c:pt>
                <c:pt idx="19745">
                  <c:v>-73.8596</c:v>
                </c:pt>
                <c:pt idx="19746">
                  <c:v>-74.0321</c:v>
                </c:pt>
                <c:pt idx="19747">
                  <c:v>-74.649000000000001</c:v>
                </c:pt>
                <c:pt idx="19748">
                  <c:v>-74.229600000000005</c:v>
                </c:pt>
                <c:pt idx="19749">
                  <c:v>-74.116900000000001</c:v>
                </c:pt>
                <c:pt idx="19750">
                  <c:v>-75.036699999999996</c:v>
                </c:pt>
                <c:pt idx="19751">
                  <c:v>-75.009699999999995</c:v>
                </c:pt>
                <c:pt idx="19752">
                  <c:v>-75.021699999999996</c:v>
                </c:pt>
                <c:pt idx="19753">
                  <c:v>-74.645600000000002</c:v>
                </c:pt>
                <c:pt idx="19754">
                  <c:v>-74.436300000000003</c:v>
                </c:pt>
                <c:pt idx="19755">
                  <c:v>-74.221500000000006</c:v>
                </c:pt>
                <c:pt idx="19756">
                  <c:v>-74.029200000000003</c:v>
                </c:pt>
                <c:pt idx="19757">
                  <c:v>-74.388099999999994</c:v>
                </c:pt>
                <c:pt idx="19758">
                  <c:v>-74.240899999999996</c:v>
                </c:pt>
                <c:pt idx="19759">
                  <c:v>-74.345200000000006</c:v>
                </c:pt>
                <c:pt idx="19760">
                  <c:v>-74.325999999999993</c:v>
                </c:pt>
                <c:pt idx="19761">
                  <c:v>-74.066500000000005</c:v>
                </c:pt>
                <c:pt idx="19762">
                  <c:v>-74.048199999999994</c:v>
                </c:pt>
                <c:pt idx="19763">
                  <c:v>-73.944699999999997</c:v>
                </c:pt>
                <c:pt idx="19764">
                  <c:v>-74.710700000000003</c:v>
                </c:pt>
                <c:pt idx="19765">
                  <c:v>-74.925899999999999</c:v>
                </c:pt>
                <c:pt idx="19766">
                  <c:v>-74.6541</c:v>
                </c:pt>
                <c:pt idx="19767">
                  <c:v>-75.14</c:v>
                </c:pt>
                <c:pt idx="19768">
                  <c:v>-75.012100000000004</c:v>
                </c:pt>
                <c:pt idx="19769">
                  <c:v>-75.010300000000001</c:v>
                </c:pt>
                <c:pt idx="19770">
                  <c:v>-75.288899999999998</c:v>
                </c:pt>
                <c:pt idx="19771">
                  <c:v>-75.056299999999993</c:v>
                </c:pt>
                <c:pt idx="19772">
                  <c:v>-75.099699999999999</c:v>
                </c:pt>
                <c:pt idx="19773">
                  <c:v>-75.382000000000005</c:v>
                </c:pt>
                <c:pt idx="19774">
                  <c:v>-74.9863</c:v>
                </c:pt>
                <c:pt idx="19775">
                  <c:v>-75.285600000000002</c:v>
                </c:pt>
                <c:pt idx="19776">
                  <c:v>-75.351100000000002</c:v>
                </c:pt>
                <c:pt idx="19777">
                  <c:v>-75.624600000000001</c:v>
                </c:pt>
                <c:pt idx="19778">
                  <c:v>-75.823099999999997</c:v>
                </c:pt>
                <c:pt idx="19779">
                  <c:v>-75.628200000000007</c:v>
                </c:pt>
                <c:pt idx="19780">
                  <c:v>-74.972399999999993</c:v>
                </c:pt>
                <c:pt idx="19781">
                  <c:v>-75.297499999999999</c:v>
                </c:pt>
                <c:pt idx="19782">
                  <c:v>-74.843400000000003</c:v>
                </c:pt>
                <c:pt idx="19783">
                  <c:v>-74.785600000000002</c:v>
                </c:pt>
                <c:pt idx="19784">
                  <c:v>-75.108199999999997</c:v>
                </c:pt>
                <c:pt idx="19785">
                  <c:v>-75.120400000000004</c:v>
                </c:pt>
                <c:pt idx="19786">
                  <c:v>-75.568899999999999</c:v>
                </c:pt>
                <c:pt idx="19787">
                  <c:v>-74.704700000000003</c:v>
                </c:pt>
                <c:pt idx="19788">
                  <c:v>-74.367500000000007</c:v>
                </c:pt>
                <c:pt idx="19789">
                  <c:v>-74.450500000000005</c:v>
                </c:pt>
                <c:pt idx="19790">
                  <c:v>-74.289199999999994</c:v>
                </c:pt>
                <c:pt idx="19791">
                  <c:v>-74.261099999999999</c:v>
                </c:pt>
                <c:pt idx="19792">
                  <c:v>-74.903800000000004</c:v>
                </c:pt>
                <c:pt idx="19793">
                  <c:v>-75.429900000000004</c:v>
                </c:pt>
                <c:pt idx="19794">
                  <c:v>-76.016300000000001</c:v>
                </c:pt>
                <c:pt idx="19795">
                  <c:v>-75.7303</c:v>
                </c:pt>
                <c:pt idx="19796">
                  <c:v>-75.591899999999995</c:v>
                </c:pt>
                <c:pt idx="19797">
                  <c:v>-74.816800000000001</c:v>
                </c:pt>
                <c:pt idx="19798">
                  <c:v>-74.601699999999994</c:v>
                </c:pt>
                <c:pt idx="19799">
                  <c:v>-74.745800000000003</c:v>
                </c:pt>
                <c:pt idx="19800">
                  <c:v>-74.727099999999993</c:v>
                </c:pt>
                <c:pt idx="19801">
                  <c:v>-74.923199999999994</c:v>
                </c:pt>
                <c:pt idx="19802">
                  <c:v>-75.250699999999995</c:v>
                </c:pt>
                <c:pt idx="19803">
                  <c:v>-75.407300000000006</c:v>
                </c:pt>
                <c:pt idx="19804">
                  <c:v>-75.394300000000001</c:v>
                </c:pt>
                <c:pt idx="19805">
                  <c:v>-74.4499</c:v>
                </c:pt>
                <c:pt idx="19806">
                  <c:v>-74.169700000000006</c:v>
                </c:pt>
                <c:pt idx="19807">
                  <c:v>-74.203000000000003</c:v>
                </c:pt>
                <c:pt idx="19808">
                  <c:v>-74.09</c:v>
                </c:pt>
                <c:pt idx="19809">
                  <c:v>-74.255700000000004</c:v>
                </c:pt>
                <c:pt idx="19810">
                  <c:v>-74.475399999999993</c:v>
                </c:pt>
                <c:pt idx="19811">
                  <c:v>-75.1554</c:v>
                </c:pt>
                <c:pt idx="19812">
                  <c:v>-77.010499999999993</c:v>
                </c:pt>
                <c:pt idx="19813">
                  <c:v>-77.247100000000003</c:v>
                </c:pt>
                <c:pt idx="19814">
                  <c:v>-78.5792</c:v>
                </c:pt>
                <c:pt idx="19815">
                  <c:v>-77.603800000000007</c:v>
                </c:pt>
                <c:pt idx="19816">
                  <c:v>-78.419899999999998</c:v>
                </c:pt>
                <c:pt idx="19817">
                  <c:v>-76.5809</c:v>
                </c:pt>
                <c:pt idx="19818">
                  <c:v>-78.194699999999997</c:v>
                </c:pt>
                <c:pt idx="19819">
                  <c:v>-76.981099999999998</c:v>
                </c:pt>
                <c:pt idx="19820">
                  <c:v>-78.298199999999994</c:v>
                </c:pt>
                <c:pt idx="19821">
                  <c:v>-76.667900000000003</c:v>
                </c:pt>
                <c:pt idx="19822">
                  <c:v>-79.325500000000005</c:v>
                </c:pt>
                <c:pt idx="19823">
                  <c:v>-77.579099999999997</c:v>
                </c:pt>
                <c:pt idx="19824">
                  <c:v>-78.546499999999995</c:v>
                </c:pt>
                <c:pt idx="19825">
                  <c:v>-77.869600000000005</c:v>
                </c:pt>
                <c:pt idx="19826">
                  <c:v>-77.8065</c:v>
                </c:pt>
                <c:pt idx="19827">
                  <c:v>-77.083699999999993</c:v>
                </c:pt>
                <c:pt idx="19828">
                  <c:v>-77.419799999999995</c:v>
                </c:pt>
                <c:pt idx="19829">
                  <c:v>-77.412700000000001</c:v>
                </c:pt>
                <c:pt idx="19830">
                  <c:v>-77.61</c:v>
                </c:pt>
                <c:pt idx="19831">
                  <c:v>-77.921499999999995</c:v>
                </c:pt>
                <c:pt idx="19832">
                  <c:v>-77.233900000000006</c:v>
                </c:pt>
                <c:pt idx="19833">
                  <c:v>-78.981200000000001</c:v>
                </c:pt>
                <c:pt idx="19834">
                  <c:v>-76.861099999999993</c:v>
                </c:pt>
                <c:pt idx="19835">
                  <c:v>-78.706400000000002</c:v>
                </c:pt>
                <c:pt idx="19836">
                  <c:v>-77.161299999999997</c:v>
                </c:pt>
                <c:pt idx="19837">
                  <c:v>-77.825199999999995</c:v>
                </c:pt>
                <c:pt idx="19838">
                  <c:v>-76.886099999999999</c:v>
                </c:pt>
                <c:pt idx="19839">
                  <c:v>-78.302599999999998</c:v>
                </c:pt>
                <c:pt idx="19840">
                  <c:v>-76.556600000000003</c:v>
                </c:pt>
                <c:pt idx="19841">
                  <c:v>-77.802599999999998</c:v>
                </c:pt>
                <c:pt idx="19842">
                  <c:v>-76.156700000000001</c:v>
                </c:pt>
                <c:pt idx="19843">
                  <c:v>-77.337400000000002</c:v>
                </c:pt>
                <c:pt idx="19844">
                  <c:v>-77.441299999999998</c:v>
                </c:pt>
                <c:pt idx="19845">
                  <c:v>-76.543400000000005</c:v>
                </c:pt>
                <c:pt idx="19846">
                  <c:v>-77.089100000000002</c:v>
                </c:pt>
                <c:pt idx="19847">
                  <c:v>-76.7941</c:v>
                </c:pt>
                <c:pt idx="19848">
                  <c:v>-77.322299999999998</c:v>
                </c:pt>
                <c:pt idx="19849">
                  <c:v>-77.204400000000007</c:v>
                </c:pt>
                <c:pt idx="19850">
                  <c:v>-78.271100000000004</c:v>
                </c:pt>
                <c:pt idx="19851">
                  <c:v>-76.706199999999995</c:v>
                </c:pt>
                <c:pt idx="19852">
                  <c:v>-78.217500000000001</c:v>
                </c:pt>
                <c:pt idx="19853">
                  <c:v>-76.190700000000007</c:v>
                </c:pt>
                <c:pt idx="19854">
                  <c:v>-77.876599999999996</c:v>
                </c:pt>
                <c:pt idx="19855">
                  <c:v>-76.039100000000005</c:v>
                </c:pt>
                <c:pt idx="19856">
                  <c:v>-76.9024</c:v>
                </c:pt>
                <c:pt idx="19857">
                  <c:v>-76.506799999999998</c:v>
                </c:pt>
                <c:pt idx="19858">
                  <c:v>-77.105000000000004</c:v>
                </c:pt>
                <c:pt idx="19859">
                  <c:v>-75.838899999999995</c:v>
                </c:pt>
                <c:pt idx="19860">
                  <c:v>-76.864800000000002</c:v>
                </c:pt>
                <c:pt idx="19861">
                  <c:v>-76.568100000000001</c:v>
                </c:pt>
                <c:pt idx="19862">
                  <c:v>-76.466499999999996</c:v>
                </c:pt>
                <c:pt idx="19863">
                  <c:v>-77.159099999999995</c:v>
                </c:pt>
                <c:pt idx="19864">
                  <c:v>-76.168000000000006</c:v>
                </c:pt>
                <c:pt idx="19865">
                  <c:v>-77.247299999999996</c:v>
                </c:pt>
                <c:pt idx="19866">
                  <c:v>-75.434899999999999</c:v>
                </c:pt>
                <c:pt idx="19867">
                  <c:v>-75.8703</c:v>
                </c:pt>
                <c:pt idx="19868">
                  <c:v>-75.119500000000002</c:v>
                </c:pt>
                <c:pt idx="19869">
                  <c:v>-76.436300000000003</c:v>
                </c:pt>
                <c:pt idx="19870">
                  <c:v>-75.043099999999995</c:v>
                </c:pt>
                <c:pt idx="19871">
                  <c:v>-77.246899999999997</c:v>
                </c:pt>
                <c:pt idx="19872">
                  <c:v>-75.0702</c:v>
                </c:pt>
                <c:pt idx="19873">
                  <c:v>-77.048000000000002</c:v>
                </c:pt>
                <c:pt idx="19874">
                  <c:v>-76.198599999999999</c:v>
                </c:pt>
                <c:pt idx="19875">
                  <c:v>-76.173599999999993</c:v>
                </c:pt>
                <c:pt idx="19876">
                  <c:v>-75.374600000000001</c:v>
                </c:pt>
                <c:pt idx="19877">
                  <c:v>-76.915899999999993</c:v>
                </c:pt>
                <c:pt idx="19878">
                  <c:v>-76.668099999999995</c:v>
                </c:pt>
                <c:pt idx="19879">
                  <c:v>-76.406400000000005</c:v>
                </c:pt>
                <c:pt idx="19880">
                  <c:v>-77.397599999999997</c:v>
                </c:pt>
                <c:pt idx="19881">
                  <c:v>-76.825199999999995</c:v>
                </c:pt>
                <c:pt idx="19882">
                  <c:v>-77.460099999999997</c:v>
                </c:pt>
                <c:pt idx="19883">
                  <c:v>-78.136300000000006</c:v>
                </c:pt>
                <c:pt idx="19884">
                  <c:v>-77.4666</c:v>
                </c:pt>
                <c:pt idx="19885">
                  <c:v>-77.932900000000004</c:v>
                </c:pt>
                <c:pt idx="19886">
                  <c:v>-78.146699999999996</c:v>
                </c:pt>
                <c:pt idx="19887">
                  <c:v>-76.664599999999993</c:v>
                </c:pt>
                <c:pt idx="19888">
                  <c:v>-77.146799999999999</c:v>
                </c:pt>
                <c:pt idx="19889">
                  <c:v>-77.155000000000001</c:v>
                </c:pt>
                <c:pt idx="19890">
                  <c:v>-76.928100000000001</c:v>
                </c:pt>
                <c:pt idx="19891">
                  <c:v>-77.715299999999999</c:v>
                </c:pt>
                <c:pt idx="19892">
                  <c:v>-77.076300000000003</c:v>
                </c:pt>
                <c:pt idx="19893">
                  <c:v>-77.048500000000004</c:v>
                </c:pt>
                <c:pt idx="19894">
                  <c:v>-78.2761</c:v>
                </c:pt>
                <c:pt idx="19895">
                  <c:v>-77.936400000000006</c:v>
                </c:pt>
                <c:pt idx="19896">
                  <c:v>-78.460300000000004</c:v>
                </c:pt>
                <c:pt idx="19897">
                  <c:v>-79.160899999999998</c:v>
                </c:pt>
                <c:pt idx="19898">
                  <c:v>-78.274299999999997</c:v>
                </c:pt>
                <c:pt idx="19899">
                  <c:v>-78.766800000000003</c:v>
                </c:pt>
                <c:pt idx="19900">
                  <c:v>-78.476799999999997</c:v>
                </c:pt>
                <c:pt idx="19901">
                  <c:v>-78.399699999999996</c:v>
                </c:pt>
                <c:pt idx="19902">
                  <c:v>-79.338099999999997</c:v>
                </c:pt>
                <c:pt idx="19903">
                  <c:v>-78.668800000000005</c:v>
                </c:pt>
                <c:pt idx="19904">
                  <c:v>-77.9739</c:v>
                </c:pt>
                <c:pt idx="19905">
                  <c:v>-78.466300000000004</c:v>
                </c:pt>
                <c:pt idx="19906">
                  <c:v>-77.655299999999997</c:v>
                </c:pt>
                <c:pt idx="19907">
                  <c:v>-77.431799999999996</c:v>
                </c:pt>
                <c:pt idx="19908">
                  <c:v>-77.831900000000005</c:v>
                </c:pt>
                <c:pt idx="19909">
                  <c:v>-77.116100000000003</c:v>
                </c:pt>
                <c:pt idx="19910">
                  <c:v>-77.087699999999998</c:v>
                </c:pt>
                <c:pt idx="19911">
                  <c:v>-77.497200000000007</c:v>
                </c:pt>
                <c:pt idx="19912">
                  <c:v>-76.473200000000006</c:v>
                </c:pt>
                <c:pt idx="19913">
                  <c:v>-77.1434</c:v>
                </c:pt>
                <c:pt idx="19914">
                  <c:v>-77.320800000000006</c:v>
                </c:pt>
                <c:pt idx="19915">
                  <c:v>-76.897999999999996</c:v>
                </c:pt>
                <c:pt idx="19916">
                  <c:v>-77.960800000000006</c:v>
                </c:pt>
                <c:pt idx="19917">
                  <c:v>-77.590100000000007</c:v>
                </c:pt>
                <c:pt idx="19918">
                  <c:v>-77.938000000000002</c:v>
                </c:pt>
                <c:pt idx="19919">
                  <c:v>-78.947900000000004</c:v>
                </c:pt>
                <c:pt idx="19920">
                  <c:v>-78.417299999999997</c:v>
                </c:pt>
                <c:pt idx="19921">
                  <c:v>-78.432500000000005</c:v>
                </c:pt>
                <c:pt idx="19922">
                  <c:v>-78.380099999999999</c:v>
                </c:pt>
                <c:pt idx="19923">
                  <c:v>-77.816999999999993</c:v>
                </c:pt>
                <c:pt idx="19924">
                  <c:v>-78.464500000000001</c:v>
                </c:pt>
                <c:pt idx="19925">
                  <c:v>-78.127499999999998</c:v>
                </c:pt>
                <c:pt idx="19926">
                  <c:v>-76.982600000000005</c:v>
                </c:pt>
                <c:pt idx="19927">
                  <c:v>-77.534700000000001</c:v>
                </c:pt>
                <c:pt idx="19928">
                  <c:v>-77.617599999999996</c:v>
                </c:pt>
                <c:pt idx="19929">
                  <c:v>-76.765000000000001</c:v>
                </c:pt>
                <c:pt idx="19930">
                  <c:v>-77.561000000000007</c:v>
                </c:pt>
                <c:pt idx="19931">
                  <c:v>-76.763800000000003</c:v>
                </c:pt>
                <c:pt idx="19932">
                  <c:v>-77.240600000000001</c:v>
                </c:pt>
                <c:pt idx="19933">
                  <c:v>-77.857900000000001</c:v>
                </c:pt>
                <c:pt idx="19934">
                  <c:v>-76.642499999999998</c:v>
                </c:pt>
                <c:pt idx="19935">
                  <c:v>-77.642200000000003</c:v>
                </c:pt>
                <c:pt idx="19936">
                  <c:v>-77.663200000000003</c:v>
                </c:pt>
                <c:pt idx="19937">
                  <c:v>-74.988200000000006</c:v>
                </c:pt>
                <c:pt idx="19938">
                  <c:v>-75.827799999999996</c:v>
                </c:pt>
                <c:pt idx="19939">
                  <c:v>-75.192499999999995</c:v>
                </c:pt>
                <c:pt idx="19940">
                  <c:v>-74.706400000000002</c:v>
                </c:pt>
                <c:pt idx="19941">
                  <c:v>-76.643799999999999</c:v>
                </c:pt>
                <c:pt idx="19942">
                  <c:v>-75.087199999999996</c:v>
                </c:pt>
                <c:pt idx="19943">
                  <c:v>-75.673599999999993</c:v>
                </c:pt>
                <c:pt idx="19944">
                  <c:v>-76.860600000000005</c:v>
                </c:pt>
                <c:pt idx="19945">
                  <c:v>-75.213499999999996</c:v>
                </c:pt>
                <c:pt idx="19946">
                  <c:v>-76.828800000000001</c:v>
                </c:pt>
                <c:pt idx="19947">
                  <c:v>-76.353899999999996</c:v>
                </c:pt>
                <c:pt idx="19948">
                  <c:v>-74.917100000000005</c:v>
                </c:pt>
                <c:pt idx="19949">
                  <c:v>-77.090699999999998</c:v>
                </c:pt>
                <c:pt idx="19950">
                  <c:v>-75.338700000000003</c:v>
                </c:pt>
                <c:pt idx="19951">
                  <c:v>-75.463999999999999</c:v>
                </c:pt>
                <c:pt idx="19952">
                  <c:v>-77.437399999999997</c:v>
                </c:pt>
                <c:pt idx="19953">
                  <c:v>-75.429900000000004</c:v>
                </c:pt>
                <c:pt idx="19954">
                  <c:v>-77.232100000000003</c:v>
                </c:pt>
                <c:pt idx="19955">
                  <c:v>-76.987700000000004</c:v>
                </c:pt>
                <c:pt idx="19956">
                  <c:v>-75.952399999999997</c:v>
                </c:pt>
                <c:pt idx="19957">
                  <c:v>-78.014200000000002</c:v>
                </c:pt>
                <c:pt idx="19958">
                  <c:v>-76.585800000000006</c:v>
                </c:pt>
                <c:pt idx="19959">
                  <c:v>-76.360200000000006</c:v>
                </c:pt>
                <c:pt idx="19960">
                  <c:v>-77.909400000000005</c:v>
                </c:pt>
                <c:pt idx="19961">
                  <c:v>-75.956699999999998</c:v>
                </c:pt>
                <c:pt idx="19962">
                  <c:v>-76.643900000000002</c:v>
                </c:pt>
                <c:pt idx="19963">
                  <c:v>-77.173199999999994</c:v>
                </c:pt>
                <c:pt idx="19964">
                  <c:v>-75.829800000000006</c:v>
                </c:pt>
                <c:pt idx="19965">
                  <c:v>-77.188299999999998</c:v>
                </c:pt>
                <c:pt idx="19966">
                  <c:v>-76.165000000000006</c:v>
                </c:pt>
                <c:pt idx="19967">
                  <c:v>-75.889899999999997</c:v>
                </c:pt>
                <c:pt idx="19968">
                  <c:v>-76.215400000000002</c:v>
                </c:pt>
                <c:pt idx="19969">
                  <c:v>-75.193899999999999</c:v>
                </c:pt>
                <c:pt idx="19970">
                  <c:v>-75.034800000000004</c:v>
                </c:pt>
                <c:pt idx="19971">
                  <c:v>-75.316199999999995</c:v>
                </c:pt>
                <c:pt idx="19972">
                  <c:v>-74.773200000000003</c:v>
                </c:pt>
                <c:pt idx="19973">
                  <c:v>-75.240700000000004</c:v>
                </c:pt>
                <c:pt idx="19974">
                  <c:v>-75.111500000000007</c:v>
                </c:pt>
                <c:pt idx="19975">
                  <c:v>-74.832700000000003</c:v>
                </c:pt>
                <c:pt idx="19976">
                  <c:v>-74.896699999999996</c:v>
                </c:pt>
                <c:pt idx="19977">
                  <c:v>-74.414199999999994</c:v>
                </c:pt>
                <c:pt idx="19978">
                  <c:v>-74.715800000000002</c:v>
                </c:pt>
                <c:pt idx="19979">
                  <c:v>-74.525400000000005</c:v>
                </c:pt>
                <c:pt idx="19980">
                  <c:v>-74.708500000000001</c:v>
                </c:pt>
                <c:pt idx="19981">
                  <c:v>-74.886300000000006</c:v>
                </c:pt>
                <c:pt idx="19982">
                  <c:v>-74.541399999999996</c:v>
                </c:pt>
                <c:pt idx="19983">
                  <c:v>-75.304900000000004</c:v>
                </c:pt>
                <c:pt idx="19984">
                  <c:v>-74.5184</c:v>
                </c:pt>
                <c:pt idx="19985">
                  <c:v>-74.858699999999999</c:v>
                </c:pt>
                <c:pt idx="19986">
                  <c:v>-75.789500000000004</c:v>
                </c:pt>
                <c:pt idx="19987">
                  <c:v>-74.313999999999993</c:v>
                </c:pt>
                <c:pt idx="19988">
                  <c:v>-75.213399999999993</c:v>
                </c:pt>
                <c:pt idx="19989">
                  <c:v>-75.249399999999994</c:v>
                </c:pt>
                <c:pt idx="19990">
                  <c:v>-74.122200000000007</c:v>
                </c:pt>
                <c:pt idx="19991">
                  <c:v>-75.887799999999999</c:v>
                </c:pt>
                <c:pt idx="19992">
                  <c:v>-74.227500000000006</c:v>
                </c:pt>
                <c:pt idx="19993">
                  <c:v>-74.385199999999998</c:v>
                </c:pt>
                <c:pt idx="19994">
                  <c:v>-76.031499999999994</c:v>
                </c:pt>
                <c:pt idx="19995">
                  <c:v>-73.837699999999998</c:v>
                </c:pt>
                <c:pt idx="19996">
                  <c:v>-75.389600000000002</c:v>
                </c:pt>
                <c:pt idx="19997">
                  <c:v>-75.719899999999996</c:v>
                </c:pt>
                <c:pt idx="19998">
                  <c:v>-73.856800000000007</c:v>
                </c:pt>
                <c:pt idx="19999">
                  <c:v>-75.921300000000002</c:v>
                </c:pt>
                <c:pt idx="20000">
                  <c:v>-75.451899999999995</c:v>
                </c:pt>
                <c:pt idx="20001">
                  <c:v>-75.777199999999993</c:v>
                </c:pt>
                <c:pt idx="20002">
                  <c:v>-76.263900000000007</c:v>
                </c:pt>
                <c:pt idx="20003">
                  <c:v>-76.544799999999995</c:v>
                </c:pt>
                <c:pt idx="20004">
                  <c:v>-76.848399999999998</c:v>
                </c:pt>
                <c:pt idx="20005">
                  <c:v>-76.796199999999999</c:v>
                </c:pt>
                <c:pt idx="20006">
                  <c:v>-76.833299999999994</c:v>
                </c:pt>
                <c:pt idx="20007">
                  <c:v>-77.171099999999996</c:v>
                </c:pt>
                <c:pt idx="20008">
                  <c:v>-77.316100000000006</c:v>
                </c:pt>
                <c:pt idx="20009">
                  <c:v>-77.399699999999996</c:v>
                </c:pt>
                <c:pt idx="20010">
                  <c:v>-77.495999999999995</c:v>
                </c:pt>
                <c:pt idx="20011">
                  <c:v>-77.413799999999995</c:v>
                </c:pt>
                <c:pt idx="20012">
                  <c:v>-77.528199999999998</c:v>
                </c:pt>
                <c:pt idx="20013">
                  <c:v>-77.232600000000005</c:v>
                </c:pt>
                <c:pt idx="20014">
                  <c:v>-76.771799999999999</c:v>
                </c:pt>
                <c:pt idx="20015">
                  <c:v>-77.242000000000004</c:v>
                </c:pt>
                <c:pt idx="20016">
                  <c:v>-76.371399999999994</c:v>
                </c:pt>
                <c:pt idx="20017">
                  <c:v>-76.481999999999999</c:v>
                </c:pt>
                <c:pt idx="20018">
                  <c:v>-76.898200000000003</c:v>
                </c:pt>
                <c:pt idx="20019">
                  <c:v>-76.470399999999998</c:v>
                </c:pt>
                <c:pt idx="20020">
                  <c:v>-77.078000000000003</c:v>
                </c:pt>
                <c:pt idx="20021">
                  <c:v>-76.535399999999996</c:v>
                </c:pt>
                <c:pt idx="20022">
                  <c:v>-77.137200000000007</c:v>
                </c:pt>
                <c:pt idx="20023">
                  <c:v>-77.057900000000004</c:v>
                </c:pt>
                <c:pt idx="20024">
                  <c:v>-76.941500000000005</c:v>
                </c:pt>
                <c:pt idx="20025">
                  <c:v>-76.613</c:v>
                </c:pt>
                <c:pt idx="20026">
                  <c:v>-76.872600000000006</c:v>
                </c:pt>
                <c:pt idx="20027">
                  <c:v>-76.761499999999998</c:v>
                </c:pt>
                <c:pt idx="20028">
                  <c:v>-77.066100000000006</c:v>
                </c:pt>
                <c:pt idx="20029">
                  <c:v>-77.446899999999999</c:v>
                </c:pt>
                <c:pt idx="20030">
                  <c:v>-77.574600000000004</c:v>
                </c:pt>
                <c:pt idx="20031">
                  <c:v>-77.438100000000006</c:v>
                </c:pt>
                <c:pt idx="20032">
                  <c:v>-77.110900000000001</c:v>
                </c:pt>
                <c:pt idx="20033">
                  <c:v>-77.067300000000003</c:v>
                </c:pt>
                <c:pt idx="20034">
                  <c:v>-77.576700000000002</c:v>
                </c:pt>
                <c:pt idx="20035">
                  <c:v>-77.468500000000006</c:v>
                </c:pt>
                <c:pt idx="20036">
                  <c:v>-77.4084</c:v>
                </c:pt>
                <c:pt idx="20037">
                  <c:v>-77.005700000000004</c:v>
                </c:pt>
                <c:pt idx="20038">
                  <c:v>-76.753699999999995</c:v>
                </c:pt>
                <c:pt idx="20039">
                  <c:v>-76.938900000000004</c:v>
                </c:pt>
                <c:pt idx="20040">
                  <c:v>-76.638000000000005</c:v>
                </c:pt>
                <c:pt idx="20041">
                  <c:v>-76.201700000000002</c:v>
                </c:pt>
                <c:pt idx="20042">
                  <c:v>-76.133799999999994</c:v>
                </c:pt>
                <c:pt idx="20043">
                  <c:v>-76.108199999999997</c:v>
                </c:pt>
                <c:pt idx="20044">
                  <c:v>-75.894400000000005</c:v>
                </c:pt>
                <c:pt idx="20045">
                  <c:v>-75.726600000000005</c:v>
                </c:pt>
                <c:pt idx="20046">
                  <c:v>-76.208399999999997</c:v>
                </c:pt>
                <c:pt idx="20047">
                  <c:v>-75.892700000000005</c:v>
                </c:pt>
                <c:pt idx="20048">
                  <c:v>-75.941699999999997</c:v>
                </c:pt>
                <c:pt idx="20049">
                  <c:v>-75.578000000000003</c:v>
                </c:pt>
                <c:pt idx="20050">
                  <c:v>-75.83</c:v>
                </c:pt>
                <c:pt idx="20051">
                  <c:v>-75.360900000000001</c:v>
                </c:pt>
                <c:pt idx="20052">
                  <c:v>-75.211100000000002</c:v>
                </c:pt>
                <c:pt idx="20053">
                  <c:v>-75.399900000000002</c:v>
                </c:pt>
                <c:pt idx="20054">
                  <c:v>-74.936800000000005</c:v>
                </c:pt>
                <c:pt idx="20055">
                  <c:v>-74.6096</c:v>
                </c:pt>
                <c:pt idx="20056">
                  <c:v>-74.545000000000002</c:v>
                </c:pt>
                <c:pt idx="20057">
                  <c:v>-74.184100000000001</c:v>
                </c:pt>
                <c:pt idx="20058">
                  <c:v>-74.089799999999997</c:v>
                </c:pt>
                <c:pt idx="20059">
                  <c:v>-74.562700000000007</c:v>
                </c:pt>
                <c:pt idx="20060">
                  <c:v>-74.677199999999999</c:v>
                </c:pt>
                <c:pt idx="20061">
                  <c:v>-75.089699999999993</c:v>
                </c:pt>
                <c:pt idx="20062">
                  <c:v>-73.418099999999995</c:v>
                </c:pt>
                <c:pt idx="20063">
                  <c:v>-73.230500000000006</c:v>
                </c:pt>
                <c:pt idx="20064">
                  <c:v>-73.472499999999997</c:v>
                </c:pt>
                <c:pt idx="20065">
                  <c:v>-73.678799999999995</c:v>
                </c:pt>
                <c:pt idx="20066">
                  <c:v>-73.243899999999996</c:v>
                </c:pt>
                <c:pt idx="20067">
                  <c:v>-72.840699999999998</c:v>
                </c:pt>
                <c:pt idx="20068">
                  <c:v>-72.585999999999999</c:v>
                </c:pt>
                <c:pt idx="20069">
                  <c:v>-72.628100000000003</c:v>
                </c:pt>
                <c:pt idx="20070">
                  <c:v>-72.615200000000002</c:v>
                </c:pt>
                <c:pt idx="20071">
                  <c:v>-72.529300000000006</c:v>
                </c:pt>
                <c:pt idx="20072">
                  <c:v>-72.484899999999996</c:v>
                </c:pt>
                <c:pt idx="20073">
                  <c:v>-72.549899999999994</c:v>
                </c:pt>
                <c:pt idx="20074">
                  <c:v>-72.557699999999997</c:v>
                </c:pt>
                <c:pt idx="20075">
                  <c:v>-72.710999999999999</c:v>
                </c:pt>
                <c:pt idx="20076">
                  <c:v>-72.625799999999998</c:v>
                </c:pt>
                <c:pt idx="20077">
                  <c:v>-72.920500000000004</c:v>
                </c:pt>
                <c:pt idx="20078">
                  <c:v>-72.765500000000003</c:v>
                </c:pt>
                <c:pt idx="20079">
                  <c:v>-72.998400000000004</c:v>
                </c:pt>
                <c:pt idx="20080">
                  <c:v>-72.977099999999993</c:v>
                </c:pt>
                <c:pt idx="20081">
                  <c:v>-72.549499999999995</c:v>
                </c:pt>
                <c:pt idx="20082">
                  <c:v>-72.823400000000007</c:v>
                </c:pt>
                <c:pt idx="20083">
                  <c:v>-72.792299999999997</c:v>
                </c:pt>
                <c:pt idx="20084">
                  <c:v>-72.775599999999997</c:v>
                </c:pt>
                <c:pt idx="20085">
                  <c:v>-73.275099999999995</c:v>
                </c:pt>
                <c:pt idx="20086">
                  <c:v>-73.414500000000004</c:v>
                </c:pt>
                <c:pt idx="20087">
                  <c:v>-72.914599999999993</c:v>
                </c:pt>
                <c:pt idx="20088">
                  <c:v>-72.736599999999996</c:v>
                </c:pt>
                <c:pt idx="20089">
                  <c:v>-72.869299999999996</c:v>
                </c:pt>
                <c:pt idx="20090">
                  <c:v>-72.959699999999998</c:v>
                </c:pt>
                <c:pt idx="20091">
                  <c:v>-73.006299999999996</c:v>
                </c:pt>
                <c:pt idx="20092">
                  <c:v>-72.824399999999997</c:v>
                </c:pt>
                <c:pt idx="20093">
                  <c:v>-72.581599999999995</c:v>
                </c:pt>
                <c:pt idx="20094">
                  <c:v>-72.6751</c:v>
                </c:pt>
                <c:pt idx="20095">
                  <c:v>-72.8887</c:v>
                </c:pt>
                <c:pt idx="20096">
                  <c:v>-72.839399999999998</c:v>
                </c:pt>
                <c:pt idx="20097">
                  <c:v>-72.843100000000007</c:v>
                </c:pt>
                <c:pt idx="20098">
                  <c:v>-73.023799999999994</c:v>
                </c:pt>
                <c:pt idx="20099">
                  <c:v>-73.229100000000003</c:v>
                </c:pt>
                <c:pt idx="20100">
                  <c:v>-72.855599999999995</c:v>
                </c:pt>
                <c:pt idx="20101">
                  <c:v>-72.876499999999993</c:v>
                </c:pt>
                <c:pt idx="20102">
                  <c:v>-72.632599999999996</c:v>
                </c:pt>
                <c:pt idx="20103">
                  <c:v>-72.888400000000004</c:v>
                </c:pt>
                <c:pt idx="20104">
                  <c:v>-72.722999999999999</c:v>
                </c:pt>
                <c:pt idx="20105">
                  <c:v>-73.121499999999997</c:v>
                </c:pt>
                <c:pt idx="20106">
                  <c:v>-73.028099999999995</c:v>
                </c:pt>
                <c:pt idx="20107">
                  <c:v>-72.928600000000003</c:v>
                </c:pt>
                <c:pt idx="20108">
                  <c:v>-72.913600000000002</c:v>
                </c:pt>
                <c:pt idx="20109">
                  <c:v>-72.843100000000007</c:v>
                </c:pt>
                <c:pt idx="20110">
                  <c:v>-73.317800000000005</c:v>
                </c:pt>
                <c:pt idx="20111">
                  <c:v>-73.162899999999993</c:v>
                </c:pt>
                <c:pt idx="20112">
                  <c:v>-73.019199999999998</c:v>
                </c:pt>
                <c:pt idx="20113">
                  <c:v>-72.897900000000007</c:v>
                </c:pt>
                <c:pt idx="20114">
                  <c:v>-72.428200000000004</c:v>
                </c:pt>
                <c:pt idx="20115">
                  <c:v>-72.674999999999997</c:v>
                </c:pt>
                <c:pt idx="20116">
                  <c:v>-72.872900000000001</c:v>
                </c:pt>
                <c:pt idx="20117">
                  <c:v>-73.17</c:v>
                </c:pt>
                <c:pt idx="20118">
                  <c:v>-73.293199999999999</c:v>
                </c:pt>
                <c:pt idx="20119">
                  <c:v>-73.166799999999995</c:v>
                </c:pt>
                <c:pt idx="20120">
                  <c:v>-73.262</c:v>
                </c:pt>
                <c:pt idx="20121">
                  <c:v>-73.270099999999999</c:v>
                </c:pt>
                <c:pt idx="20122">
                  <c:v>-72.934799999999996</c:v>
                </c:pt>
                <c:pt idx="20123">
                  <c:v>-72.824799999999996</c:v>
                </c:pt>
                <c:pt idx="20124">
                  <c:v>-72.772900000000007</c:v>
                </c:pt>
                <c:pt idx="20125">
                  <c:v>-73.801400000000001</c:v>
                </c:pt>
                <c:pt idx="20126">
                  <c:v>-72.962599999999995</c:v>
                </c:pt>
                <c:pt idx="20127">
                  <c:v>-72.790700000000001</c:v>
                </c:pt>
                <c:pt idx="20128">
                  <c:v>-72.888999999999996</c:v>
                </c:pt>
                <c:pt idx="20129">
                  <c:v>-72.913899999999998</c:v>
                </c:pt>
                <c:pt idx="20130">
                  <c:v>-72.779300000000006</c:v>
                </c:pt>
                <c:pt idx="20131">
                  <c:v>-73.595399999999998</c:v>
                </c:pt>
                <c:pt idx="20132">
                  <c:v>-73.430099999999996</c:v>
                </c:pt>
                <c:pt idx="20133">
                  <c:v>-73.385900000000007</c:v>
                </c:pt>
                <c:pt idx="20134">
                  <c:v>-73.867500000000007</c:v>
                </c:pt>
                <c:pt idx="20135">
                  <c:v>-73.955799999999996</c:v>
                </c:pt>
                <c:pt idx="20136">
                  <c:v>-74.094499999999996</c:v>
                </c:pt>
                <c:pt idx="20137">
                  <c:v>-73.934299999999993</c:v>
                </c:pt>
                <c:pt idx="20138">
                  <c:v>-74.003799999999998</c:v>
                </c:pt>
                <c:pt idx="20139">
                  <c:v>-73.869600000000005</c:v>
                </c:pt>
                <c:pt idx="20140">
                  <c:v>-74.195899999999995</c:v>
                </c:pt>
                <c:pt idx="20141">
                  <c:v>-74.855400000000003</c:v>
                </c:pt>
                <c:pt idx="20142">
                  <c:v>-74.978300000000004</c:v>
                </c:pt>
                <c:pt idx="20143">
                  <c:v>-75.395099999999999</c:v>
                </c:pt>
                <c:pt idx="20144">
                  <c:v>-75.045400000000001</c:v>
                </c:pt>
                <c:pt idx="20145">
                  <c:v>-74.865899999999996</c:v>
                </c:pt>
                <c:pt idx="20146">
                  <c:v>-74.230999999999995</c:v>
                </c:pt>
                <c:pt idx="20147">
                  <c:v>-73.676400000000001</c:v>
                </c:pt>
                <c:pt idx="20148">
                  <c:v>-73.065399999999997</c:v>
                </c:pt>
                <c:pt idx="20149">
                  <c:v>-72.946299999999994</c:v>
                </c:pt>
                <c:pt idx="20150">
                  <c:v>-72.5899</c:v>
                </c:pt>
                <c:pt idx="20151">
                  <c:v>-72.009200000000007</c:v>
                </c:pt>
                <c:pt idx="20152">
                  <c:v>-71.980699999999999</c:v>
                </c:pt>
                <c:pt idx="20153">
                  <c:v>-72.003200000000007</c:v>
                </c:pt>
                <c:pt idx="20154">
                  <c:v>-72.105099999999993</c:v>
                </c:pt>
                <c:pt idx="20155">
                  <c:v>-71.895499999999998</c:v>
                </c:pt>
                <c:pt idx="20156">
                  <c:v>-72.113299999999995</c:v>
                </c:pt>
                <c:pt idx="20157">
                  <c:v>-71.513499999999993</c:v>
                </c:pt>
                <c:pt idx="20158">
                  <c:v>-71.3917</c:v>
                </c:pt>
                <c:pt idx="20159">
                  <c:v>-71.395499999999998</c:v>
                </c:pt>
                <c:pt idx="20160">
                  <c:v>-71.299099999999996</c:v>
                </c:pt>
                <c:pt idx="20161">
                  <c:v>-71.762600000000006</c:v>
                </c:pt>
                <c:pt idx="20162">
                  <c:v>-71.338899999999995</c:v>
                </c:pt>
                <c:pt idx="20163">
                  <c:v>-71.872900000000001</c:v>
                </c:pt>
                <c:pt idx="20164">
                  <c:v>-71.355400000000003</c:v>
                </c:pt>
                <c:pt idx="20165">
                  <c:v>-71.088999999999999</c:v>
                </c:pt>
                <c:pt idx="20166">
                  <c:v>-71.638499999999993</c:v>
                </c:pt>
                <c:pt idx="20167">
                  <c:v>-71.694800000000001</c:v>
                </c:pt>
                <c:pt idx="20168">
                  <c:v>-71.855900000000005</c:v>
                </c:pt>
                <c:pt idx="20169">
                  <c:v>-71.855800000000002</c:v>
                </c:pt>
                <c:pt idx="20170">
                  <c:v>-72.153899999999993</c:v>
                </c:pt>
                <c:pt idx="20171">
                  <c:v>-72.855699999999999</c:v>
                </c:pt>
                <c:pt idx="20172">
                  <c:v>-72.911199999999994</c:v>
                </c:pt>
                <c:pt idx="20173">
                  <c:v>-72.500399999999999</c:v>
                </c:pt>
                <c:pt idx="20174">
                  <c:v>-72.5364</c:v>
                </c:pt>
                <c:pt idx="20175">
                  <c:v>-72.180700000000002</c:v>
                </c:pt>
                <c:pt idx="20176">
                  <c:v>-71.972200000000001</c:v>
                </c:pt>
                <c:pt idx="20177">
                  <c:v>-71.601200000000006</c:v>
                </c:pt>
                <c:pt idx="20178">
                  <c:v>-71.324600000000004</c:v>
                </c:pt>
                <c:pt idx="20179">
                  <c:v>-71.159199999999998</c:v>
                </c:pt>
                <c:pt idx="20180">
                  <c:v>-70.4358</c:v>
                </c:pt>
                <c:pt idx="20181">
                  <c:v>-70.704099999999997</c:v>
                </c:pt>
                <c:pt idx="20182">
                  <c:v>-70.002700000000004</c:v>
                </c:pt>
                <c:pt idx="20183">
                  <c:v>-69.773799999999994</c:v>
                </c:pt>
                <c:pt idx="20184">
                  <c:v>-70.410300000000007</c:v>
                </c:pt>
                <c:pt idx="20185">
                  <c:v>-70.388499999999993</c:v>
                </c:pt>
                <c:pt idx="20186">
                  <c:v>-70.319699999999997</c:v>
                </c:pt>
                <c:pt idx="20187">
                  <c:v>-71.800200000000004</c:v>
                </c:pt>
                <c:pt idx="20188">
                  <c:v>-72.235100000000003</c:v>
                </c:pt>
                <c:pt idx="20189">
                  <c:v>-72.354600000000005</c:v>
                </c:pt>
                <c:pt idx="20190">
                  <c:v>-72.653400000000005</c:v>
                </c:pt>
                <c:pt idx="20191">
                  <c:v>-72.497299999999996</c:v>
                </c:pt>
                <c:pt idx="20192">
                  <c:v>-72.270300000000006</c:v>
                </c:pt>
                <c:pt idx="20193">
                  <c:v>-72.502200000000002</c:v>
                </c:pt>
                <c:pt idx="20194">
                  <c:v>-72.05</c:v>
                </c:pt>
                <c:pt idx="20195">
                  <c:v>-72.126300000000001</c:v>
                </c:pt>
                <c:pt idx="20196">
                  <c:v>-71.978899999999996</c:v>
                </c:pt>
                <c:pt idx="20197">
                  <c:v>-72.068399999999997</c:v>
                </c:pt>
                <c:pt idx="20198">
                  <c:v>-71.898899999999998</c:v>
                </c:pt>
                <c:pt idx="20199">
                  <c:v>-72.007900000000006</c:v>
                </c:pt>
                <c:pt idx="20200">
                  <c:v>-72.352599999999995</c:v>
                </c:pt>
                <c:pt idx="20201">
                  <c:v>-72.605999999999995</c:v>
                </c:pt>
                <c:pt idx="20202">
                  <c:v>-72.230800000000002</c:v>
                </c:pt>
                <c:pt idx="20203">
                  <c:v>-72.342200000000005</c:v>
                </c:pt>
                <c:pt idx="20204">
                  <c:v>-72.171300000000002</c:v>
                </c:pt>
                <c:pt idx="20205">
                  <c:v>-72.479299999999995</c:v>
                </c:pt>
                <c:pt idx="20206">
                  <c:v>-72.356999999999999</c:v>
                </c:pt>
                <c:pt idx="20207">
                  <c:v>-72.552599999999998</c:v>
                </c:pt>
                <c:pt idx="20208">
                  <c:v>-72.451300000000003</c:v>
                </c:pt>
                <c:pt idx="20209">
                  <c:v>-72.531999999999996</c:v>
                </c:pt>
                <c:pt idx="20210">
                  <c:v>-72.489900000000006</c:v>
                </c:pt>
                <c:pt idx="20211">
                  <c:v>-72.363600000000005</c:v>
                </c:pt>
                <c:pt idx="20212">
                  <c:v>-72.579800000000006</c:v>
                </c:pt>
                <c:pt idx="20213">
                  <c:v>-72.859200000000001</c:v>
                </c:pt>
                <c:pt idx="20214">
                  <c:v>-72.661900000000003</c:v>
                </c:pt>
                <c:pt idx="20215">
                  <c:v>-72.428799999999995</c:v>
                </c:pt>
                <c:pt idx="20216">
                  <c:v>-72.411199999999994</c:v>
                </c:pt>
                <c:pt idx="20217">
                  <c:v>-72.429100000000005</c:v>
                </c:pt>
                <c:pt idx="20218">
                  <c:v>-72.564899999999994</c:v>
                </c:pt>
                <c:pt idx="20219">
                  <c:v>-72.551000000000002</c:v>
                </c:pt>
                <c:pt idx="20220">
                  <c:v>-72.702299999999994</c:v>
                </c:pt>
                <c:pt idx="20221">
                  <c:v>-73.117599999999996</c:v>
                </c:pt>
                <c:pt idx="20222">
                  <c:v>-73.269800000000004</c:v>
                </c:pt>
                <c:pt idx="20223">
                  <c:v>-73.109300000000005</c:v>
                </c:pt>
                <c:pt idx="20224">
                  <c:v>-73.069400000000002</c:v>
                </c:pt>
                <c:pt idx="20225">
                  <c:v>-72.548500000000004</c:v>
                </c:pt>
                <c:pt idx="20226">
                  <c:v>-72.673100000000005</c:v>
                </c:pt>
                <c:pt idx="20227">
                  <c:v>-72.287199999999999</c:v>
                </c:pt>
                <c:pt idx="20228">
                  <c:v>-72.629199999999997</c:v>
                </c:pt>
                <c:pt idx="20229">
                  <c:v>-72.512699999999995</c:v>
                </c:pt>
                <c:pt idx="20230">
                  <c:v>-72.214100000000002</c:v>
                </c:pt>
                <c:pt idx="20231">
                  <c:v>-72.3874</c:v>
                </c:pt>
                <c:pt idx="20232">
                  <c:v>-72.766300000000001</c:v>
                </c:pt>
                <c:pt idx="20233">
                  <c:v>-72.213200000000001</c:v>
                </c:pt>
                <c:pt idx="20234">
                  <c:v>-71.747500000000002</c:v>
                </c:pt>
                <c:pt idx="20235">
                  <c:v>-71.866</c:v>
                </c:pt>
                <c:pt idx="20236">
                  <c:v>-72.215699999999998</c:v>
                </c:pt>
                <c:pt idx="20237">
                  <c:v>-72.611000000000004</c:v>
                </c:pt>
                <c:pt idx="20238">
                  <c:v>-72.179000000000002</c:v>
                </c:pt>
                <c:pt idx="20239">
                  <c:v>-72.008499999999998</c:v>
                </c:pt>
                <c:pt idx="20240">
                  <c:v>-72.274199999999993</c:v>
                </c:pt>
                <c:pt idx="20241">
                  <c:v>-72.627799999999993</c:v>
                </c:pt>
                <c:pt idx="20242">
                  <c:v>-72.306799999999996</c:v>
                </c:pt>
                <c:pt idx="20243">
                  <c:v>-72.067700000000002</c:v>
                </c:pt>
                <c:pt idx="20244">
                  <c:v>-71.848500000000001</c:v>
                </c:pt>
                <c:pt idx="20245">
                  <c:v>-72.134699999999995</c:v>
                </c:pt>
                <c:pt idx="20246">
                  <c:v>-72.471900000000005</c:v>
                </c:pt>
                <c:pt idx="20247">
                  <c:v>-72.220799999999997</c:v>
                </c:pt>
                <c:pt idx="20248">
                  <c:v>-71.956000000000003</c:v>
                </c:pt>
                <c:pt idx="20249">
                  <c:v>-71.814499999999995</c:v>
                </c:pt>
                <c:pt idx="20250">
                  <c:v>-71.418300000000002</c:v>
                </c:pt>
                <c:pt idx="20251">
                  <c:v>-71.162099999999995</c:v>
                </c:pt>
                <c:pt idx="20252">
                  <c:v>-71.158299999999997</c:v>
                </c:pt>
                <c:pt idx="20253">
                  <c:v>-71.654300000000006</c:v>
                </c:pt>
                <c:pt idx="20254">
                  <c:v>-71.426699999999997</c:v>
                </c:pt>
                <c:pt idx="20255">
                  <c:v>-70.4846</c:v>
                </c:pt>
                <c:pt idx="20256">
                  <c:v>-71.013099999999994</c:v>
                </c:pt>
                <c:pt idx="20257">
                  <c:v>-71.804699999999997</c:v>
                </c:pt>
                <c:pt idx="20258">
                  <c:v>-71.569900000000004</c:v>
                </c:pt>
                <c:pt idx="20259">
                  <c:v>-71.678899999999999</c:v>
                </c:pt>
                <c:pt idx="20260">
                  <c:v>-72.0869</c:v>
                </c:pt>
                <c:pt idx="20261">
                  <c:v>-72.265699999999995</c:v>
                </c:pt>
                <c:pt idx="20262">
                  <c:v>-72.403599999999997</c:v>
                </c:pt>
                <c:pt idx="20263">
                  <c:v>-72.480900000000005</c:v>
                </c:pt>
                <c:pt idx="20264">
                  <c:v>-72.650800000000004</c:v>
                </c:pt>
                <c:pt idx="20265">
                  <c:v>-72.217500000000001</c:v>
                </c:pt>
                <c:pt idx="20266">
                  <c:v>-72.146799999999999</c:v>
                </c:pt>
                <c:pt idx="20267">
                  <c:v>-72.588399999999993</c:v>
                </c:pt>
                <c:pt idx="20268">
                  <c:v>-72.698800000000006</c:v>
                </c:pt>
                <c:pt idx="20269">
                  <c:v>-72.890199999999993</c:v>
                </c:pt>
                <c:pt idx="20270">
                  <c:v>-72.972200000000001</c:v>
                </c:pt>
                <c:pt idx="20271">
                  <c:v>-72.903700000000001</c:v>
                </c:pt>
                <c:pt idx="20272">
                  <c:v>-72.491100000000003</c:v>
                </c:pt>
                <c:pt idx="20273">
                  <c:v>-72.077200000000005</c:v>
                </c:pt>
                <c:pt idx="20274">
                  <c:v>-72.145899999999997</c:v>
                </c:pt>
                <c:pt idx="20275">
                  <c:v>-72.272099999999995</c:v>
                </c:pt>
                <c:pt idx="20276">
                  <c:v>-72.168700000000001</c:v>
                </c:pt>
                <c:pt idx="20277">
                  <c:v>-72.127799999999993</c:v>
                </c:pt>
                <c:pt idx="20278">
                  <c:v>-72.117800000000003</c:v>
                </c:pt>
                <c:pt idx="20279">
                  <c:v>-72.371399999999994</c:v>
                </c:pt>
                <c:pt idx="20280">
                  <c:v>-72.294600000000003</c:v>
                </c:pt>
                <c:pt idx="20281">
                  <c:v>-72.3887</c:v>
                </c:pt>
                <c:pt idx="20282">
                  <c:v>-72.362799999999993</c:v>
                </c:pt>
                <c:pt idx="20283">
                  <c:v>-72.072900000000004</c:v>
                </c:pt>
                <c:pt idx="20284">
                  <c:v>-71.650099999999995</c:v>
                </c:pt>
                <c:pt idx="20285">
                  <c:v>-71.834999999999994</c:v>
                </c:pt>
                <c:pt idx="20286">
                  <c:v>-72.636499999999998</c:v>
                </c:pt>
                <c:pt idx="20287">
                  <c:v>-72.417199999999994</c:v>
                </c:pt>
                <c:pt idx="20288">
                  <c:v>-71.966499999999996</c:v>
                </c:pt>
                <c:pt idx="20289">
                  <c:v>-72.151899999999998</c:v>
                </c:pt>
                <c:pt idx="20290">
                  <c:v>-72.246700000000004</c:v>
                </c:pt>
                <c:pt idx="20291">
                  <c:v>-71.974900000000005</c:v>
                </c:pt>
                <c:pt idx="20292">
                  <c:v>-72.3279</c:v>
                </c:pt>
                <c:pt idx="20293">
                  <c:v>-72.879900000000006</c:v>
                </c:pt>
                <c:pt idx="20294">
                  <c:v>-72.649100000000004</c:v>
                </c:pt>
                <c:pt idx="20295">
                  <c:v>-72.457499999999996</c:v>
                </c:pt>
                <c:pt idx="20296">
                  <c:v>-72.708500000000001</c:v>
                </c:pt>
                <c:pt idx="20297">
                  <c:v>-73.206599999999995</c:v>
                </c:pt>
                <c:pt idx="20298">
                  <c:v>-73.155500000000004</c:v>
                </c:pt>
                <c:pt idx="20299">
                  <c:v>-73.308899999999994</c:v>
                </c:pt>
                <c:pt idx="20300">
                  <c:v>-73.102999999999994</c:v>
                </c:pt>
                <c:pt idx="20301">
                  <c:v>-72.517499999999998</c:v>
                </c:pt>
                <c:pt idx="20302">
                  <c:v>-71.94</c:v>
                </c:pt>
                <c:pt idx="20303">
                  <c:v>-71.996499999999997</c:v>
                </c:pt>
                <c:pt idx="20304">
                  <c:v>-72.272999999999996</c:v>
                </c:pt>
                <c:pt idx="20305">
                  <c:v>-71.5715</c:v>
                </c:pt>
                <c:pt idx="20306">
                  <c:v>-71.047600000000003</c:v>
                </c:pt>
                <c:pt idx="20307">
                  <c:v>-71.642700000000005</c:v>
                </c:pt>
                <c:pt idx="20308">
                  <c:v>-71.182500000000005</c:v>
                </c:pt>
                <c:pt idx="20309">
                  <c:v>-70.600499999999997</c:v>
                </c:pt>
                <c:pt idx="20310">
                  <c:v>-70.723600000000005</c:v>
                </c:pt>
                <c:pt idx="20311">
                  <c:v>-70.774699999999996</c:v>
                </c:pt>
                <c:pt idx="20312">
                  <c:v>-69.595200000000006</c:v>
                </c:pt>
                <c:pt idx="20313">
                  <c:v>-69.600099999999998</c:v>
                </c:pt>
                <c:pt idx="20314">
                  <c:v>-69.715599999999995</c:v>
                </c:pt>
                <c:pt idx="20315">
                  <c:v>-69.183499999999995</c:v>
                </c:pt>
                <c:pt idx="20316">
                  <c:v>-69.632499999999993</c:v>
                </c:pt>
                <c:pt idx="20317">
                  <c:v>-70.6631</c:v>
                </c:pt>
                <c:pt idx="20318">
                  <c:v>-70.365499999999997</c:v>
                </c:pt>
                <c:pt idx="20319">
                  <c:v>-69.766599999999997</c:v>
                </c:pt>
                <c:pt idx="20320">
                  <c:v>-69.874700000000004</c:v>
                </c:pt>
                <c:pt idx="20321">
                  <c:v>-70.019900000000007</c:v>
                </c:pt>
                <c:pt idx="20322">
                  <c:v>-69.606499999999997</c:v>
                </c:pt>
                <c:pt idx="20323">
                  <c:v>-69.536000000000001</c:v>
                </c:pt>
                <c:pt idx="20324">
                  <c:v>-69.258799999999994</c:v>
                </c:pt>
                <c:pt idx="20325">
                  <c:v>-69.1464</c:v>
                </c:pt>
                <c:pt idx="20326">
                  <c:v>-69.516900000000007</c:v>
                </c:pt>
                <c:pt idx="20327">
                  <c:v>-69.062100000000001</c:v>
                </c:pt>
                <c:pt idx="20328">
                  <c:v>-68.287000000000006</c:v>
                </c:pt>
                <c:pt idx="20329">
                  <c:v>-68.282799999999995</c:v>
                </c:pt>
                <c:pt idx="20330">
                  <c:v>-68.490799999999993</c:v>
                </c:pt>
                <c:pt idx="20331">
                  <c:v>-68.405500000000004</c:v>
                </c:pt>
                <c:pt idx="20332">
                  <c:v>-68.369299999999996</c:v>
                </c:pt>
                <c:pt idx="20333">
                  <c:v>-68.241299999999995</c:v>
                </c:pt>
                <c:pt idx="20334">
                  <c:v>-68.289199999999994</c:v>
                </c:pt>
                <c:pt idx="20335">
                  <c:v>-67.870400000000004</c:v>
                </c:pt>
                <c:pt idx="20336">
                  <c:v>-67.959800000000001</c:v>
                </c:pt>
                <c:pt idx="20337">
                  <c:v>-68.084199999999996</c:v>
                </c:pt>
                <c:pt idx="20338">
                  <c:v>-68.495999999999995</c:v>
                </c:pt>
                <c:pt idx="20339">
                  <c:v>-68.942599999999999</c:v>
                </c:pt>
                <c:pt idx="20340">
                  <c:v>-68.546099999999996</c:v>
                </c:pt>
                <c:pt idx="20341">
                  <c:v>-68.251999999999995</c:v>
                </c:pt>
                <c:pt idx="20342">
                  <c:v>-68.570800000000006</c:v>
                </c:pt>
                <c:pt idx="20343">
                  <c:v>-68.572100000000006</c:v>
                </c:pt>
                <c:pt idx="20344">
                  <c:v>-68.231099999999998</c:v>
                </c:pt>
                <c:pt idx="20345">
                  <c:v>-68.502099999999999</c:v>
                </c:pt>
                <c:pt idx="20346">
                  <c:v>-68.957400000000007</c:v>
                </c:pt>
                <c:pt idx="20347">
                  <c:v>-68.413399999999996</c:v>
                </c:pt>
                <c:pt idx="20348">
                  <c:v>-68.471999999999994</c:v>
                </c:pt>
                <c:pt idx="20349">
                  <c:v>-68.008700000000005</c:v>
                </c:pt>
                <c:pt idx="20350">
                  <c:v>-67.972999999999999</c:v>
                </c:pt>
                <c:pt idx="20351">
                  <c:v>-68.367800000000003</c:v>
                </c:pt>
                <c:pt idx="20352">
                  <c:v>-68.380300000000005</c:v>
                </c:pt>
                <c:pt idx="20353">
                  <c:v>-67.977000000000004</c:v>
                </c:pt>
                <c:pt idx="20354">
                  <c:v>-67.8489</c:v>
                </c:pt>
                <c:pt idx="20355">
                  <c:v>-67.8703</c:v>
                </c:pt>
                <c:pt idx="20356">
                  <c:v>-67.749099999999999</c:v>
                </c:pt>
                <c:pt idx="20357">
                  <c:v>-67.944400000000002</c:v>
                </c:pt>
                <c:pt idx="20358">
                  <c:v>-67.979100000000003</c:v>
                </c:pt>
                <c:pt idx="20359">
                  <c:v>-68.148499999999999</c:v>
                </c:pt>
                <c:pt idx="20360">
                  <c:v>-68.770099999999999</c:v>
                </c:pt>
                <c:pt idx="20361">
                  <c:v>-68.104200000000006</c:v>
                </c:pt>
                <c:pt idx="20362">
                  <c:v>-67.634500000000003</c:v>
                </c:pt>
                <c:pt idx="20363">
                  <c:v>-67.716800000000006</c:v>
                </c:pt>
                <c:pt idx="20364">
                  <c:v>-67.994799999999998</c:v>
                </c:pt>
                <c:pt idx="20365">
                  <c:v>-68.2196</c:v>
                </c:pt>
                <c:pt idx="20366">
                  <c:v>-68.412899999999993</c:v>
                </c:pt>
                <c:pt idx="20367">
                  <c:v>-68.279200000000003</c:v>
                </c:pt>
                <c:pt idx="20368">
                  <c:v>-68.075400000000002</c:v>
                </c:pt>
                <c:pt idx="20369">
                  <c:v>-67.770700000000005</c:v>
                </c:pt>
                <c:pt idx="20370">
                  <c:v>-67.598299999999995</c:v>
                </c:pt>
                <c:pt idx="20371">
                  <c:v>-67.557299999999998</c:v>
                </c:pt>
                <c:pt idx="20372">
                  <c:v>-67.965999999999994</c:v>
                </c:pt>
                <c:pt idx="20373">
                  <c:v>-68.650199999999998</c:v>
                </c:pt>
                <c:pt idx="20374">
                  <c:v>-67.974100000000007</c:v>
                </c:pt>
                <c:pt idx="20375">
                  <c:v>-67.615499999999997</c:v>
                </c:pt>
                <c:pt idx="20376">
                  <c:v>-67.723799999999997</c:v>
                </c:pt>
                <c:pt idx="20377">
                  <c:v>-67.599199999999996</c:v>
                </c:pt>
                <c:pt idx="20378">
                  <c:v>-68.052000000000007</c:v>
                </c:pt>
                <c:pt idx="20379">
                  <c:v>-68.264700000000005</c:v>
                </c:pt>
                <c:pt idx="20380">
                  <c:v>-68.331000000000003</c:v>
                </c:pt>
                <c:pt idx="20381">
                  <c:v>-68.758499999999998</c:v>
                </c:pt>
                <c:pt idx="20382">
                  <c:v>-69.325800000000001</c:v>
                </c:pt>
                <c:pt idx="20383">
                  <c:v>-69.154899999999998</c:v>
                </c:pt>
                <c:pt idx="20384">
                  <c:v>-69.586600000000004</c:v>
                </c:pt>
                <c:pt idx="20385">
                  <c:v>-69.678799999999995</c:v>
                </c:pt>
                <c:pt idx="20386">
                  <c:v>-69.653999999999996</c:v>
                </c:pt>
                <c:pt idx="20387">
                  <c:v>-70.006500000000003</c:v>
                </c:pt>
                <c:pt idx="20388">
                  <c:v>-70.196299999999994</c:v>
                </c:pt>
                <c:pt idx="20389">
                  <c:v>-70.476900000000001</c:v>
                </c:pt>
                <c:pt idx="20390">
                  <c:v>-70.089699999999993</c:v>
                </c:pt>
                <c:pt idx="20391">
                  <c:v>-69.573300000000003</c:v>
                </c:pt>
                <c:pt idx="20392">
                  <c:v>-69.537800000000004</c:v>
                </c:pt>
                <c:pt idx="20393">
                  <c:v>-69.648499999999999</c:v>
                </c:pt>
                <c:pt idx="20394">
                  <c:v>-69.210999999999999</c:v>
                </c:pt>
                <c:pt idx="20395">
                  <c:v>-69.103899999999996</c:v>
                </c:pt>
                <c:pt idx="20396">
                  <c:v>-68.9542</c:v>
                </c:pt>
                <c:pt idx="20397">
                  <c:v>-69.171800000000005</c:v>
                </c:pt>
                <c:pt idx="20398">
                  <c:v>-69.220100000000002</c:v>
                </c:pt>
                <c:pt idx="20399">
                  <c:v>-68.690399999999997</c:v>
                </c:pt>
                <c:pt idx="20400">
                  <c:v>-68.601399999999998</c:v>
                </c:pt>
                <c:pt idx="20401">
                  <c:v>-68.503699999999995</c:v>
                </c:pt>
                <c:pt idx="20402">
                  <c:v>-69.054900000000004</c:v>
                </c:pt>
                <c:pt idx="20403">
                  <c:v>-68.755399999999995</c:v>
                </c:pt>
                <c:pt idx="20404">
                  <c:v>-68.743099999999998</c:v>
                </c:pt>
                <c:pt idx="20405">
                  <c:v>-68.398499999999999</c:v>
                </c:pt>
                <c:pt idx="20406">
                  <c:v>-68.545500000000004</c:v>
                </c:pt>
                <c:pt idx="20407">
                  <c:v>-68.944400000000002</c:v>
                </c:pt>
                <c:pt idx="20408">
                  <c:v>-69.092500000000001</c:v>
                </c:pt>
                <c:pt idx="20409">
                  <c:v>-68.613299999999995</c:v>
                </c:pt>
                <c:pt idx="20410">
                  <c:v>-68.646500000000003</c:v>
                </c:pt>
                <c:pt idx="20411">
                  <c:v>-68.983800000000002</c:v>
                </c:pt>
                <c:pt idx="20412">
                  <c:v>-68.745999999999995</c:v>
                </c:pt>
                <c:pt idx="20413">
                  <c:v>-68.550700000000006</c:v>
                </c:pt>
                <c:pt idx="20414">
                  <c:v>-68.468900000000005</c:v>
                </c:pt>
                <c:pt idx="20415">
                  <c:v>-68.381900000000002</c:v>
                </c:pt>
                <c:pt idx="20416">
                  <c:v>-68.357500000000002</c:v>
                </c:pt>
                <c:pt idx="20417">
                  <c:v>-67.696600000000004</c:v>
                </c:pt>
                <c:pt idx="20418">
                  <c:v>-67.176500000000004</c:v>
                </c:pt>
                <c:pt idx="20419">
                  <c:v>-66.864800000000002</c:v>
                </c:pt>
                <c:pt idx="20420">
                  <c:v>-66.920299999999997</c:v>
                </c:pt>
                <c:pt idx="20421">
                  <c:v>-66.905500000000004</c:v>
                </c:pt>
                <c:pt idx="20422">
                  <c:v>-66.738900000000001</c:v>
                </c:pt>
                <c:pt idx="20423">
                  <c:v>-66.621099999999998</c:v>
                </c:pt>
                <c:pt idx="20424">
                  <c:v>-66.462699999999998</c:v>
                </c:pt>
                <c:pt idx="20425">
                  <c:v>-67.157899999999998</c:v>
                </c:pt>
                <c:pt idx="20426">
                  <c:v>-66.855900000000005</c:v>
                </c:pt>
                <c:pt idx="20427">
                  <c:v>-66.882099999999994</c:v>
                </c:pt>
                <c:pt idx="20428">
                  <c:v>-67.472800000000007</c:v>
                </c:pt>
                <c:pt idx="20429">
                  <c:v>-66.931899999999999</c:v>
                </c:pt>
                <c:pt idx="20430">
                  <c:v>-66.518000000000001</c:v>
                </c:pt>
                <c:pt idx="20431">
                  <c:v>-66.927300000000002</c:v>
                </c:pt>
                <c:pt idx="20432">
                  <c:v>-66.553399999999996</c:v>
                </c:pt>
                <c:pt idx="20433">
                  <c:v>-66.112799999999993</c:v>
                </c:pt>
                <c:pt idx="20434">
                  <c:v>-66.733999999999995</c:v>
                </c:pt>
                <c:pt idx="20435">
                  <c:v>-66.321600000000004</c:v>
                </c:pt>
                <c:pt idx="20436">
                  <c:v>-66.566199999999995</c:v>
                </c:pt>
                <c:pt idx="20437">
                  <c:v>-65.051500000000004</c:v>
                </c:pt>
                <c:pt idx="20438">
                  <c:v>-65.220500000000001</c:v>
                </c:pt>
                <c:pt idx="20439">
                  <c:v>-64.744299999999996</c:v>
                </c:pt>
                <c:pt idx="20440">
                  <c:v>-64.979600000000005</c:v>
                </c:pt>
                <c:pt idx="20441">
                  <c:v>-65.260499999999993</c:v>
                </c:pt>
                <c:pt idx="20442">
                  <c:v>-65.323599999999999</c:v>
                </c:pt>
                <c:pt idx="20443">
                  <c:v>-65.073700000000002</c:v>
                </c:pt>
                <c:pt idx="20444">
                  <c:v>-65.271699999999996</c:v>
                </c:pt>
                <c:pt idx="20445">
                  <c:v>-65.3553</c:v>
                </c:pt>
                <c:pt idx="20446">
                  <c:v>-65.134500000000003</c:v>
                </c:pt>
                <c:pt idx="20447">
                  <c:v>-65.536199999999994</c:v>
                </c:pt>
                <c:pt idx="20448">
                  <c:v>-65.499099999999999</c:v>
                </c:pt>
                <c:pt idx="20449">
                  <c:v>-65.719099999999997</c:v>
                </c:pt>
                <c:pt idx="20450">
                  <c:v>-66.006</c:v>
                </c:pt>
                <c:pt idx="20451">
                  <c:v>-66.082800000000006</c:v>
                </c:pt>
                <c:pt idx="20452">
                  <c:v>-65.975700000000003</c:v>
                </c:pt>
                <c:pt idx="20453">
                  <c:v>-66.1023</c:v>
                </c:pt>
                <c:pt idx="20454">
                  <c:v>-66.150800000000004</c:v>
                </c:pt>
                <c:pt idx="20455">
                  <c:v>-66.325299999999999</c:v>
                </c:pt>
                <c:pt idx="20456">
                  <c:v>-66.312200000000004</c:v>
                </c:pt>
                <c:pt idx="20457">
                  <c:v>-66.145899999999997</c:v>
                </c:pt>
                <c:pt idx="20458">
                  <c:v>-66.093500000000006</c:v>
                </c:pt>
                <c:pt idx="20459">
                  <c:v>-65.932199999999995</c:v>
                </c:pt>
                <c:pt idx="20460">
                  <c:v>-66.097899999999996</c:v>
                </c:pt>
                <c:pt idx="20461">
                  <c:v>-65.447999999999993</c:v>
                </c:pt>
                <c:pt idx="20462">
                  <c:v>-65.710099999999997</c:v>
                </c:pt>
                <c:pt idx="20463">
                  <c:v>-65.809700000000007</c:v>
                </c:pt>
                <c:pt idx="20464">
                  <c:v>-66.191900000000004</c:v>
                </c:pt>
                <c:pt idx="20465">
                  <c:v>-67.139200000000002</c:v>
                </c:pt>
                <c:pt idx="20466">
                  <c:v>-67.111599999999996</c:v>
                </c:pt>
                <c:pt idx="20467">
                  <c:v>-66.538399999999996</c:v>
                </c:pt>
                <c:pt idx="20468">
                  <c:v>-66.7423</c:v>
                </c:pt>
                <c:pt idx="20469">
                  <c:v>-66.641999999999996</c:v>
                </c:pt>
                <c:pt idx="20470">
                  <c:v>-66.426699999999997</c:v>
                </c:pt>
                <c:pt idx="20471">
                  <c:v>-66.582400000000007</c:v>
                </c:pt>
                <c:pt idx="20472">
                  <c:v>-66.775700000000001</c:v>
                </c:pt>
                <c:pt idx="20473">
                  <c:v>-66.668000000000006</c:v>
                </c:pt>
                <c:pt idx="20474">
                  <c:v>-67.048299999999998</c:v>
                </c:pt>
                <c:pt idx="20475">
                  <c:v>-67.078500000000005</c:v>
                </c:pt>
                <c:pt idx="20476">
                  <c:v>-66.3797</c:v>
                </c:pt>
                <c:pt idx="20477">
                  <c:v>-65.395300000000006</c:v>
                </c:pt>
                <c:pt idx="20478">
                  <c:v>-65.735799999999998</c:v>
                </c:pt>
                <c:pt idx="20479">
                  <c:v>-66.205100000000002</c:v>
                </c:pt>
                <c:pt idx="20480">
                  <c:v>-65.984999999999999</c:v>
                </c:pt>
                <c:pt idx="20481">
                  <c:v>-66.572999999999993</c:v>
                </c:pt>
                <c:pt idx="20482">
                  <c:v>-66.359499999999997</c:v>
                </c:pt>
                <c:pt idx="20483">
                  <c:v>-66.175700000000006</c:v>
                </c:pt>
                <c:pt idx="20484">
                  <c:v>-65.760099999999994</c:v>
                </c:pt>
                <c:pt idx="20485">
                  <c:v>-64.588200000000001</c:v>
                </c:pt>
                <c:pt idx="20486">
                  <c:v>-64.389899999999997</c:v>
                </c:pt>
                <c:pt idx="20487">
                  <c:v>-65.045400000000001</c:v>
                </c:pt>
                <c:pt idx="20488">
                  <c:v>-65.093599999999995</c:v>
                </c:pt>
                <c:pt idx="20489">
                  <c:v>-65.646000000000001</c:v>
                </c:pt>
                <c:pt idx="20490">
                  <c:v>-65.699799999999996</c:v>
                </c:pt>
                <c:pt idx="20491">
                  <c:v>-65.171800000000005</c:v>
                </c:pt>
                <c:pt idx="20492">
                  <c:v>-65.218500000000006</c:v>
                </c:pt>
                <c:pt idx="20493">
                  <c:v>-65.307900000000004</c:v>
                </c:pt>
                <c:pt idx="20494">
                  <c:v>-64.941000000000003</c:v>
                </c:pt>
                <c:pt idx="20495">
                  <c:v>-64.977199999999996</c:v>
                </c:pt>
                <c:pt idx="20496">
                  <c:v>-65.415800000000004</c:v>
                </c:pt>
                <c:pt idx="20497">
                  <c:v>-65.197699999999998</c:v>
                </c:pt>
                <c:pt idx="20498">
                  <c:v>-65.023499999999999</c:v>
                </c:pt>
                <c:pt idx="20499">
                  <c:v>-65.106300000000005</c:v>
                </c:pt>
                <c:pt idx="20500">
                  <c:v>-71.7911</c:v>
                </c:pt>
                <c:pt idx="20501">
                  <c:v>-71.999700000000004</c:v>
                </c:pt>
                <c:pt idx="20502">
                  <c:v>-72.492900000000006</c:v>
                </c:pt>
                <c:pt idx="20503">
                  <c:v>-72.852099999999993</c:v>
                </c:pt>
                <c:pt idx="20504">
                  <c:v>-72.936099999999996</c:v>
                </c:pt>
                <c:pt idx="20505">
                  <c:v>-72.922600000000003</c:v>
                </c:pt>
                <c:pt idx="20506">
                  <c:v>-72.523700000000005</c:v>
                </c:pt>
                <c:pt idx="20507">
                  <c:v>-72.444999999999993</c:v>
                </c:pt>
                <c:pt idx="20508">
                  <c:v>-72.334000000000003</c:v>
                </c:pt>
                <c:pt idx="20509">
                  <c:v>-71.826300000000003</c:v>
                </c:pt>
                <c:pt idx="20510">
                  <c:v>-72.061700000000002</c:v>
                </c:pt>
                <c:pt idx="20511">
                  <c:v>-71.789500000000004</c:v>
                </c:pt>
                <c:pt idx="20512">
                  <c:v>-71.447800000000001</c:v>
                </c:pt>
                <c:pt idx="20513">
                  <c:v>-71.877799999999993</c:v>
                </c:pt>
                <c:pt idx="20514">
                  <c:v>-71.201800000000006</c:v>
                </c:pt>
                <c:pt idx="20515">
                  <c:v>-70.659199999999998</c:v>
                </c:pt>
                <c:pt idx="20516">
                  <c:v>-70.976500000000001</c:v>
                </c:pt>
                <c:pt idx="20517">
                  <c:v>-70.240399999999994</c:v>
                </c:pt>
                <c:pt idx="20518">
                  <c:v>-70.414500000000004</c:v>
                </c:pt>
                <c:pt idx="20519">
                  <c:v>-70.200199999999995</c:v>
                </c:pt>
                <c:pt idx="20520">
                  <c:v>-69.866399999999999</c:v>
                </c:pt>
                <c:pt idx="20521">
                  <c:v>-70.174899999999994</c:v>
                </c:pt>
                <c:pt idx="20522">
                  <c:v>-70.363900000000001</c:v>
                </c:pt>
                <c:pt idx="20523">
                  <c:v>-70.205299999999994</c:v>
                </c:pt>
                <c:pt idx="20524">
                  <c:v>-70.1524</c:v>
                </c:pt>
                <c:pt idx="20525">
                  <c:v>-69.747200000000007</c:v>
                </c:pt>
                <c:pt idx="20526">
                  <c:v>-70.113200000000006</c:v>
                </c:pt>
                <c:pt idx="20527">
                  <c:v>-70.504300000000001</c:v>
                </c:pt>
                <c:pt idx="20528">
                  <c:v>-70.741900000000001</c:v>
                </c:pt>
                <c:pt idx="20529">
                  <c:v>-70.523200000000003</c:v>
                </c:pt>
                <c:pt idx="20530">
                  <c:v>-71.093199999999996</c:v>
                </c:pt>
                <c:pt idx="20531">
                  <c:v>-71.117599999999996</c:v>
                </c:pt>
                <c:pt idx="20532">
                  <c:v>-70.854100000000003</c:v>
                </c:pt>
                <c:pt idx="20533">
                  <c:v>-70.801199999999994</c:v>
                </c:pt>
                <c:pt idx="20534">
                  <c:v>-70.631500000000003</c:v>
                </c:pt>
                <c:pt idx="20535">
                  <c:v>-70.681899999999999</c:v>
                </c:pt>
                <c:pt idx="20536">
                  <c:v>-70.948899999999995</c:v>
                </c:pt>
                <c:pt idx="20537">
                  <c:v>-71.296999999999997</c:v>
                </c:pt>
                <c:pt idx="20538">
                  <c:v>-71.6126</c:v>
                </c:pt>
                <c:pt idx="20539">
                  <c:v>-71.597499999999997</c:v>
                </c:pt>
                <c:pt idx="20540">
                  <c:v>-71.045199999999994</c:v>
                </c:pt>
                <c:pt idx="20541">
                  <c:v>-71.2971</c:v>
                </c:pt>
                <c:pt idx="20542">
                  <c:v>-71.173299999999998</c:v>
                </c:pt>
                <c:pt idx="20543">
                  <c:v>-71.838999999999999</c:v>
                </c:pt>
                <c:pt idx="20544">
                  <c:v>-72.023700000000005</c:v>
                </c:pt>
                <c:pt idx="20545">
                  <c:v>-71.596900000000005</c:v>
                </c:pt>
                <c:pt idx="20546">
                  <c:v>-71.9255</c:v>
                </c:pt>
                <c:pt idx="20547">
                  <c:v>-72.321200000000005</c:v>
                </c:pt>
                <c:pt idx="20548">
                  <c:v>-72.418800000000005</c:v>
                </c:pt>
                <c:pt idx="20549">
                  <c:v>-72.2149</c:v>
                </c:pt>
                <c:pt idx="20550">
                  <c:v>-72.599000000000004</c:v>
                </c:pt>
                <c:pt idx="20551">
                  <c:v>-73.016099999999994</c:v>
                </c:pt>
                <c:pt idx="20552">
                  <c:v>-72.569400000000002</c:v>
                </c:pt>
                <c:pt idx="20553">
                  <c:v>-72.775899999999993</c:v>
                </c:pt>
                <c:pt idx="20554">
                  <c:v>-73.160799999999995</c:v>
                </c:pt>
                <c:pt idx="20555">
                  <c:v>-72.6233</c:v>
                </c:pt>
                <c:pt idx="20556">
                  <c:v>-72.622900000000001</c:v>
                </c:pt>
                <c:pt idx="20557">
                  <c:v>-72.351200000000006</c:v>
                </c:pt>
                <c:pt idx="20558">
                  <c:v>-72.043899999999994</c:v>
                </c:pt>
                <c:pt idx="20559">
                  <c:v>-72.855699999999999</c:v>
                </c:pt>
                <c:pt idx="20560">
                  <c:v>-72.764499999999998</c:v>
                </c:pt>
                <c:pt idx="20561">
                  <c:v>-72.605400000000003</c:v>
                </c:pt>
                <c:pt idx="20562">
                  <c:v>-72.024000000000001</c:v>
                </c:pt>
                <c:pt idx="20563">
                  <c:v>-71.395499999999998</c:v>
                </c:pt>
                <c:pt idx="20564">
                  <c:v>-71.717399999999998</c:v>
                </c:pt>
                <c:pt idx="20565">
                  <c:v>-72.303600000000003</c:v>
                </c:pt>
                <c:pt idx="20566">
                  <c:v>-72.355199999999996</c:v>
                </c:pt>
                <c:pt idx="20567">
                  <c:v>-71.605400000000003</c:v>
                </c:pt>
                <c:pt idx="20568">
                  <c:v>-71.4953</c:v>
                </c:pt>
                <c:pt idx="20569">
                  <c:v>-72.861199999999997</c:v>
                </c:pt>
                <c:pt idx="20570">
                  <c:v>-72.769000000000005</c:v>
                </c:pt>
                <c:pt idx="20571">
                  <c:v>-72.151499999999999</c:v>
                </c:pt>
                <c:pt idx="20572">
                  <c:v>-72.510199999999998</c:v>
                </c:pt>
                <c:pt idx="20573">
                  <c:v>-73.335899999999995</c:v>
                </c:pt>
                <c:pt idx="20574">
                  <c:v>-73.4816</c:v>
                </c:pt>
                <c:pt idx="20575">
                  <c:v>-72.845600000000005</c:v>
                </c:pt>
                <c:pt idx="20576">
                  <c:v>-72.611999999999995</c:v>
                </c:pt>
                <c:pt idx="20577">
                  <c:v>-73.433899999999994</c:v>
                </c:pt>
                <c:pt idx="20578">
                  <c:v>-73.2346</c:v>
                </c:pt>
                <c:pt idx="20579">
                  <c:v>-72.963999999999999</c:v>
                </c:pt>
                <c:pt idx="20580">
                  <c:v>-72.983599999999996</c:v>
                </c:pt>
                <c:pt idx="20581">
                  <c:v>-73.132999999999996</c:v>
                </c:pt>
                <c:pt idx="20582">
                  <c:v>-73.005399999999995</c:v>
                </c:pt>
                <c:pt idx="20583">
                  <c:v>-72.310500000000005</c:v>
                </c:pt>
                <c:pt idx="20584">
                  <c:v>-72.155699999999996</c:v>
                </c:pt>
                <c:pt idx="20585">
                  <c:v>-73.201700000000002</c:v>
                </c:pt>
                <c:pt idx="20586">
                  <c:v>-72.655199999999994</c:v>
                </c:pt>
                <c:pt idx="20587">
                  <c:v>-72.476500000000001</c:v>
                </c:pt>
                <c:pt idx="20588">
                  <c:v>-73.044399999999996</c:v>
                </c:pt>
                <c:pt idx="20589">
                  <c:v>-73.2072</c:v>
                </c:pt>
                <c:pt idx="20590">
                  <c:v>-73.631100000000004</c:v>
                </c:pt>
                <c:pt idx="20591">
                  <c:v>-73.211699999999993</c:v>
                </c:pt>
                <c:pt idx="20592">
                  <c:v>-73.604799999999997</c:v>
                </c:pt>
                <c:pt idx="20593">
                  <c:v>-73.626000000000005</c:v>
                </c:pt>
                <c:pt idx="20594">
                  <c:v>-72.981499999999997</c:v>
                </c:pt>
                <c:pt idx="20595">
                  <c:v>-73.139399999999995</c:v>
                </c:pt>
                <c:pt idx="20596">
                  <c:v>-73.858900000000006</c:v>
                </c:pt>
                <c:pt idx="20597">
                  <c:v>-74.019099999999995</c:v>
                </c:pt>
                <c:pt idx="20598">
                  <c:v>-73.560199999999995</c:v>
                </c:pt>
                <c:pt idx="20599">
                  <c:v>-72.974900000000005</c:v>
                </c:pt>
                <c:pt idx="20600">
                  <c:v>-73.397999999999996</c:v>
                </c:pt>
                <c:pt idx="20601">
                  <c:v>-73.874799999999993</c:v>
                </c:pt>
                <c:pt idx="20602">
                  <c:v>-72.981700000000004</c:v>
                </c:pt>
                <c:pt idx="20603">
                  <c:v>-73.331699999999998</c:v>
                </c:pt>
                <c:pt idx="20604">
                  <c:v>-74.093900000000005</c:v>
                </c:pt>
                <c:pt idx="20605">
                  <c:v>-74.544600000000003</c:v>
                </c:pt>
                <c:pt idx="20606">
                  <c:v>-74.073899999999995</c:v>
                </c:pt>
                <c:pt idx="20607">
                  <c:v>-73.445499999999996</c:v>
                </c:pt>
                <c:pt idx="20608">
                  <c:v>-74.024000000000001</c:v>
                </c:pt>
                <c:pt idx="20609">
                  <c:v>-74.308300000000003</c:v>
                </c:pt>
                <c:pt idx="20610">
                  <c:v>-73.148399999999995</c:v>
                </c:pt>
                <c:pt idx="20611">
                  <c:v>-72.927499999999995</c:v>
                </c:pt>
                <c:pt idx="20612">
                  <c:v>-74.506200000000007</c:v>
                </c:pt>
                <c:pt idx="20613">
                  <c:v>-74.460499999999996</c:v>
                </c:pt>
                <c:pt idx="20614">
                  <c:v>-73.623199999999997</c:v>
                </c:pt>
                <c:pt idx="20615">
                  <c:v>-72.963800000000006</c:v>
                </c:pt>
                <c:pt idx="20616">
                  <c:v>-74.194999999999993</c:v>
                </c:pt>
                <c:pt idx="20617">
                  <c:v>-74.059399999999997</c:v>
                </c:pt>
                <c:pt idx="20618">
                  <c:v>-72.995000000000005</c:v>
                </c:pt>
                <c:pt idx="20619">
                  <c:v>-73.098299999999995</c:v>
                </c:pt>
                <c:pt idx="20620">
                  <c:v>-73.914599999999993</c:v>
                </c:pt>
                <c:pt idx="20621">
                  <c:v>-74.258899999999997</c:v>
                </c:pt>
                <c:pt idx="20622">
                  <c:v>-73.124499999999998</c:v>
                </c:pt>
                <c:pt idx="20623">
                  <c:v>-72.846599999999995</c:v>
                </c:pt>
                <c:pt idx="20624">
                  <c:v>-74.000399999999999</c:v>
                </c:pt>
                <c:pt idx="20625">
                  <c:v>-70.104699999999994</c:v>
                </c:pt>
                <c:pt idx="20626">
                  <c:v>-71.613399999999999</c:v>
                </c:pt>
                <c:pt idx="20627">
                  <c:v>-73.657200000000003</c:v>
                </c:pt>
                <c:pt idx="20628">
                  <c:v>-70.557000000000002</c:v>
                </c:pt>
                <c:pt idx="20629">
                  <c:v>-69.935299999999998</c:v>
                </c:pt>
                <c:pt idx="20630">
                  <c:v>-72.2393</c:v>
                </c:pt>
                <c:pt idx="20631">
                  <c:v>-74.103399999999993</c:v>
                </c:pt>
                <c:pt idx="20632">
                  <c:v>-71.249899999999997</c:v>
                </c:pt>
                <c:pt idx="20633">
                  <c:v>-70.227800000000002</c:v>
                </c:pt>
                <c:pt idx="20634">
                  <c:v>-72.927899999999994</c:v>
                </c:pt>
                <c:pt idx="20635">
                  <c:v>-73.832099999999997</c:v>
                </c:pt>
                <c:pt idx="20636">
                  <c:v>-70.933599999999998</c:v>
                </c:pt>
                <c:pt idx="20637">
                  <c:v>-69.739400000000003</c:v>
                </c:pt>
                <c:pt idx="20638">
                  <c:v>-72.395300000000006</c:v>
                </c:pt>
                <c:pt idx="20639">
                  <c:v>-73.932599999999994</c:v>
                </c:pt>
                <c:pt idx="20640">
                  <c:v>-70.620800000000003</c:v>
                </c:pt>
                <c:pt idx="20641">
                  <c:v>-70.412300000000002</c:v>
                </c:pt>
                <c:pt idx="20642">
                  <c:v>-73.021199999999993</c:v>
                </c:pt>
                <c:pt idx="20643">
                  <c:v>-74.406700000000001</c:v>
                </c:pt>
                <c:pt idx="20644">
                  <c:v>-70.573700000000002</c:v>
                </c:pt>
                <c:pt idx="20645">
                  <c:v>-69.999200000000002</c:v>
                </c:pt>
                <c:pt idx="20646">
                  <c:v>-72.680700000000002</c:v>
                </c:pt>
                <c:pt idx="20647">
                  <c:v>-73.443799999999996</c:v>
                </c:pt>
                <c:pt idx="20648">
                  <c:v>-70.096500000000006</c:v>
                </c:pt>
                <c:pt idx="20649">
                  <c:v>-69.750500000000002</c:v>
                </c:pt>
                <c:pt idx="20650">
                  <c:v>-72.505799999999994</c:v>
                </c:pt>
                <c:pt idx="20651">
                  <c:v>-73.736599999999996</c:v>
                </c:pt>
                <c:pt idx="20652">
                  <c:v>-70.770600000000002</c:v>
                </c:pt>
                <c:pt idx="20653">
                  <c:v>-70.0732</c:v>
                </c:pt>
                <c:pt idx="20654">
                  <c:v>-72.691299999999998</c:v>
                </c:pt>
                <c:pt idx="20655">
                  <c:v>-73.562600000000003</c:v>
                </c:pt>
                <c:pt idx="20656">
                  <c:v>-70.156499999999994</c:v>
                </c:pt>
                <c:pt idx="20657">
                  <c:v>-70.400099999999995</c:v>
                </c:pt>
                <c:pt idx="20658">
                  <c:v>-72.877700000000004</c:v>
                </c:pt>
                <c:pt idx="20659">
                  <c:v>-72.902100000000004</c:v>
                </c:pt>
                <c:pt idx="20660">
                  <c:v>-69.539500000000004</c:v>
                </c:pt>
                <c:pt idx="20661">
                  <c:v>-69.596699999999998</c:v>
                </c:pt>
                <c:pt idx="20662">
                  <c:v>-72.786299999999997</c:v>
                </c:pt>
                <c:pt idx="20663">
                  <c:v>-72.966899999999995</c:v>
                </c:pt>
                <c:pt idx="20664">
                  <c:v>-69.842799999999997</c:v>
                </c:pt>
                <c:pt idx="20665">
                  <c:v>-70.162499999999994</c:v>
                </c:pt>
                <c:pt idx="20666">
                  <c:v>-72.948899999999995</c:v>
                </c:pt>
                <c:pt idx="20667">
                  <c:v>-73.679299999999998</c:v>
                </c:pt>
                <c:pt idx="20668">
                  <c:v>-70.409700000000001</c:v>
                </c:pt>
                <c:pt idx="20669">
                  <c:v>-70.444100000000006</c:v>
                </c:pt>
                <c:pt idx="20670">
                  <c:v>-73.364699999999999</c:v>
                </c:pt>
                <c:pt idx="20671">
                  <c:v>-72.986900000000006</c:v>
                </c:pt>
                <c:pt idx="20672">
                  <c:v>-70.243099999999998</c:v>
                </c:pt>
                <c:pt idx="20673">
                  <c:v>-70.261499999999998</c:v>
                </c:pt>
                <c:pt idx="20674">
                  <c:v>-73.422499999999999</c:v>
                </c:pt>
                <c:pt idx="20675">
                  <c:v>-72.833100000000002</c:v>
                </c:pt>
                <c:pt idx="20676">
                  <c:v>-69.962699999999998</c:v>
                </c:pt>
                <c:pt idx="20677">
                  <c:v>-70.278199999999998</c:v>
                </c:pt>
                <c:pt idx="20678">
                  <c:v>-73.8386</c:v>
                </c:pt>
                <c:pt idx="20679">
                  <c:v>-73.577600000000004</c:v>
                </c:pt>
                <c:pt idx="20680">
                  <c:v>-70.580399999999997</c:v>
                </c:pt>
                <c:pt idx="20681">
                  <c:v>-70.732799999999997</c:v>
                </c:pt>
                <c:pt idx="20682">
                  <c:v>-73.9114</c:v>
                </c:pt>
                <c:pt idx="20683">
                  <c:v>-73.427599999999998</c:v>
                </c:pt>
                <c:pt idx="20684">
                  <c:v>-70.270499999999998</c:v>
                </c:pt>
                <c:pt idx="20685">
                  <c:v>-70.598100000000002</c:v>
                </c:pt>
                <c:pt idx="20686">
                  <c:v>-73.520399999999995</c:v>
                </c:pt>
                <c:pt idx="20687">
                  <c:v>-68.73</c:v>
                </c:pt>
                <c:pt idx="20688">
                  <c:v>-69.8489</c:v>
                </c:pt>
                <c:pt idx="20689">
                  <c:v>-70.186199999999999</c:v>
                </c:pt>
                <c:pt idx="20690">
                  <c:v>-69.325199999999995</c:v>
                </c:pt>
                <c:pt idx="20691">
                  <c:v>-68.489000000000004</c:v>
                </c:pt>
                <c:pt idx="20692">
                  <c:v>-69.379000000000005</c:v>
                </c:pt>
                <c:pt idx="20693">
                  <c:v>-70.676500000000004</c:v>
                </c:pt>
                <c:pt idx="20694">
                  <c:v>-69.190299999999993</c:v>
                </c:pt>
                <c:pt idx="20695">
                  <c:v>-68.532700000000006</c:v>
                </c:pt>
                <c:pt idx="20696">
                  <c:v>-68.8202</c:v>
                </c:pt>
                <c:pt idx="20697">
                  <c:v>-70.587999999999994</c:v>
                </c:pt>
                <c:pt idx="20698">
                  <c:v>-68.8429</c:v>
                </c:pt>
                <c:pt idx="20699">
                  <c:v>-68.135300000000001</c:v>
                </c:pt>
                <c:pt idx="20700">
                  <c:v>-68.440100000000001</c:v>
                </c:pt>
                <c:pt idx="20701">
                  <c:v>-69.228999999999999</c:v>
                </c:pt>
                <c:pt idx="20702">
                  <c:v>-67.684299999999993</c:v>
                </c:pt>
                <c:pt idx="20703">
                  <c:v>-67.143900000000002</c:v>
                </c:pt>
                <c:pt idx="20704">
                  <c:v>-67.291600000000003</c:v>
                </c:pt>
                <c:pt idx="20705">
                  <c:v>-68.169300000000007</c:v>
                </c:pt>
                <c:pt idx="20706">
                  <c:v>-66.712299999999999</c:v>
                </c:pt>
                <c:pt idx="20707">
                  <c:v>-66.265299999999996</c:v>
                </c:pt>
                <c:pt idx="20708">
                  <c:v>-66.936700000000002</c:v>
                </c:pt>
                <c:pt idx="20709">
                  <c:v>-67.981899999999996</c:v>
                </c:pt>
                <c:pt idx="20710">
                  <c:v>-67.223600000000005</c:v>
                </c:pt>
                <c:pt idx="20711">
                  <c:v>-66.459299999999999</c:v>
                </c:pt>
                <c:pt idx="20712">
                  <c:v>-67.261799999999994</c:v>
                </c:pt>
                <c:pt idx="20713">
                  <c:v>-68.846999999999994</c:v>
                </c:pt>
                <c:pt idx="20714">
                  <c:v>-67.599199999999996</c:v>
                </c:pt>
                <c:pt idx="20715">
                  <c:v>-66.504999999999995</c:v>
                </c:pt>
                <c:pt idx="20716">
                  <c:v>-67.501800000000003</c:v>
                </c:pt>
                <c:pt idx="20717">
                  <c:v>-68.116</c:v>
                </c:pt>
                <c:pt idx="20718">
                  <c:v>-66.925799999999995</c:v>
                </c:pt>
                <c:pt idx="20719">
                  <c:v>-66.566699999999997</c:v>
                </c:pt>
                <c:pt idx="20720">
                  <c:v>-67.958399999999997</c:v>
                </c:pt>
                <c:pt idx="20721">
                  <c:v>-68.719300000000004</c:v>
                </c:pt>
                <c:pt idx="20722">
                  <c:v>-68.428100000000001</c:v>
                </c:pt>
                <c:pt idx="20723">
                  <c:v>-67.932500000000005</c:v>
                </c:pt>
                <c:pt idx="20724">
                  <c:v>-69.089500000000001</c:v>
                </c:pt>
                <c:pt idx="20725">
                  <c:v>-69.889600000000002</c:v>
                </c:pt>
                <c:pt idx="20726">
                  <c:v>-69.455399999999997</c:v>
                </c:pt>
                <c:pt idx="20727">
                  <c:v>-67.874700000000004</c:v>
                </c:pt>
                <c:pt idx="20728">
                  <c:v>-69.102500000000006</c:v>
                </c:pt>
                <c:pt idx="20729">
                  <c:v>-69.319100000000006</c:v>
                </c:pt>
                <c:pt idx="20730">
                  <c:v>-69.275300000000001</c:v>
                </c:pt>
                <c:pt idx="20731">
                  <c:v>-68.623699999999999</c:v>
                </c:pt>
                <c:pt idx="20732">
                  <c:v>-69.493099999999998</c:v>
                </c:pt>
                <c:pt idx="20733">
                  <c:v>-70.832599999999999</c:v>
                </c:pt>
                <c:pt idx="20734">
                  <c:v>-70.199600000000004</c:v>
                </c:pt>
                <c:pt idx="20735">
                  <c:v>-69.405100000000004</c:v>
                </c:pt>
                <c:pt idx="20736">
                  <c:v>-70.483000000000004</c:v>
                </c:pt>
                <c:pt idx="20737">
                  <c:v>-71.233000000000004</c:v>
                </c:pt>
                <c:pt idx="20738">
                  <c:v>-70.367099999999994</c:v>
                </c:pt>
                <c:pt idx="20739">
                  <c:v>-69.687399999999997</c:v>
                </c:pt>
                <c:pt idx="20740">
                  <c:v>-70.131200000000007</c:v>
                </c:pt>
                <c:pt idx="20741">
                  <c:v>-70.683599999999998</c:v>
                </c:pt>
                <c:pt idx="20742">
                  <c:v>-70.361199999999997</c:v>
                </c:pt>
                <c:pt idx="20743">
                  <c:v>-69.377700000000004</c:v>
                </c:pt>
                <c:pt idx="20744">
                  <c:v>-70.099299999999999</c:v>
                </c:pt>
                <c:pt idx="20745">
                  <c:v>-71.118799999999993</c:v>
                </c:pt>
                <c:pt idx="20746">
                  <c:v>-70.483099999999993</c:v>
                </c:pt>
                <c:pt idx="20747">
                  <c:v>-69.822000000000003</c:v>
                </c:pt>
                <c:pt idx="20748">
                  <c:v>-70.449799999999996</c:v>
                </c:pt>
                <c:pt idx="20749">
                  <c:v>-72.156499999999994</c:v>
                </c:pt>
                <c:pt idx="20750">
                  <c:v>-71.572500000000005</c:v>
                </c:pt>
                <c:pt idx="20751">
                  <c:v>-70.147400000000005</c:v>
                </c:pt>
                <c:pt idx="20752">
                  <c:v>-70.147400000000005</c:v>
                </c:pt>
                <c:pt idx="20753">
                  <c:v>-70.864000000000004</c:v>
                </c:pt>
                <c:pt idx="20754">
                  <c:v>-70.960700000000003</c:v>
                </c:pt>
                <c:pt idx="20755">
                  <c:v>-69.789599999999993</c:v>
                </c:pt>
                <c:pt idx="20756">
                  <c:v>-69.238399999999999</c:v>
                </c:pt>
                <c:pt idx="20757">
                  <c:v>-70.179199999999994</c:v>
                </c:pt>
                <c:pt idx="20758">
                  <c:v>-69.674000000000007</c:v>
                </c:pt>
                <c:pt idx="20759">
                  <c:v>-68.998500000000007</c:v>
                </c:pt>
                <c:pt idx="20760">
                  <c:v>-68.862499999999997</c:v>
                </c:pt>
                <c:pt idx="20761">
                  <c:v>-69.4572</c:v>
                </c:pt>
                <c:pt idx="20762">
                  <c:v>-69.615899999999996</c:v>
                </c:pt>
                <c:pt idx="20763">
                  <c:v>-69.185400000000001</c:v>
                </c:pt>
                <c:pt idx="20764">
                  <c:v>-68.933800000000005</c:v>
                </c:pt>
                <c:pt idx="20765">
                  <c:v>-68.489699999999999</c:v>
                </c:pt>
                <c:pt idx="20766">
                  <c:v>-68.773799999999994</c:v>
                </c:pt>
                <c:pt idx="20767">
                  <c:v>-69.085400000000007</c:v>
                </c:pt>
                <c:pt idx="20768">
                  <c:v>-68.800700000000006</c:v>
                </c:pt>
                <c:pt idx="20769">
                  <c:v>-68.782300000000006</c:v>
                </c:pt>
                <c:pt idx="20770">
                  <c:v>-68.774199999999993</c:v>
                </c:pt>
                <c:pt idx="20771">
                  <c:v>-69.021699999999996</c:v>
                </c:pt>
                <c:pt idx="20772">
                  <c:v>-68.604699999999994</c:v>
                </c:pt>
                <c:pt idx="20773">
                  <c:v>-68.106800000000007</c:v>
                </c:pt>
                <c:pt idx="20774">
                  <c:v>-68.542400000000001</c:v>
                </c:pt>
                <c:pt idx="20775">
                  <c:v>-69.530500000000004</c:v>
                </c:pt>
                <c:pt idx="20776">
                  <c:v>-68.491299999999995</c:v>
                </c:pt>
                <c:pt idx="20777">
                  <c:v>-68.109099999999998</c:v>
                </c:pt>
                <c:pt idx="20778">
                  <c:v>-69.525300000000001</c:v>
                </c:pt>
                <c:pt idx="20779">
                  <c:v>-70.071700000000007</c:v>
                </c:pt>
                <c:pt idx="20780">
                  <c:v>-68.704599999999999</c:v>
                </c:pt>
                <c:pt idx="20781">
                  <c:v>-68.103800000000007</c:v>
                </c:pt>
                <c:pt idx="20782">
                  <c:v>-69.218699999999998</c:v>
                </c:pt>
                <c:pt idx="20783">
                  <c:v>-70.0137</c:v>
                </c:pt>
                <c:pt idx="20784">
                  <c:v>-68.711299999999994</c:v>
                </c:pt>
                <c:pt idx="20785">
                  <c:v>-68.452500000000001</c:v>
                </c:pt>
                <c:pt idx="20786">
                  <c:v>-69.944500000000005</c:v>
                </c:pt>
                <c:pt idx="20787">
                  <c:v>-70.339100000000002</c:v>
                </c:pt>
                <c:pt idx="20788">
                  <c:v>-68.955799999999996</c:v>
                </c:pt>
                <c:pt idx="20789">
                  <c:v>-68.740899999999996</c:v>
                </c:pt>
                <c:pt idx="20790">
                  <c:v>-69.554199999999994</c:v>
                </c:pt>
                <c:pt idx="20791">
                  <c:v>-69.928899999999999</c:v>
                </c:pt>
                <c:pt idx="20792">
                  <c:v>-68.555599999999998</c:v>
                </c:pt>
                <c:pt idx="20793">
                  <c:v>-68.593500000000006</c:v>
                </c:pt>
                <c:pt idx="20794">
                  <c:v>-70.119200000000006</c:v>
                </c:pt>
                <c:pt idx="20795">
                  <c:v>-69.332400000000007</c:v>
                </c:pt>
                <c:pt idx="20796">
                  <c:v>-68.185699999999997</c:v>
                </c:pt>
                <c:pt idx="20797">
                  <c:v>-68.435500000000005</c:v>
                </c:pt>
                <c:pt idx="20798">
                  <c:v>-69.7239</c:v>
                </c:pt>
                <c:pt idx="20799">
                  <c:v>-69.381600000000006</c:v>
                </c:pt>
                <c:pt idx="20800">
                  <c:v>-68.880700000000004</c:v>
                </c:pt>
                <c:pt idx="20801">
                  <c:v>-68.808000000000007</c:v>
                </c:pt>
                <c:pt idx="20802">
                  <c:v>-68.885199999999998</c:v>
                </c:pt>
                <c:pt idx="20803">
                  <c:v>-68.652000000000001</c:v>
                </c:pt>
                <c:pt idx="20804">
                  <c:v>-68.491200000000006</c:v>
                </c:pt>
                <c:pt idx="20805">
                  <c:v>-68.349800000000002</c:v>
                </c:pt>
                <c:pt idx="20806">
                  <c:v>-68.765900000000002</c:v>
                </c:pt>
                <c:pt idx="20807">
                  <c:v>-69.187700000000007</c:v>
                </c:pt>
                <c:pt idx="20808">
                  <c:v>-68.571200000000005</c:v>
                </c:pt>
                <c:pt idx="20809">
                  <c:v>-68.022900000000007</c:v>
                </c:pt>
                <c:pt idx="20810">
                  <c:v>-67.703699999999998</c:v>
                </c:pt>
                <c:pt idx="20811">
                  <c:v>-68.028800000000004</c:v>
                </c:pt>
                <c:pt idx="20812">
                  <c:v>-67.500100000000003</c:v>
                </c:pt>
                <c:pt idx="20813">
                  <c:v>-67.563599999999994</c:v>
                </c:pt>
                <c:pt idx="20814">
                  <c:v>-67.709199999999996</c:v>
                </c:pt>
                <c:pt idx="20815">
                  <c:v>-67.253799999999998</c:v>
                </c:pt>
                <c:pt idx="20816">
                  <c:v>-67.613200000000006</c:v>
                </c:pt>
                <c:pt idx="20817">
                  <c:v>-68.095500000000001</c:v>
                </c:pt>
                <c:pt idx="20818">
                  <c:v>-67.4876</c:v>
                </c:pt>
                <c:pt idx="20819">
                  <c:v>-67.502099999999999</c:v>
                </c:pt>
                <c:pt idx="20820">
                  <c:v>-67.209299999999999</c:v>
                </c:pt>
                <c:pt idx="20821">
                  <c:v>-67.525300000000001</c:v>
                </c:pt>
                <c:pt idx="20822">
                  <c:v>-67.476900000000001</c:v>
                </c:pt>
                <c:pt idx="20823">
                  <c:v>-67.268199999999993</c:v>
                </c:pt>
                <c:pt idx="20824">
                  <c:v>-67.411500000000004</c:v>
                </c:pt>
                <c:pt idx="20825">
                  <c:v>-67.049199999999999</c:v>
                </c:pt>
                <c:pt idx="20826">
                  <c:v>-66.662300000000002</c:v>
                </c:pt>
                <c:pt idx="20827">
                  <c:v>-65.901700000000005</c:v>
                </c:pt>
                <c:pt idx="20828">
                  <c:v>-66.1066</c:v>
                </c:pt>
                <c:pt idx="20829">
                  <c:v>-66.346400000000003</c:v>
                </c:pt>
                <c:pt idx="20830">
                  <c:v>-66.024100000000004</c:v>
                </c:pt>
                <c:pt idx="20831">
                  <c:v>-66.375299999999996</c:v>
                </c:pt>
                <c:pt idx="20832">
                  <c:v>-66.641999999999996</c:v>
                </c:pt>
                <c:pt idx="20833">
                  <c:v>-66.561700000000002</c:v>
                </c:pt>
                <c:pt idx="20834">
                  <c:v>-66.420699999999997</c:v>
                </c:pt>
                <c:pt idx="20835">
                  <c:v>-66.203900000000004</c:v>
                </c:pt>
                <c:pt idx="20836">
                  <c:v>-66.495199999999997</c:v>
                </c:pt>
                <c:pt idx="20837">
                  <c:v>-66.566800000000001</c:v>
                </c:pt>
                <c:pt idx="20838">
                  <c:v>-66.695099999999996</c:v>
                </c:pt>
                <c:pt idx="20839">
                  <c:v>-67.165400000000005</c:v>
                </c:pt>
                <c:pt idx="20840">
                  <c:v>-66.782600000000002</c:v>
                </c:pt>
                <c:pt idx="20841">
                  <c:v>-66.797499999999999</c:v>
                </c:pt>
                <c:pt idx="20842">
                  <c:v>-67.043400000000005</c:v>
                </c:pt>
                <c:pt idx="20843">
                  <c:v>-66.672700000000006</c:v>
                </c:pt>
                <c:pt idx="20844">
                  <c:v>-66.668599999999998</c:v>
                </c:pt>
                <c:pt idx="20845">
                  <c:v>-67.0976</c:v>
                </c:pt>
                <c:pt idx="20846">
                  <c:v>-67.611099999999993</c:v>
                </c:pt>
                <c:pt idx="20847">
                  <c:v>-67.171099999999996</c:v>
                </c:pt>
                <c:pt idx="20848">
                  <c:v>-66.913600000000002</c:v>
                </c:pt>
                <c:pt idx="20849">
                  <c:v>-66.766999999999996</c:v>
                </c:pt>
                <c:pt idx="20850">
                  <c:v>-67.277100000000004</c:v>
                </c:pt>
                <c:pt idx="20851">
                  <c:v>-67.636399999999995</c:v>
                </c:pt>
                <c:pt idx="20852">
                  <c:v>-67.1554</c:v>
                </c:pt>
                <c:pt idx="20853">
                  <c:v>-66.952399999999997</c:v>
                </c:pt>
                <c:pt idx="20854">
                  <c:v>-66.974100000000007</c:v>
                </c:pt>
                <c:pt idx="20855">
                  <c:v>-67.390500000000003</c:v>
                </c:pt>
                <c:pt idx="20856">
                  <c:v>-66.864800000000002</c:v>
                </c:pt>
                <c:pt idx="20857">
                  <c:v>-66.570099999999996</c:v>
                </c:pt>
                <c:pt idx="20858">
                  <c:v>-66.931299999999993</c:v>
                </c:pt>
                <c:pt idx="20859">
                  <c:v>-67.185100000000006</c:v>
                </c:pt>
                <c:pt idx="20860">
                  <c:v>-66.5578</c:v>
                </c:pt>
                <c:pt idx="20861">
                  <c:v>-66.010800000000003</c:v>
                </c:pt>
                <c:pt idx="20862">
                  <c:v>-66.448899999999995</c:v>
                </c:pt>
                <c:pt idx="20863">
                  <c:v>-66.565600000000003</c:v>
                </c:pt>
                <c:pt idx="20864">
                  <c:v>-66.640299999999996</c:v>
                </c:pt>
                <c:pt idx="20865">
                  <c:v>-66.635599999999997</c:v>
                </c:pt>
                <c:pt idx="20866">
                  <c:v>-67.271500000000003</c:v>
                </c:pt>
                <c:pt idx="20867">
                  <c:v>-68.478899999999996</c:v>
                </c:pt>
                <c:pt idx="20868">
                  <c:v>-68.007999999999996</c:v>
                </c:pt>
                <c:pt idx="20869">
                  <c:v>-67.757199999999997</c:v>
                </c:pt>
                <c:pt idx="20870">
                  <c:v>-67.839299999999994</c:v>
                </c:pt>
                <c:pt idx="20871">
                  <c:v>-68.967100000000002</c:v>
                </c:pt>
                <c:pt idx="20872">
                  <c:v>-68.290800000000004</c:v>
                </c:pt>
                <c:pt idx="20873">
                  <c:v>-67.676299999999998</c:v>
                </c:pt>
                <c:pt idx="20874">
                  <c:v>-68.025400000000005</c:v>
                </c:pt>
                <c:pt idx="20875">
                  <c:v>-67.964500000000001</c:v>
                </c:pt>
                <c:pt idx="20876">
                  <c:v>-68.207899999999995</c:v>
                </c:pt>
                <c:pt idx="20877">
                  <c:v>-67.851200000000006</c:v>
                </c:pt>
                <c:pt idx="20878">
                  <c:v>-67.785399999999996</c:v>
                </c:pt>
                <c:pt idx="20879">
                  <c:v>-68.1083</c:v>
                </c:pt>
                <c:pt idx="20880">
                  <c:v>-67.942999999999998</c:v>
                </c:pt>
                <c:pt idx="20881">
                  <c:v>-67.310699999999997</c:v>
                </c:pt>
                <c:pt idx="20882">
                  <c:v>-66.920199999999994</c:v>
                </c:pt>
                <c:pt idx="20883">
                  <c:v>-67.039000000000001</c:v>
                </c:pt>
                <c:pt idx="20884">
                  <c:v>-67.294399999999996</c:v>
                </c:pt>
                <c:pt idx="20885">
                  <c:v>-66.412800000000004</c:v>
                </c:pt>
                <c:pt idx="20886">
                  <c:v>-66.319100000000006</c:v>
                </c:pt>
                <c:pt idx="20887">
                  <c:v>-66.013400000000004</c:v>
                </c:pt>
                <c:pt idx="20888">
                  <c:v>-66.966700000000003</c:v>
                </c:pt>
                <c:pt idx="20889">
                  <c:v>-66.432100000000005</c:v>
                </c:pt>
                <c:pt idx="20890">
                  <c:v>-65.941000000000003</c:v>
                </c:pt>
                <c:pt idx="20891">
                  <c:v>-65.117699999999999</c:v>
                </c:pt>
                <c:pt idx="20892">
                  <c:v>-64.806200000000004</c:v>
                </c:pt>
                <c:pt idx="20893">
                  <c:v>-65.185000000000002</c:v>
                </c:pt>
                <c:pt idx="20894">
                  <c:v>-65.006299999999996</c:v>
                </c:pt>
                <c:pt idx="20895">
                  <c:v>-64.41</c:v>
                </c:pt>
                <c:pt idx="20896">
                  <c:v>-64.721699999999998</c:v>
                </c:pt>
                <c:pt idx="20897">
                  <c:v>-65.071799999999996</c:v>
                </c:pt>
                <c:pt idx="20898">
                  <c:v>-65.227999999999994</c:v>
                </c:pt>
                <c:pt idx="20899">
                  <c:v>-64.930899999999994</c:v>
                </c:pt>
                <c:pt idx="20900">
                  <c:v>-64.552499999999995</c:v>
                </c:pt>
                <c:pt idx="20901">
                  <c:v>-64.670699999999997</c:v>
                </c:pt>
                <c:pt idx="20902">
                  <c:v>-64.7697</c:v>
                </c:pt>
                <c:pt idx="20903">
                  <c:v>-64.236500000000007</c:v>
                </c:pt>
                <c:pt idx="20904">
                  <c:v>-64.373999999999995</c:v>
                </c:pt>
                <c:pt idx="20905">
                  <c:v>-65.030900000000003</c:v>
                </c:pt>
                <c:pt idx="20906">
                  <c:v>-65.020700000000005</c:v>
                </c:pt>
                <c:pt idx="20907">
                  <c:v>-65.191400000000002</c:v>
                </c:pt>
                <c:pt idx="20908">
                  <c:v>-64.867099999999994</c:v>
                </c:pt>
                <c:pt idx="20909">
                  <c:v>-64.855699999999999</c:v>
                </c:pt>
                <c:pt idx="20910">
                  <c:v>-65.156999999999996</c:v>
                </c:pt>
                <c:pt idx="20911">
                  <c:v>-64.953100000000006</c:v>
                </c:pt>
                <c:pt idx="20912">
                  <c:v>-65.156499999999994</c:v>
                </c:pt>
                <c:pt idx="20913">
                  <c:v>-64.571600000000004</c:v>
                </c:pt>
                <c:pt idx="20914">
                  <c:v>-64.852099999999993</c:v>
                </c:pt>
                <c:pt idx="20915">
                  <c:v>-64.523899999999998</c:v>
                </c:pt>
                <c:pt idx="20916">
                  <c:v>-64.169499999999999</c:v>
                </c:pt>
                <c:pt idx="20917">
                  <c:v>-63.708399999999997</c:v>
                </c:pt>
                <c:pt idx="20918">
                  <c:v>-64.364599999999996</c:v>
                </c:pt>
                <c:pt idx="20919">
                  <c:v>-64.994500000000002</c:v>
                </c:pt>
                <c:pt idx="20920">
                  <c:v>-64.668199999999999</c:v>
                </c:pt>
                <c:pt idx="20921">
                  <c:v>-64.468100000000007</c:v>
                </c:pt>
                <c:pt idx="20922">
                  <c:v>-63.997</c:v>
                </c:pt>
                <c:pt idx="20923">
                  <c:v>-64.302700000000002</c:v>
                </c:pt>
                <c:pt idx="20924">
                  <c:v>-64.798100000000005</c:v>
                </c:pt>
                <c:pt idx="20925">
                  <c:v>-64.299000000000007</c:v>
                </c:pt>
                <c:pt idx="20926">
                  <c:v>-64.318700000000007</c:v>
                </c:pt>
                <c:pt idx="20927">
                  <c:v>-63.802500000000002</c:v>
                </c:pt>
                <c:pt idx="20928">
                  <c:v>-64.210999999999999</c:v>
                </c:pt>
                <c:pt idx="20929">
                  <c:v>-63.4129</c:v>
                </c:pt>
                <c:pt idx="20930">
                  <c:v>-62.843200000000003</c:v>
                </c:pt>
                <c:pt idx="20931">
                  <c:v>-63.159300000000002</c:v>
                </c:pt>
                <c:pt idx="20932">
                  <c:v>-63.918300000000002</c:v>
                </c:pt>
                <c:pt idx="20933">
                  <c:v>-63.906500000000001</c:v>
                </c:pt>
                <c:pt idx="20934">
                  <c:v>-63.2547</c:v>
                </c:pt>
                <c:pt idx="20935">
                  <c:v>-63.193899999999999</c:v>
                </c:pt>
                <c:pt idx="20936">
                  <c:v>-63.8108</c:v>
                </c:pt>
                <c:pt idx="20937">
                  <c:v>-66.938400000000001</c:v>
                </c:pt>
                <c:pt idx="20938">
                  <c:v>-67.467600000000004</c:v>
                </c:pt>
                <c:pt idx="20939">
                  <c:v>-67.868200000000002</c:v>
                </c:pt>
                <c:pt idx="20940">
                  <c:v>-67.690899999999999</c:v>
                </c:pt>
                <c:pt idx="20941">
                  <c:v>-67.585099999999997</c:v>
                </c:pt>
                <c:pt idx="20942">
                  <c:v>-67.173199999999994</c:v>
                </c:pt>
                <c:pt idx="20943">
                  <c:v>-67.328100000000006</c:v>
                </c:pt>
                <c:pt idx="20944">
                  <c:v>-68.163200000000003</c:v>
                </c:pt>
                <c:pt idx="20945">
                  <c:v>-68.177099999999996</c:v>
                </c:pt>
                <c:pt idx="20946">
                  <c:v>-67.662899999999993</c:v>
                </c:pt>
                <c:pt idx="20947">
                  <c:v>-67.077399999999997</c:v>
                </c:pt>
                <c:pt idx="20948">
                  <c:v>-67.301500000000004</c:v>
                </c:pt>
                <c:pt idx="20949">
                  <c:v>-67.220399999999998</c:v>
                </c:pt>
                <c:pt idx="20950">
                  <c:v>-67.0364</c:v>
                </c:pt>
                <c:pt idx="20951">
                  <c:v>-66.528300000000002</c:v>
                </c:pt>
                <c:pt idx="20952">
                  <c:v>-65.704800000000006</c:v>
                </c:pt>
                <c:pt idx="20953">
                  <c:v>-66.054900000000004</c:v>
                </c:pt>
                <c:pt idx="20954">
                  <c:v>-66.476500000000001</c:v>
                </c:pt>
                <c:pt idx="20955">
                  <c:v>-67.563100000000006</c:v>
                </c:pt>
                <c:pt idx="20956">
                  <c:v>-67.814599999999999</c:v>
                </c:pt>
                <c:pt idx="20957">
                  <c:v>-67.421400000000006</c:v>
                </c:pt>
                <c:pt idx="20958">
                  <c:v>-67.869399999999999</c:v>
                </c:pt>
                <c:pt idx="20959">
                  <c:v>-67.986999999999995</c:v>
                </c:pt>
                <c:pt idx="20960">
                  <c:v>-67.795100000000005</c:v>
                </c:pt>
                <c:pt idx="20961">
                  <c:v>-67.901499999999999</c:v>
                </c:pt>
                <c:pt idx="20962">
                  <c:v>-67.930000000000007</c:v>
                </c:pt>
                <c:pt idx="20963">
                  <c:v>-67.938599999999994</c:v>
                </c:pt>
                <c:pt idx="20964">
                  <c:v>-68.579099999999997</c:v>
                </c:pt>
                <c:pt idx="20965">
                  <c:v>-68.686899999999994</c:v>
                </c:pt>
                <c:pt idx="20966">
                  <c:v>-68.711500000000001</c:v>
                </c:pt>
                <c:pt idx="20967">
                  <c:v>-68.430700000000002</c:v>
                </c:pt>
                <c:pt idx="20968">
                  <c:v>-68.765500000000003</c:v>
                </c:pt>
                <c:pt idx="20969">
                  <c:v>-68.665400000000005</c:v>
                </c:pt>
                <c:pt idx="20970">
                  <c:v>-69.62</c:v>
                </c:pt>
                <c:pt idx="20971">
                  <c:v>-69.845799999999997</c:v>
                </c:pt>
                <c:pt idx="20972">
                  <c:v>-70.069199999999995</c:v>
                </c:pt>
                <c:pt idx="20973">
                  <c:v>-69.927400000000006</c:v>
                </c:pt>
                <c:pt idx="20974">
                  <c:v>-69.7483</c:v>
                </c:pt>
                <c:pt idx="20975">
                  <c:v>-70.722800000000007</c:v>
                </c:pt>
                <c:pt idx="20976">
                  <c:v>-71.625299999999996</c:v>
                </c:pt>
                <c:pt idx="20977">
                  <c:v>-71.790899999999993</c:v>
                </c:pt>
                <c:pt idx="20978">
                  <c:v>-71.298000000000002</c:v>
                </c:pt>
                <c:pt idx="20979">
                  <c:v>-71.153400000000005</c:v>
                </c:pt>
                <c:pt idx="20980">
                  <c:v>-71.235399999999998</c:v>
                </c:pt>
                <c:pt idx="20981">
                  <c:v>-71.904399999999995</c:v>
                </c:pt>
                <c:pt idx="20982">
                  <c:v>-71.987399999999994</c:v>
                </c:pt>
                <c:pt idx="20983">
                  <c:v>-71.943700000000007</c:v>
                </c:pt>
                <c:pt idx="20984">
                  <c:v>-71.617500000000007</c:v>
                </c:pt>
                <c:pt idx="20985">
                  <c:v>-72.186899999999994</c:v>
                </c:pt>
                <c:pt idx="20986">
                  <c:v>-72.559600000000003</c:v>
                </c:pt>
                <c:pt idx="20987">
                  <c:v>-72.879599999999996</c:v>
                </c:pt>
                <c:pt idx="20988">
                  <c:v>-72.8416</c:v>
                </c:pt>
                <c:pt idx="20989">
                  <c:v>-71.958500000000001</c:v>
                </c:pt>
                <c:pt idx="20990">
                  <c:v>-72.364099999999993</c:v>
                </c:pt>
                <c:pt idx="20991">
                  <c:v>-72.770700000000005</c:v>
                </c:pt>
                <c:pt idx="20992">
                  <c:v>-72.862499999999997</c:v>
                </c:pt>
                <c:pt idx="20993">
                  <c:v>-72.451599999999999</c:v>
                </c:pt>
                <c:pt idx="20994">
                  <c:v>-72.158799999999999</c:v>
                </c:pt>
                <c:pt idx="20995">
                  <c:v>-71.668800000000005</c:v>
                </c:pt>
                <c:pt idx="20996">
                  <c:v>-71.888400000000004</c:v>
                </c:pt>
                <c:pt idx="20997">
                  <c:v>-71.810400000000001</c:v>
                </c:pt>
                <c:pt idx="20998">
                  <c:v>-71.964399999999998</c:v>
                </c:pt>
                <c:pt idx="20999">
                  <c:v>-72.149199999999993</c:v>
                </c:pt>
                <c:pt idx="21000">
                  <c:v>-69.593400000000003</c:v>
                </c:pt>
                <c:pt idx="21001">
                  <c:v>-69.594800000000006</c:v>
                </c:pt>
                <c:pt idx="21002">
                  <c:v>-69.766599999999997</c:v>
                </c:pt>
                <c:pt idx="21003">
                  <c:v>-69.728399999999993</c:v>
                </c:pt>
                <c:pt idx="21004">
                  <c:v>-69.949600000000004</c:v>
                </c:pt>
                <c:pt idx="21005">
                  <c:v>-69.797700000000006</c:v>
                </c:pt>
                <c:pt idx="21006">
                  <c:v>-69.92</c:v>
                </c:pt>
                <c:pt idx="21007">
                  <c:v>-70.150400000000005</c:v>
                </c:pt>
                <c:pt idx="21008">
                  <c:v>-70.1952</c:v>
                </c:pt>
                <c:pt idx="21009">
                  <c:v>-70.475499999999997</c:v>
                </c:pt>
                <c:pt idx="21010">
                  <c:v>-70.303399999999996</c:v>
                </c:pt>
                <c:pt idx="21011">
                  <c:v>-70.925799999999995</c:v>
                </c:pt>
                <c:pt idx="21012">
                  <c:v>-71.363200000000006</c:v>
                </c:pt>
                <c:pt idx="21013">
                  <c:v>-70.7941</c:v>
                </c:pt>
                <c:pt idx="21014">
                  <c:v>-70.941800000000001</c:v>
                </c:pt>
                <c:pt idx="21015">
                  <c:v>-70.745900000000006</c:v>
                </c:pt>
                <c:pt idx="21016">
                  <c:v>-71.166899999999998</c:v>
                </c:pt>
                <c:pt idx="21017">
                  <c:v>-71.894300000000001</c:v>
                </c:pt>
                <c:pt idx="21018">
                  <c:v>-71.390799999999999</c:v>
                </c:pt>
                <c:pt idx="21019">
                  <c:v>-71.647000000000006</c:v>
                </c:pt>
                <c:pt idx="21020">
                  <c:v>-71.873000000000005</c:v>
                </c:pt>
                <c:pt idx="21021">
                  <c:v>-71.808099999999996</c:v>
                </c:pt>
                <c:pt idx="21022">
                  <c:v>-72.082099999999997</c:v>
                </c:pt>
                <c:pt idx="21023">
                  <c:v>-72.016400000000004</c:v>
                </c:pt>
                <c:pt idx="21024">
                  <c:v>-72.575500000000005</c:v>
                </c:pt>
                <c:pt idx="21025">
                  <c:v>-72.494200000000006</c:v>
                </c:pt>
                <c:pt idx="21026">
                  <c:v>-72.1524</c:v>
                </c:pt>
                <c:pt idx="21027">
                  <c:v>-72.380799999999994</c:v>
                </c:pt>
                <c:pt idx="21028">
                  <c:v>-72.128</c:v>
                </c:pt>
                <c:pt idx="21029">
                  <c:v>-71.924099999999996</c:v>
                </c:pt>
                <c:pt idx="21030">
                  <c:v>-71.431200000000004</c:v>
                </c:pt>
                <c:pt idx="21031">
                  <c:v>-71.421899999999994</c:v>
                </c:pt>
                <c:pt idx="21032">
                  <c:v>-71.274699999999996</c:v>
                </c:pt>
                <c:pt idx="21033">
                  <c:v>-71.239500000000007</c:v>
                </c:pt>
                <c:pt idx="21034">
                  <c:v>-70.8459</c:v>
                </c:pt>
                <c:pt idx="21035">
                  <c:v>-70.595399999999998</c:v>
                </c:pt>
                <c:pt idx="21036">
                  <c:v>-71.287599999999998</c:v>
                </c:pt>
                <c:pt idx="21037">
                  <c:v>-71.3977</c:v>
                </c:pt>
                <c:pt idx="21038">
                  <c:v>-71.73</c:v>
                </c:pt>
                <c:pt idx="21039">
                  <c:v>-70.7577</c:v>
                </c:pt>
                <c:pt idx="21040">
                  <c:v>-70.612099999999998</c:v>
                </c:pt>
                <c:pt idx="21041">
                  <c:v>-71.143199999999993</c:v>
                </c:pt>
                <c:pt idx="21042">
                  <c:v>-71.416200000000003</c:v>
                </c:pt>
                <c:pt idx="21043">
                  <c:v>-71.415400000000005</c:v>
                </c:pt>
                <c:pt idx="21044">
                  <c:v>-71.632499999999993</c:v>
                </c:pt>
                <c:pt idx="21045">
                  <c:v>-71.174599999999998</c:v>
                </c:pt>
                <c:pt idx="21046">
                  <c:v>-71.090500000000006</c:v>
                </c:pt>
                <c:pt idx="21047">
                  <c:v>-71.200500000000005</c:v>
                </c:pt>
                <c:pt idx="21048">
                  <c:v>-71.311599999999999</c:v>
                </c:pt>
                <c:pt idx="21049">
                  <c:v>-71.152699999999996</c:v>
                </c:pt>
                <c:pt idx="21050">
                  <c:v>-70.781000000000006</c:v>
                </c:pt>
                <c:pt idx="21051">
                  <c:v>-71.092200000000005</c:v>
                </c:pt>
                <c:pt idx="21052">
                  <c:v>-70.92</c:v>
                </c:pt>
                <c:pt idx="21053">
                  <c:v>-70.171300000000002</c:v>
                </c:pt>
                <c:pt idx="21054">
                  <c:v>-70.294200000000004</c:v>
                </c:pt>
                <c:pt idx="21055">
                  <c:v>-70.804699999999997</c:v>
                </c:pt>
                <c:pt idx="21056">
                  <c:v>-71.225499999999997</c:v>
                </c:pt>
                <c:pt idx="21057">
                  <c:v>-71.480999999999995</c:v>
                </c:pt>
                <c:pt idx="21058">
                  <c:v>-71.497200000000007</c:v>
                </c:pt>
                <c:pt idx="21059">
                  <c:v>-71.513999999999996</c:v>
                </c:pt>
                <c:pt idx="21060">
                  <c:v>-71.733400000000003</c:v>
                </c:pt>
                <c:pt idx="21061">
                  <c:v>-71.883799999999994</c:v>
                </c:pt>
                <c:pt idx="21062">
                  <c:v>-71.035499999999999</c:v>
                </c:pt>
                <c:pt idx="21063">
                  <c:v>-70.782399999999996</c:v>
                </c:pt>
                <c:pt idx="21064">
                  <c:v>-71.319800000000001</c:v>
                </c:pt>
                <c:pt idx="21065">
                  <c:v>-70.983599999999996</c:v>
                </c:pt>
                <c:pt idx="21066">
                  <c:v>-70.897000000000006</c:v>
                </c:pt>
                <c:pt idx="21067">
                  <c:v>-70.644599999999997</c:v>
                </c:pt>
                <c:pt idx="21068">
                  <c:v>-71.250500000000002</c:v>
                </c:pt>
                <c:pt idx="21069">
                  <c:v>-70.769199999999998</c:v>
                </c:pt>
                <c:pt idx="21070">
                  <c:v>-71.342100000000002</c:v>
                </c:pt>
                <c:pt idx="21071">
                  <c:v>-71.769499999999994</c:v>
                </c:pt>
                <c:pt idx="21072">
                  <c:v>-71.212599999999995</c:v>
                </c:pt>
                <c:pt idx="21073">
                  <c:v>-71.159199999999998</c:v>
                </c:pt>
                <c:pt idx="21074">
                  <c:v>-70.942499999999995</c:v>
                </c:pt>
                <c:pt idx="21075">
                  <c:v>-71.069299999999998</c:v>
                </c:pt>
                <c:pt idx="21076">
                  <c:v>-70.857900000000001</c:v>
                </c:pt>
                <c:pt idx="21077">
                  <c:v>-70.859300000000005</c:v>
                </c:pt>
                <c:pt idx="21078">
                  <c:v>-70.816999999999993</c:v>
                </c:pt>
                <c:pt idx="21079">
                  <c:v>-70.625600000000006</c:v>
                </c:pt>
                <c:pt idx="21080">
                  <c:v>-70.531199999999998</c:v>
                </c:pt>
                <c:pt idx="21081">
                  <c:v>-70.503799999999998</c:v>
                </c:pt>
                <c:pt idx="21082">
                  <c:v>-70.421199999999999</c:v>
                </c:pt>
                <c:pt idx="21083">
                  <c:v>-70.519800000000004</c:v>
                </c:pt>
                <c:pt idx="21084">
                  <c:v>-69.794200000000004</c:v>
                </c:pt>
                <c:pt idx="21085">
                  <c:v>-69.179599999999994</c:v>
                </c:pt>
                <c:pt idx="21086">
                  <c:v>-69.330200000000005</c:v>
                </c:pt>
                <c:pt idx="21087">
                  <c:v>-69.534000000000006</c:v>
                </c:pt>
                <c:pt idx="21088">
                  <c:v>-70.215599999999995</c:v>
                </c:pt>
                <c:pt idx="21089">
                  <c:v>-69.761700000000005</c:v>
                </c:pt>
                <c:pt idx="21090">
                  <c:v>-69.456100000000006</c:v>
                </c:pt>
                <c:pt idx="21091">
                  <c:v>-69.676100000000005</c:v>
                </c:pt>
                <c:pt idx="21092">
                  <c:v>-69.326499999999996</c:v>
                </c:pt>
                <c:pt idx="21093">
                  <c:v>-69.284199999999998</c:v>
                </c:pt>
                <c:pt idx="21094">
                  <c:v>-68.952500000000001</c:v>
                </c:pt>
                <c:pt idx="21095">
                  <c:v>-69.210099999999997</c:v>
                </c:pt>
                <c:pt idx="21096">
                  <c:v>-69.75</c:v>
                </c:pt>
                <c:pt idx="21097">
                  <c:v>-70.299300000000002</c:v>
                </c:pt>
                <c:pt idx="21098">
                  <c:v>-70.210800000000006</c:v>
                </c:pt>
                <c:pt idx="21099">
                  <c:v>-70.503299999999996</c:v>
                </c:pt>
                <c:pt idx="21100">
                  <c:v>-70.350200000000001</c:v>
                </c:pt>
                <c:pt idx="21101">
                  <c:v>-70.173599999999993</c:v>
                </c:pt>
                <c:pt idx="21102">
                  <c:v>-69.871600000000001</c:v>
                </c:pt>
                <c:pt idx="21103">
                  <c:v>-70.637200000000007</c:v>
                </c:pt>
                <c:pt idx="21104">
                  <c:v>-70.776700000000005</c:v>
                </c:pt>
                <c:pt idx="21105">
                  <c:v>-71.097399999999993</c:v>
                </c:pt>
                <c:pt idx="21106">
                  <c:v>-71.373999999999995</c:v>
                </c:pt>
                <c:pt idx="21107">
                  <c:v>-71.591899999999995</c:v>
                </c:pt>
                <c:pt idx="21108">
                  <c:v>-71.983500000000006</c:v>
                </c:pt>
                <c:pt idx="21109">
                  <c:v>-72.151700000000005</c:v>
                </c:pt>
                <c:pt idx="21110">
                  <c:v>-72.382400000000004</c:v>
                </c:pt>
                <c:pt idx="21111">
                  <c:v>-72.087999999999994</c:v>
                </c:pt>
                <c:pt idx="21112">
                  <c:v>-72.1858</c:v>
                </c:pt>
                <c:pt idx="21113">
                  <c:v>-72.495400000000004</c:v>
                </c:pt>
                <c:pt idx="21114">
                  <c:v>-72.500299999999996</c:v>
                </c:pt>
                <c:pt idx="21115">
                  <c:v>-72.492000000000004</c:v>
                </c:pt>
                <c:pt idx="21116">
                  <c:v>-72.411500000000004</c:v>
                </c:pt>
                <c:pt idx="21117">
                  <c:v>-72.346800000000002</c:v>
                </c:pt>
                <c:pt idx="21118">
                  <c:v>-72.620999999999995</c:v>
                </c:pt>
                <c:pt idx="21119">
                  <c:v>-72.781499999999994</c:v>
                </c:pt>
                <c:pt idx="21120">
                  <c:v>-73.222999999999999</c:v>
                </c:pt>
                <c:pt idx="21121">
                  <c:v>-72.5869</c:v>
                </c:pt>
                <c:pt idx="21122">
                  <c:v>-72.269800000000004</c:v>
                </c:pt>
                <c:pt idx="21123">
                  <c:v>-72.845699999999994</c:v>
                </c:pt>
                <c:pt idx="21124">
                  <c:v>-72.507300000000001</c:v>
                </c:pt>
                <c:pt idx="21125">
                  <c:v>-74.473799999999997</c:v>
                </c:pt>
                <c:pt idx="21126">
                  <c:v>-74.485799999999998</c:v>
                </c:pt>
                <c:pt idx="21127">
                  <c:v>-73.209000000000003</c:v>
                </c:pt>
                <c:pt idx="21128">
                  <c:v>-73.806100000000001</c:v>
                </c:pt>
                <c:pt idx="21129">
                  <c:v>-73.0578</c:v>
                </c:pt>
                <c:pt idx="21130">
                  <c:v>-73.605000000000004</c:v>
                </c:pt>
                <c:pt idx="21131">
                  <c:v>-73.294399999999996</c:v>
                </c:pt>
                <c:pt idx="21132">
                  <c:v>-73.116799999999998</c:v>
                </c:pt>
                <c:pt idx="21133">
                  <c:v>-73.536100000000005</c:v>
                </c:pt>
                <c:pt idx="21134">
                  <c:v>-73.152000000000001</c:v>
                </c:pt>
                <c:pt idx="21135">
                  <c:v>-73.899699999999996</c:v>
                </c:pt>
                <c:pt idx="21136">
                  <c:v>-72.996399999999994</c:v>
                </c:pt>
                <c:pt idx="21137">
                  <c:v>-73.861000000000004</c:v>
                </c:pt>
                <c:pt idx="21138">
                  <c:v>-73.278300000000002</c:v>
                </c:pt>
                <c:pt idx="21139">
                  <c:v>-72.6173</c:v>
                </c:pt>
                <c:pt idx="21140">
                  <c:v>-72.557100000000005</c:v>
                </c:pt>
                <c:pt idx="21141">
                  <c:v>-72.031899999999993</c:v>
                </c:pt>
                <c:pt idx="21142">
                  <c:v>-72.961200000000005</c:v>
                </c:pt>
                <c:pt idx="21143">
                  <c:v>-72.0107</c:v>
                </c:pt>
                <c:pt idx="21144">
                  <c:v>-72.706900000000005</c:v>
                </c:pt>
                <c:pt idx="21145">
                  <c:v>-73.235100000000003</c:v>
                </c:pt>
                <c:pt idx="21146">
                  <c:v>-72.9512</c:v>
                </c:pt>
                <c:pt idx="21147">
                  <c:v>-73.443700000000007</c:v>
                </c:pt>
                <c:pt idx="21148">
                  <c:v>-72.765799999999999</c:v>
                </c:pt>
                <c:pt idx="21149">
                  <c:v>-73.026899999999998</c:v>
                </c:pt>
                <c:pt idx="21150">
                  <c:v>-72.777100000000004</c:v>
                </c:pt>
                <c:pt idx="21151">
                  <c:v>-72.763599999999997</c:v>
                </c:pt>
                <c:pt idx="21152">
                  <c:v>-72.771500000000003</c:v>
                </c:pt>
                <c:pt idx="21153">
                  <c:v>-72.978999999999999</c:v>
                </c:pt>
                <c:pt idx="21154">
                  <c:v>-73.118099999999998</c:v>
                </c:pt>
                <c:pt idx="21155">
                  <c:v>-73.000799999999998</c:v>
                </c:pt>
                <c:pt idx="21156">
                  <c:v>-72.728099999999998</c:v>
                </c:pt>
                <c:pt idx="21157">
                  <c:v>-71.479799999999997</c:v>
                </c:pt>
                <c:pt idx="21158">
                  <c:v>-71.381799999999998</c:v>
                </c:pt>
                <c:pt idx="21159">
                  <c:v>-71.5411</c:v>
                </c:pt>
                <c:pt idx="21160">
                  <c:v>-71.940100000000001</c:v>
                </c:pt>
                <c:pt idx="21161">
                  <c:v>-71.672499999999999</c:v>
                </c:pt>
                <c:pt idx="21162">
                  <c:v>-71.436099999999996</c:v>
                </c:pt>
                <c:pt idx="21163">
                  <c:v>-71.501099999999994</c:v>
                </c:pt>
                <c:pt idx="21164">
                  <c:v>-71.134100000000004</c:v>
                </c:pt>
                <c:pt idx="21165">
                  <c:v>-71.643799999999999</c:v>
                </c:pt>
                <c:pt idx="21166">
                  <c:v>-71.583600000000004</c:v>
                </c:pt>
                <c:pt idx="21167">
                  <c:v>-71.309600000000003</c:v>
                </c:pt>
                <c:pt idx="21168">
                  <c:v>-71.183999999999997</c:v>
                </c:pt>
                <c:pt idx="21169">
                  <c:v>-71.129000000000005</c:v>
                </c:pt>
                <c:pt idx="21170">
                  <c:v>-71.439499999999995</c:v>
                </c:pt>
                <c:pt idx="21171">
                  <c:v>-70.942400000000006</c:v>
                </c:pt>
                <c:pt idx="21172">
                  <c:v>-71.337699999999998</c:v>
                </c:pt>
                <c:pt idx="21173">
                  <c:v>-70.398399999999995</c:v>
                </c:pt>
                <c:pt idx="21174">
                  <c:v>-71.095500000000001</c:v>
                </c:pt>
                <c:pt idx="21175">
                  <c:v>-71.259900000000002</c:v>
                </c:pt>
                <c:pt idx="21176">
                  <c:v>-70.720799999999997</c:v>
                </c:pt>
                <c:pt idx="21177">
                  <c:v>-70.435299999999998</c:v>
                </c:pt>
                <c:pt idx="21178">
                  <c:v>-70.306799999999996</c:v>
                </c:pt>
                <c:pt idx="21179">
                  <c:v>-70.885599999999997</c:v>
                </c:pt>
                <c:pt idx="21180">
                  <c:v>-70.031000000000006</c:v>
                </c:pt>
                <c:pt idx="21181">
                  <c:v>-70.330799999999996</c:v>
                </c:pt>
                <c:pt idx="21182">
                  <c:v>-70.414299999999997</c:v>
                </c:pt>
                <c:pt idx="21183">
                  <c:v>-70.450500000000005</c:v>
                </c:pt>
                <c:pt idx="21184">
                  <c:v>-71.291799999999995</c:v>
                </c:pt>
                <c:pt idx="21185">
                  <c:v>-70.184100000000001</c:v>
                </c:pt>
                <c:pt idx="21186">
                  <c:v>-70.4636</c:v>
                </c:pt>
                <c:pt idx="21187">
                  <c:v>-67.711500000000001</c:v>
                </c:pt>
                <c:pt idx="21188">
                  <c:v>-67.870500000000007</c:v>
                </c:pt>
                <c:pt idx="21189">
                  <c:v>-68.041899999999998</c:v>
                </c:pt>
                <c:pt idx="21190">
                  <c:v>-67.997600000000006</c:v>
                </c:pt>
                <c:pt idx="21191">
                  <c:v>-67.825599999999994</c:v>
                </c:pt>
                <c:pt idx="21192">
                  <c:v>-67.684899999999999</c:v>
                </c:pt>
                <c:pt idx="21193">
                  <c:v>-67.677099999999996</c:v>
                </c:pt>
                <c:pt idx="21194">
                  <c:v>-67.062799999999996</c:v>
                </c:pt>
                <c:pt idx="21195">
                  <c:v>-67.270099999999999</c:v>
                </c:pt>
                <c:pt idx="21196">
                  <c:v>-66.747299999999996</c:v>
                </c:pt>
                <c:pt idx="21197">
                  <c:v>-67.070999999999998</c:v>
                </c:pt>
                <c:pt idx="21198">
                  <c:v>-66.9268</c:v>
                </c:pt>
                <c:pt idx="21199">
                  <c:v>-66.422899999999998</c:v>
                </c:pt>
                <c:pt idx="21200">
                  <c:v>-65.691900000000004</c:v>
                </c:pt>
                <c:pt idx="21201">
                  <c:v>-66.133499999999998</c:v>
                </c:pt>
                <c:pt idx="21202">
                  <c:v>-66.085300000000004</c:v>
                </c:pt>
                <c:pt idx="21203">
                  <c:v>-66.0749</c:v>
                </c:pt>
                <c:pt idx="21204">
                  <c:v>-65.705799999999996</c:v>
                </c:pt>
                <c:pt idx="21205">
                  <c:v>-65.616200000000006</c:v>
                </c:pt>
                <c:pt idx="21206">
                  <c:v>-65.194500000000005</c:v>
                </c:pt>
                <c:pt idx="21207">
                  <c:v>-65.107699999999994</c:v>
                </c:pt>
                <c:pt idx="21208">
                  <c:v>-65.565299999999993</c:v>
                </c:pt>
                <c:pt idx="21209">
                  <c:v>-65.090199999999996</c:v>
                </c:pt>
                <c:pt idx="21210">
                  <c:v>-65.291399999999996</c:v>
                </c:pt>
                <c:pt idx="21211">
                  <c:v>-65.129199999999997</c:v>
                </c:pt>
                <c:pt idx="21212">
                  <c:v>-65.790000000000006</c:v>
                </c:pt>
                <c:pt idx="21213">
                  <c:v>-65.513599999999997</c:v>
                </c:pt>
                <c:pt idx="21214">
                  <c:v>-66.058800000000005</c:v>
                </c:pt>
                <c:pt idx="21215">
                  <c:v>-66.698599999999999</c:v>
                </c:pt>
                <c:pt idx="21216">
                  <c:v>-66.261799999999994</c:v>
                </c:pt>
                <c:pt idx="21217">
                  <c:v>-66.271600000000007</c:v>
                </c:pt>
                <c:pt idx="21218">
                  <c:v>-66.025999999999996</c:v>
                </c:pt>
                <c:pt idx="21219">
                  <c:v>-66.394599999999997</c:v>
                </c:pt>
                <c:pt idx="21220">
                  <c:v>-66.0595</c:v>
                </c:pt>
                <c:pt idx="21221">
                  <c:v>-65.380300000000005</c:v>
                </c:pt>
                <c:pt idx="21222">
                  <c:v>-65.917199999999994</c:v>
                </c:pt>
                <c:pt idx="21223">
                  <c:v>-65.3964</c:v>
                </c:pt>
                <c:pt idx="21224">
                  <c:v>-65.414500000000004</c:v>
                </c:pt>
                <c:pt idx="21225">
                  <c:v>-65.715000000000003</c:v>
                </c:pt>
                <c:pt idx="21226">
                  <c:v>-65.758200000000002</c:v>
                </c:pt>
                <c:pt idx="21227">
                  <c:v>-65.775700000000001</c:v>
                </c:pt>
                <c:pt idx="21228">
                  <c:v>-65.752600000000001</c:v>
                </c:pt>
                <c:pt idx="21229">
                  <c:v>-66.205799999999996</c:v>
                </c:pt>
                <c:pt idx="21230">
                  <c:v>-66.034300000000002</c:v>
                </c:pt>
                <c:pt idx="21231">
                  <c:v>-65.860399999999998</c:v>
                </c:pt>
                <c:pt idx="21232">
                  <c:v>-65.915400000000005</c:v>
                </c:pt>
                <c:pt idx="21233">
                  <c:v>-65.066000000000003</c:v>
                </c:pt>
                <c:pt idx="21234">
                  <c:v>-64.894900000000007</c:v>
                </c:pt>
                <c:pt idx="21235">
                  <c:v>-65.016199999999998</c:v>
                </c:pt>
                <c:pt idx="21236">
                  <c:v>-64.939800000000005</c:v>
                </c:pt>
                <c:pt idx="21237">
                  <c:v>-65.334500000000006</c:v>
                </c:pt>
                <c:pt idx="21238">
                  <c:v>-64.657200000000003</c:v>
                </c:pt>
                <c:pt idx="21239">
                  <c:v>-64.787300000000002</c:v>
                </c:pt>
                <c:pt idx="21240">
                  <c:v>-64.051699999999997</c:v>
                </c:pt>
                <c:pt idx="21241">
                  <c:v>-64.317899999999995</c:v>
                </c:pt>
                <c:pt idx="21242">
                  <c:v>-63.694499999999998</c:v>
                </c:pt>
                <c:pt idx="21243">
                  <c:v>-64.109899999999996</c:v>
                </c:pt>
                <c:pt idx="21244">
                  <c:v>-64.444400000000002</c:v>
                </c:pt>
                <c:pt idx="21245">
                  <c:v>-63.9574</c:v>
                </c:pt>
                <c:pt idx="21246">
                  <c:v>-64.575400000000002</c:v>
                </c:pt>
                <c:pt idx="21247">
                  <c:v>-64.593999999999994</c:v>
                </c:pt>
                <c:pt idx="21248">
                  <c:v>-64.432199999999995</c:v>
                </c:pt>
                <c:pt idx="21249">
                  <c:v>-64.712000000000003</c:v>
                </c:pt>
                <c:pt idx="21250">
                  <c:v>-64.726299999999995</c:v>
                </c:pt>
                <c:pt idx="21251">
                  <c:v>-64.252700000000004</c:v>
                </c:pt>
                <c:pt idx="21252">
                  <c:v>-64.714500000000001</c:v>
                </c:pt>
                <c:pt idx="21253">
                  <c:v>-64.605500000000006</c:v>
                </c:pt>
                <c:pt idx="21254">
                  <c:v>-64.764899999999997</c:v>
                </c:pt>
                <c:pt idx="21255">
                  <c:v>-64.514300000000006</c:v>
                </c:pt>
                <c:pt idx="21256">
                  <c:v>-64.591700000000003</c:v>
                </c:pt>
                <c:pt idx="21257">
                  <c:v>-64.4375</c:v>
                </c:pt>
                <c:pt idx="21258">
                  <c:v>-63.468299999999999</c:v>
                </c:pt>
                <c:pt idx="21259">
                  <c:v>-63.839500000000001</c:v>
                </c:pt>
                <c:pt idx="21260">
                  <c:v>-63.590800000000002</c:v>
                </c:pt>
                <c:pt idx="21261">
                  <c:v>-63.508000000000003</c:v>
                </c:pt>
                <c:pt idx="21262">
                  <c:v>-63.781700000000001</c:v>
                </c:pt>
                <c:pt idx="21263">
                  <c:v>-63.271900000000002</c:v>
                </c:pt>
                <c:pt idx="21264">
                  <c:v>-63.0565</c:v>
                </c:pt>
                <c:pt idx="21265">
                  <c:v>-62.952599999999997</c:v>
                </c:pt>
                <c:pt idx="21266">
                  <c:v>-63.378700000000002</c:v>
                </c:pt>
                <c:pt idx="21267">
                  <c:v>-63.5794</c:v>
                </c:pt>
                <c:pt idx="21268">
                  <c:v>-63.289099999999998</c:v>
                </c:pt>
                <c:pt idx="21269">
                  <c:v>-62.930399999999999</c:v>
                </c:pt>
                <c:pt idx="21270">
                  <c:v>-62.4754</c:v>
                </c:pt>
                <c:pt idx="21271">
                  <c:v>-62.755299999999998</c:v>
                </c:pt>
                <c:pt idx="21272">
                  <c:v>-62.190100000000001</c:v>
                </c:pt>
                <c:pt idx="21273">
                  <c:v>-61.842500000000001</c:v>
                </c:pt>
                <c:pt idx="21274">
                  <c:v>-62.320599999999999</c:v>
                </c:pt>
                <c:pt idx="21275">
                  <c:v>-62.104300000000002</c:v>
                </c:pt>
                <c:pt idx="21276">
                  <c:v>-62.119199999999999</c:v>
                </c:pt>
                <c:pt idx="21277">
                  <c:v>-62.5152</c:v>
                </c:pt>
                <c:pt idx="21278">
                  <c:v>-62.131700000000002</c:v>
                </c:pt>
                <c:pt idx="21279">
                  <c:v>-61.895499999999998</c:v>
                </c:pt>
                <c:pt idx="21280">
                  <c:v>-61.889600000000002</c:v>
                </c:pt>
                <c:pt idx="21281">
                  <c:v>-61.882599999999996</c:v>
                </c:pt>
                <c:pt idx="21282">
                  <c:v>-62.294899999999998</c:v>
                </c:pt>
                <c:pt idx="21283">
                  <c:v>-62.112900000000003</c:v>
                </c:pt>
                <c:pt idx="21284">
                  <c:v>-62.133299999999998</c:v>
                </c:pt>
                <c:pt idx="21285">
                  <c:v>-62.352600000000002</c:v>
                </c:pt>
                <c:pt idx="21286">
                  <c:v>-62.1815</c:v>
                </c:pt>
                <c:pt idx="21287">
                  <c:v>-62.1355</c:v>
                </c:pt>
                <c:pt idx="21288">
                  <c:v>-62.368899999999996</c:v>
                </c:pt>
                <c:pt idx="21289">
                  <c:v>-62.740200000000002</c:v>
                </c:pt>
                <c:pt idx="21290">
                  <c:v>-62.384900000000002</c:v>
                </c:pt>
                <c:pt idx="21291">
                  <c:v>-61.758600000000001</c:v>
                </c:pt>
                <c:pt idx="21292">
                  <c:v>-62.370800000000003</c:v>
                </c:pt>
                <c:pt idx="21293">
                  <c:v>-62.414400000000001</c:v>
                </c:pt>
                <c:pt idx="21294">
                  <c:v>-61.372399999999999</c:v>
                </c:pt>
                <c:pt idx="21295">
                  <c:v>-61.754800000000003</c:v>
                </c:pt>
                <c:pt idx="21296">
                  <c:v>-62.138399999999997</c:v>
                </c:pt>
                <c:pt idx="21297">
                  <c:v>-61.959800000000001</c:v>
                </c:pt>
                <c:pt idx="21298">
                  <c:v>-62.116199999999999</c:v>
                </c:pt>
                <c:pt idx="21299">
                  <c:v>-62.399900000000002</c:v>
                </c:pt>
                <c:pt idx="21300">
                  <c:v>-62.287599999999998</c:v>
                </c:pt>
                <c:pt idx="21301">
                  <c:v>-61.835999999999999</c:v>
                </c:pt>
                <c:pt idx="21302">
                  <c:v>-62.472200000000001</c:v>
                </c:pt>
                <c:pt idx="21303">
                  <c:v>-62.625399999999999</c:v>
                </c:pt>
                <c:pt idx="21304">
                  <c:v>-62.7639</c:v>
                </c:pt>
                <c:pt idx="21305">
                  <c:v>-63.283700000000003</c:v>
                </c:pt>
                <c:pt idx="21306">
                  <c:v>-62.916699999999999</c:v>
                </c:pt>
                <c:pt idx="21307">
                  <c:v>-63.298499999999997</c:v>
                </c:pt>
                <c:pt idx="21308">
                  <c:v>-63.010199999999998</c:v>
                </c:pt>
                <c:pt idx="21309">
                  <c:v>-62.989100000000001</c:v>
                </c:pt>
                <c:pt idx="21310">
                  <c:v>-62.977600000000002</c:v>
                </c:pt>
                <c:pt idx="21311">
                  <c:v>-62.881300000000003</c:v>
                </c:pt>
                <c:pt idx="21312">
                  <c:v>-65.830500000000001</c:v>
                </c:pt>
                <c:pt idx="21313">
                  <c:v>-64.776799999999994</c:v>
                </c:pt>
                <c:pt idx="21314">
                  <c:v>-64.743099999999998</c:v>
                </c:pt>
                <c:pt idx="21315">
                  <c:v>-65.571100000000001</c:v>
                </c:pt>
                <c:pt idx="21316">
                  <c:v>-67.079099999999997</c:v>
                </c:pt>
                <c:pt idx="21317">
                  <c:v>-66.942400000000006</c:v>
                </c:pt>
                <c:pt idx="21318">
                  <c:v>-65.237499999999997</c:v>
                </c:pt>
                <c:pt idx="21319">
                  <c:v>-66.1404</c:v>
                </c:pt>
                <c:pt idx="21320">
                  <c:v>-66.837000000000003</c:v>
                </c:pt>
                <c:pt idx="21321">
                  <c:v>-66.572500000000005</c:v>
                </c:pt>
                <c:pt idx="21322">
                  <c:v>-66.827299999999994</c:v>
                </c:pt>
                <c:pt idx="21323">
                  <c:v>-67.497900000000001</c:v>
                </c:pt>
                <c:pt idx="21324">
                  <c:v>-66.921800000000005</c:v>
                </c:pt>
                <c:pt idx="21325">
                  <c:v>-66.406300000000002</c:v>
                </c:pt>
                <c:pt idx="21326">
                  <c:v>-66.610500000000002</c:v>
                </c:pt>
                <c:pt idx="21327">
                  <c:v>-68.4255</c:v>
                </c:pt>
                <c:pt idx="21328">
                  <c:v>-68.159300000000002</c:v>
                </c:pt>
                <c:pt idx="21329">
                  <c:v>-66.472300000000004</c:v>
                </c:pt>
                <c:pt idx="21330">
                  <c:v>-65.812200000000004</c:v>
                </c:pt>
                <c:pt idx="21331">
                  <c:v>-66.737300000000005</c:v>
                </c:pt>
                <c:pt idx="21332">
                  <c:v>-67.974199999999996</c:v>
                </c:pt>
                <c:pt idx="21333">
                  <c:v>-66.512600000000006</c:v>
                </c:pt>
                <c:pt idx="21334">
                  <c:v>-65.120099999999994</c:v>
                </c:pt>
                <c:pt idx="21335">
                  <c:v>-65.960099999999997</c:v>
                </c:pt>
                <c:pt idx="21336">
                  <c:v>-67.365200000000002</c:v>
                </c:pt>
                <c:pt idx="21337">
                  <c:v>-66.659199999999998</c:v>
                </c:pt>
                <c:pt idx="21338">
                  <c:v>-66.688500000000005</c:v>
                </c:pt>
                <c:pt idx="21339">
                  <c:v>-67.209900000000005</c:v>
                </c:pt>
                <c:pt idx="21340">
                  <c:v>-67.318799999999996</c:v>
                </c:pt>
                <c:pt idx="21341">
                  <c:v>-66.857500000000002</c:v>
                </c:pt>
                <c:pt idx="21342">
                  <c:v>-67.309799999999996</c:v>
                </c:pt>
                <c:pt idx="21343">
                  <c:v>-68.734499999999997</c:v>
                </c:pt>
                <c:pt idx="21344">
                  <c:v>-67.240099999999998</c:v>
                </c:pt>
                <c:pt idx="21345">
                  <c:v>-66.575500000000005</c:v>
                </c:pt>
                <c:pt idx="21346">
                  <c:v>-67.212599999999995</c:v>
                </c:pt>
                <c:pt idx="21347">
                  <c:v>-68.924999999999997</c:v>
                </c:pt>
                <c:pt idx="21348">
                  <c:v>-69.057599999999994</c:v>
                </c:pt>
                <c:pt idx="21349">
                  <c:v>-67.524199999999993</c:v>
                </c:pt>
                <c:pt idx="21350">
                  <c:v>-67.488600000000005</c:v>
                </c:pt>
                <c:pt idx="21351">
                  <c:v>-68.839200000000005</c:v>
                </c:pt>
                <c:pt idx="21352">
                  <c:v>-69.0364</c:v>
                </c:pt>
                <c:pt idx="21353">
                  <c:v>-68.075400000000002</c:v>
                </c:pt>
                <c:pt idx="21354">
                  <c:v>-68.378500000000003</c:v>
                </c:pt>
                <c:pt idx="21355">
                  <c:v>-68.240700000000004</c:v>
                </c:pt>
                <c:pt idx="21356">
                  <c:v>-68.226100000000002</c:v>
                </c:pt>
                <c:pt idx="21357">
                  <c:v>-67.689700000000002</c:v>
                </c:pt>
                <c:pt idx="21358">
                  <c:v>-68.769800000000004</c:v>
                </c:pt>
                <c:pt idx="21359">
                  <c:v>-69.156300000000002</c:v>
                </c:pt>
                <c:pt idx="21360">
                  <c:v>-68.049000000000007</c:v>
                </c:pt>
                <c:pt idx="21361">
                  <c:v>-67.545299999999997</c:v>
                </c:pt>
                <c:pt idx="21362">
                  <c:v>-68.154499999999999</c:v>
                </c:pt>
                <c:pt idx="21363">
                  <c:v>-70.028899999999993</c:v>
                </c:pt>
                <c:pt idx="21364">
                  <c:v>-69.397099999999995</c:v>
                </c:pt>
                <c:pt idx="21365">
                  <c:v>-67.734099999999998</c:v>
                </c:pt>
                <c:pt idx="21366">
                  <c:v>-68.468999999999994</c:v>
                </c:pt>
                <c:pt idx="21367">
                  <c:v>-69.724699999999999</c:v>
                </c:pt>
                <c:pt idx="21368">
                  <c:v>-69.190299999999993</c:v>
                </c:pt>
                <c:pt idx="21369">
                  <c:v>-68.407300000000006</c:v>
                </c:pt>
                <c:pt idx="21370">
                  <c:v>-69.078900000000004</c:v>
                </c:pt>
                <c:pt idx="21371">
                  <c:v>-69.631299999999996</c:v>
                </c:pt>
                <c:pt idx="21372">
                  <c:v>-69.530600000000007</c:v>
                </c:pt>
                <c:pt idx="21373">
                  <c:v>-69.845600000000005</c:v>
                </c:pt>
                <c:pt idx="21374">
                  <c:v>-71.004000000000005</c:v>
                </c:pt>
                <c:pt idx="21375">
                  <c:v>-69.189099999999996</c:v>
                </c:pt>
                <c:pt idx="21376">
                  <c:v>-69.183800000000005</c:v>
                </c:pt>
                <c:pt idx="21377">
                  <c:v>-69.195499999999996</c:v>
                </c:pt>
                <c:pt idx="21378">
                  <c:v>-69.138400000000004</c:v>
                </c:pt>
                <c:pt idx="21379">
                  <c:v>-70.691999999999993</c:v>
                </c:pt>
                <c:pt idx="21380">
                  <c:v>-70.269599999999997</c:v>
                </c:pt>
                <c:pt idx="21381">
                  <c:v>-69.215400000000002</c:v>
                </c:pt>
                <c:pt idx="21382">
                  <c:v>-69.046400000000006</c:v>
                </c:pt>
                <c:pt idx="21383">
                  <c:v>-69.083100000000002</c:v>
                </c:pt>
                <c:pt idx="21384">
                  <c:v>-69.541799999999995</c:v>
                </c:pt>
                <c:pt idx="21385">
                  <c:v>-69.106700000000004</c:v>
                </c:pt>
                <c:pt idx="21386">
                  <c:v>-68.961799999999997</c:v>
                </c:pt>
                <c:pt idx="21387">
                  <c:v>-68.688100000000006</c:v>
                </c:pt>
                <c:pt idx="21388">
                  <c:v>-69.943899999999999</c:v>
                </c:pt>
                <c:pt idx="21389">
                  <c:v>-70.407799999999995</c:v>
                </c:pt>
                <c:pt idx="21390">
                  <c:v>-68.791200000000003</c:v>
                </c:pt>
                <c:pt idx="21391">
                  <c:v>-68.312899999999999</c:v>
                </c:pt>
                <c:pt idx="21392">
                  <c:v>-68.567499999999995</c:v>
                </c:pt>
                <c:pt idx="21393">
                  <c:v>-69.125500000000002</c:v>
                </c:pt>
                <c:pt idx="21394">
                  <c:v>-69.434600000000003</c:v>
                </c:pt>
                <c:pt idx="21395">
                  <c:v>-68.617400000000004</c:v>
                </c:pt>
                <c:pt idx="21396">
                  <c:v>-67.985399999999998</c:v>
                </c:pt>
                <c:pt idx="21397">
                  <c:v>-68.463700000000003</c:v>
                </c:pt>
                <c:pt idx="21398">
                  <c:v>-69.083799999999997</c:v>
                </c:pt>
                <c:pt idx="21399">
                  <c:v>-68.321700000000007</c:v>
                </c:pt>
                <c:pt idx="21400">
                  <c:v>-67.925299999999993</c:v>
                </c:pt>
                <c:pt idx="21401">
                  <c:v>-68.467600000000004</c:v>
                </c:pt>
                <c:pt idx="21402">
                  <c:v>-67.985699999999994</c:v>
                </c:pt>
                <c:pt idx="21403">
                  <c:v>-68.367800000000003</c:v>
                </c:pt>
                <c:pt idx="21404">
                  <c:v>-68.266800000000003</c:v>
                </c:pt>
                <c:pt idx="21405">
                  <c:v>-67.436999999999998</c:v>
                </c:pt>
                <c:pt idx="21406">
                  <c:v>-67.657399999999996</c:v>
                </c:pt>
                <c:pt idx="21407">
                  <c:v>-68.164299999999997</c:v>
                </c:pt>
                <c:pt idx="21408">
                  <c:v>-67.999700000000004</c:v>
                </c:pt>
                <c:pt idx="21409">
                  <c:v>-67.641000000000005</c:v>
                </c:pt>
                <c:pt idx="21410">
                  <c:v>-66.910300000000007</c:v>
                </c:pt>
                <c:pt idx="21411">
                  <c:v>-66.803700000000006</c:v>
                </c:pt>
                <c:pt idx="21412">
                  <c:v>-67.366900000000001</c:v>
                </c:pt>
                <c:pt idx="21413">
                  <c:v>-68.566599999999994</c:v>
                </c:pt>
                <c:pt idx="21414">
                  <c:v>-67.464100000000002</c:v>
                </c:pt>
                <c:pt idx="21415">
                  <c:v>-66.816500000000005</c:v>
                </c:pt>
                <c:pt idx="21416">
                  <c:v>-66.522599999999997</c:v>
                </c:pt>
                <c:pt idx="21417">
                  <c:v>-66.658799999999999</c:v>
                </c:pt>
                <c:pt idx="21418">
                  <c:v>-67.600800000000007</c:v>
                </c:pt>
                <c:pt idx="21419">
                  <c:v>-67.315100000000001</c:v>
                </c:pt>
                <c:pt idx="21420">
                  <c:v>-67.340500000000006</c:v>
                </c:pt>
                <c:pt idx="21421">
                  <c:v>-67.839200000000005</c:v>
                </c:pt>
                <c:pt idx="21422">
                  <c:v>-68.751999999999995</c:v>
                </c:pt>
                <c:pt idx="21423">
                  <c:v>-68.643500000000003</c:v>
                </c:pt>
                <c:pt idx="21424">
                  <c:v>-68.251599999999996</c:v>
                </c:pt>
                <c:pt idx="21425">
                  <c:v>-67.996099999999998</c:v>
                </c:pt>
                <c:pt idx="21426">
                  <c:v>-68.421400000000006</c:v>
                </c:pt>
                <c:pt idx="21427">
                  <c:v>-69.529300000000006</c:v>
                </c:pt>
                <c:pt idx="21428">
                  <c:v>-70.034400000000005</c:v>
                </c:pt>
                <c:pt idx="21429">
                  <c:v>-69.065899999999999</c:v>
                </c:pt>
                <c:pt idx="21430">
                  <c:v>-69.258899999999997</c:v>
                </c:pt>
                <c:pt idx="21431">
                  <c:v>-70.134699999999995</c:v>
                </c:pt>
                <c:pt idx="21432">
                  <c:v>-69.902299999999997</c:v>
                </c:pt>
                <c:pt idx="21433">
                  <c:v>-69.786199999999994</c:v>
                </c:pt>
                <c:pt idx="21434">
                  <c:v>-69.413700000000006</c:v>
                </c:pt>
                <c:pt idx="21435">
                  <c:v>-69.537800000000004</c:v>
                </c:pt>
                <c:pt idx="21436">
                  <c:v>-70.560500000000005</c:v>
                </c:pt>
                <c:pt idx="21437">
                  <c:v>-69.778400000000005</c:v>
                </c:pt>
                <c:pt idx="21438">
                  <c:v>-70.477800000000002</c:v>
                </c:pt>
                <c:pt idx="21439">
                  <c:v>-70.342500000000001</c:v>
                </c:pt>
                <c:pt idx="21440">
                  <c:v>-69.975499999999997</c:v>
                </c:pt>
                <c:pt idx="21441">
                  <c:v>-70.052599999999998</c:v>
                </c:pt>
                <c:pt idx="21442">
                  <c:v>-70.488600000000005</c:v>
                </c:pt>
                <c:pt idx="21443">
                  <c:v>-70.061800000000005</c:v>
                </c:pt>
                <c:pt idx="21444">
                  <c:v>-70.062200000000004</c:v>
                </c:pt>
                <c:pt idx="21445">
                  <c:v>-70.600999999999999</c:v>
                </c:pt>
                <c:pt idx="21446">
                  <c:v>-69.983900000000006</c:v>
                </c:pt>
                <c:pt idx="21447">
                  <c:v>-70.794499999999999</c:v>
                </c:pt>
                <c:pt idx="21448">
                  <c:v>-70.730199999999996</c:v>
                </c:pt>
                <c:pt idx="21449">
                  <c:v>-70.451999999999998</c:v>
                </c:pt>
                <c:pt idx="21450">
                  <c:v>-69.948599999999999</c:v>
                </c:pt>
                <c:pt idx="21451">
                  <c:v>-69.803799999999995</c:v>
                </c:pt>
                <c:pt idx="21452">
                  <c:v>-69.551299999999998</c:v>
                </c:pt>
                <c:pt idx="21453">
                  <c:v>-70.285899999999998</c:v>
                </c:pt>
                <c:pt idx="21454">
                  <c:v>-69.890900000000002</c:v>
                </c:pt>
                <c:pt idx="21455">
                  <c:v>-69.3369</c:v>
                </c:pt>
                <c:pt idx="21456">
                  <c:v>-70.259900000000002</c:v>
                </c:pt>
                <c:pt idx="21457">
                  <c:v>-69.822199999999995</c:v>
                </c:pt>
                <c:pt idx="21458">
                  <c:v>-69.230800000000002</c:v>
                </c:pt>
                <c:pt idx="21459">
                  <c:v>-69.952399999999997</c:v>
                </c:pt>
                <c:pt idx="21460">
                  <c:v>-69.746799999999993</c:v>
                </c:pt>
                <c:pt idx="21461">
                  <c:v>-69.543400000000005</c:v>
                </c:pt>
                <c:pt idx="21462">
                  <c:v>-70.088399999999993</c:v>
                </c:pt>
                <c:pt idx="21463">
                  <c:v>-69.812600000000003</c:v>
                </c:pt>
                <c:pt idx="21464">
                  <c:v>-69.830299999999994</c:v>
                </c:pt>
                <c:pt idx="21465">
                  <c:v>-70.238600000000005</c:v>
                </c:pt>
                <c:pt idx="21466">
                  <c:v>-69.773799999999994</c:v>
                </c:pt>
                <c:pt idx="21467">
                  <c:v>-69.263000000000005</c:v>
                </c:pt>
                <c:pt idx="21468">
                  <c:v>-69.489400000000003</c:v>
                </c:pt>
                <c:pt idx="21469">
                  <c:v>-68.383200000000002</c:v>
                </c:pt>
                <c:pt idx="21470">
                  <c:v>-68.632499999999993</c:v>
                </c:pt>
                <c:pt idx="21471">
                  <c:v>-69.279300000000006</c:v>
                </c:pt>
                <c:pt idx="21472">
                  <c:v>-69.505399999999995</c:v>
                </c:pt>
                <c:pt idx="21473">
                  <c:v>-69.830100000000002</c:v>
                </c:pt>
                <c:pt idx="21474">
                  <c:v>-69.914400000000001</c:v>
                </c:pt>
                <c:pt idx="21475">
                  <c:v>-69.383499999999998</c:v>
                </c:pt>
                <c:pt idx="21476">
                  <c:v>-69.542699999999996</c:v>
                </c:pt>
                <c:pt idx="21477">
                  <c:v>-69.934700000000007</c:v>
                </c:pt>
                <c:pt idx="21478">
                  <c:v>-69.762699999999995</c:v>
                </c:pt>
                <c:pt idx="21479">
                  <c:v>-69.935699999999997</c:v>
                </c:pt>
                <c:pt idx="21480">
                  <c:v>-70.235100000000003</c:v>
                </c:pt>
                <c:pt idx="21481">
                  <c:v>-70.123000000000005</c:v>
                </c:pt>
                <c:pt idx="21482">
                  <c:v>-70.795900000000003</c:v>
                </c:pt>
                <c:pt idx="21483">
                  <c:v>-70.459999999999994</c:v>
                </c:pt>
                <c:pt idx="21484">
                  <c:v>-70.394599999999997</c:v>
                </c:pt>
                <c:pt idx="21485">
                  <c:v>-71.203299999999999</c:v>
                </c:pt>
                <c:pt idx="21486">
                  <c:v>-70.728300000000004</c:v>
                </c:pt>
                <c:pt idx="21487">
                  <c:v>-70.472499999999997</c:v>
                </c:pt>
                <c:pt idx="21488">
                  <c:v>-71.298199999999994</c:v>
                </c:pt>
                <c:pt idx="21489">
                  <c:v>-71.066100000000006</c:v>
                </c:pt>
                <c:pt idx="21490">
                  <c:v>-70.940700000000007</c:v>
                </c:pt>
                <c:pt idx="21491">
                  <c:v>-71.248599999999996</c:v>
                </c:pt>
                <c:pt idx="21492">
                  <c:v>-70.165000000000006</c:v>
                </c:pt>
                <c:pt idx="21493">
                  <c:v>-69.958399999999997</c:v>
                </c:pt>
                <c:pt idx="21494">
                  <c:v>-70.424000000000007</c:v>
                </c:pt>
                <c:pt idx="21495">
                  <c:v>-70.054900000000004</c:v>
                </c:pt>
                <c:pt idx="21496">
                  <c:v>-70.439499999999995</c:v>
                </c:pt>
                <c:pt idx="21497">
                  <c:v>-70.984200000000001</c:v>
                </c:pt>
                <c:pt idx="21498">
                  <c:v>-70.165400000000005</c:v>
                </c:pt>
                <c:pt idx="21499">
                  <c:v>-70.084299999999999</c:v>
                </c:pt>
                <c:pt idx="21500">
                  <c:v>-72.325599999999994</c:v>
                </c:pt>
                <c:pt idx="21501">
                  <c:v>-72.017300000000006</c:v>
                </c:pt>
                <c:pt idx="21502">
                  <c:v>-71.447199999999995</c:v>
                </c:pt>
                <c:pt idx="21503">
                  <c:v>-72.445599999999999</c:v>
                </c:pt>
                <c:pt idx="21504">
                  <c:v>-72.6828</c:v>
                </c:pt>
                <c:pt idx="21505">
                  <c:v>-72.767799999999994</c:v>
                </c:pt>
                <c:pt idx="21506">
                  <c:v>-73.410700000000006</c:v>
                </c:pt>
                <c:pt idx="21507">
                  <c:v>-72.582599999999999</c:v>
                </c:pt>
                <c:pt idx="21508">
                  <c:v>-72.988399999999999</c:v>
                </c:pt>
                <c:pt idx="21509">
                  <c:v>-72.634500000000003</c:v>
                </c:pt>
                <c:pt idx="21510">
                  <c:v>-72.33</c:v>
                </c:pt>
                <c:pt idx="21511">
                  <c:v>-73.091899999999995</c:v>
                </c:pt>
                <c:pt idx="21512">
                  <c:v>-73.712000000000003</c:v>
                </c:pt>
                <c:pt idx="21513">
                  <c:v>-73.174000000000007</c:v>
                </c:pt>
                <c:pt idx="21514">
                  <c:v>-73.592299999999994</c:v>
                </c:pt>
                <c:pt idx="21515">
                  <c:v>-73.530699999999996</c:v>
                </c:pt>
                <c:pt idx="21516">
                  <c:v>-73.551500000000004</c:v>
                </c:pt>
                <c:pt idx="21517">
                  <c:v>-74.676100000000005</c:v>
                </c:pt>
                <c:pt idx="21518">
                  <c:v>-74.423599999999993</c:v>
                </c:pt>
                <c:pt idx="21519">
                  <c:v>-74.601600000000005</c:v>
                </c:pt>
                <c:pt idx="21520">
                  <c:v>-75.69</c:v>
                </c:pt>
                <c:pt idx="21521">
                  <c:v>-74.462299999999999</c:v>
                </c:pt>
                <c:pt idx="21522">
                  <c:v>-74.653800000000004</c:v>
                </c:pt>
                <c:pt idx="21523">
                  <c:v>-74.665800000000004</c:v>
                </c:pt>
                <c:pt idx="21524">
                  <c:v>-74.380099999999999</c:v>
                </c:pt>
                <c:pt idx="21525">
                  <c:v>-74.312200000000004</c:v>
                </c:pt>
                <c:pt idx="21526">
                  <c:v>-74.275800000000004</c:v>
                </c:pt>
                <c:pt idx="21527">
                  <c:v>-73.504800000000003</c:v>
                </c:pt>
                <c:pt idx="21528">
                  <c:v>-73.986999999999995</c:v>
                </c:pt>
                <c:pt idx="21529">
                  <c:v>-73.796800000000005</c:v>
                </c:pt>
                <c:pt idx="21530">
                  <c:v>-73.095699999999994</c:v>
                </c:pt>
                <c:pt idx="21531">
                  <c:v>-73.963399999999993</c:v>
                </c:pt>
                <c:pt idx="21532">
                  <c:v>-74.725300000000004</c:v>
                </c:pt>
                <c:pt idx="21533">
                  <c:v>-73.961699999999993</c:v>
                </c:pt>
                <c:pt idx="21534">
                  <c:v>-74.67</c:v>
                </c:pt>
                <c:pt idx="21535">
                  <c:v>-74.307500000000005</c:v>
                </c:pt>
                <c:pt idx="21536">
                  <c:v>-73.8018</c:v>
                </c:pt>
                <c:pt idx="21537">
                  <c:v>-73.872</c:v>
                </c:pt>
                <c:pt idx="21538">
                  <c:v>-73.805700000000002</c:v>
                </c:pt>
                <c:pt idx="21539">
                  <c:v>-73.871799999999993</c:v>
                </c:pt>
                <c:pt idx="21540">
                  <c:v>-74.433099999999996</c:v>
                </c:pt>
                <c:pt idx="21541">
                  <c:v>-74.054299999999998</c:v>
                </c:pt>
                <c:pt idx="21542">
                  <c:v>-73.498400000000004</c:v>
                </c:pt>
                <c:pt idx="21543">
                  <c:v>-73.602500000000006</c:v>
                </c:pt>
                <c:pt idx="21544">
                  <c:v>-73.445599999999999</c:v>
                </c:pt>
                <c:pt idx="21545">
                  <c:v>-73.855500000000006</c:v>
                </c:pt>
                <c:pt idx="21546">
                  <c:v>-74.581599999999995</c:v>
                </c:pt>
                <c:pt idx="21547">
                  <c:v>-73.921899999999994</c:v>
                </c:pt>
                <c:pt idx="21548">
                  <c:v>-73.999700000000004</c:v>
                </c:pt>
                <c:pt idx="21549">
                  <c:v>-74.126800000000003</c:v>
                </c:pt>
                <c:pt idx="21550">
                  <c:v>-73.572699999999998</c:v>
                </c:pt>
                <c:pt idx="21551">
                  <c:v>-74.610200000000006</c:v>
                </c:pt>
                <c:pt idx="21552">
                  <c:v>-73.879400000000004</c:v>
                </c:pt>
                <c:pt idx="21553">
                  <c:v>-73.415899999999993</c:v>
                </c:pt>
                <c:pt idx="21554">
                  <c:v>-74.0809</c:v>
                </c:pt>
                <c:pt idx="21555">
                  <c:v>-73.745199999999997</c:v>
                </c:pt>
                <c:pt idx="21556">
                  <c:v>-73.347300000000004</c:v>
                </c:pt>
                <c:pt idx="21557">
                  <c:v>-73.910399999999996</c:v>
                </c:pt>
                <c:pt idx="21558">
                  <c:v>-73.391099999999994</c:v>
                </c:pt>
                <c:pt idx="21559">
                  <c:v>-73.295400000000001</c:v>
                </c:pt>
                <c:pt idx="21560">
                  <c:v>-73.856899999999996</c:v>
                </c:pt>
                <c:pt idx="21561">
                  <c:v>-73.531300000000002</c:v>
                </c:pt>
                <c:pt idx="21562">
                  <c:v>-69.815600000000003</c:v>
                </c:pt>
                <c:pt idx="21563">
                  <c:v>-70.200999999999993</c:v>
                </c:pt>
                <c:pt idx="21564">
                  <c:v>-70.0107</c:v>
                </c:pt>
                <c:pt idx="21565">
                  <c:v>-69.296599999999998</c:v>
                </c:pt>
                <c:pt idx="21566">
                  <c:v>-70.123900000000006</c:v>
                </c:pt>
                <c:pt idx="21567">
                  <c:v>-69.559700000000007</c:v>
                </c:pt>
                <c:pt idx="21568">
                  <c:v>-69.270200000000003</c:v>
                </c:pt>
                <c:pt idx="21569">
                  <c:v>-70.025400000000005</c:v>
                </c:pt>
                <c:pt idx="21570">
                  <c:v>-69.588700000000003</c:v>
                </c:pt>
                <c:pt idx="21571">
                  <c:v>-69.543899999999994</c:v>
                </c:pt>
                <c:pt idx="21572">
                  <c:v>-69.762600000000006</c:v>
                </c:pt>
                <c:pt idx="21573">
                  <c:v>-69.226200000000006</c:v>
                </c:pt>
                <c:pt idx="21574">
                  <c:v>-69.266900000000007</c:v>
                </c:pt>
                <c:pt idx="21575">
                  <c:v>-69.622200000000007</c:v>
                </c:pt>
                <c:pt idx="21576">
                  <c:v>-68.796599999999998</c:v>
                </c:pt>
                <c:pt idx="21577">
                  <c:v>-69.143799999999999</c:v>
                </c:pt>
                <c:pt idx="21578">
                  <c:v>-69.2012</c:v>
                </c:pt>
                <c:pt idx="21579">
                  <c:v>-68.630200000000002</c:v>
                </c:pt>
                <c:pt idx="21580">
                  <c:v>-69.018500000000003</c:v>
                </c:pt>
                <c:pt idx="21581">
                  <c:v>-69.016499999999994</c:v>
                </c:pt>
                <c:pt idx="21582">
                  <c:v>-68.223699999999994</c:v>
                </c:pt>
                <c:pt idx="21583">
                  <c:v>-69.135999999999996</c:v>
                </c:pt>
                <c:pt idx="21584">
                  <c:v>-68.927499999999995</c:v>
                </c:pt>
                <c:pt idx="21585">
                  <c:v>-68.899199999999993</c:v>
                </c:pt>
                <c:pt idx="21586">
                  <c:v>-69.488900000000001</c:v>
                </c:pt>
                <c:pt idx="21587">
                  <c:v>-68.592299999999994</c:v>
                </c:pt>
                <c:pt idx="21588">
                  <c:v>-68.023899999999998</c:v>
                </c:pt>
                <c:pt idx="21589">
                  <c:v>-68.984800000000007</c:v>
                </c:pt>
                <c:pt idx="21590">
                  <c:v>-68.261700000000005</c:v>
                </c:pt>
                <c:pt idx="21591">
                  <c:v>-69.062899999999999</c:v>
                </c:pt>
                <c:pt idx="21592">
                  <c:v>-69.631399999999999</c:v>
                </c:pt>
                <c:pt idx="21593">
                  <c:v>-69.010900000000007</c:v>
                </c:pt>
                <c:pt idx="21594">
                  <c:v>-69.030500000000004</c:v>
                </c:pt>
                <c:pt idx="21595">
                  <c:v>-69.297300000000007</c:v>
                </c:pt>
                <c:pt idx="21596">
                  <c:v>-68.632999999999996</c:v>
                </c:pt>
                <c:pt idx="21597">
                  <c:v>-69.749099999999999</c:v>
                </c:pt>
                <c:pt idx="21598">
                  <c:v>-69.341700000000003</c:v>
                </c:pt>
                <c:pt idx="21599">
                  <c:v>-68.933599999999998</c:v>
                </c:pt>
                <c:pt idx="21600">
                  <c:v>-70.015500000000003</c:v>
                </c:pt>
                <c:pt idx="21601">
                  <c:v>-69.638000000000005</c:v>
                </c:pt>
                <c:pt idx="21602">
                  <c:v>-69.779899999999998</c:v>
                </c:pt>
                <c:pt idx="21603">
                  <c:v>-70.019800000000004</c:v>
                </c:pt>
                <c:pt idx="21604">
                  <c:v>-69.463899999999995</c:v>
                </c:pt>
                <c:pt idx="21605">
                  <c:v>-69.576400000000007</c:v>
                </c:pt>
                <c:pt idx="21606">
                  <c:v>-70.475700000000003</c:v>
                </c:pt>
                <c:pt idx="21607">
                  <c:v>-69.514799999999994</c:v>
                </c:pt>
                <c:pt idx="21608">
                  <c:v>-69.959599999999995</c:v>
                </c:pt>
                <c:pt idx="21609">
                  <c:v>-69.793300000000002</c:v>
                </c:pt>
                <c:pt idx="21610">
                  <c:v>-69.051900000000003</c:v>
                </c:pt>
                <c:pt idx="21611">
                  <c:v>-69.716899999999995</c:v>
                </c:pt>
                <c:pt idx="21612">
                  <c:v>-69.463300000000004</c:v>
                </c:pt>
                <c:pt idx="21613">
                  <c:v>-68.932199999999995</c:v>
                </c:pt>
                <c:pt idx="21614">
                  <c:v>-69.454599999999999</c:v>
                </c:pt>
                <c:pt idx="21615">
                  <c:v>-69.202799999999996</c:v>
                </c:pt>
                <c:pt idx="21616">
                  <c:v>-68.856999999999999</c:v>
                </c:pt>
                <c:pt idx="21617">
                  <c:v>-69.5428</c:v>
                </c:pt>
                <c:pt idx="21618">
                  <c:v>-69.226399999999998</c:v>
                </c:pt>
                <c:pt idx="21619">
                  <c:v>-68.925600000000003</c:v>
                </c:pt>
                <c:pt idx="21620">
                  <c:v>-69.482200000000006</c:v>
                </c:pt>
                <c:pt idx="21621">
                  <c:v>-68.683800000000005</c:v>
                </c:pt>
                <c:pt idx="21622">
                  <c:v>-68.993200000000002</c:v>
                </c:pt>
                <c:pt idx="21623">
                  <c:v>-68.799700000000001</c:v>
                </c:pt>
                <c:pt idx="21624">
                  <c:v>-67.812200000000004</c:v>
                </c:pt>
                <c:pt idx="21625">
                  <c:v>-70.707300000000004</c:v>
                </c:pt>
                <c:pt idx="21626">
                  <c:v>-70.912199999999999</c:v>
                </c:pt>
                <c:pt idx="21627">
                  <c:v>-71.665999999999997</c:v>
                </c:pt>
                <c:pt idx="21628">
                  <c:v>-70.7316</c:v>
                </c:pt>
                <c:pt idx="21629">
                  <c:v>-71.056899999999999</c:v>
                </c:pt>
                <c:pt idx="21630">
                  <c:v>-71</c:v>
                </c:pt>
                <c:pt idx="21631">
                  <c:v>-71.268000000000001</c:v>
                </c:pt>
                <c:pt idx="21632">
                  <c:v>-71.400199999999998</c:v>
                </c:pt>
                <c:pt idx="21633">
                  <c:v>-71.637299999999996</c:v>
                </c:pt>
                <c:pt idx="21634">
                  <c:v>-71.439099999999996</c:v>
                </c:pt>
                <c:pt idx="21635">
                  <c:v>-72.029899999999998</c:v>
                </c:pt>
                <c:pt idx="21636">
                  <c:v>-71.564999999999998</c:v>
                </c:pt>
                <c:pt idx="21637">
                  <c:v>-71.878100000000003</c:v>
                </c:pt>
                <c:pt idx="21638">
                  <c:v>-71.659099999999995</c:v>
                </c:pt>
                <c:pt idx="21639">
                  <c:v>-71.555899999999994</c:v>
                </c:pt>
                <c:pt idx="21640">
                  <c:v>-72.013300000000001</c:v>
                </c:pt>
                <c:pt idx="21641">
                  <c:v>-71.825800000000001</c:v>
                </c:pt>
                <c:pt idx="21642">
                  <c:v>-71.976799999999997</c:v>
                </c:pt>
                <c:pt idx="21643">
                  <c:v>-72.573700000000002</c:v>
                </c:pt>
                <c:pt idx="21644">
                  <c:v>-72.389399999999995</c:v>
                </c:pt>
                <c:pt idx="21645">
                  <c:v>-72.399199999999993</c:v>
                </c:pt>
                <c:pt idx="21646">
                  <c:v>-72.285200000000003</c:v>
                </c:pt>
                <c:pt idx="21647">
                  <c:v>-72.588499999999996</c:v>
                </c:pt>
                <c:pt idx="21648">
                  <c:v>-72.902799999999999</c:v>
                </c:pt>
                <c:pt idx="21649">
                  <c:v>-73.3399</c:v>
                </c:pt>
                <c:pt idx="21650">
                  <c:v>-73.299099999999996</c:v>
                </c:pt>
                <c:pt idx="21651">
                  <c:v>-73.099500000000006</c:v>
                </c:pt>
                <c:pt idx="21652">
                  <c:v>-73.345500000000001</c:v>
                </c:pt>
                <c:pt idx="21653">
                  <c:v>-72.812899999999999</c:v>
                </c:pt>
                <c:pt idx="21654">
                  <c:v>-73.249899999999997</c:v>
                </c:pt>
                <c:pt idx="21655">
                  <c:v>-72.8506</c:v>
                </c:pt>
                <c:pt idx="21656">
                  <c:v>-73.122299999999996</c:v>
                </c:pt>
                <c:pt idx="21657">
                  <c:v>-73.369</c:v>
                </c:pt>
                <c:pt idx="21658">
                  <c:v>-73.193399999999997</c:v>
                </c:pt>
                <c:pt idx="21659">
                  <c:v>-73.281599999999997</c:v>
                </c:pt>
                <c:pt idx="21660">
                  <c:v>-74.017300000000006</c:v>
                </c:pt>
                <c:pt idx="21661">
                  <c:v>-73.555999999999997</c:v>
                </c:pt>
                <c:pt idx="21662">
                  <c:v>-73.721599999999995</c:v>
                </c:pt>
                <c:pt idx="21663">
                  <c:v>-74.190700000000007</c:v>
                </c:pt>
                <c:pt idx="21664">
                  <c:v>-73.465000000000003</c:v>
                </c:pt>
                <c:pt idx="21665">
                  <c:v>-73.821100000000001</c:v>
                </c:pt>
                <c:pt idx="21666">
                  <c:v>-74.0852</c:v>
                </c:pt>
                <c:pt idx="21667">
                  <c:v>-73.382099999999994</c:v>
                </c:pt>
                <c:pt idx="21668">
                  <c:v>-73.813199999999995</c:v>
                </c:pt>
                <c:pt idx="21669">
                  <c:v>-73.792299999999997</c:v>
                </c:pt>
                <c:pt idx="21670">
                  <c:v>-73.9435</c:v>
                </c:pt>
                <c:pt idx="21671">
                  <c:v>-73.895700000000005</c:v>
                </c:pt>
                <c:pt idx="21672">
                  <c:v>-73.677499999999995</c:v>
                </c:pt>
                <c:pt idx="21673">
                  <c:v>-73.405500000000004</c:v>
                </c:pt>
                <c:pt idx="21674">
                  <c:v>-72.816000000000003</c:v>
                </c:pt>
                <c:pt idx="21675">
                  <c:v>-72.966899999999995</c:v>
                </c:pt>
                <c:pt idx="21676">
                  <c:v>-73.221999999999994</c:v>
                </c:pt>
                <c:pt idx="21677">
                  <c:v>-73.718999999999994</c:v>
                </c:pt>
                <c:pt idx="21678">
                  <c:v>-73.693799999999996</c:v>
                </c:pt>
                <c:pt idx="21679">
                  <c:v>-73.952100000000002</c:v>
                </c:pt>
                <c:pt idx="21680">
                  <c:v>-73.630899999999997</c:v>
                </c:pt>
                <c:pt idx="21681">
                  <c:v>-73.771799999999999</c:v>
                </c:pt>
                <c:pt idx="21682">
                  <c:v>-73.663200000000003</c:v>
                </c:pt>
                <c:pt idx="21683">
                  <c:v>-73.193100000000001</c:v>
                </c:pt>
                <c:pt idx="21684">
                  <c:v>-73.030100000000004</c:v>
                </c:pt>
                <c:pt idx="21685">
                  <c:v>-73.253399999999999</c:v>
                </c:pt>
                <c:pt idx="21686">
                  <c:v>-72.895499999999998</c:v>
                </c:pt>
                <c:pt idx="21687">
                  <c:v>-73.541200000000003</c:v>
                </c:pt>
                <c:pt idx="21688">
                  <c:v>-73.211799999999997</c:v>
                </c:pt>
                <c:pt idx="21689">
                  <c:v>-72.769900000000007</c:v>
                </c:pt>
                <c:pt idx="21690">
                  <c:v>-72.356499999999997</c:v>
                </c:pt>
                <c:pt idx="21691">
                  <c:v>-72.124200000000002</c:v>
                </c:pt>
                <c:pt idx="21692">
                  <c:v>-72.108000000000004</c:v>
                </c:pt>
                <c:pt idx="21693">
                  <c:v>-72.563100000000006</c:v>
                </c:pt>
                <c:pt idx="21694">
                  <c:v>-72.5351</c:v>
                </c:pt>
                <c:pt idx="21695">
                  <c:v>-72.745599999999996</c:v>
                </c:pt>
                <c:pt idx="21696">
                  <c:v>-72.846900000000005</c:v>
                </c:pt>
                <c:pt idx="21697">
                  <c:v>-72.450199999999995</c:v>
                </c:pt>
                <c:pt idx="21698">
                  <c:v>-72.658000000000001</c:v>
                </c:pt>
                <c:pt idx="21699">
                  <c:v>-72.897499999999994</c:v>
                </c:pt>
                <c:pt idx="21700">
                  <c:v>-72.608000000000004</c:v>
                </c:pt>
                <c:pt idx="21701">
                  <c:v>-73.079899999999995</c:v>
                </c:pt>
                <c:pt idx="21702">
                  <c:v>-73.113399999999999</c:v>
                </c:pt>
                <c:pt idx="21703">
                  <c:v>-73.866500000000002</c:v>
                </c:pt>
                <c:pt idx="21704">
                  <c:v>-74.316199999999995</c:v>
                </c:pt>
                <c:pt idx="21705">
                  <c:v>-74.196299999999994</c:v>
                </c:pt>
                <c:pt idx="21706">
                  <c:v>-74.619399999999999</c:v>
                </c:pt>
                <c:pt idx="21707">
                  <c:v>-74.449399999999997</c:v>
                </c:pt>
                <c:pt idx="21708">
                  <c:v>-74.481999999999999</c:v>
                </c:pt>
                <c:pt idx="21709">
                  <c:v>-74.786600000000007</c:v>
                </c:pt>
                <c:pt idx="21710">
                  <c:v>-75.064999999999998</c:v>
                </c:pt>
                <c:pt idx="21711">
                  <c:v>-74.751599999999996</c:v>
                </c:pt>
                <c:pt idx="21712">
                  <c:v>-75.133799999999994</c:v>
                </c:pt>
                <c:pt idx="21713">
                  <c:v>-74.706999999999994</c:v>
                </c:pt>
                <c:pt idx="21714">
                  <c:v>-75.094399999999993</c:v>
                </c:pt>
                <c:pt idx="21715">
                  <c:v>-75.137200000000007</c:v>
                </c:pt>
                <c:pt idx="21716">
                  <c:v>-74.689300000000003</c:v>
                </c:pt>
                <c:pt idx="21717">
                  <c:v>-74.895200000000003</c:v>
                </c:pt>
                <c:pt idx="21718">
                  <c:v>-74.916200000000003</c:v>
                </c:pt>
                <c:pt idx="21719">
                  <c:v>-75.513599999999997</c:v>
                </c:pt>
                <c:pt idx="21720">
                  <c:v>-74.9542</c:v>
                </c:pt>
                <c:pt idx="21721">
                  <c:v>-74.836100000000002</c:v>
                </c:pt>
                <c:pt idx="21722">
                  <c:v>-74.922499999999999</c:v>
                </c:pt>
                <c:pt idx="21723">
                  <c:v>-74.847899999999996</c:v>
                </c:pt>
                <c:pt idx="21724">
                  <c:v>-75.103499999999997</c:v>
                </c:pt>
                <c:pt idx="21725">
                  <c:v>-75.557599999999994</c:v>
                </c:pt>
                <c:pt idx="21726">
                  <c:v>-75.329899999999995</c:v>
                </c:pt>
                <c:pt idx="21727">
                  <c:v>-75.553799999999995</c:v>
                </c:pt>
                <c:pt idx="21728">
                  <c:v>-76.186800000000005</c:v>
                </c:pt>
                <c:pt idx="21729">
                  <c:v>-76.367900000000006</c:v>
                </c:pt>
                <c:pt idx="21730">
                  <c:v>-76.338800000000006</c:v>
                </c:pt>
                <c:pt idx="21731">
                  <c:v>-76.514200000000002</c:v>
                </c:pt>
                <c:pt idx="21732">
                  <c:v>-76.103200000000001</c:v>
                </c:pt>
                <c:pt idx="21733">
                  <c:v>-76.385499999999993</c:v>
                </c:pt>
                <c:pt idx="21734">
                  <c:v>-75.795599999999993</c:v>
                </c:pt>
                <c:pt idx="21735">
                  <c:v>-75.814700000000002</c:v>
                </c:pt>
                <c:pt idx="21736">
                  <c:v>-75.765299999999996</c:v>
                </c:pt>
                <c:pt idx="21737">
                  <c:v>-75.532399999999996</c:v>
                </c:pt>
                <c:pt idx="21738">
                  <c:v>-75.612200000000001</c:v>
                </c:pt>
                <c:pt idx="21739">
                  <c:v>-75.296199999999999</c:v>
                </c:pt>
                <c:pt idx="21740">
                  <c:v>-75.595100000000002</c:v>
                </c:pt>
                <c:pt idx="21741">
                  <c:v>-76.152600000000007</c:v>
                </c:pt>
                <c:pt idx="21742">
                  <c:v>-76.607100000000003</c:v>
                </c:pt>
                <c:pt idx="21743">
                  <c:v>-76.648799999999994</c:v>
                </c:pt>
                <c:pt idx="21744">
                  <c:v>-77.130499999999998</c:v>
                </c:pt>
                <c:pt idx="21745">
                  <c:v>-77.443399999999997</c:v>
                </c:pt>
                <c:pt idx="21746">
                  <c:v>-77.207300000000004</c:v>
                </c:pt>
                <c:pt idx="21747">
                  <c:v>-77.1721</c:v>
                </c:pt>
                <c:pt idx="21748">
                  <c:v>-76.901700000000005</c:v>
                </c:pt>
                <c:pt idx="21749">
                  <c:v>-76.700699999999998</c:v>
                </c:pt>
                <c:pt idx="21750">
                  <c:v>-75.550200000000004</c:v>
                </c:pt>
                <c:pt idx="21751">
                  <c:v>-74.971199999999996</c:v>
                </c:pt>
                <c:pt idx="21752">
                  <c:v>-75.599199999999996</c:v>
                </c:pt>
                <c:pt idx="21753">
                  <c:v>-75.189899999999994</c:v>
                </c:pt>
                <c:pt idx="21754">
                  <c:v>-75.155600000000007</c:v>
                </c:pt>
                <c:pt idx="21755">
                  <c:v>-75.234800000000007</c:v>
                </c:pt>
                <c:pt idx="21756">
                  <c:v>-75.242599999999996</c:v>
                </c:pt>
                <c:pt idx="21757">
                  <c:v>-74.994500000000002</c:v>
                </c:pt>
                <c:pt idx="21758">
                  <c:v>-74.715699999999998</c:v>
                </c:pt>
                <c:pt idx="21759">
                  <c:v>-74.335499999999996</c:v>
                </c:pt>
                <c:pt idx="21760">
                  <c:v>-74.233900000000006</c:v>
                </c:pt>
                <c:pt idx="21761">
                  <c:v>-73.734300000000005</c:v>
                </c:pt>
                <c:pt idx="21762">
                  <c:v>-74.139600000000002</c:v>
                </c:pt>
                <c:pt idx="21763">
                  <c:v>-74.272999999999996</c:v>
                </c:pt>
                <c:pt idx="21764">
                  <c:v>-73.464699999999993</c:v>
                </c:pt>
                <c:pt idx="21765">
                  <c:v>-73.5214</c:v>
                </c:pt>
                <c:pt idx="21766">
                  <c:v>-73.680800000000005</c:v>
                </c:pt>
                <c:pt idx="21767">
                  <c:v>-73.303399999999996</c:v>
                </c:pt>
                <c:pt idx="21768">
                  <c:v>-73.410600000000002</c:v>
                </c:pt>
                <c:pt idx="21769">
                  <c:v>-72.830299999999994</c:v>
                </c:pt>
                <c:pt idx="21770">
                  <c:v>-73.167100000000005</c:v>
                </c:pt>
                <c:pt idx="21771">
                  <c:v>-73.403400000000005</c:v>
                </c:pt>
                <c:pt idx="21772">
                  <c:v>-73.1661</c:v>
                </c:pt>
                <c:pt idx="21773">
                  <c:v>-74.056700000000006</c:v>
                </c:pt>
                <c:pt idx="21774">
                  <c:v>-74.445499999999996</c:v>
                </c:pt>
                <c:pt idx="21775">
                  <c:v>-73.7042</c:v>
                </c:pt>
                <c:pt idx="21776">
                  <c:v>-73.692099999999996</c:v>
                </c:pt>
                <c:pt idx="21777">
                  <c:v>-73.479299999999995</c:v>
                </c:pt>
                <c:pt idx="21778">
                  <c:v>-73.624300000000005</c:v>
                </c:pt>
                <c:pt idx="21779">
                  <c:v>-73.914599999999993</c:v>
                </c:pt>
                <c:pt idx="21780">
                  <c:v>-73.403800000000004</c:v>
                </c:pt>
                <c:pt idx="21781">
                  <c:v>-73.604399999999998</c:v>
                </c:pt>
                <c:pt idx="21782">
                  <c:v>-73.2059</c:v>
                </c:pt>
                <c:pt idx="21783">
                  <c:v>-72.704499999999996</c:v>
                </c:pt>
                <c:pt idx="21784">
                  <c:v>-72.193600000000004</c:v>
                </c:pt>
                <c:pt idx="21785">
                  <c:v>-72.072100000000006</c:v>
                </c:pt>
                <c:pt idx="21786">
                  <c:v>-71.937299999999993</c:v>
                </c:pt>
                <c:pt idx="21787">
                  <c:v>-72.316199999999995</c:v>
                </c:pt>
                <c:pt idx="21788">
                  <c:v>-71.577299999999994</c:v>
                </c:pt>
                <c:pt idx="21789">
                  <c:v>-72.022499999999994</c:v>
                </c:pt>
                <c:pt idx="21790">
                  <c:v>-71.903700000000001</c:v>
                </c:pt>
                <c:pt idx="21791">
                  <c:v>-71.353800000000007</c:v>
                </c:pt>
                <c:pt idx="21792">
                  <c:v>-71.552800000000005</c:v>
                </c:pt>
                <c:pt idx="21793">
                  <c:v>-71.464200000000005</c:v>
                </c:pt>
                <c:pt idx="21794">
                  <c:v>-71.2547</c:v>
                </c:pt>
                <c:pt idx="21795">
                  <c:v>-71.708600000000004</c:v>
                </c:pt>
                <c:pt idx="21796">
                  <c:v>-70.762900000000002</c:v>
                </c:pt>
                <c:pt idx="21797">
                  <c:v>-70.776899999999998</c:v>
                </c:pt>
                <c:pt idx="21798">
                  <c:v>-70.724699999999999</c:v>
                </c:pt>
                <c:pt idx="21799">
                  <c:v>-70.686099999999996</c:v>
                </c:pt>
                <c:pt idx="21800">
                  <c:v>-70.896799999999999</c:v>
                </c:pt>
                <c:pt idx="21801">
                  <c:v>-70.864400000000003</c:v>
                </c:pt>
                <c:pt idx="21802">
                  <c:v>-70.617099999999994</c:v>
                </c:pt>
                <c:pt idx="21803">
                  <c:v>-71.095200000000006</c:v>
                </c:pt>
                <c:pt idx="21804">
                  <c:v>-71.095299999999995</c:v>
                </c:pt>
                <c:pt idx="21805">
                  <c:v>-71.539599999999993</c:v>
                </c:pt>
                <c:pt idx="21806">
                  <c:v>-71.324299999999994</c:v>
                </c:pt>
                <c:pt idx="21807">
                  <c:v>-71.117999999999995</c:v>
                </c:pt>
                <c:pt idx="21808">
                  <c:v>-71.965999999999994</c:v>
                </c:pt>
                <c:pt idx="21809">
                  <c:v>-71.999899999999997</c:v>
                </c:pt>
                <c:pt idx="21810">
                  <c:v>-71.061400000000006</c:v>
                </c:pt>
                <c:pt idx="21811">
                  <c:v>-71.182400000000001</c:v>
                </c:pt>
                <c:pt idx="21812">
                  <c:v>-72.286000000000001</c:v>
                </c:pt>
                <c:pt idx="21813">
                  <c:v>-71.848799999999997</c:v>
                </c:pt>
                <c:pt idx="21814">
                  <c:v>-71.882900000000006</c:v>
                </c:pt>
                <c:pt idx="21815">
                  <c:v>-71.053700000000006</c:v>
                </c:pt>
                <c:pt idx="21816">
                  <c:v>-70.535499999999999</c:v>
                </c:pt>
                <c:pt idx="21817">
                  <c:v>-70.698899999999995</c:v>
                </c:pt>
                <c:pt idx="21818">
                  <c:v>-70.4238</c:v>
                </c:pt>
                <c:pt idx="21819">
                  <c:v>-69.886700000000005</c:v>
                </c:pt>
                <c:pt idx="21820">
                  <c:v>-70.260999999999996</c:v>
                </c:pt>
                <c:pt idx="21821">
                  <c:v>-70.432500000000005</c:v>
                </c:pt>
                <c:pt idx="21822">
                  <c:v>-70.685699999999997</c:v>
                </c:pt>
                <c:pt idx="21823">
                  <c:v>-71.151799999999994</c:v>
                </c:pt>
                <c:pt idx="21824">
                  <c:v>-71.082700000000003</c:v>
                </c:pt>
                <c:pt idx="21825">
                  <c:v>-71.126000000000005</c:v>
                </c:pt>
                <c:pt idx="21826">
                  <c:v>-71.306399999999996</c:v>
                </c:pt>
                <c:pt idx="21827">
                  <c:v>-71.002799999999993</c:v>
                </c:pt>
                <c:pt idx="21828">
                  <c:v>-71.441900000000004</c:v>
                </c:pt>
                <c:pt idx="21829">
                  <c:v>-71.147499999999994</c:v>
                </c:pt>
                <c:pt idx="21830">
                  <c:v>-70.922300000000007</c:v>
                </c:pt>
                <c:pt idx="21831">
                  <c:v>-71.0886</c:v>
                </c:pt>
                <c:pt idx="21832">
                  <c:v>-70.993899999999996</c:v>
                </c:pt>
                <c:pt idx="21833">
                  <c:v>-70.724299999999999</c:v>
                </c:pt>
                <c:pt idx="21834">
                  <c:v>-70.565700000000007</c:v>
                </c:pt>
                <c:pt idx="21835">
                  <c:v>-70.772800000000004</c:v>
                </c:pt>
                <c:pt idx="21836">
                  <c:v>-70.268500000000003</c:v>
                </c:pt>
                <c:pt idx="21837">
                  <c:v>-70.164100000000005</c:v>
                </c:pt>
                <c:pt idx="21838">
                  <c:v>-70.2256</c:v>
                </c:pt>
                <c:pt idx="21839">
                  <c:v>-70.186499999999995</c:v>
                </c:pt>
                <c:pt idx="21840">
                  <c:v>-70.533500000000004</c:v>
                </c:pt>
                <c:pt idx="21841">
                  <c:v>-70.413899999999998</c:v>
                </c:pt>
                <c:pt idx="21842">
                  <c:v>-70.539000000000001</c:v>
                </c:pt>
                <c:pt idx="21843">
                  <c:v>-70.518000000000001</c:v>
                </c:pt>
                <c:pt idx="21844">
                  <c:v>-70.520399999999995</c:v>
                </c:pt>
                <c:pt idx="21845">
                  <c:v>-70.010999999999996</c:v>
                </c:pt>
                <c:pt idx="21846">
                  <c:v>-70.159300000000002</c:v>
                </c:pt>
                <c:pt idx="21847">
                  <c:v>-70.304500000000004</c:v>
                </c:pt>
                <c:pt idx="21848">
                  <c:v>-70.973699999999994</c:v>
                </c:pt>
                <c:pt idx="21849">
                  <c:v>-70.436199999999999</c:v>
                </c:pt>
                <c:pt idx="21850">
                  <c:v>-70.364800000000002</c:v>
                </c:pt>
                <c:pt idx="21851">
                  <c:v>-70.5441</c:v>
                </c:pt>
                <c:pt idx="21852">
                  <c:v>-70.381200000000007</c:v>
                </c:pt>
                <c:pt idx="21853">
                  <c:v>-70.207899999999995</c:v>
                </c:pt>
                <c:pt idx="21854">
                  <c:v>-70.622799999999998</c:v>
                </c:pt>
                <c:pt idx="21855">
                  <c:v>-70.019499999999994</c:v>
                </c:pt>
                <c:pt idx="21856">
                  <c:v>-70.203000000000003</c:v>
                </c:pt>
                <c:pt idx="21857">
                  <c:v>-70.705299999999994</c:v>
                </c:pt>
                <c:pt idx="21858">
                  <c:v>-70.839299999999994</c:v>
                </c:pt>
                <c:pt idx="21859">
                  <c:v>-70.8917</c:v>
                </c:pt>
                <c:pt idx="21860">
                  <c:v>-70.986999999999995</c:v>
                </c:pt>
                <c:pt idx="21861">
                  <c:v>-70.986199999999997</c:v>
                </c:pt>
                <c:pt idx="21862">
                  <c:v>-71.129199999999997</c:v>
                </c:pt>
                <c:pt idx="21863">
                  <c:v>-71.308400000000006</c:v>
                </c:pt>
                <c:pt idx="21864">
                  <c:v>-71.5608</c:v>
                </c:pt>
                <c:pt idx="21865">
                  <c:v>-71.022099999999995</c:v>
                </c:pt>
                <c:pt idx="21866">
                  <c:v>-70.909199999999998</c:v>
                </c:pt>
                <c:pt idx="21867">
                  <c:v>-71.0625</c:v>
                </c:pt>
                <c:pt idx="21868">
                  <c:v>-71.472700000000003</c:v>
                </c:pt>
                <c:pt idx="21869">
                  <c:v>-71.898200000000003</c:v>
                </c:pt>
                <c:pt idx="21870">
                  <c:v>-71.760199999999998</c:v>
                </c:pt>
                <c:pt idx="21871">
                  <c:v>-71.759900000000002</c:v>
                </c:pt>
                <c:pt idx="21872">
                  <c:v>-71.6126</c:v>
                </c:pt>
                <c:pt idx="21873">
                  <c:v>-72.470200000000006</c:v>
                </c:pt>
                <c:pt idx="21874">
                  <c:v>-72.664699999999996</c:v>
                </c:pt>
                <c:pt idx="21875">
                  <c:v>-71.028000000000006</c:v>
                </c:pt>
                <c:pt idx="21876">
                  <c:v>-71.242199999999997</c:v>
                </c:pt>
                <c:pt idx="21877">
                  <c:v>-70.965800000000002</c:v>
                </c:pt>
                <c:pt idx="21878">
                  <c:v>-71.392300000000006</c:v>
                </c:pt>
                <c:pt idx="21879">
                  <c:v>-71.151399999999995</c:v>
                </c:pt>
                <c:pt idx="21880">
                  <c:v>-71.064800000000005</c:v>
                </c:pt>
                <c:pt idx="21881">
                  <c:v>-70.939599999999999</c:v>
                </c:pt>
                <c:pt idx="21882">
                  <c:v>-70.273700000000005</c:v>
                </c:pt>
                <c:pt idx="21883">
                  <c:v>-70.721500000000006</c:v>
                </c:pt>
                <c:pt idx="21884">
                  <c:v>-70.071899999999999</c:v>
                </c:pt>
                <c:pt idx="21885">
                  <c:v>-70.725099999999998</c:v>
                </c:pt>
                <c:pt idx="21886">
                  <c:v>-70.591200000000001</c:v>
                </c:pt>
                <c:pt idx="21887">
                  <c:v>-70.761899999999997</c:v>
                </c:pt>
                <c:pt idx="21888">
                  <c:v>-71.186000000000007</c:v>
                </c:pt>
                <c:pt idx="21889">
                  <c:v>-71.418899999999994</c:v>
                </c:pt>
                <c:pt idx="21890">
                  <c:v>-71.492500000000007</c:v>
                </c:pt>
                <c:pt idx="21891">
                  <c:v>-71.468000000000004</c:v>
                </c:pt>
                <c:pt idx="21892">
                  <c:v>-71.605099999999993</c:v>
                </c:pt>
                <c:pt idx="21893">
                  <c:v>-72.471100000000007</c:v>
                </c:pt>
                <c:pt idx="21894">
                  <c:v>-72.303799999999995</c:v>
                </c:pt>
                <c:pt idx="21895">
                  <c:v>-72.025000000000006</c:v>
                </c:pt>
                <c:pt idx="21896">
                  <c:v>-71.9148</c:v>
                </c:pt>
                <c:pt idx="21897">
                  <c:v>-71.653499999999994</c:v>
                </c:pt>
                <c:pt idx="21898">
                  <c:v>-71.665099999999995</c:v>
                </c:pt>
                <c:pt idx="21899">
                  <c:v>-71.901300000000006</c:v>
                </c:pt>
                <c:pt idx="21900">
                  <c:v>-72.2928</c:v>
                </c:pt>
                <c:pt idx="21901">
                  <c:v>-71.618600000000001</c:v>
                </c:pt>
                <c:pt idx="21902">
                  <c:v>-71.322400000000002</c:v>
                </c:pt>
                <c:pt idx="21903">
                  <c:v>-71.595600000000005</c:v>
                </c:pt>
                <c:pt idx="21904">
                  <c:v>-71.168999999999997</c:v>
                </c:pt>
                <c:pt idx="21905">
                  <c:v>-71.218299999999999</c:v>
                </c:pt>
                <c:pt idx="21906">
                  <c:v>-71.348600000000005</c:v>
                </c:pt>
                <c:pt idx="21907">
                  <c:v>-71.0505</c:v>
                </c:pt>
                <c:pt idx="21908">
                  <c:v>-71.499499999999998</c:v>
                </c:pt>
                <c:pt idx="21909">
                  <c:v>-71.197400000000002</c:v>
                </c:pt>
                <c:pt idx="21910">
                  <c:v>-71.242000000000004</c:v>
                </c:pt>
                <c:pt idx="21911">
                  <c:v>-71.180400000000006</c:v>
                </c:pt>
                <c:pt idx="21912">
                  <c:v>-71.143600000000006</c:v>
                </c:pt>
                <c:pt idx="21913">
                  <c:v>-71.524299999999997</c:v>
                </c:pt>
                <c:pt idx="21914">
                  <c:v>-71.331599999999995</c:v>
                </c:pt>
                <c:pt idx="21915">
                  <c:v>-71.781499999999994</c:v>
                </c:pt>
                <c:pt idx="21916">
                  <c:v>-72.320400000000006</c:v>
                </c:pt>
                <c:pt idx="21917">
                  <c:v>-72.2483</c:v>
                </c:pt>
                <c:pt idx="21918">
                  <c:v>-72.474400000000003</c:v>
                </c:pt>
                <c:pt idx="21919">
                  <c:v>-72.336500000000001</c:v>
                </c:pt>
                <c:pt idx="21920">
                  <c:v>-72.182900000000004</c:v>
                </c:pt>
                <c:pt idx="21921">
                  <c:v>-72.037999999999997</c:v>
                </c:pt>
                <c:pt idx="21922">
                  <c:v>-71.382099999999994</c:v>
                </c:pt>
                <c:pt idx="21923">
                  <c:v>-71.495999999999995</c:v>
                </c:pt>
                <c:pt idx="21924">
                  <c:v>-71.529799999999994</c:v>
                </c:pt>
                <c:pt idx="21925">
                  <c:v>-71.540099999999995</c:v>
                </c:pt>
                <c:pt idx="21926">
                  <c:v>-71.794700000000006</c:v>
                </c:pt>
                <c:pt idx="21927">
                  <c:v>-71.771299999999997</c:v>
                </c:pt>
                <c:pt idx="21928">
                  <c:v>-71.812700000000007</c:v>
                </c:pt>
                <c:pt idx="21929">
                  <c:v>-72.120500000000007</c:v>
                </c:pt>
                <c:pt idx="21930">
                  <c:v>-71.843100000000007</c:v>
                </c:pt>
                <c:pt idx="21931">
                  <c:v>-71.8322</c:v>
                </c:pt>
                <c:pt idx="21932">
                  <c:v>-71.392700000000005</c:v>
                </c:pt>
                <c:pt idx="21933">
                  <c:v>-71.171099999999996</c:v>
                </c:pt>
                <c:pt idx="21934">
                  <c:v>-71.248000000000005</c:v>
                </c:pt>
                <c:pt idx="21935">
                  <c:v>-71.015500000000003</c:v>
                </c:pt>
                <c:pt idx="21936">
                  <c:v>-71.354399999999998</c:v>
                </c:pt>
                <c:pt idx="21937">
                  <c:v>-70.475399999999993</c:v>
                </c:pt>
                <c:pt idx="21938">
                  <c:v>-70.752399999999994</c:v>
                </c:pt>
                <c:pt idx="21939">
                  <c:v>-70.757199999999997</c:v>
                </c:pt>
                <c:pt idx="21940">
                  <c:v>-70.941000000000003</c:v>
                </c:pt>
                <c:pt idx="21941">
                  <c:v>-70.852699999999999</c:v>
                </c:pt>
                <c:pt idx="21942">
                  <c:v>-70.671000000000006</c:v>
                </c:pt>
                <c:pt idx="21943">
                  <c:v>-71.072000000000003</c:v>
                </c:pt>
                <c:pt idx="21944">
                  <c:v>-70.7286</c:v>
                </c:pt>
                <c:pt idx="21945">
                  <c:v>-70.958200000000005</c:v>
                </c:pt>
                <c:pt idx="21946">
                  <c:v>-70.728300000000004</c:v>
                </c:pt>
                <c:pt idx="21947">
                  <c:v>-70.582599999999999</c:v>
                </c:pt>
                <c:pt idx="21948">
                  <c:v>-70.584299999999999</c:v>
                </c:pt>
                <c:pt idx="21949">
                  <c:v>-71.048199999999994</c:v>
                </c:pt>
                <c:pt idx="21950">
                  <c:v>-70.890500000000003</c:v>
                </c:pt>
                <c:pt idx="21951">
                  <c:v>-70.740300000000005</c:v>
                </c:pt>
                <c:pt idx="21952">
                  <c:v>-70.741699999999994</c:v>
                </c:pt>
                <c:pt idx="21953">
                  <c:v>-70.692499999999995</c:v>
                </c:pt>
                <c:pt idx="21954">
                  <c:v>-70.420599999999993</c:v>
                </c:pt>
                <c:pt idx="21955">
                  <c:v>-70.080799999999996</c:v>
                </c:pt>
                <c:pt idx="21956">
                  <c:v>-69.964799999999997</c:v>
                </c:pt>
                <c:pt idx="21957">
                  <c:v>-69.936700000000002</c:v>
                </c:pt>
                <c:pt idx="21958">
                  <c:v>-70.057400000000001</c:v>
                </c:pt>
                <c:pt idx="21959">
                  <c:v>-69.729100000000003</c:v>
                </c:pt>
                <c:pt idx="21960">
                  <c:v>-69.6404</c:v>
                </c:pt>
                <c:pt idx="21961">
                  <c:v>-70.150999999999996</c:v>
                </c:pt>
                <c:pt idx="21962">
                  <c:v>-69.706299999999999</c:v>
                </c:pt>
                <c:pt idx="21963">
                  <c:v>-69.916700000000006</c:v>
                </c:pt>
                <c:pt idx="21964">
                  <c:v>-69.88</c:v>
                </c:pt>
                <c:pt idx="21965">
                  <c:v>-70.267899999999997</c:v>
                </c:pt>
                <c:pt idx="21966">
                  <c:v>-70.498699999999999</c:v>
                </c:pt>
                <c:pt idx="21967">
                  <c:v>-70.927700000000002</c:v>
                </c:pt>
                <c:pt idx="21968">
                  <c:v>-70.957800000000006</c:v>
                </c:pt>
                <c:pt idx="21969">
                  <c:v>-71.131500000000003</c:v>
                </c:pt>
                <c:pt idx="21970">
                  <c:v>-70.822900000000004</c:v>
                </c:pt>
                <c:pt idx="21971">
                  <c:v>-71.033799999999999</c:v>
                </c:pt>
                <c:pt idx="21972">
                  <c:v>-70.9876</c:v>
                </c:pt>
                <c:pt idx="21973">
                  <c:v>-71.059600000000003</c:v>
                </c:pt>
                <c:pt idx="21974">
                  <c:v>-71.5411</c:v>
                </c:pt>
                <c:pt idx="21975">
                  <c:v>-71.769099999999995</c:v>
                </c:pt>
                <c:pt idx="21976">
                  <c:v>-71.653400000000005</c:v>
                </c:pt>
                <c:pt idx="21977">
                  <c:v>-71.6494</c:v>
                </c:pt>
                <c:pt idx="21978">
                  <c:v>-72.199399999999997</c:v>
                </c:pt>
                <c:pt idx="21979">
                  <c:v>-71.703900000000004</c:v>
                </c:pt>
                <c:pt idx="21980">
                  <c:v>-71.668499999999995</c:v>
                </c:pt>
                <c:pt idx="21981">
                  <c:v>-71.650499999999994</c:v>
                </c:pt>
                <c:pt idx="21982">
                  <c:v>-71.508899999999997</c:v>
                </c:pt>
                <c:pt idx="21983">
                  <c:v>-71.376300000000001</c:v>
                </c:pt>
                <c:pt idx="21984">
                  <c:v>-71.505200000000002</c:v>
                </c:pt>
                <c:pt idx="21985">
                  <c:v>-71.263900000000007</c:v>
                </c:pt>
                <c:pt idx="21986">
                  <c:v>-71.625600000000006</c:v>
                </c:pt>
                <c:pt idx="21987">
                  <c:v>-72.397800000000004</c:v>
                </c:pt>
                <c:pt idx="21988">
                  <c:v>-71.905799999999999</c:v>
                </c:pt>
                <c:pt idx="21989">
                  <c:v>-71.742999999999995</c:v>
                </c:pt>
                <c:pt idx="21990">
                  <c:v>-72.096999999999994</c:v>
                </c:pt>
                <c:pt idx="21991">
                  <c:v>-72.615300000000005</c:v>
                </c:pt>
                <c:pt idx="21992">
                  <c:v>-72.534099999999995</c:v>
                </c:pt>
                <c:pt idx="21993">
                  <c:v>-72.192700000000002</c:v>
                </c:pt>
                <c:pt idx="21994">
                  <c:v>-72.318899999999999</c:v>
                </c:pt>
                <c:pt idx="21995">
                  <c:v>-72.835599999999999</c:v>
                </c:pt>
                <c:pt idx="21996">
                  <c:v>-72.9803</c:v>
                </c:pt>
                <c:pt idx="21997">
                  <c:v>-72.9863</c:v>
                </c:pt>
                <c:pt idx="21998">
                  <c:v>-72.947500000000005</c:v>
                </c:pt>
                <c:pt idx="21999">
                  <c:v>-73.057599999999994</c:v>
                </c:pt>
                <c:pt idx="22000">
                  <c:v>-76.729399999999998</c:v>
                </c:pt>
                <c:pt idx="22001">
                  <c:v>-75.983099999999993</c:v>
                </c:pt>
                <c:pt idx="22002">
                  <c:v>-76.212699999999998</c:v>
                </c:pt>
                <c:pt idx="22003">
                  <c:v>-76.205699999999993</c:v>
                </c:pt>
                <c:pt idx="22004">
                  <c:v>-76.742800000000003</c:v>
                </c:pt>
                <c:pt idx="22005">
                  <c:v>-76.620999999999995</c:v>
                </c:pt>
                <c:pt idx="22006">
                  <c:v>-75.968599999999995</c:v>
                </c:pt>
                <c:pt idx="22007">
                  <c:v>-76.396500000000003</c:v>
                </c:pt>
                <c:pt idx="22008">
                  <c:v>-76.161500000000004</c:v>
                </c:pt>
                <c:pt idx="22009">
                  <c:v>-75.806799999999996</c:v>
                </c:pt>
                <c:pt idx="22010">
                  <c:v>-76.597700000000003</c:v>
                </c:pt>
                <c:pt idx="22011">
                  <c:v>-76.260800000000003</c:v>
                </c:pt>
                <c:pt idx="22012">
                  <c:v>-76.395700000000005</c:v>
                </c:pt>
                <c:pt idx="22013">
                  <c:v>-75.957700000000003</c:v>
                </c:pt>
                <c:pt idx="22014">
                  <c:v>-75.938599999999994</c:v>
                </c:pt>
                <c:pt idx="22015">
                  <c:v>-75.622399999999999</c:v>
                </c:pt>
                <c:pt idx="22016">
                  <c:v>-75.153899999999993</c:v>
                </c:pt>
                <c:pt idx="22017">
                  <c:v>-75.228999999999999</c:v>
                </c:pt>
                <c:pt idx="22018">
                  <c:v>-75.302199999999999</c:v>
                </c:pt>
                <c:pt idx="22019">
                  <c:v>-75.347999999999999</c:v>
                </c:pt>
                <c:pt idx="22020">
                  <c:v>-75.172200000000004</c:v>
                </c:pt>
                <c:pt idx="22021">
                  <c:v>-75.420500000000004</c:v>
                </c:pt>
                <c:pt idx="22022">
                  <c:v>-75.745099999999994</c:v>
                </c:pt>
                <c:pt idx="22023">
                  <c:v>-75.094300000000004</c:v>
                </c:pt>
                <c:pt idx="22024">
                  <c:v>-75.403800000000004</c:v>
                </c:pt>
                <c:pt idx="22025">
                  <c:v>-76.057699999999997</c:v>
                </c:pt>
                <c:pt idx="22026">
                  <c:v>-75.733800000000002</c:v>
                </c:pt>
                <c:pt idx="22027">
                  <c:v>-75.277699999999996</c:v>
                </c:pt>
                <c:pt idx="22028">
                  <c:v>-75.436800000000005</c:v>
                </c:pt>
                <c:pt idx="22029">
                  <c:v>-75.306399999999996</c:v>
                </c:pt>
                <c:pt idx="22030">
                  <c:v>-75.246799999999993</c:v>
                </c:pt>
                <c:pt idx="22031">
                  <c:v>-75.015100000000004</c:v>
                </c:pt>
                <c:pt idx="22032">
                  <c:v>-75.214299999999994</c:v>
                </c:pt>
                <c:pt idx="22033">
                  <c:v>-75.2363</c:v>
                </c:pt>
                <c:pt idx="22034">
                  <c:v>-74.961100000000002</c:v>
                </c:pt>
                <c:pt idx="22035">
                  <c:v>-75.258600000000001</c:v>
                </c:pt>
                <c:pt idx="22036">
                  <c:v>-75.474999999999994</c:v>
                </c:pt>
                <c:pt idx="22037">
                  <c:v>-75.5017</c:v>
                </c:pt>
                <c:pt idx="22038">
                  <c:v>-75.059600000000003</c:v>
                </c:pt>
                <c:pt idx="22039">
                  <c:v>-75.281000000000006</c:v>
                </c:pt>
                <c:pt idx="22040">
                  <c:v>-75.161500000000004</c:v>
                </c:pt>
                <c:pt idx="22041">
                  <c:v>-75.281499999999994</c:v>
                </c:pt>
                <c:pt idx="22042">
                  <c:v>-75.338899999999995</c:v>
                </c:pt>
                <c:pt idx="22043">
                  <c:v>-75.315700000000007</c:v>
                </c:pt>
                <c:pt idx="22044">
                  <c:v>-75.746799999999993</c:v>
                </c:pt>
                <c:pt idx="22045">
                  <c:v>-75.419200000000004</c:v>
                </c:pt>
                <c:pt idx="22046">
                  <c:v>-75.326800000000006</c:v>
                </c:pt>
                <c:pt idx="22047">
                  <c:v>-75.616900000000001</c:v>
                </c:pt>
                <c:pt idx="22048">
                  <c:v>-75.325400000000002</c:v>
                </c:pt>
                <c:pt idx="22049">
                  <c:v>-75.441999999999993</c:v>
                </c:pt>
                <c:pt idx="22050">
                  <c:v>-75.226799999999997</c:v>
                </c:pt>
                <c:pt idx="22051">
                  <c:v>-74.914000000000001</c:v>
                </c:pt>
                <c:pt idx="22052">
                  <c:v>-75.435299999999998</c:v>
                </c:pt>
                <c:pt idx="22053">
                  <c:v>-74.955399999999997</c:v>
                </c:pt>
                <c:pt idx="22054">
                  <c:v>-75.595299999999995</c:v>
                </c:pt>
                <c:pt idx="22055">
                  <c:v>-75.429199999999994</c:v>
                </c:pt>
                <c:pt idx="22056">
                  <c:v>-74.937799999999996</c:v>
                </c:pt>
                <c:pt idx="22057">
                  <c:v>-74.787599999999998</c:v>
                </c:pt>
                <c:pt idx="22058">
                  <c:v>-74.574600000000004</c:v>
                </c:pt>
                <c:pt idx="22059">
                  <c:v>-74.414900000000003</c:v>
                </c:pt>
                <c:pt idx="22060">
                  <c:v>-73.479500000000002</c:v>
                </c:pt>
                <c:pt idx="22061">
                  <c:v>-74.081900000000005</c:v>
                </c:pt>
                <c:pt idx="22062">
                  <c:v>-73.327100000000002</c:v>
                </c:pt>
                <c:pt idx="22063">
                  <c:v>-75.298100000000005</c:v>
                </c:pt>
                <c:pt idx="22064">
                  <c:v>-75.656899999999993</c:v>
                </c:pt>
                <c:pt idx="22065">
                  <c:v>-73.395200000000003</c:v>
                </c:pt>
                <c:pt idx="22066">
                  <c:v>-73.512200000000007</c:v>
                </c:pt>
                <c:pt idx="22067">
                  <c:v>-74.938199999999995</c:v>
                </c:pt>
                <c:pt idx="22068">
                  <c:v>-74.63</c:v>
                </c:pt>
                <c:pt idx="22069">
                  <c:v>-73.043899999999994</c:v>
                </c:pt>
                <c:pt idx="22070">
                  <c:v>-74.149799999999999</c:v>
                </c:pt>
                <c:pt idx="22071">
                  <c:v>-75.871700000000004</c:v>
                </c:pt>
                <c:pt idx="22072">
                  <c:v>-74.650800000000004</c:v>
                </c:pt>
                <c:pt idx="22073">
                  <c:v>-73.897999999999996</c:v>
                </c:pt>
                <c:pt idx="22074">
                  <c:v>-75.001999999999995</c:v>
                </c:pt>
                <c:pt idx="22075">
                  <c:v>-76.470500000000001</c:v>
                </c:pt>
                <c:pt idx="22076">
                  <c:v>-74.962900000000005</c:v>
                </c:pt>
                <c:pt idx="22077">
                  <c:v>-73.518600000000006</c:v>
                </c:pt>
                <c:pt idx="22078">
                  <c:v>-75.160399999999996</c:v>
                </c:pt>
                <c:pt idx="22079">
                  <c:v>-75.912000000000006</c:v>
                </c:pt>
                <c:pt idx="22080">
                  <c:v>-73.9499</c:v>
                </c:pt>
                <c:pt idx="22081">
                  <c:v>-73.256600000000006</c:v>
                </c:pt>
                <c:pt idx="22082">
                  <c:v>-75.0274</c:v>
                </c:pt>
                <c:pt idx="22083">
                  <c:v>-75.384100000000004</c:v>
                </c:pt>
                <c:pt idx="22084">
                  <c:v>-74.288399999999996</c:v>
                </c:pt>
                <c:pt idx="22085">
                  <c:v>-74.112399999999994</c:v>
                </c:pt>
                <c:pt idx="22086">
                  <c:v>-76.531099999999995</c:v>
                </c:pt>
                <c:pt idx="22087">
                  <c:v>-76.019900000000007</c:v>
                </c:pt>
                <c:pt idx="22088">
                  <c:v>-74.407499999999999</c:v>
                </c:pt>
                <c:pt idx="22089">
                  <c:v>-75.080299999999994</c:v>
                </c:pt>
                <c:pt idx="22090">
                  <c:v>-76.870500000000007</c:v>
                </c:pt>
                <c:pt idx="22091">
                  <c:v>-75.618499999999997</c:v>
                </c:pt>
                <c:pt idx="22092">
                  <c:v>-74.755499999999998</c:v>
                </c:pt>
                <c:pt idx="22093">
                  <c:v>-76.297799999999995</c:v>
                </c:pt>
                <c:pt idx="22094">
                  <c:v>-76.990399999999994</c:v>
                </c:pt>
                <c:pt idx="22095">
                  <c:v>-75.083399999999997</c:v>
                </c:pt>
                <c:pt idx="22096">
                  <c:v>-73.785600000000002</c:v>
                </c:pt>
                <c:pt idx="22097">
                  <c:v>-75.256399999999999</c:v>
                </c:pt>
                <c:pt idx="22098">
                  <c:v>-75.442599999999999</c:v>
                </c:pt>
                <c:pt idx="22099">
                  <c:v>-74.091800000000006</c:v>
                </c:pt>
                <c:pt idx="22100">
                  <c:v>-73.713099999999997</c:v>
                </c:pt>
                <c:pt idx="22101">
                  <c:v>-75.894099999999995</c:v>
                </c:pt>
                <c:pt idx="22102">
                  <c:v>-75.539400000000001</c:v>
                </c:pt>
                <c:pt idx="22103">
                  <c:v>-73.257099999999994</c:v>
                </c:pt>
                <c:pt idx="22104">
                  <c:v>-73.438400000000001</c:v>
                </c:pt>
                <c:pt idx="22105">
                  <c:v>-75.271299999999997</c:v>
                </c:pt>
                <c:pt idx="22106">
                  <c:v>-74.37</c:v>
                </c:pt>
                <c:pt idx="22107">
                  <c:v>-72.458799999999997</c:v>
                </c:pt>
                <c:pt idx="22108">
                  <c:v>-73.907899999999998</c:v>
                </c:pt>
                <c:pt idx="22109">
                  <c:v>-75.174899999999994</c:v>
                </c:pt>
                <c:pt idx="22110">
                  <c:v>-73.804199999999994</c:v>
                </c:pt>
                <c:pt idx="22111">
                  <c:v>-72.9101</c:v>
                </c:pt>
                <c:pt idx="22112">
                  <c:v>-73.332899999999995</c:v>
                </c:pt>
                <c:pt idx="22113">
                  <c:v>-75.065299999999993</c:v>
                </c:pt>
                <c:pt idx="22114">
                  <c:v>-73.0946</c:v>
                </c:pt>
                <c:pt idx="22115">
                  <c:v>-72.247399999999999</c:v>
                </c:pt>
                <c:pt idx="22116">
                  <c:v>-74.2774</c:v>
                </c:pt>
                <c:pt idx="22117">
                  <c:v>-73.935000000000002</c:v>
                </c:pt>
                <c:pt idx="22118">
                  <c:v>-72.908000000000001</c:v>
                </c:pt>
                <c:pt idx="22119">
                  <c:v>-72.742900000000006</c:v>
                </c:pt>
                <c:pt idx="22120">
                  <c:v>-74.373800000000003</c:v>
                </c:pt>
                <c:pt idx="22121">
                  <c:v>-73.9285</c:v>
                </c:pt>
                <c:pt idx="22122">
                  <c:v>-72.128600000000006</c:v>
                </c:pt>
                <c:pt idx="22123">
                  <c:v>-72.875600000000006</c:v>
                </c:pt>
                <c:pt idx="22124">
                  <c:v>-75.0578</c:v>
                </c:pt>
                <c:pt idx="22125">
                  <c:v>-74.235200000000006</c:v>
                </c:pt>
                <c:pt idx="22126">
                  <c:v>-74.110699999999994</c:v>
                </c:pt>
                <c:pt idx="22127">
                  <c:v>-74.183300000000003</c:v>
                </c:pt>
                <c:pt idx="22128">
                  <c:v>-74.599199999999996</c:v>
                </c:pt>
                <c:pt idx="22129">
                  <c:v>-74.832099999999997</c:v>
                </c:pt>
                <c:pt idx="22130">
                  <c:v>-75.197199999999995</c:v>
                </c:pt>
                <c:pt idx="22131">
                  <c:v>-75.152699999999996</c:v>
                </c:pt>
                <c:pt idx="22132">
                  <c:v>-75.519599999999997</c:v>
                </c:pt>
                <c:pt idx="22133">
                  <c:v>-75.531000000000006</c:v>
                </c:pt>
                <c:pt idx="22134">
                  <c:v>-75.033000000000001</c:v>
                </c:pt>
                <c:pt idx="22135">
                  <c:v>-75.528599999999997</c:v>
                </c:pt>
                <c:pt idx="22136">
                  <c:v>-75.307400000000001</c:v>
                </c:pt>
                <c:pt idx="22137">
                  <c:v>-75.388300000000001</c:v>
                </c:pt>
                <c:pt idx="22138">
                  <c:v>-74.782399999999996</c:v>
                </c:pt>
                <c:pt idx="22139">
                  <c:v>-74.481999999999999</c:v>
                </c:pt>
                <c:pt idx="22140">
                  <c:v>-74.978300000000004</c:v>
                </c:pt>
                <c:pt idx="22141">
                  <c:v>-75.212999999999994</c:v>
                </c:pt>
                <c:pt idx="22142">
                  <c:v>-75.104299999999995</c:v>
                </c:pt>
                <c:pt idx="22143">
                  <c:v>-75.356700000000004</c:v>
                </c:pt>
                <c:pt idx="22144">
                  <c:v>-75.846400000000003</c:v>
                </c:pt>
                <c:pt idx="22145">
                  <c:v>-76.105999999999995</c:v>
                </c:pt>
                <c:pt idx="22146">
                  <c:v>-77.022000000000006</c:v>
                </c:pt>
                <c:pt idx="22147">
                  <c:v>-76.867000000000004</c:v>
                </c:pt>
                <c:pt idx="22148">
                  <c:v>-76.924199999999999</c:v>
                </c:pt>
                <c:pt idx="22149">
                  <c:v>-76.288600000000002</c:v>
                </c:pt>
                <c:pt idx="22150">
                  <c:v>-76.793400000000005</c:v>
                </c:pt>
                <c:pt idx="22151">
                  <c:v>-76.869799999999998</c:v>
                </c:pt>
                <c:pt idx="22152">
                  <c:v>-77.189400000000006</c:v>
                </c:pt>
                <c:pt idx="22153">
                  <c:v>-76.749399999999994</c:v>
                </c:pt>
                <c:pt idx="22154">
                  <c:v>-76.905900000000003</c:v>
                </c:pt>
                <c:pt idx="22155">
                  <c:v>-76.900899999999993</c:v>
                </c:pt>
                <c:pt idx="22156">
                  <c:v>-76.789199999999994</c:v>
                </c:pt>
                <c:pt idx="22157">
                  <c:v>-77.681100000000001</c:v>
                </c:pt>
                <c:pt idx="22158">
                  <c:v>-77.068299999999994</c:v>
                </c:pt>
                <c:pt idx="22159">
                  <c:v>-76.880899999999997</c:v>
                </c:pt>
                <c:pt idx="22160">
                  <c:v>-77.123199999999997</c:v>
                </c:pt>
                <c:pt idx="22161">
                  <c:v>-77.496799999999993</c:v>
                </c:pt>
                <c:pt idx="22162">
                  <c:v>-77.703199999999995</c:v>
                </c:pt>
                <c:pt idx="22163">
                  <c:v>-77.612700000000004</c:v>
                </c:pt>
                <c:pt idx="22164">
                  <c:v>-77.828299999999999</c:v>
                </c:pt>
                <c:pt idx="22165">
                  <c:v>-77.553899999999999</c:v>
                </c:pt>
                <c:pt idx="22166">
                  <c:v>-77.424000000000007</c:v>
                </c:pt>
                <c:pt idx="22167">
                  <c:v>-77.419499999999999</c:v>
                </c:pt>
                <c:pt idx="22168">
                  <c:v>-77.140199999999993</c:v>
                </c:pt>
                <c:pt idx="22169">
                  <c:v>-77.5321</c:v>
                </c:pt>
                <c:pt idx="22170">
                  <c:v>-77.860500000000002</c:v>
                </c:pt>
                <c:pt idx="22171">
                  <c:v>-77.550700000000006</c:v>
                </c:pt>
                <c:pt idx="22172">
                  <c:v>-78.1404</c:v>
                </c:pt>
                <c:pt idx="22173">
                  <c:v>-77.854699999999994</c:v>
                </c:pt>
                <c:pt idx="22174">
                  <c:v>-77.705299999999994</c:v>
                </c:pt>
                <c:pt idx="22175">
                  <c:v>-78.136399999999995</c:v>
                </c:pt>
                <c:pt idx="22176">
                  <c:v>-78.019599999999997</c:v>
                </c:pt>
                <c:pt idx="22177">
                  <c:v>-78.133399999999995</c:v>
                </c:pt>
                <c:pt idx="22178">
                  <c:v>-77.757099999999994</c:v>
                </c:pt>
                <c:pt idx="22179">
                  <c:v>-77.2209</c:v>
                </c:pt>
                <c:pt idx="22180">
                  <c:v>-77.275899999999993</c:v>
                </c:pt>
                <c:pt idx="22181">
                  <c:v>-77.296000000000006</c:v>
                </c:pt>
                <c:pt idx="22182">
                  <c:v>-77.490099999999998</c:v>
                </c:pt>
                <c:pt idx="22183">
                  <c:v>-77.178399999999996</c:v>
                </c:pt>
                <c:pt idx="22184">
                  <c:v>-77.623000000000005</c:v>
                </c:pt>
                <c:pt idx="22185">
                  <c:v>-77.942499999999995</c:v>
                </c:pt>
                <c:pt idx="22186">
                  <c:v>-77.962599999999995</c:v>
                </c:pt>
                <c:pt idx="22187">
                  <c:v>-74.524500000000003</c:v>
                </c:pt>
                <c:pt idx="22188">
                  <c:v>-74.664900000000003</c:v>
                </c:pt>
                <c:pt idx="22189">
                  <c:v>-74.526399999999995</c:v>
                </c:pt>
                <c:pt idx="22190">
                  <c:v>-74.512100000000004</c:v>
                </c:pt>
                <c:pt idx="22191">
                  <c:v>-74.187200000000004</c:v>
                </c:pt>
                <c:pt idx="22192">
                  <c:v>-73.828800000000001</c:v>
                </c:pt>
                <c:pt idx="22193">
                  <c:v>-73.882400000000004</c:v>
                </c:pt>
                <c:pt idx="22194">
                  <c:v>-73.840900000000005</c:v>
                </c:pt>
                <c:pt idx="22195">
                  <c:v>-73.9375</c:v>
                </c:pt>
                <c:pt idx="22196">
                  <c:v>-73.680599999999998</c:v>
                </c:pt>
                <c:pt idx="22197">
                  <c:v>-74.099900000000005</c:v>
                </c:pt>
                <c:pt idx="22198">
                  <c:v>-73.8917</c:v>
                </c:pt>
                <c:pt idx="22199">
                  <c:v>-74.042299999999997</c:v>
                </c:pt>
                <c:pt idx="22200">
                  <c:v>-73.836200000000005</c:v>
                </c:pt>
                <c:pt idx="22201">
                  <c:v>-74.3733</c:v>
                </c:pt>
                <c:pt idx="22202">
                  <c:v>-74.428100000000001</c:v>
                </c:pt>
                <c:pt idx="22203">
                  <c:v>-74.758799999999994</c:v>
                </c:pt>
                <c:pt idx="22204">
                  <c:v>-74.764700000000005</c:v>
                </c:pt>
                <c:pt idx="22205">
                  <c:v>-74.903999999999996</c:v>
                </c:pt>
                <c:pt idx="22206">
                  <c:v>-75.420699999999997</c:v>
                </c:pt>
                <c:pt idx="22207">
                  <c:v>-75.115700000000004</c:v>
                </c:pt>
                <c:pt idx="22208">
                  <c:v>-74.968900000000005</c:v>
                </c:pt>
                <c:pt idx="22209">
                  <c:v>-74.632300000000001</c:v>
                </c:pt>
                <c:pt idx="22210">
                  <c:v>-75.005300000000005</c:v>
                </c:pt>
                <c:pt idx="22211">
                  <c:v>-75.110699999999994</c:v>
                </c:pt>
                <c:pt idx="22212">
                  <c:v>-74.998800000000003</c:v>
                </c:pt>
                <c:pt idx="22213">
                  <c:v>-74.755600000000001</c:v>
                </c:pt>
                <c:pt idx="22214">
                  <c:v>-74.689800000000005</c:v>
                </c:pt>
                <c:pt idx="22215">
                  <c:v>-75.200999999999993</c:v>
                </c:pt>
                <c:pt idx="22216">
                  <c:v>-74.930400000000006</c:v>
                </c:pt>
                <c:pt idx="22217">
                  <c:v>-75.054000000000002</c:v>
                </c:pt>
                <c:pt idx="22218">
                  <c:v>-74.5839</c:v>
                </c:pt>
                <c:pt idx="22219">
                  <c:v>-74.995699999999999</c:v>
                </c:pt>
                <c:pt idx="22220">
                  <c:v>-75.010300000000001</c:v>
                </c:pt>
                <c:pt idx="22221">
                  <c:v>-74.853800000000007</c:v>
                </c:pt>
                <c:pt idx="22222">
                  <c:v>-75.015100000000004</c:v>
                </c:pt>
                <c:pt idx="22223">
                  <c:v>-74.945400000000006</c:v>
                </c:pt>
                <c:pt idx="22224">
                  <c:v>-74.425899999999999</c:v>
                </c:pt>
                <c:pt idx="22225">
                  <c:v>-74.050399999999996</c:v>
                </c:pt>
                <c:pt idx="22226">
                  <c:v>-74.227900000000005</c:v>
                </c:pt>
                <c:pt idx="22227">
                  <c:v>-74.228099999999998</c:v>
                </c:pt>
                <c:pt idx="22228">
                  <c:v>-73.607699999999994</c:v>
                </c:pt>
                <c:pt idx="22229">
                  <c:v>-73.987499999999997</c:v>
                </c:pt>
                <c:pt idx="22230">
                  <c:v>-73.706900000000005</c:v>
                </c:pt>
                <c:pt idx="22231">
                  <c:v>-74.048599999999993</c:v>
                </c:pt>
                <c:pt idx="22232">
                  <c:v>-73.954499999999996</c:v>
                </c:pt>
                <c:pt idx="22233">
                  <c:v>-74.159499999999994</c:v>
                </c:pt>
                <c:pt idx="22234">
                  <c:v>-73.9923</c:v>
                </c:pt>
                <c:pt idx="22235">
                  <c:v>-73.788399999999996</c:v>
                </c:pt>
                <c:pt idx="22236">
                  <c:v>-73.9542</c:v>
                </c:pt>
                <c:pt idx="22237">
                  <c:v>-72.862499999999997</c:v>
                </c:pt>
                <c:pt idx="22238">
                  <c:v>-72.933899999999994</c:v>
                </c:pt>
                <c:pt idx="22239">
                  <c:v>-73.052099999999996</c:v>
                </c:pt>
                <c:pt idx="22240">
                  <c:v>-72.808800000000005</c:v>
                </c:pt>
                <c:pt idx="22241">
                  <c:v>-72.517799999999994</c:v>
                </c:pt>
                <c:pt idx="22242">
                  <c:v>-72.555400000000006</c:v>
                </c:pt>
                <c:pt idx="22243">
                  <c:v>-73.213099999999997</c:v>
                </c:pt>
                <c:pt idx="22244">
                  <c:v>-72.368200000000002</c:v>
                </c:pt>
                <c:pt idx="22245">
                  <c:v>-72.643000000000001</c:v>
                </c:pt>
                <c:pt idx="22246">
                  <c:v>-72.3827</c:v>
                </c:pt>
                <c:pt idx="22247">
                  <c:v>-72.022199999999998</c:v>
                </c:pt>
                <c:pt idx="22248">
                  <c:v>-71.900400000000005</c:v>
                </c:pt>
                <c:pt idx="22249">
                  <c:v>-71.549400000000006</c:v>
                </c:pt>
                <c:pt idx="22250">
                  <c:v>-77.055000000000007</c:v>
                </c:pt>
                <c:pt idx="22251">
                  <c:v>-77.702600000000004</c:v>
                </c:pt>
                <c:pt idx="22252">
                  <c:v>-78.056399999999996</c:v>
                </c:pt>
                <c:pt idx="22253">
                  <c:v>-77.158699999999996</c:v>
                </c:pt>
                <c:pt idx="22254">
                  <c:v>-77.119399999999999</c:v>
                </c:pt>
                <c:pt idx="22255">
                  <c:v>-77.6524</c:v>
                </c:pt>
                <c:pt idx="22256">
                  <c:v>-77.814300000000003</c:v>
                </c:pt>
                <c:pt idx="22257">
                  <c:v>-78.119299999999996</c:v>
                </c:pt>
                <c:pt idx="22258">
                  <c:v>-77.522599999999997</c:v>
                </c:pt>
                <c:pt idx="22259">
                  <c:v>-77.464100000000002</c:v>
                </c:pt>
                <c:pt idx="22260">
                  <c:v>-78.134600000000006</c:v>
                </c:pt>
                <c:pt idx="22261">
                  <c:v>-77.585899999999995</c:v>
                </c:pt>
                <c:pt idx="22262">
                  <c:v>-76.841200000000001</c:v>
                </c:pt>
                <c:pt idx="22263">
                  <c:v>-77.050899999999999</c:v>
                </c:pt>
                <c:pt idx="22264">
                  <c:v>-76.7727</c:v>
                </c:pt>
                <c:pt idx="22265">
                  <c:v>-77.703400000000002</c:v>
                </c:pt>
                <c:pt idx="22266">
                  <c:v>-76.595799999999997</c:v>
                </c:pt>
                <c:pt idx="22267">
                  <c:v>-75.596199999999996</c:v>
                </c:pt>
                <c:pt idx="22268">
                  <c:v>-76.161100000000005</c:v>
                </c:pt>
                <c:pt idx="22269">
                  <c:v>-76.606999999999999</c:v>
                </c:pt>
                <c:pt idx="22270">
                  <c:v>-76.203900000000004</c:v>
                </c:pt>
                <c:pt idx="22271">
                  <c:v>-75.810699999999997</c:v>
                </c:pt>
                <c:pt idx="22272">
                  <c:v>-75.8262</c:v>
                </c:pt>
                <c:pt idx="22273">
                  <c:v>-76.366600000000005</c:v>
                </c:pt>
                <c:pt idx="22274">
                  <c:v>-77.888900000000007</c:v>
                </c:pt>
                <c:pt idx="22275">
                  <c:v>-76.714699999999993</c:v>
                </c:pt>
                <c:pt idx="22276">
                  <c:v>-76.654799999999994</c:v>
                </c:pt>
                <c:pt idx="22277">
                  <c:v>-77.044200000000004</c:v>
                </c:pt>
                <c:pt idx="22278">
                  <c:v>-77.273799999999994</c:v>
                </c:pt>
                <c:pt idx="22279">
                  <c:v>-76.531700000000001</c:v>
                </c:pt>
                <c:pt idx="22280">
                  <c:v>-76.322400000000002</c:v>
                </c:pt>
                <c:pt idx="22281">
                  <c:v>-75.312700000000007</c:v>
                </c:pt>
                <c:pt idx="22282">
                  <c:v>-76.468199999999996</c:v>
                </c:pt>
                <c:pt idx="22283">
                  <c:v>-77.348600000000005</c:v>
                </c:pt>
                <c:pt idx="22284">
                  <c:v>-76.480199999999996</c:v>
                </c:pt>
                <c:pt idx="22285">
                  <c:v>-75.768199999999993</c:v>
                </c:pt>
                <c:pt idx="22286">
                  <c:v>-75.637500000000003</c:v>
                </c:pt>
                <c:pt idx="22287">
                  <c:v>-75.33</c:v>
                </c:pt>
                <c:pt idx="22288">
                  <c:v>-76.163499999999999</c:v>
                </c:pt>
                <c:pt idx="22289">
                  <c:v>-75.953900000000004</c:v>
                </c:pt>
                <c:pt idx="22290">
                  <c:v>-75.747200000000007</c:v>
                </c:pt>
                <c:pt idx="22291">
                  <c:v>-76.421099999999996</c:v>
                </c:pt>
                <c:pt idx="22292">
                  <c:v>-76.058800000000005</c:v>
                </c:pt>
                <c:pt idx="22293">
                  <c:v>-75.498699999999999</c:v>
                </c:pt>
                <c:pt idx="22294">
                  <c:v>-75.286500000000004</c:v>
                </c:pt>
                <c:pt idx="22295">
                  <c:v>-75.416799999999995</c:v>
                </c:pt>
                <c:pt idx="22296">
                  <c:v>-76.287700000000001</c:v>
                </c:pt>
                <c:pt idx="22297">
                  <c:v>-76.673299999999998</c:v>
                </c:pt>
                <c:pt idx="22298">
                  <c:v>-75.845600000000005</c:v>
                </c:pt>
                <c:pt idx="22299">
                  <c:v>-75.831199999999995</c:v>
                </c:pt>
                <c:pt idx="22300">
                  <c:v>-76.027000000000001</c:v>
                </c:pt>
                <c:pt idx="22301">
                  <c:v>-75.995800000000003</c:v>
                </c:pt>
                <c:pt idx="22302">
                  <c:v>-76.080699999999993</c:v>
                </c:pt>
                <c:pt idx="22303">
                  <c:v>-75.546099999999996</c:v>
                </c:pt>
                <c:pt idx="22304">
                  <c:v>-75.763400000000004</c:v>
                </c:pt>
                <c:pt idx="22305">
                  <c:v>-76.794700000000006</c:v>
                </c:pt>
                <c:pt idx="22306">
                  <c:v>-76.207499999999996</c:v>
                </c:pt>
                <c:pt idx="22307">
                  <c:v>-75.557199999999995</c:v>
                </c:pt>
                <c:pt idx="22308">
                  <c:v>-75.741600000000005</c:v>
                </c:pt>
                <c:pt idx="22309">
                  <c:v>-75.806799999999996</c:v>
                </c:pt>
                <c:pt idx="22310">
                  <c:v>-76.703500000000005</c:v>
                </c:pt>
                <c:pt idx="22311">
                  <c:v>-76.944999999999993</c:v>
                </c:pt>
                <c:pt idx="22312">
                  <c:v>-72.817400000000006</c:v>
                </c:pt>
                <c:pt idx="22313">
                  <c:v>-72.255899999999997</c:v>
                </c:pt>
                <c:pt idx="22314">
                  <c:v>-72.490099999999998</c:v>
                </c:pt>
                <c:pt idx="22315">
                  <c:v>-72.709100000000007</c:v>
                </c:pt>
                <c:pt idx="22316">
                  <c:v>-72.526499999999999</c:v>
                </c:pt>
                <c:pt idx="22317">
                  <c:v>-72.9953</c:v>
                </c:pt>
                <c:pt idx="22318">
                  <c:v>-73.218599999999995</c:v>
                </c:pt>
                <c:pt idx="22319">
                  <c:v>-73.247900000000001</c:v>
                </c:pt>
                <c:pt idx="22320">
                  <c:v>-73.185299999999998</c:v>
                </c:pt>
                <c:pt idx="22321">
                  <c:v>-73.492599999999996</c:v>
                </c:pt>
                <c:pt idx="22322">
                  <c:v>-73.108999999999995</c:v>
                </c:pt>
                <c:pt idx="22323">
                  <c:v>-73.603099999999998</c:v>
                </c:pt>
                <c:pt idx="22324">
                  <c:v>-73.272499999999994</c:v>
                </c:pt>
                <c:pt idx="22325">
                  <c:v>-73.577600000000004</c:v>
                </c:pt>
                <c:pt idx="22326">
                  <c:v>-74.076800000000006</c:v>
                </c:pt>
                <c:pt idx="22327">
                  <c:v>-73.912300000000002</c:v>
                </c:pt>
                <c:pt idx="22328">
                  <c:v>-73.469700000000003</c:v>
                </c:pt>
                <c:pt idx="22329">
                  <c:v>-73.314700000000002</c:v>
                </c:pt>
                <c:pt idx="22330">
                  <c:v>-73.867099999999994</c:v>
                </c:pt>
                <c:pt idx="22331">
                  <c:v>-73.770899999999997</c:v>
                </c:pt>
                <c:pt idx="22332">
                  <c:v>-73.526200000000003</c:v>
                </c:pt>
                <c:pt idx="22333">
                  <c:v>-73.818299999999994</c:v>
                </c:pt>
                <c:pt idx="22334">
                  <c:v>-73.326099999999997</c:v>
                </c:pt>
                <c:pt idx="22335">
                  <c:v>-73.468000000000004</c:v>
                </c:pt>
                <c:pt idx="22336">
                  <c:v>-74.083399999999997</c:v>
                </c:pt>
                <c:pt idx="22337">
                  <c:v>-73.731300000000005</c:v>
                </c:pt>
                <c:pt idx="22338">
                  <c:v>-73.368499999999997</c:v>
                </c:pt>
                <c:pt idx="22339">
                  <c:v>-73.083600000000004</c:v>
                </c:pt>
                <c:pt idx="22340">
                  <c:v>-73.093599999999995</c:v>
                </c:pt>
                <c:pt idx="22341">
                  <c:v>-72.297399999999996</c:v>
                </c:pt>
                <c:pt idx="22342">
                  <c:v>-72.763999999999996</c:v>
                </c:pt>
                <c:pt idx="22343">
                  <c:v>-72.423100000000005</c:v>
                </c:pt>
                <c:pt idx="22344">
                  <c:v>-72.378500000000003</c:v>
                </c:pt>
                <c:pt idx="22345">
                  <c:v>-71.995000000000005</c:v>
                </c:pt>
                <c:pt idx="22346">
                  <c:v>-72.533100000000005</c:v>
                </c:pt>
                <c:pt idx="22347">
                  <c:v>-71.985799999999998</c:v>
                </c:pt>
                <c:pt idx="22348">
                  <c:v>-71.767600000000002</c:v>
                </c:pt>
                <c:pt idx="22349">
                  <c:v>-71.972200000000001</c:v>
                </c:pt>
                <c:pt idx="22350">
                  <c:v>-71.764899999999997</c:v>
                </c:pt>
                <c:pt idx="22351">
                  <c:v>-71.738200000000006</c:v>
                </c:pt>
                <c:pt idx="22352">
                  <c:v>-71.787899999999993</c:v>
                </c:pt>
                <c:pt idx="22353">
                  <c:v>-71.644300000000001</c:v>
                </c:pt>
                <c:pt idx="22354">
                  <c:v>-71.839500000000001</c:v>
                </c:pt>
                <c:pt idx="22355">
                  <c:v>-71.507199999999997</c:v>
                </c:pt>
                <c:pt idx="22356">
                  <c:v>-71.744299999999996</c:v>
                </c:pt>
                <c:pt idx="22357">
                  <c:v>-72.272400000000005</c:v>
                </c:pt>
                <c:pt idx="22358">
                  <c:v>-72.104299999999995</c:v>
                </c:pt>
                <c:pt idx="22359">
                  <c:v>-71.540300000000002</c:v>
                </c:pt>
                <c:pt idx="22360">
                  <c:v>-71.688500000000005</c:v>
                </c:pt>
                <c:pt idx="22361">
                  <c:v>-72.2714</c:v>
                </c:pt>
                <c:pt idx="22362">
                  <c:v>-71.887699999999995</c:v>
                </c:pt>
                <c:pt idx="22363">
                  <c:v>-72.067099999999996</c:v>
                </c:pt>
                <c:pt idx="22364">
                  <c:v>-71.974299999999999</c:v>
                </c:pt>
                <c:pt idx="22365">
                  <c:v>-71.840100000000007</c:v>
                </c:pt>
                <c:pt idx="22366">
                  <c:v>-71.968599999999995</c:v>
                </c:pt>
                <c:pt idx="22367">
                  <c:v>-71.877799999999993</c:v>
                </c:pt>
                <c:pt idx="22368">
                  <c:v>-71.799000000000007</c:v>
                </c:pt>
                <c:pt idx="22369">
                  <c:v>-71.744299999999996</c:v>
                </c:pt>
                <c:pt idx="22370">
                  <c:v>-72.008300000000006</c:v>
                </c:pt>
                <c:pt idx="22371">
                  <c:v>-71.434399999999997</c:v>
                </c:pt>
                <c:pt idx="22372">
                  <c:v>-71.5274</c:v>
                </c:pt>
                <c:pt idx="22373">
                  <c:v>-72.131900000000002</c:v>
                </c:pt>
                <c:pt idx="22374">
                  <c:v>-72.387500000000003</c:v>
                </c:pt>
                <c:pt idx="22375">
                  <c:v>-71.680899999999994</c:v>
                </c:pt>
                <c:pt idx="22376">
                  <c:v>-71.772999999999996</c:v>
                </c:pt>
                <c:pt idx="22377">
                  <c:v>-71.486699999999999</c:v>
                </c:pt>
                <c:pt idx="22378">
                  <c:v>-71.585300000000004</c:v>
                </c:pt>
                <c:pt idx="22379">
                  <c:v>-71.626599999999996</c:v>
                </c:pt>
                <c:pt idx="22380">
                  <c:v>-71.095699999999994</c:v>
                </c:pt>
                <c:pt idx="22381">
                  <c:v>-71.540099999999995</c:v>
                </c:pt>
                <c:pt idx="22382">
                  <c:v>-71.160300000000007</c:v>
                </c:pt>
                <c:pt idx="22383">
                  <c:v>-71.150199999999998</c:v>
                </c:pt>
                <c:pt idx="22384">
                  <c:v>-71.182299999999998</c:v>
                </c:pt>
                <c:pt idx="22385">
                  <c:v>-70.749099999999999</c:v>
                </c:pt>
                <c:pt idx="22386">
                  <c:v>-70.733099999999993</c:v>
                </c:pt>
                <c:pt idx="22387">
                  <c:v>-70.793400000000005</c:v>
                </c:pt>
                <c:pt idx="22388">
                  <c:v>-71.356999999999999</c:v>
                </c:pt>
                <c:pt idx="22389">
                  <c:v>-71.244299999999996</c:v>
                </c:pt>
                <c:pt idx="22390">
                  <c:v>-70.838200000000001</c:v>
                </c:pt>
                <c:pt idx="22391">
                  <c:v>-70.951300000000003</c:v>
                </c:pt>
                <c:pt idx="22392">
                  <c:v>-70.108500000000006</c:v>
                </c:pt>
                <c:pt idx="22393">
                  <c:v>-70.965299999999999</c:v>
                </c:pt>
                <c:pt idx="22394">
                  <c:v>-71.681799999999996</c:v>
                </c:pt>
                <c:pt idx="22395">
                  <c:v>-71.351799999999997</c:v>
                </c:pt>
                <c:pt idx="22396">
                  <c:v>-71.895600000000002</c:v>
                </c:pt>
                <c:pt idx="22397">
                  <c:v>-71.773899999999998</c:v>
                </c:pt>
                <c:pt idx="22398">
                  <c:v>-71.523399999999995</c:v>
                </c:pt>
                <c:pt idx="22399">
                  <c:v>-71.898499999999999</c:v>
                </c:pt>
                <c:pt idx="22400">
                  <c:v>-71.586299999999994</c:v>
                </c:pt>
                <c:pt idx="22401">
                  <c:v>-71.795699999999997</c:v>
                </c:pt>
                <c:pt idx="22402">
                  <c:v>-72.150400000000005</c:v>
                </c:pt>
                <c:pt idx="22403">
                  <c:v>-72.396600000000007</c:v>
                </c:pt>
                <c:pt idx="22404">
                  <c:v>-71.936000000000007</c:v>
                </c:pt>
                <c:pt idx="22405">
                  <c:v>-72.497</c:v>
                </c:pt>
                <c:pt idx="22406">
                  <c:v>-72.645300000000006</c:v>
                </c:pt>
                <c:pt idx="22407">
                  <c:v>-72.596100000000007</c:v>
                </c:pt>
                <c:pt idx="22408">
                  <c:v>-72.191199999999995</c:v>
                </c:pt>
                <c:pt idx="22409">
                  <c:v>-72.098699999999994</c:v>
                </c:pt>
                <c:pt idx="22410">
                  <c:v>-72.031300000000002</c:v>
                </c:pt>
                <c:pt idx="22411">
                  <c:v>-71.953999999999994</c:v>
                </c:pt>
                <c:pt idx="22412">
                  <c:v>-71.9131</c:v>
                </c:pt>
                <c:pt idx="22413">
                  <c:v>-71.696700000000007</c:v>
                </c:pt>
                <c:pt idx="22414">
                  <c:v>-72.304699999999997</c:v>
                </c:pt>
                <c:pt idx="22415">
                  <c:v>-72.290700000000001</c:v>
                </c:pt>
                <c:pt idx="22416">
                  <c:v>-71.989800000000002</c:v>
                </c:pt>
                <c:pt idx="22417">
                  <c:v>-72.086100000000002</c:v>
                </c:pt>
                <c:pt idx="22418">
                  <c:v>-72.149299999999997</c:v>
                </c:pt>
                <c:pt idx="22419">
                  <c:v>-71.628500000000003</c:v>
                </c:pt>
                <c:pt idx="22420">
                  <c:v>-71.665899999999993</c:v>
                </c:pt>
                <c:pt idx="22421">
                  <c:v>-71.833299999999994</c:v>
                </c:pt>
                <c:pt idx="22422">
                  <c:v>-71.483199999999997</c:v>
                </c:pt>
                <c:pt idx="22423">
                  <c:v>-71.44</c:v>
                </c:pt>
                <c:pt idx="22424">
                  <c:v>-71.436099999999996</c:v>
                </c:pt>
                <c:pt idx="22425">
                  <c:v>-71.464600000000004</c:v>
                </c:pt>
                <c:pt idx="22426">
                  <c:v>-71.732399999999998</c:v>
                </c:pt>
                <c:pt idx="22427">
                  <c:v>-71.613</c:v>
                </c:pt>
                <c:pt idx="22428">
                  <c:v>-71.032700000000006</c:v>
                </c:pt>
                <c:pt idx="22429">
                  <c:v>-71.395899999999997</c:v>
                </c:pt>
                <c:pt idx="22430">
                  <c:v>-71.381799999999998</c:v>
                </c:pt>
                <c:pt idx="22431">
                  <c:v>-71.381100000000004</c:v>
                </c:pt>
                <c:pt idx="22432">
                  <c:v>-71.491500000000002</c:v>
                </c:pt>
                <c:pt idx="22433">
                  <c:v>-71.385300000000001</c:v>
                </c:pt>
                <c:pt idx="22434">
                  <c:v>-71.4786</c:v>
                </c:pt>
                <c:pt idx="22435">
                  <c:v>-71.263499999999993</c:v>
                </c:pt>
                <c:pt idx="22436">
                  <c:v>-71.388300000000001</c:v>
                </c:pt>
                <c:pt idx="22437">
                  <c:v>-72.954099999999997</c:v>
                </c:pt>
                <c:pt idx="22438">
                  <c:v>-73.632999999999996</c:v>
                </c:pt>
                <c:pt idx="22439">
                  <c:v>-73.301599999999993</c:v>
                </c:pt>
                <c:pt idx="22440">
                  <c:v>-72.316999999999993</c:v>
                </c:pt>
                <c:pt idx="22441">
                  <c:v>-73.510099999999994</c:v>
                </c:pt>
                <c:pt idx="22442">
                  <c:v>-73.235500000000002</c:v>
                </c:pt>
                <c:pt idx="22443">
                  <c:v>-73.367599999999996</c:v>
                </c:pt>
                <c:pt idx="22444">
                  <c:v>-74.194199999999995</c:v>
                </c:pt>
                <c:pt idx="22445">
                  <c:v>-73.618300000000005</c:v>
                </c:pt>
                <c:pt idx="22446">
                  <c:v>-74.020700000000005</c:v>
                </c:pt>
                <c:pt idx="22447">
                  <c:v>-73.841700000000003</c:v>
                </c:pt>
                <c:pt idx="22448">
                  <c:v>-73.540199999999999</c:v>
                </c:pt>
                <c:pt idx="22449">
                  <c:v>-73.500799999999998</c:v>
                </c:pt>
                <c:pt idx="22450">
                  <c:v>-73.344300000000004</c:v>
                </c:pt>
                <c:pt idx="22451">
                  <c:v>-73.089200000000005</c:v>
                </c:pt>
                <c:pt idx="22452">
                  <c:v>-73.875900000000001</c:v>
                </c:pt>
                <c:pt idx="22453">
                  <c:v>-72.498999999999995</c:v>
                </c:pt>
                <c:pt idx="22454">
                  <c:v>-73.52</c:v>
                </c:pt>
                <c:pt idx="22455">
                  <c:v>-72.939700000000002</c:v>
                </c:pt>
                <c:pt idx="22456">
                  <c:v>-72.438100000000006</c:v>
                </c:pt>
                <c:pt idx="22457">
                  <c:v>-72.857900000000001</c:v>
                </c:pt>
                <c:pt idx="22458">
                  <c:v>-72.840500000000006</c:v>
                </c:pt>
                <c:pt idx="22459">
                  <c:v>-72.166899999999998</c:v>
                </c:pt>
                <c:pt idx="22460">
                  <c:v>-73.088999999999999</c:v>
                </c:pt>
                <c:pt idx="22461">
                  <c:v>-71.692800000000005</c:v>
                </c:pt>
                <c:pt idx="22462">
                  <c:v>-72.924400000000006</c:v>
                </c:pt>
                <c:pt idx="22463">
                  <c:v>-72.567999999999998</c:v>
                </c:pt>
                <c:pt idx="22464">
                  <c:v>-72.093699999999998</c:v>
                </c:pt>
                <c:pt idx="22465">
                  <c:v>-71.934200000000004</c:v>
                </c:pt>
                <c:pt idx="22466">
                  <c:v>-72.055000000000007</c:v>
                </c:pt>
                <c:pt idx="22467">
                  <c:v>-71.797799999999995</c:v>
                </c:pt>
                <c:pt idx="22468">
                  <c:v>-72.6173</c:v>
                </c:pt>
                <c:pt idx="22469">
                  <c:v>-71.804299999999998</c:v>
                </c:pt>
                <c:pt idx="22470">
                  <c:v>-72.6053</c:v>
                </c:pt>
                <c:pt idx="22471">
                  <c:v>-72.098100000000002</c:v>
                </c:pt>
                <c:pt idx="22472">
                  <c:v>-71.858599999999996</c:v>
                </c:pt>
                <c:pt idx="22473">
                  <c:v>-71.778400000000005</c:v>
                </c:pt>
                <c:pt idx="22474">
                  <c:v>-71.559299999999993</c:v>
                </c:pt>
                <c:pt idx="22475">
                  <c:v>-71.522199999999998</c:v>
                </c:pt>
                <c:pt idx="22476">
                  <c:v>-72.509</c:v>
                </c:pt>
                <c:pt idx="22477">
                  <c:v>-71.590199999999996</c:v>
                </c:pt>
                <c:pt idx="22478">
                  <c:v>-72.410899999999998</c:v>
                </c:pt>
                <c:pt idx="22479">
                  <c:v>-72.315700000000007</c:v>
                </c:pt>
                <c:pt idx="22480">
                  <c:v>-72.251999999999995</c:v>
                </c:pt>
                <c:pt idx="22481">
                  <c:v>-73.290300000000002</c:v>
                </c:pt>
                <c:pt idx="22482">
                  <c:v>-72.715400000000002</c:v>
                </c:pt>
                <c:pt idx="22483">
                  <c:v>-72.482299999999995</c:v>
                </c:pt>
                <c:pt idx="22484">
                  <c:v>-72.968400000000003</c:v>
                </c:pt>
                <c:pt idx="22485">
                  <c:v>-72.405500000000004</c:v>
                </c:pt>
                <c:pt idx="22486">
                  <c:v>-72.489999999999995</c:v>
                </c:pt>
                <c:pt idx="22487">
                  <c:v>-72.767600000000002</c:v>
                </c:pt>
                <c:pt idx="22488">
                  <c:v>-71.431100000000001</c:v>
                </c:pt>
                <c:pt idx="22489">
                  <c:v>-72.303399999999996</c:v>
                </c:pt>
                <c:pt idx="22490">
                  <c:v>-71.754400000000004</c:v>
                </c:pt>
                <c:pt idx="22491">
                  <c:v>-71.912999999999997</c:v>
                </c:pt>
                <c:pt idx="22492">
                  <c:v>-72.419399999999996</c:v>
                </c:pt>
                <c:pt idx="22493">
                  <c:v>-71.5886</c:v>
                </c:pt>
                <c:pt idx="22494">
                  <c:v>-72.017200000000003</c:v>
                </c:pt>
                <c:pt idx="22495">
                  <c:v>-72.181799999999996</c:v>
                </c:pt>
                <c:pt idx="22496">
                  <c:v>-71.693899999999999</c:v>
                </c:pt>
                <c:pt idx="22497">
                  <c:v>-72.726699999999994</c:v>
                </c:pt>
                <c:pt idx="22498">
                  <c:v>-72.202200000000005</c:v>
                </c:pt>
                <c:pt idx="22499">
                  <c:v>-72.158500000000004</c:v>
                </c:pt>
                <c:pt idx="22500">
                  <c:v>-70.192300000000003</c:v>
                </c:pt>
                <c:pt idx="22501">
                  <c:v>-69.55</c:v>
                </c:pt>
                <c:pt idx="22502">
                  <c:v>-69.781800000000004</c:v>
                </c:pt>
                <c:pt idx="22503">
                  <c:v>-69.616100000000003</c:v>
                </c:pt>
                <c:pt idx="22504">
                  <c:v>-69.313999999999993</c:v>
                </c:pt>
                <c:pt idx="22505">
                  <c:v>-69.693799999999996</c:v>
                </c:pt>
                <c:pt idx="22506">
                  <c:v>-69.480400000000003</c:v>
                </c:pt>
                <c:pt idx="22507">
                  <c:v>-70.194000000000003</c:v>
                </c:pt>
                <c:pt idx="22508">
                  <c:v>-69.732699999999994</c:v>
                </c:pt>
                <c:pt idx="22509">
                  <c:v>-69.682199999999995</c:v>
                </c:pt>
                <c:pt idx="22510">
                  <c:v>-69.762</c:v>
                </c:pt>
                <c:pt idx="22511">
                  <c:v>-70.115499999999997</c:v>
                </c:pt>
                <c:pt idx="22512">
                  <c:v>-69.943299999999994</c:v>
                </c:pt>
                <c:pt idx="22513">
                  <c:v>-69.659400000000005</c:v>
                </c:pt>
                <c:pt idx="22514">
                  <c:v>-69.372399999999999</c:v>
                </c:pt>
                <c:pt idx="22515">
                  <c:v>-69.9465</c:v>
                </c:pt>
                <c:pt idx="22516">
                  <c:v>-69.296000000000006</c:v>
                </c:pt>
                <c:pt idx="22517">
                  <c:v>-69.309399999999997</c:v>
                </c:pt>
                <c:pt idx="22518">
                  <c:v>-69.215999999999994</c:v>
                </c:pt>
                <c:pt idx="22519">
                  <c:v>-69.405299999999997</c:v>
                </c:pt>
                <c:pt idx="22520">
                  <c:v>-68.9649</c:v>
                </c:pt>
                <c:pt idx="22521">
                  <c:v>-68.863799999999998</c:v>
                </c:pt>
                <c:pt idx="22522">
                  <c:v>-68.814599999999999</c:v>
                </c:pt>
                <c:pt idx="22523">
                  <c:v>-69.306399999999996</c:v>
                </c:pt>
                <c:pt idx="22524">
                  <c:v>-68.8232</c:v>
                </c:pt>
                <c:pt idx="22525">
                  <c:v>-69.143299999999996</c:v>
                </c:pt>
                <c:pt idx="22526">
                  <c:v>-68.481300000000005</c:v>
                </c:pt>
                <c:pt idx="22527">
                  <c:v>-68.441699999999997</c:v>
                </c:pt>
                <c:pt idx="22528">
                  <c:v>-68.336399999999998</c:v>
                </c:pt>
                <c:pt idx="22529">
                  <c:v>-68.462999999999994</c:v>
                </c:pt>
                <c:pt idx="22530">
                  <c:v>-68.584299999999999</c:v>
                </c:pt>
                <c:pt idx="22531">
                  <c:v>-68.866200000000006</c:v>
                </c:pt>
                <c:pt idx="22532">
                  <c:v>-68.251000000000005</c:v>
                </c:pt>
                <c:pt idx="22533">
                  <c:v>-68.5261</c:v>
                </c:pt>
                <c:pt idx="22534">
                  <c:v>-68.286000000000001</c:v>
                </c:pt>
                <c:pt idx="22535">
                  <c:v>-68.716899999999995</c:v>
                </c:pt>
                <c:pt idx="22536">
                  <c:v>-68.765600000000006</c:v>
                </c:pt>
                <c:pt idx="22537">
                  <c:v>-69.126999999999995</c:v>
                </c:pt>
                <c:pt idx="22538">
                  <c:v>-68.134100000000004</c:v>
                </c:pt>
                <c:pt idx="22539">
                  <c:v>-68.1678</c:v>
                </c:pt>
                <c:pt idx="22540">
                  <c:v>-67.438599999999994</c:v>
                </c:pt>
                <c:pt idx="22541">
                  <c:v>-67.194000000000003</c:v>
                </c:pt>
                <c:pt idx="22542">
                  <c:v>-66.527600000000007</c:v>
                </c:pt>
                <c:pt idx="22543">
                  <c:v>-66.599500000000006</c:v>
                </c:pt>
                <c:pt idx="22544">
                  <c:v>-66.702600000000004</c:v>
                </c:pt>
                <c:pt idx="22545">
                  <c:v>-66.291600000000003</c:v>
                </c:pt>
                <c:pt idx="22546">
                  <c:v>-66.520099999999999</c:v>
                </c:pt>
                <c:pt idx="22547">
                  <c:v>-66.675799999999995</c:v>
                </c:pt>
                <c:pt idx="22548">
                  <c:v>-66.191199999999995</c:v>
                </c:pt>
                <c:pt idx="22549">
                  <c:v>-66.341999999999999</c:v>
                </c:pt>
                <c:pt idx="22550">
                  <c:v>-65.866100000000003</c:v>
                </c:pt>
                <c:pt idx="22551">
                  <c:v>-65.756200000000007</c:v>
                </c:pt>
                <c:pt idx="22552">
                  <c:v>-65.827500000000001</c:v>
                </c:pt>
                <c:pt idx="22553">
                  <c:v>-65.064099999999996</c:v>
                </c:pt>
                <c:pt idx="22554">
                  <c:v>-65.043999999999997</c:v>
                </c:pt>
                <c:pt idx="22555">
                  <c:v>-64.777000000000001</c:v>
                </c:pt>
                <c:pt idx="22556">
                  <c:v>-64.691999999999993</c:v>
                </c:pt>
                <c:pt idx="22557">
                  <c:v>-64.119</c:v>
                </c:pt>
                <c:pt idx="22558">
                  <c:v>-63.915199999999999</c:v>
                </c:pt>
                <c:pt idx="22559">
                  <c:v>-64.225499999999997</c:v>
                </c:pt>
                <c:pt idx="22560">
                  <c:v>-65.078400000000002</c:v>
                </c:pt>
                <c:pt idx="22561">
                  <c:v>-64.481800000000007</c:v>
                </c:pt>
                <c:pt idx="22562">
                  <c:v>-67.258499999999998</c:v>
                </c:pt>
                <c:pt idx="22563">
                  <c:v>-67.275400000000005</c:v>
                </c:pt>
                <c:pt idx="22564">
                  <c:v>-67.424099999999996</c:v>
                </c:pt>
                <c:pt idx="22565">
                  <c:v>-66.392499999999998</c:v>
                </c:pt>
                <c:pt idx="22566">
                  <c:v>-67.895399999999995</c:v>
                </c:pt>
                <c:pt idx="22567">
                  <c:v>-66.396500000000003</c:v>
                </c:pt>
                <c:pt idx="22568">
                  <c:v>-67.713499999999996</c:v>
                </c:pt>
                <c:pt idx="22569">
                  <c:v>-67.244699999999995</c:v>
                </c:pt>
                <c:pt idx="22570">
                  <c:v>-66.738900000000001</c:v>
                </c:pt>
                <c:pt idx="22571">
                  <c:v>-66.9298</c:v>
                </c:pt>
                <c:pt idx="22572">
                  <c:v>-66.709699999999998</c:v>
                </c:pt>
                <c:pt idx="22573">
                  <c:v>-66.760199999999998</c:v>
                </c:pt>
                <c:pt idx="22574">
                  <c:v>-67.2654</c:v>
                </c:pt>
                <c:pt idx="22575">
                  <c:v>-66.579700000000003</c:v>
                </c:pt>
                <c:pt idx="22576">
                  <c:v>-66.576499999999996</c:v>
                </c:pt>
                <c:pt idx="22577">
                  <c:v>-66.13</c:v>
                </c:pt>
                <c:pt idx="22578">
                  <c:v>-66.178299999999993</c:v>
                </c:pt>
                <c:pt idx="22579">
                  <c:v>-66.370599999999996</c:v>
                </c:pt>
                <c:pt idx="22580">
                  <c:v>-65.464799999999997</c:v>
                </c:pt>
                <c:pt idx="22581">
                  <c:v>-66.299400000000006</c:v>
                </c:pt>
                <c:pt idx="22582">
                  <c:v>-65.990399999999994</c:v>
                </c:pt>
                <c:pt idx="22583">
                  <c:v>-65.830500000000001</c:v>
                </c:pt>
                <c:pt idx="22584">
                  <c:v>-66.065100000000001</c:v>
                </c:pt>
                <c:pt idx="22585">
                  <c:v>-65.974000000000004</c:v>
                </c:pt>
                <c:pt idx="22586">
                  <c:v>-65.794200000000004</c:v>
                </c:pt>
                <c:pt idx="22587">
                  <c:v>-65.991399999999999</c:v>
                </c:pt>
                <c:pt idx="22588">
                  <c:v>-64.900099999999995</c:v>
                </c:pt>
                <c:pt idx="22589">
                  <c:v>-65.488500000000002</c:v>
                </c:pt>
                <c:pt idx="22590">
                  <c:v>-65.156400000000005</c:v>
                </c:pt>
                <c:pt idx="22591">
                  <c:v>-64.992900000000006</c:v>
                </c:pt>
                <c:pt idx="22592">
                  <c:v>-65.457899999999995</c:v>
                </c:pt>
                <c:pt idx="22593">
                  <c:v>-65.371899999999997</c:v>
                </c:pt>
                <c:pt idx="22594">
                  <c:v>-65.655500000000004</c:v>
                </c:pt>
                <c:pt idx="22595">
                  <c:v>-65.873599999999996</c:v>
                </c:pt>
                <c:pt idx="22596">
                  <c:v>-65.122200000000007</c:v>
                </c:pt>
                <c:pt idx="22597">
                  <c:v>-65.688699999999997</c:v>
                </c:pt>
                <c:pt idx="22598">
                  <c:v>-64.983199999999997</c:v>
                </c:pt>
                <c:pt idx="22599">
                  <c:v>-65.459100000000007</c:v>
                </c:pt>
                <c:pt idx="22600">
                  <c:v>-65.647499999999994</c:v>
                </c:pt>
                <c:pt idx="22601">
                  <c:v>-65.636700000000005</c:v>
                </c:pt>
                <c:pt idx="22602">
                  <c:v>-65.953000000000003</c:v>
                </c:pt>
                <c:pt idx="22603">
                  <c:v>-65.102800000000002</c:v>
                </c:pt>
                <c:pt idx="22604">
                  <c:v>-65.761099999999999</c:v>
                </c:pt>
                <c:pt idx="22605">
                  <c:v>-65.761600000000001</c:v>
                </c:pt>
                <c:pt idx="22606">
                  <c:v>-65.021299999999997</c:v>
                </c:pt>
                <c:pt idx="22607">
                  <c:v>-65.604699999999994</c:v>
                </c:pt>
                <c:pt idx="22608">
                  <c:v>-65.578000000000003</c:v>
                </c:pt>
                <c:pt idx="22609">
                  <c:v>-65.272099999999995</c:v>
                </c:pt>
                <c:pt idx="22610">
                  <c:v>-65.978999999999999</c:v>
                </c:pt>
                <c:pt idx="22611">
                  <c:v>-65.161000000000001</c:v>
                </c:pt>
                <c:pt idx="22612">
                  <c:v>-65.671899999999994</c:v>
                </c:pt>
                <c:pt idx="22613">
                  <c:v>-65.826899999999995</c:v>
                </c:pt>
                <c:pt idx="22614">
                  <c:v>-65.4208</c:v>
                </c:pt>
                <c:pt idx="22615">
                  <c:v>-66.257999999999996</c:v>
                </c:pt>
                <c:pt idx="22616">
                  <c:v>-65.596900000000005</c:v>
                </c:pt>
                <c:pt idx="22617">
                  <c:v>-65.010900000000007</c:v>
                </c:pt>
                <c:pt idx="22618">
                  <c:v>-65.141000000000005</c:v>
                </c:pt>
                <c:pt idx="22619">
                  <c:v>-64.782600000000002</c:v>
                </c:pt>
                <c:pt idx="22620">
                  <c:v>-64.789599999999993</c:v>
                </c:pt>
                <c:pt idx="22621">
                  <c:v>-64.7988</c:v>
                </c:pt>
                <c:pt idx="22622">
                  <c:v>-63.927599999999998</c:v>
                </c:pt>
                <c:pt idx="22623">
                  <c:v>-64.915999999999997</c:v>
                </c:pt>
                <c:pt idx="22624">
                  <c:v>-63.161000000000001</c:v>
                </c:pt>
                <c:pt idx="22625">
                  <c:v>-62.057099999999998</c:v>
                </c:pt>
                <c:pt idx="22626">
                  <c:v>-62.6205</c:v>
                </c:pt>
                <c:pt idx="22627">
                  <c:v>-61.988300000000002</c:v>
                </c:pt>
                <c:pt idx="22628">
                  <c:v>-61.799399999999999</c:v>
                </c:pt>
                <c:pt idx="22629">
                  <c:v>-62.016199999999998</c:v>
                </c:pt>
                <c:pt idx="22630">
                  <c:v>-61.9039</c:v>
                </c:pt>
                <c:pt idx="22631">
                  <c:v>-61.924900000000001</c:v>
                </c:pt>
                <c:pt idx="22632">
                  <c:v>-62.024999999999999</c:v>
                </c:pt>
                <c:pt idx="22633">
                  <c:v>-61.7697</c:v>
                </c:pt>
                <c:pt idx="22634">
                  <c:v>-63.032400000000003</c:v>
                </c:pt>
                <c:pt idx="22635">
                  <c:v>-62.667400000000001</c:v>
                </c:pt>
                <c:pt idx="22636">
                  <c:v>-63.148099999999999</c:v>
                </c:pt>
                <c:pt idx="22637">
                  <c:v>-62.591999999999999</c:v>
                </c:pt>
                <c:pt idx="22638">
                  <c:v>-62.928699999999999</c:v>
                </c:pt>
                <c:pt idx="22639">
                  <c:v>-63.060899999999997</c:v>
                </c:pt>
                <c:pt idx="22640">
                  <c:v>-62.818100000000001</c:v>
                </c:pt>
                <c:pt idx="22641">
                  <c:v>-63.2881</c:v>
                </c:pt>
                <c:pt idx="22642">
                  <c:v>-63.8414</c:v>
                </c:pt>
                <c:pt idx="22643">
                  <c:v>-63.516399999999997</c:v>
                </c:pt>
                <c:pt idx="22644">
                  <c:v>-63.743499999999997</c:v>
                </c:pt>
                <c:pt idx="22645">
                  <c:v>-63.761800000000001</c:v>
                </c:pt>
                <c:pt idx="22646">
                  <c:v>-63.6751</c:v>
                </c:pt>
                <c:pt idx="22647">
                  <c:v>-63.464599999999997</c:v>
                </c:pt>
                <c:pt idx="22648">
                  <c:v>-62.884799999999998</c:v>
                </c:pt>
                <c:pt idx="22649">
                  <c:v>-62.523099999999999</c:v>
                </c:pt>
                <c:pt idx="22650">
                  <c:v>-62.3874</c:v>
                </c:pt>
                <c:pt idx="22651">
                  <c:v>-61.697699999999998</c:v>
                </c:pt>
                <c:pt idx="22652">
                  <c:v>-62.2136</c:v>
                </c:pt>
                <c:pt idx="22653">
                  <c:v>-61.555</c:v>
                </c:pt>
                <c:pt idx="22654">
                  <c:v>-61.109400000000001</c:v>
                </c:pt>
                <c:pt idx="22655">
                  <c:v>-61.516500000000001</c:v>
                </c:pt>
                <c:pt idx="22656">
                  <c:v>-61.407600000000002</c:v>
                </c:pt>
                <c:pt idx="22657">
                  <c:v>-61.9176</c:v>
                </c:pt>
                <c:pt idx="22658">
                  <c:v>-61.498899999999999</c:v>
                </c:pt>
                <c:pt idx="22659">
                  <c:v>-61.117199999999997</c:v>
                </c:pt>
                <c:pt idx="22660">
                  <c:v>-61.214799999999997</c:v>
                </c:pt>
                <c:pt idx="22661">
                  <c:v>-61.415799999999997</c:v>
                </c:pt>
                <c:pt idx="22662">
                  <c:v>-61.436300000000003</c:v>
                </c:pt>
                <c:pt idx="22663">
                  <c:v>-61.750799999999998</c:v>
                </c:pt>
                <c:pt idx="22664">
                  <c:v>-60.852699999999999</c:v>
                </c:pt>
                <c:pt idx="22665">
                  <c:v>-61.395699999999998</c:v>
                </c:pt>
                <c:pt idx="22666">
                  <c:v>-61.124000000000002</c:v>
                </c:pt>
                <c:pt idx="22667">
                  <c:v>-61.352800000000002</c:v>
                </c:pt>
                <c:pt idx="22668">
                  <c:v>-60.7928</c:v>
                </c:pt>
                <c:pt idx="22669">
                  <c:v>-60.449800000000003</c:v>
                </c:pt>
                <c:pt idx="22670">
                  <c:v>-60.832099999999997</c:v>
                </c:pt>
                <c:pt idx="22671">
                  <c:v>-60.878799999999998</c:v>
                </c:pt>
                <c:pt idx="22672">
                  <c:v>-60.7346</c:v>
                </c:pt>
                <c:pt idx="22673">
                  <c:v>-61.447299999999998</c:v>
                </c:pt>
                <c:pt idx="22674">
                  <c:v>-61.1768</c:v>
                </c:pt>
                <c:pt idx="22675">
                  <c:v>-61.324399999999997</c:v>
                </c:pt>
                <c:pt idx="22676">
                  <c:v>-61.847000000000001</c:v>
                </c:pt>
                <c:pt idx="22677">
                  <c:v>-61.479199999999999</c:v>
                </c:pt>
                <c:pt idx="22678">
                  <c:v>-61.586100000000002</c:v>
                </c:pt>
                <c:pt idx="22679">
                  <c:v>-61.195599999999999</c:v>
                </c:pt>
                <c:pt idx="22680">
                  <c:v>-61.707599999999999</c:v>
                </c:pt>
                <c:pt idx="22681">
                  <c:v>-61.788800000000002</c:v>
                </c:pt>
                <c:pt idx="22682">
                  <c:v>-61.597099999999998</c:v>
                </c:pt>
                <c:pt idx="22683">
                  <c:v>-61.520200000000003</c:v>
                </c:pt>
                <c:pt idx="22684">
                  <c:v>-61.971899999999998</c:v>
                </c:pt>
                <c:pt idx="22685">
                  <c:v>-61.3202</c:v>
                </c:pt>
                <c:pt idx="22686">
                  <c:v>-61.697499999999998</c:v>
                </c:pt>
                <c:pt idx="22687">
                  <c:v>-63.2577</c:v>
                </c:pt>
                <c:pt idx="22688">
                  <c:v>-63.762500000000003</c:v>
                </c:pt>
                <c:pt idx="22689">
                  <c:v>-63.549199999999999</c:v>
                </c:pt>
                <c:pt idx="22690">
                  <c:v>-63.935099999999998</c:v>
                </c:pt>
                <c:pt idx="22691">
                  <c:v>-63.314500000000002</c:v>
                </c:pt>
                <c:pt idx="22692">
                  <c:v>-63.884700000000002</c:v>
                </c:pt>
                <c:pt idx="22693">
                  <c:v>-64.156000000000006</c:v>
                </c:pt>
                <c:pt idx="22694">
                  <c:v>-64.525899999999993</c:v>
                </c:pt>
                <c:pt idx="22695">
                  <c:v>-64.077500000000001</c:v>
                </c:pt>
                <c:pt idx="22696">
                  <c:v>-64.671700000000001</c:v>
                </c:pt>
                <c:pt idx="22697">
                  <c:v>-63.600999999999999</c:v>
                </c:pt>
                <c:pt idx="22698">
                  <c:v>-64.605599999999995</c:v>
                </c:pt>
                <c:pt idx="22699">
                  <c:v>-64.181100000000001</c:v>
                </c:pt>
                <c:pt idx="22700">
                  <c:v>-65.039900000000003</c:v>
                </c:pt>
                <c:pt idx="22701">
                  <c:v>-64.603899999999996</c:v>
                </c:pt>
                <c:pt idx="22702">
                  <c:v>-64.969700000000003</c:v>
                </c:pt>
                <c:pt idx="22703">
                  <c:v>-64.469800000000006</c:v>
                </c:pt>
                <c:pt idx="22704">
                  <c:v>-64.359700000000004</c:v>
                </c:pt>
                <c:pt idx="22705">
                  <c:v>-63.843800000000002</c:v>
                </c:pt>
                <c:pt idx="22706">
                  <c:v>-64.453699999999998</c:v>
                </c:pt>
                <c:pt idx="22707">
                  <c:v>-63.720799999999997</c:v>
                </c:pt>
                <c:pt idx="22708">
                  <c:v>-64.121200000000002</c:v>
                </c:pt>
                <c:pt idx="22709">
                  <c:v>-63.639400000000002</c:v>
                </c:pt>
                <c:pt idx="22710">
                  <c:v>-64.378100000000003</c:v>
                </c:pt>
                <c:pt idx="22711">
                  <c:v>-63.5306</c:v>
                </c:pt>
                <c:pt idx="22712">
                  <c:v>-64.312799999999996</c:v>
                </c:pt>
                <c:pt idx="22713">
                  <c:v>-63.711199999999998</c:v>
                </c:pt>
                <c:pt idx="22714">
                  <c:v>-64.584699999999998</c:v>
                </c:pt>
                <c:pt idx="22715">
                  <c:v>-63.704700000000003</c:v>
                </c:pt>
                <c:pt idx="22716">
                  <c:v>-64.956000000000003</c:v>
                </c:pt>
                <c:pt idx="22717">
                  <c:v>-64.113699999999994</c:v>
                </c:pt>
                <c:pt idx="22718">
                  <c:v>-64.213700000000003</c:v>
                </c:pt>
                <c:pt idx="22719">
                  <c:v>-63.751199999999997</c:v>
                </c:pt>
                <c:pt idx="22720">
                  <c:v>-64.257000000000005</c:v>
                </c:pt>
                <c:pt idx="22721">
                  <c:v>-64.035799999999995</c:v>
                </c:pt>
                <c:pt idx="22722">
                  <c:v>-64.726200000000006</c:v>
                </c:pt>
                <c:pt idx="22723">
                  <c:v>-64.5595</c:v>
                </c:pt>
                <c:pt idx="22724">
                  <c:v>-65.589100000000002</c:v>
                </c:pt>
                <c:pt idx="22725">
                  <c:v>-65.279499999999999</c:v>
                </c:pt>
                <c:pt idx="22726">
                  <c:v>-65.399100000000004</c:v>
                </c:pt>
                <c:pt idx="22727">
                  <c:v>-65.102500000000006</c:v>
                </c:pt>
                <c:pt idx="22728">
                  <c:v>-65.075000000000003</c:v>
                </c:pt>
                <c:pt idx="22729">
                  <c:v>-65.131600000000006</c:v>
                </c:pt>
                <c:pt idx="22730">
                  <c:v>-65.078599999999994</c:v>
                </c:pt>
                <c:pt idx="22731">
                  <c:v>-64.595100000000002</c:v>
                </c:pt>
                <c:pt idx="22732">
                  <c:v>-64.090100000000007</c:v>
                </c:pt>
                <c:pt idx="22733">
                  <c:v>-64.585400000000007</c:v>
                </c:pt>
                <c:pt idx="22734">
                  <c:v>-64.191999999999993</c:v>
                </c:pt>
                <c:pt idx="22735">
                  <c:v>-64.6126</c:v>
                </c:pt>
                <c:pt idx="22736">
                  <c:v>-64.446100000000001</c:v>
                </c:pt>
                <c:pt idx="22737">
                  <c:v>-64.862700000000004</c:v>
                </c:pt>
                <c:pt idx="22738">
                  <c:v>-64.595799999999997</c:v>
                </c:pt>
                <c:pt idx="22739">
                  <c:v>-65.087199999999996</c:v>
                </c:pt>
                <c:pt idx="22740">
                  <c:v>-64.920400000000001</c:v>
                </c:pt>
                <c:pt idx="22741">
                  <c:v>-65.001599999999996</c:v>
                </c:pt>
                <c:pt idx="22742">
                  <c:v>-64.965900000000005</c:v>
                </c:pt>
                <c:pt idx="22743">
                  <c:v>-65.880499999999998</c:v>
                </c:pt>
                <c:pt idx="22744">
                  <c:v>-65.789400000000001</c:v>
                </c:pt>
                <c:pt idx="22745">
                  <c:v>-66.368700000000004</c:v>
                </c:pt>
                <c:pt idx="22746">
                  <c:v>-66.211500000000001</c:v>
                </c:pt>
                <c:pt idx="22747">
                  <c:v>-66.0428</c:v>
                </c:pt>
                <c:pt idx="22748">
                  <c:v>-65.719200000000001</c:v>
                </c:pt>
                <c:pt idx="22749">
                  <c:v>-66.434700000000007</c:v>
                </c:pt>
                <c:pt idx="22750">
                  <c:v>-63.535800000000002</c:v>
                </c:pt>
                <c:pt idx="22751">
                  <c:v>-63.131999999999998</c:v>
                </c:pt>
                <c:pt idx="22752">
                  <c:v>-62.462299999999999</c:v>
                </c:pt>
                <c:pt idx="22753">
                  <c:v>-62.403799999999997</c:v>
                </c:pt>
                <c:pt idx="22754">
                  <c:v>-63.035200000000003</c:v>
                </c:pt>
                <c:pt idx="22755">
                  <c:v>-63.039299999999997</c:v>
                </c:pt>
                <c:pt idx="22756">
                  <c:v>-63.135399999999997</c:v>
                </c:pt>
                <c:pt idx="22757">
                  <c:v>-63.542900000000003</c:v>
                </c:pt>
                <c:pt idx="22758">
                  <c:v>-62.706000000000003</c:v>
                </c:pt>
                <c:pt idx="22759">
                  <c:v>-63.075000000000003</c:v>
                </c:pt>
                <c:pt idx="22760">
                  <c:v>-63.088099999999997</c:v>
                </c:pt>
                <c:pt idx="22761">
                  <c:v>-62.9758</c:v>
                </c:pt>
                <c:pt idx="22762">
                  <c:v>-62.978999999999999</c:v>
                </c:pt>
                <c:pt idx="22763">
                  <c:v>-62.5139</c:v>
                </c:pt>
                <c:pt idx="22764">
                  <c:v>-62.091299999999997</c:v>
                </c:pt>
                <c:pt idx="22765">
                  <c:v>-62.813899999999997</c:v>
                </c:pt>
                <c:pt idx="22766">
                  <c:v>-62.991</c:v>
                </c:pt>
                <c:pt idx="22767">
                  <c:v>-63.271299999999997</c:v>
                </c:pt>
                <c:pt idx="22768">
                  <c:v>-63.581299999999999</c:v>
                </c:pt>
                <c:pt idx="22769">
                  <c:v>-63.749000000000002</c:v>
                </c:pt>
                <c:pt idx="22770">
                  <c:v>-63.7395</c:v>
                </c:pt>
                <c:pt idx="22771">
                  <c:v>-63.474200000000003</c:v>
                </c:pt>
                <c:pt idx="22772">
                  <c:v>-63.0473</c:v>
                </c:pt>
                <c:pt idx="22773">
                  <c:v>-62.930799999999998</c:v>
                </c:pt>
                <c:pt idx="22774">
                  <c:v>-62.722999999999999</c:v>
                </c:pt>
                <c:pt idx="22775">
                  <c:v>-62.795999999999999</c:v>
                </c:pt>
                <c:pt idx="22776">
                  <c:v>-62.297699999999999</c:v>
                </c:pt>
                <c:pt idx="22777">
                  <c:v>-62.798699999999997</c:v>
                </c:pt>
                <c:pt idx="22778">
                  <c:v>-62.869700000000002</c:v>
                </c:pt>
                <c:pt idx="22779">
                  <c:v>-62.993899999999996</c:v>
                </c:pt>
                <c:pt idx="22780">
                  <c:v>-63.515799999999999</c:v>
                </c:pt>
                <c:pt idx="22781">
                  <c:v>-63.006700000000002</c:v>
                </c:pt>
                <c:pt idx="22782">
                  <c:v>-62.5929</c:v>
                </c:pt>
                <c:pt idx="22783">
                  <c:v>-62.049500000000002</c:v>
                </c:pt>
                <c:pt idx="22784">
                  <c:v>-61.514800000000001</c:v>
                </c:pt>
                <c:pt idx="22785">
                  <c:v>-61.2759</c:v>
                </c:pt>
                <c:pt idx="22786">
                  <c:v>-60.784199999999998</c:v>
                </c:pt>
                <c:pt idx="22787">
                  <c:v>-60.5137</c:v>
                </c:pt>
                <c:pt idx="22788">
                  <c:v>-60.595300000000002</c:v>
                </c:pt>
                <c:pt idx="22789">
                  <c:v>-60.6524</c:v>
                </c:pt>
                <c:pt idx="22790">
                  <c:v>-61.5291</c:v>
                </c:pt>
                <c:pt idx="22791">
                  <c:v>-61.905799999999999</c:v>
                </c:pt>
                <c:pt idx="22792">
                  <c:v>-61.9069</c:v>
                </c:pt>
                <c:pt idx="22793">
                  <c:v>-61.718299999999999</c:v>
                </c:pt>
                <c:pt idx="22794">
                  <c:v>-62.243000000000002</c:v>
                </c:pt>
                <c:pt idx="22795">
                  <c:v>-61.922199999999997</c:v>
                </c:pt>
                <c:pt idx="22796">
                  <c:v>-62.142200000000003</c:v>
                </c:pt>
                <c:pt idx="22797">
                  <c:v>-61.804400000000001</c:v>
                </c:pt>
                <c:pt idx="22798">
                  <c:v>-61.666200000000003</c:v>
                </c:pt>
                <c:pt idx="22799">
                  <c:v>-61.728400000000001</c:v>
                </c:pt>
                <c:pt idx="22800">
                  <c:v>-61.798699999999997</c:v>
                </c:pt>
                <c:pt idx="22801">
                  <c:v>-61.8872</c:v>
                </c:pt>
                <c:pt idx="22802">
                  <c:v>-62.002699999999997</c:v>
                </c:pt>
                <c:pt idx="22803">
                  <c:v>-61.6755</c:v>
                </c:pt>
                <c:pt idx="22804">
                  <c:v>-61.8414</c:v>
                </c:pt>
                <c:pt idx="22805">
                  <c:v>-61.2318</c:v>
                </c:pt>
                <c:pt idx="22806">
                  <c:v>-61.084299999999999</c:v>
                </c:pt>
                <c:pt idx="22807">
                  <c:v>-61.127000000000002</c:v>
                </c:pt>
                <c:pt idx="22808">
                  <c:v>-61.165799999999997</c:v>
                </c:pt>
                <c:pt idx="22809">
                  <c:v>-60.639600000000002</c:v>
                </c:pt>
                <c:pt idx="22810">
                  <c:v>-60.772100000000002</c:v>
                </c:pt>
                <c:pt idx="22811">
                  <c:v>-61.057000000000002</c:v>
                </c:pt>
                <c:pt idx="22812">
                  <c:v>-62.4709</c:v>
                </c:pt>
                <c:pt idx="22813">
                  <c:v>-62.4315</c:v>
                </c:pt>
                <c:pt idx="22814">
                  <c:v>-63.121699999999997</c:v>
                </c:pt>
                <c:pt idx="22815">
                  <c:v>-63.046199999999999</c:v>
                </c:pt>
                <c:pt idx="22816">
                  <c:v>-63.148099999999999</c:v>
                </c:pt>
                <c:pt idx="22817">
                  <c:v>-63.638399999999997</c:v>
                </c:pt>
                <c:pt idx="22818">
                  <c:v>-63.402299999999997</c:v>
                </c:pt>
                <c:pt idx="22819">
                  <c:v>-63.378700000000002</c:v>
                </c:pt>
                <c:pt idx="22820">
                  <c:v>-63.464199999999998</c:v>
                </c:pt>
                <c:pt idx="22821">
                  <c:v>-63.215699999999998</c:v>
                </c:pt>
                <c:pt idx="22822">
                  <c:v>-63.609299999999998</c:v>
                </c:pt>
                <c:pt idx="22823">
                  <c:v>-63.744399999999999</c:v>
                </c:pt>
                <c:pt idx="22824">
                  <c:v>-63.884</c:v>
                </c:pt>
                <c:pt idx="22825">
                  <c:v>-63.473799999999997</c:v>
                </c:pt>
                <c:pt idx="22826">
                  <c:v>-63.8645</c:v>
                </c:pt>
                <c:pt idx="22827">
                  <c:v>-64.402600000000007</c:v>
                </c:pt>
                <c:pt idx="22828">
                  <c:v>-64.247500000000002</c:v>
                </c:pt>
                <c:pt idx="22829">
                  <c:v>-64.408900000000003</c:v>
                </c:pt>
                <c:pt idx="22830">
                  <c:v>-63.790999999999997</c:v>
                </c:pt>
                <c:pt idx="22831">
                  <c:v>-64.233199999999997</c:v>
                </c:pt>
                <c:pt idx="22832">
                  <c:v>-63.6098</c:v>
                </c:pt>
                <c:pt idx="22833">
                  <c:v>-63.595700000000001</c:v>
                </c:pt>
                <c:pt idx="22834">
                  <c:v>-63.615699999999997</c:v>
                </c:pt>
                <c:pt idx="22835">
                  <c:v>-63.991799999999998</c:v>
                </c:pt>
                <c:pt idx="22836">
                  <c:v>-63.587800000000001</c:v>
                </c:pt>
                <c:pt idx="22837">
                  <c:v>-63.570500000000003</c:v>
                </c:pt>
                <c:pt idx="22838">
                  <c:v>-63.871000000000002</c:v>
                </c:pt>
                <c:pt idx="22839">
                  <c:v>-63.780099999999997</c:v>
                </c:pt>
                <c:pt idx="22840">
                  <c:v>-63.706800000000001</c:v>
                </c:pt>
                <c:pt idx="22841">
                  <c:v>-64.214399999999998</c:v>
                </c:pt>
                <c:pt idx="22842">
                  <c:v>-63.804499999999997</c:v>
                </c:pt>
                <c:pt idx="22843">
                  <c:v>-63.813200000000002</c:v>
                </c:pt>
                <c:pt idx="22844">
                  <c:v>-64.152600000000007</c:v>
                </c:pt>
                <c:pt idx="22845">
                  <c:v>-64.600399999999993</c:v>
                </c:pt>
                <c:pt idx="22846">
                  <c:v>-64.270300000000006</c:v>
                </c:pt>
                <c:pt idx="22847">
                  <c:v>-64.051599999999993</c:v>
                </c:pt>
                <c:pt idx="22848">
                  <c:v>-64.182000000000002</c:v>
                </c:pt>
                <c:pt idx="22849">
                  <c:v>-63.892899999999997</c:v>
                </c:pt>
                <c:pt idx="22850">
                  <c:v>-63.7669</c:v>
                </c:pt>
                <c:pt idx="22851">
                  <c:v>-63.933999999999997</c:v>
                </c:pt>
                <c:pt idx="22852">
                  <c:v>-64.085400000000007</c:v>
                </c:pt>
                <c:pt idx="22853">
                  <c:v>-64.267499999999998</c:v>
                </c:pt>
                <c:pt idx="22854">
                  <c:v>-64.282799999999995</c:v>
                </c:pt>
                <c:pt idx="22855">
                  <c:v>-64.469800000000006</c:v>
                </c:pt>
                <c:pt idx="22856">
                  <c:v>-64.432100000000005</c:v>
                </c:pt>
                <c:pt idx="22857">
                  <c:v>-64.548000000000002</c:v>
                </c:pt>
                <c:pt idx="22858">
                  <c:v>-65.116399999999999</c:v>
                </c:pt>
                <c:pt idx="22859">
                  <c:v>-64.689099999999996</c:v>
                </c:pt>
                <c:pt idx="22860">
                  <c:v>-64.811000000000007</c:v>
                </c:pt>
                <c:pt idx="22861">
                  <c:v>-64.563999999999993</c:v>
                </c:pt>
                <c:pt idx="22862">
                  <c:v>-65.183499999999995</c:v>
                </c:pt>
                <c:pt idx="22863">
                  <c:v>-64.734200000000001</c:v>
                </c:pt>
                <c:pt idx="22864">
                  <c:v>-64.570899999999995</c:v>
                </c:pt>
                <c:pt idx="22865">
                  <c:v>-64.302499999999995</c:v>
                </c:pt>
                <c:pt idx="22866">
                  <c:v>-64.279200000000003</c:v>
                </c:pt>
                <c:pt idx="22867">
                  <c:v>-64.119699999999995</c:v>
                </c:pt>
                <c:pt idx="22868">
                  <c:v>-63.707999999999998</c:v>
                </c:pt>
                <c:pt idx="22869">
                  <c:v>-63.728900000000003</c:v>
                </c:pt>
                <c:pt idx="22870">
                  <c:v>-63.4512</c:v>
                </c:pt>
                <c:pt idx="22871">
                  <c:v>-63.4955</c:v>
                </c:pt>
                <c:pt idx="22872">
                  <c:v>-63.68</c:v>
                </c:pt>
                <c:pt idx="22873">
                  <c:v>-63.898800000000001</c:v>
                </c:pt>
                <c:pt idx="22874">
                  <c:v>-63.8401</c:v>
                </c:pt>
                <c:pt idx="22875">
                  <c:v>-65.431700000000006</c:v>
                </c:pt>
                <c:pt idx="22876">
                  <c:v>-65.380300000000005</c:v>
                </c:pt>
                <c:pt idx="22877">
                  <c:v>-65.046000000000006</c:v>
                </c:pt>
                <c:pt idx="22878">
                  <c:v>-65.441800000000001</c:v>
                </c:pt>
                <c:pt idx="22879">
                  <c:v>-65.722099999999998</c:v>
                </c:pt>
                <c:pt idx="22880">
                  <c:v>-65.987200000000001</c:v>
                </c:pt>
                <c:pt idx="22881">
                  <c:v>-66.180700000000002</c:v>
                </c:pt>
                <c:pt idx="22882">
                  <c:v>-66.880099999999999</c:v>
                </c:pt>
                <c:pt idx="22883">
                  <c:v>-66.681600000000003</c:v>
                </c:pt>
                <c:pt idx="22884">
                  <c:v>-67.076800000000006</c:v>
                </c:pt>
                <c:pt idx="22885">
                  <c:v>-67.285799999999995</c:v>
                </c:pt>
                <c:pt idx="22886">
                  <c:v>-66.777000000000001</c:v>
                </c:pt>
                <c:pt idx="22887">
                  <c:v>-67.084900000000005</c:v>
                </c:pt>
                <c:pt idx="22888">
                  <c:v>-66.954599999999999</c:v>
                </c:pt>
                <c:pt idx="22889">
                  <c:v>-67.009900000000002</c:v>
                </c:pt>
                <c:pt idx="22890">
                  <c:v>-66.770600000000002</c:v>
                </c:pt>
                <c:pt idx="22891">
                  <c:v>-67.430599999999998</c:v>
                </c:pt>
                <c:pt idx="22892">
                  <c:v>-66.790099999999995</c:v>
                </c:pt>
                <c:pt idx="22893">
                  <c:v>-67.556600000000003</c:v>
                </c:pt>
                <c:pt idx="22894">
                  <c:v>-67.474500000000006</c:v>
                </c:pt>
                <c:pt idx="22895">
                  <c:v>-67.835400000000007</c:v>
                </c:pt>
                <c:pt idx="22896">
                  <c:v>-67.780900000000003</c:v>
                </c:pt>
                <c:pt idx="22897">
                  <c:v>-68.412599999999998</c:v>
                </c:pt>
                <c:pt idx="22898">
                  <c:v>-67.885199999999998</c:v>
                </c:pt>
                <c:pt idx="22899">
                  <c:v>-68.727099999999993</c:v>
                </c:pt>
                <c:pt idx="22900">
                  <c:v>-68.108099999999993</c:v>
                </c:pt>
                <c:pt idx="22901">
                  <c:v>-68.529300000000006</c:v>
                </c:pt>
                <c:pt idx="22902">
                  <c:v>-68.338800000000006</c:v>
                </c:pt>
                <c:pt idx="22903">
                  <c:v>-68.674199999999999</c:v>
                </c:pt>
                <c:pt idx="22904">
                  <c:v>-68.084999999999994</c:v>
                </c:pt>
                <c:pt idx="22905">
                  <c:v>-68.651700000000005</c:v>
                </c:pt>
                <c:pt idx="22906">
                  <c:v>-67.373999999999995</c:v>
                </c:pt>
                <c:pt idx="22907">
                  <c:v>-67.939300000000003</c:v>
                </c:pt>
                <c:pt idx="22908">
                  <c:v>-67.033900000000003</c:v>
                </c:pt>
                <c:pt idx="22909">
                  <c:v>-67.723699999999994</c:v>
                </c:pt>
                <c:pt idx="22910">
                  <c:v>-66.972700000000003</c:v>
                </c:pt>
                <c:pt idx="22911">
                  <c:v>-67.970799999999997</c:v>
                </c:pt>
                <c:pt idx="22912">
                  <c:v>-67.957599999999999</c:v>
                </c:pt>
                <c:pt idx="22913">
                  <c:v>-68.3429</c:v>
                </c:pt>
                <c:pt idx="22914">
                  <c:v>-67.670500000000004</c:v>
                </c:pt>
                <c:pt idx="22915">
                  <c:v>-68.460999999999999</c:v>
                </c:pt>
                <c:pt idx="22916">
                  <c:v>-67.3125</c:v>
                </c:pt>
                <c:pt idx="22917">
                  <c:v>-67.621799999999993</c:v>
                </c:pt>
                <c:pt idx="22918">
                  <c:v>-66.681899999999999</c:v>
                </c:pt>
                <c:pt idx="22919">
                  <c:v>-66.906599999999997</c:v>
                </c:pt>
                <c:pt idx="22920">
                  <c:v>-66.073499999999996</c:v>
                </c:pt>
                <c:pt idx="22921">
                  <c:v>-66.527299999999997</c:v>
                </c:pt>
                <c:pt idx="22922">
                  <c:v>-65.046400000000006</c:v>
                </c:pt>
                <c:pt idx="22923">
                  <c:v>-66.013400000000004</c:v>
                </c:pt>
                <c:pt idx="22924">
                  <c:v>-65.420699999999997</c:v>
                </c:pt>
                <c:pt idx="22925">
                  <c:v>-65.908500000000004</c:v>
                </c:pt>
                <c:pt idx="22926">
                  <c:v>-65.2774</c:v>
                </c:pt>
                <c:pt idx="22927">
                  <c:v>-65.5595</c:v>
                </c:pt>
                <c:pt idx="22928">
                  <c:v>-65.086299999999994</c:v>
                </c:pt>
                <c:pt idx="22929">
                  <c:v>-65.794300000000007</c:v>
                </c:pt>
                <c:pt idx="22930">
                  <c:v>-65.442499999999995</c:v>
                </c:pt>
                <c:pt idx="22931">
                  <c:v>-65.995800000000003</c:v>
                </c:pt>
                <c:pt idx="22932">
                  <c:v>-65.319100000000006</c:v>
                </c:pt>
                <c:pt idx="22933">
                  <c:v>-66.179699999999997</c:v>
                </c:pt>
                <c:pt idx="22934">
                  <c:v>-65.682000000000002</c:v>
                </c:pt>
                <c:pt idx="22935">
                  <c:v>-66.297600000000003</c:v>
                </c:pt>
                <c:pt idx="22936">
                  <c:v>-65.823999999999998</c:v>
                </c:pt>
                <c:pt idx="22937">
                  <c:v>-63.669699999999999</c:v>
                </c:pt>
                <c:pt idx="22938">
                  <c:v>-61.413400000000003</c:v>
                </c:pt>
                <c:pt idx="22939">
                  <c:v>-62.828800000000001</c:v>
                </c:pt>
                <c:pt idx="22940">
                  <c:v>-61.457700000000003</c:v>
                </c:pt>
                <c:pt idx="22941">
                  <c:v>-63.160200000000003</c:v>
                </c:pt>
                <c:pt idx="22942">
                  <c:v>-60.953200000000002</c:v>
                </c:pt>
                <c:pt idx="22943">
                  <c:v>-62.590299999999999</c:v>
                </c:pt>
                <c:pt idx="22944">
                  <c:v>-60.861899999999999</c:v>
                </c:pt>
                <c:pt idx="22945">
                  <c:v>-63.063400000000001</c:v>
                </c:pt>
                <c:pt idx="22946">
                  <c:v>-60.586599999999997</c:v>
                </c:pt>
                <c:pt idx="22947">
                  <c:v>-62.7453</c:v>
                </c:pt>
                <c:pt idx="22948">
                  <c:v>-60.728900000000003</c:v>
                </c:pt>
                <c:pt idx="22949">
                  <c:v>-62.933399999999999</c:v>
                </c:pt>
                <c:pt idx="22950">
                  <c:v>-62.035400000000003</c:v>
                </c:pt>
                <c:pt idx="22951">
                  <c:v>-63.144100000000002</c:v>
                </c:pt>
                <c:pt idx="22952">
                  <c:v>-61.280299999999997</c:v>
                </c:pt>
                <c:pt idx="22953">
                  <c:v>-62.755600000000001</c:v>
                </c:pt>
                <c:pt idx="22954">
                  <c:v>-60.782400000000003</c:v>
                </c:pt>
                <c:pt idx="22955">
                  <c:v>-62.939100000000003</c:v>
                </c:pt>
                <c:pt idx="22956">
                  <c:v>-61.388100000000001</c:v>
                </c:pt>
                <c:pt idx="22957">
                  <c:v>-63.651400000000002</c:v>
                </c:pt>
                <c:pt idx="22958">
                  <c:v>-62.134799999999998</c:v>
                </c:pt>
                <c:pt idx="22959">
                  <c:v>-63.703699999999998</c:v>
                </c:pt>
                <c:pt idx="22960">
                  <c:v>-62.372700000000002</c:v>
                </c:pt>
                <c:pt idx="22961">
                  <c:v>-63.950099999999999</c:v>
                </c:pt>
                <c:pt idx="22962">
                  <c:v>-62.610700000000001</c:v>
                </c:pt>
                <c:pt idx="22963">
                  <c:v>-64.208600000000004</c:v>
                </c:pt>
                <c:pt idx="22964">
                  <c:v>-62.408200000000001</c:v>
                </c:pt>
                <c:pt idx="22965">
                  <c:v>-64.218000000000004</c:v>
                </c:pt>
                <c:pt idx="22966">
                  <c:v>-62.492600000000003</c:v>
                </c:pt>
                <c:pt idx="22967">
                  <c:v>-64.294300000000007</c:v>
                </c:pt>
                <c:pt idx="22968">
                  <c:v>-62.855499999999999</c:v>
                </c:pt>
                <c:pt idx="22969">
                  <c:v>-64.000399999999999</c:v>
                </c:pt>
                <c:pt idx="22970">
                  <c:v>-62.607300000000002</c:v>
                </c:pt>
                <c:pt idx="22971">
                  <c:v>-63.610500000000002</c:v>
                </c:pt>
                <c:pt idx="22972">
                  <c:v>-62.192599999999999</c:v>
                </c:pt>
                <c:pt idx="22973">
                  <c:v>-62.899299999999997</c:v>
                </c:pt>
                <c:pt idx="22974">
                  <c:v>-61.750399999999999</c:v>
                </c:pt>
                <c:pt idx="22975">
                  <c:v>-63.356200000000001</c:v>
                </c:pt>
                <c:pt idx="22976">
                  <c:v>-61.6631</c:v>
                </c:pt>
                <c:pt idx="22977">
                  <c:v>-63.073700000000002</c:v>
                </c:pt>
                <c:pt idx="22978">
                  <c:v>-62.122100000000003</c:v>
                </c:pt>
                <c:pt idx="22979">
                  <c:v>-62.820999999999998</c:v>
                </c:pt>
                <c:pt idx="22980">
                  <c:v>-61.952199999999998</c:v>
                </c:pt>
                <c:pt idx="22981">
                  <c:v>-62.871499999999997</c:v>
                </c:pt>
                <c:pt idx="22982">
                  <c:v>-62.034100000000002</c:v>
                </c:pt>
                <c:pt idx="22983">
                  <c:v>-63.738399999999999</c:v>
                </c:pt>
                <c:pt idx="22984">
                  <c:v>-62.068300000000001</c:v>
                </c:pt>
                <c:pt idx="22985">
                  <c:v>-63.269300000000001</c:v>
                </c:pt>
                <c:pt idx="22986">
                  <c:v>-61.636299999999999</c:v>
                </c:pt>
                <c:pt idx="22987">
                  <c:v>-63.283099999999997</c:v>
                </c:pt>
                <c:pt idx="22988">
                  <c:v>-61.5047</c:v>
                </c:pt>
                <c:pt idx="22989">
                  <c:v>-62.084299999999999</c:v>
                </c:pt>
                <c:pt idx="22990">
                  <c:v>-61.2789</c:v>
                </c:pt>
                <c:pt idx="22991">
                  <c:v>-62.231999999999999</c:v>
                </c:pt>
                <c:pt idx="22992">
                  <c:v>-61.8018</c:v>
                </c:pt>
                <c:pt idx="22993">
                  <c:v>-62.218299999999999</c:v>
                </c:pt>
                <c:pt idx="22994">
                  <c:v>-61.322699999999998</c:v>
                </c:pt>
                <c:pt idx="22995">
                  <c:v>-62.598700000000001</c:v>
                </c:pt>
                <c:pt idx="22996">
                  <c:v>-61.735500000000002</c:v>
                </c:pt>
                <c:pt idx="22997">
                  <c:v>-62.472900000000003</c:v>
                </c:pt>
                <c:pt idx="22998">
                  <c:v>-61.424300000000002</c:v>
                </c:pt>
                <c:pt idx="22999">
                  <c:v>-62.056699999999999</c:v>
                </c:pt>
                <c:pt idx="23000">
                  <c:v>-60.26</c:v>
                </c:pt>
                <c:pt idx="23001">
                  <c:v>-61.698099999999997</c:v>
                </c:pt>
                <c:pt idx="23002">
                  <c:v>-60.7134</c:v>
                </c:pt>
                <c:pt idx="23003">
                  <c:v>-62.247700000000002</c:v>
                </c:pt>
                <c:pt idx="23004">
                  <c:v>-60.482100000000003</c:v>
                </c:pt>
                <c:pt idx="23005">
                  <c:v>-61.808</c:v>
                </c:pt>
                <c:pt idx="23006">
                  <c:v>-60.277200000000001</c:v>
                </c:pt>
                <c:pt idx="23007">
                  <c:v>-60.799100000000003</c:v>
                </c:pt>
                <c:pt idx="23008">
                  <c:v>-59.184100000000001</c:v>
                </c:pt>
                <c:pt idx="23009">
                  <c:v>-60.079700000000003</c:v>
                </c:pt>
                <c:pt idx="23010">
                  <c:v>-59.273699999999998</c:v>
                </c:pt>
                <c:pt idx="23011">
                  <c:v>-59.485900000000001</c:v>
                </c:pt>
                <c:pt idx="23012">
                  <c:v>-58.667000000000002</c:v>
                </c:pt>
                <c:pt idx="23013">
                  <c:v>-58.937899999999999</c:v>
                </c:pt>
                <c:pt idx="23014">
                  <c:v>-58.478499999999997</c:v>
                </c:pt>
                <c:pt idx="23015">
                  <c:v>-58.945099999999996</c:v>
                </c:pt>
                <c:pt idx="23016">
                  <c:v>-58.644799999999996</c:v>
                </c:pt>
                <c:pt idx="23017">
                  <c:v>-59.433999999999997</c:v>
                </c:pt>
                <c:pt idx="23018">
                  <c:v>-59.195799999999998</c:v>
                </c:pt>
                <c:pt idx="23019">
                  <c:v>-59.928699999999999</c:v>
                </c:pt>
                <c:pt idx="23020">
                  <c:v>-60.055900000000001</c:v>
                </c:pt>
                <c:pt idx="23021">
                  <c:v>-60.370199999999997</c:v>
                </c:pt>
                <c:pt idx="23022">
                  <c:v>-60.876600000000003</c:v>
                </c:pt>
                <c:pt idx="23023">
                  <c:v>-60.323799999999999</c:v>
                </c:pt>
                <c:pt idx="23024">
                  <c:v>-60.3932</c:v>
                </c:pt>
                <c:pt idx="23025">
                  <c:v>-60.174599999999998</c:v>
                </c:pt>
                <c:pt idx="23026">
                  <c:v>-60.950400000000002</c:v>
                </c:pt>
                <c:pt idx="23027">
                  <c:v>-59.912999999999997</c:v>
                </c:pt>
                <c:pt idx="23028">
                  <c:v>-60.134999999999998</c:v>
                </c:pt>
                <c:pt idx="23029">
                  <c:v>-58.855200000000004</c:v>
                </c:pt>
                <c:pt idx="23030">
                  <c:v>-59.4114</c:v>
                </c:pt>
                <c:pt idx="23031">
                  <c:v>-57.898499999999999</c:v>
                </c:pt>
                <c:pt idx="23032">
                  <c:v>-58.583199999999998</c:v>
                </c:pt>
                <c:pt idx="23033">
                  <c:v>-57.895299999999999</c:v>
                </c:pt>
                <c:pt idx="23034">
                  <c:v>-58.621099999999998</c:v>
                </c:pt>
                <c:pt idx="23035">
                  <c:v>-58.121899999999997</c:v>
                </c:pt>
                <c:pt idx="23036">
                  <c:v>-59.595399999999998</c:v>
                </c:pt>
                <c:pt idx="23037">
                  <c:v>-59.302500000000002</c:v>
                </c:pt>
                <c:pt idx="23038">
                  <c:v>-60.895699999999998</c:v>
                </c:pt>
                <c:pt idx="23039">
                  <c:v>-59.538899999999998</c:v>
                </c:pt>
                <c:pt idx="23040">
                  <c:v>-61.024700000000003</c:v>
                </c:pt>
                <c:pt idx="23041">
                  <c:v>-59.316299999999998</c:v>
                </c:pt>
                <c:pt idx="23042">
                  <c:v>-60.869700000000002</c:v>
                </c:pt>
                <c:pt idx="23043">
                  <c:v>-58.962000000000003</c:v>
                </c:pt>
                <c:pt idx="23044">
                  <c:v>-60.279000000000003</c:v>
                </c:pt>
                <c:pt idx="23045">
                  <c:v>-57.9527</c:v>
                </c:pt>
                <c:pt idx="23046">
                  <c:v>-59.045699999999997</c:v>
                </c:pt>
                <c:pt idx="23047">
                  <c:v>-57.111400000000003</c:v>
                </c:pt>
                <c:pt idx="23048">
                  <c:v>-58.139899999999997</c:v>
                </c:pt>
                <c:pt idx="23049">
                  <c:v>-56.732900000000001</c:v>
                </c:pt>
                <c:pt idx="23050">
                  <c:v>-57.879199999999997</c:v>
                </c:pt>
                <c:pt idx="23051">
                  <c:v>-56.806600000000003</c:v>
                </c:pt>
                <c:pt idx="23052">
                  <c:v>-57.997700000000002</c:v>
                </c:pt>
                <c:pt idx="23053">
                  <c:v>-56.789200000000001</c:v>
                </c:pt>
                <c:pt idx="23054">
                  <c:v>-58.151600000000002</c:v>
                </c:pt>
                <c:pt idx="23055">
                  <c:v>-56.996000000000002</c:v>
                </c:pt>
                <c:pt idx="23056">
                  <c:v>-58.610700000000001</c:v>
                </c:pt>
                <c:pt idx="23057">
                  <c:v>-57.925400000000003</c:v>
                </c:pt>
                <c:pt idx="23058">
                  <c:v>-59.6554</c:v>
                </c:pt>
                <c:pt idx="23059">
                  <c:v>-58.377699999999997</c:v>
                </c:pt>
                <c:pt idx="23060">
                  <c:v>-59.755099999999999</c:v>
                </c:pt>
                <c:pt idx="23061">
                  <c:v>-58.695500000000003</c:v>
                </c:pt>
                <c:pt idx="23062">
                  <c:v>-59.761400000000002</c:v>
                </c:pt>
                <c:pt idx="23063">
                  <c:v>-61.239100000000001</c:v>
                </c:pt>
                <c:pt idx="23064">
                  <c:v>-60.148299999999999</c:v>
                </c:pt>
                <c:pt idx="23065">
                  <c:v>-61.322400000000002</c:v>
                </c:pt>
                <c:pt idx="23066">
                  <c:v>-59.867800000000003</c:v>
                </c:pt>
                <c:pt idx="23067">
                  <c:v>-61.2727</c:v>
                </c:pt>
                <c:pt idx="23068">
                  <c:v>-59.722299999999997</c:v>
                </c:pt>
                <c:pt idx="23069">
                  <c:v>-61.481099999999998</c:v>
                </c:pt>
                <c:pt idx="23070">
                  <c:v>-59.617100000000001</c:v>
                </c:pt>
                <c:pt idx="23071">
                  <c:v>-60.953800000000001</c:v>
                </c:pt>
                <c:pt idx="23072">
                  <c:v>-60.382800000000003</c:v>
                </c:pt>
                <c:pt idx="23073">
                  <c:v>-61.203600000000002</c:v>
                </c:pt>
                <c:pt idx="23074">
                  <c:v>-61.061500000000002</c:v>
                </c:pt>
                <c:pt idx="23075">
                  <c:v>-61.731200000000001</c:v>
                </c:pt>
                <c:pt idx="23076">
                  <c:v>-60.733800000000002</c:v>
                </c:pt>
                <c:pt idx="23077">
                  <c:v>-61.628500000000003</c:v>
                </c:pt>
                <c:pt idx="23078">
                  <c:v>-60.395299999999999</c:v>
                </c:pt>
                <c:pt idx="23079">
                  <c:v>-61.321199999999997</c:v>
                </c:pt>
                <c:pt idx="23080">
                  <c:v>-61.108400000000003</c:v>
                </c:pt>
                <c:pt idx="23081">
                  <c:v>-60.975499999999997</c:v>
                </c:pt>
                <c:pt idx="23082">
                  <c:v>-61.0901</c:v>
                </c:pt>
                <c:pt idx="23083">
                  <c:v>-60.326900000000002</c:v>
                </c:pt>
                <c:pt idx="23084">
                  <c:v>-60.299900000000001</c:v>
                </c:pt>
                <c:pt idx="23085">
                  <c:v>-59.890599999999999</c:v>
                </c:pt>
                <c:pt idx="23086">
                  <c:v>-60.031399999999998</c:v>
                </c:pt>
                <c:pt idx="23087">
                  <c:v>-59.408999999999999</c:v>
                </c:pt>
                <c:pt idx="23088">
                  <c:v>-60.025799999999997</c:v>
                </c:pt>
                <c:pt idx="23089">
                  <c:v>-58.850999999999999</c:v>
                </c:pt>
                <c:pt idx="23090">
                  <c:v>-60.1248</c:v>
                </c:pt>
                <c:pt idx="23091">
                  <c:v>-58.781700000000001</c:v>
                </c:pt>
                <c:pt idx="23092">
                  <c:v>-60.609200000000001</c:v>
                </c:pt>
                <c:pt idx="23093">
                  <c:v>-59.477600000000002</c:v>
                </c:pt>
                <c:pt idx="23094">
                  <c:v>-60.798200000000001</c:v>
                </c:pt>
                <c:pt idx="23095">
                  <c:v>-60.176000000000002</c:v>
                </c:pt>
                <c:pt idx="23096">
                  <c:v>-60.872999999999998</c:v>
                </c:pt>
                <c:pt idx="23097">
                  <c:v>-59.372100000000003</c:v>
                </c:pt>
                <c:pt idx="23098">
                  <c:v>-60.612099999999998</c:v>
                </c:pt>
                <c:pt idx="23099">
                  <c:v>-58.479399999999998</c:v>
                </c:pt>
                <c:pt idx="23100">
                  <c:v>-60.5593</c:v>
                </c:pt>
                <c:pt idx="23101">
                  <c:v>-59.813600000000001</c:v>
                </c:pt>
                <c:pt idx="23102">
                  <c:v>-60.508099999999999</c:v>
                </c:pt>
                <c:pt idx="23103">
                  <c:v>-59.968699999999998</c:v>
                </c:pt>
                <c:pt idx="23104">
                  <c:v>-60.623600000000003</c:v>
                </c:pt>
                <c:pt idx="23105">
                  <c:v>-60.448500000000003</c:v>
                </c:pt>
                <c:pt idx="23106">
                  <c:v>-61.515799999999999</c:v>
                </c:pt>
                <c:pt idx="23107">
                  <c:v>-60.529899999999998</c:v>
                </c:pt>
                <c:pt idx="23108">
                  <c:v>-60.8598</c:v>
                </c:pt>
                <c:pt idx="23109">
                  <c:v>-60.369199999999999</c:v>
                </c:pt>
                <c:pt idx="23110">
                  <c:v>-60.316200000000002</c:v>
                </c:pt>
                <c:pt idx="23111">
                  <c:v>-60.676900000000003</c:v>
                </c:pt>
                <c:pt idx="23112">
                  <c:v>-60.2194</c:v>
                </c:pt>
                <c:pt idx="23113">
                  <c:v>-60.824199999999998</c:v>
                </c:pt>
                <c:pt idx="23114">
                  <c:v>-60.489400000000003</c:v>
                </c:pt>
                <c:pt idx="23115">
                  <c:v>-60.918399999999998</c:v>
                </c:pt>
                <c:pt idx="23116">
                  <c:v>-60.636400000000002</c:v>
                </c:pt>
                <c:pt idx="23117">
                  <c:v>-61.130299999999998</c:v>
                </c:pt>
                <c:pt idx="23118">
                  <c:v>-59.945</c:v>
                </c:pt>
                <c:pt idx="23119">
                  <c:v>-61.0792</c:v>
                </c:pt>
                <c:pt idx="23120">
                  <c:v>-60.356699999999996</c:v>
                </c:pt>
                <c:pt idx="23121">
                  <c:v>-61.891300000000001</c:v>
                </c:pt>
                <c:pt idx="23122">
                  <c:v>-61.0794</c:v>
                </c:pt>
                <c:pt idx="23123">
                  <c:v>-61.8917</c:v>
                </c:pt>
                <c:pt idx="23124">
                  <c:v>-60.667299999999997</c:v>
                </c:pt>
                <c:pt idx="23125">
                  <c:v>-62.174700000000001</c:v>
                </c:pt>
                <c:pt idx="23126">
                  <c:v>-61.307400000000001</c:v>
                </c:pt>
                <c:pt idx="23127">
                  <c:v>-62.432600000000001</c:v>
                </c:pt>
                <c:pt idx="23128">
                  <c:v>-62.731999999999999</c:v>
                </c:pt>
                <c:pt idx="23129">
                  <c:v>-63.298299999999998</c:v>
                </c:pt>
                <c:pt idx="23130">
                  <c:v>-63.43</c:v>
                </c:pt>
                <c:pt idx="23131">
                  <c:v>-63.9024</c:v>
                </c:pt>
                <c:pt idx="23132">
                  <c:v>-63.318600000000004</c:v>
                </c:pt>
                <c:pt idx="23133">
                  <c:v>-63.745100000000001</c:v>
                </c:pt>
                <c:pt idx="23134">
                  <c:v>-63.620399999999997</c:v>
                </c:pt>
                <c:pt idx="23135">
                  <c:v>-63.495899999999999</c:v>
                </c:pt>
                <c:pt idx="23136">
                  <c:v>-63.929299999999998</c:v>
                </c:pt>
                <c:pt idx="23137">
                  <c:v>-63.105200000000004</c:v>
                </c:pt>
                <c:pt idx="23138">
                  <c:v>-64.053100000000001</c:v>
                </c:pt>
                <c:pt idx="23139">
                  <c:v>-62.488599999999998</c:v>
                </c:pt>
                <c:pt idx="23140">
                  <c:v>-63.521099999999997</c:v>
                </c:pt>
                <c:pt idx="23141">
                  <c:v>-62.7089</c:v>
                </c:pt>
                <c:pt idx="23142">
                  <c:v>-62.360700000000001</c:v>
                </c:pt>
                <c:pt idx="23143">
                  <c:v>-62.834299999999999</c:v>
                </c:pt>
                <c:pt idx="23144">
                  <c:v>-62.660699999999999</c:v>
                </c:pt>
                <c:pt idx="23145">
                  <c:v>-62.495600000000003</c:v>
                </c:pt>
                <c:pt idx="23146">
                  <c:v>-63.064399999999999</c:v>
                </c:pt>
                <c:pt idx="23147">
                  <c:v>-62.343000000000004</c:v>
                </c:pt>
                <c:pt idx="23148">
                  <c:v>-62.789400000000001</c:v>
                </c:pt>
                <c:pt idx="23149">
                  <c:v>-62.805700000000002</c:v>
                </c:pt>
                <c:pt idx="23150">
                  <c:v>-62.626300000000001</c:v>
                </c:pt>
                <c:pt idx="23151">
                  <c:v>-63.105600000000003</c:v>
                </c:pt>
                <c:pt idx="23152">
                  <c:v>-62.8078</c:v>
                </c:pt>
                <c:pt idx="23153">
                  <c:v>-63.4664</c:v>
                </c:pt>
                <c:pt idx="23154">
                  <c:v>-62.685600000000001</c:v>
                </c:pt>
                <c:pt idx="23155">
                  <c:v>-62.643799999999999</c:v>
                </c:pt>
                <c:pt idx="23156">
                  <c:v>-62.544600000000003</c:v>
                </c:pt>
                <c:pt idx="23157">
                  <c:v>-62.585900000000002</c:v>
                </c:pt>
                <c:pt idx="23158">
                  <c:v>-61.775300000000001</c:v>
                </c:pt>
                <c:pt idx="23159">
                  <c:v>-62.744300000000003</c:v>
                </c:pt>
                <c:pt idx="23160">
                  <c:v>-61.922800000000002</c:v>
                </c:pt>
                <c:pt idx="23161">
                  <c:v>-62.450299999999999</c:v>
                </c:pt>
                <c:pt idx="23162">
                  <c:v>-61.962400000000002</c:v>
                </c:pt>
                <c:pt idx="23163">
                  <c:v>-61.886499999999998</c:v>
                </c:pt>
                <c:pt idx="23164">
                  <c:v>-62.924700000000001</c:v>
                </c:pt>
                <c:pt idx="23165">
                  <c:v>-62.073999999999998</c:v>
                </c:pt>
                <c:pt idx="23166">
                  <c:v>-62.500300000000003</c:v>
                </c:pt>
                <c:pt idx="23167">
                  <c:v>-62.427100000000003</c:v>
                </c:pt>
                <c:pt idx="23168">
                  <c:v>-62.485700000000001</c:v>
                </c:pt>
                <c:pt idx="23169">
                  <c:v>-62.868299999999998</c:v>
                </c:pt>
                <c:pt idx="23170">
                  <c:v>-62.633400000000002</c:v>
                </c:pt>
                <c:pt idx="23171">
                  <c:v>-62.6081</c:v>
                </c:pt>
                <c:pt idx="23172">
                  <c:v>-63.175800000000002</c:v>
                </c:pt>
                <c:pt idx="23173">
                  <c:v>-62.6126</c:v>
                </c:pt>
                <c:pt idx="23174">
                  <c:v>-63.308700000000002</c:v>
                </c:pt>
                <c:pt idx="23175">
                  <c:v>-62.740200000000002</c:v>
                </c:pt>
                <c:pt idx="23176">
                  <c:v>-63.135899999999999</c:v>
                </c:pt>
                <c:pt idx="23177">
                  <c:v>-62.813099999999999</c:v>
                </c:pt>
                <c:pt idx="23178">
                  <c:v>-62.989199999999997</c:v>
                </c:pt>
                <c:pt idx="23179">
                  <c:v>-62.848500000000001</c:v>
                </c:pt>
                <c:pt idx="23180">
                  <c:v>-63.481900000000003</c:v>
                </c:pt>
                <c:pt idx="23181">
                  <c:v>-62.620699999999999</c:v>
                </c:pt>
                <c:pt idx="23182">
                  <c:v>-63.617600000000003</c:v>
                </c:pt>
                <c:pt idx="23183">
                  <c:v>-63.006999999999998</c:v>
                </c:pt>
                <c:pt idx="23184">
                  <c:v>-63.238500000000002</c:v>
                </c:pt>
                <c:pt idx="23185">
                  <c:v>-63.348399999999998</c:v>
                </c:pt>
                <c:pt idx="23186">
                  <c:v>-62.609000000000002</c:v>
                </c:pt>
                <c:pt idx="23187">
                  <c:v>-62.351700000000001</c:v>
                </c:pt>
                <c:pt idx="23188">
                  <c:v>-64.125200000000007</c:v>
                </c:pt>
                <c:pt idx="23189">
                  <c:v>-63.337499999999999</c:v>
                </c:pt>
                <c:pt idx="23190">
                  <c:v>-64.062299999999993</c:v>
                </c:pt>
                <c:pt idx="23191">
                  <c:v>-63.622399999999999</c:v>
                </c:pt>
                <c:pt idx="23192">
                  <c:v>-63.3399</c:v>
                </c:pt>
                <c:pt idx="23193">
                  <c:v>-64.558700000000002</c:v>
                </c:pt>
                <c:pt idx="23194">
                  <c:v>-63.180100000000003</c:v>
                </c:pt>
                <c:pt idx="23195">
                  <c:v>-63.799799999999998</c:v>
                </c:pt>
                <c:pt idx="23196">
                  <c:v>-63.873399999999997</c:v>
                </c:pt>
                <c:pt idx="23197">
                  <c:v>-62.6464</c:v>
                </c:pt>
                <c:pt idx="23198">
                  <c:v>-63.9876</c:v>
                </c:pt>
                <c:pt idx="23199">
                  <c:v>-63.402999999999999</c:v>
                </c:pt>
                <c:pt idx="23200">
                  <c:v>-63.257199999999997</c:v>
                </c:pt>
                <c:pt idx="23201">
                  <c:v>-63.775100000000002</c:v>
                </c:pt>
                <c:pt idx="23202">
                  <c:v>-62.831200000000003</c:v>
                </c:pt>
                <c:pt idx="23203">
                  <c:v>-64.023399999999995</c:v>
                </c:pt>
                <c:pt idx="23204">
                  <c:v>-63.232900000000001</c:v>
                </c:pt>
                <c:pt idx="23205">
                  <c:v>-63.438699999999997</c:v>
                </c:pt>
                <c:pt idx="23206">
                  <c:v>-64.648200000000003</c:v>
                </c:pt>
                <c:pt idx="23207">
                  <c:v>-63.632800000000003</c:v>
                </c:pt>
                <c:pt idx="23208">
                  <c:v>-65.086699999999993</c:v>
                </c:pt>
                <c:pt idx="23209">
                  <c:v>-64.421099999999996</c:v>
                </c:pt>
                <c:pt idx="23210">
                  <c:v>-64.823300000000003</c:v>
                </c:pt>
                <c:pt idx="23211">
                  <c:v>-66.038600000000002</c:v>
                </c:pt>
                <c:pt idx="23212">
                  <c:v>-64.668000000000006</c:v>
                </c:pt>
                <c:pt idx="23213">
                  <c:v>-65.359399999999994</c:v>
                </c:pt>
                <c:pt idx="23214">
                  <c:v>-64.931799999999996</c:v>
                </c:pt>
                <c:pt idx="23215">
                  <c:v>-64.361999999999995</c:v>
                </c:pt>
                <c:pt idx="23216">
                  <c:v>-65.090699999999998</c:v>
                </c:pt>
                <c:pt idx="23217">
                  <c:v>-64.249600000000001</c:v>
                </c:pt>
                <c:pt idx="23218">
                  <c:v>-64.454300000000003</c:v>
                </c:pt>
                <c:pt idx="23219">
                  <c:v>-65.052199999999999</c:v>
                </c:pt>
                <c:pt idx="23220">
                  <c:v>-63.6999</c:v>
                </c:pt>
                <c:pt idx="23221">
                  <c:v>-65.121200000000002</c:v>
                </c:pt>
                <c:pt idx="23222">
                  <c:v>-64.192400000000006</c:v>
                </c:pt>
                <c:pt idx="23223">
                  <c:v>-64.642799999999994</c:v>
                </c:pt>
                <c:pt idx="23224">
                  <c:v>-65.343000000000004</c:v>
                </c:pt>
                <c:pt idx="23225">
                  <c:v>-63.988100000000003</c:v>
                </c:pt>
                <c:pt idx="23226">
                  <c:v>-65.328500000000005</c:v>
                </c:pt>
                <c:pt idx="23227">
                  <c:v>-64.968900000000005</c:v>
                </c:pt>
                <c:pt idx="23228">
                  <c:v>-65.085499999999996</c:v>
                </c:pt>
                <c:pt idx="23229">
                  <c:v>-66.035899999999998</c:v>
                </c:pt>
                <c:pt idx="23230">
                  <c:v>-64.950599999999994</c:v>
                </c:pt>
                <c:pt idx="23231">
                  <c:v>-65.417599999999993</c:v>
                </c:pt>
                <c:pt idx="23232">
                  <c:v>-65.977599999999995</c:v>
                </c:pt>
                <c:pt idx="23233">
                  <c:v>-65.076599999999999</c:v>
                </c:pt>
                <c:pt idx="23234">
                  <c:v>-66.4255</c:v>
                </c:pt>
                <c:pt idx="23235">
                  <c:v>-65.207300000000004</c:v>
                </c:pt>
                <c:pt idx="23236">
                  <c:v>-65.534800000000004</c:v>
                </c:pt>
                <c:pt idx="23237">
                  <c:v>-65.938999999999993</c:v>
                </c:pt>
                <c:pt idx="23238">
                  <c:v>-64.846199999999996</c:v>
                </c:pt>
                <c:pt idx="23239">
                  <c:v>-66.447400000000002</c:v>
                </c:pt>
                <c:pt idx="23240">
                  <c:v>-65.502200000000002</c:v>
                </c:pt>
                <c:pt idx="23241">
                  <c:v>-65.6922</c:v>
                </c:pt>
                <c:pt idx="23242">
                  <c:v>-66.612200000000001</c:v>
                </c:pt>
                <c:pt idx="23243">
                  <c:v>-65.522800000000004</c:v>
                </c:pt>
                <c:pt idx="23244">
                  <c:v>-66.314300000000003</c:v>
                </c:pt>
                <c:pt idx="23245">
                  <c:v>-65.462800000000001</c:v>
                </c:pt>
                <c:pt idx="23246">
                  <c:v>-65.539400000000001</c:v>
                </c:pt>
                <c:pt idx="23247">
                  <c:v>-66.64</c:v>
                </c:pt>
                <c:pt idx="23248">
                  <c:v>-65.6203</c:v>
                </c:pt>
                <c:pt idx="23249">
                  <c:v>-66.646100000000004</c:v>
                </c:pt>
                <c:pt idx="23250">
                  <c:v>-67.441500000000005</c:v>
                </c:pt>
                <c:pt idx="23251">
                  <c:v>-68.231700000000004</c:v>
                </c:pt>
                <c:pt idx="23252">
                  <c:v>-67.376300000000001</c:v>
                </c:pt>
                <c:pt idx="23253">
                  <c:v>-67.917000000000002</c:v>
                </c:pt>
                <c:pt idx="23254">
                  <c:v>-67.774699999999996</c:v>
                </c:pt>
                <c:pt idx="23255">
                  <c:v>-67.340400000000002</c:v>
                </c:pt>
                <c:pt idx="23256">
                  <c:v>-68.63</c:v>
                </c:pt>
                <c:pt idx="23257">
                  <c:v>-68.194400000000002</c:v>
                </c:pt>
                <c:pt idx="23258">
                  <c:v>-68.831000000000003</c:v>
                </c:pt>
                <c:pt idx="23259">
                  <c:v>-69.797700000000006</c:v>
                </c:pt>
                <c:pt idx="23260">
                  <c:v>-68.827299999999994</c:v>
                </c:pt>
                <c:pt idx="23261">
                  <c:v>-69.248400000000004</c:v>
                </c:pt>
                <c:pt idx="23262">
                  <c:v>-68.900099999999995</c:v>
                </c:pt>
                <c:pt idx="23263">
                  <c:v>-68.152699999999996</c:v>
                </c:pt>
                <c:pt idx="23264">
                  <c:v>-69.311400000000006</c:v>
                </c:pt>
                <c:pt idx="23265">
                  <c:v>-68.177999999999997</c:v>
                </c:pt>
                <c:pt idx="23266">
                  <c:v>-68.8977</c:v>
                </c:pt>
                <c:pt idx="23267">
                  <c:v>-68.778599999999997</c:v>
                </c:pt>
                <c:pt idx="23268">
                  <c:v>-68.334699999999998</c:v>
                </c:pt>
                <c:pt idx="23269">
                  <c:v>-69.128100000000003</c:v>
                </c:pt>
                <c:pt idx="23270">
                  <c:v>-68.881299999999996</c:v>
                </c:pt>
                <c:pt idx="23271">
                  <c:v>-69.311700000000002</c:v>
                </c:pt>
                <c:pt idx="23272">
                  <c:v>-69.825900000000004</c:v>
                </c:pt>
                <c:pt idx="23273">
                  <c:v>-69.250699999999995</c:v>
                </c:pt>
                <c:pt idx="23274">
                  <c:v>-69.6798</c:v>
                </c:pt>
                <c:pt idx="23275">
                  <c:v>-69.764499999999998</c:v>
                </c:pt>
                <c:pt idx="23276">
                  <c:v>-69.370900000000006</c:v>
                </c:pt>
                <c:pt idx="23277">
                  <c:v>-70.107699999999994</c:v>
                </c:pt>
                <c:pt idx="23278">
                  <c:v>-69.003900000000002</c:v>
                </c:pt>
                <c:pt idx="23279">
                  <c:v>-69.6327</c:v>
                </c:pt>
                <c:pt idx="23280">
                  <c:v>-69.442400000000006</c:v>
                </c:pt>
                <c:pt idx="23281">
                  <c:v>-68.975200000000001</c:v>
                </c:pt>
                <c:pt idx="23282">
                  <c:v>-69.537000000000006</c:v>
                </c:pt>
                <c:pt idx="23283">
                  <c:v>-69.116900000000001</c:v>
                </c:pt>
                <c:pt idx="23284">
                  <c:v>-69.558899999999994</c:v>
                </c:pt>
                <c:pt idx="23285">
                  <c:v>-70.177000000000007</c:v>
                </c:pt>
                <c:pt idx="23286">
                  <c:v>-69.179299999999998</c:v>
                </c:pt>
                <c:pt idx="23287">
                  <c:v>-69.748999999999995</c:v>
                </c:pt>
                <c:pt idx="23288">
                  <c:v>-69.611999999999995</c:v>
                </c:pt>
                <c:pt idx="23289">
                  <c:v>-69.650700000000001</c:v>
                </c:pt>
                <c:pt idx="23290">
                  <c:v>-70.124200000000002</c:v>
                </c:pt>
                <c:pt idx="23291">
                  <c:v>-69.418300000000002</c:v>
                </c:pt>
                <c:pt idx="23292">
                  <c:v>-69.687799999999996</c:v>
                </c:pt>
                <c:pt idx="23293">
                  <c:v>-69.871799999999993</c:v>
                </c:pt>
                <c:pt idx="23294">
                  <c:v>-68.517600000000002</c:v>
                </c:pt>
                <c:pt idx="23295">
                  <c:v>-69.884100000000004</c:v>
                </c:pt>
                <c:pt idx="23296">
                  <c:v>-68.808300000000003</c:v>
                </c:pt>
                <c:pt idx="23297">
                  <c:v>-69.754900000000006</c:v>
                </c:pt>
                <c:pt idx="23298">
                  <c:v>-69.764600000000002</c:v>
                </c:pt>
                <c:pt idx="23299">
                  <c:v>-69.199299999999994</c:v>
                </c:pt>
                <c:pt idx="23300">
                  <c:v>-69.814999999999998</c:v>
                </c:pt>
                <c:pt idx="23301">
                  <c:v>-69.594499999999996</c:v>
                </c:pt>
                <c:pt idx="23302">
                  <c:v>-69.238799999999998</c:v>
                </c:pt>
                <c:pt idx="23303">
                  <c:v>-70.048599999999993</c:v>
                </c:pt>
                <c:pt idx="23304">
                  <c:v>-69.5625</c:v>
                </c:pt>
                <c:pt idx="23305">
                  <c:v>-70.065799999999996</c:v>
                </c:pt>
                <c:pt idx="23306">
                  <c:v>-70.016300000000001</c:v>
                </c:pt>
                <c:pt idx="23307">
                  <c:v>-69.250699999999995</c:v>
                </c:pt>
                <c:pt idx="23308">
                  <c:v>-70.1417</c:v>
                </c:pt>
                <c:pt idx="23309">
                  <c:v>-69.835400000000007</c:v>
                </c:pt>
                <c:pt idx="23310">
                  <c:v>-69.725399999999993</c:v>
                </c:pt>
                <c:pt idx="23311">
                  <c:v>-70.299300000000002</c:v>
                </c:pt>
                <c:pt idx="23312">
                  <c:v>-63.366900000000001</c:v>
                </c:pt>
                <c:pt idx="23313">
                  <c:v>-62.950899999999997</c:v>
                </c:pt>
                <c:pt idx="23314">
                  <c:v>-62.742899999999999</c:v>
                </c:pt>
                <c:pt idx="23315">
                  <c:v>-62.342300000000002</c:v>
                </c:pt>
                <c:pt idx="23316">
                  <c:v>-62.473700000000001</c:v>
                </c:pt>
                <c:pt idx="23317">
                  <c:v>-62.136800000000001</c:v>
                </c:pt>
                <c:pt idx="23318">
                  <c:v>-62.687100000000001</c:v>
                </c:pt>
                <c:pt idx="23319">
                  <c:v>-62.569899999999997</c:v>
                </c:pt>
                <c:pt idx="23320">
                  <c:v>-63.049500000000002</c:v>
                </c:pt>
                <c:pt idx="23321">
                  <c:v>-63.5062</c:v>
                </c:pt>
                <c:pt idx="23322">
                  <c:v>-63.097999999999999</c:v>
                </c:pt>
                <c:pt idx="23323">
                  <c:v>-62.887999999999998</c:v>
                </c:pt>
                <c:pt idx="23324">
                  <c:v>-62.9146</c:v>
                </c:pt>
                <c:pt idx="23325">
                  <c:v>-62.832799999999999</c:v>
                </c:pt>
                <c:pt idx="23326">
                  <c:v>-62.666499999999999</c:v>
                </c:pt>
                <c:pt idx="23327">
                  <c:v>-62.935899999999997</c:v>
                </c:pt>
                <c:pt idx="23328">
                  <c:v>-63.0015</c:v>
                </c:pt>
                <c:pt idx="23329">
                  <c:v>-63.804200000000002</c:v>
                </c:pt>
                <c:pt idx="23330">
                  <c:v>-63.868600000000001</c:v>
                </c:pt>
                <c:pt idx="23331">
                  <c:v>-64.019900000000007</c:v>
                </c:pt>
                <c:pt idx="23332">
                  <c:v>-64.3249</c:v>
                </c:pt>
                <c:pt idx="23333">
                  <c:v>-64.137699999999995</c:v>
                </c:pt>
                <c:pt idx="23334">
                  <c:v>-64.129199999999997</c:v>
                </c:pt>
                <c:pt idx="23335">
                  <c:v>-64.019300000000001</c:v>
                </c:pt>
                <c:pt idx="23336">
                  <c:v>-64.263300000000001</c:v>
                </c:pt>
                <c:pt idx="23337">
                  <c:v>-64.322800000000001</c:v>
                </c:pt>
                <c:pt idx="23338">
                  <c:v>-64.644300000000001</c:v>
                </c:pt>
                <c:pt idx="23339">
                  <c:v>-64.378399999999999</c:v>
                </c:pt>
                <c:pt idx="23340">
                  <c:v>-64.052099999999996</c:v>
                </c:pt>
                <c:pt idx="23341">
                  <c:v>-63.706200000000003</c:v>
                </c:pt>
                <c:pt idx="23342">
                  <c:v>-63.488799999999998</c:v>
                </c:pt>
                <c:pt idx="23343">
                  <c:v>-63.408799999999999</c:v>
                </c:pt>
                <c:pt idx="23344">
                  <c:v>-63.5565</c:v>
                </c:pt>
                <c:pt idx="23345">
                  <c:v>-64.056600000000003</c:v>
                </c:pt>
                <c:pt idx="23346">
                  <c:v>-64.432500000000005</c:v>
                </c:pt>
                <c:pt idx="23347">
                  <c:v>-64.316599999999994</c:v>
                </c:pt>
                <c:pt idx="23348">
                  <c:v>-64.598500000000001</c:v>
                </c:pt>
                <c:pt idx="23349">
                  <c:v>-64.274199999999993</c:v>
                </c:pt>
                <c:pt idx="23350">
                  <c:v>-64.122799999999998</c:v>
                </c:pt>
                <c:pt idx="23351">
                  <c:v>-63.615099999999998</c:v>
                </c:pt>
                <c:pt idx="23352">
                  <c:v>-63.442100000000003</c:v>
                </c:pt>
                <c:pt idx="23353">
                  <c:v>-63.633400000000002</c:v>
                </c:pt>
                <c:pt idx="23354">
                  <c:v>-63.292299999999997</c:v>
                </c:pt>
                <c:pt idx="23355">
                  <c:v>-62.8733</c:v>
                </c:pt>
                <c:pt idx="23356">
                  <c:v>-62.767000000000003</c:v>
                </c:pt>
                <c:pt idx="23357">
                  <c:v>-63.410800000000002</c:v>
                </c:pt>
                <c:pt idx="23358">
                  <c:v>-63.946599999999997</c:v>
                </c:pt>
                <c:pt idx="23359">
                  <c:v>-64.334900000000005</c:v>
                </c:pt>
                <c:pt idx="23360">
                  <c:v>-64.375</c:v>
                </c:pt>
                <c:pt idx="23361">
                  <c:v>-64.457800000000006</c:v>
                </c:pt>
                <c:pt idx="23362">
                  <c:v>-64.173199999999994</c:v>
                </c:pt>
                <c:pt idx="23363">
                  <c:v>-64.125200000000007</c:v>
                </c:pt>
                <c:pt idx="23364">
                  <c:v>-64.181600000000003</c:v>
                </c:pt>
                <c:pt idx="23365">
                  <c:v>-64.082300000000004</c:v>
                </c:pt>
                <c:pt idx="23366">
                  <c:v>-64.216300000000004</c:v>
                </c:pt>
                <c:pt idx="23367">
                  <c:v>-64.646100000000004</c:v>
                </c:pt>
                <c:pt idx="23368">
                  <c:v>-64.729699999999994</c:v>
                </c:pt>
                <c:pt idx="23369">
                  <c:v>-64.672899999999998</c:v>
                </c:pt>
                <c:pt idx="23370">
                  <c:v>-64.941199999999995</c:v>
                </c:pt>
                <c:pt idx="23371">
                  <c:v>-64.960300000000004</c:v>
                </c:pt>
                <c:pt idx="23372">
                  <c:v>-64.644900000000007</c:v>
                </c:pt>
                <c:pt idx="23373">
                  <c:v>-64.813599999999994</c:v>
                </c:pt>
                <c:pt idx="23374">
                  <c:v>-64.813999999999993</c:v>
                </c:pt>
                <c:pt idx="23375">
                  <c:v>-66.864900000000006</c:v>
                </c:pt>
                <c:pt idx="23376">
                  <c:v>-66.940399999999997</c:v>
                </c:pt>
                <c:pt idx="23377">
                  <c:v>-67.053899999999999</c:v>
                </c:pt>
                <c:pt idx="23378">
                  <c:v>-67.200999999999993</c:v>
                </c:pt>
                <c:pt idx="23379">
                  <c:v>-67.3917</c:v>
                </c:pt>
                <c:pt idx="23380">
                  <c:v>-67.694999999999993</c:v>
                </c:pt>
                <c:pt idx="23381">
                  <c:v>-67.921700000000001</c:v>
                </c:pt>
                <c:pt idx="23382">
                  <c:v>-67.768900000000002</c:v>
                </c:pt>
                <c:pt idx="23383">
                  <c:v>-67.622399999999999</c:v>
                </c:pt>
                <c:pt idx="23384">
                  <c:v>-68.036199999999994</c:v>
                </c:pt>
                <c:pt idx="23385">
                  <c:v>-67.983199999999997</c:v>
                </c:pt>
                <c:pt idx="23386">
                  <c:v>-68.287499999999994</c:v>
                </c:pt>
                <c:pt idx="23387">
                  <c:v>-68.508899999999997</c:v>
                </c:pt>
                <c:pt idx="23388">
                  <c:v>-67.783100000000005</c:v>
                </c:pt>
                <c:pt idx="23389">
                  <c:v>-67.641999999999996</c:v>
                </c:pt>
                <c:pt idx="23390">
                  <c:v>-68.060699999999997</c:v>
                </c:pt>
                <c:pt idx="23391">
                  <c:v>-68.610200000000006</c:v>
                </c:pt>
                <c:pt idx="23392">
                  <c:v>-68.102800000000002</c:v>
                </c:pt>
                <c:pt idx="23393">
                  <c:v>-68.560599999999994</c:v>
                </c:pt>
                <c:pt idx="23394">
                  <c:v>-67.885099999999994</c:v>
                </c:pt>
                <c:pt idx="23395">
                  <c:v>-68.163700000000006</c:v>
                </c:pt>
                <c:pt idx="23396">
                  <c:v>-68.062100000000001</c:v>
                </c:pt>
                <c:pt idx="23397">
                  <c:v>-68.259799999999998</c:v>
                </c:pt>
                <c:pt idx="23398">
                  <c:v>-67.830399999999997</c:v>
                </c:pt>
                <c:pt idx="23399">
                  <c:v>-68.043800000000005</c:v>
                </c:pt>
                <c:pt idx="23400">
                  <c:v>-67.518000000000001</c:v>
                </c:pt>
                <c:pt idx="23401">
                  <c:v>-67.725999999999999</c:v>
                </c:pt>
                <c:pt idx="23402">
                  <c:v>-67.156800000000004</c:v>
                </c:pt>
                <c:pt idx="23403">
                  <c:v>-67.4495</c:v>
                </c:pt>
                <c:pt idx="23404">
                  <c:v>-67.456100000000006</c:v>
                </c:pt>
                <c:pt idx="23405">
                  <c:v>-67.486400000000003</c:v>
                </c:pt>
                <c:pt idx="23406">
                  <c:v>-67.162800000000004</c:v>
                </c:pt>
                <c:pt idx="23407">
                  <c:v>-67.580399999999997</c:v>
                </c:pt>
                <c:pt idx="23408">
                  <c:v>-67.052700000000002</c:v>
                </c:pt>
                <c:pt idx="23409">
                  <c:v>-67.459599999999995</c:v>
                </c:pt>
                <c:pt idx="23410">
                  <c:v>-67.180599999999998</c:v>
                </c:pt>
                <c:pt idx="23411">
                  <c:v>-67.676699999999997</c:v>
                </c:pt>
                <c:pt idx="23412">
                  <c:v>-67.348799999999997</c:v>
                </c:pt>
                <c:pt idx="23413">
                  <c:v>-67.294399999999996</c:v>
                </c:pt>
                <c:pt idx="23414">
                  <c:v>-67.150599999999997</c:v>
                </c:pt>
                <c:pt idx="23415">
                  <c:v>-67.4251</c:v>
                </c:pt>
                <c:pt idx="23416">
                  <c:v>-67.12</c:v>
                </c:pt>
                <c:pt idx="23417">
                  <c:v>-66.854900000000001</c:v>
                </c:pt>
                <c:pt idx="23418">
                  <c:v>-66.871300000000005</c:v>
                </c:pt>
                <c:pt idx="23419">
                  <c:v>-66.764600000000002</c:v>
                </c:pt>
                <c:pt idx="23420">
                  <c:v>-66.400999999999996</c:v>
                </c:pt>
                <c:pt idx="23421">
                  <c:v>-66.517899999999997</c:v>
                </c:pt>
                <c:pt idx="23422">
                  <c:v>-66.530500000000004</c:v>
                </c:pt>
                <c:pt idx="23423">
                  <c:v>-66.428799999999995</c:v>
                </c:pt>
                <c:pt idx="23424">
                  <c:v>-66.255899999999997</c:v>
                </c:pt>
                <c:pt idx="23425">
                  <c:v>-66.356200000000001</c:v>
                </c:pt>
                <c:pt idx="23426">
                  <c:v>-66.468299999999999</c:v>
                </c:pt>
                <c:pt idx="23427">
                  <c:v>-66.563900000000004</c:v>
                </c:pt>
                <c:pt idx="23428">
                  <c:v>-66.230699999999999</c:v>
                </c:pt>
                <c:pt idx="23429">
                  <c:v>-66.186000000000007</c:v>
                </c:pt>
                <c:pt idx="23430">
                  <c:v>-66.221100000000007</c:v>
                </c:pt>
                <c:pt idx="23431">
                  <c:v>-66.162499999999994</c:v>
                </c:pt>
                <c:pt idx="23432">
                  <c:v>-65.9602</c:v>
                </c:pt>
                <c:pt idx="23433">
                  <c:v>-65.747100000000003</c:v>
                </c:pt>
                <c:pt idx="23434">
                  <c:v>-65.817499999999995</c:v>
                </c:pt>
                <c:pt idx="23435">
                  <c:v>-65.356499999999997</c:v>
                </c:pt>
                <c:pt idx="23436">
                  <c:v>-65.900199999999998</c:v>
                </c:pt>
                <c:pt idx="23437">
                  <c:v>-65.214200000000005</c:v>
                </c:pt>
                <c:pt idx="23438">
                  <c:v>-64.9285</c:v>
                </c:pt>
                <c:pt idx="23439">
                  <c:v>-64.857399999999998</c:v>
                </c:pt>
                <c:pt idx="23440">
                  <c:v>-64.110699999999994</c:v>
                </c:pt>
                <c:pt idx="23441">
                  <c:v>-63.853999999999999</c:v>
                </c:pt>
                <c:pt idx="23442">
                  <c:v>-63.240200000000002</c:v>
                </c:pt>
                <c:pt idx="23443">
                  <c:v>-63.2682</c:v>
                </c:pt>
                <c:pt idx="23444">
                  <c:v>-63.0623</c:v>
                </c:pt>
                <c:pt idx="23445">
                  <c:v>-62.760899999999999</c:v>
                </c:pt>
                <c:pt idx="23446">
                  <c:v>-63.843000000000004</c:v>
                </c:pt>
                <c:pt idx="23447">
                  <c:v>-63.286000000000001</c:v>
                </c:pt>
                <c:pt idx="23448">
                  <c:v>-64.121499999999997</c:v>
                </c:pt>
                <c:pt idx="23449">
                  <c:v>-64.379800000000003</c:v>
                </c:pt>
                <c:pt idx="23450">
                  <c:v>-65.193200000000004</c:v>
                </c:pt>
                <c:pt idx="23451">
                  <c:v>-65.8429</c:v>
                </c:pt>
                <c:pt idx="23452">
                  <c:v>-66.040599999999998</c:v>
                </c:pt>
                <c:pt idx="23453">
                  <c:v>-65.661699999999996</c:v>
                </c:pt>
                <c:pt idx="23454">
                  <c:v>-64.979399999999998</c:v>
                </c:pt>
                <c:pt idx="23455">
                  <c:v>-64.789199999999994</c:v>
                </c:pt>
                <c:pt idx="23456">
                  <c:v>-64.830299999999994</c:v>
                </c:pt>
                <c:pt idx="23457">
                  <c:v>-64.361400000000003</c:v>
                </c:pt>
                <c:pt idx="23458">
                  <c:v>-64.113699999999994</c:v>
                </c:pt>
                <c:pt idx="23459">
                  <c:v>-63.087200000000003</c:v>
                </c:pt>
                <c:pt idx="23460">
                  <c:v>-62.821100000000001</c:v>
                </c:pt>
                <c:pt idx="23461">
                  <c:v>-62.971299999999999</c:v>
                </c:pt>
                <c:pt idx="23462">
                  <c:v>-63.347499999999997</c:v>
                </c:pt>
                <c:pt idx="23463">
                  <c:v>-64.172399999999996</c:v>
                </c:pt>
                <c:pt idx="23464">
                  <c:v>-64.223500000000001</c:v>
                </c:pt>
                <c:pt idx="23465">
                  <c:v>-64.644599999999997</c:v>
                </c:pt>
                <c:pt idx="23466">
                  <c:v>-64.907200000000003</c:v>
                </c:pt>
                <c:pt idx="23467">
                  <c:v>-65.7149</c:v>
                </c:pt>
                <c:pt idx="23468">
                  <c:v>-65.638199999999998</c:v>
                </c:pt>
                <c:pt idx="23469">
                  <c:v>-64.966499999999996</c:v>
                </c:pt>
                <c:pt idx="23470">
                  <c:v>-63.9099</c:v>
                </c:pt>
                <c:pt idx="23471">
                  <c:v>-63.364100000000001</c:v>
                </c:pt>
                <c:pt idx="23472">
                  <c:v>-63.003900000000002</c:v>
                </c:pt>
                <c:pt idx="23473">
                  <c:v>-63.112499999999997</c:v>
                </c:pt>
                <c:pt idx="23474">
                  <c:v>-63.315899999999999</c:v>
                </c:pt>
                <c:pt idx="23475">
                  <c:v>-63.657699999999998</c:v>
                </c:pt>
                <c:pt idx="23476">
                  <c:v>-63.545999999999999</c:v>
                </c:pt>
                <c:pt idx="23477">
                  <c:v>-63.912300000000002</c:v>
                </c:pt>
                <c:pt idx="23478">
                  <c:v>-63.87</c:v>
                </c:pt>
                <c:pt idx="23479">
                  <c:v>-64.013999999999996</c:v>
                </c:pt>
                <c:pt idx="23480">
                  <c:v>-65.646100000000004</c:v>
                </c:pt>
                <c:pt idx="23481">
                  <c:v>-65.596900000000005</c:v>
                </c:pt>
                <c:pt idx="23482">
                  <c:v>-66.145899999999997</c:v>
                </c:pt>
                <c:pt idx="23483">
                  <c:v>-65.547700000000006</c:v>
                </c:pt>
                <c:pt idx="23484">
                  <c:v>-65.361900000000006</c:v>
                </c:pt>
                <c:pt idx="23485">
                  <c:v>-64.964200000000005</c:v>
                </c:pt>
                <c:pt idx="23486">
                  <c:v>-65.105000000000004</c:v>
                </c:pt>
                <c:pt idx="23487">
                  <c:v>-64.738799999999998</c:v>
                </c:pt>
                <c:pt idx="23488">
                  <c:v>-63.931699999999999</c:v>
                </c:pt>
                <c:pt idx="23489">
                  <c:v>-63.447899999999997</c:v>
                </c:pt>
                <c:pt idx="23490">
                  <c:v>-62.918100000000003</c:v>
                </c:pt>
                <c:pt idx="23491">
                  <c:v>-62.873600000000003</c:v>
                </c:pt>
                <c:pt idx="23492">
                  <c:v>-63.171199999999999</c:v>
                </c:pt>
                <c:pt idx="23493">
                  <c:v>-63.464599999999997</c:v>
                </c:pt>
                <c:pt idx="23494">
                  <c:v>-64.130799999999994</c:v>
                </c:pt>
                <c:pt idx="23495">
                  <c:v>-63.747</c:v>
                </c:pt>
                <c:pt idx="23496">
                  <c:v>-64.832899999999995</c:v>
                </c:pt>
                <c:pt idx="23497">
                  <c:v>-65.537099999999995</c:v>
                </c:pt>
                <c:pt idx="23498">
                  <c:v>-65.977699999999999</c:v>
                </c:pt>
                <c:pt idx="23499">
                  <c:v>-65.4285</c:v>
                </c:pt>
                <c:pt idx="23500">
                  <c:v>-60.492600000000003</c:v>
                </c:pt>
                <c:pt idx="23501">
                  <c:v>-61.3645</c:v>
                </c:pt>
                <c:pt idx="23502">
                  <c:v>-61.234699999999997</c:v>
                </c:pt>
                <c:pt idx="23503">
                  <c:v>-61.284500000000001</c:v>
                </c:pt>
                <c:pt idx="23504">
                  <c:v>-60.9848</c:v>
                </c:pt>
                <c:pt idx="23505">
                  <c:v>-61.074399999999997</c:v>
                </c:pt>
                <c:pt idx="23506">
                  <c:v>-61.1252</c:v>
                </c:pt>
                <c:pt idx="23507">
                  <c:v>-60.955199999999998</c:v>
                </c:pt>
                <c:pt idx="23508">
                  <c:v>-60.701999999999998</c:v>
                </c:pt>
                <c:pt idx="23509">
                  <c:v>-60.844700000000003</c:v>
                </c:pt>
                <c:pt idx="23510">
                  <c:v>-60.373899999999999</c:v>
                </c:pt>
                <c:pt idx="23511">
                  <c:v>-60.490200000000002</c:v>
                </c:pt>
                <c:pt idx="23512">
                  <c:v>-60.7669</c:v>
                </c:pt>
                <c:pt idx="23513">
                  <c:v>-60.634500000000003</c:v>
                </c:pt>
                <c:pt idx="23514">
                  <c:v>-61.053400000000003</c:v>
                </c:pt>
                <c:pt idx="23515">
                  <c:v>-60.563400000000001</c:v>
                </c:pt>
                <c:pt idx="23516">
                  <c:v>-61.155000000000001</c:v>
                </c:pt>
                <c:pt idx="23517">
                  <c:v>-61.144799999999996</c:v>
                </c:pt>
                <c:pt idx="23518">
                  <c:v>-61.539400000000001</c:v>
                </c:pt>
                <c:pt idx="23519">
                  <c:v>-61.406700000000001</c:v>
                </c:pt>
                <c:pt idx="23520">
                  <c:v>-61.250900000000001</c:v>
                </c:pt>
                <c:pt idx="23521">
                  <c:v>-61.328299999999999</c:v>
                </c:pt>
                <c:pt idx="23522">
                  <c:v>-61.682200000000002</c:v>
                </c:pt>
                <c:pt idx="23523">
                  <c:v>-60.964500000000001</c:v>
                </c:pt>
                <c:pt idx="23524">
                  <c:v>-60.6372</c:v>
                </c:pt>
                <c:pt idx="23525">
                  <c:v>-60.518999999999998</c:v>
                </c:pt>
                <c:pt idx="23526">
                  <c:v>-60.032200000000003</c:v>
                </c:pt>
                <c:pt idx="23527">
                  <c:v>-59.726500000000001</c:v>
                </c:pt>
                <c:pt idx="23528">
                  <c:v>-59.898800000000001</c:v>
                </c:pt>
                <c:pt idx="23529">
                  <c:v>-59.0565</c:v>
                </c:pt>
                <c:pt idx="23530">
                  <c:v>-58.762500000000003</c:v>
                </c:pt>
                <c:pt idx="23531">
                  <c:v>-58.339599999999997</c:v>
                </c:pt>
                <c:pt idx="23532">
                  <c:v>-58.4407</c:v>
                </c:pt>
                <c:pt idx="23533">
                  <c:v>-59.0764</c:v>
                </c:pt>
                <c:pt idx="23534">
                  <c:v>-58.9895</c:v>
                </c:pt>
                <c:pt idx="23535">
                  <c:v>-58.9392</c:v>
                </c:pt>
                <c:pt idx="23536">
                  <c:v>-59.618699999999997</c:v>
                </c:pt>
                <c:pt idx="23537">
                  <c:v>-60.042499999999997</c:v>
                </c:pt>
                <c:pt idx="23538">
                  <c:v>-60.226500000000001</c:v>
                </c:pt>
                <c:pt idx="23539">
                  <c:v>-61.109699999999997</c:v>
                </c:pt>
                <c:pt idx="23540">
                  <c:v>-60.979900000000001</c:v>
                </c:pt>
                <c:pt idx="23541">
                  <c:v>-60.715499999999999</c:v>
                </c:pt>
                <c:pt idx="23542">
                  <c:v>-61.217500000000001</c:v>
                </c:pt>
                <c:pt idx="23543">
                  <c:v>-60.797400000000003</c:v>
                </c:pt>
                <c:pt idx="23544">
                  <c:v>-60.631599999999999</c:v>
                </c:pt>
                <c:pt idx="23545">
                  <c:v>-60.431100000000001</c:v>
                </c:pt>
                <c:pt idx="23546">
                  <c:v>-59.975700000000003</c:v>
                </c:pt>
                <c:pt idx="23547">
                  <c:v>-60.536099999999998</c:v>
                </c:pt>
                <c:pt idx="23548">
                  <c:v>-60.867199999999997</c:v>
                </c:pt>
                <c:pt idx="23549">
                  <c:v>-60.838000000000001</c:v>
                </c:pt>
                <c:pt idx="23550">
                  <c:v>-60.691000000000003</c:v>
                </c:pt>
                <c:pt idx="23551">
                  <c:v>-60.827399999999997</c:v>
                </c:pt>
                <c:pt idx="23552">
                  <c:v>-60.649700000000003</c:v>
                </c:pt>
                <c:pt idx="23553">
                  <c:v>-61.075600000000001</c:v>
                </c:pt>
                <c:pt idx="23554">
                  <c:v>-61.193199999999997</c:v>
                </c:pt>
                <c:pt idx="23555">
                  <c:v>-61.420099999999998</c:v>
                </c:pt>
                <c:pt idx="23556">
                  <c:v>-61.833799999999997</c:v>
                </c:pt>
                <c:pt idx="23557">
                  <c:v>-61.687100000000001</c:v>
                </c:pt>
                <c:pt idx="23558">
                  <c:v>-62.0749</c:v>
                </c:pt>
                <c:pt idx="23559">
                  <c:v>-61.664200000000001</c:v>
                </c:pt>
                <c:pt idx="23560">
                  <c:v>-61.6736</c:v>
                </c:pt>
                <c:pt idx="23561">
                  <c:v>-61.433300000000003</c:v>
                </c:pt>
                <c:pt idx="23562">
                  <c:v>-68.072299999999998</c:v>
                </c:pt>
                <c:pt idx="23563">
                  <c:v>-68.373599999999996</c:v>
                </c:pt>
                <c:pt idx="23564">
                  <c:v>-68.287800000000004</c:v>
                </c:pt>
                <c:pt idx="23565">
                  <c:v>-68.660300000000007</c:v>
                </c:pt>
                <c:pt idx="23566">
                  <c:v>-68.741500000000002</c:v>
                </c:pt>
                <c:pt idx="23567">
                  <c:v>-68.538399999999996</c:v>
                </c:pt>
                <c:pt idx="23568">
                  <c:v>-68.356999999999999</c:v>
                </c:pt>
                <c:pt idx="23569">
                  <c:v>-67.920599999999993</c:v>
                </c:pt>
                <c:pt idx="23570">
                  <c:v>-67.6464</c:v>
                </c:pt>
                <c:pt idx="23571">
                  <c:v>-68.174000000000007</c:v>
                </c:pt>
                <c:pt idx="23572">
                  <c:v>-68.322500000000005</c:v>
                </c:pt>
                <c:pt idx="23573">
                  <c:v>-67.729799999999997</c:v>
                </c:pt>
                <c:pt idx="23574">
                  <c:v>-67.805000000000007</c:v>
                </c:pt>
                <c:pt idx="23575">
                  <c:v>-67.2577</c:v>
                </c:pt>
                <c:pt idx="23576">
                  <c:v>-66.594399999999993</c:v>
                </c:pt>
                <c:pt idx="23577">
                  <c:v>-66.934799999999996</c:v>
                </c:pt>
                <c:pt idx="23578">
                  <c:v>-67.421999999999997</c:v>
                </c:pt>
                <c:pt idx="23579">
                  <c:v>-67.328800000000001</c:v>
                </c:pt>
                <c:pt idx="23580">
                  <c:v>-67.281400000000005</c:v>
                </c:pt>
                <c:pt idx="23581">
                  <c:v>-67.615700000000004</c:v>
                </c:pt>
                <c:pt idx="23582">
                  <c:v>-67.721100000000007</c:v>
                </c:pt>
                <c:pt idx="23583">
                  <c:v>-68.045500000000004</c:v>
                </c:pt>
                <c:pt idx="23584">
                  <c:v>-67.784099999999995</c:v>
                </c:pt>
                <c:pt idx="23585">
                  <c:v>-67.987399999999994</c:v>
                </c:pt>
                <c:pt idx="23586">
                  <c:v>-67.803799999999995</c:v>
                </c:pt>
                <c:pt idx="23587">
                  <c:v>-67.950100000000006</c:v>
                </c:pt>
                <c:pt idx="23588">
                  <c:v>-67.812399999999997</c:v>
                </c:pt>
                <c:pt idx="23589">
                  <c:v>-68.130600000000001</c:v>
                </c:pt>
                <c:pt idx="23590">
                  <c:v>-67.778300000000002</c:v>
                </c:pt>
                <c:pt idx="23591">
                  <c:v>-66.451599999999999</c:v>
                </c:pt>
                <c:pt idx="23592">
                  <c:v>-66.893799999999999</c:v>
                </c:pt>
                <c:pt idx="23593">
                  <c:v>-66.374399999999994</c:v>
                </c:pt>
                <c:pt idx="23594">
                  <c:v>-67.103899999999996</c:v>
                </c:pt>
                <c:pt idx="23595">
                  <c:v>-67.842100000000002</c:v>
                </c:pt>
                <c:pt idx="23596">
                  <c:v>-67.941999999999993</c:v>
                </c:pt>
                <c:pt idx="23597">
                  <c:v>-67.331299999999999</c:v>
                </c:pt>
                <c:pt idx="23598">
                  <c:v>-67.271100000000004</c:v>
                </c:pt>
                <c:pt idx="23599">
                  <c:v>-67.988500000000002</c:v>
                </c:pt>
                <c:pt idx="23600">
                  <c:v>-68.124399999999994</c:v>
                </c:pt>
                <c:pt idx="23601">
                  <c:v>-68.599500000000006</c:v>
                </c:pt>
                <c:pt idx="23602">
                  <c:v>-68.8977</c:v>
                </c:pt>
                <c:pt idx="23603">
                  <c:v>-68.513099999999994</c:v>
                </c:pt>
                <c:pt idx="23604">
                  <c:v>-68.349000000000004</c:v>
                </c:pt>
                <c:pt idx="23605">
                  <c:v>-68.376599999999996</c:v>
                </c:pt>
                <c:pt idx="23606">
                  <c:v>-68.817999999999998</c:v>
                </c:pt>
                <c:pt idx="23607">
                  <c:v>-68.794300000000007</c:v>
                </c:pt>
                <c:pt idx="23608">
                  <c:v>-69.131200000000007</c:v>
                </c:pt>
                <c:pt idx="23609">
                  <c:v>-68.158799999999999</c:v>
                </c:pt>
                <c:pt idx="23610">
                  <c:v>-68.734800000000007</c:v>
                </c:pt>
                <c:pt idx="23611">
                  <c:v>-68.193100000000001</c:v>
                </c:pt>
                <c:pt idx="23612">
                  <c:v>-68.283799999999999</c:v>
                </c:pt>
                <c:pt idx="23613">
                  <c:v>-69.416499999999999</c:v>
                </c:pt>
                <c:pt idx="23614">
                  <c:v>-68.817800000000005</c:v>
                </c:pt>
                <c:pt idx="23615">
                  <c:v>-68.845799999999997</c:v>
                </c:pt>
                <c:pt idx="23616">
                  <c:v>-68.532200000000003</c:v>
                </c:pt>
                <c:pt idx="23617">
                  <c:v>-69.053399999999996</c:v>
                </c:pt>
                <c:pt idx="23618">
                  <c:v>-69.021199999999993</c:v>
                </c:pt>
                <c:pt idx="23619">
                  <c:v>-69.428100000000001</c:v>
                </c:pt>
                <c:pt idx="23620">
                  <c:v>-69.247200000000007</c:v>
                </c:pt>
                <c:pt idx="23621">
                  <c:v>-69.168800000000005</c:v>
                </c:pt>
                <c:pt idx="23622">
                  <c:v>-69.134100000000004</c:v>
                </c:pt>
                <c:pt idx="23623">
                  <c:v>-69.313000000000002</c:v>
                </c:pt>
                <c:pt idx="23624">
                  <c:v>-69.022800000000004</c:v>
                </c:pt>
                <c:pt idx="23625">
                  <c:v>-67.151700000000005</c:v>
                </c:pt>
                <c:pt idx="23626">
                  <c:v>-66.843800000000002</c:v>
                </c:pt>
                <c:pt idx="23627">
                  <c:v>-67.322999999999993</c:v>
                </c:pt>
                <c:pt idx="23628">
                  <c:v>-67.502399999999994</c:v>
                </c:pt>
                <c:pt idx="23629">
                  <c:v>-66.5458</c:v>
                </c:pt>
                <c:pt idx="23630">
                  <c:v>-66.934600000000003</c:v>
                </c:pt>
                <c:pt idx="23631">
                  <c:v>-67.431299999999993</c:v>
                </c:pt>
                <c:pt idx="23632">
                  <c:v>-66.943200000000004</c:v>
                </c:pt>
                <c:pt idx="23633">
                  <c:v>-67.130499999999998</c:v>
                </c:pt>
                <c:pt idx="23634">
                  <c:v>-66.929500000000004</c:v>
                </c:pt>
                <c:pt idx="23635">
                  <c:v>-67.403000000000006</c:v>
                </c:pt>
                <c:pt idx="23636">
                  <c:v>-67.835099999999997</c:v>
                </c:pt>
                <c:pt idx="23637">
                  <c:v>-67.229699999999994</c:v>
                </c:pt>
                <c:pt idx="23638">
                  <c:v>-67.236900000000006</c:v>
                </c:pt>
                <c:pt idx="23639">
                  <c:v>-67.676500000000004</c:v>
                </c:pt>
                <c:pt idx="23640">
                  <c:v>-67.915499999999994</c:v>
                </c:pt>
                <c:pt idx="23641">
                  <c:v>-67.557500000000005</c:v>
                </c:pt>
                <c:pt idx="23642">
                  <c:v>-66.888000000000005</c:v>
                </c:pt>
                <c:pt idx="23643">
                  <c:v>-67.380300000000005</c:v>
                </c:pt>
                <c:pt idx="23644">
                  <c:v>-68.064999999999998</c:v>
                </c:pt>
                <c:pt idx="23645">
                  <c:v>-67.348799999999997</c:v>
                </c:pt>
                <c:pt idx="23646">
                  <c:v>-67.004499999999993</c:v>
                </c:pt>
                <c:pt idx="23647">
                  <c:v>-67.329899999999995</c:v>
                </c:pt>
                <c:pt idx="23648">
                  <c:v>-67.999200000000002</c:v>
                </c:pt>
                <c:pt idx="23649">
                  <c:v>-67.894199999999998</c:v>
                </c:pt>
                <c:pt idx="23650">
                  <c:v>-67.096900000000005</c:v>
                </c:pt>
                <c:pt idx="23651">
                  <c:v>-67.423000000000002</c:v>
                </c:pt>
                <c:pt idx="23652">
                  <c:v>-68.089200000000005</c:v>
                </c:pt>
                <c:pt idx="23653">
                  <c:v>-67.961699999999993</c:v>
                </c:pt>
                <c:pt idx="23654">
                  <c:v>-67.994100000000003</c:v>
                </c:pt>
                <c:pt idx="23655">
                  <c:v>-68.2881</c:v>
                </c:pt>
                <c:pt idx="23656">
                  <c:v>-68.270700000000005</c:v>
                </c:pt>
                <c:pt idx="23657">
                  <c:v>-68.463999999999999</c:v>
                </c:pt>
                <c:pt idx="23658">
                  <c:v>-68.173400000000001</c:v>
                </c:pt>
                <c:pt idx="23659">
                  <c:v>-68.696100000000001</c:v>
                </c:pt>
                <c:pt idx="23660">
                  <c:v>-69.8</c:v>
                </c:pt>
                <c:pt idx="23661">
                  <c:v>-69.505099999999999</c:v>
                </c:pt>
                <c:pt idx="23662">
                  <c:v>-69.691100000000006</c:v>
                </c:pt>
                <c:pt idx="23663">
                  <c:v>-69.122600000000006</c:v>
                </c:pt>
                <c:pt idx="23664">
                  <c:v>-69.264300000000006</c:v>
                </c:pt>
                <c:pt idx="23665">
                  <c:v>-69.302800000000005</c:v>
                </c:pt>
                <c:pt idx="23666">
                  <c:v>-68.612799999999993</c:v>
                </c:pt>
                <c:pt idx="23667">
                  <c:v>-68.658699999999996</c:v>
                </c:pt>
                <c:pt idx="23668">
                  <c:v>-68.608199999999997</c:v>
                </c:pt>
                <c:pt idx="23669">
                  <c:v>-68.813199999999995</c:v>
                </c:pt>
                <c:pt idx="23670">
                  <c:v>-68.603200000000001</c:v>
                </c:pt>
                <c:pt idx="23671">
                  <c:v>-67.940100000000001</c:v>
                </c:pt>
                <c:pt idx="23672">
                  <c:v>-68.375699999999995</c:v>
                </c:pt>
                <c:pt idx="23673">
                  <c:v>-68.798599999999993</c:v>
                </c:pt>
                <c:pt idx="23674">
                  <c:v>-68.362099999999998</c:v>
                </c:pt>
                <c:pt idx="23675">
                  <c:v>-68.178799999999995</c:v>
                </c:pt>
                <c:pt idx="23676">
                  <c:v>-67.868399999999994</c:v>
                </c:pt>
                <c:pt idx="23677">
                  <c:v>-68.132199999999997</c:v>
                </c:pt>
                <c:pt idx="23678">
                  <c:v>-68.973500000000001</c:v>
                </c:pt>
                <c:pt idx="23679">
                  <c:v>-67.753299999999996</c:v>
                </c:pt>
                <c:pt idx="23680">
                  <c:v>-67.533799999999999</c:v>
                </c:pt>
                <c:pt idx="23681">
                  <c:v>-67.469300000000004</c:v>
                </c:pt>
                <c:pt idx="23682">
                  <c:v>-67.058499999999995</c:v>
                </c:pt>
                <c:pt idx="23683">
                  <c:v>-67.478999999999999</c:v>
                </c:pt>
                <c:pt idx="23684">
                  <c:v>-67.561099999999996</c:v>
                </c:pt>
                <c:pt idx="23685">
                  <c:v>-67.895099999999999</c:v>
                </c:pt>
                <c:pt idx="23686">
                  <c:v>-68.565700000000007</c:v>
                </c:pt>
                <c:pt idx="23687">
                  <c:v>-66.002499999999998</c:v>
                </c:pt>
                <c:pt idx="23688">
                  <c:v>-66.159099999999995</c:v>
                </c:pt>
                <c:pt idx="23689">
                  <c:v>-65.753200000000007</c:v>
                </c:pt>
                <c:pt idx="23690">
                  <c:v>-66.349699999999999</c:v>
                </c:pt>
                <c:pt idx="23691">
                  <c:v>-66.115200000000002</c:v>
                </c:pt>
                <c:pt idx="23692">
                  <c:v>-65.648300000000006</c:v>
                </c:pt>
                <c:pt idx="23693">
                  <c:v>-65.958600000000004</c:v>
                </c:pt>
                <c:pt idx="23694">
                  <c:v>-65.688400000000001</c:v>
                </c:pt>
                <c:pt idx="23695">
                  <c:v>-65.216899999999995</c:v>
                </c:pt>
                <c:pt idx="23696">
                  <c:v>-65.672899999999998</c:v>
                </c:pt>
                <c:pt idx="23697">
                  <c:v>-66.059899999999999</c:v>
                </c:pt>
                <c:pt idx="23698">
                  <c:v>-65.978200000000001</c:v>
                </c:pt>
                <c:pt idx="23699">
                  <c:v>-65.673599999999993</c:v>
                </c:pt>
                <c:pt idx="23700">
                  <c:v>-65.891800000000003</c:v>
                </c:pt>
                <c:pt idx="23701">
                  <c:v>-66.489500000000007</c:v>
                </c:pt>
                <c:pt idx="23702">
                  <c:v>-65.865899999999996</c:v>
                </c:pt>
                <c:pt idx="23703">
                  <c:v>-65.721400000000003</c:v>
                </c:pt>
                <c:pt idx="23704">
                  <c:v>-65.8095</c:v>
                </c:pt>
                <c:pt idx="23705">
                  <c:v>-65.837000000000003</c:v>
                </c:pt>
                <c:pt idx="23706">
                  <c:v>-66.528999999999996</c:v>
                </c:pt>
                <c:pt idx="23707">
                  <c:v>-65.728200000000001</c:v>
                </c:pt>
                <c:pt idx="23708">
                  <c:v>-65.912899999999993</c:v>
                </c:pt>
                <c:pt idx="23709">
                  <c:v>-66.055499999999995</c:v>
                </c:pt>
                <c:pt idx="23710">
                  <c:v>-65.853099999999998</c:v>
                </c:pt>
                <c:pt idx="23711">
                  <c:v>-65.494299999999996</c:v>
                </c:pt>
                <c:pt idx="23712">
                  <c:v>-65.211600000000004</c:v>
                </c:pt>
                <c:pt idx="23713">
                  <c:v>-64.843800000000002</c:v>
                </c:pt>
                <c:pt idx="23714">
                  <c:v>-65.076700000000002</c:v>
                </c:pt>
                <c:pt idx="23715">
                  <c:v>-65.018000000000001</c:v>
                </c:pt>
                <c:pt idx="23716">
                  <c:v>-64.864900000000006</c:v>
                </c:pt>
                <c:pt idx="23717">
                  <c:v>-65.058099999999996</c:v>
                </c:pt>
                <c:pt idx="23718">
                  <c:v>-64.555400000000006</c:v>
                </c:pt>
                <c:pt idx="23719">
                  <c:v>-64.704400000000007</c:v>
                </c:pt>
                <c:pt idx="23720">
                  <c:v>-65.137200000000007</c:v>
                </c:pt>
                <c:pt idx="23721">
                  <c:v>-64.874300000000005</c:v>
                </c:pt>
                <c:pt idx="23722">
                  <c:v>-64.861400000000003</c:v>
                </c:pt>
                <c:pt idx="23723">
                  <c:v>-64.422300000000007</c:v>
                </c:pt>
                <c:pt idx="23724">
                  <c:v>-65.251099999999994</c:v>
                </c:pt>
                <c:pt idx="23725">
                  <c:v>-65.730199999999996</c:v>
                </c:pt>
                <c:pt idx="23726">
                  <c:v>-64.907600000000002</c:v>
                </c:pt>
                <c:pt idx="23727">
                  <c:v>-65.679000000000002</c:v>
                </c:pt>
                <c:pt idx="23728">
                  <c:v>-65.138300000000001</c:v>
                </c:pt>
                <c:pt idx="23729">
                  <c:v>-64.739900000000006</c:v>
                </c:pt>
                <c:pt idx="23730">
                  <c:v>-64.599000000000004</c:v>
                </c:pt>
                <c:pt idx="23731">
                  <c:v>-64.337599999999995</c:v>
                </c:pt>
                <c:pt idx="23732">
                  <c:v>-65.023499999999999</c:v>
                </c:pt>
                <c:pt idx="23733">
                  <c:v>-64.913200000000003</c:v>
                </c:pt>
                <c:pt idx="23734">
                  <c:v>-64.486900000000006</c:v>
                </c:pt>
                <c:pt idx="23735">
                  <c:v>-64.816699999999997</c:v>
                </c:pt>
                <c:pt idx="23736">
                  <c:v>-64.957800000000006</c:v>
                </c:pt>
                <c:pt idx="23737">
                  <c:v>-64.813199999999995</c:v>
                </c:pt>
                <c:pt idx="23738">
                  <c:v>-64.877399999999994</c:v>
                </c:pt>
                <c:pt idx="23739">
                  <c:v>-64.702799999999996</c:v>
                </c:pt>
                <c:pt idx="23740">
                  <c:v>-64.854600000000005</c:v>
                </c:pt>
                <c:pt idx="23741">
                  <c:v>-64.545599999999993</c:v>
                </c:pt>
                <c:pt idx="23742">
                  <c:v>-64.034499999999994</c:v>
                </c:pt>
                <c:pt idx="23743">
                  <c:v>-64.3309</c:v>
                </c:pt>
                <c:pt idx="23744">
                  <c:v>-64.070599999999999</c:v>
                </c:pt>
                <c:pt idx="23745">
                  <c:v>-64.086200000000005</c:v>
                </c:pt>
                <c:pt idx="23746">
                  <c:v>-63.280200000000001</c:v>
                </c:pt>
                <c:pt idx="23747">
                  <c:v>-63.402099999999997</c:v>
                </c:pt>
                <c:pt idx="23748">
                  <c:v>-63.950600000000001</c:v>
                </c:pt>
                <c:pt idx="23749">
                  <c:v>-64.239699999999999</c:v>
                </c:pt>
                <c:pt idx="23750">
                  <c:v>-64.802499999999995</c:v>
                </c:pt>
                <c:pt idx="23751">
                  <c:v>-64.103200000000001</c:v>
                </c:pt>
                <c:pt idx="23752">
                  <c:v>-64.111699999999999</c:v>
                </c:pt>
                <c:pt idx="23753">
                  <c:v>-63.814700000000002</c:v>
                </c:pt>
                <c:pt idx="23754">
                  <c:v>-63.752299999999998</c:v>
                </c:pt>
                <c:pt idx="23755">
                  <c:v>-63.501800000000003</c:v>
                </c:pt>
                <c:pt idx="23756">
                  <c:v>-63.4422</c:v>
                </c:pt>
                <c:pt idx="23757">
                  <c:v>-63.841900000000003</c:v>
                </c:pt>
                <c:pt idx="23758">
                  <c:v>-63.857300000000002</c:v>
                </c:pt>
                <c:pt idx="23759">
                  <c:v>-63.482799999999997</c:v>
                </c:pt>
                <c:pt idx="23760">
                  <c:v>-62.970799999999997</c:v>
                </c:pt>
                <c:pt idx="23761">
                  <c:v>-63.472799999999999</c:v>
                </c:pt>
                <c:pt idx="23762">
                  <c:v>-63.530500000000004</c:v>
                </c:pt>
                <c:pt idx="23763">
                  <c:v>-64.051100000000005</c:v>
                </c:pt>
                <c:pt idx="23764">
                  <c:v>-64.280600000000007</c:v>
                </c:pt>
                <c:pt idx="23765">
                  <c:v>-64.697699999999998</c:v>
                </c:pt>
                <c:pt idx="23766">
                  <c:v>-64.863</c:v>
                </c:pt>
                <c:pt idx="23767">
                  <c:v>-65.087100000000007</c:v>
                </c:pt>
                <c:pt idx="23768">
                  <c:v>-65.295900000000003</c:v>
                </c:pt>
                <c:pt idx="23769">
                  <c:v>-64.946899999999999</c:v>
                </c:pt>
                <c:pt idx="23770">
                  <c:v>-64.993399999999994</c:v>
                </c:pt>
                <c:pt idx="23771">
                  <c:v>-65.399900000000002</c:v>
                </c:pt>
                <c:pt idx="23772">
                  <c:v>-65.650499999999994</c:v>
                </c:pt>
                <c:pt idx="23773">
                  <c:v>-65.396199999999993</c:v>
                </c:pt>
                <c:pt idx="23774">
                  <c:v>-65.299000000000007</c:v>
                </c:pt>
                <c:pt idx="23775">
                  <c:v>-65.603700000000003</c:v>
                </c:pt>
                <c:pt idx="23776">
                  <c:v>-66.067899999999995</c:v>
                </c:pt>
                <c:pt idx="23777">
                  <c:v>-65.284300000000002</c:v>
                </c:pt>
                <c:pt idx="23778">
                  <c:v>-65.487200000000001</c:v>
                </c:pt>
                <c:pt idx="23779">
                  <c:v>-65.724299999999999</c:v>
                </c:pt>
                <c:pt idx="23780">
                  <c:v>-65.745400000000004</c:v>
                </c:pt>
                <c:pt idx="23781">
                  <c:v>-65.493200000000002</c:v>
                </c:pt>
                <c:pt idx="23782">
                  <c:v>-65.800700000000006</c:v>
                </c:pt>
                <c:pt idx="23783">
                  <c:v>-65.712699999999998</c:v>
                </c:pt>
                <c:pt idx="23784">
                  <c:v>-66.068299999999994</c:v>
                </c:pt>
                <c:pt idx="23785">
                  <c:v>-66.229600000000005</c:v>
                </c:pt>
                <c:pt idx="23786">
                  <c:v>-66.310500000000005</c:v>
                </c:pt>
                <c:pt idx="23787">
                  <c:v>-66.533199999999994</c:v>
                </c:pt>
                <c:pt idx="23788">
                  <c:v>-66.667400000000001</c:v>
                </c:pt>
                <c:pt idx="23789">
                  <c:v>-66.373999999999995</c:v>
                </c:pt>
                <c:pt idx="23790">
                  <c:v>-66.093800000000002</c:v>
                </c:pt>
                <c:pt idx="23791">
                  <c:v>-65.949399999999997</c:v>
                </c:pt>
                <c:pt idx="23792">
                  <c:v>-66.002200000000002</c:v>
                </c:pt>
                <c:pt idx="23793">
                  <c:v>-66.266099999999994</c:v>
                </c:pt>
                <c:pt idx="23794">
                  <c:v>-66.575599999999994</c:v>
                </c:pt>
                <c:pt idx="23795">
                  <c:v>-66.403599999999997</c:v>
                </c:pt>
                <c:pt idx="23796">
                  <c:v>-66.123699999999999</c:v>
                </c:pt>
                <c:pt idx="23797">
                  <c:v>-66.201099999999997</c:v>
                </c:pt>
                <c:pt idx="23798">
                  <c:v>-66.171199999999999</c:v>
                </c:pt>
                <c:pt idx="23799">
                  <c:v>-66.1755</c:v>
                </c:pt>
                <c:pt idx="23800">
                  <c:v>-65.885199999999998</c:v>
                </c:pt>
                <c:pt idx="23801">
                  <c:v>-65.8416</c:v>
                </c:pt>
                <c:pt idx="23802">
                  <c:v>-65.814300000000003</c:v>
                </c:pt>
                <c:pt idx="23803">
                  <c:v>-65.788899999999998</c:v>
                </c:pt>
                <c:pt idx="23804">
                  <c:v>-65.769000000000005</c:v>
                </c:pt>
                <c:pt idx="23805">
                  <c:v>-65.727800000000002</c:v>
                </c:pt>
                <c:pt idx="23806">
                  <c:v>-65.436700000000002</c:v>
                </c:pt>
                <c:pt idx="23807">
                  <c:v>-65.475499999999997</c:v>
                </c:pt>
                <c:pt idx="23808">
                  <c:v>-65.476799999999997</c:v>
                </c:pt>
                <c:pt idx="23809">
                  <c:v>-65.469399999999993</c:v>
                </c:pt>
                <c:pt idx="23810">
                  <c:v>-65.537199999999999</c:v>
                </c:pt>
                <c:pt idx="23811">
                  <c:v>-65.781300000000002</c:v>
                </c:pt>
                <c:pt idx="23812">
                  <c:v>-67.405500000000004</c:v>
                </c:pt>
                <c:pt idx="23813">
                  <c:v>-67.677800000000005</c:v>
                </c:pt>
                <c:pt idx="23814">
                  <c:v>-67.851900000000001</c:v>
                </c:pt>
                <c:pt idx="23815">
                  <c:v>-68.2928</c:v>
                </c:pt>
                <c:pt idx="23816">
                  <c:v>-67.335999999999999</c:v>
                </c:pt>
                <c:pt idx="23817">
                  <c:v>-68.06</c:v>
                </c:pt>
                <c:pt idx="23818">
                  <c:v>-68.425700000000006</c:v>
                </c:pt>
                <c:pt idx="23819">
                  <c:v>-67.942899999999995</c:v>
                </c:pt>
                <c:pt idx="23820">
                  <c:v>-68.277500000000003</c:v>
                </c:pt>
                <c:pt idx="23821">
                  <c:v>-68.471800000000002</c:v>
                </c:pt>
                <c:pt idx="23822">
                  <c:v>-67.7363</c:v>
                </c:pt>
                <c:pt idx="23823">
                  <c:v>-68.387200000000007</c:v>
                </c:pt>
                <c:pt idx="23824">
                  <c:v>-68.404300000000006</c:v>
                </c:pt>
                <c:pt idx="23825">
                  <c:v>-68.982699999999994</c:v>
                </c:pt>
                <c:pt idx="23826">
                  <c:v>-69.385800000000003</c:v>
                </c:pt>
                <c:pt idx="23827">
                  <c:v>-68.3309</c:v>
                </c:pt>
                <c:pt idx="23828">
                  <c:v>-68.801000000000002</c:v>
                </c:pt>
                <c:pt idx="23829">
                  <c:v>-68.818100000000001</c:v>
                </c:pt>
                <c:pt idx="23830">
                  <c:v>-68.551599999999993</c:v>
                </c:pt>
                <c:pt idx="23831">
                  <c:v>-68.998500000000007</c:v>
                </c:pt>
                <c:pt idx="23832">
                  <c:v>-68.432000000000002</c:v>
                </c:pt>
                <c:pt idx="23833">
                  <c:v>-68.101299999999995</c:v>
                </c:pt>
                <c:pt idx="23834">
                  <c:v>-68.6143</c:v>
                </c:pt>
                <c:pt idx="23835">
                  <c:v>-67.777900000000002</c:v>
                </c:pt>
                <c:pt idx="23836">
                  <c:v>-67.272900000000007</c:v>
                </c:pt>
                <c:pt idx="23837">
                  <c:v>-67.147199999999998</c:v>
                </c:pt>
                <c:pt idx="23838">
                  <c:v>-67.260300000000001</c:v>
                </c:pt>
                <c:pt idx="23839">
                  <c:v>-68.541499999999999</c:v>
                </c:pt>
                <c:pt idx="23840">
                  <c:v>-68.524000000000001</c:v>
                </c:pt>
                <c:pt idx="23841">
                  <c:v>-67.868200000000002</c:v>
                </c:pt>
                <c:pt idx="23842">
                  <c:v>-68.622900000000001</c:v>
                </c:pt>
                <c:pt idx="23843">
                  <c:v>-68.255300000000005</c:v>
                </c:pt>
                <c:pt idx="23844">
                  <c:v>-68.165499999999994</c:v>
                </c:pt>
                <c:pt idx="23845">
                  <c:v>-68.408199999999994</c:v>
                </c:pt>
                <c:pt idx="23846">
                  <c:v>-67.403499999999994</c:v>
                </c:pt>
                <c:pt idx="23847">
                  <c:v>-67.693200000000004</c:v>
                </c:pt>
                <c:pt idx="23848">
                  <c:v>-67.7</c:v>
                </c:pt>
                <c:pt idx="23849">
                  <c:v>-67.783799999999999</c:v>
                </c:pt>
                <c:pt idx="23850">
                  <c:v>-68.1203</c:v>
                </c:pt>
                <c:pt idx="23851">
                  <c:v>-67.332099999999997</c:v>
                </c:pt>
                <c:pt idx="23852">
                  <c:v>-66.611599999999996</c:v>
                </c:pt>
                <c:pt idx="23853">
                  <c:v>-66.567099999999996</c:v>
                </c:pt>
                <c:pt idx="23854">
                  <c:v>-65.967699999999994</c:v>
                </c:pt>
                <c:pt idx="23855">
                  <c:v>-66.624499999999998</c:v>
                </c:pt>
                <c:pt idx="23856">
                  <c:v>-66.881500000000003</c:v>
                </c:pt>
                <c:pt idx="23857">
                  <c:v>-66.433199999999999</c:v>
                </c:pt>
                <c:pt idx="23858">
                  <c:v>-67.266800000000003</c:v>
                </c:pt>
                <c:pt idx="23859">
                  <c:v>-66.760199999999998</c:v>
                </c:pt>
                <c:pt idx="23860">
                  <c:v>-67.166499999999999</c:v>
                </c:pt>
                <c:pt idx="23861">
                  <c:v>-67.108699999999999</c:v>
                </c:pt>
                <c:pt idx="23862">
                  <c:v>-66.334800000000001</c:v>
                </c:pt>
                <c:pt idx="23863">
                  <c:v>-66.480199999999996</c:v>
                </c:pt>
                <c:pt idx="23864">
                  <c:v>-67.186999999999998</c:v>
                </c:pt>
                <c:pt idx="23865">
                  <c:v>-66.355099999999993</c:v>
                </c:pt>
                <c:pt idx="23866">
                  <c:v>-66.939700000000002</c:v>
                </c:pt>
                <c:pt idx="23867">
                  <c:v>-66.108900000000006</c:v>
                </c:pt>
                <c:pt idx="23868">
                  <c:v>-66.121499999999997</c:v>
                </c:pt>
                <c:pt idx="23869">
                  <c:v>-67.034099999999995</c:v>
                </c:pt>
                <c:pt idx="23870">
                  <c:v>-66.711699999999993</c:v>
                </c:pt>
                <c:pt idx="23871">
                  <c:v>-66.389200000000002</c:v>
                </c:pt>
                <c:pt idx="23872">
                  <c:v>-66.609399999999994</c:v>
                </c:pt>
                <c:pt idx="23873">
                  <c:v>-65.898099999999999</c:v>
                </c:pt>
                <c:pt idx="23874">
                  <c:v>-67.052999999999997</c:v>
                </c:pt>
                <c:pt idx="23875">
                  <c:v>-65.703900000000004</c:v>
                </c:pt>
                <c:pt idx="23876">
                  <c:v>-65.977500000000006</c:v>
                </c:pt>
                <c:pt idx="23877">
                  <c:v>-65.585499999999996</c:v>
                </c:pt>
                <c:pt idx="23878">
                  <c:v>-65.047600000000003</c:v>
                </c:pt>
                <c:pt idx="23879">
                  <c:v>-65.399500000000003</c:v>
                </c:pt>
                <c:pt idx="23880">
                  <c:v>-65.322699999999998</c:v>
                </c:pt>
                <c:pt idx="23881">
                  <c:v>-65.312899999999999</c:v>
                </c:pt>
                <c:pt idx="23882">
                  <c:v>-66.553799999999995</c:v>
                </c:pt>
                <c:pt idx="23883">
                  <c:v>-65.746399999999994</c:v>
                </c:pt>
                <c:pt idx="23884">
                  <c:v>-65.712999999999994</c:v>
                </c:pt>
                <c:pt idx="23885">
                  <c:v>-65.641599999999997</c:v>
                </c:pt>
                <c:pt idx="23886">
                  <c:v>-64.469499999999996</c:v>
                </c:pt>
                <c:pt idx="23887">
                  <c:v>-65.478800000000007</c:v>
                </c:pt>
                <c:pt idx="23888">
                  <c:v>-65.082800000000006</c:v>
                </c:pt>
                <c:pt idx="23889">
                  <c:v>-64.405199999999994</c:v>
                </c:pt>
                <c:pt idx="23890">
                  <c:v>-65.038300000000007</c:v>
                </c:pt>
                <c:pt idx="23891">
                  <c:v>-64.839699999999993</c:v>
                </c:pt>
                <c:pt idx="23892">
                  <c:v>-64.840900000000005</c:v>
                </c:pt>
                <c:pt idx="23893">
                  <c:v>-65.480699999999999</c:v>
                </c:pt>
                <c:pt idx="23894">
                  <c:v>-64.785799999999995</c:v>
                </c:pt>
                <c:pt idx="23895">
                  <c:v>-64.828100000000006</c:v>
                </c:pt>
                <c:pt idx="23896">
                  <c:v>-65.844200000000001</c:v>
                </c:pt>
                <c:pt idx="23897">
                  <c:v>-65.4499</c:v>
                </c:pt>
                <c:pt idx="23898">
                  <c:v>-65.636600000000001</c:v>
                </c:pt>
                <c:pt idx="23899">
                  <c:v>-65.980699999999999</c:v>
                </c:pt>
                <c:pt idx="23900">
                  <c:v>-65.586600000000004</c:v>
                </c:pt>
                <c:pt idx="23901">
                  <c:v>-65.635300000000001</c:v>
                </c:pt>
                <c:pt idx="23902">
                  <c:v>-65.820400000000006</c:v>
                </c:pt>
                <c:pt idx="23903">
                  <c:v>-65.374700000000004</c:v>
                </c:pt>
                <c:pt idx="23904">
                  <c:v>-66.038700000000006</c:v>
                </c:pt>
                <c:pt idx="23905">
                  <c:v>-65.692899999999995</c:v>
                </c:pt>
                <c:pt idx="23906">
                  <c:v>-64.758600000000001</c:v>
                </c:pt>
                <c:pt idx="23907">
                  <c:v>-65.906400000000005</c:v>
                </c:pt>
                <c:pt idx="23908">
                  <c:v>-65.406199999999998</c:v>
                </c:pt>
                <c:pt idx="23909">
                  <c:v>-65.681100000000001</c:v>
                </c:pt>
                <c:pt idx="23910">
                  <c:v>-65.0715</c:v>
                </c:pt>
                <c:pt idx="23911">
                  <c:v>-64.463899999999995</c:v>
                </c:pt>
                <c:pt idx="23912">
                  <c:v>-65.200100000000006</c:v>
                </c:pt>
                <c:pt idx="23913">
                  <c:v>-64.978700000000003</c:v>
                </c:pt>
                <c:pt idx="23914">
                  <c:v>-64.637200000000007</c:v>
                </c:pt>
                <c:pt idx="23915">
                  <c:v>-65.169200000000004</c:v>
                </c:pt>
                <c:pt idx="23916">
                  <c:v>-65.223100000000002</c:v>
                </c:pt>
                <c:pt idx="23917">
                  <c:v>-65.134699999999995</c:v>
                </c:pt>
                <c:pt idx="23918">
                  <c:v>-65.690100000000001</c:v>
                </c:pt>
                <c:pt idx="23919">
                  <c:v>-65.232100000000003</c:v>
                </c:pt>
                <c:pt idx="23920">
                  <c:v>-65.501099999999994</c:v>
                </c:pt>
                <c:pt idx="23921">
                  <c:v>-65.331400000000002</c:v>
                </c:pt>
                <c:pt idx="23922">
                  <c:v>-65.104699999999994</c:v>
                </c:pt>
                <c:pt idx="23923">
                  <c:v>-65.522400000000005</c:v>
                </c:pt>
                <c:pt idx="23924">
                  <c:v>-66.131500000000003</c:v>
                </c:pt>
                <c:pt idx="23925">
                  <c:v>-65.527199999999993</c:v>
                </c:pt>
                <c:pt idx="23926">
                  <c:v>-65.159599999999998</c:v>
                </c:pt>
                <c:pt idx="23927">
                  <c:v>-65.705600000000004</c:v>
                </c:pt>
                <c:pt idx="23928">
                  <c:v>-65.376999999999995</c:v>
                </c:pt>
                <c:pt idx="23929">
                  <c:v>-65.636700000000005</c:v>
                </c:pt>
                <c:pt idx="23930">
                  <c:v>-65.506500000000003</c:v>
                </c:pt>
                <c:pt idx="23931">
                  <c:v>-64.959100000000007</c:v>
                </c:pt>
                <c:pt idx="23932">
                  <c:v>-66.194800000000001</c:v>
                </c:pt>
                <c:pt idx="23933">
                  <c:v>-65.239000000000004</c:v>
                </c:pt>
                <c:pt idx="23934">
                  <c:v>-64.882000000000005</c:v>
                </c:pt>
                <c:pt idx="23935">
                  <c:v>-65.461100000000002</c:v>
                </c:pt>
                <c:pt idx="23936">
                  <c:v>-64.504300000000001</c:v>
                </c:pt>
                <c:pt idx="23937">
                  <c:v>-65.532700000000006</c:v>
                </c:pt>
                <c:pt idx="23938">
                  <c:v>-66.505200000000002</c:v>
                </c:pt>
                <c:pt idx="23939">
                  <c:v>-67.681200000000004</c:v>
                </c:pt>
                <c:pt idx="23940">
                  <c:v>-66.3215</c:v>
                </c:pt>
                <c:pt idx="23941">
                  <c:v>-66.508700000000005</c:v>
                </c:pt>
                <c:pt idx="23942">
                  <c:v>-66.976299999999995</c:v>
                </c:pt>
                <c:pt idx="23943">
                  <c:v>-64.815899999999999</c:v>
                </c:pt>
                <c:pt idx="23944">
                  <c:v>-66.267300000000006</c:v>
                </c:pt>
                <c:pt idx="23945">
                  <c:v>-66.536199999999994</c:v>
                </c:pt>
                <c:pt idx="23946">
                  <c:v>-64.168899999999994</c:v>
                </c:pt>
                <c:pt idx="23947">
                  <c:v>-66.591899999999995</c:v>
                </c:pt>
                <c:pt idx="23948">
                  <c:v>-66.127099999999999</c:v>
                </c:pt>
                <c:pt idx="23949">
                  <c:v>-65.039900000000003</c:v>
                </c:pt>
                <c:pt idx="23950">
                  <c:v>-66.397000000000006</c:v>
                </c:pt>
                <c:pt idx="23951">
                  <c:v>-65.832700000000003</c:v>
                </c:pt>
                <c:pt idx="23952">
                  <c:v>-65.651399999999995</c:v>
                </c:pt>
                <c:pt idx="23953">
                  <c:v>-67.093800000000002</c:v>
                </c:pt>
                <c:pt idx="23954">
                  <c:v>-66.127300000000005</c:v>
                </c:pt>
                <c:pt idx="23955">
                  <c:v>-65.056799999999996</c:v>
                </c:pt>
                <c:pt idx="23956">
                  <c:v>-66.73</c:v>
                </c:pt>
                <c:pt idx="23957">
                  <c:v>-65.610399999999998</c:v>
                </c:pt>
                <c:pt idx="23958">
                  <c:v>-64.919600000000003</c:v>
                </c:pt>
                <c:pt idx="23959">
                  <c:v>-66.641499999999994</c:v>
                </c:pt>
                <c:pt idx="23960">
                  <c:v>-64.566400000000002</c:v>
                </c:pt>
                <c:pt idx="23961">
                  <c:v>-65.263000000000005</c:v>
                </c:pt>
                <c:pt idx="23962">
                  <c:v>-66.164400000000001</c:v>
                </c:pt>
                <c:pt idx="23963">
                  <c:v>-64.5197</c:v>
                </c:pt>
                <c:pt idx="23964">
                  <c:v>-65.489900000000006</c:v>
                </c:pt>
                <c:pt idx="23965">
                  <c:v>-66.182699999999997</c:v>
                </c:pt>
                <c:pt idx="23966">
                  <c:v>-65.140699999999995</c:v>
                </c:pt>
                <c:pt idx="23967">
                  <c:v>-66.032799999999995</c:v>
                </c:pt>
                <c:pt idx="23968">
                  <c:v>-66.042100000000005</c:v>
                </c:pt>
                <c:pt idx="23969">
                  <c:v>-65.618399999999994</c:v>
                </c:pt>
                <c:pt idx="23970">
                  <c:v>-66.786100000000005</c:v>
                </c:pt>
                <c:pt idx="23971">
                  <c:v>-66.289599999999993</c:v>
                </c:pt>
                <c:pt idx="23972">
                  <c:v>-64.811400000000006</c:v>
                </c:pt>
                <c:pt idx="23973">
                  <c:v>-66.527900000000002</c:v>
                </c:pt>
                <c:pt idx="23974">
                  <c:v>-65.623999999999995</c:v>
                </c:pt>
                <c:pt idx="23975">
                  <c:v>-64.836600000000004</c:v>
                </c:pt>
                <c:pt idx="23976">
                  <c:v>-66.391099999999994</c:v>
                </c:pt>
                <c:pt idx="23977">
                  <c:v>-64.800799999999995</c:v>
                </c:pt>
                <c:pt idx="23978">
                  <c:v>-65.340100000000007</c:v>
                </c:pt>
                <c:pt idx="23979">
                  <c:v>-66.582999999999998</c:v>
                </c:pt>
                <c:pt idx="23980">
                  <c:v>-65.085800000000006</c:v>
                </c:pt>
                <c:pt idx="23981">
                  <c:v>-65.184600000000003</c:v>
                </c:pt>
                <c:pt idx="23982">
                  <c:v>-66.139799999999994</c:v>
                </c:pt>
                <c:pt idx="23983">
                  <c:v>-65.317700000000002</c:v>
                </c:pt>
                <c:pt idx="23984">
                  <c:v>-66.000299999999996</c:v>
                </c:pt>
                <c:pt idx="23985">
                  <c:v>-66.9709</c:v>
                </c:pt>
                <c:pt idx="23986">
                  <c:v>-65.809399999999997</c:v>
                </c:pt>
                <c:pt idx="23987">
                  <c:v>-67.116</c:v>
                </c:pt>
                <c:pt idx="23988">
                  <c:v>-67.177099999999996</c:v>
                </c:pt>
                <c:pt idx="23989">
                  <c:v>-65.438599999999994</c:v>
                </c:pt>
                <c:pt idx="23990">
                  <c:v>-67.217600000000004</c:v>
                </c:pt>
                <c:pt idx="23991">
                  <c:v>-66.572000000000003</c:v>
                </c:pt>
                <c:pt idx="23992">
                  <c:v>-66.471100000000007</c:v>
                </c:pt>
                <c:pt idx="23993">
                  <c:v>-67.6858</c:v>
                </c:pt>
                <c:pt idx="23994">
                  <c:v>-66.736199999999997</c:v>
                </c:pt>
                <c:pt idx="23995">
                  <c:v>-66.573499999999996</c:v>
                </c:pt>
                <c:pt idx="23996">
                  <c:v>-67.869600000000005</c:v>
                </c:pt>
                <c:pt idx="23997">
                  <c:v>-66.863200000000006</c:v>
                </c:pt>
                <c:pt idx="23998">
                  <c:v>-65.929500000000004</c:v>
                </c:pt>
                <c:pt idx="23999">
                  <c:v>-67.619600000000005</c:v>
                </c:pt>
                <c:pt idx="24000">
                  <c:v>-62.377200000000002</c:v>
                </c:pt>
                <c:pt idx="24001">
                  <c:v>-62.8889</c:v>
                </c:pt>
                <c:pt idx="24002">
                  <c:v>-62.494500000000002</c:v>
                </c:pt>
                <c:pt idx="24003">
                  <c:v>-62.795900000000003</c:v>
                </c:pt>
                <c:pt idx="24004">
                  <c:v>-62.8613</c:v>
                </c:pt>
                <c:pt idx="24005">
                  <c:v>-62.684899999999999</c:v>
                </c:pt>
                <c:pt idx="24006">
                  <c:v>-63.11</c:v>
                </c:pt>
                <c:pt idx="24007">
                  <c:v>-63.791499999999999</c:v>
                </c:pt>
                <c:pt idx="24008">
                  <c:v>-63.334200000000003</c:v>
                </c:pt>
                <c:pt idx="24009">
                  <c:v>-63.654699999999998</c:v>
                </c:pt>
                <c:pt idx="24010">
                  <c:v>-63.667900000000003</c:v>
                </c:pt>
                <c:pt idx="24011">
                  <c:v>-63.413899999999998</c:v>
                </c:pt>
                <c:pt idx="24012">
                  <c:v>-63.306399999999996</c:v>
                </c:pt>
                <c:pt idx="24013">
                  <c:v>-62.614100000000001</c:v>
                </c:pt>
                <c:pt idx="24014">
                  <c:v>-62.3613</c:v>
                </c:pt>
                <c:pt idx="24015">
                  <c:v>-62.050800000000002</c:v>
                </c:pt>
                <c:pt idx="24016">
                  <c:v>-62.114100000000001</c:v>
                </c:pt>
                <c:pt idx="24017">
                  <c:v>-61.562800000000003</c:v>
                </c:pt>
                <c:pt idx="24018">
                  <c:v>-62.325499999999998</c:v>
                </c:pt>
                <c:pt idx="24019">
                  <c:v>-62.247900000000001</c:v>
                </c:pt>
                <c:pt idx="24020">
                  <c:v>-61.4679</c:v>
                </c:pt>
                <c:pt idx="24021">
                  <c:v>-62.110900000000001</c:v>
                </c:pt>
                <c:pt idx="24022">
                  <c:v>-61.698599999999999</c:v>
                </c:pt>
                <c:pt idx="24023">
                  <c:v>-61.4255</c:v>
                </c:pt>
                <c:pt idx="24024">
                  <c:v>-62.145099999999999</c:v>
                </c:pt>
                <c:pt idx="24025">
                  <c:v>-62.133000000000003</c:v>
                </c:pt>
                <c:pt idx="24026">
                  <c:v>-61.7729</c:v>
                </c:pt>
                <c:pt idx="24027">
                  <c:v>-62.675800000000002</c:v>
                </c:pt>
                <c:pt idx="24028">
                  <c:v>-62.3673</c:v>
                </c:pt>
                <c:pt idx="24029">
                  <c:v>-62.540900000000001</c:v>
                </c:pt>
                <c:pt idx="24030">
                  <c:v>-63.172800000000002</c:v>
                </c:pt>
                <c:pt idx="24031">
                  <c:v>-63.573099999999997</c:v>
                </c:pt>
                <c:pt idx="24032">
                  <c:v>-64.015000000000001</c:v>
                </c:pt>
                <c:pt idx="24033">
                  <c:v>-64.362899999999996</c:v>
                </c:pt>
                <c:pt idx="24034">
                  <c:v>-64.070499999999996</c:v>
                </c:pt>
                <c:pt idx="24035">
                  <c:v>-64.328000000000003</c:v>
                </c:pt>
                <c:pt idx="24036">
                  <c:v>-64.953800000000001</c:v>
                </c:pt>
                <c:pt idx="24037">
                  <c:v>-64.847300000000004</c:v>
                </c:pt>
                <c:pt idx="24038">
                  <c:v>-64.165000000000006</c:v>
                </c:pt>
                <c:pt idx="24039">
                  <c:v>-64.070899999999995</c:v>
                </c:pt>
                <c:pt idx="24040">
                  <c:v>-63.271599999999999</c:v>
                </c:pt>
                <c:pt idx="24041">
                  <c:v>-63.300899999999999</c:v>
                </c:pt>
                <c:pt idx="24042">
                  <c:v>-63.370600000000003</c:v>
                </c:pt>
                <c:pt idx="24043">
                  <c:v>-62.783299999999997</c:v>
                </c:pt>
                <c:pt idx="24044">
                  <c:v>-62.378999999999998</c:v>
                </c:pt>
                <c:pt idx="24045">
                  <c:v>-62.830199999999998</c:v>
                </c:pt>
                <c:pt idx="24046">
                  <c:v>-62.354900000000001</c:v>
                </c:pt>
                <c:pt idx="24047">
                  <c:v>-62.127600000000001</c:v>
                </c:pt>
                <c:pt idx="24048">
                  <c:v>-62.441699999999997</c:v>
                </c:pt>
                <c:pt idx="24049">
                  <c:v>-62.249899999999997</c:v>
                </c:pt>
                <c:pt idx="24050">
                  <c:v>-62.658799999999999</c:v>
                </c:pt>
                <c:pt idx="24051">
                  <c:v>-62.076599999999999</c:v>
                </c:pt>
                <c:pt idx="24052">
                  <c:v>-61.844799999999999</c:v>
                </c:pt>
                <c:pt idx="24053">
                  <c:v>-61.818399999999997</c:v>
                </c:pt>
                <c:pt idx="24054">
                  <c:v>-62.1175</c:v>
                </c:pt>
                <c:pt idx="24055">
                  <c:v>-61.979100000000003</c:v>
                </c:pt>
                <c:pt idx="24056">
                  <c:v>-61.926900000000003</c:v>
                </c:pt>
                <c:pt idx="24057">
                  <c:v>-62.170299999999997</c:v>
                </c:pt>
                <c:pt idx="24058">
                  <c:v>-61.620699999999999</c:v>
                </c:pt>
                <c:pt idx="24059">
                  <c:v>-61.749299999999998</c:v>
                </c:pt>
                <c:pt idx="24060">
                  <c:v>-61.951599999999999</c:v>
                </c:pt>
                <c:pt idx="24061">
                  <c:v>-61.592100000000002</c:v>
                </c:pt>
                <c:pt idx="24062">
                  <c:v>-62.514600000000002</c:v>
                </c:pt>
                <c:pt idx="24063">
                  <c:v>-63.1053</c:v>
                </c:pt>
                <c:pt idx="24064">
                  <c:v>-63.303600000000003</c:v>
                </c:pt>
                <c:pt idx="24065">
                  <c:v>-63.420499999999997</c:v>
                </c:pt>
                <c:pt idx="24066">
                  <c:v>-63.324199999999998</c:v>
                </c:pt>
                <c:pt idx="24067">
                  <c:v>-63.165100000000002</c:v>
                </c:pt>
                <c:pt idx="24068">
                  <c:v>-63.482900000000001</c:v>
                </c:pt>
                <c:pt idx="24069">
                  <c:v>-63.865200000000002</c:v>
                </c:pt>
                <c:pt idx="24070">
                  <c:v>-63.992400000000004</c:v>
                </c:pt>
                <c:pt idx="24071">
                  <c:v>-64.180899999999994</c:v>
                </c:pt>
                <c:pt idx="24072">
                  <c:v>-64.356399999999994</c:v>
                </c:pt>
                <c:pt idx="24073">
                  <c:v>-64.500100000000003</c:v>
                </c:pt>
                <c:pt idx="24074">
                  <c:v>-64.850499999999997</c:v>
                </c:pt>
                <c:pt idx="24075">
                  <c:v>-64.838399999999993</c:v>
                </c:pt>
                <c:pt idx="24076">
                  <c:v>-64.968199999999996</c:v>
                </c:pt>
                <c:pt idx="24077">
                  <c:v>-65.049000000000007</c:v>
                </c:pt>
                <c:pt idx="24078">
                  <c:v>-65.489099999999993</c:v>
                </c:pt>
                <c:pt idx="24079">
                  <c:v>-65.338999999999999</c:v>
                </c:pt>
                <c:pt idx="24080">
                  <c:v>-65.701800000000006</c:v>
                </c:pt>
                <c:pt idx="24081">
                  <c:v>-65.9328</c:v>
                </c:pt>
                <c:pt idx="24082">
                  <c:v>-66.205299999999994</c:v>
                </c:pt>
                <c:pt idx="24083">
                  <c:v>-66.709000000000003</c:v>
                </c:pt>
                <c:pt idx="24084">
                  <c:v>-66.587199999999996</c:v>
                </c:pt>
                <c:pt idx="24085">
                  <c:v>-66.9773</c:v>
                </c:pt>
                <c:pt idx="24086">
                  <c:v>-66.842600000000004</c:v>
                </c:pt>
                <c:pt idx="24087">
                  <c:v>-66.637500000000003</c:v>
                </c:pt>
                <c:pt idx="24088">
                  <c:v>-66.334999999999994</c:v>
                </c:pt>
                <c:pt idx="24089">
                  <c:v>-67.254800000000003</c:v>
                </c:pt>
                <c:pt idx="24090">
                  <c:v>-67.331699999999998</c:v>
                </c:pt>
                <c:pt idx="24091">
                  <c:v>-66.721699999999998</c:v>
                </c:pt>
                <c:pt idx="24092">
                  <c:v>-66.268699999999995</c:v>
                </c:pt>
                <c:pt idx="24093">
                  <c:v>-66.227900000000005</c:v>
                </c:pt>
                <c:pt idx="24094">
                  <c:v>-66.488100000000003</c:v>
                </c:pt>
                <c:pt idx="24095">
                  <c:v>-66.828000000000003</c:v>
                </c:pt>
                <c:pt idx="24096">
                  <c:v>-66.975200000000001</c:v>
                </c:pt>
                <c:pt idx="24097">
                  <c:v>-67.035399999999996</c:v>
                </c:pt>
                <c:pt idx="24098">
                  <c:v>-66.704400000000007</c:v>
                </c:pt>
                <c:pt idx="24099">
                  <c:v>-66.900899999999993</c:v>
                </c:pt>
                <c:pt idx="24100">
                  <c:v>-66.555999999999997</c:v>
                </c:pt>
                <c:pt idx="24101">
                  <c:v>-66.428700000000006</c:v>
                </c:pt>
                <c:pt idx="24102">
                  <c:v>-66.798400000000001</c:v>
                </c:pt>
                <c:pt idx="24103">
                  <c:v>-66.108699999999999</c:v>
                </c:pt>
                <c:pt idx="24104">
                  <c:v>-65.693200000000004</c:v>
                </c:pt>
                <c:pt idx="24105">
                  <c:v>-65.652500000000003</c:v>
                </c:pt>
                <c:pt idx="24106">
                  <c:v>-65.828400000000002</c:v>
                </c:pt>
                <c:pt idx="24107">
                  <c:v>-66.134500000000003</c:v>
                </c:pt>
                <c:pt idx="24108">
                  <c:v>-66.117800000000003</c:v>
                </c:pt>
                <c:pt idx="24109">
                  <c:v>-65.978499999999997</c:v>
                </c:pt>
                <c:pt idx="24110">
                  <c:v>-65.791200000000003</c:v>
                </c:pt>
                <c:pt idx="24111">
                  <c:v>-65.498599999999996</c:v>
                </c:pt>
                <c:pt idx="24112">
                  <c:v>-65.194900000000004</c:v>
                </c:pt>
                <c:pt idx="24113">
                  <c:v>-65.478200000000001</c:v>
                </c:pt>
                <c:pt idx="24114">
                  <c:v>-65.455799999999996</c:v>
                </c:pt>
                <c:pt idx="24115">
                  <c:v>-65.6691</c:v>
                </c:pt>
                <c:pt idx="24116">
                  <c:v>-65.875500000000002</c:v>
                </c:pt>
                <c:pt idx="24117">
                  <c:v>-66.155900000000003</c:v>
                </c:pt>
                <c:pt idx="24118">
                  <c:v>-66.376499999999993</c:v>
                </c:pt>
                <c:pt idx="24119">
                  <c:v>-66.770799999999994</c:v>
                </c:pt>
                <c:pt idx="24120">
                  <c:v>-66.646000000000001</c:v>
                </c:pt>
                <c:pt idx="24121">
                  <c:v>-66.098500000000001</c:v>
                </c:pt>
                <c:pt idx="24122">
                  <c:v>-66.939599999999999</c:v>
                </c:pt>
                <c:pt idx="24123">
                  <c:v>-66.777600000000007</c:v>
                </c:pt>
                <c:pt idx="24124">
                  <c:v>-66.552800000000005</c:v>
                </c:pt>
                <c:pt idx="24125">
                  <c:v>-66.636600000000001</c:v>
                </c:pt>
                <c:pt idx="24126">
                  <c:v>-66.704400000000007</c:v>
                </c:pt>
                <c:pt idx="24127">
                  <c:v>-66.7911</c:v>
                </c:pt>
                <c:pt idx="24128">
                  <c:v>-66.460300000000004</c:v>
                </c:pt>
                <c:pt idx="24129">
                  <c:v>-66.858000000000004</c:v>
                </c:pt>
                <c:pt idx="24130">
                  <c:v>-66.851500000000001</c:v>
                </c:pt>
                <c:pt idx="24131">
                  <c:v>-66.398700000000005</c:v>
                </c:pt>
                <c:pt idx="24132">
                  <c:v>-66.276499999999999</c:v>
                </c:pt>
                <c:pt idx="24133">
                  <c:v>-66.886799999999994</c:v>
                </c:pt>
                <c:pt idx="24134">
                  <c:v>-66.601200000000006</c:v>
                </c:pt>
                <c:pt idx="24135">
                  <c:v>-66.961299999999994</c:v>
                </c:pt>
                <c:pt idx="24136">
                  <c:v>-67.327399999999997</c:v>
                </c:pt>
                <c:pt idx="24137">
                  <c:v>-67.457999999999998</c:v>
                </c:pt>
                <c:pt idx="24138">
                  <c:v>-67.274799999999999</c:v>
                </c:pt>
                <c:pt idx="24139">
                  <c:v>-68.034800000000004</c:v>
                </c:pt>
                <c:pt idx="24140">
                  <c:v>-67.940200000000004</c:v>
                </c:pt>
                <c:pt idx="24141">
                  <c:v>-68.211699999999993</c:v>
                </c:pt>
                <c:pt idx="24142">
                  <c:v>-68.281099999999995</c:v>
                </c:pt>
                <c:pt idx="24143">
                  <c:v>-68.145899999999997</c:v>
                </c:pt>
                <c:pt idx="24144">
                  <c:v>-68.247299999999996</c:v>
                </c:pt>
                <c:pt idx="24145">
                  <c:v>-68.803899999999999</c:v>
                </c:pt>
                <c:pt idx="24146">
                  <c:v>-68.069400000000002</c:v>
                </c:pt>
                <c:pt idx="24147">
                  <c:v>-68.125200000000007</c:v>
                </c:pt>
                <c:pt idx="24148">
                  <c:v>-67.926500000000004</c:v>
                </c:pt>
                <c:pt idx="24149">
                  <c:v>-67.942099999999996</c:v>
                </c:pt>
                <c:pt idx="24150">
                  <c:v>-68.057699999999997</c:v>
                </c:pt>
                <c:pt idx="24151">
                  <c:v>-68.428399999999996</c:v>
                </c:pt>
                <c:pt idx="24152">
                  <c:v>-68.270799999999994</c:v>
                </c:pt>
                <c:pt idx="24153">
                  <c:v>-67.879800000000003</c:v>
                </c:pt>
                <c:pt idx="24154">
                  <c:v>-68.617800000000003</c:v>
                </c:pt>
                <c:pt idx="24155">
                  <c:v>-67.977199999999996</c:v>
                </c:pt>
                <c:pt idx="24156">
                  <c:v>-67.830299999999994</c:v>
                </c:pt>
                <c:pt idx="24157">
                  <c:v>-68.356099999999998</c:v>
                </c:pt>
                <c:pt idx="24158">
                  <c:v>-68.373199999999997</c:v>
                </c:pt>
                <c:pt idx="24159">
                  <c:v>-67.915599999999998</c:v>
                </c:pt>
                <c:pt idx="24160">
                  <c:v>-68.891400000000004</c:v>
                </c:pt>
                <c:pt idx="24161">
                  <c:v>-68.773099999999999</c:v>
                </c:pt>
                <c:pt idx="24162">
                  <c:v>-68.421400000000006</c:v>
                </c:pt>
                <c:pt idx="24163">
                  <c:v>-68.626099999999994</c:v>
                </c:pt>
                <c:pt idx="24164">
                  <c:v>-68.676000000000002</c:v>
                </c:pt>
                <c:pt idx="24165">
                  <c:v>-68.441599999999994</c:v>
                </c:pt>
                <c:pt idx="24166">
                  <c:v>-68.469300000000004</c:v>
                </c:pt>
                <c:pt idx="24167">
                  <c:v>-67.938299999999998</c:v>
                </c:pt>
                <c:pt idx="24168">
                  <c:v>-67.925299999999993</c:v>
                </c:pt>
                <c:pt idx="24169">
                  <c:v>-68.110100000000003</c:v>
                </c:pt>
                <c:pt idx="24170">
                  <c:v>-67.995000000000005</c:v>
                </c:pt>
                <c:pt idx="24171">
                  <c:v>-67.909800000000004</c:v>
                </c:pt>
                <c:pt idx="24172">
                  <c:v>-68.401499999999999</c:v>
                </c:pt>
                <c:pt idx="24173">
                  <c:v>-68.195300000000003</c:v>
                </c:pt>
                <c:pt idx="24174">
                  <c:v>-67.682299999999998</c:v>
                </c:pt>
                <c:pt idx="24175">
                  <c:v>-67.494200000000006</c:v>
                </c:pt>
                <c:pt idx="24176">
                  <c:v>-67.597700000000003</c:v>
                </c:pt>
                <c:pt idx="24177">
                  <c:v>-67.526799999999994</c:v>
                </c:pt>
                <c:pt idx="24178">
                  <c:v>-67.697199999999995</c:v>
                </c:pt>
                <c:pt idx="24179">
                  <c:v>-67.212000000000003</c:v>
                </c:pt>
                <c:pt idx="24180">
                  <c:v>-66.951599999999999</c:v>
                </c:pt>
                <c:pt idx="24181">
                  <c:v>-67.195300000000003</c:v>
                </c:pt>
                <c:pt idx="24182">
                  <c:v>-66.870500000000007</c:v>
                </c:pt>
                <c:pt idx="24183">
                  <c:v>-66.965599999999995</c:v>
                </c:pt>
                <c:pt idx="24184">
                  <c:v>-66.819599999999994</c:v>
                </c:pt>
                <c:pt idx="24185">
                  <c:v>-66.912199999999999</c:v>
                </c:pt>
                <c:pt idx="24186">
                  <c:v>-66.529700000000005</c:v>
                </c:pt>
                <c:pt idx="24187">
                  <c:v>-66.659700000000001</c:v>
                </c:pt>
                <c:pt idx="24188">
                  <c:v>-67.044200000000004</c:v>
                </c:pt>
                <c:pt idx="24189">
                  <c:v>-66.662800000000004</c:v>
                </c:pt>
                <c:pt idx="24190">
                  <c:v>-66.944999999999993</c:v>
                </c:pt>
                <c:pt idx="24191">
                  <c:v>-66.912800000000004</c:v>
                </c:pt>
                <c:pt idx="24192">
                  <c:v>-67.509600000000006</c:v>
                </c:pt>
                <c:pt idx="24193">
                  <c:v>-67.571299999999994</c:v>
                </c:pt>
                <c:pt idx="24194">
                  <c:v>-67.476699999999994</c:v>
                </c:pt>
                <c:pt idx="24195">
                  <c:v>-67.406400000000005</c:v>
                </c:pt>
                <c:pt idx="24196">
                  <c:v>-67.083200000000005</c:v>
                </c:pt>
                <c:pt idx="24197">
                  <c:v>-67.377600000000001</c:v>
                </c:pt>
                <c:pt idx="24198">
                  <c:v>-67.167100000000005</c:v>
                </c:pt>
                <c:pt idx="24199">
                  <c:v>-67.347099999999998</c:v>
                </c:pt>
                <c:pt idx="24200">
                  <c:v>-66.831800000000001</c:v>
                </c:pt>
                <c:pt idx="24201">
                  <c:v>-67.013300000000001</c:v>
                </c:pt>
                <c:pt idx="24202">
                  <c:v>-67.576700000000002</c:v>
                </c:pt>
                <c:pt idx="24203">
                  <c:v>-67.534000000000006</c:v>
                </c:pt>
                <c:pt idx="24204">
                  <c:v>-67.753600000000006</c:v>
                </c:pt>
                <c:pt idx="24205">
                  <c:v>-67.553399999999996</c:v>
                </c:pt>
                <c:pt idx="24206">
                  <c:v>-67.413700000000006</c:v>
                </c:pt>
                <c:pt idx="24207">
                  <c:v>-67.123199999999997</c:v>
                </c:pt>
                <c:pt idx="24208">
                  <c:v>-67.280600000000007</c:v>
                </c:pt>
                <c:pt idx="24209">
                  <c:v>-67.525400000000005</c:v>
                </c:pt>
                <c:pt idx="24210">
                  <c:v>-67.422600000000003</c:v>
                </c:pt>
                <c:pt idx="24211">
                  <c:v>-67.144199999999998</c:v>
                </c:pt>
                <c:pt idx="24212">
                  <c:v>-67.501000000000005</c:v>
                </c:pt>
                <c:pt idx="24213">
                  <c:v>-67.673500000000004</c:v>
                </c:pt>
                <c:pt idx="24214">
                  <c:v>-67.427599999999998</c:v>
                </c:pt>
                <c:pt idx="24215">
                  <c:v>-67.105500000000006</c:v>
                </c:pt>
                <c:pt idx="24216">
                  <c:v>-66.659800000000004</c:v>
                </c:pt>
                <c:pt idx="24217">
                  <c:v>-66.379900000000006</c:v>
                </c:pt>
                <c:pt idx="24218">
                  <c:v>-66.083299999999994</c:v>
                </c:pt>
                <c:pt idx="24219">
                  <c:v>-66.141000000000005</c:v>
                </c:pt>
                <c:pt idx="24220">
                  <c:v>-66.407600000000002</c:v>
                </c:pt>
                <c:pt idx="24221">
                  <c:v>-66.452799999999996</c:v>
                </c:pt>
                <c:pt idx="24222">
                  <c:v>-65.708299999999994</c:v>
                </c:pt>
                <c:pt idx="24223">
                  <c:v>-65.645899999999997</c:v>
                </c:pt>
                <c:pt idx="24224">
                  <c:v>-65.752200000000002</c:v>
                </c:pt>
                <c:pt idx="24225">
                  <c:v>-66.349400000000003</c:v>
                </c:pt>
                <c:pt idx="24226">
                  <c:v>-66.595699999999994</c:v>
                </c:pt>
                <c:pt idx="24227">
                  <c:v>-66.243499999999997</c:v>
                </c:pt>
                <c:pt idx="24228">
                  <c:v>-66.642899999999997</c:v>
                </c:pt>
                <c:pt idx="24229">
                  <c:v>-66.792400000000001</c:v>
                </c:pt>
                <c:pt idx="24230">
                  <c:v>-66.834999999999994</c:v>
                </c:pt>
                <c:pt idx="24231">
                  <c:v>-66.683499999999995</c:v>
                </c:pt>
                <c:pt idx="24232">
                  <c:v>-66.581599999999995</c:v>
                </c:pt>
                <c:pt idx="24233">
                  <c:v>-66.673199999999994</c:v>
                </c:pt>
                <c:pt idx="24234">
                  <c:v>-66.572599999999994</c:v>
                </c:pt>
                <c:pt idx="24235">
                  <c:v>-67.119500000000002</c:v>
                </c:pt>
                <c:pt idx="24236">
                  <c:v>-67.209800000000001</c:v>
                </c:pt>
                <c:pt idx="24237">
                  <c:v>-66.555099999999996</c:v>
                </c:pt>
                <c:pt idx="24238">
                  <c:v>-66.570099999999996</c:v>
                </c:pt>
                <c:pt idx="24239">
                  <c:v>-66.352699999999999</c:v>
                </c:pt>
                <c:pt idx="24240">
                  <c:v>-66.711200000000005</c:v>
                </c:pt>
                <c:pt idx="24241">
                  <c:v>-66.414500000000004</c:v>
                </c:pt>
                <c:pt idx="24242">
                  <c:v>-66.696399999999997</c:v>
                </c:pt>
                <c:pt idx="24243">
                  <c:v>-66.524199999999993</c:v>
                </c:pt>
                <c:pt idx="24244">
                  <c:v>-66.303799999999995</c:v>
                </c:pt>
                <c:pt idx="24245">
                  <c:v>-66.522999999999996</c:v>
                </c:pt>
                <c:pt idx="24246">
                  <c:v>-66.855999999999995</c:v>
                </c:pt>
                <c:pt idx="24247">
                  <c:v>-67.338399999999993</c:v>
                </c:pt>
                <c:pt idx="24248">
                  <c:v>-66.9512</c:v>
                </c:pt>
                <c:pt idx="24249">
                  <c:v>-66.914400000000001</c:v>
                </c:pt>
                <c:pt idx="24250">
                  <c:v>-71.814800000000005</c:v>
                </c:pt>
                <c:pt idx="24251">
                  <c:v>-71.800700000000006</c:v>
                </c:pt>
                <c:pt idx="24252">
                  <c:v>-71.828100000000006</c:v>
                </c:pt>
                <c:pt idx="24253">
                  <c:v>-71.6648</c:v>
                </c:pt>
                <c:pt idx="24254">
                  <c:v>-71.9114</c:v>
                </c:pt>
                <c:pt idx="24255">
                  <c:v>-71.830699999999993</c:v>
                </c:pt>
                <c:pt idx="24256">
                  <c:v>-71.519199999999998</c:v>
                </c:pt>
                <c:pt idx="24257">
                  <c:v>-72.0672</c:v>
                </c:pt>
                <c:pt idx="24258">
                  <c:v>-72.150000000000006</c:v>
                </c:pt>
                <c:pt idx="24259">
                  <c:v>-72.033600000000007</c:v>
                </c:pt>
                <c:pt idx="24260">
                  <c:v>-71.872200000000007</c:v>
                </c:pt>
                <c:pt idx="24261">
                  <c:v>-71.532799999999995</c:v>
                </c:pt>
                <c:pt idx="24262">
                  <c:v>-71.607500000000002</c:v>
                </c:pt>
                <c:pt idx="24263">
                  <c:v>-72.496200000000002</c:v>
                </c:pt>
                <c:pt idx="24264">
                  <c:v>-72.1815</c:v>
                </c:pt>
                <c:pt idx="24265">
                  <c:v>-72.488100000000003</c:v>
                </c:pt>
                <c:pt idx="24266">
                  <c:v>-72.093999999999994</c:v>
                </c:pt>
                <c:pt idx="24267">
                  <c:v>-72.603800000000007</c:v>
                </c:pt>
                <c:pt idx="24268">
                  <c:v>-72.739500000000007</c:v>
                </c:pt>
                <c:pt idx="24269">
                  <c:v>-72.953999999999994</c:v>
                </c:pt>
                <c:pt idx="24270">
                  <c:v>-72.840900000000005</c:v>
                </c:pt>
                <c:pt idx="24271">
                  <c:v>-72.5107</c:v>
                </c:pt>
                <c:pt idx="24272">
                  <c:v>-72.645499999999998</c:v>
                </c:pt>
                <c:pt idx="24273">
                  <c:v>-72.239500000000007</c:v>
                </c:pt>
                <c:pt idx="24274">
                  <c:v>-72.596999999999994</c:v>
                </c:pt>
                <c:pt idx="24275">
                  <c:v>-72.339500000000001</c:v>
                </c:pt>
                <c:pt idx="24276">
                  <c:v>-71.739900000000006</c:v>
                </c:pt>
                <c:pt idx="24277">
                  <c:v>-72.206199999999995</c:v>
                </c:pt>
                <c:pt idx="24278">
                  <c:v>-72.528199999999998</c:v>
                </c:pt>
                <c:pt idx="24279">
                  <c:v>-72.666499999999999</c:v>
                </c:pt>
                <c:pt idx="24280">
                  <c:v>-72.468400000000003</c:v>
                </c:pt>
                <c:pt idx="24281">
                  <c:v>-72.643699999999995</c:v>
                </c:pt>
                <c:pt idx="24282">
                  <c:v>-72.386799999999994</c:v>
                </c:pt>
                <c:pt idx="24283">
                  <c:v>-72.068299999999994</c:v>
                </c:pt>
                <c:pt idx="24284">
                  <c:v>-72.391400000000004</c:v>
                </c:pt>
                <c:pt idx="24285">
                  <c:v>-73.016199999999998</c:v>
                </c:pt>
                <c:pt idx="24286">
                  <c:v>-72.849500000000006</c:v>
                </c:pt>
                <c:pt idx="24287">
                  <c:v>-72.4773</c:v>
                </c:pt>
                <c:pt idx="24288">
                  <c:v>-72.196100000000001</c:v>
                </c:pt>
                <c:pt idx="24289">
                  <c:v>-72.472499999999997</c:v>
                </c:pt>
                <c:pt idx="24290">
                  <c:v>-72.419499999999999</c:v>
                </c:pt>
                <c:pt idx="24291">
                  <c:v>-72.305300000000003</c:v>
                </c:pt>
                <c:pt idx="24292">
                  <c:v>-72.369500000000002</c:v>
                </c:pt>
                <c:pt idx="24293">
                  <c:v>-72.202699999999993</c:v>
                </c:pt>
                <c:pt idx="24294">
                  <c:v>-72.025700000000001</c:v>
                </c:pt>
                <c:pt idx="24295">
                  <c:v>-71.926299999999998</c:v>
                </c:pt>
                <c:pt idx="24296">
                  <c:v>-72.334900000000005</c:v>
                </c:pt>
                <c:pt idx="24297">
                  <c:v>-72.939700000000002</c:v>
                </c:pt>
                <c:pt idx="24298">
                  <c:v>-72.807699999999997</c:v>
                </c:pt>
                <c:pt idx="24299">
                  <c:v>-73.021199999999993</c:v>
                </c:pt>
                <c:pt idx="24300">
                  <c:v>-73.136300000000006</c:v>
                </c:pt>
                <c:pt idx="24301">
                  <c:v>-73.434100000000001</c:v>
                </c:pt>
                <c:pt idx="24302">
                  <c:v>-73.253399999999999</c:v>
                </c:pt>
                <c:pt idx="24303">
                  <c:v>-73.243399999999994</c:v>
                </c:pt>
                <c:pt idx="24304">
                  <c:v>-73.081400000000002</c:v>
                </c:pt>
                <c:pt idx="24305">
                  <c:v>-73.115399999999994</c:v>
                </c:pt>
                <c:pt idx="24306">
                  <c:v>-72.530500000000004</c:v>
                </c:pt>
                <c:pt idx="24307">
                  <c:v>-72.386499999999998</c:v>
                </c:pt>
                <c:pt idx="24308">
                  <c:v>-72.640500000000003</c:v>
                </c:pt>
                <c:pt idx="24309">
                  <c:v>-73.297499999999999</c:v>
                </c:pt>
                <c:pt idx="24310">
                  <c:v>-73.308199999999999</c:v>
                </c:pt>
                <c:pt idx="24311">
                  <c:v>-73.284700000000001</c:v>
                </c:pt>
                <c:pt idx="24312">
                  <c:v>-70.345399999999998</c:v>
                </c:pt>
                <c:pt idx="24313">
                  <c:v>-70.890100000000004</c:v>
                </c:pt>
                <c:pt idx="24314">
                  <c:v>-70.989500000000007</c:v>
                </c:pt>
                <c:pt idx="24315">
                  <c:v>-71.141800000000003</c:v>
                </c:pt>
                <c:pt idx="24316">
                  <c:v>-71.361900000000006</c:v>
                </c:pt>
                <c:pt idx="24317">
                  <c:v>-71.754199999999997</c:v>
                </c:pt>
                <c:pt idx="24318">
                  <c:v>-71.613299999999995</c:v>
                </c:pt>
                <c:pt idx="24319">
                  <c:v>-71.259900000000002</c:v>
                </c:pt>
                <c:pt idx="24320">
                  <c:v>-71.611699999999999</c:v>
                </c:pt>
                <c:pt idx="24321">
                  <c:v>-71.311400000000006</c:v>
                </c:pt>
                <c:pt idx="24322">
                  <c:v>-70.960899999999995</c:v>
                </c:pt>
                <c:pt idx="24323">
                  <c:v>-71.081999999999994</c:v>
                </c:pt>
                <c:pt idx="24324">
                  <c:v>-71.483800000000002</c:v>
                </c:pt>
                <c:pt idx="24325">
                  <c:v>-70.935199999999995</c:v>
                </c:pt>
                <c:pt idx="24326">
                  <c:v>-70.755099999999999</c:v>
                </c:pt>
                <c:pt idx="24327">
                  <c:v>-71.323999999999998</c:v>
                </c:pt>
                <c:pt idx="24328">
                  <c:v>-71.574399999999997</c:v>
                </c:pt>
                <c:pt idx="24329">
                  <c:v>-71.679100000000005</c:v>
                </c:pt>
                <c:pt idx="24330">
                  <c:v>-71.855999999999995</c:v>
                </c:pt>
                <c:pt idx="24331">
                  <c:v>-72.435100000000006</c:v>
                </c:pt>
                <c:pt idx="24332">
                  <c:v>-71.839500000000001</c:v>
                </c:pt>
                <c:pt idx="24333">
                  <c:v>-72.393299999999996</c:v>
                </c:pt>
                <c:pt idx="24334">
                  <c:v>-72.694299999999998</c:v>
                </c:pt>
                <c:pt idx="24335">
                  <c:v>-72.248500000000007</c:v>
                </c:pt>
                <c:pt idx="24336">
                  <c:v>-72.016999999999996</c:v>
                </c:pt>
                <c:pt idx="24337">
                  <c:v>-72.598299999999995</c:v>
                </c:pt>
                <c:pt idx="24338">
                  <c:v>-72.8</c:v>
                </c:pt>
                <c:pt idx="24339">
                  <c:v>-72.434100000000001</c:v>
                </c:pt>
                <c:pt idx="24340">
                  <c:v>-72.518600000000006</c:v>
                </c:pt>
                <c:pt idx="24341">
                  <c:v>-72.5458</c:v>
                </c:pt>
                <c:pt idx="24342">
                  <c:v>-72.569699999999997</c:v>
                </c:pt>
                <c:pt idx="24343">
                  <c:v>-72.000399999999999</c:v>
                </c:pt>
                <c:pt idx="24344">
                  <c:v>-72.212800000000001</c:v>
                </c:pt>
                <c:pt idx="24345">
                  <c:v>-71.986800000000002</c:v>
                </c:pt>
                <c:pt idx="24346">
                  <c:v>-71.987700000000004</c:v>
                </c:pt>
                <c:pt idx="24347">
                  <c:v>-72.599400000000003</c:v>
                </c:pt>
                <c:pt idx="24348">
                  <c:v>-72.473100000000002</c:v>
                </c:pt>
                <c:pt idx="24349">
                  <c:v>-71.931299999999993</c:v>
                </c:pt>
                <c:pt idx="24350">
                  <c:v>-71.990499999999997</c:v>
                </c:pt>
                <c:pt idx="24351">
                  <c:v>-72.323599999999999</c:v>
                </c:pt>
                <c:pt idx="24352">
                  <c:v>-71.952399999999997</c:v>
                </c:pt>
                <c:pt idx="24353">
                  <c:v>-72.367500000000007</c:v>
                </c:pt>
                <c:pt idx="24354">
                  <c:v>-72.843599999999995</c:v>
                </c:pt>
                <c:pt idx="24355">
                  <c:v>-72.296099999999996</c:v>
                </c:pt>
                <c:pt idx="24356">
                  <c:v>-71.589600000000004</c:v>
                </c:pt>
                <c:pt idx="24357">
                  <c:v>-72.296300000000002</c:v>
                </c:pt>
                <c:pt idx="24358">
                  <c:v>-71.989999999999995</c:v>
                </c:pt>
                <c:pt idx="24359">
                  <c:v>-71.9328</c:v>
                </c:pt>
                <c:pt idx="24360">
                  <c:v>-72.183599999999998</c:v>
                </c:pt>
                <c:pt idx="24361">
                  <c:v>-72.566900000000004</c:v>
                </c:pt>
                <c:pt idx="24362">
                  <c:v>-72.119200000000006</c:v>
                </c:pt>
                <c:pt idx="24363">
                  <c:v>-71.658799999999999</c:v>
                </c:pt>
                <c:pt idx="24364">
                  <c:v>-72.226100000000002</c:v>
                </c:pt>
                <c:pt idx="24365">
                  <c:v>-72.153000000000006</c:v>
                </c:pt>
                <c:pt idx="24366">
                  <c:v>-71.939800000000005</c:v>
                </c:pt>
                <c:pt idx="24367">
                  <c:v>-72.055599999999998</c:v>
                </c:pt>
                <c:pt idx="24368">
                  <c:v>-72.271500000000003</c:v>
                </c:pt>
                <c:pt idx="24369">
                  <c:v>-71.719700000000003</c:v>
                </c:pt>
                <c:pt idx="24370">
                  <c:v>-72.293400000000005</c:v>
                </c:pt>
                <c:pt idx="24371">
                  <c:v>-72.527900000000002</c:v>
                </c:pt>
                <c:pt idx="24372">
                  <c:v>-72.500799999999998</c:v>
                </c:pt>
                <c:pt idx="24373">
                  <c:v>-72.149900000000002</c:v>
                </c:pt>
                <c:pt idx="24374">
                  <c:v>-72.629900000000006</c:v>
                </c:pt>
                <c:pt idx="24375">
                  <c:v>-74.212800000000001</c:v>
                </c:pt>
                <c:pt idx="24376">
                  <c:v>-74.212000000000003</c:v>
                </c:pt>
                <c:pt idx="24377">
                  <c:v>-74.555899999999994</c:v>
                </c:pt>
                <c:pt idx="24378">
                  <c:v>-74.637799999999999</c:v>
                </c:pt>
                <c:pt idx="24379">
                  <c:v>-74.851399999999998</c:v>
                </c:pt>
                <c:pt idx="24380">
                  <c:v>-75.093800000000002</c:v>
                </c:pt>
                <c:pt idx="24381">
                  <c:v>-74.954599999999999</c:v>
                </c:pt>
                <c:pt idx="24382">
                  <c:v>-75.004999999999995</c:v>
                </c:pt>
                <c:pt idx="24383">
                  <c:v>-75.033900000000003</c:v>
                </c:pt>
                <c:pt idx="24384">
                  <c:v>-75.503900000000002</c:v>
                </c:pt>
                <c:pt idx="24385">
                  <c:v>-75.819999999999993</c:v>
                </c:pt>
                <c:pt idx="24386">
                  <c:v>-75.155299999999997</c:v>
                </c:pt>
                <c:pt idx="24387">
                  <c:v>-74.839600000000004</c:v>
                </c:pt>
                <c:pt idx="24388">
                  <c:v>-74.695800000000006</c:v>
                </c:pt>
                <c:pt idx="24389">
                  <c:v>-74.785799999999995</c:v>
                </c:pt>
                <c:pt idx="24390">
                  <c:v>-75.165499999999994</c:v>
                </c:pt>
                <c:pt idx="24391">
                  <c:v>-75.681700000000006</c:v>
                </c:pt>
                <c:pt idx="24392">
                  <c:v>-75.460999999999999</c:v>
                </c:pt>
                <c:pt idx="24393">
                  <c:v>-75.594999999999999</c:v>
                </c:pt>
                <c:pt idx="24394">
                  <c:v>-75.335300000000004</c:v>
                </c:pt>
                <c:pt idx="24395">
                  <c:v>-75.442999999999998</c:v>
                </c:pt>
                <c:pt idx="24396">
                  <c:v>-75.775499999999994</c:v>
                </c:pt>
                <c:pt idx="24397">
                  <c:v>-75.509600000000006</c:v>
                </c:pt>
                <c:pt idx="24398">
                  <c:v>-74.8416</c:v>
                </c:pt>
                <c:pt idx="24399">
                  <c:v>-75.055199999999999</c:v>
                </c:pt>
                <c:pt idx="24400">
                  <c:v>-75.319900000000004</c:v>
                </c:pt>
                <c:pt idx="24401">
                  <c:v>-75.611199999999997</c:v>
                </c:pt>
                <c:pt idx="24402">
                  <c:v>-75.558099999999996</c:v>
                </c:pt>
                <c:pt idx="24403">
                  <c:v>-75.565399999999997</c:v>
                </c:pt>
                <c:pt idx="24404">
                  <c:v>-75.604100000000003</c:v>
                </c:pt>
                <c:pt idx="24405">
                  <c:v>-76.145499999999998</c:v>
                </c:pt>
                <c:pt idx="24406">
                  <c:v>-76.139399999999995</c:v>
                </c:pt>
                <c:pt idx="24407">
                  <c:v>-76.287300000000002</c:v>
                </c:pt>
                <c:pt idx="24408">
                  <c:v>-76.614999999999995</c:v>
                </c:pt>
                <c:pt idx="24409">
                  <c:v>-76.253900000000002</c:v>
                </c:pt>
                <c:pt idx="24410">
                  <c:v>-75.971000000000004</c:v>
                </c:pt>
                <c:pt idx="24411">
                  <c:v>-75.612399999999994</c:v>
                </c:pt>
                <c:pt idx="24412">
                  <c:v>-75.572199999999995</c:v>
                </c:pt>
                <c:pt idx="24413">
                  <c:v>-75.670199999999994</c:v>
                </c:pt>
                <c:pt idx="24414">
                  <c:v>-75.708299999999994</c:v>
                </c:pt>
                <c:pt idx="24415">
                  <c:v>-75.684100000000001</c:v>
                </c:pt>
                <c:pt idx="24416">
                  <c:v>-75.009900000000002</c:v>
                </c:pt>
                <c:pt idx="24417">
                  <c:v>-73.991500000000002</c:v>
                </c:pt>
                <c:pt idx="24418">
                  <c:v>-74.008200000000002</c:v>
                </c:pt>
                <c:pt idx="24419">
                  <c:v>-73.838700000000003</c:v>
                </c:pt>
                <c:pt idx="24420">
                  <c:v>-73.668499999999995</c:v>
                </c:pt>
                <c:pt idx="24421">
                  <c:v>-73.910200000000003</c:v>
                </c:pt>
                <c:pt idx="24422">
                  <c:v>-74.453599999999994</c:v>
                </c:pt>
                <c:pt idx="24423">
                  <c:v>-74.645600000000002</c:v>
                </c:pt>
                <c:pt idx="24424">
                  <c:v>-75.186099999999996</c:v>
                </c:pt>
                <c:pt idx="24425">
                  <c:v>-74.774699999999996</c:v>
                </c:pt>
                <c:pt idx="24426">
                  <c:v>-75.122100000000003</c:v>
                </c:pt>
                <c:pt idx="24427">
                  <c:v>-74.633899999999997</c:v>
                </c:pt>
                <c:pt idx="24428">
                  <c:v>-74.579700000000003</c:v>
                </c:pt>
                <c:pt idx="24429">
                  <c:v>-74.791300000000007</c:v>
                </c:pt>
                <c:pt idx="24430">
                  <c:v>-75.0565</c:v>
                </c:pt>
                <c:pt idx="24431">
                  <c:v>-75.018500000000003</c:v>
                </c:pt>
                <c:pt idx="24432">
                  <c:v>-74.525199999999998</c:v>
                </c:pt>
                <c:pt idx="24433">
                  <c:v>-75.175799999999995</c:v>
                </c:pt>
                <c:pt idx="24434">
                  <c:v>-74.700500000000005</c:v>
                </c:pt>
                <c:pt idx="24435">
                  <c:v>-74.491200000000006</c:v>
                </c:pt>
                <c:pt idx="24436">
                  <c:v>-74.643299999999996</c:v>
                </c:pt>
                <c:pt idx="24437">
                  <c:v>-72.604600000000005</c:v>
                </c:pt>
                <c:pt idx="24438">
                  <c:v>-72.849599999999995</c:v>
                </c:pt>
                <c:pt idx="24439">
                  <c:v>-72.353999999999999</c:v>
                </c:pt>
                <c:pt idx="24440">
                  <c:v>-72.5608</c:v>
                </c:pt>
                <c:pt idx="24441">
                  <c:v>-72.758600000000001</c:v>
                </c:pt>
                <c:pt idx="24442">
                  <c:v>-73.428700000000006</c:v>
                </c:pt>
                <c:pt idx="24443">
                  <c:v>-73.625699999999995</c:v>
                </c:pt>
                <c:pt idx="24444">
                  <c:v>-73.777299999999997</c:v>
                </c:pt>
                <c:pt idx="24445">
                  <c:v>-73.704800000000006</c:v>
                </c:pt>
                <c:pt idx="24446">
                  <c:v>-73.463200000000001</c:v>
                </c:pt>
                <c:pt idx="24447">
                  <c:v>-73.580200000000005</c:v>
                </c:pt>
                <c:pt idx="24448">
                  <c:v>-73.270899999999997</c:v>
                </c:pt>
                <c:pt idx="24449">
                  <c:v>-73.428200000000004</c:v>
                </c:pt>
                <c:pt idx="24450">
                  <c:v>-72.769300000000001</c:v>
                </c:pt>
                <c:pt idx="24451">
                  <c:v>-72.986800000000002</c:v>
                </c:pt>
                <c:pt idx="24452">
                  <c:v>-72.758399999999995</c:v>
                </c:pt>
                <c:pt idx="24453">
                  <c:v>-72.5351</c:v>
                </c:pt>
                <c:pt idx="24454">
                  <c:v>-72.844899999999996</c:v>
                </c:pt>
                <c:pt idx="24455">
                  <c:v>-72.432599999999994</c:v>
                </c:pt>
                <c:pt idx="24456">
                  <c:v>-72.644900000000007</c:v>
                </c:pt>
                <c:pt idx="24457">
                  <c:v>-72.240600000000001</c:v>
                </c:pt>
                <c:pt idx="24458">
                  <c:v>-72.215599999999995</c:v>
                </c:pt>
                <c:pt idx="24459">
                  <c:v>-72.220600000000005</c:v>
                </c:pt>
                <c:pt idx="24460">
                  <c:v>-72.624899999999997</c:v>
                </c:pt>
                <c:pt idx="24461">
                  <c:v>-72.611599999999996</c:v>
                </c:pt>
                <c:pt idx="24462">
                  <c:v>-73.002700000000004</c:v>
                </c:pt>
                <c:pt idx="24463">
                  <c:v>-73.406700000000001</c:v>
                </c:pt>
                <c:pt idx="24464">
                  <c:v>-72.979399999999998</c:v>
                </c:pt>
                <c:pt idx="24465">
                  <c:v>-73.199399999999997</c:v>
                </c:pt>
                <c:pt idx="24466">
                  <c:v>-72.535300000000007</c:v>
                </c:pt>
                <c:pt idx="24467">
                  <c:v>-72.602599999999995</c:v>
                </c:pt>
                <c:pt idx="24468">
                  <c:v>-72.370099999999994</c:v>
                </c:pt>
                <c:pt idx="24469">
                  <c:v>-72.810699999999997</c:v>
                </c:pt>
                <c:pt idx="24470">
                  <c:v>-73.014300000000006</c:v>
                </c:pt>
                <c:pt idx="24471">
                  <c:v>-72.691100000000006</c:v>
                </c:pt>
                <c:pt idx="24472">
                  <c:v>-72.839100000000002</c:v>
                </c:pt>
                <c:pt idx="24473">
                  <c:v>-73.330500000000001</c:v>
                </c:pt>
                <c:pt idx="24474">
                  <c:v>-73.296199999999999</c:v>
                </c:pt>
                <c:pt idx="24475">
                  <c:v>-73.131600000000006</c:v>
                </c:pt>
                <c:pt idx="24476">
                  <c:v>-73.497100000000003</c:v>
                </c:pt>
                <c:pt idx="24477">
                  <c:v>-73.875200000000007</c:v>
                </c:pt>
                <c:pt idx="24478">
                  <c:v>-73.867400000000004</c:v>
                </c:pt>
                <c:pt idx="24479">
                  <c:v>-73.875799999999998</c:v>
                </c:pt>
                <c:pt idx="24480">
                  <c:v>-74.195099999999996</c:v>
                </c:pt>
                <c:pt idx="24481">
                  <c:v>-74.462500000000006</c:v>
                </c:pt>
                <c:pt idx="24482">
                  <c:v>-73.904700000000005</c:v>
                </c:pt>
                <c:pt idx="24483">
                  <c:v>-74.126499999999993</c:v>
                </c:pt>
                <c:pt idx="24484">
                  <c:v>-73.952799999999996</c:v>
                </c:pt>
                <c:pt idx="24485">
                  <c:v>-73.5685</c:v>
                </c:pt>
                <c:pt idx="24486">
                  <c:v>-73.540599999999998</c:v>
                </c:pt>
                <c:pt idx="24487">
                  <c:v>-73.762299999999996</c:v>
                </c:pt>
                <c:pt idx="24488">
                  <c:v>-74.040000000000006</c:v>
                </c:pt>
                <c:pt idx="24489">
                  <c:v>-74.020300000000006</c:v>
                </c:pt>
                <c:pt idx="24490">
                  <c:v>-74.004599999999996</c:v>
                </c:pt>
                <c:pt idx="24491">
                  <c:v>-73.884900000000002</c:v>
                </c:pt>
                <c:pt idx="24492">
                  <c:v>-74.456599999999995</c:v>
                </c:pt>
                <c:pt idx="24493">
                  <c:v>-73.833699999999993</c:v>
                </c:pt>
                <c:pt idx="24494">
                  <c:v>-74.506299999999996</c:v>
                </c:pt>
                <c:pt idx="24495">
                  <c:v>-74.214200000000005</c:v>
                </c:pt>
                <c:pt idx="24496">
                  <c:v>-74.413300000000007</c:v>
                </c:pt>
                <c:pt idx="24497">
                  <c:v>-74.559399999999997</c:v>
                </c:pt>
                <c:pt idx="24498">
                  <c:v>-74.663200000000003</c:v>
                </c:pt>
                <c:pt idx="24499">
                  <c:v>-74.364699999999999</c:v>
                </c:pt>
                <c:pt idx="24500">
                  <c:v>-67.004099999999994</c:v>
                </c:pt>
                <c:pt idx="24501">
                  <c:v>-67.396900000000002</c:v>
                </c:pt>
                <c:pt idx="24502">
                  <c:v>-67.827500000000001</c:v>
                </c:pt>
                <c:pt idx="24503">
                  <c:v>-68.602800000000002</c:v>
                </c:pt>
                <c:pt idx="24504">
                  <c:v>-69.092500000000001</c:v>
                </c:pt>
                <c:pt idx="24505">
                  <c:v>-68.740200000000002</c:v>
                </c:pt>
                <c:pt idx="24506">
                  <c:v>-67.660399999999996</c:v>
                </c:pt>
                <c:pt idx="24507">
                  <c:v>-67.148300000000006</c:v>
                </c:pt>
                <c:pt idx="24508">
                  <c:v>-67.613500000000002</c:v>
                </c:pt>
                <c:pt idx="24509">
                  <c:v>-67.982100000000003</c:v>
                </c:pt>
                <c:pt idx="24510">
                  <c:v>-69.146100000000004</c:v>
                </c:pt>
                <c:pt idx="24511">
                  <c:v>-70.074600000000004</c:v>
                </c:pt>
                <c:pt idx="24512">
                  <c:v>-69.360900000000001</c:v>
                </c:pt>
                <c:pt idx="24513">
                  <c:v>-68.117800000000003</c:v>
                </c:pt>
                <c:pt idx="24514">
                  <c:v>-67.0154</c:v>
                </c:pt>
                <c:pt idx="24515">
                  <c:v>-66.835899999999995</c:v>
                </c:pt>
                <c:pt idx="24516">
                  <c:v>-66.718100000000007</c:v>
                </c:pt>
                <c:pt idx="24517">
                  <c:v>-67.249600000000001</c:v>
                </c:pt>
                <c:pt idx="24518">
                  <c:v>-68.209599999999995</c:v>
                </c:pt>
                <c:pt idx="24519">
                  <c:v>-68.441500000000005</c:v>
                </c:pt>
                <c:pt idx="24520">
                  <c:v>-67.997299999999996</c:v>
                </c:pt>
                <c:pt idx="24521">
                  <c:v>-67.040499999999994</c:v>
                </c:pt>
                <c:pt idx="24522">
                  <c:v>-66.655100000000004</c:v>
                </c:pt>
                <c:pt idx="24523">
                  <c:v>-66.104699999999994</c:v>
                </c:pt>
                <c:pt idx="24524">
                  <c:v>-66.910899999999998</c:v>
                </c:pt>
                <c:pt idx="24525">
                  <c:v>-67.443100000000001</c:v>
                </c:pt>
                <c:pt idx="24526">
                  <c:v>-67.843100000000007</c:v>
                </c:pt>
                <c:pt idx="24527">
                  <c:v>-67.140600000000006</c:v>
                </c:pt>
                <c:pt idx="24528">
                  <c:v>-66.696899999999999</c:v>
                </c:pt>
                <c:pt idx="24529">
                  <c:v>-65.447100000000006</c:v>
                </c:pt>
                <c:pt idx="24530">
                  <c:v>-65.331400000000002</c:v>
                </c:pt>
                <c:pt idx="24531">
                  <c:v>-65.622799999999998</c:v>
                </c:pt>
                <c:pt idx="24532">
                  <c:v>-66.539100000000005</c:v>
                </c:pt>
                <c:pt idx="24533">
                  <c:v>-67.338499999999996</c:v>
                </c:pt>
                <c:pt idx="24534">
                  <c:v>-67.562799999999996</c:v>
                </c:pt>
                <c:pt idx="24535">
                  <c:v>-66.189599999999999</c:v>
                </c:pt>
                <c:pt idx="24536">
                  <c:v>-64.923299999999998</c:v>
                </c:pt>
                <c:pt idx="24537">
                  <c:v>-64.202600000000004</c:v>
                </c:pt>
                <c:pt idx="24538">
                  <c:v>-63.941000000000003</c:v>
                </c:pt>
                <c:pt idx="24539">
                  <c:v>-64.957099999999997</c:v>
                </c:pt>
                <c:pt idx="24540">
                  <c:v>-65.611599999999996</c:v>
                </c:pt>
                <c:pt idx="24541">
                  <c:v>-66.322000000000003</c:v>
                </c:pt>
                <c:pt idx="24542">
                  <c:v>-65.855999999999995</c:v>
                </c:pt>
                <c:pt idx="24543">
                  <c:v>-64.936300000000003</c:v>
                </c:pt>
                <c:pt idx="24544">
                  <c:v>-63.616599999999998</c:v>
                </c:pt>
                <c:pt idx="24545">
                  <c:v>-62.906999999999996</c:v>
                </c:pt>
                <c:pt idx="24546">
                  <c:v>-63.566299999999998</c:v>
                </c:pt>
                <c:pt idx="24547">
                  <c:v>-64.430499999999995</c:v>
                </c:pt>
                <c:pt idx="24548">
                  <c:v>-65.917100000000005</c:v>
                </c:pt>
                <c:pt idx="24549">
                  <c:v>-66.402900000000002</c:v>
                </c:pt>
                <c:pt idx="24550">
                  <c:v>-65.921300000000002</c:v>
                </c:pt>
                <c:pt idx="24551">
                  <c:v>-65.024900000000002</c:v>
                </c:pt>
                <c:pt idx="24552">
                  <c:v>-64.452699999999993</c:v>
                </c:pt>
                <c:pt idx="24553">
                  <c:v>-64.521699999999996</c:v>
                </c:pt>
                <c:pt idx="24554">
                  <c:v>-65.284700000000001</c:v>
                </c:pt>
                <c:pt idx="24555">
                  <c:v>-66.002899999999997</c:v>
                </c:pt>
                <c:pt idx="24556">
                  <c:v>-65.693100000000001</c:v>
                </c:pt>
                <c:pt idx="24557">
                  <c:v>-65.345399999999998</c:v>
                </c:pt>
                <c:pt idx="24558">
                  <c:v>-64.609099999999998</c:v>
                </c:pt>
                <c:pt idx="24559">
                  <c:v>-63.808999999999997</c:v>
                </c:pt>
                <c:pt idx="24560">
                  <c:v>-64.320099999999996</c:v>
                </c:pt>
                <c:pt idx="24561">
                  <c:v>-64.914900000000003</c:v>
                </c:pt>
                <c:pt idx="24562">
                  <c:v>-72.706999999999994</c:v>
                </c:pt>
                <c:pt idx="24563">
                  <c:v>-72.093699999999998</c:v>
                </c:pt>
                <c:pt idx="24564">
                  <c:v>-71.664500000000004</c:v>
                </c:pt>
                <c:pt idx="24565">
                  <c:v>-71.1995</c:v>
                </c:pt>
                <c:pt idx="24566">
                  <c:v>-71.342500000000001</c:v>
                </c:pt>
                <c:pt idx="24567">
                  <c:v>-71.672399999999996</c:v>
                </c:pt>
                <c:pt idx="24568">
                  <c:v>-72.422399999999996</c:v>
                </c:pt>
                <c:pt idx="24569">
                  <c:v>-72.199399999999997</c:v>
                </c:pt>
                <c:pt idx="24570">
                  <c:v>-71.841099999999997</c:v>
                </c:pt>
                <c:pt idx="24571">
                  <c:v>-70.802999999999997</c:v>
                </c:pt>
                <c:pt idx="24572">
                  <c:v>-70.374300000000005</c:v>
                </c:pt>
                <c:pt idx="24573">
                  <c:v>-70.695999999999998</c:v>
                </c:pt>
                <c:pt idx="24574">
                  <c:v>-70.748800000000003</c:v>
                </c:pt>
                <c:pt idx="24575">
                  <c:v>-71.682100000000005</c:v>
                </c:pt>
                <c:pt idx="24576">
                  <c:v>-72.0762</c:v>
                </c:pt>
                <c:pt idx="24577">
                  <c:v>-72.598100000000002</c:v>
                </c:pt>
                <c:pt idx="24578">
                  <c:v>-71.948599999999999</c:v>
                </c:pt>
                <c:pt idx="24579">
                  <c:v>-70.663799999999995</c:v>
                </c:pt>
                <c:pt idx="24580">
                  <c:v>-70.023600000000002</c:v>
                </c:pt>
                <c:pt idx="24581">
                  <c:v>-70.4208</c:v>
                </c:pt>
                <c:pt idx="24582">
                  <c:v>-70.980999999999995</c:v>
                </c:pt>
                <c:pt idx="24583">
                  <c:v>-70.967299999999994</c:v>
                </c:pt>
                <c:pt idx="24584">
                  <c:v>-71.377700000000004</c:v>
                </c:pt>
                <c:pt idx="24585">
                  <c:v>-71.741</c:v>
                </c:pt>
                <c:pt idx="24586">
                  <c:v>-71.708399999999997</c:v>
                </c:pt>
                <c:pt idx="24587">
                  <c:v>-71.172700000000006</c:v>
                </c:pt>
                <c:pt idx="24588">
                  <c:v>-70.555400000000006</c:v>
                </c:pt>
                <c:pt idx="24589">
                  <c:v>-70.506600000000006</c:v>
                </c:pt>
                <c:pt idx="24590">
                  <c:v>-70.900999999999996</c:v>
                </c:pt>
                <c:pt idx="24591">
                  <c:v>-70.930199999999999</c:v>
                </c:pt>
                <c:pt idx="24592">
                  <c:v>-71.668800000000005</c:v>
                </c:pt>
                <c:pt idx="24593">
                  <c:v>-71.427800000000005</c:v>
                </c:pt>
                <c:pt idx="24594">
                  <c:v>-71.438800000000001</c:v>
                </c:pt>
                <c:pt idx="24595">
                  <c:v>-70.959900000000005</c:v>
                </c:pt>
                <c:pt idx="24596">
                  <c:v>-70.194199999999995</c:v>
                </c:pt>
                <c:pt idx="24597">
                  <c:v>-70.282600000000002</c:v>
                </c:pt>
                <c:pt idx="24598">
                  <c:v>-70.499300000000005</c:v>
                </c:pt>
                <c:pt idx="24599">
                  <c:v>-70.702399999999997</c:v>
                </c:pt>
                <c:pt idx="24600">
                  <c:v>-71.065399999999997</c:v>
                </c:pt>
                <c:pt idx="24601">
                  <c:v>-71.105699999999999</c:v>
                </c:pt>
                <c:pt idx="24602">
                  <c:v>-71.127499999999998</c:v>
                </c:pt>
                <c:pt idx="24603">
                  <c:v>-71.026799999999994</c:v>
                </c:pt>
                <c:pt idx="24604">
                  <c:v>-71.0227</c:v>
                </c:pt>
                <c:pt idx="24605">
                  <c:v>-70.640900000000002</c:v>
                </c:pt>
                <c:pt idx="24606">
                  <c:v>-70.935299999999998</c:v>
                </c:pt>
                <c:pt idx="24607">
                  <c:v>-71.033600000000007</c:v>
                </c:pt>
                <c:pt idx="24608">
                  <c:v>-71.7791</c:v>
                </c:pt>
                <c:pt idx="24609">
                  <c:v>-72.129400000000004</c:v>
                </c:pt>
                <c:pt idx="24610">
                  <c:v>-72.207300000000004</c:v>
                </c:pt>
                <c:pt idx="24611">
                  <c:v>-71.875</c:v>
                </c:pt>
                <c:pt idx="24612">
                  <c:v>-71.881100000000004</c:v>
                </c:pt>
                <c:pt idx="24613">
                  <c:v>-71.746200000000002</c:v>
                </c:pt>
                <c:pt idx="24614">
                  <c:v>-71.4452</c:v>
                </c:pt>
                <c:pt idx="24615">
                  <c:v>-72.582899999999995</c:v>
                </c:pt>
                <c:pt idx="24616">
                  <c:v>-72.737899999999996</c:v>
                </c:pt>
                <c:pt idx="24617">
                  <c:v>-73.186199999999999</c:v>
                </c:pt>
                <c:pt idx="24618">
                  <c:v>-73.247399999999999</c:v>
                </c:pt>
                <c:pt idx="24619">
                  <c:v>-73.208100000000002</c:v>
                </c:pt>
                <c:pt idx="24620">
                  <c:v>-72.790800000000004</c:v>
                </c:pt>
                <c:pt idx="24621">
                  <c:v>-72.489199999999997</c:v>
                </c:pt>
                <c:pt idx="24622">
                  <c:v>-72.390900000000002</c:v>
                </c:pt>
                <c:pt idx="24623">
                  <c:v>-72.030600000000007</c:v>
                </c:pt>
                <c:pt idx="24624">
                  <c:v>-71.873199999999997</c:v>
                </c:pt>
                <c:pt idx="24625">
                  <c:v>-70.316000000000003</c:v>
                </c:pt>
                <c:pt idx="24626">
                  <c:v>-70.576099999999997</c:v>
                </c:pt>
                <c:pt idx="24627">
                  <c:v>-70.671300000000002</c:v>
                </c:pt>
                <c:pt idx="24628">
                  <c:v>-71.0518</c:v>
                </c:pt>
                <c:pt idx="24629">
                  <c:v>-70.736699999999999</c:v>
                </c:pt>
                <c:pt idx="24630">
                  <c:v>-70.314599999999999</c:v>
                </c:pt>
                <c:pt idx="24631">
                  <c:v>-70.707700000000003</c:v>
                </c:pt>
                <c:pt idx="24632">
                  <c:v>-71.026399999999995</c:v>
                </c:pt>
                <c:pt idx="24633">
                  <c:v>-71.013000000000005</c:v>
                </c:pt>
                <c:pt idx="24634">
                  <c:v>-70.997</c:v>
                </c:pt>
                <c:pt idx="24635">
                  <c:v>-71.359300000000005</c:v>
                </c:pt>
                <c:pt idx="24636">
                  <c:v>-71.437399999999997</c:v>
                </c:pt>
                <c:pt idx="24637">
                  <c:v>-71.212100000000007</c:v>
                </c:pt>
                <c:pt idx="24638">
                  <c:v>-71.485399999999998</c:v>
                </c:pt>
                <c:pt idx="24639">
                  <c:v>-71.370199999999997</c:v>
                </c:pt>
                <c:pt idx="24640">
                  <c:v>-71.236199999999997</c:v>
                </c:pt>
                <c:pt idx="24641">
                  <c:v>-71.266000000000005</c:v>
                </c:pt>
                <c:pt idx="24642">
                  <c:v>-71.237899999999996</c:v>
                </c:pt>
                <c:pt idx="24643">
                  <c:v>-71.945899999999995</c:v>
                </c:pt>
                <c:pt idx="24644">
                  <c:v>-72.626800000000003</c:v>
                </c:pt>
                <c:pt idx="24645">
                  <c:v>-73.109499999999997</c:v>
                </c:pt>
                <c:pt idx="24646">
                  <c:v>-72.908699999999996</c:v>
                </c:pt>
                <c:pt idx="24647">
                  <c:v>-72.631500000000003</c:v>
                </c:pt>
                <c:pt idx="24648">
                  <c:v>-71.967799999999997</c:v>
                </c:pt>
                <c:pt idx="24649">
                  <c:v>-71.503600000000006</c:v>
                </c:pt>
                <c:pt idx="24650">
                  <c:v>-71.226100000000002</c:v>
                </c:pt>
                <c:pt idx="24651">
                  <c:v>-71.000699999999995</c:v>
                </c:pt>
                <c:pt idx="24652">
                  <c:v>-71.187100000000001</c:v>
                </c:pt>
                <c:pt idx="24653">
                  <c:v>-71.197100000000006</c:v>
                </c:pt>
                <c:pt idx="24654">
                  <c:v>-71.538399999999996</c:v>
                </c:pt>
                <c:pt idx="24655">
                  <c:v>-71.386899999999997</c:v>
                </c:pt>
                <c:pt idx="24656">
                  <c:v>-70.995800000000003</c:v>
                </c:pt>
                <c:pt idx="24657">
                  <c:v>-70.841200000000001</c:v>
                </c:pt>
                <c:pt idx="24658">
                  <c:v>-70.579099999999997</c:v>
                </c:pt>
                <c:pt idx="24659">
                  <c:v>-70.36</c:v>
                </c:pt>
                <c:pt idx="24660">
                  <c:v>-70.4465</c:v>
                </c:pt>
                <c:pt idx="24661">
                  <c:v>-70.310599999999994</c:v>
                </c:pt>
                <c:pt idx="24662">
                  <c:v>-70.794600000000003</c:v>
                </c:pt>
                <c:pt idx="24663">
                  <c:v>-70.967600000000004</c:v>
                </c:pt>
                <c:pt idx="24664">
                  <c:v>-71.103099999999998</c:v>
                </c:pt>
                <c:pt idx="24665">
                  <c:v>-70.937100000000001</c:v>
                </c:pt>
                <c:pt idx="24666">
                  <c:v>-70.752799999999993</c:v>
                </c:pt>
                <c:pt idx="24667">
                  <c:v>-70.536699999999996</c:v>
                </c:pt>
                <c:pt idx="24668">
                  <c:v>-70.567400000000006</c:v>
                </c:pt>
                <c:pt idx="24669">
                  <c:v>-70.926299999999998</c:v>
                </c:pt>
                <c:pt idx="24670">
                  <c:v>-70.678799999999995</c:v>
                </c:pt>
                <c:pt idx="24671">
                  <c:v>-71.098699999999994</c:v>
                </c:pt>
                <c:pt idx="24672">
                  <c:v>-71.515799999999999</c:v>
                </c:pt>
                <c:pt idx="24673">
                  <c:v>-71.474900000000005</c:v>
                </c:pt>
                <c:pt idx="24674">
                  <c:v>-71.073599999999999</c:v>
                </c:pt>
                <c:pt idx="24675">
                  <c:v>-71.086699999999993</c:v>
                </c:pt>
                <c:pt idx="24676">
                  <c:v>-70.682000000000002</c:v>
                </c:pt>
                <c:pt idx="24677">
                  <c:v>-70.099000000000004</c:v>
                </c:pt>
                <c:pt idx="24678">
                  <c:v>-70.271299999999997</c:v>
                </c:pt>
                <c:pt idx="24679">
                  <c:v>-70.514399999999995</c:v>
                </c:pt>
                <c:pt idx="24680">
                  <c:v>-70.711500000000001</c:v>
                </c:pt>
                <c:pt idx="24681">
                  <c:v>-71.447400000000002</c:v>
                </c:pt>
                <c:pt idx="24682">
                  <c:v>-71.830399999999997</c:v>
                </c:pt>
                <c:pt idx="24683">
                  <c:v>-71.750299999999996</c:v>
                </c:pt>
                <c:pt idx="24684">
                  <c:v>-72.020200000000003</c:v>
                </c:pt>
                <c:pt idx="24685">
                  <c:v>-71.800399999999996</c:v>
                </c:pt>
                <c:pt idx="24686">
                  <c:v>-71.426500000000004</c:v>
                </c:pt>
                <c:pt idx="24687">
                  <c:v>-70.043999999999997</c:v>
                </c:pt>
                <c:pt idx="24688">
                  <c:v>-70.438800000000001</c:v>
                </c:pt>
                <c:pt idx="24689">
                  <c:v>-70.537400000000005</c:v>
                </c:pt>
                <c:pt idx="24690">
                  <c:v>-70.275300000000001</c:v>
                </c:pt>
                <c:pt idx="24691">
                  <c:v>-70.112399999999994</c:v>
                </c:pt>
                <c:pt idx="24692">
                  <c:v>-69.841499999999996</c:v>
                </c:pt>
                <c:pt idx="24693">
                  <c:v>-69.811700000000002</c:v>
                </c:pt>
                <c:pt idx="24694">
                  <c:v>-69.498099999999994</c:v>
                </c:pt>
                <c:pt idx="24695">
                  <c:v>-69.587400000000002</c:v>
                </c:pt>
                <c:pt idx="24696">
                  <c:v>-69.839100000000002</c:v>
                </c:pt>
                <c:pt idx="24697">
                  <c:v>-69.546400000000006</c:v>
                </c:pt>
                <c:pt idx="24698">
                  <c:v>-69.398799999999994</c:v>
                </c:pt>
                <c:pt idx="24699">
                  <c:v>-69.633300000000006</c:v>
                </c:pt>
                <c:pt idx="24700">
                  <c:v>-69.745900000000006</c:v>
                </c:pt>
                <c:pt idx="24701">
                  <c:v>-70.224699999999999</c:v>
                </c:pt>
                <c:pt idx="24702">
                  <c:v>-70.712500000000006</c:v>
                </c:pt>
                <c:pt idx="24703">
                  <c:v>-70.283100000000005</c:v>
                </c:pt>
                <c:pt idx="24704">
                  <c:v>-70.425299999999993</c:v>
                </c:pt>
                <c:pt idx="24705">
                  <c:v>-70.784099999999995</c:v>
                </c:pt>
                <c:pt idx="24706">
                  <c:v>-70.8904</c:v>
                </c:pt>
                <c:pt idx="24707">
                  <c:v>-71.380399999999995</c:v>
                </c:pt>
                <c:pt idx="24708">
                  <c:v>-71.276600000000002</c:v>
                </c:pt>
                <c:pt idx="24709">
                  <c:v>-70.848100000000002</c:v>
                </c:pt>
                <c:pt idx="24710">
                  <c:v>-71.206299999999999</c:v>
                </c:pt>
                <c:pt idx="24711">
                  <c:v>-70.817300000000003</c:v>
                </c:pt>
                <c:pt idx="24712">
                  <c:v>-70.437799999999996</c:v>
                </c:pt>
                <c:pt idx="24713">
                  <c:v>-70.376900000000006</c:v>
                </c:pt>
                <c:pt idx="24714">
                  <c:v>-70.316299999999998</c:v>
                </c:pt>
                <c:pt idx="24715">
                  <c:v>-69.975800000000007</c:v>
                </c:pt>
                <c:pt idx="24716">
                  <c:v>-70.487700000000004</c:v>
                </c:pt>
                <c:pt idx="24717">
                  <c:v>-70.189400000000006</c:v>
                </c:pt>
                <c:pt idx="24718">
                  <c:v>-70.251599999999996</c:v>
                </c:pt>
                <c:pt idx="24719">
                  <c:v>-70.962199999999996</c:v>
                </c:pt>
                <c:pt idx="24720">
                  <c:v>-70.678600000000003</c:v>
                </c:pt>
                <c:pt idx="24721">
                  <c:v>-70.982100000000003</c:v>
                </c:pt>
                <c:pt idx="24722">
                  <c:v>-71.297200000000004</c:v>
                </c:pt>
                <c:pt idx="24723">
                  <c:v>-71.173599999999993</c:v>
                </c:pt>
                <c:pt idx="24724">
                  <c:v>-71.147400000000005</c:v>
                </c:pt>
                <c:pt idx="24725">
                  <c:v>-70.877899999999997</c:v>
                </c:pt>
                <c:pt idx="24726">
                  <c:v>-71.065299999999993</c:v>
                </c:pt>
                <c:pt idx="24727">
                  <c:v>-72.151600000000002</c:v>
                </c:pt>
                <c:pt idx="24728">
                  <c:v>-72.224900000000005</c:v>
                </c:pt>
                <c:pt idx="24729">
                  <c:v>-72.055800000000005</c:v>
                </c:pt>
                <c:pt idx="24730">
                  <c:v>-71.793599999999998</c:v>
                </c:pt>
                <c:pt idx="24731">
                  <c:v>-71.824799999999996</c:v>
                </c:pt>
                <c:pt idx="24732">
                  <c:v>-71.064999999999998</c:v>
                </c:pt>
                <c:pt idx="24733">
                  <c:v>-71.248800000000003</c:v>
                </c:pt>
                <c:pt idx="24734">
                  <c:v>-71.282899999999998</c:v>
                </c:pt>
                <c:pt idx="24735">
                  <c:v>-71.330799999999996</c:v>
                </c:pt>
                <c:pt idx="24736">
                  <c:v>-71.111199999999997</c:v>
                </c:pt>
                <c:pt idx="24737">
                  <c:v>-71.367400000000004</c:v>
                </c:pt>
                <c:pt idx="24738">
                  <c:v>-71.819599999999994</c:v>
                </c:pt>
                <c:pt idx="24739">
                  <c:v>-72.199600000000004</c:v>
                </c:pt>
                <c:pt idx="24740">
                  <c:v>-72.162999999999997</c:v>
                </c:pt>
                <c:pt idx="24741">
                  <c:v>-71.506100000000004</c:v>
                </c:pt>
                <c:pt idx="24742">
                  <c:v>-71.586799999999997</c:v>
                </c:pt>
                <c:pt idx="24743">
                  <c:v>-71.6935</c:v>
                </c:pt>
                <c:pt idx="24744">
                  <c:v>-71.266800000000003</c:v>
                </c:pt>
                <c:pt idx="24745">
                  <c:v>-71.265900000000002</c:v>
                </c:pt>
                <c:pt idx="24746">
                  <c:v>-71.117500000000007</c:v>
                </c:pt>
                <c:pt idx="24747">
                  <c:v>-71.306299999999993</c:v>
                </c:pt>
                <c:pt idx="24748">
                  <c:v>-71.505899999999997</c:v>
                </c:pt>
                <c:pt idx="24749">
                  <c:v>-71.194599999999994</c:v>
                </c:pt>
                <c:pt idx="24750">
                  <c:v>-73.373400000000004</c:v>
                </c:pt>
                <c:pt idx="24751">
                  <c:v>-73.447999999999993</c:v>
                </c:pt>
                <c:pt idx="24752">
                  <c:v>-73.769900000000007</c:v>
                </c:pt>
                <c:pt idx="24753">
                  <c:v>-73.810400000000001</c:v>
                </c:pt>
                <c:pt idx="24754">
                  <c:v>-73.977599999999995</c:v>
                </c:pt>
                <c:pt idx="24755">
                  <c:v>-73.712299999999999</c:v>
                </c:pt>
                <c:pt idx="24756">
                  <c:v>-74.131200000000007</c:v>
                </c:pt>
                <c:pt idx="24757">
                  <c:v>-74.103899999999996</c:v>
                </c:pt>
                <c:pt idx="24758">
                  <c:v>-74.013300000000001</c:v>
                </c:pt>
                <c:pt idx="24759">
                  <c:v>-73.540599999999998</c:v>
                </c:pt>
                <c:pt idx="24760">
                  <c:v>-73.309200000000004</c:v>
                </c:pt>
                <c:pt idx="24761">
                  <c:v>-73.002399999999994</c:v>
                </c:pt>
                <c:pt idx="24762">
                  <c:v>-73.226600000000005</c:v>
                </c:pt>
                <c:pt idx="24763">
                  <c:v>-73.874200000000002</c:v>
                </c:pt>
                <c:pt idx="24764">
                  <c:v>-73.476699999999994</c:v>
                </c:pt>
                <c:pt idx="24765">
                  <c:v>-73.742900000000006</c:v>
                </c:pt>
                <c:pt idx="24766">
                  <c:v>-73.695400000000006</c:v>
                </c:pt>
                <c:pt idx="24767">
                  <c:v>-73.623800000000003</c:v>
                </c:pt>
                <c:pt idx="24768">
                  <c:v>-73.588800000000006</c:v>
                </c:pt>
                <c:pt idx="24769">
                  <c:v>-73.596299999999999</c:v>
                </c:pt>
                <c:pt idx="24770">
                  <c:v>-73.492500000000007</c:v>
                </c:pt>
                <c:pt idx="24771">
                  <c:v>-73.717799999999997</c:v>
                </c:pt>
                <c:pt idx="24772">
                  <c:v>-73.356099999999998</c:v>
                </c:pt>
                <c:pt idx="24773">
                  <c:v>-73.089399999999998</c:v>
                </c:pt>
                <c:pt idx="24774">
                  <c:v>-72.563299999999998</c:v>
                </c:pt>
                <c:pt idx="24775">
                  <c:v>-72.271199999999993</c:v>
                </c:pt>
                <c:pt idx="24776">
                  <c:v>-72.783799999999999</c:v>
                </c:pt>
                <c:pt idx="24777">
                  <c:v>-72.208100000000002</c:v>
                </c:pt>
                <c:pt idx="24778">
                  <c:v>-72.279200000000003</c:v>
                </c:pt>
                <c:pt idx="24779">
                  <c:v>-71.819299999999998</c:v>
                </c:pt>
                <c:pt idx="24780">
                  <c:v>-71.950500000000005</c:v>
                </c:pt>
                <c:pt idx="24781">
                  <c:v>-71.965800000000002</c:v>
                </c:pt>
                <c:pt idx="24782">
                  <c:v>-71.884799999999998</c:v>
                </c:pt>
                <c:pt idx="24783">
                  <c:v>-72.144599999999997</c:v>
                </c:pt>
                <c:pt idx="24784">
                  <c:v>-72.0732</c:v>
                </c:pt>
                <c:pt idx="24785">
                  <c:v>-72.019499999999994</c:v>
                </c:pt>
                <c:pt idx="24786">
                  <c:v>-71.765199999999993</c:v>
                </c:pt>
                <c:pt idx="24787">
                  <c:v>-71.912400000000005</c:v>
                </c:pt>
                <c:pt idx="24788">
                  <c:v>-72.183499999999995</c:v>
                </c:pt>
                <c:pt idx="24789">
                  <c:v>-71.8977</c:v>
                </c:pt>
                <c:pt idx="24790">
                  <c:v>-71.964699999999993</c:v>
                </c:pt>
                <c:pt idx="24791">
                  <c:v>-72.527100000000004</c:v>
                </c:pt>
                <c:pt idx="24792">
                  <c:v>-72.436000000000007</c:v>
                </c:pt>
                <c:pt idx="24793">
                  <c:v>-72.528499999999994</c:v>
                </c:pt>
                <c:pt idx="24794">
                  <c:v>-72.414000000000001</c:v>
                </c:pt>
                <c:pt idx="24795">
                  <c:v>-72.207499999999996</c:v>
                </c:pt>
                <c:pt idx="24796">
                  <c:v>-71.879800000000003</c:v>
                </c:pt>
                <c:pt idx="24797">
                  <c:v>-72.1447</c:v>
                </c:pt>
                <c:pt idx="24798">
                  <c:v>-72.1738</c:v>
                </c:pt>
                <c:pt idx="24799">
                  <c:v>-71.785600000000002</c:v>
                </c:pt>
                <c:pt idx="24800">
                  <c:v>-71.698599999999999</c:v>
                </c:pt>
                <c:pt idx="24801">
                  <c:v>-71.457899999999995</c:v>
                </c:pt>
                <c:pt idx="24802">
                  <c:v>-71.241900000000001</c:v>
                </c:pt>
                <c:pt idx="24803">
                  <c:v>-70.9114</c:v>
                </c:pt>
                <c:pt idx="24804">
                  <c:v>-71.257999999999996</c:v>
                </c:pt>
                <c:pt idx="24805">
                  <c:v>-71.250699999999995</c:v>
                </c:pt>
                <c:pt idx="24806">
                  <c:v>-70.956500000000005</c:v>
                </c:pt>
                <c:pt idx="24807">
                  <c:v>-71.322500000000005</c:v>
                </c:pt>
                <c:pt idx="24808">
                  <c:v>-70.978999999999999</c:v>
                </c:pt>
                <c:pt idx="24809">
                  <c:v>-71.536000000000001</c:v>
                </c:pt>
                <c:pt idx="24810">
                  <c:v>-71.755200000000002</c:v>
                </c:pt>
                <c:pt idx="24811">
                  <c:v>-72.238</c:v>
                </c:pt>
                <c:pt idx="24812">
                  <c:v>-73.471299999999999</c:v>
                </c:pt>
                <c:pt idx="24813">
                  <c:v>-72.9863</c:v>
                </c:pt>
                <c:pt idx="24814">
                  <c:v>-73.053399999999996</c:v>
                </c:pt>
                <c:pt idx="24815">
                  <c:v>-72.631699999999995</c:v>
                </c:pt>
                <c:pt idx="24816">
                  <c:v>-72.993099999999998</c:v>
                </c:pt>
                <c:pt idx="24817">
                  <c:v>-72.819199999999995</c:v>
                </c:pt>
                <c:pt idx="24818">
                  <c:v>-73.017899999999997</c:v>
                </c:pt>
                <c:pt idx="24819">
                  <c:v>-73.275300000000001</c:v>
                </c:pt>
                <c:pt idx="24820">
                  <c:v>-72.979600000000005</c:v>
                </c:pt>
                <c:pt idx="24821">
                  <c:v>-72.983400000000003</c:v>
                </c:pt>
                <c:pt idx="24822">
                  <c:v>-72.965599999999995</c:v>
                </c:pt>
                <c:pt idx="24823">
                  <c:v>-72.844499999999996</c:v>
                </c:pt>
                <c:pt idx="24824">
                  <c:v>-72.976399999999998</c:v>
                </c:pt>
                <c:pt idx="24825">
                  <c:v>-72.595799999999997</c:v>
                </c:pt>
                <c:pt idx="24826">
                  <c:v>-72.73</c:v>
                </c:pt>
                <c:pt idx="24827">
                  <c:v>-72.843500000000006</c:v>
                </c:pt>
                <c:pt idx="24828">
                  <c:v>-73.2804</c:v>
                </c:pt>
                <c:pt idx="24829">
                  <c:v>-72.827699999999993</c:v>
                </c:pt>
                <c:pt idx="24830">
                  <c:v>-73.114999999999995</c:v>
                </c:pt>
                <c:pt idx="24831">
                  <c:v>-73.757499999999993</c:v>
                </c:pt>
                <c:pt idx="24832">
                  <c:v>-73.703900000000004</c:v>
                </c:pt>
                <c:pt idx="24833">
                  <c:v>-73.579700000000003</c:v>
                </c:pt>
                <c:pt idx="24834">
                  <c:v>-73.961699999999993</c:v>
                </c:pt>
                <c:pt idx="24835">
                  <c:v>-73.740099999999998</c:v>
                </c:pt>
                <c:pt idx="24836">
                  <c:v>-74.092100000000002</c:v>
                </c:pt>
                <c:pt idx="24837">
                  <c:v>-74.679500000000004</c:v>
                </c:pt>
                <c:pt idx="24838">
                  <c:v>-74.597800000000007</c:v>
                </c:pt>
                <c:pt idx="24839">
                  <c:v>-75.001499999999993</c:v>
                </c:pt>
                <c:pt idx="24840">
                  <c:v>-75.115799999999993</c:v>
                </c:pt>
                <c:pt idx="24841">
                  <c:v>-74.309899999999999</c:v>
                </c:pt>
                <c:pt idx="24842">
                  <c:v>-74.517300000000006</c:v>
                </c:pt>
                <c:pt idx="24843">
                  <c:v>-73.981999999999999</c:v>
                </c:pt>
                <c:pt idx="24844">
                  <c:v>-74.059399999999997</c:v>
                </c:pt>
                <c:pt idx="24845">
                  <c:v>-74.666700000000006</c:v>
                </c:pt>
                <c:pt idx="24846">
                  <c:v>-75.087999999999994</c:v>
                </c:pt>
                <c:pt idx="24847">
                  <c:v>-74.832599999999999</c:v>
                </c:pt>
                <c:pt idx="24848">
                  <c:v>-74.849100000000007</c:v>
                </c:pt>
                <c:pt idx="24849">
                  <c:v>-74.578599999999994</c:v>
                </c:pt>
                <c:pt idx="24850">
                  <c:v>-74.256</c:v>
                </c:pt>
                <c:pt idx="24851">
                  <c:v>-74.992800000000003</c:v>
                </c:pt>
                <c:pt idx="24852">
                  <c:v>-75.295900000000003</c:v>
                </c:pt>
                <c:pt idx="24853">
                  <c:v>-75.172300000000007</c:v>
                </c:pt>
                <c:pt idx="24854">
                  <c:v>-75.140900000000002</c:v>
                </c:pt>
                <c:pt idx="24855">
                  <c:v>-75.527900000000002</c:v>
                </c:pt>
                <c:pt idx="24856">
                  <c:v>-76.018000000000001</c:v>
                </c:pt>
                <c:pt idx="24857">
                  <c:v>-75.842699999999994</c:v>
                </c:pt>
                <c:pt idx="24858">
                  <c:v>-76.153899999999993</c:v>
                </c:pt>
                <c:pt idx="24859">
                  <c:v>-76.379000000000005</c:v>
                </c:pt>
                <c:pt idx="24860">
                  <c:v>-76.114099999999993</c:v>
                </c:pt>
                <c:pt idx="24861">
                  <c:v>-75.997500000000002</c:v>
                </c:pt>
                <c:pt idx="24862">
                  <c:v>-75.818799999999996</c:v>
                </c:pt>
                <c:pt idx="24863">
                  <c:v>-76.111099999999993</c:v>
                </c:pt>
                <c:pt idx="24864">
                  <c:v>-75.982600000000005</c:v>
                </c:pt>
                <c:pt idx="24865">
                  <c:v>-76.286199999999994</c:v>
                </c:pt>
                <c:pt idx="24866">
                  <c:v>-76.386600000000001</c:v>
                </c:pt>
                <c:pt idx="24867">
                  <c:v>-76.859099999999998</c:v>
                </c:pt>
                <c:pt idx="24868">
                  <c:v>-76.361599999999996</c:v>
                </c:pt>
                <c:pt idx="24869">
                  <c:v>-76.426199999999994</c:v>
                </c:pt>
                <c:pt idx="24870">
                  <c:v>-76.885999999999996</c:v>
                </c:pt>
                <c:pt idx="24871">
                  <c:v>-77.187700000000007</c:v>
                </c:pt>
                <c:pt idx="24872">
                  <c:v>-77.203299999999999</c:v>
                </c:pt>
                <c:pt idx="24873">
                  <c:v>-77.488299999999995</c:v>
                </c:pt>
                <c:pt idx="24874">
                  <c:v>-76.957499999999996</c:v>
                </c:pt>
                <c:pt idx="24875">
                  <c:v>-73.581900000000005</c:v>
                </c:pt>
                <c:pt idx="24876">
                  <c:v>-73.605199999999996</c:v>
                </c:pt>
                <c:pt idx="24877">
                  <c:v>-73.602400000000003</c:v>
                </c:pt>
                <c:pt idx="24878">
                  <c:v>-73.529700000000005</c:v>
                </c:pt>
                <c:pt idx="24879">
                  <c:v>-73.862700000000004</c:v>
                </c:pt>
                <c:pt idx="24880">
                  <c:v>-73.955600000000004</c:v>
                </c:pt>
                <c:pt idx="24881">
                  <c:v>-73.606499999999997</c:v>
                </c:pt>
                <c:pt idx="24882">
                  <c:v>-74.519900000000007</c:v>
                </c:pt>
                <c:pt idx="24883">
                  <c:v>-73.778999999999996</c:v>
                </c:pt>
                <c:pt idx="24884">
                  <c:v>-73.517499999999998</c:v>
                </c:pt>
                <c:pt idx="24885">
                  <c:v>-73.340999999999994</c:v>
                </c:pt>
                <c:pt idx="24886">
                  <c:v>-73.1113</c:v>
                </c:pt>
                <c:pt idx="24887">
                  <c:v>-73.473100000000002</c:v>
                </c:pt>
                <c:pt idx="24888">
                  <c:v>-73.509699999999995</c:v>
                </c:pt>
                <c:pt idx="24889">
                  <c:v>-73.344899999999996</c:v>
                </c:pt>
                <c:pt idx="24890">
                  <c:v>-73.828599999999994</c:v>
                </c:pt>
                <c:pt idx="24891">
                  <c:v>-73.719300000000004</c:v>
                </c:pt>
                <c:pt idx="24892">
                  <c:v>-73.602000000000004</c:v>
                </c:pt>
                <c:pt idx="24893">
                  <c:v>-73.993799999999993</c:v>
                </c:pt>
                <c:pt idx="24894">
                  <c:v>-74.263400000000004</c:v>
                </c:pt>
                <c:pt idx="24895">
                  <c:v>-74.152699999999996</c:v>
                </c:pt>
                <c:pt idx="24896">
                  <c:v>-74.332800000000006</c:v>
                </c:pt>
                <c:pt idx="24897">
                  <c:v>-74.604100000000003</c:v>
                </c:pt>
                <c:pt idx="24898">
                  <c:v>-74.503200000000007</c:v>
                </c:pt>
                <c:pt idx="24899">
                  <c:v>-74.771699999999996</c:v>
                </c:pt>
                <c:pt idx="24900">
                  <c:v>-74.813900000000004</c:v>
                </c:pt>
                <c:pt idx="24901">
                  <c:v>-75.207700000000003</c:v>
                </c:pt>
                <c:pt idx="24902">
                  <c:v>-75.298100000000005</c:v>
                </c:pt>
                <c:pt idx="24903">
                  <c:v>-75.334699999999998</c:v>
                </c:pt>
                <c:pt idx="24904">
                  <c:v>-75.367999999999995</c:v>
                </c:pt>
                <c:pt idx="24905">
                  <c:v>-75.272199999999998</c:v>
                </c:pt>
                <c:pt idx="24906">
                  <c:v>-75.045699999999997</c:v>
                </c:pt>
                <c:pt idx="24907">
                  <c:v>-75.316100000000006</c:v>
                </c:pt>
                <c:pt idx="24908">
                  <c:v>-75.324299999999994</c:v>
                </c:pt>
                <c:pt idx="24909">
                  <c:v>-75.2423</c:v>
                </c:pt>
                <c:pt idx="24910">
                  <c:v>-75.740799999999993</c:v>
                </c:pt>
                <c:pt idx="24911">
                  <c:v>-75.474699999999999</c:v>
                </c:pt>
                <c:pt idx="24912">
                  <c:v>-75.265799999999999</c:v>
                </c:pt>
                <c:pt idx="24913">
                  <c:v>-75.536500000000004</c:v>
                </c:pt>
                <c:pt idx="24914">
                  <c:v>-74.910799999999995</c:v>
                </c:pt>
                <c:pt idx="24915">
                  <c:v>-75.313500000000005</c:v>
                </c:pt>
                <c:pt idx="24916">
                  <c:v>-75.414599999999993</c:v>
                </c:pt>
                <c:pt idx="24917">
                  <c:v>-75.663700000000006</c:v>
                </c:pt>
                <c:pt idx="24918">
                  <c:v>-76.050299999999993</c:v>
                </c:pt>
                <c:pt idx="24919">
                  <c:v>-75.9833</c:v>
                </c:pt>
                <c:pt idx="24920">
                  <c:v>-76.277500000000003</c:v>
                </c:pt>
                <c:pt idx="24921">
                  <c:v>-76.498500000000007</c:v>
                </c:pt>
                <c:pt idx="24922">
                  <c:v>-76.231300000000005</c:v>
                </c:pt>
                <c:pt idx="24923">
                  <c:v>-76.178299999999993</c:v>
                </c:pt>
                <c:pt idx="24924">
                  <c:v>-76.155900000000003</c:v>
                </c:pt>
                <c:pt idx="24925">
                  <c:v>-75.878399999999999</c:v>
                </c:pt>
                <c:pt idx="24926">
                  <c:v>-75.585800000000006</c:v>
                </c:pt>
                <c:pt idx="24927">
                  <c:v>-75.421099999999996</c:v>
                </c:pt>
                <c:pt idx="24928">
                  <c:v>-74.936800000000005</c:v>
                </c:pt>
                <c:pt idx="24929">
                  <c:v>-75.3887</c:v>
                </c:pt>
                <c:pt idx="24930">
                  <c:v>-75.748400000000004</c:v>
                </c:pt>
                <c:pt idx="24931">
                  <c:v>-75.986400000000003</c:v>
                </c:pt>
                <c:pt idx="24932">
                  <c:v>-76.146100000000004</c:v>
                </c:pt>
                <c:pt idx="24933">
                  <c:v>-76.288799999999995</c:v>
                </c:pt>
                <c:pt idx="24934">
                  <c:v>-76.499700000000004</c:v>
                </c:pt>
                <c:pt idx="24935">
                  <c:v>-76.738900000000001</c:v>
                </c:pt>
                <c:pt idx="24936">
                  <c:v>-76.454899999999995</c:v>
                </c:pt>
                <c:pt idx="24937">
                  <c:v>-80.715999999999994</c:v>
                </c:pt>
                <c:pt idx="24938">
                  <c:v>-80.7958</c:v>
                </c:pt>
                <c:pt idx="24939">
                  <c:v>-79.380799999999994</c:v>
                </c:pt>
                <c:pt idx="24940">
                  <c:v>-80.494</c:v>
                </c:pt>
                <c:pt idx="24941">
                  <c:v>-80.436800000000005</c:v>
                </c:pt>
                <c:pt idx="24942">
                  <c:v>-79.602199999999996</c:v>
                </c:pt>
                <c:pt idx="24943">
                  <c:v>-80.027299999999997</c:v>
                </c:pt>
                <c:pt idx="24944">
                  <c:v>-80.7363</c:v>
                </c:pt>
                <c:pt idx="24945">
                  <c:v>-78.611999999999995</c:v>
                </c:pt>
                <c:pt idx="24946">
                  <c:v>-79.660499999999999</c:v>
                </c:pt>
                <c:pt idx="24947">
                  <c:v>-80.489699999999999</c:v>
                </c:pt>
                <c:pt idx="24948">
                  <c:v>-78.872900000000001</c:v>
                </c:pt>
                <c:pt idx="24949">
                  <c:v>-79.679599999999994</c:v>
                </c:pt>
                <c:pt idx="24950">
                  <c:v>-80.050700000000006</c:v>
                </c:pt>
                <c:pt idx="24951">
                  <c:v>-78.523099999999999</c:v>
                </c:pt>
                <c:pt idx="24952">
                  <c:v>-79.421400000000006</c:v>
                </c:pt>
                <c:pt idx="24953">
                  <c:v>-79.795699999999997</c:v>
                </c:pt>
                <c:pt idx="24954">
                  <c:v>-78.518799999999999</c:v>
                </c:pt>
                <c:pt idx="24955">
                  <c:v>-80.099800000000002</c:v>
                </c:pt>
                <c:pt idx="24956">
                  <c:v>-80.930300000000003</c:v>
                </c:pt>
                <c:pt idx="24957">
                  <c:v>-79.581000000000003</c:v>
                </c:pt>
                <c:pt idx="24958">
                  <c:v>-80.731899999999996</c:v>
                </c:pt>
                <c:pt idx="24959">
                  <c:v>-81.130300000000005</c:v>
                </c:pt>
                <c:pt idx="24960">
                  <c:v>-79.7941</c:v>
                </c:pt>
                <c:pt idx="24961">
                  <c:v>-80.427000000000007</c:v>
                </c:pt>
                <c:pt idx="24962">
                  <c:v>-81.344999999999999</c:v>
                </c:pt>
                <c:pt idx="24963">
                  <c:v>-79.933700000000002</c:v>
                </c:pt>
                <c:pt idx="24964">
                  <c:v>-80.986699999999999</c:v>
                </c:pt>
                <c:pt idx="24965">
                  <c:v>-82.019499999999994</c:v>
                </c:pt>
                <c:pt idx="24966">
                  <c:v>-80.632599999999996</c:v>
                </c:pt>
                <c:pt idx="24967">
                  <c:v>-81.521000000000001</c:v>
                </c:pt>
                <c:pt idx="24968">
                  <c:v>-81.823999999999998</c:v>
                </c:pt>
                <c:pt idx="24969">
                  <c:v>-80.001599999999996</c:v>
                </c:pt>
                <c:pt idx="24970">
                  <c:v>-80.797499999999999</c:v>
                </c:pt>
                <c:pt idx="24971">
                  <c:v>-80.9816</c:v>
                </c:pt>
                <c:pt idx="24972">
                  <c:v>-78.797899999999998</c:v>
                </c:pt>
                <c:pt idx="24973">
                  <c:v>-79.930099999999996</c:v>
                </c:pt>
                <c:pt idx="24974">
                  <c:v>-80.580799999999996</c:v>
                </c:pt>
                <c:pt idx="24975">
                  <c:v>-78.841700000000003</c:v>
                </c:pt>
                <c:pt idx="24976">
                  <c:v>-79.936599999999999</c:v>
                </c:pt>
                <c:pt idx="24977">
                  <c:v>-80.618300000000005</c:v>
                </c:pt>
                <c:pt idx="24978">
                  <c:v>-79.641800000000003</c:v>
                </c:pt>
                <c:pt idx="24979">
                  <c:v>-80.005300000000005</c:v>
                </c:pt>
                <c:pt idx="24980">
                  <c:v>-80.462199999999996</c:v>
                </c:pt>
                <c:pt idx="24981">
                  <c:v>-79.209299999999999</c:v>
                </c:pt>
                <c:pt idx="24982">
                  <c:v>-80.046700000000001</c:v>
                </c:pt>
                <c:pt idx="24983">
                  <c:v>-81.270799999999994</c:v>
                </c:pt>
                <c:pt idx="24984">
                  <c:v>-79.341099999999997</c:v>
                </c:pt>
                <c:pt idx="24985">
                  <c:v>-80.212000000000003</c:v>
                </c:pt>
                <c:pt idx="24986">
                  <c:v>-80.9148</c:v>
                </c:pt>
                <c:pt idx="24987">
                  <c:v>-79.201700000000002</c:v>
                </c:pt>
                <c:pt idx="24988">
                  <c:v>-79.785300000000007</c:v>
                </c:pt>
                <c:pt idx="24989">
                  <c:v>-80.597999999999999</c:v>
                </c:pt>
                <c:pt idx="24990">
                  <c:v>-79.177000000000007</c:v>
                </c:pt>
                <c:pt idx="24991">
                  <c:v>-79.767799999999994</c:v>
                </c:pt>
                <c:pt idx="24992">
                  <c:v>-80.632000000000005</c:v>
                </c:pt>
                <c:pt idx="24993">
                  <c:v>-79.536299999999997</c:v>
                </c:pt>
                <c:pt idx="24994">
                  <c:v>-80.358800000000002</c:v>
                </c:pt>
                <c:pt idx="24995">
                  <c:v>-80.802400000000006</c:v>
                </c:pt>
                <c:pt idx="24996">
                  <c:v>-79.555999999999997</c:v>
                </c:pt>
                <c:pt idx="24997">
                  <c:v>-80.141099999999994</c:v>
                </c:pt>
                <c:pt idx="24998">
                  <c:v>-80.831999999999994</c:v>
                </c:pt>
                <c:pt idx="24999">
                  <c:v>-79.872399999999999</c:v>
                </c:pt>
                <c:pt idx="25000">
                  <c:v>-78.575699999999998</c:v>
                </c:pt>
                <c:pt idx="25001">
                  <c:v>-78.661100000000005</c:v>
                </c:pt>
                <c:pt idx="25002">
                  <c:v>-78.836799999999997</c:v>
                </c:pt>
                <c:pt idx="25003">
                  <c:v>-79.030699999999996</c:v>
                </c:pt>
                <c:pt idx="25004">
                  <c:v>-78.885099999999994</c:v>
                </c:pt>
                <c:pt idx="25005">
                  <c:v>-78.488399999999999</c:v>
                </c:pt>
                <c:pt idx="25006">
                  <c:v>-77.993799999999993</c:v>
                </c:pt>
                <c:pt idx="25007">
                  <c:v>-77.990499999999997</c:v>
                </c:pt>
                <c:pt idx="25008">
                  <c:v>-78.120699999999999</c:v>
                </c:pt>
                <c:pt idx="25009">
                  <c:v>-78.06</c:v>
                </c:pt>
                <c:pt idx="25010">
                  <c:v>-78.138099999999994</c:v>
                </c:pt>
                <c:pt idx="25011">
                  <c:v>-77.725800000000007</c:v>
                </c:pt>
                <c:pt idx="25012">
                  <c:v>-78.0732</c:v>
                </c:pt>
                <c:pt idx="25013">
                  <c:v>-78.072999999999993</c:v>
                </c:pt>
                <c:pt idx="25014">
                  <c:v>-78.072199999999995</c:v>
                </c:pt>
                <c:pt idx="25015">
                  <c:v>-78.211399999999998</c:v>
                </c:pt>
                <c:pt idx="25016">
                  <c:v>-78.7453</c:v>
                </c:pt>
                <c:pt idx="25017">
                  <c:v>-78.586699999999993</c:v>
                </c:pt>
                <c:pt idx="25018">
                  <c:v>-78.772900000000007</c:v>
                </c:pt>
                <c:pt idx="25019">
                  <c:v>-78.639099999999999</c:v>
                </c:pt>
                <c:pt idx="25020">
                  <c:v>-78.543899999999994</c:v>
                </c:pt>
                <c:pt idx="25021">
                  <c:v>-78.848200000000006</c:v>
                </c:pt>
                <c:pt idx="25022">
                  <c:v>-78.707499999999996</c:v>
                </c:pt>
                <c:pt idx="25023">
                  <c:v>-78.573800000000006</c:v>
                </c:pt>
                <c:pt idx="25024">
                  <c:v>-79.116399999999999</c:v>
                </c:pt>
                <c:pt idx="25025">
                  <c:v>-78.846199999999996</c:v>
                </c:pt>
                <c:pt idx="25026">
                  <c:v>-79.315200000000004</c:v>
                </c:pt>
                <c:pt idx="25027">
                  <c:v>-79.224900000000005</c:v>
                </c:pt>
                <c:pt idx="25028">
                  <c:v>-79.525899999999993</c:v>
                </c:pt>
                <c:pt idx="25029">
                  <c:v>-79.625</c:v>
                </c:pt>
                <c:pt idx="25030">
                  <c:v>-79.696100000000001</c:v>
                </c:pt>
                <c:pt idx="25031">
                  <c:v>-79.471699999999998</c:v>
                </c:pt>
                <c:pt idx="25032">
                  <c:v>-79.701999999999998</c:v>
                </c:pt>
                <c:pt idx="25033">
                  <c:v>-79.902199999999993</c:v>
                </c:pt>
                <c:pt idx="25034">
                  <c:v>-79.756500000000003</c:v>
                </c:pt>
                <c:pt idx="25035">
                  <c:v>-79.320400000000006</c:v>
                </c:pt>
                <c:pt idx="25036">
                  <c:v>-79.781599999999997</c:v>
                </c:pt>
                <c:pt idx="25037">
                  <c:v>-79.662499999999994</c:v>
                </c:pt>
                <c:pt idx="25038">
                  <c:v>-79.961500000000001</c:v>
                </c:pt>
                <c:pt idx="25039">
                  <c:v>-80.424499999999995</c:v>
                </c:pt>
                <c:pt idx="25040">
                  <c:v>-80.298000000000002</c:v>
                </c:pt>
                <c:pt idx="25041">
                  <c:v>-80.278800000000004</c:v>
                </c:pt>
                <c:pt idx="25042">
                  <c:v>-80.699100000000001</c:v>
                </c:pt>
                <c:pt idx="25043">
                  <c:v>-80.124300000000005</c:v>
                </c:pt>
                <c:pt idx="25044">
                  <c:v>-80.024100000000004</c:v>
                </c:pt>
                <c:pt idx="25045">
                  <c:v>-80.179500000000004</c:v>
                </c:pt>
                <c:pt idx="25046">
                  <c:v>-79.981200000000001</c:v>
                </c:pt>
                <c:pt idx="25047">
                  <c:v>-79.968299999999999</c:v>
                </c:pt>
                <c:pt idx="25048">
                  <c:v>-80.456699999999998</c:v>
                </c:pt>
                <c:pt idx="25049">
                  <c:v>-80.099500000000006</c:v>
                </c:pt>
                <c:pt idx="25050">
                  <c:v>-79.828199999999995</c:v>
                </c:pt>
                <c:pt idx="25051">
                  <c:v>-79.848699999999994</c:v>
                </c:pt>
                <c:pt idx="25052">
                  <c:v>-79.415599999999998</c:v>
                </c:pt>
                <c:pt idx="25053">
                  <c:v>-78.995000000000005</c:v>
                </c:pt>
                <c:pt idx="25054">
                  <c:v>-79.420500000000004</c:v>
                </c:pt>
                <c:pt idx="25055">
                  <c:v>-79.548500000000004</c:v>
                </c:pt>
                <c:pt idx="25056">
                  <c:v>-79.673000000000002</c:v>
                </c:pt>
                <c:pt idx="25057">
                  <c:v>-79.682699999999997</c:v>
                </c:pt>
                <c:pt idx="25058">
                  <c:v>-80.146500000000003</c:v>
                </c:pt>
                <c:pt idx="25059">
                  <c:v>-79.738699999999994</c:v>
                </c:pt>
                <c:pt idx="25060">
                  <c:v>-79.715400000000002</c:v>
                </c:pt>
                <c:pt idx="25061">
                  <c:v>-79.972700000000003</c:v>
                </c:pt>
                <c:pt idx="25062">
                  <c:v>-82.599299999999999</c:v>
                </c:pt>
                <c:pt idx="25063">
                  <c:v>-82.135499999999993</c:v>
                </c:pt>
                <c:pt idx="25064">
                  <c:v>-82.403700000000001</c:v>
                </c:pt>
                <c:pt idx="25065">
                  <c:v>-82.438500000000005</c:v>
                </c:pt>
                <c:pt idx="25066">
                  <c:v>-82.868799999999993</c:v>
                </c:pt>
                <c:pt idx="25067">
                  <c:v>-82.869100000000003</c:v>
                </c:pt>
                <c:pt idx="25068">
                  <c:v>-82.768100000000004</c:v>
                </c:pt>
                <c:pt idx="25069">
                  <c:v>-82.753500000000003</c:v>
                </c:pt>
                <c:pt idx="25070">
                  <c:v>-82.626000000000005</c:v>
                </c:pt>
                <c:pt idx="25071">
                  <c:v>-81.791300000000007</c:v>
                </c:pt>
                <c:pt idx="25072">
                  <c:v>-81.525400000000005</c:v>
                </c:pt>
                <c:pt idx="25073">
                  <c:v>-81.283699999999996</c:v>
                </c:pt>
                <c:pt idx="25074">
                  <c:v>-81.580399999999997</c:v>
                </c:pt>
                <c:pt idx="25075">
                  <c:v>-80.964100000000002</c:v>
                </c:pt>
                <c:pt idx="25076">
                  <c:v>-80.903400000000005</c:v>
                </c:pt>
                <c:pt idx="25077">
                  <c:v>-80.740399999999994</c:v>
                </c:pt>
                <c:pt idx="25078">
                  <c:v>-80.735799999999998</c:v>
                </c:pt>
                <c:pt idx="25079">
                  <c:v>-80.847099999999998</c:v>
                </c:pt>
                <c:pt idx="25080">
                  <c:v>-80.769300000000001</c:v>
                </c:pt>
                <c:pt idx="25081">
                  <c:v>-81.029399999999995</c:v>
                </c:pt>
                <c:pt idx="25082">
                  <c:v>-80.560100000000006</c:v>
                </c:pt>
                <c:pt idx="25083">
                  <c:v>-80.610900000000001</c:v>
                </c:pt>
                <c:pt idx="25084">
                  <c:v>-81.264600000000002</c:v>
                </c:pt>
                <c:pt idx="25085">
                  <c:v>-81.312200000000004</c:v>
                </c:pt>
                <c:pt idx="25086">
                  <c:v>-81.369399999999999</c:v>
                </c:pt>
                <c:pt idx="25087">
                  <c:v>-81.207800000000006</c:v>
                </c:pt>
                <c:pt idx="25088">
                  <c:v>-81.307199999999995</c:v>
                </c:pt>
                <c:pt idx="25089">
                  <c:v>-81.323899999999995</c:v>
                </c:pt>
                <c:pt idx="25090">
                  <c:v>-81.308800000000005</c:v>
                </c:pt>
                <c:pt idx="25091">
                  <c:v>-81.41</c:v>
                </c:pt>
                <c:pt idx="25092">
                  <c:v>-81.427400000000006</c:v>
                </c:pt>
                <c:pt idx="25093">
                  <c:v>-81.2577</c:v>
                </c:pt>
                <c:pt idx="25094">
                  <c:v>-81.816900000000004</c:v>
                </c:pt>
                <c:pt idx="25095">
                  <c:v>-81.714699999999993</c:v>
                </c:pt>
                <c:pt idx="25096">
                  <c:v>-81.423000000000002</c:v>
                </c:pt>
                <c:pt idx="25097">
                  <c:v>-81.272300000000001</c:v>
                </c:pt>
                <c:pt idx="25098">
                  <c:v>-81.191500000000005</c:v>
                </c:pt>
                <c:pt idx="25099">
                  <c:v>-81.500299999999996</c:v>
                </c:pt>
                <c:pt idx="25100">
                  <c:v>-81.597700000000003</c:v>
                </c:pt>
                <c:pt idx="25101">
                  <c:v>-81.639600000000002</c:v>
                </c:pt>
                <c:pt idx="25102">
                  <c:v>-81.703199999999995</c:v>
                </c:pt>
                <c:pt idx="25103">
                  <c:v>-81.857600000000005</c:v>
                </c:pt>
                <c:pt idx="25104">
                  <c:v>-82.187600000000003</c:v>
                </c:pt>
                <c:pt idx="25105">
                  <c:v>-82.142099999999999</c:v>
                </c:pt>
                <c:pt idx="25106">
                  <c:v>-82.193299999999994</c:v>
                </c:pt>
                <c:pt idx="25107">
                  <c:v>-82.173100000000005</c:v>
                </c:pt>
                <c:pt idx="25108">
                  <c:v>-81.987399999999994</c:v>
                </c:pt>
                <c:pt idx="25109">
                  <c:v>-81.561999999999998</c:v>
                </c:pt>
                <c:pt idx="25110">
                  <c:v>-81.602099999999993</c:v>
                </c:pt>
                <c:pt idx="25111">
                  <c:v>-81.617199999999997</c:v>
                </c:pt>
                <c:pt idx="25112">
                  <c:v>-81.906800000000004</c:v>
                </c:pt>
                <c:pt idx="25113">
                  <c:v>-82.308400000000006</c:v>
                </c:pt>
                <c:pt idx="25114">
                  <c:v>-82.337100000000007</c:v>
                </c:pt>
                <c:pt idx="25115">
                  <c:v>-82.107799999999997</c:v>
                </c:pt>
                <c:pt idx="25116">
                  <c:v>-82.286299999999997</c:v>
                </c:pt>
                <c:pt idx="25117">
                  <c:v>-81.442099999999996</c:v>
                </c:pt>
                <c:pt idx="25118">
                  <c:v>-81.274799999999999</c:v>
                </c:pt>
                <c:pt idx="25119">
                  <c:v>-81.044499999999999</c:v>
                </c:pt>
                <c:pt idx="25120">
                  <c:v>-81.032899999999998</c:v>
                </c:pt>
                <c:pt idx="25121">
                  <c:v>-81.734999999999999</c:v>
                </c:pt>
                <c:pt idx="25122">
                  <c:v>-81.288499999999999</c:v>
                </c:pt>
                <c:pt idx="25123">
                  <c:v>-81.744399999999999</c:v>
                </c:pt>
                <c:pt idx="25124">
                  <c:v>-81.274000000000001</c:v>
                </c:pt>
                <c:pt idx="25125">
                  <c:v>-80.783000000000001</c:v>
                </c:pt>
                <c:pt idx="25126">
                  <c:v>-80.743600000000001</c:v>
                </c:pt>
                <c:pt idx="25127">
                  <c:v>-80.851900000000001</c:v>
                </c:pt>
                <c:pt idx="25128">
                  <c:v>-80.592399999999998</c:v>
                </c:pt>
                <c:pt idx="25129">
                  <c:v>-80.665000000000006</c:v>
                </c:pt>
                <c:pt idx="25130">
                  <c:v>-80.780199999999994</c:v>
                </c:pt>
                <c:pt idx="25131">
                  <c:v>-81.424999999999997</c:v>
                </c:pt>
                <c:pt idx="25132">
                  <c:v>-81.2774</c:v>
                </c:pt>
                <c:pt idx="25133">
                  <c:v>-80.5411</c:v>
                </c:pt>
                <c:pt idx="25134">
                  <c:v>-80.547499999999999</c:v>
                </c:pt>
                <c:pt idx="25135">
                  <c:v>-80.437200000000004</c:v>
                </c:pt>
                <c:pt idx="25136">
                  <c:v>-80.258399999999995</c:v>
                </c:pt>
                <c:pt idx="25137">
                  <c:v>-80.291499999999999</c:v>
                </c:pt>
                <c:pt idx="25138">
                  <c:v>-80.402600000000007</c:v>
                </c:pt>
                <c:pt idx="25139">
                  <c:v>-80.428899999999999</c:v>
                </c:pt>
                <c:pt idx="25140">
                  <c:v>-79.919300000000007</c:v>
                </c:pt>
                <c:pt idx="25141">
                  <c:v>-79.241200000000006</c:v>
                </c:pt>
                <c:pt idx="25142">
                  <c:v>-79.103899999999996</c:v>
                </c:pt>
                <c:pt idx="25143">
                  <c:v>-79.869299999999996</c:v>
                </c:pt>
                <c:pt idx="25144">
                  <c:v>-79.613799999999998</c:v>
                </c:pt>
                <c:pt idx="25145">
                  <c:v>-80.251199999999997</c:v>
                </c:pt>
                <c:pt idx="25146">
                  <c:v>-80.218500000000006</c:v>
                </c:pt>
                <c:pt idx="25147">
                  <c:v>-80.200199999999995</c:v>
                </c:pt>
                <c:pt idx="25148">
                  <c:v>-80.263199999999998</c:v>
                </c:pt>
                <c:pt idx="25149">
                  <c:v>-80.244500000000002</c:v>
                </c:pt>
                <c:pt idx="25150">
                  <c:v>-80.266499999999994</c:v>
                </c:pt>
                <c:pt idx="25151">
                  <c:v>-79.702699999999993</c:v>
                </c:pt>
                <c:pt idx="25152">
                  <c:v>-79.367400000000004</c:v>
                </c:pt>
                <c:pt idx="25153">
                  <c:v>-79.525700000000001</c:v>
                </c:pt>
                <c:pt idx="25154">
                  <c:v>-79.677999999999997</c:v>
                </c:pt>
                <c:pt idx="25155">
                  <c:v>-80.131699999999995</c:v>
                </c:pt>
                <c:pt idx="25156">
                  <c:v>-80.564599999999999</c:v>
                </c:pt>
                <c:pt idx="25157">
                  <c:v>-80.451700000000002</c:v>
                </c:pt>
                <c:pt idx="25158">
                  <c:v>-80.658199999999994</c:v>
                </c:pt>
                <c:pt idx="25159">
                  <c:v>-80.524799999999999</c:v>
                </c:pt>
                <c:pt idx="25160">
                  <c:v>-80.843100000000007</c:v>
                </c:pt>
                <c:pt idx="25161">
                  <c:v>-81.350999999999999</c:v>
                </c:pt>
                <c:pt idx="25162">
                  <c:v>-81.438800000000001</c:v>
                </c:pt>
                <c:pt idx="25163">
                  <c:v>-81.456999999999994</c:v>
                </c:pt>
                <c:pt idx="25164">
                  <c:v>-81.611400000000003</c:v>
                </c:pt>
                <c:pt idx="25165">
                  <c:v>-81.548199999999994</c:v>
                </c:pt>
                <c:pt idx="25166">
                  <c:v>-81.639700000000005</c:v>
                </c:pt>
                <c:pt idx="25167">
                  <c:v>-82.09</c:v>
                </c:pt>
                <c:pt idx="25168">
                  <c:v>-82.229500000000002</c:v>
                </c:pt>
                <c:pt idx="25169">
                  <c:v>-82.698999999999998</c:v>
                </c:pt>
                <c:pt idx="25170">
                  <c:v>-82.511799999999994</c:v>
                </c:pt>
                <c:pt idx="25171">
                  <c:v>-82.406599999999997</c:v>
                </c:pt>
                <c:pt idx="25172">
                  <c:v>-82.557000000000002</c:v>
                </c:pt>
                <c:pt idx="25173">
                  <c:v>-82.273700000000005</c:v>
                </c:pt>
                <c:pt idx="25174">
                  <c:v>-82.1982</c:v>
                </c:pt>
                <c:pt idx="25175">
                  <c:v>-81.935900000000004</c:v>
                </c:pt>
                <c:pt idx="25176">
                  <c:v>-82.454999999999998</c:v>
                </c:pt>
                <c:pt idx="25177">
                  <c:v>-82.642600000000002</c:v>
                </c:pt>
                <c:pt idx="25178">
                  <c:v>-82.6661</c:v>
                </c:pt>
                <c:pt idx="25179">
                  <c:v>-82.553700000000006</c:v>
                </c:pt>
                <c:pt idx="25180">
                  <c:v>-83.199200000000005</c:v>
                </c:pt>
                <c:pt idx="25181">
                  <c:v>-83.110299999999995</c:v>
                </c:pt>
                <c:pt idx="25182">
                  <c:v>-83.015500000000003</c:v>
                </c:pt>
                <c:pt idx="25183">
                  <c:v>-82.856999999999999</c:v>
                </c:pt>
                <c:pt idx="25184">
                  <c:v>-83.069900000000004</c:v>
                </c:pt>
                <c:pt idx="25185">
                  <c:v>-82.983199999999997</c:v>
                </c:pt>
                <c:pt idx="25186">
                  <c:v>-82.894599999999997</c:v>
                </c:pt>
                <c:pt idx="25187">
                  <c:v>-80.317700000000002</c:v>
                </c:pt>
                <c:pt idx="25188">
                  <c:v>-80.836699999999993</c:v>
                </c:pt>
                <c:pt idx="25189">
                  <c:v>-80.610799999999998</c:v>
                </c:pt>
                <c:pt idx="25190">
                  <c:v>-80.775000000000006</c:v>
                </c:pt>
                <c:pt idx="25191">
                  <c:v>-80.917199999999994</c:v>
                </c:pt>
                <c:pt idx="25192">
                  <c:v>-81.064700000000002</c:v>
                </c:pt>
                <c:pt idx="25193">
                  <c:v>-81.487499999999997</c:v>
                </c:pt>
                <c:pt idx="25194">
                  <c:v>-81.397999999999996</c:v>
                </c:pt>
                <c:pt idx="25195">
                  <c:v>-81.059899999999999</c:v>
                </c:pt>
                <c:pt idx="25196">
                  <c:v>-80.827200000000005</c:v>
                </c:pt>
                <c:pt idx="25197">
                  <c:v>-80.5762</c:v>
                </c:pt>
                <c:pt idx="25198">
                  <c:v>-80.888900000000007</c:v>
                </c:pt>
                <c:pt idx="25199">
                  <c:v>-80.378399999999999</c:v>
                </c:pt>
                <c:pt idx="25200">
                  <c:v>-80.277600000000007</c:v>
                </c:pt>
                <c:pt idx="25201">
                  <c:v>-80.789500000000004</c:v>
                </c:pt>
                <c:pt idx="25202">
                  <c:v>-80.577299999999994</c:v>
                </c:pt>
                <c:pt idx="25203">
                  <c:v>-81.027799999999999</c:v>
                </c:pt>
                <c:pt idx="25204">
                  <c:v>-80.801500000000004</c:v>
                </c:pt>
                <c:pt idx="25205">
                  <c:v>-80.848500000000001</c:v>
                </c:pt>
                <c:pt idx="25206">
                  <c:v>-81.115600000000001</c:v>
                </c:pt>
                <c:pt idx="25207">
                  <c:v>-81.281000000000006</c:v>
                </c:pt>
                <c:pt idx="25208">
                  <c:v>-80.9238</c:v>
                </c:pt>
                <c:pt idx="25209">
                  <c:v>-80.834100000000007</c:v>
                </c:pt>
                <c:pt idx="25210">
                  <c:v>-80.823700000000002</c:v>
                </c:pt>
                <c:pt idx="25211">
                  <c:v>-81.184200000000004</c:v>
                </c:pt>
                <c:pt idx="25212">
                  <c:v>-81.531999999999996</c:v>
                </c:pt>
                <c:pt idx="25213">
                  <c:v>-81.775099999999995</c:v>
                </c:pt>
                <c:pt idx="25214">
                  <c:v>-81.6511</c:v>
                </c:pt>
                <c:pt idx="25215">
                  <c:v>-81.605500000000006</c:v>
                </c:pt>
                <c:pt idx="25216">
                  <c:v>-81.539299999999997</c:v>
                </c:pt>
                <c:pt idx="25217">
                  <c:v>-81.765699999999995</c:v>
                </c:pt>
                <c:pt idx="25218">
                  <c:v>-81.943299999999994</c:v>
                </c:pt>
                <c:pt idx="25219">
                  <c:v>-82.038200000000003</c:v>
                </c:pt>
                <c:pt idx="25220">
                  <c:v>-81.999200000000002</c:v>
                </c:pt>
                <c:pt idx="25221">
                  <c:v>-81.644400000000005</c:v>
                </c:pt>
                <c:pt idx="25222">
                  <c:v>-81.838499999999996</c:v>
                </c:pt>
                <c:pt idx="25223">
                  <c:v>-82.073099999999997</c:v>
                </c:pt>
                <c:pt idx="25224">
                  <c:v>-81.568600000000004</c:v>
                </c:pt>
                <c:pt idx="25225">
                  <c:v>-81.756799999999998</c:v>
                </c:pt>
                <c:pt idx="25226">
                  <c:v>-81.957700000000003</c:v>
                </c:pt>
                <c:pt idx="25227">
                  <c:v>-82.123000000000005</c:v>
                </c:pt>
                <c:pt idx="25228">
                  <c:v>-82.162400000000005</c:v>
                </c:pt>
                <c:pt idx="25229">
                  <c:v>-81.713300000000004</c:v>
                </c:pt>
                <c:pt idx="25230">
                  <c:v>-81.846500000000006</c:v>
                </c:pt>
                <c:pt idx="25231">
                  <c:v>-82.6965</c:v>
                </c:pt>
                <c:pt idx="25232">
                  <c:v>-82.824799999999996</c:v>
                </c:pt>
                <c:pt idx="25233">
                  <c:v>-82.988500000000002</c:v>
                </c:pt>
                <c:pt idx="25234">
                  <c:v>-82.548699999999997</c:v>
                </c:pt>
                <c:pt idx="25235">
                  <c:v>-82.590400000000002</c:v>
                </c:pt>
                <c:pt idx="25236">
                  <c:v>-82.923599999999993</c:v>
                </c:pt>
                <c:pt idx="25237">
                  <c:v>-82.532399999999996</c:v>
                </c:pt>
                <c:pt idx="25238">
                  <c:v>-82.798199999999994</c:v>
                </c:pt>
                <c:pt idx="25239">
                  <c:v>-82.992000000000004</c:v>
                </c:pt>
                <c:pt idx="25240">
                  <c:v>-82.785600000000002</c:v>
                </c:pt>
                <c:pt idx="25241">
                  <c:v>-83.066800000000001</c:v>
                </c:pt>
                <c:pt idx="25242">
                  <c:v>-82.853899999999996</c:v>
                </c:pt>
                <c:pt idx="25243">
                  <c:v>-83.129900000000006</c:v>
                </c:pt>
                <c:pt idx="25244">
                  <c:v>-83.264099999999999</c:v>
                </c:pt>
                <c:pt idx="25245">
                  <c:v>-83.354900000000001</c:v>
                </c:pt>
                <c:pt idx="25246">
                  <c:v>-83.140100000000004</c:v>
                </c:pt>
                <c:pt idx="25247">
                  <c:v>-83.180099999999996</c:v>
                </c:pt>
                <c:pt idx="25248">
                  <c:v>-83.142399999999995</c:v>
                </c:pt>
                <c:pt idx="25249">
                  <c:v>-83.168700000000001</c:v>
                </c:pt>
                <c:pt idx="25250">
                  <c:v>-82.608900000000006</c:v>
                </c:pt>
                <c:pt idx="25251">
                  <c:v>-83.572999999999993</c:v>
                </c:pt>
                <c:pt idx="25252">
                  <c:v>-82.461600000000004</c:v>
                </c:pt>
                <c:pt idx="25253">
                  <c:v>-82.979799999999997</c:v>
                </c:pt>
                <c:pt idx="25254">
                  <c:v>-83.293000000000006</c:v>
                </c:pt>
                <c:pt idx="25255">
                  <c:v>-82.0749</c:v>
                </c:pt>
                <c:pt idx="25256">
                  <c:v>-83.715400000000002</c:v>
                </c:pt>
                <c:pt idx="25257">
                  <c:v>-84.104100000000003</c:v>
                </c:pt>
                <c:pt idx="25258">
                  <c:v>-83.047799999999995</c:v>
                </c:pt>
                <c:pt idx="25259">
                  <c:v>-84.867900000000006</c:v>
                </c:pt>
                <c:pt idx="25260">
                  <c:v>-84.763599999999997</c:v>
                </c:pt>
                <c:pt idx="25261">
                  <c:v>-84.183700000000002</c:v>
                </c:pt>
                <c:pt idx="25262">
                  <c:v>-85.570700000000002</c:v>
                </c:pt>
                <c:pt idx="25263">
                  <c:v>-84.231099999999998</c:v>
                </c:pt>
                <c:pt idx="25264">
                  <c:v>-83.499700000000004</c:v>
                </c:pt>
                <c:pt idx="25265">
                  <c:v>-84.989500000000007</c:v>
                </c:pt>
                <c:pt idx="25266">
                  <c:v>-83.383600000000001</c:v>
                </c:pt>
                <c:pt idx="25267">
                  <c:v>-83.902000000000001</c:v>
                </c:pt>
                <c:pt idx="25268">
                  <c:v>-84.923699999999997</c:v>
                </c:pt>
                <c:pt idx="25269">
                  <c:v>-83.883499999999998</c:v>
                </c:pt>
                <c:pt idx="25270">
                  <c:v>-84.454499999999996</c:v>
                </c:pt>
                <c:pt idx="25271">
                  <c:v>-84.854299999999995</c:v>
                </c:pt>
                <c:pt idx="25272">
                  <c:v>-83.824299999999994</c:v>
                </c:pt>
                <c:pt idx="25273">
                  <c:v>-84.493799999999993</c:v>
                </c:pt>
                <c:pt idx="25274">
                  <c:v>-84.345200000000006</c:v>
                </c:pt>
                <c:pt idx="25275">
                  <c:v>-83.630200000000002</c:v>
                </c:pt>
                <c:pt idx="25276">
                  <c:v>-84.964200000000005</c:v>
                </c:pt>
                <c:pt idx="25277">
                  <c:v>-84.253900000000002</c:v>
                </c:pt>
                <c:pt idx="25278">
                  <c:v>-84.044399999999996</c:v>
                </c:pt>
                <c:pt idx="25279">
                  <c:v>-84.849199999999996</c:v>
                </c:pt>
                <c:pt idx="25280">
                  <c:v>-84.417900000000003</c:v>
                </c:pt>
                <c:pt idx="25281">
                  <c:v>-85.1845</c:v>
                </c:pt>
                <c:pt idx="25282">
                  <c:v>-85.458299999999994</c:v>
                </c:pt>
                <c:pt idx="25283">
                  <c:v>-84.658500000000004</c:v>
                </c:pt>
                <c:pt idx="25284">
                  <c:v>-85.011399999999995</c:v>
                </c:pt>
                <c:pt idx="25285">
                  <c:v>-84.330600000000004</c:v>
                </c:pt>
                <c:pt idx="25286">
                  <c:v>-84.082300000000004</c:v>
                </c:pt>
                <c:pt idx="25287">
                  <c:v>-84.077699999999993</c:v>
                </c:pt>
                <c:pt idx="25288">
                  <c:v>-83.787599999999998</c:v>
                </c:pt>
                <c:pt idx="25289">
                  <c:v>-84.253900000000002</c:v>
                </c:pt>
                <c:pt idx="25290">
                  <c:v>-83.896500000000003</c:v>
                </c:pt>
                <c:pt idx="25291">
                  <c:v>-83.770200000000003</c:v>
                </c:pt>
                <c:pt idx="25292">
                  <c:v>-84.048199999999994</c:v>
                </c:pt>
                <c:pt idx="25293">
                  <c:v>-83.537899999999993</c:v>
                </c:pt>
                <c:pt idx="25294">
                  <c:v>-84.206800000000001</c:v>
                </c:pt>
                <c:pt idx="25295">
                  <c:v>-84.699700000000007</c:v>
                </c:pt>
                <c:pt idx="25296">
                  <c:v>-83.581699999999998</c:v>
                </c:pt>
                <c:pt idx="25297">
                  <c:v>-83.9268</c:v>
                </c:pt>
                <c:pt idx="25298">
                  <c:v>-83.817300000000003</c:v>
                </c:pt>
                <c:pt idx="25299">
                  <c:v>-82.981700000000004</c:v>
                </c:pt>
                <c:pt idx="25300">
                  <c:v>-83.532899999999998</c:v>
                </c:pt>
                <c:pt idx="25301">
                  <c:v>-83.582800000000006</c:v>
                </c:pt>
                <c:pt idx="25302">
                  <c:v>-82.674999999999997</c:v>
                </c:pt>
                <c:pt idx="25303">
                  <c:v>-83.657799999999995</c:v>
                </c:pt>
                <c:pt idx="25304">
                  <c:v>-82.803600000000003</c:v>
                </c:pt>
                <c:pt idx="25305">
                  <c:v>-82.618200000000002</c:v>
                </c:pt>
                <c:pt idx="25306">
                  <c:v>-84.022000000000006</c:v>
                </c:pt>
                <c:pt idx="25307">
                  <c:v>-83.132000000000005</c:v>
                </c:pt>
                <c:pt idx="25308">
                  <c:v>-83.322599999999994</c:v>
                </c:pt>
                <c:pt idx="25309">
                  <c:v>-84</c:v>
                </c:pt>
                <c:pt idx="25310">
                  <c:v>-82.044799999999995</c:v>
                </c:pt>
                <c:pt idx="25311">
                  <c:v>-82.579400000000007</c:v>
                </c:pt>
                <c:pt idx="25312">
                  <c:v>-79.188000000000002</c:v>
                </c:pt>
                <c:pt idx="25313">
                  <c:v>-78.732399999999998</c:v>
                </c:pt>
                <c:pt idx="25314">
                  <c:v>-78.991200000000006</c:v>
                </c:pt>
                <c:pt idx="25315">
                  <c:v>-78.542599999999993</c:v>
                </c:pt>
                <c:pt idx="25316">
                  <c:v>-78.187899999999999</c:v>
                </c:pt>
                <c:pt idx="25317">
                  <c:v>-78.576400000000007</c:v>
                </c:pt>
                <c:pt idx="25318">
                  <c:v>-78.464799999999997</c:v>
                </c:pt>
                <c:pt idx="25319">
                  <c:v>-78.395899999999997</c:v>
                </c:pt>
                <c:pt idx="25320">
                  <c:v>-78.589500000000001</c:v>
                </c:pt>
                <c:pt idx="25321">
                  <c:v>-78.534599999999998</c:v>
                </c:pt>
                <c:pt idx="25322">
                  <c:v>-78.392300000000006</c:v>
                </c:pt>
                <c:pt idx="25323">
                  <c:v>-78.470200000000006</c:v>
                </c:pt>
                <c:pt idx="25324">
                  <c:v>-77.753200000000007</c:v>
                </c:pt>
                <c:pt idx="25325">
                  <c:v>-77.852999999999994</c:v>
                </c:pt>
                <c:pt idx="25326">
                  <c:v>-78.086799999999997</c:v>
                </c:pt>
                <c:pt idx="25327">
                  <c:v>-77.0899</c:v>
                </c:pt>
                <c:pt idx="25328">
                  <c:v>-77.166399999999996</c:v>
                </c:pt>
                <c:pt idx="25329">
                  <c:v>-77.151399999999995</c:v>
                </c:pt>
                <c:pt idx="25330">
                  <c:v>-76.659700000000001</c:v>
                </c:pt>
                <c:pt idx="25331">
                  <c:v>-76.898899999999998</c:v>
                </c:pt>
                <c:pt idx="25332">
                  <c:v>-76.980400000000003</c:v>
                </c:pt>
                <c:pt idx="25333">
                  <c:v>-76.512699999999995</c:v>
                </c:pt>
                <c:pt idx="25334">
                  <c:v>-77.272900000000007</c:v>
                </c:pt>
                <c:pt idx="25335">
                  <c:v>-76.9208</c:v>
                </c:pt>
                <c:pt idx="25336">
                  <c:v>-76.660300000000007</c:v>
                </c:pt>
                <c:pt idx="25337">
                  <c:v>-77.219800000000006</c:v>
                </c:pt>
                <c:pt idx="25338">
                  <c:v>-76.964299999999994</c:v>
                </c:pt>
                <c:pt idx="25339">
                  <c:v>-77.325500000000005</c:v>
                </c:pt>
                <c:pt idx="25340">
                  <c:v>-77.065200000000004</c:v>
                </c:pt>
                <c:pt idx="25341">
                  <c:v>-77.107699999999994</c:v>
                </c:pt>
                <c:pt idx="25342">
                  <c:v>-77.190600000000003</c:v>
                </c:pt>
                <c:pt idx="25343">
                  <c:v>-77.528999999999996</c:v>
                </c:pt>
                <c:pt idx="25344">
                  <c:v>-77.175299999999993</c:v>
                </c:pt>
                <c:pt idx="25345">
                  <c:v>-77.163600000000002</c:v>
                </c:pt>
                <c:pt idx="25346">
                  <c:v>-77.264300000000006</c:v>
                </c:pt>
                <c:pt idx="25347">
                  <c:v>-77.346199999999996</c:v>
                </c:pt>
                <c:pt idx="25348">
                  <c:v>-77.467299999999994</c:v>
                </c:pt>
                <c:pt idx="25349">
                  <c:v>-77.623199999999997</c:v>
                </c:pt>
                <c:pt idx="25350">
                  <c:v>-77.925700000000006</c:v>
                </c:pt>
                <c:pt idx="25351">
                  <c:v>-77.919399999999996</c:v>
                </c:pt>
                <c:pt idx="25352">
                  <c:v>-78.063199999999995</c:v>
                </c:pt>
                <c:pt idx="25353">
                  <c:v>-78.164400000000001</c:v>
                </c:pt>
                <c:pt idx="25354">
                  <c:v>-78.667699999999996</c:v>
                </c:pt>
                <c:pt idx="25355">
                  <c:v>-78.301100000000005</c:v>
                </c:pt>
                <c:pt idx="25356">
                  <c:v>-77.796999999999997</c:v>
                </c:pt>
                <c:pt idx="25357">
                  <c:v>-77.584500000000006</c:v>
                </c:pt>
                <c:pt idx="25358">
                  <c:v>-76.661199999999994</c:v>
                </c:pt>
                <c:pt idx="25359">
                  <c:v>-76.618799999999993</c:v>
                </c:pt>
                <c:pt idx="25360">
                  <c:v>-76.969099999999997</c:v>
                </c:pt>
                <c:pt idx="25361">
                  <c:v>-76.296000000000006</c:v>
                </c:pt>
                <c:pt idx="25362">
                  <c:v>-76.4482</c:v>
                </c:pt>
                <c:pt idx="25363">
                  <c:v>-76.758799999999994</c:v>
                </c:pt>
                <c:pt idx="25364">
                  <c:v>-76.533900000000003</c:v>
                </c:pt>
                <c:pt idx="25365">
                  <c:v>-76.683099999999996</c:v>
                </c:pt>
                <c:pt idx="25366">
                  <c:v>-76.4161</c:v>
                </c:pt>
                <c:pt idx="25367">
                  <c:v>-75.965699999999998</c:v>
                </c:pt>
                <c:pt idx="25368">
                  <c:v>-76.084900000000005</c:v>
                </c:pt>
                <c:pt idx="25369">
                  <c:v>-76.047700000000006</c:v>
                </c:pt>
                <c:pt idx="25370">
                  <c:v>-75.800299999999993</c:v>
                </c:pt>
                <c:pt idx="25371">
                  <c:v>-76.417599999999993</c:v>
                </c:pt>
                <c:pt idx="25372">
                  <c:v>-76.015000000000001</c:v>
                </c:pt>
                <c:pt idx="25373">
                  <c:v>-76.515000000000001</c:v>
                </c:pt>
                <c:pt idx="25374">
                  <c:v>-76.381100000000004</c:v>
                </c:pt>
                <c:pt idx="25375">
                  <c:v>-80.778800000000004</c:v>
                </c:pt>
                <c:pt idx="25376">
                  <c:v>-81.221400000000003</c:v>
                </c:pt>
                <c:pt idx="25377">
                  <c:v>-82.198700000000002</c:v>
                </c:pt>
                <c:pt idx="25378">
                  <c:v>-81.436400000000006</c:v>
                </c:pt>
                <c:pt idx="25379">
                  <c:v>-82.238699999999994</c:v>
                </c:pt>
                <c:pt idx="25380">
                  <c:v>-81.869100000000003</c:v>
                </c:pt>
                <c:pt idx="25381">
                  <c:v>-80.855099999999993</c:v>
                </c:pt>
                <c:pt idx="25382">
                  <c:v>-81.919700000000006</c:v>
                </c:pt>
                <c:pt idx="25383">
                  <c:v>-81.680300000000003</c:v>
                </c:pt>
                <c:pt idx="25384">
                  <c:v>-81.196200000000005</c:v>
                </c:pt>
                <c:pt idx="25385">
                  <c:v>-82.072999999999993</c:v>
                </c:pt>
                <c:pt idx="25386">
                  <c:v>-81.013300000000001</c:v>
                </c:pt>
                <c:pt idx="25387">
                  <c:v>-80.004900000000006</c:v>
                </c:pt>
                <c:pt idx="25388">
                  <c:v>-81.611400000000003</c:v>
                </c:pt>
                <c:pt idx="25389">
                  <c:v>-80.928899999999999</c:v>
                </c:pt>
                <c:pt idx="25390">
                  <c:v>-80.113200000000006</c:v>
                </c:pt>
                <c:pt idx="25391">
                  <c:v>-81.206400000000002</c:v>
                </c:pt>
                <c:pt idx="25392">
                  <c:v>-80.394400000000005</c:v>
                </c:pt>
                <c:pt idx="25393">
                  <c:v>-80.274799999999999</c:v>
                </c:pt>
                <c:pt idx="25394">
                  <c:v>-81.034099999999995</c:v>
                </c:pt>
                <c:pt idx="25395">
                  <c:v>-79.91</c:v>
                </c:pt>
                <c:pt idx="25396">
                  <c:v>-80.576899999999995</c:v>
                </c:pt>
                <c:pt idx="25397">
                  <c:v>-81.3429</c:v>
                </c:pt>
                <c:pt idx="25398">
                  <c:v>-80.5047</c:v>
                </c:pt>
                <c:pt idx="25399">
                  <c:v>-81.147499999999994</c:v>
                </c:pt>
                <c:pt idx="25400">
                  <c:v>-81.921099999999996</c:v>
                </c:pt>
                <c:pt idx="25401">
                  <c:v>-80.274900000000002</c:v>
                </c:pt>
                <c:pt idx="25402">
                  <c:v>-81.145700000000005</c:v>
                </c:pt>
                <c:pt idx="25403">
                  <c:v>-81.225999999999999</c:v>
                </c:pt>
                <c:pt idx="25404">
                  <c:v>-80.273300000000006</c:v>
                </c:pt>
                <c:pt idx="25405">
                  <c:v>-80.925600000000003</c:v>
                </c:pt>
                <c:pt idx="25406">
                  <c:v>-80.937600000000003</c:v>
                </c:pt>
                <c:pt idx="25407">
                  <c:v>-80.064599999999999</c:v>
                </c:pt>
                <c:pt idx="25408">
                  <c:v>-80.796899999999994</c:v>
                </c:pt>
                <c:pt idx="25409">
                  <c:v>-80.054299999999998</c:v>
                </c:pt>
                <c:pt idx="25410">
                  <c:v>-79.573400000000007</c:v>
                </c:pt>
                <c:pt idx="25411">
                  <c:v>-80.248599999999996</c:v>
                </c:pt>
                <c:pt idx="25412">
                  <c:v>-79.7637</c:v>
                </c:pt>
                <c:pt idx="25413">
                  <c:v>-79.726500000000001</c:v>
                </c:pt>
                <c:pt idx="25414">
                  <c:v>-80.438999999999993</c:v>
                </c:pt>
                <c:pt idx="25415">
                  <c:v>-79.669300000000007</c:v>
                </c:pt>
                <c:pt idx="25416">
                  <c:v>-79.813000000000002</c:v>
                </c:pt>
                <c:pt idx="25417">
                  <c:v>-80.484099999999998</c:v>
                </c:pt>
                <c:pt idx="25418">
                  <c:v>-79.753799999999998</c:v>
                </c:pt>
                <c:pt idx="25419">
                  <c:v>-79.728800000000007</c:v>
                </c:pt>
                <c:pt idx="25420">
                  <c:v>-80.023899999999998</c:v>
                </c:pt>
                <c:pt idx="25421">
                  <c:v>-78.639899999999997</c:v>
                </c:pt>
                <c:pt idx="25422">
                  <c:v>-78.812399999999997</c:v>
                </c:pt>
                <c:pt idx="25423">
                  <c:v>-79.289400000000001</c:v>
                </c:pt>
                <c:pt idx="25424">
                  <c:v>-78.158000000000001</c:v>
                </c:pt>
                <c:pt idx="25425">
                  <c:v>-78.888900000000007</c:v>
                </c:pt>
                <c:pt idx="25426">
                  <c:v>-79.056899999999999</c:v>
                </c:pt>
                <c:pt idx="25427">
                  <c:v>-78.249399999999994</c:v>
                </c:pt>
                <c:pt idx="25428">
                  <c:v>-79.192700000000002</c:v>
                </c:pt>
                <c:pt idx="25429">
                  <c:v>-78.833500000000001</c:v>
                </c:pt>
                <c:pt idx="25430">
                  <c:v>-78.355099999999993</c:v>
                </c:pt>
                <c:pt idx="25431">
                  <c:v>-79.487499999999997</c:v>
                </c:pt>
                <c:pt idx="25432">
                  <c:v>-78.9328</c:v>
                </c:pt>
                <c:pt idx="25433">
                  <c:v>-78.220600000000005</c:v>
                </c:pt>
                <c:pt idx="25434">
                  <c:v>-79.215299999999999</c:v>
                </c:pt>
                <c:pt idx="25435">
                  <c:v>-78.028400000000005</c:v>
                </c:pt>
                <c:pt idx="25436">
                  <c:v>-77.675399999999996</c:v>
                </c:pt>
                <c:pt idx="25437">
                  <c:v>-76.855999999999995</c:v>
                </c:pt>
                <c:pt idx="25438">
                  <c:v>-77.118200000000002</c:v>
                </c:pt>
                <c:pt idx="25439">
                  <c:v>-77.038499999999999</c:v>
                </c:pt>
                <c:pt idx="25440">
                  <c:v>-76.939300000000003</c:v>
                </c:pt>
                <c:pt idx="25441">
                  <c:v>-77.678700000000006</c:v>
                </c:pt>
                <c:pt idx="25442">
                  <c:v>-77.233500000000006</c:v>
                </c:pt>
                <c:pt idx="25443">
                  <c:v>-76.948599999999999</c:v>
                </c:pt>
                <c:pt idx="25444">
                  <c:v>-76.935299999999998</c:v>
                </c:pt>
                <c:pt idx="25445">
                  <c:v>-76.550899999999999</c:v>
                </c:pt>
                <c:pt idx="25446">
                  <c:v>-76.651799999999994</c:v>
                </c:pt>
                <c:pt idx="25447">
                  <c:v>-76.389399999999995</c:v>
                </c:pt>
                <c:pt idx="25448">
                  <c:v>-76.401200000000003</c:v>
                </c:pt>
                <c:pt idx="25449">
                  <c:v>-76.127300000000005</c:v>
                </c:pt>
                <c:pt idx="25450">
                  <c:v>-76.394099999999995</c:v>
                </c:pt>
                <c:pt idx="25451">
                  <c:v>-76.317599999999999</c:v>
                </c:pt>
                <c:pt idx="25452">
                  <c:v>-76.452299999999994</c:v>
                </c:pt>
                <c:pt idx="25453">
                  <c:v>-76.474500000000006</c:v>
                </c:pt>
                <c:pt idx="25454">
                  <c:v>-76.302300000000002</c:v>
                </c:pt>
                <c:pt idx="25455">
                  <c:v>-75.807599999999994</c:v>
                </c:pt>
                <c:pt idx="25456">
                  <c:v>-74.890100000000004</c:v>
                </c:pt>
                <c:pt idx="25457">
                  <c:v>-75.079099999999997</c:v>
                </c:pt>
                <c:pt idx="25458">
                  <c:v>-74.984700000000004</c:v>
                </c:pt>
                <c:pt idx="25459">
                  <c:v>-74.793300000000002</c:v>
                </c:pt>
                <c:pt idx="25460">
                  <c:v>-74.453599999999994</c:v>
                </c:pt>
                <c:pt idx="25461">
                  <c:v>-74.591999999999999</c:v>
                </c:pt>
                <c:pt idx="25462">
                  <c:v>-74.241500000000002</c:v>
                </c:pt>
                <c:pt idx="25463">
                  <c:v>-74.366799999999998</c:v>
                </c:pt>
                <c:pt idx="25464">
                  <c:v>-74.473399999999998</c:v>
                </c:pt>
                <c:pt idx="25465">
                  <c:v>-74.279499999999999</c:v>
                </c:pt>
                <c:pt idx="25466">
                  <c:v>-74.355400000000003</c:v>
                </c:pt>
                <c:pt idx="25467">
                  <c:v>-74.133899999999997</c:v>
                </c:pt>
                <c:pt idx="25468">
                  <c:v>-74.024000000000001</c:v>
                </c:pt>
                <c:pt idx="25469">
                  <c:v>-73.785399999999996</c:v>
                </c:pt>
                <c:pt idx="25470">
                  <c:v>-74.337400000000002</c:v>
                </c:pt>
                <c:pt idx="25471">
                  <c:v>-74.682299999999998</c:v>
                </c:pt>
                <c:pt idx="25472">
                  <c:v>-75.314099999999996</c:v>
                </c:pt>
                <c:pt idx="25473">
                  <c:v>-75.658199999999994</c:v>
                </c:pt>
                <c:pt idx="25474">
                  <c:v>-75.724900000000005</c:v>
                </c:pt>
                <c:pt idx="25475">
                  <c:v>-75.779799999999994</c:v>
                </c:pt>
                <c:pt idx="25476">
                  <c:v>-75.356399999999994</c:v>
                </c:pt>
                <c:pt idx="25477">
                  <c:v>-74.833799999999997</c:v>
                </c:pt>
                <c:pt idx="25478">
                  <c:v>-74.959000000000003</c:v>
                </c:pt>
                <c:pt idx="25479">
                  <c:v>-74.390199999999993</c:v>
                </c:pt>
                <c:pt idx="25480">
                  <c:v>-74.256699999999995</c:v>
                </c:pt>
                <c:pt idx="25481">
                  <c:v>-74.197400000000002</c:v>
                </c:pt>
                <c:pt idx="25482">
                  <c:v>-74.442899999999995</c:v>
                </c:pt>
                <c:pt idx="25483">
                  <c:v>-75.281300000000002</c:v>
                </c:pt>
                <c:pt idx="25484">
                  <c:v>-75.370099999999994</c:v>
                </c:pt>
                <c:pt idx="25485">
                  <c:v>-75.239199999999997</c:v>
                </c:pt>
                <c:pt idx="25486">
                  <c:v>-74.987099999999998</c:v>
                </c:pt>
                <c:pt idx="25487">
                  <c:v>-74.992099999999994</c:v>
                </c:pt>
                <c:pt idx="25488">
                  <c:v>-74.953900000000004</c:v>
                </c:pt>
                <c:pt idx="25489">
                  <c:v>-74.932500000000005</c:v>
                </c:pt>
                <c:pt idx="25490">
                  <c:v>-74.870699999999999</c:v>
                </c:pt>
                <c:pt idx="25491">
                  <c:v>-74.510800000000003</c:v>
                </c:pt>
                <c:pt idx="25492">
                  <c:v>-74.453400000000002</c:v>
                </c:pt>
                <c:pt idx="25493">
                  <c:v>-74.326099999999997</c:v>
                </c:pt>
                <c:pt idx="25494">
                  <c:v>-75.014899999999997</c:v>
                </c:pt>
                <c:pt idx="25495">
                  <c:v>-74.947800000000001</c:v>
                </c:pt>
                <c:pt idx="25496">
                  <c:v>-74.981300000000005</c:v>
                </c:pt>
                <c:pt idx="25497">
                  <c:v>-75.138999999999996</c:v>
                </c:pt>
                <c:pt idx="25498">
                  <c:v>-75.271600000000007</c:v>
                </c:pt>
                <c:pt idx="25499">
                  <c:v>-74.975300000000004</c:v>
                </c:pt>
                <c:pt idx="25500">
                  <c:v>-76.020700000000005</c:v>
                </c:pt>
                <c:pt idx="25501">
                  <c:v>-76.024500000000003</c:v>
                </c:pt>
                <c:pt idx="25502">
                  <c:v>-75.598299999999995</c:v>
                </c:pt>
                <c:pt idx="25503">
                  <c:v>-75.731300000000005</c:v>
                </c:pt>
                <c:pt idx="25504">
                  <c:v>-75.339600000000004</c:v>
                </c:pt>
                <c:pt idx="25505">
                  <c:v>-75.105199999999996</c:v>
                </c:pt>
                <c:pt idx="25506">
                  <c:v>-75.456400000000002</c:v>
                </c:pt>
                <c:pt idx="25507">
                  <c:v>-75.383300000000006</c:v>
                </c:pt>
                <c:pt idx="25508">
                  <c:v>-75.261799999999994</c:v>
                </c:pt>
                <c:pt idx="25509">
                  <c:v>-75.321600000000004</c:v>
                </c:pt>
                <c:pt idx="25510">
                  <c:v>-74.800200000000004</c:v>
                </c:pt>
                <c:pt idx="25511">
                  <c:v>-74.668199999999999</c:v>
                </c:pt>
                <c:pt idx="25512">
                  <c:v>-74.662199999999999</c:v>
                </c:pt>
                <c:pt idx="25513">
                  <c:v>-74.164199999999994</c:v>
                </c:pt>
                <c:pt idx="25514">
                  <c:v>-74.148499999999999</c:v>
                </c:pt>
                <c:pt idx="25515">
                  <c:v>-73.778400000000005</c:v>
                </c:pt>
                <c:pt idx="25516">
                  <c:v>-73.9636</c:v>
                </c:pt>
                <c:pt idx="25517">
                  <c:v>-73.914299999999997</c:v>
                </c:pt>
                <c:pt idx="25518">
                  <c:v>-73.811800000000005</c:v>
                </c:pt>
                <c:pt idx="25519">
                  <c:v>-73.364199999999997</c:v>
                </c:pt>
                <c:pt idx="25520">
                  <c:v>-73.287599999999998</c:v>
                </c:pt>
                <c:pt idx="25521">
                  <c:v>-74.090999999999994</c:v>
                </c:pt>
                <c:pt idx="25522">
                  <c:v>-74.412199999999999</c:v>
                </c:pt>
                <c:pt idx="25523">
                  <c:v>-74.420599999999993</c:v>
                </c:pt>
                <c:pt idx="25524">
                  <c:v>-74.191400000000002</c:v>
                </c:pt>
                <c:pt idx="25525">
                  <c:v>-74.340800000000002</c:v>
                </c:pt>
                <c:pt idx="25526">
                  <c:v>-73.854699999999994</c:v>
                </c:pt>
                <c:pt idx="25527">
                  <c:v>-74.090299999999999</c:v>
                </c:pt>
                <c:pt idx="25528">
                  <c:v>-74.156400000000005</c:v>
                </c:pt>
                <c:pt idx="25529">
                  <c:v>-74.535600000000002</c:v>
                </c:pt>
                <c:pt idx="25530">
                  <c:v>-74.820300000000003</c:v>
                </c:pt>
                <c:pt idx="25531">
                  <c:v>-74.206800000000001</c:v>
                </c:pt>
                <c:pt idx="25532">
                  <c:v>-74.330399999999997</c:v>
                </c:pt>
                <c:pt idx="25533">
                  <c:v>-74.450900000000004</c:v>
                </c:pt>
                <c:pt idx="25534">
                  <c:v>-74.027100000000004</c:v>
                </c:pt>
                <c:pt idx="25535">
                  <c:v>-74.041300000000007</c:v>
                </c:pt>
                <c:pt idx="25536">
                  <c:v>-74.046899999999994</c:v>
                </c:pt>
                <c:pt idx="25537">
                  <c:v>-74.299800000000005</c:v>
                </c:pt>
                <c:pt idx="25538">
                  <c:v>-74.342600000000004</c:v>
                </c:pt>
                <c:pt idx="25539">
                  <c:v>-74.856099999999998</c:v>
                </c:pt>
                <c:pt idx="25540">
                  <c:v>-74.410899999999998</c:v>
                </c:pt>
                <c:pt idx="25541">
                  <c:v>-74.120400000000004</c:v>
                </c:pt>
                <c:pt idx="25542">
                  <c:v>-74.599699999999999</c:v>
                </c:pt>
                <c:pt idx="25543">
                  <c:v>-75.089299999999994</c:v>
                </c:pt>
                <c:pt idx="25544">
                  <c:v>-74.966800000000006</c:v>
                </c:pt>
                <c:pt idx="25545">
                  <c:v>-75.298299999999998</c:v>
                </c:pt>
                <c:pt idx="25546">
                  <c:v>-75.3977</c:v>
                </c:pt>
                <c:pt idx="25547">
                  <c:v>-75.567499999999995</c:v>
                </c:pt>
                <c:pt idx="25548">
                  <c:v>-75.830600000000004</c:v>
                </c:pt>
                <c:pt idx="25549">
                  <c:v>-75.637299999999996</c:v>
                </c:pt>
                <c:pt idx="25550">
                  <c:v>-75.718100000000007</c:v>
                </c:pt>
                <c:pt idx="25551">
                  <c:v>-75.688000000000002</c:v>
                </c:pt>
                <c:pt idx="25552">
                  <c:v>-76.181399999999996</c:v>
                </c:pt>
                <c:pt idx="25553">
                  <c:v>-76.533799999999999</c:v>
                </c:pt>
                <c:pt idx="25554">
                  <c:v>-76.995199999999997</c:v>
                </c:pt>
                <c:pt idx="25555">
                  <c:v>-76.801599999999993</c:v>
                </c:pt>
                <c:pt idx="25556">
                  <c:v>-76.672200000000004</c:v>
                </c:pt>
                <c:pt idx="25557">
                  <c:v>-76.878399999999999</c:v>
                </c:pt>
                <c:pt idx="25558">
                  <c:v>-77.126599999999996</c:v>
                </c:pt>
                <c:pt idx="25559">
                  <c:v>-77.332499999999996</c:v>
                </c:pt>
                <c:pt idx="25560">
                  <c:v>-76.799499999999995</c:v>
                </c:pt>
                <c:pt idx="25561">
                  <c:v>-77.357100000000003</c:v>
                </c:pt>
                <c:pt idx="25562">
                  <c:v>-79.517300000000006</c:v>
                </c:pt>
                <c:pt idx="25563">
                  <c:v>-80.354200000000006</c:v>
                </c:pt>
                <c:pt idx="25564">
                  <c:v>-79.245999999999995</c:v>
                </c:pt>
                <c:pt idx="25565">
                  <c:v>-79.607600000000005</c:v>
                </c:pt>
                <c:pt idx="25566">
                  <c:v>-80.0441</c:v>
                </c:pt>
                <c:pt idx="25567">
                  <c:v>-79.531300000000002</c:v>
                </c:pt>
                <c:pt idx="25568">
                  <c:v>-80.453100000000006</c:v>
                </c:pt>
                <c:pt idx="25569">
                  <c:v>-79.940600000000003</c:v>
                </c:pt>
                <c:pt idx="25570">
                  <c:v>-80.900700000000001</c:v>
                </c:pt>
                <c:pt idx="25571">
                  <c:v>-80.185299999999998</c:v>
                </c:pt>
                <c:pt idx="25572">
                  <c:v>-80.042900000000003</c:v>
                </c:pt>
                <c:pt idx="25573">
                  <c:v>-80.110200000000006</c:v>
                </c:pt>
                <c:pt idx="25574">
                  <c:v>-80.2714</c:v>
                </c:pt>
                <c:pt idx="25575">
                  <c:v>-81.150199999999998</c:v>
                </c:pt>
                <c:pt idx="25576">
                  <c:v>-79.700100000000006</c:v>
                </c:pt>
                <c:pt idx="25577">
                  <c:v>-80.124499999999998</c:v>
                </c:pt>
                <c:pt idx="25578">
                  <c:v>-79.664599999999993</c:v>
                </c:pt>
                <c:pt idx="25579">
                  <c:v>-79.058700000000002</c:v>
                </c:pt>
                <c:pt idx="25580">
                  <c:v>-78.263300000000001</c:v>
                </c:pt>
                <c:pt idx="25581">
                  <c:v>-78.6374</c:v>
                </c:pt>
                <c:pt idx="25582">
                  <c:v>-78.944699999999997</c:v>
                </c:pt>
                <c:pt idx="25583">
                  <c:v>-78.2209</c:v>
                </c:pt>
                <c:pt idx="25584">
                  <c:v>-78.549099999999996</c:v>
                </c:pt>
                <c:pt idx="25585">
                  <c:v>-78.123000000000005</c:v>
                </c:pt>
                <c:pt idx="25586">
                  <c:v>-78.7166</c:v>
                </c:pt>
                <c:pt idx="25587">
                  <c:v>-78.648899999999998</c:v>
                </c:pt>
                <c:pt idx="25588">
                  <c:v>-78.426400000000001</c:v>
                </c:pt>
                <c:pt idx="25589">
                  <c:v>-78.5077</c:v>
                </c:pt>
                <c:pt idx="25590">
                  <c:v>-78.297600000000003</c:v>
                </c:pt>
                <c:pt idx="25591">
                  <c:v>-78.884500000000003</c:v>
                </c:pt>
                <c:pt idx="25592">
                  <c:v>-78.092100000000002</c:v>
                </c:pt>
                <c:pt idx="25593">
                  <c:v>-78.872500000000002</c:v>
                </c:pt>
                <c:pt idx="25594">
                  <c:v>-78.514700000000005</c:v>
                </c:pt>
                <c:pt idx="25595">
                  <c:v>-78.769800000000004</c:v>
                </c:pt>
                <c:pt idx="25596">
                  <c:v>-78.491799999999998</c:v>
                </c:pt>
                <c:pt idx="25597">
                  <c:v>-77.9863</c:v>
                </c:pt>
                <c:pt idx="25598">
                  <c:v>-79.075900000000004</c:v>
                </c:pt>
                <c:pt idx="25599">
                  <c:v>-78.491299999999995</c:v>
                </c:pt>
                <c:pt idx="25600">
                  <c:v>-79.177999999999997</c:v>
                </c:pt>
                <c:pt idx="25601">
                  <c:v>-78.725800000000007</c:v>
                </c:pt>
                <c:pt idx="25602">
                  <c:v>-79.224699999999999</c:v>
                </c:pt>
                <c:pt idx="25603">
                  <c:v>-79.430199999999999</c:v>
                </c:pt>
                <c:pt idx="25604">
                  <c:v>-78.942400000000006</c:v>
                </c:pt>
                <c:pt idx="25605">
                  <c:v>-79.1233</c:v>
                </c:pt>
                <c:pt idx="25606">
                  <c:v>-78.156700000000001</c:v>
                </c:pt>
                <c:pt idx="25607">
                  <c:v>-78.876300000000001</c:v>
                </c:pt>
                <c:pt idx="25608">
                  <c:v>-78.864599999999996</c:v>
                </c:pt>
                <c:pt idx="25609">
                  <c:v>-78.868200000000002</c:v>
                </c:pt>
                <c:pt idx="25610">
                  <c:v>-78.614000000000004</c:v>
                </c:pt>
                <c:pt idx="25611">
                  <c:v>-78.297799999999995</c:v>
                </c:pt>
                <c:pt idx="25612">
                  <c:v>-78.624600000000001</c:v>
                </c:pt>
                <c:pt idx="25613">
                  <c:v>-77.978099999999998</c:v>
                </c:pt>
                <c:pt idx="25614">
                  <c:v>-78.272599999999997</c:v>
                </c:pt>
                <c:pt idx="25615">
                  <c:v>-78.120699999999999</c:v>
                </c:pt>
                <c:pt idx="25616">
                  <c:v>-78.0792</c:v>
                </c:pt>
                <c:pt idx="25617">
                  <c:v>-78.022000000000006</c:v>
                </c:pt>
                <c:pt idx="25618">
                  <c:v>-77.350399999999993</c:v>
                </c:pt>
                <c:pt idx="25619">
                  <c:v>-77.878799999999998</c:v>
                </c:pt>
                <c:pt idx="25620">
                  <c:v>-77.409800000000004</c:v>
                </c:pt>
                <c:pt idx="25621">
                  <c:v>-77.833399999999997</c:v>
                </c:pt>
                <c:pt idx="25622">
                  <c:v>-77.394900000000007</c:v>
                </c:pt>
                <c:pt idx="25623">
                  <c:v>-77.215000000000003</c:v>
                </c:pt>
                <c:pt idx="25624">
                  <c:v>-77.7</c:v>
                </c:pt>
                <c:pt idx="25625">
                  <c:v>-74.046899999999994</c:v>
                </c:pt>
                <c:pt idx="25626">
                  <c:v>-73.594899999999996</c:v>
                </c:pt>
                <c:pt idx="25627">
                  <c:v>-73.600899999999996</c:v>
                </c:pt>
                <c:pt idx="25628">
                  <c:v>-73.597899999999996</c:v>
                </c:pt>
                <c:pt idx="25629">
                  <c:v>-73.223299999999995</c:v>
                </c:pt>
                <c:pt idx="25630">
                  <c:v>-73.279899999999998</c:v>
                </c:pt>
                <c:pt idx="25631">
                  <c:v>-73.345299999999995</c:v>
                </c:pt>
                <c:pt idx="25632">
                  <c:v>-73.043899999999994</c:v>
                </c:pt>
                <c:pt idx="25633">
                  <c:v>-72.391999999999996</c:v>
                </c:pt>
                <c:pt idx="25634">
                  <c:v>-72.163600000000002</c:v>
                </c:pt>
                <c:pt idx="25635">
                  <c:v>-72.641800000000003</c:v>
                </c:pt>
                <c:pt idx="25636">
                  <c:v>-72.655500000000004</c:v>
                </c:pt>
                <c:pt idx="25637">
                  <c:v>-72.403000000000006</c:v>
                </c:pt>
                <c:pt idx="25638">
                  <c:v>-72.634</c:v>
                </c:pt>
                <c:pt idx="25639">
                  <c:v>-72.919799999999995</c:v>
                </c:pt>
                <c:pt idx="25640">
                  <c:v>-73.097899999999996</c:v>
                </c:pt>
                <c:pt idx="25641">
                  <c:v>-72.822100000000006</c:v>
                </c:pt>
                <c:pt idx="25642">
                  <c:v>-72.588499999999996</c:v>
                </c:pt>
                <c:pt idx="25643">
                  <c:v>-73.237899999999996</c:v>
                </c:pt>
                <c:pt idx="25644">
                  <c:v>-73.481800000000007</c:v>
                </c:pt>
                <c:pt idx="25645">
                  <c:v>-73.487300000000005</c:v>
                </c:pt>
                <c:pt idx="25646">
                  <c:v>-73.611199999999997</c:v>
                </c:pt>
                <c:pt idx="25647">
                  <c:v>-74.257499999999993</c:v>
                </c:pt>
                <c:pt idx="25648">
                  <c:v>-74.236699999999999</c:v>
                </c:pt>
                <c:pt idx="25649">
                  <c:v>-74.421099999999996</c:v>
                </c:pt>
                <c:pt idx="25650">
                  <c:v>-74.303700000000006</c:v>
                </c:pt>
                <c:pt idx="25651">
                  <c:v>-74.532399999999996</c:v>
                </c:pt>
                <c:pt idx="25652">
                  <c:v>-74.867800000000003</c:v>
                </c:pt>
                <c:pt idx="25653">
                  <c:v>-74.759200000000007</c:v>
                </c:pt>
                <c:pt idx="25654">
                  <c:v>-74.528999999999996</c:v>
                </c:pt>
                <c:pt idx="25655">
                  <c:v>-74.643500000000003</c:v>
                </c:pt>
                <c:pt idx="25656">
                  <c:v>-74.899900000000002</c:v>
                </c:pt>
                <c:pt idx="25657">
                  <c:v>-75.059700000000007</c:v>
                </c:pt>
                <c:pt idx="25658">
                  <c:v>-74.704899999999995</c:v>
                </c:pt>
                <c:pt idx="25659">
                  <c:v>-74.694800000000001</c:v>
                </c:pt>
                <c:pt idx="25660">
                  <c:v>-74.538499999999999</c:v>
                </c:pt>
                <c:pt idx="25661">
                  <c:v>-73.681399999999996</c:v>
                </c:pt>
                <c:pt idx="25662">
                  <c:v>-73.421499999999995</c:v>
                </c:pt>
                <c:pt idx="25663">
                  <c:v>-73.224400000000003</c:v>
                </c:pt>
                <c:pt idx="25664">
                  <c:v>-73.223200000000006</c:v>
                </c:pt>
                <c:pt idx="25665">
                  <c:v>-73.542299999999997</c:v>
                </c:pt>
                <c:pt idx="25666">
                  <c:v>-73.612700000000004</c:v>
                </c:pt>
                <c:pt idx="25667">
                  <c:v>-73.733900000000006</c:v>
                </c:pt>
                <c:pt idx="25668">
                  <c:v>-73.793199999999999</c:v>
                </c:pt>
                <c:pt idx="25669">
                  <c:v>-73.762500000000003</c:v>
                </c:pt>
                <c:pt idx="25670">
                  <c:v>-73.672899999999998</c:v>
                </c:pt>
                <c:pt idx="25671">
                  <c:v>-73.515199999999993</c:v>
                </c:pt>
                <c:pt idx="25672">
                  <c:v>-73.468299999999999</c:v>
                </c:pt>
                <c:pt idx="25673">
                  <c:v>-73.700699999999998</c:v>
                </c:pt>
                <c:pt idx="25674">
                  <c:v>-73.710999999999999</c:v>
                </c:pt>
                <c:pt idx="25675">
                  <c:v>-73.710400000000007</c:v>
                </c:pt>
                <c:pt idx="25676">
                  <c:v>-73.727800000000002</c:v>
                </c:pt>
                <c:pt idx="25677">
                  <c:v>-73.294499999999999</c:v>
                </c:pt>
                <c:pt idx="25678">
                  <c:v>-73.117099999999994</c:v>
                </c:pt>
                <c:pt idx="25679">
                  <c:v>-73.620800000000003</c:v>
                </c:pt>
                <c:pt idx="25680">
                  <c:v>-73.562899999999999</c:v>
                </c:pt>
                <c:pt idx="25681">
                  <c:v>-73.238600000000005</c:v>
                </c:pt>
                <c:pt idx="25682">
                  <c:v>-73.157899999999998</c:v>
                </c:pt>
                <c:pt idx="25683">
                  <c:v>-73.468299999999999</c:v>
                </c:pt>
                <c:pt idx="25684">
                  <c:v>-73.449100000000001</c:v>
                </c:pt>
                <c:pt idx="25685">
                  <c:v>-72.889799999999994</c:v>
                </c:pt>
                <c:pt idx="25686">
                  <c:v>-72.553700000000006</c:v>
                </c:pt>
                <c:pt idx="25687">
                  <c:v>-75.378600000000006</c:v>
                </c:pt>
                <c:pt idx="25688">
                  <c:v>-74.950599999999994</c:v>
                </c:pt>
                <c:pt idx="25689">
                  <c:v>-74.697699999999998</c:v>
                </c:pt>
                <c:pt idx="25690">
                  <c:v>-75.169700000000006</c:v>
                </c:pt>
                <c:pt idx="25691">
                  <c:v>-75.840599999999995</c:v>
                </c:pt>
                <c:pt idx="25692">
                  <c:v>-75.523200000000003</c:v>
                </c:pt>
                <c:pt idx="25693">
                  <c:v>-75.583799999999997</c:v>
                </c:pt>
                <c:pt idx="25694">
                  <c:v>-76.054699999999997</c:v>
                </c:pt>
                <c:pt idx="25695">
                  <c:v>-75.958600000000004</c:v>
                </c:pt>
                <c:pt idx="25696">
                  <c:v>-75.3874</c:v>
                </c:pt>
                <c:pt idx="25697">
                  <c:v>-74.899500000000003</c:v>
                </c:pt>
                <c:pt idx="25698">
                  <c:v>-75.305099999999996</c:v>
                </c:pt>
                <c:pt idx="25699">
                  <c:v>-75.580100000000002</c:v>
                </c:pt>
                <c:pt idx="25700">
                  <c:v>-75.266099999999994</c:v>
                </c:pt>
                <c:pt idx="25701">
                  <c:v>-74.798400000000001</c:v>
                </c:pt>
                <c:pt idx="25702">
                  <c:v>-75.107200000000006</c:v>
                </c:pt>
                <c:pt idx="25703">
                  <c:v>-75.001300000000001</c:v>
                </c:pt>
                <c:pt idx="25704">
                  <c:v>-74.985600000000005</c:v>
                </c:pt>
                <c:pt idx="25705">
                  <c:v>-75.526600000000002</c:v>
                </c:pt>
                <c:pt idx="25706">
                  <c:v>-75.965500000000006</c:v>
                </c:pt>
                <c:pt idx="25707">
                  <c:v>-75.760000000000005</c:v>
                </c:pt>
                <c:pt idx="25708">
                  <c:v>-75.132199999999997</c:v>
                </c:pt>
                <c:pt idx="25709">
                  <c:v>-75.180899999999994</c:v>
                </c:pt>
                <c:pt idx="25710">
                  <c:v>-75.822900000000004</c:v>
                </c:pt>
                <c:pt idx="25711">
                  <c:v>-75.691599999999994</c:v>
                </c:pt>
                <c:pt idx="25712">
                  <c:v>-75.160200000000003</c:v>
                </c:pt>
                <c:pt idx="25713">
                  <c:v>-75.766099999999994</c:v>
                </c:pt>
                <c:pt idx="25714">
                  <c:v>-76.588300000000004</c:v>
                </c:pt>
                <c:pt idx="25715">
                  <c:v>-76.300200000000004</c:v>
                </c:pt>
                <c:pt idx="25716">
                  <c:v>-76.236999999999995</c:v>
                </c:pt>
                <c:pt idx="25717">
                  <c:v>-76.733400000000003</c:v>
                </c:pt>
                <c:pt idx="25718">
                  <c:v>-76.381500000000003</c:v>
                </c:pt>
                <c:pt idx="25719">
                  <c:v>-75.686700000000002</c:v>
                </c:pt>
                <c:pt idx="25720">
                  <c:v>-75.060599999999994</c:v>
                </c:pt>
                <c:pt idx="25721">
                  <c:v>-75.420699999999997</c:v>
                </c:pt>
                <c:pt idx="25722">
                  <c:v>-75.842600000000004</c:v>
                </c:pt>
                <c:pt idx="25723">
                  <c:v>-75.027199999999993</c:v>
                </c:pt>
                <c:pt idx="25724">
                  <c:v>-74.479200000000006</c:v>
                </c:pt>
                <c:pt idx="25725">
                  <c:v>-74.453000000000003</c:v>
                </c:pt>
                <c:pt idx="25726">
                  <c:v>-74.397400000000005</c:v>
                </c:pt>
                <c:pt idx="25727">
                  <c:v>-73.393100000000004</c:v>
                </c:pt>
                <c:pt idx="25728">
                  <c:v>-73.7453</c:v>
                </c:pt>
                <c:pt idx="25729">
                  <c:v>-74.347899999999996</c:v>
                </c:pt>
                <c:pt idx="25730">
                  <c:v>-74.217600000000004</c:v>
                </c:pt>
                <c:pt idx="25731">
                  <c:v>-73.655799999999999</c:v>
                </c:pt>
                <c:pt idx="25732">
                  <c:v>-73.894499999999994</c:v>
                </c:pt>
                <c:pt idx="25733">
                  <c:v>-74.449200000000005</c:v>
                </c:pt>
                <c:pt idx="25734">
                  <c:v>-74.796199999999999</c:v>
                </c:pt>
                <c:pt idx="25735">
                  <c:v>-74.090699999999998</c:v>
                </c:pt>
                <c:pt idx="25736">
                  <c:v>-74.1935</c:v>
                </c:pt>
                <c:pt idx="25737">
                  <c:v>-74.6905</c:v>
                </c:pt>
                <c:pt idx="25738">
                  <c:v>-74.353800000000007</c:v>
                </c:pt>
                <c:pt idx="25739">
                  <c:v>-73.522099999999995</c:v>
                </c:pt>
                <c:pt idx="25740">
                  <c:v>-73.379599999999996</c:v>
                </c:pt>
                <c:pt idx="25741">
                  <c:v>-72.925600000000003</c:v>
                </c:pt>
                <c:pt idx="25742">
                  <c:v>-72.398399999999995</c:v>
                </c:pt>
                <c:pt idx="25743">
                  <c:v>-71.930599999999998</c:v>
                </c:pt>
                <c:pt idx="25744">
                  <c:v>-72.438699999999997</c:v>
                </c:pt>
                <c:pt idx="25745">
                  <c:v>-72.484800000000007</c:v>
                </c:pt>
                <c:pt idx="25746">
                  <c:v>-71.668999999999997</c:v>
                </c:pt>
                <c:pt idx="25747">
                  <c:v>-71.989900000000006</c:v>
                </c:pt>
                <c:pt idx="25748">
                  <c:v>-72.505700000000004</c:v>
                </c:pt>
                <c:pt idx="25749">
                  <c:v>-72.4649</c:v>
                </c:pt>
                <c:pt idx="25750">
                  <c:v>-68.715000000000003</c:v>
                </c:pt>
                <c:pt idx="25751">
                  <c:v>-68.711299999999994</c:v>
                </c:pt>
                <c:pt idx="25752">
                  <c:v>-68.7851</c:v>
                </c:pt>
                <c:pt idx="25753">
                  <c:v>-68.626999999999995</c:v>
                </c:pt>
                <c:pt idx="25754">
                  <c:v>-68.741699999999994</c:v>
                </c:pt>
                <c:pt idx="25755">
                  <c:v>-69.075299999999999</c:v>
                </c:pt>
                <c:pt idx="25756">
                  <c:v>-68.524299999999997</c:v>
                </c:pt>
                <c:pt idx="25757">
                  <c:v>-68.146799999999999</c:v>
                </c:pt>
                <c:pt idx="25758">
                  <c:v>-68.186999999999998</c:v>
                </c:pt>
                <c:pt idx="25759">
                  <c:v>-68.271699999999996</c:v>
                </c:pt>
                <c:pt idx="25760">
                  <c:v>-68.3172</c:v>
                </c:pt>
                <c:pt idx="25761">
                  <c:v>-68.364400000000003</c:v>
                </c:pt>
                <c:pt idx="25762">
                  <c:v>-68.906400000000005</c:v>
                </c:pt>
                <c:pt idx="25763">
                  <c:v>-69.158299999999997</c:v>
                </c:pt>
                <c:pt idx="25764">
                  <c:v>-69.253200000000007</c:v>
                </c:pt>
                <c:pt idx="25765">
                  <c:v>-69.467799999999997</c:v>
                </c:pt>
                <c:pt idx="25766">
                  <c:v>-69.590699999999998</c:v>
                </c:pt>
                <c:pt idx="25767">
                  <c:v>-69.290899999999993</c:v>
                </c:pt>
                <c:pt idx="25768">
                  <c:v>-69.292000000000002</c:v>
                </c:pt>
                <c:pt idx="25769">
                  <c:v>-69.242000000000004</c:v>
                </c:pt>
                <c:pt idx="25770">
                  <c:v>-69.506799999999998</c:v>
                </c:pt>
                <c:pt idx="25771">
                  <c:v>-69.740799999999993</c:v>
                </c:pt>
                <c:pt idx="25772">
                  <c:v>-69.544200000000004</c:v>
                </c:pt>
                <c:pt idx="25773">
                  <c:v>-69.524100000000004</c:v>
                </c:pt>
                <c:pt idx="25774">
                  <c:v>-70.260300000000001</c:v>
                </c:pt>
                <c:pt idx="25775">
                  <c:v>-70.333299999999994</c:v>
                </c:pt>
                <c:pt idx="25776">
                  <c:v>-69.895499999999998</c:v>
                </c:pt>
                <c:pt idx="25777">
                  <c:v>-69.816400000000002</c:v>
                </c:pt>
                <c:pt idx="25778">
                  <c:v>-69.737399999999994</c:v>
                </c:pt>
                <c:pt idx="25779">
                  <c:v>-70.435500000000005</c:v>
                </c:pt>
                <c:pt idx="25780">
                  <c:v>-70.578299999999999</c:v>
                </c:pt>
                <c:pt idx="25781">
                  <c:v>-70.370599999999996</c:v>
                </c:pt>
                <c:pt idx="25782">
                  <c:v>-70.286100000000005</c:v>
                </c:pt>
                <c:pt idx="25783">
                  <c:v>-70.173900000000003</c:v>
                </c:pt>
                <c:pt idx="25784">
                  <c:v>-70.206299999999999</c:v>
                </c:pt>
                <c:pt idx="25785">
                  <c:v>-70.646600000000007</c:v>
                </c:pt>
                <c:pt idx="25786">
                  <c:v>-70.870500000000007</c:v>
                </c:pt>
                <c:pt idx="25787">
                  <c:v>-70.525099999999995</c:v>
                </c:pt>
                <c:pt idx="25788">
                  <c:v>-70.441599999999994</c:v>
                </c:pt>
                <c:pt idx="25789">
                  <c:v>-70.569699999999997</c:v>
                </c:pt>
                <c:pt idx="25790">
                  <c:v>-70.758399999999995</c:v>
                </c:pt>
                <c:pt idx="25791">
                  <c:v>-70.935000000000002</c:v>
                </c:pt>
                <c:pt idx="25792">
                  <c:v>-70.961100000000002</c:v>
                </c:pt>
                <c:pt idx="25793">
                  <c:v>-70.987700000000004</c:v>
                </c:pt>
                <c:pt idx="25794">
                  <c:v>-71.211699999999993</c:v>
                </c:pt>
                <c:pt idx="25795">
                  <c:v>-71.467299999999994</c:v>
                </c:pt>
                <c:pt idx="25796">
                  <c:v>-71.499300000000005</c:v>
                </c:pt>
                <c:pt idx="25797">
                  <c:v>-71.092200000000005</c:v>
                </c:pt>
                <c:pt idx="25798">
                  <c:v>-70.961600000000004</c:v>
                </c:pt>
                <c:pt idx="25799">
                  <c:v>-71.541799999999995</c:v>
                </c:pt>
                <c:pt idx="25800">
                  <c:v>-71.019900000000007</c:v>
                </c:pt>
                <c:pt idx="25801">
                  <c:v>-71.417299999999997</c:v>
                </c:pt>
                <c:pt idx="25802">
                  <c:v>-71.211399999999998</c:v>
                </c:pt>
                <c:pt idx="25803">
                  <c:v>-70.731499999999997</c:v>
                </c:pt>
                <c:pt idx="25804">
                  <c:v>-71.052400000000006</c:v>
                </c:pt>
                <c:pt idx="25805">
                  <c:v>-71.373599999999996</c:v>
                </c:pt>
                <c:pt idx="25806">
                  <c:v>-70.806100000000001</c:v>
                </c:pt>
                <c:pt idx="25807">
                  <c:v>-70.039599999999993</c:v>
                </c:pt>
                <c:pt idx="25808">
                  <c:v>-69.670900000000003</c:v>
                </c:pt>
                <c:pt idx="25809">
                  <c:v>-69.924899999999994</c:v>
                </c:pt>
                <c:pt idx="25810">
                  <c:v>-69.919899999999998</c:v>
                </c:pt>
                <c:pt idx="25811">
                  <c:v>-69.657399999999996</c:v>
                </c:pt>
                <c:pt idx="25812">
                  <c:v>-70.651499999999999</c:v>
                </c:pt>
                <c:pt idx="25813">
                  <c:v>-71.461100000000002</c:v>
                </c:pt>
                <c:pt idx="25814">
                  <c:v>-71.240600000000001</c:v>
                </c:pt>
                <c:pt idx="25815">
                  <c:v>-71.177300000000002</c:v>
                </c:pt>
                <c:pt idx="25816">
                  <c:v>-71.521000000000001</c:v>
                </c:pt>
                <c:pt idx="25817">
                  <c:v>-71.958399999999997</c:v>
                </c:pt>
                <c:pt idx="25818">
                  <c:v>-71.500799999999998</c:v>
                </c:pt>
                <c:pt idx="25819">
                  <c:v>-71.107600000000005</c:v>
                </c:pt>
                <c:pt idx="25820">
                  <c:v>-71.128100000000003</c:v>
                </c:pt>
                <c:pt idx="25821">
                  <c:v>-70.605199999999996</c:v>
                </c:pt>
                <c:pt idx="25822">
                  <c:v>-70.666600000000003</c:v>
                </c:pt>
                <c:pt idx="25823">
                  <c:v>-70.513000000000005</c:v>
                </c:pt>
                <c:pt idx="25824">
                  <c:v>-70.601600000000005</c:v>
                </c:pt>
                <c:pt idx="25825">
                  <c:v>-70.692899999999995</c:v>
                </c:pt>
                <c:pt idx="25826">
                  <c:v>-70.7273</c:v>
                </c:pt>
                <c:pt idx="25827">
                  <c:v>-70.006</c:v>
                </c:pt>
                <c:pt idx="25828">
                  <c:v>-70.444400000000002</c:v>
                </c:pt>
                <c:pt idx="25829">
                  <c:v>-70.991900000000001</c:v>
                </c:pt>
                <c:pt idx="25830">
                  <c:v>-71.397199999999998</c:v>
                </c:pt>
                <c:pt idx="25831">
                  <c:v>-71.0501</c:v>
                </c:pt>
                <c:pt idx="25832">
                  <c:v>-71.307000000000002</c:v>
                </c:pt>
                <c:pt idx="25833">
                  <c:v>-71.353200000000001</c:v>
                </c:pt>
                <c:pt idx="25834">
                  <c:v>-70.826800000000006</c:v>
                </c:pt>
                <c:pt idx="25835">
                  <c:v>-70.55</c:v>
                </c:pt>
                <c:pt idx="25836">
                  <c:v>-70.188500000000005</c:v>
                </c:pt>
                <c:pt idx="25837">
                  <c:v>-70.267200000000003</c:v>
                </c:pt>
                <c:pt idx="25838">
                  <c:v>-70.683999999999997</c:v>
                </c:pt>
                <c:pt idx="25839">
                  <c:v>-70.345799999999997</c:v>
                </c:pt>
                <c:pt idx="25840">
                  <c:v>-70.042199999999994</c:v>
                </c:pt>
                <c:pt idx="25841">
                  <c:v>-70.243899999999996</c:v>
                </c:pt>
                <c:pt idx="25842">
                  <c:v>-70.610200000000006</c:v>
                </c:pt>
                <c:pt idx="25843">
                  <c:v>-70.483999999999995</c:v>
                </c:pt>
                <c:pt idx="25844">
                  <c:v>-70.708399999999997</c:v>
                </c:pt>
                <c:pt idx="25845">
                  <c:v>-70.415999999999997</c:v>
                </c:pt>
                <c:pt idx="25846">
                  <c:v>-70.155199999999994</c:v>
                </c:pt>
                <c:pt idx="25847">
                  <c:v>-69.838800000000006</c:v>
                </c:pt>
                <c:pt idx="25848">
                  <c:v>-70.687799999999996</c:v>
                </c:pt>
                <c:pt idx="25849">
                  <c:v>-71.198400000000007</c:v>
                </c:pt>
                <c:pt idx="25850">
                  <c:v>-70.551100000000005</c:v>
                </c:pt>
                <c:pt idx="25851">
                  <c:v>-70.682699999999997</c:v>
                </c:pt>
                <c:pt idx="25852">
                  <c:v>-71.348299999999995</c:v>
                </c:pt>
                <c:pt idx="25853">
                  <c:v>-71.413799999999995</c:v>
                </c:pt>
                <c:pt idx="25854">
                  <c:v>-71.026300000000006</c:v>
                </c:pt>
                <c:pt idx="25855">
                  <c:v>-71.379300000000001</c:v>
                </c:pt>
                <c:pt idx="25856">
                  <c:v>-71.930899999999994</c:v>
                </c:pt>
                <c:pt idx="25857">
                  <c:v>-72.012100000000004</c:v>
                </c:pt>
                <c:pt idx="25858">
                  <c:v>-71.849500000000006</c:v>
                </c:pt>
                <c:pt idx="25859">
                  <c:v>-72.172700000000006</c:v>
                </c:pt>
                <c:pt idx="25860">
                  <c:v>-72.467500000000001</c:v>
                </c:pt>
                <c:pt idx="25861">
                  <c:v>-72.411100000000005</c:v>
                </c:pt>
                <c:pt idx="25862">
                  <c:v>-71.9422</c:v>
                </c:pt>
                <c:pt idx="25863">
                  <c:v>-71.643500000000003</c:v>
                </c:pt>
                <c:pt idx="25864">
                  <c:v>-71.676299999999998</c:v>
                </c:pt>
                <c:pt idx="25865">
                  <c:v>-71.575900000000004</c:v>
                </c:pt>
                <c:pt idx="25866">
                  <c:v>-70.919899999999998</c:v>
                </c:pt>
                <c:pt idx="25867">
                  <c:v>-71.490600000000001</c:v>
                </c:pt>
                <c:pt idx="25868">
                  <c:v>-71.345600000000005</c:v>
                </c:pt>
                <c:pt idx="25869">
                  <c:v>-70.864500000000007</c:v>
                </c:pt>
                <c:pt idx="25870">
                  <c:v>-70.954499999999996</c:v>
                </c:pt>
                <c:pt idx="25871">
                  <c:v>-71.467299999999994</c:v>
                </c:pt>
                <c:pt idx="25872">
                  <c:v>-72.079899999999995</c:v>
                </c:pt>
                <c:pt idx="25873">
                  <c:v>-72.359300000000005</c:v>
                </c:pt>
                <c:pt idx="25874">
                  <c:v>-72.636899999999997</c:v>
                </c:pt>
                <c:pt idx="25875">
                  <c:v>-75.599100000000007</c:v>
                </c:pt>
                <c:pt idx="25876">
                  <c:v>-75.596800000000002</c:v>
                </c:pt>
                <c:pt idx="25877">
                  <c:v>-75.812799999999996</c:v>
                </c:pt>
                <c:pt idx="25878">
                  <c:v>-75.282600000000002</c:v>
                </c:pt>
                <c:pt idx="25879">
                  <c:v>-74.888800000000003</c:v>
                </c:pt>
                <c:pt idx="25880">
                  <c:v>-74.848600000000005</c:v>
                </c:pt>
                <c:pt idx="25881">
                  <c:v>-74.534000000000006</c:v>
                </c:pt>
                <c:pt idx="25882">
                  <c:v>-74.594499999999996</c:v>
                </c:pt>
                <c:pt idx="25883">
                  <c:v>-74.748099999999994</c:v>
                </c:pt>
                <c:pt idx="25884">
                  <c:v>-75.1614</c:v>
                </c:pt>
                <c:pt idx="25885">
                  <c:v>-75.235500000000002</c:v>
                </c:pt>
                <c:pt idx="25886">
                  <c:v>-75.209100000000007</c:v>
                </c:pt>
                <c:pt idx="25887">
                  <c:v>-75.273700000000005</c:v>
                </c:pt>
                <c:pt idx="25888">
                  <c:v>-75.435199999999995</c:v>
                </c:pt>
                <c:pt idx="25889">
                  <c:v>-75.477000000000004</c:v>
                </c:pt>
                <c:pt idx="25890">
                  <c:v>-75.623900000000006</c:v>
                </c:pt>
                <c:pt idx="25891">
                  <c:v>-75.697599999999994</c:v>
                </c:pt>
                <c:pt idx="25892">
                  <c:v>-76.017200000000003</c:v>
                </c:pt>
                <c:pt idx="25893">
                  <c:v>-76.030500000000004</c:v>
                </c:pt>
                <c:pt idx="25894">
                  <c:v>-75.666799999999995</c:v>
                </c:pt>
                <c:pt idx="25895">
                  <c:v>-76.119</c:v>
                </c:pt>
                <c:pt idx="25896">
                  <c:v>-75.593699999999998</c:v>
                </c:pt>
                <c:pt idx="25897">
                  <c:v>-75.585400000000007</c:v>
                </c:pt>
                <c:pt idx="25898">
                  <c:v>-75.394800000000004</c:v>
                </c:pt>
                <c:pt idx="25899">
                  <c:v>-75.267099999999999</c:v>
                </c:pt>
                <c:pt idx="25900">
                  <c:v>-75.543499999999995</c:v>
                </c:pt>
                <c:pt idx="25901">
                  <c:v>-75.497200000000007</c:v>
                </c:pt>
                <c:pt idx="25902">
                  <c:v>-75.487700000000004</c:v>
                </c:pt>
                <c:pt idx="25903">
                  <c:v>-75.666300000000007</c:v>
                </c:pt>
                <c:pt idx="25904">
                  <c:v>-75.419899999999998</c:v>
                </c:pt>
                <c:pt idx="25905">
                  <c:v>-75.502499999999998</c:v>
                </c:pt>
                <c:pt idx="25906">
                  <c:v>-75.234300000000005</c:v>
                </c:pt>
                <c:pt idx="25907">
                  <c:v>-75.322100000000006</c:v>
                </c:pt>
                <c:pt idx="25908">
                  <c:v>-75.865399999999994</c:v>
                </c:pt>
                <c:pt idx="25909">
                  <c:v>-75.547399999999996</c:v>
                </c:pt>
                <c:pt idx="25910">
                  <c:v>-75.371799999999993</c:v>
                </c:pt>
                <c:pt idx="25911">
                  <c:v>-76.042299999999997</c:v>
                </c:pt>
                <c:pt idx="25912">
                  <c:v>-76.5642</c:v>
                </c:pt>
                <c:pt idx="25913">
                  <c:v>-76.660899999999998</c:v>
                </c:pt>
                <c:pt idx="25914">
                  <c:v>-76.931899999999999</c:v>
                </c:pt>
                <c:pt idx="25915">
                  <c:v>-77.141000000000005</c:v>
                </c:pt>
                <c:pt idx="25916">
                  <c:v>-76.9482</c:v>
                </c:pt>
                <c:pt idx="25917">
                  <c:v>-76.869200000000006</c:v>
                </c:pt>
                <c:pt idx="25918">
                  <c:v>-77.054199999999994</c:v>
                </c:pt>
                <c:pt idx="25919">
                  <c:v>-77.211399999999998</c:v>
                </c:pt>
                <c:pt idx="25920">
                  <c:v>-77.189300000000003</c:v>
                </c:pt>
                <c:pt idx="25921">
                  <c:v>-77.459800000000001</c:v>
                </c:pt>
                <c:pt idx="25922">
                  <c:v>-77.543300000000002</c:v>
                </c:pt>
                <c:pt idx="25923">
                  <c:v>-76.721299999999999</c:v>
                </c:pt>
                <c:pt idx="25924">
                  <c:v>-77.168400000000005</c:v>
                </c:pt>
                <c:pt idx="25925">
                  <c:v>-77.329300000000003</c:v>
                </c:pt>
                <c:pt idx="25926">
                  <c:v>-77.691199999999995</c:v>
                </c:pt>
                <c:pt idx="25927">
                  <c:v>-78.050899999999999</c:v>
                </c:pt>
                <c:pt idx="25928">
                  <c:v>-78.354799999999997</c:v>
                </c:pt>
                <c:pt idx="25929">
                  <c:v>-78.471500000000006</c:v>
                </c:pt>
                <c:pt idx="25930">
                  <c:v>-78.34</c:v>
                </c:pt>
                <c:pt idx="25931">
                  <c:v>-78.186599999999999</c:v>
                </c:pt>
                <c:pt idx="25932">
                  <c:v>-78.4084</c:v>
                </c:pt>
                <c:pt idx="25933">
                  <c:v>-77.768299999999996</c:v>
                </c:pt>
                <c:pt idx="25934">
                  <c:v>-77.485399999999998</c:v>
                </c:pt>
                <c:pt idx="25935">
                  <c:v>-77.802000000000007</c:v>
                </c:pt>
                <c:pt idx="25936">
                  <c:v>-77.683599999999998</c:v>
                </c:pt>
                <c:pt idx="25937">
                  <c:v>-74.037599999999998</c:v>
                </c:pt>
                <c:pt idx="25938">
                  <c:v>-73.605099999999993</c:v>
                </c:pt>
                <c:pt idx="25939">
                  <c:v>-73.675399999999996</c:v>
                </c:pt>
                <c:pt idx="25940">
                  <c:v>-74.122</c:v>
                </c:pt>
                <c:pt idx="25941">
                  <c:v>-74.305899999999994</c:v>
                </c:pt>
                <c:pt idx="25942">
                  <c:v>-73.628399999999999</c:v>
                </c:pt>
                <c:pt idx="25943">
                  <c:v>-73.743499999999997</c:v>
                </c:pt>
                <c:pt idx="25944">
                  <c:v>-73.954700000000003</c:v>
                </c:pt>
                <c:pt idx="25945">
                  <c:v>-74.413200000000003</c:v>
                </c:pt>
                <c:pt idx="25946">
                  <c:v>-73.999799999999993</c:v>
                </c:pt>
                <c:pt idx="25947">
                  <c:v>-74.069100000000006</c:v>
                </c:pt>
                <c:pt idx="25948">
                  <c:v>-73.975899999999996</c:v>
                </c:pt>
                <c:pt idx="25949">
                  <c:v>-73.766800000000003</c:v>
                </c:pt>
                <c:pt idx="25950">
                  <c:v>-74.062700000000007</c:v>
                </c:pt>
                <c:pt idx="25951">
                  <c:v>-73.742400000000004</c:v>
                </c:pt>
                <c:pt idx="25952">
                  <c:v>-73.535399999999996</c:v>
                </c:pt>
                <c:pt idx="25953">
                  <c:v>-73.519199999999998</c:v>
                </c:pt>
                <c:pt idx="25954">
                  <c:v>-73.097899999999996</c:v>
                </c:pt>
                <c:pt idx="25955">
                  <c:v>-73.362799999999993</c:v>
                </c:pt>
                <c:pt idx="25956">
                  <c:v>-73.740300000000005</c:v>
                </c:pt>
                <c:pt idx="25957">
                  <c:v>-73.756200000000007</c:v>
                </c:pt>
                <c:pt idx="25958">
                  <c:v>-73.725999999999999</c:v>
                </c:pt>
                <c:pt idx="25959">
                  <c:v>-74.2864</c:v>
                </c:pt>
                <c:pt idx="25960">
                  <c:v>-73.932299999999998</c:v>
                </c:pt>
                <c:pt idx="25961">
                  <c:v>-74.135499999999993</c:v>
                </c:pt>
                <c:pt idx="25962">
                  <c:v>-73.940799999999996</c:v>
                </c:pt>
                <c:pt idx="25963">
                  <c:v>-73.563400000000001</c:v>
                </c:pt>
                <c:pt idx="25964">
                  <c:v>-73.816800000000001</c:v>
                </c:pt>
                <c:pt idx="25965">
                  <c:v>-74.117000000000004</c:v>
                </c:pt>
                <c:pt idx="25966">
                  <c:v>-73.811700000000002</c:v>
                </c:pt>
                <c:pt idx="25967">
                  <c:v>-73.812899999999999</c:v>
                </c:pt>
                <c:pt idx="25968">
                  <c:v>-73.611099999999993</c:v>
                </c:pt>
                <c:pt idx="25969">
                  <c:v>-74.080699999999993</c:v>
                </c:pt>
                <c:pt idx="25970">
                  <c:v>-74.307500000000005</c:v>
                </c:pt>
                <c:pt idx="25971">
                  <c:v>-74.395499999999998</c:v>
                </c:pt>
                <c:pt idx="25972">
                  <c:v>-74.255200000000002</c:v>
                </c:pt>
                <c:pt idx="25973">
                  <c:v>-74.364999999999995</c:v>
                </c:pt>
                <c:pt idx="25974">
                  <c:v>-74.475700000000003</c:v>
                </c:pt>
                <c:pt idx="25975">
                  <c:v>-74.150999999999996</c:v>
                </c:pt>
                <c:pt idx="25976">
                  <c:v>-74.072299999999998</c:v>
                </c:pt>
                <c:pt idx="25977">
                  <c:v>-73.775000000000006</c:v>
                </c:pt>
                <c:pt idx="25978">
                  <c:v>-73.757000000000005</c:v>
                </c:pt>
                <c:pt idx="25979">
                  <c:v>-73.614800000000002</c:v>
                </c:pt>
                <c:pt idx="25980">
                  <c:v>-73.7166</c:v>
                </c:pt>
                <c:pt idx="25981">
                  <c:v>-74.034199999999998</c:v>
                </c:pt>
                <c:pt idx="25982">
                  <c:v>-73.778499999999994</c:v>
                </c:pt>
                <c:pt idx="25983">
                  <c:v>-73.4148</c:v>
                </c:pt>
                <c:pt idx="25984">
                  <c:v>-73.4465</c:v>
                </c:pt>
                <c:pt idx="25985">
                  <c:v>-72.797499999999999</c:v>
                </c:pt>
                <c:pt idx="25986">
                  <c:v>-72.643100000000004</c:v>
                </c:pt>
                <c:pt idx="25987">
                  <c:v>-73.055700000000002</c:v>
                </c:pt>
                <c:pt idx="25988">
                  <c:v>-73.513499999999993</c:v>
                </c:pt>
                <c:pt idx="25989">
                  <c:v>-74.033900000000003</c:v>
                </c:pt>
                <c:pt idx="25990">
                  <c:v>-73.602699999999999</c:v>
                </c:pt>
                <c:pt idx="25991">
                  <c:v>-73.436899999999994</c:v>
                </c:pt>
                <c:pt idx="25992">
                  <c:v>-73.613</c:v>
                </c:pt>
                <c:pt idx="25993">
                  <c:v>-73.787599999999998</c:v>
                </c:pt>
                <c:pt idx="25994">
                  <c:v>-73.486000000000004</c:v>
                </c:pt>
                <c:pt idx="25995">
                  <c:v>-73.741399999999999</c:v>
                </c:pt>
                <c:pt idx="25996">
                  <c:v>-73.848299999999995</c:v>
                </c:pt>
                <c:pt idx="25997">
                  <c:v>-73.7774</c:v>
                </c:pt>
                <c:pt idx="25998">
                  <c:v>-73.638300000000001</c:v>
                </c:pt>
                <c:pt idx="25999">
                  <c:v>-73.700199999999995</c:v>
                </c:pt>
                <c:pt idx="26000">
                  <c:v>-76.399500000000003</c:v>
                </c:pt>
                <c:pt idx="26001">
                  <c:v>-76.141900000000007</c:v>
                </c:pt>
                <c:pt idx="26002">
                  <c:v>-76.640600000000006</c:v>
                </c:pt>
                <c:pt idx="26003">
                  <c:v>-76.39</c:v>
                </c:pt>
                <c:pt idx="26004">
                  <c:v>-76.074299999999994</c:v>
                </c:pt>
                <c:pt idx="26005">
                  <c:v>-75.8643</c:v>
                </c:pt>
                <c:pt idx="26006">
                  <c:v>-75.258300000000006</c:v>
                </c:pt>
                <c:pt idx="26007">
                  <c:v>-75.537700000000001</c:v>
                </c:pt>
                <c:pt idx="26008">
                  <c:v>-75.201599999999999</c:v>
                </c:pt>
                <c:pt idx="26009">
                  <c:v>-76.099199999999996</c:v>
                </c:pt>
                <c:pt idx="26010">
                  <c:v>-76.295900000000003</c:v>
                </c:pt>
                <c:pt idx="26011">
                  <c:v>-76.335999999999999</c:v>
                </c:pt>
                <c:pt idx="26012">
                  <c:v>-76.437299999999993</c:v>
                </c:pt>
                <c:pt idx="26013">
                  <c:v>-76.538499999999999</c:v>
                </c:pt>
                <c:pt idx="26014">
                  <c:v>-76.459400000000002</c:v>
                </c:pt>
                <c:pt idx="26015">
                  <c:v>-76.739699999999999</c:v>
                </c:pt>
                <c:pt idx="26016">
                  <c:v>-77.294899999999998</c:v>
                </c:pt>
                <c:pt idx="26017">
                  <c:v>-77.351900000000001</c:v>
                </c:pt>
                <c:pt idx="26018">
                  <c:v>-77.422899999999998</c:v>
                </c:pt>
                <c:pt idx="26019">
                  <c:v>-76.878100000000003</c:v>
                </c:pt>
                <c:pt idx="26020">
                  <c:v>-76.475300000000004</c:v>
                </c:pt>
                <c:pt idx="26021">
                  <c:v>-76.201800000000006</c:v>
                </c:pt>
                <c:pt idx="26022">
                  <c:v>-76.037000000000006</c:v>
                </c:pt>
                <c:pt idx="26023">
                  <c:v>-76.259799999999998</c:v>
                </c:pt>
                <c:pt idx="26024">
                  <c:v>-76.212800000000001</c:v>
                </c:pt>
                <c:pt idx="26025">
                  <c:v>-75.961799999999997</c:v>
                </c:pt>
                <c:pt idx="26026">
                  <c:v>-75.724400000000003</c:v>
                </c:pt>
                <c:pt idx="26027">
                  <c:v>-75.497200000000007</c:v>
                </c:pt>
                <c:pt idx="26028">
                  <c:v>-75.248599999999996</c:v>
                </c:pt>
                <c:pt idx="26029">
                  <c:v>-75.621399999999994</c:v>
                </c:pt>
                <c:pt idx="26030">
                  <c:v>-75.901600000000002</c:v>
                </c:pt>
                <c:pt idx="26031">
                  <c:v>-76.342699999999994</c:v>
                </c:pt>
                <c:pt idx="26032">
                  <c:v>-76.232100000000003</c:v>
                </c:pt>
                <c:pt idx="26033">
                  <c:v>-76.325900000000004</c:v>
                </c:pt>
                <c:pt idx="26034">
                  <c:v>-76.691000000000003</c:v>
                </c:pt>
                <c:pt idx="26035">
                  <c:v>-76.857500000000002</c:v>
                </c:pt>
                <c:pt idx="26036">
                  <c:v>-77.043099999999995</c:v>
                </c:pt>
                <c:pt idx="26037">
                  <c:v>-76.987200000000001</c:v>
                </c:pt>
                <c:pt idx="26038">
                  <c:v>-77.069699999999997</c:v>
                </c:pt>
                <c:pt idx="26039">
                  <c:v>-76.781800000000004</c:v>
                </c:pt>
                <c:pt idx="26040">
                  <c:v>-76.318600000000004</c:v>
                </c:pt>
                <c:pt idx="26041">
                  <c:v>-76.563299999999998</c:v>
                </c:pt>
                <c:pt idx="26042">
                  <c:v>-76.368899999999996</c:v>
                </c:pt>
                <c:pt idx="26043">
                  <c:v>-76.227199999999996</c:v>
                </c:pt>
                <c:pt idx="26044">
                  <c:v>-76.422899999999998</c:v>
                </c:pt>
                <c:pt idx="26045">
                  <c:v>-76.647499999999994</c:v>
                </c:pt>
                <c:pt idx="26046">
                  <c:v>-76.478700000000003</c:v>
                </c:pt>
                <c:pt idx="26047">
                  <c:v>-76.800899999999999</c:v>
                </c:pt>
                <c:pt idx="26048">
                  <c:v>-77.252700000000004</c:v>
                </c:pt>
                <c:pt idx="26049">
                  <c:v>-77.5471</c:v>
                </c:pt>
                <c:pt idx="26050">
                  <c:v>-77.646100000000004</c:v>
                </c:pt>
                <c:pt idx="26051">
                  <c:v>-77.1982</c:v>
                </c:pt>
                <c:pt idx="26052">
                  <c:v>-76.937100000000001</c:v>
                </c:pt>
                <c:pt idx="26053">
                  <c:v>-76.970299999999995</c:v>
                </c:pt>
                <c:pt idx="26054">
                  <c:v>-77.100999999999999</c:v>
                </c:pt>
                <c:pt idx="26055">
                  <c:v>-77.005300000000005</c:v>
                </c:pt>
                <c:pt idx="26056">
                  <c:v>-76.969899999999996</c:v>
                </c:pt>
                <c:pt idx="26057">
                  <c:v>-76.4602</c:v>
                </c:pt>
                <c:pt idx="26058">
                  <c:v>-75.906999999999996</c:v>
                </c:pt>
                <c:pt idx="26059">
                  <c:v>-75.7834</c:v>
                </c:pt>
                <c:pt idx="26060">
                  <c:v>-75.633799999999994</c:v>
                </c:pt>
                <c:pt idx="26061">
                  <c:v>-75.922399999999996</c:v>
                </c:pt>
                <c:pt idx="26062">
                  <c:v>-79.194500000000005</c:v>
                </c:pt>
                <c:pt idx="26063">
                  <c:v>-79.157899999999998</c:v>
                </c:pt>
                <c:pt idx="26064">
                  <c:v>-79.046300000000002</c:v>
                </c:pt>
                <c:pt idx="26065">
                  <c:v>-78.871399999999994</c:v>
                </c:pt>
                <c:pt idx="26066">
                  <c:v>-79.036100000000005</c:v>
                </c:pt>
                <c:pt idx="26067">
                  <c:v>-78.933400000000006</c:v>
                </c:pt>
                <c:pt idx="26068">
                  <c:v>-78.878900000000002</c:v>
                </c:pt>
                <c:pt idx="26069">
                  <c:v>-78.691599999999994</c:v>
                </c:pt>
                <c:pt idx="26070">
                  <c:v>-77.960999999999999</c:v>
                </c:pt>
                <c:pt idx="26071">
                  <c:v>-77.811000000000007</c:v>
                </c:pt>
                <c:pt idx="26072">
                  <c:v>-77.501900000000006</c:v>
                </c:pt>
                <c:pt idx="26073">
                  <c:v>-77.653300000000002</c:v>
                </c:pt>
                <c:pt idx="26074">
                  <c:v>-77.792299999999997</c:v>
                </c:pt>
                <c:pt idx="26075">
                  <c:v>-78.034599999999998</c:v>
                </c:pt>
                <c:pt idx="26076">
                  <c:v>-77.868799999999993</c:v>
                </c:pt>
                <c:pt idx="26077">
                  <c:v>-77.260900000000007</c:v>
                </c:pt>
                <c:pt idx="26078">
                  <c:v>-77.325599999999994</c:v>
                </c:pt>
                <c:pt idx="26079">
                  <c:v>-77.304500000000004</c:v>
                </c:pt>
                <c:pt idx="26080">
                  <c:v>-77.022000000000006</c:v>
                </c:pt>
                <c:pt idx="26081">
                  <c:v>-77.482200000000006</c:v>
                </c:pt>
                <c:pt idx="26082">
                  <c:v>-77.764600000000002</c:v>
                </c:pt>
                <c:pt idx="26083">
                  <c:v>-77.6661</c:v>
                </c:pt>
                <c:pt idx="26084">
                  <c:v>-77.533600000000007</c:v>
                </c:pt>
                <c:pt idx="26085">
                  <c:v>-77.148300000000006</c:v>
                </c:pt>
                <c:pt idx="26086">
                  <c:v>-77.3857</c:v>
                </c:pt>
                <c:pt idx="26087">
                  <c:v>-77.143699999999995</c:v>
                </c:pt>
                <c:pt idx="26088">
                  <c:v>-76.998400000000004</c:v>
                </c:pt>
                <c:pt idx="26089">
                  <c:v>-77.337900000000005</c:v>
                </c:pt>
                <c:pt idx="26090">
                  <c:v>-77.365499999999997</c:v>
                </c:pt>
                <c:pt idx="26091">
                  <c:v>-77.704300000000003</c:v>
                </c:pt>
                <c:pt idx="26092">
                  <c:v>-77.160899999999998</c:v>
                </c:pt>
                <c:pt idx="26093">
                  <c:v>-76.705200000000005</c:v>
                </c:pt>
                <c:pt idx="26094">
                  <c:v>-76.754499999999993</c:v>
                </c:pt>
                <c:pt idx="26095">
                  <c:v>-77.048000000000002</c:v>
                </c:pt>
                <c:pt idx="26096">
                  <c:v>-77.195599999999999</c:v>
                </c:pt>
                <c:pt idx="26097">
                  <c:v>-77.883499999999998</c:v>
                </c:pt>
                <c:pt idx="26098">
                  <c:v>-77.189700000000002</c:v>
                </c:pt>
                <c:pt idx="26099">
                  <c:v>-77.460300000000004</c:v>
                </c:pt>
                <c:pt idx="26100">
                  <c:v>-77.648300000000006</c:v>
                </c:pt>
                <c:pt idx="26101">
                  <c:v>-77.580100000000002</c:v>
                </c:pt>
                <c:pt idx="26102">
                  <c:v>-78.181100000000001</c:v>
                </c:pt>
                <c:pt idx="26103">
                  <c:v>-78.083299999999994</c:v>
                </c:pt>
                <c:pt idx="26104">
                  <c:v>-78.491100000000003</c:v>
                </c:pt>
                <c:pt idx="26105">
                  <c:v>-78.3459</c:v>
                </c:pt>
                <c:pt idx="26106">
                  <c:v>-78.3125</c:v>
                </c:pt>
                <c:pt idx="26107">
                  <c:v>-77.996399999999994</c:v>
                </c:pt>
                <c:pt idx="26108">
                  <c:v>-77.523700000000005</c:v>
                </c:pt>
                <c:pt idx="26109">
                  <c:v>-77.177199999999999</c:v>
                </c:pt>
                <c:pt idx="26110">
                  <c:v>-77.434600000000003</c:v>
                </c:pt>
                <c:pt idx="26111">
                  <c:v>-77.158799999999999</c:v>
                </c:pt>
                <c:pt idx="26112">
                  <c:v>-77.057000000000002</c:v>
                </c:pt>
                <c:pt idx="26113">
                  <c:v>-76.623500000000007</c:v>
                </c:pt>
                <c:pt idx="26114">
                  <c:v>-76.642899999999997</c:v>
                </c:pt>
                <c:pt idx="26115">
                  <c:v>-76.756799999999998</c:v>
                </c:pt>
                <c:pt idx="26116">
                  <c:v>-76.816100000000006</c:v>
                </c:pt>
                <c:pt idx="26117">
                  <c:v>-77.232699999999994</c:v>
                </c:pt>
                <c:pt idx="26118">
                  <c:v>-77.503799999999998</c:v>
                </c:pt>
                <c:pt idx="26119">
                  <c:v>-76.838800000000006</c:v>
                </c:pt>
                <c:pt idx="26120">
                  <c:v>-76.4726</c:v>
                </c:pt>
                <c:pt idx="26121">
                  <c:v>-76.705600000000004</c:v>
                </c:pt>
                <c:pt idx="26122">
                  <c:v>-76.716499999999996</c:v>
                </c:pt>
                <c:pt idx="26123">
                  <c:v>-76.203400000000002</c:v>
                </c:pt>
                <c:pt idx="26124">
                  <c:v>-75.740099999999998</c:v>
                </c:pt>
                <c:pt idx="26125">
                  <c:v>-73.319500000000005</c:v>
                </c:pt>
                <c:pt idx="26126">
                  <c:v>-73.525000000000006</c:v>
                </c:pt>
                <c:pt idx="26127">
                  <c:v>-74.454499999999996</c:v>
                </c:pt>
                <c:pt idx="26128">
                  <c:v>-74.127200000000002</c:v>
                </c:pt>
                <c:pt idx="26129">
                  <c:v>-74.45</c:v>
                </c:pt>
                <c:pt idx="26130">
                  <c:v>-73.925700000000006</c:v>
                </c:pt>
                <c:pt idx="26131">
                  <c:v>-73.928700000000006</c:v>
                </c:pt>
                <c:pt idx="26132">
                  <c:v>-74.225899999999996</c:v>
                </c:pt>
                <c:pt idx="26133">
                  <c:v>-73.985799999999998</c:v>
                </c:pt>
                <c:pt idx="26134">
                  <c:v>-73.983900000000006</c:v>
                </c:pt>
                <c:pt idx="26135">
                  <c:v>-73.755200000000002</c:v>
                </c:pt>
                <c:pt idx="26136">
                  <c:v>-73.413200000000003</c:v>
                </c:pt>
                <c:pt idx="26137">
                  <c:v>-73.995599999999996</c:v>
                </c:pt>
                <c:pt idx="26138">
                  <c:v>-74.124399999999994</c:v>
                </c:pt>
                <c:pt idx="26139">
                  <c:v>-74.1935</c:v>
                </c:pt>
                <c:pt idx="26140">
                  <c:v>-73.862099999999998</c:v>
                </c:pt>
                <c:pt idx="26141">
                  <c:v>-73.433599999999998</c:v>
                </c:pt>
                <c:pt idx="26142">
                  <c:v>-73.248999999999995</c:v>
                </c:pt>
                <c:pt idx="26143">
                  <c:v>-72.766999999999996</c:v>
                </c:pt>
                <c:pt idx="26144">
                  <c:v>-73.214200000000005</c:v>
                </c:pt>
                <c:pt idx="26145">
                  <c:v>-72.725300000000004</c:v>
                </c:pt>
                <c:pt idx="26146">
                  <c:v>-72.975200000000001</c:v>
                </c:pt>
                <c:pt idx="26147">
                  <c:v>-73.421599999999998</c:v>
                </c:pt>
                <c:pt idx="26148">
                  <c:v>-73.357399999999998</c:v>
                </c:pt>
                <c:pt idx="26149">
                  <c:v>-73.172899999999998</c:v>
                </c:pt>
                <c:pt idx="26150">
                  <c:v>-73.419799999999995</c:v>
                </c:pt>
                <c:pt idx="26151">
                  <c:v>-73.125299999999996</c:v>
                </c:pt>
                <c:pt idx="26152">
                  <c:v>-72.611699999999999</c:v>
                </c:pt>
                <c:pt idx="26153">
                  <c:v>-72.577699999999993</c:v>
                </c:pt>
                <c:pt idx="26154">
                  <c:v>-72.025099999999995</c:v>
                </c:pt>
                <c:pt idx="26155">
                  <c:v>-71.300700000000006</c:v>
                </c:pt>
                <c:pt idx="26156">
                  <c:v>-71.905100000000004</c:v>
                </c:pt>
                <c:pt idx="26157">
                  <c:v>-71.801100000000005</c:v>
                </c:pt>
                <c:pt idx="26158">
                  <c:v>-72.013999999999996</c:v>
                </c:pt>
                <c:pt idx="26159">
                  <c:v>-71.922399999999996</c:v>
                </c:pt>
                <c:pt idx="26160">
                  <c:v>-72.014499999999998</c:v>
                </c:pt>
                <c:pt idx="26161">
                  <c:v>-72.038899999999998</c:v>
                </c:pt>
                <c:pt idx="26162">
                  <c:v>-72.486400000000003</c:v>
                </c:pt>
                <c:pt idx="26163">
                  <c:v>-72.739099999999993</c:v>
                </c:pt>
                <c:pt idx="26164">
                  <c:v>-72.189300000000003</c:v>
                </c:pt>
                <c:pt idx="26165">
                  <c:v>-72.752700000000004</c:v>
                </c:pt>
                <c:pt idx="26166">
                  <c:v>-72.761600000000001</c:v>
                </c:pt>
                <c:pt idx="26167">
                  <c:v>-72.707800000000006</c:v>
                </c:pt>
                <c:pt idx="26168">
                  <c:v>-72.441400000000002</c:v>
                </c:pt>
                <c:pt idx="26169">
                  <c:v>-73.133899999999997</c:v>
                </c:pt>
                <c:pt idx="26170">
                  <c:v>-73.879400000000004</c:v>
                </c:pt>
                <c:pt idx="26171">
                  <c:v>-73.923900000000003</c:v>
                </c:pt>
                <c:pt idx="26172">
                  <c:v>-73.761799999999994</c:v>
                </c:pt>
                <c:pt idx="26173">
                  <c:v>-73.457499999999996</c:v>
                </c:pt>
                <c:pt idx="26174">
                  <c:v>-73.724800000000002</c:v>
                </c:pt>
                <c:pt idx="26175">
                  <c:v>-73.545400000000001</c:v>
                </c:pt>
                <c:pt idx="26176">
                  <c:v>-72.969899999999996</c:v>
                </c:pt>
                <c:pt idx="26177">
                  <c:v>-73.0929</c:v>
                </c:pt>
                <c:pt idx="26178">
                  <c:v>-72.787800000000004</c:v>
                </c:pt>
                <c:pt idx="26179">
                  <c:v>-73.017300000000006</c:v>
                </c:pt>
                <c:pt idx="26180">
                  <c:v>-72.981899999999996</c:v>
                </c:pt>
                <c:pt idx="26181">
                  <c:v>-72.763400000000004</c:v>
                </c:pt>
                <c:pt idx="26182">
                  <c:v>-72.962999999999994</c:v>
                </c:pt>
                <c:pt idx="26183">
                  <c:v>-72.916600000000003</c:v>
                </c:pt>
                <c:pt idx="26184">
                  <c:v>-72.720100000000002</c:v>
                </c:pt>
                <c:pt idx="26185">
                  <c:v>-72.694900000000004</c:v>
                </c:pt>
                <c:pt idx="26186">
                  <c:v>-72.573999999999998</c:v>
                </c:pt>
                <c:pt idx="26187">
                  <c:v>-71.028999999999996</c:v>
                </c:pt>
                <c:pt idx="26188">
                  <c:v>-71.5488</c:v>
                </c:pt>
                <c:pt idx="26189">
                  <c:v>-71.440700000000007</c:v>
                </c:pt>
                <c:pt idx="26190">
                  <c:v>-72.007099999999994</c:v>
                </c:pt>
                <c:pt idx="26191">
                  <c:v>-72.19</c:v>
                </c:pt>
                <c:pt idx="26192">
                  <c:v>-72.100099999999998</c:v>
                </c:pt>
                <c:pt idx="26193">
                  <c:v>-72.192700000000002</c:v>
                </c:pt>
                <c:pt idx="26194">
                  <c:v>-71.877799999999993</c:v>
                </c:pt>
                <c:pt idx="26195">
                  <c:v>-72.511899999999997</c:v>
                </c:pt>
                <c:pt idx="26196">
                  <c:v>-72.171800000000005</c:v>
                </c:pt>
                <c:pt idx="26197">
                  <c:v>-72.361900000000006</c:v>
                </c:pt>
                <c:pt idx="26198">
                  <c:v>-71.849000000000004</c:v>
                </c:pt>
                <c:pt idx="26199">
                  <c:v>-71.994699999999995</c:v>
                </c:pt>
                <c:pt idx="26200">
                  <c:v>-72.075199999999995</c:v>
                </c:pt>
                <c:pt idx="26201">
                  <c:v>-71.683300000000003</c:v>
                </c:pt>
                <c:pt idx="26202">
                  <c:v>-71.892600000000002</c:v>
                </c:pt>
                <c:pt idx="26203">
                  <c:v>-71.573599999999999</c:v>
                </c:pt>
                <c:pt idx="26204">
                  <c:v>-72.067400000000006</c:v>
                </c:pt>
                <c:pt idx="26205">
                  <c:v>-72.080200000000005</c:v>
                </c:pt>
                <c:pt idx="26206">
                  <c:v>-72.623800000000003</c:v>
                </c:pt>
                <c:pt idx="26207">
                  <c:v>-72.468699999999998</c:v>
                </c:pt>
                <c:pt idx="26208">
                  <c:v>-72.547399999999996</c:v>
                </c:pt>
                <c:pt idx="26209">
                  <c:v>-72.448800000000006</c:v>
                </c:pt>
                <c:pt idx="26210">
                  <c:v>-72.545100000000005</c:v>
                </c:pt>
                <c:pt idx="26211">
                  <c:v>-72.584299999999999</c:v>
                </c:pt>
                <c:pt idx="26212">
                  <c:v>-72.8108</c:v>
                </c:pt>
                <c:pt idx="26213">
                  <c:v>-72.711699999999993</c:v>
                </c:pt>
                <c:pt idx="26214">
                  <c:v>-72.249799999999993</c:v>
                </c:pt>
                <c:pt idx="26215">
                  <c:v>-71.924999999999997</c:v>
                </c:pt>
                <c:pt idx="26216">
                  <c:v>-72.1233</c:v>
                </c:pt>
                <c:pt idx="26217">
                  <c:v>-71.946600000000004</c:v>
                </c:pt>
                <c:pt idx="26218">
                  <c:v>-71.285200000000003</c:v>
                </c:pt>
                <c:pt idx="26219">
                  <c:v>-71.714500000000001</c:v>
                </c:pt>
                <c:pt idx="26220">
                  <c:v>-71.280600000000007</c:v>
                </c:pt>
                <c:pt idx="26221">
                  <c:v>-71.217500000000001</c:v>
                </c:pt>
                <c:pt idx="26222">
                  <c:v>-71.264300000000006</c:v>
                </c:pt>
                <c:pt idx="26223">
                  <c:v>-71.484999999999999</c:v>
                </c:pt>
                <c:pt idx="26224">
                  <c:v>-71.086200000000005</c:v>
                </c:pt>
                <c:pt idx="26225">
                  <c:v>-71.031400000000005</c:v>
                </c:pt>
                <c:pt idx="26226">
                  <c:v>-71.558300000000003</c:v>
                </c:pt>
                <c:pt idx="26227">
                  <c:v>-71.291799999999995</c:v>
                </c:pt>
                <c:pt idx="26228">
                  <c:v>-71.455299999999994</c:v>
                </c:pt>
                <c:pt idx="26229">
                  <c:v>-71.213300000000004</c:v>
                </c:pt>
                <c:pt idx="26230">
                  <c:v>-70.947400000000002</c:v>
                </c:pt>
                <c:pt idx="26231">
                  <c:v>-70.535600000000002</c:v>
                </c:pt>
                <c:pt idx="26232">
                  <c:v>-71.1755</c:v>
                </c:pt>
                <c:pt idx="26233">
                  <c:v>-71.046099999999996</c:v>
                </c:pt>
                <c:pt idx="26234">
                  <c:v>-70.971800000000002</c:v>
                </c:pt>
                <c:pt idx="26235">
                  <c:v>-70.868600000000001</c:v>
                </c:pt>
                <c:pt idx="26236">
                  <c:v>-70.827699999999993</c:v>
                </c:pt>
                <c:pt idx="26237">
                  <c:v>-70.966999999999999</c:v>
                </c:pt>
                <c:pt idx="26238">
                  <c:v>-70.960499999999996</c:v>
                </c:pt>
                <c:pt idx="26239">
                  <c:v>-71.429900000000004</c:v>
                </c:pt>
                <c:pt idx="26240">
                  <c:v>-70.946799999999996</c:v>
                </c:pt>
                <c:pt idx="26241">
                  <c:v>-71.210599999999999</c:v>
                </c:pt>
                <c:pt idx="26242">
                  <c:v>-71.262200000000007</c:v>
                </c:pt>
                <c:pt idx="26243">
                  <c:v>-71.511099999999999</c:v>
                </c:pt>
                <c:pt idx="26244">
                  <c:v>-71.264600000000002</c:v>
                </c:pt>
                <c:pt idx="26245">
                  <c:v>-71.551000000000002</c:v>
                </c:pt>
                <c:pt idx="26246">
                  <c:v>-71.673900000000003</c:v>
                </c:pt>
                <c:pt idx="26247">
                  <c:v>-71.747799999999998</c:v>
                </c:pt>
                <c:pt idx="26248">
                  <c:v>-71.614500000000007</c:v>
                </c:pt>
                <c:pt idx="26249">
                  <c:v>-71.505799999999994</c:v>
                </c:pt>
                <c:pt idx="26250">
                  <c:v>-76.302199999999999</c:v>
                </c:pt>
                <c:pt idx="26251">
                  <c:v>-76.088999999999999</c:v>
                </c:pt>
                <c:pt idx="26252">
                  <c:v>-75.974800000000002</c:v>
                </c:pt>
                <c:pt idx="26253">
                  <c:v>-76.010199999999998</c:v>
                </c:pt>
                <c:pt idx="26254">
                  <c:v>-75.838300000000004</c:v>
                </c:pt>
                <c:pt idx="26255">
                  <c:v>-75.415300000000002</c:v>
                </c:pt>
                <c:pt idx="26256">
                  <c:v>-75.257599999999996</c:v>
                </c:pt>
                <c:pt idx="26257">
                  <c:v>-75.086200000000005</c:v>
                </c:pt>
                <c:pt idx="26258">
                  <c:v>-76.045599999999993</c:v>
                </c:pt>
                <c:pt idx="26259">
                  <c:v>-75.761200000000002</c:v>
                </c:pt>
                <c:pt idx="26260">
                  <c:v>-75.495599999999996</c:v>
                </c:pt>
                <c:pt idx="26261">
                  <c:v>-75.515799999999999</c:v>
                </c:pt>
                <c:pt idx="26262">
                  <c:v>-76.118099999999998</c:v>
                </c:pt>
                <c:pt idx="26263">
                  <c:v>-75.760400000000004</c:v>
                </c:pt>
                <c:pt idx="26264">
                  <c:v>-76.046800000000005</c:v>
                </c:pt>
                <c:pt idx="26265">
                  <c:v>-75.686700000000002</c:v>
                </c:pt>
                <c:pt idx="26266">
                  <c:v>-75.833100000000002</c:v>
                </c:pt>
                <c:pt idx="26267">
                  <c:v>-75.599100000000007</c:v>
                </c:pt>
                <c:pt idx="26268">
                  <c:v>-75.710599999999999</c:v>
                </c:pt>
                <c:pt idx="26269">
                  <c:v>-75.837900000000005</c:v>
                </c:pt>
                <c:pt idx="26270">
                  <c:v>-75.894199999999998</c:v>
                </c:pt>
                <c:pt idx="26271">
                  <c:v>-75.866799999999998</c:v>
                </c:pt>
                <c:pt idx="26272">
                  <c:v>-75.566000000000003</c:v>
                </c:pt>
                <c:pt idx="26273">
                  <c:v>-75.700400000000002</c:v>
                </c:pt>
                <c:pt idx="26274">
                  <c:v>-75.498999999999995</c:v>
                </c:pt>
                <c:pt idx="26275">
                  <c:v>-74.756699999999995</c:v>
                </c:pt>
                <c:pt idx="26276">
                  <c:v>-74.742199999999997</c:v>
                </c:pt>
                <c:pt idx="26277">
                  <c:v>-74.534700000000001</c:v>
                </c:pt>
                <c:pt idx="26278">
                  <c:v>-73.999600000000001</c:v>
                </c:pt>
                <c:pt idx="26279">
                  <c:v>-73.442999999999998</c:v>
                </c:pt>
                <c:pt idx="26280">
                  <c:v>-73.492400000000004</c:v>
                </c:pt>
                <c:pt idx="26281">
                  <c:v>-73.704099999999997</c:v>
                </c:pt>
                <c:pt idx="26282">
                  <c:v>-73.443200000000004</c:v>
                </c:pt>
                <c:pt idx="26283">
                  <c:v>-72.901600000000002</c:v>
                </c:pt>
                <c:pt idx="26284">
                  <c:v>-73.098100000000002</c:v>
                </c:pt>
                <c:pt idx="26285">
                  <c:v>-72.987399999999994</c:v>
                </c:pt>
                <c:pt idx="26286">
                  <c:v>-72.692999999999998</c:v>
                </c:pt>
                <c:pt idx="26287">
                  <c:v>-72.622600000000006</c:v>
                </c:pt>
                <c:pt idx="26288">
                  <c:v>-72.515900000000002</c:v>
                </c:pt>
                <c:pt idx="26289">
                  <c:v>-72.769099999999995</c:v>
                </c:pt>
                <c:pt idx="26290">
                  <c:v>-72.208299999999994</c:v>
                </c:pt>
                <c:pt idx="26291">
                  <c:v>-72.289900000000003</c:v>
                </c:pt>
                <c:pt idx="26292">
                  <c:v>-72.251400000000004</c:v>
                </c:pt>
                <c:pt idx="26293">
                  <c:v>-72.110200000000006</c:v>
                </c:pt>
                <c:pt idx="26294">
                  <c:v>-72.120500000000007</c:v>
                </c:pt>
                <c:pt idx="26295">
                  <c:v>-72.516000000000005</c:v>
                </c:pt>
                <c:pt idx="26296">
                  <c:v>-72.525800000000004</c:v>
                </c:pt>
                <c:pt idx="26297">
                  <c:v>-72.314599999999999</c:v>
                </c:pt>
                <c:pt idx="26298">
                  <c:v>-71.959599999999995</c:v>
                </c:pt>
                <c:pt idx="26299">
                  <c:v>-72.280900000000003</c:v>
                </c:pt>
                <c:pt idx="26300">
                  <c:v>-72.229600000000005</c:v>
                </c:pt>
                <c:pt idx="26301">
                  <c:v>-72.584999999999994</c:v>
                </c:pt>
                <c:pt idx="26302">
                  <c:v>-72.55</c:v>
                </c:pt>
                <c:pt idx="26303">
                  <c:v>-72.161900000000003</c:v>
                </c:pt>
                <c:pt idx="26304">
                  <c:v>-72.250799999999998</c:v>
                </c:pt>
                <c:pt idx="26305">
                  <c:v>-72.585300000000004</c:v>
                </c:pt>
                <c:pt idx="26306">
                  <c:v>-73.035200000000003</c:v>
                </c:pt>
                <c:pt idx="26307">
                  <c:v>-73.218599999999995</c:v>
                </c:pt>
                <c:pt idx="26308">
                  <c:v>-72.968500000000006</c:v>
                </c:pt>
                <c:pt idx="26309">
                  <c:v>-73.166399999999996</c:v>
                </c:pt>
                <c:pt idx="26310">
                  <c:v>-72.507999999999996</c:v>
                </c:pt>
                <c:pt idx="26311">
                  <c:v>-72.586100000000002</c:v>
                </c:pt>
                <c:pt idx="26312">
                  <c:v>-73.491399999999999</c:v>
                </c:pt>
                <c:pt idx="26313">
                  <c:v>-72.595399999999998</c:v>
                </c:pt>
                <c:pt idx="26314">
                  <c:v>-72.487499999999997</c:v>
                </c:pt>
                <c:pt idx="26315">
                  <c:v>-72.371799999999993</c:v>
                </c:pt>
                <c:pt idx="26316">
                  <c:v>-72.059399999999997</c:v>
                </c:pt>
                <c:pt idx="26317">
                  <c:v>-72.529200000000003</c:v>
                </c:pt>
                <c:pt idx="26318">
                  <c:v>-72.87</c:v>
                </c:pt>
                <c:pt idx="26319">
                  <c:v>-72.563699999999997</c:v>
                </c:pt>
                <c:pt idx="26320">
                  <c:v>-72.609499999999997</c:v>
                </c:pt>
                <c:pt idx="26321">
                  <c:v>-73.067300000000003</c:v>
                </c:pt>
                <c:pt idx="26322">
                  <c:v>-72.999099999999999</c:v>
                </c:pt>
                <c:pt idx="26323">
                  <c:v>-73.099299999999999</c:v>
                </c:pt>
                <c:pt idx="26324">
                  <c:v>-73.126999999999995</c:v>
                </c:pt>
                <c:pt idx="26325">
                  <c:v>-72.850499999999997</c:v>
                </c:pt>
                <c:pt idx="26326">
                  <c:v>-73.346900000000005</c:v>
                </c:pt>
                <c:pt idx="26327">
                  <c:v>-73.0916</c:v>
                </c:pt>
                <c:pt idx="26328">
                  <c:v>-72.976200000000006</c:v>
                </c:pt>
                <c:pt idx="26329">
                  <c:v>-72.537800000000004</c:v>
                </c:pt>
                <c:pt idx="26330">
                  <c:v>-72.3018</c:v>
                </c:pt>
                <c:pt idx="26331">
                  <c:v>-72.313199999999995</c:v>
                </c:pt>
                <c:pt idx="26332">
                  <c:v>-72.446399999999997</c:v>
                </c:pt>
                <c:pt idx="26333">
                  <c:v>-71.981099999999998</c:v>
                </c:pt>
                <c:pt idx="26334">
                  <c:v>-71.994900000000001</c:v>
                </c:pt>
                <c:pt idx="26335">
                  <c:v>-72.096100000000007</c:v>
                </c:pt>
                <c:pt idx="26336">
                  <c:v>-72.400300000000001</c:v>
                </c:pt>
                <c:pt idx="26337">
                  <c:v>-72.796099999999996</c:v>
                </c:pt>
                <c:pt idx="26338">
                  <c:v>-73.133499999999998</c:v>
                </c:pt>
                <c:pt idx="26339">
                  <c:v>-72.959400000000002</c:v>
                </c:pt>
                <c:pt idx="26340">
                  <c:v>-73.284599999999998</c:v>
                </c:pt>
                <c:pt idx="26341">
                  <c:v>-73.379300000000001</c:v>
                </c:pt>
                <c:pt idx="26342">
                  <c:v>-73.584299999999999</c:v>
                </c:pt>
                <c:pt idx="26343">
                  <c:v>-73.516099999999994</c:v>
                </c:pt>
                <c:pt idx="26344">
                  <c:v>-72.969499999999996</c:v>
                </c:pt>
                <c:pt idx="26345">
                  <c:v>-73.060699999999997</c:v>
                </c:pt>
                <c:pt idx="26346">
                  <c:v>-73.494600000000005</c:v>
                </c:pt>
                <c:pt idx="26347">
                  <c:v>-74.051900000000003</c:v>
                </c:pt>
                <c:pt idx="26348">
                  <c:v>-74.628399999999999</c:v>
                </c:pt>
                <c:pt idx="26349">
                  <c:v>-74.781599999999997</c:v>
                </c:pt>
                <c:pt idx="26350">
                  <c:v>-74.341700000000003</c:v>
                </c:pt>
                <c:pt idx="26351">
                  <c:v>-73.898899999999998</c:v>
                </c:pt>
                <c:pt idx="26352">
                  <c:v>-73.795599999999993</c:v>
                </c:pt>
                <c:pt idx="26353">
                  <c:v>-73.620500000000007</c:v>
                </c:pt>
                <c:pt idx="26354">
                  <c:v>-73.451800000000006</c:v>
                </c:pt>
                <c:pt idx="26355">
                  <c:v>-72.822900000000004</c:v>
                </c:pt>
                <c:pt idx="26356">
                  <c:v>-72.655799999999999</c:v>
                </c:pt>
                <c:pt idx="26357">
                  <c:v>-72.669600000000003</c:v>
                </c:pt>
                <c:pt idx="26358">
                  <c:v>-72.6601</c:v>
                </c:pt>
                <c:pt idx="26359">
                  <c:v>-72.882599999999996</c:v>
                </c:pt>
                <c:pt idx="26360">
                  <c:v>-72.882999999999996</c:v>
                </c:pt>
                <c:pt idx="26361">
                  <c:v>-72.935400000000001</c:v>
                </c:pt>
                <c:pt idx="26362">
                  <c:v>-72.364800000000002</c:v>
                </c:pt>
                <c:pt idx="26363">
                  <c:v>-73.001999999999995</c:v>
                </c:pt>
                <c:pt idx="26364">
                  <c:v>-73.079700000000003</c:v>
                </c:pt>
                <c:pt idx="26365">
                  <c:v>-73.2333</c:v>
                </c:pt>
                <c:pt idx="26366">
                  <c:v>-73.673000000000002</c:v>
                </c:pt>
                <c:pt idx="26367">
                  <c:v>-73.660899999999998</c:v>
                </c:pt>
                <c:pt idx="26368">
                  <c:v>-73.254000000000005</c:v>
                </c:pt>
                <c:pt idx="26369">
                  <c:v>-73.239699999999999</c:v>
                </c:pt>
                <c:pt idx="26370">
                  <c:v>-72.459100000000007</c:v>
                </c:pt>
                <c:pt idx="26371">
                  <c:v>-72.571700000000007</c:v>
                </c:pt>
                <c:pt idx="26372">
                  <c:v>-72.426599999999993</c:v>
                </c:pt>
                <c:pt idx="26373">
                  <c:v>-72.006200000000007</c:v>
                </c:pt>
                <c:pt idx="26374">
                  <c:v>-71.744900000000001</c:v>
                </c:pt>
                <c:pt idx="26375">
                  <c:v>-69.330500000000001</c:v>
                </c:pt>
                <c:pt idx="26376">
                  <c:v>-69.134399999999999</c:v>
                </c:pt>
                <c:pt idx="26377">
                  <c:v>-69.114599999999996</c:v>
                </c:pt>
                <c:pt idx="26378">
                  <c:v>-69.080299999999994</c:v>
                </c:pt>
                <c:pt idx="26379">
                  <c:v>-69.128600000000006</c:v>
                </c:pt>
                <c:pt idx="26380">
                  <c:v>-68.940799999999996</c:v>
                </c:pt>
                <c:pt idx="26381">
                  <c:v>-68.8596</c:v>
                </c:pt>
                <c:pt idx="26382">
                  <c:v>-69.159099999999995</c:v>
                </c:pt>
                <c:pt idx="26383">
                  <c:v>-69.415599999999998</c:v>
                </c:pt>
                <c:pt idx="26384">
                  <c:v>-68.927999999999997</c:v>
                </c:pt>
                <c:pt idx="26385">
                  <c:v>-68.436899999999994</c:v>
                </c:pt>
                <c:pt idx="26386">
                  <c:v>-67.766400000000004</c:v>
                </c:pt>
                <c:pt idx="26387">
                  <c:v>-68.217399999999998</c:v>
                </c:pt>
                <c:pt idx="26388">
                  <c:v>-69.149299999999997</c:v>
                </c:pt>
                <c:pt idx="26389">
                  <c:v>-69.973799999999997</c:v>
                </c:pt>
                <c:pt idx="26390">
                  <c:v>-69.969700000000003</c:v>
                </c:pt>
                <c:pt idx="26391">
                  <c:v>-70.052000000000007</c:v>
                </c:pt>
                <c:pt idx="26392">
                  <c:v>-69.5976</c:v>
                </c:pt>
                <c:pt idx="26393">
                  <c:v>-69.292299999999997</c:v>
                </c:pt>
                <c:pt idx="26394">
                  <c:v>-69.282300000000006</c:v>
                </c:pt>
                <c:pt idx="26395">
                  <c:v>-68.826099999999997</c:v>
                </c:pt>
                <c:pt idx="26396">
                  <c:v>-68.326300000000003</c:v>
                </c:pt>
                <c:pt idx="26397">
                  <c:v>-68.305300000000003</c:v>
                </c:pt>
                <c:pt idx="26398">
                  <c:v>-68.049099999999996</c:v>
                </c:pt>
                <c:pt idx="26399">
                  <c:v>-67.883700000000005</c:v>
                </c:pt>
                <c:pt idx="26400">
                  <c:v>-67.741100000000003</c:v>
                </c:pt>
                <c:pt idx="26401">
                  <c:v>-67.931700000000006</c:v>
                </c:pt>
                <c:pt idx="26402">
                  <c:v>-68.209400000000002</c:v>
                </c:pt>
                <c:pt idx="26403">
                  <c:v>-68.440200000000004</c:v>
                </c:pt>
                <c:pt idx="26404">
                  <c:v>-68.928200000000004</c:v>
                </c:pt>
                <c:pt idx="26405">
                  <c:v>-69.051599999999993</c:v>
                </c:pt>
                <c:pt idx="26406">
                  <c:v>-69.235399999999998</c:v>
                </c:pt>
                <c:pt idx="26407">
                  <c:v>-69.543999999999997</c:v>
                </c:pt>
                <c:pt idx="26408">
                  <c:v>-69.762100000000004</c:v>
                </c:pt>
                <c:pt idx="26409">
                  <c:v>-69.124899999999997</c:v>
                </c:pt>
                <c:pt idx="26410">
                  <c:v>-69.1828</c:v>
                </c:pt>
                <c:pt idx="26411">
                  <c:v>-68.790000000000006</c:v>
                </c:pt>
                <c:pt idx="26412">
                  <c:v>-68.525000000000006</c:v>
                </c:pt>
                <c:pt idx="26413">
                  <c:v>-68.367699999999999</c:v>
                </c:pt>
                <c:pt idx="26414">
                  <c:v>-67.907899999999998</c:v>
                </c:pt>
                <c:pt idx="26415">
                  <c:v>-67.724500000000006</c:v>
                </c:pt>
                <c:pt idx="26416">
                  <c:v>-67.384699999999995</c:v>
                </c:pt>
                <c:pt idx="26417">
                  <c:v>-67.160799999999995</c:v>
                </c:pt>
                <c:pt idx="26418">
                  <c:v>-66.995699999999999</c:v>
                </c:pt>
                <c:pt idx="26419">
                  <c:v>-67.2577</c:v>
                </c:pt>
                <c:pt idx="26420">
                  <c:v>-67.2119</c:v>
                </c:pt>
                <c:pt idx="26421">
                  <c:v>-67.561000000000007</c:v>
                </c:pt>
                <c:pt idx="26422">
                  <c:v>-67.881200000000007</c:v>
                </c:pt>
                <c:pt idx="26423">
                  <c:v>-68.187100000000001</c:v>
                </c:pt>
                <c:pt idx="26424">
                  <c:v>-68.438800000000001</c:v>
                </c:pt>
                <c:pt idx="26425">
                  <c:v>-68.017200000000003</c:v>
                </c:pt>
                <c:pt idx="26426">
                  <c:v>-67.909800000000004</c:v>
                </c:pt>
                <c:pt idx="26427">
                  <c:v>-67.767899999999997</c:v>
                </c:pt>
                <c:pt idx="26428">
                  <c:v>-66.832400000000007</c:v>
                </c:pt>
                <c:pt idx="26429">
                  <c:v>-66.142099999999999</c:v>
                </c:pt>
                <c:pt idx="26430">
                  <c:v>-65.724500000000006</c:v>
                </c:pt>
                <c:pt idx="26431">
                  <c:v>-65.259699999999995</c:v>
                </c:pt>
                <c:pt idx="26432">
                  <c:v>-65.914699999999996</c:v>
                </c:pt>
                <c:pt idx="26433">
                  <c:v>-66.145899999999997</c:v>
                </c:pt>
                <c:pt idx="26434">
                  <c:v>-66.069800000000001</c:v>
                </c:pt>
                <c:pt idx="26435">
                  <c:v>-65.988399999999999</c:v>
                </c:pt>
                <c:pt idx="26436">
                  <c:v>-66.4846</c:v>
                </c:pt>
                <c:pt idx="26437">
                  <c:v>-69.274900000000002</c:v>
                </c:pt>
                <c:pt idx="26438">
                  <c:v>-70.105800000000002</c:v>
                </c:pt>
                <c:pt idx="26439">
                  <c:v>-70.501499999999993</c:v>
                </c:pt>
                <c:pt idx="26440">
                  <c:v>-70.212599999999995</c:v>
                </c:pt>
                <c:pt idx="26441">
                  <c:v>-70.433400000000006</c:v>
                </c:pt>
                <c:pt idx="26442">
                  <c:v>-70.320499999999996</c:v>
                </c:pt>
                <c:pt idx="26443">
                  <c:v>-70.164100000000005</c:v>
                </c:pt>
                <c:pt idx="26444">
                  <c:v>-69.620900000000006</c:v>
                </c:pt>
                <c:pt idx="26445">
                  <c:v>-69.558300000000003</c:v>
                </c:pt>
                <c:pt idx="26446">
                  <c:v>-68.907399999999996</c:v>
                </c:pt>
                <c:pt idx="26447">
                  <c:v>-68.966700000000003</c:v>
                </c:pt>
                <c:pt idx="26448">
                  <c:v>-68.926000000000002</c:v>
                </c:pt>
                <c:pt idx="26449">
                  <c:v>-68.611900000000006</c:v>
                </c:pt>
                <c:pt idx="26450">
                  <c:v>-68.438699999999997</c:v>
                </c:pt>
                <c:pt idx="26451">
                  <c:v>-69.018299999999996</c:v>
                </c:pt>
                <c:pt idx="26452">
                  <c:v>-68.973799999999997</c:v>
                </c:pt>
                <c:pt idx="26453">
                  <c:v>-68.878600000000006</c:v>
                </c:pt>
                <c:pt idx="26454">
                  <c:v>-68.887500000000003</c:v>
                </c:pt>
                <c:pt idx="26455">
                  <c:v>-69.0184</c:v>
                </c:pt>
                <c:pt idx="26456">
                  <c:v>-69.443299999999994</c:v>
                </c:pt>
                <c:pt idx="26457">
                  <c:v>-69.309299999999993</c:v>
                </c:pt>
                <c:pt idx="26458">
                  <c:v>-69.127799999999993</c:v>
                </c:pt>
                <c:pt idx="26459">
                  <c:v>-69.196799999999996</c:v>
                </c:pt>
                <c:pt idx="26460">
                  <c:v>-69.351699999999994</c:v>
                </c:pt>
                <c:pt idx="26461">
                  <c:v>-69.243099999999998</c:v>
                </c:pt>
                <c:pt idx="26462">
                  <c:v>-69.500600000000006</c:v>
                </c:pt>
                <c:pt idx="26463">
                  <c:v>-70.047200000000004</c:v>
                </c:pt>
                <c:pt idx="26464">
                  <c:v>-69.938299999999998</c:v>
                </c:pt>
                <c:pt idx="26465">
                  <c:v>-70.037099999999995</c:v>
                </c:pt>
                <c:pt idx="26466">
                  <c:v>-69.903199999999998</c:v>
                </c:pt>
                <c:pt idx="26467">
                  <c:v>-70.476699999999994</c:v>
                </c:pt>
                <c:pt idx="26468">
                  <c:v>-70.571399999999997</c:v>
                </c:pt>
                <c:pt idx="26469">
                  <c:v>-70.693399999999997</c:v>
                </c:pt>
                <c:pt idx="26470">
                  <c:v>-70.451300000000003</c:v>
                </c:pt>
                <c:pt idx="26471">
                  <c:v>-70.504300000000001</c:v>
                </c:pt>
                <c:pt idx="26472">
                  <c:v>-70.256399999999999</c:v>
                </c:pt>
                <c:pt idx="26473">
                  <c:v>-70.546899999999994</c:v>
                </c:pt>
                <c:pt idx="26474">
                  <c:v>-70.111099999999993</c:v>
                </c:pt>
                <c:pt idx="26475">
                  <c:v>-70.166700000000006</c:v>
                </c:pt>
                <c:pt idx="26476">
                  <c:v>-70.265199999999993</c:v>
                </c:pt>
                <c:pt idx="26477">
                  <c:v>-70.220399999999998</c:v>
                </c:pt>
                <c:pt idx="26478">
                  <c:v>-70.512100000000004</c:v>
                </c:pt>
                <c:pt idx="26479">
                  <c:v>-70.838200000000001</c:v>
                </c:pt>
                <c:pt idx="26480">
                  <c:v>-70.900300000000001</c:v>
                </c:pt>
                <c:pt idx="26481">
                  <c:v>-70.744799999999998</c:v>
                </c:pt>
                <c:pt idx="26482">
                  <c:v>-70.334400000000002</c:v>
                </c:pt>
                <c:pt idx="26483">
                  <c:v>-70.491799999999998</c:v>
                </c:pt>
                <c:pt idx="26484">
                  <c:v>-70.241299999999995</c:v>
                </c:pt>
                <c:pt idx="26485">
                  <c:v>-70.424000000000007</c:v>
                </c:pt>
                <c:pt idx="26486">
                  <c:v>-70.192400000000006</c:v>
                </c:pt>
                <c:pt idx="26487">
                  <c:v>-69.993099999999998</c:v>
                </c:pt>
                <c:pt idx="26488">
                  <c:v>-69.677300000000002</c:v>
                </c:pt>
                <c:pt idx="26489">
                  <c:v>-70.530799999999999</c:v>
                </c:pt>
                <c:pt idx="26490">
                  <c:v>-70.502700000000004</c:v>
                </c:pt>
                <c:pt idx="26491">
                  <c:v>-70.030900000000003</c:v>
                </c:pt>
                <c:pt idx="26492">
                  <c:v>-69.9328</c:v>
                </c:pt>
                <c:pt idx="26493">
                  <c:v>-70.024000000000001</c:v>
                </c:pt>
                <c:pt idx="26494">
                  <c:v>-69.382400000000004</c:v>
                </c:pt>
                <c:pt idx="26495">
                  <c:v>-69.162000000000006</c:v>
                </c:pt>
                <c:pt idx="26496">
                  <c:v>-69.159199999999998</c:v>
                </c:pt>
                <c:pt idx="26497">
                  <c:v>-68.856200000000001</c:v>
                </c:pt>
                <c:pt idx="26498">
                  <c:v>-69.118300000000005</c:v>
                </c:pt>
                <c:pt idx="26499">
                  <c:v>-69.003100000000003</c:v>
                </c:pt>
                <c:pt idx="26500">
                  <c:v>-68.168800000000005</c:v>
                </c:pt>
                <c:pt idx="26501">
                  <c:v>-68.133600000000001</c:v>
                </c:pt>
                <c:pt idx="26502">
                  <c:v>-68.387699999999995</c:v>
                </c:pt>
                <c:pt idx="26503">
                  <c:v>-68.307000000000002</c:v>
                </c:pt>
                <c:pt idx="26504">
                  <c:v>-68.182699999999997</c:v>
                </c:pt>
                <c:pt idx="26505">
                  <c:v>-68.667199999999994</c:v>
                </c:pt>
                <c:pt idx="26506">
                  <c:v>-69.022400000000005</c:v>
                </c:pt>
                <c:pt idx="26507">
                  <c:v>-69.243200000000002</c:v>
                </c:pt>
                <c:pt idx="26508">
                  <c:v>-69.132900000000006</c:v>
                </c:pt>
                <c:pt idx="26509">
                  <c:v>-68.53</c:v>
                </c:pt>
                <c:pt idx="26510">
                  <c:v>-68.200800000000001</c:v>
                </c:pt>
                <c:pt idx="26511">
                  <c:v>-67.922499999999999</c:v>
                </c:pt>
                <c:pt idx="26512">
                  <c:v>-67.906899999999993</c:v>
                </c:pt>
                <c:pt idx="26513">
                  <c:v>-67.948099999999997</c:v>
                </c:pt>
                <c:pt idx="26514">
                  <c:v>-67.212800000000001</c:v>
                </c:pt>
                <c:pt idx="26515">
                  <c:v>-67.266000000000005</c:v>
                </c:pt>
                <c:pt idx="26516">
                  <c:v>-67.734200000000001</c:v>
                </c:pt>
                <c:pt idx="26517">
                  <c:v>-67.957400000000007</c:v>
                </c:pt>
                <c:pt idx="26518">
                  <c:v>-68.397499999999994</c:v>
                </c:pt>
                <c:pt idx="26519">
                  <c:v>-68.532399999999996</c:v>
                </c:pt>
                <c:pt idx="26520">
                  <c:v>-67.910499999999999</c:v>
                </c:pt>
                <c:pt idx="26521">
                  <c:v>-68.2761</c:v>
                </c:pt>
                <c:pt idx="26522">
                  <c:v>-68.087199999999996</c:v>
                </c:pt>
                <c:pt idx="26523">
                  <c:v>-68.394199999999998</c:v>
                </c:pt>
                <c:pt idx="26524">
                  <c:v>-68.237799999999993</c:v>
                </c:pt>
                <c:pt idx="26525">
                  <c:v>-67.7393</c:v>
                </c:pt>
                <c:pt idx="26526">
                  <c:v>-66.978200000000001</c:v>
                </c:pt>
                <c:pt idx="26527">
                  <c:v>-67.380099999999999</c:v>
                </c:pt>
                <c:pt idx="26528">
                  <c:v>-66.959800000000001</c:v>
                </c:pt>
                <c:pt idx="26529">
                  <c:v>-66.872699999999995</c:v>
                </c:pt>
                <c:pt idx="26530">
                  <c:v>-66.810900000000004</c:v>
                </c:pt>
                <c:pt idx="26531">
                  <c:v>-66.353099999999998</c:v>
                </c:pt>
                <c:pt idx="26532">
                  <c:v>-66.566100000000006</c:v>
                </c:pt>
                <c:pt idx="26533">
                  <c:v>-66.663200000000003</c:v>
                </c:pt>
                <c:pt idx="26534">
                  <c:v>-66.872100000000003</c:v>
                </c:pt>
                <c:pt idx="26535">
                  <c:v>-66.890100000000004</c:v>
                </c:pt>
                <c:pt idx="26536">
                  <c:v>-66.3446</c:v>
                </c:pt>
                <c:pt idx="26537">
                  <c:v>-66.488299999999995</c:v>
                </c:pt>
                <c:pt idx="26538">
                  <c:v>-66.380899999999997</c:v>
                </c:pt>
                <c:pt idx="26539">
                  <c:v>-65.737499999999997</c:v>
                </c:pt>
                <c:pt idx="26540">
                  <c:v>-65.508499999999998</c:v>
                </c:pt>
                <c:pt idx="26541">
                  <c:v>-65.275300000000001</c:v>
                </c:pt>
                <c:pt idx="26542">
                  <c:v>-65.06</c:v>
                </c:pt>
                <c:pt idx="26543">
                  <c:v>-65.561099999999996</c:v>
                </c:pt>
                <c:pt idx="26544">
                  <c:v>-65.786199999999994</c:v>
                </c:pt>
                <c:pt idx="26545">
                  <c:v>-65.1708</c:v>
                </c:pt>
                <c:pt idx="26546">
                  <c:v>-65.427499999999995</c:v>
                </c:pt>
                <c:pt idx="26547">
                  <c:v>-65.278199999999998</c:v>
                </c:pt>
                <c:pt idx="26548">
                  <c:v>-65.091300000000004</c:v>
                </c:pt>
                <c:pt idx="26549">
                  <c:v>-65.393299999999996</c:v>
                </c:pt>
                <c:pt idx="26550">
                  <c:v>-65.137799999999999</c:v>
                </c:pt>
                <c:pt idx="26551">
                  <c:v>-65.729600000000005</c:v>
                </c:pt>
                <c:pt idx="26552">
                  <c:v>-65.725200000000001</c:v>
                </c:pt>
                <c:pt idx="26553">
                  <c:v>-65.840100000000007</c:v>
                </c:pt>
                <c:pt idx="26554">
                  <c:v>-65.946100000000001</c:v>
                </c:pt>
                <c:pt idx="26555">
                  <c:v>-66.368799999999993</c:v>
                </c:pt>
                <c:pt idx="26556">
                  <c:v>-65.587000000000003</c:v>
                </c:pt>
                <c:pt idx="26557">
                  <c:v>-65.456100000000006</c:v>
                </c:pt>
                <c:pt idx="26558">
                  <c:v>-64.861099999999993</c:v>
                </c:pt>
                <c:pt idx="26559">
                  <c:v>-64.559299999999993</c:v>
                </c:pt>
                <c:pt idx="26560">
                  <c:v>-64.825299999999999</c:v>
                </c:pt>
                <c:pt idx="26561">
                  <c:v>-64.826300000000003</c:v>
                </c:pt>
                <c:pt idx="26562">
                  <c:v>-61.0627</c:v>
                </c:pt>
                <c:pt idx="26563">
                  <c:v>-61.003100000000003</c:v>
                </c:pt>
                <c:pt idx="26564">
                  <c:v>-61.4328</c:v>
                </c:pt>
                <c:pt idx="26565">
                  <c:v>-61.978400000000001</c:v>
                </c:pt>
                <c:pt idx="26566">
                  <c:v>-62.396500000000003</c:v>
                </c:pt>
                <c:pt idx="26567">
                  <c:v>-61.941800000000001</c:v>
                </c:pt>
                <c:pt idx="26568">
                  <c:v>-61.734900000000003</c:v>
                </c:pt>
                <c:pt idx="26569">
                  <c:v>-61.100099999999998</c:v>
                </c:pt>
                <c:pt idx="26570">
                  <c:v>-60.731900000000003</c:v>
                </c:pt>
                <c:pt idx="26571">
                  <c:v>-60.124600000000001</c:v>
                </c:pt>
                <c:pt idx="26572">
                  <c:v>-60.4617</c:v>
                </c:pt>
                <c:pt idx="26573">
                  <c:v>-61.161200000000001</c:v>
                </c:pt>
                <c:pt idx="26574">
                  <c:v>-61.475900000000003</c:v>
                </c:pt>
                <c:pt idx="26575">
                  <c:v>-61.618299999999998</c:v>
                </c:pt>
                <c:pt idx="26576">
                  <c:v>-61.620699999999999</c:v>
                </c:pt>
                <c:pt idx="26577">
                  <c:v>-60.836599999999997</c:v>
                </c:pt>
                <c:pt idx="26578">
                  <c:v>-60.3035</c:v>
                </c:pt>
                <c:pt idx="26579">
                  <c:v>-61.006399999999999</c:v>
                </c:pt>
                <c:pt idx="26580">
                  <c:v>-60.967300000000002</c:v>
                </c:pt>
                <c:pt idx="26581">
                  <c:v>-61.712899999999998</c:v>
                </c:pt>
                <c:pt idx="26582">
                  <c:v>-62.418399999999998</c:v>
                </c:pt>
                <c:pt idx="26583">
                  <c:v>-62.635599999999997</c:v>
                </c:pt>
                <c:pt idx="26584">
                  <c:v>-62.438899999999997</c:v>
                </c:pt>
                <c:pt idx="26585">
                  <c:v>-62.060099999999998</c:v>
                </c:pt>
                <c:pt idx="26586">
                  <c:v>-61.368499999999997</c:v>
                </c:pt>
                <c:pt idx="26587">
                  <c:v>-60.882199999999997</c:v>
                </c:pt>
                <c:pt idx="26588">
                  <c:v>-60.729799999999997</c:v>
                </c:pt>
                <c:pt idx="26589">
                  <c:v>-60.6616</c:v>
                </c:pt>
                <c:pt idx="26590">
                  <c:v>-60.7684</c:v>
                </c:pt>
                <c:pt idx="26591">
                  <c:v>-61.1267</c:v>
                </c:pt>
                <c:pt idx="26592">
                  <c:v>-61.6843</c:v>
                </c:pt>
                <c:pt idx="26593">
                  <c:v>-61.787100000000002</c:v>
                </c:pt>
                <c:pt idx="26594">
                  <c:v>-60.702100000000002</c:v>
                </c:pt>
                <c:pt idx="26595">
                  <c:v>-59.937899999999999</c:v>
                </c:pt>
                <c:pt idx="26596">
                  <c:v>-59.569699999999997</c:v>
                </c:pt>
                <c:pt idx="26597">
                  <c:v>-59.6051</c:v>
                </c:pt>
                <c:pt idx="26598">
                  <c:v>-60.1145</c:v>
                </c:pt>
                <c:pt idx="26599">
                  <c:v>-60.875100000000003</c:v>
                </c:pt>
                <c:pt idx="26600">
                  <c:v>-61.4009</c:v>
                </c:pt>
                <c:pt idx="26601">
                  <c:v>-61.517800000000001</c:v>
                </c:pt>
                <c:pt idx="26602">
                  <c:v>-61.345599999999997</c:v>
                </c:pt>
                <c:pt idx="26603">
                  <c:v>-60.761200000000002</c:v>
                </c:pt>
                <c:pt idx="26604">
                  <c:v>-60.273699999999998</c:v>
                </c:pt>
                <c:pt idx="26605">
                  <c:v>-60.7727</c:v>
                </c:pt>
                <c:pt idx="26606">
                  <c:v>-60.7789</c:v>
                </c:pt>
                <c:pt idx="26607">
                  <c:v>-61.558399999999999</c:v>
                </c:pt>
                <c:pt idx="26608">
                  <c:v>-61.930900000000001</c:v>
                </c:pt>
                <c:pt idx="26609">
                  <c:v>-62.6526</c:v>
                </c:pt>
                <c:pt idx="26610">
                  <c:v>-62.028799999999997</c:v>
                </c:pt>
                <c:pt idx="26611">
                  <c:v>-61.778500000000001</c:v>
                </c:pt>
                <c:pt idx="26612">
                  <c:v>-60.887900000000002</c:v>
                </c:pt>
                <c:pt idx="26613">
                  <c:v>-60.328400000000002</c:v>
                </c:pt>
                <c:pt idx="26614">
                  <c:v>-60.448900000000002</c:v>
                </c:pt>
                <c:pt idx="26615">
                  <c:v>-60.872900000000001</c:v>
                </c:pt>
                <c:pt idx="26616">
                  <c:v>-61.528599999999997</c:v>
                </c:pt>
                <c:pt idx="26617">
                  <c:v>-62.255400000000002</c:v>
                </c:pt>
                <c:pt idx="26618">
                  <c:v>-61.962499999999999</c:v>
                </c:pt>
                <c:pt idx="26619">
                  <c:v>-61.649500000000003</c:v>
                </c:pt>
                <c:pt idx="26620">
                  <c:v>-60.850900000000003</c:v>
                </c:pt>
                <c:pt idx="26621">
                  <c:v>-60.1691</c:v>
                </c:pt>
                <c:pt idx="26622">
                  <c:v>-59.855200000000004</c:v>
                </c:pt>
                <c:pt idx="26623">
                  <c:v>-60.600700000000003</c:v>
                </c:pt>
                <c:pt idx="26624">
                  <c:v>-60.9617</c:v>
                </c:pt>
                <c:pt idx="26625">
                  <c:v>-59.011000000000003</c:v>
                </c:pt>
                <c:pt idx="26626">
                  <c:v>-58.638100000000001</c:v>
                </c:pt>
                <c:pt idx="26627">
                  <c:v>-57.855800000000002</c:v>
                </c:pt>
                <c:pt idx="26628">
                  <c:v>-57.155099999999997</c:v>
                </c:pt>
                <c:pt idx="26629">
                  <c:v>-56.682699999999997</c:v>
                </c:pt>
                <c:pt idx="26630">
                  <c:v>-56.462800000000001</c:v>
                </c:pt>
                <c:pt idx="26631">
                  <c:v>-56.4572</c:v>
                </c:pt>
                <c:pt idx="26632">
                  <c:v>-56.500500000000002</c:v>
                </c:pt>
                <c:pt idx="26633">
                  <c:v>-56.370100000000001</c:v>
                </c:pt>
                <c:pt idx="26634">
                  <c:v>-56.055799999999998</c:v>
                </c:pt>
                <c:pt idx="26635">
                  <c:v>-56.138199999999998</c:v>
                </c:pt>
                <c:pt idx="26636">
                  <c:v>-56.103999999999999</c:v>
                </c:pt>
                <c:pt idx="26637">
                  <c:v>-56.38</c:v>
                </c:pt>
                <c:pt idx="26638">
                  <c:v>-55.752899999999997</c:v>
                </c:pt>
                <c:pt idx="26639">
                  <c:v>-56.175899999999999</c:v>
                </c:pt>
                <c:pt idx="26640">
                  <c:v>-56.779200000000003</c:v>
                </c:pt>
                <c:pt idx="26641">
                  <c:v>-56.522100000000002</c:v>
                </c:pt>
                <c:pt idx="26642">
                  <c:v>-56.191899999999997</c:v>
                </c:pt>
                <c:pt idx="26643">
                  <c:v>-56.097999999999999</c:v>
                </c:pt>
                <c:pt idx="26644">
                  <c:v>-56.517400000000002</c:v>
                </c:pt>
                <c:pt idx="26645">
                  <c:v>-57.219700000000003</c:v>
                </c:pt>
                <c:pt idx="26646">
                  <c:v>-57.236600000000003</c:v>
                </c:pt>
                <c:pt idx="26647">
                  <c:v>-56.843000000000004</c:v>
                </c:pt>
                <c:pt idx="26648">
                  <c:v>-56.208300000000001</c:v>
                </c:pt>
                <c:pt idx="26649">
                  <c:v>-56.043500000000002</c:v>
                </c:pt>
                <c:pt idx="26650">
                  <c:v>-56.164099999999998</c:v>
                </c:pt>
                <c:pt idx="26651">
                  <c:v>-56.030900000000003</c:v>
                </c:pt>
                <c:pt idx="26652">
                  <c:v>-56.388300000000001</c:v>
                </c:pt>
                <c:pt idx="26653">
                  <c:v>-57.0717</c:v>
                </c:pt>
                <c:pt idx="26654">
                  <c:v>-57.360700000000001</c:v>
                </c:pt>
                <c:pt idx="26655">
                  <c:v>-56.972200000000001</c:v>
                </c:pt>
                <c:pt idx="26656">
                  <c:v>-56.505899999999997</c:v>
                </c:pt>
                <c:pt idx="26657">
                  <c:v>-56.587499999999999</c:v>
                </c:pt>
                <c:pt idx="26658">
                  <c:v>-56.026699999999998</c:v>
                </c:pt>
                <c:pt idx="26659">
                  <c:v>-56.089399999999998</c:v>
                </c:pt>
                <c:pt idx="26660">
                  <c:v>-56.35</c:v>
                </c:pt>
                <c:pt idx="26661">
                  <c:v>-56.29</c:v>
                </c:pt>
                <c:pt idx="26662">
                  <c:v>-56.620199999999997</c:v>
                </c:pt>
                <c:pt idx="26663">
                  <c:v>-56.747399999999999</c:v>
                </c:pt>
                <c:pt idx="26664">
                  <c:v>-57.038600000000002</c:v>
                </c:pt>
                <c:pt idx="26665">
                  <c:v>-57.251300000000001</c:v>
                </c:pt>
                <c:pt idx="26666">
                  <c:v>-57.503799999999998</c:v>
                </c:pt>
                <c:pt idx="26667">
                  <c:v>-57.4694</c:v>
                </c:pt>
                <c:pt idx="26668">
                  <c:v>-57.259799999999998</c:v>
                </c:pt>
                <c:pt idx="26669">
                  <c:v>-57.209699999999998</c:v>
                </c:pt>
                <c:pt idx="26670">
                  <c:v>-57.402200000000001</c:v>
                </c:pt>
                <c:pt idx="26671">
                  <c:v>-57.567</c:v>
                </c:pt>
                <c:pt idx="26672">
                  <c:v>-57.302799999999998</c:v>
                </c:pt>
                <c:pt idx="26673">
                  <c:v>-57.258600000000001</c:v>
                </c:pt>
                <c:pt idx="26674">
                  <c:v>-57.111400000000003</c:v>
                </c:pt>
                <c:pt idx="26675">
                  <c:v>-57.001199999999997</c:v>
                </c:pt>
                <c:pt idx="26676">
                  <c:v>-57.035699999999999</c:v>
                </c:pt>
                <c:pt idx="26677">
                  <c:v>-57.586399999999998</c:v>
                </c:pt>
                <c:pt idx="26678">
                  <c:v>-57.593000000000004</c:v>
                </c:pt>
                <c:pt idx="26679">
                  <c:v>-57.517699999999998</c:v>
                </c:pt>
                <c:pt idx="26680">
                  <c:v>-57.698799999999999</c:v>
                </c:pt>
                <c:pt idx="26681">
                  <c:v>-57.484999999999999</c:v>
                </c:pt>
                <c:pt idx="26682">
                  <c:v>-57.903700000000001</c:v>
                </c:pt>
                <c:pt idx="26683">
                  <c:v>-58.1858</c:v>
                </c:pt>
                <c:pt idx="26684">
                  <c:v>-58.107999999999997</c:v>
                </c:pt>
                <c:pt idx="26685">
                  <c:v>-58.7896</c:v>
                </c:pt>
                <c:pt idx="26686">
                  <c:v>-58.630099999999999</c:v>
                </c:pt>
                <c:pt idx="26687">
                  <c:v>-61.199300000000001</c:v>
                </c:pt>
                <c:pt idx="26688">
                  <c:v>-61.548000000000002</c:v>
                </c:pt>
                <c:pt idx="26689">
                  <c:v>-60.9664</c:v>
                </c:pt>
                <c:pt idx="26690">
                  <c:v>-61.207500000000003</c:v>
                </c:pt>
                <c:pt idx="26691">
                  <c:v>-61.156300000000002</c:v>
                </c:pt>
                <c:pt idx="26692">
                  <c:v>-61.497500000000002</c:v>
                </c:pt>
                <c:pt idx="26693">
                  <c:v>-62.012999999999998</c:v>
                </c:pt>
                <c:pt idx="26694">
                  <c:v>-62.408099999999997</c:v>
                </c:pt>
                <c:pt idx="26695">
                  <c:v>-62.820399999999999</c:v>
                </c:pt>
                <c:pt idx="26696">
                  <c:v>-62.651800000000001</c:v>
                </c:pt>
                <c:pt idx="26697">
                  <c:v>-62.640700000000002</c:v>
                </c:pt>
                <c:pt idx="26698">
                  <c:v>-62.6143</c:v>
                </c:pt>
                <c:pt idx="26699">
                  <c:v>-61.959800000000001</c:v>
                </c:pt>
                <c:pt idx="26700">
                  <c:v>-61.554400000000001</c:v>
                </c:pt>
                <c:pt idx="26701">
                  <c:v>-61.606099999999998</c:v>
                </c:pt>
                <c:pt idx="26702">
                  <c:v>-61.414700000000003</c:v>
                </c:pt>
                <c:pt idx="26703">
                  <c:v>-61.419400000000003</c:v>
                </c:pt>
                <c:pt idx="26704">
                  <c:v>-61.526600000000002</c:v>
                </c:pt>
                <c:pt idx="26705">
                  <c:v>-61.427700000000002</c:v>
                </c:pt>
                <c:pt idx="26706">
                  <c:v>-60.875300000000003</c:v>
                </c:pt>
                <c:pt idx="26707">
                  <c:v>-60.797800000000002</c:v>
                </c:pt>
                <c:pt idx="26708">
                  <c:v>-60.732700000000001</c:v>
                </c:pt>
                <c:pt idx="26709">
                  <c:v>-60.854999999999997</c:v>
                </c:pt>
                <c:pt idx="26710">
                  <c:v>-61.048900000000003</c:v>
                </c:pt>
                <c:pt idx="26711">
                  <c:v>-61.171700000000001</c:v>
                </c:pt>
                <c:pt idx="26712">
                  <c:v>-61.137599999999999</c:v>
                </c:pt>
                <c:pt idx="26713">
                  <c:v>-61.283799999999999</c:v>
                </c:pt>
                <c:pt idx="26714">
                  <c:v>-61.2607</c:v>
                </c:pt>
                <c:pt idx="26715">
                  <c:v>-61.750999999999998</c:v>
                </c:pt>
                <c:pt idx="26716">
                  <c:v>-61.930399999999999</c:v>
                </c:pt>
                <c:pt idx="26717">
                  <c:v>-61.884700000000002</c:v>
                </c:pt>
                <c:pt idx="26718">
                  <c:v>-61.226799999999997</c:v>
                </c:pt>
                <c:pt idx="26719">
                  <c:v>-61.232399999999998</c:v>
                </c:pt>
                <c:pt idx="26720">
                  <c:v>-60.990699999999997</c:v>
                </c:pt>
                <c:pt idx="26721">
                  <c:v>-60.7849</c:v>
                </c:pt>
                <c:pt idx="26722">
                  <c:v>-60.790399999999998</c:v>
                </c:pt>
                <c:pt idx="26723">
                  <c:v>-60.839199999999998</c:v>
                </c:pt>
                <c:pt idx="26724">
                  <c:v>-61.459699999999998</c:v>
                </c:pt>
                <c:pt idx="26725">
                  <c:v>-61.212600000000002</c:v>
                </c:pt>
                <c:pt idx="26726">
                  <c:v>-61.575099999999999</c:v>
                </c:pt>
                <c:pt idx="26727">
                  <c:v>-61.593299999999999</c:v>
                </c:pt>
                <c:pt idx="26728">
                  <c:v>-61.820500000000003</c:v>
                </c:pt>
                <c:pt idx="26729">
                  <c:v>-62.087200000000003</c:v>
                </c:pt>
                <c:pt idx="26730">
                  <c:v>-61.806600000000003</c:v>
                </c:pt>
                <c:pt idx="26731">
                  <c:v>-61.6267</c:v>
                </c:pt>
                <c:pt idx="26732">
                  <c:v>-61.609099999999998</c:v>
                </c:pt>
                <c:pt idx="26733">
                  <c:v>-61.784700000000001</c:v>
                </c:pt>
                <c:pt idx="26734">
                  <c:v>-62.066200000000002</c:v>
                </c:pt>
                <c:pt idx="26735">
                  <c:v>-61.909199999999998</c:v>
                </c:pt>
                <c:pt idx="26736">
                  <c:v>-62.181800000000003</c:v>
                </c:pt>
                <c:pt idx="26737">
                  <c:v>-62.576900000000002</c:v>
                </c:pt>
                <c:pt idx="26738">
                  <c:v>-62.7727</c:v>
                </c:pt>
                <c:pt idx="26739">
                  <c:v>-62.774000000000001</c:v>
                </c:pt>
                <c:pt idx="26740">
                  <c:v>-63.108899999999998</c:v>
                </c:pt>
                <c:pt idx="26741">
                  <c:v>-63.260300000000001</c:v>
                </c:pt>
                <c:pt idx="26742">
                  <c:v>-63.327399999999997</c:v>
                </c:pt>
                <c:pt idx="26743">
                  <c:v>-63.618699999999997</c:v>
                </c:pt>
                <c:pt idx="26744">
                  <c:v>-63.854599999999998</c:v>
                </c:pt>
                <c:pt idx="26745">
                  <c:v>-63.826599999999999</c:v>
                </c:pt>
                <c:pt idx="26746">
                  <c:v>-64.077799999999996</c:v>
                </c:pt>
                <c:pt idx="26747">
                  <c:v>-64.331100000000006</c:v>
                </c:pt>
                <c:pt idx="26748">
                  <c:v>-64.087199999999996</c:v>
                </c:pt>
                <c:pt idx="26749">
                  <c:v>-63.694099999999999</c:v>
                </c:pt>
                <c:pt idx="26750">
                  <c:v>-64.753799999999998</c:v>
                </c:pt>
                <c:pt idx="26751">
                  <c:v>-64.114999999999995</c:v>
                </c:pt>
                <c:pt idx="26752">
                  <c:v>-64.393100000000004</c:v>
                </c:pt>
                <c:pt idx="26753">
                  <c:v>-64.187299999999993</c:v>
                </c:pt>
                <c:pt idx="26754">
                  <c:v>-64.269400000000005</c:v>
                </c:pt>
                <c:pt idx="26755">
                  <c:v>-64.415700000000001</c:v>
                </c:pt>
                <c:pt idx="26756">
                  <c:v>-64.639499999999998</c:v>
                </c:pt>
                <c:pt idx="26757">
                  <c:v>-64.517799999999994</c:v>
                </c:pt>
                <c:pt idx="26758">
                  <c:v>-64.578000000000003</c:v>
                </c:pt>
                <c:pt idx="26759">
                  <c:v>-64.972399999999993</c:v>
                </c:pt>
                <c:pt idx="26760">
                  <c:v>-64.549700000000001</c:v>
                </c:pt>
                <c:pt idx="26761">
                  <c:v>-64.704700000000003</c:v>
                </c:pt>
                <c:pt idx="26762">
                  <c:v>-64.867400000000004</c:v>
                </c:pt>
                <c:pt idx="26763">
                  <c:v>-65.350300000000004</c:v>
                </c:pt>
                <c:pt idx="26764">
                  <c:v>-65.589100000000002</c:v>
                </c:pt>
                <c:pt idx="26765">
                  <c:v>-65.6995</c:v>
                </c:pt>
                <c:pt idx="26766">
                  <c:v>-66.114199999999997</c:v>
                </c:pt>
                <c:pt idx="26767">
                  <c:v>-66.404600000000002</c:v>
                </c:pt>
                <c:pt idx="26768">
                  <c:v>-66.927899999999994</c:v>
                </c:pt>
                <c:pt idx="26769">
                  <c:v>-67.206800000000001</c:v>
                </c:pt>
                <c:pt idx="26770">
                  <c:v>-67.087299999999999</c:v>
                </c:pt>
                <c:pt idx="26771">
                  <c:v>-66.887</c:v>
                </c:pt>
                <c:pt idx="26772">
                  <c:v>-67.100899999999996</c:v>
                </c:pt>
                <c:pt idx="26773">
                  <c:v>-66.670900000000003</c:v>
                </c:pt>
                <c:pt idx="26774">
                  <c:v>-66.523799999999994</c:v>
                </c:pt>
                <c:pt idx="26775">
                  <c:v>-66.698899999999995</c:v>
                </c:pt>
                <c:pt idx="26776">
                  <c:v>-66.519800000000004</c:v>
                </c:pt>
                <c:pt idx="26777">
                  <c:v>-66.328100000000006</c:v>
                </c:pt>
                <c:pt idx="26778">
                  <c:v>-66.2136</c:v>
                </c:pt>
                <c:pt idx="26779">
                  <c:v>-66.2911</c:v>
                </c:pt>
                <c:pt idx="26780">
                  <c:v>-65.6858</c:v>
                </c:pt>
                <c:pt idx="26781">
                  <c:v>-65.450900000000004</c:v>
                </c:pt>
                <c:pt idx="26782">
                  <c:v>-65.962400000000002</c:v>
                </c:pt>
                <c:pt idx="26783">
                  <c:v>-66.796999999999997</c:v>
                </c:pt>
                <c:pt idx="26784">
                  <c:v>-66.356200000000001</c:v>
                </c:pt>
                <c:pt idx="26785">
                  <c:v>-66.364400000000003</c:v>
                </c:pt>
                <c:pt idx="26786">
                  <c:v>-66.102599999999995</c:v>
                </c:pt>
                <c:pt idx="26787">
                  <c:v>-66.036900000000003</c:v>
                </c:pt>
                <c:pt idx="26788">
                  <c:v>-65.418199999999999</c:v>
                </c:pt>
                <c:pt idx="26789">
                  <c:v>-65.709599999999995</c:v>
                </c:pt>
                <c:pt idx="26790">
                  <c:v>-65.769499999999994</c:v>
                </c:pt>
                <c:pt idx="26791">
                  <c:v>-66.083699999999993</c:v>
                </c:pt>
                <c:pt idx="26792">
                  <c:v>-65.507000000000005</c:v>
                </c:pt>
                <c:pt idx="26793">
                  <c:v>-65.347499999999997</c:v>
                </c:pt>
                <c:pt idx="26794">
                  <c:v>-65.738299999999995</c:v>
                </c:pt>
                <c:pt idx="26795">
                  <c:v>-66.2256</c:v>
                </c:pt>
                <c:pt idx="26796">
                  <c:v>-65.817800000000005</c:v>
                </c:pt>
                <c:pt idx="26797">
                  <c:v>-65.656300000000002</c:v>
                </c:pt>
                <c:pt idx="26798">
                  <c:v>-65.877600000000001</c:v>
                </c:pt>
                <c:pt idx="26799">
                  <c:v>-65.680800000000005</c:v>
                </c:pt>
                <c:pt idx="26800">
                  <c:v>-65.209599999999995</c:v>
                </c:pt>
                <c:pt idx="26801">
                  <c:v>-65.102599999999995</c:v>
                </c:pt>
                <c:pt idx="26802">
                  <c:v>-65.214500000000001</c:v>
                </c:pt>
                <c:pt idx="26803">
                  <c:v>-64.888400000000004</c:v>
                </c:pt>
                <c:pt idx="26804">
                  <c:v>-64.221400000000003</c:v>
                </c:pt>
                <c:pt idx="26805">
                  <c:v>-64.292699999999996</c:v>
                </c:pt>
                <c:pt idx="26806">
                  <c:v>-65.134399999999999</c:v>
                </c:pt>
                <c:pt idx="26807">
                  <c:v>-64.839299999999994</c:v>
                </c:pt>
                <c:pt idx="26808">
                  <c:v>-64.643799999999999</c:v>
                </c:pt>
                <c:pt idx="26809">
                  <c:v>-64.688500000000005</c:v>
                </c:pt>
                <c:pt idx="26810">
                  <c:v>-64.833799999999997</c:v>
                </c:pt>
                <c:pt idx="26811">
                  <c:v>-64.597899999999996</c:v>
                </c:pt>
                <c:pt idx="26812">
                  <c:v>-66.294300000000007</c:v>
                </c:pt>
                <c:pt idx="26813">
                  <c:v>-66.409400000000005</c:v>
                </c:pt>
                <c:pt idx="26814">
                  <c:v>-66.247299999999996</c:v>
                </c:pt>
                <c:pt idx="26815">
                  <c:v>-66.660499999999999</c:v>
                </c:pt>
                <c:pt idx="26816">
                  <c:v>-66.100800000000007</c:v>
                </c:pt>
                <c:pt idx="26817">
                  <c:v>-66.520099999999999</c:v>
                </c:pt>
                <c:pt idx="26818">
                  <c:v>-66.300899999999999</c:v>
                </c:pt>
                <c:pt idx="26819">
                  <c:v>-66.175799999999995</c:v>
                </c:pt>
                <c:pt idx="26820">
                  <c:v>-65.792500000000004</c:v>
                </c:pt>
                <c:pt idx="26821">
                  <c:v>-66.272199999999998</c:v>
                </c:pt>
                <c:pt idx="26822">
                  <c:v>-66.459199999999996</c:v>
                </c:pt>
                <c:pt idx="26823">
                  <c:v>-66.201400000000007</c:v>
                </c:pt>
                <c:pt idx="26824">
                  <c:v>-66.061800000000005</c:v>
                </c:pt>
                <c:pt idx="26825">
                  <c:v>-66.316599999999994</c:v>
                </c:pt>
                <c:pt idx="26826">
                  <c:v>-67.072500000000005</c:v>
                </c:pt>
                <c:pt idx="26827">
                  <c:v>-66.775400000000005</c:v>
                </c:pt>
                <c:pt idx="26828">
                  <c:v>-66.875799999999998</c:v>
                </c:pt>
                <c:pt idx="26829">
                  <c:v>-66.883899999999997</c:v>
                </c:pt>
                <c:pt idx="26830">
                  <c:v>-66.628</c:v>
                </c:pt>
                <c:pt idx="26831">
                  <c:v>-66.713499999999996</c:v>
                </c:pt>
                <c:pt idx="26832">
                  <c:v>-66.519599999999997</c:v>
                </c:pt>
                <c:pt idx="26833">
                  <c:v>-66.835599999999999</c:v>
                </c:pt>
                <c:pt idx="26834">
                  <c:v>-66.634799999999998</c:v>
                </c:pt>
                <c:pt idx="26835">
                  <c:v>-66.583600000000004</c:v>
                </c:pt>
                <c:pt idx="26836">
                  <c:v>-67.115700000000004</c:v>
                </c:pt>
                <c:pt idx="26837">
                  <c:v>-67.191299999999998</c:v>
                </c:pt>
                <c:pt idx="26838">
                  <c:v>-67.342200000000005</c:v>
                </c:pt>
                <c:pt idx="26839">
                  <c:v>-67.120999999999995</c:v>
                </c:pt>
                <c:pt idx="26840">
                  <c:v>-67.210300000000004</c:v>
                </c:pt>
                <c:pt idx="26841">
                  <c:v>-66.411000000000001</c:v>
                </c:pt>
                <c:pt idx="26842">
                  <c:v>-66.4666</c:v>
                </c:pt>
                <c:pt idx="26843">
                  <c:v>-66.622399999999999</c:v>
                </c:pt>
                <c:pt idx="26844">
                  <c:v>-66.782600000000002</c:v>
                </c:pt>
                <c:pt idx="26845">
                  <c:v>-66.862099999999998</c:v>
                </c:pt>
                <c:pt idx="26846">
                  <c:v>-66.755200000000002</c:v>
                </c:pt>
                <c:pt idx="26847">
                  <c:v>-67.009200000000007</c:v>
                </c:pt>
                <c:pt idx="26848">
                  <c:v>-66.862399999999994</c:v>
                </c:pt>
                <c:pt idx="26849">
                  <c:v>-66.638800000000003</c:v>
                </c:pt>
                <c:pt idx="26850">
                  <c:v>-66.726900000000001</c:v>
                </c:pt>
                <c:pt idx="26851">
                  <c:v>-67.317999999999998</c:v>
                </c:pt>
                <c:pt idx="26852">
                  <c:v>-66.882599999999996</c:v>
                </c:pt>
                <c:pt idx="26853">
                  <c:v>-67.089500000000001</c:v>
                </c:pt>
                <c:pt idx="26854">
                  <c:v>-66.948599999999999</c:v>
                </c:pt>
                <c:pt idx="26855">
                  <c:v>-67.6798</c:v>
                </c:pt>
                <c:pt idx="26856">
                  <c:v>-67.6648</c:v>
                </c:pt>
                <c:pt idx="26857">
                  <c:v>-67.8797</c:v>
                </c:pt>
                <c:pt idx="26858">
                  <c:v>-67.582700000000003</c:v>
                </c:pt>
                <c:pt idx="26859">
                  <c:v>-68.186599999999999</c:v>
                </c:pt>
                <c:pt idx="26860">
                  <c:v>-67.688199999999995</c:v>
                </c:pt>
                <c:pt idx="26861">
                  <c:v>-68.404799999999994</c:v>
                </c:pt>
                <c:pt idx="26862">
                  <c:v>-68.221000000000004</c:v>
                </c:pt>
                <c:pt idx="26863">
                  <c:v>-68.445300000000003</c:v>
                </c:pt>
                <c:pt idx="26864">
                  <c:v>-67.869</c:v>
                </c:pt>
                <c:pt idx="26865">
                  <c:v>-68.346999999999994</c:v>
                </c:pt>
                <c:pt idx="26866">
                  <c:v>-68.501199999999997</c:v>
                </c:pt>
                <c:pt idx="26867">
                  <c:v>-68.101399999999998</c:v>
                </c:pt>
                <c:pt idx="26868">
                  <c:v>-68.180400000000006</c:v>
                </c:pt>
                <c:pt idx="26869">
                  <c:v>-67.991900000000001</c:v>
                </c:pt>
                <c:pt idx="26870">
                  <c:v>-68.008399999999995</c:v>
                </c:pt>
                <c:pt idx="26871">
                  <c:v>-67.2179</c:v>
                </c:pt>
                <c:pt idx="26872">
                  <c:v>-67.955699999999993</c:v>
                </c:pt>
                <c:pt idx="26873">
                  <c:v>-67.691100000000006</c:v>
                </c:pt>
                <c:pt idx="26874">
                  <c:v>-67.774600000000007</c:v>
                </c:pt>
                <c:pt idx="26875">
                  <c:v>-70.672200000000004</c:v>
                </c:pt>
                <c:pt idx="26876">
                  <c:v>-70.916600000000003</c:v>
                </c:pt>
                <c:pt idx="26877">
                  <c:v>-70.2226</c:v>
                </c:pt>
                <c:pt idx="26878">
                  <c:v>-71.054199999999994</c:v>
                </c:pt>
                <c:pt idx="26879">
                  <c:v>-70.401399999999995</c:v>
                </c:pt>
                <c:pt idx="26880">
                  <c:v>-70.693799999999996</c:v>
                </c:pt>
                <c:pt idx="26881">
                  <c:v>-70.683800000000005</c:v>
                </c:pt>
                <c:pt idx="26882">
                  <c:v>-71.362300000000005</c:v>
                </c:pt>
                <c:pt idx="26883">
                  <c:v>-71.760800000000003</c:v>
                </c:pt>
                <c:pt idx="26884">
                  <c:v>-71.105900000000005</c:v>
                </c:pt>
                <c:pt idx="26885">
                  <c:v>-71.2958</c:v>
                </c:pt>
                <c:pt idx="26886">
                  <c:v>-69.823700000000002</c:v>
                </c:pt>
                <c:pt idx="26887">
                  <c:v>-69.677599999999998</c:v>
                </c:pt>
                <c:pt idx="26888">
                  <c:v>-70.235399999999998</c:v>
                </c:pt>
                <c:pt idx="26889">
                  <c:v>-70.329700000000003</c:v>
                </c:pt>
                <c:pt idx="26890">
                  <c:v>-70.116299999999995</c:v>
                </c:pt>
                <c:pt idx="26891">
                  <c:v>-70.003200000000007</c:v>
                </c:pt>
                <c:pt idx="26892">
                  <c:v>-70.230199999999996</c:v>
                </c:pt>
                <c:pt idx="26893">
                  <c:v>-69.181200000000004</c:v>
                </c:pt>
                <c:pt idx="26894">
                  <c:v>-69.074700000000007</c:v>
                </c:pt>
                <c:pt idx="26895">
                  <c:v>-69.056200000000004</c:v>
                </c:pt>
                <c:pt idx="26896">
                  <c:v>-69.093299999999999</c:v>
                </c:pt>
                <c:pt idx="26897">
                  <c:v>-68.794799999999995</c:v>
                </c:pt>
                <c:pt idx="26898">
                  <c:v>-69.962199999999996</c:v>
                </c:pt>
                <c:pt idx="26899">
                  <c:v>-69.963999999999999</c:v>
                </c:pt>
                <c:pt idx="26900">
                  <c:v>-69.275300000000001</c:v>
                </c:pt>
                <c:pt idx="26901">
                  <c:v>-69.196700000000007</c:v>
                </c:pt>
                <c:pt idx="26902">
                  <c:v>-68.987799999999993</c:v>
                </c:pt>
                <c:pt idx="26903">
                  <c:v>-68.004199999999997</c:v>
                </c:pt>
                <c:pt idx="26904">
                  <c:v>-67.441800000000001</c:v>
                </c:pt>
                <c:pt idx="26905">
                  <c:v>-68.897400000000005</c:v>
                </c:pt>
                <c:pt idx="26906">
                  <c:v>-68.949700000000007</c:v>
                </c:pt>
                <c:pt idx="26907">
                  <c:v>-68.624399999999994</c:v>
                </c:pt>
                <c:pt idx="26908">
                  <c:v>-68.765799999999999</c:v>
                </c:pt>
                <c:pt idx="26909">
                  <c:v>-68.727900000000005</c:v>
                </c:pt>
                <c:pt idx="26910">
                  <c:v>-67.667199999999994</c:v>
                </c:pt>
                <c:pt idx="26911">
                  <c:v>-67.521100000000004</c:v>
                </c:pt>
                <c:pt idx="26912">
                  <c:v>-68.237300000000005</c:v>
                </c:pt>
                <c:pt idx="26913">
                  <c:v>-68.268900000000002</c:v>
                </c:pt>
                <c:pt idx="26914">
                  <c:v>-68.362099999999998</c:v>
                </c:pt>
                <c:pt idx="26915">
                  <c:v>-68.9071</c:v>
                </c:pt>
                <c:pt idx="26916">
                  <c:v>-68.835800000000006</c:v>
                </c:pt>
                <c:pt idx="26917">
                  <c:v>-68.019599999999997</c:v>
                </c:pt>
                <c:pt idx="26918">
                  <c:v>-68.169399999999996</c:v>
                </c:pt>
                <c:pt idx="26919">
                  <c:v>-68.819199999999995</c:v>
                </c:pt>
                <c:pt idx="26920">
                  <c:v>-68.177099999999996</c:v>
                </c:pt>
                <c:pt idx="26921">
                  <c:v>-68.981300000000005</c:v>
                </c:pt>
                <c:pt idx="26922">
                  <c:v>-69.712599999999995</c:v>
                </c:pt>
                <c:pt idx="26923">
                  <c:v>-70.238600000000005</c:v>
                </c:pt>
                <c:pt idx="26924">
                  <c:v>-68.995599999999996</c:v>
                </c:pt>
                <c:pt idx="26925">
                  <c:v>-68.785300000000007</c:v>
                </c:pt>
                <c:pt idx="26926">
                  <c:v>-69.045000000000002</c:v>
                </c:pt>
                <c:pt idx="26927">
                  <c:v>-68.763000000000005</c:v>
                </c:pt>
                <c:pt idx="26928">
                  <c:v>-69.241200000000006</c:v>
                </c:pt>
                <c:pt idx="26929">
                  <c:v>-69.530500000000004</c:v>
                </c:pt>
                <c:pt idx="26930">
                  <c:v>-69.758200000000002</c:v>
                </c:pt>
                <c:pt idx="26931">
                  <c:v>-69.469399999999993</c:v>
                </c:pt>
                <c:pt idx="26932">
                  <c:v>-70.129499999999993</c:v>
                </c:pt>
                <c:pt idx="26933">
                  <c:v>-69.041899999999998</c:v>
                </c:pt>
                <c:pt idx="26934">
                  <c:v>-69.030699999999996</c:v>
                </c:pt>
                <c:pt idx="26935">
                  <c:v>-70.4084</c:v>
                </c:pt>
                <c:pt idx="26936">
                  <c:v>-71.311499999999995</c:v>
                </c:pt>
                <c:pt idx="26937">
                  <c:v>-67.697699999999998</c:v>
                </c:pt>
                <c:pt idx="26938">
                  <c:v>-65.583500000000001</c:v>
                </c:pt>
                <c:pt idx="26939">
                  <c:v>-67.145899999999997</c:v>
                </c:pt>
                <c:pt idx="26940">
                  <c:v>-67.219200000000001</c:v>
                </c:pt>
                <c:pt idx="26941">
                  <c:v>-66.088399999999993</c:v>
                </c:pt>
                <c:pt idx="26942">
                  <c:v>-68.079300000000003</c:v>
                </c:pt>
                <c:pt idx="26943">
                  <c:v>-65.900800000000004</c:v>
                </c:pt>
                <c:pt idx="26944">
                  <c:v>-67.012799999999999</c:v>
                </c:pt>
                <c:pt idx="26945">
                  <c:v>-66.755499999999998</c:v>
                </c:pt>
                <c:pt idx="26946">
                  <c:v>-66.558800000000005</c:v>
                </c:pt>
                <c:pt idx="26947">
                  <c:v>-68.127399999999994</c:v>
                </c:pt>
                <c:pt idx="26948">
                  <c:v>-65.9833</c:v>
                </c:pt>
                <c:pt idx="26949">
                  <c:v>-67.450599999999994</c:v>
                </c:pt>
                <c:pt idx="26950">
                  <c:v>-66.702100000000002</c:v>
                </c:pt>
                <c:pt idx="26951">
                  <c:v>-66.840500000000006</c:v>
                </c:pt>
                <c:pt idx="26952">
                  <c:v>-67.925899999999999</c:v>
                </c:pt>
                <c:pt idx="26953">
                  <c:v>-66.7059</c:v>
                </c:pt>
                <c:pt idx="26954">
                  <c:v>-68.5381</c:v>
                </c:pt>
                <c:pt idx="26955">
                  <c:v>-67.183099999999996</c:v>
                </c:pt>
                <c:pt idx="26956">
                  <c:v>-67.765000000000001</c:v>
                </c:pt>
                <c:pt idx="26957">
                  <c:v>-68.101799999999997</c:v>
                </c:pt>
                <c:pt idx="26958">
                  <c:v>-67.078000000000003</c:v>
                </c:pt>
                <c:pt idx="26959">
                  <c:v>-69.177199999999999</c:v>
                </c:pt>
                <c:pt idx="26960">
                  <c:v>-67.5244</c:v>
                </c:pt>
                <c:pt idx="26961">
                  <c:v>-68.201800000000006</c:v>
                </c:pt>
                <c:pt idx="26962">
                  <c:v>-68.651899999999998</c:v>
                </c:pt>
                <c:pt idx="26963">
                  <c:v>-67.660399999999996</c:v>
                </c:pt>
                <c:pt idx="26964">
                  <c:v>-69.899900000000002</c:v>
                </c:pt>
                <c:pt idx="26965">
                  <c:v>-67.851399999999998</c:v>
                </c:pt>
                <c:pt idx="26966">
                  <c:v>-69.142700000000005</c:v>
                </c:pt>
                <c:pt idx="26967">
                  <c:v>-68.714799999999997</c:v>
                </c:pt>
                <c:pt idx="26968">
                  <c:v>-68.154899999999998</c:v>
                </c:pt>
                <c:pt idx="26969">
                  <c:v>-70.072000000000003</c:v>
                </c:pt>
                <c:pt idx="26970">
                  <c:v>-67.890299999999996</c:v>
                </c:pt>
                <c:pt idx="26971">
                  <c:v>-69.559399999999997</c:v>
                </c:pt>
                <c:pt idx="26972">
                  <c:v>-68.475300000000004</c:v>
                </c:pt>
                <c:pt idx="26973">
                  <c:v>-67.779300000000006</c:v>
                </c:pt>
                <c:pt idx="26974">
                  <c:v>-68.757000000000005</c:v>
                </c:pt>
                <c:pt idx="26975">
                  <c:v>-67.166899999999998</c:v>
                </c:pt>
                <c:pt idx="26976">
                  <c:v>-68.679100000000005</c:v>
                </c:pt>
                <c:pt idx="26977">
                  <c:v>-66.912199999999999</c:v>
                </c:pt>
                <c:pt idx="26978">
                  <c:v>-67.037300000000002</c:v>
                </c:pt>
                <c:pt idx="26979">
                  <c:v>-68.189599999999999</c:v>
                </c:pt>
                <c:pt idx="26980">
                  <c:v>-65.963999999999999</c:v>
                </c:pt>
                <c:pt idx="26981">
                  <c:v>-67.431899999999999</c:v>
                </c:pt>
                <c:pt idx="26982">
                  <c:v>-66.149699999999996</c:v>
                </c:pt>
                <c:pt idx="26983">
                  <c:v>-66.040800000000004</c:v>
                </c:pt>
                <c:pt idx="26984">
                  <c:v>-66.508099999999999</c:v>
                </c:pt>
                <c:pt idx="26985">
                  <c:v>-65.326599999999999</c:v>
                </c:pt>
                <c:pt idx="26986">
                  <c:v>-67.582899999999995</c:v>
                </c:pt>
                <c:pt idx="26987">
                  <c:v>-65.034300000000002</c:v>
                </c:pt>
                <c:pt idx="26988">
                  <c:v>-66.6173</c:v>
                </c:pt>
                <c:pt idx="26989">
                  <c:v>-66.345100000000002</c:v>
                </c:pt>
                <c:pt idx="26990">
                  <c:v>-65.205699999999993</c:v>
                </c:pt>
                <c:pt idx="26991">
                  <c:v>-67.347800000000007</c:v>
                </c:pt>
                <c:pt idx="26992">
                  <c:v>-64.793599999999998</c:v>
                </c:pt>
                <c:pt idx="26993">
                  <c:v>-65.970200000000006</c:v>
                </c:pt>
                <c:pt idx="26994">
                  <c:v>-66.102800000000002</c:v>
                </c:pt>
                <c:pt idx="26995">
                  <c:v>-65.551000000000002</c:v>
                </c:pt>
                <c:pt idx="26996">
                  <c:v>-66.658500000000004</c:v>
                </c:pt>
                <c:pt idx="26997">
                  <c:v>-64.382999999999996</c:v>
                </c:pt>
                <c:pt idx="26998">
                  <c:v>-66.449399999999997</c:v>
                </c:pt>
                <c:pt idx="26999">
                  <c:v>-65.295100000000005</c:v>
                </c:pt>
                <c:pt idx="27000">
                  <c:v>-67.237499999999997</c:v>
                </c:pt>
                <c:pt idx="27001">
                  <c:v>-67.048900000000003</c:v>
                </c:pt>
                <c:pt idx="27002">
                  <c:v>-66.981899999999996</c:v>
                </c:pt>
                <c:pt idx="27003">
                  <c:v>-67.592399999999998</c:v>
                </c:pt>
                <c:pt idx="27004">
                  <c:v>-67.778599999999997</c:v>
                </c:pt>
                <c:pt idx="27005">
                  <c:v>-68.015199999999993</c:v>
                </c:pt>
                <c:pt idx="27006">
                  <c:v>-68.031199999999998</c:v>
                </c:pt>
                <c:pt idx="27007">
                  <c:v>-68.124499999999998</c:v>
                </c:pt>
                <c:pt idx="27008">
                  <c:v>-68.304199999999994</c:v>
                </c:pt>
                <c:pt idx="27009">
                  <c:v>-67.903800000000004</c:v>
                </c:pt>
                <c:pt idx="27010">
                  <c:v>-68.787099999999995</c:v>
                </c:pt>
                <c:pt idx="27011">
                  <c:v>-68.83</c:v>
                </c:pt>
                <c:pt idx="27012">
                  <c:v>-68.647900000000007</c:v>
                </c:pt>
                <c:pt idx="27013">
                  <c:v>-68.730699999999999</c:v>
                </c:pt>
                <c:pt idx="27014">
                  <c:v>-68.576700000000002</c:v>
                </c:pt>
                <c:pt idx="27015">
                  <c:v>-68.046400000000006</c:v>
                </c:pt>
                <c:pt idx="27016">
                  <c:v>-67.854100000000003</c:v>
                </c:pt>
                <c:pt idx="27017">
                  <c:v>-67.622</c:v>
                </c:pt>
                <c:pt idx="27018">
                  <c:v>-67.247900000000001</c:v>
                </c:pt>
                <c:pt idx="27019">
                  <c:v>-66.8506</c:v>
                </c:pt>
                <c:pt idx="27020">
                  <c:v>-66.805999999999997</c:v>
                </c:pt>
                <c:pt idx="27021">
                  <c:v>-66.563199999999995</c:v>
                </c:pt>
                <c:pt idx="27022">
                  <c:v>-66.568799999999996</c:v>
                </c:pt>
                <c:pt idx="27023">
                  <c:v>-66.491299999999995</c:v>
                </c:pt>
                <c:pt idx="27024">
                  <c:v>-66.351299999999995</c:v>
                </c:pt>
                <c:pt idx="27025">
                  <c:v>-66.267499999999998</c:v>
                </c:pt>
                <c:pt idx="27026">
                  <c:v>-66.383499999999998</c:v>
                </c:pt>
                <c:pt idx="27027">
                  <c:v>-66.535200000000003</c:v>
                </c:pt>
                <c:pt idx="27028">
                  <c:v>-66.024199999999993</c:v>
                </c:pt>
                <c:pt idx="27029">
                  <c:v>-66.501400000000004</c:v>
                </c:pt>
                <c:pt idx="27030">
                  <c:v>-66.819999999999993</c:v>
                </c:pt>
                <c:pt idx="27031">
                  <c:v>-67.239900000000006</c:v>
                </c:pt>
                <c:pt idx="27032">
                  <c:v>-67.558999999999997</c:v>
                </c:pt>
                <c:pt idx="27033">
                  <c:v>-67.091999999999999</c:v>
                </c:pt>
                <c:pt idx="27034">
                  <c:v>-66.969499999999996</c:v>
                </c:pt>
                <c:pt idx="27035">
                  <c:v>-66.646100000000004</c:v>
                </c:pt>
                <c:pt idx="27036">
                  <c:v>-66.563599999999994</c:v>
                </c:pt>
                <c:pt idx="27037">
                  <c:v>-66.218599999999995</c:v>
                </c:pt>
                <c:pt idx="27038">
                  <c:v>-65.905799999999999</c:v>
                </c:pt>
                <c:pt idx="27039">
                  <c:v>-65.656899999999993</c:v>
                </c:pt>
                <c:pt idx="27040">
                  <c:v>-65.510000000000005</c:v>
                </c:pt>
                <c:pt idx="27041">
                  <c:v>-65.689400000000006</c:v>
                </c:pt>
                <c:pt idx="27042">
                  <c:v>-65.513800000000003</c:v>
                </c:pt>
                <c:pt idx="27043">
                  <c:v>-65.347399999999993</c:v>
                </c:pt>
                <c:pt idx="27044">
                  <c:v>-65.465000000000003</c:v>
                </c:pt>
                <c:pt idx="27045">
                  <c:v>-65.580500000000001</c:v>
                </c:pt>
                <c:pt idx="27046">
                  <c:v>-65.694500000000005</c:v>
                </c:pt>
                <c:pt idx="27047">
                  <c:v>-66.116</c:v>
                </c:pt>
                <c:pt idx="27048">
                  <c:v>-65.775300000000001</c:v>
                </c:pt>
                <c:pt idx="27049">
                  <c:v>-65.224400000000003</c:v>
                </c:pt>
                <c:pt idx="27050">
                  <c:v>-65.423699999999997</c:v>
                </c:pt>
                <c:pt idx="27051">
                  <c:v>-65.559100000000001</c:v>
                </c:pt>
                <c:pt idx="27052">
                  <c:v>-65.537800000000004</c:v>
                </c:pt>
                <c:pt idx="27053">
                  <c:v>-66.048100000000005</c:v>
                </c:pt>
                <c:pt idx="27054">
                  <c:v>-65.900800000000004</c:v>
                </c:pt>
                <c:pt idx="27055">
                  <c:v>-65.6267</c:v>
                </c:pt>
                <c:pt idx="27056">
                  <c:v>-65.829899999999995</c:v>
                </c:pt>
                <c:pt idx="27057">
                  <c:v>-65.647400000000005</c:v>
                </c:pt>
                <c:pt idx="27058">
                  <c:v>-65.593500000000006</c:v>
                </c:pt>
                <c:pt idx="27059">
                  <c:v>-65.893299999999996</c:v>
                </c:pt>
                <c:pt idx="27060">
                  <c:v>-65.896100000000004</c:v>
                </c:pt>
                <c:pt idx="27061">
                  <c:v>-65.735600000000005</c:v>
                </c:pt>
                <c:pt idx="27062">
                  <c:v>-63.781500000000001</c:v>
                </c:pt>
                <c:pt idx="27063">
                  <c:v>-64.312399999999997</c:v>
                </c:pt>
                <c:pt idx="27064">
                  <c:v>-64.391800000000003</c:v>
                </c:pt>
                <c:pt idx="27065">
                  <c:v>-64.828999999999994</c:v>
                </c:pt>
                <c:pt idx="27066">
                  <c:v>-64.758799999999994</c:v>
                </c:pt>
                <c:pt idx="27067">
                  <c:v>-64.460499999999996</c:v>
                </c:pt>
                <c:pt idx="27068">
                  <c:v>-64.715999999999994</c:v>
                </c:pt>
                <c:pt idx="27069">
                  <c:v>-64.191599999999994</c:v>
                </c:pt>
                <c:pt idx="27070">
                  <c:v>-63.826799999999999</c:v>
                </c:pt>
                <c:pt idx="27071">
                  <c:v>-64.090500000000006</c:v>
                </c:pt>
                <c:pt idx="27072">
                  <c:v>-64.069900000000004</c:v>
                </c:pt>
                <c:pt idx="27073">
                  <c:v>-63.795900000000003</c:v>
                </c:pt>
                <c:pt idx="27074">
                  <c:v>-64.342500000000001</c:v>
                </c:pt>
                <c:pt idx="27075">
                  <c:v>-64.449399999999997</c:v>
                </c:pt>
                <c:pt idx="27076">
                  <c:v>-63.938400000000001</c:v>
                </c:pt>
                <c:pt idx="27077">
                  <c:v>-64.269400000000005</c:v>
                </c:pt>
                <c:pt idx="27078">
                  <c:v>-63.903500000000001</c:v>
                </c:pt>
                <c:pt idx="27079">
                  <c:v>-63.598599999999998</c:v>
                </c:pt>
                <c:pt idx="27080">
                  <c:v>-63.410200000000003</c:v>
                </c:pt>
                <c:pt idx="27081">
                  <c:v>-63.465200000000003</c:v>
                </c:pt>
                <c:pt idx="27082">
                  <c:v>-63.124499999999998</c:v>
                </c:pt>
                <c:pt idx="27083">
                  <c:v>-62.892200000000003</c:v>
                </c:pt>
                <c:pt idx="27084">
                  <c:v>-63.1252</c:v>
                </c:pt>
                <c:pt idx="27085">
                  <c:v>-62.593200000000003</c:v>
                </c:pt>
                <c:pt idx="27086">
                  <c:v>-62.831200000000003</c:v>
                </c:pt>
                <c:pt idx="27087">
                  <c:v>-62.812100000000001</c:v>
                </c:pt>
                <c:pt idx="27088">
                  <c:v>-62.392200000000003</c:v>
                </c:pt>
                <c:pt idx="27089">
                  <c:v>-62.150399999999998</c:v>
                </c:pt>
                <c:pt idx="27090">
                  <c:v>-62.185099999999998</c:v>
                </c:pt>
                <c:pt idx="27091">
                  <c:v>-61.878700000000002</c:v>
                </c:pt>
                <c:pt idx="27092">
                  <c:v>-61.616599999999998</c:v>
                </c:pt>
                <c:pt idx="27093">
                  <c:v>-61.740600000000001</c:v>
                </c:pt>
                <c:pt idx="27094">
                  <c:v>-61.244599999999998</c:v>
                </c:pt>
                <c:pt idx="27095">
                  <c:v>-61.049599999999998</c:v>
                </c:pt>
                <c:pt idx="27096">
                  <c:v>-61.214199999999998</c:v>
                </c:pt>
                <c:pt idx="27097">
                  <c:v>-60.2254</c:v>
                </c:pt>
                <c:pt idx="27098">
                  <c:v>-60.645200000000003</c:v>
                </c:pt>
                <c:pt idx="27099">
                  <c:v>-60.2224</c:v>
                </c:pt>
                <c:pt idx="27100">
                  <c:v>-59.935299999999998</c:v>
                </c:pt>
                <c:pt idx="27101">
                  <c:v>-59.878100000000003</c:v>
                </c:pt>
                <c:pt idx="27102">
                  <c:v>-59.629800000000003</c:v>
                </c:pt>
                <c:pt idx="27103">
                  <c:v>-59.064</c:v>
                </c:pt>
                <c:pt idx="27104">
                  <c:v>-59.138399999999997</c:v>
                </c:pt>
                <c:pt idx="27105">
                  <c:v>-59.212600000000002</c:v>
                </c:pt>
                <c:pt idx="27106">
                  <c:v>-59.171199999999999</c:v>
                </c:pt>
                <c:pt idx="27107">
                  <c:v>-59.165100000000002</c:v>
                </c:pt>
                <c:pt idx="27108">
                  <c:v>-59.200299999999999</c:v>
                </c:pt>
                <c:pt idx="27109">
                  <c:v>-58.818600000000004</c:v>
                </c:pt>
                <c:pt idx="27110">
                  <c:v>-58.761800000000001</c:v>
                </c:pt>
                <c:pt idx="27111">
                  <c:v>-59.309100000000001</c:v>
                </c:pt>
                <c:pt idx="27112">
                  <c:v>-58.753900000000002</c:v>
                </c:pt>
                <c:pt idx="27113">
                  <c:v>-58.503700000000002</c:v>
                </c:pt>
                <c:pt idx="27114">
                  <c:v>-58.792999999999999</c:v>
                </c:pt>
                <c:pt idx="27115">
                  <c:v>-58.685099999999998</c:v>
                </c:pt>
                <c:pt idx="27116">
                  <c:v>-58.664299999999997</c:v>
                </c:pt>
                <c:pt idx="27117">
                  <c:v>-59.244399999999999</c:v>
                </c:pt>
                <c:pt idx="27118">
                  <c:v>-58.880600000000001</c:v>
                </c:pt>
                <c:pt idx="27119">
                  <c:v>-59.07</c:v>
                </c:pt>
                <c:pt idx="27120">
                  <c:v>-58.8324</c:v>
                </c:pt>
                <c:pt idx="27121">
                  <c:v>-59.098100000000002</c:v>
                </c:pt>
                <c:pt idx="27122">
                  <c:v>-58.811900000000001</c:v>
                </c:pt>
                <c:pt idx="27123">
                  <c:v>-59.093899999999998</c:v>
                </c:pt>
                <c:pt idx="27124">
                  <c:v>-58.891300000000001</c:v>
                </c:pt>
                <c:pt idx="27125">
                  <c:v>-58.627800000000001</c:v>
                </c:pt>
                <c:pt idx="27126">
                  <c:v>-59.0944</c:v>
                </c:pt>
                <c:pt idx="27127">
                  <c:v>-59.273200000000003</c:v>
                </c:pt>
                <c:pt idx="27128">
                  <c:v>-58.890799999999999</c:v>
                </c:pt>
                <c:pt idx="27129">
                  <c:v>-59.322400000000002</c:v>
                </c:pt>
                <c:pt idx="27130">
                  <c:v>-59.393000000000001</c:v>
                </c:pt>
                <c:pt idx="27131">
                  <c:v>-59.035699999999999</c:v>
                </c:pt>
                <c:pt idx="27132">
                  <c:v>-59.402299999999997</c:v>
                </c:pt>
                <c:pt idx="27133">
                  <c:v>-58.867400000000004</c:v>
                </c:pt>
                <c:pt idx="27134">
                  <c:v>-58.1783</c:v>
                </c:pt>
                <c:pt idx="27135">
                  <c:v>-57.749000000000002</c:v>
                </c:pt>
                <c:pt idx="27136">
                  <c:v>-56.9375</c:v>
                </c:pt>
                <c:pt idx="27137">
                  <c:v>-57.0505</c:v>
                </c:pt>
                <c:pt idx="27138">
                  <c:v>-56.810600000000001</c:v>
                </c:pt>
                <c:pt idx="27139">
                  <c:v>-57.322699999999998</c:v>
                </c:pt>
                <c:pt idx="27140">
                  <c:v>-57.550400000000003</c:v>
                </c:pt>
                <c:pt idx="27141">
                  <c:v>-57.842199999999998</c:v>
                </c:pt>
                <c:pt idx="27142">
                  <c:v>-57.465400000000002</c:v>
                </c:pt>
                <c:pt idx="27143">
                  <c:v>-57.500399999999999</c:v>
                </c:pt>
                <c:pt idx="27144">
                  <c:v>-57.050800000000002</c:v>
                </c:pt>
                <c:pt idx="27145">
                  <c:v>-57.294400000000003</c:v>
                </c:pt>
                <c:pt idx="27146">
                  <c:v>-57.311900000000001</c:v>
                </c:pt>
                <c:pt idx="27147">
                  <c:v>-57.3324</c:v>
                </c:pt>
                <c:pt idx="27148">
                  <c:v>-57.361199999999997</c:v>
                </c:pt>
                <c:pt idx="27149">
                  <c:v>-57.683799999999998</c:v>
                </c:pt>
                <c:pt idx="27150">
                  <c:v>-57.7986</c:v>
                </c:pt>
                <c:pt idx="27151">
                  <c:v>-57.0199</c:v>
                </c:pt>
                <c:pt idx="27152">
                  <c:v>-57.060499999999998</c:v>
                </c:pt>
                <c:pt idx="27153">
                  <c:v>-56.916899999999998</c:v>
                </c:pt>
                <c:pt idx="27154">
                  <c:v>-56.934399999999997</c:v>
                </c:pt>
                <c:pt idx="27155">
                  <c:v>-56.749299999999998</c:v>
                </c:pt>
                <c:pt idx="27156">
                  <c:v>-56.810699999999997</c:v>
                </c:pt>
                <c:pt idx="27157">
                  <c:v>-56.351100000000002</c:v>
                </c:pt>
                <c:pt idx="27158">
                  <c:v>-55.810499999999998</c:v>
                </c:pt>
                <c:pt idx="27159">
                  <c:v>-56.622100000000003</c:v>
                </c:pt>
                <c:pt idx="27160">
                  <c:v>-56.723100000000002</c:v>
                </c:pt>
                <c:pt idx="27161">
                  <c:v>-57.073300000000003</c:v>
                </c:pt>
                <c:pt idx="27162">
                  <c:v>-56.9101</c:v>
                </c:pt>
                <c:pt idx="27163">
                  <c:v>-56.452100000000002</c:v>
                </c:pt>
                <c:pt idx="27164">
                  <c:v>-56.539700000000003</c:v>
                </c:pt>
                <c:pt idx="27165">
                  <c:v>-56.118299999999998</c:v>
                </c:pt>
                <c:pt idx="27166">
                  <c:v>-56.2682</c:v>
                </c:pt>
                <c:pt idx="27167">
                  <c:v>-56.553100000000001</c:v>
                </c:pt>
                <c:pt idx="27168">
                  <c:v>-56.696199999999997</c:v>
                </c:pt>
                <c:pt idx="27169">
                  <c:v>-56.878100000000003</c:v>
                </c:pt>
                <c:pt idx="27170">
                  <c:v>-56.935600000000001</c:v>
                </c:pt>
                <c:pt idx="27171">
                  <c:v>-56.595500000000001</c:v>
                </c:pt>
                <c:pt idx="27172">
                  <c:v>-56.719299999999997</c:v>
                </c:pt>
                <c:pt idx="27173">
                  <c:v>-56.906199999999998</c:v>
                </c:pt>
                <c:pt idx="27174">
                  <c:v>-57.109400000000001</c:v>
                </c:pt>
                <c:pt idx="27175">
                  <c:v>-56.979700000000001</c:v>
                </c:pt>
                <c:pt idx="27176">
                  <c:v>-57.276200000000003</c:v>
                </c:pt>
                <c:pt idx="27177">
                  <c:v>-57.332000000000001</c:v>
                </c:pt>
                <c:pt idx="27178">
                  <c:v>-57.834600000000002</c:v>
                </c:pt>
                <c:pt idx="27179">
                  <c:v>-57.171599999999998</c:v>
                </c:pt>
                <c:pt idx="27180">
                  <c:v>-57.591700000000003</c:v>
                </c:pt>
                <c:pt idx="27181">
                  <c:v>-57.454099999999997</c:v>
                </c:pt>
                <c:pt idx="27182">
                  <c:v>-57.7166</c:v>
                </c:pt>
                <c:pt idx="27183">
                  <c:v>-57.762599999999999</c:v>
                </c:pt>
                <c:pt idx="27184">
                  <c:v>-57.5396</c:v>
                </c:pt>
                <c:pt idx="27185">
                  <c:v>-57.412199999999999</c:v>
                </c:pt>
                <c:pt idx="27186">
                  <c:v>-57.780900000000003</c:v>
                </c:pt>
                <c:pt idx="27187">
                  <c:v>-58.5807</c:v>
                </c:pt>
                <c:pt idx="27188">
                  <c:v>-58.068300000000001</c:v>
                </c:pt>
                <c:pt idx="27189">
                  <c:v>-57.693300000000001</c:v>
                </c:pt>
                <c:pt idx="27190">
                  <c:v>-57.924900000000001</c:v>
                </c:pt>
                <c:pt idx="27191">
                  <c:v>-58.125</c:v>
                </c:pt>
                <c:pt idx="27192">
                  <c:v>-57.912100000000002</c:v>
                </c:pt>
                <c:pt idx="27193">
                  <c:v>-58.426299999999998</c:v>
                </c:pt>
                <c:pt idx="27194">
                  <c:v>-57.933399999999999</c:v>
                </c:pt>
                <c:pt idx="27195">
                  <c:v>-57.52</c:v>
                </c:pt>
                <c:pt idx="27196">
                  <c:v>-57.975299999999997</c:v>
                </c:pt>
                <c:pt idx="27197">
                  <c:v>-58.155700000000003</c:v>
                </c:pt>
                <c:pt idx="27198">
                  <c:v>-57.873399999999997</c:v>
                </c:pt>
                <c:pt idx="27199">
                  <c:v>-57.534500000000001</c:v>
                </c:pt>
                <c:pt idx="27200">
                  <c:v>-57.098700000000001</c:v>
                </c:pt>
                <c:pt idx="27201">
                  <c:v>-57.552700000000002</c:v>
                </c:pt>
                <c:pt idx="27202">
                  <c:v>-58.125700000000002</c:v>
                </c:pt>
                <c:pt idx="27203">
                  <c:v>-58.0976</c:v>
                </c:pt>
                <c:pt idx="27204">
                  <c:v>-57.933199999999999</c:v>
                </c:pt>
                <c:pt idx="27205">
                  <c:v>-57.534700000000001</c:v>
                </c:pt>
                <c:pt idx="27206">
                  <c:v>-56.806899999999999</c:v>
                </c:pt>
                <c:pt idx="27207">
                  <c:v>-57.022500000000001</c:v>
                </c:pt>
                <c:pt idx="27208">
                  <c:v>-57.203899999999997</c:v>
                </c:pt>
                <c:pt idx="27209">
                  <c:v>-57.521799999999999</c:v>
                </c:pt>
                <c:pt idx="27210">
                  <c:v>-57.3506</c:v>
                </c:pt>
                <c:pt idx="27211">
                  <c:v>-57.389699999999998</c:v>
                </c:pt>
                <c:pt idx="27212">
                  <c:v>-57.754300000000001</c:v>
                </c:pt>
                <c:pt idx="27213">
                  <c:v>-58.335000000000001</c:v>
                </c:pt>
                <c:pt idx="27214">
                  <c:v>-58.694099999999999</c:v>
                </c:pt>
                <c:pt idx="27215">
                  <c:v>-58.155999999999999</c:v>
                </c:pt>
                <c:pt idx="27216">
                  <c:v>-58.438000000000002</c:v>
                </c:pt>
                <c:pt idx="27217">
                  <c:v>-58.0916</c:v>
                </c:pt>
                <c:pt idx="27218">
                  <c:v>-58.1873</c:v>
                </c:pt>
                <c:pt idx="27219">
                  <c:v>-58.486199999999997</c:v>
                </c:pt>
                <c:pt idx="27220">
                  <c:v>-58.426499999999997</c:v>
                </c:pt>
                <c:pt idx="27221">
                  <c:v>-58.197200000000002</c:v>
                </c:pt>
                <c:pt idx="27222">
                  <c:v>-58.2012</c:v>
                </c:pt>
                <c:pt idx="27223">
                  <c:v>-58.14</c:v>
                </c:pt>
                <c:pt idx="27224">
                  <c:v>-58.359499999999997</c:v>
                </c:pt>
                <c:pt idx="27225">
                  <c:v>-58.479100000000003</c:v>
                </c:pt>
                <c:pt idx="27226">
                  <c:v>-58.3611</c:v>
                </c:pt>
                <c:pt idx="27227">
                  <c:v>-57.540100000000002</c:v>
                </c:pt>
                <c:pt idx="27228">
                  <c:v>-57.1965</c:v>
                </c:pt>
                <c:pt idx="27229">
                  <c:v>-57.004899999999999</c:v>
                </c:pt>
                <c:pt idx="27230">
                  <c:v>-56.892400000000002</c:v>
                </c:pt>
                <c:pt idx="27231">
                  <c:v>-57.396799999999999</c:v>
                </c:pt>
                <c:pt idx="27232">
                  <c:v>-57.522100000000002</c:v>
                </c:pt>
                <c:pt idx="27233">
                  <c:v>-57.655700000000003</c:v>
                </c:pt>
                <c:pt idx="27234">
                  <c:v>-57.8035</c:v>
                </c:pt>
                <c:pt idx="27235">
                  <c:v>-57.693300000000001</c:v>
                </c:pt>
                <c:pt idx="27236">
                  <c:v>-58.112400000000001</c:v>
                </c:pt>
                <c:pt idx="27237">
                  <c:v>-58.197000000000003</c:v>
                </c:pt>
                <c:pt idx="27238">
                  <c:v>-58.615400000000001</c:v>
                </c:pt>
                <c:pt idx="27239">
                  <c:v>-58.917700000000004</c:v>
                </c:pt>
                <c:pt idx="27240">
                  <c:v>-58.4636</c:v>
                </c:pt>
                <c:pt idx="27241">
                  <c:v>-58.6295</c:v>
                </c:pt>
                <c:pt idx="27242">
                  <c:v>-58.479799999999997</c:v>
                </c:pt>
                <c:pt idx="27243">
                  <c:v>-58.6999</c:v>
                </c:pt>
                <c:pt idx="27244">
                  <c:v>-58.275700000000001</c:v>
                </c:pt>
                <c:pt idx="27245">
                  <c:v>-58.349699999999999</c:v>
                </c:pt>
                <c:pt idx="27246">
                  <c:v>-58.17</c:v>
                </c:pt>
                <c:pt idx="27247">
                  <c:v>-58.317900000000002</c:v>
                </c:pt>
                <c:pt idx="27248">
                  <c:v>-58.794899999999998</c:v>
                </c:pt>
                <c:pt idx="27249">
                  <c:v>-58.823999999999998</c:v>
                </c:pt>
                <c:pt idx="27250">
                  <c:v>-61.561300000000003</c:v>
                </c:pt>
                <c:pt idx="27251">
                  <c:v>-61.476399999999998</c:v>
                </c:pt>
                <c:pt idx="27252">
                  <c:v>-61.508000000000003</c:v>
                </c:pt>
                <c:pt idx="27253">
                  <c:v>-61.27</c:v>
                </c:pt>
                <c:pt idx="27254">
                  <c:v>-61.135899999999999</c:v>
                </c:pt>
                <c:pt idx="27255">
                  <c:v>-60.957700000000003</c:v>
                </c:pt>
                <c:pt idx="27256">
                  <c:v>-60.874499999999998</c:v>
                </c:pt>
                <c:pt idx="27257">
                  <c:v>-60.932000000000002</c:v>
                </c:pt>
                <c:pt idx="27258">
                  <c:v>-61.4651</c:v>
                </c:pt>
                <c:pt idx="27259">
                  <c:v>-61.332599999999999</c:v>
                </c:pt>
                <c:pt idx="27260">
                  <c:v>-62.116799999999998</c:v>
                </c:pt>
                <c:pt idx="27261">
                  <c:v>-61.925400000000003</c:v>
                </c:pt>
                <c:pt idx="27262">
                  <c:v>-62.279600000000002</c:v>
                </c:pt>
                <c:pt idx="27263">
                  <c:v>-62.493699999999997</c:v>
                </c:pt>
                <c:pt idx="27264">
                  <c:v>-62.732199999999999</c:v>
                </c:pt>
                <c:pt idx="27265">
                  <c:v>-62.9512</c:v>
                </c:pt>
                <c:pt idx="27266">
                  <c:v>-62.6389</c:v>
                </c:pt>
                <c:pt idx="27267">
                  <c:v>-62.358499999999999</c:v>
                </c:pt>
                <c:pt idx="27268">
                  <c:v>-62.355699999999999</c:v>
                </c:pt>
                <c:pt idx="27269">
                  <c:v>-62.776600000000002</c:v>
                </c:pt>
                <c:pt idx="27270">
                  <c:v>-62.911099999999998</c:v>
                </c:pt>
                <c:pt idx="27271">
                  <c:v>-63.229199999999999</c:v>
                </c:pt>
                <c:pt idx="27272">
                  <c:v>-63.000700000000002</c:v>
                </c:pt>
                <c:pt idx="27273">
                  <c:v>-63.122900000000001</c:v>
                </c:pt>
                <c:pt idx="27274">
                  <c:v>-62.855699999999999</c:v>
                </c:pt>
                <c:pt idx="27275">
                  <c:v>-63.064999999999998</c:v>
                </c:pt>
                <c:pt idx="27276">
                  <c:v>-63.561399999999999</c:v>
                </c:pt>
                <c:pt idx="27277">
                  <c:v>-63.609200000000001</c:v>
                </c:pt>
                <c:pt idx="27278">
                  <c:v>-63.5167</c:v>
                </c:pt>
                <c:pt idx="27279">
                  <c:v>-63.022300000000001</c:v>
                </c:pt>
                <c:pt idx="27280">
                  <c:v>-63.323999999999998</c:v>
                </c:pt>
                <c:pt idx="27281">
                  <c:v>-63.281399999999998</c:v>
                </c:pt>
                <c:pt idx="27282">
                  <c:v>-63.120399999999997</c:v>
                </c:pt>
                <c:pt idx="27283">
                  <c:v>-63.411900000000003</c:v>
                </c:pt>
                <c:pt idx="27284">
                  <c:v>-63.502499999999998</c:v>
                </c:pt>
                <c:pt idx="27285">
                  <c:v>-62.893000000000001</c:v>
                </c:pt>
                <c:pt idx="27286">
                  <c:v>-63.091700000000003</c:v>
                </c:pt>
                <c:pt idx="27287">
                  <c:v>-62.734699999999997</c:v>
                </c:pt>
                <c:pt idx="27288">
                  <c:v>-63.262300000000003</c:v>
                </c:pt>
                <c:pt idx="27289">
                  <c:v>-63.172400000000003</c:v>
                </c:pt>
                <c:pt idx="27290">
                  <c:v>-63.183300000000003</c:v>
                </c:pt>
                <c:pt idx="27291">
                  <c:v>-62.906399999999998</c:v>
                </c:pt>
                <c:pt idx="27292">
                  <c:v>-63.082999999999998</c:v>
                </c:pt>
                <c:pt idx="27293">
                  <c:v>-63.403199999999998</c:v>
                </c:pt>
                <c:pt idx="27294">
                  <c:v>-63.3127</c:v>
                </c:pt>
                <c:pt idx="27295">
                  <c:v>-63.026400000000002</c:v>
                </c:pt>
                <c:pt idx="27296">
                  <c:v>-62.512500000000003</c:v>
                </c:pt>
                <c:pt idx="27297">
                  <c:v>-62.973399999999998</c:v>
                </c:pt>
                <c:pt idx="27298">
                  <c:v>-62.9452</c:v>
                </c:pt>
                <c:pt idx="27299">
                  <c:v>-63.328699999999998</c:v>
                </c:pt>
                <c:pt idx="27300">
                  <c:v>-63.403199999999998</c:v>
                </c:pt>
                <c:pt idx="27301">
                  <c:v>-64.044799999999995</c:v>
                </c:pt>
                <c:pt idx="27302">
                  <c:v>-63.998800000000003</c:v>
                </c:pt>
                <c:pt idx="27303">
                  <c:v>-64.381</c:v>
                </c:pt>
                <c:pt idx="27304">
                  <c:v>-63.698999999999998</c:v>
                </c:pt>
                <c:pt idx="27305">
                  <c:v>-63.674399999999999</c:v>
                </c:pt>
                <c:pt idx="27306">
                  <c:v>-64.046099999999996</c:v>
                </c:pt>
                <c:pt idx="27307">
                  <c:v>-64.387799999999999</c:v>
                </c:pt>
                <c:pt idx="27308">
                  <c:v>-64.150099999999995</c:v>
                </c:pt>
                <c:pt idx="27309">
                  <c:v>-64.402000000000001</c:v>
                </c:pt>
                <c:pt idx="27310">
                  <c:v>-64.273200000000003</c:v>
                </c:pt>
                <c:pt idx="27311">
                  <c:v>-64.037499999999994</c:v>
                </c:pt>
                <c:pt idx="27312">
                  <c:v>-61.097499999999997</c:v>
                </c:pt>
                <c:pt idx="27313">
                  <c:v>-61.251600000000003</c:v>
                </c:pt>
                <c:pt idx="27314">
                  <c:v>-61.500700000000002</c:v>
                </c:pt>
                <c:pt idx="27315">
                  <c:v>-61.2121</c:v>
                </c:pt>
                <c:pt idx="27316">
                  <c:v>-60.997199999999999</c:v>
                </c:pt>
                <c:pt idx="27317">
                  <c:v>-60.665700000000001</c:v>
                </c:pt>
                <c:pt idx="27318">
                  <c:v>-60.7836</c:v>
                </c:pt>
                <c:pt idx="27319">
                  <c:v>-60.692500000000003</c:v>
                </c:pt>
                <c:pt idx="27320">
                  <c:v>-60.496000000000002</c:v>
                </c:pt>
                <c:pt idx="27321">
                  <c:v>-60.565600000000003</c:v>
                </c:pt>
                <c:pt idx="27322">
                  <c:v>-60.3855</c:v>
                </c:pt>
                <c:pt idx="27323">
                  <c:v>-60.269199999999998</c:v>
                </c:pt>
                <c:pt idx="27324">
                  <c:v>-60.445700000000002</c:v>
                </c:pt>
                <c:pt idx="27325">
                  <c:v>-60.717300000000002</c:v>
                </c:pt>
                <c:pt idx="27326">
                  <c:v>-60.9527</c:v>
                </c:pt>
                <c:pt idx="27327">
                  <c:v>-60.813400000000001</c:v>
                </c:pt>
                <c:pt idx="27328">
                  <c:v>-60.762900000000002</c:v>
                </c:pt>
                <c:pt idx="27329">
                  <c:v>-60.6785</c:v>
                </c:pt>
                <c:pt idx="27330">
                  <c:v>-60.702800000000003</c:v>
                </c:pt>
                <c:pt idx="27331">
                  <c:v>-60.219200000000001</c:v>
                </c:pt>
                <c:pt idx="27332">
                  <c:v>-59.875999999999998</c:v>
                </c:pt>
                <c:pt idx="27333">
                  <c:v>-60.110500000000002</c:v>
                </c:pt>
                <c:pt idx="27334">
                  <c:v>-60.273800000000001</c:v>
                </c:pt>
                <c:pt idx="27335">
                  <c:v>-60.269599999999997</c:v>
                </c:pt>
                <c:pt idx="27336">
                  <c:v>-61.0578</c:v>
                </c:pt>
                <c:pt idx="27337">
                  <c:v>-61.376899999999999</c:v>
                </c:pt>
                <c:pt idx="27338">
                  <c:v>-61.366799999999998</c:v>
                </c:pt>
                <c:pt idx="27339">
                  <c:v>-61.265099999999997</c:v>
                </c:pt>
                <c:pt idx="27340">
                  <c:v>-61.046399999999998</c:v>
                </c:pt>
                <c:pt idx="27341">
                  <c:v>-61.194800000000001</c:v>
                </c:pt>
                <c:pt idx="27342">
                  <c:v>-61.100200000000001</c:v>
                </c:pt>
                <c:pt idx="27343">
                  <c:v>-61.297499999999999</c:v>
                </c:pt>
                <c:pt idx="27344">
                  <c:v>-60.735999999999997</c:v>
                </c:pt>
                <c:pt idx="27345">
                  <c:v>-60.484400000000001</c:v>
                </c:pt>
                <c:pt idx="27346">
                  <c:v>-60.736899999999999</c:v>
                </c:pt>
                <c:pt idx="27347">
                  <c:v>-60.741700000000002</c:v>
                </c:pt>
                <c:pt idx="27348">
                  <c:v>-61.100499999999997</c:v>
                </c:pt>
                <c:pt idx="27349">
                  <c:v>-61.237099999999998</c:v>
                </c:pt>
                <c:pt idx="27350">
                  <c:v>-60.905099999999997</c:v>
                </c:pt>
                <c:pt idx="27351">
                  <c:v>-61.206600000000002</c:v>
                </c:pt>
                <c:pt idx="27352">
                  <c:v>-61.717199999999998</c:v>
                </c:pt>
                <c:pt idx="27353">
                  <c:v>-61.868600000000001</c:v>
                </c:pt>
                <c:pt idx="27354">
                  <c:v>-61.8003</c:v>
                </c:pt>
                <c:pt idx="27355">
                  <c:v>-61.8782</c:v>
                </c:pt>
                <c:pt idx="27356">
                  <c:v>-61.947499999999998</c:v>
                </c:pt>
                <c:pt idx="27357">
                  <c:v>-61.874499999999998</c:v>
                </c:pt>
                <c:pt idx="27358">
                  <c:v>-61.509599999999999</c:v>
                </c:pt>
                <c:pt idx="27359">
                  <c:v>-61.323700000000002</c:v>
                </c:pt>
                <c:pt idx="27360">
                  <c:v>-61.4968</c:v>
                </c:pt>
                <c:pt idx="27361">
                  <c:v>-61.500100000000003</c:v>
                </c:pt>
                <c:pt idx="27362">
                  <c:v>-61.243899999999996</c:v>
                </c:pt>
                <c:pt idx="27363">
                  <c:v>-60.993499999999997</c:v>
                </c:pt>
                <c:pt idx="27364">
                  <c:v>-60.742199999999997</c:v>
                </c:pt>
                <c:pt idx="27365">
                  <c:v>-60.423400000000001</c:v>
                </c:pt>
                <c:pt idx="27366">
                  <c:v>-61.1511</c:v>
                </c:pt>
                <c:pt idx="27367">
                  <c:v>-61.138500000000001</c:v>
                </c:pt>
                <c:pt idx="27368">
                  <c:v>-61.370399999999997</c:v>
                </c:pt>
                <c:pt idx="27369">
                  <c:v>-60.976300000000002</c:v>
                </c:pt>
                <c:pt idx="27370">
                  <c:v>-61.103700000000003</c:v>
                </c:pt>
                <c:pt idx="27371">
                  <c:v>-61.1706</c:v>
                </c:pt>
                <c:pt idx="27372">
                  <c:v>-61.055900000000001</c:v>
                </c:pt>
                <c:pt idx="27373">
                  <c:v>-61.421700000000001</c:v>
                </c:pt>
                <c:pt idx="27374">
                  <c:v>-60.958599999999997</c:v>
                </c:pt>
                <c:pt idx="27375">
                  <c:v>-64.488</c:v>
                </c:pt>
                <c:pt idx="27376">
                  <c:v>-65.035899999999998</c:v>
                </c:pt>
                <c:pt idx="27377">
                  <c:v>-65.373500000000007</c:v>
                </c:pt>
                <c:pt idx="27378">
                  <c:v>-64.558599999999998</c:v>
                </c:pt>
                <c:pt idx="27379">
                  <c:v>-66.011499999999998</c:v>
                </c:pt>
                <c:pt idx="27380">
                  <c:v>-65.570599999999999</c:v>
                </c:pt>
                <c:pt idx="27381">
                  <c:v>-65.850200000000001</c:v>
                </c:pt>
                <c:pt idx="27382">
                  <c:v>-66.190899999999999</c:v>
                </c:pt>
                <c:pt idx="27383">
                  <c:v>-65.690799999999996</c:v>
                </c:pt>
                <c:pt idx="27384">
                  <c:v>-65.516499999999994</c:v>
                </c:pt>
                <c:pt idx="27385">
                  <c:v>-65.326700000000002</c:v>
                </c:pt>
                <c:pt idx="27386">
                  <c:v>-65.085899999999995</c:v>
                </c:pt>
                <c:pt idx="27387">
                  <c:v>-65.277500000000003</c:v>
                </c:pt>
                <c:pt idx="27388">
                  <c:v>-65.355999999999995</c:v>
                </c:pt>
                <c:pt idx="27389">
                  <c:v>-65.352900000000005</c:v>
                </c:pt>
                <c:pt idx="27390">
                  <c:v>-65.880600000000001</c:v>
                </c:pt>
                <c:pt idx="27391">
                  <c:v>-65.787599999999998</c:v>
                </c:pt>
                <c:pt idx="27392">
                  <c:v>-66.243499999999997</c:v>
                </c:pt>
                <c:pt idx="27393">
                  <c:v>-65.774100000000004</c:v>
                </c:pt>
                <c:pt idx="27394">
                  <c:v>-66.047799999999995</c:v>
                </c:pt>
                <c:pt idx="27395">
                  <c:v>-65.846400000000003</c:v>
                </c:pt>
                <c:pt idx="27396">
                  <c:v>-65.637299999999996</c:v>
                </c:pt>
                <c:pt idx="27397">
                  <c:v>-65.790800000000004</c:v>
                </c:pt>
                <c:pt idx="27398">
                  <c:v>-65.869399999999999</c:v>
                </c:pt>
                <c:pt idx="27399">
                  <c:v>-66.793300000000002</c:v>
                </c:pt>
                <c:pt idx="27400">
                  <c:v>-66.423299999999998</c:v>
                </c:pt>
                <c:pt idx="27401">
                  <c:v>-67.278099999999995</c:v>
                </c:pt>
                <c:pt idx="27402">
                  <c:v>-67.825299999999999</c:v>
                </c:pt>
                <c:pt idx="27403">
                  <c:v>-67.488500000000002</c:v>
                </c:pt>
                <c:pt idx="27404">
                  <c:v>-68.048599999999993</c:v>
                </c:pt>
                <c:pt idx="27405">
                  <c:v>-67.249499999999998</c:v>
                </c:pt>
                <c:pt idx="27406">
                  <c:v>-67.035799999999995</c:v>
                </c:pt>
                <c:pt idx="27407">
                  <c:v>-66.995500000000007</c:v>
                </c:pt>
                <c:pt idx="27408">
                  <c:v>-66.502899999999997</c:v>
                </c:pt>
                <c:pt idx="27409">
                  <c:v>-66.080799999999996</c:v>
                </c:pt>
                <c:pt idx="27410">
                  <c:v>-66.304900000000004</c:v>
                </c:pt>
                <c:pt idx="27411">
                  <c:v>-66.194800000000001</c:v>
                </c:pt>
                <c:pt idx="27412">
                  <c:v>-66.447800000000001</c:v>
                </c:pt>
                <c:pt idx="27413">
                  <c:v>-66.626800000000003</c:v>
                </c:pt>
                <c:pt idx="27414">
                  <c:v>-66.930599999999998</c:v>
                </c:pt>
                <c:pt idx="27415">
                  <c:v>-66.930899999999994</c:v>
                </c:pt>
                <c:pt idx="27416">
                  <c:v>-66.552199999999999</c:v>
                </c:pt>
                <c:pt idx="27417">
                  <c:v>-66.917100000000005</c:v>
                </c:pt>
                <c:pt idx="27418">
                  <c:v>-66.4255</c:v>
                </c:pt>
                <c:pt idx="27419">
                  <c:v>-66.753200000000007</c:v>
                </c:pt>
                <c:pt idx="27420">
                  <c:v>-66.295100000000005</c:v>
                </c:pt>
                <c:pt idx="27421">
                  <c:v>-66.478200000000001</c:v>
                </c:pt>
                <c:pt idx="27422">
                  <c:v>-66.239699999999999</c:v>
                </c:pt>
                <c:pt idx="27423">
                  <c:v>-66.124300000000005</c:v>
                </c:pt>
                <c:pt idx="27424">
                  <c:v>-66.345500000000001</c:v>
                </c:pt>
                <c:pt idx="27425">
                  <c:v>-66.447400000000002</c:v>
                </c:pt>
                <c:pt idx="27426">
                  <c:v>-67.204300000000003</c:v>
                </c:pt>
                <c:pt idx="27427">
                  <c:v>-66.827200000000005</c:v>
                </c:pt>
                <c:pt idx="27428">
                  <c:v>-66.562100000000001</c:v>
                </c:pt>
                <c:pt idx="27429">
                  <c:v>-65.944500000000005</c:v>
                </c:pt>
                <c:pt idx="27430">
                  <c:v>-65.656800000000004</c:v>
                </c:pt>
                <c:pt idx="27431">
                  <c:v>-65.520899999999997</c:v>
                </c:pt>
                <c:pt idx="27432">
                  <c:v>-65.564700000000002</c:v>
                </c:pt>
                <c:pt idx="27433">
                  <c:v>-65.482699999999994</c:v>
                </c:pt>
                <c:pt idx="27434">
                  <c:v>-65.705399999999997</c:v>
                </c:pt>
                <c:pt idx="27435">
                  <c:v>-65.927000000000007</c:v>
                </c:pt>
                <c:pt idx="27436">
                  <c:v>-66.042100000000005</c:v>
                </c:pt>
                <c:pt idx="27437">
                  <c:v>-64.576400000000007</c:v>
                </c:pt>
                <c:pt idx="27438">
                  <c:v>-63.899700000000003</c:v>
                </c:pt>
                <c:pt idx="27439">
                  <c:v>-63.804600000000001</c:v>
                </c:pt>
                <c:pt idx="27440">
                  <c:v>-63.969099999999997</c:v>
                </c:pt>
                <c:pt idx="27441">
                  <c:v>-63.812800000000003</c:v>
                </c:pt>
                <c:pt idx="27442">
                  <c:v>-63.4133</c:v>
                </c:pt>
                <c:pt idx="27443">
                  <c:v>-63.149799999999999</c:v>
                </c:pt>
                <c:pt idx="27444">
                  <c:v>-63.076500000000003</c:v>
                </c:pt>
                <c:pt idx="27445">
                  <c:v>-63.301400000000001</c:v>
                </c:pt>
                <c:pt idx="27446">
                  <c:v>-63.301200000000001</c:v>
                </c:pt>
                <c:pt idx="27447">
                  <c:v>-64.648499999999999</c:v>
                </c:pt>
                <c:pt idx="27448">
                  <c:v>-64.360699999999994</c:v>
                </c:pt>
                <c:pt idx="27449">
                  <c:v>-64.453500000000005</c:v>
                </c:pt>
                <c:pt idx="27450">
                  <c:v>-64.430999999999997</c:v>
                </c:pt>
                <c:pt idx="27451">
                  <c:v>-64.879300000000001</c:v>
                </c:pt>
                <c:pt idx="27452">
                  <c:v>-65.253200000000007</c:v>
                </c:pt>
                <c:pt idx="27453">
                  <c:v>-65.061199999999999</c:v>
                </c:pt>
                <c:pt idx="27454">
                  <c:v>-65.248500000000007</c:v>
                </c:pt>
                <c:pt idx="27455">
                  <c:v>-65.187399999999997</c:v>
                </c:pt>
                <c:pt idx="27456">
                  <c:v>-64.6631</c:v>
                </c:pt>
                <c:pt idx="27457">
                  <c:v>-64.691000000000003</c:v>
                </c:pt>
                <c:pt idx="27458">
                  <c:v>-64.1721</c:v>
                </c:pt>
                <c:pt idx="27459">
                  <c:v>-64.269499999999994</c:v>
                </c:pt>
                <c:pt idx="27460">
                  <c:v>-63.7881</c:v>
                </c:pt>
                <c:pt idx="27461">
                  <c:v>-63.992899999999999</c:v>
                </c:pt>
                <c:pt idx="27462">
                  <c:v>-63.683</c:v>
                </c:pt>
                <c:pt idx="27463">
                  <c:v>-63.773499999999999</c:v>
                </c:pt>
                <c:pt idx="27464">
                  <c:v>-63.339799999999997</c:v>
                </c:pt>
                <c:pt idx="27465">
                  <c:v>-63.621099999999998</c:v>
                </c:pt>
                <c:pt idx="27466">
                  <c:v>-63.248800000000003</c:v>
                </c:pt>
                <c:pt idx="27467">
                  <c:v>-64.1066</c:v>
                </c:pt>
                <c:pt idx="27468">
                  <c:v>-63.689900000000002</c:v>
                </c:pt>
                <c:pt idx="27469">
                  <c:v>-64.193100000000001</c:v>
                </c:pt>
                <c:pt idx="27470">
                  <c:v>-64.159700000000001</c:v>
                </c:pt>
                <c:pt idx="27471">
                  <c:v>-64.246700000000004</c:v>
                </c:pt>
                <c:pt idx="27472">
                  <c:v>-64.582499999999996</c:v>
                </c:pt>
                <c:pt idx="27473">
                  <c:v>-64.497600000000006</c:v>
                </c:pt>
                <c:pt idx="27474">
                  <c:v>-64.968900000000005</c:v>
                </c:pt>
                <c:pt idx="27475">
                  <c:v>-64.946299999999994</c:v>
                </c:pt>
                <c:pt idx="27476">
                  <c:v>-64.454800000000006</c:v>
                </c:pt>
                <c:pt idx="27477">
                  <c:v>-65.167400000000001</c:v>
                </c:pt>
                <c:pt idx="27478">
                  <c:v>-64.229299999999995</c:v>
                </c:pt>
                <c:pt idx="27479">
                  <c:v>-64.900000000000006</c:v>
                </c:pt>
                <c:pt idx="27480">
                  <c:v>-63.916400000000003</c:v>
                </c:pt>
                <c:pt idx="27481">
                  <c:v>-64.064499999999995</c:v>
                </c:pt>
                <c:pt idx="27482">
                  <c:v>-63.462299999999999</c:v>
                </c:pt>
                <c:pt idx="27483">
                  <c:v>-63.845399999999998</c:v>
                </c:pt>
                <c:pt idx="27484">
                  <c:v>-63.905200000000001</c:v>
                </c:pt>
                <c:pt idx="27485">
                  <c:v>-64.396799999999999</c:v>
                </c:pt>
                <c:pt idx="27486">
                  <c:v>-64.787599999999998</c:v>
                </c:pt>
                <c:pt idx="27487">
                  <c:v>-65.076899999999995</c:v>
                </c:pt>
                <c:pt idx="27488">
                  <c:v>-64.747200000000007</c:v>
                </c:pt>
                <c:pt idx="27489">
                  <c:v>-65.088899999999995</c:v>
                </c:pt>
                <c:pt idx="27490">
                  <c:v>-64.512600000000006</c:v>
                </c:pt>
                <c:pt idx="27491">
                  <c:v>-65.248900000000006</c:v>
                </c:pt>
                <c:pt idx="27492">
                  <c:v>-65.100099999999998</c:v>
                </c:pt>
                <c:pt idx="27493">
                  <c:v>-64.800399999999996</c:v>
                </c:pt>
                <c:pt idx="27494">
                  <c:v>-64.191400000000002</c:v>
                </c:pt>
                <c:pt idx="27495">
                  <c:v>-64.764700000000005</c:v>
                </c:pt>
                <c:pt idx="27496">
                  <c:v>-65.080500000000001</c:v>
                </c:pt>
                <c:pt idx="27497">
                  <c:v>-64.583500000000001</c:v>
                </c:pt>
                <c:pt idx="27498">
                  <c:v>-63.687600000000003</c:v>
                </c:pt>
                <c:pt idx="27499">
                  <c:v>-64.427300000000002</c:v>
                </c:pt>
                <c:pt idx="27500">
                  <c:v>-63.6218</c:v>
                </c:pt>
                <c:pt idx="27501">
                  <c:v>-64.546099999999996</c:v>
                </c:pt>
                <c:pt idx="27502">
                  <c:v>-62.935299999999998</c:v>
                </c:pt>
                <c:pt idx="27503">
                  <c:v>-64.147499999999994</c:v>
                </c:pt>
                <c:pt idx="27504">
                  <c:v>-62.651200000000003</c:v>
                </c:pt>
                <c:pt idx="27505">
                  <c:v>-62.728400000000001</c:v>
                </c:pt>
                <c:pt idx="27506">
                  <c:v>-62.782200000000003</c:v>
                </c:pt>
                <c:pt idx="27507">
                  <c:v>-62.082099999999997</c:v>
                </c:pt>
                <c:pt idx="27508">
                  <c:v>-63.498899999999999</c:v>
                </c:pt>
                <c:pt idx="27509">
                  <c:v>-62.298900000000003</c:v>
                </c:pt>
                <c:pt idx="27510">
                  <c:v>-62.722000000000001</c:v>
                </c:pt>
                <c:pt idx="27511">
                  <c:v>-63.777500000000003</c:v>
                </c:pt>
                <c:pt idx="27512">
                  <c:v>-62.021299999999997</c:v>
                </c:pt>
                <c:pt idx="27513">
                  <c:v>-63.586300000000001</c:v>
                </c:pt>
                <c:pt idx="27514">
                  <c:v>-61.7273</c:v>
                </c:pt>
                <c:pt idx="27515">
                  <c:v>-62.546799999999998</c:v>
                </c:pt>
                <c:pt idx="27516">
                  <c:v>-62.077300000000001</c:v>
                </c:pt>
                <c:pt idx="27517">
                  <c:v>-61.231000000000002</c:v>
                </c:pt>
                <c:pt idx="27518">
                  <c:v>-62.719799999999999</c:v>
                </c:pt>
                <c:pt idx="27519">
                  <c:v>-61.615200000000002</c:v>
                </c:pt>
                <c:pt idx="27520">
                  <c:v>-62.831200000000003</c:v>
                </c:pt>
                <c:pt idx="27521">
                  <c:v>-62.394599999999997</c:v>
                </c:pt>
                <c:pt idx="27522">
                  <c:v>-61.98</c:v>
                </c:pt>
                <c:pt idx="27523">
                  <c:v>-63.1449</c:v>
                </c:pt>
                <c:pt idx="27524">
                  <c:v>-61.603499999999997</c:v>
                </c:pt>
                <c:pt idx="27525">
                  <c:v>-62.719700000000003</c:v>
                </c:pt>
                <c:pt idx="27526">
                  <c:v>-62.752899999999997</c:v>
                </c:pt>
                <c:pt idx="27527">
                  <c:v>-62.014800000000001</c:v>
                </c:pt>
                <c:pt idx="27528">
                  <c:v>-63.0565</c:v>
                </c:pt>
                <c:pt idx="27529">
                  <c:v>-61.779800000000002</c:v>
                </c:pt>
                <c:pt idx="27530">
                  <c:v>-62.741399999999999</c:v>
                </c:pt>
                <c:pt idx="27531">
                  <c:v>-61.8504</c:v>
                </c:pt>
                <c:pt idx="27532">
                  <c:v>-61.650700000000001</c:v>
                </c:pt>
                <c:pt idx="27533">
                  <c:v>-62.986600000000003</c:v>
                </c:pt>
                <c:pt idx="27534">
                  <c:v>-61.254600000000003</c:v>
                </c:pt>
                <c:pt idx="27535">
                  <c:v>-62.2898</c:v>
                </c:pt>
                <c:pt idx="27536">
                  <c:v>-62.181600000000003</c:v>
                </c:pt>
                <c:pt idx="27537">
                  <c:v>-61.813899999999997</c:v>
                </c:pt>
                <c:pt idx="27538">
                  <c:v>-63.410299999999999</c:v>
                </c:pt>
                <c:pt idx="27539">
                  <c:v>-62.067999999999998</c:v>
                </c:pt>
                <c:pt idx="27540">
                  <c:v>-63.103099999999998</c:v>
                </c:pt>
                <c:pt idx="27541">
                  <c:v>-62.148099999999999</c:v>
                </c:pt>
                <c:pt idx="27542">
                  <c:v>-61.823799999999999</c:v>
                </c:pt>
                <c:pt idx="27543">
                  <c:v>-63.011200000000002</c:v>
                </c:pt>
                <c:pt idx="27544">
                  <c:v>-61.631999999999998</c:v>
                </c:pt>
                <c:pt idx="27545">
                  <c:v>-63.056699999999999</c:v>
                </c:pt>
                <c:pt idx="27546">
                  <c:v>-61.617699999999999</c:v>
                </c:pt>
                <c:pt idx="27547">
                  <c:v>-61.189399999999999</c:v>
                </c:pt>
                <c:pt idx="27548">
                  <c:v>-61.8598</c:v>
                </c:pt>
                <c:pt idx="27549">
                  <c:v>-60.712699999999998</c:v>
                </c:pt>
                <c:pt idx="27550">
                  <c:v>-62.357900000000001</c:v>
                </c:pt>
                <c:pt idx="27551">
                  <c:v>-61.526499999999999</c:v>
                </c:pt>
                <c:pt idx="27552">
                  <c:v>-62.352800000000002</c:v>
                </c:pt>
                <c:pt idx="27553">
                  <c:v>-62.293599999999998</c:v>
                </c:pt>
                <c:pt idx="27554">
                  <c:v>-61.823099999999997</c:v>
                </c:pt>
                <c:pt idx="27555">
                  <c:v>-63.292999999999999</c:v>
                </c:pt>
                <c:pt idx="27556">
                  <c:v>-62.031100000000002</c:v>
                </c:pt>
                <c:pt idx="27557">
                  <c:v>-61.978200000000001</c:v>
                </c:pt>
                <c:pt idx="27558">
                  <c:v>-62.802399999999999</c:v>
                </c:pt>
                <c:pt idx="27559">
                  <c:v>-61.623899999999999</c:v>
                </c:pt>
                <c:pt idx="27560">
                  <c:v>-63.11</c:v>
                </c:pt>
                <c:pt idx="27561">
                  <c:v>-61.7639</c:v>
                </c:pt>
                <c:pt idx="27562">
                  <c:v>-58.746099999999998</c:v>
                </c:pt>
                <c:pt idx="27563">
                  <c:v>-58.492100000000001</c:v>
                </c:pt>
                <c:pt idx="27564">
                  <c:v>-59.3249</c:v>
                </c:pt>
                <c:pt idx="27565">
                  <c:v>-59.097499999999997</c:v>
                </c:pt>
                <c:pt idx="27566">
                  <c:v>-59.084299999999999</c:v>
                </c:pt>
                <c:pt idx="27567">
                  <c:v>-59.237699999999997</c:v>
                </c:pt>
                <c:pt idx="27568">
                  <c:v>-58.258699999999997</c:v>
                </c:pt>
                <c:pt idx="27569">
                  <c:v>-58.758099999999999</c:v>
                </c:pt>
                <c:pt idx="27570">
                  <c:v>-58.226599999999998</c:v>
                </c:pt>
                <c:pt idx="27571">
                  <c:v>-58.760300000000001</c:v>
                </c:pt>
                <c:pt idx="27572">
                  <c:v>-58.665900000000001</c:v>
                </c:pt>
                <c:pt idx="27573">
                  <c:v>-58.351199999999999</c:v>
                </c:pt>
                <c:pt idx="27574">
                  <c:v>-59.504600000000003</c:v>
                </c:pt>
                <c:pt idx="27575">
                  <c:v>-58.576799999999999</c:v>
                </c:pt>
                <c:pt idx="27576">
                  <c:v>-58.617600000000003</c:v>
                </c:pt>
                <c:pt idx="27577">
                  <c:v>-58.277500000000003</c:v>
                </c:pt>
                <c:pt idx="27578">
                  <c:v>-57.851399999999998</c:v>
                </c:pt>
                <c:pt idx="27579">
                  <c:v>-58.352400000000003</c:v>
                </c:pt>
                <c:pt idx="27580">
                  <c:v>-57.8232</c:v>
                </c:pt>
                <c:pt idx="27581">
                  <c:v>-58.6569</c:v>
                </c:pt>
                <c:pt idx="27582">
                  <c:v>-58.179600000000001</c:v>
                </c:pt>
                <c:pt idx="27583">
                  <c:v>-58.414900000000003</c:v>
                </c:pt>
                <c:pt idx="27584">
                  <c:v>-58.938499999999998</c:v>
                </c:pt>
                <c:pt idx="27585">
                  <c:v>-58.293999999999997</c:v>
                </c:pt>
                <c:pt idx="27586">
                  <c:v>-59.772199999999998</c:v>
                </c:pt>
                <c:pt idx="27587">
                  <c:v>-58.859900000000003</c:v>
                </c:pt>
                <c:pt idx="27588">
                  <c:v>-59.0152</c:v>
                </c:pt>
                <c:pt idx="27589">
                  <c:v>-58.958300000000001</c:v>
                </c:pt>
                <c:pt idx="27590">
                  <c:v>-58.904200000000003</c:v>
                </c:pt>
                <c:pt idx="27591">
                  <c:v>-59.782200000000003</c:v>
                </c:pt>
                <c:pt idx="27592">
                  <c:v>-58.175199999999997</c:v>
                </c:pt>
                <c:pt idx="27593">
                  <c:v>-58.8658</c:v>
                </c:pt>
                <c:pt idx="27594">
                  <c:v>-59.228999999999999</c:v>
                </c:pt>
                <c:pt idx="27595">
                  <c:v>-58.561199999999999</c:v>
                </c:pt>
                <c:pt idx="27596">
                  <c:v>-59.626100000000001</c:v>
                </c:pt>
                <c:pt idx="27597">
                  <c:v>-58.609000000000002</c:v>
                </c:pt>
                <c:pt idx="27598">
                  <c:v>-59.580300000000001</c:v>
                </c:pt>
                <c:pt idx="27599">
                  <c:v>-58.945599999999999</c:v>
                </c:pt>
                <c:pt idx="27600">
                  <c:v>-59.160800000000002</c:v>
                </c:pt>
                <c:pt idx="27601">
                  <c:v>-59.465200000000003</c:v>
                </c:pt>
                <c:pt idx="27602">
                  <c:v>-58.620600000000003</c:v>
                </c:pt>
                <c:pt idx="27603">
                  <c:v>-59.465400000000002</c:v>
                </c:pt>
                <c:pt idx="27604">
                  <c:v>-59.345199999999998</c:v>
                </c:pt>
                <c:pt idx="27605">
                  <c:v>-60.081099999999999</c:v>
                </c:pt>
                <c:pt idx="27606">
                  <c:v>-60.483400000000003</c:v>
                </c:pt>
                <c:pt idx="27607">
                  <c:v>-60.046199999999999</c:v>
                </c:pt>
                <c:pt idx="27608">
                  <c:v>-60.654000000000003</c:v>
                </c:pt>
                <c:pt idx="27609">
                  <c:v>-59.744700000000002</c:v>
                </c:pt>
                <c:pt idx="27610">
                  <c:v>-60.132599999999996</c:v>
                </c:pt>
                <c:pt idx="27611">
                  <c:v>-60.304299999999998</c:v>
                </c:pt>
                <c:pt idx="27612">
                  <c:v>-60.206800000000001</c:v>
                </c:pt>
                <c:pt idx="27613">
                  <c:v>-61.048499999999997</c:v>
                </c:pt>
                <c:pt idx="27614">
                  <c:v>-60.020899999999997</c:v>
                </c:pt>
                <c:pt idx="27615">
                  <c:v>-60.332799999999999</c:v>
                </c:pt>
                <c:pt idx="27616">
                  <c:v>-60.082700000000003</c:v>
                </c:pt>
                <c:pt idx="27617">
                  <c:v>-59.466700000000003</c:v>
                </c:pt>
                <c:pt idx="27618">
                  <c:v>-60.111800000000002</c:v>
                </c:pt>
                <c:pt idx="27619">
                  <c:v>-59.581899999999997</c:v>
                </c:pt>
                <c:pt idx="27620">
                  <c:v>-60.394500000000001</c:v>
                </c:pt>
                <c:pt idx="27621">
                  <c:v>-59.845599999999997</c:v>
                </c:pt>
                <c:pt idx="27622">
                  <c:v>-59.815899999999999</c:v>
                </c:pt>
                <c:pt idx="27623">
                  <c:v>-60.248399999999997</c:v>
                </c:pt>
                <c:pt idx="27624">
                  <c:v>-59.9056</c:v>
                </c:pt>
                <c:pt idx="27625">
                  <c:v>-62.296199999999999</c:v>
                </c:pt>
                <c:pt idx="27626">
                  <c:v>-66.101299999999995</c:v>
                </c:pt>
                <c:pt idx="27627">
                  <c:v>-63.264800000000001</c:v>
                </c:pt>
                <c:pt idx="27628">
                  <c:v>-65.2042</c:v>
                </c:pt>
                <c:pt idx="27629">
                  <c:v>-64.402799999999999</c:v>
                </c:pt>
                <c:pt idx="27630">
                  <c:v>-64.453900000000004</c:v>
                </c:pt>
                <c:pt idx="27631">
                  <c:v>-66.084900000000005</c:v>
                </c:pt>
                <c:pt idx="27632">
                  <c:v>-64.017399999999995</c:v>
                </c:pt>
                <c:pt idx="27633">
                  <c:v>-65.658500000000004</c:v>
                </c:pt>
                <c:pt idx="27634">
                  <c:v>-63.158299999999997</c:v>
                </c:pt>
                <c:pt idx="27635">
                  <c:v>-64.381600000000006</c:v>
                </c:pt>
                <c:pt idx="27636">
                  <c:v>-64.451999999999998</c:v>
                </c:pt>
                <c:pt idx="27637">
                  <c:v>-63.032800000000002</c:v>
                </c:pt>
                <c:pt idx="27638">
                  <c:v>-64.340699999999998</c:v>
                </c:pt>
                <c:pt idx="27639">
                  <c:v>-63.151600000000002</c:v>
                </c:pt>
                <c:pt idx="27640">
                  <c:v>-64.032300000000006</c:v>
                </c:pt>
                <c:pt idx="27641">
                  <c:v>-64.162700000000001</c:v>
                </c:pt>
                <c:pt idx="27642">
                  <c:v>-63.747599999999998</c:v>
                </c:pt>
                <c:pt idx="27643">
                  <c:v>-64.736999999999995</c:v>
                </c:pt>
                <c:pt idx="27644">
                  <c:v>-63.620899999999999</c:v>
                </c:pt>
                <c:pt idx="27645">
                  <c:v>-65.165400000000005</c:v>
                </c:pt>
                <c:pt idx="27646">
                  <c:v>-64.508499999999998</c:v>
                </c:pt>
                <c:pt idx="27647">
                  <c:v>-63.269799999999996</c:v>
                </c:pt>
                <c:pt idx="27648">
                  <c:v>-65.351900000000001</c:v>
                </c:pt>
                <c:pt idx="27649">
                  <c:v>-62.69</c:v>
                </c:pt>
                <c:pt idx="27650">
                  <c:v>-64.602400000000003</c:v>
                </c:pt>
                <c:pt idx="27651">
                  <c:v>-63.267899999999997</c:v>
                </c:pt>
                <c:pt idx="27652">
                  <c:v>-64.043000000000006</c:v>
                </c:pt>
                <c:pt idx="27653">
                  <c:v>-64.265799999999999</c:v>
                </c:pt>
                <c:pt idx="27654">
                  <c:v>-63.277099999999997</c:v>
                </c:pt>
                <c:pt idx="27655">
                  <c:v>-65.144300000000001</c:v>
                </c:pt>
                <c:pt idx="27656">
                  <c:v>-62.5045</c:v>
                </c:pt>
                <c:pt idx="27657">
                  <c:v>-65.045199999999994</c:v>
                </c:pt>
                <c:pt idx="27658">
                  <c:v>-63.918799999999997</c:v>
                </c:pt>
                <c:pt idx="27659">
                  <c:v>-63.024999999999999</c:v>
                </c:pt>
                <c:pt idx="27660">
                  <c:v>-64.681799999999996</c:v>
                </c:pt>
                <c:pt idx="27661">
                  <c:v>-63.466700000000003</c:v>
                </c:pt>
                <c:pt idx="27662">
                  <c:v>-64.337299999999999</c:v>
                </c:pt>
                <c:pt idx="27663">
                  <c:v>-63.7926</c:v>
                </c:pt>
                <c:pt idx="27664">
                  <c:v>-63.808599999999998</c:v>
                </c:pt>
                <c:pt idx="27665">
                  <c:v>-64.424800000000005</c:v>
                </c:pt>
                <c:pt idx="27666">
                  <c:v>-63.110700000000001</c:v>
                </c:pt>
                <c:pt idx="27667">
                  <c:v>-64.850200000000001</c:v>
                </c:pt>
                <c:pt idx="27668">
                  <c:v>-63.052100000000003</c:v>
                </c:pt>
                <c:pt idx="27669">
                  <c:v>-62.862200000000001</c:v>
                </c:pt>
                <c:pt idx="27670">
                  <c:v>-64.158600000000007</c:v>
                </c:pt>
                <c:pt idx="27671">
                  <c:v>-61.314</c:v>
                </c:pt>
                <c:pt idx="27672">
                  <c:v>-63.5886</c:v>
                </c:pt>
                <c:pt idx="27673">
                  <c:v>-61.704799999999999</c:v>
                </c:pt>
                <c:pt idx="27674">
                  <c:v>-62.462699999999998</c:v>
                </c:pt>
                <c:pt idx="27675">
                  <c:v>-61.832500000000003</c:v>
                </c:pt>
                <c:pt idx="27676">
                  <c:v>-61.636400000000002</c:v>
                </c:pt>
                <c:pt idx="27677">
                  <c:v>-63.628399999999999</c:v>
                </c:pt>
                <c:pt idx="27678">
                  <c:v>-61.249099999999999</c:v>
                </c:pt>
                <c:pt idx="27679">
                  <c:v>-63.442300000000003</c:v>
                </c:pt>
                <c:pt idx="27680">
                  <c:v>-61.674500000000002</c:v>
                </c:pt>
                <c:pt idx="27681">
                  <c:v>-61.616799999999998</c:v>
                </c:pt>
                <c:pt idx="27682">
                  <c:v>-62.183300000000003</c:v>
                </c:pt>
                <c:pt idx="27683">
                  <c:v>-61.911799999999999</c:v>
                </c:pt>
                <c:pt idx="27684">
                  <c:v>-62.7241</c:v>
                </c:pt>
                <c:pt idx="27685">
                  <c:v>-61.627800000000001</c:v>
                </c:pt>
                <c:pt idx="27686">
                  <c:v>-62.234000000000002</c:v>
                </c:pt>
                <c:pt idx="27687">
                  <c:v>-63.098399999999998</c:v>
                </c:pt>
                <c:pt idx="27688">
                  <c:v>-67.330100000000002</c:v>
                </c:pt>
                <c:pt idx="27689">
                  <c:v>-63.896299999999997</c:v>
                </c:pt>
                <c:pt idx="27690">
                  <c:v>-64.6327</c:v>
                </c:pt>
                <c:pt idx="27691">
                  <c:v>-66.451599999999999</c:v>
                </c:pt>
                <c:pt idx="27692">
                  <c:v>-63.658799999999999</c:v>
                </c:pt>
                <c:pt idx="27693">
                  <c:v>-67.734399999999994</c:v>
                </c:pt>
                <c:pt idx="27694">
                  <c:v>-64.599500000000006</c:v>
                </c:pt>
                <c:pt idx="27695">
                  <c:v>-65.020399999999995</c:v>
                </c:pt>
                <c:pt idx="27696">
                  <c:v>-66.575100000000006</c:v>
                </c:pt>
                <c:pt idx="27697">
                  <c:v>-63.693300000000001</c:v>
                </c:pt>
                <c:pt idx="27698">
                  <c:v>-67.064099999999996</c:v>
                </c:pt>
                <c:pt idx="27699">
                  <c:v>-64.881299999999996</c:v>
                </c:pt>
                <c:pt idx="27700">
                  <c:v>-64.753299999999996</c:v>
                </c:pt>
                <c:pt idx="27701">
                  <c:v>-67.217600000000004</c:v>
                </c:pt>
                <c:pt idx="27702">
                  <c:v>-64.013400000000004</c:v>
                </c:pt>
                <c:pt idx="27703">
                  <c:v>-66.8874</c:v>
                </c:pt>
                <c:pt idx="27704">
                  <c:v>-65.389399999999995</c:v>
                </c:pt>
                <c:pt idx="27705">
                  <c:v>-64.686199999999999</c:v>
                </c:pt>
                <c:pt idx="27706">
                  <c:v>-67.451400000000007</c:v>
                </c:pt>
                <c:pt idx="27707">
                  <c:v>-63.356299999999997</c:v>
                </c:pt>
                <c:pt idx="27708">
                  <c:v>-66.455600000000004</c:v>
                </c:pt>
                <c:pt idx="27709">
                  <c:v>-65.074399999999997</c:v>
                </c:pt>
                <c:pt idx="27710">
                  <c:v>-63.9602</c:v>
                </c:pt>
                <c:pt idx="27711">
                  <c:v>-67.363600000000005</c:v>
                </c:pt>
                <c:pt idx="27712">
                  <c:v>-62.662700000000001</c:v>
                </c:pt>
                <c:pt idx="27713">
                  <c:v>-66.256900000000002</c:v>
                </c:pt>
                <c:pt idx="27714">
                  <c:v>-63.523899999999998</c:v>
                </c:pt>
                <c:pt idx="27715">
                  <c:v>-63.451599999999999</c:v>
                </c:pt>
                <c:pt idx="27716">
                  <c:v>-67.123500000000007</c:v>
                </c:pt>
                <c:pt idx="27717">
                  <c:v>-62.581099999999999</c:v>
                </c:pt>
                <c:pt idx="27718">
                  <c:v>-66.561000000000007</c:v>
                </c:pt>
                <c:pt idx="27719">
                  <c:v>-63.966000000000001</c:v>
                </c:pt>
                <c:pt idx="27720">
                  <c:v>-63.769199999999998</c:v>
                </c:pt>
                <c:pt idx="27721">
                  <c:v>-67.842799999999997</c:v>
                </c:pt>
                <c:pt idx="27722">
                  <c:v>-62.539700000000003</c:v>
                </c:pt>
                <c:pt idx="27723">
                  <c:v>-67.051299999999998</c:v>
                </c:pt>
                <c:pt idx="27724">
                  <c:v>-63.7376</c:v>
                </c:pt>
                <c:pt idx="27725">
                  <c:v>-63.482999999999997</c:v>
                </c:pt>
                <c:pt idx="27726">
                  <c:v>-66.853499999999997</c:v>
                </c:pt>
                <c:pt idx="27727">
                  <c:v>-61.583799999999997</c:v>
                </c:pt>
                <c:pt idx="27728">
                  <c:v>-66.701999999999998</c:v>
                </c:pt>
                <c:pt idx="27729">
                  <c:v>-63.617899999999999</c:v>
                </c:pt>
                <c:pt idx="27730">
                  <c:v>-63.081699999999998</c:v>
                </c:pt>
                <c:pt idx="27731">
                  <c:v>-66.131</c:v>
                </c:pt>
                <c:pt idx="27732">
                  <c:v>-61.180799999999998</c:v>
                </c:pt>
                <c:pt idx="27733">
                  <c:v>-66.013499999999993</c:v>
                </c:pt>
                <c:pt idx="27734">
                  <c:v>-62.770099999999999</c:v>
                </c:pt>
                <c:pt idx="27735">
                  <c:v>-63.162999999999997</c:v>
                </c:pt>
                <c:pt idx="27736">
                  <c:v>-66.376599999999996</c:v>
                </c:pt>
                <c:pt idx="27737">
                  <c:v>-62.063699999999997</c:v>
                </c:pt>
                <c:pt idx="27738">
                  <c:v>-66.376400000000004</c:v>
                </c:pt>
                <c:pt idx="27739">
                  <c:v>-62.616300000000003</c:v>
                </c:pt>
                <c:pt idx="27740">
                  <c:v>-63.139600000000002</c:v>
                </c:pt>
                <c:pt idx="27741">
                  <c:v>-65.469899999999996</c:v>
                </c:pt>
                <c:pt idx="27742">
                  <c:v>-61.631399999999999</c:v>
                </c:pt>
                <c:pt idx="27743">
                  <c:v>-65.186400000000006</c:v>
                </c:pt>
                <c:pt idx="27744">
                  <c:v>-62.586300000000001</c:v>
                </c:pt>
                <c:pt idx="27745">
                  <c:v>-62.7042</c:v>
                </c:pt>
                <c:pt idx="27746">
                  <c:v>-64.672300000000007</c:v>
                </c:pt>
                <c:pt idx="27747">
                  <c:v>-61.397100000000002</c:v>
                </c:pt>
                <c:pt idx="27748">
                  <c:v>-64.658900000000003</c:v>
                </c:pt>
                <c:pt idx="27749">
                  <c:v>-62.932099999999998</c:v>
                </c:pt>
                <c:pt idx="27750">
                  <c:v>-59.388399999999997</c:v>
                </c:pt>
                <c:pt idx="27751">
                  <c:v>-58.857999999999997</c:v>
                </c:pt>
                <c:pt idx="27752">
                  <c:v>-59.780799999999999</c:v>
                </c:pt>
                <c:pt idx="27753">
                  <c:v>-59.798299999999998</c:v>
                </c:pt>
                <c:pt idx="27754">
                  <c:v>-59.338200000000001</c:v>
                </c:pt>
                <c:pt idx="27755">
                  <c:v>-60.218200000000003</c:v>
                </c:pt>
                <c:pt idx="27756">
                  <c:v>-59.425199999999997</c:v>
                </c:pt>
                <c:pt idx="27757">
                  <c:v>-59.232300000000002</c:v>
                </c:pt>
                <c:pt idx="27758">
                  <c:v>-59.608899999999998</c:v>
                </c:pt>
                <c:pt idx="27759">
                  <c:v>-59.068199999999997</c:v>
                </c:pt>
                <c:pt idx="27760">
                  <c:v>-60.038699999999999</c:v>
                </c:pt>
                <c:pt idx="27761">
                  <c:v>-59.938800000000001</c:v>
                </c:pt>
                <c:pt idx="27762">
                  <c:v>-60.008200000000002</c:v>
                </c:pt>
                <c:pt idx="27763">
                  <c:v>-60.219799999999999</c:v>
                </c:pt>
                <c:pt idx="27764">
                  <c:v>-59.722900000000003</c:v>
                </c:pt>
                <c:pt idx="27765">
                  <c:v>-59.970100000000002</c:v>
                </c:pt>
                <c:pt idx="27766">
                  <c:v>-59.2669</c:v>
                </c:pt>
                <c:pt idx="27767">
                  <c:v>-59.281100000000002</c:v>
                </c:pt>
                <c:pt idx="27768">
                  <c:v>-59.681699999999999</c:v>
                </c:pt>
                <c:pt idx="27769">
                  <c:v>-59.052399999999999</c:v>
                </c:pt>
                <c:pt idx="27770">
                  <c:v>-59.075000000000003</c:v>
                </c:pt>
                <c:pt idx="27771">
                  <c:v>-59.182699999999997</c:v>
                </c:pt>
                <c:pt idx="27772">
                  <c:v>-58.058399999999999</c:v>
                </c:pt>
                <c:pt idx="27773">
                  <c:v>-58.689900000000002</c:v>
                </c:pt>
                <c:pt idx="27774">
                  <c:v>-58.032800000000002</c:v>
                </c:pt>
                <c:pt idx="27775">
                  <c:v>-58.704500000000003</c:v>
                </c:pt>
                <c:pt idx="27776">
                  <c:v>-59.205300000000001</c:v>
                </c:pt>
                <c:pt idx="27777">
                  <c:v>-59.031500000000001</c:v>
                </c:pt>
                <c:pt idx="27778">
                  <c:v>-59.5488</c:v>
                </c:pt>
                <c:pt idx="27779">
                  <c:v>-58.991599999999998</c:v>
                </c:pt>
                <c:pt idx="27780">
                  <c:v>-58.8307</c:v>
                </c:pt>
                <c:pt idx="27781">
                  <c:v>-59.549399999999999</c:v>
                </c:pt>
                <c:pt idx="27782">
                  <c:v>-58.781199999999998</c:v>
                </c:pt>
                <c:pt idx="27783">
                  <c:v>-59.497799999999998</c:v>
                </c:pt>
                <c:pt idx="27784">
                  <c:v>-59.513399999999997</c:v>
                </c:pt>
                <c:pt idx="27785">
                  <c:v>-58.733499999999999</c:v>
                </c:pt>
                <c:pt idx="27786">
                  <c:v>-58.881599999999999</c:v>
                </c:pt>
                <c:pt idx="27787">
                  <c:v>-58.431800000000003</c:v>
                </c:pt>
                <c:pt idx="27788">
                  <c:v>-58.553699999999999</c:v>
                </c:pt>
                <c:pt idx="27789">
                  <c:v>-58.363599999999998</c:v>
                </c:pt>
                <c:pt idx="27790">
                  <c:v>-58.204900000000002</c:v>
                </c:pt>
                <c:pt idx="27791">
                  <c:v>-58.842399999999998</c:v>
                </c:pt>
                <c:pt idx="27792">
                  <c:v>-57.579799999999999</c:v>
                </c:pt>
                <c:pt idx="27793">
                  <c:v>-57.707700000000003</c:v>
                </c:pt>
                <c:pt idx="27794">
                  <c:v>-58.195399999999999</c:v>
                </c:pt>
                <c:pt idx="27795">
                  <c:v>-57.754100000000001</c:v>
                </c:pt>
                <c:pt idx="27796">
                  <c:v>-58.064799999999998</c:v>
                </c:pt>
                <c:pt idx="27797">
                  <c:v>-57.205100000000002</c:v>
                </c:pt>
                <c:pt idx="27798">
                  <c:v>-57.454500000000003</c:v>
                </c:pt>
                <c:pt idx="27799">
                  <c:v>-58.058100000000003</c:v>
                </c:pt>
                <c:pt idx="27800">
                  <c:v>-57.974899999999998</c:v>
                </c:pt>
                <c:pt idx="27801">
                  <c:v>-58.643799999999999</c:v>
                </c:pt>
                <c:pt idx="27802">
                  <c:v>-58.290999999999997</c:v>
                </c:pt>
                <c:pt idx="27803">
                  <c:v>-58.518799999999999</c:v>
                </c:pt>
                <c:pt idx="27804">
                  <c:v>-58.870699999999999</c:v>
                </c:pt>
                <c:pt idx="27805">
                  <c:v>-58.322899999999997</c:v>
                </c:pt>
                <c:pt idx="27806">
                  <c:v>-59.343499999999999</c:v>
                </c:pt>
                <c:pt idx="27807">
                  <c:v>-59.155900000000003</c:v>
                </c:pt>
                <c:pt idx="27808">
                  <c:v>-58.778500000000001</c:v>
                </c:pt>
                <c:pt idx="27809">
                  <c:v>-59.390300000000003</c:v>
                </c:pt>
                <c:pt idx="27810">
                  <c:v>-58.615200000000002</c:v>
                </c:pt>
                <c:pt idx="27811">
                  <c:v>-58.831099999999999</c:v>
                </c:pt>
                <c:pt idx="27812">
                  <c:v>-61.204900000000002</c:v>
                </c:pt>
                <c:pt idx="27813">
                  <c:v>-60.9666</c:v>
                </c:pt>
                <c:pt idx="27814">
                  <c:v>-61.145499999999998</c:v>
                </c:pt>
                <c:pt idx="27815">
                  <c:v>-61.052799999999998</c:v>
                </c:pt>
                <c:pt idx="27816">
                  <c:v>-61.9495</c:v>
                </c:pt>
                <c:pt idx="27817">
                  <c:v>-61.517299999999999</c:v>
                </c:pt>
                <c:pt idx="27818">
                  <c:v>-61.580500000000001</c:v>
                </c:pt>
                <c:pt idx="27819">
                  <c:v>-61.307299999999998</c:v>
                </c:pt>
                <c:pt idx="27820">
                  <c:v>-61.056699999999999</c:v>
                </c:pt>
                <c:pt idx="27821">
                  <c:v>-61.338500000000003</c:v>
                </c:pt>
                <c:pt idx="27822">
                  <c:v>-60.838000000000001</c:v>
                </c:pt>
                <c:pt idx="27823">
                  <c:v>-61.071800000000003</c:v>
                </c:pt>
                <c:pt idx="27824">
                  <c:v>-61.2804</c:v>
                </c:pt>
                <c:pt idx="27825">
                  <c:v>-61.463299999999997</c:v>
                </c:pt>
                <c:pt idx="27826">
                  <c:v>-61.297699999999999</c:v>
                </c:pt>
                <c:pt idx="27827">
                  <c:v>-61.308300000000003</c:v>
                </c:pt>
                <c:pt idx="27828">
                  <c:v>-61.790599999999998</c:v>
                </c:pt>
                <c:pt idx="27829">
                  <c:v>-61.917200000000001</c:v>
                </c:pt>
                <c:pt idx="27830">
                  <c:v>-61.856299999999997</c:v>
                </c:pt>
                <c:pt idx="27831">
                  <c:v>-61.6511</c:v>
                </c:pt>
                <c:pt idx="27832">
                  <c:v>-61.963299999999997</c:v>
                </c:pt>
                <c:pt idx="27833">
                  <c:v>-61.606099999999998</c:v>
                </c:pt>
                <c:pt idx="27834">
                  <c:v>-61.599699999999999</c:v>
                </c:pt>
                <c:pt idx="27835">
                  <c:v>-61.294899999999998</c:v>
                </c:pt>
                <c:pt idx="27836">
                  <c:v>-61.131399999999999</c:v>
                </c:pt>
                <c:pt idx="27837">
                  <c:v>-61.13</c:v>
                </c:pt>
                <c:pt idx="27838">
                  <c:v>-60.132300000000001</c:v>
                </c:pt>
                <c:pt idx="27839">
                  <c:v>-60.230899999999998</c:v>
                </c:pt>
                <c:pt idx="27840">
                  <c:v>-60.050899999999999</c:v>
                </c:pt>
                <c:pt idx="27841">
                  <c:v>-60.067999999999998</c:v>
                </c:pt>
                <c:pt idx="27842">
                  <c:v>-59.634799999999998</c:v>
                </c:pt>
                <c:pt idx="27843">
                  <c:v>-59.243899999999996</c:v>
                </c:pt>
                <c:pt idx="27844">
                  <c:v>-59.792000000000002</c:v>
                </c:pt>
                <c:pt idx="27845">
                  <c:v>-59.647199999999998</c:v>
                </c:pt>
                <c:pt idx="27846">
                  <c:v>-60.2134</c:v>
                </c:pt>
                <c:pt idx="27847">
                  <c:v>-59.872399999999999</c:v>
                </c:pt>
                <c:pt idx="27848">
                  <c:v>-59.643799999999999</c:v>
                </c:pt>
                <c:pt idx="27849">
                  <c:v>-59.478499999999997</c:v>
                </c:pt>
                <c:pt idx="27850">
                  <c:v>-59.860300000000002</c:v>
                </c:pt>
                <c:pt idx="27851">
                  <c:v>-59.642299999999999</c:v>
                </c:pt>
                <c:pt idx="27852">
                  <c:v>-59.6511</c:v>
                </c:pt>
                <c:pt idx="27853">
                  <c:v>-59.864800000000002</c:v>
                </c:pt>
                <c:pt idx="27854">
                  <c:v>-59.688299999999998</c:v>
                </c:pt>
                <c:pt idx="27855">
                  <c:v>-59.932200000000002</c:v>
                </c:pt>
                <c:pt idx="27856">
                  <c:v>-59.849200000000003</c:v>
                </c:pt>
                <c:pt idx="27857">
                  <c:v>-59.918900000000001</c:v>
                </c:pt>
                <c:pt idx="27858">
                  <c:v>-59.464399999999998</c:v>
                </c:pt>
                <c:pt idx="27859">
                  <c:v>-59.464100000000002</c:v>
                </c:pt>
                <c:pt idx="27860">
                  <c:v>-59.737299999999998</c:v>
                </c:pt>
                <c:pt idx="27861">
                  <c:v>-60.015300000000003</c:v>
                </c:pt>
                <c:pt idx="27862">
                  <c:v>-60.869100000000003</c:v>
                </c:pt>
                <c:pt idx="27863">
                  <c:v>-60.167099999999998</c:v>
                </c:pt>
                <c:pt idx="27864">
                  <c:v>-60.414099999999998</c:v>
                </c:pt>
                <c:pt idx="27865">
                  <c:v>-60.570599999999999</c:v>
                </c:pt>
                <c:pt idx="27866">
                  <c:v>-61.2669</c:v>
                </c:pt>
                <c:pt idx="27867">
                  <c:v>-61.7547</c:v>
                </c:pt>
                <c:pt idx="27868">
                  <c:v>-60.752899999999997</c:v>
                </c:pt>
                <c:pt idx="27869">
                  <c:v>-61.372399999999999</c:v>
                </c:pt>
                <c:pt idx="27870">
                  <c:v>-61.340200000000003</c:v>
                </c:pt>
                <c:pt idx="27871">
                  <c:v>-61.559699999999999</c:v>
                </c:pt>
                <c:pt idx="27872">
                  <c:v>-61.396900000000002</c:v>
                </c:pt>
                <c:pt idx="27873">
                  <c:v>-62.146500000000003</c:v>
                </c:pt>
                <c:pt idx="27874">
                  <c:v>-62.087400000000002</c:v>
                </c:pt>
                <c:pt idx="27875">
                  <c:v>-60.107100000000003</c:v>
                </c:pt>
                <c:pt idx="27876">
                  <c:v>-60.5916</c:v>
                </c:pt>
                <c:pt idx="27877">
                  <c:v>-60.883400000000002</c:v>
                </c:pt>
                <c:pt idx="27878">
                  <c:v>-60.187899999999999</c:v>
                </c:pt>
                <c:pt idx="27879">
                  <c:v>-60.502899999999997</c:v>
                </c:pt>
                <c:pt idx="27880">
                  <c:v>-60.086399999999998</c:v>
                </c:pt>
                <c:pt idx="27881">
                  <c:v>-60.372399999999999</c:v>
                </c:pt>
                <c:pt idx="27882">
                  <c:v>-60.332000000000001</c:v>
                </c:pt>
                <c:pt idx="27883">
                  <c:v>-59.610599999999998</c:v>
                </c:pt>
                <c:pt idx="27884">
                  <c:v>-60.4938</c:v>
                </c:pt>
                <c:pt idx="27885">
                  <c:v>-60.3185</c:v>
                </c:pt>
                <c:pt idx="27886">
                  <c:v>-59.999400000000001</c:v>
                </c:pt>
                <c:pt idx="27887">
                  <c:v>-60.669199999999996</c:v>
                </c:pt>
                <c:pt idx="27888">
                  <c:v>-60.827500000000001</c:v>
                </c:pt>
                <c:pt idx="27889">
                  <c:v>-61.270800000000001</c:v>
                </c:pt>
                <c:pt idx="27890">
                  <c:v>-61.417700000000004</c:v>
                </c:pt>
                <c:pt idx="27891">
                  <c:v>-61.285899999999998</c:v>
                </c:pt>
                <c:pt idx="27892">
                  <c:v>-62.026699999999998</c:v>
                </c:pt>
                <c:pt idx="27893">
                  <c:v>-61.764699999999998</c:v>
                </c:pt>
                <c:pt idx="27894">
                  <c:v>-62.244999999999997</c:v>
                </c:pt>
                <c:pt idx="27895">
                  <c:v>-62.422600000000003</c:v>
                </c:pt>
                <c:pt idx="27896">
                  <c:v>-61.839100000000002</c:v>
                </c:pt>
                <c:pt idx="27897">
                  <c:v>-62.0625</c:v>
                </c:pt>
                <c:pt idx="27898">
                  <c:v>-61.804200000000002</c:v>
                </c:pt>
                <c:pt idx="27899">
                  <c:v>-61.8504</c:v>
                </c:pt>
                <c:pt idx="27900">
                  <c:v>-61.6218</c:v>
                </c:pt>
                <c:pt idx="27901">
                  <c:v>-61.933500000000002</c:v>
                </c:pt>
                <c:pt idx="27902">
                  <c:v>-62.021700000000003</c:v>
                </c:pt>
                <c:pt idx="27903">
                  <c:v>-62.256900000000002</c:v>
                </c:pt>
                <c:pt idx="27904">
                  <c:v>-61.524500000000003</c:v>
                </c:pt>
                <c:pt idx="27905">
                  <c:v>-61.543799999999997</c:v>
                </c:pt>
                <c:pt idx="27906">
                  <c:v>-61.278799999999997</c:v>
                </c:pt>
                <c:pt idx="27907">
                  <c:v>-60.756999999999998</c:v>
                </c:pt>
                <c:pt idx="27908">
                  <c:v>-61.0336</c:v>
                </c:pt>
                <c:pt idx="27909">
                  <c:v>-59.974299999999999</c:v>
                </c:pt>
                <c:pt idx="27910">
                  <c:v>-60.353999999999999</c:v>
                </c:pt>
                <c:pt idx="27911">
                  <c:v>-60.144399999999997</c:v>
                </c:pt>
                <c:pt idx="27912">
                  <c:v>-59.716500000000003</c:v>
                </c:pt>
                <c:pt idx="27913">
                  <c:v>-59.1691</c:v>
                </c:pt>
                <c:pt idx="27914">
                  <c:v>-59.139499999999998</c:v>
                </c:pt>
                <c:pt idx="27915">
                  <c:v>-58.747</c:v>
                </c:pt>
                <c:pt idx="27916">
                  <c:v>-59.255899999999997</c:v>
                </c:pt>
                <c:pt idx="27917">
                  <c:v>-58.594000000000001</c:v>
                </c:pt>
                <c:pt idx="27918">
                  <c:v>-59.057000000000002</c:v>
                </c:pt>
                <c:pt idx="27919">
                  <c:v>-59.434600000000003</c:v>
                </c:pt>
                <c:pt idx="27920">
                  <c:v>-59.178800000000003</c:v>
                </c:pt>
                <c:pt idx="27921">
                  <c:v>-60.338200000000001</c:v>
                </c:pt>
                <c:pt idx="27922">
                  <c:v>-60.375300000000003</c:v>
                </c:pt>
                <c:pt idx="27923">
                  <c:v>-60.987299999999998</c:v>
                </c:pt>
                <c:pt idx="27924">
                  <c:v>-61.277999999999999</c:v>
                </c:pt>
                <c:pt idx="27925">
                  <c:v>-60.825499999999998</c:v>
                </c:pt>
                <c:pt idx="27926">
                  <c:v>-61.087899999999998</c:v>
                </c:pt>
                <c:pt idx="27927">
                  <c:v>-61.572699999999998</c:v>
                </c:pt>
                <c:pt idx="27928">
                  <c:v>-61.598399999999998</c:v>
                </c:pt>
                <c:pt idx="27929">
                  <c:v>-61.681699999999999</c:v>
                </c:pt>
                <c:pt idx="27930">
                  <c:v>-61.387799999999999</c:v>
                </c:pt>
                <c:pt idx="27931">
                  <c:v>-61.646599999999999</c:v>
                </c:pt>
                <c:pt idx="27932">
                  <c:v>-62.588200000000001</c:v>
                </c:pt>
                <c:pt idx="27933">
                  <c:v>-61.862699999999997</c:v>
                </c:pt>
                <c:pt idx="27934">
                  <c:v>-61.8889</c:v>
                </c:pt>
                <c:pt idx="27935">
                  <c:v>-61.610199999999999</c:v>
                </c:pt>
                <c:pt idx="27936">
                  <c:v>-61.5396</c:v>
                </c:pt>
                <c:pt idx="27937">
                  <c:v>-61.199399999999997</c:v>
                </c:pt>
                <c:pt idx="27938">
                  <c:v>-60.547499999999999</c:v>
                </c:pt>
                <c:pt idx="27939">
                  <c:v>-60.742100000000001</c:v>
                </c:pt>
                <c:pt idx="27940">
                  <c:v>-61.486199999999997</c:v>
                </c:pt>
                <c:pt idx="27941">
                  <c:v>-61.538600000000002</c:v>
                </c:pt>
                <c:pt idx="27942">
                  <c:v>-60.782299999999999</c:v>
                </c:pt>
                <c:pt idx="27943">
                  <c:v>-60.216099999999997</c:v>
                </c:pt>
                <c:pt idx="27944">
                  <c:v>-60.484000000000002</c:v>
                </c:pt>
                <c:pt idx="27945">
                  <c:v>-61.005099999999999</c:v>
                </c:pt>
                <c:pt idx="27946">
                  <c:v>-60.944499999999998</c:v>
                </c:pt>
                <c:pt idx="27947">
                  <c:v>-59.979100000000003</c:v>
                </c:pt>
                <c:pt idx="27948">
                  <c:v>-60.543900000000001</c:v>
                </c:pt>
                <c:pt idx="27949">
                  <c:v>-60.615099999999998</c:v>
                </c:pt>
                <c:pt idx="27950">
                  <c:v>-60.509399999999999</c:v>
                </c:pt>
                <c:pt idx="27951">
                  <c:v>-59.714199999999998</c:v>
                </c:pt>
                <c:pt idx="27952">
                  <c:v>-59.7776</c:v>
                </c:pt>
                <c:pt idx="27953">
                  <c:v>-60.576300000000003</c:v>
                </c:pt>
                <c:pt idx="27954">
                  <c:v>-60.720199999999998</c:v>
                </c:pt>
                <c:pt idx="27955">
                  <c:v>-60.027799999999999</c:v>
                </c:pt>
                <c:pt idx="27956">
                  <c:v>-60.135899999999999</c:v>
                </c:pt>
                <c:pt idx="27957">
                  <c:v>-60.362000000000002</c:v>
                </c:pt>
                <c:pt idx="27958">
                  <c:v>-60.830800000000004</c:v>
                </c:pt>
                <c:pt idx="27959">
                  <c:v>-60.194899999999997</c:v>
                </c:pt>
                <c:pt idx="27960">
                  <c:v>-59.532400000000003</c:v>
                </c:pt>
                <c:pt idx="27961">
                  <c:v>-59.605400000000003</c:v>
                </c:pt>
                <c:pt idx="27962">
                  <c:v>-60.561500000000002</c:v>
                </c:pt>
                <c:pt idx="27963">
                  <c:v>-60.304000000000002</c:v>
                </c:pt>
                <c:pt idx="27964">
                  <c:v>-59.618600000000001</c:v>
                </c:pt>
                <c:pt idx="27965">
                  <c:v>-59.7624</c:v>
                </c:pt>
                <c:pt idx="27966">
                  <c:v>-60.208399999999997</c:v>
                </c:pt>
                <c:pt idx="27967">
                  <c:v>-60.453600000000002</c:v>
                </c:pt>
                <c:pt idx="27968">
                  <c:v>-60.311</c:v>
                </c:pt>
                <c:pt idx="27969">
                  <c:v>-60.031700000000001</c:v>
                </c:pt>
                <c:pt idx="27970">
                  <c:v>-60.395200000000003</c:v>
                </c:pt>
                <c:pt idx="27971">
                  <c:v>-61.1081</c:v>
                </c:pt>
                <c:pt idx="27972">
                  <c:v>-61.028700000000001</c:v>
                </c:pt>
                <c:pt idx="27973">
                  <c:v>-60.345999999999997</c:v>
                </c:pt>
                <c:pt idx="27974">
                  <c:v>-60.405299999999997</c:v>
                </c:pt>
                <c:pt idx="27975">
                  <c:v>-61.227200000000003</c:v>
                </c:pt>
                <c:pt idx="27976">
                  <c:v>-61.545200000000001</c:v>
                </c:pt>
                <c:pt idx="27977">
                  <c:v>-60.849800000000002</c:v>
                </c:pt>
                <c:pt idx="27978">
                  <c:v>-60.4221</c:v>
                </c:pt>
                <c:pt idx="27979">
                  <c:v>-61.241799999999998</c:v>
                </c:pt>
                <c:pt idx="27980">
                  <c:v>-61.894599999999997</c:v>
                </c:pt>
                <c:pt idx="27981">
                  <c:v>-61.241300000000003</c:v>
                </c:pt>
                <c:pt idx="27982">
                  <c:v>-60.9405</c:v>
                </c:pt>
                <c:pt idx="27983">
                  <c:v>-61.018099999999997</c:v>
                </c:pt>
                <c:pt idx="27984">
                  <c:v>-61.655299999999997</c:v>
                </c:pt>
                <c:pt idx="27985">
                  <c:v>-61.884999999999998</c:v>
                </c:pt>
                <c:pt idx="27986">
                  <c:v>-61.538800000000002</c:v>
                </c:pt>
                <c:pt idx="27987">
                  <c:v>-61.494500000000002</c:v>
                </c:pt>
                <c:pt idx="27988">
                  <c:v>-62.049300000000002</c:v>
                </c:pt>
                <c:pt idx="27989">
                  <c:v>-62.185000000000002</c:v>
                </c:pt>
                <c:pt idx="27990">
                  <c:v>-62.188099999999999</c:v>
                </c:pt>
                <c:pt idx="27991">
                  <c:v>-61.899900000000002</c:v>
                </c:pt>
                <c:pt idx="27992">
                  <c:v>-62.384099999999997</c:v>
                </c:pt>
                <c:pt idx="27993">
                  <c:v>-63.271900000000002</c:v>
                </c:pt>
                <c:pt idx="27994">
                  <c:v>-62.933</c:v>
                </c:pt>
                <c:pt idx="27995">
                  <c:v>-62.290399999999998</c:v>
                </c:pt>
                <c:pt idx="27996">
                  <c:v>-62.3431</c:v>
                </c:pt>
                <c:pt idx="27997">
                  <c:v>-63.310499999999998</c:v>
                </c:pt>
                <c:pt idx="27998">
                  <c:v>-63.773899999999998</c:v>
                </c:pt>
                <c:pt idx="27999">
                  <c:v>-63.1785</c:v>
                </c:pt>
                <c:pt idx="28000">
                  <c:v>-63.754199999999997</c:v>
                </c:pt>
                <c:pt idx="28001">
                  <c:v>-64.009</c:v>
                </c:pt>
                <c:pt idx="28002">
                  <c:v>-64.313999999999993</c:v>
                </c:pt>
                <c:pt idx="28003">
                  <c:v>-64.235600000000005</c:v>
                </c:pt>
                <c:pt idx="28004">
                  <c:v>-64.470299999999995</c:v>
                </c:pt>
                <c:pt idx="28005">
                  <c:v>-64.8934</c:v>
                </c:pt>
                <c:pt idx="28006">
                  <c:v>-64.639600000000002</c:v>
                </c:pt>
                <c:pt idx="28007">
                  <c:v>-64.840100000000007</c:v>
                </c:pt>
                <c:pt idx="28008">
                  <c:v>-64.737499999999997</c:v>
                </c:pt>
                <c:pt idx="28009">
                  <c:v>-64.257400000000004</c:v>
                </c:pt>
                <c:pt idx="28010">
                  <c:v>-64.986500000000007</c:v>
                </c:pt>
                <c:pt idx="28011">
                  <c:v>-64.805400000000006</c:v>
                </c:pt>
                <c:pt idx="28012">
                  <c:v>-65.499899999999997</c:v>
                </c:pt>
                <c:pt idx="28013">
                  <c:v>-65.844499999999996</c:v>
                </c:pt>
                <c:pt idx="28014">
                  <c:v>-65.686300000000003</c:v>
                </c:pt>
                <c:pt idx="28015">
                  <c:v>-65.702299999999994</c:v>
                </c:pt>
                <c:pt idx="28016">
                  <c:v>-65.348600000000005</c:v>
                </c:pt>
                <c:pt idx="28017">
                  <c:v>-65.376499999999993</c:v>
                </c:pt>
                <c:pt idx="28018">
                  <c:v>-65.107500000000002</c:v>
                </c:pt>
                <c:pt idx="28019">
                  <c:v>-65.691999999999993</c:v>
                </c:pt>
                <c:pt idx="28020">
                  <c:v>-64.718400000000003</c:v>
                </c:pt>
                <c:pt idx="28021">
                  <c:v>-65.049000000000007</c:v>
                </c:pt>
                <c:pt idx="28022">
                  <c:v>-64.767899999999997</c:v>
                </c:pt>
                <c:pt idx="28023">
                  <c:v>-65.464500000000001</c:v>
                </c:pt>
                <c:pt idx="28024">
                  <c:v>-65.295199999999994</c:v>
                </c:pt>
                <c:pt idx="28025">
                  <c:v>-65.687799999999996</c:v>
                </c:pt>
                <c:pt idx="28026">
                  <c:v>-65.306799999999996</c:v>
                </c:pt>
                <c:pt idx="28027">
                  <c:v>-65.065299999999993</c:v>
                </c:pt>
                <c:pt idx="28028">
                  <c:v>-65.168999999999997</c:v>
                </c:pt>
                <c:pt idx="28029">
                  <c:v>-64.800600000000003</c:v>
                </c:pt>
                <c:pt idx="28030">
                  <c:v>-65.044200000000004</c:v>
                </c:pt>
                <c:pt idx="28031">
                  <c:v>-64.665899999999993</c:v>
                </c:pt>
                <c:pt idx="28032">
                  <c:v>-64.175200000000004</c:v>
                </c:pt>
                <c:pt idx="28033">
                  <c:v>-63.855699999999999</c:v>
                </c:pt>
                <c:pt idx="28034">
                  <c:v>-63.7789</c:v>
                </c:pt>
                <c:pt idx="28035">
                  <c:v>-63.633000000000003</c:v>
                </c:pt>
                <c:pt idx="28036">
                  <c:v>-63.852899999999998</c:v>
                </c:pt>
                <c:pt idx="28037">
                  <c:v>-64.299000000000007</c:v>
                </c:pt>
                <c:pt idx="28038">
                  <c:v>-63.9405</c:v>
                </c:pt>
                <c:pt idx="28039">
                  <c:v>-64.155900000000003</c:v>
                </c:pt>
                <c:pt idx="28040">
                  <c:v>-64.225300000000004</c:v>
                </c:pt>
                <c:pt idx="28041">
                  <c:v>-64.476399999999998</c:v>
                </c:pt>
                <c:pt idx="28042">
                  <c:v>-63.761800000000001</c:v>
                </c:pt>
                <c:pt idx="28043">
                  <c:v>-63.5657</c:v>
                </c:pt>
                <c:pt idx="28044">
                  <c:v>-63.858400000000003</c:v>
                </c:pt>
                <c:pt idx="28045">
                  <c:v>-63.565899999999999</c:v>
                </c:pt>
                <c:pt idx="28046">
                  <c:v>-63.380400000000002</c:v>
                </c:pt>
                <c:pt idx="28047">
                  <c:v>-63.311300000000003</c:v>
                </c:pt>
                <c:pt idx="28048">
                  <c:v>-63.585599999999999</c:v>
                </c:pt>
                <c:pt idx="28049">
                  <c:v>-63.606299999999997</c:v>
                </c:pt>
                <c:pt idx="28050">
                  <c:v>-63.882100000000001</c:v>
                </c:pt>
                <c:pt idx="28051">
                  <c:v>-64.0518</c:v>
                </c:pt>
                <c:pt idx="28052">
                  <c:v>-63.702300000000001</c:v>
                </c:pt>
                <c:pt idx="28053">
                  <c:v>-63.978299999999997</c:v>
                </c:pt>
                <c:pt idx="28054">
                  <c:v>-64.133300000000006</c:v>
                </c:pt>
                <c:pt idx="28055">
                  <c:v>-64.609200000000001</c:v>
                </c:pt>
                <c:pt idx="28056">
                  <c:v>-64.901600000000002</c:v>
                </c:pt>
                <c:pt idx="28057">
                  <c:v>-64.989500000000007</c:v>
                </c:pt>
                <c:pt idx="28058">
                  <c:v>-64.677800000000005</c:v>
                </c:pt>
                <c:pt idx="28059">
                  <c:v>-64.971100000000007</c:v>
                </c:pt>
                <c:pt idx="28060">
                  <c:v>-64.993499999999997</c:v>
                </c:pt>
                <c:pt idx="28061">
                  <c:v>-65.095500000000001</c:v>
                </c:pt>
                <c:pt idx="28062">
                  <c:v>-64.464399999999998</c:v>
                </c:pt>
                <c:pt idx="28063">
                  <c:v>-64.585700000000003</c:v>
                </c:pt>
                <c:pt idx="28064">
                  <c:v>-64.655500000000004</c:v>
                </c:pt>
                <c:pt idx="28065">
                  <c:v>-64.232299999999995</c:v>
                </c:pt>
                <c:pt idx="28066">
                  <c:v>-64.108900000000006</c:v>
                </c:pt>
                <c:pt idx="28067">
                  <c:v>-64.876199999999997</c:v>
                </c:pt>
                <c:pt idx="28068">
                  <c:v>-65.060100000000006</c:v>
                </c:pt>
                <c:pt idx="28069">
                  <c:v>-64.888999999999996</c:v>
                </c:pt>
                <c:pt idx="28070">
                  <c:v>-64.868300000000005</c:v>
                </c:pt>
                <c:pt idx="28071">
                  <c:v>-64.486000000000004</c:v>
                </c:pt>
                <c:pt idx="28072">
                  <c:v>-65.006600000000006</c:v>
                </c:pt>
                <c:pt idx="28073">
                  <c:v>-65.713099999999997</c:v>
                </c:pt>
                <c:pt idx="28074">
                  <c:v>-65.281000000000006</c:v>
                </c:pt>
                <c:pt idx="28075">
                  <c:v>-64.343400000000003</c:v>
                </c:pt>
                <c:pt idx="28076">
                  <c:v>-64.760300000000001</c:v>
                </c:pt>
                <c:pt idx="28077">
                  <c:v>-64.792299999999997</c:v>
                </c:pt>
                <c:pt idx="28078">
                  <c:v>-65.198800000000006</c:v>
                </c:pt>
                <c:pt idx="28079">
                  <c:v>-65.402000000000001</c:v>
                </c:pt>
                <c:pt idx="28080">
                  <c:v>-65.469200000000001</c:v>
                </c:pt>
                <c:pt idx="28081">
                  <c:v>-65.531899999999993</c:v>
                </c:pt>
                <c:pt idx="28082">
                  <c:v>-65.797799999999995</c:v>
                </c:pt>
                <c:pt idx="28083">
                  <c:v>-66.218999999999994</c:v>
                </c:pt>
                <c:pt idx="28084">
                  <c:v>-65.811800000000005</c:v>
                </c:pt>
                <c:pt idx="28085">
                  <c:v>-66.258799999999994</c:v>
                </c:pt>
                <c:pt idx="28086">
                  <c:v>-65.661900000000003</c:v>
                </c:pt>
                <c:pt idx="28087">
                  <c:v>-66.342500000000001</c:v>
                </c:pt>
                <c:pt idx="28088">
                  <c:v>-66.438400000000001</c:v>
                </c:pt>
                <c:pt idx="28089">
                  <c:v>-66.685100000000006</c:v>
                </c:pt>
                <c:pt idx="28090">
                  <c:v>-66.5672</c:v>
                </c:pt>
                <c:pt idx="28091">
                  <c:v>-66.4208</c:v>
                </c:pt>
                <c:pt idx="28092">
                  <c:v>-66.653700000000001</c:v>
                </c:pt>
                <c:pt idx="28093">
                  <c:v>-66.058300000000003</c:v>
                </c:pt>
                <c:pt idx="28094">
                  <c:v>-66.326599999999999</c:v>
                </c:pt>
                <c:pt idx="28095">
                  <c:v>-66.3934</c:v>
                </c:pt>
                <c:pt idx="28096">
                  <c:v>-65.773899999999998</c:v>
                </c:pt>
                <c:pt idx="28097">
                  <c:v>-65.626999999999995</c:v>
                </c:pt>
                <c:pt idx="28098">
                  <c:v>-66.097899999999996</c:v>
                </c:pt>
                <c:pt idx="28099">
                  <c:v>-66.882800000000003</c:v>
                </c:pt>
                <c:pt idx="28100">
                  <c:v>-66.825100000000006</c:v>
                </c:pt>
                <c:pt idx="28101">
                  <c:v>-67.511099999999999</c:v>
                </c:pt>
                <c:pt idx="28102">
                  <c:v>-67.202299999999994</c:v>
                </c:pt>
                <c:pt idx="28103">
                  <c:v>-66.900199999999998</c:v>
                </c:pt>
                <c:pt idx="28104">
                  <c:v>-66.907899999999998</c:v>
                </c:pt>
                <c:pt idx="28105">
                  <c:v>-67.245800000000003</c:v>
                </c:pt>
                <c:pt idx="28106">
                  <c:v>-67.028199999999998</c:v>
                </c:pt>
                <c:pt idx="28107">
                  <c:v>-67.193799999999996</c:v>
                </c:pt>
                <c:pt idx="28108">
                  <c:v>-66.979299999999995</c:v>
                </c:pt>
                <c:pt idx="28109">
                  <c:v>-66.818899999999999</c:v>
                </c:pt>
                <c:pt idx="28110">
                  <c:v>-67.460899999999995</c:v>
                </c:pt>
                <c:pt idx="28111">
                  <c:v>-67.042599999999993</c:v>
                </c:pt>
                <c:pt idx="28112">
                  <c:v>-67.194000000000003</c:v>
                </c:pt>
                <c:pt idx="28113">
                  <c:v>-66.926299999999998</c:v>
                </c:pt>
                <c:pt idx="28114">
                  <c:v>-66.742999999999995</c:v>
                </c:pt>
                <c:pt idx="28115">
                  <c:v>-67.077799999999996</c:v>
                </c:pt>
                <c:pt idx="28116">
                  <c:v>-66.790899999999993</c:v>
                </c:pt>
                <c:pt idx="28117">
                  <c:v>-67.090500000000006</c:v>
                </c:pt>
                <c:pt idx="28118">
                  <c:v>-66.540000000000006</c:v>
                </c:pt>
                <c:pt idx="28119">
                  <c:v>-66.185900000000004</c:v>
                </c:pt>
                <c:pt idx="28120">
                  <c:v>-66.230400000000003</c:v>
                </c:pt>
                <c:pt idx="28121">
                  <c:v>-65.650599999999997</c:v>
                </c:pt>
                <c:pt idx="28122">
                  <c:v>-65.732299999999995</c:v>
                </c:pt>
                <c:pt idx="28123">
                  <c:v>-65.408699999999996</c:v>
                </c:pt>
                <c:pt idx="28124">
                  <c:v>-65.685900000000004</c:v>
                </c:pt>
                <c:pt idx="28125">
                  <c:v>-68.415199999999999</c:v>
                </c:pt>
                <c:pt idx="28126">
                  <c:v>-68.415000000000006</c:v>
                </c:pt>
                <c:pt idx="28127">
                  <c:v>-68.661100000000005</c:v>
                </c:pt>
                <c:pt idx="28128">
                  <c:v>-68.375699999999995</c:v>
                </c:pt>
                <c:pt idx="28129">
                  <c:v>-67.888999999999996</c:v>
                </c:pt>
                <c:pt idx="28130">
                  <c:v>-67.707700000000003</c:v>
                </c:pt>
                <c:pt idx="28131">
                  <c:v>-67.997100000000003</c:v>
                </c:pt>
                <c:pt idx="28132">
                  <c:v>-67.980599999999995</c:v>
                </c:pt>
                <c:pt idx="28133">
                  <c:v>-68.322400000000002</c:v>
                </c:pt>
                <c:pt idx="28134">
                  <c:v>-67.692700000000002</c:v>
                </c:pt>
                <c:pt idx="28135">
                  <c:v>-67.678299999999993</c:v>
                </c:pt>
                <c:pt idx="28136">
                  <c:v>-67.787999999999997</c:v>
                </c:pt>
                <c:pt idx="28137">
                  <c:v>-68.215000000000003</c:v>
                </c:pt>
                <c:pt idx="28138">
                  <c:v>-68.179500000000004</c:v>
                </c:pt>
                <c:pt idx="28139">
                  <c:v>-67.591700000000003</c:v>
                </c:pt>
                <c:pt idx="28140">
                  <c:v>-67.415099999999995</c:v>
                </c:pt>
                <c:pt idx="28141">
                  <c:v>-67.930400000000006</c:v>
                </c:pt>
                <c:pt idx="28142">
                  <c:v>-68.622900000000001</c:v>
                </c:pt>
                <c:pt idx="28143">
                  <c:v>-68.918800000000005</c:v>
                </c:pt>
                <c:pt idx="28144">
                  <c:v>-68.572599999999994</c:v>
                </c:pt>
                <c:pt idx="28145">
                  <c:v>-67.633300000000006</c:v>
                </c:pt>
                <c:pt idx="28146">
                  <c:v>-67.989400000000003</c:v>
                </c:pt>
                <c:pt idx="28147">
                  <c:v>-68.616399999999999</c:v>
                </c:pt>
                <c:pt idx="28148">
                  <c:v>-68.394499999999994</c:v>
                </c:pt>
                <c:pt idx="28149">
                  <c:v>-68.148600000000002</c:v>
                </c:pt>
                <c:pt idx="28150">
                  <c:v>-67.481099999999998</c:v>
                </c:pt>
                <c:pt idx="28151">
                  <c:v>-67.7727</c:v>
                </c:pt>
                <c:pt idx="28152">
                  <c:v>-68.097099999999998</c:v>
                </c:pt>
                <c:pt idx="28153">
                  <c:v>-68.025899999999993</c:v>
                </c:pt>
                <c:pt idx="28154">
                  <c:v>-67.9846</c:v>
                </c:pt>
                <c:pt idx="28155">
                  <c:v>-67.447100000000006</c:v>
                </c:pt>
                <c:pt idx="28156">
                  <c:v>-67.658299999999997</c:v>
                </c:pt>
                <c:pt idx="28157">
                  <c:v>-68.014099999999999</c:v>
                </c:pt>
                <c:pt idx="28158">
                  <c:v>-68.513400000000004</c:v>
                </c:pt>
                <c:pt idx="28159">
                  <c:v>-68.047799999999995</c:v>
                </c:pt>
                <c:pt idx="28160">
                  <c:v>-67.846599999999995</c:v>
                </c:pt>
                <c:pt idx="28161">
                  <c:v>-68.230800000000002</c:v>
                </c:pt>
                <c:pt idx="28162">
                  <c:v>-68.252700000000004</c:v>
                </c:pt>
                <c:pt idx="28163">
                  <c:v>-68.868899999999996</c:v>
                </c:pt>
                <c:pt idx="28164">
                  <c:v>-68.355500000000006</c:v>
                </c:pt>
                <c:pt idx="28165">
                  <c:v>-67.924700000000001</c:v>
                </c:pt>
                <c:pt idx="28166">
                  <c:v>-67.811099999999996</c:v>
                </c:pt>
                <c:pt idx="28167">
                  <c:v>-67.814599999999999</c:v>
                </c:pt>
                <c:pt idx="28168">
                  <c:v>-68.361099999999993</c:v>
                </c:pt>
                <c:pt idx="28169">
                  <c:v>-68.281700000000001</c:v>
                </c:pt>
                <c:pt idx="28170">
                  <c:v>-67.814300000000003</c:v>
                </c:pt>
                <c:pt idx="28171">
                  <c:v>-68.124799999999993</c:v>
                </c:pt>
                <c:pt idx="28172">
                  <c:v>-68.394900000000007</c:v>
                </c:pt>
                <c:pt idx="28173">
                  <c:v>-68.353999999999999</c:v>
                </c:pt>
                <c:pt idx="28174">
                  <c:v>-68.655799999999999</c:v>
                </c:pt>
                <c:pt idx="28175">
                  <c:v>-68.376199999999997</c:v>
                </c:pt>
                <c:pt idx="28176">
                  <c:v>-68.5184</c:v>
                </c:pt>
                <c:pt idx="28177">
                  <c:v>-68.850399999999993</c:v>
                </c:pt>
                <c:pt idx="28178">
                  <c:v>-69.503699999999995</c:v>
                </c:pt>
                <c:pt idx="28179">
                  <c:v>-70.142499999999998</c:v>
                </c:pt>
                <c:pt idx="28180">
                  <c:v>-69.6648</c:v>
                </c:pt>
                <c:pt idx="28181">
                  <c:v>-69.640100000000004</c:v>
                </c:pt>
                <c:pt idx="28182">
                  <c:v>-70.066000000000003</c:v>
                </c:pt>
                <c:pt idx="28183">
                  <c:v>-70.515699999999995</c:v>
                </c:pt>
                <c:pt idx="28184">
                  <c:v>-70.813999999999993</c:v>
                </c:pt>
                <c:pt idx="28185">
                  <c:v>-70.550399999999996</c:v>
                </c:pt>
                <c:pt idx="28186">
                  <c:v>-70.778800000000004</c:v>
                </c:pt>
                <c:pt idx="28187">
                  <c:v>-70.704999999999998</c:v>
                </c:pt>
                <c:pt idx="28188">
                  <c:v>-70.968199999999996</c:v>
                </c:pt>
                <c:pt idx="28189">
                  <c:v>-71.275400000000005</c:v>
                </c:pt>
                <c:pt idx="28190">
                  <c:v>-70.760599999999997</c:v>
                </c:pt>
                <c:pt idx="28191">
                  <c:v>-70.289500000000004</c:v>
                </c:pt>
                <c:pt idx="28192">
                  <c:v>-70.793599999999998</c:v>
                </c:pt>
                <c:pt idx="28193">
                  <c:v>-70.09</c:v>
                </c:pt>
                <c:pt idx="28194">
                  <c:v>-70.664699999999996</c:v>
                </c:pt>
                <c:pt idx="28195">
                  <c:v>-70.102400000000003</c:v>
                </c:pt>
                <c:pt idx="28196">
                  <c:v>-70.335700000000003</c:v>
                </c:pt>
                <c:pt idx="28197">
                  <c:v>-71.164400000000001</c:v>
                </c:pt>
                <c:pt idx="28198">
                  <c:v>-70.712400000000002</c:v>
                </c:pt>
                <c:pt idx="28199">
                  <c:v>-71.639700000000005</c:v>
                </c:pt>
                <c:pt idx="28200">
                  <c:v>-71.941699999999997</c:v>
                </c:pt>
                <c:pt idx="28201">
                  <c:v>-71.154600000000002</c:v>
                </c:pt>
                <c:pt idx="28202">
                  <c:v>-71.655699999999996</c:v>
                </c:pt>
                <c:pt idx="28203">
                  <c:v>-71.710499999999996</c:v>
                </c:pt>
                <c:pt idx="28204">
                  <c:v>-71.757999999999996</c:v>
                </c:pt>
                <c:pt idx="28205">
                  <c:v>-72.563800000000001</c:v>
                </c:pt>
                <c:pt idx="28206">
                  <c:v>-72.180700000000002</c:v>
                </c:pt>
                <c:pt idx="28207">
                  <c:v>-72.444900000000004</c:v>
                </c:pt>
                <c:pt idx="28208">
                  <c:v>-72.602599999999995</c:v>
                </c:pt>
                <c:pt idx="28209">
                  <c:v>-72.030500000000004</c:v>
                </c:pt>
                <c:pt idx="28210">
                  <c:v>-72.231300000000005</c:v>
                </c:pt>
                <c:pt idx="28211">
                  <c:v>-72.125500000000002</c:v>
                </c:pt>
                <c:pt idx="28212">
                  <c:v>-72.213899999999995</c:v>
                </c:pt>
                <c:pt idx="28213">
                  <c:v>-73.216300000000004</c:v>
                </c:pt>
                <c:pt idx="28214">
                  <c:v>-72.902699999999996</c:v>
                </c:pt>
                <c:pt idx="28215">
                  <c:v>-72.317499999999995</c:v>
                </c:pt>
                <c:pt idx="28216">
                  <c:v>-72.939300000000003</c:v>
                </c:pt>
                <c:pt idx="28217">
                  <c:v>-72.751099999999994</c:v>
                </c:pt>
                <c:pt idx="28218">
                  <c:v>-73.323999999999998</c:v>
                </c:pt>
                <c:pt idx="28219">
                  <c:v>-73.226100000000002</c:v>
                </c:pt>
                <c:pt idx="28220">
                  <c:v>-72.978999999999999</c:v>
                </c:pt>
                <c:pt idx="28221">
                  <c:v>-73.525599999999997</c:v>
                </c:pt>
                <c:pt idx="28222">
                  <c:v>-73.554100000000005</c:v>
                </c:pt>
                <c:pt idx="28223">
                  <c:v>-73.722099999999998</c:v>
                </c:pt>
                <c:pt idx="28224">
                  <c:v>-74.0227</c:v>
                </c:pt>
                <c:pt idx="28225">
                  <c:v>-73.499899999999997</c:v>
                </c:pt>
                <c:pt idx="28226">
                  <c:v>-73.607299999999995</c:v>
                </c:pt>
                <c:pt idx="28227">
                  <c:v>-73.703900000000004</c:v>
                </c:pt>
                <c:pt idx="28228">
                  <c:v>-73.063800000000001</c:v>
                </c:pt>
                <c:pt idx="28229">
                  <c:v>-73.961200000000005</c:v>
                </c:pt>
                <c:pt idx="28230">
                  <c:v>-73.294499999999999</c:v>
                </c:pt>
                <c:pt idx="28231">
                  <c:v>-73.284300000000002</c:v>
                </c:pt>
                <c:pt idx="28232">
                  <c:v>-73.509200000000007</c:v>
                </c:pt>
                <c:pt idx="28233">
                  <c:v>-72.687100000000001</c:v>
                </c:pt>
                <c:pt idx="28234">
                  <c:v>-73.078100000000006</c:v>
                </c:pt>
                <c:pt idx="28235">
                  <c:v>-73.334699999999998</c:v>
                </c:pt>
                <c:pt idx="28236">
                  <c:v>-72.778800000000004</c:v>
                </c:pt>
                <c:pt idx="28237">
                  <c:v>-73.548500000000004</c:v>
                </c:pt>
                <c:pt idx="28238">
                  <c:v>-73.357699999999994</c:v>
                </c:pt>
                <c:pt idx="28239">
                  <c:v>-72.9298</c:v>
                </c:pt>
                <c:pt idx="28240">
                  <c:v>-72.892600000000002</c:v>
                </c:pt>
                <c:pt idx="28241">
                  <c:v>-72.327500000000001</c:v>
                </c:pt>
                <c:pt idx="28242">
                  <c:v>-73.258200000000002</c:v>
                </c:pt>
                <c:pt idx="28243">
                  <c:v>-73.059399999999997</c:v>
                </c:pt>
                <c:pt idx="28244">
                  <c:v>-72.5852</c:v>
                </c:pt>
                <c:pt idx="28245">
                  <c:v>-72.908500000000004</c:v>
                </c:pt>
                <c:pt idx="28246">
                  <c:v>-72.497600000000006</c:v>
                </c:pt>
                <c:pt idx="28247">
                  <c:v>-72.365799999999993</c:v>
                </c:pt>
                <c:pt idx="28248">
                  <c:v>-72.864999999999995</c:v>
                </c:pt>
                <c:pt idx="28249">
                  <c:v>-72.330200000000005</c:v>
                </c:pt>
                <c:pt idx="28250">
                  <c:v>-70.535499999999999</c:v>
                </c:pt>
                <c:pt idx="28251">
                  <c:v>-70.410399999999996</c:v>
                </c:pt>
                <c:pt idx="28252">
                  <c:v>-70.283000000000001</c:v>
                </c:pt>
                <c:pt idx="28253">
                  <c:v>-70.254999999999995</c:v>
                </c:pt>
                <c:pt idx="28254">
                  <c:v>-70.657499999999999</c:v>
                </c:pt>
                <c:pt idx="28255">
                  <c:v>-70.5428</c:v>
                </c:pt>
                <c:pt idx="28256">
                  <c:v>-69.751499999999993</c:v>
                </c:pt>
                <c:pt idx="28257">
                  <c:v>-70.177899999999994</c:v>
                </c:pt>
                <c:pt idx="28258">
                  <c:v>-69.965500000000006</c:v>
                </c:pt>
                <c:pt idx="28259">
                  <c:v>-70.184899999999999</c:v>
                </c:pt>
                <c:pt idx="28260">
                  <c:v>-69.448499999999996</c:v>
                </c:pt>
                <c:pt idx="28261">
                  <c:v>-69.382900000000006</c:v>
                </c:pt>
                <c:pt idx="28262">
                  <c:v>-69.453400000000002</c:v>
                </c:pt>
                <c:pt idx="28263">
                  <c:v>-69.679500000000004</c:v>
                </c:pt>
                <c:pt idx="28264">
                  <c:v>-69.545000000000002</c:v>
                </c:pt>
                <c:pt idx="28265">
                  <c:v>-69.371099999999998</c:v>
                </c:pt>
                <c:pt idx="28266">
                  <c:v>-69.318700000000007</c:v>
                </c:pt>
                <c:pt idx="28267">
                  <c:v>-69.661199999999994</c:v>
                </c:pt>
                <c:pt idx="28268">
                  <c:v>-69.959299999999999</c:v>
                </c:pt>
                <c:pt idx="28269">
                  <c:v>-70.139300000000006</c:v>
                </c:pt>
                <c:pt idx="28270">
                  <c:v>-70.249099999999999</c:v>
                </c:pt>
                <c:pt idx="28271">
                  <c:v>-70.035700000000006</c:v>
                </c:pt>
                <c:pt idx="28272">
                  <c:v>-69.939899999999994</c:v>
                </c:pt>
                <c:pt idx="28273">
                  <c:v>-69.818299999999994</c:v>
                </c:pt>
                <c:pt idx="28274">
                  <c:v>-69.684299999999993</c:v>
                </c:pt>
                <c:pt idx="28275">
                  <c:v>-69.348500000000001</c:v>
                </c:pt>
                <c:pt idx="28276">
                  <c:v>-69.697999999999993</c:v>
                </c:pt>
                <c:pt idx="28277">
                  <c:v>-69.573499999999996</c:v>
                </c:pt>
                <c:pt idx="28278">
                  <c:v>-69.834199999999996</c:v>
                </c:pt>
                <c:pt idx="28279">
                  <c:v>-69.535200000000003</c:v>
                </c:pt>
                <c:pt idx="28280">
                  <c:v>-69.994100000000003</c:v>
                </c:pt>
                <c:pt idx="28281">
                  <c:v>-70.067599999999999</c:v>
                </c:pt>
                <c:pt idx="28282">
                  <c:v>-69.988100000000003</c:v>
                </c:pt>
                <c:pt idx="28283">
                  <c:v>-69.435400000000001</c:v>
                </c:pt>
                <c:pt idx="28284">
                  <c:v>-69.816699999999997</c:v>
                </c:pt>
                <c:pt idx="28285">
                  <c:v>-70.141599999999997</c:v>
                </c:pt>
                <c:pt idx="28286">
                  <c:v>-69.889700000000005</c:v>
                </c:pt>
                <c:pt idx="28287">
                  <c:v>-70.021100000000004</c:v>
                </c:pt>
                <c:pt idx="28288">
                  <c:v>-69.596100000000007</c:v>
                </c:pt>
                <c:pt idx="28289">
                  <c:v>-69.400199999999998</c:v>
                </c:pt>
                <c:pt idx="28290">
                  <c:v>-69.713899999999995</c:v>
                </c:pt>
                <c:pt idx="28291">
                  <c:v>-69.323800000000006</c:v>
                </c:pt>
                <c:pt idx="28292">
                  <c:v>-69.464200000000005</c:v>
                </c:pt>
                <c:pt idx="28293">
                  <c:v>-69.272000000000006</c:v>
                </c:pt>
                <c:pt idx="28294">
                  <c:v>-69.309799999999996</c:v>
                </c:pt>
                <c:pt idx="28295">
                  <c:v>-69.649900000000002</c:v>
                </c:pt>
                <c:pt idx="28296">
                  <c:v>-69.102900000000005</c:v>
                </c:pt>
                <c:pt idx="28297">
                  <c:v>-68.796000000000006</c:v>
                </c:pt>
                <c:pt idx="28298">
                  <c:v>-67.813599999999994</c:v>
                </c:pt>
                <c:pt idx="28299">
                  <c:v>-67.7577</c:v>
                </c:pt>
                <c:pt idx="28300">
                  <c:v>-67.968299999999999</c:v>
                </c:pt>
                <c:pt idx="28301">
                  <c:v>-68.371200000000002</c:v>
                </c:pt>
                <c:pt idx="28302">
                  <c:v>-67.899100000000004</c:v>
                </c:pt>
                <c:pt idx="28303">
                  <c:v>-67.841099999999997</c:v>
                </c:pt>
                <c:pt idx="28304">
                  <c:v>-67.73</c:v>
                </c:pt>
                <c:pt idx="28305">
                  <c:v>-67.793499999999995</c:v>
                </c:pt>
                <c:pt idx="28306">
                  <c:v>-67.486000000000004</c:v>
                </c:pt>
                <c:pt idx="28307">
                  <c:v>-67.860900000000001</c:v>
                </c:pt>
                <c:pt idx="28308">
                  <c:v>-67.727800000000002</c:v>
                </c:pt>
                <c:pt idx="28309">
                  <c:v>-67.796000000000006</c:v>
                </c:pt>
                <c:pt idx="28310">
                  <c:v>-67.820400000000006</c:v>
                </c:pt>
                <c:pt idx="28311">
                  <c:v>-67.742000000000004</c:v>
                </c:pt>
                <c:pt idx="28312">
                  <c:v>-68.850300000000004</c:v>
                </c:pt>
                <c:pt idx="28313">
                  <c:v>-67.732600000000005</c:v>
                </c:pt>
                <c:pt idx="28314">
                  <c:v>-67.763199999999998</c:v>
                </c:pt>
                <c:pt idx="28315">
                  <c:v>-68.674599999999998</c:v>
                </c:pt>
                <c:pt idx="28316">
                  <c:v>-69.268000000000001</c:v>
                </c:pt>
                <c:pt idx="28317">
                  <c:v>-68.284400000000005</c:v>
                </c:pt>
                <c:pt idx="28318">
                  <c:v>-67.177400000000006</c:v>
                </c:pt>
                <c:pt idx="28319">
                  <c:v>-68.072299999999998</c:v>
                </c:pt>
                <c:pt idx="28320">
                  <c:v>-68.882000000000005</c:v>
                </c:pt>
                <c:pt idx="28321">
                  <c:v>-68.632400000000004</c:v>
                </c:pt>
                <c:pt idx="28322">
                  <c:v>-67.714200000000005</c:v>
                </c:pt>
                <c:pt idx="28323">
                  <c:v>-67.996600000000001</c:v>
                </c:pt>
                <c:pt idx="28324">
                  <c:v>-68.5595</c:v>
                </c:pt>
                <c:pt idx="28325">
                  <c:v>-69.325299999999999</c:v>
                </c:pt>
                <c:pt idx="28326">
                  <c:v>-68.455699999999993</c:v>
                </c:pt>
                <c:pt idx="28327">
                  <c:v>-67.702799999999996</c:v>
                </c:pt>
                <c:pt idx="28328">
                  <c:v>-68.133300000000006</c:v>
                </c:pt>
                <c:pt idx="28329">
                  <c:v>-69.809399999999997</c:v>
                </c:pt>
                <c:pt idx="28330">
                  <c:v>-69.569299999999998</c:v>
                </c:pt>
                <c:pt idx="28331">
                  <c:v>-68.342799999999997</c:v>
                </c:pt>
                <c:pt idx="28332">
                  <c:v>-68.084199999999996</c:v>
                </c:pt>
                <c:pt idx="28333">
                  <c:v>-68.354799999999997</c:v>
                </c:pt>
                <c:pt idx="28334">
                  <c:v>-69.2483</c:v>
                </c:pt>
                <c:pt idx="28335">
                  <c:v>-67.9178</c:v>
                </c:pt>
                <c:pt idx="28336">
                  <c:v>-67.100200000000001</c:v>
                </c:pt>
                <c:pt idx="28337">
                  <c:v>-67.052099999999996</c:v>
                </c:pt>
                <c:pt idx="28338">
                  <c:v>-68.376000000000005</c:v>
                </c:pt>
                <c:pt idx="28339">
                  <c:v>-68.247200000000007</c:v>
                </c:pt>
                <c:pt idx="28340">
                  <c:v>-66.144300000000001</c:v>
                </c:pt>
                <c:pt idx="28341">
                  <c:v>-65.660300000000007</c:v>
                </c:pt>
                <c:pt idx="28342">
                  <c:v>-66.262299999999996</c:v>
                </c:pt>
                <c:pt idx="28343">
                  <c:v>-67.609800000000007</c:v>
                </c:pt>
                <c:pt idx="28344">
                  <c:v>-67.145099999999999</c:v>
                </c:pt>
                <c:pt idx="28345">
                  <c:v>-65.915300000000002</c:v>
                </c:pt>
                <c:pt idx="28346">
                  <c:v>-65.566400000000002</c:v>
                </c:pt>
                <c:pt idx="28347">
                  <c:v>-66.867199999999997</c:v>
                </c:pt>
                <c:pt idx="28348">
                  <c:v>-67.209100000000007</c:v>
                </c:pt>
                <c:pt idx="28349">
                  <c:v>-65.720299999999995</c:v>
                </c:pt>
                <c:pt idx="28350">
                  <c:v>-64.474000000000004</c:v>
                </c:pt>
                <c:pt idx="28351">
                  <c:v>-64.889300000000006</c:v>
                </c:pt>
                <c:pt idx="28352">
                  <c:v>-66.337599999999995</c:v>
                </c:pt>
                <c:pt idx="28353">
                  <c:v>-67.1614</c:v>
                </c:pt>
                <c:pt idx="28354">
                  <c:v>-65.630499999999998</c:v>
                </c:pt>
                <c:pt idx="28355">
                  <c:v>-65.478499999999997</c:v>
                </c:pt>
                <c:pt idx="28356">
                  <c:v>-66.747500000000002</c:v>
                </c:pt>
                <c:pt idx="28357">
                  <c:v>-67.278000000000006</c:v>
                </c:pt>
                <c:pt idx="28358">
                  <c:v>-66.129800000000003</c:v>
                </c:pt>
                <c:pt idx="28359">
                  <c:v>-65.223600000000005</c:v>
                </c:pt>
                <c:pt idx="28360">
                  <c:v>-66.064300000000003</c:v>
                </c:pt>
                <c:pt idx="28361">
                  <c:v>-67.4636</c:v>
                </c:pt>
                <c:pt idx="28362">
                  <c:v>-67.023600000000002</c:v>
                </c:pt>
                <c:pt idx="28363">
                  <c:v>-65.794499999999999</c:v>
                </c:pt>
                <c:pt idx="28364">
                  <c:v>-65.188199999999995</c:v>
                </c:pt>
                <c:pt idx="28365">
                  <c:v>-66.609499999999997</c:v>
                </c:pt>
                <c:pt idx="28366">
                  <c:v>-66.632099999999994</c:v>
                </c:pt>
                <c:pt idx="28367">
                  <c:v>-65.568899999999999</c:v>
                </c:pt>
                <c:pt idx="28368">
                  <c:v>-64.709299999999999</c:v>
                </c:pt>
                <c:pt idx="28369">
                  <c:v>-64.870099999999994</c:v>
                </c:pt>
                <c:pt idx="28370">
                  <c:v>-65.873400000000004</c:v>
                </c:pt>
                <c:pt idx="28371">
                  <c:v>-66.060100000000006</c:v>
                </c:pt>
                <c:pt idx="28372">
                  <c:v>-64.136700000000005</c:v>
                </c:pt>
                <c:pt idx="28373">
                  <c:v>-63.97</c:v>
                </c:pt>
                <c:pt idx="28374">
                  <c:v>-64.462199999999996</c:v>
                </c:pt>
                <c:pt idx="28375">
                  <c:v>-61.295400000000001</c:v>
                </c:pt>
                <c:pt idx="28376">
                  <c:v>-60.977200000000003</c:v>
                </c:pt>
                <c:pt idx="28377">
                  <c:v>-61.334200000000003</c:v>
                </c:pt>
                <c:pt idx="28378">
                  <c:v>-61.327500000000001</c:v>
                </c:pt>
                <c:pt idx="28379">
                  <c:v>-61.133800000000001</c:v>
                </c:pt>
                <c:pt idx="28380">
                  <c:v>-60.4313</c:v>
                </c:pt>
                <c:pt idx="28381">
                  <c:v>-60.838500000000003</c:v>
                </c:pt>
                <c:pt idx="28382">
                  <c:v>-61.076799999999999</c:v>
                </c:pt>
                <c:pt idx="28383">
                  <c:v>-61.7973</c:v>
                </c:pt>
                <c:pt idx="28384">
                  <c:v>-61.385300000000001</c:v>
                </c:pt>
                <c:pt idx="28385">
                  <c:v>-60.979799999999997</c:v>
                </c:pt>
                <c:pt idx="28386">
                  <c:v>-61.186700000000002</c:v>
                </c:pt>
                <c:pt idx="28387">
                  <c:v>-61.4086</c:v>
                </c:pt>
                <c:pt idx="28388">
                  <c:v>-61.132100000000001</c:v>
                </c:pt>
                <c:pt idx="28389">
                  <c:v>-60.755200000000002</c:v>
                </c:pt>
                <c:pt idx="28390">
                  <c:v>-60.964300000000001</c:v>
                </c:pt>
                <c:pt idx="28391">
                  <c:v>-61.179499999999997</c:v>
                </c:pt>
                <c:pt idx="28392">
                  <c:v>-61.428600000000003</c:v>
                </c:pt>
                <c:pt idx="28393">
                  <c:v>-60.933500000000002</c:v>
                </c:pt>
                <c:pt idx="28394">
                  <c:v>-60.772300000000001</c:v>
                </c:pt>
                <c:pt idx="28395">
                  <c:v>-61.672199999999997</c:v>
                </c:pt>
                <c:pt idx="28396">
                  <c:v>-61.741199999999999</c:v>
                </c:pt>
                <c:pt idx="28397">
                  <c:v>-61.451900000000002</c:v>
                </c:pt>
                <c:pt idx="28398">
                  <c:v>-61.266399999999997</c:v>
                </c:pt>
                <c:pt idx="28399">
                  <c:v>-61.477899999999998</c:v>
                </c:pt>
                <c:pt idx="28400">
                  <c:v>-61.351300000000002</c:v>
                </c:pt>
                <c:pt idx="28401">
                  <c:v>-61.495600000000003</c:v>
                </c:pt>
                <c:pt idx="28402">
                  <c:v>-61.297600000000003</c:v>
                </c:pt>
                <c:pt idx="28403">
                  <c:v>-61.333300000000001</c:v>
                </c:pt>
                <c:pt idx="28404">
                  <c:v>-61.312800000000003</c:v>
                </c:pt>
                <c:pt idx="28405">
                  <c:v>-61.7746</c:v>
                </c:pt>
                <c:pt idx="28406">
                  <c:v>-61.783499999999997</c:v>
                </c:pt>
                <c:pt idx="28407">
                  <c:v>-61.674700000000001</c:v>
                </c:pt>
                <c:pt idx="28408">
                  <c:v>-61.958599999999997</c:v>
                </c:pt>
                <c:pt idx="28409">
                  <c:v>-61.965800000000002</c:v>
                </c:pt>
                <c:pt idx="28410">
                  <c:v>-61.627800000000001</c:v>
                </c:pt>
                <c:pt idx="28411">
                  <c:v>-60.7517</c:v>
                </c:pt>
                <c:pt idx="28412">
                  <c:v>-60.329099999999997</c:v>
                </c:pt>
                <c:pt idx="28413">
                  <c:v>-60.341700000000003</c:v>
                </c:pt>
                <c:pt idx="28414">
                  <c:v>-60.3292</c:v>
                </c:pt>
                <c:pt idx="28415">
                  <c:v>-60.581800000000001</c:v>
                </c:pt>
                <c:pt idx="28416">
                  <c:v>-60.56</c:v>
                </c:pt>
                <c:pt idx="28417">
                  <c:v>-60.7104</c:v>
                </c:pt>
                <c:pt idx="28418">
                  <c:v>-61.151899999999998</c:v>
                </c:pt>
                <c:pt idx="28419">
                  <c:v>-61.165500000000002</c:v>
                </c:pt>
                <c:pt idx="28420">
                  <c:v>-60.394799999999996</c:v>
                </c:pt>
                <c:pt idx="28421">
                  <c:v>-60.1233</c:v>
                </c:pt>
                <c:pt idx="28422">
                  <c:v>-59.745600000000003</c:v>
                </c:pt>
                <c:pt idx="28423">
                  <c:v>-59.703400000000002</c:v>
                </c:pt>
                <c:pt idx="28424">
                  <c:v>-58.943600000000004</c:v>
                </c:pt>
                <c:pt idx="28425">
                  <c:v>-58.731999999999999</c:v>
                </c:pt>
                <c:pt idx="28426">
                  <c:v>-58.794600000000003</c:v>
                </c:pt>
                <c:pt idx="28427">
                  <c:v>-59.107700000000001</c:v>
                </c:pt>
                <c:pt idx="28428">
                  <c:v>-59.0471</c:v>
                </c:pt>
                <c:pt idx="28429">
                  <c:v>-58.5807</c:v>
                </c:pt>
                <c:pt idx="28430">
                  <c:v>-58.823999999999998</c:v>
                </c:pt>
                <c:pt idx="28431">
                  <c:v>-58.974299999999999</c:v>
                </c:pt>
                <c:pt idx="28432">
                  <c:v>-59.202500000000001</c:v>
                </c:pt>
                <c:pt idx="28433">
                  <c:v>-59.255400000000002</c:v>
                </c:pt>
                <c:pt idx="28434">
                  <c:v>-58.886000000000003</c:v>
                </c:pt>
                <c:pt idx="28435">
                  <c:v>-59.057499999999997</c:v>
                </c:pt>
                <c:pt idx="28436">
                  <c:v>-59.490200000000002</c:v>
                </c:pt>
                <c:pt idx="28437">
                  <c:v>-67.120199999999997</c:v>
                </c:pt>
                <c:pt idx="28438">
                  <c:v>-67.151799999999994</c:v>
                </c:pt>
                <c:pt idx="28439">
                  <c:v>-67.635999999999996</c:v>
                </c:pt>
                <c:pt idx="28440">
                  <c:v>-67.949200000000005</c:v>
                </c:pt>
                <c:pt idx="28441">
                  <c:v>-67.4011</c:v>
                </c:pt>
                <c:pt idx="28442">
                  <c:v>-67.401600000000002</c:v>
                </c:pt>
                <c:pt idx="28443">
                  <c:v>-67.350300000000004</c:v>
                </c:pt>
                <c:pt idx="28444">
                  <c:v>-67.316999999999993</c:v>
                </c:pt>
                <c:pt idx="28445">
                  <c:v>-66.699799999999996</c:v>
                </c:pt>
                <c:pt idx="28446">
                  <c:v>-66.2453</c:v>
                </c:pt>
                <c:pt idx="28447">
                  <c:v>-66.900400000000005</c:v>
                </c:pt>
                <c:pt idx="28448">
                  <c:v>-66.658900000000003</c:v>
                </c:pt>
                <c:pt idx="28449">
                  <c:v>-66.554500000000004</c:v>
                </c:pt>
                <c:pt idx="28450">
                  <c:v>-66.342299999999994</c:v>
                </c:pt>
                <c:pt idx="28451">
                  <c:v>-66.529399999999995</c:v>
                </c:pt>
                <c:pt idx="28452">
                  <c:v>-66.584000000000003</c:v>
                </c:pt>
                <c:pt idx="28453">
                  <c:v>-66.359800000000007</c:v>
                </c:pt>
                <c:pt idx="28454">
                  <c:v>-66.214200000000005</c:v>
                </c:pt>
                <c:pt idx="28455">
                  <c:v>-66.253399999999999</c:v>
                </c:pt>
                <c:pt idx="28456">
                  <c:v>-66.535499999999999</c:v>
                </c:pt>
                <c:pt idx="28457">
                  <c:v>-65.963099999999997</c:v>
                </c:pt>
                <c:pt idx="28458">
                  <c:v>-65.545699999999997</c:v>
                </c:pt>
                <c:pt idx="28459">
                  <c:v>-65.206699999999998</c:v>
                </c:pt>
                <c:pt idx="28460">
                  <c:v>-64.892300000000006</c:v>
                </c:pt>
                <c:pt idx="28461">
                  <c:v>-64.8322</c:v>
                </c:pt>
                <c:pt idx="28462">
                  <c:v>-65.044899999999998</c:v>
                </c:pt>
                <c:pt idx="28463">
                  <c:v>-64.660499999999999</c:v>
                </c:pt>
                <c:pt idx="28464">
                  <c:v>-64.467200000000005</c:v>
                </c:pt>
                <c:pt idx="28465">
                  <c:v>-64.4251</c:v>
                </c:pt>
                <c:pt idx="28466">
                  <c:v>-64.903700000000001</c:v>
                </c:pt>
                <c:pt idx="28467">
                  <c:v>-64.661000000000001</c:v>
                </c:pt>
                <c:pt idx="28468">
                  <c:v>-64.742599999999996</c:v>
                </c:pt>
                <c:pt idx="28469">
                  <c:v>-64.533100000000005</c:v>
                </c:pt>
                <c:pt idx="28470">
                  <c:v>-64.726600000000005</c:v>
                </c:pt>
                <c:pt idx="28471">
                  <c:v>-64.644800000000004</c:v>
                </c:pt>
                <c:pt idx="28472">
                  <c:v>-64.088999999999999</c:v>
                </c:pt>
                <c:pt idx="28473">
                  <c:v>-63.7879</c:v>
                </c:pt>
                <c:pt idx="28474">
                  <c:v>-63.8005</c:v>
                </c:pt>
                <c:pt idx="28475">
                  <c:v>-64.175700000000006</c:v>
                </c:pt>
                <c:pt idx="28476">
                  <c:v>-64.094200000000001</c:v>
                </c:pt>
                <c:pt idx="28477">
                  <c:v>-63.520400000000002</c:v>
                </c:pt>
                <c:pt idx="28478">
                  <c:v>-63.973199999999999</c:v>
                </c:pt>
                <c:pt idx="28479">
                  <c:v>-64.244399999999999</c:v>
                </c:pt>
                <c:pt idx="28480">
                  <c:v>-64.132599999999996</c:v>
                </c:pt>
                <c:pt idx="28481">
                  <c:v>-64.197199999999995</c:v>
                </c:pt>
                <c:pt idx="28482">
                  <c:v>-64.198099999999997</c:v>
                </c:pt>
                <c:pt idx="28483">
                  <c:v>-64.215199999999996</c:v>
                </c:pt>
                <c:pt idx="28484">
                  <c:v>-64.458100000000002</c:v>
                </c:pt>
                <c:pt idx="28485">
                  <c:v>-64.028400000000005</c:v>
                </c:pt>
                <c:pt idx="28486">
                  <c:v>-63.830599999999997</c:v>
                </c:pt>
                <c:pt idx="28487">
                  <c:v>-63.777799999999999</c:v>
                </c:pt>
                <c:pt idx="28488">
                  <c:v>-63.733400000000003</c:v>
                </c:pt>
                <c:pt idx="28489">
                  <c:v>-63.801699999999997</c:v>
                </c:pt>
                <c:pt idx="28490">
                  <c:v>-63.461399999999998</c:v>
                </c:pt>
                <c:pt idx="28491">
                  <c:v>-63.538499999999999</c:v>
                </c:pt>
                <c:pt idx="28492">
                  <c:v>-63.849899999999998</c:v>
                </c:pt>
                <c:pt idx="28493">
                  <c:v>-64.1173</c:v>
                </c:pt>
                <c:pt idx="28494">
                  <c:v>-63.900599999999997</c:v>
                </c:pt>
                <c:pt idx="28495">
                  <c:v>-64.062100000000001</c:v>
                </c:pt>
                <c:pt idx="28496">
                  <c:v>-64.270399999999995</c:v>
                </c:pt>
                <c:pt idx="28497">
                  <c:v>-64.378</c:v>
                </c:pt>
                <c:pt idx="28498">
                  <c:v>-64.044200000000004</c:v>
                </c:pt>
                <c:pt idx="28499">
                  <c:v>-63.719700000000003</c:v>
                </c:pt>
                <c:pt idx="28500">
                  <c:v>-61.413200000000003</c:v>
                </c:pt>
                <c:pt idx="28501">
                  <c:v>-61.505000000000003</c:v>
                </c:pt>
                <c:pt idx="28502">
                  <c:v>-61.165100000000002</c:v>
                </c:pt>
                <c:pt idx="28503">
                  <c:v>-61.612299999999998</c:v>
                </c:pt>
                <c:pt idx="28504">
                  <c:v>-61.277900000000002</c:v>
                </c:pt>
                <c:pt idx="28505">
                  <c:v>-61.1614</c:v>
                </c:pt>
                <c:pt idx="28506">
                  <c:v>-61.310099999999998</c:v>
                </c:pt>
                <c:pt idx="28507">
                  <c:v>-61.373699999999999</c:v>
                </c:pt>
                <c:pt idx="28508">
                  <c:v>-61.056800000000003</c:v>
                </c:pt>
                <c:pt idx="28509">
                  <c:v>-61.162199999999999</c:v>
                </c:pt>
                <c:pt idx="28510">
                  <c:v>-61.075600000000001</c:v>
                </c:pt>
                <c:pt idx="28511">
                  <c:v>-60.845199999999998</c:v>
                </c:pt>
                <c:pt idx="28512">
                  <c:v>-61.034100000000002</c:v>
                </c:pt>
                <c:pt idx="28513">
                  <c:v>-61.311199999999999</c:v>
                </c:pt>
                <c:pt idx="28514">
                  <c:v>-61.442300000000003</c:v>
                </c:pt>
                <c:pt idx="28515">
                  <c:v>-61.777999999999999</c:v>
                </c:pt>
                <c:pt idx="28516">
                  <c:v>-61.785499999999999</c:v>
                </c:pt>
                <c:pt idx="28517">
                  <c:v>-61.443899999999999</c:v>
                </c:pt>
                <c:pt idx="28518">
                  <c:v>-61.5505</c:v>
                </c:pt>
                <c:pt idx="28519">
                  <c:v>-61.695599999999999</c:v>
                </c:pt>
                <c:pt idx="28520">
                  <c:v>-61.442</c:v>
                </c:pt>
                <c:pt idx="28521">
                  <c:v>-60.8718</c:v>
                </c:pt>
                <c:pt idx="28522">
                  <c:v>-60.673200000000001</c:v>
                </c:pt>
                <c:pt idx="28523">
                  <c:v>-60.411099999999998</c:v>
                </c:pt>
                <c:pt idx="28524">
                  <c:v>-60.863300000000002</c:v>
                </c:pt>
                <c:pt idx="28525">
                  <c:v>-61.139099999999999</c:v>
                </c:pt>
                <c:pt idx="28526">
                  <c:v>-60.869799999999998</c:v>
                </c:pt>
                <c:pt idx="28527">
                  <c:v>-60.811399999999999</c:v>
                </c:pt>
                <c:pt idx="28528">
                  <c:v>-60.688000000000002</c:v>
                </c:pt>
                <c:pt idx="28529">
                  <c:v>-60.630899999999997</c:v>
                </c:pt>
                <c:pt idx="28530">
                  <c:v>-60.585900000000002</c:v>
                </c:pt>
                <c:pt idx="28531">
                  <c:v>-60.216799999999999</c:v>
                </c:pt>
                <c:pt idx="28532">
                  <c:v>-60.267000000000003</c:v>
                </c:pt>
                <c:pt idx="28533">
                  <c:v>-60.203299999999999</c:v>
                </c:pt>
                <c:pt idx="28534">
                  <c:v>-60.194099999999999</c:v>
                </c:pt>
                <c:pt idx="28535">
                  <c:v>-59.947299999999998</c:v>
                </c:pt>
                <c:pt idx="28536">
                  <c:v>-60.0124</c:v>
                </c:pt>
                <c:pt idx="28537">
                  <c:v>-60.461599999999997</c:v>
                </c:pt>
                <c:pt idx="28538">
                  <c:v>-60.069400000000002</c:v>
                </c:pt>
                <c:pt idx="28539">
                  <c:v>-60.051000000000002</c:v>
                </c:pt>
                <c:pt idx="28540">
                  <c:v>-60.616900000000001</c:v>
                </c:pt>
                <c:pt idx="28541">
                  <c:v>-60.084000000000003</c:v>
                </c:pt>
                <c:pt idx="28542">
                  <c:v>-60.348100000000002</c:v>
                </c:pt>
                <c:pt idx="28543">
                  <c:v>-60.6524</c:v>
                </c:pt>
                <c:pt idx="28544">
                  <c:v>-60.8337</c:v>
                </c:pt>
                <c:pt idx="28545">
                  <c:v>-60.787500000000001</c:v>
                </c:pt>
                <c:pt idx="28546">
                  <c:v>-61.024999999999999</c:v>
                </c:pt>
                <c:pt idx="28547">
                  <c:v>-60.432200000000002</c:v>
                </c:pt>
                <c:pt idx="28548">
                  <c:v>-60.677300000000002</c:v>
                </c:pt>
                <c:pt idx="28549">
                  <c:v>-60.292499999999997</c:v>
                </c:pt>
                <c:pt idx="28550">
                  <c:v>-60.635599999999997</c:v>
                </c:pt>
                <c:pt idx="28551">
                  <c:v>-60.369</c:v>
                </c:pt>
                <c:pt idx="28552">
                  <c:v>-60.110199999999999</c:v>
                </c:pt>
                <c:pt idx="28553">
                  <c:v>-59.607700000000001</c:v>
                </c:pt>
                <c:pt idx="28554">
                  <c:v>-59.4758</c:v>
                </c:pt>
                <c:pt idx="28555">
                  <c:v>-59.6753</c:v>
                </c:pt>
                <c:pt idx="28556">
                  <c:v>-59.566800000000001</c:v>
                </c:pt>
                <c:pt idx="28557">
                  <c:v>-59.675699999999999</c:v>
                </c:pt>
                <c:pt idx="28558">
                  <c:v>-59.712699999999998</c:v>
                </c:pt>
                <c:pt idx="28559">
                  <c:v>-59.848199999999999</c:v>
                </c:pt>
                <c:pt idx="28560">
                  <c:v>-59.896500000000003</c:v>
                </c:pt>
                <c:pt idx="28561">
                  <c:v>-60.077100000000002</c:v>
                </c:pt>
                <c:pt idx="28562">
                  <c:v>-60.1419</c:v>
                </c:pt>
                <c:pt idx="28563">
                  <c:v>-60.601100000000002</c:v>
                </c:pt>
                <c:pt idx="28564">
                  <c:v>-60.9114</c:v>
                </c:pt>
                <c:pt idx="28565">
                  <c:v>-60.511000000000003</c:v>
                </c:pt>
                <c:pt idx="28566">
                  <c:v>-60.671599999999998</c:v>
                </c:pt>
                <c:pt idx="28567">
                  <c:v>-61.162199999999999</c:v>
                </c:pt>
                <c:pt idx="28568">
                  <c:v>-60.152900000000002</c:v>
                </c:pt>
                <c:pt idx="28569">
                  <c:v>-60.802799999999998</c:v>
                </c:pt>
                <c:pt idx="28570">
                  <c:v>-61.386000000000003</c:v>
                </c:pt>
                <c:pt idx="28571">
                  <c:v>-60.5184</c:v>
                </c:pt>
                <c:pt idx="28572">
                  <c:v>-61.277200000000001</c:v>
                </c:pt>
                <c:pt idx="28573">
                  <c:v>-61.786299999999997</c:v>
                </c:pt>
                <c:pt idx="28574">
                  <c:v>-61.054400000000001</c:v>
                </c:pt>
                <c:pt idx="28575">
                  <c:v>-62.319800000000001</c:v>
                </c:pt>
                <c:pt idx="28576">
                  <c:v>-61.807299999999998</c:v>
                </c:pt>
                <c:pt idx="28577">
                  <c:v>-61.662599999999998</c:v>
                </c:pt>
                <c:pt idx="28578">
                  <c:v>-63.150599999999997</c:v>
                </c:pt>
                <c:pt idx="28579">
                  <c:v>-62.435000000000002</c:v>
                </c:pt>
                <c:pt idx="28580">
                  <c:v>-62.740299999999998</c:v>
                </c:pt>
                <c:pt idx="28581">
                  <c:v>-62.936500000000002</c:v>
                </c:pt>
                <c:pt idx="28582">
                  <c:v>-63.0306</c:v>
                </c:pt>
                <c:pt idx="28583">
                  <c:v>-63.423000000000002</c:v>
                </c:pt>
                <c:pt idx="28584">
                  <c:v>-63.865499999999997</c:v>
                </c:pt>
                <c:pt idx="28585">
                  <c:v>-63.360900000000001</c:v>
                </c:pt>
                <c:pt idx="28586">
                  <c:v>-63.659399999999998</c:v>
                </c:pt>
                <c:pt idx="28587">
                  <c:v>-64.178100000000001</c:v>
                </c:pt>
                <c:pt idx="28588">
                  <c:v>-63.804000000000002</c:v>
                </c:pt>
                <c:pt idx="28589">
                  <c:v>-63.864600000000003</c:v>
                </c:pt>
                <c:pt idx="28590">
                  <c:v>-64.450299999999999</c:v>
                </c:pt>
                <c:pt idx="28591">
                  <c:v>-63.901200000000003</c:v>
                </c:pt>
                <c:pt idx="28592">
                  <c:v>-63.854500000000002</c:v>
                </c:pt>
                <c:pt idx="28593">
                  <c:v>-64.207300000000004</c:v>
                </c:pt>
                <c:pt idx="28594">
                  <c:v>-63.099299999999999</c:v>
                </c:pt>
                <c:pt idx="28595">
                  <c:v>-62.928100000000001</c:v>
                </c:pt>
                <c:pt idx="28596">
                  <c:v>-63.236699999999999</c:v>
                </c:pt>
                <c:pt idx="28597">
                  <c:v>-62.437600000000003</c:v>
                </c:pt>
                <c:pt idx="28598">
                  <c:v>-62.490099999999998</c:v>
                </c:pt>
                <c:pt idx="28599">
                  <c:v>-63.182600000000001</c:v>
                </c:pt>
                <c:pt idx="28600">
                  <c:v>-61.822400000000002</c:v>
                </c:pt>
                <c:pt idx="28601">
                  <c:v>-62.605200000000004</c:v>
                </c:pt>
                <c:pt idx="28602">
                  <c:v>-62.322200000000002</c:v>
                </c:pt>
                <c:pt idx="28603">
                  <c:v>-61.533700000000003</c:v>
                </c:pt>
                <c:pt idx="28604">
                  <c:v>-62.102200000000003</c:v>
                </c:pt>
                <c:pt idx="28605">
                  <c:v>-61.473700000000001</c:v>
                </c:pt>
                <c:pt idx="28606">
                  <c:v>-61.355400000000003</c:v>
                </c:pt>
                <c:pt idx="28607">
                  <c:v>-61.823999999999998</c:v>
                </c:pt>
                <c:pt idx="28608">
                  <c:v>-61.138800000000003</c:v>
                </c:pt>
                <c:pt idx="28609">
                  <c:v>-60.602899999999998</c:v>
                </c:pt>
                <c:pt idx="28610">
                  <c:v>-60.984400000000001</c:v>
                </c:pt>
                <c:pt idx="28611">
                  <c:v>-60.282899999999998</c:v>
                </c:pt>
                <c:pt idx="28612">
                  <c:v>-60.114600000000003</c:v>
                </c:pt>
                <c:pt idx="28613">
                  <c:v>-60.4758</c:v>
                </c:pt>
                <c:pt idx="28614">
                  <c:v>-60.456600000000002</c:v>
                </c:pt>
                <c:pt idx="28615">
                  <c:v>-60.069899999999997</c:v>
                </c:pt>
                <c:pt idx="28616">
                  <c:v>-60.9711</c:v>
                </c:pt>
                <c:pt idx="28617">
                  <c:v>-60.410400000000003</c:v>
                </c:pt>
                <c:pt idx="28618">
                  <c:v>-60.549399999999999</c:v>
                </c:pt>
                <c:pt idx="28619">
                  <c:v>-61.206699999999998</c:v>
                </c:pt>
                <c:pt idx="28620">
                  <c:v>-60.827399999999997</c:v>
                </c:pt>
                <c:pt idx="28621">
                  <c:v>-60.496200000000002</c:v>
                </c:pt>
                <c:pt idx="28622">
                  <c:v>-61.320799999999998</c:v>
                </c:pt>
                <c:pt idx="28623">
                  <c:v>-60.1813</c:v>
                </c:pt>
                <c:pt idx="28624">
                  <c:v>-60.630600000000001</c:v>
                </c:pt>
                <c:pt idx="28625">
                  <c:v>-57.857799999999997</c:v>
                </c:pt>
                <c:pt idx="28626">
                  <c:v>-57.0608</c:v>
                </c:pt>
                <c:pt idx="28627">
                  <c:v>-57.865099999999998</c:v>
                </c:pt>
                <c:pt idx="28628">
                  <c:v>-58.450499999999998</c:v>
                </c:pt>
                <c:pt idx="28629">
                  <c:v>-58.220799999999997</c:v>
                </c:pt>
                <c:pt idx="28630">
                  <c:v>-58.162399999999998</c:v>
                </c:pt>
                <c:pt idx="28631">
                  <c:v>-58.065899999999999</c:v>
                </c:pt>
                <c:pt idx="28632">
                  <c:v>-57.7699</c:v>
                </c:pt>
                <c:pt idx="28633">
                  <c:v>-58.257100000000001</c:v>
                </c:pt>
                <c:pt idx="28634">
                  <c:v>-58.301900000000003</c:v>
                </c:pt>
                <c:pt idx="28635">
                  <c:v>-58.4084</c:v>
                </c:pt>
                <c:pt idx="28636">
                  <c:v>-58.540300000000002</c:v>
                </c:pt>
                <c:pt idx="28637">
                  <c:v>-58.312800000000003</c:v>
                </c:pt>
                <c:pt idx="28638">
                  <c:v>-58.528700000000001</c:v>
                </c:pt>
                <c:pt idx="28639">
                  <c:v>-58.393799999999999</c:v>
                </c:pt>
                <c:pt idx="28640">
                  <c:v>-58.679600000000001</c:v>
                </c:pt>
                <c:pt idx="28641">
                  <c:v>-58.345300000000002</c:v>
                </c:pt>
                <c:pt idx="28642">
                  <c:v>-58.523200000000003</c:v>
                </c:pt>
                <c:pt idx="28643">
                  <c:v>-58.967799999999997</c:v>
                </c:pt>
                <c:pt idx="28644">
                  <c:v>-59.168700000000001</c:v>
                </c:pt>
                <c:pt idx="28645">
                  <c:v>-59.285200000000003</c:v>
                </c:pt>
                <c:pt idx="28646">
                  <c:v>-59.475200000000001</c:v>
                </c:pt>
                <c:pt idx="28647">
                  <c:v>-59.19</c:v>
                </c:pt>
                <c:pt idx="28648">
                  <c:v>-59.4193</c:v>
                </c:pt>
                <c:pt idx="28649">
                  <c:v>-59.3538</c:v>
                </c:pt>
                <c:pt idx="28650">
                  <c:v>-59.7164</c:v>
                </c:pt>
                <c:pt idx="28651">
                  <c:v>-60.319000000000003</c:v>
                </c:pt>
                <c:pt idx="28652">
                  <c:v>-60.067900000000002</c:v>
                </c:pt>
                <c:pt idx="28653">
                  <c:v>-60.1066</c:v>
                </c:pt>
                <c:pt idx="28654">
                  <c:v>-60.3185</c:v>
                </c:pt>
                <c:pt idx="28655">
                  <c:v>-59.621299999999998</c:v>
                </c:pt>
                <c:pt idx="28656">
                  <c:v>-59.966999999999999</c:v>
                </c:pt>
                <c:pt idx="28657">
                  <c:v>-59.496099999999998</c:v>
                </c:pt>
                <c:pt idx="28658">
                  <c:v>-58.775599999999997</c:v>
                </c:pt>
                <c:pt idx="28659">
                  <c:v>-58.753500000000003</c:v>
                </c:pt>
                <c:pt idx="28660">
                  <c:v>-58.110599999999998</c:v>
                </c:pt>
                <c:pt idx="28661">
                  <c:v>-57.997700000000002</c:v>
                </c:pt>
                <c:pt idx="28662">
                  <c:v>-58.420900000000003</c:v>
                </c:pt>
                <c:pt idx="28663">
                  <c:v>-58.126199999999997</c:v>
                </c:pt>
                <c:pt idx="28664">
                  <c:v>-57.706800000000001</c:v>
                </c:pt>
                <c:pt idx="28665">
                  <c:v>-57.650700000000001</c:v>
                </c:pt>
                <c:pt idx="28666">
                  <c:v>-57.166499999999999</c:v>
                </c:pt>
                <c:pt idx="28667">
                  <c:v>-57.234400000000001</c:v>
                </c:pt>
                <c:pt idx="28668">
                  <c:v>-56.986499999999999</c:v>
                </c:pt>
                <c:pt idx="28669">
                  <c:v>-56.881700000000002</c:v>
                </c:pt>
                <c:pt idx="28670">
                  <c:v>-57.444499999999998</c:v>
                </c:pt>
                <c:pt idx="28671">
                  <c:v>-56.9604</c:v>
                </c:pt>
                <c:pt idx="28672">
                  <c:v>-57.092599999999997</c:v>
                </c:pt>
                <c:pt idx="28673">
                  <c:v>-57.322299999999998</c:v>
                </c:pt>
                <c:pt idx="28674">
                  <c:v>-57.289000000000001</c:v>
                </c:pt>
                <c:pt idx="28675">
                  <c:v>-56.785699999999999</c:v>
                </c:pt>
                <c:pt idx="28676">
                  <c:v>-56.901400000000002</c:v>
                </c:pt>
                <c:pt idx="28677">
                  <c:v>-56.822200000000002</c:v>
                </c:pt>
                <c:pt idx="28678">
                  <c:v>-57.021299999999997</c:v>
                </c:pt>
                <c:pt idx="28679">
                  <c:v>-57.348300000000002</c:v>
                </c:pt>
                <c:pt idx="28680">
                  <c:v>-57.535200000000003</c:v>
                </c:pt>
                <c:pt idx="28681">
                  <c:v>-57.514400000000002</c:v>
                </c:pt>
                <c:pt idx="28682">
                  <c:v>-57.922499999999999</c:v>
                </c:pt>
                <c:pt idx="28683">
                  <c:v>-57.810899999999997</c:v>
                </c:pt>
                <c:pt idx="28684">
                  <c:v>-57.738599999999998</c:v>
                </c:pt>
                <c:pt idx="28685">
                  <c:v>-57.8399</c:v>
                </c:pt>
                <c:pt idx="28686">
                  <c:v>-57.651000000000003</c:v>
                </c:pt>
                <c:pt idx="28687">
                  <c:v>-61.981900000000003</c:v>
                </c:pt>
                <c:pt idx="28688">
                  <c:v>-62.371200000000002</c:v>
                </c:pt>
                <c:pt idx="28689">
                  <c:v>-61.774000000000001</c:v>
                </c:pt>
                <c:pt idx="28690">
                  <c:v>-61.273899999999998</c:v>
                </c:pt>
                <c:pt idx="28691">
                  <c:v>-60.9069</c:v>
                </c:pt>
                <c:pt idx="28692">
                  <c:v>-60.087899999999998</c:v>
                </c:pt>
                <c:pt idx="28693">
                  <c:v>-60.233199999999997</c:v>
                </c:pt>
                <c:pt idx="28694">
                  <c:v>-60.125100000000003</c:v>
                </c:pt>
                <c:pt idx="28695">
                  <c:v>-60.012099999999997</c:v>
                </c:pt>
                <c:pt idx="28696">
                  <c:v>-60.093299999999999</c:v>
                </c:pt>
                <c:pt idx="28697">
                  <c:v>-59.725200000000001</c:v>
                </c:pt>
                <c:pt idx="28698">
                  <c:v>-60.266300000000001</c:v>
                </c:pt>
                <c:pt idx="28699">
                  <c:v>-60.775199999999998</c:v>
                </c:pt>
                <c:pt idx="28700">
                  <c:v>-60.392600000000002</c:v>
                </c:pt>
                <c:pt idx="28701">
                  <c:v>-60.749899999999997</c:v>
                </c:pt>
                <c:pt idx="28702">
                  <c:v>-60.777000000000001</c:v>
                </c:pt>
                <c:pt idx="28703">
                  <c:v>-61.372700000000002</c:v>
                </c:pt>
                <c:pt idx="28704">
                  <c:v>-61.477200000000003</c:v>
                </c:pt>
                <c:pt idx="28705">
                  <c:v>-61.874099999999999</c:v>
                </c:pt>
                <c:pt idx="28706">
                  <c:v>-62.061999999999998</c:v>
                </c:pt>
                <c:pt idx="28707">
                  <c:v>-61.355600000000003</c:v>
                </c:pt>
                <c:pt idx="28708">
                  <c:v>-61.131300000000003</c:v>
                </c:pt>
                <c:pt idx="28709">
                  <c:v>-61.780900000000003</c:v>
                </c:pt>
                <c:pt idx="28710">
                  <c:v>-61.8093</c:v>
                </c:pt>
                <c:pt idx="28711">
                  <c:v>-62.318100000000001</c:v>
                </c:pt>
                <c:pt idx="28712">
                  <c:v>-62.012500000000003</c:v>
                </c:pt>
                <c:pt idx="28713">
                  <c:v>-61.857199999999999</c:v>
                </c:pt>
                <c:pt idx="28714">
                  <c:v>-61.944699999999997</c:v>
                </c:pt>
                <c:pt idx="28715">
                  <c:v>-61.6006</c:v>
                </c:pt>
                <c:pt idx="28716">
                  <c:v>-61.494199999999999</c:v>
                </c:pt>
                <c:pt idx="28717">
                  <c:v>-61.852899999999998</c:v>
                </c:pt>
                <c:pt idx="28718">
                  <c:v>-61.959600000000002</c:v>
                </c:pt>
                <c:pt idx="28719">
                  <c:v>-62.441299999999998</c:v>
                </c:pt>
                <c:pt idx="28720">
                  <c:v>-61.718699999999998</c:v>
                </c:pt>
                <c:pt idx="28721">
                  <c:v>-61.745899999999999</c:v>
                </c:pt>
                <c:pt idx="28722">
                  <c:v>-62.189100000000003</c:v>
                </c:pt>
                <c:pt idx="28723">
                  <c:v>-61.880499999999998</c:v>
                </c:pt>
                <c:pt idx="28724">
                  <c:v>-61.983699999999999</c:v>
                </c:pt>
                <c:pt idx="28725">
                  <c:v>-61.555399999999999</c:v>
                </c:pt>
                <c:pt idx="28726">
                  <c:v>-61.323399999999999</c:v>
                </c:pt>
                <c:pt idx="28727">
                  <c:v>-61.173200000000001</c:v>
                </c:pt>
                <c:pt idx="28728">
                  <c:v>-61.02</c:v>
                </c:pt>
                <c:pt idx="28729">
                  <c:v>-61.134900000000002</c:v>
                </c:pt>
                <c:pt idx="28730">
                  <c:v>-61.064999999999998</c:v>
                </c:pt>
                <c:pt idx="28731">
                  <c:v>-60.828899999999997</c:v>
                </c:pt>
                <c:pt idx="28732">
                  <c:v>-61.023099999999999</c:v>
                </c:pt>
                <c:pt idx="28733">
                  <c:v>-60.434699999999999</c:v>
                </c:pt>
                <c:pt idx="28734">
                  <c:v>-60.6858</c:v>
                </c:pt>
                <c:pt idx="28735">
                  <c:v>-60.6374</c:v>
                </c:pt>
                <c:pt idx="28736">
                  <c:v>-60.280299999999997</c:v>
                </c:pt>
                <c:pt idx="28737">
                  <c:v>-60.058500000000002</c:v>
                </c:pt>
                <c:pt idx="28738">
                  <c:v>-60.0886</c:v>
                </c:pt>
                <c:pt idx="28739">
                  <c:v>-60.512599999999999</c:v>
                </c:pt>
                <c:pt idx="28740">
                  <c:v>-60.304000000000002</c:v>
                </c:pt>
                <c:pt idx="28741">
                  <c:v>-60.071100000000001</c:v>
                </c:pt>
                <c:pt idx="28742">
                  <c:v>-60.484999999999999</c:v>
                </c:pt>
                <c:pt idx="28743">
                  <c:v>-59.908499999999997</c:v>
                </c:pt>
                <c:pt idx="28744">
                  <c:v>-60.7866</c:v>
                </c:pt>
                <c:pt idx="28745">
                  <c:v>-60.843600000000002</c:v>
                </c:pt>
                <c:pt idx="28746">
                  <c:v>-60.1511</c:v>
                </c:pt>
                <c:pt idx="28747">
                  <c:v>-60.213700000000003</c:v>
                </c:pt>
                <c:pt idx="28748">
                  <c:v>-60.221499999999999</c:v>
                </c:pt>
                <c:pt idx="28749">
                  <c:v>-59.8202</c:v>
                </c:pt>
                <c:pt idx="28750">
                  <c:v>-59.107900000000001</c:v>
                </c:pt>
                <c:pt idx="28751">
                  <c:v>-58.744199999999999</c:v>
                </c:pt>
                <c:pt idx="28752">
                  <c:v>-59.790399999999998</c:v>
                </c:pt>
                <c:pt idx="28753">
                  <c:v>-59.658700000000003</c:v>
                </c:pt>
                <c:pt idx="28754">
                  <c:v>-59.060099999999998</c:v>
                </c:pt>
                <c:pt idx="28755">
                  <c:v>-59.546599999999998</c:v>
                </c:pt>
                <c:pt idx="28756">
                  <c:v>-58.7712</c:v>
                </c:pt>
                <c:pt idx="28757">
                  <c:v>-59.2958</c:v>
                </c:pt>
                <c:pt idx="28758">
                  <c:v>-58.943100000000001</c:v>
                </c:pt>
                <c:pt idx="28759">
                  <c:v>-58.412700000000001</c:v>
                </c:pt>
                <c:pt idx="28760">
                  <c:v>-58.818600000000004</c:v>
                </c:pt>
                <c:pt idx="28761">
                  <c:v>-58.497599999999998</c:v>
                </c:pt>
                <c:pt idx="28762">
                  <c:v>-58.899500000000003</c:v>
                </c:pt>
                <c:pt idx="28763">
                  <c:v>-59.4116</c:v>
                </c:pt>
                <c:pt idx="28764">
                  <c:v>-58.740900000000003</c:v>
                </c:pt>
                <c:pt idx="28765">
                  <c:v>-59.241</c:v>
                </c:pt>
                <c:pt idx="28766">
                  <c:v>-58.440600000000003</c:v>
                </c:pt>
                <c:pt idx="28767">
                  <c:v>-58.6417</c:v>
                </c:pt>
                <c:pt idx="28768">
                  <c:v>-59.189</c:v>
                </c:pt>
                <c:pt idx="28769">
                  <c:v>-58.6297</c:v>
                </c:pt>
                <c:pt idx="28770">
                  <c:v>-59.580800000000004</c:v>
                </c:pt>
                <c:pt idx="28771">
                  <c:v>-59.790799999999997</c:v>
                </c:pt>
                <c:pt idx="28772">
                  <c:v>-60.237000000000002</c:v>
                </c:pt>
                <c:pt idx="28773">
                  <c:v>-60.4557</c:v>
                </c:pt>
                <c:pt idx="28774">
                  <c:v>-59.897599999999997</c:v>
                </c:pt>
                <c:pt idx="28775">
                  <c:v>-60.656500000000001</c:v>
                </c:pt>
                <c:pt idx="28776">
                  <c:v>-60.2714</c:v>
                </c:pt>
                <c:pt idx="28777">
                  <c:v>-60.430799999999998</c:v>
                </c:pt>
                <c:pt idx="28778">
                  <c:v>-60.473599999999998</c:v>
                </c:pt>
                <c:pt idx="28779">
                  <c:v>-59.526499999999999</c:v>
                </c:pt>
                <c:pt idx="28780">
                  <c:v>-60.671500000000002</c:v>
                </c:pt>
                <c:pt idx="28781">
                  <c:v>-60.409700000000001</c:v>
                </c:pt>
                <c:pt idx="28782">
                  <c:v>-60.288899999999998</c:v>
                </c:pt>
                <c:pt idx="28783">
                  <c:v>-60.511600000000001</c:v>
                </c:pt>
                <c:pt idx="28784">
                  <c:v>-60.102699999999999</c:v>
                </c:pt>
                <c:pt idx="28785">
                  <c:v>-60.591999999999999</c:v>
                </c:pt>
                <c:pt idx="28786">
                  <c:v>-60.111499999999999</c:v>
                </c:pt>
                <c:pt idx="28787">
                  <c:v>-59.680500000000002</c:v>
                </c:pt>
                <c:pt idx="28788">
                  <c:v>-60.224899999999998</c:v>
                </c:pt>
                <c:pt idx="28789">
                  <c:v>-59.363300000000002</c:v>
                </c:pt>
                <c:pt idx="28790">
                  <c:v>-60.0548</c:v>
                </c:pt>
                <c:pt idx="28791">
                  <c:v>-59.49</c:v>
                </c:pt>
                <c:pt idx="28792">
                  <c:v>-59.311100000000003</c:v>
                </c:pt>
                <c:pt idx="28793">
                  <c:v>-59.690600000000003</c:v>
                </c:pt>
                <c:pt idx="28794">
                  <c:v>-59.804099999999998</c:v>
                </c:pt>
                <c:pt idx="28795">
                  <c:v>-60.499299999999998</c:v>
                </c:pt>
                <c:pt idx="28796">
                  <c:v>-60.597499999999997</c:v>
                </c:pt>
                <c:pt idx="28797">
                  <c:v>-60.241</c:v>
                </c:pt>
                <c:pt idx="28798">
                  <c:v>-60.652299999999997</c:v>
                </c:pt>
                <c:pt idx="28799">
                  <c:v>-60.036099999999998</c:v>
                </c:pt>
                <c:pt idx="28800">
                  <c:v>-60.616999999999997</c:v>
                </c:pt>
                <c:pt idx="28801">
                  <c:v>-60.5642</c:v>
                </c:pt>
                <c:pt idx="28802">
                  <c:v>-60.192999999999998</c:v>
                </c:pt>
                <c:pt idx="28803">
                  <c:v>-61.338799999999999</c:v>
                </c:pt>
                <c:pt idx="28804">
                  <c:v>-60.8277</c:v>
                </c:pt>
                <c:pt idx="28805">
                  <c:v>-61.226799999999997</c:v>
                </c:pt>
                <c:pt idx="28806">
                  <c:v>-61.149799999999999</c:v>
                </c:pt>
                <c:pt idx="28807">
                  <c:v>-60.9313</c:v>
                </c:pt>
                <c:pt idx="28808">
                  <c:v>-61.655999999999999</c:v>
                </c:pt>
                <c:pt idx="28809">
                  <c:v>-60.810899999999997</c:v>
                </c:pt>
                <c:pt idx="28810">
                  <c:v>-61.5184</c:v>
                </c:pt>
                <c:pt idx="28811">
                  <c:v>-61.331800000000001</c:v>
                </c:pt>
                <c:pt idx="28812">
                  <c:v>-63.022799999999997</c:v>
                </c:pt>
                <c:pt idx="28813">
                  <c:v>-63.366599999999998</c:v>
                </c:pt>
                <c:pt idx="28814">
                  <c:v>-62.203800000000001</c:v>
                </c:pt>
                <c:pt idx="28815">
                  <c:v>-63.397799999999997</c:v>
                </c:pt>
                <c:pt idx="28816">
                  <c:v>-62.0565</c:v>
                </c:pt>
                <c:pt idx="28817">
                  <c:v>-63.075699999999998</c:v>
                </c:pt>
                <c:pt idx="28818">
                  <c:v>-62.863500000000002</c:v>
                </c:pt>
                <c:pt idx="28819">
                  <c:v>-61.695599999999999</c:v>
                </c:pt>
                <c:pt idx="28820">
                  <c:v>-63.577300000000001</c:v>
                </c:pt>
                <c:pt idx="28821">
                  <c:v>-62.072400000000002</c:v>
                </c:pt>
                <c:pt idx="28822">
                  <c:v>-62.727600000000002</c:v>
                </c:pt>
                <c:pt idx="28823">
                  <c:v>-62.612099999999998</c:v>
                </c:pt>
                <c:pt idx="28824">
                  <c:v>-61.9071</c:v>
                </c:pt>
                <c:pt idx="28825">
                  <c:v>-63.784599999999998</c:v>
                </c:pt>
                <c:pt idx="28826">
                  <c:v>-62.405799999999999</c:v>
                </c:pt>
                <c:pt idx="28827">
                  <c:v>-63.737499999999997</c:v>
                </c:pt>
                <c:pt idx="28828">
                  <c:v>-63.02</c:v>
                </c:pt>
                <c:pt idx="28829">
                  <c:v>-61.977800000000002</c:v>
                </c:pt>
                <c:pt idx="28830">
                  <c:v>-63.269500000000001</c:v>
                </c:pt>
                <c:pt idx="28831">
                  <c:v>-61.717500000000001</c:v>
                </c:pt>
                <c:pt idx="28832">
                  <c:v>-63.520899999999997</c:v>
                </c:pt>
                <c:pt idx="28833">
                  <c:v>-62.896900000000002</c:v>
                </c:pt>
                <c:pt idx="28834">
                  <c:v>-62.791400000000003</c:v>
                </c:pt>
                <c:pt idx="28835">
                  <c:v>-63.783700000000003</c:v>
                </c:pt>
                <c:pt idx="28836">
                  <c:v>-62.436599999999999</c:v>
                </c:pt>
                <c:pt idx="28837">
                  <c:v>-63.587600000000002</c:v>
                </c:pt>
                <c:pt idx="28838">
                  <c:v>-63.102600000000002</c:v>
                </c:pt>
                <c:pt idx="28839">
                  <c:v>-63.7575</c:v>
                </c:pt>
                <c:pt idx="28840">
                  <c:v>-63.582500000000003</c:v>
                </c:pt>
                <c:pt idx="28841">
                  <c:v>-63.1175</c:v>
                </c:pt>
                <c:pt idx="28842">
                  <c:v>-64.6952</c:v>
                </c:pt>
                <c:pt idx="28843">
                  <c:v>-63.093899999999998</c:v>
                </c:pt>
                <c:pt idx="28844">
                  <c:v>-64.340299999999999</c:v>
                </c:pt>
                <c:pt idx="28845">
                  <c:v>-63.948999999999998</c:v>
                </c:pt>
                <c:pt idx="28846">
                  <c:v>-63.059199999999997</c:v>
                </c:pt>
                <c:pt idx="28847">
                  <c:v>-63.996099999999998</c:v>
                </c:pt>
                <c:pt idx="28848">
                  <c:v>-62.737900000000003</c:v>
                </c:pt>
                <c:pt idx="28849">
                  <c:v>-63.58</c:v>
                </c:pt>
                <c:pt idx="28850">
                  <c:v>-63.083500000000001</c:v>
                </c:pt>
                <c:pt idx="28851">
                  <c:v>-62.637300000000003</c:v>
                </c:pt>
                <c:pt idx="28852">
                  <c:v>-63.509300000000003</c:v>
                </c:pt>
                <c:pt idx="28853">
                  <c:v>-62.0321</c:v>
                </c:pt>
                <c:pt idx="28854">
                  <c:v>-62.9358</c:v>
                </c:pt>
                <c:pt idx="28855">
                  <c:v>-61.6785</c:v>
                </c:pt>
                <c:pt idx="28856">
                  <c:v>-61.363</c:v>
                </c:pt>
                <c:pt idx="28857">
                  <c:v>-62.152500000000003</c:v>
                </c:pt>
                <c:pt idx="28858">
                  <c:v>-61.017600000000002</c:v>
                </c:pt>
                <c:pt idx="28859">
                  <c:v>-62.677300000000002</c:v>
                </c:pt>
                <c:pt idx="28860">
                  <c:v>-61.823300000000003</c:v>
                </c:pt>
                <c:pt idx="28861">
                  <c:v>-62.737699999999997</c:v>
                </c:pt>
                <c:pt idx="28862">
                  <c:v>-63.2361</c:v>
                </c:pt>
                <c:pt idx="28863">
                  <c:v>-62.346800000000002</c:v>
                </c:pt>
                <c:pt idx="28864">
                  <c:v>-63.9846</c:v>
                </c:pt>
                <c:pt idx="28865">
                  <c:v>-62.802199999999999</c:v>
                </c:pt>
                <c:pt idx="28866">
                  <c:v>-63.819400000000002</c:v>
                </c:pt>
                <c:pt idx="28867">
                  <c:v>-63.645299999999999</c:v>
                </c:pt>
                <c:pt idx="28868">
                  <c:v>-63.1143</c:v>
                </c:pt>
                <c:pt idx="28869">
                  <c:v>-64.698700000000002</c:v>
                </c:pt>
                <c:pt idx="28870">
                  <c:v>-63.390799999999999</c:v>
                </c:pt>
                <c:pt idx="28871">
                  <c:v>-64.043300000000002</c:v>
                </c:pt>
                <c:pt idx="28872">
                  <c:v>-63.262799999999999</c:v>
                </c:pt>
                <c:pt idx="28873">
                  <c:v>-63.256999999999998</c:v>
                </c:pt>
                <c:pt idx="28874">
                  <c:v>-64.672799999999995</c:v>
                </c:pt>
                <c:pt idx="28875">
                  <c:v>-62.67</c:v>
                </c:pt>
                <c:pt idx="28876">
                  <c:v>-63.416699999999999</c:v>
                </c:pt>
                <c:pt idx="28877">
                  <c:v>-63.8977</c:v>
                </c:pt>
                <c:pt idx="28878">
                  <c:v>-63.684600000000003</c:v>
                </c:pt>
                <c:pt idx="28879">
                  <c:v>-64.172499999999999</c:v>
                </c:pt>
                <c:pt idx="28880">
                  <c:v>-64.410600000000002</c:v>
                </c:pt>
                <c:pt idx="28881">
                  <c:v>-64.469399999999993</c:v>
                </c:pt>
                <c:pt idx="28882">
                  <c:v>-64.314400000000006</c:v>
                </c:pt>
                <c:pt idx="28883">
                  <c:v>-63.867800000000003</c:v>
                </c:pt>
                <c:pt idx="28884">
                  <c:v>-63.481499999999997</c:v>
                </c:pt>
                <c:pt idx="28885">
                  <c:v>-63.401800000000001</c:v>
                </c:pt>
                <c:pt idx="28886">
                  <c:v>-63.526600000000002</c:v>
                </c:pt>
                <c:pt idx="28887">
                  <c:v>-63.4696</c:v>
                </c:pt>
                <c:pt idx="28888">
                  <c:v>-63.578299999999999</c:v>
                </c:pt>
                <c:pt idx="28889">
                  <c:v>-63.180700000000002</c:v>
                </c:pt>
                <c:pt idx="28890">
                  <c:v>-63.333399999999997</c:v>
                </c:pt>
                <c:pt idx="28891">
                  <c:v>-63.3857</c:v>
                </c:pt>
                <c:pt idx="28892">
                  <c:v>-63.536900000000003</c:v>
                </c:pt>
                <c:pt idx="28893">
                  <c:v>-63.395299999999999</c:v>
                </c:pt>
                <c:pt idx="28894">
                  <c:v>-63.820500000000003</c:v>
                </c:pt>
                <c:pt idx="28895">
                  <c:v>-63.572099999999999</c:v>
                </c:pt>
                <c:pt idx="28896">
                  <c:v>-63.904299999999999</c:v>
                </c:pt>
                <c:pt idx="28897">
                  <c:v>-63.563200000000002</c:v>
                </c:pt>
                <c:pt idx="28898">
                  <c:v>-63.267499999999998</c:v>
                </c:pt>
                <c:pt idx="28899">
                  <c:v>-63.698399999999999</c:v>
                </c:pt>
                <c:pt idx="28900">
                  <c:v>-63.945599999999999</c:v>
                </c:pt>
                <c:pt idx="28901">
                  <c:v>-64.115300000000005</c:v>
                </c:pt>
                <c:pt idx="28902">
                  <c:v>-64.442700000000002</c:v>
                </c:pt>
                <c:pt idx="28903">
                  <c:v>-64.480699999999999</c:v>
                </c:pt>
                <c:pt idx="28904">
                  <c:v>-64.667299999999997</c:v>
                </c:pt>
                <c:pt idx="28905">
                  <c:v>-64.795400000000001</c:v>
                </c:pt>
                <c:pt idx="28906">
                  <c:v>-64.923900000000003</c:v>
                </c:pt>
                <c:pt idx="28907">
                  <c:v>-65.033600000000007</c:v>
                </c:pt>
                <c:pt idx="28908">
                  <c:v>-65.149799999999999</c:v>
                </c:pt>
                <c:pt idx="28909">
                  <c:v>-65.476399999999998</c:v>
                </c:pt>
                <c:pt idx="28910">
                  <c:v>-65.594399999999993</c:v>
                </c:pt>
                <c:pt idx="28911">
                  <c:v>-65.520499999999998</c:v>
                </c:pt>
                <c:pt idx="28912">
                  <c:v>-65.383499999999998</c:v>
                </c:pt>
                <c:pt idx="28913">
                  <c:v>-65.700800000000001</c:v>
                </c:pt>
                <c:pt idx="28914">
                  <c:v>-66.168999999999997</c:v>
                </c:pt>
                <c:pt idx="28915">
                  <c:v>-65.871799999999993</c:v>
                </c:pt>
                <c:pt idx="28916">
                  <c:v>-66.083399999999997</c:v>
                </c:pt>
                <c:pt idx="28917">
                  <c:v>-66.175200000000004</c:v>
                </c:pt>
                <c:pt idx="28918">
                  <c:v>-66.562899999999999</c:v>
                </c:pt>
                <c:pt idx="28919">
                  <c:v>-66.495999999999995</c:v>
                </c:pt>
                <c:pt idx="28920">
                  <c:v>-66.499499999999998</c:v>
                </c:pt>
                <c:pt idx="28921">
                  <c:v>-66.937799999999996</c:v>
                </c:pt>
                <c:pt idx="28922">
                  <c:v>-66.461100000000002</c:v>
                </c:pt>
                <c:pt idx="28923">
                  <c:v>-66.867599999999996</c:v>
                </c:pt>
                <c:pt idx="28924">
                  <c:v>-67.085099999999997</c:v>
                </c:pt>
                <c:pt idx="28925">
                  <c:v>-66.901700000000005</c:v>
                </c:pt>
                <c:pt idx="28926">
                  <c:v>-66.514499999999998</c:v>
                </c:pt>
                <c:pt idx="28927">
                  <c:v>-66.622299999999996</c:v>
                </c:pt>
                <c:pt idx="28928">
                  <c:v>-67.251800000000003</c:v>
                </c:pt>
                <c:pt idx="28929">
                  <c:v>-67.432199999999995</c:v>
                </c:pt>
                <c:pt idx="28930">
                  <c:v>-67.214100000000002</c:v>
                </c:pt>
                <c:pt idx="28931">
                  <c:v>-67.179599999999994</c:v>
                </c:pt>
                <c:pt idx="28932">
                  <c:v>-66.956500000000005</c:v>
                </c:pt>
                <c:pt idx="28933">
                  <c:v>-66.550600000000003</c:v>
                </c:pt>
                <c:pt idx="28934">
                  <c:v>-66.217600000000004</c:v>
                </c:pt>
                <c:pt idx="28935">
                  <c:v>-66.630399999999995</c:v>
                </c:pt>
                <c:pt idx="28936">
                  <c:v>-66.490700000000004</c:v>
                </c:pt>
                <c:pt idx="28937">
                  <c:v>-67.762699999999995</c:v>
                </c:pt>
                <c:pt idx="28938">
                  <c:v>-67.858400000000003</c:v>
                </c:pt>
                <c:pt idx="28939">
                  <c:v>-68.115399999999994</c:v>
                </c:pt>
                <c:pt idx="28940">
                  <c:v>-68.325800000000001</c:v>
                </c:pt>
                <c:pt idx="28941">
                  <c:v>-68.650499999999994</c:v>
                </c:pt>
                <c:pt idx="28942">
                  <c:v>-68.558300000000003</c:v>
                </c:pt>
                <c:pt idx="28943">
                  <c:v>-68.275499999999994</c:v>
                </c:pt>
                <c:pt idx="28944">
                  <c:v>-68.499399999999994</c:v>
                </c:pt>
                <c:pt idx="28945">
                  <c:v>-68.516499999999994</c:v>
                </c:pt>
                <c:pt idx="28946">
                  <c:v>-68.366500000000002</c:v>
                </c:pt>
                <c:pt idx="28947">
                  <c:v>-67.919499999999999</c:v>
                </c:pt>
                <c:pt idx="28948">
                  <c:v>-67.575800000000001</c:v>
                </c:pt>
                <c:pt idx="28949">
                  <c:v>-67.952200000000005</c:v>
                </c:pt>
                <c:pt idx="28950">
                  <c:v>-68.418899999999994</c:v>
                </c:pt>
                <c:pt idx="28951">
                  <c:v>-68.466099999999997</c:v>
                </c:pt>
                <c:pt idx="28952">
                  <c:v>-67.642700000000005</c:v>
                </c:pt>
                <c:pt idx="28953">
                  <c:v>-67.187399999999997</c:v>
                </c:pt>
                <c:pt idx="28954">
                  <c:v>-67.081800000000001</c:v>
                </c:pt>
                <c:pt idx="28955">
                  <c:v>-66.592200000000005</c:v>
                </c:pt>
                <c:pt idx="28956">
                  <c:v>-66.681799999999996</c:v>
                </c:pt>
                <c:pt idx="28957">
                  <c:v>-66.888900000000007</c:v>
                </c:pt>
                <c:pt idx="28958">
                  <c:v>-67.244699999999995</c:v>
                </c:pt>
                <c:pt idx="28959">
                  <c:v>-67.125799999999998</c:v>
                </c:pt>
                <c:pt idx="28960">
                  <c:v>-67.403599999999997</c:v>
                </c:pt>
                <c:pt idx="28961">
                  <c:v>-67.764200000000002</c:v>
                </c:pt>
                <c:pt idx="28962">
                  <c:v>-68.067899999999995</c:v>
                </c:pt>
                <c:pt idx="28963">
                  <c:v>-68.046300000000002</c:v>
                </c:pt>
                <c:pt idx="28964">
                  <c:v>-68.5886</c:v>
                </c:pt>
                <c:pt idx="28965">
                  <c:v>-68.648200000000003</c:v>
                </c:pt>
                <c:pt idx="28966">
                  <c:v>-68.314099999999996</c:v>
                </c:pt>
                <c:pt idx="28967">
                  <c:v>-68.504300000000001</c:v>
                </c:pt>
                <c:pt idx="28968">
                  <c:v>-68.328400000000002</c:v>
                </c:pt>
                <c:pt idx="28969">
                  <c:v>-68.617599999999996</c:v>
                </c:pt>
                <c:pt idx="28970">
                  <c:v>-69.061099999999996</c:v>
                </c:pt>
                <c:pt idx="28971">
                  <c:v>-69.102099999999993</c:v>
                </c:pt>
                <c:pt idx="28972">
                  <c:v>-68.992900000000006</c:v>
                </c:pt>
                <c:pt idx="28973">
                  <c:v>-68.786299999999997</c:v>
                </c:pt>
                <c:pt idx="28974">
                  <c:v>-68.963999999999999</c:v>
                </c:pt>
                <c:pt idx="28975">
                  <c:v>-68.910600000000002</c:v>
                </c:pt>
                <c:pt idx="28976">
                  <c:v>-69.114199999999997</c:v>
                </c:pt>
                <c:pt idx="28977">
                  <c:v>-68.618499999999997</c:v>
                </c:pt>
                <c:pt idx="28978">
                  <c:v>-68.412300000000002</c:v>
                </c:pt>
                <c:pt idx="28979">
                  <c:v>-68.299499999999995</c:v>
                </c:pt>
                <c:pt idx="28980">
                  <c:v>-68.543499999999995</c:v>
                </c:pt>
                <c:pt idx="28981">
                  <c:v>-67.83</c:v>
                </c:pt>
                <c:pt idx="28982">
                  <c:v>-67.906599999999997</c:v>
                </c:pt>
                <c:pt idx="28983">
                  <c:v>-67.636300000000006</c:v>
                </c:pt>
                <c:pt idx="28984">
                  <c:v>-67.600399999999993</c:v>
                </c:pt>
                <c:pt idx="28985">
                  <c:v>-67.777600000000007</c:v>
                </c:pt>
                <c:pt idx="28986">
                  <c:v>-68.146199999999993</c:v>
                </c:pt>
                <c:pt idx="28987">
                  <c:v>-67.200400000000002</c:v>
                </c:pt>
                <c:pt idx="28988">
                  <c:v>-67.030100000000004</c:v>
                </c:pt>
                <c:pt idx="28989">
                  <c:v>-66.990499999999997</c:v>
                </c:pt>
                <c:pt idx="28990">
                  <c:v>-67.145899999999997</c:v>
                </c:pt>
                <c:pt idx="28991">
                  <c:v>-67.265100000000004</c:v>
                </c:pt>
                <c:pt idx="28992">
                  <c:v>-67.393900000000002</c:v>
                </c:pt>
                <c:pt idx="28993">
                  <c:v>-67.664400000000001</c:v>
                </c:pt>
                <c:pt idx="28994">
                  <c:v>-68.293800000000005</c:v>
                </c:pt>
                <c:pt idx="28995">
                  <c:v>-68.341499999999996</c:v>
                </c:pt>
                <c:pt idx="28996">
                  <c:v>-68.514600000000002</c:v>
                </c:pt>
                <c:pt idx="28997">
                  <c:v>-68.016400000000004</c:v>
                </c:pt>
                <c:pt idx="28998">
                  <c:v>-68.592399999999998</c:v>
                </c:pt>
                <c:pt idx="28999">
                  <c:v>-68.1614</c:v>
                </c:pt>
                <c:pt idx="29000">
                  <c:v>-66.281700000000001</c:v>
                </c:pt>
                <c:pt idx="29001">
                  <c:v>-66.182000000000002</c:v>
                </c:pt>
                <c:pt idx="29002">
                  <c:v>-67.139200000000002</c:v>
                </c:pt>
                <c:pt idx="29003">
                  <c:v>-66.057400000000001</c:v>
                </c:pt>
                <c:pt idx="29004">
                  <c:v>-66.214399999999998</c:v>
                </c:pt>
                <c:pt idx="29005">
                  <c:v>-66.966700000000003</c:v>
                </c:pt>
                <c:pt idx="29006">
                  <c:v>-66.424700000000001</c:v>
                </c:pt>
                <c:pt idx="29007">
                  <c:v>-66.317599999999999</c:v>
                </c:pt>
                <c:pt idx="29008">
                  <c:v>-66.172600000000003</c:v>
                </c:pt>
                <c:pt idx="29009">
                  <c:v>-65.812399999999997</c:v>
                </c:pt>
                <c:pt idx="29010">
                  <c:v>-65.563999999999993</c:v>
                </c:pt>
                <c:pt idx="29011">
                  <c:v>-66.311199999999999</c:v>
                </c:pt>
                <c:pt idx="29012">
                  <c:v>-66.337699999999998</c:v>
                </c:pt>
                <c:pt idx="29013">
                  <c:v>-65.761300000000006</c:v>
                </c:pt>
                <c:pt idx="29014">
                  <c:v>-66.199700000000007</c:v>
                </c:pt>
                <c:pt idx="29015">
                  <c:v>-66.151200000000003</c:v>
                </c:pt>
                <c:pt idx="29016">
                  <c:v>-66.882499999999993</c:v>
                </c:pt>
                <c:pt idx="29017">
                  <c:v>-66.213499999999996</c:v>
                </c:pt>
                <c:pt idx="29018">
                  <c:v>-66.125</c:v>
                </c:pt>
                <c:pt idx="29019">
                  <c:v>-66.520399999999995</c:v>
                </c:pt>
                <c:pt idx="29020">
                  <c:v>-66.131100000000004</c:v>
                </c:pt>
                <c:pt idx="29021">
                  <c:v>-65.666200000000003</c:v>
                </c:pt>
                <c:pt idx="29022">
                  <c:v>-65.826999999999998</c:v>
                </c:pt>
                <c:pt idx="29023">
                  <c:v>-65.459800000000001</c:v>
                </c:pt>
                <c:pt idx="29024">
                  <c:v>-64.559700000000007</c:v>
                </c:pt>
                <c:pt idx="29025">
                  <c:v>-65.135800000000003</c:v>
                </c:pt>
                <c:pt idx="29026">
                  <c:v>-64.975700000000003</c:v>
                </c:pt>
                <c:pt idx="29027">
                  <c:v>-64.702500000000001</c:v>
                </c:pt>
                <c:pt idx="29028">
                  <c:v>-65.293499999999995</c:v>
                </c:pt>
                <c:pt idx="29029">
                  <c:v>-65.494900000000001</c:v>
                </c:pt>
                <c:pt idx="29030">
                  <c:v>-65.767499999999998</c:v>
                </c:pt>
                <c:pt idx="29031">
                  <c:v>-66.591099999999997</c:v>
                </c:pt>
                <c:pt idx="29032">
                  <c:v>-66.843299999999999</c:v>
                </c:pt>
                <c:pt idx="29033">
                  <c:v>-66.561099999999996</c:v>
                </c:pt>
                <c:pt idx="29034">
                  <c:v>-66.731700000000004</c:v>
                </c:pt>
                <c:pt idx="29035">
                  <c:v>-67.002700000000004</c:v>
                </c:pt>
                <c:pt idx="29036">
                  <c:v>-66.734899999999996</c:v>
                </c:pt>
                <c:pt idx="29037">
                  <c:v>-66.825100000000006</c:v>
                </c:pt>
                <c:pt idx="29038">
                  <c:v>-67.412099999999995</c:v>
                </c:pt>
                <c:pt idx="29039">
                  <c:v>-67.840999999999994</c:v>
                </c:pt>
                <c:pt idx="29040">
                  <c:v>-67.730699999999999</c:v>
                </c:pt>
                <c:pt idx="29041">
                  <c:v>-67.453299999999999</c:v>
                </c:pt>
                <c:pt idx="29042">
                  <c:v>-67.946100000000001</c:v>
                </c:pt>
                <c:pt idx="29043">
                  <c:v>-68.191100000000006</c:v>
                </c:pt>
                <c:pt idx="29044">
                  <c:v>-68.198099999999997</c:v>
                </c:pt>
                <c:pt idx="29045">
                  <c:v>-68.893500000000003</c:v>
                </c:pt>
                <c:pt idx="29046">
                  <c:v>-68.788799999999995</c:v>
                </c:pt>
                <c:pt idx="29047">
                  <c:v>-68.346299999999999</c:v>
                </c:pt>
                <c:pt idx="29048">
                  <c:v>-68.952100000000002</c:v>
                </c:pt>
                <c:pt idx="29049">
                  <c:v>-68.803100000000001</c:v>
                </c:pt>
                <c:pt idx="29050">
                  <c:v>-68.319199999999995</c:v>
                </c:pt>
                <c:pt idx="29051">
                  <c:v>-68.971000000000004</c:v>
                </c:pt>
                <c:pt idx="29052">
                  <c:v>-68.964799999999997</c:v>
                </c:pt>
                <c:pt idx="29053">
                  <c:v>-68.541300000000007</c:v>
                </c:pt>
                <c:pt idx="29054">
                  <c:v>-68.5411</c:v>
                </c:pt>
                <c:pt idx="29055">
                  <c:v>-68.651399999999995</c:v>
                </c:pt>
                <c:pt idx="29056">
                  <c:v>-68.179699999999997</c:v>
                </c:pt>
                <c:pt idx="29057">
                  <c:v>-67.755099999999999</c:v>
                </c:pt>
                <c:pt idx="29058">
                  <c:v>-67.491100000000003</c:v>
                </c:pt>
                <c:pt idx="29059">
                  <c:v>-66.890900000000002</c:v>
                </c:pt>
                <c:pt idx="29060">
                  <c:v>-67.281499999999994</c:v>
                </c:pt>
                <c:pt idx="29061">
                  <c:v>-67.193100000000001</c:v>
                </c:pt>
                <c:pt idx="29062">
                  <c:v>-68.505799999999994</c:v>
                </c:pt>
                <c:pt idx="29063">
                  <c:v>-68.431899999999999</c:v>
                </c:pt>
                <c:pt idx="29064">
                  <c:v>-67.954300000000003</c:v>
                </c:pt>
                <c:pt idx="29065">
                  <c:v>-67.865399999999994</c:v>
                </c:pt>
                <c:pt idx="29066">
                  <c:v>-67.351600000000005</c:v>
                </c:pt>
                <c:pt idx="29067">
                  <c:v>-67.741399999999999</c:v>
                </c:pt>
                <c:pt idx="29068">
                  <c:v>-67.311800000000005</c:v>
                </c:pt>
                <c:pt idx="29069">
                  <c:v>-67.598200000000006</c:v>
                </c:pt>
                <c:pt idx="29070">
                  <c:v>-67.798100000000005</c:v>
                </c:pt>
                <c:pt idx="29071">
                  <c:v>-67.762900000000002</c:v>
                </c:pt>
                <c:pt idx="29072">
                  <c:v>-67.362899999999996</c:v>
                </c:pt>
                <c:pt idx="29073">
                  <c:v>-67.242900000000006</c:v>
                </c:pt>
                <c:pt idx="29074">
                  <c:v>-67.701099999999997</c:v>
                </c:pt>
                <c:pt idx="29075">
                  <c:v>-67.917699999999996</c:v>
                </c:pt>
                <c:pt idx="29076">
                  <c:v>-68.140900000000002</c:v>
                </c:pt>
                <c:pt idx="29077">
                  <c:v>-68.071100000000001</c:v>
                </c:pt>
                <c:pt idx="29078">
                  <c:v>-67.877600000000001</c:v>
                </c:pt>
                <c:pt idx="29079">
                  <c:v>-67.724199999999996</c:v>
                </c:pt>
                <c:pt idx="29080">
                  <c:v>-68.180000000000007</c:v>
                </c:pt>
                <c:pt idx="29081">
                  <c:v>-67.850700000000003</c:v>
                </c:pt>
                <c:pt idx="29082">
                  <c:v>-68.072400000000002</c:v>
                </c:pt>
                <c:pt idx="29083">
                  <c:v>-68.128699999999995</c:v>
                </c:pt>
                <c:pt idx="29084">
                  <c:v>-67.843999999999994</c:v>
                </c:pt>
                <c:pt idx="29085">
                  <c:v>-67.9041</c:v>
                </c:pt>
                <c:pt idx="29086">
                  <c:v>-67.503299999999996</c:v>
                </c:pt>
                <c:pt idx="29087">
                  <c:v>-67.816199999999995</c:v>
                </c:pt>
                <c:pt idx="29088">
                  <c:v>-67.489999999999995</c:v>
                </c:pt>
                <c:pt idx="29089">
                  <c:v>-68.289199999999994</c:v>
                </c:pt>
                <c:pt idx="29090">
                  <c:v>-68.274900000000002</c:v>
                </c:pt>
                <c:pt idx="29091">
                  <c:v>-68.156400000000005</c:v>
                </c:pt>
                <c:pt idx="29092">
                  <c:v>-68.170900000000003</c:v>
                </c:pt>
                <c:pt idx="29093">
                  <c:v>-69.024699999999996</c:v>
                </c:pt>
                <c:pt idx="29094">
                  <c:v>-69.073400000000007</c:v>
                </c:pt>
                <c:pt idx="29095">
                  <c:v>-68.765199999999993</c:v>
                </c:pt>
                <c:pt idx="29096">
                  <c:v>-69.388400000000004</c:v>
                </c:pt>
                <c:pt idx="29097">
                  <c:v>-69.263199999999998</c:v>
                </c:pt>
                <c:pt idx="29098">
                  <c:v>-69.116600000000005</c:v>
                </c:pt>
                <c:pt idx="29099">
                  <c:v>-68.916799999999995</c:v>
                </c:pt>
                <c:pt idx="29100">
                  <c:v>-69.137100000000004</c:v>
                </c:pt>
                <c:pt idx="29101">
                  <c:v>-68.975999999999999</c:v>
                </c:pt>
                <c:pt idx="29102">
                  <c:v>-68.725700000000003</c:v>
                </c:pt>
                <c:pt idx="29103">
                  <c:v>-68.885199999999998</c:v>
                </c:pt>
                <c:pt idx="29104">
                  <c:v>-68.585800000000006</c:v>
                </c:pt>
                <c:pt idx="29105">
                  <c:v>-68.746600000000001</c:v>
                </c:pt>
                <c:pt idx="29106">
                  <c:v>-68.684399999999997</c:v>
                </c:pt>
                <c:pt idx="29107">
                  <c:v>-69.248599999999996</c:v>
                </c:pt>
                <c:pt idx="29108">
                  <c:v>-68.863200000000006</c:v>
                </c:pt>
                <c:pt idx="29109">
                  <c:v>-68.703599999999994</c:v>
                </c:pt>
                <c:pt idx="29110">
                  <c:v>-68.656199999999998</c:v>
                </c:pt>
                <c:pt idx="29111">
                  <c:v>-68.4499</c:v>
                </c:pt>
                <c:pt idx="29112">
                  <c:v>-68.573400000000007</c:v>
                </c:pt>
                <c:pt idx="29113">
                  <c:v>-68.322400000000002</c:v>
                </c:pt>
                <c:pt idx="29114">
                  <c:v>-68.733500000000006</c:v>
                </c:pt>
                <c:pt idx="29115">
                  <c:v>-68.928299999999993</c:v>
                </c:pt>
                <c:pt idx="29116">
                  <c:v>-68.969899999999996</c:v>
                </c:pt>
                <c:pt idx="29117">
                  <c:v>-69.002099999999999</c:v>
                </c:pt>
                <c:pt idx="29118">
                  <c:v>-69.107900000000001</c:v>
                </c:pt>
                <c:pt idx="29119">
                  <c:v>-69.062399999999997</c:v>
                </c:pt>
                <c:pt idx="29120">
                  <c:v>-69.2256</c:v>
                </c:pt>
                <c:pt idx="29121">
                  <c:v>-69.523799999999994</c:v>
                </c:pt>
                <c:pt idx="29122">
                  <c:v>-68.796899999999994</c:v>
                </c:pt>
                <c:pt idx="29123">
                  <c:v>-69.197999999999993</c:v>
                </c:pt>
                <c:pt idx="29124">
                  <c:v>-69.494699999999995</c:v>
                </c:pt>
                <c:pt idx="29125">
                  <c:v>-70.5518</c:v>
                </c:pt>
                <c:pt idx="29126">
                  <c:v>-70.386700000000005</c:v>
                </c:pt>
                <c:pt idx="29127">
                  <c:v>-70.843599999999995</c:v>
                </c:pt>
                <c:pt idx="29128">
                  <c:v>-71.413200000000003</c:v>
                </c:pt>
                <c:pt idx="29129">
                  <c:v>-71.378500000000003</c:v>
                </c:pt>
                <c:pt idx="29130">
                  <c:v>-71.305199999999999</c:v>
                </c:pt>
                <c:pt idx="29131">
                  <c:v>-71.367999999999995</c:v>
                </c:pt>
                <c:pt idx="29132">
                  <c:v>-71.811800000000005</c:v>
                </c:pt>
                <c:pt idx="29133">
                  <c:v>-71.464500000000001</c:v>
                </c:pt>
                <c:pt idx="29134">
                  <c:v>-71.248000000000005</c:v>
                </c:pt>
                <c:pt idx="29135">
                  <c:v>-71.408299999999997</c:v>
                </c:pt>
                <c:pt idx="29136">
                  <c:v>-71.261099999999999</c:v>
                </c:pt>
                <c:pt idx="29137">
                  <c:v>-70.775599999999997</c:v>
                </c:pt>
                <c:pt idx="29138">
                  <c:v>-70.730099999999993</c:v>
                </c:pt>
                <c:pt idx="29139">
                  <c:v>-70.349999999999994</c:v>
                </c:pt>
                <c:pt idx="29140">
                  <c:v>-70.354299999999995</c:v>
                </c:pt>
                <c:pt idx="29141">
                  <c:v>-70.062799999999996</c:v>
                </c:pt>
                <c:pt idx="29142">
                  <c:v>-70.113299999999995</c:v>
                </c:pt>
                <c:pt idx="29143">
                  <c:v>-70.074200000000005</c:v>
                </c:pt>
                <c:pt idx="29144">
                  <c:v>-69.647199999999998</c:v>
                </c:pt>
                <c:pt idx="29145">
                  <c:v>-70.0929</c:v>
                </c:pt>
                <c:pt idx="29146">
                  <c:v>-70.368899999999996</c:v>
                </c:pt>
                <c:pt idx="29147">
                  <c:v>-70.192999999999998</c:v>
                </c:pt>
                <c:pt idx="29148">
                  <c:v>-70.067099999999996</c:v>
                </c:pt>
                <c:pt idx="29149">
                  <c:v>-70.137600000000006</c:v>
                </c:pt>
                <c:pt idx="29150">
                  <c:v>-70.6614</c:v>
                </c:pt>
                <c:pt idx="29151">
                  <c:v>-71.213899999999995</c:v>
                </c:pt>
                <c:pt idx="29152">
                  <c:v>-71.029600000000002</c:v>
                </c:pt>
                <c:pt idx="29153">
                  <c:v>-71.091999999999999</c:v>
                </c:pt>
                <c:pt idx="29154">
                  <c:v>-70.928299999999993</c:v>
                </c:pt>
                <c:pt idx="29155">
                  <c:v>-71.393199999999993</c:v>
                </c:pt>
                <c:pt idx="29156">
                  <c:v>-71.629400000000004</c:v>
                </c:pt>
                <c:pt idx="29157">
                  <c:v>-71.741200000000006</c:v>
                </c:pt>
                <c:pt idx="29158">
                  <c:v>-72.316900000000004</c:v>
                </c:pt>
                <c:pt idx="29159">
                  <c:v>-72.964200000000005</c:v>
                </c:pt>
                <c:pt idx="29160">
                  <c:v>-73.023399999999995</c:v>
                </c:pt>
                <c:pt idx="29161">
                  <c:v>-72.638599999999997</c:v>
                </c:pt>
                <c:pt idx="29162">
                  <c:v>-72.483900000000006</c:v>
                </c:pt>
                <c:pt idx="29163">
                  <c:v>-72.641599999999997</c:v>
                </c:pt>
                <c:pt idx="29164">
                  <c:v>-72.746499999999997</c:v>
                </c:pt>
                <c:pt idx="29165">
                  <c:v>-72.733400000000003</c:v>
                </c:pt>
                <c:pt idx="29166">
                  <c:v>-72.325800000000001</c:v>
                </c:pt>
                <c:pt idx="29167">
                  <c:v>-72.035499999999999</c:v>
                </c:pt>
                <c:pt idx="29168">
                  <c:v>-72.962199999999996</c:v>
                </c:pt>
                <c:pt idx="29169">
                  <c:v>-72.452299999999994</c:v>
                </c:pt>
                <c:pt idx="29170">
                  <c:v>-72.534800000000004</c:v>
                </c:pt>
                <c:pt idx="29171">
                  <c:v>-72.765000000000001</c:v>
                </c:pt>
                <c:pt idx="29172">
                  <c:v>-72.848299999999995</c:v>
                </c:pt>
                <c:pt idx="29173">
                  <c:v>-72.9602</c:v>
                </c:pt>
                <c:pt idx="29174">
                  <c:v>-72.215400000000002</c:v>
                </c:pt>
                <c:pt idx="29175">
                  <c:v>-72.353999999999999</c:v>
                </c:pt>
                <c:pt idx="29176">
                  <c:v>-72.6614</c:v>
                </c:pt>
                <c:pt idx="29177">
                  <c:v>-73.562899999999999</c:v>
                </c:pt>
                <c:pt idx="29178">
                  <c:v>-73.258600000000001</c:v>
                </c:pt>
                <c:pt idx="29179">
                  <c:v>-73.543400000000005</c:v>
                </c:pt>
                <c:pt idx="29180">
                  <c:v>-73.498999999999995</c:v>
                </c:pt>
                <c:pt idx="29181">
                  <c:v>-73.200500000000005</c:v>
                </c:pt>
                <c:pt idx="29182">
                  <c:v>-72.841999999999999</c:v>
                </c:pt>
                <c:pt idx="29183">
                  <c:v>-72.600499999999997</c:v>
                </c:pt>
                <c:pt idx="29184">
                  <c:v>-72.580200000000005</c:v>
                </c:pt>
                <c:pt idx="29185">
                  <c:v>-72.587800000000001</c:v>
                </c:pt>
                <c:pt idx="29186">
                  <c:v>-72.672899999999998</c:v>
                </c:pt>
                <c:pt idx="29187">
                  <c:v>-69.1387</c:v>
                </c:pt>
                <c:pt idx="29188">
                  <c:v>-68.879800000000003</c:v>
                </c:pt>
                <c:pt idx="29189">
                  <c:v>-69.082999999999998</c:v>
                </c:pt>
                <c:pt idx="29190">
                  <c:v>-68.543999999999997</c:v>
                </c:pt>
                <c:pt idx="29191">
                  <c:v>-68.348200000000006</c:v>
                </c:pt>
                <c:pt idx="29192">
                  <c:v>-68.359200000000001</c:v>
                </c:pt>
                <c:pt idx="29193">
                  <c:v>-68.257400000000004</c:v>
                </c:pt>
                <c:pt idx="29194">
                  <c:v>-68.717799999999997</c:v>
                </c:pt>
                <c:pt idx="29195">
                  <c:v>-68.769300000000001</c:v>
                </c:pt>
                <c:pt idx="29196">
                  <c:v>-68.613200000000006</c:v>
                </c:pt>
                <c:pt idx="29197">
                  <c:v>-68.631399999999999</c:v>
                </c:pt>
                <c:pt idx="29198">
                  <c:v>-68.428200000000004</c:v>
                </c:pt>
                <c:pt idx="29199">
                  <c:v>-68.674400000000006</c:v>
                </c:pt>
                <c:pt idx="29200">
                  <c:v>-68.506100000000004</c:v>
                </c:pt>
                <c:pt idx="29201">
                  <c:v>-68.739099999999993</c:v>
                </c:pt>
                <c:pt idx="29202">
                  <c:v>-68.324399999999997</c:v>
                </c:pt>
                <c:pt idx="29203">
                  <c:v>-68.336399999999998</c:v>
                </c:pt>
                <c:pt idx="29204">
                  <c:v>-68.860600000000005</c:v>
                </c:pt>
                <c:pt idx="29205">
                  <c:v>-68.299800000000005</c:v>
                </c:pt>
                <c:pt idx="29206">
                  <c:v>-68.057699999999997</c:v>
                </c:pt>
                <c:pt idx="29207">
                  <c:v>-68.121499999999997</c:v>
                </c:pt>
                <c:pt idx="29208">
                  <c:v>-67.792000000000002</c:v>
                </c:pt>
                <c:pt idx="29209">
                  <c:v>-67.7517</c:v>
                </c:pt>
                <c:pt idx="29210">
                  <c:v>-67.411199999999994</c:v>
                </c:pt>
                <c:pt idx="29211">
                  <c:v>-67.5749</c:v>
                </c:pt>
                <c:pt idx="29212">
                  <c:v>-67.159000000000006</c:v>
                </c:pt>
                <c:pt idx="29213">
                  <c:v>-67.118799999999993</c:v>
                </c:pt>
                <c:pt idx="29214">
                  <c:v>-67.341300000000004</c:v>
                </c:pt>
                <c:pt idx="29215">
                  <c:v>-67.241399999999999</c:v>
                </c:pt>
                <c:pt idx="29216">
                  <c:v>-67.424499999999995</c:v>
                </c:pt>
                <c:pt idx="29217">
                  <c:v>-66.818399999999997</c:v>
                </c:pt>
                <c:pt idx="29218">
                  <c:v>-67.422700000000006</c:v>
                </c:pt>
                <c:pt idx="29219">
                  <c:v>-67.072100000000006</c:v>
                </c:pt>
                <c:pt idx="29220">
                  <c:v>-67.193700000000007</c:v>
                </c:pt>
                <c:pt idx="29221">
                  <c:v>-66.962599999999995</c:v>
                </c:pt>
                <c:pt idx="29222">
                  <c:v>-66.970299999999995</c:v>
                </c:pt>
                <c:pt idx="29223">
                  <c:v>-66.511099999999999</c:v>
                </c:pt>
                <c:pt idx="29224">
                  <c:v>-66.511700000000005</c:v>
                </c:pt>
                <c:pt idx="29225">
                  <c:v>-66.600399999999993</c:v>
                </c:pt>
                <c:pt idx="29226">
                  <c:v>-66.818100000000001</c:v>
                </c:pt>
                <c:pt idx="29227">
                  <c:v>-66.631900000000002</c:v>
                </c:pt>
                <c:pt idx="29228">
                  <c:v>-66.5184</c:v>
                </c:pt>
                <c:pt idx="29229">
                  <c:v>-66.424800000000005</c:v>
                </c:pt>
                <c:pt idx="29230">
                  <c:v>-66.337800000000001</c:v>
                </c:pt>
                <c:pt idx="29231">
                  <c:v>-66.529499999999999</c:v>
                </c:pt>
                <c:pt idx="29232">
                  <c:v>-66.684600000000003</c:v>
                </c:pt>
                <c:pt idx="29233">
                  <c:v>-66.261600000000001</c:v>
                </c:pt>
                <c:pt idx="29234">
                  <c:v>-66.584599999999995</c:v>
                </c:pt>
                <c:pt idx="29235">
                  <c:v>-66.424800000000005</c:v>
                </c:pt>
                <c:pt idx="29236">
                  <c:v>-66.557599999999994</c:v>
                </c:pt>
                <c:pt idx="29237">
                  <c:v>-66.608199999999997</c:v>
                </c:pt>
                <c:pt idx="29238">
                  <c:v>-66.03</c:v>
                </c:pt>
                <c:pt idx="29239">
                  <c:v>-66.881100000000004</c:v>
                </c:pt>
                <c:pt idx="29240">
                  <c:v>-66.573499999999996</c:v>
                </c:pt>
                <c:pt idx="29241">
                  <c:v>-66.567099999999996</c:v>
                </c:pt>
                <c:pt idx="29242">
                  <c:v>-66.833500000000001</c:v>
                </c:pt>
                <c:pt idx="29243">
                  <c:v>-67.015299999999996</c:v>
                </c:pt>
                <c:pt idx="29244">
                  <c:v>-67.038700000000006</c:v>
                </c:pt>
                <c:pt idx="29245">
                  <c:v>-66.581199999999995</c:v>
                </c:pt>
                <c:pt idx="29246">
                  <c:v>-66.765699999999995</c:v>
                </c:pt>
                <c:pt idx="29247">
                  <c:v>-66.719499999999996</c:v>
                </c:pt>
                <c:pt idx="29248">
                  <c:v>-67.099100000000007</c:v>
                </c:pt>
                <c:pt idx="29249">
                  <c:v>-67.027000000000001</c:v>
                </c:pt>
                <c:pt idx="29250">
                  <c:v>-69.484399999999994</c:v>
                </c:pt>
                <c:pt idx="29251">
                  <c:v>-70.556600000000003</c:v>
                </c:pt>
                <c:pt idx="29252">
                  <c:v>-70.437799999999996</c:v>
                </c:pt>
                <c:pt idx="29253">
                  <c:v>-70.155000000000001</c:v>
                </c:pt>
                <c:pt idx="29254">
                  <c:v>-70.653999999999996</c:v>
                </c:pt>
                <c:pt idx="29255">
                  <c:v>-70.6845</c:v>
                </c:pt>
                <c:pt idx="29256">
                  <c:v>-70.477800000000002</c:v>
                </c:pt>
                <c:pt idx="29257">
                  <c:v>-71.321200000000005</c:v>
                </c:pt>
                <c:pt idx="29258">
                  <c:v>-70.852699999999999</c:v>
                </c:pt>
                <c:pt idx="29259">
                  <c:v>-71.105699999999999</c:v>
                </c:pt>
                <c:pt idx="29260">
                  <c:v>-70.960800000000006</c:v>
                </c:pt>
                <c:pt idx="29261">
                  <c:v>-70.070800000000006</c:v>
                </c:pt>
                <c:pt idx="29262">
                  <c:v>-70.734899999999996</c:v>
                </c:pt>
                <c:pt idx="29263">
                  <c:v>-69.174199999999999</c:v>
                </c:pt>
                <c:pt idx="29264">
                  <c:v>-70.103200000000001</c:v>
                </c:pt>
                <c:pt idx="29265">
                  <c:v>-70.189400000000006</c:v>
                </c:pt>
                <c:pt idx="29266">
                  <c:v>-70.169899999999998</c:v>
                </c:pt>
                <c:pt idx="29267">
                  <c:v>-70.322299999999998</c:v>
                </c:pt>
                <c:pt idx="29268">
                  <c:v>-71.028499999999994</c:v>
                </c:pt>
                <c:pt idx="29269">
                  <c:v>-70.4739</c:v>
                </c:pt>
                <c:pt idx="29270">
                  <c:v>-71.337400000000002</c:v>
                </c:pt>
                <c:pt idx="29271">
                  <c:v>-70.538600000000002</c:v>
                </c:pt>
                <c:pt idx="29272">
                  <c:v>-70.386099999999999</c:v>
                </c:pt>
                <c:pt idx="29273">
                  <c:v>-70.828400000000002</c:v>
                </c:pt>
                <c:pt idx="29274">
                  <c:v>-69.844499999999996</c:v>
                </c:pt>
                <c:pt idx="29275">
                  <c:v>-70.428799999999995</c:v>
                </c:pt>
                <c:pt idx="29276">
                  <c:v>-70.272000000000006</c:v>
                </c:pt>
                <c:pt idx="29277">
                  <c:v>-69.916700000000006</c:v>
                </c:pt>
                <c:pt idx="29278">
                  <c:v>-70.187200000000004</c:v>
                </c:pt>
                <c:pt idx="29279">
                  <c:v>-69.532399999999996</c:v>
                </c:pt>
                <c:pt idx="29280">
                  <c:v>-69.6952</c:v>
                </c:pt>
                <c:pt idx="29281">
                  <c:v>-69.769800000000004</c:v>
                </c:pt>
                <c:pt idx="29282">
                  <c:v>-69.411900000000003</c:v>
                </c:pt>
                <c:pt idx="29283">
                  <c:v>-69.611199999999997</c:v>
                </c:pt>
                <c:pt idx="29284">
                  <c:v>-70.040599999999998</c:v>
                </c:pt>
                <c:pt idx="29285">
                  <c:v>-69.494299999999996</c:v>
                </c:pt>
                <c:pt idx="29286">
                  <c:v>-70.470100000000002</c:v>
                </c:pt>
                <c:pt idx="29287">
                  <c:v>-69.804100000000005</c:v>
                </c:pt>
                <c:pt idx="29288">
                  <c:v>-70.094300000000004</c:v>
                </c:pt>
                <c:pt idx="29289">
                  <c:v>-70.539299999999997</c:v>
                </c:pt>
                <c:pt idx="29290">
                  <c:v>-69.926500000000004</c:v>
                </c:pt>
                <c:pt idx="29291">
                  <c:v>-70.728200000000001</c:v>
                </c:pt>
                <c:pt idx="29292">
                  <c:v>-70.287599999999998</c:v>
                </c:pt>
                <c:pt idx="29293">
                  <c:v>-70.427899999999994</c:v>
                </c:pt>
                <c:pt idx="29294">
                  <c:v>-71.140699999999995</c:v>
                </c:pt>
                <c:pt idx="29295">
                  <c:v>-70.738299999999995</c:v>
                </c:pt>
                <c:pt idx="29296">
                  <c:v>-70.316000000000003</c:v>
                </c:pt>
                <c:pt idx="29297">
                  <c:v>-70.970600000000005</c:v>
                </c:pt>
                <c:pt idx="29298">
                  <c:v>-69.697500000000005</c:v>
                </c:pt>
                <c:pt idx="29299">
                  <c:v>-71.174099999999996</c:v>
                </c:pt>
                <c:pt idx="29300">
                  <c:v>-71.079899999999995</c:v>
                </c:pt>
                <c:pt idx="29301">
                  <c:v>-70.709500000000006</c:v>
                </c:pt>
                <c:pt idx="29302">
                  <c:v>-71.451700000000002</c:v>
                </c:pt>
                <c:pt idx="29303">
                  <c:v>-70.829800000000006</c:v>
                </c:pt>
                <c:pt idx="29304">
                  <c:v>-71.235200000000006</c:v>
                </c:pt>
                <c:pt idx="29305">
                  <c:v>-70.831599999999995</c:v>
                </c:pt>
                <c:pt idx="29306">
                  <c:v>-70.105900000000005</c:v>
                </c:pt>
                <c:pt idx="29307">
                  <c:v>-70.382599999999996</c:v>
                </c:pt>
                <c:pt idx="29308">
                  <c:v>-70.111199999999997</c:v>
                </c:pt>
                <c:pt idx="29309">
                  <c:v>-69.693600000000004</c:v>
                </c:pt>
                <c:pt idx="29310">
                  <c:v>-70.095399999999998</c:v>
                </c:pt>
                <c:pt idx="29311">
                  <c:v>-69.744900000000001</c:v>
                </c:pt>
                <c:pt idx="29312">
                  <c:v>-72.994200000000006</c:v>
                </c:pt>
                <c:pt idx="29313">
                  <c:v>-73.036000000000001</c:v>
                </c:pt>
                <c:pt idx="29314">
                  <c:v>-73.067400000000006</c:v>
                </c:pt>
                <c:pt idx="29315">
                  <c:v>-73.105999999999995</c:v>
                </c:pt>
                <c:pt idx="29316">
                  <c:v>-72.619500000000002</c:v>
                </c:pt>
                <c:pt idx="29317">
                  <c:v>-72.866900000000001</c:v>
                </c:pt>
                <c:pt idx="29318">
                  <c:v>-73.3399</c:v>
                </c:pt>
                <c:pt idx="29319">
                  <c:v>-73.319599999999994</c:v>
                </c:pt>
                <c:pt idx="29320">
                  <c:v>-73.036900000000003</c:v>
                </c:pt>
                <c:pt idx="29321">
                  <c:v>-73.552899999999994</c:v>
                </c:pt>
                <c:pt idx="29322">
                  <c:v>-73.434799999999996</c:v>
                </c:pt>
                <c:pt idx="29323">
                  <c:v>-73.19</c:v>
                </c:pt>
                <c:pt idx="29324">
                  <c:v>-73.629099999999994</c:v>
                </c:pt>
                <c:pt idx="29325">
                  <c:v>-73.965199999999996</c:v>
                </c:pt>
                <c:pt idx="29326">
                  <c:v>-73.403400000000005</c:v>
                </c:pt>
                <c:pt idx="29327">
                  <c:v>-73.2363</c:v>
                </c:pt>
                <c:pt idx="29328">
                  <c:v>-73.348200000000006</c:v>
                </c:pt>
                <c:pt idx="29329">
                  <c:v>-73.002799999999993</c:v>
                </c:pt>
                <c:pt idx="29330">
                  <c:v>-73.685900000000004</c:v>
                </c:pt>
                <c:pt idx="29331">
                  <c:v>-74.490300000000005</c:v>
                </c:pt>
                <c:pt idx="29332">
                  <c:v>-73.914900000000003</c:v>
                </c:pt>
                <c:pt idx="29333">
                  <c:v>-74.043800000000005</c:v>
                </c:pt>
                <c:pt idx="29334">
                  <c:v>-74.804599999999994</c:v>
                </c:pt>
                <c:pt idx="29335">
                  <c:v>-75.425600000000003</c:v>
                </c:pt>
                <c:pt idx="29336">
                  <c:v>-75.732799999999997</c:v>
                </c:pt>
                <c:pt idx="29337">
                  <c:v>-75.543400000000005</c:v>
                </c:pt>
                <c:pt idx="29338">
                  <c:v>-75.232100000000003</c:v>
                </c:pt>
                <c:pt idx="29339">
                  <c:v>-75.641199999999998</c:v>
                </c:pt>
                <c:pt idx="29340">
                  <c:v>-76.061099999999996</c:v>
                </c:pt>
                <c:pt idx="29341">
                  <c:v>-76.331999999999994</c:v>
                </c:pt>
                <c:pt idx="29342">
                  <c:v>-76.800600000000003</c:v>
                </c:pt>
                <c:pt idx="29343">
                  <c:v>-77.164299999999997</c:v>
                </c:pt>
                <c:pt idx="29344">
                  <c:v>-76.639300000000006</c:v>
                </c:pt>
                <c:pt idx="29345">
                  <c:v>-76.569000000000003</c:v>
                </c:pt>
                <c:pt idx="29346">
                  <c:v>-76.849100000000007</c:v>
                </c:pt>
                <c:pt idx="29347">
                  <c:v>-77.153300000000002</c:v>
                </c:pt>
                <c:pt idx="29348">
                  <c:v>-76.526300000000006</c:v>
                </c:pt>
                <c:pt idx="29349">
                  <c:v>-75.847399999999993</c:v>
                </c:pt>
                <c:pt idx="29350">
                  <c:v>-75.906800000000004</c:v>
                </c:pt>
                <c:pt idx="29351">
                  <c:v>-75.837999999999994</c:v>
                </c:pt>
                <c:pt idx="29352">
                  <c:v>-75.885099999999994</c:v>
                </c:pt>
                <c:pt idx="29353">
                  <c:v>-76.293999999999997</c:v>
                </c:pt>
                <c:pt idx="29354">
                  <c:v>-75.547600000000003</c:v>
                </c:pt>
                <c:pt idx="29355">
                  <c:v>-75.444900000000004</c:v>
                </c:pt>
                <c:pt idx="29356">
                  <c:v>-75.380799999999994</c:v>
                </c:pt>
                <c:pt idx="29357">
                  <c:v>-75.476699999999994</c:v>
                </c:pt>
                <c:pt idx="29358">
                  <c:v>-76.082400000000007</c:v>
                </c:pt>
                <c:pt idx="29359">
                  <c:v>-76.127399999999994</c:v>
                </c:pt>
                <c:pt idx="29360">
                  <c:v>-75.884299999999996</c:v>
                </c:pt>
                <c:pt idx="29361">
                  <c:v>-75.19</c:v>
                </c:pt>
                <c:pt idx="29362">
                  <c:v>-75.554400000000001</c:v>
                </c:pt>
                <c:pt idx="29363">
                  <c:v>-75.789299999999997</c:v>
                </c:pt>
                <c:pt idx="29364">
                  <c:v>-75.531700000000001</c:v>
                </c:pt>
                <c:pt idx="29365">
                  <c:v>-75.287400000000005</c:v>
                </c:pt>
                <c:pt idx="29366">
                  <c:v>-74.311499999999995</c:v>
                </c:pt>
                <c:pt idx="29367">
                  <c:v>-74.507400000000004</c:v>
                </c:pt>
                <c:pt idx="29368">
                  <c:v>-74.695999999999998</c:v>
                </c:pt>
                <c:pt idx="29369">
                  <c:v>-74.625100000000003</c:v>
                </c:pt>
                <c:pt idx="29370">
                  <c:v>-74.224999999999994</c:v>
                </c:pt>
                <c:pt idx="29371">
                  <c:v>-74.576700000000002</c:v>
                </c:pt>
                <c:pt idx="29372">
                  <c:v>-74.316500000000005</c:v>
                </c:pt>
                <c:pt idx="29373">
                  <c:v>-74.863200000000006</c:v>
                </c:pt>
                <c:pt idx="29374">
                  <c:v>-74.826099999999997</c:v>
                </c:pt>
                <c:pt idx="29375">
                  <c:v>-72.207800000000006</c:v>
                </c:pt>
                <c:pt idx="29376">
                  <c:v>-73.457800000000006</c:v>
                </c:pt>
                <c:pt idx="29377">
                  <c:v>-72.794799999999995</c:v>
                </c:pt>
                <c:pt idx="29378">
                  <c:v>-72.316599999999994</c:v>
                </c:pt>
                <c:pt idx="29379">
                  <c:v>-73.082499999999996</c:v>
                </c:pt>
                <c:pt idx="29380">
                  <c:v>-72.345799999999997</c:v>
                </c:pt>
                <c:pt idx="29381">
                  <c:v>-72.272499999999994</c:v>
                </c:pt>
                <c:pt idx="29382">
                  <c:v>-73.553399999999996</c:v>
                </c:pt>
                <c:pt idx="29383">
                  <c:v>-73.069400000000002</c:v>
                </c:pt>
                <c:pt idx="29384">
                  <c:v>-72.3065</c:v>
                </c:pt>
                <c:pt idx="29385">
                  <c:v>-73.746700000000004</c:v>
                </c:pt>
                <c:pt idx="29386">
                  <c:v>-72.578100000000006</c:v>
                </c:pt>
                <c:pt idx="29387">
                  <c:v>-72.197100000000006</c:v>
                </c:pt>
                <c:pt idx="29388">
                  <c:v>-73.646000000000001</c:v>
                </c:pt>
                <c:pt idx="29389">
                  <c:v>-72.122500000000002</c:v>
                </c:pt>
                <c:pt idx="29390">
                  <c:v>-71.965800000000002</c:v>
                </c:pt>
                <c:pt idx="29391">
                  <c:v>-72.835099999999997</c:v>
                </c:pt>
                <c:pt idx="29392">
                  <c:v>-71.619200000000006</c:v>
                </c:pt>
                <c:pt idx="29393">
                  <c:v>-71.986199999999997</c:v>
                </c:pt>
                <c:pt idx="29394">
                  <c:v>-73.02</c:v>
                </c:pt>
                <c:pt idx="29395">
                  <c:v>-71.981399999999994</c:v>
                </c:pt>
                <c:pt idx="29396">
                  <c:v>-72.376099999999994</c:v>
                </c:pt>
                <c:pt idx="29397">
                  <c:v>-73.0745</c:v>
                </c:pt>
                <c:pt idx="29398">
                  <c:v>-71.818100000000001</c:v>
                </c:pt>
                <c:pt idx="29399">
                  <c:v>-72.112700000000004</c:v>
                </c:pt>
                <c:pt idx="29400">
                  <c:v>-73.441599999999994</c:v>
                </c:pt>
                <c:pt idx="29401">
                  <c:v>-72.165000000000006</c:v>
                </c:pt>
                <c:pt idx="29402">
                  <c:v>-71.855900000000005</c:v>
                </c:pt>
                <c:pt idx="29403">
                  <c:v>-72.435199999999995</c:v>
                </c:pt>
                <c:pt idx="29404">
                  <c:v>-71.598500000000001</c:v>
                </c:pt>
                <c:pt idx="29405">
                  <c:v>-72.0047</c:v>
                </c:pt>
                <c:pt idx="29406">
                  <c:v>-72.022000000000006</c:v>
                </c:pt>
                <c:pt idx="29407">
                  <c:v>-71.270499999999998</c:v>
                </c:pt>
                <c:pt idx="29408">
                  <c:v>-71.256200000000007</c:v>
                </c:pt>
                <c:pt idx="29409">
                  <c:v>-71.462500000000006</c:v>
                </c:pt>
                <c:pt idx="29410">
                  <c:v>-70.591700000000003</c:v>
                </c:pt>
                <c:pt idx="29411">
                  <c:v>-71.204099999999997</c:v>
                </c:pt>
                <c:pt idx="29412">
                  <c:v>-71.9221</c:v>
                </c:pt>
                <c:pt idx="29413">
                  <c:v>-71.380099999999999</c:v>
                </c:pt>
                <c:pt idx="29414">
                  <c:v>-71.773899999999998</c:v>
                </c:pt>
                <c:pt idx="29415">
                  <c:v>-71.450100000000006</c:v>
                </c:pt>
                <c:pt idx="29416">
                  <c:v>-70.465699999999998</c:v>
                </c:pt>
                <c:pt idx="29417">
                  <c:v>-70.863100000000003</c:v>
                </c:pt>
                <c:pt idx="29418">
                  <c:v>-71.355099999999993</c:v>
                </c:pt>
                <c:pt idx="29419">
                  <c:v>-70.385599999999997</c:v>
                </c:pt>
                <c:pt idx="29420">
                  <c:v>-70.460599999999999</c:v>
                </c:pt>
                <c:pt idx="29421">
                  <c:v>-70.866900000000001</c:v>
                </c:pt>
                <c:pt idx="29422">
                  <c:v>-69.716099999999997</c:v>
                </c:pt>
                <c:pt idx="29423">
                  <c:v>-69.916799999999995</c:v>
                </c:pt>
                <c:pt idx="29424">
                  <c:v>-70.435299999999998</c:v>
                </c:pt>
                <c:pt idx="29425">
                  <c:v>-69.940200000000004</c:v>
                </c:pt>
                <c:pt idx="29426">
                  <c:v>-69.999099999999999</c:v>
                </c:pt>
                <c:pt idx="29427">
                  <c:v>-70.245900000000006</c:v>
                </c:pt>
                <c:pt idx="29428">
                  <c:v>-69.252200000000002</c:v>
                </c:pt>
                <c:pt idx="29429">
                  <c:v>-68.991799999999998</c:v>
                </c:pt>
                <c:pt idx="29430">
                  <c:v>-70.167100000000005</c:v>
                </c:pt>
                <c:pt idx="29431">
                  <c:v>-69.718299999999999</c:v>
                </c:pt>
                <c:pt idx="29432">
                  <c:v>-69.482500000000002</c:v>
                </c:pt>
                <c:pt idx="29433">
                  <c:v>-70.023799999999994</c:v>
                </c:pt>
                <c:pt idx="29434">
                  <c:v>-69.123699999999999</c:v>
                </c:pt>
                <c:pt idx="29435">
                  <c:v>-68.908600000000007</c:v>
                </c:pt>
                <c:pt idx="29436">
                  <c:v>-69.61</c:v>
                </c:pt>
                <c:pt idx="29437">
                  <c:v>-70.324100000000001</c:v>
                </c:pt>
                <c:pt idx="29438">
                  <c:v>-70.986900000000006</c:v>
                </c:pt>
                <c:pt idx="29439">
                  <c:v>-70.389200000000002</c:v>
                </c:pt>
                <c:pt idx="29440">
                  <c:v>-70.378399999999999</c:v>
                </c:pt>
                <c:pt idx="29441">
                  <c:v>-70.4602</c:v>
                </c:pt>
                <c:pt idx="29442">
                  <c:v>-69.465400000000002</c:v>
                </c:pt>
                <c:pt idx="29443">
                  <c:v>-70.029600000000002</c:v>
                </c:pt>
                <c:pt idx="29444">
                  <c:v>-69.754000000000005</c:v>
                </c:pt>
                <c:pt idx="29445">
                  <c:v>-69.502899999999997</c:v>
                </c:pt>
                <c:pt idx="29446">
                  <c:v>-69.462199999999996</c:v>
                </c:pt>
                <c:pt idx="29447">
                  <c:v>-69.562399999999997</c:v>
                </c:pt>
                <c:pt idx="29448">
                  <c:v>-69.400899999999993</c:v>
                </c:pt>
                <c:pt idx="29449">
                  <c:v>-70.094399999999993</c:v>
                </c:pt>
                <c:pt idx="29450">
                  <c:v>-70.003200000000007</c:v>
                </c:pt>
                <c:pt idx="29451">
                  <c:v>-70.270200000000003</c:v>
                </c:pt>
                <c:pt idx="29452">
                  <c:v>-70.223799999999997</c:v>
                </c:pt>
                <c:pt idx="29453">
                  <c:v>-69.9803</c:v>
                </c:pt>
                <c:pt idx="29454">
                  <c:v>-70.249700000000004</c:v>
                </c:pt>
                <c:pt idx="29455">
                  <c:v>-70.653499999999994</c:v>
                </c:pt>
                <c:pt idx="29456">
                  <c:v>-70.165999999999997</c:v>
                </c:pt>
                <c:pt idx="29457">
                  <c:v>-70.539199999999994</c:v>
                </c:pt>
                <c:pt idx="29458">
                  <c:v>-70.486000000000004</c:v>
                </c:pt>
                <c:pt idx="29459">
                  <c:v>-69.598799999999997</c:v>
                </c:pt>
                <c:pt idx="29460">
                  <c:v>-70.007300000000001</c:v>
                </c:pt>
                <c:pt idx="29461">
                  <c:v>-70.253200000000007</c:v>
                </c:pt>
                <c:pt idx="29462">
                  <c:v>-69.8232</c:v>
                </c:pt>
                <c:pt idx="29463">
                  <c:v>-70.545000000000002</c:v>
                </c:pt>
                <c:pt idx="29464">
                  <c:v>-70.216499999999996</c:v>
                </c:pt>
                <c:pt idx="29465">
                  <c:v>-70.222099999999998</c:v>
                </c:pt>
                <c:pt idx="29466">
                  <c:v>-70.849199999999996</c:v>
                </c:pt>
                <c:pt idx="29467">
                  <c:v>-70.307299999999998</c:v>
                </c:pt>
                <c:pt idx="29468">
                  <c:v>-70.098799999999997</c:v>
                </c:pt>
                <c:pt idx="29469">
                  <c:v>-70.429199999999994</c:v>
                </c:pt>
                <c:pt idx="29470">
                  <c:v>-70.188800000000001</c:v>
                </c:pt>
                <c:pt idx="29471">
                  <c:v>-70.477999999999994</c:v>
                </c:pt>
                <c:pt idx="29472">
                  <c:v>-70.486999999999995</c:v>
                </c:pt>
                <c:pt idx="29473">
                  <c:v>-70.294499999999999</c:v>
                </c:pt>
                <c:pt idx="29474">
                  <c:v>-70.298199999999994</c:v>
                </c:pt>
                <c:pt idx="29475">
                  <c:v>-70.2059</c:v>
                </c:pt>
                <c:pt idx="29476">
                  <c:v>-70.133600000000001</c:v>
                </c:pt>
                <c:pt idx="29477">
                  <c:v>-70.271900000000002</c:v>
                </c:pt>
                <c:pt idx="29478">
                  <c:v>-70.410600000000002</c:v>
                </c:pt>
                <c:pt idx="29479">
                  <c:v>-69.8947</c:v>
                </c:pt>
                <c:pt idx="29480">
                  <c:v>-69.827299999999994</c:v>
                </c:pt>
                <c:pt idx="29481">
                  <c:v>-70.205699999999993</c:v>
                </c:pt>
                <c:pt idx="29482">
                  <c:v>-70.219300000000004</c:v>
                </c:pt>
                <c:pt idx="29483">
                  <c:v>-70.413300000000007</c:v>
                </c:pt>
                <c:pt idx="29484">
                  <c:v>-69.983500000000006</c:v>
                </c:pt>
                <c:pt idx="29485">
                  <c:v>-70.142200000000003</c:v>
                </c:pt>
                <c:pt idx="29486">
                  <c:v>-70.238799999999998</c:v>
                </c:pt>
                <c:pt idx="29487">
                  <c:v>-70.049700000000001</c:v>
                </c:pt>
                <c:pt idx="29488">
                  <c:v>-69.714100000000002</c:v>
                </c:pt>
                <c:pt idx="29489">
                  <c:v>-70.021799999999999</c:v>
                </c:pt>
                <c:pt idx="29490">
                  <c:v>-69.740600000000001</c:v>
                </c:pt>
                <c:pt idx="29491">
                  <c:v>-69.175200000000004</c:v>
                </c:pt>
                <c:pt idx="29492">
                  <c:v>-69.384</c:v>
                </c:pt>
                <c:pt idx="29493">
                  <c:v>-68.477000000000004</c:v>
                </c:pt>
                <c:pt idx="29494">
                  <c:v>-68.833600000000004</c:v>
                </c:pt>
                <c:pt idx="29495">
                  <c:v>-68.878900000000002</c:v>
                </c:pt>
                <c:pt idx="29496">
                  <c:v>-68.460300000000004</c:v>
                </c:pt>
                <c:pt idx="29497">
                  <c:v>-68.233900000000006</c:v>
                </c:pt>
                <c:pt idx="29498">
                  <c:v>-68.678399999999996</c:v>
                </c:pt>
                <c:pt idx="29499">
                  <c:v>-68.142600000000002</c:v>
                </c:pt>
                <c:pt idx="29500">
                  <c:v>-66.052899999999994</c:v>
                </c:pt>
                <c:pt idx="29501">
                  <c:v>-66.917000000000002</c:v>
                </c:pt>
                <c:pt idx="29502">
                  <c:v>-66.751800000000003</c:v>
                </c:pt>
                <c:pt idx="29503">
                  <c:v>-66.4559</c:v>
                </c:pt>
                <c:pt idx="29504">
                  <c:v>-67.099699999999999</c:v>
                </c:pt>
                <c:pt idx="29505">
                  <c:v>-66.605000000000004</c:v>
                </c:pt>
                <c:pt idx="29506">
                  <c:v>-67.221699999999998</c:v>
                </c:pt>
                <c:pt idx="29507">
                  <c:v>-66.128399999999999</c:v>
                </c:pt>
                <c:pt idx="29508">
                  <c:v>-66.407600000000002</c:v>
                </c:pt>
                <c:pt idx="29509">
                  <c:v>-66.780199999999994</c:v>
                </c:pt>
                <c:pt idx="29510">
                  <c:v>-66.134900000000002</c:v>
                </c:pt>
                <c:pt idx="29511">
                  <c:v>-66.112099999999998</c:v>
                </c:pt>
                <c:pt idx="29512">
                  <c:v>-65.223699999999994</c:v>
                </c:pt>
                <c:pt idx="29513">
                  <c:v>-65.089699999999993</c:v>
                </c:pt>
                <c:pt idx="29514">
                  <c:v>-65.277199999999993</c:v>
                </c:pt>
                <c:pt idx="29515">
                  <c:v>-65.403300000000002</c:v>
                </c:pt>
                <c:pt idx="29516">
                  <c:v>-65.127300000000005</c:v>
                </c:pt>
                <c:pt idx="29517">
                  <c:v>-64.694299999999998</c:v>
                </c:pt>
                <c:pt idx="29518">
                  <c:v>-64.366699999999994</c:v>
                </c:pt>
                <c:pt idx="29519">
                  <c:v>-64.382900000000006</c:v>
                </c:pt>
                <c:pt idx="29520">
                  <c:v>-64.216200000000001</c:v>
                </c:pt>
                <c:pt idx="29521">
                  <c:v>-64.003600000000006</c:v>
                </c:pt>
                <c:pt idx="29522">
                  <c:v>-63.554000000000002</c:v>
                </c:pt>
                <c:pt idx="29523">
                  <c:v>-64.146100000000004</c:v>
                </c:pt>
                <c:pt idx="29524">
                  <c:v>-63.8964</c:v>
                </c:pt>
                <c:pt idx="29525">
                  <c:v>-63.942999999999998</c:v>
                </c:pt>
                <c:pt idx="29526">
                  <c:v>-63.388599999999997</c:v>
                </c:pt>
                <c:pt idx="29527">
                  <c:v>-63.151899999999998</c:v>
                </c:pt>
                <c:pt idx="29528">
                  <c:v>-63.667700000000004</c:v>
                </c:pt>
                <c:pt idx="29529">
                  <c:v>-63.0749</c:v>
                </c:pt>
                <c:pt idx="29530">
                  <c:v>-63.284500000000001</c:v>
                </c:pt>
                <c:pt idx="29531">
                  <c:v>-62.614400000000003</c:v>
                </c:pt>
                <c:pt idx="29532">
                  <c:v>-62.532600000000002</c:v>
                </c:pt>
                <c:pt idx="29533">
                  <c:v>-62.896599999999999</c:v>
                </c:pt>
                <c:pt idx="29534">
                  <c:v>-63.016399999999997</c:v>
                </c:pt>
                <c:pt idx="29535">
                  <c:v>-62.244100000000003</c:v>
                </c:pt>
                <c:pt idx="29536">
                  <c:v>-62.513199999999998</c:v>
                </c:pt>
                <c:pt idx="29537">
                  <c:v>-62.581699999999998</c:v>
                </c:pt>
                <c:pt idx="29538">
                  <c:v>-62.224499999999999</c:v>
                </c:pt>
                <c:pt idx="29539">
                  <c:v>-62.688499999999998</c:v>
                </c:pt>
                <c:pt idx="29540">
                  <c:v>-62.145699999999998</c:v>
                </c:pt>
                <c:pt idx="29541">
                  <c:v>-61.993000000000002</c:v>
                </c:pt>
                <c:pt idx="29542">
                  <c:v>-62.392800000000001</c:v>
                </c:pt>
                <c:pt idx="29543">
                  <c:v>-62.0349</c:v>
                </c:pt>
                <c:pt idx="29544">
                  <c:v>-62.729799999999997</c:v>
                </c:pt>
                <c:pt idx="29545">
                  <c:v>-62.698</c:v>
                </c:pt>
                <c:pt idx="29546">
                  <c:v>-62.622</c:v>
                </c:pt>
                <c:pt idx="29547">
                  <c:v>-63.0291</c:v>
                </c:pt>
                <c:pt idx="29548">
                  <c:v>-62.510300000000001</c:v>
                </c:pt>
                <c:pt idx="29549">
                  <c:v>-62.628300000000003</c:v>
                </c:pt>
                <c:pt idx="29550">
                  <c:v>-63.1952</c:v>
                </c:pt>
                <c:pt idx="29551">
                  <c:v>-63.179499999999997</c:v>
                </c:pt>
                <c:pt idx="29552">
                  <c:v>-64.060100000000006</c:v>
                </c:pt>
                <c:pt idx="29553">
                  <c:v>-64.135599999999997</c:v>
                </c:pt>
                <c:pt idx="29554">
                  <c:v>-64.223699999999994</c:v>
                </c:pt>
                <c:pt idx="29555">
                  <c:v>-63.746000000000002</c:v>
                </c:pt>
                <c:pt idx="29556">
                  <c:v>-63.615699999999997</c:v>
                </c:pt>
                <c:pt idx="29557">
                  <c:v>-63.886200000000002</c:v>
                </c:pt>
                <c:pt idx="29558">
                  <c:v>-63.958100000000002</c:v>
                </c:pt>
                <c:pt idx="29559">
                  <c:v>-63.606099999999998</c:v>
                </c:pt>
                <c:pt idx="29560">
                  <c:v>-63.632199999999997</c:v>
                </c:pt>
                <c:pt idx="29561">
                  <c:v>-63.940899999999999</c:v>
                </c:pt>
                <c:pt idx="29562">
                  <c:v>-59.969499999999996</c:v>
                </c:pt>
                <c:pt idx="29563">
                  <c:v>-59.842799999999997</c:v>
                </c:pt>
                <c:pt idx="29564">
                  <c:v>-59.707799999999999</c:v>
                </c:pt>
                <c:pt idx="29565">
                  <c:v>-60.072899999999997</c:v>
                </c:pt>
                <c:pt idx="29566">
                  <c:v>-59.9756</c:v>
                </c:pt>
                <c:pt idx="29567">
                  <c:v>-60.537599999999998</c:v>
                </c:pt>
                <c:pt idx="29568">
                  <c:v>-60.297600000000003</c:v>
                </c:pt>
                <c:pt idx="29569">
                  <c:v>-60.494</c:v>
                </c:pt>
                <c:pt idx="29570">
                  <c:v>-60.1616</c:v>
                </c:pt>
                <c:pt idx="29571">
                  <c:v>-60.507199999999997</c:v>
                </c:pt>
                <c:pt idx="29572">
                  <c:v>-60.342599999999997</c:v>
                </c:pt>
                <c:pt idx="29573">
                  <c:v>-60.494799999999998</c:v>
                </c:pt>
                <c:pt idx="29574">
                  <c:v>-60.371400000000001</c:v>
                </c:pt>
                <c:pt idx="29575">
                  <c:v>-60.140599999999999</c:v>
                </c:pt>
                <c:pt idx="29576">
                  <c:v>-60.239899999999999</c:v>
                </c:pt>
                <c:pt idx="29577">
                  <c:v>-60.063000000000002</c:v>
                </c:pt>
                <c:pt idx="29578">
                  <c:v>-60.152900000000002</c:v>
                </c:pt>
                <c:pt idx="29579">
                  <c:v>-59.564599999999999</c:v>
                </c:pt>
                <c:pt idx="29580">
                  <c:v>-60.127600000000001</c:v>
                </c:pt>
                <c:pt idx="29581">
                  <c:v>-59.892200000000003</c:v>
                </c:pt>
                <c:pt idx="29582">
                  <c:v>-59.890099999999997</c:v>
                </c:pt>
                <c:pt idx="29583">
                  <c:v>-59.500399999999999</c:v>
                </c:pt>
                <c:pt idx="29584">
                  <c:v>-60.427999999999997</c:v>
                </c:pt>
                <c:pt idx="29585">
                  <c:v>-60.0015</c:v>
                </c:pt>
                <c:pt idx="29586">
                  <c:v>-59.590299999999999</c:v>
                </c:pt>
                <c:pt idx="29587">
                  <c:v>-60.073399999999999</c:v>
                </c:pt>
                <c:pt idx="29588">
                  <c:v>-59.8401</c:v>
                </c:pt>
                <c:pt idx="29589">
                  <c:v>-60.930500000000002</c:v>
                </c:pt>
                <c:pt idx="29590">
                  <c:v>-60.351300000000002</c:v>
                </c:pt>
                <c:pt idx="29591">
                  <c:v>-60.744100000000003</c:v>
                </c:pt>
                <c:pt idx="29592">
                  <c:v>-60.1892</c:v>
                </c:pt>
                <c:pt idx="29593">
                  <c:v>-60.613599999999998</c:v>
                </c:pt>
                <c:pt idx="29594">
                  <c:v>-61.011899999999997</c:v>
                </c:pt>
                <c:pt idx="29595">
                  <c:v>-61.262599999999999</c:v>
                </c:pt>
                <c:pt idx="29596">
                  <c:v>-61.200699999999998</c:v>
                </c:pt>
                <c:pt idx="29597">
                  <c:v>-60.835700000000003</c:v>
                </c:pt>
                <c:pt idx="29598">
                  <c:v>-60.524799999999999</c:v>
                </c:pt>
                <c:pt idx="29599">
                  <c:v>-60.292099999999998</c:v>
                </c:pt>
                <c:pt idx="29600">
                  <c:v>-60.735599999999998</c:v>
                </c:pt>
                <c:pt idx="29601">
                  <c:v>-59.907899999999998</c:v>
                </c:pt>
                <c:pt idx="29602">
                  <c:v>-60.354599999999998</c:v>
                </c:pt>
                <c:pt idx="29603">
                  <c:v>-60.3431</c:v>
                </c:pt>
                <c:pt idx="29604">
                  <c:v>-60.268300000000004</c:v>
                </c:pt>
                <c:pt idx="29605">
                  <c:v>-60.349800000000002</c:v>
                </c:pt>
                <c:pt idx="29606">
                  <c:v>-59.691800000000001</c:v>
                </c:pt>
                <c:pt idx="29607">
                  <c:v>-59.9908</c:v>
                </c:pt>
                <c:pt idx="29608">
                  <c:v>-59.824100000000001</c:v>
                </c:pt>
                <c:pt idx="29609">
                  <c:v>-60.151299999999999</c:v>
                </c:pt>
                <c:pt idx="29610">
                  <c:v>-59.654699999999998</c:v>
                </c:pt>
                <c:pt idx="29611">
                  <c:v>-59.7911</c:v>
                </c:pt>
                <c:pt idx="29612">
                  <c:v>-59.7438</c:v>
                </c:pt>
                <c:pt idx="29613">
                  <c:v>-60.192300000000003</c:v>
                </c:pt>
                <c:pt idx="29614">
                  <c:v>-60.321300000000001</c:v>
                </c:pt>
                <c:pt idx="29615">
                  <c:v>-60.089399999999998</c:v>
                </c:pt>
                <c:pt idx="29616">
                  <c:v>-59.841700000000003</c:v>
                </c:pt>
                <c:pt idx="29617">
                  <c:v>-59.807699999999997</c:v>
                </c:pt>
                <c:pt idx="29618">
                  <c:v>-60.179499999999997</c:v>
                </c:pt>
                <c:pt idx="29619">
                  <c:v>-59.649000000000001</c:v>
                </c:pt>
                <c:pt idx="29620">
                  <c:v>-59.370399999999997</c:v>
                </c:pt>
                <c:pt idx="29621">
                  <c:v>-60.008000000000003</c:v>
                </c:pt>
                <c:pt idx="29622">
                  <c:v>-59.8185</c:v>
                </c:pt>
                <c:pt idx="29623">
                  <c:v>-60.051499999999997</c:v>
                </c:pt>
                <c:pt idx="29624">
                  <c:v>-59.958799999999997</c:v>
                </c:pt>
                <c:pt idx="29625">
                  <c:v>-62.785899999999998</c:v>
                </c:pt>
                <c:pt idx="29626">
                  <c:v>-62.031399999999998</c:v>
                </c:pt>
                <c:pt idx="29627">
                  <c:v>-63.081600000000002</c:v>
                </c:pt>
                <c:pt idx="29628">
                  <c:v>-61.502200000000002</c:v>
                </c:pt>
                <c:pt idx="29629">
                  <c:v>-64.028000000000006</c:v>
                </c:pt>
                <c:pt idx="29630">
                  <c:v>-63.011600000000001</c:v>
                </c:pt>
                <c:pt idx="29631">
                  <c:v>-63.1982</c:v>
                </c:pt>
                <c:pt idx="29632">
                  <c:v>-63.081099999999999</c:v>
                </c:pt>
                <c:pt idx="29633">
                  <c:v>-62.643700000000003</c:v>
                </c:pt>
                <c:pt idx="29634">
                  <c:v>-63.345799999999997</c:v>
                </c:pt>
                <c:pt idx="29635">
                  <c:v>-61.017800000000001</c:v>
                </c:pt>
                <c:pt idx="29636">
                  <c:v>-62.4741</c:v>
                </c:pt>
                <c:pt idx="29637">
                  <c:v>-60.590800000000002</c:v>
                </c:pt>
                <c:pt idx="29638">
                  <c:v>-62.513300000000001</c:v>
                </c:pt>
                <c:pt idx="29639">
                  <c:v>-61.783700000000003</c:v>
                </c:pt>
                <c:pt idx="29640">
                  <c:v>-61.992600000000003</c:v>
                </c:pt>
                <c:pt idx="29641">
                  <c:v>-61.532899999999998</c:v>
                </c:pt>
                <c:pt idx="29642">
                  <c:v>-61.000799999999998</c:v>
                </c:pt>
                <c:pt idx="29643">
                  <c:v>-60.339399999999998</c:v>
                </c:pt>
                <c:pt idx="29644">
                  <c:v>-61.438600000000001</c:v>
                </c:pt>
                <c:pt idx="29645">
                  <c:v>-60.286700000000003</c:v>
                </c:pt>
                <c:pt idx="29646">
                  <c:v>-62.677599999999998</c:v>
                </c:pt>
                <c:pt idx="29647">
                  <c:v>-60.683</c:v>
                </c:pt>
                <c:pt idx="29648">
                  <c:v>-62.722000000000001</c:v>
                </c:pt>
                <c:pt idx="29649">
                  <c:v>-61.097000000000001</c:v>
                </c:pt>
                <c:pt idx="29650">
                  <c:v>-62.290399999999998</c:v>
                </c:pt>
                <c:pt idx="29651">
                  <c:v>-61.603499999999997</c:v>
                </c:pt>
                <c:pt idx="29652">
                  <c:v>-60.842799999999997</c:v>
                </c:pt>
                <c:pt idx="29653">
                  <c:v>-62.501399999999997</c:v>
                </c:pt>
                <c:pt idx="29654">
                  <c:v>-60.779600000000002</c:v>
                </c:pt>
                <c:pt idx="29655">
                  <c:v>-62.238199999999999</c:v>
                </c:pt>
                <c:pt idx="29656">
                  <c:v>-61.210099999999997</c:v>
                </c:pt>
                <c:pt idx="29657">
                  <c:v>-62.420299999999997</c:v>
                </c:pt>
                <c:pt idx="29658">
                  <c:v>-61.2166</c:v>
                </c:pt>
                <c:pt idx="29659">
                  <c:v>-62.268999999999998</c:v>
                </c:pt>
                <c:pt idx="29660">
                  <c:v>-62.311100000000003</c:v>
                </c:pt>
                <c:pt idx="29661">
                  <c:v>-62.520099999999999</c:v>
                </c:pt>
                <c:pt idx="29662">
                  <c:v>-61.596499999999999</c:v>
                </c:pt>
                <c:pt idx="29663">
                  <c:v>-62.876399999999997</c:v>
                </c:pt>
                <c:pt idx="29664">
                  <c:v>-61.435099999999998</c:v>
                </c:pt>
                <c:pt idx="29665">
                  <c:v>-63.3108</c:v>
                </c:pt>
                <c:pt idx="29666">
                  <c:v>-61.096800000000002</c:v>
                </c:pt>
                <c:pt idx="29667">
                  <c:v>-63.353900000000003</c:v>
                </c:pt>
                <c:pt idx="29668">
                  <c:v>-61.1736</c:v>
                </c:pt>
                <c:pt idx="29669">
                  <c:v>-63.369399999999999</c:v>
                </c:pt>
                <c:pt idx="29670">
                  <c:v>-63.2851</c:v>
                </c:pt>
                <c:pt idx="29671">
                  <c:v>-63.797199999999997</c:v>
                </c:pt>
                <c:pt idx="29672">
                  <c:v>-63.950600000000001</c:v>
                </c:pt>
                <c:pt idx="29673">
                  <c:v>-63.216000000000001</c:v>
                </c:pt>
                <c:pt idx="29674">
                  <c:v>-64.386799999999994</c:v>
                </c:pt>
                <c:pt idx="29675">
                  <c:v>-62.2331</c:v>
                </c:pt>
                <c:pt idx="29676">
                  <c:v>-63.753799999999998</c:v>
                </c:pt>
                <c:pt idx="29677">
                  <c:v>-63.726799999999997</c:v>
                </c:pt>
                <c:pt idx="29678">
                  <c:v>-63.808999999999997</c:v>
                </c:pt>
                <c:pt idx="29679">
                  <c:v>-63.834099999999999</c:v>
                </c:pt>
                <c:pt idx="29680">
                  <c:v>-64.545900000000003</c:v>
                </c:pt>
                <c:pt idx="29681">
                  <c:v>-64.146299999999997</c:v>
                </c:pt>
                <c:pt idx="29682">
                  <c:v>-65.225099999999998</c:v>
                </c:pt>
                <c:pt idx="29683">
                  <c:v>-63.851500000000001</c:v>
                </c:pt>
                <c:pt idx="29684">
                  <c:v>-66.072500000000005</c:v>
                </c:pt>
                <c:pt idx="29685">
                  <c:v>-63.229599999999998</c:v>
                </c:pt>
                <c:pt idx="29686">
                  <c:v>-65.8048</c:v>
                </c:pt>
                <c:pt idx="29687">
                  <c:v>-60.994599999999998</c:v>
                </c:pt>
                <c:pt idx="29688">
                  <c:v>-60.956800000000001</c:v>
                </c:pt>
                <c:pt idx="29689">
                  <c:v>-61.380099999999999</c:v>
                </c:pt>
                <c:pt idx="29690">
                  <c:v>-61.4621</c:v>
                </c:pt>
                <c:pt idx="29691">
                  <c:v>-61.466000000000001</c:v>
                </c:pt>
                <c:pt idx="29692">
                  <c:v>-62.030799999999999</c:v>
                </c:pt>
                <c:pt idx="29693">
                  <c:v>-62.046799999999998</c:v>
                </c:pt>
                <c:pt idx="29694">
                  <c:v>-62.634799999999998</c:v>
                </c:pt>
                <c:pt idx="29695">
                  <c:v>-63.105600000000003</c:v>
                </c:pt>
                <c:pt idx="29696">
                  <c:v>-63.1965</c:v>
                </c:pt>
                <c:pt idx="29697">
                  <c:v>-63.318300000000001</c:v>
                </c:pt>
                <c:pt idx="29698">
                  <c:v>-63.499400000000001</c:v>
                </c:pt>
                <c:pt idx="29699">
                  <c:v>-63.502699999999997</c:v>
                </c:pt>
                <c:pt idx="29700">
                  <c:v>-63.521599999999999</c:v>
                </c:pt>
                <c:pt idx="29701">
                  <c:v>-64.074600000000004</c:v>
                </c:pt>
                <c:pt idx="29702">
                  <c:v>-64.478700000000003</c:v>
                </c:pt>
                <c:pt idx="29703">
                  <c:v>-64.198099999999997</c:v>
                </c:pt>
                <c:pt idx="29704">
                  <c:v>-64.201899999999995</c:v>
                </c:pt>
                <c:pt idx="29705">
                  <c:v>-64.175200000000004</c:v>
                </c:pt>
                <c:pt idx="29706">
                  <c:v>-64.586399999999998</c:v>
                </c:pt>
                <c:pt idx="29707">
                  <c:v>-64.903400000000005</c:v>
                </c:pt>
                <c:pt idx="29708">
                  <c:v>-65.176699999999997</c:v>
                </c:pt>
                <c:pt idx="29709">
                  <c:v>-65.172700000000006</c:v>
                </c:pt>
                <c:pt idx="29710">
                  <c:v>-64.953599999999994</c:v>
                </c:pt>
                <c:pt idx="29711">
                  <c:v>-64.342799999999997</c:v>
                </c:pt>
                <c:pt idx="29712">
                  <c:v>-64.767799999999994</c:v>
                </c:pt>
                <c:pt idx="29713">
                  <c:v>-64.346900000000005</c:v>
                </c:pt>
                <c:pt idx="29714">
                  <c:v>-64.750699999999995</c:v>
                </c:pt>
                <c:pt idx="29715">
                  <c:v>-64.553200000000004</c:v>
                </c:pt>
                <c:pt idx="29716">
                  <c:v>-65.147900000000007</c:v>
                </c:pt>
                <c:pt idx="29717">
                  <c:v>-65.3446</c:v>
                </c:pt>
                <c:pt idx="29718">
                  <c:v>-65.318100000000001</c:v>
                </c:pt>
                <c:pt idx="29719">
                  <c:v>-65.897999999999996</c:v>
                </c:pt>
                <c:pt idx="29720">
                  <c:v>-65.848799999999997</c:v>
                </c:pt>
                <c:pt idx="29721">
                  <c:v>-65.461500000000001</c:v>
                </c:pt>
                <c:pt idx="29722">
                  <c:v>-65.424000000000007</c:v>
                </c:pt>
                <c:pt idx="29723">
                  <c:v>-65.323899999999995</c:v>
                </c:pt>
                <c:pt idx="29724">
                  <c:v>-65.361599999999996</c:v>
                </c:pt>
                <c:pt idx="29725">
                  <c:v>-65.622699999999995</c:v>
                </c:pt>
                <c:pt idx="29726">
                  <c:v>-65.735799999999998</c:v>
                </c:pt>
                <c:pt idx="29727">
                  <c:v>-65.855999999999995</c:v>
                </c:pt>
                <c:pt idx="29728">
                  <c:v>-65.393799999999999</c:v>
                </c:pt>
                <c:pt idx="29729">
                  <c:v>-65.909199999999998</c:v>
                </c:pt>
                <c:pt idx="29730">
                  <c:v>-65.816599999999994</c:v>
                </c:pt>
                <c:pt idx="29731">
                  <c:v>-65.979299999999995</c:v>
                </c:pt>
                <c:pt idx="29732">
                  <c:v>-65.8172</c:v>
                </c:pt>
                <c:pt idx="29733">
                  <c:v>-65.731099999999998</c:v>
                </c:pt>
                <c:pt idx="29734">
                  <c:v>-65.855099999999993</c:v>
                </c:pt>
                <c:pt idx="29735">
                  <c:v>-65.462800000000001</c:v>
                </c:pt>
                <c:pt idx="29736">
                  <c:v>-65.853999999999999</c:v>
                </c:pt>
                <c:pt idx="29737">
                  <c:v>-66.147800000000004</c:v>
                </c:pt>
                <c:pt idx="29738">
                  <c:v>-66.600399999999993</c:v>
                </c:pt>
                <c:pt idx="29739">
                  <c:v>-66.811199999999999</c:v>
                </c:pt>
                <c:pt idx="29740">
                  <c:v>-67.203699999999998</c:v>
                </c:pt>
                <c:pt idx="29741">
                  <c:v>-67.471800000000002</c:v>
                </c:pt>
                <c:pt idx="29742">
                  <c:v>-67.646100000000004</c:v>
                </c:pt>
                <c:pt idx="29743">
                  <c:v>-67.852900000000005</c:v>
                </c:pt>
                <c:pt idx="29744">
                  <c:v>-67.113399999999999</c:v>
                </c:pt>
                <c:pt idx="29745">
                  <c:v>-67.224100000000007</c:v>
                </c:pt>
                <c:pt idx="29746">
                  <c:v>-67.275999999999996</c:v>
                </c:pt>
                <c:pt idx="29747">
                  <c:v>-67.035300000000007</c:v>
                </c:pt>
                <c:pt idx="29748">
                  <c:v>-66.770499999999998</c:v>
                </c:pt>
                <c:pt idx="29749">
                  <c:v>-66.952500000000001</c:v>
                </c:pt>
                <c:pt idx="29750">
                  <c:v>-70.900199999999998</c:v>
                </c:pt>
                <c:pt idx="29751">
                  <c:v>-70.403599999999997</c:v>
                </c:pt>
                <c:pt idx="29752">
                  <c:v>-70.658600000000007</c:v>
                </c:pt>
                <c:pt idx="29753">
                  <c:v>-71.246499999999997</c:v>
                </c:pt>
                <c:pt idx="29754">
                  <c:v>-71.297200000000004</c:v>
                </c:pt>
                <c:pt idx="29755">
                  <c:v>-71.872399999999999</c:v>
                </c:pt>
                <c:pt idx="29756">
                  <c:v>-72.249700000000004</c:v>
                </c:pt>
                <c:pt idx="29757">
                  <c:v>-72.285600000000002</c:v>
                </c:pt>
                <c:pt idx="29758">
                  <c:v>-72.113900000000001</c:v>
                </c:pt>
                <c:pt idx="29759">
                  <c:v>-72.072299999999998</c:v>
                </c:pt>
                <c:pt idx="29760">
                  <c:v>-72.241900000000001</c:v>
                </c:pt>
                <c:pt idx="29761">
                  <c:v>-72.226699999999994</c:v>
                </c:pt>
                <c:pt idx="29762">
                  <c:v>-72.396100000000004</c:v>
                </c:pt>
                <c:pt idx="29763">
                  <c:v>-71.937100000000001</c:v>
                </c:pt>
                <c:pt idx="29764">
                  <c:v>-71.998099999999994</c:v>
                </c:pt>
                <c:pt idx="29765">
                  <c:v>-71.567300000000003</c:v>
                </c:pt>
                <c:pt idx="29766">
                  <c:v>-71.480400000000003</c:v>
                </c:pt>
                <c:pt idx="29767">
                  <c:v>-71.264099999999999</c:v>
                </c:pt>
                <c:pt idx="29768">
                  <c:v>-71.475800000000007</c:v>
                </c:pt>
                <c:pt idx="29769">
                  <c:v>-72.079599999999999</c:v>
                </c:pt>
                <c:pt idx="29770">
                  <c:v>-72.508200000000002</c:v>
                </c:pt>
                <c:pt idx="29771">
                  <c:v>-72.382400000000004</c:v>
                </c:pt>
                <c:pt idx="29772">
                  <c:v>-72.419200000000004</c:v>
                </c:pt>
                <c:pt idx="29773">
                  <c:v>-72.143699999999995</c:v>
                </c:pt>
                <c:pt idx="29774">
                  <c:v>-72.427199999999999</c:v>
                </c:pt>
                <c:pt idx="29775">
                  <c:v>-72.151300000000006</c:v>
                </c:pt>
                <c:pt idx="29776">
                  <c:v>-72.592600000000004</c:v>
                </c:pt>
                <c:pt idx="29777">
                  <c:v>-72.649699999999996</c:v>
                </c:pt>
                <c:pt idx="29778">
                  <c:v>-72.474299999999999</c:v>
                </c:pt>
                <c:pt idx="29779">
                  <c:v>-72.726799999999997</c:v>
                </c:pt>
                <c:pt idx="29780">
                  <c:v>-72.656400000000005</c:v>
                </c:pt>
                <c:pt idx="29781">
                  <c:v>-73.102400000000003</c:v>
                </c:pt>
                <c:pt idx="29782">
                  <c:v>-73.692400000000006</c:v>
                </c:pt>
                <c:pt idx="29783">
                  <c:v>-73.5702</c:v>
                </c:pt>
                <c:pt idx="29784">
                  <c:v>-73.681899999999999</c:v>
                </c:pt>
                <c:pt idx="29785">
                  <c:v>-73.885199999999998</c:v>
                </c:pt>
                <c:pt idx="29786">
                  <c:v>-74.082800000000006</c:v>
                </c:pt>
                <c:pt idx="29787">
                  <c:v>-74.478399999999993</c:v>
                </c:pt>
                <c:pt idx="29788">
                  <c:v>-74.089200000000005</c:v>
                </c:pt>
                <c:pt idx="29789">
                  <c:v>-74.277299999999997</c:v>
                </c:pt>
                <c:pt idx="29790">
                  <c:v>-74.504800000000003</c:v>
                </c:pt>
                <c:pt idx="29791">
                  <c:v>-74.4191</c:v>
                </c:pt>
                <c:pt idx="29792">
                  <c:v>-74.121099999999998</c:v>
                </c:pt>
                <c:pt idx="29793">
                  <c:v>-74.094399999999993</c:v>
                </c:pt>
                <c:pt idx="29794">
                  <c:v>-73.882999999999996</c:v>
                </c:pt>
                <c:pt idx="29795">
                  <c:v>-73.608000000000004</c:v>
                </c:pt>
                <c:pt idx="29796">
                  <c:v>-73.843900000000005</c:v>
                </c:pt>
                <c:pt idx="29797">
                  <c:v>-73.753600000000006</c:v>
                </c:pt>
                <c:pt idx="29798">
                  <c:v>-74.015600000000006</c:v>
                </c:pt>
                <c:pt idx="29799">
                  <c:v>-74.149799999999999</c:v>
                </c:pt>
                <c:pt idx="29800">
                  <c:v>-74.170599999999993</c:v>
                </c:pt>
                <c:pt idx="29801">
                  <c:v>-74.082700000000003</c:v>
                </c:pt>
                <c:pt idx="29802">
                  <c:v>-73.581299999999999</c:v>
                </c:pt>
                <c:pt idx="29803">
                  <c:v>-73.785499999999999</c:v>
                </c:pt>
                <c:pt idx="29804">
                  <c:v>-73.850300000000004</c:v>
                </c:pt>
                <c:pt idx="29805">
                  <c:v>-74.0291</c:v>
                </c:pt>
                <c:pt idx="29806">
                  <c:v>-74.374399999999994</c:v>
                </c:pt>
                <c:pt idx="29807">
                  <c:v>-74.457300000000004</c:v>
                </c:pt>
                <c:pt idx="29808">
                  <c:v>-73.723699999999994</c:v>
                </c:pt>
                <c:pt idx="29809">
                  <c:v>-73.707099999999997</c:v>
                </c:pt>
                <c:pt idx="29810">
                  <c:v>-73.414000000000001</c:v>
                </c:pt>
                <c:pt idx="29811">
                  <c:v>-73.828699999999998</c:v>
                </c:pt>
                <c:pt idx="29812">
                  <c:v>-72.332899999999995</c:v>
                </c:pt>
                <c:pt idx="29813">
                  <c:v>-72.396900000000002</c:v>
                </c:pt>
                <c:pt idx="29814">
                  <c:v>-72.227500000000006</c:v>
                </c:pt>
                <c:pt idx="29815">
                  <c:v>-71.893199999999993</c:v>
                </c:pt>
                <c:pt idx="29816">
                  <c:v>-72.148700000000005</c:v>
                </c:pt>
                <c:pt idx="29817">
                  <c:v>-71.842299999999994</c:v>
                </c:pt>
                <c:pt idx="29818">
                  <c:v>-71.716999999999999</c:v>
                </c:pt>
                <c:pt idx="29819">
                  <c:v>-72.096100000000007</c:v>
                </c:pt>
                <c:pt idx="29820">
                  <c:v>-71.417199999999994</c:v>
                </c:pt>
                <c:pt idx="29821">
                  <c:v>-71.359499999999997</c:v>
                </c:pt>
                <c:pt idx="29822">
                  <c:v>-71.092200000000005</c:v>
                </c:pt>
                <c:pt idx="29823">
                  <c:v>-70.600899999999996</c:v>
                </c:pt>
                <c:pt idx="29824">
                  <c:v>-70.6999</c:v>
                </c:pt>
                <c:pt idx="29825">
                  <c:v>-70.782300000000006</c:v>
                </c:pt>
                <c:pt idx="29826">
                  <c:v>-70.881299999999996</c:v>
                </c:pt>
                <c:pt idx="29827">
                  <c:v>-70.314999999999998</c:v>
                </c:pt>
                <c:pt idx="29828">
                  <c:v>-70.650199999999998</c:v>
                </c:pt>
                <c:pt idx="29829">
                  <c:v>-70.863799999999998</c:v>
                </c:pt>
                <c:pt idx="29830">
                  <c:v>-71.038499999999999</c:v>
                </c:pt>
                <c:pt idx="29831">
                  <c:v>-71.329400000000007</c:v>
                </c:pt>
                <c:pt idx="29832">
                  <c:v>-71.418000000000006</c:v>
                </c:pt>
                <c:pt idx="29833">
                  <c:v>-71.350499999999997</c:v>
                </c:pt>
                <c:pt idx="29834">
                  <c:v>-72.132499999999993</c:v>
                </c:pt>
                <c:pt idx="29835">
                  <c:v>-72.3964</c:v>
                </c:pt>
                <c:pt idx="29836">
                  <c:v>-72.506900000000002</c:v>
                </c:pt>
                <c:pt idx="29837">
                  <c:v>-72.803200000000004</c:v>
                </c:pt>
                <c:pt idx="29838">
                  <c:v>-73.0749</c:v>
                </c:pt>
                <c:pt idx="29839">
                  <c:v>-73.428700000000006</c:v>
                </c:pt>
                <c:pt idx="29840">
                  <c:v>-73.158600000000007</c:v>
                </c:pt>
                <c:pt idx="29841">
                  <c:v>-73.003600000000006</c:v>
                </c:pt>
                <c:pt idx="29842">
                  <c:v>-72.918899999999994</c:v>
                </c:pt>
                <c:pt idx="29843">
                  <c:v>-72.372600000000006</c:v>
                </c:pt>
                <c:pt idx="29844">
                  <c:v>-72.907200000000003</c:v>
                </c:pt>
                <c:pt idx="29845">
                  <c:v>-72.799000000000007</c:v>
                </c:pt>
                <c:pt idx="29846">
                  <c:v>-72.309100000000001</c:v>
                </c:pt>
                <c:pt idx="29847">
                  <c:v>-72.876999999999995</c:v>
                </c:pt>
                <c:pt idx="29848">
                  <c:v>-72.550899999999999</c:v>
                </c:pt>
                <c:pt idx="29849">
                  <c:v>-72.589200000000005</c:v>
                </c:pt>
                <c:pt idx="29850">
                  <c:v>-72.719899999999996</c:v>
                </c:pt>
                <c:pt idx="29851">
                  <c:v>-72.570400000000006</c:v>
                </c:pt>
                <c:pt idx="29852">
                  <c:v>-72.664699999999996</c:v>
                </c:pt>
                <c:pt idx="29853">
                  <c:v>-72.490200000000002</c:v>
                </c:pt>
                <c:pt idx="29854">
                  <c:v>-72.447900000000004</c:v>
                </c:pt>
                <c:pt idx="29855">
                  <c:v>-72.657799999999995</c:v>
                </c:pt>
                <c:pt idx="29856">
                  <c:v>-72.353899999999996</c:v>
                </c:pt>
                <c:pt idx="29857">
                  <c:v>-72.505499999999998</c:v>
                </c:pt>
                <c:pt idx="29858">
                  <c:v>-72.614400000000003</c:v>
                </c:pt>
                <c:pt idx="29859">
                  <c:v>-72.518000000000001</c:v>
                </c:pt>
                <c:pt idx="29860">
                  <c:v>-72.697400000000002</c:v>
                </c:pt>
                <c:pt idx="29861">
                  <c:v>-72.669300000000007</c:v>
                </c:pt>
                <c:pt idx="29862">
                  <c:v>-73.095299999999995</c:v>
                </c:pt>
                <c:pt idx="29863">
                  <c:v>-72.778499999999994</c:v>
                </c:pt>
                <c:pt idx="29864">
                  <c:v>-72.348600000000005</c:v>
                </c:pt>
                <c:pt idx="29865">
                  <c:v>-72.684399999999997</c:v>
                </c:pt>
                <c:pt idx="29866">
                  <c:v>-72.454899999999995</c:v>
                </c:pt>
                <c:pt idx="29867">
                  <c:v>-72.357699999999994</c:v>
                </c:pt>
                <c:pt idx="29868">
                  <c:v>-72.281899999999993</c:v>
                </c:pt>
                <c:pt idx="29869">
                  <c:v>-72.080299999999994</c:v>
                </c:pt>
                <c:pt idx="29870">
                  <c:v>-72.359499999999997</c:v>
                </c:pt>
                <c:pt idx="29871">
                  <c:v>-72.331800000000001</c:v>
                </c:pt>
                <c:pt idx="29872">
                  <c:v>-72.848299999999995</c:v>
                </c:pt>
                <c:pt idx="29873">
                  <c:v>-72.427099999999996</c:v>
                </c:pt>
                <c:pt idx="29874">
                  <c:v>-71.959299999999999</c:v>
                </c:pt>
                <c:pt idx="29875">
                  <c:v>-75.557500000000005</c:v>
                </c:pt>
                <c:pt idx="29876">
                  <c:v>-75.292000000000002</c:v>
                </c:pt>
                <c:pt idx="29877">
                  <c:v>-74.611900000000006</c:v>
                </c:pt>
                <c:pt idx="29878">
                  <c:v>-74.841999999999999</c:v>
                </c:pt>
                <c:pt idx="29879">
                  <c:v>-74.2517</c:v>
                </c:pt>
                <c:pt idx="29880">
                  <c:v>-74.839500000000001</c:v>
                </c:pt>
                <c:pt idx="29881">
                  <c:v>-75.100700000000003</c:v>
                </c:pt>
                <c:pt idx="29882">
                  <c:v>-74.681100000000001</c:v>
                </c:pt>
                <c:pt idx="29883">
                  <c:v>-75.090100000000007</c:v>
                </c:pt>
                <c:pt idx="29884">
                  <c:v>-74.861199999999997</c:v>
                </c:pt>
                <c:pt idx="29885">
                  <c:v>-74.664500000000004</c:v>
                </c:pt>
                <c:pt idx="29886">
                  <c:v>-74.897000000000006</c:v>
                </c:pt>
                <c:pt idx="29887">
                  <c:v>-74.436199999999999</c:v>
                </c:pt>
                <c:pt idx="29888">
                  <c:v>-74.071600000000004</c:v>
                </c:pt>
                <c:pt idx="29889">
                  <c:v>-75.033600000000007</c:v>
                </c:pt>
                <c:pt idx="29890">
                  <c:v>-74.113299999999995</c:v>
                </c:pt>
                <c:pt idx="29891">
                  <c:v>-74.337400000000002</c:v>
                </c:pt>
                <c:pt idx="29892">
                  <c:v>-73.88</c:v>
                </c:pt>
                <c:pt idx="29893">
                  <c:v>-73.111400000000003</c:v>
                </c:pt>
                <c:pt idx="29894">
                  <c:v>-73.314499999999995</c:v>
                </c:pt>
                <c:pt idx="29895">
                  <c:v>-73.971699999999998</c:v>
                </c:pt>
                <c:pt idx="29896">
                  <c:v>-73.436899999999994</c:v>
                </c:pt>
                <c:pt idx="29897">
                  <c:v>-74.213099999999997</c:v>
                </c:pt>
                <c:pt idx="29898">
                  <c:v>-73.944000000000003</c:v>
                </c:pt>
                <c:pt idx="29899">
                  <c:v>-74.624200000000002</c:v>
                </c:pt>
                <c:pt idx="29900">
                  <c:v>-74.378100000000003</c:v>
                </c:pt>
                <c:pt idx="29901">
                  <c:v>-73.737499999999997</c:v>
                </c:pt>
                <c:pt idx="29902">
                  <c:v>-74.085599999999999</c:v>
                </c:pt>
                <c:pt idx="29903">
                  <c:v>-73.563299999999998</c:v>
                </c:pt>
                <c:pt idx="29904">
                  <c:v>-73.585700000000003</c:v>
                </c:pt>
                <c:pt idx="29905">
                  <c:v>-74.2761</c:v>
                </c:pt>
                <c:pt idx="29906">
                  <c:v>-74.060199999999995</c:v>
                </c:pt>
                <c:pt idx="29907">
                  <c:v>-73.923100000000005</c:v>
                </c:pt>
                <c:pt idx="29908">
                  <c:v>-73.627200000000002</c:v>
                </c:pt>
                <c:pt idx="29909">
                  <c:v>-73.732900000000001</c:v>
                </c:pt>
                <c:pt idx="29910">
                  <c:v>-73.901600000000002</c:v>
                </c:pt>
                <c:pt idx="29911">
                  <c:v>-73.807500000000005</c:v>
                </c:pt>
                <c:pt idx="29912">
                  <c:v>-74.403300000000002</c:v>
                </c:pt>
                <c:pt idx="29913">
                  <c:v>-74.579599999999999</c:v>
                </c:pt>
                <c:pt idx="29914">
                  <c:v>-74.655100000000004</c:v>
                </c:pt>
                <c:pt idx="29915">
                  <c:v>-74.988299999999995</c:v>
                </c:pt>
                <c:pt idx="29916">
                  <c:v>-74.738</c:v>
                </c:pt>
                <c:pt idx="29917">
                  <c:v>-74.754400000000004</c:v>
                </c:pt>
                <c:pt idx="29918">
                  <c:v>-75.066199999999995</c:v>
                </c:pt>
                <c:pt idx="29919">
                  <c:v>-74.547499999999999</c:v>
                </c:pt>
                <c:pt idx="29920">
                  <c:v>-75.084299999999999</c:v>
                </c:pt>
                <c:pt idx="29921">
                  <c:v>-75.566900000000004</c:v>
                </c:pt>
                <c:pt idx="29922">
                  <c:v>-74.8827</c:v>
                </c:pt>
                <c:pt idx="29923">
                  <c:v>-75.404499999999999</c:v>
                </c:pt>
                <c:pt idx="29924">
                  <c:v>-74.649100000000004</c:v>
                </c:pt>
                <c:pt idx="29925">
                  <c:v>-75.166799999999995</c:v>
                </c:pt>
                <c:pt idx="29926">
                  <c:v>-75.028599999999997</c:v>
                </c:pt>
                <c:pt idx="29927">
                  <c:v>-74.404200000000003</c:v>
                </c:pt>
                <c:pt idx="29928">
                  <c:v>-74.785499999999999</c:v>
                </c:pt>
                <c:pt idx="29929">
                  <c:v>-74.534199999999998</c:v>
                </c:pt>
                <c:pt idx="29930">
                  <c:v>-73.836699999999993</c:v>
                </c:pt>
                <c:pt idx="29931">
                  <c:v>-73.945700000000002</c:v>
                </c:pt>
                <c:pt idx="29932">
                  <c:v>-73.424999999999997</c:v>
                </c:pt>
                <c:pt idx="29933">
                  <c:v>-73.247699999999995</c:v>
                </c:pt>
                <c:pt idx="29934">
                  <c:v>-74.386700000000005</c:v>
                </c:pt>
                <c:pt idx="29935">
                  <c:v>-73.9208</c:v>
                </c:pt>
                <c:pt idx="29936">
                  <c:v>-74.616</c:v>
                </c:pt>
                <c:pt idx="29937">
                  <c:v>-68.285600000000002</c:v>
                </c:pt>
                <c:pt idx="29938">
                  <c:v>-68.389799999999994</c:v>
                </c:pt>
                <c:pt idx="29939">
                  <c:v>-68.349699999999999</c:v>
                </c:pt>
                <c:pt idx="29940">
                  <c:v>-68.001599999999996</c:v>
                </c:pt>
                <c:pt idx="29941">
                  <c:v>-68.385499999999993</c:v>
                </c:pt>
                <c:pt idx="29942">
                  <c:v>-68.304299999999998</c:v>
                </c:pt>
                <c:pt idx="29943">
                  <c:v>-68.304299999999998</c:v>
                </c:pt>
                <c:pt idx="29944">
                  <c:v>-67.976500000000001</c:v>
                </c:pt>
                <c:pt idx="29945">
                  <c:v>-68.0381</c:v>
                </c:pt>
                <c:pt idx="29946">
                  <c:v>-67.768799999999999</c:v>
                </c:pt>
                <c:pt idx="29947">
                  <c:v>-67.876800000000003</c:v>
                </c:pt>
                <c:pt idx="29948">
                  <c:v>-67.962500000000006</c:v>
                </c:pt>
                <c:pt idx="29949">
                  <c:v>-67.571899999999999</c:v>
                </c:pt>
                <c:pt idx="29950">
                  <c:v>-67.920699999999997</c:v>
                </c:pt>
                <c:pt idx="29951">
                  <c:v>-67.133600000000001</c:v>
                </c:pt>
                <c:pt idx="29952">
                  <c:v>-67.586200000000005</c:v>
                </c:pt>
                <c:pt idx="29953">
                  <c:v>-67.216800000000006</c:v>
                </c:pt>
                <c:pt idx="29954">
                  <c:v>-67.656800000000004</c:v>
                </c:pt>
                <c:pt idx="29955">
                  <c:v>-67.839200000000005</c:v>
                </c:pt>
                <c:pt idx="29956">
                  <c:v>-68.136799999999994</c:v>
                </c:pt>
                <c:pt idx="29957">
                  <c:v>-67.856999999999999</c:v>
                </c:pt>
                <c:pt idx="29958">
                  <c:v>-68.136300000000006</c:v>
                </c:pt>
                <c:pt idx="29959">
                  <c:v>-67.780500000000004</c:v>
                </c:pt>
                <c:pt idx="29960">
                  <c:v>-68.074600000000004</c:v>
                </c:pt>
                <c:pt idx="29961">
                  <c:v>-67.911000000000001</c:v>
                </c:pt>
                <c:pt idx="29962">
                  <c:v>-68.2483</c:v>
                </c:pt>
                <c:pt idx="29963">
                  <c:v>-68.355900000000005</c:v>
                </c:pt>
                <c:pt idx="29964">
                  <c:v>-68.339600000000004</c:v>
                </c:pt>
                <c:pt idx="29965">
                  <c:v>-68.172600000000003</c:v>
                </c:pt>
                <c:pt idx="29966">
                  <c:v>-68.637200000000007</c:v>
                </c:pt>
                <c:pt idx="29967">
                  <c:v>-68.782700000000006</c:v>
                </c:pt>
                <c:pt idx="29968">
                  <c:v>-68.385999999999996</c:v>
                </c:pt>
                <c:pt idx="29969">
                  <c:v>-67.938400000000001</c:v>
                </c:pt>
                <c:pt idx="29970">
                  <c:v>-67.5227</c:v>
                </c:pt>
                <c:pt idx="29971">
                  <c:v>-67.744600000000005</c:v>
                </c:pt>
                <c:pt idx="29972">
                  <c:v>-68.227900000000005</c:v>
                </c:pt>
                <c:pt idx="29973">
                  <c:v>-67.729100000000003</c:v>
                </c:pt>
                <c:pt idx="29974">
                  <c:v>-68.180199999999999</c:v>
                </c:pt>
                <c:pt idx="29975">
                  <c:v>-68.187200000000004</c:v>
                </c:pt>
                <c:pt idx="29976">
                  <c:v>-68.129199999999997</c:v>
                </c:pt>
                <c:pt idx="29977">
                  <c:v>-67.784300000000002</c:v>
                </c:pt>
                <c:pt idx="29978">
                  <c:v>-67.512200000000007</c:v>
                </c:pt>
                <c:pt idx="29979">
                  <c:v>-67.962800000000001</c:v>
                </c:pt>
                <c:pt idx="29980">
                  <c:v>-67.915499999999994</c:v>
                </c:pt>
                <c:pt idx="29981">
                  <c:v>-68.588899999999995</c:v>
                </c:pt>
                <c:pt idx="29982">
                  <c:v>-68.392700000000005</c:v>
                </c:pt>
                <c:pt idx="29983">
                  <c:v>-68.773099999999999</c:v>
                </c:pt>
                <c:pt idx="29984">
                  <c:v>-68.594399999999993</c:v>
                </c:pt>
                <c:pt idx="29985">
                  <c:v>-68.766300000000001</c:v>
                </c:pt>
                <c:pt idx="29986">
                  <c:v>-69.082300000000004</c:v>
                </c:pt>
                <c:pt idx="29987">
                  <c:v>-68.734700000000004</c:v>
                </c:pt>
                <c:pt idx="29988">
                  <c:v>-68.694599999999994</c:v>
                </c:pt>
                <c:pt idx="29989">
                  <c:v>-69.097099999999998</c:v>
                </c:pt>
                <c:pt idx="29990">
                  <c:v>-68.752300000000005</c:v>
                </c:pt>
                <c:pt idx="29991">
                  <c:v>-68.916899999999998</c:v>
                </c:pt>
                <c:pt idx="29992">
                  <c:v>-68.876900000000006</c:v>
                </c:pt>
                <c:pt idx="29993">
                  <c:v>-68.535899999999998</c:v>
                </c:pt>
                <c:pt idx="29994">
                  <c:v>-68.849100000000007</c:v>
                </c:pt>
                <c:pt idx="29995">
                  <c:v>-68.141400000000004</c:v>
                </c:pt>
                <c:pt idx="29996">
                  <c:v>-68.539000000000001</c:v>
                </c:pt>
                <c:pt idx="29997">
                  <c:v>-68.662000000000006</c:v>
                </c:pt>
                <c:pt idx="29998">
                  <c:v>-68.575000000000003</c:v>
                </c:pt>
                <c:pt idx="29999">
                  <c:v>-68.2774</c:v>
                </c:pt>
                <c:pt idx="30000">
                  <c:v>-71.959999999999994</c:v>
                </c:pt>
                <c:pt idx="30001">
                  <c:v>-71.835400000000007</c:v>
                </c:pt>
                <c:pt idx="30002">
                  <c:v>-71.747600000000006</c:v>
                </c:pt>
                <c:pt idx="30003">
                  <c:v>-72.009399999999999</c:v>
                </c:pt>
                <c:pt idx="30004">
                  <c:v>-71.909599999999998</c:v>
                </c:pt>
                <c:pt idx="30005">
                  <c:v>-72.276899999999998</c:v>
                </c:pt>
                <c:pt idx="30006">
                  <c:v>-71.841399999999993</c:v>
                </c:pt>
                <c:pt idx="30007">
                  <c:v>-71.716999999999999</c:v>
                </c:pt>
                <c:pt idx="30008">
                  <c:v>-71.821100000000001</c:v>
                </c:pt>
                <c:pt idx="30009">
                  <c:v>-72.243600000000001</c:v>
                </c:pt>
                <c:pt idx="30010">
                  <c:v>-72.159800000000004</c:v>
                </c:pt>
                <c:pt idx="30011">
                  <c:v>-72.211100000000002</c:v>
                </c:pt>
                <c:pt idx="30012">
                  <c:v>-72.136600000000001</c:v>
                </c:pt>
                <c:pt idx="30013">
                  <c:v>-71.953900000000004</c:v>
                </c:pt>
                <c:pt idx="30014">
                  <c:v>-71.711799999999997</c:v>
                </c:pt>
                <c:pt idx="30015">
                  <c:v>-71.677400000000006</c:v>
                </c:pt>
                <c:pt idx="30016">
                  <c:v>-71.507300000000001</c:v>
                </c:pt>
                <c:pt idx="30017">
                  <c:v>-71.3339</c:v>
                </c:pt>
                <c:pt idx="30018">
                  <c:v>-71.454599999999999</c:v>
                </c:pt>
                <c:pt idx="30019">
                  <c:v>-71.575400000000002</c:v>
                </c:pt>
                <c:pt idx="30020">
                  <c:v>-71.2791</c:v>
                </c:pt>
                <c:pt idx="30021">
                  <c:v>-71.893100000000004</c:v>
                </c:pt>
                <c:pt idx="30022">
                  <c:v>-72.107600000000005</c:v>
                </c:pt>
                <c:pt idx="30023">
                  <c:v>-71.941299999999998</c:v>
                </c:pt>
                <c:pt idx="30024">
                  <c:v>-72.511099999999999</c:v>
                </c:pt>
                <c:pt idx="30025">
                  <c:v>-72.485399999999998</c:v>
                </c:pt>
                <c:pt idx="30026">
                  <c:v>-72.369900000000001</c:v>
                </c:pt>
                <c:pt idx="30027">
                  <c:v>-72.395899999999997</c:v>
                </c:pt>
                <c:pt idx="30028">
                  <c:v>-71.971000000000004</c:v>
                </c:pt>
                <c:pt idx="30029">
                  <c:v>-71.859700000000004</c:v>
                </c:pt>
                <c:pt idx="30030">
                  <c:v>-72.346500000000006</c:v>
                </c:pt>
                <c:pt idx="30031">
                  <c:v>-71.644999999999996</c:v>
                </c:pt>
                <c:pt idx="30032">
                  <c:v>-72.263400000000004</c:v>
                </c:pt>
                <c:pt idx="30033">
                  <c:v>-72.133099999999999</c:v>
                </c:pt>
                <c:pt idx="30034">
                  <c:v>-71.8827</c:v>
                </c:pt>
                <c:pt idx="30035">
                  <c:v>-72.2029</c:v>
                </c:pt>
                <c:pt idx="30036">
                  <c:v>-71.808199999999999</c:v>
                </c:pt>
                <c:pt idx="30037">
                  <c:v>-71.912800000000004</c:v>
                </c:pt>
                <c:pt idx="30038">
                  <c:v>-72.495500000000007</c:v>
                </c:pt>
                <c:pt idx="30039">
                  <c:v>-71.998400000000004</c:v>
                </c:pt>
                <c:pt idx="30040">
                  <c:v>-72.303600000000003</c:v>
                </c:pt>
                <c:pt idx="30041">
                  <c:v>-72.049599999999998</c:v>
                </c:pt>
                <c:pt idx="30042">
                  <c:v>-71.355199999999996</c:v>
                </c:pt>
                <c:pt idx="30043">
                  <c:v>-72.186800000000005</c:v>
                </c:pt>
                <c:pt idx="30044">
                  <c:v>-71.721400000000003</c:v>
                </c:pt>
                <c:pt idx="30045">
                  <c:v>-71.572699999999998</c:v>
                </c:pt>
                <c:pt idx="30046">
                  <c:v>-72.742699999999999</c:v>
                </c:pt>
                <c:pt idx="30047">
                  <c:v>-71.927999999999997</c:v>
                </c:pt>
                <c:pt idx="30048">
                  <c:v>-72.681799999999996</c:v>
                </c:pt>
                <c:pt idx="30049">
                  <c:v>-72.723500000000001</c:v>
                </c:pt>
                <c:pt idx="30050">
                  <c:v>-72.463300000000004</c:v>
                </c:pt>
                <c:pt idx="30051">
                  <c:v>-72.397599999999997</c:v>
                </c:pt>
                <c:pt idx="30052">
                  <c:v>-72.095699999999994</c:v>
                </c:pt>
                <c:pt idx="30053">
                  <c:v>-72.657499999999999</c:v>
                </c:pt>
                <c:pt idx="30054">
                  <c:v>-73.082400000000007</c:v>
                </c:pt>
                <c:pt idx="30055">
                  <c:v>-72.856899999999996</c:v>
                </c:pt>
                <c:pt idx="30056">
                  <c:v>-73.611900000000006</c:v>
                </c:pt>
                <c:pt idx="30057">
                  <c:v>-73.565399999999997</c:v>
                </c:pt>
                <c:pt idx="30058">
                  <c:v>-73.188900000000004</c:v>
                </c:pt>
                <c:pt idx="30059">
                  <c:v>-73.487200000000001</c:v>
                </c:pt>
                <c:pt idx="30060">
                  <c:v>-73.317099999999996</c:v>
                </c:pt>
                <c:pt idx="30061">
                  <c:v>-72.957700000000003</c:v>
                </c:pt>
                <c:pt idx="30062">
                  <c:v>-75.614900000000006</c:v>
                </c:pt>
                <c:pt idx="30063">
                  <c:v>-75.817999999999998</c:v>
                </c:pt>
                <c:pt idx="30064">
                  <c:v>-74.974599999999995</c:v>
                </c:pt>
                <c:pt idx="30065">
                  <c:v>-74.180400000000006</c:v>
                </c:pt>
                <c:pt idx="30066">
                  <c:v>-74.469800000000006</c:v>
                </c:pt>
                <c:pt idx="30067">
                  <c:v>-74.372699999999995</c:v>
                </c:pt>
                <c:pt idx="30068">
                  <c:v>-74.674800000000005</c:v>
                </c:pt>
                <c:pt idx="30069">
                  <c:v>-74.675399999999996</c:v>
                </c:pt>
                <c:pt idx="30070">
                  <c:v>-75.518799999999999</c:v>
                </c:pt>
                <c:pt idx="30071">
                  <c:v>-75.131900000000002</c:v>
                </c:pt>
                <c:pt idx="30072">
                  <c:v>-74.963399999999993</c:v>
                </c:pt>
                <c:pt idx="30073">
                  <c:v>-75.631299999999996</c:v>
                </c:pt>
                <c:pt idx="30074">
                  <c:v>-74.7911</c:v>
                </c:pt>
                <c:pt idx="30075">
                  <c:v>-75.134</c:v>
                </c:pt>
                <c:pt idx="30076">
                  <c:v>-75.147400000000005</c:v>
                </c:pt>
                <c:pt idx="30077">
                  <c:v>-74.960899999999995</c:v>
                </c:pt>
                <c:pt idx="30078">
                  <c:v>-75.878299999999996</c:v>
                </c:pt>
                <c:pt idx="30079">
                  <c:v>-75.607100000000003</c:v>
                </c:pt>
                <c:pt idx="30080">
                  <c:v>-75.219200000000001</c:v>
                </c:pt>
                <c:pt idx="30081">
                  <c:v>-75.121600000000001</c:v>
                </c:pt>
                <c:pt idx="30082">
                  <c:v>-74.422499999999999</c:v>
                </c:pt>
                <c:pt idx="30083">
                  <c:v>-75.064999999999998</c:v>
                </c:pt>
                <c:pt idx="30084">
                  <c:v>-74.744299999999996</c:v>
                </c:pt>
                <c:pt idx="30085">
                  <c:v>-74.981300000000005</c:v>
                </c:pt>
                <c:pt idx="30086">
                  <c:v>-75.819800000000001</c:v>
                </c:pt>
                <c:pt idx="30087">
                  <c:v>-75.496399999999994</c:v>
                </c:pt>
                <c:pt idx="30088">
                  <c:v>-75.7059</c:v>
                </c:pt>
                <c:pt idx="30089">
                  <c:v>-75.3309</c:v>
                </c:pt>
                <c:pt idx="30090">
                  <c:v>-75.090900000000005</c:v>
                </c:pt>
                <c:pt idx="30091">
                  <c:v>-75.126000000000005</c:v>
                </c:pt>
                <c:pt idx="30092">
                  <c:v>-74.014499999999998</c:v>
                </c:pt>
                <c:pt idx="30093">
                  <c:v>-74.726900000000001</c:v>
                </c:pt>
                <c:pt idx="30094">
                  <c:v>-73.891400000000004</c:v>
                </c:pt>
                <c:pt idx="30095">
                  <c:v>-73.474000000000004</c:v>
                </c:pt>
                <c:pt idx="30096">
                  <c:v>-74.182900000000004</c:v>
                </c:pt>
                <c:pt idx="30097">
                  <c:v>-73.302599999999998</c:v>
                </c:pt>
                <c:pt idx="30098">
                  <c:v>-74.236599999999996</c:v>
                </c:pt>
                <c:pt idx="30099">
                  <c:v>-73.594399999999993</c:v>
                </c:pt>
                <c:pt idx="30100">
                  <c:v>-72.862700000000004</c:v>
                </c:pt>
                <c:pt idx="30101">
                  <c:v>-73.859099999999998</c:v>
                </c:pt>
                <c:pt idx="30102">
                  <c:v>-73.378100000000003</c:v>
                </c:pt>
                <c:pt idx="30103">
                  <c:v>-73.626999999999995</c:v>
                </c:pt>
                <c:pt idx="30104">
                  <c:v>-74.556299999999993</c:v>
                </c:pt>
                <c:pt idx="30105">
                  <c:v>-73.878299999999996</c:v>
                </c:pt>
                <c:pt idx="30106">
                  <c:v>-74.816100000000006</c:v>
                </c:pt>
                <c:pt idx="30107">
                  <c:v>-74.778499999999994</c:v>
                </c:pt>
                <c:pt idx="30108">
                  <c:v>-74.540499999999994</c:v>
                </c:pt>
                <c:pt idx="30109">
                  <c:v>-74.308800000000005</c:v>
                </c:pt>
                <c:pt idx="30110">
                  <c:v>-73.617699999999999</c:v>
                </c:pt>
                <c:pt idx="30111">
                  <c:v>-73.849900000000005</c:v>
                </c:pt>
                <c:pt idx="30112">
                  <c:v>-73.728700000000003</c:v>
                </c:pt>
                <c:pt idx="30113">
                  <c:v>-73.626900000000006</c:v>
                </c:pt>
                <c:pt idx="30114">
                  <c:v>-73.269800000000004</c:v>
                </c:pt>
                <c:pt idx="30115">
                  <c:v>-73.226500000000001</c:v>
                </c:pt>
                <c:pt idx="30116">
                  <c:v>-73.984099999999998</c:v>
                </c:pt>
                <c:pt idx="30117">
                  <c:v>-73.401399999999995</c:v>
                </c:pt>
                <c:pt idx="30118">
                  <c:v>-73.502399999999994</c:v>
                </c:pt>
                <c:pt idx="30119">
                  <c:v>-73.870099999999994</c:v>
                </c:pt>
                <c:pt idx="30120">
                  <c:v>-72.375299999999996</c:v>
                </c:pt>
                <c:pt idx="30121">
                  <c:v>-72.973699999999994</c:v>
                </c:pt>
                <c:pt idx="30122">
                  <c:v>-72.600899999999996</c:v>
                </c:pt>
                <c:pt idx="30123">
                  <c:v>-72.582099999999997</c:v>
                </c:pt>
                <c:pt idx="30124">
                  <c:v>-73.246300000000005</c:v>
                </c:pt>
                <c:pt idx="30125">
                  <c:v>-67.802800000000005</c:v>
                </c:pt>
                <c:pt idx="30126">
                  <c:v>-67.808999999999997</c:v>
                </c:pt>
                <c:pt idx="30127">
                  <c:v>-68.076599999999999</c:v>
                </c:pt>
                <c:pt idx="30128">
                  <c:v>-67.906400000000005</c:v>
                </c:pt>
                <c:pt idx="30129">
                  <c:v>-67.863200000000006</c:v>
                </c:pt>
                <c:pt idx="30130">
                  <c:v>-67.972800000000007</c:v>
                </c:pt>
                <c:pt idx="30131">
                  <c:v>-68.375399999999999</c:v>
                </c:pt>
                <c:pt idx="30132">
                  <c:v>-68.6387</c:v>
                </c:pt>
                <c:pt idx="30133">
                  <c:v>-69.048400000000001</c:v>
                </c:pt>
                <c:pt idx="30134">
                  <c:v>-69.306399999999996</c:v>
                </c:pt>
                <c:pt idx="30135">
                  <c:v>-69.3947</c:v>
                </c:pt>
                <c:pt idx="30136">
                  <c:v>-69.225200000000001</c:v>
                </c:pt>
                <c:pt idx="30137">
                  <c:v>-69.625399999999999</c:v>
                </c:pt>
                <c:pt idx="30138">
                  <c:v>-69.323099999999997</c:v>
                </c:pt>
                <c:pt idx="30139">
                  <c:v>-69.023600000000002</c:v>
                </c:pt>
                <c:pt idx="30140">
                  <c:v>-68.611099999999993</c:v>
                </c:pt>
                <c:pt idx="30141">
                  <c:v>-68.721199999999996</c:v>
                </c:pt>
                <c:pt idx="30142">
                  <c:v>-68.802199999999999</c:v>
                </c:pt>
                <c:pt idx="30143">
                  <c:v>-69.082899999999995</c:v>
                </c:pt>
                <c:pt idx="30144">
                  <c:v>-69.601699999999994</c:v>
                </c:pt>
                <c:pt idx="30145">
                  <c:v>-69.825400000000002</c:v>
                </c:pt>
                <c:pt idx="30146">
                  <c:v>-69.744600000000005</c:v>
                </c:pt>
                <c:pt idx="30147">
                  <c:v>-70.252099999999999</c:v>
                </c:pt>
                <c:pt idx="30148">
                  <c:v>-69.901799999999994</c:v>
                </c:pt>
                <c:pt idx="30149">
                  <c:v>-70.135999999999996</c:v>
                </c:pt>
                <c:pt idx="30150">
                  <c:v>-70.039699999999996</c:v>
                </c:pt>
                <c:pt idx="30151">
                  <c:v>-70.486400000000003</c:v>
                </c:pt>
                <c:pt idx="30152">
                  <c:v>-70.7286</c:v>
                </c:pt>
                <c:pt idx="30153">
                  <c:v>-71.4435</c:v>
                </c:pt>
                <c:pt idx="30154">
                  <c:v>-72.0458</c:v>
                </c:pt>
                <c:pt idx="30155">
                  <c:v>-71.5685</c:v>
                </c:pt>
                <c:pt idx="30156">
                  <c:v>-71.143900000000002</c:v>
                </c:pt>
                <c:pt idx="30157">
                  <c:v>-70.404200000000003</c:v>
                </c:pt>
                <c:pt idx="30158">
                  <c:v>-69.781899999999993</c:v>
                </c:pt>
                <c:pt idx="30159">
                  <c:v>-69.740399999999994</c:v>
                </c:pt>
                <c:pt idx="30160">
                  <c:v>-70.064899999999994</c:v>
                </c:pt>
                <c:pt idx="30161">
                  <c:v>-70.532799999999995</c:v>
                </c:pt>
                <c:pt idx="30162">
                  <c:v>-70.846100000000007</c:v>
                </c:pt>
                <c:pt idx="30163">
                  <c:v>-70.875299999999996</c:v>
                </c:pt>
                <c:pt idx="30164">
                  <c:v>-71.2303</c:v>
                </c:pt>
                <c:pt idx="30165">
                  <c:v>-70.601799999999997</c:v>
                </c:pt>
                <c:pt idx="30166">
                  <c:v>-70.095200000000006</c:v>
                </c:pt>
                <c:pt idx="30167">
                  <c:v>-70.006900000000002</c:v>
                </c:pt>
                <c:pt idx="30168">
                  <c:v>-69.784300000000002</c:v>
                </c:pt>
                <c:pt idx="30169">
                  <c:v>-69.616600000000005</c:v>
                </c:pt>
                <c:pt idx="30170">
                  <c:v>-70.084199999999996</c:v>
                </c:pt>
                <c:pt idx="30171">
                  <c:v>-70.541300000000007</c:v>
                </c:pt>
                <c:pt idx="30172">
                  <c:v>-70.805499999999995</c:v>
                </c:pt>
                <c:pt idx="30173">
                  <c:v>-71.221299999999999</c:v>
                </c:pt>
                <c:pt idx="30174">
                  <c:v>-71.668700000000001</c:v>
                </c:pt>
                <c:pt idx="30175">
                  <c:v>-71.275700000000001</c:v>
                </c:pt>
                <c:pt idx="30176">
                  <c:v>-70.729399999999998</c:v>
                </c:pt>
                <c:pt idx="30177">
                  <c:v>-70.889600000000002</c:v>
                </c:pt>
                <c:pt idx="30178">
                  <c:v>-71.053200000000004</c:v>
                </c:pt>
                <c:pt idx="30179">
                  <c:v>-71.247</c:v>
                </c:pt>
                <c:pt idx="30180">
                  <c:v>-71.993899999999996</c:v>
                </c:pt>
                <c:pt idx="30181">
                  <c:v>-72.346900000000005</c:v>
                </c:pt>
                <c:pt idx="30182">
                  <c:v>-72.529499999999999</c:v>
                </c:pt>
                <c:pt idx="30183">
                  <c:v>-72.752700000000004</c:v>
                </c:pt>
                <c:pt idx="30184">
                  <c:v>-72.650700000000001</c:v>
                </c:pt>
                <c:pt idx="30185">
                  <c:v>-72.195300000000003</c:v>
                </c:pt>
                <c:pt idx="30186">
                  <c:v>-71.944299999999998</c:v>
                </c:pt>
                <c:pt idx="30187">
                  <c:v>-74.967799999999997</c:v>
                </c:pt>
                <c:pt idx="30188">
                  <c:v>-76.065899999999999</c:v>
                </c:pt>
                <c:pt idx="30189">
                  <c:v>-76.995999999999995</c:v>
                </c:pt>
                <c:pt idx="30190">
                  <c:v>-78.179199999999994</c:v>
                </c:pt>
                <c:pt idx="30191">
                  <c:v>-78.557699999999997</c:v>
                </c:pt>
                <c:pt idx="30192">
                  <c:v>-77.561199999999999</c:v>
                </c:pt>
                <c:pt idx="30193">
                  <c:v>-76.105599999999995</c:v>
                </c:pt>
                <c:pt idx="30194">
                  <c:v>-74.937700000000007</c:v>
                </c:pt>
                <c:pt idx="30195">
                  <c:v>-74.173599999999993</c:v>
                </c:pt>
                <c:pt idx="30196">
                  <c:v>-74.805599999999998</c:v>
                </c:pt>
                <c:pt idx="30197">
                  <c:v>-74.8416</c:v>
                </c:pt>
                <c:pt idx="30198">
                  <c:v>-75.511499999999998</c:v>
                </c:pt>
                <c:pt idx="30199">
                  <c:v>-76.334699999999998</c:v>
                </c:pt>
                <c:pt idx="30200">
                  <c:v>-77.081000000000003</c:v>
                </c:pt>
                <c:pt idx="30201">
                  <c:v>-77.803200000000004</c:v>
                </c:pt>
                <c:pt idx="30202">
                  <c:v>-77.276600000000002</c:v>
                </c:pt>
                <c:pt idx="30203">
                  <c:v>-75.895799999999994</c:v>
                </c:pt>
                <c:pt idx="30204">
                  <c:v>-75.555099999999996</c:v>
                </c:pt>
                <c:pt idx="30205">
                  <c:v>-75.257999999999996</c:v>
                </c:pt>
                <c:pt idx="30206">
                  <c:v>-75.608999999999995</c:v>
                </c:pt>
                <c:pt idx="30207">
                  <c:v>-75.6785</c:v>
                </c:pt>
                <c:pt idx="30208">
                  <c:v>-75.499700000000004</c:v>
                </c:pt>
                <c:pt idx="30209">
                  <c:v>-76.122200000000007</c:v>
                </c:pt>
                <c:pt idx="30210">
                  <c:v>-76.331599999999995</c:v>
                </c:pt>
                <c:pt idx="30211">
                  <c:v>-76.27</c:v>
                </c:pt>
                <c:pt idx="30212">
                  <c:v>-76.284700000000001</c:v>
                </c:pt>
                <c:pt idx="30213">
                  <c:v>-75.889899999999997</c:v>
                </c:pt>
                <c:pt idx="30214">
                  <c:v>-76.079700000000003</c:v>
                </c:pt>
                <c:pt idx="30215">
                  <c:v>-75.4435</c:v>
                </c:pt>
                <c:pt idx="30216">
                  <c:v>-74.839399999999998</c:v>
                </c:pt>
                <c:pt idx="30217">
                  <c:v>-75.456000000000003</c:v>
                </c:pt>
                <c:pt idx="30218">
                  <c:v>-75.775599999999997</c:v>
                </c:pt>
                <c:pt idx="30219">
                  <c:v>-75.980699999999999</c:v>
                </c:pt>
                <c:pt idx="30220">
                  <c:v>-76.473600000000005</c:v>
                </c:pt>
                <c:pt idx="30221">
                  <c:v>-76.751599999999996</c:v>
                </c:pt>
                <c:pt idx="30222">
                  <c:v>-76.552700000000002</c:v>
                </c:pt>
                <c:pt idx="30223">
                  <c:v>-76.509900000000002</c:v>
                </c:pt>
                <c:pt idx="30224">
                  <c:v>-75.867000000000004</c:v>
                </c:pt>
                <c:pt idx="30225">
                  <c:v>-75.980500000000006</c:v>
                </c:pt>
                <c:pt idx="30226">
                  <c:v>-75.432599999999994</c:v>
                </c:pt>
                <c:pt idx="30227">
                  <c:v>-75.903599999999997</c:v>
                </c:pt>
                <c:pt idx="30228">
                  <c:v>-76.374099999999999</c:v>
                </c:pt>
                <c:pt idx="30229">
                  <c:v>-77.221800000000002</c:v>
                </c:pt>
                <c:pt idx="30230">
                  <c:v>-77.396199999999993</c:v>
                </c:pt>
                <c:pt idx="30231">
                  <c:v>-77.736800000000002</c:v>
                </c:pt>
                <c:pt idx="30232">
                  <c:v>-77.691400000000002</c:v>
                </c:pt>
                <c:pt idx="30233">
                  <c:v>-77.427199999999999</c:v>
                </c:pt>
                <c:pt idx="30234">
                  <c:v>-76.625200000000007</c:v>
                </c:pt>
                <c:pt idx="30235">
                  <c:v>-75.328299999999999</c:v>
                </c:pt>
                <c:pt idx="30236">
                  <c:v>-74.393500000000003</c:v>
                </c:pt>
                <c:pt idx="30237">
                  <c:v>-74.321200000000005</c:v>
                </c:pt>
                <c:pt idx="30238">
                  <c:v>-74.464100000000002</c:v>
                </c:pt>
                <c:pt idx="30239">
                  <c:v>-75.340999999999994</c:v>
                </c:pt>
                <c:pt idx="30240">
                  <c:v>-75.537999999999997</c:v>
                </c:pt>
                <c:pt idx="30241">
                  <c:v>-76.368099999999998</c:v>
                </c:pt>
                <c:pt idx="30242">
                  <c:v>-77.052199999999999</c:v>
                </c:pt>
                <c:pt idx="30243">
                  <c:v>-76.535600000000002</c:v>
                </c:pt>
                <c:pt idx="30244">
                  <c:v>-75.980199999999996</c:v>
                </c:pt>
                <c:pt idx="30245">
                  <c:v>-74.584400000000002</c:v>
                </c:pt>
                <c:pt idx="30246">
                  <c:v>-74.452100000000002</c:v>
                </c:pt>
                <c:pt idx="30247">
                  <c:v>-73.971699999999998</c:v>
                </c:pt>
                <c:pt idx="30248">
                  <c:v>-74.534000000000006</c:v>
                </c:pt>
                <c:pt idx="30249">
                  <c:v>-75.255300000000005</c:v>
                </c:pt>
                <c:pt idx="30250">
                  <c:v>-79.132999999999996</c:v>
                </c:pt>
                <c:pt idx="30251">
                  <c:v>-78.986099999999993</c:v>
                </c:pt>
                <c:pt idx="30252">
                  <c:v>-78.360900000000001</c:v>
                </c:pt>
                <c:pt idx="30253">
                  <c:v>-77.978700000000003</c:v>
                </c:pt>
                <c:pt idx="30254">
                  <c:v>-78.257999999999996</c:v>
                </c:pt>
                <c:pt idx="30255">
                  <c:v>-78.414400000000001</c:v>
                </c:pt>
                <c:pt idx="30256">
                  <c:v>-78.920599999999993</c:v>
                </c:pt>
                <c:pt idx="30257">
                  <c:v>-79.712400000000002</c:v>
                </c:pt>
                <c:pt idx="30258">
                  <c:v>-80.037499999999994</c:v>
                </c:pt>
                <c:pt idx="30259">
                  <c:v>-80.508300000000006</c:v>
                </c:pt>
                <c:pt idx="30260">
                  <c:v>-80.439099999999996</c:v>
                </c:pt>
                <c:pt idx="30261">
                  <c:v>-80.258499999999998</c:v>
                </c:pt>
                <c:pt idx="30262">
                  <c:v>-80.389899999999997</c:v>
                </c:pt>
                <c:pt idx="30263">
                  <c:v>-79.969300000000004</c:v>
                </c:pt>
                <c:pt idx="30264">
                  <c:v>-79.7316</c:v>
                </c:pt>
                <c:pt idx="30265">
                  <c:v>-79.252700000000004</c:v>
                </c:pt>
                <c:pt idx="30266">
                  <c:v>-79.593999999999994</c:v>
                </c:pt>
                <c:pt idx="30267">
                  <c:v>-79.833600000000004</c:v>
                </c:pt>
                <c:pt idx="30268">
                  <c:v>-80.108099999999993</c:v>
                </c:pt>
                <c:pt idx="30269">
                  <c:v>-79.893600000000006</c:v>
                </c:pt>
                <c:pt idx="30270">
                  <c:v>-79.499799999999993</c:v>
                </c:pt>
                <c:pt idx="30271">
                  <c:v>-80.125200000000007</c:v>
                </c:pt>
                <c:pt idx="30272">
                  <c:v>-80.363699999999994</c:v>
                </c:pt>
                <c:pt idx="30273">
                  <c:v>-80.210499999999996</c:v>
                </c:pt>
                <c:pt idx="30274">
                  <c:v>-80.627799999999993</c:v>
                </c:pt>
                <c:pt idx="30275">
                  <c:v>-80.705500000000001</c:v>
                </c:pt>
                <c:pt idx="30276">
                  <c:v>-80.536799999999999</c:v>
                </c:pt>
                <c:pt idx="30277">
                  <c:v>-80.350099999999998</c:v>
                </c:pt>
                <c:pt idx="30278">
                  <c:v>-80.417100000000005</c:v>
                </c:pt>
                <c:pt idx="30279">
                  <c:v>-80.124200000000002</c:v>
                </c:pt>
                <c:pt idx="30280">
                  <c:v>-80.352699999999999</c:v>
                </c:pt>
                <c:pt idx="30281">
                  <c:v>-80.328500000000005</c:v>
                </c:pt>
                <c:pt idx="30282">
                  <c:v>-80.47</c:v>
                </c:pt>
                <c:pt idx="30283">
                  <c:v>-80.016499999999994</c:v>
                </c:pt>
                <c:pt idx="30284">
                  <c:v>-79.992999999999995</c:v>
                </c:pt>
                <c:pt idx="30285">
                  <c:v>-80.129599999999996</c:v>
                </c:pt>
                <c:pt idx="30286">
                  <c:v>-80.1755</c:v>
                </c:pt>
                <c:pt idx="30287">
                  <c:v>-80.085800000000006</c:v>
                </c:pt>
                <c:pt idx="30288">
                  <c:v>-79.876400000000004</c:v>
                </c:pt>
                <c:pt idx="30289">
                  <c:v>-80.4024</c:v>
                </c:pt>
                <c:pt idx="30290">
                  <c:v>-80.663300000000007</c:v>
                </c:pt>
                <c:pt idx="30291">
                  <c:v>-80.545299999999997</c:v>
                </c:pt>
                <c:pt idx="30292">
                  <c:v>-80.098100000000002</c:v>
                </c:pt>
                <c:pt idx="30293">
                  <c:v>-80.082599999999999</c:v>
                </c:pt>
                <c:pt idx="30294">
                  <c:v>-79.606399999999994</c:v>
                </c:pt>
                <c:pt idx="30295">
                  <c:v>-80.250500000000002</c:v>
                </c:pt>
                <c:pt idx="30296">
                  <c:v>-79.782700000000006</c:v>
                </c:pt>
                <c:pt idx="30297">
                  <c:v>-79.793899999999994</c:v>
                </c:pt>
                <c:pt idx="30298">
                  <c:v>-79.544899999999998</c:v>
                </c:pt>
                <c:pt idx="30299">
                  <c:v>-79.708600000000004</c:v>
                </c:pt>
                <c:pt idx="30300">
                  <c:v>-79.895200000000003</c:v>
                </c:pt>
                <c:pt idx="30301">
                  <c:v>-79.364900000000006</c:v>
                </c:pt>
                <c:pt idx="30302">
                  <c:v>-79.514700000000005</c:v>
                </c:pt>
                <c:pt idx="30303">
                  <c:v>-79.346000000000004</c:v>
                </c:pt>
                <c:pt idx="30304">
                  <c:v>-79.604699999999994</c:v>
                </c:pt>
                <c:pt idx="30305">
                  <c:v>-79.245500000000007</c:v>
                </c:pt>
                <c:pt idx="30306">
                  <c:v>-79.683499999999995</c:v>
                </c:pt>
                <c:pt idx="30307">
                  <c:v>-79.118399999999994</c:v>
                </c:pt>
                <c:pt idx="30308">
                  <c:v>-79.027500000000003</c:v>
                </c:pt>
                <c:pt idx="30309">
                  <c:v>-79.131399999999999</c:v>
                </c:pt>
                <c:pt idx="30310">
                  <c:v>-78.782799999999995</c:v>
                </c:pt>
                <c:pt idx="30311">
                  <c:v>-79.019900000000007</c:v>
                </c:pt>
                <c:pt idx="30312">
                  <c:v>-76.198899999999995</c:v>
                </c:pt>
                <c:pt idx="30313">
                  <c:v>-76.513599999999997</c:v>
                </c:pt>
                <c:pt idx="30314">
                  <c:v>-76.219800000000006</c:v>
                </c:pt>
                <c:pt idx="30315">
                  <c:v>-76.708200000000005</c:v>
                </c:pt>
                <c:pt idx="30316">
                  <c:v>-76.706800000000001</c:v>
                </c:pt>
                <c:pt idx="30317">
                  <c:v>-76.597200000000001</c:v>
                </c:pt>
                <c:pt idx="30318">
                  <c:v>-76.497900000000001</c:v>
                </c:pt>
                <c:pt idx="30319">
                  <c:v>-76.272000000000006</c:v>
                </c:pt>
                <c:pt idx="30320">
                  <c:v>-76.2971</c:v>
                </c:pt>
                <c:pt idx="30321">
                  <c:v>-76.370500000000007</c:v>
                </c:pt>
                <c:pt idx="30322">
                  <c:v>-76.309399999999997</c:v>
                </c:pt>
                <c:pt idx="30323">
                  <c:v>-76.151700000000005</c:v>
                </c:pt>
                <c:pt idx="30324">
                  <c:v>-76.412499999999994</c:v>
                </c:pt>
                <c:pt idx="30325">
                  <c:v>-76.325500000000005</c:v>
                </c:pt>
                <c:pt idx="30326">
                  <c:v>-76.212500000000006</c:v>
                </c:pt>
                <c:pt idx="30327">
                  <c:v>-76.224000000000004</c:v>
                </c:pt>
                <c:pt idx="30328">
                  <c:v>-76.009799999999998</c:v>
                </c:pt>
                <c:pt idx="30329">
                  <c:v>-75.526600000000002</c:v>
                </c:pt>
                <c:pt idx="30330">
                  <c:v>-75.599999999999994</c:v>
                </c:pt>
                <c:pt idx="30331">
                  <c:v>-75.546599999999998</c:v>
                </c:pt>
                <c:pt idx="30332">
                  <c:v>-75.671800000000005</c:v>
                </c:pt>
                <c:pt idx="30333">
                  <c:v>-76.113900000000001</c:v>
                </c:pt>
                <c:pt idx="30334">
                  <c:v>-75.805000000000007</c:v>
                </c:pt>
                <c:pt idx="30335">
                  <c:v>-76.021799999999999</c:v>
                </c:pt>
                <c:pt idx="30336">
                  <c:v>-75.676599999999993</c:v>
                </c:pt>
                <c:pt idx="30337">
                  <c:v>-75.893699999999995</c:v>
                </c:pt>
                <c:pt idx="30338">
                  <c:v>-75.864599999999996</c:v>
                </c:pt>
                <c:pt idx="30339">
                  <c:v>-76.061800000000005</c:v>
                </c:pt>
                <c:pt idx="30340">
                  <c:v>-75.455399999999997</c:v>
                </c:pt>
                <c:pt idx="30341">
                  <c:v>-75.058199999999999</c:v>
                </c:pt>
                <c:pt idx="30342">
                  <c:v>-74.053100000000001</c:v>
                </c:pt>
                <c:pt idx="30343">
                  <c:v>-73.969200000000001</c:v>
                </c:pt>
                <c:pt idx="30344">
                  <c:v>-73.908100000000005</c:v>
                </c:pt>
                <c:pt idx="30345">
                  <c:v>-73.923000000000002</c:v>
                </c:pt>
                <c:pt idx="30346">
                  <c:v>-74.1126</c:v>
                </c:pt>
                <c:pt idx="30347">
                  <c:v>-74.175399999999996</c:v>
                </c:pt>
                <c:pt idx="30348">
                  <c:v>-74.424599999999998</c:v>
                </c:pt>
                <c:pt idx="30349">
                  <c:v>-74.190899999999999</c:v>
                </c:pt>
                <c:pt idx="30350">
                  <c:v>-73.939499999999995</c:v>
                </c:pt>
                <c:pt idx="30351">
                  <c:v>-73.888300000000001</c:v>
                </c:pt>
                <c:pt idx="30352">
                  <c:v>-73.927000000000007</c:v>
                </c:pt>
                <c:pt idx="30353">
                  <c:v>-74.199100000000001</c:v>
                </c:pt>
                <c:pt idx="30354">
                  <c:v>-73.767899999999997</c:v>
                </c:pt>
                <c:pt idx="30355">
                  <c:v>-73.943600000000004</c:v>
                </c:pt>
                <c:pt idx="30356">
                  <c:v>-74.126499999999993</c:v>
                </c:pt>
                <c:pt idx="30357">
                  <c:v>-74.653300000000002</c:v>
                </c:pt>
                <c:pt idx="30358">
                  <c:v>-74.800799999999995</c:v>
                </c:pt>
                <c:pt idx="30359">
                  <c:v>-75.297200000000004</c:v>
                </c:pt>
                <c:pt idx="30360">
                  <c:v>-74.977000000000004</c:v>
                </c:pt>
                <c:pt idx="30361">
                  <c:v>-75.154399999999995</c:v>
                </c:pt>
                <c:pt idx="30362">
                  <c:v>-75.053799999999995</c:v>
                </c:pt>
                <c:pt idx="30363">
                  <c:v>-74.841899999999995</c:v>
                </c:pt>
                <c:pt idx="30364">
                  <c:v>-75.084599999999995</c:v>
                </c:pt>
                <c:pt idx="30365">
                  <c:v>-75.210899999999995</c:v>
                </c:pt>
                <c:pt idx="30366">
                  <c:v>-75.296899999999994</c:v>
                </c:pt>
                <c:pt idx="30367">
                  <c:v>-75.021500000000003</c:v>
                </c:pt>
                <c:pt idx="30368">
                  <c:v>-74.641999999999996</c:v>
                </c:pt>
                <c:pt idx="30369">
                  <c:v>-74.093199999999996</c:v>
                </c:pt>
                <c:pt idx="30370">
                  <c:v>-73.689899999999994</c:v>
                </c:pt>
                <c:pt idx="30371">
                  <c:v>-73.563299999999998</c:v>
                </c:pt>
                <c:pt idx="30372">
                  <c:v>-73.300899999999999</c:v>
                </c:pt>
                <c:pt idx="30373">
                  <c:v>-73.338300000000004</c:v>
                </c:pt>
                <c:pt idx="30374">
                  <c:v>-73.954700000000003</c:v>
                </c:pt>
                <c:pt idx="30375">
                  <c:v>-69.718199999999996</c:v>
                </c:pt>
                <c:pt idx="30376">
                  <c:v>-69.207800000000006</c:v>
                </c:pt>
                <c:pt idx="30377">
                  <c:v>-68.968900000000005</c:v>
                </c:pt>
                <c:pt idx="30378">
                  <c:v>-68.266999999999996</c:v>
                </c:pt>
                <c:pt idx="30379">
                  <c:v>-68.563699999999997</c:v>
                </c:pt>
                <c:pt idx="30380">
                  <c:v>-68.948099999999997</c:v>
                </c:pt>
                <c:pt idx="30381">
                  <c:v>-69.412700000000001</c:v>
                </c:pt>
                <c:pt idx="30382">
                  <c:v>-69.513499999999993</c:v>
                </c:pt>
                <c:pt idx="30383">
                  <c:v>-69.605400000000003</c:v>
                </c:pt>
                <c:pt idx="30384">
                  <c:v>-69.347499999999997</c:v>
                </c:pt>
                <c:pt idx="30385">
                  <c:v>-69.809600000000003</c:v>
                </c:pt>
                <c:pt idx="30386">
                  <c:v>-69.621099999999998</c:v>
                </c:pt>
                <c:pt idx="30387">
                  <c:v>-69.912400000000005</c:v>
                </c:pt>
                <c:pt idx="30388">
                  <c:v>-69.536100000000005</c:v>
                </c:pt>
                <c:pt idx="30389">
                  <c:v>-68.687299999999993</c:v>
                </c:pt>
                <c:pt idx="30390">
                  <c:v>-68.119500000000002</c:v>
                </c:pt>
                <c:pt idx="30391">
                  <c:v>-68.0809</c:v>
                </c:pt>
                <c:pt idx="30392">
                  <c:v>-68.457800000000006</c:v>
                </c:pt>
                <c:pt idx="30393">
                  <c:v>-68.761899999999997</c:v>
                </c:pt>
                <c:pt idx="30394">
                  <c:v>-68.482299999999995</c:v>
                </c:pt>
                <c:pt idx="30395">
                  <c:v>-67.944999999999993</c:v>
                </c:pt>
                <c:pt idx="30396">
                  <c:v>-68.110600000000005</c:v>
                </c:pt>
                <c:pt idx="30397">
                  <c:v>-68.394800000000004</c:v>
                </c:pt>
                <c:pt idx="30398">
                  <c:v>-69.063100000000006</c:v>
                </c:pt>
                <c:pt idx="30399">
                  <c:v>-69.107100000000003</c:v>
                </c:pt>
                <c:pt idx="30400">
                  <c:v>-68.341800000000006</c:v>
                </c:pt>
                <c:pt idx="30401">
                  <c:v>-68.189899999999994</c:v>
                </c:pt>
                <c:pt idx="30402">
                  <c:v>-68.721199999999996</c:v>
                </c:pt>
                <c:pt idx="30403">
                  <c:v>-69.500500000000002</c:v>
                </c:pt>
                <c:pt idx="30404">
                  <c:v>-69.584800000000001</c:v>
                </c:pt>
                <c:pt idx="30405">
                  <c:v>-69.582599999999999</c:v>
                </c:pt>
                <c:pt idx="30406">
                  <c:v>-69.635199999999998</c:v>
                </c:pt>
                <c:pt idx="30407">
                  <c:v>-69.657700000000006</c:v>
                </c:pt>
                <c:pt idx="30408">
                  <c:v>-70.238799999999998</c:v>
                </c:pt>
                <c:pt idx="30409">
                  <c:v>-70.121200000000002</c:v>
                </c:pt>
                <c:pt idx="30410">
                  <c:v>-70.249300000000005</c:v>
                </c:pt>
                <c:pt idx="30411">
                  <c:v>-70.122200000000007</c:v>
                </c:pt>
                <c:pt idx="30412">
                  <c:v>-70.313100000000006</c:v>
                </c:pt>
                <c:pt idx="30413">
                  <c:v>-70.267099999999999</c:v>
                </c:pt>
                <c:pt idx="30414">
                  <c:v>-70.374399999999994</c:v>
                </c:pt>
                <c:pt idx="30415">
                  <c:v>-70.568100000000001</c:v>
                </c:pt>
                <c:pt idx="30416">
                  <c:v>-70.254800000000003</c:v>
                </c:pt>
                <c:pt idx="30417">
                  <c:v>-70.030199999999994</c:v>
                </c:pt>
                <c:pt idx="30418">
                  <c:v>-69.518799999999999</c:v>
                </c:pt>
                <c:pt idx="30419">
                  <c:v>-69.656599999999997</c:v>
                </c:pt>
                <c:pt idx="30420">
                  <c:v>-70.429199999999994</c:v>
                </c:pt>
                <c:pt idx="30421">
                  <c:v>-70.998099999999994</c:v>
                </c:pt>
                <c:pt idx="30422">
                  <c:v>-71.036799999999999</c:v>
                </c:pt>
                <c:pt idx="30423">
                  <c:v>-70.662499999999994</c:v>
                </c:pt>
                <c:pt idx="30424">
                  <c:v>-70.620500000000007</c:v>
                </c:pt>
                <c:pt idx="30425">
                  <c:v>-70.7911</c:v>
                </c:pt>
                <c:pt idx="30426">
                  <c:v>-70.820800000000006</c:v>
                </c:pt>
                <c:pt idx="30427">
                  <c:v>-71.174400000000006</c:v>
                </c:pt>
                <c:pt idx="30428">
                  <c:v>-71.044600000000003</c:v>
                </c:pt>
                <c:pt idx="30429">
                  <c:v>-70.673100000000005</c:v>
                </c:pt>
                <c:pt idx="30430">
                  <c:v>-70.886300000000006</c:v>
                </c:pt>
                <c:pt idx="30431">
                  <c:v>-70.547899999999998</c:v>
                </c:pt>
                <c:pt idx="30432">
                  <c:v>-70.913799999999995</c:v>
                </c:pt>
                <c:pt idx="30433">
                  <c:v>-71.279200000000003</c:v>
                </c:pt>
                <c:pt idx="30434">
                  <c:v>-70.803899999999999</c:v>
                </c:pt>
                <c:pt idx="30435">
                  <c:v>-70.858800000000002</c:v>
                </c:pt>
                <c:pt idx="30436">
                  <c:v>-70.5077</c:v>
                </c:pt>
                <c:pt idx="30437">
                  <c:v>-74.397999999999996</c:v>
                </c:pt>
                <c:pt idx="30438">
                  <c:v>-74.275099999999995</c:v>
                </c:pt>
                <c:pt idx="30439">
                  <c:v>-74.404300000000006</c:v>
                </c:pt>
                <c:pt idx="30440">
                  <c:v>-74.630899999999997</c:v>
                </c:pt>
                <c:pt idx="30441">
                  <c:v>-74.200299999999999</c:v>
                </c:pt>
                <c:pt idx="30442">
                  <c:v>-74.764399999999995</c:v>
                </c:pt>
                <c:pt idx="30443">
                  <c:v>-74.216499999999996</c:v>
                </c:pt>
                <c:pt idx="30444">
                  <c:v>-75.592799999999997</c:v>
                </c:pt>
                <c:pt idx="30445">
                  <c:v>-74.107399999999998</c:v>
                </c:pt>
                <c:pt idx="30446">
                  <c:v>-75.344700000000003</c:v>
                </c:pt>
                <c:pt idx="30447">
                  <c:v>-74.515100000000004</c:v>
                </c:pt>
                <c:pt idx="30448">
                  <c:v>-76.135199999999998</c:v>
                </c:pt>
                <c:pt idx="30449">
                  <c:v>-75.001499999999993</c:v>
                </c:pt>
                <c:pt idx="30450">
                  <c:v>-75.503699999999995</c:v>
                </c:pt>
                <c:pt idx="30451">
                  <c:v>-74.982600000000005</c:v>
                </c:pt>
                <c:pt idx="30452">
                  <c:v>-75.624099999999999</c:v>
                </c:pt>
                <c:pt idx="30453">
                  <c:v>-75.843100000000007</c:v>
                </c:pt>
                <c:pt idx="30454">
                  <c:v>-75.925600000000003</c:v>
                </c:pt>
                <c:pt idx="30455">
                  <c:v>-75.638000000000005</c:v>
                </c:pt>
                <c:pt idx="30456">
                  <c:v>-75.681299999999993</c:v>
                </c:pt>
                <c:pt idx="30457">
                  <c:v>-76.4101</c:v>
                </c:pt>
                <c:pt idx="30458">
                  <c:v>-76.458200000000005</c:v>
                </c:pt>
                <c:pt idx="30459">
                  <c:v>-76.612399999999994</c:v>
                </c:pt>
                <c:pt idx="30460">
                  <c:v>-76.198499999999996</c:v>
                </c:pt>
                <c:pt idx="30461">
                  <c:v>-76.718699999999998</c:v>
                </c:pt>
                <c:pt idx="30462">
                  <c:v>-76.84</c:v>
                </c:pt>
                <c:pt idx="30463">
                  <c:v>-77.621799999999993</c:v>
                </c:pt>
                <c:pt idx="30464">
                  <c:v>-76.060900000000004</c:v>
                </c:pt>
                <c:pt idx="30465">
                  <c:v>-76.505799999999994</c:v>
                </c:pt>
                <c:pt idx="30466">
                  <c:v>-76.004099999999994</c:v>
                </c:pt>
                <c:pt idx="30467">
                  <c:v>-76.962599999999995</c:v>
                </c:pt>
                <c:pt idx="30468">
                  <c:v>-75.483199999999997</c:v>
                </c:pt>
                <c:pt idx="30469">
                  <c:v>-76.193799999999996</c:v>
                </c:pt>
                <c:pt idx="30470">
                  <c:v>-75.230199999999996</c:v>
                </c:pt>
                <c:pt idx="30471">
                  <c:v>-76.277299999999997</c:v>
                </c:pt>
                <c:pt idx="30472">
                  <c:v>-75.867699999999999</c:v>
                </c:pt>
                <c:pt idx="30473">
                  <c:v>-75.789500000000004</c:v>
                </c:pt>
                <c:pt idx="30474">
                  <c:v>-75.779899999999998</c:v>
                </c:pt>
                <c:pt idx="30475">
                  <c:v>-75.664299999999997</c:v>
                </c:pt>
                <c:pt idx="30476">
                  <c:v>-76.395300000000006</c:v>
                </c:pt>
                <c:pt idx="30477">
                  <c:v>-75.351500000000001</c:v>
                </c:pt>
                <c:pt idx="30478">
                  <c:v>-75.557100000000005</c:v>
                </c:pt>
                <c:pt idx="30479">
                  <c:v>-74.653999999999996</c:v>
                </c:pt>
                <c:pt idx="30480">
                  <c:v>-75.804500000000004</c:v>
                </c:pt>
                <c:pt idx="30481">
                  <c:v>-75.6785</c:v>
                </c:pt>
                <c:pt idx="30482">
                  <c:v>-76.9786</c:v>
                </c:pt>
                <c:pt idx="30483">
                  <c:v>-76.370199999999997</c:v>
                </c:pt>
                <c:pt idx="30484">
                  <c:v>-77.009500000000003</c:v>
                </c:pt>
                <c:pt idx="30485">
                  <c:v>-76.372</c:v>
                </c:pt>
                <c:pt idx="30486">
                  <c:v>-76.735100000000003</c:v>
                </c:pt>
                <c:pt idx="30487">
                  <c:v>-75.789599999999993</c:v>
                </c:pt>
                <c:pt idx="30488">
                  <c:v>-76.305099999999996</c:v>
                </c:pt>
                <c:pt idx="30489">
                  <c:v>-75.904200000000003</c:v>
                </c:pt>
                <c:pt idx="30490">
                  <c:v>-76.592600000000004</c:v>
                </c:pt>
                <c:pt idx="30491">
                  <c:v>-76.4619</c:v>
                </c:pt>
                <c:pt idx="30492">
                  <c:v>-77.037300000000002</c:v>
                </c:pt>
                <c:pt idx="30493">
                  <c:v>-76.732399999999998</c:v>
                </c:pt>
                <c:pt idx="30494">
                  <c:v>-76.871399999999994</c:v>
                </c:pt>
                <c:pt idx="30495">
                  <c:v>-76.627200000000002</c:v>
                </c:pt>
                <c:pt idx="30496">
                  <c:v>-76.429000000000002</c:v>
                </c:pt>
                <c:pt idx="30497">
                  <c:v>-76.628600000000006</c:v>
                </c:pt>
                <c:pt idx="30498">
                  <c:v>-76.005200000000002</c:v>
                </c:pt>
                <c:pt idx="30499">
                  <c:v>-77.278400000000005</c:v>
                </c:pt>
                <c:pt idx="30500">
                  <c:v>-80.073099999999997</c:v>
                </c:pt>
                <c:pt idx="30501">
                  <c:v>-80.7667</c:v>
                </c:pt>
                <c:pt idx="30502">
                  <c:v>-80.580699999999993</c:v>
                </c:pt>
                <c:pt idx="30503">
                  <c:v>-81.118200000000002</c:v>
                </c:pt>
                <c:pt idx="30504">
                  <c:v>-80.475099999999998</c:v>
                </c:pt>
                <c:pt idx="30505">
                  <c:v>-81.620699999999999</c:v>
                </c:pt>
                <c:pt idx="30506">
                  <c:v>-81.388599999999997</c:v>
                </c:pt>
                <c:pt idx="30507">
                  <c:v>-81.988500000000002</c:v>
                </c:pt>
                <c:pt idx="30508">
                  <c:v>-81.378600000000006</c:v>
                </c:pt>
                <c:pt idx="30509">
                  <c:v>-81.940299999999993</c:v>
                </c:pt>
                <c:pt idx="30510">
                  <c:v>-81.447100000000006</c:v>
                </c:pt>
                <c:pt idx="30511">
                  <c:v>-82.009</c:v>
                </c:pt>
                <c:pt idx="30512">
                  <c:v>-81.508700000000005</c:v>
                </c:pt>
                <c:pt idx="30513">
                  <c:v>-81.463300000000004</c:v>
                </c:pt>
                <c:pt idx="30514">
                  <c:v>-81.622900000000001</c:v>
                </c:pt>
                <c:pt idx="30515">
                  <c:v>-81.944500000000005</c:v>
                </c:pt>
                <c:pt idx="30516">
                  <c:v>-82.291399999999996</c:v>
                </c:pt>
                <c:pt idx="30517">
                  <c:v>-82.075000000000003</c:v>
                </c:pt>
                <c:pt idx="30518">
                  <c:v>-82.517099999999999</c:v>
                </c:pt>
                <c:pt idx="30519">
                  <c:v>-82.308599999999998</c:v>
                </c:pt>
                <c:pt idx="30520">
                  <c:v>-82.788499999999999</c:v>
                </c:pt>
                <c:pt idx="30521">
                  <c:v>-82.579899999999995</c:v>
                </c:pt>
                <c:pt idx="30522">
                  <c:v>-83.364099999999993</c:v>
                </c:pt>
                <c:pt idx="30523">
                  <c:v>-82.825400000000002</c:v>
                </c:pt>
                <c:pt idx="30524">
                  <c:v>-83.287499999999994</c:v>
                </c:pt>
                <c:pt idx="30525">
                  <c:v>-82.545500000000004</c:v>
                </c:pt>
                <c:pt idx="30526">
                  <c:v>-83.384100000000004</c:v>
                </c:pt>
                <c:pt idx="30527">
                  <c:v>-82.915800000000004</c:v>
                </c:pt>
                <c:pt idx="30528">
                  <c:v>-82.99</c:v>
                </c:pt>
                <c:pt idx="30529">
                  <c:v>-83.254999999999995</c:v>
                </c:pt>
                <c:pt idx="30530">
                  <c:v>-83.682299999999998</c:v>
                </c:pt>
                <c:pt idx="30531">
                  <c:v>-83.302199999999999</c:v>
                </c:pt>
                <c:pt idx="30532">
                  <c:v>-83.456000000000003</c:v>
                </c:pt>
                <c:pt idx="30533">
                  <c:v>-83.563000000000002</c:v>
                </c:pt>
                <c:pt idx="30534">
                  <c:v>-83.225200000000001</c:v>
                </c:pt>
                <c:pt idx="30535">
                  <c:v>-83.539199999999994</c:v>
                </c:pt>
                <c:pt idx="30536">
                  <c:v>-83.642499999999998</c:v>
                </c:pt>
                <c:pt idx="30537">
                  <c:v>-83.414500000000004</c:v>
                </c:pt>
                <c:pt idx="30538">
                  <c:v>-83.35</c:v>
                </c:pt>
                <c:pt idx="30539">
                  <c:v>-83.709100000000007</c:v>
                </c:pt>
                <c:pt idx="30540">
                  <c:v>-83.211200000000005</c:v>
                </c:pt>
                <c:pt idx="30541">
                  <c:v>-83.540199999999999</c:v>
                </c:pt>
                <c:pt idx="30542">
                  <c:v>-82.9726</c:v>
                </c:pt>
                <c:pt idx="30543">
                  <c:v>-83.465100000000007</c:v>
                </c:pt>
                <c:pt idx="30544">
                  <c:v>-82.910300000000007</c:v>
                </c:pt>
                <c:pt idx="30545">
                  <c:v>-83.168499999999995</c:v>
                </c:pt>
                <c:pt idx="30546">
                  <c:v>-83.134299999999996</c:v>
                </c:pt>
                <c:pt idx="30547">
                  <c:v>-83.811099999999996</c:v>
                </c:pt>
                <c:pt idx="30548">
                  <c:v>-83.235600000000005</c:v>
                </c:pt>
                <c:pt idx="30549">
                  <c:v>-83.983000000000004</c:v>
                </c:pt>
                <c:pt idx="30550">
                  <c:v>-83.689700000000002</c:v>
                </c:pt>
                <c:pt idx="30551">
                  <c:v>-83.437100000000001</c:v>
                </c:pt>
                <c:pt idx="30552">
                  <c:v>-83.173100000000005</c:v>
                </c:pt>
                <c:pt idx="30553">
                  <c:v>-82.844899999999996</c:v>
                </c:pt>
                <c:pt idx="30554">
                  <c:v>-82.646000000000001</c:v>
                </c:pt>
                <c:pt idx="30555">
                  <c:v>-82.843299999999999</c:v>
                </c:pt>
                <c:pt idx="30556">
                  <c:v>-82.969399999999993</c:v>
                </c:pt>
                <c:pt idx="30557">
                  <c:v>-82.85</c:v>
                </c:pt>
                <c:pt idx="30558">
                  <c:v>-83.304199999999994</c:v>
                </c:pt>
                <c:pt idx="30559">
                  <c:v>-82.548900000000003</c:v>
                </c:pt>
                <c:pt idx="30560">
                  <c:v>-83.516599999999997</c:v>
                </c:pt>
                <c:pt idx="30561">
                  <c:v>-83.0852</c:v>
                </c:pt>
                <c:pt idx="30562">
                  <c:v>-76.244100000000003</c:v>
                </c:pt>
                <c:pt idx="30563">
                  <c:v>-76.368600000000001</c:v>
                </c:pt>
                <c:pt idx="30564">
                  <c:v>-75.912999999999997</c:v>
                </c:pt>
                <c:pt idx="30565">
                  <c:v>-76.971500000000006</c:v>
                </c:pt>
                <c:pt idx="30566">
                  <c:v>-76.880300000000005</c:v>
                </c:pt>
                <c:pt idx="30567">
                  <c:v>-76.786000000000001</c:v>
                </c:pt>
                <c:pt idx="30568">
                  <c:v>-76.687299999999993</c:v>
                </c:pt>
                <c:pt idx="30569">
                  <c:v>-76.399699999999996</c:v>
                </c:pt>
                <c:pt idx="30570">
                  <c:v>-76.142600000000002</c:v>
                </c:pt>
                <c:pt idx="30571">
                  <c:v>-76.374399999999994</c:v>
                </c:pt>
                <c:pt idx="30572">
                  <c:v>-77.060299999999998</c:v>
                </c:pt>
                <c:pt idx="30573">
                  <c:v>-76.7834</c:v>
                </c:pt>
                <c:pt idx="30574">
                  <c:v>-77.125799999999998</c:v>
                </c:pt>
                <c:pt idx="30575">
                  <c:v>-77.151799999999994</c:v>
                </c:pt>
                <c:pt idx="30576">
                  <c:v>-77.372100000000003</c:v>
                </c:pt>
                <c:pt idx="30577">
                  <c:v>-76.694900000000004</c:v>
                </c:pt>
                <c:pt idx="30578">
                  <c:v>-76.635099999999994</c:v>
                </c:pt>
                <c:pt idx="30579">
                  <c:v>-76.315200000000004</c:v>
                </c:pt>
                <c:pt idx="30580">
                  <c:v>-77.051699999999997</c:v>
                </c:pt>
                <c:pt idx="30581">
                  <c:v>-76.129499999999993</c:v>
                </c:pt>
                <c:pt idx="30582">
                  <c:v>-76.522000000000006</c:v>
                </c:pt>
                <c:pt idx="30583">
                  <c:v>-76.215400000000002</c:v>
                </c:pt>
                <c:pt idx="30584">
                  <c:v>-76.422799999999995</c:v>
                </c:pt>
                <c:pt idx="30585">
                  <c:v>-76.343199999999996</c:v>
                </c:pt>
                <c:pt idx="30586">
                  <c:v>-77.046099999999996</c:v>
                </c:pt>
                <c:pt idx="30587">
                  <c:v>-77.153599999999997</c:v>
                </c:pt>
                <c:pt idx="30588">
                  <c:v>-77.548100000000005</c:v>
                </c:pt>
                <c:pt idx="30589">
                  <c:v>-77.318600000000004</c:v>
                </c:pt>
                <c:pt idx="30590">
                  <c:v>-76.513199999999998</c:v>
                </c:pt>
                <c:pt idx="30591">
                  <c:v>-76.514200000000002</c:v>
                </c:pt>
                <c:pt idx="30592">
                  <c:v>-76.481700000000004</c:v>
                </c:pt>
                <c:pt idx="30593">
                  <c:v>-76.487899999999996</c:v>
                </c:pt>
                <c:pt idx="30594">
                  <c:v>-76.332099999999997</c:v>
                </c:pt>
                <c:pt idx="30595">
                  <c:v>-76.960999999999999</c:v>
                </c:pt>
                <c:pt idx="30596">
                  <c:v>-76.348200000000006</c:v>
                </c:pt>
                <c:pt idx="30597">
                  <c:v>-76.214799999999997</c:v>
                </c:pt>
                <c:pt idx="30598">
                  <c:v>-75.375699999999995</c:v>
                </c:pt>
                <c:pt idx="30599">
                  <c:v>-75.308499999999995</c:v>
                </c:pt>
                <c:pt idx="30600">
                  <c:v>-75.305599999999998</c:v>
                </c:pt>
                <c:pt idx="30601">
                  <c:v>-75.659400000000005</c:v>
                </c:pt>
                <c:pt idx="30602">
                  <c:v>-75.278000000000006</c:v>
                </c:pt>
                <c:pt idx="30603">
                  <c:v>-75.781199999999998</c:v>
                </c:pt>
                <c:pt idx="30604">
                  <c:v>-75.240799999999993</c:v>
                </c:pt>
                <c:pt idx="30605">
                  <c:v>-76.030199999999994</c:v>
                </c:pt>
                <c:pt idx="30606">
                  <c:v>-75.876400000000004</c:v>
                </c:pt>
                <c:pt idx="30607">
                  <c:v>-76.136399999999995</c:v>
                </c:pt>
                <c:pt idx="30608">
                  <c:v>-75.804900000000004</c:v>
                </c:pt>
                <c:pt idx="30609">
                  <c:v>-75.711500000000001</c:v>
                </c:pt>
                <c:pt idx="30610">
                  <c:v>-75.503900000000002</c:v>
                </c:pt>
                <c:pt idx="30611">
                  <c:v>-74.990499999999997</c:v>
                </c:pt>
                <c:pt idx="30612">
                  <c:v>-75.407899999999998</c:v>
                </c:pt>
                <c:pt idx="30613">
                  <c:v>-74.805000000000007</c:v>
                </c:pt>
                <c:pt idx="30614">
                  <c:v>-75.227099999999993</c:v>
                </c:pt>
                <c:pt idx="30615">
                  <c:v>-74.458200000000005</c:v>
                </c:pt>
                <c:pt idx="30616">
                  <c:v>-74.936999999999998</c:v>
                </c:pt>
                <c:pt idx="30617">
                  <c:v>-74.876499999999993</c:v>
                </c:pt>
                <c:pt idx="30618">
                  <c:v>-75.089100000000002</c:v>
                </c:pt>
                <c:pt idx="30619">
                  <c:v>-74.359499999999997</c:v>
                </c:pt>
                <c:pt idx="30620">
                  <c:v>-74.698499999999996</c:v>
                </c:pt>
                <c:pt idx="30621">
                  <c:v>-74.447500000000005</c:v>
                </c:pt>
                <c:pt idx="30622">
                  <c:v>-75.191599999999994</c:v>
                </c:pt>
                <c:pt idx="30623">
                  <c:v>-74.129800000000003</c:v>
                </c:pt>
                <c:pt idx="30624">
                  <c:v>-74.118300000000005</c:v>
                </c:pt>
                <c:pt idx="30625">
                  <c:v>-76.861900000000006</c:v>
                </c:pt>
                <c:pt idx="30626">
                  <c:v>-76.528400000000005</c:v>
                </c:pt>
                <c:pt idx="30627">
                  <c:v>-76.659400000000005</c:v>
                </c:pt>
                <c:pt idx="30628">
                  <c:v>-76.438199999999995</c:v>
                </c:pt>
                <c:pt idx="30629">
                  <c:v>-76.348399999999998</c:v>
                </c:pt>
                <c:pt idx="30630">
                  <c:v>-76.760499999999993</c:v>
                </c:pt>
                <c:pt idx="30631">
                  <c:v>-76.321600000000004</c:v>
                </c:pt>
                <c:pt idx="30632">
                  <c:v>-76.680899999999994</c:v>
                </c:pt>
                <c:pt idx="30633">
                  <c:v>-76.819000000000003</c:v>
                </c:pt>
                <c:pt idx="30634">
                  <c:v>-76.637299999999996</c:v>
                </c:pt>
                <c:pt idx="30635">
                  <c:v>-77.495400000000004</c:v>
                </c:pt>
                <c:pt idx="30636">
                  <c:v>-77.602800000000002</c:v>
                </c:pt>
                <c:pt idx="30637">
                  <c:v>-76.981999999999999</c:v>
                </c:pt>
                <c:pt idx="30638">
                  <c:v>-77.800700000000006</c:v>
                </c:pt>
                <c:pt idx="30639">
                  <c:v>-77.4636</c:v>
                </c:pt>
                <c:pt idx="30640">
                  <c:v>-77.071600000000004</c:v>
                </c:pt>
                <c:pt idx="30641">
                  <c:v>-77.118899999999996</c:v>
                </c:pt>
                <c:pt idx="30642">
                  <c:v>-76.159199999999998</c:v>
                </c:pt>
                <c:pt idx="30643">
                  <c:v>-76.605900000000005</c:v>
                </c:pt>
                <c:pt idx="30644">
                  <c:v>-76.386499999999998</c:v>
                </c:pt>
                <c:pt idx="30645">
                  <c:v>-76.246899999999997</c:v>
                </c:pt>
                <c:pt idx="30646">
                  <c:v>-76.217200000000005</c:v>
                </c:pt>
                <c:pt idx="30647">
                  <c:v>-75.584699999999998</c:v>
                </c:pt>
                <c:pt idx="30648">
                  <c:v>-76.277600000000007</c:v>
                </c:pt>
                <c:pt idx="30649">
                  <c:v>-76.286699999999996</c:v>
                </c:pt>
                <c:pt idx="30650">
                  <c:v>-75.725899999999996</c:v>
                </c:pt>
                <c:pt idx="30651">
                  <c:v>-76.390799999999999</c:v>
                </c:pt>
                <c:pt idx="30652">
                  <c:v>-76.472200000000001</c:v>
                </c:pt>
                <c:pt idx="30653">
                  <c:v>-76.302300000000002</c:v>
                </c:pt>
                <c:pt idx="30654">
                  <c:v>-76.713499999999996</c:v>
                </c:pt>
                <c:pt idx="30655">
                  <c:v>-76.627499999999998</c:v>
                </c:pt>
                <c:pt idx="30656">
                  <c:v>-76.506</c:v>
                </c:pt>
                <c:pt idx="30657">
                  <c:v>-76.571399999999997</c:v>
                </c:pt>
                <c:pt idx="30658">
                  <c:v>-76.461799999999997</c:v>
                </c:pt>
                <c:pt idx="30659">
                  <c:v>-76.604399999999998</c:v>
                </c:pt>
                <c:pt idx="30660">
                  <c:v>-76.7363</c:v>
                </c:pt>
                <c:pt idx="30661">
                  <c:v>-76.816999999999993</c:v>
                </c:pt>
                <c:pt idx="30662">
                  <c:v>-76.539699999999996</c:v>
                </c:pt>
                <c:pt idx="30663">
                  <c:v>-76.897800000000004</c:v>
                </c:pt>
                <c:pt idx="30664">
                  <c:v>-76.484999999999999</c:v>
                </c:pt>
                <c:pt idx="30665">
                  <c:v>-76.806100000000001</c:v>
                </c:pt>
                <c:pt idx="30666">
                  <c:v>-76.455799999999996</c:v>
                </c:pt>
                <c:pt idx="30667">
                  <c:v>-76.614000000000004</c:v>
                </c:pt>
                <c:pt idx="30668">
                  <c:v>-76.555899999999994</c:v>
                </c:pt>
                <c:pt idx="30669">
                  <c:v>-76.794200000000004</c:v>
                </c:pt>
                <c:pt idx="30670">
                  <c:v>-77.130600000000001</c:v>
                </c:pt>
                <c:pt idx="30671">
                  <c:v>-76.862300000000005</c:v>
                </c:pt>
                <c:pt idx="30672">
                  <c:v>-77.023700000000005</c:v>
                </c:pt>
                <c:pt idx="30673">
                  <c:v>-76.646799999999999</c:v>
                </c:pt>
                <c:pt idx="30674">
                  <c:v>-76.467600000000004</c:v>
                </c:pt>
                <c:pt idx="30675">
                  <c:v>-76.533199999999994</c:v>
                </c:pt>
                <c:pt idx="30676">
                  <c:v>-76.321200000000005</c:v>
                </c:pt>
                <c:pt idx="30677">
                  <c:v>-75.425399999999996</c:v>
                </c:pt>
                <c:pt idx="30678">
                  <c:v>-76.090199999999996</c:v>
                </c:pt>
                <c:pt idx="30679">
                  <c:v>-75.959400000000002</c:v>
                </c:pt>
                <c:pt idx="30680">
                  <c:v>-76</c:v>
                </c:pt>
                <c:pt idx="30681">
                  <c:v>-76.577200000000005</c:v>
                </c:pt>
                <c:pt idx="30682">
                  <c:v>-76.936999999999998</c:v>
                </c:pt>
                <c:pt idx="30683">
                  <c:v>-76.940799999999996</c:v>
                </c:pt>
                <c:pt idx="30684">
                  <c:v>-76.760199999999998</c:v>
                </c:pt>
                <c:pt idx="30685">
                  <c:v>-76.026200000000003</c:v>
                </c:pt>
                <c:pt idx="30686">
                  <c:v>-76.457499999999996</c:v>
                </c:pt>
                <c:pt idx="30687">
                  <c:v>-76.7624</c:v>
                </c:pt>
                <c:pt idx="30688">
                  <c:v>-76.277000000000001</c:v>
                </c:pt>
                <c:pt idx="30689">
                  <c:v>-76.302400000000006</c:v>
                </c:pt>
                <c:pt idx="30690">
                  <c:v>-76.296899999999994</c:v>
                </c:pt>
                <c:pt idx="30691">
                  <c:v>-76.795100000000005</c:v>
                </c:pt>
                <c:pt idx="30692">
                  <c:v>-76.450100000000006</c:v>
                </c:pt>
                <c:pt idx="30693">
                  <c:v>-76.8369</c:v>
                </c:pt>
                <c:pt idx="30694">
                  <c:v>-76.455100000000002</c:v>
                </c:pt>
                <c:pt idx="30695">
                  <c:v>-76.4679</c:v>
                </c:pt>
                <c:pt idx="30696">
                  <c:v>-76.199799999999996</c:v>
                </c:pt>
                <c:pt idx="30697">
                  <c:v>-76.243499999999997</c:v>
                </c:pt>
                <c:pt idx="30698">
                  <c:v>-76.055999999999997</c:v>
                </c:pt>
                <c:pt idx="30699">
                  <c:v>-75.296000000000006</c:v>
                </c:pt>
                <c:pt idx="30700">
                  <c:v>-75.438500000000005</c:v>
                </c:pt>
                <c:pt idx="30701">
                  <c:v>-75.782799999999995</c:v>
                </c:pt>
                <c:pt idx="30702">
                  <c:v>-75.925299999999993</c:v>
                </c:pt>
                <c:pt idx="30703">
                  <c:v>-75.836299999999994</c:v>
                </c:pt>
                <c:pt idx="30704">
                  <c:v>-75.954899999999995</c:v>
                </c:pt>
                <c:pt idx="30705">
                  <c:v>-76.128100000000003</c:v>
                </c:pt>
                <c:pt idx="30706">
                  <c:v>-75.953299999999999</c:v>
                </c:pt>
                <c:pt idx="30707">
                  <c:v>-76.126099999999994</c:v>
                </c:pt>
                <c:pt idx="30708">
                  <c:v>-76.177899999999994</c:v>
                </c:pt>
                <c:pt idx="30709">
                  <c:v>-75.831199999999995</c:v>
                </c:pt>
                <c:pt idx="30710">
                  <c:v>-75.520899999999997</c:v>
                </c:pt>
                <c:pt idx="30711">
                  <c:v>-75.501099999999994</c:v>
                </c:pt>
                <c:pt idx="30712">
                  <c:v>-75.259699999999995</c:v>
                </c:pt>
                <c:pt idx="30713">
                  <c:v>-74.982399999999998</c:v>
                </c:pt>
                <c:pt idx="30714">
                  <c:v>-75.358999999999995</c:v>
                </c:pt>
                <c:pt idx="30715">
                  <c:v>-75.358900000000006</c:v>
                </c:pt>
                <c:pt idx="30716">
                  <c:v>-75.260599999999997</c:v>
                </c:pt>
                <c:pt idx="30717">
                  <c:v>-75.149699999999996</c:v>
                </c:pt>
                <c:pt idx="30718">
                  <c:v>-74.927199999999999</c:v>
                </c:pt>
                <c:pt idx="30719">
                  <c:v>-75.447900000000004</c:v>
                </c:pt>
                <c:pt idx="30720">
                  <c:v>-75.382499999999993</c:v>
                </c:pt>
                <c:pt idx="30721">
                  <c:v>-75.063100000000006</c:v>
                </c:pt>
                <c:pt idx="30722">
                  <c:v>-74.773899999999998</c:v>
                </c:pt>
                <c:pt idx="30723">
                  <c:v>-74.838399999999993</c:v>
                </c:pt>
                <c:pt idx="30724">
                  <c:v>-74.574100000000001</c:v>
                </c:pt>
                <c:pt idx="30725">
                  <c:v>-74.8733</c:v>
                </c:pt>
                <c:pt idx="30726">
                  <c:v>-75.149299999999997</c:v>
                </c:pt>
                <c:pt idx="30727">
                  <c:v>-75.689400000000006</c:v>
                </c:pt>
                <c:pt idx="30728">
                  <c:v>-75.528599999999997</c:v>
                </c:pt>
                <c:pt idx="30729">
                  <c:v>-75.381900000000002</c:v>
                </c:pt>
                <c:pt idx="30730">
                  <c:v>-75.476799999999997</c:v>
                </c:pt>
                <c:pt idx="30731">
                  <c:v>-75.581400000000002</c:v>
                </c:pt>
                <c:pt idx="30732">
                  <c:v>-75.215699999999998</c:v>
                </c:pt>
                <c:pt idx="30733">
                  <c:v>-75.207400000000007</c:v>
                </c:pt>
                <c:pt idx="30734">
                  <c:v>-75.468100000000007</c:v>
                </c:pt>
                <c:pt idx="30735">
                  <c:v>-75.397499999999994</c:v>
                </c:pt>
                <c:pt idx="30736">
                  <c:v>-75.662800000000004</c:v>
                </c:pt>
                <c:pt idx="30737">
                  <c:v>-75.9572</c:v>
                </c:pt>
                <c:pt idx="30738">
                  <c:v>-75.823899999999995</c:v>
                </c:pt>
                <c:pt idx="30739">
                  <c:v>-75.585099999999997</c:v>
                </c:pt>
                <c:pt idx="30740">
                  <c:v>-75.282700000000006</c:v>
                </c:pt>
                <c:pt idx="30741">
                  <c:v>-75.262100000000004</c:v>
                </c:pt>
                <c:pt idx="30742">
                  <c:v>-75.295400000000001</c:v>
                </c:pt>
                <c:pt idx="30743">
                  <c:v>-74.913600000000002</c:v>
                </c:pt>
                <c:pt idx="30744">
                  <c:v>-75.230800000000002</c:v>
                </c:pt>
                <c:pt idx="30745">
                  <c:v>-75.494399999999999</c:v>
                </c:pt>
                <c:pt idx="30746">
                  <c:v>-75.707800000000006</c:v>
                </c:pt>
                <c:pt idx="30747">
                  <c:v>-75.661199999999994</c:v>
                </c:pt>
                <c:pt idx="30748">
                  <c:v>-75.913799999999995</c:v>
                </c:pt>
                <c:pt idx="30749">
                  <c:v>-75.795599999999993</c:v>
                </c:pt>
                <c:pt idx="30750">
                  <c:v>-78.023600000000002</c:v>
                </c:pt>
                <c:pt idx="30751">
                  <c:v>-77.826999999999998</c:v>
                </c:pt>
                <c:pt idx="30752">
                  <c:v>-78.251000000000005</c:v>
                </c:pt>
                <c:pt idx="30753">
                  <c:v>-77.516000000000005</c:v>
                </c:pt>
                <c:pt idx="30754">
                  <c:v>-78.067999999999998</c:v>
                </c:pt>
                <c:pt idx="30755">
                  <c:v>-77.715000000000003</c:v>
                </c:pt>
                <c:pt idx="30756">
                  <c:v>-78.283799999999999</c:v>
                </c:pt>
                <c:pt idx="30757">
                  <c:v>-78.235399999999998</c:v>
                </c:pt>
                <c:pt idx="30758">
                  <c:v>-78.157799999999995</c:v>
                </c:pt>
                <c:pt idx="30759">
                  <c:v>-78.397599999999997</c:v>
                </c:pt>
                <c:pt idx="30760">
                  <c:v>-77.769800000000004</c:v>
                </c:pt>
                <c:pt idx="30761">
                  <c:v>-78.139899999999997</c:v>
                </c:pt>
                <c:pt idx="30762">
                  <c:v>-77.4709</c:v>
                </c:pt>
                <c:pt idx="30763">
                  <c:v>-77.486199999999997</c:v>
                </c:pt>
                <c:pt idx="30764">
                  <c:v>-77.040700000000001</c:v>
                </c:pt>
                <c:pt idx="30765">
                  <c:v>-77.057000000000002</c:v>
                </c:pt>
                <c:pt idx="30766">
                  <c:v>-77.177199999999999</c:v>
                </c:pt>
                <c:pt idx="30767">
                  <c:v>-76.515500000000003</c:v>
                </c:pt>
                <c:pt idx="30768">
                  <c:v>-77.090900000000005</c:v>
                </c:pt>
                <c:pt idx="30769">
                  <c:v>-76.879400000000004</c:v>
                </c:pt>
                <c:pt idx="30770">
                  <c:v>-77.561599999999999</c:v>
                </c:pt>
                <c:pt idx="30771">
                  <c:v>-77.718500000000006</c:v>
                </c:pt>
                <c:pt idx="30772">
                  <c:v>-78.068899999999999</c:v>
                </c:pt>
                <c:pt idx="30773">
                  <c:v>-77.903899999999993</c:v>
                </c:pt>
                <c:pt idx="30774">
                  <c:v>-77.237300000000005</c:v>
                </c:pt>
                <c:pt idx="30775">
                  <c:v>-77.819900000000004</c:v>
                </c:pt>
                <c:pt idx="30776">
                  <c:v>-77.077500000000001</c:v>
                </c:pt>
                <c:pt idx="30777">
                  <c:v>-77.668999999999997</c:v>
                </c:pt>
                <c:pt idx="30778">
                  <c:v>-77.003</c:v>
                </c:pt>
                <c:pt idx="30779">
                  <c:v>-76.838700000000003</c:v>
                </c:pt>
                <c:pt idx="30780">
                  <c:v>-77.0578</c:v>
                </c:pt>
                <c:pt idx="30781">
                  <c:v>-77.180999999999997</c:v>
                </c:pt>
                <c:pt idx="30782">
                  <c:v>-77.851100000000002</c:v>
                </c:pt>
                <c:pt idx="30783">
                  <c:v>-77.3489</c:v>
                </c:pt>
                <c:pt idx="30784">
                  <c:v>-78.023200000000003</c:v>
                </c:pt>
                <c:pt idx="30785">
                  <c:v>-77.986500000000007</c:v>
                </c:pt>
                <c:pt idx="30786">
                  <c:v>-78.440799999999996</c:v>
                </c:pt>
                <c:pt idx="30787">
                  <c:v>-78.708200000000005</c:v>
                </c:pt>
                <c:pt idx="30788">
                  <c:v>-78.2209</c:v>
                </c:pt>
                <c:pt idx="30789">
                  <c:v>-78.956500000000005</c:v>
                </c:pt>
                <c:pt idx="30790">
                  <c:v>-78.2821</c:v>
                </c:pt>
                <c:pt idx="30791">
                  <c:v>-78.646500000000003</c:v>
                </c:pt>
                <c:pt idx="30792">
                  <c:v>-78.0488</c:v>
                </c:pt>
                <c:pt idx="30793">
                  <c:v>-78.326999999999998</c:v>
                </c:pt>
                <c:pt idx="30794">
                  <c:v>-78.468599999999995</c:v>
                </c:pt>
                <c:pt idx="30795">
                  <c:v>-78.267700000000005</c:v>
                </c:pt>
                <c:pt idx="30796">
                  <c:v>-78.775400000000005</c:v>
                </c:pt>
                <c:pt idx="30797">
                  <c:v>-78.075599999999994</c:v>
                </c:pt>
                <c:pt idx="30798">
                  <c:v>-79.047399999999996</c:v>
                </c:pt>
                <c:pt idx="30799">
                  <c:v>-79.045299999999997</c:v>
                </c:pt>
                <c:pt idx="30800">
                  <c:v>-79.151300000000006</c:v>
                </c:pt>
                <c:pt idx="30801">
                  <c:v>-78.936000000000007</c:v>
                </c:pt>
                <c:pt idx="30802">
                  <c:v>-78.411100000000005</c:v>
                </c:pt>
                <c:pt idx="30803">
                  <c:v>-78.986599999999996</c:v>
                </c:pt>
                <c:pt idx="30804">
                  <c:v>-78.3566</c:v>
                </c:pt>
                <c:pt idx="30805">
                  <c:v>-78.561599999999999</c:v>
                </c:pt>
                <c:pt idx="30806">
                  <c:v>-78.222700000000003</c:v>
                </c:pt>
                <c:pt idx="30807">
                  <c:v>-78.380799999999994</c:v>
                </c:pt>
                <c:pt idx="30808">
                  <c:v>-78.802499999999995</c:v>
                </c:pt>
                <c:pt idx="30809">
                  <c:v>-78.439800000000005</c:v>
                </c:pt>
                <c:pt idx="30810">
                  <c:v>-79.244200000000006</c:v>
                </c:pt>
                <c:pt idx="30811">
                  <c:v>-78.681100000000001</c:v>
                </c:pt>
                <c:pt idx="30812">
                  <c:v>-79.323899999999995</c:v>
                </c:pt>
                <c:pt idx="30813">
                  <c:v>-77.940799999999996</c:v>
                </c:pt>
                <c:pt idx="30814">
                  <c:v>-77.867400000000004</c:v>
                </c:pt>
                <c:pt idx="30815">
                  <c:v>-78.696600000000004</c:v>
                </c:pt>
                <c:pt idx="30816">
                  <c:v>-76.825199999999995</c:v>
                </c:pt>
                <c:pt idx="30817">
                  <c:v>-78.001800000000003</c:v>
                </c:pt>
                <c:pt idx="30818">
                  <c:v>-78.218400000000003</c:v>
                </c:pt>
                <c:pt idx="30819">
                  <c:v>-76.475499999999997</c:v>
                </c:pt>
                <c:pt idx="30820">
                  <c:v>-77.896600000000007</c:v>
                </c:pt>
                <c:pt idx="30821">
                  <c:v>-77.848799999999997</c:v>
                </c:pt>
                <c:pt idx="30822">
                  <c:v>-76.807900000000004</c:v>
                </c:pt>
                <c:pt idx="30823">
                  <c:v>-78.325900000000004</c:v>
                </c:pt>
                <c:pt idx="30824">
                  <c:v>-77.670500000000004</c:v>
                </c:pt>
                <c:pt idx="30825">
                  <c:v>-76.568399999999997</c:v>
                </c:pt>
                <c:pt idx="30826">
                  <c:v>-77.832099999999997</c:v>
                </c:pt>
                <c:pt idx="30827">
                  <c:v>-76.544899999999998</c:v>
                </c:pt>
                <c:pt idx="30828">
                  <c:v>-75.744799999999998</c:v>
                </c:pt>
                <c:pt idx="30829">
                  <c:v>-77.031300000000002</c:v>
                </c:pt>
                <c:pt idx="30830">
                  <c:v>-75.370099999999994</c:v>
                </c:pt>
                <c:pt idx="30831">
                  <c:v>-75.268600000000006</c:v>
                </c:pt>
                <c:pt idx="30832">
                  <c:v>-76.671899999999994</c:v>
                </c:pt>
                <c:pt idx="30833">
                  <c:v>-74.743899999999996</c:v>
                </c:pt>
                <c:pt idx="30834">
                  <c:v>-75.162000000000006</c:v>
                </c:pt>
                <c:pt idx="30835">
                  <c:v>-76.243600000000001</c:v>
                </c:pt>
                <c:pt idx="30836">
                  <c:v>-74.589799999999997</c:v>
                </c:pt>
                <c:pt idx="30837">
                  <c:v>-75.560900000000004</c:v>
                </c:pt>
                <c:pt idx="30838">
                  <c:v>-75.616200000000006</c:v>
                </c:pt>
                <c:pt idx="30839">
                  <c:v>-74.196200000000005</c:v>
                </c:pt>
                <c:pt idx="30840">
                  <c:v>-75.310699999999997</c:v>
                </c:pt>
                <c:pt idx="30841">
                  <c:v>-75.447699999999998</c:v>
                </c:pt>
                <c:pt idx="30842">
                  <c:v>-74.507099999999994</c:v>
                </c:pt>
                <c:pt idx="30843">
                  <c:v>-76.228399999999993</c:v>
                </c:pt>
                <c:pt idx="30844">
                  <c:v>-75.590800000000002</c:v>
                </c:pt>
                <c:pt idx="30845">
                  <c:v>-74.524900000000002</c:v>
                </c:pt>
                <c:pt idx="30846">
                  <c:v>-75.808400000000006</c:v>
                </c:pt>
                <c:pt idx="30847">
                  <c:v>-74.439599999999999</c:v>
                </c:pt>
                <c:pt idx="30848">
                  <c:v>-74.054400000000001</c:v>
                </c:pt>
                <c:pt idx="30849">
                  <c:v>-75.695999999999998</c:v>
                </c:pt>
                <c:pt idx="30850">
                  <c:v>-74.400999999999996</c:v>
                </c:pt>
                <c:pt idx="30851">
                  <c:v>-75.003</c:v>
                </c:pt>
                <c:pt idx="30852">
                  <c:v>-76.213700000000003</c:v>
                </c:pt>
                <c:pt idx="30853">
                  <c:v>-75.4345</c:v>
                </c:pt>
                <c:pt idx="30854">
                  <c:v>-75.394199999999998</c:v>
                </c:pt>
                <c:pt idx="30855">
                  <c:v>-76.1935</c:v>
                </c:pt>
                <c:pt idx="30856">
                  <c:v>-74.691699999999997</c:v>
                </c:pt>
                <c:pt idx="30857">
                  <c:v>-75.906099999999995</c:v>
                </c:pt>
                <c:pt idx="30858">
                  <c:v>-76.808800000000005</c:v>
                </c:pt>
                <c:pt idx="30859">
                  <c:v>-75.149600000000007</c:v>
                </c:pt>
                <c:pt idx="30860">
                  <c:v>-76.3626</c:v>
                </c:pt>
                <c:pt idx="30861">
                  <c:v>-76.605800000000002</c:v>
                </c:pt>
                <c:pt idx="30862">
                  <c:v>-75.582099999999997</c:v>
                </c:pt>
                <c:pt idx="30863">
                  <c:v>-77.322100000000006</c:v>
                </c:pt>
                <c:pt idx="30864">
                  <c:v>-76.365300000000005</c:v>
                </c:pt>
                <c:pt idx="30865">
                  <c:v>-75.478899999999996</c:v>
                </c:pt>
                <c:pt idx="30866">
                  <c:v>-77.325699999999998</c:v>
                </c:pt>
                <c:pt idx="30867">
                  <c:v>-76.293899999999994</c:v>
                </c:pt>
                <c:pt idx="30868">
                  <c:v>-75.989099999999993</c:v>
                </c:pt>
                <c:pt idx="30869">
                  <c:v>-76.598100000000002</c:v>
                </c:pt>
                <c:pt idx="30870">
                  <c:v>-75.148300000000006</c:v>
                </c:pt>
                <c:pt idx="30871">
                  <c:v>-75.173100000000005</c:v>
                </c:pt>
                <c:pt idx="30872">
                  <c:v>-76.846100000000007</c:v>
                </c:pt>
                <c:pt idx="30873">
                  <c:v>-75.339600000000004</c:v>
                </c:pt>
                <c:pt idx="30874">
                  <c:v>-75.743799999999993</c:v>
                </c:pt>
                <c:pt idx="30875">
                  <c:v>-74.760199999999998</c:v>
                </c:pt>
                <c:pt idx="30876">
                  <c:v>-74.620500000000007</c:v>
                </c:pt>
                <c:pt idx="30877">
                  <c:v>-73.645499999999998</c:v>
                </c:pt>
                <c:pt idx="30878">
                  <c:v>-75.160200000000003</c:v>
                </c:pt>
                <c:pt idx="30879">
                  <c:v>-73.900099999999995</c:v>
                </c:pt>
                <c:pt idx="30880">
                  <c:v>-75.183499999999995</c:v>
                </c:pt>
                <c:pt idx="30881">
                  <c:v>-74.340699999999998</c:v>
                </c:pt>
                <c:pt idx="30882">
                  <c:v>-74.4876</c:v>
                </c:pt>
                <c:pt idx="30883">
                  <c:v>-74.106099999999998</c:v>
                </c:pt>
                <c:pt idx="30884">
                  <c:v>-73.521000000000001</c:v>
                </c:pt>
                <c:pt idx="30885">
                  <c:v>-74.072299999999998</c:v>
                </c:pt>
                <c:pt idx="30886">
                  <c:v>-73.076800000000006</c:v>
                </c:pt>
                <c:pt idx="30887">
                  <c:v>-74.089500000000001</c:v>
                </c:pt>
                <c:pt idx="30888">
                  <c:v>-72.3977</c:v>
                </c:pt>
                <c:pt idx="30889">
                  <c:v>-72.6738</c:v>
                </c:pt>
                <c:pt idx="30890">
                  <c:v>-72.941000000000003</c:v>
                </c:pt>
                <c:pt idx="30891">
                  <c:v>-72.541700000000006</c:v>
                </c:pt>
                <c:pt idx="30892">
                  <c:v>-73.936000000000007</c:v>
                </c:pt>
                <c:pt idx="30893">
                  <c:v>-72.017600000000002</c:v>
                </c:pt>
                <c:pt idx="30894">
                  <c:v>-72.809700000000007</c:v>
                </c:pt>
                <c:pt idx="30895">
                  <c:v>-71.661299999999997</c:v>
                </c:pt>
                <c:pt idx="30896">
                  <c:v>-72.489999999999995</c:v>
                </c:pt>
                <c:pt idx="30897">
                  <c:v>-72.292299999999997</c:v>
                </c:pt>
                <c:pt idx="30898">
                  <c:v>-71.262299999999996</c:v>
                </c:pt>
                <c:pt idx="30899">
                  <c:v>-72.133700000000005</c:v>
                </c:pt>
                <c:pt idx="30900">
                  <c:v>-71.269099999999995</c:v>
                </c:pt>
                <c:pt idx="30901">
                  <c:v>-72.060299999999998</c:v>
                </c:pt>
                <c:pt idx="30902">
                  <c:v>-71.150099999999995</c:v>
                </c:pt>
                <c:pt idx="30903">
                  <c:v>-71.517099999999999</c:v>
                </c:pt>
                <c:pt idx="30904">
                  <c:v>-71.644499999999994</c:v>
                </c:pt>
                <c:pt idx="30905">
                  <c:v>-71.058199999999999</c:v>
                </c:pt>
                <c:pt idx="30906">
                  <c:v>-72.767099999999999</c:v>
                </c:pt>
                <c:pt idx="30907">
                  <c:v>-71.267700000000005</c:v>
                </c:pt>
                <c:pt idx="30908">
                  <c:v>-72.1755</c:v>
                </c:pt>
                <c:pt idx="30909">
                  <c:v>-71.445800000000006</c:v>
                </c:pt>
                <c:pt idx="30910">
                  <c:v>-71.429900000000004</c:v>
                </c:pt>
                <c:pt idx="30911">
                  <c:v>-71.357299999999995</c:v>
                </c:pt>
                <c:pt idx="30912">
                  <c:v>-70.379000000000005</c:v>
                </c:pt>
                <c:pt idx="30913">
                  <c:v>-71.650800000000004</c:v>
                </c:pt>
                <c:pt idx="30914">
                  <c:v>-70.302000000000007</c:v>
                </c:pt>
                <c:pt idx="30915">
                  <c:v>-71.108900000000006</c:v>
                </c:pt>
                <c:pt idx="30916">
                  <c:v>-70.078299999999999</c:v>
                </c:pt>
                <c:pt idx="30917">
                  <c:v>-70.4846</c:v>
                </c:pt>
                <c:pt idx="30918">
                  <c:v>-70.020200000000003</c:v>
                </c:pt>
                <c:pt idx="30919">
                  <c:v>-69.313299999999998</c:v>
                </c:pt>
                <c:pt idx="30920">
                  <c:v>-70.644000000000005</c:v>
                </c:pt>
                <c:pt idx="30921">
                  <c:v>-69.071100000000001</c:v>
                </c:pt>
                <c:pt idx="30922">
                  <c:v>-70.459599999999995</c:v>
                </c:pt>
                <c:pt idx="30923">
                  <c:v>-69.646000000000001</c:v>
                </c:pt>
                <c:pt idx="30924">
                  <c:v>-69.900599999999997</c:v>
                </c:pt>
                <c:pt idx="30925">
                  <c:v>-70.154499999999999</c:v>
                </c:pt>
                <c:pt idx="30926">
                  <c:v>-69.623999999999995</c:v>
                </c:pt>
                <c:pt idx="30927">
                  <c:v>-70.668400000000005</c:v>
                </c:pt>
                <c:pt idx="30928">
                  <c:v>-69.335999999999999</c:v>
                </c:pt>
                <c:pt idx="30929">
                  <c:v>-70.534099999999995</c:v>
                </c:pt>
                <c:pt idx="30930">
                  <c:v>-69.480500000000006</c:v>
                </c:pt>
                <c:pt idx="30931">
                  <c:v>-70.230400000000003</c:v>
                </c:pt>
                <c:pt idx="30932">
                  <c:v>-70.116299999999995</c:v>
                </c:pt>
                <c:pt idx="30933">
                  <c:v>-69.464100000000002</c:v>
                </c:pt>
                <c:pt idx="30934">
                  <c:v>-70.719099999999997</c:v>
                </c:pt>
                <c:pt idx="30935">
                  <c:v>-69.568600000000004</c:v>
                </c:pt>
                <c:pt idx="30936">
                  <c:v>-71.288700000000006</c:v>
                </c:pt>
                <c:pt idx="30937">
                  <c:v>-72.731099999999998</c:v>
                </c:pt>
                <c:pt idx="30938">
                  <c:v>-72.912400000000005</c:v>
                </c:pt>
                <c:pt idx="30939">
                  <c:v>-73.152900000000002</c:v>
                </c:pt>
                <c:pt idx="30940">
                  <c:v>-73.267099999999999</c:v>
                </c:pt>
                <c:pt idx="30941">
                  <c:v>-72.851100000000002</c:v>
                </c:pt>
                <c:pt idx="30942">
                  <c:v>-72.928899999999999</c:v>
                </c:pt>
                <c:pt idx="30943">
                  <c:v>-72.711100000000002</c:v>
                </c:pt>
                <c:pt idx="30944">
                  <c:v>-72.671300000000002</c:v>
                </c:pt>
                <c:pt idx="30945">
                  <c:v>-72.935199999999995</c:v>
                </c:pt>
                <c:pt idx="30946">
                  <c:v>-72.351500000000001</c:v>
                </c:pt>
                <c:pt idx="30947">
                  <c:v>-71.588899999999995</c:v>
                </c:pt>
                <c:pt idx="30948">
                  <c:v>-71.4786</c:v>
                </c:pt>
                <c:pt idx="30949">
                  <c:v>-71.329800000000006</c:v>
                </c:pt>
                <c:pt idx="30950">
                  <c:v>-71.327200000000005</c:v>
                </c:pt>
                <c:pt idx="30951">
                  <c:v>-72.0672</c:v>
                </c:pt>
                <c:pt idx="30952">
                  <c:v>-72.186700000000002</c:v>
                </c:pt>
                <c:pt idx="30953">
                  <c:v>-72.661699999999996</c:v>
                </c:pt>
                <c:pt idx="30954">
                  <c:v>-71.844700000000003</c:v>
                </c:pt>
                <c:pt idx="30955">
                  <c:v>-71.602599999999995</c:v>
                </c:pt>
                <c:pt idx="30956">
                  <c:v>-71.250299999999996</c:v>
                </c:pt>
                <c:pt idx="30957">
                  <c:v>-70.866900000000001</c:v>
                </c:pt>
                <c:pt idx="30958">
                  <c:v>-70.763999999999996</c:v>
                </c:pt>
                <c:pt idx="30959">
                  <c:v>-70.348200000000006</c:v>
                </c:pt>
                <c:pt idx="30960">
                  <c:v>-69.924599999999998</c:v>
                </c:pt>
                <c:pt idx="30961">
                  <c:v>-70.062100000000001</c:v>
                </c:pt>
                <c:pt idx="30962">
                  <c:v>-69.842299999999994</c:v>
                </c:pt>
                <c:pt idx="30963">
                  <c:v>-69.825000000000003</c:v>
                </c:pt>
                <c:pt idx="30964">
                  <c:v>-70.539199999999994</c:v>
                </c:pt>
                <c:pt idx="30965">
                  <c:v>-70.180400000000006</c:v>
                </c:pt>
                <c:pt idx="30966">
                  <c:v>-70.596500000000006</c:v>
                </c:pt>
                <c:pt idx="30967">
                  <c:v>-70.754300000000001</c:v>
                </c:pt>
                <c:pt idx="30968">
                  <c:v>-70.257800000000003</c:v>
                </c:pt>
                <c:pt idx="30969">
                  <c:v>-70.522999999999996</c:v>
                </c:pt>
                <c:pt idx="30970">
                  <c:v>-70.209400000000002</c:v>
                </c:pt>
                <c:pt idx="30971">
                  <c:v>-69.621600000000001</c:v>
                </c:pt>
                <c:pt idx="30972">
                  <c:v>-70.009</c:v>
                </c:pt>
                <c:pt idx="30973">
                  <c:v>-70.186099999999996</c:v>
                </c:pt>
                <c:pt idx="30974">
                  <c:v>-70.704899999999995</c:v>
                </c:pt>
                <c:pt idx="30975">
                  <c:v>-70.915999999999997</c:v>
                </c:pt>
                <c:pt idx="30976">
                  <c:v>-70.210099999999997</c:v>
                </c:pt>
                <c:pt idx="30977">
                  <c:v>-69.782799999999995</c:v>
                </c:pt>
                <c:pt idx="30978">
                  <c:v>-70.06</c:v>
                </c:pt>
                <c:pt idx="30979">
                  <c:v>-70.048000000000002</c:v>
                </c:pt>
                <c:pt idx="30980">
                  <c:v>-70.358599999999996</c:v>
                </c:pt>
                <c:pt idx="30981">
                  <c:v>-70.381600000000006</c:v>
                </c:pt>
                <c:pt idx="30982">
                  <c:v>-70.712699999999998</c:v>
                </c:pt>
                <c:pt idx="30983">
                  <c:v>-70.644800000000004</c:v>
                </c:pt>
                <c:pt idx="30984">
                  <c:v>-70.567800000000005</c:v>
                </c:pt>
                <c:pt idx="30985">
                  <c:v>-70.544499999999999</c:v>
                </c:pt>
                <c:pt idx="30986">
                  <c:v>-70.585999999999999</c:v>
                </c:pt>
                <c:pt idx="30987">
                  <c:v>-70.120199999999997</c:v>
                </c:pt>
                <c:pt idx="30988">
                  <c:v>-70.599000000000004</c:v>
                </c:pt>
                <c:pt idx="30989">
                  <c:v>-70.127899999999997</c:v>
                </c:pt>
                <c:pt idx="30990">
                  <c:v>-70.866799999999998</c:v>
                </c:pt>
                <c:pt idx="30991">
                  <c:v>-71.589600000000004</c:v>
                </c:pt>
                <c:pt idx="30992">
                  <c:v>-71.172499999999999</c:v>
                </c:pt>
                <c:pt idx="30993">
                  <c:v>-71.387500000000003</c:v>
                </c:pt>
                <c:pt idx="30994">
                  <c:v>-71.666700000000006</c:v>
                </c:pt>
                <c:pt idx="30995">
                  <c:v>-71.477900000000005</c:v>
                </c:pt>
                <c:pt idx="30996">
                  <c:v>-71.574700000000007</c:v>
                </c:pt>
                <c:pt idx="30997">
                  <c:v>-71.090900000000005</c:v>
                </c:pt>
                <c:pt idx="30998">
                  <c:v>-70.459699999999998</c:v>
                </c:pt>
                <c:pt idx="30999">
                  <c:v>-70.594499999999996</c:v>
                </c:pt>
                <c:pt idx="31000">
                  <c:v>-67.854200000000006</c:v>
                </c:pt>
                <c:pt idx="31001">
                  <c:v>-67.215400000000002</c:v>
                </c:pt>
                <c:pt idx="31002">
                  <c:v>-67.223600000000005</c:v>
                </c:pt>
                <c:pt idx="31003">
                  <c:v>-66.774500000000003</c:v>
                </c:pt>
                <c:pt idx="31004">
                  <c:v>-67.055999999999997</c:v>
                </c:pt>
                <c:pt idx="31005">
                  <c:v>-67.246300000000005</c:v>
                </c:pt>
                <c:pt idx="31006">
                  <c:v>-66.473799999999997</c:v>
                </c:pt>
                <c:pt idx="31007">
                  <c:v>-66.384699999999995</c:v>
                </c:pt>
                <c:pt idx="31008">
                  <c:v>-66.942999999999998</c:v>
                </c:pt>
                <c:pt idx="31009">
                  <c:v>-66.529799999999994</c:v>
                </c:pt>
                <c:pt idx="31010">
                  <c:v>-66.656999999999996</c:v>
                </c:pt>
                <c:pt idx="31011">
                  <c:v>-66.924800000000005</c:v>
                </c:pt>
                <c:pt idx="31012">
                  <c:v>-66.854399999999998</c:v>
                </c:pt>
                <c:pt idx="31013">
                  <c:v>-65.899600000000007</c:v>
                </c:pt>
                <c:pt idx="31014">
                  <c:v>-66.282600000000002</c:v>
                </c:pt>
                <c:pt idx="31015">
                  <c:v>-66.097999999999999</c:v>
                </c:pt>
                <c:pt idx="31016">
                  <c:v>-65.602199999999996</c:v>
                </c:pt>
                <c:pt idx="31017">
                  <c:v>-66.064700000000002</c:v>
                </c:pt>
                <c:pt idx="31018">
                  <c:v>-65.668499999999995</c:v>
                </c:pt>
                <c:pt idx="31019">
                  <c:v>-65.327699999999993</c:v>
                </c:pt>
                <c:pt idx="31020">
                  <c:v>-65.863200000000006</c:v>
                </c:pt>
                <c:pt idx="31021">
                  <c:v>-65.082800000000006</c:v>
                </c:pt>
                <c:pt idx="31022">
                  <c:v>-64.625299999999996</c:v>
                </c:pt>
                <c:pt idx="31023">
                  <c:v>-65.053100000000001</c:v>
                </c:pt>
                <c:pt idx="31024">
                  <c:v>-64.772300000000001</c:v>
                </c:pt>
                <c:pt idx="31025">
                  <c:v>-64.468199999999996</c:v>
                </c:pt>
                <c:pt idx="31026">
                  <c:v>-64.845600000000005</c:v>
                </c:pt>
                <c:pt idx="31027">
                  <c:v>-64.798400000000001</c:v>
                </c:pt>
                <c:pt idx="31028">
                  <c:v>-64.450900000000004</c:v>
                </c:pt>
                <c:pt idx="31029">
                  <c:v>-64.546199999999999</c:v>
                </c:pt>
                <c:pt idx="31030">
                  <c:v>-64.623900000000006</c:v>
                </c:pt>
                <c:pt idx="31031">
                  <c:v>-64.4208</c:v>
                </c:pt>
                <c:pt idx="31032">
                  <c:v>-64.274799999999999</c:v>
                </c:pt>
                <c:pt idx="31033">
                  <c:v>-64.476699999999994</c:v>
                </c:pt>
                <c:pt idx="31034">
                  <c:v>-64.033199999999994</c:v>
                </c:pt>
                <c:pt idx="31035">
                  <c:v>-63.612699999999997</c:v>
                </c:pt>
                <c:pt idx="31036">
                  <c:v>-64.311700000000002</c:v>
                </c:pt>
                <c:pt idx="31037">
                  <c:v>-63.5107</c:v>
                </c:pt>
                <c:pt idx="31038">
                  <c:v>-63.9236</c:v>
                </c:pt>
                <c:pt idx="31039">
                  <c:v>-64.220799999999997</c:v>
                </c:pt>
                <c:pt idx="31040">
                  <c:v>-64.043300000000002</c:v>
                </c:pt>
                <c:pt idx="31041">
                  <c:v>-64.035200000000003</c:v>
                </c:pt>
                <c:pt idx="31042">
                  <c:v>-64.443600000000004</c:v>
                </c:pt>
                <c:pt idx="31043">
                  <c:v>-64.125799999999998</c:v>
                </c:pt>
                <c:pt idx="31044">
                  <c:v>-64.4679</c:v>
                </c:pt>
                <c:pt idx="31045">
                  <c:v>-64.727099999999993</c:v>
                </c:pt>
                <c:pt idx="31046">
                  <c:v>-64.642799999999994</c:v>
                </c:pt>
                <c:pt idx="31047">
                  <c:v>-64.853700000000003</c:v>
                </c:pt>
                <c:pt idx="31048">
                  <c:v>-65.139899999999997</c:v>
                </c:pt>
                <c:pt idx="31049">
                  <c:v>-64.745800000000003</c:v>
                </c:pt>
                <c:pt idx="31050">
                  <c:v>-65.062799999999996</c:v>
                </c:pt>
                <c:pt idx="31051">
                  <c:v>-65.433400000000006</c:v>
                </c:pt>
                <c:pt idx="31052">
                  <c:v>-65.279300000000006</c:v>
                </c:pt>
                <c:pt idx="31053">
                  <c:v>-64.729799999999997</c:v>
                </c:pt>
                <c:pt idx="31054">
                  <c:v>-65.515199999999993</c:v>
                </c:pt>
                <c:pt idx="31055">
                  <c:v>-65.475300000000004</c:v>
                </c:pt>
                <c:pt idx="31056">
                  <c:v>-64.872600000000006</c:v>
                </c:pt>
                <c:pt idx="31057">
                  <c:v>-65.006299999999996</c:v>
                </c:pt>
                <c:pt idx="31058">
                  <c:v>-65.384100000000004</c:v>
                </c:pt>
                <c:pt idx="31059">
                  <c:v>-65.081900000000005</c:v>
                </c:pt>
                <c:pt idx="31060">
                  <c:v>-65.4983</c:v>
                </c:pt>
                <c:pt idx="31061">
                  <c:v>-65.297300000000007</c:v>
                </c:pt>
                <c:pt idx="31062">
                  <c:v>-67.304000000000002</c:v>
                </c:pt>
                <c:pt idx="31063">
                  <c:v>-67.433000000000007</c:v>
                </c:pt>
                <c:pt idx="31064">
                  <c:v>-66.977699999999999</c:v>
                </c:pt>
                <c:pt idx="31065">
                  <c:v>-67.132999999999996</c:v>
                </c:pt>
                <c:pt idx="31066">
                  <c:v>-67.302899999999994</c:v>
                </c:pt>
                <c:pt idx="31067">
                  <c:v>-67.458600000000004</c:v>
                </c:pt>
                <c:pt idx="31068">
                  <c:v>-67.016400000000004</c:v>
                </c:pt>
                <c:pt idx="31069">
                  <c:v>-67.5291</c:v>
                </c:pt>
                <c:pt idx="31070">
                  <c:v>-67.9816</c:v>
                </c:pt>
                <c:pt idx="31071">
                  <c:v>-67.130200000000002</c:v>
                </c:pt>
                <c:pt idx="31072">
                  <c:v>-67.683800000000005</c:v>
                </c:pt>
                <c:pt idx="31073">
                  <c:v>-67.814899999999994</c:v>
                </c:pt>
                <c:pt idx="31074">
                  <c:v>-66.636799999999994</c:v>
                </c:pt>
                <c:pt idx="31075">
                  <c:v>-67.211699999999993</c:v>
                </c:pt>
                <c:pt idx="31076">
                  <c:v>-67.675799999999995</c:v>
                </c:pt>
                <c:pt idx="31077">
                  <c:v>-66.8947</c:v>
                </c:pt>
                <c:pt idx="31078">
                  <c:v>-67.210700000000003</c:v>
                </c:pt>
                <c:pt idx="31079">
                  <c:v>-67.363900000000001</c:v>
                </c:pt>
                <c:pt idx="31080">
                  <c:v>-67.138300000000001</c:v>
                </c:pt>
                <c:pt idx="31081">
                  <c:v>-67.066599999999994</c:v>
                </c:pt>
                <c:pt idx="31082">
                  <c:v>-67.277600000000007</c:v>
                </c:pt>
                <c:pt idx="31083">
                  <c:v>-67.419799999999995</c:v>
                </c:pt>
                <c:pt idx="31084">
                  <c:v>-67.242599999999996</c:v>
                </c:pt>
                <c:pt idx="31085">
                  <c:v>-67.301500000000004</c:v>
                </c:pt>
                <c:pt idx="31086">
                  <c:v>-67.295699999999997</c:v>
                </c:pt>
                <c:pt idx="31087">
                  <c:v>-66.653999999999996</c:v>
                </c:pt>
                <c:pt idx="31088">
                  <c:v>-67.378</c:v>
                </c:pt>
                <c:pt idx="31089">
                  <c:v>-67.090699999999998</c:v>
                </c:pt>
                <c:pt idx="31090">
                  <c:v>-66.872699999999995</c:v>
                </c:pt>
                <c:pt idx="31091">
                  <c:v>-67.259699999999995</c:v>
                </c:pt>
                <c:pt idx="31092">
                  <c:v>-67.403599999999997</c:v>
                </c:pt>
                <c:pt idx="31093">
                  <c:v>-66.949299999999994</c:v>
                </c:pt>
                <c:pt idx="31094">
                  <c:v>-67.653400000000005</c:v>
                </c:pt>
                <c:pt idx="31095">
                  <c:v>-68.183899999999994</c:v>
                </c:pt>
                <c:pt idx="31096">
                  <c:v>-67.222800000000007</c:v>
                </c:pt>
                <c:pt idx="31097">
                  <c:v>-67.325100000000006</c:v>
                </c:pt>
                <c:pt idx="31098">
                  <c:v>-67.823499999999996</c:v>
                </c:pt>
                <c:pt idx="31099">
                  <c:v>-66.734399999999994</c:v>
                </c:pt>
                <c:pt idx="31100">
                  <c:v>-67.007000000000005</c:v>
                </c:pt>
                <c:pt idx="31101">
                  <c:v>-67.6768</c:v>
                </c:pt>
                <c:pt idx="31102">
                  <c:v>-67.148200000000003</c:v>
                </c:pt>
                <c:pt idx="31103">
                  <c:v>-67.081599999999995</c:v>
                </c:pt>
                <c:pt idx="31104">
                  <c:v>-66.864500000000007</c:v>
                </c:pt>
                <c:pt idx="31105">
                  <c:v>-66.603399999999993</c:v>
                </c:pt>
                <c:pt idx="31106">
                  <c:v>-66.429699999999997</c:v>
                </c:pt>
                <c:pt idx="31107">
                  <c:v>-66.3536</c:v>
                </c:pt>
                <c:pt idx="31108">
                  <c:v>-66.088899999999995</c:v>
                </c:pt>
                <c:pt idx="31109">
                  <c:v>-65.042500000000004</c:v>
                </c:pt>
                <c:pt idx="31110">
                  <c:v>-65.851799999999997</c:v>
                </c:pt>
                <c:pt idx="31111">
                  <c:v>-65.9953</c:v>
                </c:pt>
                <c:pt idx="31112">
                  <c:v>-65.079700000000003</c:v>
                </c:pt>
                <c:pt idx="31113">
                  <c:v>-66.020899999999997</c:v>
                </c:pt>
                <c:pt idx="31114">
                  <c:v>-65.598699999999994</c:v>
                </c:pt>
                <c:pt idx="31115">
                  <c:v>-64.698800000000006</c:v>
                </c:pt>
                <c:pt idx="31116">
                  <c:v>-64.892799999999994</c:v>
                </c:pt>
                <c:pt idx="31117">
                  <c:v>-65.124300000000005</c:v>
                </c:pt>
                <c:pt idx="31118">
                  <c:v>-65.235399999999998</c:v>
                </c:pt>
                <c:pt idx="31119">
                  <c:v>-65.225200000000001</c:v>
                </c:pt>
                <c:pt idx="31120">
                  <c:v>-65.593699999999998</c:v>
                </c:pt>
                <c:pt idx="31121">
                  <c:v>-65.374700000000004</c:v>
                </c:pt>
                <c:pt idx="31122">
                  <c:v>-65.384699999999995</c:v>
                </c:pt>
                <c:pt idx="31123">
                  <c:v>-65.348399999999998</c:v>
                </c:pt>
                <c:pt idx="31124">
                  <c:v>-64.765199999999993</c:v>
                </c:pt>
                <c:pt idx="31125">
                  <c:v>-61.683300000000003</c:v>
                </c:pt>
                <c:pt idx="31126">
                  <c:v>-61.411000000000001</c:v>
                </c:pt>
                <c:pt idx="31127">
                  <c:v>-61.527000000000001</c:v>
                </c:pt>
                <c:pt idx="31128">
                  <c:v>-62.260199999999998</c:v>
                </c:pt>
                <c:pt idx="31129">
                  <c:v>-61.997199999999999</c:v>
                </c:pt>
                <c:pt idx="31130">
                  <c:v>-61.465899999999998</c:v>
                </c:pt>
                <c:pt idx="31131">
                  <c:v>-61.574599999999997</c:v>
                </c:pt>
                <c:pt idx="31132">
                  <c:v>-61.119399999999999</c:v>
                </c:pt>
                <c:pt idx="31133">
                  <c:v>-60.930999999999997</c:v>
                </c:pt>
                <c:pt idx="31134">
                  <c:v>-60.738799999999998</c:v>
                </c:pt>
                <c:pt idx="31135">
                  <c:v>-60.419600000000003</c:v>
                </c:pt>
                <c:pt idx="31136">
                  <c:v>-60.799100000000003</c:v>
                </c:pt>
                <c:pt idx="31137">
                  <c:v>-61.337499999999999</c:v>
                </c:pt>
                <c:pt idx="31138">
                  <c:v>-61.160800000000002</c:v>
                </c:pt>
                <c:pt idx="31139">
                  <c:v>-61.067</c:v>
                </c:pt>
                <c:pt idx="31140">
                  <c:v>-61.802399999999999</c:v>
                </c:pt>
                <c:pt idx="31141">
                  <c:v>-61.509900000000002</c:v>
                </c:pt>
                <c:pt idx="31142">
                  <c:v>-60.680799999999998</c:v>
                </c:pt>
                <c:pt idx="31143">
                  <c:v>-61.169400000000003</c:v>
                </c:pt>
                <c:pt idx="31144">
                  <c:v>-61.438400000000001</c:v>
                </c:pt>
                <c:pt idx="31145">
                  <c:v>-61.186100000000003</c:v>
                </c:pt>
                <c:pt idx="31146">
                  <c:v>-61.197899999999997</c:v>
                </c:pt>
                <c:pt idx="31147">
                  <c:v>-61.469799999999999</c:v>
                </c:pt>
                <c:pt idx="31148">
                  <c:v>-61.0197</c:v>
                </c:pt>
                <c:pt idx="31149">
                  <c:v>-60.926099999999998</c:v>
                </c:pt>
                <c:pt idx="31150">
                  <c:v>-62.034199999999998</c:v>
                </c:pt>
                <c:pt idx="31151">
                  <c:v>-61.978999999999999</c:v>
                </c:pt>
                <c:pt idx="31152">
                  <c:v>-61.357999999999997</c:v>
                </c:pt>
                <c:pt idx="31153">
                  <c:v>-61.388399999999997</c:v>
                </c:pt>
                <c:pt idx="31154">
                  <c:v>-61.783499999999997</c:v>
                </c:pt>
                <c:pt idx="31155">
                  <c:v>-60.975099999999998</c:v>
                </c:pt>
                <c:pt idx="31156">
                  <c:v>-60.962000000000003</c:v>
                </c:pt>
                <c:pt idx="31157">
                  <c:v>-61.4039</c:v>
                </c:pt>
                <c:pt idx="31158">
                  <c:v>-61.141599999999997</c:v>
                </c:pt>
                <c:pt idx="31159">
                  <c:v>-60.713500000000003</c:v>
                </c:pt>
                <c:pt idx="31160">
                  <c:v>-61.025500000000001</c:v>
                </c:pt>
                <c:pt idx="31161">
                  <c:v>-61.277000000000001</c:v>
                </c:pt>
                <c:pt idx="31162">
                  <c:v>-60.875399999999999</c:v>
                </c:pt>
                <c:pt idx="31163">
                  <c:v>-61.3947</c:v>
                </c:pt>
                <c:pt idx="31164">
                  <c:v>-61.841000000000001</c:v>
                </c:pt>
                <c:pt idx="31165">
                  <c:v>-62.145699999999998</c:v>
                </c:pt>
                <c:pt idx="31166">
                  <c:v>-62.1111</c:v>
                </c:pt>
                <c:pt idx="31167">
                  <c:v>-62.4268</c:v>
                </c:pt>
                <c:pt idx="31168">
                  <c:v>-62.387300000000003</c:v>
                </c:pt>
                <c:pt idx="31169">
                  <c:v>-62.399500000000003</c:v>
                </c:pt>
                <c:pt idx="31170">
                  <c:v>-62.8294</c:v>
                </c:pt>
                <c:pt idx="31171">
                  <c:v>-62.682099999999998</c:v>
                </c:pt>
                <c:pt idx="31172">
                  <c:v>-62.364100000000001</c:v>
                </c:pt>
                <c:pt idx="31173">
                  <c:v>-62.447499999999998</c:v>
                </c:pt>
                <c:pt idx="31174">
                  <c:v>-61.749699999999997</c:v>
                </c:pt>
                <c:pt idx="31175">
                  <c:v>-61.889800000000001</c:v>
                </c:pt>
                <c:pt idx="31176">
                  <c:v>-62.019799999999996</c:v>
                </c:pt>
                <c:pt idx="31177">
                  <c:v>-62.033999999999999</c:v>
                </c:pt>
                <c:pt idx="31178">
                  <c:v>-61.581200000000003</c:v>
                </c:pt>
                <c:pt idx="31179">
                  <c:v>-61.571800000000003</c:v>
                </c:pt>
                <c:pt idx="31180">
                  <c:v>-61.737400000000001</c:v>
                </c:pt>
                <c:pt idx="31181">
                  <c:v>-61.149799999999999</c:v>
                </c:pt>
                <c:pt idx="31182">
                  <c:v>-61.249899999999997</c:v>
                </c:pt>
                <c:pt idx="31183">
                  <c:v>-60.9739</c:v>
                </c:pt>
                <c:pt idx="31184">
                  <c:v>-60.597200000000001</c:v>
                </c:pt>
                <c:pt idx="31185">
                  <c:v>-60.778500000000001</c:v>
                </c:pt>
                <c:pt idx="31186">
                  <c:v>-60.74</c:v>
                </c:pt>
                <c:pt idx="31187">
                  <c:v>-65.798000000000002</c:v>
                </c:pt>
                <c:pt idx="31188">
                  <c:v>-65.912800000000004</c:v>
                </c:pt>
                <c:pt idx="31189">
                  <c:v>-65.975999999999999</c:v>
                </c:pt>
                <c:pt idx="31190">
                  <c:v>-66.216200000000001</c:v>
                </c:pt>
                <c:pt idx="31191">
                  <c:v>-65.784400000000005</c:v>
                </c:pt>
                <c:pt idx="31192">
                  <c:v>-65.729699999999994</c:v>
                </c:pt>
                <c:pt idx="31193">
                  <c:v>-65.483999999999995</c:v>
                </c:pt>
                <c:pt idx="31194">
                  <c:v>-65.062899999999999</c:v>
                </c:pt>
                <c:pt idx="31195">
                  <c:v>-64.938100000000006</c:v>
                </c:pt>
                <c:pt idx="31196">
                  <c:v>-65.100800000000007</c:v>
                </c:pt>
                <c:pt idx="31197">
                  <c:v>-65.388499999999993</c:v>
                </c:pt>
                <c:pt idx="31198">
                  <c:v>-65.672799999999995</c:v>
                </c:pt>
                <c:pt idx="31199">
                  <c:v>-66.300700000000006</c:v>
                </c:pt>
                <c:pt idx="31200">
                  <c:v>-66.819000000000003</c:v>
                </c:pt>
                <c:pt idx="31201">
                  <c:v>-66.1768</c:v>
                </c:pt>
                <c:pt idx="31202">
                  <c:v>-66.187399999999997</c:v>
                </c:pt>
                <c:pt idx="31203">
                  <c:v>-65.880600000000001</c:v>
                </c:pt>
                <c:pt idx="31204">
                  <c:v>-65.833399999999997</c:v>
                </c:pt>
                <c:pt idx="31205">
                  <c:v>-65.225800000000007</c:v>
                </c:pt>
                <c:pt idx="31206">
                  <c:v>-65.602400000000003</c:v>
                </c:pt>
                <c:pt idx="31207">
                  <c:v>-65.8322</c:v>
                </c:pt>
                <c:pt idx="31208">
                  <c:v>-65.738100000000003</c:v>
                </c:pt>
                <c:pt idx="31209">
                  <c:v>-66.405600000000007</c:v>
                </c:pt>
                <c:pt idx="31210">
                  <c:v>-67.005099999999999</c:v>
                </c:pt>
                <c:pt idx="31211">
                  <c:v>-66.470200000000006</c:v>
                </c:pt>
                <c:pt idx="31212">
                  <c:v>-66.116399999999999</c:v>
                </c:pt>
                <c:pt idx="31213">
                  <c:v>-66.276399999999995</c:v>
                </c:pt>
                <c:pt idx="31214">
                  <c:v>-66.210999999999999</c:v>
                </c:pt>
                <c:pt idx="31215">
                  <c:v>-65.996499999999997</c:v>
                </c:pt>
                <c:pt idx="31216">
                  <c:v>-66.150899999999993</c:v>
                </c:pt>
                <c:pt idx="31217">
                  <c:v>-66.402299999999997</c:v>
                </c:pt>
                <c:pt idx="31218">
                  <c:v>-66.236199999999997</c:v>
                </c:pt>
                <c:pt idx="31219">
                  <c:v>-66.505300000000005</c:v>
                </c:pt>
                <c:pt idx="31220">
                  <c:v>-66.301699999999997</c:v>
                </c:pt>
                <c:pt idx="31221">
                  <c:v>-66.589100000000002</c:v>
                </c:pt>
                <c:pt idx="31222">
                  <c:v>-65.734200000000001</c:v>
                </c:pt>
                <c:pt idx="31223">
                  <c:v>-66.411000000000001</c:v>
                </c:pt>
                <c:pt idx="31224">
                  <c:v>-66.009600000000006</c:v>
                </c:pt>
                <c:pt idx="31225">
                  <c:v>-65.758099999999999</c:v>
                </c:pt>
                <c:pt idx="31226">
                  <c:v>-66.181899999999999</c:v>
                </c:pt>
                <c:pt idx="31227">
                  <c:v>-65.986199999999997</c:v>
                </c:pt>
                <c:pt idx="31228">
                  <c:v>-66.068399999999997</c:v>
                </c:pt>
                <c:pt idx="31229">
                  <c:v>-66.482399999999998</c:v>
                </c:pt>
                <c:pt idx="31230">
                  <c:v>-66.916799999999995</c:v>
                </c:pt>
                <c:pt idx="31231">
                  <c:v>-67.331500000000005</c:v>
                </c:pt>
                <c:pt idx="31232">
                  <c:v>-66.876599999999996</c:v>
                </c:pt>
                <c:pt idx="31233">
                  <c:v>-67.472399999999993</c:v>
                </c:pt>
                <c:pt idx="31234">
                  <c:v>-67.096599999999995</c:v>
                </c:pt>
                <c:pt idx="31235">
                  <c:v>-66.833299999999994</c:v>
                </c:pt>
                <c:pt idx="31236">
                  <c:v>-67.332300000000004</c:v>
                </c:pt>
                <c:pt idx="31237">
                  <c:v>-67.4101</c:v>
                </c:pt>
                <c:pt idx="31238">
                  <c:v>-67.207400000000007</c:v>
                </c:pt>
                <c:pt idx="31239">
                  <c:v>-67.621200000000002</c:v>
                </c:pt>
                <c:pt idx="31240">
                  <c:v>-68.050799999999995</c:v>
                </c:pt>
                <c:pt idx="31241">
                  <c:v>-67.349699999999999</c:v>
                </c:pt>
                <c:pt idx="31242">
                  <c:v>-67.558499999999995</c:v>
                </c:pt>
                <c:pt idx="31243">
                  <c:v>-67.6173</c:v>
                </c:pt>
                <c:pt idx="31244">
                  <c:v>-67.513400000000004</c:v>
                </c:pt>
                <c:pt idx="31245">
                  <c:v>-67.461699999999993</c:v>
                </c:pt>
                <c:pt idx="31246">
                  <c:v>-67.308599999999998</c:v>
                </c:pt>
                <c:pt idx="31247">
                  <c:v>-67.221800000000002</c:v>
                </c:pt>
                <c:pt idx="31248">
                  <c:v>-67.816599999999994</c:v>
                </c:pt>
                <c:pt idx="31249">
                  <c:v>-67.158699999999996</c:v>
                </c:pt>
                <c:pt idx="31250">
                  <c:v>-62.081800000000001</c:v>
                </c:pt>
                <c:pt idx="31251">
                  <c:v>-63.01</c:v>
                </c:pt>
                <c:pt idx="31252">
                  <c:v>-62.120699999999999</c:v>
                </c:pt>
                <c:pt idx="31253">
                  <c:v>-61.7669</c:v>
                </c:pt>
                <c:pt idx="31254">
                  <c:v>-62.592100000000002</c:v>
                </c:pt>
                <c:pt idx="31255">
                  <c:v>-62.106400000000001</c:v>
                </c:pt>
                <c:pt idx="31256">
                  <c:v>-61.325400000000002</c:v>
                </c:pt>
                <c:pt idx="31257">
                  <c:v>-62.4</c:v>
                </c:pt>
                <c:pt idx="31258">
                  <c:v>-63.315100000000001</c:v>
                </c:pt>
                <c:pt idx="31259">
                  <c:v>-61.920999999999999</c:v>
                </c:pt>
                <c:pt idx="31260">
                  <c:v>-62.616</c:v>
                </c:pt>
                <c:pt idx="31261">
                  <c:v>-63.292900000000003</c:v>
                </c:pt>
                <c:pt idx="31262">
                  <c:v>-62.299199999999999</c:v>
                </c:pt>
                <c:pt idx="31263">
                  <c:v>-62.465600000000002</c:v>
                </c:pt>
                <c:pt idx="31264">
                  <c:v>-62.8583</c:v>
                </c:pt>
                <c:pt idx="31265">
                  <c:v>-61.621899999999997</c:v>
                </c:pt>
                <c:pt idx="31266">
                  <c:v>-60.890900000000002</c:v>
                </c:pt>
                <c:pt idx="31267">
                  <c:v>-61.5443</c:v>
                </c:pt>
                <c:pt idx="31268">
                  <c:v>-61.055199999999999</c:v>
                </c:pt>
                <c:pt idx="31269">
                  <c:v>-60.754800000000003</c:v>
                </c:pt>
                <c:pt idx="31270">
                  <c:v>-62.004899999999999</c:v>
                </c:pt>
                <c:pt idx="31271">
                  <c:v>-61.524999999999999</c:v>
                </c:pt>
                <c:pt idx="31272">
                  <c:v>-60.817700000000002</c:v>
                </c:pt>
                <c:pt idx="31273">
                  <c:v>-61.613</c:v>
                </c:pt>
                <c:pt idx="31274">
                  <c:v>-61.49</c:v>
                </c:pt>
                <c:pt idx="31275">
                  <c:v>-60.9499</c:v>
                </c:pt>
                <c:pt idx="31276">
                  <c:v>-61.813600000000001</c:v>
                </c:pt>
                <c:pt idx="31277">
                  <c:v>-62.516300000000001</c:v>
                </c:pt>
                <c:pt idx="31278">
                  <c:v>-61.122700000000002</c:v>
                </c:pt>
                <c:pt idx="31279">
                  <c:v>-62.116799999999998</c:v>
                </c:pt>
                <c:pt idx="31280">
                  <c:v>-62.956600000000002</c:v>
                </c:pt>
                <c:pt idx="31281">
                  <c:v>-61.793999999999997</c:v>
                </c:pt>
                <c:pt idx="31282">
                  <c:v>-62.685000000000002</c:v>
                </c:pt>
                <c:pt idx="31283">
                  <c:v>-63.174700000000001</c:v>
                </c:pt>
                <c:pt idx="31284">
                  <c:v>-62.456499999999998</c:v>
                </c:pt>
                <c:pt idx="31285">
                  <c:v>-62.482100000000003</c:v>
                </c:pt>
                <c:pt idx="31286">
                  <c:v>-63.398400000000002</c:v>
                </c:pt>
                <c:pt idx="31287">
                  <c:v>-62.529800000000002</c:v>
                </c:pt>
                <c:pt idx="31288">
                  <c:v>-61.9816</c:v>
                </c:pt>
                <c:pt idx="31289">
                  <c:v>-62.5623</c:v>
                </c:pt>
                <c:pt idx="31290">
                  <c:v>-61.519399999999997</c:v>
                </c:pt>
                <c:pt idx="31291">
                  <c:v>-61.1402</c:v>
                </c:pt>
                <c:pt idx="31292">
                  <c:v>-62.398099999999999</c:v>
                </c:pt>
                <c:pt idx="31293">
                  <c:v>-61.988100000000003</c:v>
                </c:pt>
                <c:pt idx="31294">
                  <c:v>-61.726799999999997</c:v>
                </c:pt>
                <c:pt idx="31295">
                  <c:v>-62.548299999999998</c:v>
                </c:pt>
                <c:pt idx="31296">
                  <c:v>-63.069200000000002</c:v>
                </c:pt>
                <c:pt idx="31297">
                  <c:v>-61.646500000000003</c:v>
                </c:pt>
                <c:pt idx="31298">
                  <c:v>-61.921500000000002</c:v>
                </c:pt>
                <c:pt idx="31299">
                  <c:v>-62.341500000000003</c:v>
                </c:pt>
                <c:pt idx="31300">
                  <c:v>-60.804400000000001</c:v>
                </c:pt>
                <c:pt idx="31301">
                  <c:v>-61.261899999999997</c:v>
                </c:pt>
                <c:pt idx="31302">
                  <c:v>-61.792000000000002</c:v>
                </c:pt>
                <c:pt idx="31303">
                  <c:v>-60.389499999999998</c:v>
                </c:pt>
                <c:pt idx="31304">
                  <c:v>-61.213200000000001</c:v>
                </c:pt>
                <c:pt idx="31305">
                  <c:v>-62.179400000000001</c:v>
                </c:pt>
                <c:pt idx="31306">
                  <c:v>-61.168100000000003</c:v>
                </c:pt>
                <c:pt idx="31307">
                  <c:v>-60.968400000000003</c:v>
                </c:pt>
                <c:pt idx="31308">
                  <c:v>-62.255299999999998</c:v>
                </c:pt>
                <c:pt idx="31309">
                  <c:v>-62.080199999999998</c:v>
                </c:pt>
                <c:pt idx="31310">
                  <c:v>-61.695399999999999</c:v>
                </c:pt>
                <c:pt idx="31311">
                  <c:v>-62.829900000000002</c:v>
                </c:pt>
                <c:pt idx="31312">
                  <c:v>-63.309899999999999</c:v>
                </c:pt>
                <c:pt idx="31313">
                  <c:v>-65.362099999999998</c:v>
                </c:pt>
                <c:pt idx="31314">
                  <c:v>-63.448300000000003</c:v>
                </c:pt>
                <c:pt idx="31315">
                  <c:v>-65.170699999999997</c:v>
                </c:pt>
                <c:pt idx="31316">
                  <c:v>-64.584100000000007</c:v>
                </c:pt>
                <c:pt idx="31317">
                  <c:v>-63.592599999999997</c:v>
                </c:pt>
                <c:pt idx="31318">
                  <c:v>-65.866500000000002</c:v>
                </c:pt>
                <c:pt idx="31319">
                  <c:v>-63.598100000000002</c:v>
                </c:pt>
                <c:pt idx="31320">
                  <c:v>-66.124300000000005</c:v>
                </c:pt>
                <c:pt idx="31321">
                  <c:v>-64.414699999999996</c:v>
                </c:pt>
                <c:pt idx="31322">
                  <c:v>-65.537000000000006</c:v>
                </c:pt>
                <c:pt idx="31323">
                  <c:v>-65.236400000000003</c:v>
                </c:pt>
                <c:pt idx="31324">
                  <c:v>-64.021500000000003</c:v>
                </c:pt>
                <c:pt idx="31325">
                  <c:v>-65.086399999999998</c:v>
                </c:pt>
                <c:pt idx="31326">
                  <c:v>-62.704500000000003</c:v>
                </c:pt>
                <c:pt idx="31327">
                  <c:v>-65.878399999999999</c:v>
                </c:pt>
                <c:pt idx="31328">
                  <c:v>-63.648099999999999</c:v>
                </c:pt>
                <c:pt idx="31329">
                  <c:v>-64.299000000000007</c:v>
                </c:pt>
                <c:pt idx="31330">
                  <c:v>-64.397300000000001</c:v>
                </c:pt>
                <c:pt idx="31331">
                  <c:v>-62.967300000000002</c:v>
                </c:pt>
                <c:pt idx="31332">
                  <c:v>-64.864900000000006</c:v>
                </c:pt>
                <c:pt idx="31333">
                  <c:v>-62.900700000000001</c:v>
                </c:pt>
                <c:pt idx="31334">
                  <c:v>-65.077600000000004</c:v>
                </c:pt>
                <c:pt idx="31335">
                  <c:v>-63.622700000000002</c:v>
                </c:pt>
                <c:pt idx="31336">
                  <c:v>-64.474100000000007</c:v>
                </c:pt>
                <c:pt idx="31337">
                  <c:v>-64.656099999999995</c:v>
                </c:pt>
                <c:pt idx="31338">
                  <c:v>-63.146099999999997</c:v>
                </c:pt>
                <c:pt idx="31339">
                  <c:v>-65.559200000000004</c:v>
                </c:pt>
                <c:pt idx="31340">
                  <c:v>-63.0092</c:v>
                </c:pt>
                <c:pt idx="31341">
                  <c:v>-64.439599999999999</c:v>
                </c:pt>
                <c:pt idx="31342">
                  <c:v>-63.782899999999998</c:v>
                </c:pt>
                <c:pt idx="31343">
                  <c:v>-63.572499999999998</c:v>
                </c:pt>
                <c:pt idx="31344">
                  <c:v>-64.882800000000003</c:v>
                </c:pt>
                <c:pt idx="31345">
                  <c:v>-63.831499999999998</c:v>
                </c:pt>
                <c:pt idx="31346">
                  <c:v>-65.833200000000005</c:v>
                </c:pt>
                <c:pt idx="31347">
                  <c:v>-63.017899999999997</c:v>
                </c:pt>
                <c:pt idx="31348">
                  <c:v>-65.005799999999994</c:v>
                </c:pt>
                <c:pt idx="31349">
                  <c:v>-64.079099999999997</c:v>
                </c:pt>
                <c:pt idx="31350">
                  <c:v>-63.269100000000002</c:v>
                </c:pt>
                <c:pt idx="31351">
                  <c:v>-65.110100000000003</c:v>
                </c:pt>
                <c:pt idx="31352">
                  <c:v>-62.735700000000001</c:v>
                </c:pt>
                <c:pt idx="31353">
                  <c:v>-64.865799999999993</c:v>
                </c:pt>
                <c:pt idx="31354">
                  <c:v>-62.407899999999998</c:v>
                </c:pt>
                <c:pt idx="31355">
                  <c:v>-63.298400000000001</c:v>
                </c:pt>
                <c:pt idx="31356">
                  <c:v>-62.888399999999997</c:v>
                </c:pt>
                <c:pt idx="31357">
                  <c:v>-62.848999999999997</c:v>
                </c:pt>
                <c:pt idx="31358">
                  <c:v>-64.023099999999999</c:v>
                </c:pt>
                <c:pt idx="31359">
                  <c:v>-62.183399999999999</c:v>
                </c:pt>
                <c:pt idx="31360">
                  <c:v>-64.6922</c:v>
                </c:pt>
                <c:pt idx="31361">
                  <c:v>-62.579000000000001</c:v>
                </c:pt>
                <c:pt idx="31362">
                  <c:v>-63.254899999999999</c:v>
                </c:pt>
                <c:pt idx="31363">
                  <c:v>-63.850200000000001</c:v>
                </c:pt>
                <c:pt idx="31364">
                  <c:v>-61.619599999999998</c:v>
                </c:pt>
                <c:pt idx="31365">
                  <c:v>-63.812800000000003</c:v>
                </c:pt>
                <c:pt idx="31366">
                  <c:v>-61.973999999999997</c:v>
                </c:pt>
                <c:pt idx="31367">
                  <c:v>-63.683599999999998</c:v>
                </c:pt>
                <c:pt idx="31368">
                  <c:v>-61.719299999999997</c:v>
                </c:pt>
                <c:pt idx="31369">
                  <c:v>-62.1355</c:v>
                </c:pt>
                <c:pt idx="31370">
                  <c:v>-62.281999999999996</c:v>
                </c:pt>
                <c:pt idx="31371">
                  <c:v>-60.812800000000003</c:v>
                </c:pt>
                <c:pt idx="31372">
                  <c:v>-63.424599999999998</c:v>
                </c:pt>
                <c:pt idx="31373">
                  <c:v>-60.896599999999999</c:v>
                </c:pt>
                <c:pt idx="31374">
                  <c:v>-62.577300000000001</c:v>
                </c:pt>
                <c:pt idx="31375">
                  <c:v>-58.605200000000004</c:v>
                </c:pt>
                <c:pt idx="31376">
                  <c:v>-58.853099999999998</c:v>
                </c:pt>
                <c:pt idx="31377">
                  <c:v>-58.1038</c:v>
                </c:pt>
                <c:pt idx="31378">
                  <c:v>-58.991199999999999</c:v>
                </c:pt>
                <c:pt idx="31379">
                  <c:v>-58.012999999999998</c:v>
                </c:pt>
                <c:pt idx="31380">
                  <c:v>-59.5304</c:v>
                </c:pt>
                <c:pt idx="31381">
                  <c:v>-58.953600000000002</c:v>
                </c:pt>
                <c:pt idx="31382">
                  <c:v>-59.607700000000001</c:v>
                </c:pt>
                <c:pt idx="31383">
                  <c:v>-59.5488</c:v>
                </c:pt>
                <c:pt idx="31384">
                  <c:v>-59.473399999999998</c:v>
                </c:pt>
                <c:pt idx="31385">
                  <c:v>-60.3294</c:v>
                </c:pt>
                <c:pt idx="31386">
                  <c:v>-59.952599999999997</c:v>
                </c:pt>
                <c:pt idx="31387">
                  <c:v>-60.623100000000001</c:v>
                </c:pt>
                <c:pt idx="31388">
                  <c:v>-59.664900000000003</c:v>
                </c:pt>
                <c:pt idx="31389">
                  <c:v>-60.6967</c:v>
                </c:pt>
                <c:pt idx="31390">
                  <c:v>-59.737400000000001</c:v>
                </c:pt>
                <c:pt idx="31391">
                  <c:v>-60.296300000000002</c:v>
                </c:pt>
                <c:pt idx="31392">
                  <c:v>-59.641300000000001</c:v>
                </c:pt>
                <c:pt idx="31393">
                  <c:v>-60.353299999999997</c:v>
                </c:pt>
                <c:pt idx="31394">
                  <c:v>-60.071300000000001</c:v>
                </c:pt>
                <c:pt idx="31395">
                  <c:v>-59.642499999999998</c:v>
                </c:pt>
                <c:pt idx="31396">
                  <c:v>-60.337600000000002</c:v>
                </c:pt>
                <c:pt idx="31397">
                  <c:v>-59.921999999999997</c:v>
                </c:pt>
                <c:pt idx="31398">
                  <c:v>-60.287300000000002</c:v>
                </c:pt>
                <c:pt idx="31399">
                  <c:v>-59.770600000000002</c:v>
                </c:pt>
                <c:pt idx="31400">
                  <c:v>-59.889200000000002</c:v>
                </c:pt>
                <c:pt idx="31401">
                  <c:v>-59.409100000000002</c:v>
                </c:pt>
                <c:pt idx="31402">
                  <c:v>-59.859900000000003</c:v>
                </c:pt>
                <c:pt idx="31403">
                  <c:v>-59.443100000000001</c:v>
                </c:pt>
                <c:pt idx="31404">
                  <c:v>-59.157299999999999</c:v>
                </c:pt>
                <c:pt idx="31405">
                  <c:v>-58.938099999999999</c:v>
                </c:pt>
                <c:pt idx="31406">
                  <c:v>-58.875599999999999</c:v>
                </c:pt>
                <c:pt idx="31407">
                  <c:v>-59.2605</c:v>
                </c:pt>
                <c:pt idx="31408">
                  <c:v>-59.079000000000001</c:v>
                </c:pt>
                <c:pt idx="31409">
                  <c:v>-59.060299999999998</c:v>
                </c:pt>
                <c:pt idx="31410">
                  <c:v>-59.586300000000001</c:v>
                </c:pt>
                <c:pt idx="31411">
                  <c:v>-60.242199999999997</c:v>
                </c:pt>
                <c:pt idx="31412">
                  <c:v>-59.825899999999997</c:v>
                </c:pt>
                <c:pt idx="31413">
                  <c:v>-59.6693</c:v>
                </c:pt>
                <c:pt idx="31414">
                  <c:v>-59.599800000000002</c:v>
                </c:pt>
                <c:pt idx="31415">
                  <c:v>-59.014600000000002</c:v>
                </c:pt>
                <c:pt idx="31416">
                  <c:v>-59.239600000000003</c:v>
                </c:pt>
                <c:pt idx="31417">
                  <c:v>-59.214300000000001</c:v>
                </c:pt>
                <c:pt idx="31418">
                  <c:v>-59.347799999999999</c:v>
                </c:pt>
                <c:pt idx="31419">
                  <c:v>-59.709000000000003</c:v>
                </c:pt>
                <c:pt idx="31420">
                  <c:v>-59.690399999999997</c:v>
                </c:pt>
                <c:pt idx="31421">
                  <c:v>-59.2226</c:v>
                </c:pt>
                <c:pt idx="31422">
                  <c:v>-59.434899999999999</c:v>
                </c:pt>
                <c:pt idx="31423">
                  <c:v>-59.343299999999999</c:v>
                </c:pt>
                <c:pt idx="31424">
                  <c:v>-59.102899999999998</c:v>
                </c:pt>
                <c:pt idx="31425">
                  <c:v>-60.106699999999996</c:v>
                </c:pt>
                <c:pt idx="31426">
                  <c:v>-58.828800000000001</c:v>
                </c:pt>
                <c:pt idx="31427">
                  <c:v>-59.170400000000001</c:v>
                </c:pt>
                <c:pt idx="31428">
                  <c:v>-58.553400000000003</c:v>
                </c:pt>
                <c:pt idx="31429">
                  <c:v>-58.640799999999999</c:v>
                </c:pt>
                <c:pt idx="31430">
                  <c:v>-58.412599999999998</c:v>
                </c:pt>
                <c:pt idx="31431">
                  <c:v>-58.935400000000001</c:v>
                </c:pt>
                <c:pt idx="31432">
                  <c:v>-59.099899999999998</c:v>
                </c:pt>
                <c:pt idx="31433">
                  <c:v>-58.716299999999997</c:v>
                </c:pt>
                <c:pt idx="31434">
                  <c:v>-58.952300000000001</c:v>
                </c:pt>
                <c:pt idx="31435">
                  <c:v>-58.078400000000002</c:v>
                </c:pt>
                <c:pt idx="31436">
                  <c:v>-58.971499999999999</c:v>
                </c:pt>
                <c:pt idx="31437">
                  <c:v>-60.381599999999999</c:v>
                </c:pt>
                <c:pt idx="31438">
                  <c:v>-59.9938</c:v>
                </c:pt>
                <c:pt idx="31439">
                  <c:v>-59.936100000000003</c:v>
                </c:pt>
                <c:pt idx="31440">
                  <c:v>-59.6554</c:v>
                </c:pt>
                <c:pt idx="31441">
                  <c:v>-59.343600000000002</c:v>
                </c:pt>
                <c:pt idx="31442">
                  <c:v>-59.690300000000001</c:v>
                </c:pt>
                <c:pt idx="31443">
                  <c:v>-60.459299999999999</c:v>
                </c:pt>
                <c:pt idx="31444">
                  <c:v>-59.785400000000003</c:v>
                </c:pt>
                <c:pt idx="31445">
                  <c:v>-59.987200000000001</c:v>
                </c:pt>
                <c:pt idx="31446">
                  <c:v>-59.778300000000002</c:v>
                </c:pt>
                <c:pt idx="31447">
                  <c:v>-59.7712</c:v>
                </c:pt>
                <c:pt idx="31448">
                  <c:v>-60.0107</c:v>
                </c:pt>
                <c:pt idx="31449">
                  <c:v>-59.505800000000001</c:v>
                </c:pt>
                <c:pt idx="31450">
                  <c:v>-59.429600000000001</c:v>
                </c:pt>
                <c:pt idx="31451">
                  <c:v>-59.108800000000002</c:v>
                </c:pt>
                <c:pt idx="31452">
                  <c:v>-59.259300000000003</c:v>
                </c:pt>
                <c:pt idx="31453">
                  <c:v>-59.669600000000003</c:v>
                </c:pt>
                <c:pt idx="31454">
                  <c:v>-59.8994</c:v>
                </c:pt>
                <c:pt idx="31455">
                  <c:v>-59.2196</c:v>
                </c:pt>
                <c:pt idx="31456">
                  <c:v>-59.732500000000002</c:v>
                </c:pt>
                <c:pt idx="31457">
                  <c:v>-59.547699999999999</c:v>
                </c:pt>
                <c:pt idx="31458">
                  <c:v>-59.326999999999998</c:v>
                </c:pt>
                <c:pt idx="31459">
                  <c:v>-60.0563</c:v>
                </c:pt>
                <c:pt idx="31460">
                  <c:v>-59.7104</c:v>
                </c:pt>
                <c:pt idx="31461">
                  <c:v>-60.1372</c:v>
                </c:pt>
                <c:pt idx="31462">
                  <c:v>-59.764499999999998</c:v>
                </c:pt>
                <c:pt idx="31463">
                  <c:v>-59.7804</c:v>
                </c:pt>
                <c:pt idx="31464">
                  <c:v>-59.569699999999997</c:v>
                </c:pt>
                <c:pt idx="31465">
                  <c:v>-59.810099999999998</c:v>
                </c:pt>
                <c:pt idx="31466">
                  <c:v>-59.528500000000001</c:v>
                </c:pt>
                <c:pt idx="31467">
                  <c:v>-59.2928</c:v>
                </c:pt>
                <c:pt idx="31468">
                  <c:v>-59.488199999999999</c:v>
                </c:pt>
                <c:pt idx="31469">
                  <c:v>-59.434600000000003</c:v>
                </c:pt>
                <c:pt idx="31470">
                  <c:v>-59.463200000000001</c:v>
                </c:pt>
                <c:pt idx="31471">
                  <c:v>-59.253900000000002</c:v>
                </c:pt>
                <c:pt idx="31472">
                  <c:v>-60.1751</c:v>
                </c:pt>
                <c:pt idx="31473">
                  <c:v>-59.854399999999998</c:v>
                </c:pt>
                <c:pt idx="31474">
                  <c:v>-59.996600000000001</c:v>
                </c:pt>
                <c:pt idx="31475">
                  <c:v>-59.890799999999999</c:v>
                </c:pt>
                <c:pt idx="31476">
                  <c:v>-59.752400000000002</c:v>
                </c:pt>
                <c:pt idx="31477">
                  <c:v>-59.212400000000002</c:v>
                </c:pt>
                <c:pt idx="31478">
                  <c:v>-59.262900000000002</c:v>
                </c:pt>
                <c:pt idx="31479">
                  <c:v>-59.426000000000002</c:v>
                </c:pt>
                <c:pt idx="31480">
                  <c:v>-59.377400000000002</c:v>
                </c:pt>
                <c:pt idx="31481">
                  <c:v>-59.502000000000002</c:v>
                </c:pt>
                <c:pt idx="31482">
                  <c:v>-59.056899999999999</c:v>
                </c:pt>
                <c:pt idx="31483">
                  <c:v>-59.005299999999998</c:v>
                </c:pt>
                <c:pt idx="31484">
                  <c:v>-59.079300000000003</c:v>
                </c:pt>
                <c:pt idx="31485">
                  <c:v>-58.942599999999999</c:v>
                </c:pt>
                <c:pt idx="31486">
                  <c:v>-58.893000000000001</c:v>
                </c:pt>
                <c:pt idx="31487">
                  <c:v>-58.814300000000003</c:v>
                </c:pt>
                <c:pt idx="31488">
                  <c:v>-58.930599999999998</c:v>
                </c:pt>
                <c:pt idx="31489">
                  <c:v>-59.002299999999998</c:v>
                </c:pt>
                <c:pt idx="31490">
                  <c:v>-58.889099999999999</c:v>
                </c:pt>
                <c:pt idx="31491">
                  <c:v>-58.579099999999997</c:v>
                </c:pt>
                <c:pt idx="31492">
                  <c:v>-58.769599999999997</c:v>
                </c:pt>
                <c:pt idx="31493">
                  <c:v>-59.350499999999997</c:v>
                </c:pt>
                <c:pt idx="31494">
                  <c:v>-59.6541</c:v>
                </c:pt>
                <c:pt idx="31495">
                  <c:v>-59.079700000000003</c:v>
                </c:pt>
                <c:pt idx="31496">
                  <c:v>-58.757399999999997</c:v>
                </c:pt>
                <c:pt idx="31497">
                  <c:v>-58.673000000000002</c:v>
                </c:pt>
                <c:pt idx="31498">
                  <c:v>-58.519399999999997</c:v>
                </c:pt>
                <c:pt idx="31499">
                  <c:v>-58.224200000000003</c:v>
                </c:pt>
                <c:pt idx="31500">
                  <c:v>-60.593699999999998</c:v>
                </c:pt>
                <c:pt idx="31501">
                  <c:v>-60.147300000000001</c:v>
                </c:pt>
                <c:pt idx="31502">
                  <c:v>-58.344700000000003</c:v>
                </c:pt>
                <c:pt idx="31503">
                  <c:v>-59.872700000000002</c:v>
                </c:pt>
                <c:pt idx="31504">
                  <c:v>-60.448500000000003</c:v>
                </c:pt>
                <c:pt idx="31505">
                  <c:v>-58.852899999999998</c:v>
                </c:pt>
                <c:pt idx="31506">
                  <c:v>-60.314500000000002</c:v>
                </c:pt>
                <c:pt idx="31507">
                  <c:v>-58.141599999999997</c:v>
                </c:pt>
                <c:pt idx="31508">
                  <c:v>-57.966900000000003</c:v>
                </c:pt>
                <c:pt idx="31509">
                  <c:v>-59.499400000000001</c:v>
                </c:pt>
                <c:pt idx="31510">
                  <c:v>-58.688400000000001</c:v>
                </c:pt>
                <c:pt idx="31511">
                  <c:v>-59.679400000000001</c:v>
                </c:pt>
                <c:pt idx="31512">
                  <c:v>-60.044499999999999</c:v>
                </c:pt>
                <c:pt idx="31513">
                  <c:v>-57.775100000000002</c:v>
                </c:pt>
                <c:pt idx="31514">
                  <c:v>-58.562899999999999</c:v>
                </c:pt>
                <c:pt idx="31515">
                  <c:v>-59.636800000000001</c:v>
                </c:pt>
                <c:pt idx="31516">
                  <c:v>-58.565800000000003</c:v>
                </c:pt>
                <c:pt idx="31517">
                  <c:v>-60.576599999999999</c:v>
                </c:pt>
                <c:pt idx="31518">
                  <c:v>-58.970399999999998</c:v>
                </c:pt>
                <c:pt idx="31519">
                  <c:v>-58.179299999999998</c:v>
                </c:pt>
                <c:pt idx="31520">
                  <c:v>-59.236600000000003</c:v>
                </c:pt>
                <c:pt idx="31521">
                  <c:v>-59.2087</c:v>
                </c:pt>
                <c:pt idx="31522">
                  <c:v>-59.400799999999997</c:v>
                </c:pt>
                <c:pt idx="31523">
                  <c:v>-61.301600000000001</c:v>
                </c:pt>
                <c:pt idx="31524">
                  <c:v>-58.714700000000001</c:v>
                </c:pt>
                <c:pt idx="31525">
                  <c:v>-58.629800000000003</c:v>
                </c:pt>
                <c:pt idx="31526">
                  <c:v>-59.354900000000001</c:v>
                </c:pt>
                <c:pt idx="31527">
                  <c:v>-59.0364</c:v>
                </c:pt>
                <c:pt idx="31528">
                  <c:v>-60.920400000000001</c:v>
                </c:pt>
                <c:pt idx="31529">
                  <c:v>-60.702300000000001</c:v>
                </c:pt>
                <c:pt idx="31530">
                  <c:v>-58.994399999999999</c:v>
                </c:pt>
                <c:pt idx="31531">
                  <c:v>-59.816200000000002</c:v>
                </c:pt>
                <c:pt idx="31532">
                  <c:v>-59.581800000000001</c:v>
                </c:pt>
                <c:pt idx="31533">
                  <c:v>-59.593000000000004</c:v>
                </c:pt>
                <c:pt idx="31534">
                  <c:v>-61.691099999999999</c:v>
                </c:pt>
                <c:pt idx="31535">
                  <c:v>-59.674100000000003</c:v>
                </c:pt>
                <c:pt idx="31536">
                  <c:v>-59.308799999999998</c:v>
                </c:pt>
                <c:pt idx="31537">
                  <c:v>-59.653300000000002</c:v>
                </c:pt>
                <c:pt idx="31538">
                  <c:v>-58.172699999999999</c:v>
                </c:pt>
                <c:pt idx="31539">
                  <c:v>-59.4497</c:v>
                </c:pt>
                <c:pt idx="31540">
                  <c:v>-60.298099999999998</c:v>
                </c:pt>
                <c:pt idx="31541">
                  <c:v>-58.840600000000002</c:v>
                </c:pt>
                <c:pt idx="31542">
                  <c:v>-59.747100000000003</c:v>
                </c:pt>
                <c:pt idx="31543">
                  <c:v>-59.390799999999999</c:v>
                </c:pt>
                <c:pt idx="31544">
                  <c:v>-59.197299999999998</c:v>
                </c:pt>
                <c:pt idx="31545">
                  <c:v>-61.034100000000002</c:v>
                </c:pt>
                <c:pt idx="31546">
                  <c:v>-61.163200000000003</c:v>
                </c:pt>
                <c:pt idx="31547">
                  <c:v>-60.398000000000003</c:v>
                </c:pt>
                <c:pt idx="31548">
                  <c:v>-61.402099999999997</c:v>
                </c:pt>
                <c:pt idx="31549">
                  <c:v>-59.432400000000001</c:v>
                </c:pt>
                <c:pt idx="31550">
                  <c:v>-60.314100000000003</c:v>
                </c:pt>
                <c:pt idx="31551">
                  <c:v>-61.904000000000003</c:v>
                </c:pt>
                <c:pt idx="31552">
                  <c:v>-61.367899999999999</c:v>
                </c:pt>
                <c:pt idx="31553">
                  <c:v>-61.1768</c:v>
                </c:pt>
                <c:pt idx="31554">
                  <c:v>-60.712899999999998</c:v>
                </c:pt>
                <c:pt idx="31555">
                  <c:v>-59.802900000000001</c:v>
                </c:pt>
                <c:pt idx="31556">
                  <c:v>-60.524799999999999</c:v>
                </c:pt>
                <c:pt idx="31557">
                  <c:v>-61.265700000000002</c:v>
                </c:pt>
                <c:pt idx="31558">
                  <c:v>-60.429200000000002</c:v>
                </c:pt>
                <c:pt idx="31559">
                  <c:v>-61.969200000000001</c:v>
                </c:pt>
                <c:pt idx="31560">
                  <c:v>-60.1252</c:v>
                </c:pt>
                <c:pt idx="31561">
                  <c:v>-59.852699999999999</c:v>
                </c:pt>
                <c:pt idx="31562">
                  <c:v>-61.820999999999998</c:v>
                </c:pt>
                <c:pt idx="31563">
                  <c:v>-62.433900000000001</c:v>
                </c:pt>
                <c:pt idx="31564">
                  <c:v>-62.890500000000003</c:v>
                </c:pt>
                <c:pt idx="31565">
                  <c:v>-62.522399999999998</c:v>
                </c:pt>
                <c:pt idx="31566">
                  <c:v>-62.583599999999997</c:v>
                </c:pt>
                <c:pt idx="31567">
                  <c:v>-63.4938</c:v>
                </c:pt>
                <c:pt idx="31568">
                  <c:v>-62.777299999999997</c:v>
                </c:pt>
                <c:pt idx="31569">
                  <c:v>-63.110199999999999</c:v>
                </c:pt>
                <c:pt idx="31570">
                  <c:v>-62.919699999999999</c:v>
                </c:pt>
                <c:pt idx="31571">
                  <c:v>-62.405500000000004</c:v>
                </c:pt>
                <c:pt idx="31572">
                  <c:v>-62.346899999999998</c:v>
                </c:pt>
                <c:pt idx="31573">
                  <c:v>-62.815100000000001</c:v>
                </c:pt>
                <c:pt idx="31574">
                  <c:v>-61.6</c:v>
                </c:pt>
                <c:pt idx="31575">
                  <c:v>-61.497100000000003</c:v>
                </c:pt>
                <c:pt idx="31576">
                  <c:v>-61.506700000000002</c:v>
                </c:pt>
                <c:pt idx="31577">
                  <c:v>-61.981900000000003</c:v>
                </c:pt>
                <c:pt idx="31578">
                  <c:v>-62.175199999999997</c:v>
                </c:pt>
                <c:pt idx="31579">
                  <c:v>-61.823999999999998</c:v>
                </c:pt>
                <c:pt idx="31580">
                  <c:v>-61.454799999999999</c:v>
                </c:pt>
                <c:pt idx="31581">
                  <c:v>-61.507399999999997</c:v>
                </c:pt>
                <c:pt idx="31582">
                  <c:v>-61.488500000000002</c:v>
                </c:pt>
                <c:pt idx="31583">
                  <c:v>-61.040799999999997</c:v>
                </c:pt>
                <c:pt idx="31584">
                  <c:v>-61.209200000000003</c:v>
                </c:pt>
                <c:pt idx="31585">
                  <c:v>-60.530799999999999</c:v>
                </c:pt>
                <c:pt idx="31586">
                  <c:v>-60.881100000000004</c:v>
                </c:pt>
                <c:pt idx="31587">
                  <c:v>-61.456400000000002</c:v>
                </c:pt>
                <c:pt idx="31588">
                  <c:v>-61.279200000000003</c:v>
                </c:pt>
                <c:pt idx="31589">
                  <c:v>-60.917000000000002</c:v>
                </c:pt>
                <c:pt idx="31590">
                  <c:v>-60.938400000000001</c:v>
                </c:pt>
                <c:pt idx="31591">
                  <c:v>-61.401699999999998</c:v>
                </c:pt>
                <c:pt idx="31592">
                  <c:v>-61.802</c:v>
                </c:pt>
                <c:pt idx="31593">
                  <c:v>-61.490299999999998</c:v>
                </c:pt>
                <c:pt idx="31594">
                  <c:v>-61.381999999999998</c:v>
                </c:pt>
                <c:pt idx="31595">
                  <c:v>-61.017099999999999</c:v>
                </c:pt>
                <c:pt idx="31596">
                  <c:v>-61.536900000000003</c:v>
                </c:pt>
                <c:pt idx="31597">
                  <c:v>-61.673000000000002</c:v>
                </c:pt>
                <c:pt idx="31598">
                  <c:v>-60.982399999999998</c:v>
                </c:pt>
                <c:pt idx="31599">
                  <c:v>-60.802500000000002</c:v>
                </c:pt>
                <c:pt idx="31600">
                  <c:v>-60.615299999999998</c:v>
                </c:pt>
                <c:pt idx="31601">
                  <c:v>-61.167200000000001</c:v>
                </c:pt>
                <c:pt idx="31602">
                  <c:v>-61.719799999999999</c:v>
                </c:pt>
                <c:pt idx="31603">
                  <c:v>-61.305500000000002</c:v>
                </c:pt>
                <c:pt idx="31604">
                  <c:v>-61.148000000000003</c:v>
                </c:pt>
                <c:pt idx="31605">
                  <c:v>-61.424700000000001</c:v>
                </c:pt>
                <c:pt idx="31606">
                  <c:v>-61.700200000000002</c:v>
                </c:pt>
                <c:pt idx="31607">
                  <c:v>-62.3217</c:v>
                </c:pt>
                <c:pt idx="31608">
                  <c:v>-61.683700000000002</c:v>
                </c:pt>
                <c:pt idx="31609">
                  <c:v>-61.424900000000001</c:v>
                </c:pt>
                <c:pt idx="31610">
                  <c:v>-62.0334</c:v>
                </c:pt>
                <c:pt idx="31611">
                  <c:v>-62.435899999999997</c:v>
                </c:pt>
                <c:pt idx="31612">
                  <c:v>-61.709299999999999</c:v>
                </c:pt>
                <c:pt idx="31613">
                  <c:v>-61.423200000000001</c:v>
                </c:pt>
                <c:pt idx="31614">
                  <c:v>-61.287300000000002</c:v>
                </c:pt>
                <c:pt idx="31615">
                  <c:v>-61.336399999999998</c:v>
                </c:pt>
                <c:pt idx="31616">
                  <c:v>-62.675600000000003</c:v>
                </c:pt>
                <c:pt idx="31617">
                  <c:v>-62.7943</c:v>
                </c:pt>
                <c:pt idx="31618">
                  <c:v>-62.591000000000001</c:v>
                </c:pt>
                <c:pt idx="31619">
                  <c:v>-62.4955</c:v>
                </c:pt>
                <c:pt idx="31620">
                  <c:v>-61.880099999999999</c:v>
                </c:pt>
                <c:pt idx="31621">
                  <c:v>-62.832999999999998</c:v>
                </c:pt>
                <c:pt idx="31622">
                  <c:v>-63.031300000000002</c:v>
                </c:pt>
                <c:pt idx="31623">
                  <c:v>-62.435000000000002</c:v>
                </c:pt>
                <c:pt idx="31624">
                  <c:v>-62.828499999999998</c:v>
                </c:pt>
                <c:pt idx="31625">
                  <c:v>-62.8078</c:v>
                </c:pt>
                <c:pt idx="31626">
                  <c:v>-62.669199999999996</c:v>
                </c:pt>
                <c:pt idx="31627">
                  <c:v>-63.3277</c:v>
                </c:pt>
                <c:pt idx="31628">
                  <c:v>-63.353000000000002</c:v>
                </c:pt>
                <c:pt idx="31629">
                  <c:v>-63.211500000000001</c:v>
                </c:pt>
                <c:pt idx="31630">
                  <c:v>-63.955800000000004</c:v>
                </c:pt>
                <c:pt idx="31631">
                  <c:v>-63.945900000000002</c:v>
                </c:pt>
                <c:pt idx="31632">
                  <c:v>-64.112300000000005</c:v>
                </c:pt>
                <c:pt idx="31633">
                  <c:v>-64.147000000000006</c:v>
                </c:pt>
                <c:pt idx="31634">
                  <c:v>-63.770200000000003</c:v>
                </c:pt>
                <c:pt idx="31635">
                  <c:v>-63.804099999999998</c:v>
                </c:pt>
                <c:pt idx="31636">
                  <c:v>-63.936599999999999</c:v>
                </c:pt>
                <c:pt idx="31637">
                  <c:v>-63.976300000000002</c:v>
                </c:pt>
                <c:pt idx="31638">
                  <c:v>-64.392899999999997</c:v>
                </c:pt>
                <c:pt idx="31639">
                  <c:v>-64.490399999999994</c:v>
                </c:pt>
                <c:pt idx="31640">
                  <c:v>-64.770200000000003</c:v>
                </c:pt>
                <c:pt idx="31641">
                  <c:v>-64.566900000000004</c:v>
                </c:pt>
                <c:pt idx="31642">
                  <c:v>-64.839399999999998</c:v>
                </c:pt>
                <c:pt idx="31643">
                  <c:v>-64.755899999999997</c:v>
                </c:pt>
                <c:pt idx="31644">
                  <c:v>-64.921700000000001</c:v>
                </c:pt>
                <c:pt idx="31645">
                  <c:v>-64.739000000000004</c:v>
                </c:pt>
                <c:pt idx="31646">
                  <c:v>-64.458100000000002</c:v>
                </c:pt>
                <c:pt idx="31647">
                  <c:v>-64.625</c:v>
                </c:pt>
                <c:pt idx="31648">
                  <c:v>-63.857599999999998</c:v>
                </c:pt>
                <c:pt idx="31649">
                  <c:v>-64.149699999999996</c:v>
                </c:pt>
                <c:pt idx="31650">
                  <c:v>-64.456500000000005</c:v>
                </c:pt>
                <c:pt idx="31651">
                  <c:v>-64.924599999999998</c:v>
                </c:pt>
                <c:pt idx="31652">
                  <c:v>-65.214100000000002</c:v>
                </c:pt>
                <c:pt idx="31653">
                  <c:v>-65.460899999999995</c:v>
                </c:pt>
                <c:pt idx="31654">
                  <c:v>-66.0334</c:v>
                </c:pt>
                <c:pt idx="31655">
                  <c:v>-65.945999999999998</c:v>
                </c:pt>
                <c:pt idx="31656">
                  <c:v>-66.179199999999994</c:v>
                </c:pt>
                <c:pt idx="31657">
                  <c:v>-66.122500000000002</c:v>
                </c:pt>
                <c:pt idx="31658">
                  <c:v>-65.645899999999997</c:v>
                </c:pt>
                <c:pt idx="31659">
                  <c:v>-65.274000000000001</c:v>
                </c:pt>
                <c:pt idx="31660">
                  <c:v>-65.258600000000001</c:v>
                </c:pt>
                <c:pt idx="31661">
                  <c:v>-65.424000000000007</c:v>
                </c:pt>
                <c:pt idx="31662">
                  <c:v>-65.126000000000005</c:v>
                </c:pt>
                <c:pt idx="31663">
                  <c:v>-65.507300000000001</c:v>
                </c:pt>
                <c:pt idx="31664">
                  <c:v>-64.804599999999994</c:v>
                </c:pt>
                <c:pt idx="31665">
                  <c:v>-64.585899999999995</c:v>
                </c:pt>
                <c:pt idx="31666">
                  <c:v>-64.689400000000006</c:v>
                </c:pt>
                <c:pt idx="31667">
                  <c:v>-64.573800000000006</c:v>
                </c:pt>
                <c:pt idx="31668">
                  <c:v>-65.0291</c:v>
                </c:pt>
                <c:pt idx="31669">
                  <c:v>-64.455500000000001</c:v>
                </c:pt>
                <c:pt idx="31670">
                  <c:v>-64.514499999999998</c:v>
                </c:pt>
                <c:pt idx="31671">
                  <c:v>-64.630499999999998</c:v>
                </c:pt>
                <c:pt idx="31672">
                  <c:v>-63.642400000000002</c:v>
                </c:pt>
                <c:pt idx="31673">
                  <c:v>-63.690899999999999</c:v>
                </c:pt>
                <c:pt idx="31674">
                  <c:v>-63.677</c:v>
                </c:pt>
                <c:pt idx="31675">
                  <c:v>-63.097999999999999</c:v>
                </c:pt>
                <c:pt idx="31676">
                  <c:v>-63.527299999999997</c:v>
                </c:pt>
                <c:pt idx="31677">
                  <c:v>-63.194699999999997</c:v>
                </c:pt>
                <c:pt idx="31678">
                  <c:v>-63.295200000000001</c:v>
                </c:pt>
                <c:pt idx="31679">
                  <c:v>-63.188600000000001</c:v>
                </c:pt>
                <c:pt idx="31680">
                  <c:v>-62.874099999999999</c:v>
                </c:pt>
                <c:pt idx="31681">
                  <c:v>-62.410499999999999</c:v>
                </c:pt>
                <c:pt idx="31682">
                  <c:v>-62.441299999999998</c:v>
                </c:pt>
                <c:pt idx="31683">
                  <c:v>-62.400300000000001</c:v>
                </c:pt>
                <c:pt idx="31684">
                  <c:v>-62.1267</c:v>
                </c:pt>
                <c:pt idx="31685">
                  <c:v>-62.756599999999999</c:v>
                </c:pt>
                <c:pt idx="31686">
                  <c:v>-62.794899999999998</c:v>
                </c:pt>
                <c:pt idx="31687">
                  <c:v>-61.064700000000002</c:v>
                </c:pt>
                <c:pt idx="31688">
                  <c:v>-60.767899999999997</c:v>
                </c:pt>
                <c:pt idx="31689">
                  <c:v>-60.287599999999998</c:v>
                </c:pt>
                <c:pt idx="31690">
                  <c:v>-60.091299999999997</c:v>
                </c:pt>
                <c:pt idx="31691">
                  <c:v>-59.973300000000002</c:v>
                </c:pt>
                <c:pt idx="31692">
                  <c:v>-59.891500000000001</c:v>
                </c:pt>
                <c:pt idx="31693">
                  <c:v>-59.993600000000001</c:v>
                </c:pt>
                <c:pt idx="31694">
                  <c:v>-60.353999999999999</c:v>
                </c:pt>
                <c:pt idx="31695">
                  <c:v>-60.333100000000002</c:v>
                </c:pt>
                <c:pt idx="31696">
                  <c:v>-60.2318</c:v>
                </c:pt>
                <c:pt idx="31697">
                  <c:v>-60.274999999999999</c:v>
                </c:pt>
                <c:pt idx="31698">
                  <c:v>-60.876600000000003</c:v>
                </c:pt>
                <c:pt idx="31699">
                  <c:v>-60.1434</c:v>
                </c:pt>
                <c:pt idx="31700">
                  <c:v>-60.272100000000002</c:v>
                </c:pt>
                <c:pt idx="31701">
                  <c:v>-60.447200000000002</c:v>
                </c:pt>
                <c:pt idx="31702">
                  <c:v>-60.215400000000002</c:v>
                </c:pt>
                <c:pt idx="31703">
                  <c:v>-60.101700000000001</c:v>
                </c:pt>
                <c:pt idx="31704">
                  <c:v>-59.888800000000003</c:v>
                </c:pt>
                <c:pt idx="31705">
                  <c:v>-59.793100000000003</c:v>
                </c:pt>
                <c:pt idx="31706">
                  <c:v>-59.983800000000002</c:v>
                </c:pt>
                <c:pt idx="31707">
                  <c:v>-59.982199999999999</c:v>
                </c:pt>
                <c:pt idx="31708">
                  <c:v>-59.947600000000001</c:v>
                </c:pt>
                <c:pt idx="31709">
                  <c:v>-59.991799999999998</c:v>
                </c:pt>
                <c:pt idx="31710">
                  <c:v>-60.380400000000002</c:v>
                </c:pt>
                <c:pt idx="31711">
                  <c:v>-60.694499999999998</c:v>
                </c:pt>
                <c:pt idx="31712">
                  <c:v>-61.133699999999997</c:v>
                </c:pt>
                <c:pt idx="31713">
                  <c:v>-60.723599999999998</c:v>
                </c:pt>
                <c:pt idx="31714">
                  <c:v>-60.575699999999998</c:v>
                </c:pt>
                <c:pt idx="31715">
                  <c:v>-59.893599999999999</c:v>
                </c:pt>
                <c:pt idx="31716">
                  <c:v>-60.080300000000001</c:v>
                </c:pt>
                <c:pt idx="31717">
                  <c:v>-60.101500000000001</c:v>
                </c:pt>
                <c:pt idx="31718">
                  <c:v>-60.157899999999998</c:v>
                </c:pt>
                <c:pt idx="31719">
                  <c:v>-59.802100000000003</c:v>
                </c:pt>
                <c:pt idx="31720">
                  <c:v>-59.755200000000002</c:v>
                </c:pt>
                <c:pt idx="31721">
                  <c:v>-60.310299999999998</c:v>
                </c:pt>
                <c:pt idx="31722">
                  <c:v>-59.926000000000002</c:v>
                </c:pt>
                <c:pt idx="31723">
                  <c:v>-59.764899999999997</c:v>
                </c:pt>
                <c:pt idx="31724">
                  <c:v>-59.669899999999998</c:v>
                </c:pt>
                <c:pt idx="31725">
                  <c:v>-60.051400000000001</c:v>
                </c:pt>
                <c:pt idx="31726">
                  <c:v>-59.973100000000002</c:v>
                </c:pt>
                <c:pt idx="31727">
                  <c:v>-60.223599999999998</c:v>
                </c:pt>
                <c:pt idx="31728">
                  <c:v>-60.1419</c:v>
                </c:pt>
                <c:pt idx="31729">
                  <c:v>-59.9253</c:v>
                </c:pt>
                <c:pt idx="31730">
                  <c:v>-60.404899999999998</c:v>
                </c:pt>
                <c:pt idx="31731">
                  <c:v>-60.389899999999997</c:v>
                </c:pt>
                <c:pt idx="31732">
                  <c:v>-60.560899999999997</c:v>
                </c:pt>
                <c:pt idx="31733">
                  <c:v>-60.277299999999997</c:v>
                </c:pt>
                <c:pt idx="31734">
                  <c:v>-59.497</c:v>
                </c:pt>
                <c:pt idx="31735">
                  <c:v>-60.127400000000002</c:v>
                </c:pt>
                <c:pt idx="31736">
                  <c:v>-60.134</c:v>
                </c:pt>
                <c:pt idx="31737">
                  <c:v>-60.6509</c:v>
                </c:pt>
                <c:pt idx="31738">
                  <c:v>-60.739800000000002</c:v>
                </c:pt>
                <c:pt idx="31739">
                  <c:v>-61.041600000000003</c:v>
                </c:pt>
                <c:pt idx="31740">
                  <c:v>-60.251399999999997</c:v>
                </c:pt>
                <c:pt idx="31741">
                  <c:v>-60.469499999999996</c:v>
                </c:pt>
                <c:pt idx="31742">
                  <c:v>-60.192799999999998</c:v>
                </c:pt>
                <c:pt idx="31743">
                  <c:v>-60.178100000000001</c:v>
                </c:pt>
                <c:pt idx="31744">
                  <c:v>-60.755299999999998</c:v>
                </c:pt>
                <c:pt idx="31745">
                  <c:v>-60.668799999999997</c:v>
                </c:pt>
                <c:pt idx="31746">
                  <c:v>-60.809199999999997</c:v>
                </c:pt>
                <c:pt idx="31747">
                  <c:v>-59.905999999999999</c:v>
                </c:pt>
                <c:pt idx="31748">
                  <c:v>-59.955199999999998</c:v>
                </c:pt>
                <c:pt idx="31749">
                  <c:v>-59.395699999999998</c:v>
                </c:pt>
                <c:pt idx="31750">
                  <c:v>-60.129100000000001</c:v>
                </c:pt>
                <c:pt idx="31751">
                  <c:v>-59.835000000000001</c:v>
                </c:pt>
                <c:pt idx="31752">
                  <c:v>-59.678400000000003</c:v>
                </c:pt>
                <c:pt idx="31753">
                  <c:v>-59.4482</c:v>
                </c:pt>
                <c:pt idx="31754">
                  <c:v>-59.854999999999997</c:v>
                </c:pt>
                <c:pt idx="31755">
                  <c:v>-58.811799999999998</c:v>
                </c:pt>
                <c:pt idx="31756">
                  <c:v>-59.144199999999998</c:v>
                </c:pt>
                <c:pt idx="31757">
                  <c:v>-59.013800000000003</c:v>
                </c:pt>
                <c:pt idx="31758">
                  <c:v>-59.166200000000003</c:v>
                </c:pt>
                <c:pt idx="31759">
                  <c:v>-58.970700000000001</c:v>
                </c:pt>
                <c:pt idx="31760">
                  <c:v>-59.494399999999999</c:v>
                </c:pt>
                <c:pt idx="31761">
                  <c:v>-60.247300000000003</c:v>
                </c:pt>
                <c:pt idx="31762">
                  <c:v>-59.560299999999998</c:v>
                </c:pt>
                <c:pt idx="31763">
                  <c:v>-60.435400000000001</c:v>
                </c:pt>
                <c:pt idx="31764">
                  <c:v>-59.897300000000001</c:v>
                </c:pt>
                <c:pt idx="31765">
                  <c:v>-60.276499999999999</c:v>
                </c:pt>
                <c:pt idx="31766">
                  <c:v>-60.194000000000003</c:v>
                </c:pt>
                <c:pt idx="31767">
                  <c:v>-59.849699999999999</c:v>
                </c:pt>
                <c:pt idx="31768">
                  <c:v>-60.234999999999999</c:v>
                </c:pt>
                <c:pt idx="31769">
                  <c:v>-59.999899999999997</c:v>
                </c:pt>
                <c:pt idx="31770">
                  <c:v>-60.506</c:v>
                </c:pt>
                <c:pt idx="31771">
                  <c:v>-59.979199999999999</c:v>
                </c:pt>
                <c:pt idx="31772">
                  <c:v>-60.3279</c:v>
                </c:pt>
                <c:pt idx="31773">
                  <c:v>-60.044499999999999</c:v>
                </c:pt>
                <c:pt idx="31774">
                  <c:v>-60.143999999999998</c:v>
                </c:pt>
                <c:pt idx="31775">
                  <c:v>-60.102499999999999</c:v>
                </c:pt>
                <c:pt idx="31776">
                  <c:v>-60.4878</c:v>
                </c:pt>
                <c:pt idx="31777">
                  <c:v>-61.043700000000001</c:v>
                </c:pt>
                <c:pt idx="31778">
                  <c:v>-60.957999999999998</c:v>
                </c:pt>
                <c:pt idx="31779">
                  <c:v>-61.0045</c:v>
                </c:pt>
                <c:pt idx="31780">
                  <c:v>-60.884599999999999</c:v>
                </c:pt>
                <c:pt idx="31781">
                  <c:v>-61.361400000000003</c:v>
                </c:pt>
                <c:pt idx="31782">
                  <c:v>-60.845799999999997</c:v>
                </c:pt>
                <c:pt idx="31783">
                  <c:v>-60.7776</c:v>
                </c:pt>
                <c:pt idx="31784">
                  <c:v>-61.428600000000003</c:v>
                </c:pt>
                <c:pt idx="31785">
                  <c:v>-61.5473</c:v>
                </c:pt>
                <c:pt idx="31786">
                  <c:v>-62.3277</c:v>
                </c:pt>
                <c:pt idx="31787">
                  <c:v>-61.975299999999997</c:v>
                </c:pt>
                <c:pt idx="31788">
                  <c:v>-62.412999999999997</c:v>
                </c:pt>
                <c:pt idx="31789">
                  <c:v>-61.8992</c:v>
                </c:pt>
                <c:pt idx="31790">
                  <c:v>-62.645099999999999</c:v>
                </c:pt>
                <c:pt idx="31791">
                  <c:v>-62.606499999999997</c:v>
                </c:pt>
                <c:pt idx="31792">
                  <c:v>-62.014600000000002</c:v>
                </c:pt>
                <c:pt idx="31793">
                  <c:v>-63.2057</c:v>
                </c:pt>
                <c:pt idx="31794">
                  <c:v>-62.683900000000001</c:v>
                </c:pt>
                <c:pt idx="31795">
                  <c:v>-63.1663</c:v>
                </c:pt>
                <c:pt idx="31796">
                  <c:v>-62.814700000000002</c:v>
                </c:pt>
                <c:pt idx="31797">
                  <c:v>-63.437199999999997</c:v>
                </c:pt>
                <c:pt idx="31798">
                  <c:v>-63.444299999999998</c:v>
                </c:pt>
                <c:pt idx="31799">
                  <c:v>-63.238399999999999</c:v>
                </c:pt>
                <c:pt idx="31800">
                  <c:v>-63.948799999999999</c:v>
                </c:pt>
                <c:pt idx="31801">
                  <c:v>-63.410699999999999</c:v>
                </c:pt>
                <c:pt idx="31802">
                  <c:v>-64.068600000000004</c:v>
                </c:pt>
                <c:pt idx="31803">
                  <c:v>-63.3461</c:v>
                </c:pt>
                <c:pt idx="31804">
                  <c:v>-63.567300000000003</c:v>
                </c:pt>
                <c:pt idx="31805">
                  <c:v>-64.128399999999999</c:v>
                </c:pt>
                <c:pt idx="31806">
                  <c:v>-63.721299999999999</c:v>
                </c:pt>
                <c:pt idx="31807">
                  <c:v>-64.357100000000003</c:v>
                </c:pt>
                <c:pt idx="31808">
                  <c:v>-64.415199999999999</c:v>
                </c:pt>
                <c:pt idx="31809">
                  <c:v>-64.894400000000005</c:v>
                </c:pt>
                <c:pt idx="31810">
                  <c:v>-64.436899999999994</c:v>
                </c:pt>
                <c:pt idx="31811">
                  <c:v>-65.2881</c:v>
                </c:pt>
                <c:pt idx="31812">
                  <c:v>-63.047400000000003</c:v>
                </c:pt>
                <c:pt idx="31813">
                  <c:v>-63.334899999999998</c:v>
                </c:pt>
                <c:pt idx="31814">
                  <c:v>-63.396799999999999</c:v>
                </c:pt>
                <c:pt idx="31815">
                  <c:v>-63.005200000000002</c:v>
                </c:pt>
                <c:pt idx="31816">
                  <c:v>-63.268500000000003</c:v>
                </c:pt>
                <c:pt idx="31817">
                  <c:v>-63.592799999999997</c:v>
                </c:pt>
                <c:pt idx="31818">
                  <c:v>-63.248899999999999</c:v>
                </c:pt>
                <c:pt idx="31819">
                  <c:v>-63.024099999999997</c:v>
                </c:pt>
                <c:pt idx="31820">
                  <c:v>-62.977200000000003</c:v>
                </c:pt>
                <c:pt idx="31821">
                  <c:v>-63.280799999999999</c:v>
                </c:pt>
                <c:pt idx="31822">
                  <c:v>-63.118200000000002</c:v>
                </c:pt>
                <c:pt idx="31823">
                  <c:v>-62.9711</c:v>
                </c:pt>
                <c:pt idx="31824">
                  <c:v>-62.462899999999998</c:v>
                </c:pt>
                <c:pt idx="31825">
                  <c:v>-63.098199999999999</c:v>
                </c:pt>
                <c:pt idx="31826">
                  <c:v>-63.268799999999999</c:v>
                </c:pt>
                <c:pt idx="31827">
                  <c:v>-63.557699999999997</c:v>
                </c:pt>
                <c:pt idx="31828">
                  <c:v>-63.676000000000002</c:v>
                </c:pt>
                <c:pt idx="31829">
                  <c:v>-63.750700000000002</c:v>
                </c:pt>
                <c:pt idx="31830">
                  <c:v>-64.621899999999997</c:v>
                </c:pt>
                <c:pt idx="31831">
                  <c:v>-64.335999999999999</c:v>
                </c:pt>
                <c:pt idx="31832">
                  <c:v>-64.412499999999994</c:v>
                </c:pt>
                <c:pt idx="31833">
                  <c:v>-64.349500000000006</c:v>
                </c:pt>
                <c:pt idx="31834">
                  <c:v>-64.895700000000005</c:v>
                </c:pt>
                <c:pt idx="31835">
                  <c:v>-65.315399999999997</c:v>
                </c:pt>
                <c:pt idx="31836">
                  <c:v>-65.668899999999994</c:v>
                </c:pt>
                <c:pt idx="31837">
                  <c:v>-65.629599999999996</c:v>
                </c:pt>
                <c:pt idx="31838">
                  <c:v>-65.474400000000003</c:v>
                </c:pt>
                <c:pt idx="31839">
                  <c:v>-66.109099999999998</c:v>
                </c:pt>
                <c:pt idx="31840">
                  <c:v>-65.205200000000005</c:v>
                </c:pt>
                <c:pt idx="31841">
                  <c:v>-65.541200000000003</c:v>
                </c:pt>
                <c:pt idx="31842">
                  <c:v>-65.069699999999997</c:v>
                </c:pt>
                <c:pt idx="31843">
                  <c:v>-64.823300000000003</c:v>
                </c:pt>
                <c:pt idx="31844">
                  <c:v>-64.688299999999998</c:v>
                </c:pt>
                <c:pt idx="31845">
                  <c:v>-64.761899999999997</c:v>
                </c:pt>
                <c:pt idx="31846">
                  <c:v>-65.157799999999995</c:v>
                </c:pt>
                <c:pt idx="31847">
                  <c:v>-64.942899999999995</c:v>
                </c:pt>
                <c:pt idx="31848">
                  <c:v>-64.976699999999994</c:v>
                </c:pt>
                <c:pt idx="31849">
                  <c:v>-64.450100000000006</c:v>
                </c:pt>
                <c:pt idx="31850">
                  <c:v>-64.768500000000003</c:v>
                </c:pt>
                <c:pt idx="31851">
                  <c:v>-64.448599999999999</c:v>
                </c:pt>
                <c:pt idx="31852">
                  <c:v>-64.130899999999997</c:v>
                </c:pt>
                <c:pt idx="31853">
                  <c:v>-64.4268</c:v>
                </c:pt>
                <c:pt idx="31854">
                  <c:v>-64.163499999999999</c:v>
                </c:pt>
                <c:pt idx="31855">
                  <c:v>-64.295299999999997</c:v>
                </c:pt>
                <c:pt idx="31856">
                  <c:v>-63.536099999999998</c:v>
                </c:pt>
                <c:pt idx="31857">
                  <c:v>-63.985500000000002</c:v>
                </c:pt>
                <c:pt idx="31858">
                  <c:v>-63.834499999999998</c:v>
                </c:pt>
                <c:pt idx="31859">
                  <c:v>-64.085899999999995</c:v>
                </c:pt>
                <c:pt idx="31860">
                  <c:v>-63.7532</c:v>
                </c:pt>
                <c:pt idx="31861">
                  <c:v>-63.776499999999999</c:v>
                </c:pt>
                <c:pt idx="31862">
                  <c:v>-64.128799999999998</c:v>
                </c:pt>
                <c:pt idx="31863">
                  <c:v>-62.853499999999997</c:v>
                </c:pt>
                <c:pt idx="31864">
                  <c:v>-62.976199999999999</c:v>
                </c:pt>
                <c:pt idx="31865">
                  <c:v>-62.260100000000001</c:v>
                </c:pt>
                <c:pt idx="31866">
                  <c:v>-63.154600000000002</c:v>
                </c:pt>
                <c:pt idx="31867">
                  <c:v>-62.8992</c:v>
                </c:pt>
                <c:pt idx="31868">
                  <c:v>-62.245100000000001</c:v>
                </c:pt>
                <c:pt idx="31869">
                  <c:v>-62.313299999999998</c:v>
                </c:pt>
                <c:pt idx="31870">
                  <c:v>-62.186</c:v>
                </c:pt>
                <c:pt idx="31871">
                  <c:v>-62.615499999999997</c:v>
                </c:pt>
                <c:pt idx="31872">
                  <c:v>-61.982599999999998</c:v>
                </c:pt>
                <c:pt idx="31873">
                  <c:v>-62.826900000000002</c:v>
                </c:pt>
                <c:pt idx="31874">
                  <c:v>-63.001199999999997</c:v>
                </c:pt>
                <c:pt idx="31875">
                  <c:v>-64.281999999999996</c:v>
                </c:pt>
                <c:pt idx="31876">
                  <c:v>-64.223600000000005</c:v>
                </c:pt>
                <c:pt idx="31877">
                  <c:v>-65.126099999999994</c:v>
                </c:pt>
                <c:pt idx="31878">
                  <c:v>-63.4621</c:v>
                </c:pt>
                <c:pt idx="31879">
                  <c:v>-63.7607</c:v>
                </c:pt>
                <c:pt idx="31880">
                  <c:v>-63.585099999999997</c:v>
                </c:pt>
                <c:pt idx="31881">
                  <c:v>-63.573099999999997</c:v>
                </c:pt>
                <c:pt idx="31882">
                  <c:v>-63.264699999999998</c:v>
                </c:pt>
                <c:pt idx="31883">
                  <c:v>-62.211599999999997</c:v>
                </c:pt>
                <c:pt idx="31884">
                  <c:v>-63.3444</c:v>
                </c:pt>
                <c:pt idx="31885">
                  <c:v>-63.050699999999999</c:v>
                </c:pt>
                <c:pt idx="31886">
                  <c:v>-63.514200000000002</c:v>
                </c:pt>
                <c:pt idx="31887">
                  <c:v>-62.573599999999999</c:v>
                </c:pt>
                <c:pt idx="31888">
                  <c:v>-62.770499999999998</c:v>
                </c:pt>
                <c:pt idx="31889">
                  <c:v>-63.261299999999999</c:v>
                </c:pt>
                <c:pt idx="31890">
                  <c:v>-62.864100000000001</c:v>
                </c:pt>
                <c:pt idx="31891">
                  <c:v>-62.742100000000001</c:v>
                </c:pt>
                <c:pt idx="31892">
                  <c:v>-62.036000000000001</c:v>
                </c:pt>
                <c:pt idx="31893">
                  <c:v>-62.884900000000002</c:v>
                </c:pt>
                <c:pt idx="31894">
                  <c:v>-62.5473</c:v>
                </c:pt>
                <c:pt idx="31895">
                  <c:v>-63.203699999999998</c:v>
                </c:pt>
                <c:pt idx="31896">
                  <c:v>-62.690899999999999</c:v>
                </c:pt>
                <c:pt idx="31897">
                  <c:v>-63.600200000000001</c:v>
                </c:pt>
                <c:pt idx="31898">
                  <c:v>-63.657800000000002</c:v>
                </c:pt>
                <c:pt idx="31899">
                  <c:v>-63.649900000000002</c:v>
                </c:pt>
                <c:pt idx="31900">
                  <c:v>-63.1873</c:v>
                </c:pt>
                <c:pt idx="31901">
                  <c:v>-62.794199999999996</c:v>
                </c:pt>
                <c:pt idx="31902">
                  <c:v>-63.5779</c:v>
                </c:pt>
                <c:pt idx="31903">
                  <c:v>-62.496400000000001</c:v>
                </c:pt>
                <c:pt idx="31904">
                  <c:v>-63.145899999999997</c:v>
                </c:pt>
                <c:pt idx="31905">
                  <c:v>-61.637300000000003</c:v>
                </c:pt>
                <c:pt idx="31906">
                  <c:v>-62.664700000000003</c:v>
                </c:pt>
                <c:pt idx="31907">
                  <c:v>-62.543100000000003</c:v>
                </c:pt>
                <c:pt idx="31908">
                  <c:v>-62.894599999999997</c:v>
                </c:pt>
                <c:pt idx="31909">
                  <c:v>-63.054099999999998</c:v>
                </c:pt>
                <c:pt idx="31910">
                  <c:v>-62.329700000000003</c:v>
                </c:pt>
                <c:pt idx="31911">
                  <c:v>-63.9191</c:v>
                </c:pt>
                <c:pt idx="31912">
                  <c:v>-63.625</c:v>
                </c:pt>
                <c:pt idx="31913">
                  <c:v>-64.414500000000004</c:v>
                </c:pt>
                <c:pt idx="31914">
                  <c:v>-62.751800000000003</c:v>
                </c:pt>
                <c:pt idx="31915">
                  <c:v>-63.073099999999997</c:v>
                </c:pt>
                <c:pt idx="31916">
                  <c:v>-63.512900000000002</c:v>
                </c:pt>
                <c:pt idx="31917">
                  <c:v>-63.053199999999997</c:v>
                </c:pt>
                <c:pt idx="31918">
                  <c:v>-63.593899999999998</c:v>
                </c:pt>
                <c:pt idx="31919">
                  <c:v>-62.601999999999997</c:v>
                </c:pt>
                <c:pt idx="31920">
                  <c:v>-64.047799999999995</c:v>
                </c:pt>
                <c:pt idx="31921">
                  <c:v>-63.545099999999998</c:v>
                </c:pt>
                <c:pt idx="31922">
                  <c:v>-63.859200000000001</c:v>
                </c:pt>
                <c:pt idx="31923">
                  <c:v>-63.438400000000001</c:v>
                </c:pt>
                <c:pt idx="31924">
                  <c:v>-63.179900000000004</c:v>
                </c:pt>
                <c:pt idx="31925">
                  <c:v>-64.178399999999996</c:v>
                </c:pt>
                <c:pt idx="31926">
                  <c:v>-63.8277</c:v>
                </c:pt>
                <c:pt idx="31927">
                  <c:v>-64.627399999999994</c:v>
                </c:pt>
                <c:pt idx="31928">
                  <c:v>-64.398600000000002</c:v>
                </c:pt>
                <c:pt idx="31929">
                  <c:v>-65.781000000000006</c:v>
                </c:pt>
                <c:pt idx="31930">
                  <c:v>-65.162300000000002</c:v>
                </c:pt>
                <c:pt idx="31931">
                  <c:v>-65.543599999999998</c:v>
                </c:pt>
                <c:pt idx="31932">
                  <c:v>-64.623400000000004</c:v>
                </c:pt>
                <c:pt idx="31933">
                  <c:v>-64.926699999999997</c:v>
                </c:pt>
                <c:pt idx="31934">
                  <c:v>-65.140500000000003</c:v>
                </c:pt>
                <c:pt idx="31935">
                  <c:v>-64.832499999999996</c:v>
                </c:pt>
                <c:pt idx="31936">
                  <c:v>-64.996899999999997</c:v>
                </c:pt>
                <c:pt idx="31937">
                  <c:v>-64.371099999999998</c:v>
                </c:pt>
                <c:pt idx="31938">
                  <c:v>-65.237200000000001</c:v>
                </c:pt>
                <c:pt idx="31939">
                  <c:v>-63.6539</c:v>
                </c:pt>
                <c:pt idx="31940">
                  <c:v>-65.103200000000001</c:v>
                </c:pt>
                <c:pt idx="31941">
                  <c:v>-63.425400000000003</c:v>
                </c:pt>
                <c:pt idx="31942">
                  <c:v>-64.311599999999999</c:v>
                </c:pt>
                <c:pt idx="31943">
                  <c:v>-64.039500000000004</c:v>
                </c:pt>
                <c:pt idx="31944">
                  <c:v>-64.613500000000002</c:v>
                </c:pt>
                <c:pt idx="31945">
                  <c:v>-64.451300000000003</c:v>
                </c:pt>
                <c:pt idx="31946">
                  <c:v>-63.551499999999997</c:v>
                </c:pt>
                <c:pt idx="31947">
                  <c:v>-64.597099999999998</c:v>
                </c:pt>
                <c:pt idx="31948">
                  <c:v>-63.276600000000002</c:v>
                </c:pt>
                <c:pt idx="31949">
                  <c:v>-64.544700000000006</c:v>
                </c:pt>
                <c:pt idx="31950">
                  <c:v>-63.307499999999997</c:v>
                </c:pt>
                <c:pt idx="31951">
                  <c:v>-64.766599999999997</c:v>
                </c:pt>
                <c:pt idx="31952">
                  <c:v>-63.7485</c:v>
                </c:pt>
                <c:pt idx="31953">
                  <c:v>-64.266000000000005</c:v>
                </c:pt>
                <c:pt idx="31954">
                  <c:v>-64.495900000000006</c:v>
                </c:pt>
                <c:pt idx="31955">
                  <c:v>-64.361900000000006</c:v>
                </c:pt>
                <c:pt idx="31956">
                  <c:v>-65.186599999999999</c:v>
                </c:pt>
                <c:pt idx="31957">
                  <c:v>-64.135000000000005</c:v>
                </c:pt>
                <c:pt idx="31958">
                  <c:v>-65.605900000000005</c:v>
                </c:pt>
                <c:pt idx="31959">
                  <c:v>-64.7303</c:v>
                </c:pt>
                <c:pt idx="31960">
                  <c:v>-65.915300000000002</c:v>
                </c:pt>
                <c:pt idx="31961">
                  <c:v>-64.3626</c:v>
                </c:pt>
                <c:pt idx="31962">
                  <c:v>-64.644099999999995</c:v>
                </c:pt>
                <c:pt idx="31963">
                  <c:v>-64.636200000000002</c:v>
                </c:pt>
                <c:pt idx="31964">
                  <c:v>-64.643100000000004</c:v>
                </c:pt>
                <c:pt idx="31965">
                  <c:v>-65.284700000000001</c:v>
                </c:pt>
                <c:pt idx="31966">
                  <c:v>-65.002600000000001</c:v>
                </c:pt>
                <c:pt idx="31967">
                  <c:v>-65.909499999999994</c:v>
                </c:pt>
                <c:pt idx="31968">
                  <c:v>-64.698099999999997</c:v>
                </c:pt>
                <c:pt idx="31969">
                  <c:v>-66.696799999999996</c:v>
                </c:pt>
                <c:pt idx="31970">
                  <c:v>-64.804699999999997</c:v>
                </c:pt>
                <c:pt idx="31971">
                  <c:v>-66.167500000000004</c:v>
                </c:pt>
                <c:pt idx="31972">
                  <c:v>-65.870500000000007</c:v>
                </c:pt>
                <c:pt idx="31973">
                  <c:v>-65.565600000000003</c:v>
                </c:pt>
                <c:pt idx="31974">
                  <c:v>-65.701800000000006</c:v>
                </c:pt>
                <c:pt idx="31975">
                  <c:v>-65.070599999999999</c:v>
                </c:pt>
                <c:pt idx="31976">
                  <c:v>-66.880399999999995</c:v>
                </c:pt>
                <c:pt idx="31977">
                  <c:v>-65.509600000000006</c:v>
                </c:pt>
                <c:pt idx="31978">
                  <c:v>-66.808499999999995</c:v>
                </c:pt>
                <c:pt idx="31979">
                  <c:v>-65.015299999999996</c:v>
                </c:pt>
                <c:pt idx="31980">
                  <c:v>-65.893100000000004</c:v>
                </c:pt>
                <c:pt idx="31981">
                  <c:v>-65.680199999999999</c:v>
                </c:pt>
                <c:pt idx="31982">
                  <c:v>-66.565200000000004</c:v>
                </c:pt>
                <c:pt idx="31983">
                  <c:v>-66.888400000000004</c:v>
                </c:pt>
                <c:pt idx="31984">
                  <c:v>-66.1554</c:v>
                </c:pt>
                <c:pt idx="31985">
                  <c:v>-67.640699999999995</c:v>
                </c:pt>
                <c:pt idx="31986">
                  <c:v>-66.118799999999993</c:v>
                </c:pt>
                <c:pt idx="31987">
                  <c:v>-67.634299999999996</c:v>
                </c:pt>
                <c:pt idx="31988">
                  <c:v>-65.927599999999998</c:v>
                </c:pt>
                <c:pt idx="31989">
                  <c:v>-67.133899999999997</c:v>
                </c:pt>
                <c:pt idx="31990">
                  <c:v>-66.225800000000007</c:v>
                </c:pt>
                <c:pt idx="31991">
                  <c:v>-66.591800000000006</c:v>
                </c:pt>
                <c:pt idx="31992">
                  <c:v>-66.126999999999995</c:v>
                </c:pt>
                <c:pt idx="31993">
                  <c:v>-66.046499999999995</c:v>
                </c:pt>
                <c:pt idx="31994">
                  <c:v>-66.625399999999999</c:v>
                </c:pt>
                <c:pt idx="31995">
                  <c:v>-65.701300000000003</c:v>
                </c:pt>
                <c:pt idx="31996">
                  <c:v>-66.784300000000002</c:v>
                </c:pt>
                <c:pt idx="31997">
                  <c:v>-65.551000000000002</c:v>
                </c:pt>
                <c:pt idx="31998">
                  <c:v>-66.9893</c:v>
                </c:pt>
                <c:pt idx="31999">
                  <c:v>-65.910799999999995</c:v>
                </c:pt>
                <c:pt idx="32000">
                  <c:v>-63.479900000000001</c:v>
                </c:pt>
                <c:pt idx="32001">
                  <c:v>-64.382300000000001</c:v>
                </c:pt>
                <c:pt idx="32002">
                  <c:v>-63.275100000000002</c:v>
                </c:pt>
                <c:pt idx="32003">
                  <c:v>-64.059200000000004</c:v>
                </c:pt>
                <c:pt idx="32004">
                  <c:v>-63.712899999999998</c:v>
                </c:pt>
                <c:pt idx="32005">
                  <c:v>-64.332999999999998</c:v>
                </c:pt>
                <c:pt idx="32006">
                  <c:v>-63.936900000000001</c:v>
                </c:pt>
                <c:pt idx="32007">
                  <c:v>-64.314099999999996</c:v>
                </c:pt>
                <c:pt idx="32008">
                  <c:v>-64.597999999999999</c:v>
                </c:pt>
                <c:pt idx="32009">
                  <c:v>-64.167100000000005</c:v>
                </c:pt>
                <c:pt idx="32010">
                  <c:v>-64.780199999999994</c:v>
                </c:pt>
                <c:pt idx="32011">
                  <c:v>-63.875399999999999</c:v>
                </c:pt>
                <c:pt idx="32012">
                  <c:v>-64.653199999999998</c:v>
                </c:pt>
                <c:pt idx="32013">
                  <c:v>-64.1708</c:v>
                </c:pt>
                <c:pt idx="32014">
                  <c:v>-64.517300000000006</c:v>
                </c:pt>
                <c:pt idx="32015">
                  <c:v>-64.708799999999997</c:v>
                </c:pt>
                <c:pt idx="32016">
                  <c:v>-65.029300000000006</c:v>
                </c:pt>
                <c:pt idx="32017">
                  <c:v>-65.680099999999996</c:v>
                </c:pt>
                <c:pt idx="32018">
                  <c:v>-65.725899999999996</c:v>
                </c:pt>
                <c:pt idx="32019">
                  <c:v>-66.490499999999997</c:v>
                </c:pt>
                <c:pt idx="32020">
                  <c:v>-65.517200000000003</c:v>
                </c:pt>
                <c:pt idx="32021">
                  <c:v>-65.661199999999994</c:v>
                </c:pt>
                <c:pt idx="32022">
                  <c:v>-65.485399999999998</c:v>
                </c:pt>
                <c:pt idx="32023">
                  <c:v>-65.738100000000003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2-4BCE-9C85-06CE2C086A13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3202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  <c:pt idx="13275">
                  <c:v>21.2405</c:v>
                </c:pt>
                <c:pt idx="13276">
                  <c:v>21.2421</c:v>
                </c:pt>
                <c:pt idx="13277">
                  <c:v>21.2437</c:v>
                </c:pt>
                <c:pt idx="13278">
                  <c:v>21.2453</c:v>
                </c:pt>
                <c:pt idx="13279">
                  <c:v>21.2469</c:v>
                </c:pt>
                <c:pt idx="13280">
                  <c:v>21.2485</c:v>
                </c:pt>
                <c:pt idx="13281">
                  <c:v>21.2501</c:v>
                </c:pt>
                <c:pt idx="13282">
                  <c:v>21.2517</c:v>
                </c:pt>
                <c:pt idx="13283">
                  <c:v>21.2533</c:v>
                </c:pt>
                <c:pt idx="13284">
                  <c:v>21.2549</c:v>
                </c:pt>
                <c:pt idx="13285">
                  <c:v>21.2565</c:v>
                </c:pt>
                <c:pt idx="13286">
                  <c:v>21.2581</c:v>
                </c:pt>
                <c:pt idx="13287">
                  <c:v>21.2597</c:v>
                </c:pt>
                <c:pt idx="13288">
                  <c:v>21.2613</c:v>
                </c:pt>
                <c:pt idx="13289">
                  <c:v>21.2629</c:v>
                </c:pt>
                <c:pt idx="13290">
                  <c:v>21.2645</c:v>
                </c:pt>
                <c:pt idx="13291">
                  <c:v>21.2661</c:v>
                </c:pt>
                <c:pt idx="13292">
                  <c:v>21.2677</c:v>
                </c:pt>
                <c:pt idx="13293">
                  <c:v>21.2693</c:v>
                </c:pt>
                <c:pt idx="13294">
                  <c:v>21.2709</c:v>
                </c:pt>
                <c:pt idx="13295">
                  <c:v>21.2725</c:v>
                </c:pt>
                <c:pt idx="13296">
                  <c:v>21.2741</c:v>
                </c:pt>
                <c:pt idx="13297">
                  <c:v>21.2757</c:v>
                </c:pt>
                <c:pt idx="13298">
                  <c:v>21.2773</c:v>
                </c:pt>
                <c:pt idx="13299">
                  <c:v>21.2789</c:v>
                </c:pt>
                <c:pt idx="13300">
                  <c:v>21.2805</c:v>
                </c:pt>
                <c:pt idx="13301">
                  <c:v>21.2821</c:v>
                </c:pt>
                <c:pt idx="13302">
                  <c:v>21.2837</c:v>
                </c:pt>
                <c:pt idx="13303">
                  <c:v>21.2853</c:v>
                </c:pt>
                <c:pt idx="13304">
                  <c:v>21.2869</c:v>
                </c:pt>
                <c:pt idx="13305">
                  <c:v>21.2885</c:v>
                </c:pt>
                <c:pt idx="13306">
                  <c:v>21.2901</c:v>
                </c:pt>
                <c:pt idx="13307">
                  <c:v>21.2917</c:v>
                </c:pt>
                <c:pt idx="13308">
                  <c:v>21.2933</c:v>
                </c:pt>
                <c:pt idx="13309">
                  <c:v>21.2949</c:v>
                </c:pt>
                <c:pt idx="13310">
                  <c:v>21.2965</c:v>
                </c:pt>
                <c:pt idx="13311">
                  <c:v>21.2981</c:v>
                </c:pt>
                <c:pt idx="13312">
                  <c:v>21.2997</c:v>
                </c:pt>
                <c:pt idx="13313">
                  <c:v>21.3013</c:v>
                </c:pt>
                <c:pt idx="13314">
                  <c:v>21.3029</c:v>
                </c:pt>
                <c:pt idx="13315">
                  <c:v>21.3045</c:v>
                </c:pt>
                <c:pt idx="13316">
                  <c:v>21.3061</c:v>
                </c:pt>
                <c:pt idx="13317">
                  <c:v>21.3077</c:v>
                </c:pt>
                <c:pt idx="13318">
                  <c:v>21.3093</c:v>
                </c:pt>
                <c:pt idx="13319">
                  <c:v>21.3109</c:v>
                </c:pt>
                <c:pt idx="13320">
                  <c:v>21.3125</c:v>
                </c:pt>
                <c:pt idx="13321">
                  <c:v>21.3141</c:v>
                </c:pt>
                <c:pt idx="13322">
                  <c:v>21.3157</c:v>
                </c:pt>
                <c:pt idx="13323">
                  <c:v>21.3173</c:v>
                </c:pt>
                <c:pt idx="13324">
                  <c:v>21.3189</c:v>
                </c:pt>
                <c:pt idx="13325">
                  <c:v>21.3205</c:v>
                </c:pt>
                <c:pt idx="13326">
                  <c:v>21.3221</c:v>
                </c:pt>
                <c:pt idx="13327">
                  <c:v>21.3237</c:v>
                </c:pt>
                <c:pt idx="13328">
                  <c:v>21.3253</c:v>
                </c:pt>
                <c:pt idx="13329">
                  <c:v>21.3269</c:v>
                </c:pt>
                <c:pt idx="13330">
                  <c:v>21.3285</c:v>
                </c:pt>
                <c:pt idx="13331">
                  <c:v>21.3301</c:v>
                </c:pt>
                <c:pt idx="13332">
                  <c:v>21.3317</c:v>
                </c:pt>
                <c:pt idx="13333">
                  <c:v>21.3333</c:v>
                </c:pt>
                <c:pt idx="13334">
                  <c:v>21.3349</c:v>
                </c:pt>
                <c:pt idx="13335">
                  <c:v>21.3365</c:v>
                </c:pt>
                <c:pt idx="13336">
                  <c:v>21.3381</c:v>
                </c:pt>
                <c:pt idx="13337">
                  <c:v>21.3397</c:v>
                </c:pt>
                <c:pt idx="13338">
                  <c:v>21.3413</c:v>
                </c:pt>
                <c:pt idx="13339">
                  <c:v>21.3429</c:v>
                </c:pt>
                <c:pt idx="13340">
                  <c:v>21.3445</c:v>
                </c:pt>
                <c:pt idx="13341">
                  <c:v>21.3461</c:v>
                </c:pt>
                <c:pt idx="13342">
                  <c:v>21.3477</c:v>
                </c:pt>
                <c:pt idx="13343">
                  <c:v>21.3493</c:v>
                </c:pt>
                <c:pt idx="13344">
                  <c:v>21.3509</c:v>
                </c:pt>
                <c:pt idx="13345">
                  <c:v>21.3525</c:v>
                </c:pt>
                <c:pt idx="13346">
                  <c:v>21.3541</c:v>
                </c:pt>
                <c:pt idx="13347">
                  <c:v>21.3557</c:v>
                </c:pt>
                <c:pt idx="13348">
                  <c:v>21.3573</c:v>
                </c:pt>
                <c:pt idx="13349">
                  <c:v>21.3589</c:v>
                </c:pt>
                <c:pt idx="13350">
                  <c:v>21.3605</c:v>
                </c:pt>
                <c:pt idx="13351">
                  <c:v>21.3621</c:v>
                </c:pt>
                <c:pt idx="13352">
                  <c:v>21.3637</c:v>
                </c:pt>
                <c:pt idx="13353">
                  <c:v>21.3653</c:v>
                </c:pt>
                <c:pt idx="13354">
                  <c:v>21.3669</c:v>
                </c:pt>
                <c:pt idx="13355">
                  <c:v>21.3685</c:v>
                </c:pt>
                <c:pt idx="13356">
                  <c:v>21.3701</c:v>
                </c:pt>
                <c:pt idx="13357">
                  <c:v>21.3717</c:v>
                </c:pt>
                <c:pt idx="13358">
                  <c:v>21.3733</c:v>
                </c:pt>
                <c:pt idx="13359">
                  <c:v>21.3749</c:v>
                </c:pt>
                <c:pt idx="13360">
                  <c:v>21.3765</c:v>
                </c:pt>
                <c:pt idx="13361">
                  <c:v>21.3781</c:v>
                </c:pt>
                <c:pt idx="13362">
                  <c:v>21.3797</c:v>
                </c:pt>
                <c:pt idx="13363">
                  <c:v>21.3813</c:v>
                </c:pt>
                <c:pt idx="13364">
                  <c:v>21.3829</c:v>
                </c:pt>
                <c:pt idx="13365">
                  <c:v>21.3845</c:v>
                </c:pt>
                <c:pt idx="13366">
                  <c:v>21.3861</c:v>
                </c:pt>
                <c:pt idx="13367">
                  <c:v>21.3877</c:v>
                </c:pt>
                <c:pt idx="13368">
                  <c:v>21.3893</c:v>
                </c:pt>
                <c:pt idx="13369">
                  <c:v>21.3909</c:v>
                </c:pt>
                <c:pt idx="13370">
                  <c:v>21.3925</c:v>
                </c:pt>
                <c:pt idx="13371">
                  <c:v>21.3941</c:v>
                </c:pt>
                <c:pt idx="13372">
                  <c:v>21.3957</c:v>
                </c:pt>
                <c:pt idx="13373">
                  <c:v>21.3973</c:v>
                </c:pt>
                <c:pt idx="13374">
                  <c:v>21.3989</c:v>
                </c:pt>
                <c:pt idx="13375">
                  <c:v>21.4005</c:v>
                </c:pt>
                <c:pt idx="13376">
                  <c:v>21.4021</c:v>
                </c:pt>
                <c:pt idx="13377">
                  <c:v>21.4037</c:v>
                </c:pt>
                <c:pt idx="13378">
                  <c:v>21.4053</c:v>
                </c:pt>
                <c:pt idx="13379">
                  <c:v>21.4069</c:v>
                </c:pt>
                <c:pt idx="13380">
                  <c:v>21.4085</c:v>
                </c:pt>
                <c:pt idx="13381">
                  <c:v>21.4101</c:v>
                </c:pt>
                <c:pt idx="13382">
                  <c:v>21.4117</c:v>
                </c:pt>
                <c:pt idx="13383">
                  <c:v>21.4133</c:v>
                </c:pt>
                <c:pt idx="13384">
                  <c:v>21.4149</c:v>
                </c:pt>
                <c:pt idx="13385">
                  <c:v>21.4165</c:v>
                </c:pt>
                <c:pt idx="13386">
                  <c:v>21.4181</c:v>
                </c:pt>
                <c:pt idx="13387">
                  <c:v>21.4197</c:v>
                </c:pt>
                <c:pt idx="13388">
                  <c:v>21.4213</c:v>
                </c:pt>
                <c:pt idx="13389">
                  <c:v>21.4229</c:v>
                </c:pt>
                <c:pt idx="13390">
                  <c:v>21.4245</c:v>
                </c:pt>
                <c:pt idx="13391">
                  <c:v>21.4261</c:v>
                </c:pt>
                <c:pt idx="13392">
                  <c:v>21.4277</c:v>
                </c:pt>
                <c:pt idx="13393">
                  <c:v>21.4293</c:v>
                </c:pt>
                <c:pt idx="13394">
                  <c:v>21.4309</c:v>
                </c:pt>
                <c:pt idx="13395">
                  <c:v>21.4325</c:v>
                </c:pt>
                <c:pt idx="13396">
                  <c:v>21.4341</c:v>
                </c:pt>
                <c:pt idx="13397">
                  <c:v>21.4357</c:v>
                </c:pt>
                <c:pt idx="13398">
                  <c:v>21.4373</c:v>
                </c:pt>
                <c:pt idx="13399">
                  <c:v>21.4389</c:v>
                </c:pt>
                <c:pt idx="13400">
                  <c:v>21.4405</c:v>
                </c:pt>
                <c:pt idx="13401">
                  <c:v>21.4421</c:v>
                </c:pt>
                <c:pt idx="13402">
                  <c:v>21.4437</c:v>
                </c:pt>
                <c:pt idx="13403">
                  <c:v>21.4453</c:v>
                </c:pt>
                <c:pt idx="13404">
                  <c:v>21.4469</c:v>
                </c:pt>
                <c:pt idx="13405">
                  <c:v>21.4485</c:v>
                </c:pt>
                <c:pt idx="13406">
                  <c:v>21.4501</c:v>
                </c:pt>
                <c:pt idx="13407">
                  <c:v>21.4517</c:v>
                </c:pt>
                <c:pt idx="13408">
                  <c:v>21.4533</c:v>
                </c:pt>
                <c:pt idx="13409">
                  <c:v>21.4549</c:v>
                </c:pt>
                <c:pt idx="13410">
                  <c:v>21.4565</c:v>
                </c:pt>
                <c:pt idx="13411">
                  <c:v>21.4581</c:v>
                </c:pt>
                <c:pt idx="13412">
                  <c:v>21.4597</c:v>
                </c:pt>
                <c:pt idx="13413">
                  <c:v>21.4613</c:v>
                </c:pt>
                <c:pt idx="13414">
                  <c:v>21.4629</c:v>
                </c:pt>
                <c:pt idx="13415">
                  <c:v>21.4645</c:v>
                </c:pt>
                <c:pt idx="13416">
                  <c:v>21.4661</c:v>
                </c:pt>
                <c:pt idx="13417">
                  <c:v>21.4677</c:v>
                </c:pt>
                <c:pt idx="13418">
                  <c:v>21.4693</c:v>
                </c:pt>
                <c:pt idx="13419">
                  <c:v>21.4709</c:v>
                </c:pt>
                <c:pt idx="13420">
                  <c:v>21.4725</c:v>
                </c:pt>
                <c:pt idx="13421">
                  <c:v>21.4741</c:v>
                </c:pt>
                <c:pt idx="13422">
                  <c:v>21.4757</c:v>
                </c:pt>
                <c:pt idx="13423">
                  <c:v>21.4773</c:v>
                </c:pt>
                <c:pt idx="13424">
                  <c:v>21.4789</c:v>
                </c:pt>
                <c:pt idx="13425">
                  <c:v>21.4805</c:v>
                </c:pt>
                <c:pt idx="13426">
                  <c:v>21.4821</c:v>
                </c:pt>
                <c:pt idx="13427">
                  <c:v>21.4837</c:v>
                </c:pt>
                <c:pt idx="13428">
                  <c:v>21.4853</c:v>
                </c:pt>
                <c:pt idx="13429">
                  <c:v>21.4869</c:v>
                </c:pt>
                <c:pt idx="13430">
                  <c:v>21.4885</c:v>
                </c:pt>
                <c:pt idx="13431">
                  <c:v>21.4901</c:v>
                </c:pt>
                <c:pt idx="13432">
                  <c:v>21.4917</c:v>
                </c:pt>
                <c:pt idx="13433">
                  <c:v>21.4933</c:v>
                </c:pt>
                <c:pt idx="13434">
                  <c:v>21.4949</c:v>
                </c:pt>
                <c:pt idx="13435">
                  <c:v>21.4965</c:v>
                </c:pt>
                <c:pt idx="13436">
                  <c:v>21.4981</c:v>
                </c:pt>
                <c:pt idx="13437">
                  <c:v>21.4997</c:v>
                </c:pt>
                <c:pt idx="13438">
                  <c:v>21.5013</c:v>
                </c:pt>
                <c:pt idx="13439">
                  <c:v>21.5029</c:v>
                </c:pt>
                <c:pt idx="13440">
                  <c:v>21.5045</c:v>
                </c:pt>
                <c:pt idx="13441">
                  <c:v>21.5061</c:v>
                </c:pt>
                <c:pt idx="13442">
                  <c:v>21.5077</c:v>
                </c:pt>
                <c:pt idx="13443">
                  <c:v>21.5093</c:v>
                </c:pt>
                <c:pt idx="13444">
                  <c:v>21.5109</c:v>
                </c:pt>
                <c:pt idx="13445">
                  <c:v>21.5125</c:v>
                </c:pt>
                <c:pt idx="13446">
                  <c:v>21.5141</c:v>
                </c:pt>
                <c:pt idx="13447">
                  <c:v>21.5157</c:v>
                </c:pt>
                <c:pt idx="13448">
                  <c:v>21.5173</c:v>
                </c:pt>
                <c:pt idx="13449">
                  <c:v>21.5189</c:v>
                </c:pt>
                <c:pt idx="13450">
                  <c:v>21.5205</c:v>
                </c:pt>
                <c:pt idx="13451">
                  <c:v>21.5221</c:v>
                </c:pt>
                <c:pt idx="13452">
                  <c:v>21.5237</c:v>
                </c:pt>
                <c:pt idx="13453">
                  <c:v>21.5253</c:v>
                </c:pt>
                <c:pt idx="13454">
                  <c:v>21.5269</c:v>
                </c:pt>
                <c:pt idx="13455">
                  <c:v>21.5285</c:v>
                </c:pt>
                <c:pt idx="13456">
                  <c:v>21.5301</c:v>
                </c:pt>
                <c:pt idx="13457">
                  <c:v>21.5317</c:v>
                </c:pt>
                <c:pt idx="13458">
                  <c:v>21.5333</c:v>
                </c:pt>
                <c:pt idx="13459">
                  <c:v>21.5349</c:v>
                </c:pt>
                <c:pt idx="13460">
                  <c:v>21.5365</c:v>
                </c:pt>
                <c:pt idx="13461">
                  <c:v>21.5381</c:v>
                </c:pt>
                <c:pt idx="13462">
                  <c:v>21.5397</c:v>
                </c:pt>
                <c:pt idx="13463">
                  <c:v>21.5413</c:v>
                </c:pt>
                <c:pt idx="13464">
                  <c:v>21.5429</c:v>
                </c:pt>
                <c:pt idx="13465">
                  <c:v>21.5445</c:v>
                </c:pt>
                <c:pt idx="13466">
                  <c:v>21.5461</c:v>
                </c:pt>
                <c:pt idx="13467">
                  <c:v>21.5477</c:v>
                </c:pt>
                <c:pt idx="13468">
                  <c:v>21.5493</c:v>
                </c:pt>
                <c:pt idx="13469">
                  <c:v>21.5509</c:v>
                </c:pt>
                <c:pt idx="13470">
                  <c:v>21.5525</c:v>
                </c:pt>
                <c:pt idx="13471">
                  <c:v>21.5541</c:v>
                </c:pt>
                <c:pt idx="13472">
                  <c:v>21.5557</c:v>
                </c:pt>
                <c:pt idx="13473">
                  <c:v>21.5573</c:v>
                </c:pt>
                <c:pt idx="13474">
                  <c:v>21.5589</c:v>
                </c:pt>
                <c:pt idx="13475">
                  <c:v>21.5605</c:v>
                </c:pt>
                <c:pt idx="13476">
                  <c:v>21.5621</c:v>
                </c:pt>
                <c:pt idx="13477">
                  <c:v>21.5637</c:v>
                </c:pt>
                <c:pt idx="13478">
                  <c:v>21.5653</c:v>
                </c:pt>
                <c:pt idx="13479">
                  <c:v>21.5669</c:v>
                </c:pt>
                <c:pt idx="13480">
                  <c:v>21.5685</c:v>
                </c:pt>
                <c:pt idx="13481">
                  <c:v>21.5701</c:v>
                </c:pt>
                <c:pt idx="13482">
                  <c:v>21.5717</c:v>
                </c:pt>
                <c:pt idx="13483">
                  <c:v>21.5733</c:v>
                </c:pt>
                <c:pt idx="13484">
                  <c:v>21.5749</c:v>
                </c:pt>
                <c:pt idx="13485">
                  <c:v>21.5765</c:v>
                </c:pt>
                <c:pt idx="13486">
                  <c:v>21.5781</c:v>
                </c:pt>
                <c:pt idx="13487">
                  <c:v>21.5797</c:v>
                </c:pt>
                <c:pt idx="13488">
                  <c:v>21.5813</c:v>
                </c:pt>
                <c:pt idx="13489">
                  <c:v>21.5829</c:v>
                </c:pt>
                <c:pt idx="13490">
                  <c:v>21.5845</c:v>
                </c:pt>
                <c:pt idx="13491">
                  <c:v>21.5861</c:v>
                </c:pt>
                <c:pt idx="13492">
                  <c:v>21.5877</c:v>
                </c:pt>
                <c:pt idx="13493">
                  <c:v>21.5893</c:v>
                </c:pt>
                <c:pt idx="13494">
                  <c:v>21.5909</c:v>
                </c:pt>
                <c:pt idx="13495">
                  <c:v>21.5925</c:v>
                </c:pt>
                <c:pt idx="13496">
                  <c:v>21.5941</c:v>
                </c:pt>
                <c:pt idx="13497">
                  <c:v>21.5957</c:v>
                </c:pt>
                <c:pt idx="13498">
                  <c:v>21.5973</c:v>
                </c:pt>
                <c:pt idx="13499">
                  <c:v>21.5989</c:v>
                </c:pt>
                <c:pt idx="13500">
                  <c:v>21.6005</c:v>
                </c:pt>
                <c:pt idx="13501">
                  <c:v>21.6021</c:v>
                </c:pt>
                <c:pt idx="13502">
                  <c:v>21.6037</c:v>
                </c:pt>
                <c:pt idx="13503">
                  <c:v>21.6053</c:v>
                </c:pt>
                <c:pt idx="13504">
                  <c:v>21.6069</c:v>
                </c:pt>
                <c:pt idx="13505">
                  <c:v>21.6085</c:v>
                </c:pt>
                <c:pt idx="13506">
                  <c:v>21.6101</c:v>
                </c:pt>
                <c:pt idx="13507">
                  <c:v>21.6117</c:v>
                </c:pt>
                <c:pt idx="13508">
                  <c:v>21.6133</c:v>
                </c:pt>
                <c:pt idx="13509">
                  <c:v>21.6149</c:v>
                </c:pt>
                <c:pt idx="13510">
                  <c:v>21.6165</c:v>
                </c:pt>
                <c:pt idx="13511">
                  <c:v>21.6181</c:v>
                </c:pt>
                <c:pt idx="13512">
                  <c:v>21.6197</c:v>
                </c:pt>
                <c:pt idx="13513">
                  <c:v>21.6213</c:v>
                </c:pt>
                <c:pt idx="13514">
                  <c:v>21.6229</c:v>
                </c:pt>
                <c:pt idx="13515">
                  <c:v>21.6245</c:v>
                </c:pt>
                <c:pt idx="13516">
                  <c:v>21.6261</c:v>
                </c:pt>
                <c:pt idx="13517">
                  <c:v>21.6277</c:v>
                </c:pt>
                <c:pt idx="13518">
                  <c:v>21.6293</c:v>
                </c:pt>
                <c:pt idx="13519">
                  <c:v>21.6309</c:v>
                </c:pt>
                <c:pt idx="13520">
                  <c:v>21.6325</c:v>
                </c:pt>
                <c:pt idx="13521">
                  <c:v>21.6341</c:v>
                </c:pt>
                <c:pt idx="13522">
                  <c:v>21.6357</c:v>
                </c:pt>
                <c:pt idx="13523">
                  <c:v>21.6373</c:v>
                </c:pt>
                <c:pt idx="13524">
                  <c:v>21.6389</c:v>
                </c:pt>
                <c:pt idx="13525">
                  <c:v>21.6405</c:v>
                </c:pt>
                <c:pt idx="13526">
                  <c:v>21.6421</c:v>
                </c:pt>
                <c:pt idx="13527">
                  <c:v>21.6437</c:v>
                </c:pt>
                <c:pt idx="13528">
                  <c:v>21.6453</c:v>
                </c:pt>
                <c:pt idx="13529">
                  <c:v>21.6469</c:v>
                </c:pt>
                <c:pt idx="13530">
                  <c:v>21.6485</c:v>
                </c:pt>
                <c:pt idx="13531">
                  <c:v>21.6501</c:v>
                </c:pt>
                <c:pt idx="13532">
                  <c:v>21.6517</c:v>
                </c:pt>
                <c:pt idx="13533">
                  <c:v>21.6533</c:v>
                </c:pt>
                <c:pt idx="13534">
                  <c:v>21.6549</c:v>
                </c:pt>
                <c:pt idx="13535">
                  <c:v>21.6565</c:v>
                </c:pt>
                <c:pt idx="13536">
                  <c:v>21.6581</c:v>
                </c:pt>
                <c:pt idx="13537">
                  <c:v>21.6597</c:v>
                </c:pt>
                <c:pt idx="13538">
                  <c:v>21.6613</c:v>
                </c:pt>
                <c:pt idx="13539">
                  <c:v>21.6629</c:v>
                </c:pt>
                <c:pt idx="13540">
                  <c:v>21.6645</c:v>
                </c:pt>
                <c:pt idx="13541">
                  <c:v>21.6661</c:v>
                </c:pt>
                <c:pt idx="13542">
                  <c:v>21.6677</c:v>
                </c:pt>
                <c:pt idx="13543">
                  <c:v>21.6693</c:v>
                </c:pt>
                <c:pt idx="13544">
                  <c:v>21.6709</c:v>
                </c:pt>
                <c:pt idx="13545">
                  <c:v>21.6725</c:v>
                </c:pt>
                <c:pt idx="13546">
                  <c:v>21.6741</c:v>
                </c:pt>
                <c:pt idx="13547">
                  <c:v>21.6757</c:v>
                </c:pt>
                <c:pt idx="13548">
                  <c:v>21.6773</c:v>
                </c:pt>
                <c:pt idx="13549">
                  <c:v>21.6789</c:v>
                </c:pt>
                <c:pt idx="13550">
                  <c:v>21.6805</c:v>
                </c:pt>
                <c:pt idx="13551">
                  <c:v>21.6821</c:v>
                </c:pt>
                <c:pt idx="13552">
                  <c:v>21.6837</c:v>
                </c:pt>
                <c:pt idx="13553">
                  <c:v>21.6853</c:v>
                </c:pt>
                <c:pt idx="13554">
                  <c:v>21.6869</c:v>
                </c:pt>
                <c:pt idx="13555">
                  <c:v>21.6885</c:v>
                </c:pt>
                <c:pt idx="13556">
                  <c:v>21.6901</c:v>
                </c:pt>
                <c:pt idx="13557">
                  <c:v>21.6917</c:v>
                </c:pt>
                <c:pt idx="13558">
                  <c:v>21.6933</c:v>
                </c:pt>
                <c:pt idx="13559">
                  <c:v>21.6949</c:v>
                </c:pt>
                <c:pt idx="13560">
                  <c:v>21.6965</c:v>
                </c:pt>
                <c:pt idx="13561">
                  <c:v>21.6981</c:v>
                </c:pt>
                <c:pt idx="13562">
                  <c:v>21.6997</c:v>
                </c:pt>
                <c:pt idx="13563">
                  <c:v>21.7013</c:v>
                </c:pt>
                <c:pt idx="13564">
                  <c:v>21.7029</c:v>
                </c:pt>
                <c:pt idx="13565">
                  <c:v>21.7045</c:v>
                </c:pt>
                <c:pt idx="13566">
                  <c:v>21.7061</c:v>
                </c:pt>
                <c:pt idx="13567">
                  <c:v>21.7077</c:v>
                </c:pt>
                <c:pt idx="13568">
                  <c:v>21.7093</c:v>
                </c:pt>
                <c:pt idx="13569">
                  <c:v>21.7109</c:v>
                </c:pt>
                <c:pt idx="13570">
                  <c:v>21.7125</c:v>
                </c:pt>
                <c:pt idx="13571">
                  <c:v>21.7141</c:v>
                </c:pt>
                <c:pt idx="13572">
                  <c:v>21.7157</c:v>
                </c:pt>
                <c:pt idx="13573">
                  <c:v>21.7173</c:v>
                </c:pt>
                <c:pt idx="13574">
                  <c:v>21.7189</c:v>
                </c:pt>
                <c:pt idx="13575">
                  <c:v>21.7205</c:v>
                </c:pt>
                <c:pt idx="13576">
                  <c:v>21.7221</c:v>
                </c:pt>
                <c:pt idx="13577">
                  <c:v>21.7237</c:v>
                </c:pt>
                <c:pt idx="13578">
                  <c:v>21.7253</c:v>
                </c:pt>
                <c:pt idx="13579">
                  <c:v>21.7269</c:v>
                </c:pt>
                <c:pt idx="13580">
                  <c:v>21.7285</c:v>
                </c:pt>
                <c:pt idx="13581">
                  <c:v>21.7301</c:v>
                </c:pt>
                <c:pt idx="13582">
                  <c:v>21.7317</c:v>
                </c:pt>
                <c:pt idx="13583">
                  <c:v>21.7333</c:v>
                </c:pt>
                <c:pt idx="13584">
                  <c:v>21.7349</c:v>
                </c:pt>
                <c:pt idx="13585">
                  <c:v>21.7365</c:v>
                </c:pt>
                <c:pt idx="13586">
                  <c:v>21.7381</c:v>
                </c:pt>
                <c:pt idx="13587">
                  <c:v>21.7397</c:v>
                </c:pt>
                <c:pt idx="13588">
                  <c:v>21.7413</c:v>
                </c:pt>
                <c:pt idx="13589">
                  <c:v>21.7429</c:v>
                </c:pt>
                <c:pt idx="13590">
                  <c:v>21.7445</c:v>
                </c:pt>
                <c:pt idx="13591">
                  <c:v>21.7461</c:v>
                </c:pt>
                <c:pt idx="13592">
                  <c:v>21.7477</c:v>
                </c:pt>
                <c:pt idx="13593">
                  <c:v>21.7493</c:v>
                </c:pt>
                <c:pt idx="13594">
                  <c:v>21.7509</c:v>
                </c:pt>
                <c:pt idx="13595">
                  <c:v>21.7525</c:v>
                </c:pt>
                <c:pt idx="13596">
                  <c:v>21.7541</c:v>
                </c:pt>
                <c:pt idx="13597">
                  <c:v>21.7557</c:v>
                </c:pt>
                <c:pt idx="13598">
                  <c:v>21.7573</c:v>
                </c:pt>
                <c:pt idx="13599">
                  <c:v>21.7589</c:v>
                </c:pt>
                <c:pt idx="13600">
                  <c:v>21.7605</c:v>
                </c:pt>
                <c:pt idx="13601">
                  <c:v>21.7621</c:v>
                </c:pt>
                <c:pt idx="13602">
                  <c:v>21.7637</c:v>
                </c:pt>
                <c:pt idx="13603">
                  <c:v>21.7653</c:v>
                </c:pt>
                <c:pt idx="13604">
                  <c:v>21.7669</c:v>
                </c:pt>
                <c:pt idx="13605">
                  <c:v>21.7685</c:v>
                </c:pt>
                <c:pt idx="13606">
                  <c:v>21.7701</c:v>
                </c:pt>
                <c:pt idx="13607">
                  <c:v>21.7717</c:v>
                </c:pt>
                <c:pt idx="13608">
                  <c:v>21.7733</c:v>
                </c:pt>
                <c:pt idx="13609">
                  <c:v>21.7749</c:v>
                </c:pt>
                <c:pt idx="13610">
                  <c:v>21.7765</c:v>
                </c:pt>
                <c:pt idx="13611">
                  <c:v>21.7781</c:v>
                </c:pt>
                <c:pt idx="13612">
                  <c:v>21.7797</c:v>
                </c:pt>
                <c:pt idx="13613">
                  <c:v>21.7813</c:v>
                </c:pt>
                <c:pt idx="13614">
                  <c:v>21.7829</c:v>
                </c:pt>
                <c:pt idx="13615">
                  <c:v>21.7845</c:v>
                </c:pt>
                <c:pt idx="13616">
                  <c:v>21.7861</c:v>
                </c:pt>
                <c:pt idx="13617">
                  <c:v>21.7877</c:v>
                </c:pt>
                <c:pt idx="13618">
                  <c:v>21.7893</c:v>
                </c:pt>
                <c:pt idx="13619">
                  <c:v>21.7909</c:v>
                </c:pt>
                <c:pt idx="13620">
                  <c:v>21.7925</c:v>
                </c:pt>
                <c:pt idx="13621">
                  <c:v>21.7941</c:v>
                </c:pt>
                <c:pt idx="13622">
                  <c:v>21.7957</c:v>
                </c:pt>
                <c:pt idx="13623">
                  <c:v>21.7973</c:v>
                </c:pt>
                <c:pt idx="13624">
                  <c:v>21.7989</c:v>
                </c:pt>
                <c:pt idx="13625">
                  <c:v>21.8005</c:v>
                </c:pt>
                <c:pt idx="13626">
                  <c:v>21.8021</c:v>
                </c:pt>
                <c:pt idx="13627">
                  <c:v>21.8037</c:v>
                </c:pt>
                <c:pt idx="13628">
                  <c:v>21.8053</c:v>
                </c:pt>
                <c:pt idx="13629">
                  <c:v>21.8069</c:v>
                </c:pt>
                <c:pt idx="13630">
                  <c:v>21.8085</c:v>
                </c:pt>
                <c:pt idx="13631">
                  <c:v>21.8101</c:v>
                </c:pt>
                <c:pt idx="13632">
                  <c:v>21.8117</c:v>
                </c:pt>
                <c:pt idx="13633">
                  <c:v>21.8133</c:v>
                </c:pt>
                <c:pt idx="13634">
                  <c:v>21.8149</c:v>
                </c:pt>
                <c:pt idx="13635">
                  <c:v>21.8165</c:v>
                </c:pt>
                <c:pt idx="13636">
                  <c:v>21.8181</c:v>
                </c:pt>
                <c:pt idx="13637">
                  <c:v>21.8197</c:v>
                </c:pt>
                <c:pt idx="13638">
                  <c:v>21.8213</c:v>
                </c:pt>
                <c:pt idx="13639">
                  <c:v>21.8229</c:v>
                </c:pt>
                <c:pt idx="13640">
                  <c:v>21.8245</c:v>
                </c:pt>
                <c:pt idx="13641">
                  <c:v>21.8261</c:v>
                </c:pt>
                <c:pt idx="13642">
                  <c:v>21.8277</c:v>
                </c:pt>
                <c:pt idx="13643">
                  <c:v>21.8293</c:v>
                </c:pt>
                <c:pt idx="13644">
                  <c:v>21.8309</c:v>
                </c:pt>
                <c:pt idx="13645">
                  <c:v>21.8325</c:v>
                </c:pt>
                <c:pt idx="13646">
                  <c:v>21.8341</c:v>
                </c:pt>
                <c:pt idx="13647">
                  <c:v>21.8357</c:v>
                </c:pt>
                <c:pt idx="13648">
                  <c:v>21.8373</c:v>
                </c:pt>
                <c:pt idx="13649">
                  <c:v>21.8389</c:v>
                </c:pt>
                <c:pt idx="13650">
                  <c:v>21.8405</c:v>
                </c:pt>
                <c:pt idx="13651">
                  <c:v>21.8421</c:v>
                </c:pt>
                <c:pt idx="13652">
                  <c:v>21.8437</c:v>
                </c:pt>
                <c:pt idx="13653">
                  <c:v>21.8453</c:v>
                </c:pt>
                <c:pt idx="13654">
                  <c:v>21.8469</c:v>
                </c:pt>
                <c:pt idx="13655">
                  <c:v>21.8485</c:v>
                </c:pt>
                <c:pt idx="13656">
                  <c:v>21.8501</c:v>
                </c:pt>
                <c:pt idx="13657">
                  <c:v>21.8517</c:v>
                </c:pt>
                <c:pt idx="13658">
                  <c:v>21.8533</c:v>
                </c:pt>
                <c:pt idx="13659">
                  <c:v>21.8549</c:v>
                </c:pt>
                <c:pt idx="13660">
                  <c:v>21.8565</c:v>
                </c:pt>
                <c:pt idx="13661">
                  <c:v>21.8581</c:v>
                </c:pt>
                <c:pt idx="13662">
                  <c:v>21.8597</c:v>
                </c:pt>
                <c:pt idx="13663">
                  <c:v>21.8613</c:v>
                </c:pt>
                <c:pt idx="13664">
                  <c:v>21.8629</c:v>
                </c:pt>
                <c:pt idx="13665">
                  <c:v>21.8645</c:v>
                </c:pt>
                <c:pt idx="13666">
                  <c:v>21.8661</c:v>
                </c:pt>
                <c:pt idx="13667">
                  <c:v>21.8677</c:v>
                </c:pt>
                <c:pt idx="13668">
                  <c:v>21.8693</c:v>
                </c:pt>
                <c:pt idx="13669">
                  <c:v>21.8709</c:v>
                </c:pt>
                <c:pt idx="13670">
                  <c:v>21.8725</c:v>
                </c:pt>
                <c:pt idx="13671">
                  <c:v>21.8741</c:v>
                </c:pt>
                <c:pt idx="13672">
                  <c:v>21.8757</c:v>
                </c:pt>
                <c:pt idx="13673">
                  <c:v>21.8773</c:v>
                </c:pt>
                <c:pt idx="13674">
                  <c:v>21.8789</c:v>
                </c:pt>
                <c:pt idx="13675">
                  <c:v>21.8805</c:v>
                </c:pt>
                <c:pt idx="13676">
                  <c:v>21.8821</c:v>
                </c:pt>
                <c:pt idx="13677">
                  <c:v>21.8837</c:v>
                </c:pt>
                <c:pt idx="13678">
                  <c:v>21.8853</c:v>
                </c:pt>
                <c:pt idx="13679">
                  <c:v>21.8869</c:v>
                </c:pt>
                <c:pt idx="13680">
                  <c:v>21.8885</c:v>
                </c:pt>
                <c:pt idx="13681">
                  <c:v>21.8901</c:v>
                </c:pt>
                <c:pt idx="13682">
                  <c:v>21.8917</c:v>
                </c:pt>
                <c:pt idx="13683">
                  <c:v>21.8933</c:v>
                </c:pt>
                <c:pt idx="13684">
                  <c:v>21.8949</c:v>
                </c:pt>
                <c:pt idx="13685">
                  <c:v>21.8965</c:v>
                </c:pt>
                <c:pt idx="13686">
                  <c:v>21.8981</c:v>
                </c:pt>
                <c:pt idx="13687">
                  <c:v>21.8997</c:v>
                </c:pt>
                <c:pt idx="13688">
                  <c:v>21.9013</c:v>
                </c:pt>
                <c:pt idx="13689">
                  <c:v>21.9029</c:v>
                </c:pt>
                <c:pt idx="13690">
                  <c:v>21.9045</c:v>
                </c:pt>
                <c:pt idx="13691">
                  <c:v>21.9061</c:v>
                </c:pt>
                <c:pt idx="13692">
                  <c:v>21.9077</c:v>
                </c:pt>
                <c:pt idx="13693">
                  <c:v>21.9093</c:v>
                </c:pt>
                <c:pt idx="13694">
                  <c:v>21.9109</c:v>
                </c:pt>
                <c:pt idx="13695">
                  <c:v>21.9125</c:v>
                </c:pt>
                <c:pt idx="13696">
                  <c:v>21.9141</c:v>
                </c:pt>
                <c:pt idx="13697">
                  <c:v>21.9157</c:v>
                </c:pt>
                <c:pt idx="13698">
                  <c:v>21.9173</c:v>
                </c:pt>
                <c:pt idx="13699">
                  <c:v>21.9189</c:v>
                </c:pt>
                <c:pt idx="13700">
                  <c:v>21.9205</c:v>
                </c:pt>
                <c:pt idx="13701">
                  <c:v>21.9221</c:v>
                </c:pt>
                <c:pt idx="13702">
                  <c:v>21.9237</c:v>
                </c:pt>
                <c:pt idx="13703">
                  <c:v>21.9253</c:v>
                </c:pt>
                <c:pt idx="13704">
                  <c:v>21.9269</c:v>
                </c:pt>
                <c:pt idx="13705">
                  <c:v>21.9285</c:v>
                </c:pt>
                <c:pt idx="13706">
                  <c:v>21.9301</c:v>
                </c:pt>
                <c:pt idx="13707">
                  <c:v>21.9317</c:v>
                </c:pt>
                <c:pt idx="13708">
                  <c:v>21.9333</c:v>
                </c:pt>
                <c:pt idx="13709">
                  <c:v>21.9349</c:v>
                </c:pt>
                <c:pt idx="13710">
                  <c:v>21.9365</c:v>
                </c:pt>
                <c:pt idx="13711">
                  <c:v>21.9381</c:v>
                </c:pt>
                <c:pt idx="13712">
                  <c:v>21.9397</c:v>
                </c:pt>
                <c:pt idx="13713">
                  <c:v>21.9413</c:v>
                </c:pt>
                <c:pt idx="13714">
                  <c:v>21.9429</c:v>
                </c:pt>
                <c:pt idx="13715">
                  <c:v>21.9445</c:v>
                </c:pt>
                <c:pt idx="13716">
                  <c:v>21.9461</c:v>
                </c:pt>
                <c:pt idx="13717">
                  <c:v>21.9477</c:v>
                </c:pt>
                <c:pt idx="13718">
                  <c:v>21.9493</c:v>
                </c:pt>
                <c:pt idx="13719">
                  <c:v>21.9509</c:v>
                </c:pt>
                <c:pt idx="13720">
                  <c:v>21.9525</c:v>
                </c:pt>
                <c:pt idx="13721">
                  <c:v>21.9541</c:v>
                </c:pt>
                <c:pt idx="13722">
                  <c:v>21.9557</c:v>
                </c:pt>
                <c:pt idx="13723">
                  <c:v>21.9573</c:v>
                </c:pt>
                <c:pt idx="13724">
                  <c:v>21.9589</c:v>
                </c:pt>
                <c:pt idx="13725">
                  <c:v>21.9605</c:v>
                </c:pt>
                <c:pt idx="13726">
                  <c:v>21.9621</c:v>
                </c:pt>
                <c:pt idx="13727">
                  <c:v>21.9637</c:v>
                </c:pt>
                <c:pt idx="13728">
                  <c:v>21.9653</c:v>
                </c:pt>
                <c:pt idx="13729">
                  <c:v>21.9669</c:v>
                </c:pt>
                <c:pt idx="13730">
                  <c:v>21.9685</c:v>
                </c:pt>
                <c:pt idx="13731">
                  <c:v>21.9701</c:v>
                </c:pt>
                <c:pt idx="13732">
                  <c:v>21.9717</c:v>
                </c:pt>
                <c:pt idx="13733">
                  <c:v>21.9733</c:v>
                </c:pt>
                <c:pt idx="13734">
                  <c:v>21.9749</c:v>
                </c:pt>
                <c:pt idx="13735">
                  <c:v>21.9765</c:v>
                </c:pt>
                <c:pt idx="13736">
                  <c:v>21.9781</c:v>
                </c:pt>
                <c:pt idx="13737">
                  <c:v>21.9797</c:v>
                </c:pt>
                <c:pt idx="13738">
                  <c:v>21.9813</c:v>
                </c:pt>
                <c:pt idx="13739">
                  <c:v>21.9829</c:v>
                </c:pt>
                <c:pt idx="13740">
                  <c:v>21.9845</c:v>
                </c:pt>
                <c:pt idx="13741">
                  <c:v>21.9861</c:v>
                </c:pt>
                <c:pt idx="13742">
                  <c:v>21.9877</c:v>
                </c:pt>
                <c:pt idx="13743">
                  <c:v>21.9893</c:v>
                </c:pt>
                <c:pt idx="13744">
                  <c:v>21.9909</c:v>
                </c:pt>
                <c:pt idx="13745">
                  <c:v>21.9925</c:v>
                </c:pt>
                <c:pt idx="13746">
                  <c:v>21.9941</c:v>
                </c:pt>
                <c:pt idx="13747">
                  <c:v>21.9957</c:v>
                </c:pt>
                <c:pt idx="13748">
                  <c:v>21.9973</c:v>
                </c:pt>
                <c:pt idx="13749">
                  <c:v>21.9989</c:v>
                </c:pt>
                <c:pt idx="13750">
                  <c:v>22.0005</c:v>
                </c:pt>
                <c:pt idx="13751">
                  <c:v>22.0021</c:v>
                </c:pt>
                <c:pt idx="13752">
                  <c:v>22.0037</c:v>
                </c:pt>
                <c:pt idx="13753">
                  <c:v>22.0053</c:v>
                </c:pt>
                <c:pt idx="13754">
                  <c:v>22.0069</c:v>
                </c:pt>
                <c:pt idx="13755">
                  <c:v>22.0085</c:v>
                </c:pt>
                <c:pt idx="13756">
                  <c:v>22.0101</c:v>
                </c:pt>
                <c:pt idx="13757">
                  <c:v>22.0117</c:v>
                </c:pt>
                <c:pt idx="13758">
                  <c:v>22.0133</c:v>
                </c:pt>
                <c:pt idx="13759">
                  <c:v>22.0149</c:v>
                </c:pt>
                <c:pt idx="13760">
                  <c:v>22.0165</c:v>
                </c:pt>
                <c:pt idx="13761">
                  <c:v>22.0181</c:v>
                </c:pt>
                <c:pt idx="13762">
                  <c:v>22.0197</c:v>
                </c:pt>
                <c:pt idx="13763">
                  <c:v>22.0213</c:v>
                </c:pt>
                <c:pt idx="13764">
                  <c:v>22.0229</c:v>
                </c:pt>
                <c:pt idx="13765">
                  <c:v>22.0245</c:v>
                </c:pt>
                <c:pt idx="13766">
                  <c:v>22.0261</c:v>
                </c:pt>
                <c:pt idx="13767">
                  <c:v>22.0277</c:v>
                </c:pt>
                <c:pt idx="13768">
                  <c:v>22.0293</c:v>
                </c:pt>
                <c:pt idx="13769">
                  <c:v>22.0309</c:v>
                </c:pt>
                <c:pt idx="13770">
                  <c:v>22.0325</c:v>
                </c:pt>
                <c:pt idx="13771">
                  <c:v>22.0341</c:v>
                </c:pt>
                <c:pt idx="13772">
                  <c:v>22.0357</c:v>
                </c:pt>
                <c:pt idx="13773">
                  <c:v>22.0373</c:v>
                </c:pt>
                <c:pt idx="13774">
                  <c:v>22.0389</c:v>
                </c:pt>
                <c:pt idx="13775">
                  <c:v>22.0405</c:v>
                </c:pt>
                <c:pt idx="13776">
                  <c:v>22.0421</c:v>
                </c:pt>
                <c:pt idx="13777">
                  <c:v>22.0437</c:v>
                </c:pt>
                <c:pt idx="13778">
                  <c:v>22.0453</c:v>
                </c:pt>
                <c:pt idx="13779">
                  <c:v>22.0469</c:v>
                </c:pt>
                <c:pt idx="13780">
                  <c:v>22.0485</c:v>
                </c:pt>
                <c:pt idx="13781">
                  <c:v>22.0501</c:v>
                </c:pt>
                <c:pt idx="13782">
                  <c:v>22.0517</c:v>
                </c:pt>
                <c:pt idx="13783">
                  <c:v>22.0533</c:v>
                </c:pt>
                <c:pt idx="13784">
                  <c:v>22.0549</c:v>
                </c:pt>
                <c:pt idx="13785">
                  <c:v>22.0565</c:v>
                </c:pt>
                <c:pt idx="13786">
                  <c:v>22.0581</c:v>
                </c:pt>
                <c:pt idx="13787">
                  <c:v>22.0597</c:v>
                </c:pt>
                <c:pt idx="13788">
                  <c:v>22.0613</c:v>
                </c:pt>
                <c:pt idx="13789">
                  <c:v>22.0629</c:v>
                </c:pt>
                <c:pt idx="13790">
                  <c:v>22.0645</c:v>
                </c:pt>
                <c:pt idx="13791">
                  <c:v>22.0661</c:v>
                </c:pt>
                <c:pt idx="13792">
                  <c:v>22.0677</c:v>
                </c:pt>
                <c:pt idx="13793">
                  <c:v>22.0693</c:v>
                </c:pt>
                <c:pt idx="13794">
                  <c:v>22.0709</c:v>
                </c:pt>
                <c:pt idx="13795">
                  <c:v>22.0725</c:v>
                </c:pt>
                <c:pt idx="13796">
                  <c:v>22.0741</c:v>
                </c:pt>
                <c:pt idx="13797">
                  <c:v>22.0757</c:v>
                </c:pt>
                <c:pt idx="13798">
                  <c:v>22.0773</c:v>
                </c:pt>
                <c:pt idx="13799">
                  <c:v>22.0789</c:v>
                </c:pt>
                <c:pt idx="13800">
                  <c:v>22.0805</c:v>
                </c:pt>
                <c:pt idx="13801">
                  <c:v>22.0821</c:v>
                </c:pt>
                <c:pt idx="13802">
                  <c:v>22.0837</c:v>
                </c:pt>
                <c:pt idx="13803">
                  <c:v>22.0853</c:v>
                </c:pt>
                <c:pt idx="13804">
                  <c:v>22.0869</c:v>
                </c:pt>
                <c:pt idx="13805">
                  <c:v>22.0885</c:v>
                </c:pt>
                <c:pt idx="13806">
                  <c:v>22.0901</c:v>
                </c:pt>
                <c:pt idx="13807">
                  <c:v>22.0917</c:v>
                </c:pt>
                <c:pt idx="13808">
                  <c:v>22.0933</c:v>
                </c:pt>
                <c:pt idx="13809">
                  <c:v>22.0949</c:v>
                </c:pt>
                <c:pt idx="13810">
                  <c:v>22.0965</c:v>
                </c:pt>
                <c:pt idx="13811">
                  <c:v>22.0981</c:v>
                </c:pt>
                <c:pt idx="13812">
                  <c:v>22.0997</c:v>
                </c:pt>
                <c:pt idx="13813">
                  <c:v>22.1013</c:v>
                </c:pt>
                <c:pt idx="13814">
                  <c:v>22.1029</c:v>
                </c:pt>
                <c:pt idx="13815">
                  <c:v>22.1045</c:v>
                </c:pt>
                <c:pt idx="13816">
                  <c:v>22.1061</c:v>
                </c:pt>
                <c:pt idx="13817">
                  <c:v>22.1077</c:v>
                </c:pt>
                <c:pt idx="13818">
                  <c:v>22.1093</c:v>
                </c:pt>
                <c:pt idx="13819">
                  <c:v>22.1109</c:v>
                </c:pt>
                <c:pt idx="13820">
                  <c:v>22.1125</c:v>
                </c:pt>
                <c:pt idx="13821">
                  <c:v>22.1141</c:v>
                </c:pt>
                <c:pt idx="13822">
                  <c:v>22.1157</c:v>
                </c:pt>
                <c:pt idx="13823">
                  <c:v>22.1173</c:v>
                </c:pt>
                <c:pt idx="13824">
                  <c:v>22.1189</c:v>
                </c:pt>
                <c:pt idx="13825">
                  <c:v>22.1205</c:v>
                </c:pt>
                <c:pt idx="13826">
                  <c:v>22.1221</c:v>
                </c:pt>
                <c:pt idx="13827">
                  <c:v>22.1237</c:v>
                </c:pt>
                <c:pt idx="13828">
                  <c:v>22.1253</c:v>
                </c:pt>
                <c:pt idx="13829">
                  <c:v>22.1269</c:v>
                </c:pt>
                <c:pt idx="13830">
                  <c:v>22.1285</c:v>
                </c:pt>
                <c:pt idx="13831">
                  <c:v>22.1301</c:v>
                </c:pt>
                <c:pt idx="13832">
                  <c:v>22.1317</c:v>
                </c:pt>
                <c:pt idx="13833">
                  <c:v>22.1333</c:v>
                </c:pt>
                <c:pt idx="13834">
                  <c:v>22.1349</c:v>
                </c:pt>
                <c:pt idx="13835">
                  <c:v>22.1365</c:v>
                </c:pt>
                <c:pt idx="13836">
                  <c:v>22.1381</c:v>
                </c:pt>
                <c:pt idx="13837">
                  <c:v>22.1397</c:v>
                </c:pt>
                <c:pt idx="13838">
                  <c:v>22.1413</c:v>
                </c:pt>
                <c:pt idx="13839">
                  <c:v>22.1429</c:v>
                </c:pt>
                <c:pt idx="13840">
                  <c:v>22.1445</c:v>
                </c:pt>
                <c:pt idx="13841">
                  <c:v>22.1461</c:v>
                </c:pt>
                <c:pt idx="13842">
                  <c:v>22.1477</c:v>
                </c:pt>
                <c:pt idx="13843">
                  <c:v>22.1493</c:v>
                </c:pt>
                <c:pt idx="13844">
                  <c:v>22.1509</c:v>
                </c:pt>
                <c:pt idx="13845">
                  <c:v>22.1525</c:v>
                </c:pt>
                <c:pt idx="13846">
                  <c:v>22.1541</c:v>
                </c:pt>
                <c:pt idx="13847">
                  <c:v>22.1557</c:v>
                </c:pt>
                <c:pt idx="13848">
                  <c:v>22.1573</c:v>
                </c:pt>
                <c:pt idx="13849">
                  <c:v>22.1589</c:v>
                </c:pt>
                <c:pt idx="13850">
                  <c:v>22.1605</c:v>
                </c:pt>
                <c:pt idx="13851">
                  <c:v>22.1621</c:v>
                </c:pt>
                <c:pt idx="13852">
                  <c:v>22.1637</c:v>
                </c:pt>
                <c:pt idx="13853">
                  <c:v>22.1653</c:v>
                </c:pt>
                <c:pt idx="13854">
                  <c:v>22.1669</c:v>
                </c:pt>
                <c:pt idx="13855">
                  <c:v>22.1685</c:v>
                </c:pt>
                <c:pt idx="13856">
                  <c:v>22.1701</c:v>
                </c:pt>
                <c:pt idx="13857">
                  <c:v>22.1717</c:v>
                </c:pt>
                <c:pt idx="13858">
                  <c:v>22.1733</c:v>
                </c:pt>
                <c:pt idx="13859">
                  <c:v>22.1749</c:v>
                </c:pt>
                <c:pt idx="13860">
                  <c:v>22.1765</c:v>
                </c:pt>
                <c:pt idx="13861">
                  <c:v>22.1781</c:v>
                </c:pt>
                <c:pt idx="13862">
                  <c:v>22.1797</c:v>
                </c:pt>
                <c:pt idx="13863">
                  <c:v>22.1813</c:v>
                </c:pt>
                <c:pt idx="13864">
                  <c:v>22.1829</c:v>
                </c:pt>
                <c:pt idx="13865">
                  <c:v>22.1845</c:v>
                </c:pt>
                <c:pt idx="13866">
                  <c:v>22.1861</c:v>
                </c:pt>
                <c:pt idx="13867">
                  <c:v>22.1877</c:v>
                </c:pt>
                <c:pt idx="13868">
                  <c:v>22.1893</c:v>
                </c:pt>
                <c:pt idx="13869">
                  <c:v>22.1909</c:v>
                </c:pt>
                <c:pt idx="13870">
                  <c:v>22.1925</c:v>
                </c:pt>
                <c:pt idx="13871">
                  <c:v>22.1941</c:v>
                </c:pt>
                <c:pt idx="13872">
                  <c:v>22.1957</c:v>
                </c:pt>
                <c:pt idx="13873">
                  <c:v>22.1973</c:v>
                </c:pt>
                <c:pt idx="13874">
                  <c:v>22.1989</c:v>
                </c:pt>
                <c:pt idx="13875">
                  <c:v>22.2005</c:v>
                </c:pt>
                <c:pt idx="13876">
                  <c:v>22.2021</c:v>
                </c:pt>
                <c:pt idx="13877">
                  <c:v>22.2037</c:v>
                </c:pt>
                <c:pt idx="13878">
                  <c:v>22.2053</c:v>
                </c:pt>
                <c:pt idx="13879">
                  <c:v>22.2069</c:v>
                </c:pt>
                <c:pt idx="13880">
                  <c:v>22.2085</c:v>
                </c:pt>
                <c:pt idx="13881">
                  <c:v>22.2101</c:v>
                </c:pt>
                <c:pt idx="13882">
                  <c:v>22.2117</c:v>
                </c:pt>
                <c:pt idx="13883">
                  <c:v>22.2133</c:v>
                </c:pt>
                <c:pt idx="13884">
                  <c:v>22.2149</c:v>
                </c:pt>
                <c:pt idx="13885">
                  <c:v>22.2165</c:v>
                </c:pt>
                <c:pt idx="13886">
                  <c:v>22.2181</c:v>
                </c:pt>
                <c:pt idx="13887">
                  <c:v>22.2197</c:v>
                </c:pt>
                <c:pt idx="13888">
                  <c:v>22.2213</c:v>
                </c:pt>
                <c:pt idx="13889">
                  <c:v>22.2229</c:v>
                </c:pt>
                <c:pt idx="13890">
                  <c:v>22.2245</c:v>
                </c:pt>
                <c:pt idx="13891">
                  <c:v>22.2261</c:v>
                </c:pt>
                <c:pt idx="13892">
                  <c:v>22.2277</c:v>
                </c:pt>
                <c:pt idx="13893">
                  <c:v>22.2293</c:v>
                </c:pt>
                <c:pt idx="13894">
                  <c:v>22.2309</c:v>
                </c:pt>
                <c:pt idx="13895">
                  <c:v>22.2325</c:v>
                </c:pt>
                <c:pt idx="13896">
                  <c:v>22.2341</c:v>
                </c:pt>
                <c:pt idx="13897">
                  <c:v>22.2357</c:v>
                </c:pt>
                <c:pt idx="13898">
                  <c:v>22.2373</c:v>
                </c:pt>
                <c:pt idx="13899">
                  <c:v>22.2389</c:v>
                </c:pt>
                <c:pt idx="13900">
                  <c:v>22.2405</c:v>
                </c:pt>
                <c:pt idx="13901">
                  <c:v>22.2421</c:v>
                </c:pt>
                <c:pt idx="13902">
                  <c:v>22.2437</c:v>
                </c:pt>
                <c:pt idx="13903">
                  <c:v>22.2453</c:v>
                </c:pt>
                <c:pt idx="13904">
                  <c:v>22.2469</c:v>
                </c:pt>
                <c:pt idx="13905">
                  <c:v>22.2485</c:v>
                </c:pt>
                <c:pt idx="13906">
                  <c:v>22.2501</c:v>
                </c:pt>
                <c:pt idx="13907">
                  <c:v>22.2517</c:v>
                </c:pt>
                <c:pt idx="13908">
                  <c:v>22.2533</c:v>
                </c:pt>
                <c:pt idx="13909">
                  <c:v>22.2549</c:v>
                </c:pt>
                <c:pt idx="13910">
                  <c:v>22.2565</c:v>
                </c:pt>
                <c:pt idx="13911">
                  <c:v>22.2581</c:v>
                </c:pt>
                <c:pt idx="13912">
                  <c:v>22.2597</c:v>
                </c:pt>
                <c:pt idx="13913">
                  <c:v>22.2613</c:v>
                </c:pt>
                <c:pt idx="13914">
                  <c:v>22.2629</c:v>
                </c:pt>
                <c:pt idx="13915">
                  <c:v>22.2645</c:v>
                </c:pt>
                <c:pt idx="13916">
                  <c:v>22.2661</c:v>
                </c:pt>
                <c:pt idx="13917">
                  <c:v>22.2677</c:v>
                </c:pt>
                <c:pt idx="13918">
                  <c:v>22.2693</c:v>
                </c:pt>
                <c:pt idx="13919">
                  <c:v>22.2709</c:v>
                </c:pt>
                <c:pt idx="13920">
                  <c:v>22.2725</c:v>
                </c:pt>
                <c:pt idx="13921">
                  <c:v>22.2741</c:v>
                </c:pt>
                <c:pt idx="13922">
                  <c:v>22.2757</c:v>
                </c:pt>
                <c:pt idx="13923">
                  <c:v>22.2773</c:v>
                </c:pt>
                <c:pt idx="13924">
                  <c:v>22.2789</c:v>
                </c:pt>
                <c:pt idx="13925">
                  <c:v>22.2805</c:v>
                </c:pt>
                <c:pt idx="13926">
                  <c:v>22.2821</c:v>
                </c:pt>
                <c:pt idx="13927">
                  <c:v>22.2837</c:v>
                </c:pt>
                <c:pt idx="13928">
                  <c:v>22.2853</c:v>
                </c:pt>
                <c:pt idx="13929">
                  <c:v>22.2869</c:v>
                </c:pt>
                <c:pt idx="13930">
                  <c:v>22.2885</c:v>
                </c:pt>
                <c:pt idx="13931">
                  <c:v>22.2901</c:v>
                </c:pt>
                <c:pt idx="13932">
                  <c:v>22.2917</c:v>
                </c:pt>
                <c:pt idx="13933">
                  <c:v>22.2933</c:v>
                </c:pt>
                <c:pt idx="13934">
                  <c:v>22.2949</c:v>
                </c:pt>
                <c:pt idx="13935">
                  <c:v>22.2965</c:v>
                </c:pt>
                <c:pt idx="13936">
                  <c:v>22.2981</c:v>
                </c:pt>
                <c:pt idx="13937">
                  <c:v>22.2997</c:v>
                </c:pt>
                <c:pt idx="13938">
                  <c:v>22.3013</c:v>
                </c:pt>
                <c:pt idx="13939">
                  <c:v>22.3029</c:v>
                </c:pt>
                <c:pt idx="13940">
                  <c:v>22.3045</c:v>
                </c:pt>
                <c:pt idx="13941">
                  <c:v>22.3061</c:v>
                </c:pt>
                <c:pt idx="13942">
                  <c:v>22.3077</c:v>
                </c:pt>
                <c:pt idx="13943">
                  <c:v>22.3093</c:v>
                </c:pt>
                <c:pt idx="13944">
                  <c:v>22.3109</c:v>
                </c:pt>
                <c:pt idx="13945">
                  <c:v>22.3125</c:v>
                </c:pt>
                <c:pt idx="13946">
                  <c:v>22.3141</c:v>
                </c:pt>
                <c:pt idx="13947">
                  <c:v>22.3157</c:v>
                </c:pt>
                <c:pt idx="13948">
                  <c:v>22.3173</c:v>
                </c:pt>
                <c:pt idx="13949">
                  <c:v>22.3189</c:v>
                </c:pt>
                <c:pt idx="13950">
                  <c:v>22.3205</c:v>
                </c:pt>
                <c:pt idx="13951">
                  <c:v>22.3221</c:v>
                </c:pt>
                <c:pt idx="13952">
                  <c:v>22.3237</c:v>
                </c:pt>
                <c:pt idx="13953">
                  <c:v>22.3253</c:v>
                </c:pt>
                <c:pt idx="13954">
                  <c:v>22.3269</c:v>
                </c:pt>
                <c:pt idx="13955">
                  <c:v>22.3285</c:v>
                </c:pt>
                <c:pt idx="13956">
                  <c:v>22.3301</c:v>
                </c:pt>
                <c:pt idx="13957">
                  <c:v>22.3317</c:v>
                </c:pt>
                <c:pt idx="13958">
                  <c:v>22.3333</c:v>
                </c:pt>
                <c:pt idx="13959">
                  <c:v>22.3349</c:v>
                </c:pt>
                <c:pt idx="13960">
                  <c:v>22.3365</c:v>
                </c:pt>
                <c:pt idx="13961">
                  <c:v>22.3381</c:v>
                </c:pt>
                <c:pt idx="13962">
                  <c:v>22.3397</c:v>
                </c:pt>
                <c:pt idx="13963">
                  <c:v>22.3413</c:v>
                </c:pt>
                <c:pt idx="13964">
                  <c:v>22.3429</c:v>
                </c:pt>
                <c:pt idx="13965">
                  <c:v>22.3445</c:v>
                </c:pt>
                <c:pt idx="13966">
                  <c:v>22.3461</c:v>
                </c:pt>
                <c:pt idx="13967">
                  <c:v>22.3477</c:v>
                </c:pt>
                <c:pt idx="13968">
                  <c:v>22.3493</c:v>
                </c:pt>
                <c:pt idx="13969">
                  <c:v>22.3509</c:v>
                </c:pt>
                <c:pt idx="13970">
                  <c:v>22.3525</c:v>
                </c:pt>
                <c:pt idx="13971">
                  <c:v>22.3541</c:v>
                </c:pt>
                <c:pt idx="13972">
                  <c:v>22.3557</c:v>
                </c:pt>
                <c:pt idx="13973">
                  <c:v>22.3573</c:v>
                </c:pt>
                <c:pt idx="13974">
                  <c:v>22.3589</c:v>
                </c:pt>
                <c:pt idx="13975">
                  <c:v>22.3605</c:v>
                </c:pt>
                <c:pt idx="13976">
                  <c:v>22.3621</c:v>
                </c:pt>
                <c:pt idx="13977">
                  <c:v>22.3637</c:v>
                </c:pt>
                <c:pt idx="13978">
                  <c:v>22.3653</c:v>
                </c:pt>
                <c:pt idx="13979">
                  <c:v>22.3669</c:v>
                </c:pt>
                <c:pt idx="13980">
                  <c:v>22.3685</c:v>
                </c:pt>
                <c:pt idx="13981">
                  <c:v>22.3701</c:v>
                </c:pt>
                <c:pt idx="13982">
                  <c:v>22.3717</c:v>
                </c:pt>
                <c:pt idx="13983">
                  <c:v>22.3733</c:v>
                </c:pt>
                <c:pt idx="13984">
                  <c:v>22.3749</c:v>
                </c:pt>
                <c:pt idx="13985">
                  <c:v>22.3765</c:v>
                </c:pt>
                <c:pt idx="13986">
                  <c:v>22.3781</c:v>
                </c:pt>
                <c:pt idx="13987">
                  <c:v>22.3797</c:v>
                </c:pt>
                <c:pt idx="13988">
                  <c:v>22.3813</c:v>
                </c:pt>
                <c:pt idx="13989">
                  <c:v>22.3829</c:v>
                </c:pt>
                <c:pt idx="13990">
                  <c:v>22.3845</c:v>
                </c:pt>
                <c:pt idx="13991">
                  <c:v>22.3861</c:v>
                </c:pt>
                <c:pt idx="13992">
                  <c:v>22.3877</c:v>
                </c:pt>
                <c:pt idx="13993">
                  <c:v>22.3893</c:v>
                </c:pt>
                <c:pt idx="13994">
                  <c:v>22.3909</c:v>
                </c:pt>
                <c:pt idx="13995">
                  <c:v>22.3925</c:v>
                </c:pt>
                <c:pt idx="13996">
                  <c:v>22.3941</c:v>
                </c:pt>
                <c:pt idx="13997">
                  <c:v>22.3957</c:v>
                </c:pt>
                <c:pt idx="13998">
                  <c:v>22.3973</c:v>
                </c:pt>
                <c:pt idx="13999">
                  <c:v>22.3989</c:v>
                </c:pt>
                <c:pt idx="14000">
                  <c:v>22.4005</c:v>
                </c:pt>
                <c:pt idx="14001">
                  <c:v>22.4021</c:v>
                </c:pt>
                <c:pt idx="14002">
                  <c:v>22.4037</c:v>
                </c:pt>
                <c:pt idx="14003">
                  <c:v>22.4053</c:v>
                </c:pt>
                <c:pt idx="14004">
                  <c:v>22.4069</c:v>
                </c:pt>
                <c:pt idx="14005">
                  <c:v>22.4085</c:v>
                </c:pt>
                <c:pt idx="14006">
                  <c:v>22.4101</c:v>
                </c:pt>
                <c:pt idx="14007">
                  <c:v>22.4117</c:v>
                </c:pt>
                <c:pt idx="14008">
                  <c:v>22.4133</c:v>
                </c:pt>
                <c:pt idx="14009">
                  <c:v>22.4149</c:v>
                </c:pt>
                <c:pt idx="14010">
                  <c:v>22.4165</c:v>
                </c:pt>
                <c:pt idx="14011">
                  <c:v>22.4181</c:v>
                </c:pt>
                <c:pt idx="14012">
                  <c:v>22.4197</c:v>
                </c:pt>
                <c:pt idx="14013">
                  <c:v>22.4213</c:v>
                </c:pt>
                <c:pt idx="14014">
                  <c:v>22.4229</c:v>
                </c:pt>
                <c:pt idx="14015">
                  <c:v>22.4245</c:v>
                </c:pt>
                <c:pt idx="14016">
                  <c:v>22.4261</c:v>
                </c:pt>
                <c:pt idx="14017">
                  <c:v>22.4277</c:v>
                </c:pt>
                <c:pt idx="14018">
                  <c:v>22.4293</c:v>
                </c:pt>
                <c:pt idx="14019">
                  <c:v>22.4309</c:v>
                </c:pt>
                <c:pt idx="14020">
                  <c:v>22.4325</c:v>
                </c:pt>
                <c:pt idx="14021">
                  <c:v>22.4341</c:v>
                </c:pt>
                <c:pt idx="14022">
                  <c:v>22.4357</c:v>
                </c:pt>
                <c:pt idx="14023">
                  <c:v>22.4373</c:v>
                </c:pt>
                <c:pt idx="14024">
                  <c:v>22.4389</c:v>
                </c:pt>
                <c:pt idx="14025">
                  <c:v>22.4405</c:v>
                </c:pt>
                <c:pt idx="14026">
                  <c:v>22.4421</c:v>
                </c:pt>
                <c:pt idx="14027">
                  <c:v>22.4437</c:v>
                </c:pt>
                <c:pt idx="14028">
                  <c:v>22.4453</c:v>
                </c:pt>
                <c:pt idx="14029">
                  <c:v>22.4469</c:v>
                </c:pt>
                <c:pt idx="14030">
                  <c:v>22.4485</c:v>
                </c:pt>
                <c:pt idx="14031">
                  <c:v>22.4501</c:v>
                </c:pt>
                <c:pt idx="14032">
                  <c:v>22.4517</c:v>
                </c:pt>
                <c:pt idx="14033">
                  <c:v>22.4533</c:v>
                </c:pt>
                <c:pt idx="14034">
                  <c:v>22.4549</c:v>
                </c:pt>
                <c:pt idx="14035">
                  <c:v>22.4565</c:v>
                </c:pt>
                <c:pt idx="14036">
                  <c:v>22.4581</c:v>
                </c:pt>
                <c:pt idx="14037">
                  <c:v>22.4597</c:v>
                </c:pt>
                <c:pt idx="14038">
                  <c:v>22.4613</c:v>
                </c:pt>
                <c:pt idx="14039">
                  <c:v>22.4629</c:v>
                </c:pt>
                <c:pt idx="14040">
                  <c:v>22.4645</c:v>
                </c:pt>
                <c:pt idx="14041">
                  <c:v>22.4661</c:v>
                </c:pt>
                <c:pt idx="14042">
                  <c:v>22.4677</c:v>
                </c:pt>
                <c:pt idx="14043">
                  <c:v>22.4693</c:v>
                </c:pt>
                <c:pt idx="14044">
                  <c:v>22.4709</c:v>
                </c:pt>
                <c:pt idx="14045">
                  <c:v>22.4725</c:v>
                </c:pt>
                <c:pt idx="14046">
                  <c:v>22.4741</c:v>
                </c:pt>
                <c:pt idx="14047">
                  <c:v>22.4757</c:v>
                </c:pt>
                <c:pt idx="14048">
                  <c:v>22.4773</c:v>
                </c:pt>
                <c:pt idx="14049">
                  <c:v>22.4789</c:v>
                </c:pt>
                <c:pt idx="14050">
                  <c:v>22.4805</c:v>
                </c:pt>
                <c:pt idx="14051">
                  <c:v>22.4821</c:v>
                </c:pt>
                <c:pt idx="14052">
                  <c:v>22.4837</c:v>
                </c:pt>
                <c:pt idx="14053">
                  <c:v>22.4853</c:v>
                </c:pt>
                <c:pt idx="14054">
                  <c:v>22.4869</c:v>
                </c:pt>
                <c:pt idx="14055">
                  <c:v>22.4885</c:v>
                </c:pt>
                <c:pt idx="14056">
                  <c:v>22.4901</c:v>
                </c:pt>
                <c:pt idx="14057">
                  <c:v>22.4917</c:v>
                </c:pt>
                <c:pt idx="14058">
                  <c:v>22.4933</c:v>
                </c:pt>
                <c:pt idx="14059">
                  <c:v>22.4949</c:v>
                </c:pt>
                <c:pt idx="14060">
                  <c:v>22.4965</c:v>
                </c:pt>
                <c:pt idx="14061">
                  <c:v>22.4981</c:v>
                </c:pt>
                <c:pt idx="14062">
                  <c:v>22.4997</c:v>
                </c:pt>
                <c:pt idx="14063">
                  <c:v>22.5013</c:v>
                </c:pt>
                <c:pt idx="14064">
                  <c:v>22.5029</c:v>
                </c:pt>
                <c:pt idx="14065">
                  <c:v>22.5045</c:v>
                </c:pt>
                <c:pt idx="14066">
                  <c:v>22.5061</c:v>
                </c:pt>
                <c:pt idx="14067">
                  <c:v>22.5077</c:v>
                </c:pt>
                <c:pt idx="14068">
                  <c:v>22.5093</c:v>
                </c:pt>
                <c:pt idx="14069">
                  <c:v>22.5109</c:v>
                </c:pt>
                <c:pt idx="14070">
                  <c:v>22.5125</c:v>
                </c:pt>
                <c:pt idx="14071">
                  <c:v>22.5141</c:v>
                </c:pt>
                <c:pt idx="14072">
                  <c:v>22.5157</c:v>
                </c:pt>
                <c:pt idx="14073">
                  <c:v>22.5173</c:v>
                </c:pt>
                <c:pt idx="14074">
                  <c:v>22.5189</c:v>
                </c:pt>
                <c:pt idx="14075">
                  <c:v>22.5205</c:v>
                </c:pt>
                <c:pt idx="14076">
                  <c:v>22.5221</c:v>
                </c:pt>
                <c:pt idx="14077">
                  <c:v>22.5237</c:v>
                </c:pt>
                <c:pt idx="14078">
                  <c:v>22.5253</c:v>
                </c:pt>
                <c:pt idx="14079">
                  <c:v>22.5269</c:v>
                </c:pt>
                <c:pt idx="14080">
                  <c:v>22.5285</c:v>
                </c:pt>
                <c:pt idx="14081">
                  <c:v>22.5301</c:v>
                </c:pt>
                <c:pt idx="14082">
                  <c:v>22.5317</c:v>
                </c:pt>
                <c:pt idx="14083">
                  <c:v>22.5333</c:v>
                </c:pt>
                <c:pt idx="14084">
                  <c:v>22.5349</c:v>
                </c:pt>
                <c:pt idx="14085">
                  <c:v>22.5365</c:v>
                </c:pt>
                <c:pt idx="14086">
                  <c:v>22.5381</c:v>
                </c:pt>
                <c:pt idx="14087">
                  <c:v>22.5397</c:v>
                </c:pt>
                <c:pt idx="14088">
                  <c:v>22.5413</c:v>
                </c:pt>
                <c:pt idx="14089">
                  <c:v>22.5429</c:v>
                </c:pt>
                <c:pt idx="14090">
                  <c:v>22.5445</c:v>
                </c:pt>
                <c:pt idx="14091">
                  <c:v>22.5461</c:v>
                </c:pt>
                <c:pt idx="14092">
                  <c:v>22.5477</c:v>
                </c:pt>
                <c:pt idx="14093">
                  <c:v>22.5493</c:v>
                </c:pt>
                <c:pt idx="14094">
                  <c:v>22.5509</c:v>
                </c:pt>
                <c:pt idx="14095">
                  <c:v>22.5525</c:v>
                </c:pt>
                <c:pt idx="14096">
                  <c:v>22.5541</c:v>
                </c:pt>
                <c:pt idx="14097">
                  <c:v>22.5557</c:v>
                </c:pt>
                <c:pt idx="14098">
                  <c:v>22.5573</c:v>
                </c:pt>
                <c:pt idx="14099">
                  <c:v>22.5589</c:v>
                </c:pt>
                <c:pt idx="14100">
                  <c:v>22.5605</c:v>
                </c:pt>
                <c:pt idx="14101">
                  <c:v>22.5621</c:v>
                </c:pt>
                <c:pt idx="14102">
                  <c:v>22.5637</c:v>
                </c:pt>
                <c:pt idx="14103">
                  <c:v>22.5653</c:v>
                </c:pt>
                <c:pt idx="14104">
                  <c:v>22.5669</c:v>
                </c:pt>
                <c:pt idx="14105">
                  <c:v>22.5685</c:v>
                </c:pt>
                <c:pt idx="14106">
                  <c:v>22.5701</c:v>
                </c:pt>
                <c:pt idx="14107">
                  <c:v>22.5717</c:v>
                </c:pt>
                <c:pt idx="14108">
                  <c:v>22.5733</c:v>
                </c:pt>
                <c:pt idx="14109">
                  <c:v>22.5749</c:v>
                </c:pt>
                <c:pt idx="14110">
                  <c:v>22.5765</c:v>
                </c:pt>
                <c:pt idx="14111">
                  <c:v>22.5781</c:v>
                </c:pt>
                <c:pt idx="14112">
                  <c:v>22.5797</c:v>
                </c:pt>
                <c:pt idx="14113">
                  <c:v>22.5813</c:v>
                </c:pt>
                <c:pt idx="14114">
                  <c:v>22.5829</c:v>
                </c:pt>
                <c:pt idx="14115">
                  <c:v>22.5845</c:v>
                </c:pt>
                <c:pt idx="14116">
                  <c:v>22.5861</c:v>
                </c:pt>
                <c:pt idx="14117">
                  <c:v>22.5877</c:v>
                </c:pt>
                <c:pt idx="14118">
                  <c:v>22.5893</c:v>
                </c:pt>
                <c:pt idx="14119">
                  <c:v>22.5909</c:v>
                </c:pt>
                <c:pt idx="14120">
                  <c:v>22.5925</c:v>
                </c:pt>
                <c:pt idx="14121">
                  <c:v>22.5941</c:v>
                </c:pt>
                <c:pt idx="14122">
                  <c:v>22.5957</c:v>
                </c:pt>
                <c:pt idx="14123">
                  <c:v>22.5973</c:v>
                </c:pt>
                <c:pt idx="14124">
                  <c:v>22.5989</c:v>
                </c:pt>
                <c:pt idx="14125">
                  <c:v>22.6005</c:v>
                </c:pt>
                <c:pt idx="14126">
                  <c:v>22.6021</c:v>
                </c:pt>
                <c:pt idx="14127">
                  <c:v>22.6037</c:v>
                </c:pt>
                <c:pt idx="14128">
                  <c:v>22.6053</c:v>
                </c:pt>
                <c:pt idx="14129">
                  <c:v>22.6069</c:v>
                </c:pt>
                <c:pt idx="14130">
                  <c:v>22.6085</c:v>
                </c:pt>
                <c:pt idx="14131">
                  <c:v>22.6101</c:v>
                </c:pt>
                <c:pt idx="14132">
                  <c:v>22.6117</c:v>
                </c:pt>
                <c:pt idx="14133">
                  <c:v>22.6133</c:v>
                </c:pt>
                <c:pt idx="14134">
                  <c:v>22.6149</c:v>
                </c:pt>
                <c:pt idx="14135">
                  <c:v>22.6165</c:v>
                </c:pt>
                <c:pt idx="14136">
                  <c:v>22.6181</c:v>
                </c:pt>
                <c:pt idx="14137">
                  <c:v>22.6197</c:v>
                </c:pt>
                <c:pt idx="14138">
                  <c:v>22.6213</c:v>
                </c:pt>
                <c:pt idx="14139">
                  <c:v>22.6229</c:v>
                </c:pt>
                <c:pt idx="14140">
                  <c:v>22.6245</c:v>
                </c:pt>
                <c:pt idx="14141">
                  <c:v>22.6261</c:v>
                </c:pt>
                <c:pt idx="14142">
                  <c:v>22.6277</c:v>
                </c:pt>
                <c:pt idx="14143">
                  <c:v>22.6293</c:v>
                </c:pt>
                <c:pt idx="14144">
                  <c:v>22.6309</c:v>
                </c:pt>
                <c:pt idx="14145">
                  <c:v>22.6325</c:v>
                </c:pt>
                <c:pt idx="14146">
                  <c:v>22.6341</c:v>
                </c:pt>
                <c:pt idx="14147">
                  <c:v>22.6357</c:v>
                </c:pt>
                <c:pt idx="14148">
                  <c:v>22.6373</c:v>
                </c:pt>
                <c:pt idx="14149">
                  <c:v>22.6389</c:v>
                </c:pt>
                <c:pt idx="14150">
                  <c:v>22.6405</c:v>
                </c:pt>
                <c:pt idx="14151">
                  <c:v>22.6421</c:v>
                </c:pt>
                <c:pt idx="14152">
                  <c:v>22.6437</c:v>
                </c:pt>
                <c:pt idx="14153">
                  <c:v>22.6453</c:v>
                </c:pt>
                <c:pt idx="14154">
                  <c:v>22.6469</c:v>
                </c:pt>
                <c:pt idx="14155">
                  <c:v>22.6485</c:v>
                </c:pt>
                <c:pt idx="14156">
                  <c:v>22.6501</c:v>
                </c:pt>
                <c:pt idx="14157">
                  <c:v>22.6517</c:v>
                </c:pt>
                <c:pt idx="14158">
                  <c:v>22.6533</c:v>
                </c:pt>
                <c:pt idx="14159">
                  <c:v>22.6549</c:v>
                </c:pt>
                <c:pt idx="14160">
                  <c:v>22.6565</c:v>
                </c:pt>
                <c:pt idx="14161">
                  <c:v>22.6581</c:v>
                </c:pt>
                <c:pt idx="14162">
                  <c:v>22.6597</c:v>
                </c:pt>
                <c:pt idx="14163">
                  <c:v>22.6613</c:v>
                </c:pt>
                <c:pt idx="14164">
                  <c:v>22.6629</c:v>
                </c:pt>
                <c:pt idx="14165">
                  <c:v>22.6645</c:v>
                </c:pt>
                <c:pt idx="14166">
                  <c:v>22.6661</c:v>
                </c:pt>
                <c:pt idx="14167">
                  <c:v>22.6677</c:v>
                </c:pt>
                <c:pt idx="14168">
                  <c:v>22.6693</c:v>
                </c:pt>
                <c:pt idx="14169">
                  <c:v>22.6709</c:v>
                </c:pt>
                <c:pt idx="14170">
                  <c:v>22.6725</c:v>
                </c:pt>
                <c:pt idx="14171">
                  <c:v>22.6741</c:v>
                </c:pt>
                <c:pt idx="14172">
                  <c:v>22.6757</c:v>
                </c:pt>
                <c:pt idx="14173">
                  <c:v>22.6773</c:v>
                </c:pt>
                <c:pt idx="14174">
                  <c:v>22.6789</c:v>
                </c:pt>
                <c:pt idx="14175">
                  <c:v>22.6805</c:v>
                </c:pt>
                <c:pt idx="14176">
                  <c:v>22.6821</c:v>
                </c:pt>
                <c:pt idx="14177">
                  <c:v>22.6837</c:v>
                </c:pt>
                <c:pt idx="14178">
                  <c:v>22.6853</c:v>
                </c:pt>
                <c:pt idx="14179">
                  <c:v>22.6869</c:v>
                </c:pt>
                <c:pt idx="14180">
                  <c:v>22.6885</c:v>
                </c:pt>
                <c:pt idx="14181">
                  <c:v>22.6901</c:v>
                </c:pt>
                <c:pt idx="14182">
                  <c:v>22.6917</c:v>
                </c:pt>
                <c:pt idx="14183">
                  <c:v>22.6933</c:v>
                </c:pt>
                <c:pt idx="14184">
                  <c:v>22.6949</c:v>
                </c:pt>
                <c:pt idx="14185">
                  <c:v>22.6965</c:v>
                </c:pt>
                <c:pt idx="14186">
                  <c:v>22.6981</c:v>
                </c:pt>
                <c:pt idx="14187">
                  <c:v>22.6997</c:v>
                </c:pt>
                <c:pt idx="14188">
                  <c:v>22.7013</c:v>
                </c:pt>
                <c:pt idx="14189">
                  <c:v>22.7029</c:v>
                </c:pt>
                <c:pt idx="14190">
                  <c:v>22.7045</c:v>
                </c:pt>
                <c:pt idx="14191">
                  <c:v>22.7061</c:v>
                </c:pt>
                <c:pt idx="14192">
                  <c:v>22.7077</c:v>
                </c:pt>
                <c:pt idx="14193">
                  <c:v>22.7093</c:v>
                </c:pt>
                <c:pt idx="14194">
                  <c:v>22.7109</c:v>
                </c:pt>
                <c:pt idx="14195">
                  <c:v>22.7125</c:v>
                </c:pt>
                <c:pt idx="14196">
                  <c:v>22.7141</c:v>
                </c:pt>
                <c:pt idx="14197">
                  <c:v>22.7157</c:v>
                </c:pt>
                <c:pt idx="14198">
                  <c:v>22.7173</c:v>
                </c:pt>
                <c:pt idx="14199">
                  <c:v>22.7189</c:v>
                </c:pt>
                <c:pt idx="14200">
                  <c:v>22.7205</c:v>
                </c:pt>
                <c:pt idx="14201">
                  <c:v>22.7221</c:v>
                </c:pt>
                <c:pt idx="14202">
                  <c:v>22.7237</c:v>
                </c:pt>
                <c:pt idx="14203">
                  <c:v>22.7253</c:v>
                </c:pt>
                <c:pt idx="14204">
                  <c:v>22.7269</c:v>
                </c:pt>
                <c:pt idx="14205">
                  <c:v>22.7285</c:v>
                </c:pt>
                <c:pt idx="14206">
                  <c:v>22.7301</c:v>
                </c:pt>
                <c:pt idx="14207">
                  <c:v>22.7317</c:v>
                </c:pt>
                <c:pt idx="14208">
                  <c:v>22.7333</c:v>
                </c:pt>
                <c:pt idx="14209">
                  <c:v>22.7349</c:v>
                </c:pt>
                <c:pt idx="14210">
                  <c:v>22.7365</c:v>
                </c:pt>
                <c:pt idx="14211">
                  <c:v>22.7381</c:v>
                </c:pt>
                <c:pt idx="14212">
                  <c:v>22.7397</c:v>
                </c:pt>
                <c:pt idx="14213">
                  <c:v>22.7413</c:v>
                </c:pt>
                <c:pt idx="14214">
                  <c:v>22.7429</c:v>
                </c:pt>
                <c:pt idx="14215">
                  <c:v>22.7445</c:v>
                </c:pt>
                <c:pt idx="14216">
                  <c:v>22.7461</c:v>
                </c:pt>
                <c:pt idx="14217">
                  <c:v>22.7477</c:v>
                </c:pt>
                <c:pt idx="14218">
                  <c:v>22.7493</c:v>
                </c:pt>
                <c:pt idx="14219">
                  <c:v>22.7509</c:v>
                </c:pt>
                <c:pt idx="14220">
                  <c:v>22.7525</c:v>
                </c:pt>
                <c:pt idx="14221">
                  <c:v>22.7541</c:v>
                </c:pt>
                <c:pt idx="14222">
                  <c:v>22.7557</c:v>
                </c:pt>
                <c:pt idx="14223">
                  <c:v>22.7573</c:v>
                </c:pt>
                <c:pt idx="14224">
                  <c:v>22.7589</c:v>
                </c:pt>
                <c:pt idx="14225">
                  <c:v>22.7605</c:v>
                </c:pt>
                <c:pt idx="14226">
                  <c:v>22.7621</c:v>
                </c:pt>
                <c:pt idx="14227">
                  <c:v>22.7637</c:v>
                </c:pt>
                <c:pt idx="14228">
                  <c:v>22.7653</c:v>
                </c:pt>
                <c:pt idx="14229">
                  <c:v>22.7669</c:v>
                </c:pt>
                <c:pt idx="14230">
                  <c:v>22.7685</c:v>
                </c:pt>
                <c:pt idx="14231">
                  <c:v>22.7701</c:v>
                </c:pt>
                <c:pt idx="14232">
                  <c:v>22.7717</c:v>
                </c:pt>
                <c:pt idx="14233">
                  <c:v>22.7733</c:v>
                </c:pt>
                <c:pt idx="14234">
                  <c:v>22.7749</c:v>
                </c:pt>
                <c:pt idx="14235">
                  <c:v>22.7765</c:v>
                </c:pt>
                <c:pt idx="14236">
                  <c:v>22.7781</c:v>
                </c:pt>
                <c:pt idx="14237">
                  <c:v>22.7797</c:v>
                </c:pt>
                <c:pt idx="14238">
                  <c:v>22.7813</c:v>
                </c:pt>
                <c:pt idx="14239">
                  <c:v>22.7829</c:v>
                </c:pt>
                <c:pt idx="14240">
                  <c:v>22.7845</c:v>
                </c:pt>
                <c:pt idx="14241">
                  <c:v>22.7861</c:v>
                </c:pt>
                <c:pt idx="14242">
                  <c:v>22.7877</c:v>
                </c:pt>
                <c:pt idx="14243">
                  <c:v>22.7893</c:v>
                </c:pt>
                <c:pt idx="14244">
                  <c:v>22.7909</c:v>
                </c:pt>
                <c:pt idx="14245">
                  <c:v>22.7925</c:v>
                </c:pt>
                <c:pt idx="14246">
                  <c:v>22.7941</c:v>
                </c:pt>
                <c:pt idx="14247">
                  <c:v>22.7957</c:v>
                </c:pt>
                <c:pt idx="14248">
                  <c:v>22.7973</c:v>
                </c:pt>
                <c:pt idx="14249">
                  <c:v>22.7989</c:v>
                </c:pt>
                <c:pt idx="14250">
                  <c:v>22.8005</c:v>
                </c:pt>
                <c:pt idx="14251">
                  <c:v>22.8021</c:v>
                </c:pt>
                <c:pt idx="14252">
                  <c:v>22.8037</c:v>
                </c:pt>
                <c:pt idx="14253">
                  <c:v>22.8053</c:v>
                </c:pt>
                <c:pt idx="14254">
                  <c:v>22.8069</c:v>
                </c:pt>
                <c:pt idx="14255">
                  <c:v>22.8085</c:v>
                </c:pt>
                <c:pt idx="14256">
                  <c:v>22.8101</c:v>
                </c:pt>
                <c:pt idx="14257">
                  <c:v>22.8117</c:v>
                </c:pt>
                <c:pt idx="14258">
                  <c:v>22.8133</c:v>
                </c:pt>
                <c:pt idx="14259">
                  <c:v>22.8149</c:v>
                </c:pt>
                <c:pt idx="14260">
                  <c:v>22.8165</c:v>
                </c:pt>
                <c:pt idx="14261">
                  <c:v>22.8181</c:v>
                </c:pt>
                <c:pt idx="14262">
                  <c:v>22.8197</c:v>
                </c:pt>
                <c:pt idx="14263">
                  <c:v>22.8213</c:v>
                </c:pt>
                <c:pt idx="14264">
                  <c:v>22.8229</c:v>
                </c:pt>
                <c:pt idx="14265">
                  <c:v>22.8245</c:v>
                </c:pt>
                <c:pt idx="14266">
                  <c:v>22.8261</c:v>
                </c:pt>
                <c:pt idx="14267">
                  <c:v>22.8277</c:v>
                </c:pt>
                <c:pt idx="14268">
                  <c:v>22.8293</c:v>
                </c:pt>
                <c:pt idx="14269">
                  <c:v>22.8309</c:v>
                </c:pt>
                <c:pt idx="14270">
                  <c:v>22.8325</c:v>
                </c:pt>
                <c:pt idx="14271">
                  <c:v>22.8341</c:v>
                </c:pt>
                <c:pt idx="14272">
                  <c:v>22.8357</c:v>
                </c:pt>
                <c:pt idx="14273">
                  <c:v>22.8373</c:v>
                </c:pt>
                <c:pt idx="14274">
                  <c:v>22.8389</c:v>
                </c:pt>
                <c:pt idx="14275">
                  <c:v>22.8405</c:v>
                </c:pt>
                <c:pt idx="14276">
                  <c:v>22.8421</c:v>
                </c:pt>
                <c:pt idx="14277">
                  <c:v>22.8437</c:v>
                </c:pt>
                <c:pt idx="14278">
                  <c:v>22.8453</c:v>
                </c:pt>
                <c:pt idx="14279">
                  <c:v>22.8469</c:v>
                </c:pt>
                <c:pt idx="14280">
                  <c:v>22.8485</c:v>
                </c:pt>
                <c:pt idx="14281">
                  <c:v>22.8501</c:v>
                </c:pt>
                <c:pt idx="14282">
                  <c:v>22.8517</c:v>
                </c:pt>
                <c:pt idx="14283">
                  <c:v>22.8533</c:v>
                </c:pt>
                <c:pt idx="14284">
                  <c:v>22.8549</c:v>
                </c:pt>
                <c:pt idx="14285">
                  <c:v>22.8565</c:v>
                </c:pt>
                <c:pt idx="14286">
                  <c:v>22.8581</c:v>
                </c:pt>
                <c:pt idx="14287">
                  <c:v>22.8597</c:v>
                </c:pt>
                <c:pt idx="14288">
                  <c:v>22.8613</c:v>
                </c:pt>
                <c:pt idx="14289">
                  <c:v>22.8629</c:v>
                </c:pt>
                <c:pt idx="14290">
                  <c:v>22.8645</c:v>
                </c:pt>
                <c:pt idx="14291">
                  <c:v>22.8661</c:v>
                </c:pt>
                <c:pt idx="14292">
                  <c:v>22.8677</c:v>
                </c:pt>
                <c:pt idx="14293">
                  <c:v>22.8693</c:v>
                </c:pt>
                <c:pt idx="14294">
                  <c:v>22.8709</c:v>
                </c:pt>
                <c:pt idx="14295">
                  <c:v>22.8725</c:v>
                </c:pt>
                <c:pt idx="14296">
                  <c:v>22.8741</c:v>
                </c:pt>
                <c:pt idx="14297">
                  <c:v>22.8757</c:v>
                </c:pt>
                <c:pt idx="14298">
                  <c:v>22.8773</c:v>
                </c:pt>
                <c:pt idx="14299">
                  <c:v>22.8789</c:v>
                </c:pt>
                <c:pt idx="14300">
                  <c:v>22.8805</c:v>
                </c:pt>
                <c:pt idx="14301">
                  <c:v>22.8821</c:v>
                </c:pt>
                <c:pt idx="14302">
                  <c:v>22.8837</c:v>
                </c:pt>
                <c:pt idx="14303">
                  <c:v>22.8853</c:v>
                </c:pt>
                <c:pt idx="14304">
                  <c:v>22.8869</c:v>
                </c:pt>
                <c:pt idx="14305">
                  <c:v>22.8885</c:v>
                </c:pt>
                <c:pt idx="14306">
                  <c:v>22.8901</c:v>
                </c:pt>
                <c:pt idx="14307">
                  <c:v>22.8917</c:v>
                </c:pt>
                <c:pt idx="14308">
                  <c:v>22.8933</c:v>
                </c:pt>
                <c:pt idx="14309">
                  <c:v>22.8949</c:v>
                </c:pt>
                <c:pt idx="14310">
                  <c:v>22.8965</c:v>
                </c:pt>
                <c:pt idx="14311">
                  <c:v>22.8981</c:v>
                </c:pt>
                <c:pt idx="14312">
                  <c:v>22.8997</c:v>
                </c:pt>
                <c:pt idx="14313">
                  <c:v>22.9013</c:v>
                </c:pt>
                <c:pt idx="14314">
                  <c:v>22.9029</c:v>
                </c:pt>
                <c:pt idx="14315">
                  <c:v>22.9045</c:v>
                </c:pt>
                <c:pt idx="14316">
                  <c:v>22.9061</c:v>
                </c:pt>
                <c:pt idx="14317">
                  <c:v>22.9077</c:v>
                </c:pt>
                <c:pt idx="14318">
                  <c:v>22.9093</c:v>
                </c:pt>
                <c:pt idx="14319">
                  <c:v>22.9109</c:v>
                </c:pt>
                <c:pt idx="14320">
                  <c:v>22.9125</c:v>
                </c:pt>
                <c:pt idx="14321">
                  <c:v>22.9141</c:v>
                </c:pt>
                <c:pt idx="14322">
                  <c:v>22.9157</c:v>
                </c:pt>
                <c:pt idx="14323">
                  <c:v>22.9173</c:v>
                </c:pt>
                <c:pt idx="14324">
                  <c:v>22.9189</c:v>
                </c:pt>
                <c:pt idx="14325">
                  <c:v>22.9205</c:v>
                </c:pt>
                <c:pt idx="14326">
                  <c:v>22.9221</c:v>
                </c:pt>
                <c:pt idx="14327">
                  <c:v>22.9237</c:v>
                </c:pt>
                <c:pt idx="14328">
                  <c:v>22.9253</c:v>
                </c:pt>
                <c:pt idx="14329">
                  <c:v>22.9269</c:v>
                </c:pt>
                <c:pt idx="14330">
                  <c:v>22.9285</c:v>
                </c:pt>
                <c:pt idx="14331">
                  <c:v>22.9301</c:v>
                </c:pt>
                <c:pt idx="14332">
                  <c:v>22.9317</c:v>
                </c:pt>
                <c:pt idx="14333">
                  <c:v>22.9333</c:v>
                </c:pt>
                <c:pt idx="14334">
                  <c:v>22.9349</c:v>
                </c:pt>
                <c:pt idx="14335">
                  <c:v>22.9365</c:v>
                </c:pt>
                <c:pt idx="14336">
                  <c:v>22.9381</c:v>
                </c:pt>
                <c:pt idx="14337">
                  <c:v>22.9397</c:v>
                </c:pt>
                <c:pt idx="14338">
                  <c:v>22.9413</c:v>
                </c:pt>
                <c:pt idx="14339">
                  <c:v>22.9429</c:v>
                </c:pt>
                <c:pt idx="14340">
                  <c:v>22.9445</c:v>
                </c:pt>
                <c:pt idx="14341">
                  <c:v>22.9461</c:v>
                </c:pt>
                <c:pt idx="14342">
                  <c:v>22.9477</c:v>
                </c:pt>
                <c:pt idx="14343">
                  <c:v>22.9493</c:v>
                </c:pt>
                <c:pt idx="14344">
                  <c:v>22.9509</c:v>
                </c:pt>
                <c:pt idx="14345">
                  <c:v>22.9525</c:v>
                </c:pt>
                <c:pt idx="14346">
                  <c:v>22.9541</c:v>
                </c:pt>
                <c:pt idx="14347">
                  <c:v>22.9557</c:v>
                </c:pt>
                <c:pt idx="14348">
                  <c:v>22.9573</c:v>
                </c:pt>
                <c:pt idx="14349">
                  <c:v>22.9589</c:v>
                </c:pt>
                <c:pt idx="14350">
                  <c:v>22.9605</c:v>
                </c:pt>
                <c:pt idx="14351">
                  <c:v>22.9621</c:v>
                </c:pt>
                <c:pt idx="14352">
                  <c:v>22.9637</c:v>
                </c:pt>
                <c:pt idx="14353">
                  <c:v>22.9653</c:v>
                </c:pt>
                <c:pt idx="14354">
                  <c:v>22.9669</c:v>
                </c:pt>
                <c:pt idx="14355">
                  <c:v>22.9685</c:v>
                </c:pt>
                <c:pt idx="14356">
                  <c:v>22.9701</c:v>
                </c:pt>
                <c:pt idx="14357">
                  <c:v>22.9717</c:v>
                </c:pt>
                <c:pt idx="14358">
                  <c:v>22.9733</c:v>
                </c:pt>
                <c:pt idx="14359">
                  <c:v>22.9749</c:v>
                </c:pt>
                <c:pt idx="14360">
                  <c:v>22.9765</c:v>
                </c:pt>
                <c:pt idx="14361">
                  <c:v>22.9781</c:v>
                </c:pt>
                <c:pt idx="14362">
                  <c:v>22.9797</c:v>
                </c:pt>
                <c:pt idx="14363">
                  <c:v>22.9813</c:v>
                </c:pt>
                <c:pt idx="14364">
                  <c:v>22.9829</c:v>
                </c:pt>
                <c:pt idx="14365">
                  <c:v>22.9845</c:v>
                </c:pt>
                <c:pt idx="14366">
                  <c:v>22.9861</c:v>
                </c:pt>
                <c:pt idx="14367">
                  <c:v>22.9877</c:v>
                </c:pt>
                <c:pt idx="14368">
                  <c:v>22.9893</c:v>
                </c:pt>
                <c:pt idx="14369">
                  <c:v>22.9909</c:v>
                </c:pt>
                <c:pt idx="14370">
                  <c:v>22.9925</c:v>
                </c:pt>
                <c:pt idx="14371">
                  <c:v>22.9941</c:v>
                </c:pt>
                <c:pt idx="14372">
                  <c:v>22.9957</c:v>
                </c:pt>
                <c:pt idx="14373">
                  <c:v>22.9973</c:v>
                </c:pt>
                <c:pt idx="14374">
                  <c:v>22.9989</c:v>
                </c:pt>
                <c:pt idx="14375">
                  <c:v>23.0005</c:v>
                </c:pt>
                <c:pt idx="14376">
                  <c:v>23.0021</c:v>
                </c:pt>
                <c:pt idx="14377">
                  <c:v>23.0037</c:v>
                </c:pt>
                <c:pt idx="14378">
                  <c:v>23.0053</c:v>
                </c:pt>
                <c:pt idx="14379">
                  <c:v>23.0069</c:v>
                </c:pt>
                <c:pt idx="14380">
                  <c:v>23.0085</c:v>
                </c:pt>
                <c:pt idx="14381">
                  <c:v>23.0101</c:v>
                </c:pt>
                <c:pt idx="14382">
                  <c:v>23.0117</c:v>
                </c:pt>
                <c:pt idx="14383">
                  <c:v>23.0133</c:v>
                </c:pt>
                <c:pt idx="14384">
                  <c:v>23.0149</c:v>
                </c:pt>
                <c:pt idx="14385">
                  <c:v>23.0165</c:v>
                </c:pt>
                <c:pt idx="14386">
                  <c:v>23.0181</c:v>
                </c:pt>
                <c:pt idx="14387">
                  <c:v>23.0197</c:v>
                </c:pt>
                <c:pt idx="14388">
                  <c:v>23.0213</c:v>
                </c:pt>
                <c:pt idx="14389">
                  <c:v>23.0229</c:v>
                </c:pt>
                <c:pt idx="14390">
                  <c:v>23.0245</c:v>
                </c:pt>
                <c:pt idx="14391">
                  <c:v>23.0261</c:v>
                </c:pt>
                <c:pt idx="14392">
                  <c:v>23.0277</c:v>
                </c:pt>
                <c:pt idx="14393">
                  <c:v>23.0293</c:v>
                </c:pt>
                <c:pt idx="14394">
                  <c:v>23.0309</c:v>
                </c:pt>
                <c:pt idx="14395">
                  <c:v>23.0325</c:v>
                </c:pt>
                <c:pt idx="14396">
                  <c:v>23.0341</c:v>
                </c:pt>
                <c:pt idx="14397">
                  <c:v>23.0357</c:v>
                </c:pt>
                <c:pt idx="14398">
                  <c:v>23.0373</c:v>
                </c:pt>
                <c:pt idx="14399">
                  <c:v>23.0389</c:v>
                </c:pt>
                <c:pt idx="14400">
                  <c:v>23.0405</c:v>
                </c:pt>
                <c:pt idx="14401">
                  <c:v>23.0421</c:v>
                </c:pt>
                <c:pt idx="14402">
                  <c:v>23.0437</c:v>
                </c:pt>
                <c:pt idx="14403">
                  <c:v>23.0453</c:v>
                </c:pt>
                <c:pt idx="14404">
                  <c:v>23.0469</c:v>
                </c:pt>
                <c:pt idx="14405">
                  <c:v>23.0485</c:v>
                </c:pt>
                <c:pt idx="14406">
                  <c:v>23.0501</c:v>
                </c:pt>
                <c:pt idx="14407">
                  <c:v>23.0517</c:v>
                </c:pt>
                <c:pt idx="14408">
                  <c:v>23.0533</c:v>
                </c:pt>
                <c:pt idx="14409">
                  <c:v>23.0549</c:v>
                </c:pt>
                <c:pt idx="14410">
                  <c:v>23.0565</c:v>
                </c:pt>
                <c:pt idx="14411">
                  <c:v>23.0581</c:v>
                </c:pt>
                <c:pt idx="14412">
                  <c:v>23.0597</c:v>
                </c:pt>
                <c:pt idx="14413">
                  <c:v>23.0613</c:v>
                </c:pt>
                <c:pt idx="14414">
                  <c:v>23.0629</c:v>
                </c:pt>
                <c:pt idx="14415">
                  <c:v>23.0645</c:v>
                </c:pt>
                <c:pt idx="14416">
                  <c:v>23.0661</c:v>
                </c:pt>
                <c:pt idx="14417">
                  <c:v>23.0677</c:v>
                </c:pt>
                <c:pt idx="14418">
                  <c:v>23.0693</c:v>
                </c:pt>
                <c:pt idx="14419">
                  <c:v>23.0709</c:v>
                </c:pt>
                <c:pt idx="14420">
                  <c:v>23.0725</c:v>
                </c:pt>
                <c:pt idx="14421">
                  <c:v>23.0741</c:v>
                </c:pt>
                <c:pt idx="14422">
                  <c:v>23.0757</c:v>
                </c:pt>
                <c:pt idx="14423">
                  <c:v>23.0773</c:v>
                </c:pt>
                <c:pt idx="14424">
                  <c:v>23.0789</c:v>
                </c:pt>
                <c:pt idx="14425">
                  <c:v>23.0805</c:v>
                </c:pt>
                <c:pt idx="14426">
                  <c:v>23.0821</c:v>
                </c:pt>
                <c:pt idx="14427">
                  <c:v>23.0837</c:v>
                </c:pt>
                <c:pt idx="14428">
                  <c:v>23.0853</c:v>
                </c:pt>
                <c:pt idx="14429">
                  <c:v>23.0869</c:v>
                </c:pt>
                <c:pt idx="14430">
                  <c:v>23.0885</c:v>
                </c:pt>
                <c:pt idx="14431">
                  <c:v>23.0901</c:v>
                </c:pt>
                <c:pt idx="14432">
                  <c:v>23.0917</c:v>
                </c:pt>
                <c:pt idx="14433">
                  <c:v>23.0933</c:v>
                </c:pt>
                <c:pt idx="14434">
                  <c:v>23.0949</c:v>
                </c:pt>
                <c:pt idx="14435">
                  <c:v>23.0965</c:v>
                </c:pt>
                <c:pt idx="14436">
                  <c:v>23.0981</c:v>
                </c:pt>
                <c:pt idx="14437">
                  <c:v>23.0997</c:v>
                </c:pt>
                <c:pt idx="14438">
                  <c:v>23.1013</c:v>
                </c:pt>
                <c:pt idx="14439">
                  <c:v>23.1029</c:v>
                </c:pt>
                <c:pt idx="14440">
                  <c:v>23.1045</c:v>
                </c:pt>
                <c:pt idx="14441">
                  <c:v>23.1061</c:v>
                </c:pt>
                <c:pt idx="14442">
                  <c:v>23.1077</c:v>
                </c:pt>
                <c:pt idx="14443">
                  <c:v>23.1093</c:v>
                </c:pt>
                <c:pt idx="14444">
                  <c:v>23.1109</c:v>
                </c:pt>
                <c:pt idx="14445">
                  <c:v>23.1125</c:v>
                </c:pt>
                <c:pt idx="14446">
                  <c:v>23.1141</c:v>
                </c:pt>
                <c:pt idx="14447">
                  <c:v>23.1157</c:v>
                </c:pt>
                <c:pt idx="14448">
                  <c:v>23.1173</c:v>
                </c:pt>
                <c:pt idx="14449">
                  <c:v>23.1189</c:v>
                </c:pt>
                <c:pt idx="14450">
                  <c:v>23.1205</c:v>
                </c:pt>
                <c:pt idx="14451">
                  <c:v>23.1221</c:v>
                </c:pt>
                <c:pt idx="14452">
                  <c:v>23.1237</c:v>
                </c:pt>
                <c:pt idx="14453">
                  <c:v>23.1253</c:v>
                </c:pt>
                <c:pt idx="14454">
                  <c:v>23.1269</c:v>
                </c:pt>
                <c:pt idx="14455">
                  <c:v>23.1285</c:v>
                </c:pt>
                <c:pt idx="14456">
                  <c:v>23.1301</c:v>
                </c:pt>
                <c:pt idx="14457">
                  <c:v>23.1317</c:v>
                </c:pt>
                <c:pt idx="14458">
                  <c:v>23.1333</c:v>
                </c:pt>
                <c:pt idx="14459">
                  <c:v>23.1349</c:v>
                </c:pt>
                <c:pt idx="14460">
                  <c:v>23.1365</c:v>
                </c:pt>
                <c:pt idx="14461">
                  <c:v>23.1381</c:v>
                </c:pt>
                <c:pt idx="14462">
                  <c:v>23.1397</c:v>
                </c:pt>
                <c:pt idx="14463">
                  <c:v>23.1413</c:v>
                </c:pt>
                <c:pt idx="14464">
                  <c:v>23.1429</c:v>
                </c:pt>
                <c:pt idx="14465">
                  <c:v>23.1445</c:v>
                </c:pt>
                <c:pt idx="14466">
                  <c:v>23.1461</c:v>
                </c:pt>
                <c:pt idx="14467">
                  <c:v>23.1477</c:v>
                </c:pt>
                <c:pt idx="14468">
                  <c:v>23.1493</c:v>
                </c:pt>
                <c:pt idx="14469">
                  <c:v>23.1509</c:v>
                </c:pt>
                <c:pt idx="14470">
                  <c:v>23.1525</c:v>
                </c:pt>
                <c:pt idx="14471">
                  <c:v>23.1541</c:v>
                </c:pt>
                <c:pt idx="14472">
                  <c:v>23.1557</c:v>
                </c:pt>
                <c:pt idx="14473">
                  <c:v>23.1573</c:v>
                </c:pt>
                <c:pt idx="14474">
                  <c:v>23.1589</c:v>
                </c:pt>
                <c:pt idx="14475">
                  <c:v>23.1605</c:v>
                </c:pt>
                <c:pt idx="14476">
                  <c:v>23.1621</c:v>
                </c:pt>
                <c:pt idx="14477">
                  <c:v>23.1637</c:v>
                </c:pt>
                <c:pt idx="14478">
                  <c:v>23.1653</c:v>
                </c:pt>
                <c:pt idx="14479">
                  <c:v>23.1669</c:v>
                </c:pt>
                <c:pt idx="14480">
                  <c:v>23.1685</c:v>
                </c:pt>
                <c:pt idx="14481">
                  <c:v>23.1701</c:v>
                </c:pt>
                <c:pt idx="14482">
                  <c:v>23.1717</c:v>
                </c:pt>
                <c:pt idx="14483">
                  <c:v>23.1733</c:v>
                </c:pt>
                <c:pt idx="14484">
                  <c:v>23.1749</c:v>
                </c:pt>
                <c:pt idx="14485">
                  <c:v>23.1765</c:v>
                </c:pt>
                <c:pt idx="14486">
                  <c:v>23.1781</c:v>
                </c:pt>
                <c:pt idx="14487">
                  <c:v>23.1797</c:v>
                </c:pt>
                <c:pt idx="14488">
                  <c:v>23.1813</c:v>
                </c:pt>
                <c:pt idx="14489">
                  <c:v>23.1829</c:v>
                </c:pt>
                <c:pt idx="14490">
                  <c:v>23.1845</c:v>
                </c:pt>
                <c:pt idx="14491">
                  <c:v>23.1861</c:v>
                </c:pt>
                <c:pt idx="14492">
                  <c:v>23.1877</c:v>
                </c:pt>
                <c:pt idx="14493">
                  <c:v>23.1893</c:v>
                </c:pt>
                <c:pt idx="14494">
                  <c:v>23.1909</c:v>
                </c:pt>
                <c:pt idx="14495">
                  <c:v>23.1925</c:v>
                </c:pt>
                <c:pt idx="14496">
                  <c:v>23.1941</c:v>
                </c:pt>
                <c:pt idx="14497">
                  <c:v>23.1957</c:v>
                </c:pt>
                <c:pt idx="14498">
                  <c:v>23.1973</c:v>
                </c:pt>
                <c:pt idx="14499">
                  <c:v>23.1989</c:v>
                </c:pt>
                <c:pt idx="14500">
                  <c:v>23.2005</c:v>
                </c:pt>
                <c:pt idx="14501">
                  <c:v>23.2021</c:v>
                </c:pt>
                <c:pt idx="14502">
                  <c:v>23.2037</c:v>
                </c:pt>
                <c:pt idx="14503">
                  <c:v>23.2053</c:v>
                </c:pt>
                <c:pt idx="14504">
                  <c:v>23.2069</c:v>
                </c:pt>
                <c:pt idx="14505">
                  <c:v>23.2085</c:v>
                </c:pt>
                <c:pt idx="14506">
                  <c:v>23.2101</c:v>
                </c:pt>
                <c:pt idx="14507">
                  <c:v>23.2117</c:v>
                </c:pt>
                <c:pt idx="14508">
                  <c:v>23.2133</c:v>
                </c:pt>
                <c:pt idx="14509">
                  <c:v>23.2149</c:v>
                </c:pt>
                <c:pt idx="14510">
                  <c:v>23.2165</c:v>
                </c:pt>
                <c:pt idx="14511">
                  <c:v>23.2181</c:v>
                </c:pt>
                <c:pt idx="14512">
                  <c:v>23.2197</c:v>
                </c:pt>
                <c:pt idx="14513">
                  <c:v>23.2213</c:v>
                </c:pt>
                <c:pt idx="14514">
                  <c:v>23.2229</c:v>
                </c:pt>
                <c:pt idx="14515">
                  <c:v>23.2245</c:v>
                </c:pt>
                <c:pt idx="14516">
                  <c:v>23.2261</c:v>
                </c:pt>
                <c:pt idx="14517">
                  <c:v>23.2277</c:v>
                </c:pt>
                <c:pt idx="14518">
                  <c:v>23.2293</c:v>
                </c:pt>
                <c:pt idx="14519">
                  <c:v>23.2309</c:v>
                </c:pt>
                <c:pt idx="14520">
                  <c:v>23.2325</c:v>
                </c:pt>
                <c:pt idx="14521">
                  <c:v>23.2341</c:v>
                </c:pt>
                <c:pt idx="14522">
                  <c:v>23.2357</c:v>
                </c:pt>
                <c:pt idx="14523">
                  <c:v>23.2373</c:v>
                </c:pt>
                <c:pt idx="14524">
                  <c:v>23.2389</c:v>
                </c:pt>
                <c:pt idx="14525">
                  <c:v>23.2405</c:v>
                </c:pt>
                <c:pt idx="14526">
                  <c:v>23.2421</c:v>
                </c:pt>
                <c:pt idx="14527">
                  <c:v>23.2437</c:v>
                </c:pt>
                <c:pt idx="14528">
                  <c:v>23.2453</c:v>
                </c:pt>
                <c:pt idx="14529">
                  <c:v>23.2469</c:v>
                </c:pt>
                <c:pt idx="14530">
                  <c:v>23.2485</c:v>
                </c:pt>
                <c:pt idx="14531">
                  <c:v>23.2501</c:v>
                </c:pt>
                <c:pt idx="14532">
                  <c:v>23.2517</c:v>
                </c:pt>
                <c:pt idx="14533">
                  <c:v>23.2533</c:v>
                </c:pt>
                <c:pt idx="14534">
                  <c:v>23.2549</c:v>
                </c:pt>
                <c:pt idx="14535">
                  <c:v>23.2565</c:v>
                </c:pt>
                <c:pt idx="14536">
                  <c:v>23.2581</c:v>
                </c:pt>
                <c:pt idx="14537">
                  <c:v>23.2597</c:v>
                </c:pt>
                <c:pt idx="14538">
                  <c:v>23.2613</c:v>
                </c:pt>
                <c:pt idx="14539">
                  <c:v>23.2629</c:v>
                </c:pt>
                <c:pt idx="14540">
                  <c:v>23.2645</c:v>
                </c:pt>
                <c:pt idx="14541">
                  <c:v>23.2661</c:v>
                </c:pt>
                <c:pt idx="14542">
                  <c:v>23.2677</c:v>
                </c:pt>
                <c:pt idx="14543">
                  <c:v>23.2693</c:v>
                </c:pt>
                <c:pt idx="14544">
                  <c:v>23.2709</c:v>
                </c:pt>
                <c:pt idx="14545">
                  <c:v>23.2725</c:v>
                </c:pt>
                <c:pt idx="14546">
                  <c:v>23.2741</c:v>
                </c:pt>
                <c:pt idx="14547">
                  <c:v>23.2757</c:v>
                </c:pt>
                <c:pt idx="14548">
                  <c:v>23.2773</c:v>
                </c:pt>
                <c:pt idx="14549">
                  <c:v>23.2789</c:v>
                </c:pt>
                <c:pt idx="14550">
                  <c:v>23.2805</c:v>
                </c:pt>
                <c:pt idx="14551">
                  <c:v>23.2821</c:v>
                </c:pt>
                <c:pt idx="14552">
                  <c:v>23.2837</c:v>
                </c:pt>
                <c:pt idx="14553">
                  <c:v>23.2853</c:v>
                </c:pt>
                <c:pt idx="14554">
                  <c:v>23.2869</c:v>
                </c:pt>
                <c:pt idx="14555">
                  <c:v>23.2885</c:v>
                </c:pt>
                <c:pt idx="14556">
                  <c:v>23.2901</c:v>
                </c:pt>
                <c:pt idx="14557">
                  <c:v>23.2917</c:v>
                </c:pt>
                <c:pt idx="14558">
                  <c:v>23.2933</c:v>
                </c:pt>
                <c:pt idx="14559">
                  <c:v>23.2949</c:v>
                </c:pt>
                <c:pt idx="14560">
                  <c:v>23.2965</c:v>
                </c:pt>
                <c:pt idx="14561">
                  <c:v>23.2981</c:v>
                </c:pt>
                <c:pt idx="14562">
                  <c:v>23.2997</c:v>
                </c:pt>
                <c:pt idx="14563">
                  <c:v>23.3013</c:v>
                </c:pt>
                <c:pt idx="14564">
                  <c:v>23.3029</c:v>
                </c:pt>
                <c:pt idx="14565">
                  <c:v>23.3045</c:v>
                </c:pt>
                <c:pt idx="14566">
                  <c:v>23.3061</c:v>
                </c:pt>
                <c:pt idx="14567">
                  <c:v>23.3077</c:v>
                </c:pt>
                <c:pt idx="14568">
                  <c:v>23.3093</c:v>
                </c:pt>
                <c:pt idx="14569">
                  <c:v>23.3109</c:v>
                </c:pt>
                <c:pt idx="14570">
                  <c:v>23.3125</c:v>
                </c:pt>
                <c:pt idx="14571">
                  <c:v>23.3141</c:v>
                </c:pt>
                <c:pt idx="14572">
                  <c:v>23.3157</c:v>
                </c:pt>
                <c:pt idx="14573">
                  <c:v>23.3173</c:v>
                </c:pt>
                <c:pt idx="14574">
                  <c:v>23.3189</c:v>
                </c:pt>
                <c:pt idx="14575">
                  <c:v>23.3205</c:v>
                </c:pt>
                <c:pt idx="14576">
                  <c:v>23.3221</c:v>
                </c:pt>
                <c:pt idx="14577">
                  <c:v>23.3237</c:v>
                </c:pt>
                <c:pt idx="14578">
                  <c:v>23.3253</c:v>
                </c:pt>
                <c:pt idx="14579">
                  <c:v>23.3269</c:v>
                </c:pt>
                <c:pt idx="14580">
                  <c:v>23.3285</c:v>
                </c:pt>
                <c:pt idx="14581">
                  <c:v>23.3301</c:v>
                </c:pt>
                <c:pt idx="14582">
                  <c:v>23.3317</c:v>
                </c:pt>
                <c:pt idx="14583">
                  <c:v>23.3333</c:v>
                </c:pt>
                <c:pt idx="14584">
                  <c:v>23.3349</c:v>
                </c:pt>
                <c:pt idx="14585">
                  <c:v>23.3365</c:v>
                </c:pt>
                <c:pt idx="14586">
                  <c:v>23.3381</c:v>
                </c:pt>
                <c:pt idx="14587">
                  <c:v>23.3397</c:v>
                </c:pt>
                <c:pt idx="14588">
                  <c:v>23.3413</c:v>
                </c:pt>
                <c:pt idx="14589">
                  <c:v>23.3429</c:v>
                </c:pt>
                <c:pt idx="14590">
                  <c:v>23.3445</c:v>
                </c:pt>
                <c:pt idx="14591">
                  <c:v>23.3461</c:v>
                </c:pt>
                <c:pt idx="14592">
                  <c:v>23.3477</c:v>
                </c:pt>
                <c:pt idx="14593">
                  <c:v>23.3493</c:v>
                </c:pt>
                <c:pt idx="14594">
                  <c:v>23.3509</c:v>
                </c:pt>
                <c:pt idx="14595">
                  <c:v>23.3525</c:v>
                </c:pt>
                <c:pt idx="14596">
                  <c:v>23.3541</c:v>
                </c:pt>
                <c:pt idx="14597">
                  <c:v>23.3557</c:v>
                </c:pt>
                <c:pt idx="14598">
                  <c:v>23.3573</c:v>
                </c:pt>
                <c:pt idx="14599">
                  <c:v>23.3589</c:v>
                </c:pt>
                <c:pt idx="14600">
                  <c:v>23.3605</c:v>
                </c:pt>
                <c:pt idx="14601">
                  <c:v>23.3621</c:v>
                </c:pt>
                <c:pt idx="14602">
                  <c:v>23.3637</c:v>
                </c:pt>
                <c:pt idx="14603">
                  <c:v>23.3653</c:v>
                </c:pt>
                <c:pt idx="14604">
                  <c:v>23.3669</c:v>
                </c:pt>
                <c:pt idx="14605">
                  <c:v>23.3685</c:v>
                </c:pt>
                <c:pt idx="14606">
                  <c:v>23.3701</c:v>
                </c:pt>
                <c:pt idx="14607">
                  <c:v>23.3717</c:v>
                </c:pt>
                <c:pt idx="14608">
                  <c:v>23.3733</c:v>
                </c:pt>
                <c:pt idx="14609">
                  <c:v>23.3749</c:v>
                </c:pt>
                <c:pt idx="14610">
                  <c:v>23.3765</c:v>
                </c:pt>
                <c:pt idx="14611">
                  <c:v>23.3781</c:v>
                </c:pt>
                <c:pt idx="14612">
                  <c:v>23.3797</c:v>
                </c:pt>
                <c:pt idx="14613">
                  <c:v>23.3813</c:v>
                </c:pt>
                <c:pt idx="14614">
                  <c:v>23.3829</c:v>
                </c:pt>
                <c:pt idx="14615">
                  <c:v>23.3845</c:v>
                </c:pt>
                <c:pt idx="14616">
                  <c:v>23.3861</c:v>
                </c:pt>
                <c:pt idx="14617">
                  <c:v>23.3877</c:v>
                </c:pt>
                <c:pt idx="14618">
                  <c:v>23.3893</c:v>
                </c:pt>
                <c:pt idx="14619">
                  <c:v>23.3909</c:v>
                </c:pt>
                <c:pt idx="14620">
                  <c:v>23.3925</c:v>
                </c:pt>
                <c:pt idx="14621">
                  <c:v>23.3941</c:v>
                </c:pt>
                <c:pt idx="14622">
                  <c:v>23.3957</c:v>
                </c:pt>
                <c:pt idx="14623">
                  <c:v>23.3973</c:v>
                </c:pt>
                <c:pt idx="14624">
                  <c:v>23.3989</c:v>
                </c:pt>
                <c:pt idx="14625">
                  <c:v>23.4005</c:v>
                </c:pt>
                <c:pt idx="14626">
                  <c:v>23.4021</c:v>
                </c:pt>
                <c:pt idx="14627">
                  <c:v>23.4037</c:v>
                </c:pt>
                <c:pt idx="14628">
                  <c:v>23.4053</c:v>
                </c:pt>
                <c:pt idx="14629">
                  <c:v>23.4069</c:v>
                </c:pt>
                <c:pt idx="14630">
                  <c:v>23.4085</c:v>
                </c:pt>
                <c:pt idx="14631">
                  <c:v>23.4101</c:v>
                </c:pt>
                <c:pt idx="14632">
                  <c:v>23.4117</c:v>
                </c:pt>
                <c:pt idx="14633">
                  <c:v>23.4133</c:v>
                </c:pt>
                <c:pt idx="14634">
                  <c:v>23.4149</c:v>
                </c:pt>
                <c:pt idx="14635">
                  <c:v>23.4165</c:v>
                </c:pt>
                <c:pt idx="14636">
                  <c:v>23.4181</c:v>
                </c:pt>
                <c:pt idx="14637">
                  <c:v>23.4197</c:v>
                </c:pt>
                <c:pt idx="14638">
                  <c:v>23.4213</c:v>
                </c:pt>
                <c:pt idx="14639">
                  <c:v>23.4229</c:v>
                </c:pt>
                <c:pt idx="14640">
                  <c:v>23.4245</c:v>
                </c:pt>
                <c:pt idx="14641">
                  <c:v>23.4261</c:v>
                </c:pt>
                <c:pt idx="14642">
                  <c:v>23.4277</c:v>
                </c:pt>
                <c:pt idx="14643">
                  <c:v>23.4293</c:v>
                </c:pt>
                <c:pt idx="14644">
                  <c:v>23.4309</c:v>
                </c:pt>
                <c:pt idx="14645">
                  <c:v>23.4325</c:v>
                </c:pt>
                <c:pt idx="14646">
                  <c:v>23.4341</c:v>
                </c:pt>
                <c:pt idx="14647">
                  <c:v>23.4357</c:v>
                </c:pt>
                <c:pt idx="14648">
                  <c:v>23.4373</c:v>
                </c:pt>
                <c:pt idx="14649">
                  <c:v>23.4389</c:v>
                </c:pt>
                <c:pt idx="14650">
                  <c:v>23.4405</c:v>
                </c:pt>
                <c:pt idx="14651">
                  <c:v>23.4421</c:v>
                </c:pt>
                <c:pt idx="14652">
                  <c:v>23.4437</c:v>
                </c:pt>
                <c:pt idx="14653">
                  <c:v>23.4453</c:v>
                </c:pt>
                <c:pt idx="14654">
                  <c:v>23.4469</c:v>
                </c:pt>
                <c:pt idx="14655">
                  <c:v>23.4485</c:v>
                </c:pt>
                <c:pt idx="14656">
                  <c:v>23.4501</c:v>
                </c:pt>
                <c:pt idx="14657">
                  <c:v>23.4517</c:v>
                </c:pt>
                <c:pt idx="14658">
                  <c:v>23.4533</c:v>
                </c:pt>
                <c:pt idx="14659">
                  <c:v>23.4549</c:v>
                </c:pt>
                <c:pt idx="14660">
                  <c:v>23.4565</c:v>
                </c:pt>
                <c:pt idx="14661">
                  <c:v>23.4581</c:v>
                </c:pt>
                <c:pt idx="14662">
                  <c:v>23.4597</c:v>
                </c:pt>
                <c:pt idx="14663">
                  <c:v>23.4613</c:v>
                </c:pt>
                <c:pt idx="14664">
                  <c:v>23.4629</c:v>
                </c:pt>
                <c:pt idx="14665">
                  <c:v>23.4645</c:v>
                </c:pt>
                <c:pt idx="14666">
                  <c:v>23.4661</c:v>
                </c:pt>
                <c:pt idx="14667">
                  <c:v>23.4677</c:v>
                </c:pt>
                <c:pt idx="14668">
                  <c:v>23.4693</c:v>
                </c:pt>
                <c:pt idx="14669">
                  <c:v>23.4709</c:v>
                </c:pt>
                <c:pt idx="14670">
                  <c:v>23.4725</c:v>
                </c:pt>
                <c:pt idx="14671">
                  <c:v>23.4741</c:v>
                </c:pt>
                <c:pt idx="14672">
                  <c:v>23.4757</c:v>
                </c:pt>
                <c:pt idx="14673">
                  <c:v>23.4773</c:v>
                </c:pt>
                <c:pt idx="14674">
                  <c:v>23.4789</c:v>
                </c:pt>
                <c:pt idx="14675">
                  <c:v>23.4805</c:v>
                </c:pt>
                <c:pt idx="14676">
                  <c:v>23.4821</c:v>
                </c:pt>
                <c:pt idx="14677">
                  <c:v>23.4837</c:v>
                </c:pt>
                <c:pt idx="14678">
                  <c:v>23.4853</c:v>
                </c:pt>
                <c:pt idx="14679">
                  <c:v>23.4869</c:v>
                </c:pt>
                <c:pt idx="14680">
                  <c:v>23.4885</c:v>
                </c:pt>
                <c:pt idx="14681">
                  <c:v>23.4901</c:v>
                </c:pt>
                <c:pt idx="14682">
                  <c:v>23.4917</c:v>
                </c:pt>
                <c:pt idx="14683">
                  <c:v>23.4933</c:v>
                </c:pt>
                <c:pt idx="14684">
                  <c:v>23.4949</c:v>
                </c:pt>
                <c:pt idx="14685">
                  <c:v>23.4965</c:v>
                </c:pt>
                <c:pt idx="14686">
                  <c:v>23.4981</c:v>
                </c:pt>
                <c:pt idx="14687">
                  <c:v>23.4997</c:v>
                </c:pt>
                <c:pt idx="14688">
                  <c:v>23.5013</c:v>
                </c:pt>
                <c:pt idx="14689">
                  <c:v>23.5029</c:v>
                </c:pt>
                <c:pt idx="14690">
                  <c:v>23.5045</c:v>
                </c:pt>
                <c:pt idx="14691">
                  <c:v>23.5061</c:v>
                </c:pt>
                <c:pt idx="14692">
                  <c:v>23.5077</c:v>
                </c:pt>
                <c:pt idx="14693">
                  <c:v>23.5093</c:v>
                </c:pt>
                <c:pt idx="14694">
                  <c:v>23.5109</c:v>
                </c:pt>
                <c:pt idx="14695">
                  <c:v>23.5125</c:v>
                </c:pt>
                <c:pt idx="14696">
                  <c:v>23.5141</c:v>
                </c:pt>
                <c:pt idx="14697">
                  <c:v>23.5157</c:v>
                </c:pt>
                <c:pt idx="14698">
                  <c:v>23.5173</c:v>
                </c:pt>
                <c:pt idx="14699">
                  <c:v>23.5189</c:v>
                </c:pt>
                <c:pt idx="14700">
                  <c:v>23.5205</c:v>
                </c:pt>
                <c:pt idx="14701">
                  <c:v>23.5221</c:v>
                </c:pt>
                <c:pt idx="14702">
                  <c:v>23.5237</c:v>
                </c:pt>
                <c:pt idx="14703">
                  <c:v>23.5253</c:v>
                </c:pt>
                <c:pt idx="14704">
                  <c:v>23.5269</c:v>
                </c:pt>
                <c:pt idx="14705">
                  <c:v>23.5285</c:v>
                </c:pt>
                <c:pt idx="14706">
                  <c:v>23.5301</c:v>
                </c:pt>
                <c:pt idx="14707">
                  <c:v>23.5317</c:v>
                </c:pt>
                <c:pt idx="14708">
                  <c:v>23.5333</c:v>
                </c:pt>
                <c:pt idx="14709">
                  <c:v>23.5349</c:v>
                </c:pt>
                <c:pt idx="14710">
                  <c:v>23.5365</c:v>
                </c:pt>
                <c:pt idx="14711">
                  <c:v>23.5381</c:v>
                </c:pt>
                <c:pt idx="14712">
                  <c:v>23.5397</c:v>
                </c:pt>
                <c:pt idx="14713">
                  <c:v>23.5413</c:v>
                </c:pt>
                <c:pt idx="14714">
                  <c:v>23.5429</c:v>
                </c:pt>
                <c:pt idx="14715">
                  <c:v>23.5445</c:v>
                </c:pt>
                <c:pt idx="14716">
                  <c:v>23.5461</c:v>
                </c:pt>
                <c:pt idx="14717">
                  <c:v>23.5477</c:v>
                </c:pt>
                <c:pt idx="14718">
                  <c:v>23.5493</c:v>
                </c:pt>
                <c:pt idx="14719">
                  <c:v>23.5509</c:v>
                </c:pt>
                <c:pt idx="14720">
                  <c:v>23.5525</c:v>
                </c:pt>
                <c:pt idx="14721">
                  <c:v>23.5541</c:v>
                </c:pt>
                <c:pt idx="14722">
                  <c:v>23.5557</c:v>
                </c:pt>
                <c:pt idx="14723">
                  <c:v>23.5573</c:v>
                </c:pt>
                <c:pt idx="14724">
                  <c:v>23.5589</c:v>
                </c:pt>
                <c:pt idx="14725">
                  <c:v>23.5605</c:v>
                </c:pt>
                <c:pt idx="14726">
                  <c:v>23.5621</c:v>
                </c:pt>
                <c:pt idx="14727">
                  <c:v>23.5637</c:v>
                </c:pt>
                <c:pt idx="14728">
                  <c:v>23.5653</c:v>
                </c:pt>
                <c:pt idx="14729">
                  <c:v>23.5669</c:v>
                </c:pt>
                <c:pt idx="14730">
                  <c:v>23.5685</c:v>
                </c:pt>
                <c:pt idx="14731">
                  <c:v>23.5701</c:v>
                </c:pt>
                <c:pt idx="14732">
                  <c:v>23.5717</c:v>
                </c:pt>
                <c:pt idx="14733">
                  <c:v>23.5733</c:v>
                </c:pt>
                <c:pt idx="14734">
                  <c:v>23.5749</c:v>
                </c:pt>
                <c:pt idx="14735">
                  <c:v>23.5765</c:v>
                </c:pt>
                <c:pt idx="14736">
                  <c:v>23.5781</c:v>
                </c:pt>
                <c:pt idx="14737">
                  <c:v>23.5797</c:v>
                </c:pt>
                <c:pt idx="14738">
                  <c:v>23.5813</c:v>
                </c:pt>
                <c:pt idx="14739">
                  <c:v>23.5829</c:v>
                </c:pt>
                <c:pt idx="14740">
                  <c:v>23.5845</c:v>
                </c:pt>
                <c:pt idx="14741">
                  <c:v>23.5861</c:v>
                </c:pt>
                <c:pt idx="14742">
                  <c:v>23.5877</c:v>
                </c:pt>
                <c:pt idx="14743">
                  <c:v>23.5893</c:v>
                </c:pt>
                <c:pt idx="14744">
                  <c:v>23.5909</c:v>
                </c:pt>
                <c:pt idx="14745">
                  <c:v>23.5925</c:v>
                </c:pt>
                <c:pt idx="14746">
                  <c:v>23.5941</c:v>
                </c:pt>
                <c:pt idx="14747">
                  <c:v>23.5957</c:v>
                </c:pt>
                <c:pt idx="14748">
                  <c:v>23.5973</c:v>
                </c:pt>
                <c:pt idx="14749">
                  <c:v>23.5989</c:v>
                </c:pt>
                <c:pt idx="14750">
                  <c:v>23.6005</c:v>
                </c:pt>
                <c:pt idx="14751">
                  <c:v>23.6021</c:v>
                </c:pt>
                <c:pt idx="14752">
                  <c:v>23.6037</c:v>
                </c:pt>
                <c:pt idx="14753">
                  <c:v>23.6053</c:v>
                </c:pt>
                <c:pt idx="14754">
                  <c:v>23.6069</c:v>
                </c:pt>
                <c:pt idx="14755">
                  <c:v>23.6085</c:v>
                </c:pt>
                <c:pt idx="14756">
                  <c:v>23.6101</c:v>
                </c:pt>
                <c:pt idx="14757">
                  <c:v>23.6117</c:v>
                </c:pt>
                <c:pt idx="14758">
                  <c:v>23.6133</c:v>
                </c:pt>
                <c:pt idx="14759">
                  <c:v>23.6149</c:v>
                </c:pt>
                <c:pt idx="14760">
                  <c:v>23.6165</c:v>
                </c:pt>
                <c:pt idx="14761">
                  <c:v>23.6181</c:v>
                </c:pt>
                <c:pt idx="14762">
                  <c:v>23.6197</c:v>
                </c:pt>
                <c:pt idx="14763">
                  <c:v>23.6213</c:v>
                </c:pt>
                <c:pt idx="14764">
                  <c:v>23.6229</c:v>
                </c:pt>
                <c:pt idx="14765">
                  <c:v>23.6245</c:v>
                </c:pt>
                <c:pt idx="14766">
                  <c:v>23.6261</c:v>
                </c:pt>
                <c:pt idx="14767">
                  <c:v>23.6277</c:v>
                </c:pt>
                <c:pt idx="14768">
                  <c:v>23.6293</c:v>
                </c:pt>
                <c:pt idx="14769">
                  <c:v>23.6309</c:v>
                </c:pt>
                <c:pt idx="14770">
                  <c:v>23.6325</c:v>
                </c:pt>
                <c:pt idx="14771">
                  <c:v>23.6341</c:v>
                </c:pt>
                <c:pt idx="14772">
                  <c:v>23.6357</c:v>
                </c:pt>
                <c:pt idx="14773">
                  <c:v>23.6373</c:v>
                </c:pt>
                <c:pt idx="14774">
                  <c:v>23.6389</c:v>
                </c:pt>
                <c:pt idx="14775">
                  <c:v>23.6405</c:v>
                </c:pt>
                <c:pt idx="14776">
                  <c:v>23.6421</c:v>
                </c:pt>
                <c:pt idx="14777">
                  <c:v>23.6437</c:v>
                </c:pt>
                <c:pt idx="14778">
                  <c:v>23.6453</c:v>
                </c:pt>
                <c:pt idx="14779">
                  <c:v>23.6469</c:v>
                </c:pt>
                <c:pt idx="14780">
                  <c:v>23.6485</c:v>
                </c:pt>
                <c:pt idx="14781">
                  <c:v>23.6501</c:v>
                </c:pt>
                <c:pt idx="14782">
                  <c:v>23.6517</c:v>
                </c:pt>
                <c:pt idx="14783">
                  <c:v>23.6533</c:v>
                </c:pt>
                <c:pt idx="14784">
                  <c:v>23.6549</c:v>
                </c:pt>
                <c:pt idx="14785">
                  <c:v>23.6565</c:v>
                </c:pt>
                <c:pt idx="14786">
                  <c:v>23.6581</c:v>
                </c:pt>
                <c:pt idx="14787">
                  <c:v>23.6597</c:v>
                </c:pt>
                <c:pt idx="14788">
                  <c:v>23.6613</c:v>
                </c:pt>
                <c:pt idx="14789">
                  <c:v>23.6629</c:v>
                </c:pt>
                <c:pt idx="14790">
                  <c:v>23.6645</c:v>
                </c:pt>
                <c:pt idx="14791">
                  <c:v>23.6661</c:v>
                </c:pt>
                <c:pt idx="14792">
                  <c:v>23.6677</c:v>
                </c:pt>
                <c:pt idx="14793">
                  <c:v>23.6693</c:v>
                </c:pt>
                <c:pt idx="14794">
                  <c:v>23.6709</c:v>
                </c:pt>
                <c:pt idx="14795">
                  <c:v>23.6725</c:v>
                </c:pt>
                <c:pt idx="14796">
                  <c:v>23.6741</c:v>
                </c:pt>
                <c:pt idx="14797">
                  <c:v>23.6757</c:v>
                </c:pt>
                <c:pt idx="14798">
                  <c:v>23.6773</c:v>
                </c:pt>
                <c:pt idx="14799">
                  <c:v>23.6789</c:v>
                </c:pt>
                <c:pt idx="14800">
                  <c:v>23.6805</c:v>
                </c:pt>
                <c:pt idx="14801">
                  <c:v>23.6821</c:v>
                </c:pt>
                <c:pt idx="14802">
                  <c:v>23.6837</c:v>
                </c:pt>
                <c:pt idx="14803">
                  <c:v>23.6853</c:v>
                </c:pt>
                <c:pt idx="14804">
                  <c:v>23.6869</c:v>
                </c:pt>
                <c:pt idx="14805">
                  <c:v>23.6885</c:v>
                </c:pt>
                <c:pt idx="14806">
                  <c:v>23.6901</c:v>
                </c:pt>
                <c:pt idx="14807">
                  <c:v>23.6917</c:v>
                </c:pt>
                <c:pt idx="14808">
                  <c:v>23.6933</c:v>
                </c:pt>
                <c:pt idx="14809">
                  <c:v>23.6949</c:v>
                </c:pt>
                <c:pt idx="14810">
                  <c:v>23.6965</c:v>
                </c:pt>
                <c:pt idx="14811">
                  <c:v>23.6981</c:v>
                </c:pt>
                <c:pt idx="14812">
                  <c:v>23.6997</c:v>
                </c:pt>
                <c:pt idx="14813">
                  <c:v>23.7013</c:v>
                </c:pt>
                <c:pt idx="14814">
                  <c:v>23.7029</c:v>
                </c:pt>
                <c:pt idx="14815">
                  <c:v>23.7045</c:v>
                </c:pt>
                <c:pt idx="14816">
                  <c:v>23.7061</c:v>
                </c:pt>
                <c:pt idx="14817">
                  <c:v>23.7077</c:v>
                </c:pt>
                <c:pt idx="14818">
                  <c:v>23.7093</c:v>
                </c:pt>
                <c:pt idx="14819">
                  <c:v>23.7109</c:v>
                </c:pt>
                <c:pt idx="14820">
                  <c:v>23.7125</c:v>
                </c:pt>
                <c:pt idx="14821">
                  <c:v>23.7141</c:v>
                </c:pt>
                <c:pt idx="14822">
                  <c:v>23.7157</c:v>
                </c:pt>
                <c:pt idx="14823">
                  <c:v>23.7173</c:v>
                </c:pt>
                <c:pt idx="14824">
                  <c:v>23.7189</c:v>
                </c:pt>
                <c:pt idx="14825">
                  <c:v>23.7205</c:v>
                </c:pt>
                <c:pt idx="14826">
                  <c:v>23.7221</c:v>
                </c:pt>
                <c:pt idx="14827">
                  <c:v>23.7237</c:v>
                </c:pt>
                <c:pt idx="14828">
                  <c:v>23.7253</c:v>
                </c:pt>
                <c:pt idx="14829">
                  <c:v>23.7269</c:v>
                </c:pt>
                <c:pt idx="14830">
                  <c:v>23.7285</c:v>
                </c:pt>
                <c:pt idx="14831">
                  <c:v>23.7301</c:v>
                </c:pt>
                <c:pt idx="14832">
                  <c:v>23.7317</c:v>
                </c:pt>
                <c:pt idx="14833">
                  <c:v>23.7333</c:v>
                </c:pt>
                <c:pt idx="14834">
                  <c:v>23.7349</c:v>
                </c:pt>
                <c:pt idx="14835">
                  <c:v>23.7365</c:v>
                </c:pt>
                <c:pt idx="14836">
                  <c:v>23.7381</c:v>
                </c:pt>
                <c:pt idx="14837">
                  <c:v>23.7397</c:v>
                </c:pt>
                <c:pt idx="14838">
                  <c:v>23.7413</c:v>
                </c:pt>
                <c:pt idx="14839">
                  <c:v>23.7429</c:v>
                </c:pt>
                <c:pt idx="14840">
                  <c:v>23.7445</c:v>
                </c:pt>
                <c:pt idx="14841">
                  <c:v>23.7461</c:v>
                </c:pt>
                <c:pt idx="14842">
                  <c:v>23.7477</c:v>
                </c:pt>
                <c:pt idx="14843">
                  <c:v>23.7493</c:v>
                </c:pt>
                <c:pt idx="14844">
                  <c:v>23.7509</c:v>
                </c:pt>
                <c:pt idx="14845">
                  <c:v>23.7525</c:v>
                </c:pt>
                <c:pt idx="14846">
                  <c:v>23.7541</c:v>
                </c:pt>
                <c:pt idx="14847">
                  <c:v>23.7557</c:v>
                </c:pt>
                <c:pt idx="14848">
                  <c:v>23.7573</c:v>
                </c:pt>
                <c:pt idx="14849">
                  <c:v>23.7589</c:v>
                </c:pt>
                <c:pt idx="14850">
                  <c:v>23.7605</c:v>
                </c:pt>
                <c:pt idx="14851">
                  <c:v>23.7621</c:v>
                </c:pt>
                <c:pt idx="14852">
                  <c:v>23.7637</c:v>
                </c:pt>
                <c:pt idx="14853">
                  <c:v>23.7653</c:v>
                </c:pt>
                <c:pt idx="14854">
                  <c:v>23.7669</c:v>
                </c:pt>
                <c:pt idx="14855">
                  <c:v>23.7685</c:v>
                </c:pt>
                <c:pt idx="14856">
                  <c:v>23.7701</c:v>
                </c:pt>
                <c:pt idx="14857">
                  <c:v>23.7717</c:v>
                </c:pt>
                <c:pt idx="14858">
                  <c:v>23.7733</c:v>
                </c:pt>
                <c:pt idx="14859">
                  <c:v>23.7749</c:v>
                </c:pt>
                <c:pt idx="14860">
                  <c:v>23.7765</c:v>
                </c:pt>
                <c:pt idx="14861">
                  <c:v>23.7781</c:v>
                </c:pt>
                <c:pt idx="14862">
                  <c:v>23.7797</c:v>
                </c:pt>
                <c:pt idx="14863">
                  <c:v>23.7813</c:v>
                </c:pt>
                <c:pt idx="14864">
                  <c:v>23.7829</c:v>
                </c:pt>
                <c:pt idx="14865">
                  <c:v>23.7845</c:v>
                </c:pt>
                <c:pt idx="14866">
                  <c:v>23.7861</c:v>
                </c:pt>
                <c:pt idx="14867">
                  <c:v>23.7877</c:v>
                </c:pt>
                <c:pt idx="14868">
                  <c:v>23.7893</c:v>
                </c:pt>
                <c:pt idx="14869">
                  <c:v>23.7909</c:v>
                </c:pt>
                <c:pt idx="14870">
                  <c:v>23.7925</c:v>
                </c:pt>
                <c:pt idx="14871">
                  <c:v>23.7941</c:v>
                </c:pt>
                <c:pt idx="14872">
                  <c:v>23.7957</c:v>
                </c:pt>
                <c:pt idx="14873">
                  <c:v>23.7973</c:v>
                </c:pt>
                <c:pt idx="14874">
                  <c:v>23.7989</c:v>
                </c:pt>
                <c:pt idx="14875">
                  <c:v>23.8005</c:v>
                </c:pt>
                <c:pt idx="14876">
                  <c:v>23.8021</c:v>
                </c:pt>
                <c:pt idx="14877">
                  <c:v>23.8037</c:v>
                </c:pt>
                <c:pt idx="14878">
                  <c:v>23.8053</c:v>
                </c:pt>
                <c:pt idx="14879">
                  <c:v>23.8069</c:v>
                </c:pt>
                <c:pt idx="14880">
                  <c:v>23.8085</c:v>
                </c:pt>
                <c:pt idx="14881">
                  <c:v>23.8101</c:v>
                </c:pt>
                <c:pt idx="14882">
                  <c:v>23.8117</c:v>
                </c:pt>
                <c:pt idx="14883">
                  <c:v>23.8133</c:v>
                </c:pt>
                <c:pt idx="14884">
                  <c:v>23.8149</c:v>
                </c:pt>
                <c:pt idx="14885">
                  <c:v>23.8165</c:v>
                </c:pt>
                <c:pt idx="14886">
                  <c:v>23.8181</c:v>
                </c:pt>
                <c:pt idx="14887">
                  <c:v>23.8197</c:v>
                </c:pt>
                <c:pt idx="14888">
                  <c:v>23.8213</c:v>
                </c:pt>
                <c:pt idx="14889">
                  <c:v>23.8229</c:v>
                </c:pt>
                <c:pt idx="14890">
                  <c:v>23.8245</c:v>
                </c:pt>
                <c:pt idx="14891">
                  <c:v>23.8261</c:v>
                </c:pt>
                <c:pt idx="14892">
                  <c:v>23.8277</c:v>
                </c:pt>
                <c:pt idx="14893">
                  <c:v>23.8293</c:v>
                </c:pt>
                <c:pt idx="14894">
                  <c:v>23.8309</c:v>
                </c:pt>
                <c:pt idx="14895">
                  <c:v>23.8325</c:v>
                </c:pt>
                <c:pt idx="14896">
                  <c:v>23.8341</c:v>
                </c:pt>
                <c:pt idx="14897">
                  <c:v>23.8357</c:v>
                </c:pt>
                <c:pt idx="14898">
                  <c:v>23.8373</c:v>
                </c:pt>
                <c:pt idx="14899">
                  <c:v>23.8389</c:v>
                </c:pt>
                <c:pt idx="14900">
                  <c:v>23.8405</c:v>
                </c:pt>
                <c:pt idx="14901">
                  <c:v>23.8421</c:v>
                </c:pt>
                <c:pt idx="14902">
                  <c:v>23.8437</c:v>
                </c:pt>
                <c:pt idx="14903">
                  <c:v>23.8453</c:v>
                </c:pt>
                <c:pt idx="14904">
                  <c:v>23.8469</c:v>
                </c:pt>
                <c:pt idx="14905">
                  <c:v>23.8485</c:v>
                </c:pt>
                <c:pt idx="14906">
                  <c:v>23.8501</c:v>
                </c:pt>
                <c:pt idx="14907">
                  <c:v>23.8517</c:v>
                </c:pt>
                <c:pt idx="14908">
                  <c:v>23.8533</c:v>
                </c:pt>
                <c:pt idx="14909">
                  <c:v>23.8549</c:v>
                </c:pt>
                <c:pt idx="14910">
                  <c:v>23.8565</c:v>
                </c:pt>
                <c:pt idx="14911">
                  <c:v>23.8581</c:v>
                </c:pt>
                <c:pt idx="14912">
                  <c:v>23.8597</c:v>
                </c:pt>
                <c:pt idx="14913">
                  <c:v>23.8613</c:v>
                </c:pt>
                <c:pt idx="14914">
                  <c:v>23.8629</c:v>
                </c:pt>
                <c:pt idx="14915">
                  <c:v>23.8645</c:v>
                </c:pt>
                <c:pt idx="14916">
                  <c:v>23.8661</c:v>
                </c:pt>
                <c:pt idx="14917">
                  <c:v>23.8677</c:v>
                </c:pt>
                <c:pt idx="14918">
                  <c:v>23.8693</c:v>
                </c:pt>
                <c:pt idx="14919">
                  <c:v>23.8709</c:v>
                </c:pt>
                <c:pt idx="14920">
                  <c:v>23.8725</c:v>
                </c:pt>
                <c:pt idx="14921">
                  <c:v>23.8741</c:v>
                </c:pt>
                <c:pt idx="14922">
                  <c:v>23.8757</c:v>
                </c:pt>
                <c:pt idx="14923">
                  <c:v>23.8773</c:v>
                </c:pt>
                <c:pt idx="14924">
                  <c:v>23.8789</c:v>
                </c:pt>
                <c:pt idx="14925">
                  <c:v>23.8805</c:v>
                </c:pt>
                <c:pt idx="14926">
                  <c:v>23.8821</c:v>
                </c:pt>
                <c:pt idx="14927">
                  <c:v>23.8837</c:v>
                </c:pt>
                <c:pt idx="14928">
                  <c:v>23.8853</c:v>
                </c:pt>
                <c:pt idx="14929">
                  <c:v>23.8869</c:v>
                </c:pt>
                <c:pt idx="14930">
                  <c:v>23.8885</c:v>
                </c:pt>
                <c:pt idx="14931">
                  <c:v>23.8901</c:v>
                </c:pt>
                <c:pt idx="14932">
                  <c:v>23.8917</c:v>
                </c:pt>
                <c:pt idx="14933">
                  <c:v>23.8933</c:v>
                </c:pt>
                <c:pt idx="14934">
                  <c:v>23.8949</c:v>
                </c:pt>
                <c:pt idx="14935">
                  <c:v>23.8965</c:v>
                </c:pt>
                <c:pt idx="14936">
                  <c:v>23.8981</c:v>
                </c:pt>
                <c:pt idx="14937">
                  <c:v>23.8997</c:v>
                </c:pt>
                <c:pt idx="14938">
                  <c:v>23.9013</c:v>
                </c:pt>
                <c:pt idx="14939">
                  <c:v>23.9029</c:v>
                </c:pt>
                <c:pt idx="14940">
                  <c:v>23.9045</c:v>
                </c:pt>
                <c:pt idx="14941">
                  <c:v>23.9061</c:v>
                </c:pt>
                <c:pt idx="14942">
                  <c:v>23.9077</c:v>
                </c:pt>
                <c:pt idx="14943">
                  <c:v>23.9093</c:v>
                </c:pt>
                <c:pt idx="14944">
                  <c:v>23.9109</c:v>
                </c:pt>
                <c:pt idx="14945">
                  <c:v>23.9125</c:v>
                </c:pt>
                <c:pt idx="14946">
                  <c:v>23.9141</c:v>
                </c:pt>
                <c:pt idx="14947">
                  <c:v>23.9157</c:v>
                </c:pt>
                <c:pt idx="14948">
                  <c:v>23.9173</c:v>
                </c:pt>
                <c:pt idx="14949">
                  <c:v>23.9189</c:v>
                </c:pt>
                <c:pt idx="14950">
                  <c:v>23.9205</c:v>
                </c:pt>
                <c:pt idx="14951">
                  <c:v>23.9221</c:v>
                </c:pt>
                <c:pt idx="14952">
                  <c:v>23.9237</c:v>
                </c:pt>
                <c:pt idx="14953">
                  <c:v>23.9253</c:v>
                </c:pt>
                <c:pt idx="14954">
                  <c:v>23.9269</c:v>
                </c:pt>
                <c:pt idx="14955">
                  <c:v>23.9285</c:v>
                </c:pt>
                <c:pt idx="14956">
                  <c:v>23.9301</c:v>
                </c:pt>
                <c:pt idx="14957">
                  <c:v>23.9317</c:v>
                </c:pt>
                <c:pt idx="14958">
                  <c:v>23.9333</c:v>
                </c:pt>
                <c:pt idx="14959">
                  <c:v>23.9349</c:v>
                </c:pt>
                <c:pt idx="14960">
                  <c:v>23.9365</c:v>
                </c:pt>
                <c:pt idx="14961">
                  <c:v>23.9381</c:v>
                </c:pt>
                <c:pt idx="14962">
                  <c:v>23.9397</c:v>
                </c:pt>
                <c:pt idx="14963">
                  <c:v>23.9413</c:v>
                </c:pt>
                <c:pt idx="14964">
                  <c:v>23.9429</c:v>
                </c:pt>
                <c:pt idx="14965">
                  <c:v>23.9445</c:v>
                </c:pt>
                <c:pt idx="14966">
                  <c:v>23.9461</c:v>
                </c:pt>
                <c:pt idx="14967">
                  <c:v>23.9477</c:v>
                </c:pt>
                <c:pt idx="14968">
                  <c:v>23.9493</c:v>
                </c:pt>
                <c:pt idx="14969">
                  <c:v>23.9509</c:v>
                </c:pt>
                <c:pt idx="14970">
                  <c:v>23.9525</c:v>
                </c:pt>
                <c:pt idx="14971">
                  <c:v>23.9541</c:v>
                </c:pt>
                <c:pt idx="14972">
                  <c:v>23.9557</c:v>
                </c:pt>
                <c:pt idx="14973">
                  <c:v>23.9573</c:v>
                </c:pt>
                <c:pt idx="14974">
                  <c:v>23.9589</c:v>
                </c:pt>
                <c:pt idx="14975">
                  <c:v>23.9605</c:v>
                </c:pt>
                <c:pt idx="14976">
                  <c:v>23.9621</c:v>
                </c:pt>
                <c:pt idx="14977">
                  <c:v>23.9637</c:v>
                </c:pt>
                <c:pt idx="14978">
                  <c:v>23.9653</c:v>
                </c:pt>
                <c:pt idx="14979">
                  <c:v>23.9669</c:v>
                </c:pt>
                <c:pt idx="14980">
                  <c:v>23.9685</c:v>
                </c:pt>
                <c:pt idx="14981">
                  <c:v>23.9701</c:v>
                </c:pt>
                <c:pt idx="14982">
                  <c:v>23.9717</c:v>
                </c:pt>
                <c:pt idx="14983">
                  <c:v>23.9733</c:v>
                </c:pt>
                <c:pt idx="14984">
                  <c:v>23.9749</c:v>
                </c:pt>
                <c:pt idx="14985">
                  <c:v>23.9765</c:v>
                </c:pt>
                <c:pt idx="14986">
                  <c:v>23.9781</c:v>
                </c:pt>
                <c:pt idx="14987">
                  <c:v>23.9797</c:v>
                </c:pt>
                <c:pt idx="14988">
                  <c:v>23.9813</c:v>
                </c:pt>
                <c:pt idx="14989">
                  <c:v>23.9829</c:v>
                </c:pt>
                <c:pt idx="14990">
                  <c:v>23.9845</c:v>
                </c:pt>
                <c:pt idx="14991">
                  <c:v>23.9861</c:v>
                </c:pt>
                <c:pt idx="14992">
                  <c:v>23.9877</c:v>
                </c:pt>
                <c:pt idx="14993">
                  <c:v>23.9893</c:v>
                </c:pt>
                <c:pt idx="14994">
                  <c:v>23.9909</c:v>
                </c:pt>
                <c:pt idx="14995">
                  <c:v>23.9925</c:v>
                </c:pt>
                <c:pt idx="14996">
                  <c:v>23.9941</c:v>
                </c:pt>
                <c:pt idx="14997">
                  <c:v>23.9957</c:v>
                </c:pt>
                <c:pt idx="14998">
                  <c:v>23.9973</c:v>
                </c:pt>
                <c:pt idx="14999">
                  <c:v>23.9989</c:v>
                </c:pt>
                <c:pt idx="15000">
                  <c:v>24.0005</c:v>
                </c:pt>
                <c:pt idx="15001">
                  <c:v>24.0021</c:v>
                </c:pt>
                <c:pt idx="15002">
                  <c:v>24.0037</c:v>
                </c:pt>
                <c:pt idx="15003">
                  <c:v>24.0053</c:v>
                </c:pt>
                <c:pt idx="15004">
                  <c:v>24.0069</c:v>
                </c:pt>
                <c:pt idx="15005">
                  <c:v>24.0085</c:v>
                </c:pt>
                <c:pt idx="15006">
                  <c:v>24.0101</c:v>
                </c:pt>
                <c:pt idx="15007">
                  <c:v>24.0117</c:v>
                </c:pt>
                <c:pt idx="15008">
                  <c:v>24.0133</c:v>
                </c:pt>
                <c:pt idx="15009">
                  <c:v>24.0149</c:v>
                </c:pt>
                <c:pt idx="15010">
                  <c:v>24.0165</c:v>
                </c:pt>
                <c:pt idx="15011">
                  <c:v>24.0181</c:v>
                </c:pt>
                <c:pt idx="15012">
                  <c:v>24.0197</c:v>
                </c:pt>
                <c:pt idx="15013">
                  <c:v>24.0213</c:v>
                </c:pt>
                <c:pt idx="15014">
                  <c:v>24.0229</c:v>
                </c:pt>
                <c:pt idx="15015">
                  <c:v>24.0245</c:v>
                </c:pt>
                <c:pt idx="15016">
                  <c:v>24.0261</c:v>
                </c:pt>
                <c:pt idx="15017">
                  <c:v>24.0277</c:v>
                </c:pt>
                <c:pt idx="15018">
                  <c:v>24.0293</c:v>
                </c:pt>
                <c:pt idx="15019">
                  <c:v>24.0309</c:v>
                </c:pt>
                <c:pt idx="15020">
                  <c:v>24.0325</c:v>
                </c:pt>
                <c:pt idx="15021">
                  <c:v>24.0341</c:v>
                </c:pt>
                <c:pt idx="15022">
                  <c:v>24.0357</c:v>
                </c:pt>
                <c:pt idx="15023">
                  <c:v>24.0373</c:v>
                </c:pt>
                <c:pt idx="15024">
                  <c:v>24.0389</c:v>
                </c:pt>
                <c:pt idx="15025">
                  <c:v>24.0405</c:v>
                </c:pt>
                <c:pt idx="15026">
                  <c:v>24.0421</c:v>
                </c:pt>
                <c:pt idx="15027">
                  <c:v>24.0437</c:v>
                </c:pt>
                <c:pt idx="15028">
                  <c:v>24.0453</c:v>
                </c:pt>
                <c:pt idx="15029">
                  <c:v>24.0469</c:v>
                </c:pt>
                <c:pt idx="15030">
                  <c:v>24.0485</c:v>
                </c:pt>
                <c:pt idx="15031">
                  <c:v>24.0501</c:v>
                </c:pt>
                <c:pt idx="15032">
                  <c:v>24.0517</c:v>
                </c:pt>
                <c:pt idx="15033">
                  <c:v>24.0533</c:v>
                </c:pt>
                <c:pt idx="15034">
                  <c:v>24.0549</c:v>
                </c:pt>
                <c:pt idx="15035">
                  <c:v>24.0565</c:v>
                </c:pt>
                <c:pt idx="15036">
                  <c:v>24.0581</c:v>
                </c:pt>
                <c:pt idx="15037">
                  <c:v>24.0597</c:v>
                </c:pt>
                <c:pt idx="15038">
                  <c:v>24.0613</c:v>
                </c:pt>
                <c:pt idx="15039">
                  <c:v>24.0629</c:v>
                </c:pt>
                <c:pt idx="15040">
                  <c:v>24.0645</c:v>
                </c:pt>
                <c:pt idx="15041">
                  <c:v>24.0661</c:v>
                </c:pt>
                <c:pt idx="15042">
                  <c:v>24.0677</c:v>
                </c:pt>
                <c:pt idx="15043">
                  <c:v>24.0693</c:v>
                </c:pt>
                <c:pt idx="15044">
                  <c:v>24.0709</c:v>
                </c:pt>
                <c:pt idx="15045">
                  <c:v>24.0725</c:v>
                </c:pt>
                <c:pt idx="15046">
                  <c:v>24.0741</c:v>
                </c:pt>
                <c:pt idx="15047">
                  <c:v>24.0757</c:v>
                </c:pt>
                <c:pt idx="15048">
                  <c:v>24.0773</c:v>
                </c:pt>
                <c:pt idx="15049">
                  <c:v>24.0789</c:v>
                </c:pt>
                <c:pt idx="15050">
                  <c:v>24.0805</c:v>
                </c:pt>
                <c:pt idx="15051">
                  <c:v>24.0821</c:v>
                </c:pt>
                <c:pt idx="15052">
                  <c:v>24.0837</c:v>
                </c:pt>
                <c:pt idx="15053">
                  <c:v>24.0853</c:v>
                </c:pt>
                <c:pt idx="15054">
                  <c:v>24.0869</c:v>
                </c:pt>
                <c:pt idx="15055">
                  <c:v>24.0885</c:v>
                </c:pt>
                <c:pt idx="15056">
                  <c:v>24.0901</c:v>
                </c:pt>
                <c:pt idx="15057">
                  <c:v>24.0917</c:v>
                </c:pt>
                <c:pt idx="15058">
                  <c:v>24.0933</c:v>
                </c:pt>
                <c:pt idx="15059">
                  <c:v>24.0949</c:v>
                </c:pt>
                <c:pt idx="15060">
                  <c:v>24.0965</c:v>
                </c:pt>
                <c:pt idx="15061">
                  <c:v>24.0981</c:v>
                </c:pt>
                <c:pt idx="15062">
                  <c:v>24.0997</c:v>
                </c:pt>
                <c:pt idx="15063">
                  <c:v>24.1013</c:v>
                </c:pt>
                <c:pt idx="15064">
                  <c:v>24.1029</c:v>
                </c:pt>
                <c:pt idx="15065">
                  <c:v>24.1045</c:v>
                </c:pt>
                <c:pt idx="15066">
                  <c:v>24.1061</c:v>
                </c:pt>
                <c:pt idx="15067">
                  <c:v>24.1077</c:v>
                </c:pt>
                <c:pt idx="15068">
                  <c:v>24.1093</c:v>
                </c:pt>
                <c:pt idx="15069">
                  <c:v>24.1109</c:v>
                </c:pt>
                <c:pt idx="15070">
                  <c:v>24.1125</c:v>
                </c:pt>
                <c:pt idx="15071">
                  <c:v>24.1141</c:v>
                </c:pt>
                <c:pt idx="15072">
                  <c:v>24.1157</c:v>
                </c:pt>
                <c:pt idx="15073">
                  <c:v>24.1173</c:v>
                </c:pt>
                <c:pt idx="15074">
                  <c:v>24.1189</c:v>
                </c:pt>
                <c:pt idx="15075">
                  <c:v>24.1205</c:v>
                </c:pt>
                <c:pt idx="15076">
                  <c:v>24.1221</c:v>
                </c:pt>
                <c:pt idx="15077">
                  <c:v>24.1237</c:v>
                </c:pt>
                <c:pt idx="15078">
                  <c:v>24.1253</c:v>
                </c:pt>
                <c:pt idx="15079">
                  <c:v>24.1269</c:v>
                </c:pt>
                <c:pt idx="15080">
                  <c:v>24.1285</c:v>
                </c:pt>
                <c:pt idx="15081">
                  <c:v>24.1301</c:v>
                </c:pt>
                <c:pt idx="15082">
                  <c:v>24.1317</c:v>
                </c:pt>
                <c:pt idx="15083">
                  <c:v>24.1333</c:v>
                </c:pt>
                <c:pt idx="15084">
                  <c:v>24.1349</c:v>
                </c:pt>
                <c:pt idx="15085">
                  <c:v>24.1365</c:v>
                </c:pt>
                <c:pt idx="15086">
                  <c:v>24.1381</c:v>
                </c:pt>
                <c:pt idx="15087">
                  <c:v>24.1397</c:v>
                </c:pt>
                <c:pt idx="15088">
                  <c:v>24.1413</c:v>
                </c:pt>
                <c:pt idx="15089">
                  <c:v>24.1429</c:v>
                </c:pt>
                <c:pt idx="15090">
                  <c:v>24.1445</c:v>
                </c:pt>
                <c:pt idx="15091">
                  <c:v>24.1461</c:v>
                </c:pt>
                <c:pt idx="15092">
                  <c:v>24.1477</c:v>
                </c:pt>
                <c:pt idx="15093">
                  <c:v>24.1493</c:v>
                </c:pt>
                <c:pt idx="15094">
                  <c:v>24.1509</c:v>
                </c:pt>
                <c:pt idx="15095">
                  <c:v>24.1525</c:v>
                </c:pt>
                <c:pt idx="15096">
                  <c:v>24.1541</c:v>
                </c:pt>
                <c:pt idx="15097">
                  <c:v>24.1557</c:v>
                </c:pt>
                <c:pt idx="15098">
                  <c:v>24.1573</c:v>
                </c:pt>
                <c:pt idx="15099">
                  <c:v>24.1589</c:v>
                </c:pt>
                <c:pt idx="15100">
                  <c:v>24.1605</c:v>
                </c:pt>
                <c:pt idx="15101">
                  <c:v>24.1621</c:v>
                </c:pt>
                <c:pt idx="15102">
                  <c:v>24.1637</c:v>
                </c:pt>
                <c:pt idx="15103">
                  <c:v>24.1653</c:v>
                </c:pt>
                <c:pt idx="15104">
                  <c:v>24.1669</c:v>
                </c:pt>
                <c:pt idx="15105">
                  <c:v>24.1685</c:v>
                </c:pt>
                <c:pt idx="15106">
                  <c:v>24.1701</c:v>
                </c:pt>
                <c:pt idx="15107">
                  <c:v>24.1717</c:v>
                </c:pt>
                <c:pt idx="15108">
                  <c:v>24.1733</c:v>
                </c:pt>
                <c:pt idx="15109">
                  <c:v>24.1749</c:v>
                </c:pt>
                <c:pt idx="15110">
                  <c:v>24.1765</c:v>
                </c:pt>
                <c:pt idx="15111">
                  <c:v>24.1781</c:v>
                </c:pt>
                <c:pt idx="15112">
                  <c:v>24.1797</c:v>
                </c:pt>
                <c:pt idx="15113">
                  <c:v>24.1813</c:v>
                </c:pt>
                <c:pt idx="15114">
                  <c:v>24.1829</c:v>
                </c:pt>
                <c:pt idx="15115">
                  <c:v>24.1845</c:v>
                </c:pt>
                <c:pt idx="15116">
                  <c:v>24.1861</c:v>
                </c:pt>
                <c:pt idx="15117">
                  <c:v>24.1877</c:v>
                </c:pt>
                <c:pt idx="15118">
                  <c:v>24.1893</c:v>
                </c:pt>
                <c:pt idx="15119">
                  <c:v>24.1909</c:v>
                </c:pt>
                <c:pt idx="15120">
                  <c:v>24.1925</c:v>
                </c:pt>
                <c:pt idx="15121">
                  <c:v>24.1941</c:v>
                </c:pt>
                <c:pt idx="15122">
                  <c:v>24.1957</c:v>
                </c:pt>
                <c:pt idx="15123">
                  <c:v>24.1973</c:v>
                </c:pt>
                <c:pt idx="15124">
                  <c:v>24.1989</c:v>
                </c:pt>
                <c:pt idx="15125">
                  <c:v>24.2005</c:v>
                </c:pt>
                <c:pt idx="15126">
                  <c:v>24.2021</c:v>
                </c:pt>
                <c:pt idx="15127">
                  <c:v>24.2037</c:v>
                </c:pt>
                <c:pt idx="15128">
                  <c:v>24.2053</c:v>
                </c:pt>
                <c:pt idx="15129">
                  <c:v>24.2069</c:v>
                </c:pt>
                <c:pt idx="15130">
                  <c:v>24.2085</c:v>
                </c:pt>
                <c:pt idx="15131">
                  <c:v>24.2101</c:v>
                </c:pt>
                <c:pt idx="15132">
                  <c:v>24.2117</c:v>
                </c:pt>
                <c:pt idx="15133">
                  <c:v>24.2133</c:v>
                </c:pt>
                <c:pt idx="15134">
                  <c:v>24.2149</c:v>
                </c:pt>
                <c:pt idx="15135">
                  <c:v>24.2165</c:v>
                </c:pt>
                <c:pt idx="15136">
                  <c:v>24.2181</c:v>
                </c:pt>
                <c:pt idx="15137">
                  <c:v>24.2197</c:v>
                </c:pt>
                <c:pt idx="15138">
                  <c:v>24.2213</c:v>
                </c:pt>
                <c:pt idx="15139">
                  <c:v>24.2229</c:v>
                </c:pt>
                <c:pt idx="15140">
                  <c:v>24.2245</c:v>
                </c:pt>
                <c:pt idx="15141">
                  <c:v>24.2261</c:v>
                </c:pt>
                <c:pt idx="15142">
                  <c:v>24.2277</c:v>
                </c:pt>
                <c:pt idx="15143">
                  <c:v>24.2293</c:v>
                </c:pt>
                <c:pt idx="15144">
                  <c:v>24.2309</c:v>
                </c:pt>
                <c:pt idx="15145">
                  <c:v>24.2325</c:v>
                </c:pt>
                <c:pt idx="15146">
                  <c:v>24.2341</c:v>
                </c:pt>
                <c:pt idx="15147">
                  <c:v>24.2357</c:v>
                </c:pt>
                <c:pt idx="15148">
                  <c:v>24.2373</c:v>
                </c:pt>
                <c:pt idx="15149">
                  <c:v>24.2389</c:v>
                </c:pt>
                <c:pt idx="15150">
                  <c:v>24.2405</c:v>
                </c:pt>
                <c:pt idx="15151">
                  <c:v>24.2421</c:v>
                </c:pt>
                <c:pt idx="15152">
                  <c:v>24.2437</c:v>
                </c:pt>
                <c:pt idx="15153">
                  <c:v>24.2453</c:v>
                </c:pt>
                <c:pt idx="15154">
                  <c:v>24.2469</c:v>
                </c:pt>
                <c:pt idx="15155">
                  <c:v>24.2485</c:v>
                </c:pt>
                <c:pt idx="15156">
                  <c:v>24.2501</c:v>
                </c:pt>
                <c:pt idx="15157">
                  <c:v>24.2517</c:v>
                </c:pt>
                <c:pt idx="15158">
                  <c:v>24.2533</c:v>
                </c:pt>
                <c:pt idx="15159">
                  <c:v>24.2549</c:v>
                </c:pt>
                <c:pt idx="15160">
                  <c:v>24.2565</c:v>
                </c:pt>
                <c:pt idx="15161">
                  <c:v>24.2581</c:v>
                </c:pt>
                <c:pt idx="15162">
                  <c:v>24.2597</c:v>
                </c:pt>
                <c:pt idx="15163">
                  <c:v>24.2613</c:v>
                </c:pt>
                <c:pt idx="15164">
                  <c:v>24.2629</c:v>
                </c:pt>
                <c:pt idx="15165">
                  <c:v>24.2645</c:v>
                </c:pt>
                <c:pt idx="15166">
                  <c:v>24.2661</c:v>
                </c:pt>
                <c:pt idx="15167">
                  <c:v>24.2677</c:v>
                </c:pt>
                <c:pt idx="15168">
                  <c:v>24.2693</c:v>
                </c:pt>
                <c:pt idx="15169">
                  <c:v>24.2709</c:v>
                </c:pt>
                <c:pt idx="15170">
                  <c:v>24.2725</c:v>
                </c:pt>
                <c:pt idx="15171">
                  <c:v>24.2741</c:v>
                </c:pt>
                <c:pt idx="15172">
                  <c:v>24.2757</c:v>
                </c:pt>
                <c:pt idx="15173">
                  <c:v>24.2773</c:v>
                </c:pt>
                <c:pt idx="15174">
                  <c:v>24.2789</c:v>
                </c:pt>
                <c:pt idx="15175">
                  <c:v>24.2805</c:v>
                </c:pt>
                <c:pt idx="15176">
                  <c:v>24.2821</c:v>
                </c:pt>
                <c:pt idx="15177">
                  <c:v>24.2837</c:v>
                </c:pt>
                <c:pt idx="15178">
                  <c:v>24.2853</c:v>
                </c:pt>
                <c:pt idx="15179">
                  <c:v>24.2869</c:v>
                </c:pt>
                <c:pt idx="15180">
                  <c:v>24.2885</c:v>
                </c:pt>
                <c:pt idx="15181">
                  <c:v>24.2901</c:v>
                </c:pt>
                <c:pt idx="15182">
                  <c:v>24.2917</c:v>
                </c:pt>
                <c:pt idx="15183">
                  <c:v>24.2933</c:v>
                </c:pt>
                <c:pt idx="15184">
                  <c:v>24.2949</c:v>
                </c:pt>
                <c:pt idx="15185">
                  <c:v>24.2965</c:v>
                </c:pt>
                <c:pt idx="15186">
                  <c:v>24.2981</c:v>
                </c:pt>
                <c:pt idx="15187">
                  <c:v>24.2997</c:v>
                </c:pt>
                <c:pt idx="15188">
                  <c:v>24.3013</c:v>
                </c:pt>
                <c:pt idx="15189">
                  <c:v>24.3029</c:v>
                </c:pt>
                <c:pt idx="15190">
                  <c:v>24.3045</c:v>
                </c:pt>
                <c:pt idx="15191">
                  <c:v>24.3061</c:v>
                </c:pt>
                <c:pt idx="15192">
                  <c:v>24.3077</c:v>
                </c:pt>
                <c:pt idx="15193">
                  <c:v>24.3093</c:v>
                </c:pt>
                <c:pt idx="15194">
                  <c:v>24.3109</c:v>
                </c:pt>
                <c:pt idx="15195">
                  <c:v>24.3125</c:v>
                </c:pt>
                <c:pt idx="15196">
                  <c:v>24.3141</c:v>
                </c:pt>
                <c:pt idx="15197">
                  <c:v>24.3157</c:v>
                </c:pt>
                <c:pt idx="15198">
                  <c:v>24.3173</c:v>
                </c:pt>
                <c:pt idx="15199">
                  <c:v>24.3189</c:v>
                </c:pt>
                <c:pt idx="15200">
                  <c:v>24.3205</c:v>
                </c:pt>
                <c:pt idx="15201">
                  <c:v>24.3221</c:v>
                </c:pt>
                <c:pt idx="15202">
                  <c:v>24.3237</c:v>
                </c:pt>
                <c:pt idx="15203">
                  <c:v>24.3253</c:v>
                </c:pt>
                <c:pt idx="15204">
                  <c:v>24.3269</c:v>
                </c:pt>
                <c:pt idx="15205">
                  <c:v>24.3285</c:v>
                </c:pt>
                <c:pt idx="15206">
                  <c:v>24.3301</c:v>
                </c:pt>
                <c:pt idx="15207">
                  <c:v>24.3317</c:v>
                </c:pt>
                <c:pt idx="15208">
                  <c:v>24.3333</c:v>
                </c:pt>
                <c:pt idx="15209">
                  <c:v>24.3349</c:v>
                </c:pt>
                <c:pt idx="15210">
                  <c:v>24.3365</c:v>
                </c:pt>
                <c:pt idx="15211">
                  <c:v>24.3381</c:v>
                </c:pt>
                <c:pt idx="15212">
                  <c:v>24.3397</c:v>
                </c:pt>
                <c:pt idx="15213">
                  <c:v>24.3413</c:v>
                </c:pt>
                <c:pt idx="15214">
                  <c:v>24.3429</c:v>
                </c:pt>
                <c:pt idx="15215">
                  <c:v>24.3445</c:v>
                </c:pt>
                <c:pt idx="15216">
                  <c:v>24.3461</c:v>
                </c:pt>
                <c:pt idx="15217">
                  <c:v>24.3477</c:v>
                </c:pt>
                <c:pt idx="15218">
                  <c:v>24.3493</c:v>
                </c:pt>
                <c:pt idx="15219">
                  <c:v>24.3509</c:v>
                </c:pt>
                <c:pt idx="15220">
                  <c:v>24.3525</c:v>
                </c:pt>
                <c:pt idx="15221">
                  <c:v>24.3541</c:v>
                </c:pt>
                <c:pt idx="15222">
                  <c:v>24.3557</c:v>
                </c:pt>
                <c:pt idx="15223">
                  <c:v>24.3573</c:v>
                </c:pt>
                <c:pt idx="15224">
                  <c:v>24.3589</c:v>
                </c:pt>
                <c:pt idx="15225">
                  <c:v>24.3605</c:v>
                </c:pt>
                <c:pt idx="15226">
                  <c:v>24.3621</c:v>
                </c:pt>
                <c:pt idx="15227">
                  <c:v>24.3637</c:v>
                </c:pt>
                <c:pt idx="15228">
                  <c:v>24.3653</c:v>
                </c:pt>
                <c:pt idx="15229">
                  <c:v>24.3669</c:v>
                </c:pt>
                <c:pt idx="15230">
                  <c:v>24.3685</c:v>
                </c:pt>
                <c:pt idx="15231">
                  <c:v>24.3701</c:v>
                </c:pt>
                <c:pt idx="15232">
                  <c:v>24.3717</c:v>
                </c:pt>
                <c:pt idx="15233">
                  <c:v>24.3733</c:v>
                </c:pt>
                <c:pt idx="15234">
                  <c:v>24.3749</c:v>
                </c:pt>
                <c:pt idx="15235">
                  <c:v>24.3765</c:v>
                </c:pt>
                <c:pt idx="15236">
                  <c:v>24.3781</c:v>
                </c:pt>
                <c:pt idx="15237">
                  <c:v>24.3797</c:v>
                </c:pt>
                <c:pt idx="15238">
                  <c:v>24.3813</c:v>
                </c:pt>
                <c:pt idx="15239">
                  <c:v>24.3829</c:v>
                </c:pt>
                <c:pt idx="15240">
                  <c:v>24.3845</c:v>
                </c:pt>
                <c:pt idx="15241">
                  <c:v>24.3861</c:v>
                </c:pt>
                <c:pt idx="15242">
                  <c:v>24.3877</c:v>
                </c:pt>
                <c:pt idx="15243">
                  <c:v>24.3893</c:v>
                </c:pt>
                <c:pt idx="15244">
                  <c:v>24.3909</c:v>
                </c:pt>
                <c:pt idx="15245">
                  <c:v>24.3925</c:v>
                </c:pt>
                <c:pt idx="15246">
                  <c:v>24.3941</c:v>
                </c:pt>
                <c:pt idx="15247">
                  <c:v>24.3957</c:v>
                </c:pt>
                <c:pt idx="15248">
                  <c:v>24.3973</c:v>
                </c:pt>
                <c:pt idx="15249">
                  <c:v>24.3989</c:v>
                </c:pt>
                <c:pt idx="15250">
                  <c:v>24.4005</c:v>
                </c:pt>
                <c:pt idx="15251">
                  <c:v>24.4021</c:v>
                </c:pt>
                <c:pt idx="15252">
                  <c:v>24.4037</c:v>
                </c:pt>
                <c:pt idx="15253">
                  <c:v>24.4053</c:v>
                </c:pt>
                <c:pt idx="15254">
                  <c:v>24.4069</c:v>
                </c:pt>
                <c:pt idx="15255">
                  <c:v>24.4085</c:v>
                </c:pt>
                <c:pt idx="15256">
                  <c:v>24.4101</c:v>
                </c:pt>
                <c:pt idx="15257">
                  <c:v>24.4117</c:v>
                </c:pt>
                <c:pt idx="15258">
                  <c:v>24.4133</c:v>
                </c:pt>
                <c:pt idx="15259">
                  <c:v>24.4149</c:v>
                </c:pt>
                <c:pt idx="15260">
                  <c:v>24.4165</c:v>
                </c:pt>
                <c:pt idx="15261">
                  <c:v>24.4181</c:v>
                </c:pt>
                <c:pt idx="15262">
                  <c:v>24.4197</c:v>
                </c:pt>
                <c:pt idx="15263">
                  <c:v>24.4213</c:v>
                </c:pt>
                <c:pt idx="15264">
                  <c:v>24.4229</c:v>
                </c:pt>
                <c:pt idx="15265">
                  <c:v>24.4245</c:v>
                </c:pt>
                <c:pt idx="15266">
                  <c:v>24.4261</c:v>
                </c:pt>
                <c:pt idx="15267">
                  <c:v>24.4277</c:v>
                </c:pt>
                <c:pt idx="15268">
                  <c:v>24.4293</c:v>
                </c:pt>
                <c:pt idx="15269">
                  <c:v>24.4309</c:v>
                </c:pt>
                <c:pt idx="15270">
                  <c:v>24.4325</c:v>
                </c:pt>
                <c:pt idx="15271">
                  <c:v>24.4341</c:v>
                </c:pt>
                <c:pt idx="15272">
                  <c:v>24.4357</c:v>
                </c:pt>
                <c:pt idx="15273">
                  <c:v>24.4373</c:v>
                </c:pt>
                <c:pt idx="15274">
                  <c:v>24.4389</c:v>
                </c:pt>
                <c:pt idx="15275">
                  <c:v>24.4405</c:v>
                </c:pt>
                <c:pt idx="15276">
                  <c:v>24.4421</c:v>
                </c:pt>
                <c:pt idx="15277">
                  <c:v>24.4437</c:v>
                </c:pt>
                <c:pt idx="15278">
                  <c:v>24.4453</c:v>
                </c:pt>
                <c:pt idx="15279">
                  <c:v>24.4469</c:v>
                </c:pt>
                <c:pt idx="15280">
                  <c:v>24.4485</c:v>
                </c:pt>
                <c:pt idx="15281">
                  <c:v>24.4501</c:v>
                </c:pt>
                <c:pt idx="15282">
                  <c:v>24.4517</c:v>
                </c:pt>
                <c:pt idx="15283">
                  <c:v>24.4533</c:v>
                </c:pt>
                <c:pt idx="15284">
                  <c:v>24.4549</c:v>
                </c:pt>
                <c:pt idx="15285">
                  <c:v>24.4565</c:v>
                </c:pt>
                <c:pt idx="15286">
                  <c:v>24.4581</c:v>
                </c:pt>
                <c:pt idx="15287">
                  <c:v>24.4597</c:v>
                </c:pt>
                <c:pt idx="15288">
                  <c:v>24.4613</c:v>
                </c:pt>
                <c:pt idx="15289">
                  <c:v>24.4629</c:v>
                </c:pt>
                <c:pt idx="15290">
                  <c:v>24.4645</c:v>
                </c:pt>
                <c:pt idx="15291">
                  <c:v>24.4661</c:v>
                </c:pt>
                <c:pt idx="15292">
                  <c:v>24.4677</c:v>
                </c:pt>
                <c:pt idx="15293">
                  <c:v>24.4693</c:v>
                </c:pt>
                <c:pt idx="15294">
                  <c:v>24.4709</c:v>
                </c:pt>
                <c:pt idx="15295">
                  <c:v>24.4725</c:v>
                </c:pt>
                <c:pt idx="15296">
                  <c:v>24.4741</c:v>
                </c:pt>
                <c:pt idx="15297">
                  <c:v>24.4757</c:v>
                </c:pt>
                <c:pt idx="15298">
                  <c:v>24.4773</c:v>
                </c:pt>
                <c:pt idx="15299">
                  <c:v>24.4789</c:v>
                </c:pt>
                <c:pt idx="15300">
                  <c:v>24.4805</c:v>
                </c:pt>
                <c:pt idx="15301">
                  <c:v>24.4821</c:v>
                </c:pt>
                <c:pt idx="15302">
                  <c:v>24.4837</c:v>
                </c:pt>
                <c:pt idx="15303">
                  <c:v>24.4853</c:v>
                </c:pt>
                <c:pt idx="15304">
                  <c:v>24.4869</c:v>
                </c:pt>
                <c:pt idx="15305">
                  <c:v>24.4885</c:v>
                </c:pt>
                <c:pt idx="15306">
                  <c:v>24.4901</c:v>
                </c:pt>
                <c:pt idx="15307">
                  <c:v>24.4917</c:v>
                </c:pt>
                <c:pt idx="15308">
                  <c:v>24.4933</c:v>
                </c:pt>
                <c:pt idx="15309">
                  <c:v>24.4949</c:v>
                </c:pt>
                <c:pt idx="15310">
                  <c:v>24.4965</c:v>
                </c:pt>
                <c:pt idx="15311">
                  <c:v>24.4981</c:v>
                </c:pt>
                <c:pt idx="15312">
                  <c:v>24.4997</c:v>
                </c:pt>
                <c:pt idx="15313">
                  <c:v>24.5013</c:v>
                </c:pt>
                <c:pt idx="15314">
                  <c:v>24.5029</c:v>
                </c:pt>
                <c:pt idx="15315">
                  <c:v>24.5045</c:v>
                </c:pt>
                <c:pt idx="15316">
                  <c:v>24.5061</c:v>
                </c:pt>
                <c:pt idx="15317">
                  <c:v>24.5077</c:v>
                </c:pt>
                <c:pt idx="15318">
                  <c:v>24.5093</c:v>
                </c:pt>
                <c:pt idx="15319">
                  <c:v>24.5109</c:v>
                </c:pt>
                <c:pt idx="15320">
                  <c:v>24.5125</c:v>
                </c:pt>
                <c:pt idx="15321">
                  <c:v>24.5141</c:v>
                </c:pt>
                <c:pt idx="15322">
                  <c:v>24.5157</c:v>
                </c:pt>
                <c:pt idx="15323">
                  <c:v>24.5173</c:v>
                </c:pt>
                <c:pt idx="15324">
                  <c:v>24.5189</c:v>
                </c:pt>
                <c:pt idx="15325">
                  <c:v>24.5205</c:v>
                </c:pt>
                <c:pt idx="15326">
                  <c:v>24.5221</c:v>
                </c:pt>
                <c:pt idx="15327">
                  <c:v>24.5237</c:v>
                </c:pt>
                <c:pt idx="15328">
                  <c:v>24.5253</c:v>
                </c:pt>
                <c:pt idx="15329">
                  <c:v>24.5269</c:v>
                </c:pt>
                <c:pt idx="15330">
                  <c:v>24.5285</c:v>
                </c:pt>
                <c:pt idx="15331">
                  <c:v>24.5301</c:v>
                </c:pt>
                <c:pt idx="15332">
                  <c:v>24.5317</c:v>
                </c:pt>
                <c:pt idx="15333">
                  <c:v>24.5333</c:v>
                </c:pt>
                <c:pt idx="15334">
                  <c:v>24.5349</c:v>
                </c:pt>
                <c:pt idx="15335">
                  <c:v>24.5365</c:v>
                </c:pt>
                <c:pt idx="15336">
                  <c:v>24.5381</c:v>
                </c:pt>
                <c:pt idx="15337">
                  <c:v>24.5397</c:v>
                </c:pt>
                <c:pt idx="15338">
                  <c:v>24.5413</c:v>
                </c:pt>
                <c:pt idx="15339">
                  <c:v>24.5429</c:v>
                </c:pt>
                <c:pt idx="15340">
                  <c:v>24.5445</c:v>
                </c:pt>
                <c:pt idx="15341">
                  <c:v>24.5461</c:v>
                </c:pt>
                <c:pt idx="15342">
                  <c:v>24.5477</c:v>
                </c:pt>
                <c:pt idx="15343">
                  <c:v>24.5493</c:v>
                </c:pt>
                <c:pt idx="15344">
                  <c:v>24.5509</c:v>
                </c:pt>
                <c:pt idx="15345">
                  <c:v>24.5525</c:v>
                </c:pt>
                <c:pt idx="15346">
                  <c:v>24.5541</c:v>
                </c:pt>
                <c:pt idx="15347">
                  <c:v>24.5557</c:v>
                </c:pt>
                <c:pt idx="15348">
                  <c:v>24.5573</c:v>
                </c:pt>
                <c:pt idx="15349">
                  <c:v>24.5589</c:v>
                </c:pt>
                <c:pt idx="15350">
                  <c:v>24.5605</c:v>
                </c:pt>
                <c:pt idx="15351">
                  <c:v>24.5621</c:v>
                </c:pt>
                <c:pt idx="15352">
                  <c:v>24.5637</c:v>
                </c:pt>
                <c:pt idx="15353">
                  <c:v>24.5653</c:v>
                </c:pt>
                <c:pt idx="15354">
                  <c:v>24.5669</c:v>
                </c:pt>
                <c:pt idx="15355">
                  <c:v>24.5685</c:v>
                </c:pt>
                <c:pt idx="15356">
                  <c:v>24.5701</c:v>
                </c:pt>
                <c:pt idx="15357">
                  <c:v>24.5717</c:v>
                </c:pt>
                <c:pt idx="15358">
                  <c:v>24.5733</c:v>
                </c:pt>
                <c:pt idx="15359">
                  <c:v>24.5749</c:v>
                </c:pt>
                <c:pt idx="15360">
                  <c:v>24.5765</c:v>
                </c:pt>
                <c:pt idx="15361">
                  <c:v>24.5781</c:v>
                </c:pt>
                <c:pt idx="15362">
                  <c:v>24.5797</c:v>
                </c:pt>
                <c:pt idx="15363">
                  <c:v>24.5813</c:v>
                </c:pt>
                <c:pt idx="15364">
                  <c:v>24.5829</c:v>
                </c:pt>
                <c:pt idx="15365">
                  <c:v>24.5845</c:v>
                </c:pt>
                <c:pt idx="15366">
                  <c:v>24.5861</c:v>
                </c:pt>
                <c:pt idx="15367">
                  <c:v>24.5877</c:v>
                </c:pt>
                <c:pt idx="15368">
                  <c:v>24.5893</c:v>
                </c:pt>
                <c:pt idx="15369">
                  <c:v>24.5909</c:v>
                </c:pt>
                <c:pt idx="15370">
                  <c:v>24.5925</c:v>
                </c:pt>
                <c:pt idx="15371">
                  <c:v>24.5941</c:v>
                </c:pt>
                <c:pt idx="15372">
                  <c:v>24.5957</c:v>
                </c:pt>
                <c:pt idx="15373">
                  <c:v>24.5973</c:v>
                </c:pt>
                <c:pt idx="15374">
                  <c:v>24.5989</c:v>
                </c:pt>
                <c:pt idx="15375">
                  <c:v>24.6005</c:v>
                </c:pt>
                <c:pt idx="15376">
                  <c:v>24.6021</c:v>
                </c:pt>
                <c:pt idx="15377">
                  <c:v>24.6037</c:v>
                </c:pt>
                <c:pt idx="15378">
                  <c:v>24.6053</c:v>
                </c:pt>
                <c:pt idx="15379">
                  <c:v>24.6069</c:v>
                </c:pt>
                <c:pt idx="15380">
                  <c:v>24.6085</c:v>
                </c:pt>
                <c:pt idx="15381">
                  <c:v>24.6101</c:v>
                </c:pt>
                <c:pt idx="15382">
                  <c:v>24.6117</c:v>
                </c:pt>
                <c:pt idx="15383">
                  <c:v>24.6133</c:v>
                </c:pt>
                <c:pt idx="15384">
                  <c:v>24.6149</c:v>
                </c:pt>
                <c:pt idx="15385">
                  <c:v>24.6165</c:v>
                </c:pt>
                <c:pt idx="15386">
                  <c:v>24.6181</c:v>
                </c:pt>
                <c:pt idx="15387">
                  <c:v>24.6197</c:v>
                </c:pt>
                <c:pt idx="15388">
                  <c:v>24.6213</c:v>
                </c:pt>
                <c:pt idx="15389">
                  <c:v>24.6229</c:v>
                </c:pt>
                <c:pt idx="15390">
                  <c:v>24.6245</c:v>
                </c:pt>
                <c:pt idx="15391">
                  <c:v>24.6261</c:v>
                </c:pt>
                <c:pt idx="15392">
                  <c:v>24.6277</c:v>
                </c:pt>
                <c:pt idx="15393">
                  <c:v>24.6293</c:v>
                </c:pt>
                <c:pt idx="15394">
                  <c:v>24.6309</c:v>
                </c:pt>
                <c:pt idx="15395">
                  <c:v>24.6325</c:v>
                </c:pt>
                <c:pt idx="15396">
                  <c:v>24.6341</c:v>
                </c:pt>
                <c:pt idx="15397">
                  <c:v>24.6357</c:v>
                </c:pt>
                <c:pt idx="15398">
                  <c:v>24.6373</c:v>
                </c:pt>
                <c:pt idx="15399">
                  <c:v>24.6389</c:v>
                </c:pt>
                <c:pt idx="15400">
                  <c:v>24.6405</c:v>
                </c:pt>
                <c:pt idx="15401">
                  <c:v>24.6421</c:v>
                </c:pt>
                <c:pt idx="15402">
                  <c:v>24.6437</c:v>
                </c:pt>
                <c:pt idx="15403">
                  <c:v>24.6453</c:v>
                </c:pt>
                <c:pt idx="15404">
                  <c:v>24.6469</c:v>
                </c:pt>
                <c:pt idx="15405">
                  <c:v>24.6485</c:v>
                </c:pt>
                <c:pt idx="15406">
                  <c:v>24.6501</c:v>
                </c:pt>
                <c:pt idx="15407">
                  <c:v>24.6517</c:v>
                </c:pt>
                <c:pt idx="15408">
                  <c:v>24.6533</c:v>
                </c:pt>
                <c:pt idx="15409">
                  <c:v>24.6549</c:v>
                </c:pt>
                <c:pt idx="15410">
                  <c:v>24.6565</c:v>
                </c:pt>
                <c:pt idx="15411">
                  <c:v>24.6581</c:v>
                </c:pt>
                <c:pt idx="15412">
                  <c:v>24.6597</c:v>
                </c:pt>
                <c:pt idx="15413">
                  <c:v>24.6613</c:v>
                </c:pt>
                <c:pt idx="15414">
                  <c:v>24.6629</c:v>
                </c:pt>
                <c:pt idx="15415">
                  <c:v>24.6645</c:v>
                </c:pt>
                <c:pt idx="15416">
                  <c:v>24.6661</c:v>
                </c:pt>
                <c:pt idx="15417">
                  <c:v>24.6677</c:v>
                </c:pt>
                <c:pt idx="15418">
                  <c:v>24.6693</c:v>
                </c:pt>
                <c:pt idx="15419">
                  <c:v>24.6709</c:v>
                </c:pt>
                <c:pt idx="15420">
                  <c:v>24.6725</c:v>
                </c:pt>
                <c:pt idx="15421">
                  <c:v>24.6741</c:v>
                </c:pt>
                <c:pt idx="15422">
                  <c:v>24.6757</c:v>
                </c:pt>
                <c:pt idx="15423">
                  <c:v>24.6773</c:v>
                </c:pt>
                <c:pt idx="15424">
                  <c:v>24.6789</c:v>
                </c:pt>
                <c:pt idx="15425">
                  <c:v>24.6805</c:v>
                </c:pt>
                <c:pt idx="15426">
                  <c:v>24.6821</c:v>
                </c:pt>
                <c:pt idx="15427">
                  <c:v>24.6837</c:v>
                </c:pt>
                <c:pt idx="15428">
                  <c:v>24.6853</c:v>
                </c:pt>
                <c:pt idx="15429">
                  <c:v>24.6869</c:v>
                </c:pt>
                <c:pt idx="15430">
                  <c:v>24.6885</c:v>
                </c:pt>
                <c:pt idx="15431">
                  <c:v>24.6901</c:v>
                </c:pt>
                <c:pt idx="15432">
                  <c:v>24.6917</c:v>
                </c:pt>
                <c:pt idx="15433">
                  <c:v>24.6933</c:v>
                </c:pt>
                <c:pt idx="15434">
                  <c:v>24.6949</c:v>
                </c:pt>
                <c:pt idx="15435">
                  <c:v>24.6965</c:v>
                </c:pt>
                <c:pt idx="15436">
                  <c:v>24.6981</c:v>
                </c:pt>
                <c:pt idx="15437">
                  <c:v>24.6997</c:v>
                </c:pt>
                <c:pt idx="15438">
                  <c:v>24.7013</c:v>
                </c:pt>
                <c:pt idx="15439">
                  <c:v>24.7029</c:v>
                </c:pt>
                <c:pt idx="15440">
                  <c:v>24.7045</c:v>
                </c:pt>
                <c:pt idx="15441">
                  <c:v>24.7061</c:v>
                </c:pt>
                <c:pt idx="15442">
                  <c:v>24.7077</c:v>
                </c:pt>
                <c:pt idx="15443">
                  <c:v>24.7093</c:v>
                </c:pt>
                <c:pt idx="15444">
                  <c:v>24.7109</c:v>
                </c:pt>
                <c:pt idx="15445">
                  <c:v>24.7125</c:v>
                </c:pt>
                <c:pt idx="15446">
                  <c:v>24.7141</c:v>
                </c:pt>
                <c:pt idx="15447">
                  <c:v>24.7157</c:v>
                </c:pt>
                <c:pt idx="15448">
                  <c:v>24.7173</c:v>
                </c:pt>
                <c:pt idx="15449">
                  <c:v>24.7189</c:v>
                </c:pt>
                <c:pt idx="15450">
                  <c:v>24.7205</c:v>
                </c:pt>
                <c:pt idx="15451">
                  <c:v>24.7221</c:v>
                </c:pt>
                <c:pt idx="15452">
                  <c:v>24.7237</c:v>
                </c:pt>
                <c:pt idx="15453">
                  <c:v>24.7253</c:v>
                </c:pt>
                <c:pt idx="15454">
                  <c:v>24.7269</c:v>
                </c:pt>
                <c:pt idx="15455">
                  <c:v>24.7285</c:v>
                </c:pt>
                <c:pt idx="15456">
                  <c:v>24.7301</c:v>
                </c:pt>
                <c:pt idx="15457">
                  <c:v>24.7317</c:v>
                </c:pt>
                <c:pt idx="15458">
                  <c:v>24.7333</c:v>
                </c:pt>
                <c:pt idx="15459">
                  <c:v>24.7349</c:v>
                </c:pt>
                <c:pt idx="15460">
                  <c:v>24.7365</c:v>
                </c:pt>
                <c:pt idx="15461">
                  <c:v>24.7381</c:v>
                </c:pt>
                <c:pt idx="15462">
                  <c:v>24.7397</c:v>
                </c:pt>
                <c:pt idx="15463">
                  <c:v>24.7413</c:v>
                </c:pt>
                <c:pt idx="15464">
                  <c:v>24.7429</c:v>
                </c:pt>
                <c:pt idx="15465">
                  <c:v>24.7445</c:v>
                </c:pt>
                <c:pt idx="15466">
                  <c:v>24.7461</c:v>
                </c:pt>
                <c:pt idx="15467">
                  <c:v>24.7477</c:v>
                </c:pt>
                <c:pt idx="15468">
                  <c:v>24.7493</c:v>
                </c:pt>
                <c:pt idx="15469">
                  <c:v>24.7509</c:v>
                </c:pt>
                <c:pt idx="15470">
                  <c:v>24.7525</c:v>
                </c:pt>
                <c:pt idx="15471">
                  <c:v>24.7541</c:v>
                </c:pt>
                <c:pt idx="15472">
                  <c:v>24.7557</c:v>
                </c:pt>
                <c:pt idx="15473">
                  <c:v>24.7573</c:v>
                </c:pt>
                <c:pt idx="15474">
                  <c:v>24.7589</c:v>
                </c:pt>
                <c:pt idx="15475">
                  <c:v>24.7605</c:v>
                </c:pt>
                <c:pt idx="15476">
                  <c:v>24.7621</c:v>
                </c:pt>
                <c:pt idx="15477">
                  <c:v>24.7637</c:v>
                </c:pt>
                <c:pt idx="15478">
                  <c:v>24.7653</c:v>
                </c:pt>
                <c:pt idx="15479">
                  <c:v>24.7669</c:v>
                </c:pt>
                <c:pt idx="15480">
                  <c:v>24.7685</c:v>
                </c:pt>
                <c:pt idx="15481">
                  <c:v>24.7701</c:v>
                </c:pt>
                <c:pt idx="15482">
                  <c:v>24.7717</c:v>
                </c:pt>
                <c:pt idx="15483">
                  <c:v>24.7733</c:v>
                </c:pt>
                <c:pt idx="15484">
                  <c:v>24.7749</c:v>
                </c:pt>
                <c:pt idx="15485">
                  <c:v>24.7765</c:v>
                </c:pt>
                <c:pt idx="15486">
                  <c:v>24.7781</c:v>
                </c:pt>
                <c:pt idx="15487">
                  <c:v>24.7797</c:v>
                </c:pt>
                <c:pt idx="15488">
                  <c:v>24.7813</c:v>
                </c:pt>
                <c:pt idx="15489">
                  <c:v>24.7829</c:v>
                </c:pt>
                <c:pt idx="15490">
                  <c:v>24.7845</c:v>
                </c:pt>
                <c:pt idx="15491">
                  <c:v>24.7861</c:v>
                </c:pt>
                <c:pt idx="15492">
                  <c:v>24.7877</c:v>
                </c:pt>
                <c:pt idx="15493">
                  <c:v>24.7893</c:v>
                </c:pt>
                <c:pt idx="15494">
                  <c:v>24.7909</c:v>
                </c:pt>
                <c:pt idx="15495">
                  <c:v>24.7925</c:v>
                </c:pt>
                <c:pt idx="15496">
                  <c:v>24.7941</c:v>
                </c:pt>
                <c:pt idx="15497">
                  <c:v>24.7957</c:v>
                </c:pt>
                <c:pt idx="15498">
                  <c:v>24.7973</c:v>
                </c:pt>
                <c:pt idx="15499">
                  <c:v>24.7989</c:v>
                </c:pt>
                <c:pt idx="15500">
                  <c:v>24.8005</c:v>
                </c:pt>
                <c:pt idx="15501">
                  <c:v>24.8021</c:v>
                </c:pt>
                <c:pt idx="15502">
                  <c:v>24.8037</c:v>
                </c:pt>
                <c:pt idx="15503">
                  <c:v>24.8053</c:v>
                </c:pt>
                <c:pt idx="15504">
                  <c:v>24.8069</c:v>
                </c:pt>
                <c:pt idx="15505">
                  <c:v>24.8085</c:v>
                </c:pt>
                <c:pt idx="15506">
                  <c:v>24.8101</c:v>
                </c:pt>
                <c:pt idx="15507">
                  <c:v>24.8117</c:v>
                </c:pt>
                <c:pt idx="15508">
                  <c:v>24.8133</c:v>
                </c:pt>
                <c:pt idx="15509">
                  <c:v>24.8149</c:v>
                </c:pt>
                <c:pt idx="15510">
                  <c:v>24.8165</c:v>
                </c:pt>
                <c:pt idx="15511">
                  <c:v>24.8181</c:v>
                </c:pt>
                <c:pt idx="15512">
                  <c:v>24.8197</c:v>
                </c:pt>
                <c:pt idx="15513">
                  <c:v>24.8213</c:v>
                </c:pt>
                <c:pt idx="15514">
                  <c:v>24.8229</c:v>
                </c:pt>
                <c:pt idx="15515">
                  <c:v>24.8245</c:v>
                </c:pt>
                <c:pt idx="15516">
                  <c:v>24.8261</c:v>
                </c:pt>
                <c:pt idx="15517">
                  <c:v>24.8277</c:v>
                </c:pt>
                <c:pt idx="15518">
                  <c:v>24.8293</c:v>
                </c:pt>
                <c:pt idx="15519">
                  <c:v>24.8309</c:v>
                </c:pt>
                <c:pt idx="15520">
                  <c:v>24.8325</c:v>
                </c:pt>
                <c:pt idx="15521">
                  <c:v>24.8341</c:v>
                </c:pt>
                <c:pt idx="15522">
                  <c:v>24.8357</c:v>
                </c:pt>
                <c:pt idx="15523">
                  <c:v>24.8373</c:v>
                </c:pt>
                <c:pt idx="15524">
                  <c:v>24.8389</c:v>
                </c:pt>
                <c:pt idx="15525">
                  <c:v>24.8405</c:v>
                </c:pt>
                <c:pt idx="15526">
                  <c:v>24.8421</c:v>
                </c:pt>
                <c:pt idx="15527">
                  <c:v>24.8437</c:v>
                </c:pt>
                <c:pt idx="15528">
                  <c:v>24.8453</c:v>
                </c:pt>
                <c:pt idx="15529">
                  <c:v>24.8469</c:v>
                </c:pt>
                <c:pt idx="15530">
                  <c:v>24.8485</c:v>
                </c:pt>
                <c:pt idx="15531">
                  <c:v>24.8501</c:v>
                </c:pt>
                <c:pt idx="15532">
                  <c:v>24.8517</c:v>
                </c:pt>
                <c:pt idx="15533">
                  <c:v>24.8533</c:v>
                </c:pt>
                <c:pt idx="15534">
                  <c:v>24.8549</c:v>
                </c:pt>
                <c:pt idx="15535">
                  <c:v>24.8565</c:v>
                </c:pt>
                <c:pt idx="15536">
                  <c:v>24.8581</c:v>
                </c:pt>
                <c:pt idx="15537">
                  <c:v>24.8597</c:v>
                </c:pt>
                <c:pt idx="15538">
                  <c:v>24.8613</c:v>
                </c:pt>
                <c:pt idx="15539">
                  <c:v>24.8629</c:v>
                </c:pt>
                <c:pt idx="15540">
                  <c:v>24.8645</c:v>
                </c:pt>
                <c:pt idx="15541">
                  <c:v>24.8661</c:v>
                </c:pt>
                <c:pt idx="15542">
                  <c:v>24.8677</c:v>
                </c:pt>
                <c:pt idx="15543">
                  <c:v>24.8693</c:v>
                </c:pt>
                <c:pt idx="15544">
                  <c:v>24.8709</c:v>
                </c:pt>
                <c:pt idx="15545">
                  <c:v>24.8725</c:v>
                </c:pt>
                <c:pt idx="15546">
                  <c:v>24.8741</c:v>
                </c:pt>
                <c:pt idx="15547">
                  <c:v>24.8757</c:v>
                </c:pt>
                <c:pt idx="15548">
                  <c:v>24.8773</c:v>
                </c:pt>
                <c:pt idx="15549">
                  <c:v>24.8789</c:v>
                </c:pt>
                <c:pt idx="15550">
                  <c:v>24.8805</c:v>
                </c:pt>
                <c:pt idx="15551">
                  <c:v>24.8821</c:v>
                </c:pt>
                <c:pt idx="15552">
                  <c:v>24.8837</c:v>
                </c:pt>
                <c:pt idx="15553">
                  <c:v>24.8853</c:v>
                </c:pt>
                <c:pt idx="15554">
                  <c:v>24.8869</c:v>
                </c:pt>
                <c:pt idx="15555">
                  <c:v>24.8885</c:v>
                </c:pt>
                <c:pt idx="15556">
                  <c:v>24.8901</c:v>
                </c:pt>
                <c:pt idx="15557">
                  <c:v>24.8917</c:v>
                </c:pt>
                <c:pt idx="15558">
                  <c:v>24.8933</c:v>
                </c:pt>
                <c:pt idx="15559">
                  <c:v>24.8949</c:v>
                </c:pt>
                <c:pt idx="15560">
                  <c:v>24.8965</c:v>
                </c:pt>
                <c:pt idx="15561">
                  <c:v>24.8981</c:v>
                </c:pt>
                <c:pt idx="15562">
                  <c:v>24.8997</c:v>
                </c:pt>
                <c:pt idx="15563">
                  <c:v>24.9013</c:v>
                </c:pt>
                <c:pt idx="15564">
                  <c:v>24.9029</c:v>
                </c:pt>
                <c:pt idx="15565">
                  <c:v>24.9045</c:v>
                </c:pt>
                <c:pt idx="15566">
                  <c:v>24.9061</c:v>
                </c:pt>
                <c:pt idx="15567">
                  <c:v>24.9077</c:v>
                </c:pt>
                <c:pt idx="15568">
                  <c:v>24.9093</c:v>
                </c:pt>
                <c:pt idx="15569">
                  <c:v>24.9109</c:v>
                </c:pt>
                <c:pt idx="15570">
                  <c:v>24.9125</c:v>
                </c:pt>
                <c:pt idx="15571">
                  <c:v>24.9141</c:v>
                </c:pt>
                <c:pt idx="15572">
                  <c:v>24.9157</c:v>
                </c:pt>
                <c:pt idx="15573">
                  <c:v>24.9173</c:v>
                </c:pt>
                <c:pt idx="15574">
                  <c:v>24.9189</c:v>
                </c:pt>
                <c:pt idx="15575">
                  <c:v>24.9205</c:v>
                </c:pt>
                <c:pt idx="15576">
                  <c:v>24.9221</c:v>
                </c:pt>
                <c:pt idx="15577">
                  <c:v>24.9237</c:v>
                </c:pt>
                <c:pt idx="15578">
                  <c:v>24.9253</c:v>
                </c:pt>
                <c:pt idx="15579">
                  <c:v>24.9269</c:v>
                </c:pt>
                <c:pt idx="15580">
                  <c:v>24.9285</c:v>
                </c:pt>
                <c:pt idx="15581">
                  <c:v>24.9301</c:v>
                </c:pt>
                <c:pt idx="15582">
                  <c:v>24.9317</c:v>
                </c:pt>
                <c:pt idx="15583">
                  <c:v>24.9333</c:v>
                </c:pt>
                <c:pt idx="15584">
                  <c:v>24.9349</c:v>
                </c:pt>
                <c:pt idx="15585">
                  <c:v>24.9365</c:v>
                </c:pt>
                <c:pt idx="15586">
                  <c:v>24.9381</c:v>
                </c:pt>
                <c:pt idx="15587">
                  <c:v>24.9397</c:v>
                </c:pt>
                <c:pt idx="15588">
                  <c:v>24.9413</c:v>
                </c:pt>
                <c:pt idx="15589">
                  <c:v>24.9429</c:v>
                </c:pt>
                <c:pt idx="15590">
                  <c:v>24.9445</c:v>
                </c:pt>
                <c:pt idx="15591">
                  <c:v>24.9461</c:v>
                </c:pt>
                <c:pt idx="15592">
                  <c:v>24.9477</c:v>
                </c:pt>
                <c:pt idx="15593">
                  <c:v>24.9493</c:v>
                </c:pt>
                <c:pt idx="15594">
                  <c:v>24.9509</c:v>
                </c:pt>
                <c:pt idx="15595">
                  <c:v>24.9525</c:v>
                </c:pt>
                <c:pt idx="15596">
                  <c:v>24.9541</c:v>
                </c:pt>
                <c:pt idx="15597">
                  <c:v>24.9557</c:v>
                </c:pt>
                <c:pt idx="15598">
                  <c:v>24.9573</c:v>
                </c:pt>
                <c:pt idx="15599">
                  <c:v>24.9589</c:v>
                </c:pt>
                <c:pt idx="15600">
                  <c:v>24.9605</c:v>
                </c:pt>
                <c:pt idx="15601">
                  <c:v>24.9621</c:v>
                </c:pt>
                <c:pt idx="15602">
                  <c:v>24.9637</c:v>
                </c:pt>
                <c:pt idx="15603">
                  <c:v>24.9653</c:v>
                </c:pt>
                <c:pt idx="15604">
                  <c:v>24.9669</c:v>
                </c:pt>
                <c:pt idx="15605">
                  <c:v>24.9685</c:v>
                </c:pt>
                <c:pt idx="15606">
                  <c:v>24.9701</c:v>
                </c:pt>
                <c:pt idx="15607">
                  <c:v>24.9717</c:v>
                </c:pt>
                <c:pt idx="15608">
                  <c:v>24.9733</c:v>
                </c:pt>
                <c:pt idx="15609">
                  <c:v>24.9749</c:v>
                </c:pt>
                <c:pt idx="15610">
                  <c:v>24.9765</c:v>
                </c:pt>
                <c:pt idx="15611">
                  <c:v>24.9781</c:v>
                </c:pt>
                <c:pt idx="15612">
                  <c:v>24.9797</c:v>
                </c:pt>
                <c:pt idx="15613">
                  <c:v>24.9813</c:v>
                </c:pt>
                <c:pt idx="15614">
                  <c:v>24.9829</c:v>
                </c:pt>
                <c:pt idx="15615">
                  <c:v>24.9845</c:v>
                </c:pt>
                <c:pt idx="15616">
                  <c:v>24.9861</c:v>
                </c:pt>
                <c:pt idx="15617">
                  <c:v>24.9877</c:v>
                </c:pt>
                <c:pt idx="15618">
                  <c:v>24.9893</c:v>
                </c:pt>
                <c:pt idx="15619">
                  <c:v>24.9909</c:v>
                </c:pt>
                <c:pt idx="15620">
                  <c:v>24.9925</c:v>
                </c:pt>
                <c:pt idx="15621">
                  <c:v>24.9941</c:v>
                </c:pt>
                <c:pt idx="15622">
                  <c:v>24.9957</c:v>
                </c:pt>
                <c:pt idx="15623">
                  <c:v>24.9973</c:v>
                </c:pt>
                <c:pt idx="15624">
                  <c:v>24.9989</c:v>
                </c:pt>
                <c:pt idx="15625">
                  <c:v>25.0005</c:v>
                </c:pt>
                <c:pt idx="15626">
                  <c:v>25.0021</c:v>
                </c:pt>
                <c:pt idx="15627">
                  <c:v>25.0037</c:v>
                </c:pt>
                <c:pt idx="15628">
                  <c:v>25.0053</c:v>
                </c:pt>
                <c:pt idx="15629">
                  <c:v>25.0069</c:v>
                </c:pt>
                <c:pt idx="15630">
                  <c:v>25.0085</c:v>
                </c:pt>
                <c:pt idx="15631">
                  <c:v>25.0101</c:v>
                </c:pt>
                <c:pt idx="15632">
                  <c:v>25.0117</c:v>
                </c:pt>
                <c:pt idx="15633">
                  <c:v>25.0133</c:v>
                </c:pt>
                <c:pt idx="15634">
                  <c:v>25.0149</c:v>
                </c:pt>
                <c:pt idx="15635">
                  <c:v>25.0165</c:v>
                </c:pt>
                <c:pt idx="15636">
                  <c:v>25.0181</c:v>
                </c:pt>
                <c:pt idx="15637">
                  <c:v>25.0197</c:v>
                </c:pt>
                <c:pt idx="15638">
                  <c:v>25.0213</c:v>
                </c:pt>
                <c:pt idx="15639">
                  <c:v>25.0229</c:v>
                </c:pt>
                <c:pt idx="15640">
                  <c:v>25.0245</c:v>
                </c:pt>
                <c:pt idx="15641">
                  <c:v>25.0261</c:v>
                </c:pt>
                <c:pt idx="15642">
                  <c:v>25.0277</c:v>
                </c:pt>
                <c:pt idx="15643">
                  <c:v>25.0293</c:v>
                </c:pt>
                <c:pt idx="15644">
                  <c:v>25.0309</c:v>
                </c:pt>
                <c:pt idx="15645">
                  <c:v>25.0325</c:v>
                </c:pt>
                <c:pt idx="15646">
                  <c:v>25.0341</c:v>
                </c:pt>
                <c:pt idx="15647">
                  <c:v>25.0357</c:v>
                </c:pt>
                <c:pt idx="15648">
                  <c:v>25.0373</c:v>
                </c:pt>
                <c:pt idx="15649">
                  <c:v>25.0389</c:v>
                </c:pt>
                <c:pt idx="15650">
                  <c:v>25.0405</c:v>
                </c:pt>
                <c:pt idx="15651">
                  <c:v>25.0421</c:v>
                </c:pt>
                <c:pt idx="15652">
                  <c:v>25.0437</c:v>
                </c:pt>
                <c:pt idx="15653">
                  <c:v>25.0453</c:v>
                </c:pt>
                <c:pt idx="15654">
                  <c:v>25.0469</c:v>
                </c:pt>
                <c:pt idx="15655">
                  <c:v>25.0485</c:v>
                </c:pt>
                <c:pt idx="15656">
                  <c:v>25.0501</c:v>
                </c:pt>
                <c:pt idx="15657">
                  <c:v>25.0517</c:v>
                </c:pt>
                <c:pt idx="15658">
                  <c:v>25.0533</c:v>
                </c:pt>
                <c:pt idx="15659">
                  <c:v>25.0549</c:v>
                </c:pt>
                <c:pt idx="15660">
                  <c:v>25.0565</c:v>
                </c:pt>
                <c:pt idx="15661">
                  <c:v>25.0581</c:v>
                </c:pt>
                <c:pt idx="15662">
                  <c:v>25.0597</c:v>
                </c:pt>
                <c:pt idx="15663">
                  <c:v>25.0613</c:v>
                </c:pt>
                <c:pt idx="15664">
                  <c:v>25.0629</c:v>
                </c:pt>
                <c:pt idx="15665">
                  <c:v>25.0645</c:v>
                </c:pt>
                <c:pt idx="15666">
                  <c:v>25.0661</c:v>
                </c:pt>
                <c:pt idx="15667">
                  <c:v>25.0677</c:v>
                </c:pt>
                <c:pt idx="15668">
                  <c:v>25.0693</c:v>
                </c:pt>
                <c:pt idx="15669">
                  <c:v>25.0709</c:v>
                </c:pt>
                <c:pt idx="15670">
                  <c:v>25.0725</c:v>
                </c:pt>
                <c:pt idx="15671">
                  <c:v>25.0741</c:v>
                </c:pt>
                <c:pt idx="15672">
                  <c:v>25.0757</c:v>
                </c:pt>
                <c:pt idx="15673">
                  <c:v>25.0773</c:v>
                </c:pt>
                <c:pt idx="15674">
                  <c:v>25.0789</c:v>
                </c:pt>
                <c:pt idx="15675">
                  <c:v>25.0805</c:v>
                </c:pt>
                <c:pt idx="15676">
                  <c:v>25.0821</c:v>
                </c:pt>
                <c:pt idx="15677">
                  <c:v>25.0837</c:v>
                </c:pt>
                <c:pt idx="15678">
                  <c:v>25.0853</c:v>
                </c:pt>
                <c:pt idx="15679">
                  <c:v>25.0869</c:v>
                </c:pt>
                <c:pt idx="15680">
                  <c:v>25.0885</c:v>
                </c:pt>
                <c:pt idx="15681">
                  <c:v>25.0901</c:v>
                </c:pt>
                <c:pt idx="15682">
                  <c:v>25.0917</c:v>
                </c:pt>
                <c:pt idx="15683">
                  <c:v>25.0933</c:v>
                </c:pt>
                <c:pt idx="15684">
                  <c:v>25.0949</c:v>
                </c:pt>
                <c:pt idx="15685">
                  <c:v>25.0965</c:v>
                </c:pt>
                <c:pt idx="15686">
                  <c:v>25.0981</c:v>
                </c:pt>
                <c:pt idx="15687">
                  <c:v>25.0997</c:v>
                </c:pt>
                <c:pt idx="15688">
                  <c:v>25.1013</c:v>
                </c:pt>
                <c:pt idx="15689">
                  <c:v>25.1029</c:v>
                </c:pt>
                <c:pt idx="15690">
                  <c:v>25.1045</c:v>
                </c:pt>
                <c:pt idx="15691">
                  <c:v>25.1061</c:v>
                </c:pt>
                <c:pt idx="15692">
                  <c:v>25.1077</c:v>
                </c:pt>
                <c:pt idx="15693">
                  <c:v>25.1093</c:v>
                </c:pt>
                <c:pt idx="15694">
                  <c:v>25.1109</c:v>
                </c:pt>
                <c:pt idx="15695">
                  <c:v>25.1125</c:v>
                </c:pt>
                <c:pt idx="15696">
                  <c:v>25.1141</c:v>
                </c:pt>
                <c:pt idx="15697">
                  <c:v>25.1157</c:v>
                </c:pt>
                <c:pt idx="15698">
                  <c:v>25.1173</c:v>
                </c:pt>
                <c:pt idx="15699">
                  <c:v>25.1189</c:v>
                </c:pt>
                <c:pt idx="15700">
                  <c:v>25.1205</c:v>
                </c:pt>
                <c:pt idx="15701">
                  <c:v>25.1221</c:v>
                </c:pt>
                <c:pt idx="15702">
                  <c:v>25.1237</c:v>
                </c:pt>
                <c:pt idx="15703">
                  <c:v>25.1253</c:v>
                </c:pt>
                <c:pt idx="15704">
                  <c:v>25.1269</c:v>
                </c:pt>
                <c:pt idx="15705">
                  <c:v>25.1285</c:v>
                </c:pt>
                <c:pt idx="15706">
                  <c:v>25.1301</c:v>
                </c:pt>
                <c:pt idx="15707">
                  <c:v>25.1317</c:v>
                </c:pt>
                <c:pt idx="15708">
                  <c:v>25.1333</c:v>
                </c:pt>
                <c:pt idx="15709">
                  <c:v>25.1349</c:v>
                </c:pt>
                <c:pt idx="15710">
                  <c:v>25.1365</c:v>
                </c:pt>
                <c:pt idx="15711">
                  <c:v>25.1381</c:v>
                </c:pt>
                <c:pt idx="15712">
                  <c:v>25.1397</c:v>
                </c:pt>
                <c:pt idx="15713">
                  <c:v>25.1413</c:v>
                </c:pt>
                <c:pt idx="15714">
                  <c:v>25.1429</c:v>
                </c:pt>
                <c:pt idx="15715">
                  <c:v>25.1445</c:v>
                </c:pt>
                <c:pt idx="15716">
                  <c:v>25.1461</c:v>
                </c:pt>
                <c:pt idx="15717">
                  <c:v>25.1477</c:v>
                </c:pt>
                <c:pt idx="15718">
                  <c:v>25.1493</c:v>
                </c:pt>
                <c:pt idx="15719">
                  <c:v>25.1509</c:v>
                </c:pt>
                <c:pt idx="15720">
                  <c:v>25.1525</c:v>
                </c:pt>
                <c:pt idx="15721">
                  <c:v>25.1541</c:v>
                </c:pt>
                <c:pt idx="15722">
                  <c:v>25.1557</c:v>
                </c:pt>
                <c:pt idx="15723">
                  <c:v>25.1573</c:v>
                </c:pt>
                <c:pt idx="15724">
                  <c:v>25.1589</c:v>
                </c:pt>
                <c:pt idx="15725">
                  <c:v>25.1605</c:v>
                </c:pt>
                <c:pt idx="15726">
                  <c:v>25.1621</c:v>
                </c:pt>
                <c:pt idx="15727">
                  <c:v>25.1637</c:v>
                </c:pt>
                <c:pt idx="15728">
                  <c:v>25.1653</c:v>
                </c:pt>
                <c:pt idx="15729">
                  <c:v>25.1669</c:v>
                </c:pt>
                <c:pt idx="15730">
                  <c:v>25.1685</c:v>
                </c:pt>
                <c:pt idx="15731">
                  <c:v>25.1701</c:v>
                </c:pt>
                <c:pt idx="15732">
                  <c:v>25.1717</c:v>
                </c:pt>
                <c:pt idx="15733">
                  <c:v>25.1733</c:v>
                </c:pt>
                <c:pt idx="15734">
                  <c:v>25.1749</c:v>
                </c:pt>
                <c:pt idx="15735">
                  <c:v>25.1765</c:v>
                </c:pt>
                <c:pt idx="15736">
                  <c:v>25.1781</c:v>
                </c:pt>
                <c:pt idx="15737">
                  <c:v>25.1797</c:v>
                </c:pt>
                <c:pt idx="15738">
                  <c:v>25.1813</c:v>
                </c:pt>
                <c:pt idx="15739">
                  <c:v>25.1829</c:v>
                </c:pt>
                <c:pt idx="15740">
                  <c:v>25.1845</c:v>
                </c:pt>
                <c:pt idx="15741">
                  <c:v>25.1861</c:v>
                </c:pt>
                <c:pt idx="15742">
                  <c:v>25.1877</c:v>
                </c:pt>
                <c:pt idx="15743">
                  <c:v>25.1893</c:v>
                </c:pt>
                <c:pt idx="15744">
                  <c:v>25.1909</c:v>
                </c:pt>
                <c:pt idx="15745">
                  <c:v>25.1925</c:v>
                </c:pt>
                <c:pt idx="15746">
                  <c:v>25.1941</c:v>
                </c:pt>
                <c:pt idx="15747">
                  <c:v>25.1957</c:v>
                </c:pt>
                <c:pt idx="15748">
                  <c:v>25.1973</c:v>
                </c:pt>
                <c:pt idx="15749">
                  <c:v>25.1989</c:v>
                </c:pt>
                <c:pt idx="15750">
                  <c:v>25.2005</c:v>
                </c:pt>
                <c:pt idx="15751">
                  <c:v>25.2021</c:v>
                </c:pt>
                <c:pt idx="15752">
                  <c:v>25.2037</c:v>
                </c:pt>
                <c:pt idx="15753">
                  <c:v>25.2053</c:v>
                </c:pt>
                <c:pt idx="15754">
                  <c:v>25.2069</c:v>
                </c:pt>
                <c:pt idx="15755">
                  <c:v>25.2085</c:v>
                </c:pt>
                <c:pt idx="15756">
                  <c:v>25.2101</c:v>
                </c:pt>
                <c:pt idx="15757">
                  <c:v>25.2117</c:v>
                </c:pt>
                <c:pt idx="15758">
                  <c:v>25.2133</c:v>
                </c:pt>
                <c:pt idx="15759">
                  <c:v>25.2149</c:v>
                </c:pt>
                <c:pt idx="15760">
                  <c:v>25.2165</c:v>
                </c:pt>
                <c:pt idx="15761">
                  <c:v>25.2181</c:v>
                </c:pt>
                <c:pt idx="15762">
                  <c:v>25.2197</c:v>
                </c:pt>
                <c:pt idx="15763">
                  <c:v>25.2213</c:v>
                </c:pt>
                <c:pt idx="15764">
                  <c:v>25.2229</c:v>
                </c:pt>
                <c:pt idx="15765">
                  <c:v>25.2245</c:v>
                </c:pt>
                <c:pt idx="15766">
                  <c:v>25.2261</c:v>
                </c:pt>
                <c:pt idx="15767">
                  <c:v>25.2277</c:v>
                </c:pt>
                <c:pt idx="15768">
                  <c:v>25.2293</c:v>
                </c:pt>
                <c:pt idx="15769">
                  <c:v>25.2309</c:v>
                </c:pt>
                <c:pt idx="15770">
                  <c:v>25.2325</c:v>
                </c:pt>
                <c:pt idx="15771">
                  <c:v>25.2341</c:v>
                </c:pt>
                <c:pt idx="15772">
                  <c:v>25.2357</c:v>
                </c:pt>
                <c:pt idx="15773">
                  <c:v>25.2373</c:v>
                </c:pt>
                <c:pt idx="15774">
                  <c:v>25.2389</c:v>
                </c:pt>
                <c:pt idx="15775">
                  <c:v>25.2405</c:v>
                </c:pt>
                <c:pt idx="15776">
                  <c:v>25.2421</c:v>
                </c:pt>
                <c:pt idx="15777">
                  <c:v>25.2437</c:v>
                </c:pt>
                <c:pt idx="15778">
                  <c:v>25.2453</c:v>
                </c:pt>
                <c:pt idx="15779">
                  <c:v>25.2469</c:v>
                </c:pt>
                <c:pt idx="15780">
                  <c:v>25.2485</c:v>
                </c:pt>
                <c:pt idx="15781">
                  <c:v>25.2501</c:v>
                </c:pt>
                <c:pt idx="15782">
                  <c:v>25.2517</c:v>
                </c:pt>
                <c:pt idx="15783">
                  <c:v>25.2533</c:v>
                </c:pt>
                <c:pt idx="15784">
                  <c:v>25.2549</c:v>
                </c:pt>
                <c:pt idx="15785">
                  <c:v>25.2565</c:v>
                </c:pt>
                <c:pt idx="15786">
                  <c:v>25.2581</c:v>
                </c:pt>
                <c:pt idx="15787">
                  <c:v>25.2597</c:v>
                </c:pt>
                <c:pt idx="15788">
                  <c:v>25.2613</c:v>
                </c:pt>
                <c:pt idx="15789">
                  <c:v>25.2629</c:v>
                </c:pt>
                <c:pt idx="15790">
                  <c:v>25.2645</c:v>
                </c:pt>
                <c:pt idx="15791">
                  <c:v>25.2661</c:v>
                </c:pt>
                <c:pt idx="15792">
                  <c:v>25.2677</c:v>
                </c:pt>
                <c:pt idx="15793">
                  <c:v>25.2693</c:v>
                </c:pt>
                <c:pt idx="15794">
                  <c:v>25.2709</c:v>
                </c:pt>
                <c:pt idx="15795">
                  <c:v>25.2725</c:v>
                </c:pt>
                <c:pt idx="15796">
                  <c:v>25.2741</c:v>
                </c:pt>
                <c:pt idx="15797">
                  <c:v>25.2757</c:v>
                </c:pt>
                <c:pt idx="15798">
                  <c:v>25.2773</c:v>
                </c:pt>
                <c:pt idx="15799">
                  <c:v>25.2789</c:v>
                </c:pt>
                <c:pt idx="15800">
                  <c:v>25.2805</c:v>
                </c:pt>
                <c:pt idx="15801">
                  <c:v>25.2821</c:v>
                </c:pt>
                <c:pt idx="15802">
                  <c:v>25.2837</c:v>
                </c:pt>
                <c:pt idx="15803">
                  <c:v>25.2853</c:v>
                </c:pt>
                <c:pt idx="15804">
                  <c:v>25.2869</c:v>
                </c:pt>
                <c:pt idx="15805">
                  <c:v>25.2885</c:v>
                </c:pt>
                <c:pt idx="15806">
                  <c:v>25.2901</c:v>
                </c:pt>
                <c:pt idx="15807">
                  <c:v>25.2917</c:v>
                </c:pt>
                <c:pt idx="15808">
                  <c:v>25.2933</c:v>
                </c:pt>
                <c:pt idx="15809">
                  <c:v>25.2949</c:v>
                </c:pt>
                <c:pt idx="15810">
                  <c:v>25.2965</c:v>
                </c:pt>
                <c:pt idx="15811">
                  <c:v>25.2981</c:v>
                </c:pt>
                <c:pt idx="15812">
                  <c:v>25.2997</c:v>
                </c:pt>
                <c:pt idx="15813">
                  <c:v>25.3013</c:v>
                </c:pt>
                <c:pt idx="15814">
                  <c:v>25.3029</c:v>
                </c:pt>
                <c:pt idx="15815">
                  <c:v>25.3045</c:v>
                </c:pt>
                <c:pt idx="15816">
                  <c:v>25.3061</c:v>
                </c:pt>
                <c:pt idx="15817">
                  <c:v>25.3077</c:v>
                </c:pt>
                <c:pt idx="15818">
                  <c:v>25.3093</c:v>
                </c:pt>
                <c:pt idx="15819">
                  <c:v>25.3109</c:v>
                </c:pt>
                <c:pt idx="15820">
                  <c:v>25.3125</c:v>
                </c:pt>
                <c:pt idx="15821">
                  <c:v>25.3141</c:v>
                </c:pt>
                <c:pt idx="15822">
                  <c:v>25.3157</c:v>
                </c:pt>
                <c:pt idx="15823">
                  <c:v>25.3173</c:v>
                </c:pt>
                <c:pt idx="15824">
                  <c:v>25.3189</c:v>
                </c:pt>
                <c:pt idx="15825">
                  <c:v>25.3205</c:v>
                </c:pt>
                <c:pt idx="15826">
                  <c:v>25.3221</c:v>
                </c:pt>
                <c:pt idx="15827">
                  <c:v>25.3237</c:v>
                </c:pt>
                <c:pt idx="15828">
                  <c:v>25.3253</c:v>
                </c:pt>
                <c:pt idx="15829">
                  <c:v>25.3269</c:v>
                </c:pt>
                <c:pt idx="15830">
                  <c:v>25.3285</c:v>
                </c:pt>
                <c:pt idx="15831">
                  <c:v>25.3301</c:v>
                </c:pt>
                <c:pt idx="15832">
                  <c:v>25.3317</c:v>
                </c:pt>
                <c:pt idx="15833">
                  <c:v>25.3333</c:v>
                </c:pt>
                <c:pt idx="15834">
                  <c:v>25.3349</c:v>
                </c:pt>
                <c:pt idx="15835">
                  <c:v>25.3365</c:v>
                </c:pt>
                <c:pt idx="15836">
                  <c:v>25.3381</c:v>
                </c:pt>
                <c:pt idx="15837">
                  <c:v>25.3397</c:v>
                </c:pt>
                <c:pt idx="15838">
                  <c:v>25.3413</c:v>
                </c:pt>
                <c:pt idx="15839">
                  <c:v>25.3429</c:v>
                </c:pt>
                <c:pt idx="15840">
                  <c:v>25.3445</c:v>
                </c:pt>
                <c:pt idx="15841">
                  <c:v>25.3461</c:v>
                </c:pt>
                <c:pt idx="15842">
                  <c:v>25.3477</c:v>
                </c:pt>
                <c:pt idx="15843">
                  <c:v>25.3493</c:v>
                </c:pt>
                <c:pt idx="15844">
                  <c:v>25.3509</c:v>
                </c:pt>
                <c:pt idx="15845">
                  <c:v>25.3525</c:v>
                </c:pt>
                <c:pt idx="15846">
                  <c:v>25.3541</c:v>
                </c:pt>
                <c:pt idx="15847">
                  <c:v>25.3557</c:v>
                </c:pt>
                <c:pt idx="15848">
                  <c:v>25.3573</c:v>
                </c:pt>
                <c:pt idx="15849">
                  <c:v>25.3589</c:v>
                </c:pt>
                <c:pt idx="15850">
                  <c:v>25.3605</c:v>
                </c:pt>
                <c:pt idx="15851">
                  <c:v>25.3621</c:v>
                </c:pt>
                <c:pt idx="15852">
                  <c:v>25.3637</c:v>
                </c:pt>
                <c:pt idx="15853">
                  <c:v>25.3653</c:v>
                </c:pt>
                <c:pt idx="15854">
                  <c:v>25.3669</c:v>
                </c:pt>
                <c:pt idx="15855">
                  <c:v>25.3685</c:v>
                </c:pt>
                <c:pt idx="15856">
                  <c:v>25.3701</c:v>
                </c:pt>
                <c:pt idx="15857">
                  <c:v>25.3717</c:v>
                </c:pt>
                <c:pt idx="15858">
                  <c:v>25.3733</c:v>
                </c:pt>
                <c:pt idx="15859">
                  <c:v>25.3749</c:v>
                </c:pt>
                <c:pt idx="15860">
                  <c:v>25.3765</c:v>
                </c:pt>
                <c:pt idx="15861">
                  <c:v>25.3781</c:v>
                </c:pt>
                <c:pt idx="15862">
                  <c:v>25.3797</c:v>
                </c:pt>
                <c:pt idx="15863">
                  <c:v>25.3813</c:v>
                </c:pt>
                <c:pt idx="15864">
                  <c:v>25.3829</c:v>
                </c:pt>
                <c:pt idx="15865">
                  <c:v>25.3845</c:v>
                </c:pt>
                <c:pt idx="15866">
                  <c:v>25.3861</c:v>
                </c:pt>
                <c:pt idx="15867">
                  <c:v>25.3877</c:v>
                </c:pt>
                <c:pt idx="15868">
                  <c:v>25.3893</c:v>
                </c:pt>
                <c:pt idx="15869">
                  <c:v>25.3909</c:v>
                </c:pt>
                <c:pt idx="15870">
                  <c:v>25.3925</c:v>
                </c:pt>
                <c:pt idx="15871">
                  <c:v>25.3941</c:v>
                </c:pt>
                <c:pt idx="15872">
                  <c:v>25.3957</c:v>
                </c:pt>
                <c:pt idx="15873">
                  <c:v>25.3973</c:v>
                </c:pt>
                <c:pt idx="15874">
                  <c:v>25.3989</c:v>
                </c:pt>
                <c:pt idx="15875">
                  <c:v>25.4005</c:v>
                </c:pt>
                <c:pt idx="15876">
                  <c:v>25.4021</c:v>
                </c:pt>
                <c:pt idx="15877">
                  <c:v>25.4037</c:v>
                </c:pt>
                <c:pt idx="15878">
                  <c:v>25.4053</c:v>
                </c:pt>
                <c:pt idx="15879">
                  <c:v>25.4069</c:v>
                </c:pt>
                <c:pt idx="15880">
                  <c:v>25.4085</c:v>
                </c:pt>
                <c:pt idx="15881">
                  <c:v>25.4101</c:v>
                </c:pt>
                <c:pt idx="15882">
                  <c:v>25.4117</c:v>
                </c:pt>
                <c:pt idx="15883">
                  <c:v>25.4133</c:v>
                </c:pt>
                <c:pt idx="15884">
                  <c:v>25.4149</c:v>
                </c:pt>
                <c:pt idx="15885">
                  <c:v>25.4165</c:v>
                </c:pt>
                <c:pt idx="15886">
                  <c:v>25.4181</c:v>
                </c:pt>
                <c:pt idx="15887">
                  <c:v>25.4197</c:v>
                </c:pt>
                <c:pt idx="15888">
                  <c:v>25.4213</c:v>
                </c:pt>
                <c:pt idx="15889">
                  <c:v>25.4229</c:v>
                </c:pt>
                <c:pt idx="15890">
                  <c:v>25.4245</c:v>
                </c:pt>
                <c:pt idx="15891">
                  <c:v>25.4261</c:v>
                </c:pt>
                <c:pt idx="15892">
                  <c:v>25.4277</c:v>
                </c:pt>
                <c:pt idx="15893">
                  <c:v>25.4293</c:v>
                </c:pt>
                <c:pt idx="15894">
                  <c:v>25.4309</c:v>
                </c:pt>
                <c:pt idx="15895">
                  <c:v>25.4325</c:v>
                </c:pt>
                <c:pt idx="15896">
                  <c:v>25.4341</c:v>
                </c:pt>
                <c:pt idx="15897">
                  <c:v>25.4357</c:v>
                </c:pt>
                <c:pt idx="15898">
                  <c:v>25.4373</c:v>
                </c:pt>
                <c:pt idx="15899">
                  <c:v>25.4389</c:v>
                </c:pt>
                <c:pt idx="15900">
                  <c:v>25.4405</c:v>
                </c:pt>
                <c:pt idx="15901">
                  <c:v>25.4421</c:v>
                </c:pt>
                <c:pt idx="15902">
                  <c:v>25.4437</c:v>
                </c:pt>
                <c:pt idx="15903">
                  <c:v>25.4453</c:v>
                </c:pt>
                <c:pt idx="15904">
                  <c:v>25.4469</c:v>
                </c:pt>
                <c:pt idx="15905">
                  <c:v>25.4485</c:v>
                </c:pt>
                <c:pt idx="15906">
                  <c:v>25.4501</c:v>
                </c:pt>
                <c:pt idx="15907">
                  <c:v>25.4517</c:v>
                </c:pt>
                <c:pt idx="15908">
                  <c:v>25.4533</c:v>
                </c:pt>
                <c:pt idx="15909">
                  <c:v>25.4549</c:v>
                </c:pt>
                <c:pt idx="15910">
                  <c:v>25.4565</c:v>
                </c:pt>
                <c:pt idx="15911">
                  <c:v>25.4581</c:v>
                </c:pt>
                <c:pt idx="15912">
                  <c:v>25.4597</c:v>
                </c:pt>
                <c:pt idx="15913">
                  <c:v>25.4613</c:v>
                </c:pt>
                <c:pt idx="15914">
                  <c:v>25.4629</c:v>
                </c:pt>
                <c:pt idx="15915">
                  <c:v>25.4645</c:v>
                </c:pt>
                <c:pt idx="15916">
                  <c:v>25.4661</c:v>
                </c:pt>
                <c:pt idx="15917">
                  <c:v>25.4677</c:v>
                </c:pt>
                <c:pt idx="15918">
                  <c:v>25.4693</c:v>
                </c:pt>
                <c:pt idx="15919">
                  <c:v>25.4709</c:v>
                </c:pt>
                <c:pt idx="15920">
                  <c:v>25.4725</c:v>
                </c:pt>
                <c:pt idx="15921">
                  <c:v>25.4741</c:v>
                </c:pt>
                <c:pt idx="15922">
                  <c:v>25.4757</c:v>
                </c:pt>
                <c:pt idx="15923">
                  <c:v>25.4773</c:v>
                </c:pt>
                <c:pt idx="15924">
                  <c:v>25.4789</c:v>
                </c:pt>
                <c:pt idx="15925">
                  <c:v>25.4805</c:v>
                </c:pt>
                <c:pt idx="15926">
                  <c:v>25.4821</c:v>
                </c:pt>
                <c:pt idx="15927">
                  <c:v>25.4837</c:v>
                </c:pt>
                <c:pt idx="15928">
                  <c:v>25.4853</c:v>
                </c:pt>
                <c:pt idx="15929">
                  <c:v>25.4869</c:v>
                </c:pt>
                <c:pt idx="15930">
                  <c:v>25.4885</c:v>
                </c:pt>
                <c:pt idx="15931">
                  <c:v>25.4901</c:v>
                </c:pt>
                <c:pt idx="15932">
                  <c:v>25.4917</c:v>
                </c:pt>
                <c:pt idx="15933">
                  <c:v>25.4933</c:v>
                </c:pt>
                <c:pt idx="15934">
                  <c:v>25.4949</c:v>
                </c:pt>
                <c:pt idx="15935">
                  <c:v>25.4965</c:v>
                </c:pt>
                <c:pt idx="15936">
                  <c:v>25.4981</c:v>
                </c:pt>
                <c:pt idx="15937">
                  <c:v>25.4997</c:v>
                </c:pt>
                <c:pt idx="15938">
                  <c:v>25.5013</c:v>
                </c:pt>
                <c:pt idx="15939">
                  <c:v>25.5029</c:v>
                </c:pt>
                <c:pt idx="15940">
                  <c:v>25.5045</c:v>
                </c:pt>
                <c:pt idx="15941">
                  <c:v>25.5061</c:v>
                </c:pt>
                <c:pt idx="15942">
                  <c:v>25.5077</c:v>
                </c:pt>
                <c:pt idx="15943">
                  <c:v>25.5093</c:v>
                </c:pt>
                <c:pt idx="15944">
                  <c:v>25.5109</c:v>
                </c:pt>
                <c:pt idx="15945">
                  <c:v>25.5125</c:v>
                </c:pt>
                <c:pt idx="15946">
                  <c:v>25.5141</c:v>
                </c:pt>
                <c:pt idx="15947">
                  <c:v>25.5157</c:v>
                </c:pt>
                <c:pt idx="15948">
                  <c:v>25.5173</c:v>
                </c:pt>
                <c:pt idx="15949">
                  <c:v>25.5189</c:v>
                </c:pt>
                <c:pt idx="15950">
                  <c:v>25.5205</c:v>
                </c:pt>
                <c:pt idx="15951">
                  <c:v>25.5221</c:v>
                </c:pt>
                <c:pt idx="15952">
                  <c:v>25.5237</c:v>
                </c:pt>
                <c:pt idx="15953">
                  <c:v>25.5253</c:v>
                </c:pt>
                <c:pt idx="15954">
                  <c:v>25.5269</c:v>
                </c:pt>
                <c:pt idx="15955">
                  <c:v>25.5285</c:v>
                </c:pt>
                <c:pt idx="15956">
                  <c:v>25.5301</c:v>
                </c:pt>
                <c:pt idx="15957">
                  <c:v>25.5317</c:v>
                </c:pt>
                <c:pt idx="15958">
                  <c:v>25.5333</c:v>
                </c:pt>
                <c:pt idx="15959">
                  <c:v>25.5349</c:v>
                </c:pt>
                <c:pt idx="15960">
                  <c:v>25.5365</c:v>
                </c:pt>
                <c:pt idx="15961">
                  <c:v>25.5381</c:v>
                </c:pt>
                <c:pt idx="15962">
                  <c:v>25.5397</c:v>
                </c:pt>
                <c:pt idx="15963">
                  <c:v>25.5413</c:v>
                </c:pt>
                <c:pt idx="15964">
                  <c:v>25.5429</c:v>
                </c:pt>
                <c:pt idx="15965">
                  <c:v>25.5445</c:v>
                </c:pt>
                <c:pt idx="15966">
                  <c:v>25.5461</c:v>
                </c:pt>
                <c:pt idx="15967">
                  <c:v>25.5477</c:v>
                </c:pt>
                <c:pt idx="15968">
                  <c:v>25.5493</c:v>
                </c:pt>
                <c:pt idx="15969">
                  <c:v>25.5509</c:v>
                </c:pt>
                <c:pt idx="15970">
                  <c:v>25.5525</c:v>
                </c:pt>
                <c:pt idx="15971">
                  <c:v>25.5541</c:v>
                </c:pt>
                <c:pt idx="15972">
                  <c:v>25.5557</c:v>
                </c:pt>
                <c:pt idx="15973">
                  <c:v>25.5573</c:v>
                </c:pt>
                <c:pt idx="15974">
                  <c:v>25.5589</c:v>
                </c:pt>
                <c:pt idx="15975">
                  <c:v>25.5605</c:v>
                </c:pt>
                <c:pt idx="15976">
                  <c:v>25.5621</c:v>
                </c:pt>
                <c:pt idx="15977">
                  <c:v>25.5637</c:v>
                </c:pt>
                <c:pt idx="15978">
                  <c:v>25.5653</c:v>
                </c:pt>
                <c:pt idx="15979">
                  <c:v>25.5669</c:v>
                </c:pt>
                <c:pt idx="15980">
                  <c:v>25.5685</c:v>
                </c:pt>
                <c:pt idx="15981">
                  <c:v>25.5701</c:v>
                </c:pt>
                <c:pt idx="15982">
                  <c:v>25.5717</c:v>
                </c:pt>
                <c:pt idx="15983">
                  <c:v>25.5733</c:v>
                </c:pt>
                <c:pt idx="15984">
                  <c:v>25.5749</c:v>
                </c:pt>
                <c:pt idx="15985">
                  <c:v>25.5765</c:v>
                </c:pt>
                <c:pt idx="15986">
                  <c:v>25.5781</c:v>
                </c:pt>
                <c:pt idx="15987">
                  <c:v>25.5797</c:v>
                </c:pt>
                <c:pt idx="15988">
                  <c:v>25.5813</c:v>
                </c:pt>
                <c:pt idx="15989">
                  <c:v>25.5829</c:v>
                </c:pt>
                <c:pt idx="15990">
                  <c:v>25.5845</c:v>
                </c:pt>
                <c:pt idx="15991">
                  <c:v>25.5861</c:v>
                </c:pt>
                <c:pt idx="15992">
                  <c:v>25.5877</c:v>
                </c:pt>
                <c:pt idx="15993">
                  <c:v>25.5893</c:v>
                </c:pt>
                <c:pt idx="15994">
                  <c:v>25.5909</c:v>
                </c:pt>
                <c:pt idx="15995">
                  <c:v>25.5925</c:v>
                </c:pt>
                <c:pt idx="15996">
                  <c:v>25.5941</c:v>
                </c:pt>
                <c:pt idx="15997">
                  <c:v>25.5957</c:v>
                </c:pt>
                <c:pt idx="15998">
                  <c:v>25.5973</c:v>
                </c:pt>
                <c:pt idx="15999">
                  <c:v>25.5989</c:v>
                </c:pt>
                <c:pt idx="16000">
                  <c:v>25.6005</c:v>
                </c:pt>
                <c:pt idx="16001">
                  <c:v>25.6021</c:v>
                </c:pt>
                <c:pt idx="16002">
                  <c:v>25.6037</c:v>
                </c:pt>
                <c:pt idx="16003">
                  <c:v>25.6053</c:v>
                </c:pt>
                <c:pt idx="16004">
                  <c:v>25.6069</c:v>
                </c:pt>
                <c:pt idx="16005">
                  <c:v>25.6085</c:v>
                </c:pt>
                <c:pt idx="16006">
                  <c:v>25.6101</c:v>
                </c:pt>
                <c:pt idx="16007">
                  <c:v>25.6117</c:v>
                </c:pt>
                <c:pt idx="16008">
                  <c:v>25.6133</c:v>
                </c:pt>
                <c:pt idx="16009">
                  <c:v>25.6149</c:v>
                </c:pt>
                <c:pt idx="16010">
                  <c:v>25.6165</c:v>
                </c:pt>
                <c:pt idx="16011">
                  <c:v>25.6181</c:v>
                </c:pt>
                <c:pt idx="16012">
                  <c:v>25.6197</c:v>
                </c:pt>
                <c:pt idx="16013">
                  <c:v>25.6213</c:v>
                </c:pt>
                <c:pt idx="16014">
                  <c:v>25.6229</c:v>
                </c:pt>
                <c:pt idx="16015">
                  <c:v>25.6245</c:v>
                </c:pt>
                <c:pt idx="16016">
                  <c:v>25.6261</c:v>
                </c:pt>
                <c:pt idx="16017">
                  <c:v>25.6277</c:v>
                </c:pt>
                <c:pt idx="16018">
                  <c:v>25.6293</c:v>
                </c:pt>
                <c:pt idx="16019">
                  <c:v>25.6309</c:v>
                </c:pt>
                <c:pt idx="16020">
                  <c:v>25.6325</c:v>
                </c:pt>
                <c:pt idx="16021">
                  <c:v>25.6341</c:v>
                </c:pt>
                <c:pt idx="16022">
                  <c:v>25.6357</c:v>
                </c:pt>
                <c:pt idx="16023">
                  <c:v>25.6373</c:v>
                </c:pt>
                <c:pt idx="16024">
                  <c:v>25.6389</c:v>
                </c:pt>
                <c:pt idx="16025">
                  <c:v>25.6405</c:v>
                </c:pt>
                <c:pt idx="16026">
                  <c:v>25.6421</c:v>
                </c:pt>
                <c:pt idx="16027">
                  <c:v>25.6437</c:v>
                </c:pt>
                <c:pt idx="16028">
                  <c:v>25.6453</c:v>
                </c:pt>
                <c:pt idx="16029">
                  <c:v>25.6469</c:v>
                </c:pt>
                <c:pt idx="16030">
                  <c:v>25.6485</c:v>
                </c:pt>
                <c:pt idx="16031">
                  <c:v>25.6501</c:v>
                </c:pt>
                <c:pt idx="16032">
                  <c:v>25.6517</c:v>
                </c:pt>
                <c:pt idx="16033">
                  <c:v>25.6533</c:v>
                </c:pt>
                <c:pt idx="16034">
                  <c:v>25.6549</c:v>
                </c:pt>
                <c:pt idx="16035">
                  <c:v>25.6565</c:v>
                </c:pt>
                <c:pt idx="16036">
                  <c:v>25.6581</c:v>
                </c:pt>
                <c:pt idx="16037">
                  <c:v>25.6597</c:v>
                </c:pt>
                <c:pt idx="16038">
                  <c:v>25.6613</c:v>
                </c:pt>
                <c:pt idx="16039">
                  <c:v>25.6629</c:v>
                </c:pt>
                <c:pt idx="16040">
                  <c:v>25.6645</c:v>
                </c:pt>
                <c:pt idx="16041">
                  <c:v>25.6661</c:v>
                </c:pt>
                <c:pt idx="16042">
                  <c:v>25.6677</c:v>
                </c:pt>
                <c:pt idx="16043">
                  <c:v>25.6693</c:v>
                </c:pt>
                <c:pt idx="16044">
                  <c:v>25.6709</c:v>
                </c:pt>
                <c:pt idx="16045">
                  <c:v>25.6725</c:v>
                </c:pt>
                <c:pt idx="16046">
                  <c:v>25.6741</c:v>
                </c:pt>
                <c:pt idx="16047">
                  <c:v>25.6757</c:v>
                </c:pt>
                <c:pt idx="16048">
                  <c:v>25.6773</c:v>
                </c:pt>
                <c:pt idx="16049">
                  <c:v>25.6789</c:v>
                </c:pt>
                <c:pt idx="16050">
                  <c:v>25.6805</c:v>
                </c:pt>
                <c:pt idx="16051">
                  <c:v>25.6821</c:v>
                </c:pt>
                <c:pt idx="16052">
                  <c:v>25.6837</c:v>
                </c:pt>
                <c:pt idx="16053">
                  <c:v>25.6853</c:v>
                </c:pt>
                <c:pt idx="16054">
                  <c:v>25.6869</c:v>
                </c:pt>
                <c:pt idx="16055">
                  <c:v>25.6885</c:v>
                </c:pt>
                <c:pt idx="16056">
                  <c:v>25.6901</c:v>
                </c:pt>
                <c:pt idx="16057">
                  <c:v>25.6917</c:v>
                </c:pt>
                <c:pt idx="16058">
                  <c:v>25.6933</c:v>
                </c:pt>
                <c:pt idx="16059">
                  <c:v>25.6949</c:v>
                </c:pt>
                <c:pt idx="16060">
                  <c:v>25.6965</c:v>
                </c:pt>
                <c:pt idx="16061">
                  <c:v>25.6981</c:v>
                </c:pt>
                <c:pt idx="16062">
                  <c:v>25.6997</c:v>
                </c:pt>
                <c:pt idx="16063">
                  <c:v>25.7013</c:v>
                </c:pt>
                <c:pt idx="16064">
                  <c:v>25.7029</c:v>
                </c:pt>
                <c:pt idx="16065">
                  <c:v>25.7045</c:v>
                </c:pt>
                <c:pt idx="16066">
                  <c:v>25.7061</c:v>
                </c:pt>
                <c:pt idx="16067">
                  <c:v>25.7077</c:v>
                </c:pt>
                <c:pt idx="16068">
                  <c:v>25.7093</c:v>
                </c:pt>
                <c:pt idx="16069">
                  <c:v>25.7109</c:v>
                </c:pt>
                <c:pt idx="16070">
                  <c:v>25.7125</c:v>
                </c:pt>
                <c:pt idx="16071">
                  <c:v>25.7141</c:v>
                </c:pt>
                <c:pt idx="16072">
                  <c:v>25.7157</c:v>
                </c:pt>
                <c:pt idx="16073">
                  <c:v>25.7173</c:v>
                </c:pt>
                <c:pt idx="16074">
                  <c:v>25.7189</c:v>
                </c:pt>
                <c:pt idx="16075">
                  <c:v>25.7205</c:v>
                </c:pt>
                <c:pt idx="16076">
                  <c:v>25.7221</c:v>
                </c:pt>
                <c:pt idx="16077">
                  <c:v>25.7237</c:v>
                </c:pt>
                <c:pt idx="16078">
                  <c:v>25.7253</c:v>
                </c:pt>
                <c:pt idx="16079">
                  <c:v>25.7269</c:v>
                </c:pt>
                <c:pt idx="16080">
                  <c:v>25.7285</c:v>
                </c:pt>
                <c:pt idx="16081">
                  <c:v>25.7301</c:v>
                </c:pt>
                <c:pt idx="16082">
                  <c:v>25.7317</c:v>
                </c:pt>
                <c:pt idx="16083">
                  <c:v>25.7333</c:v>
                </c:pt>
                <c:pt idx="16084">
                  <c:v>25.7349</c:v>
                </c:pt>
                <c:pt idx="16085">
                  <c:v>25.7365</c:v>
                </c:pt>
                <c:pt idx="16086">
                  <c:v>25.7381</c:v>
                </c:pt>
                <c:pt idx="16087">
                  <c:v>25.7397</c:v>
                </c:pt>
                <c:pt idx="16088">
                  <c:v>25.7413</c:v>
                </c:pt>
                <c:pt idx="16089">
                  <c:v>25.7429</c:v>
                </c:pt>
                <c:pt idx="16090">
                  <c:v>25.7445</c:v>
                </c:pt>
                <c:pt idx="16091">
                  <c:v>25.7461</c:v>
                </c:pt>
                <c:pt idx="16092">
                  <c:v>25.7477</c:v>
                </c:pt>
                <c:pt idx="16093">
                  <c:v>25.7493</c:v>
                </c:pt>
                <c:pt idx="16094">
                  <c:v>25.7509</c:v>
                </c:pt>
                <c:pt idx="16095">
                  <c:v>25.7525</c:v>
                </c:pt>
                <c:pt idx="16096">
                  <c:v>25.7541</c:v>
                </c:pt>
                <c:pt idx="16097">
                  <c:v>25.7557</c:v>
                </c:pt>
                <c:pt idx="16098">
                  <c:v>25.7573</c:v>
                </c:pt>
                <c:pt idx="16099">
                  <c:v>25.7589</c:v>
                </c:pt>
                <c:pt idx="16100">
                  <c:v>25.7605</c:v>
                </c:pt>
                <c:pt idx="16101">
                  <c:v>25.7621</c:v>
                </c:pt>
                <c:pt idx="16102">
                  <c:v>25.7637</c:v>
                </c:pt>
                <c:pt idx="16103">
                  <c:v>25.7653</c:v>
                </c:pt>
                <c:pt idx="16104">
                  <c:v>25.7669</c:v>
                </c:pt>
                <c:pt idx="16105">
                  <c:v>25.7685</c:v>
                </c:pt>
                <c:pt idx="16106">
                  <c:v>25.7701</c:v>
                </c:pt>
                <c:pt idx="16107">
                  <c:v>25.7717</c:v>
                </c:pt>
                <c:pt idx="16108">
                  <c:v>25.7733</c:v>
                </c:pt>
                <c:pt idx="16109">
                  <c:v>25.7749</c:v>
                </c:pt>
                <c:pt idx="16110">
                  <c:v>25.7765</c:v>
                </c:pt>
                <c:pt idx="16111">
                  <c:v>25.7781</c:v>
                </c:pt>
                <c:pt idx="16112">
                  <c:v>25.7797</c:v>
                </c:pt>
                <c:pt idx="16113">
                  <c:v>25.7813</c:v>
                </c:pt>
                <c:pt idx="16114">
                  <c:v>25.7829</c:v>
                </c:pt>
                <c:pt idx="16115">
                  <c:v>25.7845</c:v>
                </c:pt>
                <c:pt idx="16116">
                  <c:v>25.7861</c:v>
                </c:pt>
                <c:pt idx="16117">
                  <c:v>25.7877</c:v>
                </c:pt>
                <c:pt idx="16118">
                  <c:v>25.7893</c:v>
                </c:pt>
                <c:pt idx="16119">
                  <c:v>25.7909</c:v>
                </c:pt>
                <c:pt idx="16120">
                  <c:v>25.7925</c:v>
                </c:pt>
                <c:pt idx="16121">
                  <c:v>25.7941</c:v>
                </c:pt>
                <c:pt idx="16122">
                  <c:v>25.7957</c:v>
                </c:pt>
                <c:pt idx="16123">
                  <c:v>25.7973</c:v>
                </c:pt>
                <c:pt idx="16124">
                  <c:v>25.7989</c:v>
                </c:pt>
                <c:pt idx="16125">
                  <c:v>25.8005</c:v>
                </c:pt>
                <c:pt idx="16126">
                  <c:v>25.8021</c:v>
                </c:pt>
                <c:pt idx="16127">
                  <c:v>25.8037</c:v>
                </c:pt>
                <c:pt idx="16128">
                  <c:v>25.8053</c:v>
                </c:pt>
                <c:pt idx="16129">
                  <c:v>25.8069</c:v>
                </c:pt>
                <c:pt idx="16130">
                  <c:v>25.8085</c:v>
                </c:pt>
                <c:pt idx="16131">
                  <c:v>25.8101</c:v>
                </c:pt>
                <c:pt idx="16132">
                  <c:v>25.8117</c:v>
                </c:pt>
                <c:pt idx="16133">
                  <c:v>25.8133</c:v>
                </c:pt>
                <c:pt idx="16134">
                  <c:v>25.8149</c:v>
                </c:pt>
                <c:pt idx="16135">
                  <c:v>25.8165</c:v>
                </c:pt>
                <c:pt idx="16136">
                  <c:v>25.8181</c:v>
                </c:pt>
                <c:pt idx="16137">
                  <c:v>25.8197</c:v>
                </c:pt>
                <c:pt idx="16138">
                  <c:v>25.8213</c:v>
                </c:pt>
                <c:pt idx="16139">
                  <c:v>25.8229</c:v>
                </c:pt>
                <c:pt idx="16140">
                  <c:v>25.8245</c:v>
                </c:pt>
                <c:pt idx="16141">
                  <c:v>25.8261</c:v>
                </c:pt>
                <c:pt idx="16142">
                  <c:v>25.8277</c:v>
                </c:pt>
                <c:pt idx="16143">
                  <c:v>25.8293</c:v>
                </c:pt>
                <c:pt idx="16144">
                  <c:v>25.8309</c:v>
                </c:pt>
                <c:pt idx="16145">
                  <c:v>25.8325</c:v>
                </c:pt>
                <c:pt idx="16146">
                  <c:v>25.8341</c:v>
                </c:pt>
                <c:pt idx="16147">
                  <c:v>25.8357</c:v>
                </c:pt>
                <c:pt idx="16148">
                  <c:v>25.8373</c:v>
                </c:pt>
                <c:pt idx="16149">
                  <c:v>25.8389</c:v>
                </c:pt>
                <c:pt idx="16150">
                  <c:v>25.8405</c:v>
                </c:pt>
                <c:pt idx="16151">
                  <c:v>25.8421</c:v>
                </c:pt>
                <c:pt idx="16152">
                  <c:v>25.8437</c:v>
                </c:pt>
                <c:pt idx="16153">
                  <c:v>25.8453</c:v>
                </c:pt>
                <c:pt idx="16154">
                  <c:v>25.8469</c:v>
                </c:pt>
                <c:pt idx="16155">
                  <c:v>25.8485</c:v>
                </c:pt>
                <c:pt idx="16156">
                  <c:v>25.8501</c:v>
                </c:pt>
                <c:pt idx="16157">
                  <c:v>25.8517</c:v>
                </c:pt>
                <c:pt idx="16158">
                  <c:v>25.8533</c:v>
                </c:pt>
                <c:pt idx="16159">
                  <c:v>25.8549</c:v>
                </c:pt>
                <c:pt idx="16160">
                  <c:v>25.8565</c:v>
                </c:pt>
                <c:pt idx="16161">
                  <c:v>25.8581</c:v>
                </c:pt>
                <c:pt idx="16162">
                  <c:v>25.8597</c:v>
                </c:pt>
                <c:pt idx="16163">
                  <c:v>25.8613</c:v>
                </c:pt>
                <c:pt idx="16164">
                  <c:v>25.8629</c:v>
                </c:pt>
                <c:pt idx="16165">
                  <c:v>25.8645</c:v>
                </c:pt>
                <c:pt idx="16166">
                  <c:v>25.8661</c:v>
                </c:pt>
                <c:pt idx="16167">
                  <c:v>25.8677</c:v>
                </c:pt>
                <c:pt idx="16168">
                  <c:v>25.8693</c:v>
                </c:pt>
                <c:pt idx="16169">
                  <c:v>25.8709</c:v>
                </c:pt>
                <c:pt idx="16170">
                  <c:v>25.8725</c:v>
                </c:pt>
                <c:pt idx="16171">
                  <c:v>25.8741</c:v>
                </c:pt>
                <c:pt idx="16172">
                  <c:v>25.8757</c:v>
                </c:pt>
                <c:pt idx="16173">
                  <c:v>25.8773</c:v>
                </c:pt>
                <c:pt idx="16174">
                  <c:v>25.8789</c:v>
                </c:pt>
                <c:pt idx="16175">
                  <c:v>25.8805</c:v>
                </c:pt>
                <c:pt idx="16176">
                  <c:v>25.8821</c:v>
                </c:pt>
                <c:pt idx="16177">
                  <c:v>25.8837</c:v>
                </c:pt>
                <c:pt idx="16178">
                  <c:v>25.8853</c:v>
                </c:pt>
                <c:pt idx="16179">
                  <c:v>25.8869</c:v>
                </c:pt>
                <c:pt idx="16180">
                  <c:v>25.8885</c:v>
                </c:pt>
                <c:pt idx="16181">
                  <c:v>25.8901</c:v>
                </c:pt>
                <c:pt idx="16182">
                  <c:v>25.8917</c:v>
                </c:pt>
                <c:pt idx="16183">
                  <c:v>25.8933</c:v>
                </c:pt>
                <c:pt idx="16184">
                  <c:v>25.8949</c:v>
                </c:pt>
                <c:pt idx="16185">
                  <c:v>25.8965</c:v>
                </c:pt>
                <c:pt idx="16186">
                  <c:v>25.8981</c:v>
                </c:pt>
                <c:pt idx="16187">
                  <c:v>25.8997</c:v>
                </c:pt>
                <c:pt idx="16188">
                  <c:v>25.9013</c:v>
                </c:pt>
                <c:pt idx="16189">
                  <c:v>25.9029</c:v>
                </c:pt>
                <c:pt idx="16190">
                  <c:v>25.9045</c:v>
                </c:pt>
                <c:pt idx="16191">
                  <c:v>25.9061</c:v>
                </c:pt>
                <c:pt idx="16192">
                  <c:v>25.9077</c:v>
                </c:pt>
                <c:pt idx="16193">
                  <c:v>25.9093</c:v>
                </c:pt>
                <c:pt idx="16194">
                  <c:v>25.9109</c:v>
                </c:pt>
                <c:pt idx="16195">
                  <c:v>25.9125</c:v>
                </c:pt>
                <c:pt idx="16196">
                  <c:v>25.9141</c:v>
                </c:pt>
                <c:pt idx="16197">
                  <c:v>25.9157</c:v>
                </c:pt>
                <c:pt idx="16198">
                  <c:v>25.9173</c:v>
                </c:pt>
                <c:pt idx="16199">
                  <c:v>25.9189</c:v>
                </c:pt>
                <c:pt idx="16200">
                  <c:v>25.9205</c:v>
                </c:pt>
                <c:pt idx="16201">
                  <c:v>25.9221</c:v>
                </c:pt>
                <c:pt idx="16202">
                  <c:v>25.9237</c:v>
                </c:pt>
                <c:pt idx="16203">
                  <c:v>25.9253</c:v>
                </c:pt>
                <c:pt idx="16204">
                  <c:v>25.9269</c:v>
                </c:pt>
                <c:pt idx="16205">
                  <c:v>25.9285</c:v>
                </c:pt>
                <c:pt idx="16206">
                  <c:v>25.9301</c:v>
                </c:pt>
                <c:pt idx="16207">
                  <c:v>25.9317</c:v>
                </c:pt>
                <c:pt idx="16208">
                  <c:v>25.9333</c:v>
                </c:pt>
                <c:pt idx="16209">
                  <c:v>25.9349</c:v>
                </c:pt>
                <c:pt idx="16210">
                  <c:v>25.9365</c:v>
                </c:pt>
                <c:pt idx="16211">
                  <c:v>25.9381</c:v>
                </c:pt>
                <c:pt idx="16212">
                  <c:v>25.9397</c:v>
                </c:pt>
                <c:pt idx="16213">
                  <c:v>25.9413</c:v>
                </c:pt>
                <c:pt idx="16214">
                  <c:v>25.9429</c:v>
                </c:pt>
                <c:pt idx="16215">
                  <c:v>25.9445</c:v>
                </c:pt>
                <c:pt idx="16216">
                  <c:v>25.9461</c:v>
                </c:pt>
                <c:pt idx="16217">
                  <c:v>25.9477</c:v>
                </c:pt>
                <c:pt idx="16218">
                  <c:v>25.9493</c:v>
                </c:pt>
                <c:pt idx="16219">
                  <c:v>25.9509</c:v>
                </c:pt>
                <c:pt idx="16220">
                  <c:v>25.9525</c:v>
                </c:pt>
                <c:pt idx="16221">
                  <c:v>25.9541</c:v>
                </c:pt>
                <c:pt idx="16222">
                  <c:v>25.9557</c:v>
                </c:pt>
                <c:pt idx="16223">
                  <c:v>25.9573</c:v>
                </c:pt>
                <c:pt idx="16224">
                  <c:v>25.9589</c:v>
                </c:pt>
                <c:pt idx="16225">
                  <c:v>25.9605</c:v>
                </c:pt>
                <c:pt idx="16226">
                  <c:v>25.9621</c:v>
                </c:pt>
                <c:pt idx="16227">
                  <c:v>25.9637</c:v>
                </c:pt>
                <c:pt idx="16228">
                  <c:v>25.9653</c:v>
                </c:pt>
                <c:pt idx="16229">
                  <c:v>25.9669</c:v>
                </c:pt>
                <c:pt idx="16230">
                  <c:v>25.9685</c:v>
                </c:pt>
                <c:pt idx="16231">
                  <c:v>25.9701</c:v>
                </c:pt>
                <c:pt idx="16232">
                  <c:v>25.9717</c:v>
                </c:pt>
                <c:pt idx="16233">
                  <c:v>25.9733</c:v>
                </c:pt>
                <c:pt idx="16234">
                  <c:v>25.9749</c:v>
                </c:pt>
                <c:pt idx="16235">
                  <c:v>25.9765</c:v>
                </c:pt>
                <c:pt idx="16236">
                  <c:v>25.9781</c:v>
                </c:pt>
                <c:pt idx="16237">
                  <c:v>25.9797</c:v>
                </c:pt>
                <c:pt idx="16238">
                  <c:v>25.9813</c:v>
                </c:pt>
                <c:pt idx="16239">
                  <c:v>25.9829</c:v>
                </c:pt>
                <c:pt idx="16240">
                  <c:v>25.9845</c:v>
                </c:pt>
                <c:pt idx="16241">
                  <c:v>25.9861</c:v>
                </c:pt>
                <c:pt idx="16242">
                  <c:v>25.9877</c:v>
                </c:pt>
                <c:pt idx="16243">
                  <c:v>25.9893</c:v>
                </c:pt>
                <c:pt idx="16244">
                  <c:v>25.9909</c:v>
                </c:pt>
                <c:pt idx="16245">
                  <c:v>25.9925</c:v>
                </c:pt>
                <c:pt idx="16246">
                  <c:v>25.9941</c:v>
                </c:pt>
                <c:pt idx="16247">
                  <c:v>25.9957</c:v>
                </c:pt>
                <c:pt idx="16248">
                  <c:v>25.9973</c:v>
                </c:pt>
                <c:pt idx="16249">
                  <c:v>25.9989</c:v>
                </c:pt>
                <c:pt idx="16250">
                  <c:v>26.0005</c:v>
                </c:pt>
                <c:pt idx="16251">
                  <c:v>26.0021</c:v>
                </c:pt>
                <c:pt idx="16252">
                  <c:v>26.0037</c:v>
                </c:pt>
                <c:pt idx="16253">
                  <c:v>26.0053</c:v>
                </c:pt>
                <c:pt idx="16254">
                  <c:v>26.0069</c:v>
                </c:pt>
                <c:pt idx="16255">
                  <c:v>26.0085</c:v>
                </c:pt>
                <c:pt idx="16256">
                  <c:v>26.0101</c:v>
                </c:pt>
                <c:pt idx="16257">
                  <c:v>26.0117</c:v>
                </c:pt>
                <c:pt idx="16258">
                  <c:v>26.0133</c:v>
                </c:pt>
                <c:pt idx="16259">
                  <c:v>26.0149</c:v>
                </c:pt>
                <c:pt idx="16260">
                  <c:v>26.0165</c:v>
                </c:pt>
                <c:pt idx="16261">
                  <c:v>26.0181</c:v>
                </c:pt>
                <c:pt idx="16262">
                  <c:v>26.0197</c:v>
                </c:pt>
                <c:pt idx="16263">
                  <c:v>26.0213</c:v>
                </c:pt>
                <c:pt idx="16264">
                  <c:v>26.0229</c:v>
                </c:pt>
                <c:pt idx="16265">
                  <c:v>26.0245</c:v>
                </c:pt>
                <c:pt idx="16266">
                  <c:v>26.0261</c:v>
                </c:pt>
                <c:pt idx="16267">
                  <c:v>26.0277</c:v>
                </c:pt>
                <c:pt idx="16268">
                  <c:v>26.0293</c:v>
                </c:pt>
                <c:pt idx="16269">
                  <c:v>26.0309</c:v>
                </c:pt>
                <c:pt idx="16270">
                  <c:v>26.0325</c:v>
                </c:pt>
                <c:pt idx="16271">
                  <c:v>26.0341</c:v>
                </c:pt>
                <c:pt idx="16272">
                  <c:v>26.0357</c:v>
                </c:pt>
                <c:pt idx="16273">
                  <c:v>26.0373</c:v>
                </c:pt>
                <c:pt idx="16274">
                  <c:v>26.0389</c:v>
                </c:pt>
                <c:pt idx="16275">
                  <c:v>26.0405</c:v>
                </c:pt>
                <c:pt idx="16276">
                  <c:v>26.0421</c:v>
                </c:pt>
                <c:pt idx="16277">
                  <c:v>26.0437</c:v>
                </c:pt>
                <c:pt idx="16278">
                  <c:v>26.0453</c:v>
                </c:pt>
                <c:pt idx="16279">
                  <c:v>26.0469</c:v>
                </c:pt>
                <c:pt idx="16280">
                  <c:v>26.0485</c:v>
                </c:pt>
                <c:pt idx="16281">
                  <c:v>26.0501</c:v>
                </c:pt>
                <c:pt idx="16282">
                  <c:v>26.0517</c:v>
                </c:pt>
                <c:pt idx="16283">
                  <c:v>26.0533</c:v>
                </c:pt>
                <c:pt idx="16284">
                  <c:v>26.0549</c:v>
                </c:pt>
                <c:pt idx="16285">
                  <c:v>26.0565</c:v>
                </c:pt>
                <c:pt idx="16286">
                  <c:v>26.0581</c:v>
                </c:pt>
                <c:pt idx="16287">
                  <c:v>26.0597</c:v>
                </c:pt>
                <c:pt idx="16288">
                  <c:v>26.0613</c:v>
                </c:pt>
                <c:pt idx="16289">
                  <c:v>26.0629</c:v>
                </c:pt>
                <c:pt idx="16290">
                  <c:v>26.0645</c:v>
                </c:pt>
                <c:pt idx="16291">
                  <c:v>26.0661</c:v>
                </c:pt>
                <c:pt idx="16292">
                  <c:v>26.0677</c:v>
                </c:pt>
                <c:pt idx="16293">
                  <c:v>26.0693</c:v>
                </c:pt>
                <c:pt idx="16294">
                  <c:v>26.0709</c:v>
                </c:pt>
                <c:pt idx="16295">
                  <c:v>26.0725</c:v>
                </c:pt>
                <c:pt idx="16296">
                  <c:v>26.0741</c:v>
                </c:pt>
                <c:pt idx="16297">
                  <c:v>26.0757</c:v>
                </c:pt>
                <c:pt idx="16298">
                  <c:v>26.0773</c:v>
                </c:pt>
                <c:pt idx="16299">
                  <c:v>26.0789</c:v>
                </c:pt>
                <c:pt idx="16300">
                  <c:v>26.0805</c:v>
                </c:pt>
                <c:pt idx="16301">
                  <c:v>26.0821</c:v>
                </c:pt>
                <c:pt idx="16302">
                  <c:v>26.0837</c:v>
                </c:pt>
                <c:pt idx="16303">
                  <c:v>26.0853</c:v>
                </c:pt>
                <c:pt idx="16304">
                  <c:v>26.0869</c:v>
                </c:pt>
                <c:pt idx="16305">
                  <c:v>26.0885</c:v>
                </c:pt>
                <c:pt idx="16306">
                  <c:v>26.0901</c:v>
                </c:pt>
                <c:pt idx="16307">
                  <c:v>26.0917</c:v>
                </c:pt>
                <c:pt idx="16308">
                  <c:v>26.0933</c:v>
                </c:pt>
                <c:pt idx="16309">
                  <c:v>26.0949</c:v>
                </c:pt>
                <c:pt idx="16310">
                  <c:v>26.0965</c:v>
                </c:pt>
                <c:pt idx="16311">
                  <c:v>26.0981</c:v>
                </c:pt>
                <c:pt idx="16312">
                  <c:v>26.0997</c:v>
                </c:pt>
                <c:pt idx="16313">
                  <c:v>26.1013</c:v>
                </c:pt>
                <c:pt idx="16314">
                  <c:v>26.1029</c:v>
                </c:pt>
                <c:pt idx="16315">
                  <c:v>26.1045</c:v>
                </c:pt>
                <c:pt idx="16316">
                  <c:v>26.1061</c:v>
                </c:pt>
                <c:pt idx="16317">
                  <c:v>26.1077</c:v>
                </c:pt>
                <c:pt idx="16318">
                  <c:v>26.1093</c:v>
                </c:pt>
                <c:pt idx="16319">
                  <c:v>26.1109</c:v>
                </c:pt>
                <c:pt idx="16320">
                  <c:v>26.1125</c:v>
                </c:pt>
                <c:pt idx="16321">
                  <c:v>26.1141</c:v>
                </c:pt>
                <c:pt idx="16322">
                  <c:v>26.1157</c:v>
                </c:pt>
                <c:pt idx="16323">
                  <c:v>26.1173</c:v>
                </c:pt>
                <c:pt idx="16324">
                  <c:v>26.1189</c:v>
                </c:pt>
                <c:pt idx="16325">
                  <c:v>26.1205</c:v>
                </c:pt>
                <c:pt idx="16326">
                  <c:v>26.1221</c:v>
                </c:pt>
                <c:pt idx="16327">
                  <c:v>26.1237</c:v>
                </c:pt>
                <c:pt idx="16328">
                  <c:v>26.1253</c:v>
                </c:pt>
                <c:pt idx="16329">
                  <c:v>26.1269</c:v>
                </c:pt>
                <c:pt idx="16330">
                  <c:v>26.1285</c:v>
                </c:pt>
                <c:pt idx="16331">
                  <c:v>26.1301</c:v>
                </c:pt>
                <c:pt idx="16332">
                  <c:v>26.1317</c:v>
                </c:pt>
                <c:pt idx="16333">
                  <c:v>26.1333</c:v>
                </c:pt>
                <c:pt idx="16334">
                  <c:v>26.1349</c:v>
                </c:pt>
                <c:pt idx="16335">
                  <c:v>26.1365</c:v>
                </c:pt>
                <c:pt idx="16336">
                  <c:v>26.1381</c:v>
                </c:pt>
                <c:pt idx="16337">
                  <c:v>26.1397</c:v>
                </c:pt>
                <c:pt idx="16338">
                  <c:v>26.1413</c:v>
                </c:pt>
                <c:pt idx="16339">
                  <c:v>26.1429</c:v>
                </c:pt>
                <c:pt idx="16340">
                  <c:v>26.1445</c:v>
                </c:pt>
                <c:pt idx="16341">
                  <c:v>26.1461</c:v>
                </c:pt>
                <c:pt idx="16342">
                  <c:v>26.1477</c:v>
                </c:pt>
                <c:pt idx="16343">
                  <c:v>26.1493</c:v>
                </c:pt>
                <c:pt idx="16344">
                  <c:v>26.1509</c:v>
                </c:pt>
                <c:pt idx="16345">
                  <c:v>26.1525</c:v>
                </c:pt>
                <c:pt idx="16346">
                  <c:v>26.1541</c:v>
                </c:pt>
                <c:pt idx="16347">
                  <c:v>26.1557</c:v>
                </c:pt>
                <c:pt idx="16348">
                  <c:v>26.1573</c:v>
                </c:pt>
                <c:pt idx="16349">
                  <c:v>26.1589</c:v>
                </c:pt>
                <c:pt idx="16350">
                  <c:v>26.1605</c:v>
                </c:pt>
                <c:pt idx="16351">
                  <c:v>26.1621</c:v>
                </c:pt>
                <c:pt idx="16352">
                  <c:v>26.1637</c:v>
                </c:pt>
                <c:pt idx="16353">
                  <c:v>26.1653</c:v>
                </c:pt>
                <c:pt idx="16354">
                  <c:v>26.1669</c:v>
                </c:pt>
                <c:pt idx="16355">
                  <c:v>26.1685</c:v>
                </c:pt>
                <c:pt idx="16356">
                  <c:v>26.1701</c:v>
                </c:pt>
                <c:pt idx="16357">
                  <c:v>26.1717</c:v>
                </c:pt>
                <c:pt idx="16358">
                  <c:v>26.1733</c:v>
                </c:pt>
                <c:pt idx="16359">
                  <c:v>26.1749</c:v>
                </c:pt>
                <c:pt idx="16360">
                  <c:v>26.1765</c:v>
                </c:pt>
                <c:pt idx="16361">
                  <c:v>26.1781</c:v>
                </c:pt>
                <c:pt idx="16362">
                  <c:v>26.1797</c:v>
                </c:pt>
                <c:pt idx="16363">
                  <c:v>26.1813</c:v>
                </c:pt>
                <c:pt idx="16364">
                  <c:v>26.1829</c:v>
                </c:pt>
                <c:pt idx="16365">
                  <c:v>26.1845</c:v>
                </c:pt>
                <c:pt idx="16366">
                  <c:v>26.1861</c:v>
                </c:pt>
                <c:pt idx="16367">
                  <c:v>26.1877</c:v>
                </c:pt>
                <c:pt idx="16368">
                  <c:v>26.1893</c:v>
                </c:pt>
                <c:pt idx="16369">
                  <c:v>26.1909</c:v>
                </c:pt>
                <c:pt idx="16370">
                  <c:v>26.1925</c:v>
                </c:pt>
                <c:pt idx="16371">
                  <c:v>26.1941</c:v>
                </c:pt>
                <c:pt idx="16372">
                  <c:v>26.1957</c:v>
                </c:pt>
                <c:pt idx="16373">
                  <c:v>26.1973</c:v>
                </c:pt>
                <c:pt idx="16374">
                  <c:v>26.1989</c:v>
                </c:pt>
                <c:pt idx="16375">
                  <c:v>26.2005</c:v>
                </c:pt>
                <c:pt idx="16376">
                  <c:v>26.2021</c:v>
                </c:pt>
                <c:pt idx="16377">
                  <c:v>26.2037</c:v>
                </c:pt>
                <c:pt idx="16378">
                  <c:v>26.2053</c:v>
                </c:pt>
                <c:pt idx="16379">
                  <c:v>26.2069</c:v>
                </c:pt>
                <c:pt idx="16380">
                  <c:v>26.2085</c:v>
                </c:pt>
                <c:pt idx="16381">
                  <c:v>26.2101</c:v>
                </c:pt>
                <c:pt idx="16382">
                  <c:v>26.2117</c:v>
                </c:pt>
                <c:pt idx="16383">
                  <c:v>26.2133</c:v>
                </c:pt>
                <c:pt idx="16384">
                  <c:v>26.2149</c:v>
                </c:pt>
                <c:pt idx="16385">
                  <c:v>26.2165</c:v>
                </c:pt>
                <c:pt idx="16386">
                  <c:v>26.2181</c:v>
                </c:pt>
                <c:pt idx="16387">
                  <c:v>26.2197</c:v>
                </c:pt>
                <c:pt idx="16388">
                  <c:v>26.2213</c:v>
                </c:pt>
                <c:pt idx="16389">
                  <c:v>26.2229</c:v>
                </c:pt>
                <c:pt idx="16390">
                  <c:v>26.2245</c:v>
                </c:pt>
                <c:pt idx="16391">
                  <c:v>26.2261</c:v>
                </c:pt>
                <c:pt idx="16392">
                  <c:v>26.2277</c:v>
                </c:pt>
                <c:pt idx="16393">
                  <c:v>26.2293</c:v>
                </c:pt>
                <c:pt idx="16394">
                  <c:v>26.2309</c:v>
                </c:pt>
                <c:pt idx="16395">
                  <c:v>26.2325</c:v>
                </c:pt>
                <c:pt idx="16396">
                  <c:v>26.2341</c:v>
                </c:pt>
                <c:pt idx="16397">
                  <c:v>26.2357</c:v>
                </c:pt>
                <c:pt idx="16398">
                  <c:v>26.2373</c:v>
                </c:pt>
                <c:pt idx="16399">
                  <c:v>26.2389</c:v>
                </c:pt>
                <c:pt idx="16400">
                  <c:v>26.2405</c:v>
                </c:pt>
                <c:pt idx="16401">
                  <c:v>26.2421</c:v>
                </c:pt>
                <c:pt idx="16402">
                  <c:v>26.2437</c:v>
                </c:pt>
                <c:pt idx="16403">
                  <c:v>26.2453</c:v>
                </c:pt>
                <c:pt idx="16404">
                  <c:v>26.2469</c:v>
                </c:pt>
                <c:pt idx="16405">
                  <c:v>26.2485</c:v>
                </c:pt>
                <c:pt idx="16406">
                  <c:v>26.2501</c:v>
                </c:pt>
                <c:pt idx="16407">
                  <c:v>26.2517</c:v>
                </c:pt>
                <c:pt idx="16408">
                  <c:v>26.2533</c:v>
                </c:pt>
                <c:pt idx="16409">
                  <c:v>26.2549</c:v>
                </c:pt>
                <c:pt idx="16410">
                  <c:v>26.2565</c:v>
                </c:pt>
                <c:pt idx="16411">
                  <c:v>26.2581</c:v>
                </c:pt>
                <c:pt idx="16412">
                  <c:v>26.2597</c:v>
                </c:pt>
                <c:pt idx="16413">
                  <c:v>26.2613</c:v>
                </c:pt>
                <c:pt idx="16414">
                  <c:v>26.2629</c:v>
                </c:pt>
                <c:pt idx="16415">
                  <c:v>26.2645</c:v>
                </c:pt>
                <c:pt idx="16416">
                  <c:v>26.2661</c:v>
                </c:pt>
                <c:pt idx="16417">
                  <c:v>26.2677</c:v>
                </c:pt>
                <c:pt idx="16418">
                  <c:v>26.2693</c:v>
                </c:pt>
                <c:pt idx="16419">
                  <c:v>26.2709</c:v>
                </c:pt>
                <c:pt idx="16420">
                  <c:v>26.2725</c:v>
                </c:pt>
                <c:pt idx="16421">
                  <c:v>26.2741</c:v>
                </c:pt>
                <c:pt idx="16422">
                  <c:v>26.2757</c:v>
                </c:pt>
                <c:pt idx="16423">
                  <c:v>26.2773</c:v>
                </c:pt>
                <c:pt idx="16424">
                  <c:v>26.2789</c:v>
                </c:pt>
                <c:pt idx="16425">
                  <c:v>26.2805</c:v>
                </c:pt>
                <c:pt idx="16426">
                  <c:v>26.2821</c:v>
                </c:pt>
                <c:pt idx="16427">
                  <c:v>26.2837</c:v>
                </c:pt>
                <c:pt idx="16428">
                  <c:v>26.2853</c:v>
                </c:pt>
                <c:pt idx="16429">
                  <c:v>26.2869</c:v>
                </c:pt>
                <c:pt idx="16430">
                  <c:v>26.2885</c:v>
                </c:pt>
                <c:pt idx="16431">
                  <c:v>26.2901</c:v>
                </c:pt>
                <c:pt idx="16432">
                  <c:v>26.2917</c:v>
                </c:pt>
                <c:pt idx="16433">
                  <c:v>26.2933</c:v>
                </c:pt>
                <c:pt idx="16434">
                  <c:v>26.2949</c:v>
                </c:pt>
                <c:pt idx="16435">
                  <c:v>26.2965</c:v>
                </c:pt>
                <c:pt idx="16436">
                  <c:v>26.2981</c:v>
                </c:pt>
                <c:pt idx="16437">
                  <c:v>26.2997</c:v>
                </c:pt>
                <c:pt idx="16438">
                  <c:v>26.3013</c:v>
                </c:pt>
                <c:pt idx="16439">
                  <c:v>26.3029</c:v>
                </c:pt>
                <c:pt idx="16440">
                  <c:v>26.3045</c:v>
                </c:pt>
                <c:pt idx="16441">
                  <c:v>26.3061</c:v>
                </c:pt>
                <c:pt idx="16442">
                  <c:v>26.3077</c:v>
                </c:pt>
                <c:pt idx="16443">
                  <c:v>26.3093</c:v>
                </c:pt>
                <c:pt idx="16444">
                  <c:v>26.3109</c:v>
                </c:pt>
                <c:pt idx="16445">
                  <c:v>26.3125</c:v>
                </c:pt>
                <c:pt idx="16446">
                  <c:v>26.3141</c:v>
                </c:pt>
                <c:pt idx="16447">
                  <c:v>26.3157</c:v>
                </c:pt>
                <c:pt idx="16448">
                  <c:v>26.3173</c:v>
                </c:pt>
                <c:pt idx="16449">
                  <c:v>26.3189</c:v>
                </c:pt>
                <c:pt idx="16450">
                  <c:v>26.3205</c:v>
                </c:pt>
                <c:pt idx="16451">
                  <c:v>26.3221</c:v>
                </c:pt>
                <c:pt idx="16452">
                  <c:v>26.3237</c:v>
                </c:pt>
                <c:pt idx="16453">
                  <c:v>26.3253</c:v>
                </c:pt>
                <c:pt idx="16454">
                  <c:v>26.3269</c:v>
                </c:pt>
                <c:pt idx="16455">
                  <c:v>26.3285</c:v>
                </c:pt>
                <c:pt idx="16456">
                  <c:v>26.3301</c:v>
                </c:pt>
                <c:pt idx="16457">
                  <c:v>26.3317</c:v>
                </c:pt>
                <c:pt idx="16458">
                  <c:v>26.3333</c:v>
                </c:pt>
                <c:pt idx="16459">
                  <c:v>26.3349</c:v>
                </c:pt>
                <c:pt idx="16460">
                  <c:v>26.3365</c:v>
                </c:pt>
                <c:pt idx="16461">
                  <c:v>26.3381</c:v>
                </c:pt>
                <c:pt idx="16462">
                  <c:v>26.3397</c:v>
                </c:pt>
                <c:pt idx="16463">
                  <c:v>26.3413</c:v>
                </c:pt>
                <c:pt idx="16464">
                  <c:v>26.3429</c:v>
                </c:pt>
                <c:pt idx="16465">
                  <c:v>26.3445</c:v>
                </c:pt>
                <c:pt idx="16466">
                  <c:v>26.3461</c:v>
                </c:pt>
                <c:pt idx="16467">
                  <c:v>26.3477</c:v>
                </c:pt>
                <c:pt idx="16468">
                  <c:v>26.3493</c:v>
                </c:pt>
                <c:pt idx="16469">
                  <c:v>26.3509</c:v>
                </c:pt>
                <c:pt idx="16470">
                  <c:v>26.3525</c:v>
                </c:pt>
                <c:pt idx="16471">
                  <c:v>26.3541</c:v>
                </c:pt>
                <c:pt idx="16472">
                  <c:v>26.3557</c:v>
                </c:pt>
                <c:pt idx="16473">
                  <c:v>26.3573</c:v>
                </c:pt>
                <c:pt idx="16474">
                  <c:v>26.3589</c:v>
                </c:pt>
                <c:pt idx="16475">
                  <c:v>26.3605</c:v>
                </c:pt>
                <c:pt idx="16476">
                  <c:v>26.3621</c:v>
                </c:pt>
                <c:pt idx="16477">
                  <c:v>26.3637</c:v>
                </c:pt>
                <c:pt idx="16478">
                  <c:v>26.3653</c:v>
                </c:pt>
                <c:pt idx="16479">
                  <c:v>26.3669</c:v>
                </c:pt>
                <c:pt idx="16480">
                  <c:v>26.3685</c:v>
                </c:pt>
                <c:pt idx="16481">
                  <c:v>26.3701</c:v>
                </c:pt>
                <c:pt idx="16482">
                  <c:v>26.3717</c:v>
                </c:pt>
                <c:pt idx="16483">
                  <c:v>26.3733</c:v>
                </c:pt>
                <c:pt idx="16484">
                  <c:v>26.3749</c:v>
                </c:pt>
                <c:pt idx="16485">
                  <c:v>26.3765</c:v>
                </c:pt>
                <c:pt idx="16486">
                  <c:v>26.3781</c:v>
                </c:pt>
                <c:pt idx="16487">
                  <c:v>26.3797</c:v>
                </c:pt>
                <c:pt idx="16488">
                  <c:v>26.3813</c:v>
                </c:pt>
                <c:pt idx="16489">
                  <c:v>26.3829</c:v>
                </c:pt>
                <c:pt idx="16490">
                  <c:v>26.3845</c:v>
                </c:pt>
                <c:pt idx="16491">
                  <c:v>26.3861</c:v>
                </c:pt>
                <c:pt idx="16492">
                  <c:v>26.3877</c:v>
                </c:pt>
                <c:pt idx="16493">
                  <c:v>26.3893</c:v>
                </c:pt>
                <c:pt idx="16494">
                  <c:v>26.3909</c:v>
                </c:pt>
                <c:pt idx="16495">
                  <c:v>26.3925</c:v>
                </c:pt>
                <c:pt idx="16496">
                  <c:v>26.3941</c:v>
                </c:pt>
                <c:pt idx="16497">
                  <c:v>26.3957</c:v>
                </c:pt>
                <c:pt idx="16498">
                  <c:v>26.3973</c:v>
                </c:pt>
                <c:pt idx="16499">
                  <c:v>26.3989</c:v>
                </c:pt>
                <c:pt idx="16500">
                  <c:v>26.4005</c:v>
                </c:pt>
                <c:pt idx="16501">
                  <c:v>26.4021</c:v>
                </c:pt>
                <c:pt idx="16502">
                  <c:v>26.4037</c:v>
                </c:pt>
                <c:pt idx="16503">
                  <c:v>26.4053</c:v>
                </c:pt>
                <c:pt idx="16504">
                  <c:v>26.4069</c:v>
                </c:pt>
                <c:pt idx="16505">
                  <c:v>26.4085</c:v>
                </c:pt>
                <c:pt idx="16506">
                  <c:v>26.4101</c:v>
                </c:pt>
                <c:pt idx="16507">
                  <c:v>26.4117</c:v>
                </c:pt>
                <c:pt idx="16508">
                  <c:v>26.4133</c:v>
                </c:pt>
                <c:pt idx="16509">
                  <c:v>26.4149</c:v>
                </c:pt>
                <c:pt idx="16510">
                  <c:v>26.4165</c:v>
                </c:pt>
                <c:pt idx="16511">
                  <c:v>26.4181</c:v>
                </c:pt>
                <c:pt idx="16512">
                  <c:v>26.4197</c:v>
                </c:pt>
                <c:pt idx="16513">
                  <c:v>26.4213</c:v>
                </c:pt>
                <c:pt idx="16514">
                  <c:v>26.4229</c:v>
                </c:pt>
                <c:pt idx="16515">
                  <c:v>26.4245</c:v>
                </c:pt>
                <c:pt idx="16516">
                  <c:v>26.4261</c:v>
                </c:pt>
                <c:pt idx="16517">
                  <c:v>26.4277</c:v>
                </c:pt>
                <c:pt idx="16518">
                  <c:v>26.4293</c:v>
                </c:pt>
                <c:pt idx="16519">
                  <c:v>26.4309</c:v>
                </c:pt>
                <c:pt idx="16520">
                  <c:v>26.4325</c:v>
                </c:pt>
                <c:pt idx="16521">
                  <c:v>26.4341</c:v>
                </c:pt>
                <c:pt idx="16522">
                  <c:v>26.4357</c:v>
                </c:pt>
                <c:pt idx="16523">
                  <c:v>26.4373</c:v>
                </c:pt>
                <c:pt idx="16524">
                  <c:v>26.4389</c:v>
                </c:pt>
                <c:pt idx="16525">
                  <c:v>26.4405</c:v>
                </c:pt>
                <c:pt idx="16526">
                  <c:v>26.4421</c:v>
                </c:pt>
                <c:pt idx="16527">
                  <c:v>26.4437</c:v>
                </c:pt>
                <c:pt idx="16528">
                  <c:v>26.4453</c:v>
                </c:pt>
                <c:pt idx="16529">
                  <c:v>26.4469</c:v>
                </c:pt>
                <c:pt idx="16530">
                  <c:v>26.4485</c:v>
                </c:pt>
                <c:pt idx="16531">
                  <c:v>26.4501</c:v>
                </c:pt>
                <c:pt idx="16532">
                  <c:v>26.4517</c:v>
                </c:pt>
                <c:pt idx="16533">
                  <c:v>26.4533</c:v>
                </c:pt>
                <c:pt idx="16534">
                  <c:v>26.4549</c:v>
                </c:pt>
                <c:pt idx="16535">
                  <c:v>26.4565</c:v>
                </c:pt>
                <c:pt idx="16536">
                  <c:v>26.4581</c:v>
                </c:pt>
                <c:pt idx="16537">
                  <c:v>26.4597</c:v>
                </c:pt>
                <c:pt idx="16538">
                  <c:v>26.4613</c:v>
                </c:pt>
                <c:pt idx="16539">
                  <c:v>26.4629</c:v>
                </c:pt>
                <c:pt idx="16540">
                  <c:v>26.4645</c:v>
                </c:pt>
                <c:pt idx="16541">
                  <c:v>26.4661</c:v>
                </c:pt>
                <c:pt idx="16542">
                  <c:v>26.4677</c:v>
                </c:pt>
                <c:pt idx="16543">
                  <c:v>26.4693</c:v>
                </c:pt>
                <c:pt idx="16544">
                  <c:v>26.4709</c:v>
                </c:pt>
                <c:pt idx="16545">
                  <c:v>26.4725</c:v>
                </c:pt>
                <c:pt idx="16546">
                  <c:v>26.4741</c:v>
                </c:pt>
                <c:pt idx="16547">
                  <c:v>26.4757</c:v>
                </c:pt>
                <c:pt idx="16548">
                  <c:v>26.4773</c:v>
                </c:pt>
                <c:pt idx="16549">
                  <c:v>26.4789</c:v>
                </c:pt>
                <c:pt idx="16550">
                  <c:v>26.4805</c:v>
                </c:pt>
                <c:pt idx="16551">
                  <c:v>26.4821</c:v>
                </c:pt>
                <c:pt idx="16552">
                  <c:v>26.4837</c:v>
                </c:pt>
                <c:pt idx="16553">
                  <c:v>26.4853</c:v>
                </c:pt>
                <c:pt idx="16554">
                  <c:v>26.4869</c:v>
                </c:pt>
                <c:pt idx="16555">
                  <c:v>26.4885</c:v>
                </c:pt>
                <c:pt idx="16556">
                  <c:v>26.4901</c:v>
                </c:pt>
                <c:pt idx="16557">
                  <c:v>26.4917</c:v>
                </c:pt>
                <c:pt idx="16558">
                  <c:v>26.4933</c:v>
                </c:pt>
                <c:pt idx="16559">
                  <c:v>26.4949</c:v>
                </c:pt>
                <c:pt idx="16560">
                  <c:v>26.4965</c:v>
                </c:pt>
                <c:pt idx="16561">
                  <c:v>26.4981</c:v>
                </c:pt>
                <c:pt idx="16562">
                  <c:v>26.4997</c:v>
                </c:pt>
                <c:pt idx="16563">
                  <c:v>26.5013</c:v>
                </c:pt>
                <c:pt idx="16564">
                  <c:v>26.5029</c:v>
                </c:pt>
                <c:pt idx="16565">
                  <c:v>26.5045</c:v>
                </c:pt>
                <c:pt idx="16566">
                  <c:v>26.5061</c:v>
                </c:pt>
                <c:pt idx="16567">
                  <c:v>26.5077</c:v>
                </c:pt>
                <c:pt idx="16568">
                  <c:v>26.5093</c:v>
                </c:pt>
                <c:pt idx="16569">
                  <c:v>26.5109</c:v>
                </c:pt>
                <c:pt idx="16570">
                  <c:v>26.5125</c:v>
                </c:pt>
                <c:pt idx="16571">
                  <c:v>26.5141</c:v>
                </c:pt>
                <c:pt idx="16572">
                  <c:v>26.5157</c:v>
                </c:pt>
                <c:pt idx="16573">
                  <c:v>26.5173</c:v>
                </c:pt>
                <c:pt idx="16574">
                  <c:v>26.5189</c:v>
                </c:pt>
                <c:pt idx="16575">
                  <c:v>26.5205</c:v>
                </c:pt>
                <c:pt idx="16576">
                  <c:v>26.5221</c:v>
                </c:pt>
                <c:pt idx="16577">
                  <c:v>26.5237</c:v>
                </c:pt>
                <c:pt idx="16578">
                  <c:v>26.5253</c:v>
                </c:pt>
                <c:pt idx="16579">
                  <c:v>26.5269</c:v>
                </c:pt>
                <c:pt idx="16580">
                  <c:v>26.5285</c:v>
                </c:pt>
                <c:pt idx="16581">
                  <c:v>26.5301</c:v>
                </c:pt>
                <c:pt idx="16582">
                  <c:v>26.5317</c:v>
                </c:pt>
                <c:pt idx="16583">
                  <c:v>26.5333</c:v>
                </c:pt>
                <c:pt idx="16584">
                  <c:v>26.5349</c:v>
                </c:pt>
                <c:pt idx="16585">
                  <c:v>26.5365</c:v>
                </c:pt>
                <c:pt idx="16586">
                  <c:v>26.5381</c:v>
                </c:pt>
                <c:pt idx="16587">
                  <c:v>26.5397</c:v>
                </c:pt>
                <c:pt idx="16588">
                  <c:v>26.5413</c:v>
                </c:pt>
                <c:pt idx="16589">
                  <c:v>26.5429</c:v>
                </c:pt>
                <c:pt idx="16590">
                  <c:v>26.5445</c:v>
                </c:pt>
                <c:pt idx="16591">
                  <c:v>26.5461</c:v>
                </c:pt>
                <c:pt idx="16592">
                  <c:v>26.5477</c:v>
                </c:pt>
                <c:pt idx="16593">
                  <c:v>26.5493</c:v>
                </c:pt>
                <c:pt idx="16594">
                  <c:v>26.5509</c:v>
                </c:pt>
                <c:pt idx="16595">
                  <c:v>26.5525</c:v>
                </c:pt>
                <c:pt idx="16596">
                  <c:v>26.5541</c:v>
                </c:pt>
                <c:pt idx="16597">
                  <c:v>26.5557</c:v>
                </c:pt>
                <c:pt idx="16598">
                  <c:v>26.5573</c:v>
                </c:pt>
                <c:pt idx="16599">
                  <c:v>26.5589</c:v>
                </c:pt>
                <c:pt idx="16600">
                  <c:v>26.5605</c:v>
                </c:pt>
                <c:pt idx="16601">
                  <c:v>26.5621</c:v>
                </c:pt>
                <c:pt idx="16602">
                  <c:v>26.5637</c:v>
                </c:pt>
                <c:pt idx="16603">
                  <c:v>26.5653</c:v>
                </c:pt>
                <c:pt idx="16604">
                  <c:v>26.5669</c:v>
                </c:pt>
                <c:pt idx="16605">
                  <c:v>26.5685</c:v>
                </c:pt>
                <c:pt idx="16606">
                  <c:v>26.5701</c:v>
                </c:pt>
                <c:pt idx="16607">
                  <c:v>26.5717</c:v>
                </c:pt>
                <c:pt idx="16608">
                  <c:v>26.5733</c:v>
                </c:pt>
                <c:pt idx="16609">
                  <c:v>26.5749</c:v>
                </c:pt>
                <c:pt idx="16610">
                  <c:v>26.5765</c:v>
                </c:pt>
                <c:pt idx="16611">
                  <c:v>26.5781</c:v>
                </c:pt>
                <c:pt idx="16612">
                  <c:v>26.5797</c:v>
                </c:pt>
                <c:pt idx="16613">
                  <c:v>26.5813</c:v>
                </c:pt>
                <c:pt idx="16614">
                  <c:v>26.5829</c:v>
                </c:pt>
                <c:pt idx="16615">
                  <c:v>26.5845</c:v>
                </c:pt>
                <c:pt idx="16616">
                  <c:v>26.5861</c:v>
                </c:pt>
                <c:pt idx="16617">
                  <c:v>26.5877</c:v>
                </c:pt>
                <c:pt idx="16618">
                  <c:v>26.5893</c:v>
                </c:pt>
                <c:pt idx="16619">
                  <c:v>26.5909</c:v>
                </c:pt>
                <c:pt idx="16620">
                  <c:v>26.5925</c:v>
                </c:pt>
                <c:pt idx="16621">
                  <c:v>26.5941</c:v>
                </c:pt>
                <c:pt idx="16622">
                  <c:v>26.5957</c:v>
                </c:pt>
                <c:pt idx="16623">
                  <c:v>26.5973</c:v>
                </c:pt>
                <c:pt idx="16624">
                  <c:v>26.5989</c:v>
                </c:pt>
                <c:pt idx="16625">
                  <c:v>26.6005</c:v>
                </c:pt>
                <c:pt idx="16626">
                  <c:v>26.6021</c:v>
                </c:pt>
                <c:pt idx="16627">
                  <c:v>26.6037</c:v>
                </c:pt>
                <c:pt idx="16628">
                  <c:v>26.6053</c:v>
                </c:pt>
                <c:pt idx="16629">
                  <c:v>26.6069</c:v>
                </c:pt>
                <c:pt idx="16630">
                  <c:v>26.6085</c:v>
                </c:pt>
                <c:pt idx="16631">
                  <c:v>26.6101</c:v>
                </c:pt>
                <c:pt idx="16632">
                  <c:v>26.6117</c:v>
                </c:pt>
                <c:pt idx="16633">
                  <c:v>26.6133</c:v>
                </c:pt>
                <c:pt idx="16634">
                  <c:v>26.6149</c:v>
                </c:pt>
                <c:pt idx="16635">
                  <c:v>26.6165</c:v>
                </c:pt>
                <c:pt idx="16636">
                  <c:v>26.6181</c:v>
                </c:pt>
                <c:pt idx="16637">
                  <c:v>26.6197</c:v>
                </c:pt>
                <c:pt idx="16638">
                  <c:v>26.6213</c:v>
                </c:pt>
                <c:pt idx="16639">
                  <c:v>26.6229</c:v>
                </c:pt>
                <c:pt idx="16640">
                  <c:v>26.6245</c:v>
                </c:pt>
                <c:pt idx="16641">
                  <c:v>26.6261</c:v>
                </c:pt>
                <c:pt idx="16642">
                  <c:v>26.6277</c:v>
                </c:pt>
                <c:pt idx="16643">
                  <c:v>26.6293</c:v>
                </c:pt>
                <c:pt idx="16644">
                  <c:v>26.6309</c:v>
                </c:pt>
                <c:pt idx="16645">
                  <c:v>26.6325</c:v>
                </c:pt>
                <c:pt idx="16646">
                  <c:v>26.6341</c:v>
                </c:pt>
                <c:pt idx="16647">
                  <c:v>26.6357</c:v>
                </c:pt>
                <c:pt idx="16648">
                  <c:v>26.6373</c:v>
                </c:pt>
                <c:pt idx="16649">
                  <c:v>26.6389</c:v>
                </c:pt>
                <c:pt idx="16650">
                  <c:v>26.6405</c:v>
                </c:pt>
                <c:pt idx="16651">
                  <c:v>26.6421</c:v>
                </c:pt>
                <c:pt idx="16652">
                  <c:v>26.6437</c:v>
                </c:pt>
                <c:pt idx="16653">
                  <c:v>26.6453</c:v>
                </c:pt>
                <c:pt idx="16654">
                  <c:v>26.6469</c:v>
                </c:pt>
                <c:pt idx="16655">
                  <c:v>26.6485</c:v>
                </c:pt>
                <c:pt idx="16656">
                  <c:v>26.6501</c:v>
                </c:pt>
                <c:pt idx="16657">
                  <c:v>26.6517</c:v>
                </c:pt>
                <c:pt idx="16658">
                  <c:v>26.6533</c:v>
                </c:pt>
                <c:pt idx="16659">
                  <c:v>26.6549</c:v>
                </c:pt>
                <c:pt idx="16660">
                  <c:v>26.6565</c:v>
                </c:pt>
                <c:pt idx="16661">
                  <c:v>26.6581</c:v>
                </c:pt>
                <c:pt idx="16662">
                  <c:v>26.6597</c:v>
                </c:pt>
                <c:pt idx="16663">
                  <c:v>26.6613</c:v>
                </c:pt>
                <c:pt idx="16664">
                  <c:v>26.6629</c:v>
                </c:pt>
                <c:pt idx="16665">
                  <c:v>26.6645</c:v>
                </c:pt>
                <c:pt idx="16666">
                  <c:v>26.6661</c:v>
                </c:pt>
                <c:pt idx="16667">
                  <c:v>26.6677</c:v>
                </c:pt>
                <c:pt idx="16668">
                  <c:v>26.6693</c:v>
                </c:pt>
                <c:pt idx="16669">
                  <c:v>26.6709</c:v>
                </c:pt>
                <c:pt idx="16670">
                  <c:v>26.6725</c:v>
                </c:pt>
                <c:pt idx="16671">
                  <c:v>26.6741</c:v>
                </c:pt>
                <c:pt idx="16672">
                  <c:v>26.6757</c:v>
                </c:pt>
                <c:pt idx="16673">
                  <c:v>26.6773</c:v>
                </c:pt>
                <c:pt idx="16674">
                  <c:v>26.6789</c:v>
                </c:pt>
                <c:pt idx="16675">
                  <c:v>26.6805</c:v>
                </c:pt>
                <c:pt idx="16676">
                  <c:v>26.6821</c:v>
                </c:pt>
                <c:pt idx="16677">
                  <c:v>26.6837</c:v>
                </c:pt>
                <c:pt idx="16678">
                  <c:v>26.6853</c:v>
                </c:pt>
                <c:pt idx="16679">
                  <c:v>26.6869</c:v>
                </c:pt>
                <c:pt idx="16680">
                  <c:v>26.6885</c:v>
                </c:pt>
                <c:pt idx="16681">
                  <c:v>26.6901</c:v>
                </c:pt>
                <c:pt idx="16682">
                  <c:v>26.6917</c:v>
                </c:pt>
                <c:pt idx="16683">
                  <c:v>26.6933</c:v>
                </c:pt>
                <c:pt idx="16684">
                  <c:v>26.6949</c:v>
                </c:pt>
                <c:pt idx="16685">
                  <c:v>26.6965</c:v>
                </c:pt>
                <c:pt idx="16686">
                  <c:v>26.6981</c:v>
                </c:pt>
                <c:pt idx="16687">
                  <c:v>26.6997</c:v>
                </c:pt>
                <c:pt idx="16688">
                  <c:v>26.7013</c:v>
                </c:pt>
                <c:pt idx="16689">
                  <c:v>26.7029</c:v>
                </c:pt>
                <c:pt idx="16690">
                  <c:v>26.7045</c:v>
                </c:pt>
                <c:pt idx="16691">
                  <c:v>26.7061</c:v>
                </c:pt>
                <c:pt idx="16692">
                  <c:v>26.7077</c:v>
                </c:pt>
                <c:pt idx="16693">
                  <c:v>26.7093</c:v>
                </c:pt>
                <c:pt idx="16694">
                  <c:v>26.7109</c:v>
                </c:pt>
                <c:pt idx="16695">
                  <c:v>26.7125</c:v>
                </c:pt>
                <c:pt idx="16696">
                  <c:v>26.7141</c:v>
                </c:pt>
                <c:pt idx="16697">
                  <c:v>26.7157</c:v>
                </c:pt>
                <c:pt idx="16698">
                  <c:v>26.7173</c:v>
                </c:pt>
                <c:pt idx="16699">
                  <c:v>26.7189</c:v>
                </c:pt>
                <c:pt idx="16700">
                  <c:v>26.7205</c:v>
                </c:pt>
                <c:pt idx="16701">
                  <c:v>26.7221</c:v>
                </c:pt>
                <c:pt idx="16702">
                  <c:v>26.7237</c:v>
                </c:pt>
                <c:pt idx="16703">
                  <c:v>26.7253</c:v>
                </c:pt>
                <c:pt idx="16704">
                  <c:v>26.7269</c:v>
                </c:pt>
                <c:pt idx="16705">
                  <c:v>26.7285</c:v>
                </c:pt>
                <c:pt idx="16706">
                  <c:v>26.7301</c:v>
                </c:pt>
                <c:pt idx="16707">
                  <c:v>26.7317</c:v>
                </c:pt>
                <c:pt idx="16708">
                  <c:v>26.7333</c:v>
                </c:pt>
                <c:pt idx="16709">
                  <c:v>26.7349</c:v>
                </c:pt>
                <c:pt idx="16710">
                  <c:v>26.7365</c:v>
                </c:pt>
                <c:pt idx="16711">
                  <c:v>26.7381</c:v>
                </c:pt>
                <c:pt idx="16712">
                  <c:v>26.7397</c:v>
                </c:pt>
                <c:pt idx="16713">
                  <c:v>26.7413</c:v>
                </c:pt>
                <c:pt idx="16714">
                  <c:v>26.7429</c:v>
                </c:pt>
                <c:pt idx="16715">
                  <c:v>26.7445</c:v>
                </c:pt>
                <c:pt idx="16716">
                  <c:v>26.7461</c:v>
                </c:pt>
                <c:pt idx="16717">
                  <c:v>26.7477</c:v>
                </c:pt>
                <c:pt idx="16718">
                  <c:v>26.7493</c:v>
                </c:pt>
                <c:pt idx="16719">
                  <c:v>26.7509</c:v>
                </c:pt>
                <c:pt idx="16720">
                  <c:v>26.7525</c:v>
                </c:pt>
                <c:pt idx="16721">
                  <c:v>26.7541</c:v>
                </c:pt>
                <c:pt idx="16722">
                  <c:v>26.7557</c:v>
                </c:pt>
                <c:pt idx="16723">
                  <c:v>26.7573</c:v>
                </c:pt>
                <c:pt idx="16724">
                  <c:v>26.7589</c:v>
                </c:pt>
                <c:pt idx="16725">
                  <c:v>26.7605</c:v>
                </c:pt>
                <c:pt idx="16726">
                  <c:v>26.7621</c:v>
                </c:pt>
                <c:pt idx="16727">
                  <c:v>26.7637</c:v>
                </c:pt>
                <c:pt idx="16728">
                  <c:v>26.7653</c:v>
                </c:pt>
                <c:pt idx="16729">
                  <c:v>26.7669</c:v>
                </c:pt>
                <c:pt idx="16730">
                  <c:v>26.7685</c:v>
                </c:pt>
                <c:pt idx="16731">
                  <c:v>26.7701</c:v>
                </c:pt>
                <c:pt idx="16732">
                  <c:v>26.7717</c:v>
                </c:pt>
                <c:pt idx="16733">
                  <c:v>26.7733</c:v>
                </c:pt>
                <c:pt idx="16734">
                  <c:v>26.7749</c:v>
                </c:pt>
                <c:pt idx="16735">
                  <c:v>26.7765</c:v>
                </c:pt>
                <c:pt idx="16736">
                  <c:v>26.7781</c:v>
                </c:pt>
                <c:pt idx="16737">
                  <c:v>26.7797</c:v>
                </c:pt>
                <c:pt idx="16738">
                  <c:v>26.7813</c:v>
                </c:pt>
                <c:pt idx="16739">
                  <c:v>26.7829</c:v>
                </c:pt>
                <c:pt idx="16740">
                  <c:v>26.7845</c:v>
                </c:pt>
                <c:pt idx="16741">
                  <c:v>26.7861</c:v>
                </c:pt>
                <c:pt idx="16742">
                  <c:v>26.7877</c:v>
                </c:pt>
                <c:pt idx="16743">
                  <c:v>26.7893</c:v>
                </c:pt>
                <c:pt idx="16744">
                  <c:v>26.7909</c:v>
                </c:pt>
                <c:pt idx="16745">
                  <c:v>26.7925</c:v>
                </c:pt>
                <c:pt idx="16746">
                  <c:v>26.7941</c:v>
                </c:pt>
                <c:pt idx="16747">
                  <c:v>26.7957</c:v>
                </c:pt>
                <c:pt idx="16748">
                  <c:v>26.7973</c:v>
                </c:pt>
                <c:pt idx="16749">
                  <c:v>26.7989</c:v>
                </c:pt>
                <c:pt idx="16750">
                  <c:v>26.8005</c:v>
                </c:pt>
                <c:pt idx="16751">
                  <c:v>26.8021</c:v>
                </c:pt>
                <c:pt idx="16752">
                  <c:v>26.8037</c:v>
                </c:pt>
                <c:pt idx="16753">
                  <c:v>26.8053</c:v>
                </c:pt>
                <c:pt idx="16754">
                  <c:v>26.8069</c:v>
                </c:pt>
                <c:pt idx="16755">
                  <c:v>26.8085</c:v>
                </c:pt>
                <c:pt idx="16756">
                  <c:v>26.8101</c:v>
                </c:pt>
                <c:pt idx="16757">
                  <c:v>26.8117</c:v>
                </c:pt>
                <c:pt idx="16758">
                  <c:v>26.8133</c:v>
                </c:pt>
                <c:pt idx="16759">
                  <c:v>26.8149</c:v>
                </c:pt>
                <c:pt idx="16760">
                  <c:v>26.8165</c:v>
                </c:pt>
                <c:pt idx="16761">
                  <c:v>26.8181</c:v>
                </c:pt>
                <c:pt idx="16762">
                  <c:v>26.8197</c:v>
                </c:pt>
                <c:pt idx="16763">
                  <c:v>26.8213</c:v>
                </c:pt>
                <c:pt idx="16764">
                  <c:v>26.8229</c:v>
                </c:pt>
                <c:pt idx="16765">
                  <c:v>26.8245</c:v>
                </c:pt>
                <c:pt idx="16766">
                  <c:v>26.8261</c:v>
                </c:pt>
                <c:pt idx="16767">
                  <c:v>26.8277</c:v>
                </c:pt>
                <c:pt idx="16768">
                  <c:v>26.8293</c:v>
                </c:pt>
                <c:pt idx="16769">
                  <c:v>26.8309</c:v>
                </c:pt>
                <c:pt idx="16770">
                  <c:v>26.8325</c:v>
                </c:pt>
                <c:pt idx="16771">
                  <c:v>26.8341</c:v>
                </c:pt>
                <c:pt idx="16772">
                  <c:v>26.8357</c:v>
                </c:pt>
                <c:pt idx="16773">
                  <c:v>26.8373</c:v>
                </c:pt>
                <c:pt idx="16774">
                  <c:v>26.8389</c:v>
                </c:pt>
                <c:pt idx="16775">
                  <c:v>26.8405</c:v>
                </c:pt>
                <c:pt idx="16776">
                  <c:v>26.8421</c:v>
                </c:pt>
                <c:pt idx="16777">
                  <c:v>26.8437</c:v>
                </c:pt>
                <c:pt idx="16778">
                  <c:v>26.8453</c:v>
                </c:pt>
                <c:pt idx="16779">
                  <c:v>26.8469</c:v>
                </c:pt>
                <c:pt idx="16780">
                  <c:v>26.8485</c:v>
                </c:pt>
                <c:pt idx="16781">
                  <c:v>26.8501</c:v>
                </c:pt>
                <c:pt idx="16782">
                  <c:v>26.8517</c:v>
                </c:pt>
                <c:pt idx="16783">
                  <c:v>26.8533</c:v>
                </c:pt>
                <c:pt idx="16784">
                  <c:v>26.8549</c:v>
                </c:pt>
                <c:pt idx="16785">
                  <c:v>26.8565</c:v>
                </c:pt>
                <c:pt idx="16786">
                  <c:v>26.8581</c:v>
                </c:pt>
                <c:pt idx="16787">
                  <c:v>26.8597</c:v>
                </c:pt>
                <c:pt idx="16788">
                  <c:v>26.8613</c:v>
                </c:pt>
                <c:pt idx="16789">
                  <c:v>26.8629</c:v>
                </c:pt>
                <c:pt idx="16790">
                  <c:v>26.8645</c:v>
                </c:pt>
                <c:pt idx="16791">
                  <c:v>26.8661</c:v>
                </c:pt>
                <c:pt idx="16792">
                  <c:v>26.8677</c:v>
                </c:pt>
                <c:pt idx="16793">
                  <c:v>26.8693</c:v>
                </c:pt>
                <c:pt idx="16794">
                  <c:v>26.8709</c:v>
                </c:pt>
                <c:pt idx="16795">
                  <c:v>26.8725</c:v>
                </c:pt>
                <c:pt idx="16796">
                  <c:v>26.8741</c:v>
                </c:pt>
                <c:pt idx="16797">
                  <c:v>26.8757</c:v>
                </c:pt>
                <c:pt idx="16798">
                  <c:v>26.8773</c:v>
                </c:pt>
                <c:pt idx="16799">
                  <c:v>26.8789</c:v>
                </c:pt>
                <c:pt idx="16800">
                  <c:v>26.8805</c:v>
                </c:pt>
                <c:pt idx="16801">
                  <c:v>26.8821</c:v>
                </c:pt>
                <c:pt idx="16802">
                  <c:v>26.8837</c:v>
                </c:pt>
                <c:pt idx="16803">
                  <c:v>26.8853</c:v>
                </c:pt>
                <c:pt idx="16804">
                  <c:v>26.8869</c:v>
                </c:pt>
                <c:pt idx="16805">
                  <c:v>26.8885</c:v>
                </c:pt>
                <c:pt idx="16806">
                  <c:v>26.8901</c:v>
                </c:pt>
                <c:pt idx="16807">
                  <c:v>26.8917</c:v>
                </c:pt>
                <c:pt idx="16808">
                  <c:v>26.8933</c:v>
                </c:pt>
                <c:pt idx="16809">
                  <c:v>26.8949</c:v>
                </c:pt>
                <c:pt idx="16810">
                  <c:v>26.8965</c:v>
                </c:pt>
                <c:pt idx="16811">
                  <c:v>26.8981</c:v>
                </c:pt>
                <c:pt idx="16812">
                  <c:v>26.8997</c:v>
                </c:pt>
                <c:pt idx="16813">
                  <c:v>26.9013</c:v>
                </c:pt>
                <c:pt idx="16814">
                  <c:v>26.9029</c:v>
                </c:pt>
                <c:pt idx="16815">
                  <c:v>26.9045</c:v>
                </c:pt>
                <c:pt idx="16816">
                  <c:v>26.9061</c:v>
                </c:pt>
                <c:pt idx="16817">
                  <c:v>26.9077</c:v>
                </c:pt>
                <c:pt idx="16818">
                  <c:v>26.9093</c:v>
                </c:pt>
                <c:pt idx="16819">
                  <c:v>26.9109</c:v>
                </c:pt>
                <c:pt idx="16820">
                  <c:v>26.9125</c:v>
                </c:pt>
                <c:pt idx="16821">
                  <c:v>26.9141</c:v>
                </c:pt>
                <c:pt idx="16822">
                  <c:v>26.9157</c:v>
                </c:pt>
                <c:pt idx="16823">
                  <c:v>26.9173</c:v>
                </c:pt>
                <c:pt idx="16824">
                  <c:v>26.9189</c:v>
                </c:pt>
                <c:pt idx="16825">
                  <c:v>26.9205</c:v>
                </c:pt>
                <c:pt idx="16826">
                  <c:v>26.9221</c:v>
                </c:pt>
                <c:pt idx="16827">
                  <c:v>26.9237</c:v>
                </c:pt>
                <c:pt idx="16828">
                  <c:v>26.9253</c:v>
                </c:pt>
                <c:pt idx="16829">
                  <c:v>26.9269</c:v>
                </c:pt>
                <c:pt idx="16830">
                  <c:v>26.9285</c:v>
                </c:pt>
                <c:pt idx="16831">
                  <c:v>26.9301</c:v>
                </c:pt>
                <c:pt idx="16832">
                  <c:v>26.9317</c:v>
                </c:pt>
                <c:pt idx="16833">
                  <c:v>26.9333</c:v>
                </c:pt>
                <c:pt idx="16834">
                  <c:v>26.9349</c:v>
                </c:pt>
                <c:pt idx="16835">
                  <c:v>26.9365</c:v>
                </c:pt>
                <c:pt idx="16836">
                  <c:v>26.9381</c:v>
                </c:pt>
                <c:pt idx="16837">
                  <c:v>26.9397</c:v>
                </c:pt>
                <c:pt idx="16838">
                  <c:v>26.9413</c:v>
                </c:pt>
                <c:pt idx="16839">
                  <c:v>26.9429</c:v>
                </c:pt>
                <c:pt idx="16840">
                  <c:v>26.9445</c:v>
                </c:pt>
                <c:pt idx="16841">
                  <c:v>26.9461</c:v>
                </c:pt>
                <c:pt idx="16842">
                  <c:v>26.9477</c:v>
                </c:pt>
                <c:pt idx="16843">
                  <c:v>26.9493</c:v>
                </c:pt>
                <c:pt idx="16844">
                  <c:v>26.9509</c:v>
                </c:pt>
                <c:pt idx="16845">
                  <c:v>26.9525</c:v>
                </c:pt>
                <c:pt idx="16846">
                  <c:v>26.9541</c:v>
                </c:pt>
                <c:pt idx="16847">
                  <c:v>26.9557</c:v>
                </c:pt>
                <c:pt idx="16848">
                  <c:v>26.9573</c:v>
                </c:pt>
                <c:pt idx="16849">
                  <c:v>26.9589</c:v>
                </c:pt>
                <c:pt idx="16850">
                  <c:v>26.9605</c:v>
                </c:pt>
                <c:pt idx="16851">
                  <c:v>26.9621</c:v>
                </c:pt>
                <c:pt idx="16852">
                  <c:v>26.9637</c:v>
                </c:pt>
                <c:pt idx="16853">
                  <c:v>26.9653</c:v>
                </c:pt>
                <c:pt idx="16854">
                  <c:v>26.9669</c:v>
                </c:pt>
                <c:pt idx="16855">
                  <c:v>26.9685</c:v>
                </c:pt>
                <c:pt idx="16856">
                  <c:v>26.9701</c:v>
                </c:pt>
                <c:pt idx="16857">
                  <c:v>26.9717</c:v>
                </c:pt>
                <c:pt idx="16858">
                  <c:v>26.9733</c:v>
                </c:pt>
                <c:pt idx="16859">
                  <c:v>26.9749</c:v>
                </c:pt>
                <c:pt idx="16860">
                  <c:v>26.9765</c:v>
                </c:pt>
                <c:pt idx="16861">
                  <c:v>26.9781</c:v>
                </c:pt>
                <c:pt idx="16862">
                  <c:v>26.9797</c:v>
                </c:pt>
                <c:pt idx="16863">
                  <c:v>26.9813</c:v>
                </c:pt>
                <c:pt idx="16864">
                  <c:v>26.9829</c:v>
                </c:pt>
                <c:pt idx="16865">
                  <c:v>26.9845</c:v>
                </c:pt>
                <c:pt idx="16866">
                  <c:v>26.9861</c:v>
                </c:pt>
                <c:pt idx="16867">
                  <c:v>26.9877</c:v>
                </c:pt>
                <c:pt idx="16868">
                  <c:v>26.9893</c:v>
                </c:pt>
                <c:pt idx="16869">
                  <c:v>26.9909</c:v>
                </c:pt>
                <c:pt idx="16870">
                  <c:v>26.9925</c:v>
                </c:pt>
                <c:pt idx="16871">
                  <c:v>26.9941</c:v>
                </c:pt>
                <c:pt idx="16872">
                  <c:v>26.9957</c:v>
                </c:pt>
                <c:pt idx="16873">
                  <c:v>26.9973</c:v>
                </c:pt>
                <c:pt idx="16874">
                  <c:v>26.9989</c:v>
                </c:pt>
                <c:pt idx="16875">
                  <c:v>27.0005</c:v>
                </c:pt>
                <c:pt idx="16876">
                  <c:v>27.0021</c:v>
                </c:pt>
                <c:pt idx="16877">
                  <c:v>27.0037</c:v>
                </c:pt>
                <c:pt idx="16878">
                  <c:v>27.0053</c:v>
                </c:pt>
                <c:pt idx="16879">
                  <c:v>27.0069</c:v>
                </c:pt>
                <c:pt idx="16880">
                  <c:v>27.0085</c:v>
                </c:pt>
                <c:pt idx="16881">
                  <c:v>27.0101</c:v>
                </c:pt>
                <c:pt idx="16882">
                  <c:v>27.0117</c:v>
                </c:pt>
                <c:pt idx="16883">
                  <c:v>27.0133</c:v>
                </c:pt>
                <c:pt idx="16884">
                  <c:v>27.0149</c:v>
                </c:pt>
                <c:pt idx="16885">
                  <c:v>27.0165</c:v>
                </c:pt>
                <c:pt idx="16886">
                  <c:v>27.0181</c:v>
                </c:pt>
                <c:pt idx="16887">
                  <c:v>27.0197</c:v>
                </c:pt>
                <c:pt idx="16888">
                  <c:v>27.0213</c:v>
                </c:pt>
                <c:pt idx="16889">
                  <c:v>27.0229</c:v>
                </c:pt>
                <c:pt idx="16890">
                  <c:v>27.0245</c:v>
                </c:pt>
                <c:pt idx="16891">
                  <c:v>27.0261</c:v>
                </c:pt>
                <c:pt idx="16892">
                  <c:v>27.0277</c:v>
                </c:pt>
                <c:pt idx="16893">
                  <c:v>27.0293</c:v>
                </c:pt>
                <c:pt idx="16894">
                  <c:v>27.0309</c:v>
                </c:pt>
                <c:pt idx="16895">
                  <c:v>27.0325</c:v>
                </c:pt>
                <c:pt idx="16896">
                  <c:v>27.0341</c:v>
                </c:pt>
                <c:pt idx="16897">
                  <c:v>27.0357</c:v>
                </c:pt>
                <c:pt idx="16898">
                  <c:v>27.0373</c:v>
                </c:pt>
                <c:pt idx="16899">
                  <c:v>27.0389</c:v>
                </c:pt>
                <c:pt idx="16900">
                  <c:v>27.0405</c:v>
                </c:pt>
                <c:pt idx="16901">
                  <c:v>27.0421</c:v>
                </c:pt>
                <c:pt idx="16902">
                  <c:v>27.0437</c:v>
                </c:pt>
                <c:pt idx="16903">
                  <c:v>27.0453</c:v>
                </c:pt>
                <c:pt idx="16904">
                  <c:v>27.0469</c:v>
                </c:pt>
                <c:pt idx="16905">
                  <c:v>27.0485</c:v>
                </c:pt>
                <c:pt idx="16906">
                  <c:v>27.0501</c:v>
                </c:pt>
                <c:pt idx="16907">
                  <c:v>27.0517</c:v>
                </c:pt>
                <c:pt idx="16908">
                  <c:v>27.0533</c:v>
                </c:pt>
                <c:pt idx="16909">
                  <c:v>27.0549</c:v>
                </c:pt>
                <c:pt idx="16910">
                  <c:v>27.0565</c:v>
                </c:pt>
                <c:pt idx="16911">
                  <c:v>27.0581</c:v>
                </c:pt>
                <c:pt idx="16912">
                  <c:v>27.0597</c:v>
                </c:pt>
                <c:pt idx="16913">
                  <c:v>27.0613</c:v>
                </c:pt>
                <c:pt idx="16914">
                  <c:v>27.0629</c:v>
                </c:pt>
                <c:pt idx="16915">
                  <c:v>27.0645</c:v>
                </c:pt>
                <c:pt idx="16916">
                  <c:v>27.0661</c:v>
                </c:pt>
                <c:pt idx="16917">
                  <c:v>27.0677</c:v>
                </c:pt>
                <c:pt idx="16918">
                  <c:v>27.0693</c:v>
                </c:pt>
                <c:pt idx="16919">
                  <c:v>27.0709</c:v>
                </c:pt>
                <c:pt idx="16920">
                  <c:v>27.0725</c:v>
                </c:pt>
                <c:pt idx="16921">
                  <c:v>27.0741</c:v>
                </c:pt>
                <c:pt idx="16922">
                  <c:v>27.0757</c:v>
                </c:pt>
                <c:pt idx="16923">
                  <c:v>27.0773</c:v>
                </c:pt>
                <c:pt idx="16924">
                  <c:v>27.0789</c:v>
                </c:pt>
                <c:pt idx="16925">
                  <c:v>27.0805</c:v>
                </c:pt>
                <c:pt idx="16926">
                  <c:v>27.0821</c:v>
                </c:pt>
                <c:pt idx="16927">
                  <c:v>27.0837</c:v>
                </c:pt>
                <c:pt idx="16928">
                  <c:v>27.0853</c:v>
                </c:pt>
                <c:pt idx="16929">
                  <c:v>27.0869</c:v>
                </c:pt>
                <c:pt idx="16930">
                  <c:v>27.0885</c:v>
                </c:pt>
                <c:pt idx="16931">
                  <c:v>27.0901</c:v>
                </c:pt>
                <c:pt idx="16932">
                  <c:v>27.0917</c:v>
                </c:pt>
                <c:pt idx="16933">
                  <c:v>27.0933</c:v>
                </c:pt>
                <c:pt idx="16934">
                  <c:v>27.0949</c:v>
                </c:pt>
                <c:pt idx="16935">
                  <c:v>27.0965</c:v>
                </c:pt>
                <c:pt idx="16936">
                  <c:v>27.0981</c:v>
                </c:pt>
                <c:pt idx="16937">
                  <c:v>27.0997</c:v>
                </c:pt>
                <c:pt idx="16938">
                  <c:v>27.1013</c:v>
                </c:pt>
                <c:pt idx="16939">
                  <c:v>27.1029</c:v>
                </c:pt>
                <c:pt idx="16940">
                  <c:v>27.1045</c:v>
                </c:pt>
                <c:pt idx="16941">
                  <c:v>27.1061</c:v>
                </c:pt>
                <c:pt idx="16942">
                  <c:v>27.1077</c:v>
                </c:pt>
                <c:pt idx="16943">
                  <c:v>27.1093</c:v>
                </c:pt>
                <c:pt idx="16944">
                  <c:v>27.1109</c:v>
                </c:pt>
                <c:pt idx="16945">
                  <c:v>27.1125</c:v>
                </c:pt>
                <c:pt idx="16946">
                  <c:v>27.1141</c:v>
                </c:pt>
                <c:pt idx="16947">
                  <c:v>27.1157</c:v>
                </c:pt>
                <c:pt idx="16948">
                  <c:v>27.1173</c:v>
                </c:pt>
                <c:pt idx="16949">
                  <c:v>27.1189</c:v>
                </c:pt>
                <c:pt idx="16950">
                  <c:v>27.1205</c:v>
                </c:pt>
                <c:pt idx="16951">
                  <c:v>27.1221</c:v>
                </c:pt>
                <c:pt idx="16952">
                  <c:v>27.1237</c:v>
                </c:pt>
                <c:pt idx="16953">
                  <c:v>27.1253</c:v>
                </c:pt>
                <c:pt idx="16954">
                  <c:v>27.1269</c:v>
                </c:pt>
                <c:pt idx="16955">
                  <c:v>27.1285</c:v>
                </c:pt>
                <c:pt idx="16956">
                  <c:v>27.1301</c:v>
                </c:pt>
                <c:pt idx="16957">
                  <c:v>27.1317</c:v>
                </c:pt>
                <c:pt idx="16958">
                  <c:v>27.1333</c:v>
                </c:pt>
                <c:pt idx="16959">
                  <c:v>27.1349</c:v>
                </c:pt>
                <c:pt idx="16960">
                  <c:v>27.1365</c:v>
                </c:pt>
                <c:pt idx="16961">
                  <c:v>27.1381</c:v>
                </c:pt>
                <c:pt idx="16962">
                  <c:v>27.1397</c:v>
                </c:pt>
                <c:pt idx="16963">
                  <c:v>27.1413</c:v>
                </c:pt>
                <c:pt idx="16964">
                  <c:v>27.1429</c:v>
                </c:pt>
                <c:pt idx="16965">
                  <c:v>27.1445</c:v>
                </c:pt>
                <c:pt idx="16966">
                  <c:v>27.1461</c:v>
                </c:pt>
                <c:pt idx="16967">
                  <c:v>27.1477</c:v>
                </c:pt>
                <c:pt idx="16968">
                  <c:v>27.1493</c:v>
                </c:pt>
                <c:pt idx="16969">
                  <c:v>27.1509</c:v>
                </c:pt>
                <c:pt idx="16970">
                  <c:v>27.1525</c:v>
                </c:pt>
                <c:pt idx="16971">
                  <c:v>27.1541</c:v>
                </c:pt>
                <c:pt idx="16972">
                  <c:v>27.1557</c:v>
                </c:pt>
                <c:pt idx="16973">
                  <c:v>27.1573</c:v>
                </c:pt>
                <c:pt idx="16974">
                  <c:v>27.1589</c:v>
                </c:pt>
                <c:pt idx="16975">
                  <c:v>27.1605</c:v>
                </c:pt>
                <c:pt idx="16976">
                  <c:v>27.1621</c:v>
                </c:pt>
                <c:pt idx="16977">
                  <c:v>27.1637</c:v>
                </c:pt>
                <c:pt idx="16978">
                  <c:v>27.1653</c:v>
                </c:pt>
                <c:pt idx="16979">
                  <c:v>27.1669</c:v>
                </c:pt>
                <c:pt idx="16980">
                  <c:v>27.1685</c:v>
                </c:pt>
                <c:pt idx="16981">
                  <c:v>27.1701</c:v>
                </c:pt>
                <c:pt idx="16982">
                  <c:v>27.1717</c:v>
                </c:pt>
                <c:pt idx="16983">
                  <c:v>27.1733</c:v>
                </c:pt>
                <c:pt idx="16984">
                  <c:v>27.1749</c:v>
                </c:pt>
                <c:pt idx="16985">
                  <c:v>27.1765</c:v>
                </c:pt>
                <c:pt idx="16986">
                  <c:v>27.1781</c:v>
                </c:pt>
                <c:pt idx="16987">
                  <c:v>27.1797</c:v>
                </c:pt>
                <c:pt idx="16988">
                  <c:v>27.1813</c:v>
                </c:pt>
                <c:pt idx="16989">
                  <c:v>27.1829</c:v>
                </c:pt>
                <c:pt idx="16990">
                  <c:v>27.1845</c:v>
                </c:pt>
                <c:pt idx="16991">
                  <c:v>27.1861</c:v>
                </c:pt>
                <c:pt idx="16992">
                  <c:v>27.1877</c:v>
                </c:pt>
                <c:pt idx="16993">
                  <c:v>27.1893</c:v>
                </c:pt>
                <c:pt idx="16994">
                  <c:v>27.1909</c:v>
                </c:pt>
                <c:pt idx="16995">
                  <c:v>27.1925</c:v>
                </c:pt>
                <c:pt idx="16996">
                  <c:v>27.1941</c:v>
                </c:pt>
                <c:pt idx="16997">
                  <c:v>27.1957</c:v>
                </c:pt>
                <c:pt idx="16998">
                  <c:v>27.1973</c:v>
                </c:pt>
                <c:pt idx="16999">
                  <c:v>27.1989</c:v>
                </c:pt>
                <c:pt idx="17000">
                  <c:v>27.2005</c:v>
                </c:pt>
                <c:pt idx="17001">
                  <c:v>27.2021</c:v>
                </c:pt>
                <c:pt idx="17002">
                  <c:v>27.2037</c:v>
                </c:pt>
                <c:pt idx="17003">
                  <c:v>27.2053</c:v>
                </c:pt>
                <c:pt idx="17004">
                  <c:v>27.2069</c:v>
                </c:pt>
                <c:pt idx="17005">
                  <c:v>27.2085</c:v>
                </c:pt>
                <c:pt idx="17006">
                  <c:v>27.2101</c:v>
                </c:pt>
                <c:pt idx="17007">
                  <c:v>27.2117</c:v>
                </c:pt>
                <c:pt idx="17008">
                  <c:v>27.2133</c:v>
                </c:pt>
                <c:pt idx="17009">
                  <c:v>27.2149</c:v>
                </c:pt>
                <c:pt idx="17010">
                  <c:v>27.2165</c:v>
                </c:pt>
                <c:pt idx="17011">
                  <c:v>27.2181</c:v>
                </c:pt>
                <c:pt idx="17012">
                  <c:v>27.2197</c:v>
                </c:pt>
                <c:pt idx="17013">
                  <c:v>27.2213</c:v>
                </c:pt>
                <c:pt idx="17014">
                  <c:v>27.2229</c:v>
                </c:pt>
                <c:pt idx="17015">
                  <c:v>27.2245</c:v>
                </c:pt>
                <c:pt idx="17016">
                  <c:v>27.2261</c:v>
                </c:pt>
                <c:pt idx="17017">
                  <c:v>27.2277</c:v>
                </c:pt>
                <c:pt idx="17018">
                  <c:v>27.2293</c:v>
                </c:pt>
                <c:pt idx="17019">
                  <c:v>27.2309</c:v>
                </c:pt>
                <c:pt idx="17020">
                  <c:v>27.2325</c:v>
                </c:pt>
                <c:pt idx="17021">
                  <c:v>27.2341</c:v>
                </c:pt>
                <c:pt idx="17022">
                  <c:v>27.2357</c:v>
                </c:pt>
                <c:pt idx="17023">
                  <c:v>27.2373</c:v>
                </c:pt>
                <c:pt idx="17024">
                  <c:v>27.2389</c:v>
                </c:pt>
                <c:pt idx="17025">
                  <c:v>27.2405</c:v>
                </c:pt>
                <c:pt idx="17026">
                  <c:v>27.2421</c:v>
                </c:pt>
                <c:pt idx="17027">
                  <c:v>27.2437</c:v>
                </c:pt>
                <c:pt idx="17028">
                  <c:v>27.2453</c:v>
                </c:pt>
                <c:pt idx="17029">
                  <c:v>27.2469</c:v>
                </c:pt>
                <c:pt idx="17030">
                  <c:v>27.2485</c:v>
                </c:pt>
                <c:pt idx="17031">
                  <c:v>27.2501</c:v>
                </c:pt>
                <c:pt idx="17032">
                  <c:v>27.2517</c:v>
                </c:pt>
                <c:pt idx="17033">
                  <c:v>27.2533</c:v>
                </c:pt>
                <c:pt idx="17034">
                  <c:v>27.2549</c:v>
                </c:pt>
                <c:pt idx="17035">
                  <c:v>27.2565</c:v>
                </c:pt>
                <c:pt idx="17036">
                  <c:v>27.2581</c:v>
                </c:pt>
                <c:pt idx="17037">
                  <c:v>27.2597</c:v>
                </c:pt>
                <c:pt idx="17038">
                  <c:v>27.2613</c:v>
                </c:pt>
                <c:pt idx="17039">
                  <c:v>27.2629</c:v>
                </c:pt>
                <c:pt idx="17040">
                  <c:v>27.2645</c:v>
                </c:pt>
                <c:pt idx="17041">
                  <c:v>27.2661</c:v>
                </c:pt>
                <c:pt idx="17042">
                  <c:v>27.2677</c:v>
                </c:pt>
                <c:pt idx="17043">
                  <c:v>27.2693</c:v>
                </c:pt>
                <c:pt idx="17044">
                  <c:v>27.2709</c:v>
                </c:pt>
                <c:pt idx="17045">
                  <c:v>27.2725</c:v>
                </c:pt>
                <c:pt idx="17046">
                  <c:v>27.2741</c:v>
                </c:pt>
                <c:pt idx="17047">
                  <c:v>27.2757</c:v>
                </c:pt>
                <c:pt idx="17048">
                  <c:v>27.2773</c:v>
                </c:pt>
                <c:pt idx="17049">
                  <c:v>27.2789</c:v>
                </c:pt>
                <c:pt idx="17050">
                  <c:v>27.2805</c:v>
                </c:pt>
                <c:pt idx="17051">
                  <c:v>27.2821</c:v>
                </c:pt>
                <c:pt idx="17052">
                  <c:v>27.2837</c:v>
                </c:pt>
                <c:pt idx="17053">
                  <c:v>27.2853</c:v>
                </c:pt>
                <c:pt idx="17054">
                  <c:v>27.2869</c:v>
                </c:pt>
                <c:pt idx="17055">
                  <c:v>27.2885</c:v>
                </c:pt>
                <c:pt idx="17056">
                  <c:v>27.2901</c:v>
                </c:pt>
                <c:pt idx="17057">
                  <c:v>27.2917</c:v>
                </c:pt>
                <c:pt idx="17058">
                  <c:v>27.2933</c:v>
                </c:pt>
                <c:pt idx="17059">
                  <c:v>27.2949</c:v>
                </c:pt>
                <c:pt idx="17060">
                  <c:v>27.2965</c:v>
                </c:pt>
                <c:pt idx="17061">
                  <c:v>27.2981</c:v>
                </c:pt>
                <c:pt idx="17062">
                  <c:v>27.2997</c:v>
                </c:pt>
                <c:pt idx="17063">
                  <c:v>27.3013</c:v>
                </c:pt>
                <c:pt idx="17064">
                  <c:v>27.3029</c:v>
                </c:pt>
                <c:pt idx="17065">
                  <c:v>27.3045</c:v>
                </c:pt>
                <c:pt idx="17066">
                  <c:v>27.3061</c:v>
                </c:pt>
                <c:pt idx="17067">
                  <c:v>27.3077</c:v>
                </c:pt>
                <c:pt idx="17068">
                  <c:v>27.3093</c:v>
                </c:pt>
                <c:pt idx="17069">
                  <c:v>27.3109</c:v>
                </c:pt>
                <c:pt idx="17070">
                  <c:v>27.3125</c:v>
                </c:pt>
                <c:pt idx="17071">
                  <c:v>27.3141</c:v>
                </c:pt>
                <c:pt idx="17072">
                  <c:v>27.3157</c:v>
                </c:pt>
                <c:pt idx="17073">
                  <c:v>27.3173</c:v>
                </c:pt>
                <c:pt idx="17074">
                  <c:v>27.3189</c:v>
                </c:pt>
                <c:pt idx="17075">
                  <c:v>27.3205</c:v>
                </c:pt>
                <c:pt idx="17076">
                  <c:v>27.3221</c:v>
                </c:pt>
                <c:pt idx="17077">
                  <c:v>27.3237</c:v>
                </c:pt>
                <c:pt idx="17078">
                  <c:v>27.3253</c:v>
                </c:pt>
                <c:pt idx="17079">
                  <c:v>27.3269</c:v>
                </c:pt>
                <c:pt idx="17080">
                  <c:v>27.3285</c:v>
                </c:pt>
                <c:pt idx="17081">
                  <c:v>27.3301</c:v>
                </c:pt>
                <c:pt idx="17082">
                  <c:v>27.3317</c:v>
                </c:pt>
                <c:pt idx="17083">
                  <c:v>27.3333</c:v>
                </c:pt>
                <c:pt idx="17084">
                  <c:v>27.3349</c:v>
                </c:pt>
                <c:pt idx="17085">
                  <c:v>27.3365</c:v>
                </c:pt>
                <c:pt idx="17086">
                  <c:v>27.3381</c:v>
                </c:pt>
                <c:pt idx="17087">
                  <c:v>27.3397</c:v>
                </c:pt>
                <c:pt idx="17088">
                  <c:v>27.3413</c:v>
                </c:pt>
                <c:pt idx="17089">
                  <c:v>27.3429</c:v>
                </c:pt>
                <c:pt idx="17090">
                  <c:v>27.3445</c:v>
                </c:pt>
                <c:pt idx="17091">
                  <c:v>27.3461</c:v>
                </c:pt>
                <c:pt idx="17092">
                  <c:v>27.3477</c:v>
                </c:pt>
                <c:pt idx="17093">
                  <c:v>27.3493</c:v>
                </c:pt>
                <c:pt idx="17094">
                  <c:v>27.3509</c:v>
                </c:pt>
                <c:pt idx="17095">
                  <c:v>27.3525</c:v>
                </c:pt>
                <c:pt idx="17096">
                  <c:v>27.3541</c:v>
                </c:pt>
                <c:pt idx="17097">
                  <c:v>27.3557</c:v>
                </c:pt>
                <c:pt idx="17098">
                  <c:v>27.3573</c:v>
                </c:pt>
                <c:pt idx="17099">
                  <c:v>27.3589</c:v>
                </c:pt>
                <c:pt idx="17100">
                  <c:v>27.3605</c:v>
                </c:pt>
                <c:pt idx="17101">
                  <c:v>27.3621</c:v>
                </c:pt>
                <c:pt idx="17102">
                  <c:v>27.3637</c:v>
                </c:pt>
                <c:pt idx="17103">
                  <c:v>27.3653</c:v>
                </c:pt>
                <c:pt idx="17104">
                  <c:v>27.3669</c:v>
                </c:pt>
                <c:pt idx="17105">
                  <c:v>27.3685</c:v>
                </c:pt>
                <c:pt idx="17106">
                  <c:v>27.3701</c:v>
                </c:pt>
                <c:pt idx="17107">
                  <c:v>27.3717</c:v>
                </c:pt>
                <c:pt idx="17108">
                  <c:v>27.3733</c:v>
                </c:pt>
                <c:pt idx="17109">
                  <c:v>27.3749</c:v>
                </c:pt>
                <c:pt idx="17110">
                  <c:v>27.3765</c:v>
                </c:pt>
                <c:pt idx="17111">
                  <c:v>27.3781</c:v>
                </c:pt>
                <c:pt idx="17112">
                  <c:v>27.3797</c:v>
                </c:pt>
                <c:pt idx="17113">
                  <c:v>27.3813</c:v>
                </c:pt>
                <c:pt idx="17114">
                  <c:v>27.3829</c:v>
                </c:pt>
                <c:pt idx="17115">
                  <c:v>27.3845</c:v>
                </c:pt>
                <c:pt idx="17116">
                  <c:v>27.3861</c:v>
                </c:pt>
                <c:pt idx="17117">
                  <c:v>27.3877</c:v>
                </c:pt>
                <c:pt idx="17118">
                  <c:v>27.3893</c:v>
                </c:pt>
                <c:pt idx="17119">
                  <c:v>27.3909</c:v>
                </c:pt>
                <c:pt idx="17120">
                  <c:v>27.3925</c:v>
                </c:pt>
                <c:pt idx="17121">
                  <c:v>27.3941</c:v>
                </c:pt>
                <c:pt idx="17122">
                  <c:v>27.3957</c:v>
                </c:pt>
                <c:pt idx="17123">
                  <c:v>27.3973</c:v>
                </c:pt>
                <c:pt idx="17124">
                  <c:v>27.3989</c:v>
                </c:pt>
                <c:pt idx="17125">
                  <c:v>27.4005</c:v>
                </c:pt>
                <c:pt idx="17126">
                  <c:v>27.4021</c:v>
                </c:pt>
                <c:pt idx="17127">
                  <c:v>27.4037</c:v>
                </c:pt>
                <c:pt idx="17128">
                  <c:v>27.4053</c:v>
                </c:pt>
                <c:pt idx="17129">
                  <c:v>27.4069</c:v>
                </c:pt>
                <c:pt idx="17130">
                  <c:v>27.4085</c:v>
                </c:pt>
                <c:pt idx="17131">
                  <c:v>27.4101</c:v>
                </c:pt>
                <c:pt idx="17132">
                  <c:v>27.4117</c:v>
                </c:pt>
                <c:pt idx="17133">
                  <c:v>27.4133</c:v>
                </c:pt>
                <c:pt idx="17134">
                  <c:v>27.4149</c:v>
                </c:pt>
                <c:pt idx="17135">
                  <c:v>27.4165</c:v>
                </c:pt>
                <c:pt idx="17136">
                  <c:v>27.4181</c:v>
                </c:pt>
                <c:pt idx="17137">
                  <c:v>27.4197</c:v>
                </c:pt>
                <c:pt idx="17138">
                  <c:v>27.4213</c:v>
                </c:pt>
                <c:pt idx="17139">
                  <c:v>27.4229</c:v>
                </c:pt>
                <c:pt idx="17140">
                  <c:v>27.4245</c:v>
                </c:pt>
                <c:pt idx="17141">
                  <c:v>27.4261</c:v>
                </c:pt>
                <c:pt idx="17142">
                  <c:v>27.4277</c:v>
                </c:pt>
                <c:pt idx="17143">
                  <c:v>27.4293</c:v>
                </c:pt>
                <c:pt idx="17144">
                  <c:v>27.4309</c:v>
                </c:pt>
                <c:pt idx="17145">
                  <c:v>27.4325</c:v>
                </c:pt>
                <c:pt idx="17146">
                  <c:v>27.4341</c:v>
                </c:pt>
                <c:pt idx="17147">
                  <c:v>27.4357</c:v>
                </c:pt>
                <c:pt idx="17148">
                  <c:v>27.4373</c:v>
                </c:pt>
                <c:pt idx="17149">
                  <c:v>27.4389</c:v>
                </c:pt>
                <c:pt idx="17150">
                  <c:v>27.4405</c:v>
                </c:pt>
                <c:pt idx="17151">
                  <c:v>27.4421</c:v>
                </c:pt>
                <c:pt idx="17152">
                  <c:v>27.4437</c:v>
                </c:pt>
                <c:pt idx="17153">
                  <c:v>27.4453</c:v>
                </c:pt>
                <c:pt idx="17154">
                  <c:v>27.4469</c:v>
                </c:pt>
                <c:pt idx="17155">
                  <c:v>27.4485</c:v>
                </c:pt>
                <c:pt idx="17156">
                  <c:v>27.4501</c:v>
                </c:pt>
                <c:pt idx="17157">
                  <c:v>27.4517</c:v>
                </c:pt>
                <c:pt idx="17158">
                  <c:v>27.4533</c:v>
                </c:pt>
                <c:pt idx="17159">
                  <c:v>27.4549</c:v>
                </c:pt>
                <c:pt idx="17160">
                  <c:v>27.4565</c:v>
                </c:pt>
                <c:pt idx="17161">
                  <c:v>27.4581</c:v>
                </c:pt>
                <c:pt idx="17162">
                  <c:v>27.4597</c:v>
                </c:pt>
                <c:pt idx="17163">
                  <c:v>27.4613</c:v>
                </c:pt>
                <c:pt idx="17164">
                  <c:v>27.4629</c:v>
                </c:pt>
                <c:pt idx="17165">
                  <c:v>27.4645</c:v>
                </c:pt>
                <c:pt idx="17166">
                  <c:v>27.4661</c:v>
                </c:pt>
                <c:pt idx="17167">
                  <c:v>27.4677</c:v>
                </c:pt>
                <c:pt idx="17168">
                  <c:v>27.4693</c:v>
                </c:pt>
                <c:pt idx="17169">
                  <c:v>27.4709</c:v>
                </c:pt>
                <c:pt idx="17170">
                  <c:v>27.4725</c:v>
                </c:pt>
                <c:pt idx="17171">
                  <c:v>27.4741</c:v>
                </c:pt>
                <c:pt idx="17172">
                  <c:v>27.4757</c:v>
                </c:pt>
                <c:pt idx="17173">
                  <c:v>27.4773</c:v>
                </c:pt>
                <c:pt idx="17174">
                  <c:v>27.4789</c:v>
                </c:pt>
                <c:pt idx="17175">
                  <c:v>27.4805</c:v>
                </c:pt>
                <c:pt idx="17176">
                  <c:v>27.4821</c:v>
                </c:pt>
                <c:pt idx="17177">
                  <c:v>27.4837</c:v>
                </c:pt>
                <c:pt idx="17178">
                  <c:v>27.4853</c:v>
                </c:pt>
                <c:pt idx="17179">
                  <c:v>27.4869</c:v>
                </c:pt>
                <c:pt idx="17180">
                  <c:v>27.4885</c:v>
                </c:pt>
                <c:pt idx="17181">
                  <c:v>27.4901</c:v>
                </c:pt>
                <c:pt idx="17182">
                  <c:v>27.4917</c:v>
                </c:pt>
                <c:pt idx="17183">
                  <c:v>27.4933</c:v>
                </c:pt>
                <c:pt idx="17184">
                  <c:v>27.4949</c:v>
                </c:pt>
                <c:pt idx="17185">
                  <c:v>27.4965</c:v>
                </c:pt>
                <c:pt idx="17186">
                  <c:v>27.4981</c:v>
                </c:pt>
                <c:pt idx="17187">
                  <c:v>27.4997</c:v>
                </c:pt>
                <c:pt idx="17188">
                  <c:v>27.5013</c:v>
                </c:pt>
                <c:pt idx="17189">
                  <c:v>27.5029</c:v>
                </c:pt>
                <c:pt idx="17190">
                  <c:v>27.5045</c:v>
                </c:pt>
                <c:pt idx="17191">
                  <c:v>27.5061</c:v>
                </c:pt>
                <c:pt idx="17192">
                  <c:v>27.5077</c:v>
                </c:pt>
                <c:pt idx="17193">
                  <c:v>27.5093</c:v>
                </c:pt>
                <c:pt idx="17194">
                  <c:v>27.5109</c:v>
                </c:pt>
                <c:pt idx="17195">
                  <c:v>27.5125</c:v>
                </c:pt>
                <c:pt idx="17196">
                  <c:v>27.5141</c:v>
                </c:pt>
                <c:pt idx="17197">
                  <c:v>27.5157</c:v>
                </c:pt>
                <c:pt idx="17198">
                  <c:v>27.5173</c:v>
                </c:pt>
                <c:pt idx="17199">
                  <c:v>27.5189</c:v>
                </c:pt>
                <c:pt idx="17200">
                  <c:v>27.5205</c:v>
                </c:pt>
                <c:pt idx="17201">
                  <c:v>27.5221</c:v>
                </c:pt>
                <c:pt idx="17202">
                  <c:v>27.5237</c:v>
                </c:pt>
                <c:pt idx="17203">
                  <c:v>27.5253</c:v>
                </c:pt>
                <c:pt idx="17204">
                  <c:v>27.5269</c:v>
                </c:pt>
                <c:pt idx="17205">
                  <c:v>27.5285</c:v>
                </c:pt>
                <c:pt idx="17206">
                  <c:v>27.5301</c:v>
                </c:pt>
                <c:pt idx="17207">
                  <c:v>27.5317</c:v>
                </c:pt>
                <c:pt idx="17208">
                  <c:v>27.5333</c:v>
                </c:pt>
                <c:pt idx="17209">
                  <c:v>27.5349</c:v>
                </c:pt>
                <c:pt idx="17210">
                  <c:v>27.5365</c:v>
                </c:pt>
                <c:pt idx="17211">
                  <c:v>27.5381</c:v>
                </c:pt>
                <c:pt idx="17212">
                  <c:v>27.5397</c:v>
                </c:pt>
                <c:pt idx="17213">
                  <c:v>27.5413</c:v>
                </c:pt>
                <c:pt idx="17214">
                  <c:v>27.5429</c:v>
                </c:pt>
                <c:pt idx="17215">
                  <c:v>27.5445</c:v>
                </c:pt>
                <c:pt idx="17216">
                  <c:v>27.5461</c:v>
                </c:pt>
                <c:pt idx="17217">
                  <c:v>27.5477</c:v>
                </c:pt>
                <c:pt idx="17218">
                  <c:v>27.5493</c:v>
                </c:pt>
                <c:pt idx="17219">
                  <c:v>27.5509</c:v>
                </c:pt>
                <c:pt idx="17220">
                  <c:v>27.5525</c:v>
                </c:pt>
                <c:pt idx="17221">
                  <c:v>27.5541</c:v>
                </c:pt>
                <c:pt idx="17222">
                  <c:v>27.5557</c:v>
                </c:pt>
                <c:pt idx="17223">
                  <c:v>27.5573</c:v>
                </c:pt>
                <c:pt idx="17224">
                  <c:v>27.5589</c:v>
                </c:pt>
                <c:pt idx="17225">
                  <c:v>27.5605</c:v>
                </c:pt>
                <c:pt idx="17226">
                  <c:v>27.5621</c:v>
                </c:pt>
                <c:pt idx="17227">
                  <c:v>27.5637</c:v>
                </c:pt>
                <c:pt idx="17228">
                  <c:v>27.5653</c:v>
                </c:pt>
                <c:pt idx="17229">
                  <c:v>27.5669</c:v>
                </c:pt>
                <c:pt idx="17230">
                  <c:v>27.5685</c:v>
                </c:pt>
                <c:pt idx="17231">
                  <c:v>27.5701</c:v>
                </c:pt>
                <c:pt idx="17232">
                  <c:v>27.5717</c:v>
                </c:pt>
                <c:pt idx="17233">
                  <c:v>27.5733</c:v>
                </c:pt>
                <c:pt idx="17234">
                  <c:v>27.5749</c:v>
                </c:pt>
                <c:pt idx="17235">
                  <c:v>27.5765</c:v>
                </c:pt>
                <c:pt idx="17236">
                  <c:v>27.5781</c:v>
                </c:pt>
                <c:pt idx="17237">
                  <c:v>27.5797</c:v>
                </c:pt>
                <c:pt idx="17238">
                  <c:v>27.5813</c:v>
                </c:pt>
                <c:pt idx="17239">
                  <c:v>27.5829</c:v>
                </c:pt>
                <c:pt idx="17240">
                  <c:v>27.5845</c:v>
                </c:pt>
                <c:pt idx="17241">
                  <c:v>27.5861</c:v>
                </c:pt>
                <c:pt idx="17242">
                  <c:v>27.5877</c:v>
                </c:pt>
                <c:pt idx="17243">
                  <c:v>27.5893</c:v>
                </c:pt>
                <c:pt idx="17244">
                  <c:v>27.5909</c:v>
                </c:pt>
                <c:pt idx="17245">
                  <c:v>27.5925</c:v>
                </c:pt>
                <c:pt idx="17246">
                  <c:v>27.5941</c:v>
                </c:pt>
                <c:pt idx="17247">
                  <c:v>27.5957</c:v>
                </c:pt>
                <c:pt idx="17248">
                  <c:v>27.5973</c:v>
                </c:pt>
                <c:pt idx="17249">
                  <c:v>27.5989</c:v>
                </c:pt>
                <c:pt idx="17250">
                  <c:v>27.6005</c:v>
                </c:pt>
                <c:pt idx="17251">
                  <c:v>27.6021</c:v>
                </c:pt>
                <c:pt idx="17252">
                  <c:v>27.6037</c:v>
                </c:pt>
                <c:pt idx="17253">
                  <c:v>27.6053</c:v>
                </c:pt>
                <c:pt idx="17254">
                  <c:v>27.6069</c:v>
                </c:pt>
                <c:pt idx="17255">
                  <c:v>27.6085</c:v>
                </c:pt>
                <c:pt idx="17256">
                  <c:v>27.6101</c:v>
                </c:pt>
                <c:pt idx="17257">
                  <c:v>27.6117</c:v>
                </c:pt>
                <c:pt idx="17258">
                  <c:v>27.6133</c:v>
                </c:pt>
                <c:pt idx="17259">
                  <c:v>27.6149</c:v>
                </c:pt>
                <c:pt idx="17260">
                  <c:v>27.6165</c:v>
                </c:pt>
                <c:pt idx="17261">
                  <c:v>27.6181</c:v>
                </c:pt>
                <c:pt idx="17262">
                  <c:v>27.6197</c:v>
                </c:pt>
                <c:pt idx="17263">
                  <c:v>27.6213</c:v>
                </c:pt>
                <c:pt idx="17264">
                  <c:v>27.6229</c:v>
                </c:pt>
                <c:pt idx="17265">
                  <c:v>27.6245</c:v>
                </c:pt>
                <c:pt idx="17266">
                  <c:v>27.6261</c:v>
                </c:pt>
                <c:pt idx="17267">
                  <c:v>27.6277</c:v>
                </c:pt>
                <c:pt idx="17268">
                  <c:v>27.6293</c:v>
                </c:pt>
                <c:pt idx="17269">
                  <c:v>27.6309</c:v>
                </c:pt>
                <c:pt idx="17270">
                  <c:v>27.6325</c:v>
                </c:pt>
                <c:pt idx="17271">
                  <c:v>27.6341</c:v>
                </c:pt>
                <c:pt idx="17272">
                  <c:v>27.6357</c:v>
                </c:pt>
                <c:pt idx="17273">
                  <c:v>27.6373</c:v>
                </c:pt>
                <c:pt idx="17274">
                  <c:v>27.6389</c:v>
                </c:pt>
                <c:pt idx="17275">
                  <c:v>27.6405</c:v>
                </c:pt>
                <c:pt idx="17276">
                  <c:v>27.6421</c:v>
                </c:pt>
                <c:pt idx="17277">
                  <c:v>27.6437</c:v>
                </c:pt>
                <c:pt idx="17278">
                  <c:v>27.6453</c:v>
                </c:pt>
                <c:pt idx="17279">
                  <c:v>27.6469</c:v>
                </c:pt>
                <c:pt idx="17280">
                  <c:v>27.6485</c:v>
                </c:pt>
                <c:pt idx="17281">
                  <c:v>27.6501</c:v>
                </c:pt>
                <c:pt idx="17282">
                  <c:v>27.6517</c:v>
                </c:pt>
                <c:pt idx="17283">
                  <c:v>27.6533</c:v>
                </c:pt>
                <c:pt idx="17284">
                  <c:v>27.6549</c:v>
                </c:pt>
                <c:pt idx="17285">
                  <c:v>27.6565</c:v>
                </c:pt>
                <c:pt idx="17286">
                  <c:v>27.6581</c:v>
                </c:pt>
                <c:pt idx="17287">
                  <c:v>27.6597</c:v>
                </c:pt>
                <c:pt idx="17288">
                  <c:v>27.6613</c:v>
                </c:pt>
                <c:pt idx="17289">
                  <c:v>27.6629</c:v>
                </c:pt>
                <c:pt idx="17290">
                  <c:v>27.6645</c:v>
                </c:pt>
                <c:pt idx="17291">
                  <c:v>27.6661</c:v>
                </c:pt>
                <c:pt idx="17292">
                  <c:v>27.6677</c:v>
                </c:pt>
                <c:pt idx="17293">
                  <c:v>27.6693</c:v>
                </c:pt>
                <c:pt idx="17294">
                  <c:v>27.6709</c:v>
                </c:pt>
                <c:pt idx="17295">
                  <c:v>27.6725</c:v>
                </c:pt>
                <c:pt idx="17296">
                  <c:v>27.6741</c:v>
                </c:pt>
                <c:pt idx="17297">
                  <c:v>27.6757</c:v>
                </c:pt>
                <c:pt idx="17298">
                  <c:v>27.6773</c:v>
                </c:pt>
                <c:pt idx="17299">
                  <c:v>27.6789</c:v>
                </c:pt>
                <c:pt idx="17300">
                  <c:v>27.6805</c:v>
                </c:pt>
                <c:pt idx="17301">
                  <c:v>27.6821</c:v>
                </c:pt>
                <c:pt idx="17302">
                  <c:v>27.6837</c:v>
                </c:pt>
                <c:pt idx="17303">
                  <c:v>27.6853</c:v>
                </c:pt>
                <c:pt idx="17304">
                  <c:v>27.6869</c:v>
                </c:pt>
                <c:pt idx="17305">
                  <c:v>27.6885</c:v>
                </c:pt>
                <c:pt idx="17306">
                  <c:v>27.6901</c:v>
                </c:pt>
                <c:pt idx="17307">
                  <c:v>27.6917</c:v>
                </c:pt>
                <c:pt idx="17308">
                  <c:v>27.6933</c:v>
                </c:pt>
                <c:pt idx="17309">
                  <c:v>27.6949</c:v>
                </c:pt>
                <c:pt idx="17310">
                  <c:v>27.6965</c:v>
                </c:pt>
                <c:pt idx="17311">
                  <c:v>27.6981</c:v>
                </c:pt>
                <c:pt idx="17312">
                  <c:v>27.6997</c:v>
                </c:pt>
                <c:pt idx="17313">
                  <c:v>27.7013</c:v>
                </c:pt>
                <c:pt idx="17314">
                  <c:v>27.7029</c:v>
                </c:pt>
                <c:pt idx="17315">
                  <c:v>27.7045</c:v>
                </c:pt>
                <c:pt idx="17316">
                  <c:v>27.7061</c:v>
                </c:pt>
                <c:pt idx="17317">
                  <c:v>27.7077</c:v>
                </c:pt>
                <c:pt idx="17318">
                  <c:v>27.7093</c:v>
                </c:pt>
                <c:pt idx="17319">
                  <c:v>27.7109</c:v>
                </c:pt>
                <c:pt idx="17320">
                  <c:v>27.7125</c:v>
                </c:pt>
                <c:pt idx="17321">
                  <c:v>27.7141</c:v>
                </c:pt>
                <c:pt idx="17322">
                  <c:v>27.7157</c:v>
                </c:pt>
                <c:pt idx="17323">
                  <c:v>27.7173</c:v>
                </c:pt>
                <c:pt idx="17324">
                  <c:v>27.7189</c:v>
                </c:pt>
                <c:pt idx="17325">
                  <c:v>27.7205</c:v>
                </c:pt>
                <c:pt idx="17326">
                  <c:v>27.7221</c:v>
                </c:pt>
                <c:pt idx="17327">
                  <c:v>27.7237</c:v>
                </c:pt>
                <c:pt idx="17328">
                  <c:v>27.7253</c:v>
                </c:pt>
                <c:pt idx="17329">
                  <c:v>27.7269</c:v>
                </c:pt>
                <c:pt idx="17330">
                  <c:v>27.7285</c:v>
                </c:pt>
                <c:pt idx="17331">
                  <c:v>27.7301</c:v>
                </c:pt>
                <c:pt idx="17332">
                  <c:v>27.7317</c:v>
                </c:pt>
                <c:pt idx="17333">
                  <c:v>27.7333</c:v>
                </c:pt>
                <c:pt idx="17334">
                  <c:v>27.7349</c:v>
                </c:pt>
                <c:pt idx="17335">
                  <c:v>27.7365</c:v>
                </c:pt>
                <c:pt idx="17336">
                  <c:v>27.7381</c:v>
                </c:pt>
                <c:pt idx="17337">
                  <c:v>27.7397</c:v>
                </c:pt>
                <c:pt idx="17338">
                  <c:v>27.7413</c:v>
                </c:pt>
                <c:pt idx="17339">
                  <c:v>27.7429</c:v>
                </c:pt>
                <c:pt idx="17340">
                  <c:v>27.7445</c:v>
                </c:pt>
                <c:pt idx="17341">
                  <c:v>27.7461</c:v>
                </c:pt>
                <c:pt idx="17342">
                  <c:v>27.7477</c:v>
                </c:pt>
                <c:pt idx="17343">
                  <c:v>27.7493</c:v>
                </c:pt>
                <c:pt idx="17344">
                  <c:v>27.7509</c:v>
                </c:pt>
                <c:pt idx="17345">
                  <c:v>27.7525</c:v>
                </c:pt>
                <c:pt idx="17346">
                  <c:v>27.7541</c:v>
                </c:pt>
                <c:pt idx="17347">
                  <c:v>27.7557</c:v>
                </c:pt>
                <c:pt idx="17348">
                  <c:v>27.7573</c:v>
                </c:pt>
                <c:pt idx="17349">
                  <c:v>27.7589</c:v>
                </c:pt>
                <c:pt idx="17350">
                  <c:v>27.7605</c:v>
                </c:pt>
                <c:pt idx="17351">
                  <c:v>27.7621</c:v>
                </c:pt>
                <c:pt idx="17352">
                  <c:v>27.7637</c:v>
                </c:pt>
                <c:pt idx="17353">
                  <c:v>27.7653</c:v>
                </c:pt>
                <c:pt idx="17354">
                  <c:v>27.7669</c:v>
                </c:pt>
                <c:pt idx="17355">
                  <c:v>27.7685</c:v>
                </c:pt>
                <c:pt idx="17356">
                  <c:v>27.7701</c:v>
                </c:pt>
                <c:pt idx="17357">
                  <c:v>27.7717</c:v>
                </c:pt>
                <c:pt idx="17358">
                  <c:v>27.7733</c:v>
                </c:pt>
                <c:pt idx="17359">
                  <c:v>27.7749</c:v>
                </c:pt>
                <c:pt idx="17360">
                  <c:v>27.7765</c:v>
                </c:pt>
                <c:pt idx="17361">
                  <c:v>27.7781</c:v>
                </c:pt>
                <c:pt idx="17362">
                  <c:v>27.7797</c:v>
                </c:pt>
                <c:pt idx="17363">
                  <c:v>27.7813</c:v>
                </c:pt>
                <c:pt idx="17364">
                  <c:v>27.7829</c:v>
                </c:pt>
                <c:pt idx="17365">
                  <c:v>27.7845</c:v>
                </c:pt>
                <c:pt idx="17366">
                  <c:v>27.7861</c:v>
                </c:pt>
                <c:pt idx="17367">
                  <c:v>27.7877</c:v>
                </c:pt>
                <c:pt idx="17368">
                  <c:v>27.7893</c:v>
                </c:pt>
                <c:pt idx="17369">
                  <c:v>27.7909</c:v>
                </c:pt>
                <c:pt idx="17370">
                  <c:v>27.7925</c:v>
                </c:pt>
                <c:pt idx="17371">
                  <c:v>27.7941</c:v>
                </c:pt>
                <c:pt idx="17372">
                  <c:v>27.7957</c:v>
                </c:pt>
                <c:pt idx="17373">
                  <c:v>27.7973</c:v>
                </c:pt>
                <c:pt idx="17374">
                  <c:v>27.7989</c:v>
                </c:pt>
                <c:pt idx="17375">
                  <c:v>27.8005</c:v>
                </c:pt>
                <c:pt idx="17376">
                  <c:v>27.8021</c:v>
                </c:pt>
                <c:pt idx="17377">
                  <c:v>27.8037</c:v>
                </c:pt>
                <c:pt idx="17378">
                  <c:v>27.8053</c:v>
                </c:pt>
                <c:pt idx="17379">
                  <c:v>27.8069</c:v>
                </c:pt>
                <c:pt idx="17380">
                  <c:v>27.8085</c:v>
                </c:pt>
                <c:pt idx="17381">
                  <c:v>27.8101</c:v>
                </c:pt>
                <c:pt idx="17382">
                  <c:v>27.8117</c:v>
                </c:pt>
                <c:pt idx="17383">
                  <c:v>27.8133</c:v>
                </c:pt>
                <c:pt idx="17384">
                  <c:v>27.8149</c:v>
                </c:pt>
                <c:pt idx="17385">
                  <c:v>27.8165</c:v>
                </c:pt>
                <c:pt idx="17386">
                  <c:v>27.8181</c:v>
                </c:pt>
                <c:pt idx="17387">
                  <c:v>27.8197</c:v>
                </c:pt>
                <c:pt idx="17388">
                  <c:v>27.8213</c:v>
                </c:pt>
                <c:pt idx="17389">
                  <c:v>27.8229</c:v>
                </c:pt>
                <c:pt idx="17390">
                  <c:v>27.8245</c:v>
                </c:pt>
                <c:pt idx="17391">
                  <c:v>27.8261</c:v>
                </c:pt>
                <c:pt idx="17392">
                  <c:v>27.8277</c:v>
                </c:pt>
                <c:pt idx="17393">
                  <c:v>27.8293</c:v>
                </c:pt>
                <c:pt idx="17394">
                  <c:v>27.8309</c:v>
                </c:pt>
                <c:pt idx="17395">
                  <c:v>27.8325</c:v>
                </c:pt>
                <c:pt idx="17396">
                  <c:v>27.8341</c:v>
                </c:pt>
                <c:pt idx="17397">
                  <c:v>27.8357</c:v>
                </c:pt>
                <c:pt idx="17398">
                  <c:v>27.8373</c:v>
                </c:pt>
                <c:pt idx="17399">
                  <c:v>27.8389</c:v>
                </c:pt>
                <c:pt idx="17400">
                  <c:v>27.8405</c:v>
                </c:pt>
                <c:pt idx="17401">
                  <c:v>27.8421</c:v>
                </c:pt>
                <c:pt idx="17402">
                  <c:v>27.8437</c:v>
                </c:pt>
                <c:pt idx="17403">
                  <c:v>27.8453</c:v>
                </c:pt>
                <c:pt idx="17404">
                  <c:v>27.8469</c:v>
                </c:pt>
                <c:pt idx="17405">
                  <c:v>27.8485</c:v>
                </c:pt>
                <c:pt idx="17406">
                  <c:v>27.8501</c:v>
                </c:pt>
                <c:pt idx="17407">
                  <c:v>27.8517</c:v>
                </c:pt>
                <c:pt idx="17408">
                  <c:v>27.8533</c:v>
                </c:pt>
                <c:pt idx="17409">
                  <c:v>27.8549</c:v>
                </c:pt>
                <c:pt idx="17410">
                  <c:v>27.8565</c:v>
                </c:pt>
                <c:pt idx="17411">
                  <c:v>27.8581</c:v>
                </c:pt>
                <c:pt idx="17412">
                  <c:v>27.8597</c:v>
                </c:pt>
                <c:pt idx="17413">
                  <c:v>27.8613</c:v>
                </c:pt>
                <c:pt idx="17414">
                  <c:v>27.8629</c:v>
                </c:pt>
                <c:pt idx="17415">
                  <c:v>27.8645</c:v>
                </c:pt>
                <c:pt idx="17416">
                  <c:v>27.8661</c:v>
                </c:pt>
                <c:pt idx="17417">
                  <c:v>27.8677</c:v>
                </c:pt>
                <c:pt idx="17418">
                  <c:v>27.8693</c:v>
                </c:pt>
                <c:pt idx="17419">
                  <c:v>27.8709</c:v>
                </c:pt>
                <c:pt idx="17420">
                  <c:v>27.8725</c:v>
                </c:pt>
                <c:pt idx="17421">
                  <c:v>27.8741</c:v>
                </c:pt>
                <c:pt idx="17422">
                  <c:v>27.8757</c:v>
                </c:pt>
                <c:pt idx="17423">
                  <c:v>27.8773</c:v>
                </c:pt>
                <c:pt idx="17424">
                  <c:v>27.8789</c:v>
                </c:pt>
                <c:pt idx="17425">
                  <c:v>27.8805</c:v>
                </c:pt>
                <c:pt idx="17426">
                  <c:v>27.8821</c:v>
                </c:pt>
                <c:pt idx="17427">
                  <c:v>27.8837</c:v>
                </c:pt>
                <c:pt idx="17428">
                  <c:v>27.8853</c:v>
                </c:pt>
                <c:pt idx="17429">
                  <c:v>27.8869</c:v>
                </c:pt>
                <c:pt idx="17430">
                  <c:v>27.8885</c:v>
                </c:pt>
                <c:pt idx="17431">
                  <c:v>27.8901</c:v>
                </c:pt>
                <c:pt idx="17432">
                  <c:v>27.8917</c:v>
                </c:pt>
                <c:pt idx="17433">
                  <c:v>27.8933</c:v>
                </c:pt>
                <c:pt idx="17434">
                  <c:v>27.8949</c:v>
                </c:pt>
                <c:pt idx="17435">
                  <c:v>27.8965</c:v>
                </c:pt>
                <c:pt idx="17436">
                  <c:v>27.8981</c:v>
                </c:pt>
                <c:pt idx="17437">
                  <c:v>27.8997</c:v>
                </c:pt>
                <c:pt idx="17438">
                  <c:v>27.9013</c:v>
                </c:pt>
                <c:pt idx="17439">
                  <c:v>27.9029</c:v>
                </c:pt>
                <c:pt idx="17440">
                  <c:v>27.9045</c:v>
                </c:pt>
                <c:pt idx="17441">
                  <c:v>27.9061</c:v>
                </c:pt>
                <c:pt idx="17442">
                  <c:v>27.9077</c:v>
                </c:pt>
                <c:pt idx="17443">
                  <c:v>27.9093</c:v>
                </c:pt>
                <c:pt idx="17444">
                  <c:v>27.9109</c:v>
                </c:pt>
                <c:pt idx="17445">
                  <c:v>27.9125</c:v>
                </c:pt>
                <c:pt idx="17446">
                  <c:v>27.9141</c:v>
                </c:pt>
                <c:pt idx="17447">
                  <c:v>27.9157</c:v>
                </c:pt>
                <c:pt idx="17448">
                  <c:v>27.9173</c:v>
                </c:pt>
                <c:pt idx="17449">
                  <c:v>27.9189</c:v>
                </c:pt>
                <c:pt idx="17450">
                  <c:v>27.9205</c:v>
                </c:pt>
                <c:pt idx="17451">
                  <c:v>27.9221</c:v>
                </c:pt>
                <c:pt idx="17452">
                  <c:v>27.9237</c:v>
                </c:pt>
                <c:pt idx="17453">
                  <c:v>27.9253</c:v>
                </c:pt>
                <c:pt idx="17454">
                  <c:v>27.9269</c:v>
                </c:pt>
                <c:pt idx="17455">
                  <c:v>27.9285</c:v>
                </c:pt>
                <c:pt idx="17456">
                  <c:v>27.9301</c:v>
                </c:pt>
                <c:pt idx="17457">
                  <c:v>27.9317</c:v>
                </c:pt>
                <c:pt idx="17458">
                  <c:v>27.9333</c:v>
                </c:pt>
                <c:pt idx="17459">
                  <c:v>27.9349</c:v>
                </c:pt>
                <c:pt idx="17460">
                  <c:v>27.9365</c:v>
                </c:pt>
                <c:pt idx="17461">
                  <c:v>27.9381</c:v>
                </c:pt>
                <c:pt idx="17462">
                  <c:v>27.9397</c:v>
                </c:pt>
                <c:pt idx="17463">
                  <c:v>27.9413</c:v>
                </c:pt>
                <c:pt idx="17464">
                  <c:v>27.9429</c:v>
                </c:pt>
                <c:pt idx="17465">
                  <c:v>27.9445</c:v>
                </c:pt>
                <c:pt idx="17466">
                  <c:v>27.9461</c:v>
                </c:pt>
                <c:pt idx="17467">
                  <c:v>27.9477</c:v>
                </c:pt>
                <c:pt idx="17468">
                  <c:v>27.9493</c:v>
                </c:pt>
                <c:pt idx="17469">
                  <c:v>27.9509</c:v>
                </c:pt>
                <c:pt idx="17470">
                  <c:v>27.9525</c:v>
                </c:pt>
                <c:pt idx="17471">
                  <c:v>27.9541</c:v>
                </c:pt>
                <c:pt idx="17472">
                  <c:v>27.9557</c:v>
                </c:pt>
                <c:pt idx="17473">
                  <c:v>27.9573</c:v>
                </c:pt>
                <c:pt idx="17474">
                  <c:v>27.9589</c:v>
                </c:pt>
                <c:pt idx="17475">
                  <c:v>27.9605</c:v>
                </c:pt>
                <c:pt idx="17476">
                  <c:v>27.9621</c:v>
                </c:pt>
                <c:pt idx="17477">
                  <c:v>27.9637</c:v>
                </c:pt>
                <c:pt idx="17478">
                  <c:v>27.9653</c:v>
                </c:pt>
                <c:pt idx="17479">
                  <c:v>27.9669</c:v>
                </c:pt>
                <c:pt idx="17480">
                  <c:v>27.9685</c:v>
                </c:pt>
                <c:pt idx="17481">
                  <c:v>27.9701</c:v>
                </c:pt>
                <c:pt idx="17482">
                  <c:v>27.9717</c:v>
                </c:pt>
                <c:pt idx="17483">
                  <c:v>27.9733</c:v>
                </c:pt>
                <c:pt idx="17484">
                  <c:v>27.9749</c:v>
                </c:pt>
                <c:pt idx="17485">
                  <c:v>27.9765</c:v>
                </c:pt>
                <c:pt idx="17486">
                  <c:v>27.9781</c:v>
                </c:pt>
                <c:pt idx="17487">
                  <c:v>27.9797</c:v>
                </c:pt>
                <c:pt idx="17488">
                  <c:v>27.9813</c:v>
                </c:pt>
                <c:pt idx="17489">
                  <c:v>27.9829</c:v>
                </c:pt>
                <c:pt idx="17490">
                  <c:v>27.9845</c:v>
                </c:pt>
                <c:pt idx="17491">
                  <c:v>27.9861</c:v>
                </c:pt>
                <c:pt idx="17492">
                  <c:v>27.9877</c:v>
                </c:pt>
                <c:pt idx="17493">
                  <c:v>27.9893</c:v>
                </c:pt>
                <c:pt idx="17494">
                  <c:v>27.9909</c:v>
                </c:pt>
                <c:pt idx="17495">
                  <c:v>27.9925</c:v>
                </c:pt>
                <c:pt idx="17496">
                  <c:v>27.9941</c:v>
                </c:pt>
                <c:pt idx="17497">
                  <c:v>27.9957</c:v>
                </c:pt>
                <c:pt idx="17498">
                  <c:v>27.9973</c:v>
                </c:pt>
                <c:pt idx="17499">
                  <c:v>27.9989</c:v>
                </c:pt>
                <c:pt idx="17500">
                  <c:v>28.0005</c:v>
                </c:pt>
                <c:pt idx="17501">
                  <c:v>28.0021</c:v>
                </c:pt>
                <c:pt idx="17502">
                  <c:v>28.0037</c:v>
                </c:pt>
                <c:pt idx="17503">
                  <c:v>28.0053</c:v>
                </c:pt>
                <c:pt idx="17504">
                  <c:v>28.0069</c:v>
                </c:pt>
                <c:pt idx="17505">
                  <c:v>28.0085</c:v>
                </c:pt>
                <c:pt idx="17506">
                  <c:v>28.0101</c:v>
                </c:pt>
                <c:pt idx="17507">
                  <c:v>28.0117</c:v>
                </c:pt>
                <c:pt idx="17508">
                  <c:v>28.0133</c:v>
                </c:pt>
                <c:pt idx="17509">
                  <c:v>28.0149</c:v>
                </c:pt>
                <c:pt idx="17510">
                  <c:v>28.0165</c:v>
                </c:pt>
                <c:pt idx="17511">
                  <c:v>28.0181</c:v>
                </c:pt>
                <c:pt idx="17512">
                  <c:v>28.0197</c:v>
                </c:pt>
                <c:pt idx="17513">
                  <c:v>28.0213</c:v>
                </c:pt>
                <c:pt idx="17514">
                  <c:v>28.0229</c:v>
                </c:pt>
                <c:pt idx="17515">
                  <c:v>28.0245</c:v>
                </c:pt>
                <c:pt idx="17516">
                  <c:v>28.0261</c:v>
                </c:pt>
                <c:pt idx="17517">
                  <c:v>28.0277</c:v>
                </c:pt>
                <c:pt idx="17518">
                  <c:v>28.0293</c:v>
                </c:pt>
                <c:pt idx="17519">
                  <c:v>28.0309</c:v>
                </c:pt>
                <c:pt idx="17520">
                  <c:v>28.0325</c:v>
                </c:pt>
                <c:pt idx="17521">
                  <c:v>28.0341</c:v>
                </c:pt>
                <c:pt idx="17522">
                  <c:v>28.0357</c:v>
                </c:pt>
                <c:pt idx="17523">
                  <c:v>28.0373</c:v>
                </c:pt>
                <c:pt idx="17524">
                  <c:v>28.0389</c:v>
                </c:pt>
                <c:pt idx="17525">
                  <c:v>28.0405</c:v>
                </c:pt>
                <c:pt idx="17526">
                  <c:v>28.0421</c:v>
                </c:pt>
                <c:pt idx="17527">
                  <c:v>28.0437</c:v>
                </c:pt>
                <c:pt idx="17528">
                  <c:v>28.0453</c:v>
                </c:pt>
                <c:pt idx="17529">
                  <c:v>28.0469</c:v>
                </c:pt>
                <c:pt idx="17530">
                  <c:v>28.0485</c:v>
                </c:pt>
                <c:pt idx="17531">
                  <c:v>28.0501</c:v>
                </c:pt>
                <c:pt idx="17532">
                  <c:v>28.0517</c:v>
                </c:pt>
                <c:pt idx="17533">
                  <c:v>28.0533</c:v>
                </c:pt>
                <c:pt idx="17534">
                  <c:v>28.0549</c:v>
                </c:pt>
                <c:pt idx="17535">
                  <c:v>28.0565</c:v>
                </c:pt>
                <c:pt idx="17536">
                  <c:v>28.0581</c:v>
                </c:pt>
                <c:pt idx="17537">
                  <c:v>28.0597</c:v>
                </c:pt>
                <c:pt idx="17538">
                  <c:v>28.0613</c:v>
                </c:pt>
                <c:pt idx="17539">
                  <c:v>28.0629</c:v>
                </c:pt>
                <c:pt idx="17540">
                  <c:v>28.0645</c:v>
                </c:pt>
                <c:pt idx="17541">
                  <c:v>28.0661</c:v>
                </c:pt>
                <c:pt idx="17542">
                  <c:v>28.0677</c:v>
                </c:pt>
                <c:pt idx="17543">
                  <c:v>28.0693</c:v>
                </c:pt>
                <c:pt idx="17544">
                  <c:v>28.0709</c:v>
                </c:pt>
                <c:pt idx="17545">
                  <c:v>28.0725</c:v>
                </c:pt>
                <c:pt idx="17546">
                  <c:v>28.0741</c:v>
                </c:pt>
                <c:pt idx="17547">
                  <c:v>28.0757</c:v>
                </c:pt>
                <c:pt idx="17548">
                  <c:v>28.0773</c:v>
                </c:pt>
                <c:pt idx="17549">
                  <c:v>28.0789</c:v>
                </c:pt>
                <c:pt idx="17550">
                  <c:v>28.0805</c:v>
                </c:pt>
                <c:pt idx="17551">
                  <c:v>28.0821</c:v>
                </c:pt>
                <c:pt idx="17552">
                  <c:v>28.0837</c:v>
                </c:pt>
                <c:pt idx="17553">
                  <c:v>28.0853</c:v>
                </c:pt>
                <c:pt idx="17554">
                  <c:v>28.0869</c:v>
                </c:pt>
                <c:pt idx="17555">
                  <c:v>28.0885</c:v>
                </c:pt>
                <c:pt idx="17556">
                  <c:v>28.0901</c:v>
                </c:pt>
                <c:pt idx="17557">
                  <c:v>28.0917</c:v>
                </c:pt>
                <c:pt idx="17558">
                  <c:v>28.0933</c:v>
                </c:pt>
                <c:pt idx="17559">
                  <c:v>28.0949</c:v>
                </c:pt>
                <c:pt idx="17560">
                  <c:v>28.0965</c:v>
                </c:pt>
                <c:pt idx="17561">
                  <c:v>28.0981</c:v>
                </c:pt>
                <c:pt idx="17562">
                  <c:v>28.0997</c:v>
                </c:pt>
                <c:pt idx="17563">
                  <c:v>28.1013</c:v>
                </c:pt>
                <c:pt idx="17564">
                  <c:v>28.1029</c:v>
                </c:pt>
                <c:pt idx="17565">
                  <c:v>28.1045</c:v>
                </c:pt>
                <c:pt idx="17566">
                  <c:v>28.1061</c:v>
                </c:pt>
                <c:pt idx="17567">
                  <c:v>28.1077</c:v>
                </c:pt>
                <c:pt idx="17568">
                  <c:v>28.1093</c:v>
                </c:pt>
                <c:pt idx="17569">
                  <c:v>28.1109</c:v>
                </c:pt>
                <c:pt idx="17570">
                  <c:v>28.1125</c:v>
                </c:pt>
                <c:pt idx="17571">
                  <c:v>28.1141</c:v>
                </c:pt>
                <c:pt idx="17572">
                  <c:v>28.1157</c:v>
                </c:pt>
                <c:pt idx="17573">
                  <c:v>28.1173</c:v>
                </c:pt>
                <c:pt idx="17574">
                  <c:v>28.1189</c:v>
                </c:pt>
                <c:pt idx="17575">
                  <c:v>28.1205</c:v>
                </c:pt>
                <c:pt idx="17576">
                  <c:v>28.1221</c:v>
                </c:pt>
                <c:pt idx="17577">
                  <c:v>28.1237</c:v>
                </c:pt>
                <c:pt idx="17578">
                  <c:v>28.1253</c:v>
                </c:pt>
                <c:pt idx="17579">
                  <c:v>28.1269</c:v>
                </c:pt>
                <c:pt idx="17580">
                  <c:v>28.1285</c:v>
                </c:pt>
                <c:pt idx="17581">
                  <c:v>28.1301</c:v>
                </c:pt>
                <c:pt idx="17582">
                  <c:v>28.1317</c:v>
                </c:pt>
                <c:pt idx="17583">
                  <c:v>28.1333</c:v>
                </c:pt>
                <c:pt idx="17584">
                  <c:v>28.1349</c:v>
                </c:pt>
                <c:pt idx="17585">
                  <c:v>28.1365</c:v>
                </c:pt>
                <c:pt idx="17586">
                  <c:v>28.1381</c:v>
                </c:pt>
                <c:pt idx="17587">
                  <c:v>28.1397</c:v>
                </c:pt>
                <c:pt idx="17588">
                  <c:v>28.1413</c:v>
                </c:pt>
                <c:pt idx="17589">
                  <c:v>28.1429</c:v>
                </c:pt>
                <c:pt idx="17590">
                  <c:v>28.1445</c:v>
                </c:pt>
                <c:pt idx="17591">
                  <c:v>28.1461</c:v>
                </c:pt>
                <c:pt idx="17592">
                  <c:v>28.1477</c:v>
                </c:pt>
                <c:pt idx="17593">
                  <c:v>28.1493</c:v>
                </c:pt>
                <c:pt idx="17594">
                  <c:v>28.1509</c:v>
                </c:pt>
                <c:pt idx="17595">
                  <c:v>28.1525</c:v>
                </c:pt>
                <c:pt idx="17596">
                  <c:v>28.1541</c:v>
                </c:pt>
                <c:pt idx="17597">
                  <c:v>28.1557</c:v>
                </c:pt>
                <c:pt idx="17598">
                  <c:v>28.1573</c:v>
                </c:pt>
                <c:pt idx="17599">
                  <c:v>28.1589</c:v>
                </c:pt>
                <c:pt idx="17600">
                  <c:v>28.1605</c:v>
                </c:pt>
                <c:pt idx="17601">
                  <c:v>28.1621</c:v>
                </c:pt>
                <c:pt idx="17602">
                  <c:v>28.1637</c:v>
                </c:pt>
                <c:pt idx="17603">
                  <c:v>28.1653</c:v>
                </c:pt>
                <c:pt idx="17604">
                  <c:v>28.1669</c:v>
                </c:pt>
                <c:pt idx="17605">
                  <c:v>28.1685</c:v>
                </c:pt>
                <c:pt idx="17606">
                  <c:v>28.1701</c:v>
                </c:pt>
                <c:pt idx="17607">
                  <c:v>28.1717</c:v>
                </c:pt>
                <c:pt idx="17608">
                  <c:v>28.1733</c:v>
                </c:pt>
                <c:pt idx="17609">
                  <c:v>28.1749</c:v>
                </c:pt>
                <c:pt idx="17610">
                  <c:v>28.1765</c:v>
                </c:pt>
                <c:pt idx="17611">
                  <c:v>28.1781</c:v>
                </c:pt>
                <c:pt idx="17612">
                  <c:v>28.1797</c:v>
                </c:pt>
                <c:pt idx="17613">
                  <c:v>28.1813</c:v>
                </c:pt>
                <c:pt idx="17614">
                  <c:v>28.1829</c:v>
                </c:pt>
                <c:pt idx="17615">
                  <c:v>28.1845</c:v>
                </c:pt>
                <c:pt idx="17616">
                  <c:v>28.1861</c:v>
                </c:pt>
                <c:pt idx="17617">
                  <c:v>28.1877</c:v>
                </c:pt>
                <c:pt idx="17618">
                  <c:v>28.1893</c:v>
                </c:pt>
                <c:pt idx="17619">
                  <c:v>28.1909</c:v>
                </c:pt>
                <c:pt idx="17620">
                  <c:v>28.1925</c:v>
                </c:pt>
                <c:pt idx="17621">
                  <c:v>28.1941</c:v>
                </c:pt>
                <c:pt idx="17622">
                  <c:v>28.1957</c:v>
                </c:pt>
                <c:pt idx="17623">
                  <c:v>28.1973</c:v>
                </c:pt>
                <c:pt idx="17624">
                  <c:v>28.1989</c:v>
                </c:pt>
                <c:pt idx="17625">
                  <c:v>28.2005</c:v>
                </c:pt>
                <c:pt idx="17626">
                  <c:v>28.2021</c:v>
                </c:pt>
                <c:pt idx="17627">
                  <c:v>28.2037</c:v>
                </c:pt>
                <c:pt idx="17628">
                  <c:v>28.2053</c:v>
                </c:pt>
                <c:pt idx="17629">
                  <c:v>28.2069</c:v>
                </c:pt>
                <c:pt idx="17630">
                  <c:v>28.2085</c:v>
                </c:pt>
                <c:pt idx="17631">
                  <c:v>28.2101</c:v>
                </c:pt>
                <c:pt idx="17632">
                  <c:v>28.2117</c:v>
                </c:pt>
                <c:pt idx="17633">
                  <c:v>28.2133</c:v>
                </c:pt>
                <c:pt idx="17634">
                  <c:v>28.2149</c:v>
                </c:pt>
                <c:pt idx="17635">
                  <c:v>28.2165</c:v>
                </c:pt>
                <c:pt idx="17636">
                  <c:v>28.2181</c:v>
                </c:pt>
                <c:pt idx="17637">
                  <c:v>28.2197</c:v>
                </c:pt>
                <c:pt idx="17638">
                  <c:v>28.2213</c:v>
                </c:pt>
                <c:pt idx="17639">
                  <c:v>28.2229</c:v>
                </c:pt>
                <c:pt idx="17640">
                  <c:v>28.2245</c:v>
                </c:pt>
                <c:pt idx="17641">
                  <c:v>28.2261</c:v>
                </c:pt>
                <c:pt idx="17642">
                  <c:v>28.2277</c:v>
                </c:pt>
                <c:pt idx="17643">
                  <c:v>28.2293</c:v>
                </c:pt>
                <c:pt idx="17644">
                  <c:v>28.2309</c:v>
                </c:pt>
                <c:pt idx="17645">
                  <c:v>28.2325</c:v>
                </c:pt>
                <c:pt idx="17646">
                  <c:v>28.2341</c:v>
                </c:pt>
                <c:pt idx="17647">
                  <c:v>28.2357</c:v>
                </c:pt>
                <c:pt idx="17648">
                  <c:v>28.2373</c:v>
                </c:pt>
                <c:pt idx="17649">
                  <c:v>28.2389</c:v>
                </c:pt>
                <c:pt idx="17650">
                  <c:v>28.2405</c:v>
                </c:pt>
                <c:pt idx="17651">
                  <c:v>28.2421</c:v>
                </c:pt>
                <c:pt idx="17652">
                  <c:v>28.2437</c:v>
                </c:pt>
                <c:pt idx="17653">
                  <c:v>28.2453</c:v>
                </c:pt>
                <c:pt idx="17654">
                  <c:v>28.2469</c:v>
                </c:pt>
                <c:pt idx="17655">
                  <c:v>28.2485</c:v>
                </c:pt>
                <c:pt idx="17656">
                  <c:v>28.2501</c:v>
                </c:pt>
                <c:pt idx="17657">
                  <c:v>28.2517</c:v>
                </c:pt>
                <c:pt idx="17658">
                  <c:v>28.2533</c:v>
                </c:pt>
                <c:pt idx="17659">
                  <c:v>28.2549</c:v>
                </c:pt>
                <c:pt idx="17660">
                  <c:v>28.2565</c:v>
                </c:pt>
                <c:pt idx="17661">
                  <c:v>28.2581</c:v>
                </c:pt>
                <c:pt idx="17662">
                  <c:v>28.2597</c:v>
                </c:pt>
                <c:pt idx="17663">
                  <c:v>28.2613</c:v>
                </c:pt>
                <c:pt idx="17664">
                  <c:v>28.2629</c:v>
                </c:pt>
                <c:pt idx="17665">
                  <c:v>28.2645</c:v>
                </c:pt>
                <c:pt idx="17666">
                  <c:v>28.2661</c:v>
                </c:pt>
                <c:pt idx="17667">
                  <c:v>28.2677</c:v>
                </c:pt>
                <c:pt idx="17668">
                  <c:v>28.2693</c:v>
                </c:pt>
                <c:pt idx="17669">
                  <c:v>28.2709</c:v>
                </c:pt>
                <c:pt idx="17670">
                  <c:v>28.2725</c:v>
                </c:pt>
                <c:pt idx="17671">
                  <c:v>28.2741</c:v>
                </c:pt>
                <c:pt idx="17672">
                  <c:v>28.2757</c:v>
                </c:pt>
                <c:pt idx="17673">
                  <c:v>28.2773</c:v>
                </c:pt>
                <c:pt idx="17674">
                  <c:v>28.2789</c:v>
                </c:pt>
                <c:pt idx="17675">
                  <c:v>28.2805</c:v>
                </c:pt>
                <c:pt idx="17676">
                  <c:v>28.2821</c:v>
                </c:pt>
                <c:pt idx="17677">
                  <c:v>28.2837</c:v>
                </c:pt>
                <c:pt idx="17678">
                  <c:v>28.2853</c:v>
                </c:pt>
                <c:pt idx="17679">
                  <c:v>28.2869</c:v>
                </c:pt>
                <c:pt idx="17680">
                  <c:v>28.2885</c:v>
                </c:pt>
                <c:pt idx="17681">
                  <c:v>28.2901</c:v>
                </c:pt>
                <c:pt idx="17682">
                  <c:v>28.2917</c:v>
                </c:pt>
                <c:pt idx="17683">
                  <c:v>28.2933</c:v>
                </c:pt>
                <c:pt idx="17684">
                  <c:v>28.2949</c:v>
                </c:pt>
                <c:pt idx="17685">
                  <c:v>28.2965</c:v>
                </c:pt>
                <c:pt idx="17686">
                  <c:v>28.2981</c:v>
                </c:pt>
                <c:pt idx="17687">
                  <c:v>28.2997</c:v>
                </c:pt>
                <c:pt idx="17688">
                  <c:v>28.3013</c:v>
                </c:pt>
                <c:pt idx="17689">
                  <c:v>28.3029</c:v>
                </c:pt>
                <c:pt idx="17690">
                  <c:v>28.3045</c:v>
                </c:pt>
                <c:pt idx="17691">
                  <c:v>28.3061</c:v>
                </c:pt>
                <c:pt idx="17692">
                  <c:v>28.3077</c:v>
                </c:pt>
                <c:pt idx="17693">
                  <c:v>28.3093</c:v>
                </c:pt>
                <c:pt idx="17694">
                  <c:v>28.3109</c:v>
                </c:pt>
                <c:pt idx="17695">
                  <c:v>28.3125</c:v>
                </c:pt>
                <c:pt idx="17696">
                  <c:v>28.3141</c:v>
                </c:pt>
                <c:pt idx="17697">
                  <c:v>28.3157</c:v>
                </c:pt>
                <c:pt idx="17698">
                  <c:v>28.3173</c:v>
                </c:pt>
                <c:pt idx="17699">
                  <c:v>28.3189</c:v>
                </c:pt>
                <c:pt idx="17700">
                  <c:v>28.3205</c:v>
                </c:pt>
                <c:pt idx="17701">
                  <c:v>28.3221</c:v>
                </c:pt>
                <c:pt idx="17702">
                  <c:v>28.3237</c:v>
                </c:pt>
                <c:pt idx="17703">
                  <c:v>28.3253</c:v>
                </c:pt>
                <c:pt idx="17704">
                  <c:v>28.3269</c:v>
                </c:pt>
                <c:pt idx="17705">
                  <c:v>28.3285</c:v>
                </c:pt>
                <c:pt idx="17706">
                  <c:v>28.3301</c:v>
                </c:pt>
                <c:pt idx="17707">
                  <c:v>28.3317</c:v>
                </c:pt>
                <c:pt idx="17708">
                  <c:v>28.3333</c:v>
                </c:pt>
                <c:pt idx="17709">
                  <c:v>28.3349</c:v>
                </c:pt>
                <c:pt idx="17710">
                  <c:v>28.3365</c:v>
                </c:pt>
                <c:pt idx="17711">
                  <c:v>28.3381</c:v>
                </c:pt>
                <c:pt idx="17712">
                  <c:v>28.3397</c:v>
                </c:pt>
                <c:pt idx="17713">
                  <c:v>28.3413</c:v>
                </c:pt>
                <c:pt idx="17714">
                  <c:v>28.3429</c:v>
                </c:pt>
                <c:pt idx="17715">
                  <c:v>28.3445</c:v>
                </c:pt>
                <c:pt idx="17716">
                  <c:v>28.3461</c:v>
                </c:pt>
                <c:pt idx="17717">
                  <c:v>28.3477</c:v>
                </c:pt>
                <c:pt idx="17718">
                  <c:v>28.3493</c:v>
                </c:pt>
                <c:pt idx="17719">
                  <c:v>28.3509</c:v>
                </c:pt>
                <c:pt idx="17720">
                  <c:v>28.3525</c:v>
                </c:pt>
                <c:pt idx="17721">
                  <c:v>28.3541</c:v>
                </c:pt>
                <c:pt idx="17722">
                  <c:v>28.3557</c:v>
                </c:pt>
                <c:pt idx="17723">
                  <c:v>28.3573</c:v>
                </c:pt>
                <c:pt idx="17724">
                  <c:v>28.3589</c:v>
                </c:pt>
                <c:pt idx="17725">
                  <c:v>28.3605</c:v>
                </c:pt>
                <c:pt idx="17726">
                  <c:v>28.3621</c:v>
                </c:pt>
                <c:pt idx="17727">
                  <c:v>28.3637</c:v>
                </c:pt>
                <c:pt idx="17728">
                  <c:v>28.3653</c:v>
                </c:pt>
                <c:pt idx="17729">
                  <c:v>28.3669</c:v>
                </c:pt>
                <c:pt idx="17730">
                  <c:v>28.3685</c:v>
                </c:pt>
                <c:pt idx="17731">
                  <c:v>28.3701</c:v>
                </c:pt>
                <c:pt idx="17732">
                  <c:v>28.3717</c:v>
                </c:pt>
                <c:pt idx="17733">
                  <c:v>28.3733</c:v>
                </c:pt>
                <c:pt idx="17734">
                  <c:v>28.3749</c:v>
                </c:pt>
                <c:pt idx="17735">
                  <c:v>28.3765</c:v>
                </c:pt>
                <c:pt idx="17736">
                  <c:v>28.3781</c:v>
                </c:pt>
                <c:pt idx="17737">
                  <c:v>28.3797</c:v>
                </c:pt>
                <c:pt idx="17738">
                  <c:v>28.3813</c:v>
                </c:pt>
                <c:pt idx="17739">
                  <c:v>28.3829</c:v>
                </c:pt>
                <c:pt idx="17740">
                  <c:v>28.3845</c:v>
                </c:pt>
                <c:pt idx="17741">
                  <c:v>28.3861</c:v>
                </c:pt>
                <c:pt idx="17742">
                  <c:v>28.3877</c:v>
                </c:pt>
                <c:pt idx="17743">
                  <c:v>28.3893</c:v>
                </c:pt>
                <c:pt idx="17744">
                  <c:v>28.3909</c:v>
                </c:pt>
                <c:pt idx="17745">
                  <c:v>28.3925</c:v>
                </c:pt>
                <c:pt idx="17746">
                  <c:v>28.3941</c:v>
                </c:pt>
                <c:pt idx="17747">
                  <c:v>28.3957</c:v>
                </c:pt>
                <c:pt idx="17748">
                  <c:v>28.3973</c:v>
                </c:pt>
                <c:pt idx="17749">
                  <c:v>28.3989</c:v>
                </c:pt>
                <c:pt idx="17750">
                  <c:v>28.4005</c:v>
                </c:pt>
                <c:pt idx="17751">
                  <c:v>28.4021</c:v>
                </c:pt>
                <c:pt idx="17752">
                  <c:v>28.4037</c:v>
                </c:pt>
                <c:pt idx="17753">
                  <c:v>28.4053</c:v>
                </c:pt>
                <c:pt idx="17754">
                  <c:v>28.4069</c:v>
                </c:pt>
                <c:pt idx="17755">
                  <c:v>28.4085</c:v>
                </c:pt>
                <c:pt idx="17756">
                  <c:v>28.4101</c:v>
                </c:pt>
                <c:pt idx="17757">
                  <c:v>28.4117</c:v>
                </c:pt>
                <c:pt idx="17758">
                  <c:v>28.4133</c:v>
                </c:pt>
                <c:pt idx="17759">
                  <c:v>28.4149</c:v>
                </c:pt>
                <c:pt idx="17760">
                  <c:v>28.4165</c:v>
                </c:pt>
                <c:pt idx="17761">
                  <c:v>28.4181</c:v>
                </c:pt>
                <c:pt idx="17762">
                  <c:v>28.4197</c:v>
                </c:pt>
                <c:pt idx="17763">
                  <c:v>28.4213</c:v>
                </c:pt>
                <c:pt idx="17764">
                  <c:v>28.4229</c:v>
                </c:pt>
                <c:pt idx="17765">
                  <c:v>28.4245</c:v>
                </c:pt>
                <c:pt idx="17766">
                  <c:v>28.4261</c:v>
                </c:pt>
                <c:pt idx="17767">
                  <c:v>28.4277</c:v>
                </c:pt>
                <c:pt idx="17768">
                  <c:v>28.4293</c:v>
                </c:pt>
                <c:pt idx="17769">
                  <c:v>28.4309</c:v>
                </c:pt>
                <c:pt idx="17770">
                  <c:v>28.4325</c:v>
                </c:pt>
                <c:pt idx="17771">
                  <c:v>28.4341</c:v>
                </c:pt>
                <c:pt idx="17772">
                  <c:v>28.4357</c:v>
                </c:pt>
                <c:pt idx="17773">
                  <c:v>28.4373</c:v>
                </c:pt>
                <c:pt idx="17774">
                  <c:v>28.4389</c:v>
                </c:pt>
                <c:pt idx="17775">
                  <c:v>28.4405</c:v>
                </c:pt>
                <c:pt idx="17776">
                  <c:v>28.4421</c:v>
                </c:pt>
                <c:pt idx="17777">
                  <c:v>28.4437</c:v>
                </c:pt>
                <c:pt idx="17778">
                  <c:v>28.4453</c:v>
                </c:pt>
                <c:pt idx="17779">
                  <c:v>28.4469</c:v>
                </c:pt>
                <c:pt idx="17780">
                  <c:v>28.4485</c:v>
                </c:pt>
                <c:pt idx="17781">
                  <c:v>28.4501</c:v>
                </c:pt>
                <c:pt idx="17782">
                  <c:v>28.4517</c:v>
                </c:pt>
                <c:pt idx="17783">
                  <c:v>28.4533</c:v>
                </c:pt>
                <c:pt idx="17784">
                  <c:v>28.4549</c:v>
                </c:pt>
                <c:pt idx="17785">
                  <c:v>28.4565</c:v>
                </c:pt>
                <c:pt idx="17786">
                  <c:v>28.4581</c:v>
                </c:pt>
                <c:pt idx="17787">
                  <c:v>28.4597</c:v>
                </c:pt>
                <c:pt idx="17788">
                  <c:v>28.4613</c:v>
                </c:pt>
                <c:pt idx="17789">
                  <c:v>28.4629</c:v>
                </c:pt>
                <c:pt idx="17790">
                  <c:v>28.4645</c:v>
                </c:pt>
                <c:pt idx="17791">
                  <c:v>28.4661</c:v>
                </c:pt>
                <c:pt idx="17792">
                  <c:v>28.4677</c:v>
                </c:pt>
                <c:pt idx="17793">
                  <c:v>28.4693</c:v>
                </c:pt>
                <c:pt idx="17794">
                  <c:v>28.4709</c:v>
                </c:pt>
                <c:pt idx="17795">
                  <c:v>28.4725</c:v>
                </c:pt>
                <c:pt idx="17796">
                  <c:v>28.4741</c:v>
                </c:pt>
                <c:pt idx="17797">
                  <c:v>28.4757</c:v>
                </c:pt>
                <c:pt idx="17798">
                  <c:v>28.4773</c:v>
                </c:pt>
                <c:pt idx="17799">
                  <c:v>28.4789</c:v>
                </c:pt>
                <c:pt idx="17800">
                  <c:v>28.4805</c:v>
                </c:pt>
                <c:pt idx="17801">
                  <c:v>28.4821</c:v>
                </c:pt>
                <c:pt idx="17802">
                  <c:v>28.4837</c:v>
                </c:pt>
                <c:pt idx="17803">
                  <c:v>28.4853</c:v>
                </c:pt>
                <c:pt idx="17804">
                  <c:v>28.4869</c:v>
                </c:pt>
                <c:pt idx="17805">
                  <c:v>28.4885</c:v>
                </c:pt>
                <c:pt idx="17806">
                  <c:v>28.4901</c:v>
                </c:pt>
                <c:pt idx="17807">
                  <c:v>28.4917</c:v>
                </c:pt>
                <c:pt idx="17808">
                  <c:v>28.4933</c:v>
                </c:pt>
                <c:pt idx="17809">
                  <c:v>28.4949</c:v>
                </c:pt>
                <c:pt idx="17810">
                  <c:v>28.4965</c:v>
                </c:pt>
                <c:pt idx="17811">
                  <c:v>28.4981</c:v>
                </c:pt>
                <c:pt idx="17812">
                  <c:v>28.4997</c:v>
                </c:pt>
                <c:pt idx="17813">
                  <c:v>28.5013</c:v>
                </c:pt>
                <c:pt idx="17814">
                  <c:v>28.5029</c:v>
                </c:pt>
                <c:pt idx="17815">
                  <c:v>28.5045</c:v>
                </c:pt>
                <c:pt idx="17816">
                  <c:v>28.5061</c:v>
                </c:pt>
                <c:pt idx="17817">
                  <c:v>28.5077</c:v>
                </c:pt>
                <c:pt idx="17818">
                  <c:v>28.5093</c:v>
                </c:pt>
                <c:pt idx="17819">
                  <c:v>28.5109</c:v>
                </c:pt>
                <c:pt idx="17820">
                  <c:v>28.5125</c:v>
                </c:pt>
                <c:pt idx="17821">
                  <c:v>28.5141</c:v>
                </c:pt>
                <c:pt idx="17822">
                  <c:v>28.5157</c:v>
                </c:pt>
                <c:pt idx="17823">
                  <c:v>28.5173</c:v>
                </c:pt>
                <c:pt idx="17824">
                  <c:v>28.5189</c:v>
                </c:pt>
                <c:pt idx="17825">
                  <c:v>28.5205</c:v>
                </c:pt>
                <c:pt idx="17826">
                  <c:v>28.5221</c:v>
                </c:pt>
                <c:pt idx="17827">
                  <c:v>28.5237</c:v>
                </c:pt>
                <c:pt idx="17828">
                  <c:v>28.5253</c:v>
                </c:pt>
                <c:pt idx="17829">
                  <c:v>28.5269</c:v>
                </c:pt>
                <c:pt idx="17830">
                  <c:v>28.5285</c:v>
                </c:pt>
                <c:pt idx="17831">
                  <c:v>28.5301</c:v>
                </c:pt>
                <c:pt idx="17832">
                  <c:v>28.5317</c:v>
                </c:pt>
                <c:pt idx="17833">
                  <c:v>28.5333</c:v>
                </c:pt>
                <c:pt idx="17834">
                  <c:v>28.5349</c:v>
                </c:pt>
                <c:pt idx="17835">
                  <c:v>28.5365</c:v>
                </c:pt>
                <c:pt idx="17836">
                  <c:v>28.5381</c:v>
                </c:pt>
                <c:pt idx="17837">
                  <c:v>28.5397</c:v>
                </c:pt>
                <c:pt idx="17838">
                  <c:v>28.5413</c:v>
                </c:pt>
                <c:pt idx="17839">
                  <c:v>28.5429</c:v>
                </c:pt>
                <c:pt idx="17840">
                  <c:v>28.5445</c:v>
                </c:pt>
                <c:pt idx="17841">
                  <c:v>28.5461</c:v>
                </c:pt>
                <c:pt idx="17842">
                  <c:v>28.5477</c:v>
                </c:pt>
                <c:pt idx="17843">
                  <c:v>28.5493</c:v>
                </c:pt>
                <c:pt idx="17844">
                  <c:v>28.5509</c:v>
                </c:pt>
                <c:pt idx="17845">
                  <c:v>28.5525</c:v>
                </c:pt>
                <c:pt idx="17846">
                  <c:v>28.5541</c:v>
                </c:pt>
                <c:pt idx="17847">
                  <c:v>28.5557</c:v>
                </c:pt>
                <c:pt idx="17848">
                  <c:v>28.5573</c:v>
                </c:pt>
                <c:pt idx="17849">
                  <c:v>28.5589</c:v>
                </c:pt>
                <c:pt idx="17850">
                  <c:v>28.5605</c:v>
                </c:pt>
                <c:pt idx="17851">
                  <c:v>28.5621</c:v>
                </c:pt>
                <c:pt idx="17852">
                  <c:v>28.5637</c:v>
                </c:pt>
                <c:pt idx="17853">
                  <c:v>28.5653</c:v>
                </c:pt>
                <c:pt idx="17854">
                  <c:v>28.5669</c:v>
                </c:pt>
                <c:pt idx="17855">
                  <c:v>28.5685</c:v>
                </c:pt>
                <c:pt idx="17856">
                  <c:v>28.5701</c:v>
                </c:pt>
                <c:pt idx="17857">
                  <c:v>28.5717</c:v>
                </c:pt>
                <c:pt idx="17858">
                  <c:v>28.5733</c:v>
                </c:pt>
                <c:pt idx="17859">
                  <c:v>28.5749</c:v>
                </c:pt>
                <c:pt idx="17860">
                  <c:v>28.5765</c:v>
                </c:pt>
                <c:pt idx="17861">
                  <c:v>28.5781</c:v>
                </c:pt>
                <c:pt idx="17862">
                  <c:v>28.5797</c:v>
                </c:pt>
                <c:pt idx="17863">
                  <c:v>28.5813</c:v>
                </c:pt>
                <c:pt idx="17864">
                  <c:v>28.5829</c:v>
                </c:pt>
                <c:pt idx="17865">
                  <c:v>28.5845</c:v>
                </c:pt>
                <c:pt idx="17866">
                  <c:v>28.5861</c:v>
                </c:pt>
                <c:pt idx="17867">
                  <c:v>28.5877</c:v>
                </c:pt>
                <c:pt idx="17868">
                  <c:v>28.5893</c:v>
                </c:pt>
                <c:pt idx="17869">
                  <c:v>28.5909</c:v>
                </c:pt>
                <c:pt idx="17870">
                  <c:v>28.5925</c:v>
                </c:pt>
                <c:pt idx="17871">
                  <c:v>28.5941</c:v>
                </c:pt>
                <c:pt idx="17872">
                  <c:v>28.5957</c:v>
                </c:pt>
                <c:pt idx="17873">
                  <c:v>28.5973</c:v>
                </c:pt>
                <c:pt idx="17874">
                  <c:v>28.5989</c:v>
                </c:pt>
                <c:pt idx="17875">
                  <c:v>28.6005</c:v>
                </c:pt>
                <c:pt idx="17876">
                  <c:v>28.6021</c:v>
                </c:pt>
                <c:pt idx="17877">
                  <c:v>28.6037</c:v>
                </c:pt>
                <c:pt idx="17878">
                  <c:v>28.6053</c:v>
                </c:pt>
                <c:pt idx="17879">
                  <c:v>28.6069</c:v>
                </c:pt>
                <c:pt idx="17880">
                  <c:v>28.6085</c:v>
                </c:pt>
                <c:pt idx="17881">
                  <c:v>28.6101</c:v>
                </c:pt>
                <c:pt idx="17882">
                  <c:v>28.6117</c:v>
                </c:pt>
                <c:pt idx="17883">
                  <c:v>28.6133</c:v>
                </c:pt>
                <c:pt idx="17884">
                  <c:v>28.6149</c:v>
                </c:pt>
                <c:pt idx="17885">
                  <c:v>28.6165</c:v>
                </c:pt>
                <c:pt idx="17886">
                  <c:v>28.6181</c:v>
                </c:pt>
                <c:pt idx="17887">
                  <c:v>28.6197</c:v>
                </c:pt>
                <c:pt idx="17888">
                  <c:v>28.6213</c:v>
                </c:pt>
                <c:pt idx="17889">
                  <c:v>28.6229</c:v>
                </c:pt>
                <c:pt idx="17890">
                  <c:v>28.6245</c:v>
                </c:pt>
                <c:pt idx="17891">
                  <c:v>28.6261</c:v>
                </c:pt>
                <c:pt idx="17892">
                  <c:v>28.6277</c:v>
                </c:pt>
                <c:pt idx="17893">
                  <c:v>28.6293</c:v>
                </c:pt>
                <c:pt idx="17894">
                  <c:v>28.6309</c:v>
                </c:pt>
                <c:pt idx="17895">
                  <c:v>28.6325</c:v>
                </c:pt>
                <c:pt idx="17896">
                  <c:v>28.6341</c:v>
                </c:pt>
                <c:pt idx="17897">
                  <c:v>28.6357</c:v>
                </c:pt>
                <c:pt idx="17898">
                  <c:v>28.6373</c:v>
                </c:pt>
                <c:pt idx="17899">
                  <c:v>28.6389</c:v>
                </c:pt>
                <c:pt idx="17900">
                  <c:v>28.6405</c:v>
                </c:pt>
                <c:pt idx="17901">
                  <c:v>28.6421</c:v>
                </c:pt>
                <c:pt idx="17902">
                  <c:v>28.6437</c:v>
                </c:pt>
                <c:pt idx="17903">
                  <c:v>28.6453</c:v>
                </c:pt>
                <c:pt idx="17904">
                  <c:v>28.6469</c:v>
                </c:pt>
                <c:pt idx="17905">
                  <c:v>28.6485</c:v>
                </c:pt>
                <c:pt idx="17906">
                  <c:v>28.6501</c:v>
                </c:pt>
                <c:pt idx="17907">
                  <c:v>28.6517</c:v>
                </c:pt>
                <c:pt idx="17908">
                  <c:v>28.6533</c:v>
                </c:pt>
                <c:pt idx="17909">
                  <c:v>28.6549</c:v>
                </c:pt>
                <c:pt idx="17910">
                  <c:v>28.6565</c:v>
                </c:pt>
                <c:pt idx="17911">
                  <c:v>28.6581</c:v>
                </c:pt>
                <c:pt idx="17912">
                  <c:v>28.6597</c:v>
                </c:pt>
                <c:pt idx="17913">
                  <c:v>28.6613</c:v>
                </c:pt>
                <c:pt idx="17914">
                  <c:v>28.6629</c:v>
                </c:pt>
                <c:pt idx="17915">
                  <c:v>28.6645</c:v>
                </c:pt>
                <c:pt idx="17916">
                  <c:v>28.6661</c:v>
                </c:pt>
                <c:pt idx="17917">
                  <c:v>28.6677</c:v>
                </c:pt>
                <c:pt idx="17918">
                  <c:v>28.6693</c:v>
                </c:pt>
                <c:pt idx="17919">
                  <c:v>28.6709</c:v>
                </c:pt>
                <c:pt idx="17920">
                  <c:v>28.6725</c:v>
                </c:pt>
                <c:pt idx="17921">
                  <c:v>28.6741</c:v>
                </c:pt>
                <c:pt idx="17922">
                  <c:v>28.6757</c:v>
                </c:pt>
                <c:pt idx="17923">
                  <c:v>28.6773</c:v>
                </c:pt>
                <c:pt idx="17924">
                  <c:v>28.6789</c:v>
                </c:pt>
                <c:pt idx="17925">
                  <c:v>28.6805</c:v>
                </c:pt>
                <c:pt idx="17926">
                  <c:v>28.6821</c:v>
                </c:pt>
                <c:pt idx="17927">
                  <c:v>28.6837</c:v>
                </c:pt>
                <c:pt idx="17928">
                  <c:v>28.6853</c:v>
                </c:pt>
                <c:pt idx="17929">
                  <c:v>28.6869</c:v>
                </c:pt>
                <c:pt idx="17930">
                  <c:v>28.6885</c:v>
                </c:pt>
                <c:pt idx="17931">
                  <c:v>28.6901</c:v>
                </c:pt>
                <c:pt idx="17932">
                  <c:v>28.6917</c:v>
                </c:pt>
                <c:pt idx="17933">
                  <c:v>28.6933</c:v>
                </c:pt>
                <c:pt idx="17934">
                  <c:v>28.6949</c:v>
                </c:pt>
                <c:pt idx="17935">
                  <c:v>28.6965</c:v>
                </c:pt>
                <c:pt idx="17936">
                  <c:v>28.6981</c:v>
                </c:pt>
                <c:pt idx="17937">
                  <c:v>28.6997</c:v>
                </c:pt>
                <c:pt idx="17938">
                  <c:v>28.7013</c:v>
                </c:pt>
                <c:pt idx="17939">
                  <c:v>28.7029</c:v>
                </c:pt>
                <c:pt idx="17940">
                  <c:v>28.7045</c:v>
                </c:pt>
                <c:pt idx="17941">
                  <c:v>28.7061</c:v>
                </c:pt>
                <c:pt idx="17942">
                  <c:v>28.7077</c:v>
                </c:pt>
                <c:pt idx="17943">
                  <c:v>28.7093</c:v>
                </c:pt>
                <c:pt idx="17944">
                  <c:v>28.7109</c:v>
                </c:pt>
                <c:pt idx="17945">
                  <c:v>28.7125</c:v>
                </c:pt>
                <c:pt idx="17946">
                  <c:v>28.7141</c:v>
                </c:pt>
                <c:pt idx="17947">
                  <c:v>28.7157</c:v>
                </c:pt>
                <c:pt idx="17948">
                  <c:v>28.7173</c:v>
                </c:pt>
                <c:pt idx="17949">
                  <c:v>28.7189</c:v>
                </c:pt>
                <c:pt idx="17950">
                  <c:v>28.7205</c:v>
                </c:pt>
                <c:pt idx="17951">
                  <c:v>28.7221</c:v>
                </c:pt>
                <c:pt idx="17952">
                  <c:v>28.7237</c:v>
                </c:pt>
                <c:pt idx="17953">
                  <c:v>28.7253</c:v>
                </c:pt>
                <c:pt idx="17954">
                  <c:v>28.7269</c:v>
                </c:pt>
                <c:pt idx="17955">
                  <c:v>28.7285</c:v>
                </c:pt>
                <c:pt idx="17956">
                  <c:v>28.7301</c:v>
                </c:pt>
                <c:pt idx="17957">
                  <c:v>28.7317</c:v>
                </c:pt>
                <c:pt idx="17958">
                  <c:v>28.7333</c:v>
                </c:pt>
                <c:pt idx="17959">
                  <c:v>28.7349</c:v>
                </c:pt>
                <c:pt idx="17960">
                  <c:v>28.7365</c:v>
                </c:pt>
                <c:pt idx="17961">
                  <c:v>28.7381</c:v>
                </c:pt>
                <c:pt idx="17962">
                  <c:v>28.7397</c:v>
                </c:pt>
                <c:pt idx="17963">
                  <c:v>28.7413</c:v>
                </c:pt>
                <c:pt idx="17964">
                  <c:v>28.7429</c:v>
                </c:pt>
                <c:pt idx="17965">
                  <c:v>28.7445</c:v>
                </c:pt>
                <c:pt idx="17966">
                  <c:v>28.7461</c:v>
                </c:pt>
                <c:pt idx="17967">
                  <c:v>28.7477</c:v>
                </c:pt>
                <c:pt idx="17968">
                  <c:v>28.7493</c:v>
                </c:pt>
                <c:pt idx="17969">
                  <c:v>28.7509</c:v>
                </c:pt>
                <c:pt idx="17970">
                  <c:v>28.7525</c:v>
                </c:pt>
                <c:pt idx="17971">
                  <c:v>28.7541</c:v>
                </c:pt>
                <c:pt idx="17972">
                  <c:v>28.7557</c:v>
                </c:pt>
                <c:pt idx="17973">
                  <c:v>28.7573</c:v>
                </c:pt>
                <c:pt idx="17974">
                  <c:v>28.7589</c:v>
                </c:pt>
                <c:pt idx="17975">
                  <c:v>28.7605</c:v>
                </c:pt>
                <c:pt idx="17976">
                  <c:v>28.7621</c:v>
                </c:pt>
                <c:pt idx="17977">
                  <c:v>28.7637</c:v>
                </c:pt>
                <c:pt idx="17978">
                  <c:v>28.7653</c:v>
                </c:pt>
                <c:pt idx="17979">
                  <c:v>28.7669</c:v>
                </c:pt>
                <c:pt idx="17980">
                  <c:v>28.7685</c:v>
                </c:pt>
                <c:pt idx="17981">
                  <c:v>28.7701</c:v>
                </c:pt>
                <c:pt idx="17982">
                  <c:v>28.7717</c:v>
                </c:pt>
                <c:pt idx="17983">
                  <c:v>28.7733</c:v>
                </c:pt>
                <c:pt idx="17984">
                  <c:v>28.7749</c:v>
                </c:pt>
                <c:pt idx="17985">
                  <c:v>28.7765</c:v>
                </c:pt>
                <c:pt idx="17986">
                  <c:v>28.7781</c:v>
                </c:pt>
                <c:pt idx="17987">
                  <c:v>28.7797</c:v>
                </c:pt>
                <c:pt idx="17988">
                  <c:v>28.7813</c:v>
                </c:pt>
                <c:pt idx="17989">
                  <c:v>28.7829</c:v>
                </c:pt>
                <c:pt idx="17990">
                  <c:v>28.7845</c:v>
                </c:pt>
                <c:pt idx="17991">
                  <c:v>28.7861</c:v>
                </c:pt>
                <c:pt idx="17992">
                  <c:v>28.7877</c:v>
                </c:pt>
                <c:pt idx="17993">
                  <c:v>28.7893</c:v>
                </c:pt>
                <c:pt idx="17994">
                  <c:v>28.7909</c:v>
                </c:pt>
                <c:pt idx="17995">
                  <c:v>28.7925</c:v>
                </c:pt>
                <c:pt idx="17996">
                  <c:v>28.7941</c:v>
                </c:pt>
                <c:pt idx="17997">
                  <c:v>28.7957</c:v>
                </c:pt>
                <c:pt idx="17998">
                  <c:v>28.7973</c:v>
                </c:pt>
                <c:pt idx="17999">
                  <c:v>28.7989</c:v>
                </c:pt>
                <c:pt idx="18000">
                  <c:v>28.8005</c:v>
                </c:pt>
                <c:pt idx="18001">
                  <c:v>28.8021</c:v>
                </c:pt>
                <c:pt idx="18002">
                  <c:v>28.8037</c:v>
                </c:pt>
                <c:pt idx="18003">
                  <c:v>28.8053</c:v>
                </c:pt>
                <c:pt idx="18004">
                  <c:v>28.8069</c:v>
                </c:pt>
                <c:pt idx="18005">
                  <c:v>28.8085</c:v>
                </c:pt>
                <c:pt idx="18006">
                  <c:v>28.8101</c:v>
                </c:pt>
                <c:pt idx="18007">
                  <c:v>28.8117</c:v>
                </c:pt>
                <c:pt idx="18008">
                  <c:v>28.8133</c:v>
                </c:pt>
                <c:pt idx="18009">
                  <c:v>28.8149</c:v>
                </c:pt>
                <c:pt idx="18010">
                  <c:v>28.8165</c:v>
                </c:pt>
                <c:pt idx="18011">
                  <c:v>28.8181</c:v>
                </c:pt>
                <c:pt idx="18012">
                  <c:v>28.8197</c:v>
                </c:pt>
                <c:pt idx="18013">
                  <c:v>28.8213</c:v>
                </c:pt>
                <c:pt idx="18014">
                  <c:v>28.8229</c:v>
                </c:pt>
                <c:pt idx="18015">
                  <c:v>28.8245</c:v>
                </c:pt>
                <c:pt idx="18016">
                  <c:v>28.8261</c:v>
                </c:pt>
                <c:pt idx="18017">
                  <c:v>28.8277</c:v>
                </c:pt>
                <c:pt idx="18018">
                  <c:v>28.8293</c:v>
                </c:pt>
                <c:pt idx="18019">
                  <c:v>28.8309</c:v>
                </c:pt>
                <c:pt idx="18020">
                  <c:v>28.8325</c:v>
                </c:pt>
                <c:pt idx="18021">
                  <c:v>28.8341</c:v>
                </c:pt>
                <c:pt idx="18022">
                  <c:v>28.8357</c:v>
                </c:pt>
                <c:pt idx="18023">
                  <c:v>28.8373</c:v>
                </c:pt>
                <c:pt idx="18024">
                  <c:v>28.8389</c:v>
                </c:pt>
                <c:pt idx="18025">
                  <c:v>28.8405</c:v>
                </c:pt>
                <c:pt idx="18026">
                  <c:v>28.8421</c:v>
                </c:pt>
                <c:pt idx="18027">
                  <c:v>28.8437</c:v>
                </c:pt>
                <c:pt idx="18028">
                  <c:v>28.8453</c:v>
                </c:pt>
                <c:pt idx="18029">
                  <c:v>28.8469</c:v>
                </c:pt>
                <c:pt idx="18030">
                  <c:v>28.8485</c:v>
                </c:pt>
                <c:pt idx="18031">
                  <c:v>28.8501</c:v>
                </c:pt>
                <c:pt idx="18032">
                  <c:v>28.8517</c:v>
                </c:pt>
                <c:pt idx="18033">
                  <c:v>28.8533</c:v>
                </c:pt>
                <c:pt idx="18034">
                  <c:v>28.8549</c:v>
                </c:pt>
                <c:pt idx="18035">
                  <c:v>28.8565</c:v>
                </c:pt>
                <c:pt idx="18036">
                  <c:v>28.8581</c:v>
                </c:pt>
                <c:pt idx="18037">
                  <c:v>28.8597</c:v>
                </c:pt>
                <c:pt idx="18038">
                  <c:v>28.8613</c:v>
                </c:pt>
                <c:pt idx="18039">
                  <c:v>28.8629</c:v>
                </c:pt>
                <c:pt idx="18040">
                  <c:v>28.8645</c:v>
                </c:pt>
                <c:pt idx="18041">
                  <c:v>28.8661</c:v>
                </c:pt>
                <c:pt idx="18042">
                  <c:v>28.8677</c:v>
                </c:pt>
                <c:pt idx="18043">
                  <c:v>28.8693</c:v>
                </c:pt>
                <c:pt idx="18044">
                  <c:v>28.8709</c:v>
                </c:pt>
                <c:pt idx="18045">
                  <c:v>28.8725</c:v>
                </c:pt>
                <c:pt idx="18046">
                  <c:v>28.8741</c:v>
                </c:pt>
                <c:pt idx="18047">
                  <c:v>28.8757</c:v>
                </c:pt>
                <c:pt idx="18048">
                  <c:v>28.8773</c:v>
                </c:pt>
                <c:pt idx="18049">
                  <c:v>28.8789</c:v>
                </c:pt>
                <c:pt idx="18050">
                  <c:v>28.8805</c:v>
                </c:pt>
                <c:pt idx="18051">
                  <c:v>28.8821</c:v>
                </c:pt>
                <c:pt idx="18052">
                  <c:v>28.8837</c:v>
                </c:pt>
                <c:pt idx="18053">
                  <c:v>28.8853</c:v>
                </c:pt>
                <c:pt idx="18054">
                  <c:v>28.8869</c:v>
                </c:pt>
                <c:pt idx="18055">
                  <c:v>28.8885</c:v>
                </c:pt>
                <c:pt idx="18056">
                  <c:v>28.8901</c:v>
                </c:pt>
                <c:pt idx="18057">
                  <c:v>28.8917</c:v>
                </c:pt>
                <c:pt idx="18058">
                  <c:v>28.8933</c:v>
                </c:pt>
                <c:pt idx="18059">
                  <c:v>28.8949</c:v>
                </c:pt>
                <c:pt idx="18060">
                  <c:v>28.8965</c:v>
                </c:pt>
                <c:pt idx="18061">
                  <c:v>28.8981</c:v>
                </c:pt>
                <c:pt idx="18062">
                  <c:v>28.8997</c:v>
                </c:pt>
                <c:pt idx="18063">
                  <c:v>28.9013</c:v>
                </c:pt>
                <c:pt idx="18064">
                  <c:v>28.9029</c:v>
                </c:pt>
                <c:pt idx="18065">
                  <c:v>28.9045</c:v>
                </c:pt>
                <c:pt idx="18066">
                  <c:v>28.9061</c:v>
                </c:pt>
                <c:pt idx="18067">
                  <c:v>28.9077</c:v>
                </c:pt>
                <c:pt idx="18068">
                  <c:v>28.9093</c:v>
                </c:pt>
                <c:pt idx="18069">
                  <c:v>28.9109</c:v>
                </c:pt>
                <c:pt idx="18070">
                  <c:v>28.9125</c:v>
                </c:pt>
                <c:pt idx="18071">
                  <c:v>28.9141</c:v>
                </c:pt>
                <c:pt idx="18072">
                  <c:v>28.9157</c:v>
                </c:pt>
                <c:pt idx="18073">
                  <c:v>28.9173</c:v>
                </c:pt>
                <c:pt idx="18074">
                  <c:v>28.9189</c:v>
                </c:pt>
                <c:pt idx="18075">
                  <c:v>28.9205</c:v>
                </c:pt>
                <c:pt idx="18076">
                  <c:v>28.9221</c:v>
                </c:pt>
                <c:pt idx="18077">
                  <c:v>28.9237</c:v>
                </c:pt>
                <c:pt idx="18078">
                  <c:v>28.9253</c:v>
                </c:pt>
                <c:pt idx="18079">
                  <c:v>28.9269</c:v>
                </c:pt>
                <c:pt idx="18080">
                  <c:v>28.9285</c:v>
                </c:pt>
                <c:pt idx="18081">
                  <c:v>28.9301</c:v>
                </c:pt>
                <c:pt idx="18082">
                  <c:v>28.9317</c:v>
                </c:pt>
                <c:pt idx="18083">
                  <c:v>28.9333</c:v>
                </c:pt>
                <c:pt idx="18084">
                  <c:v>28.9349</c:v>
                </c:pt>
                <c:pt idx="18085">
                  <c:v>28.9365</c:v>
                </c:pt>
                <c:pt idx="18086">
                  <c:v>28.9381</c:v>
                </c:pt>
                <c:pt idx="18087">
                  <c:v>28.9397</c:v>
                </c:pt>
                <c:pt idx="18088">
                  <c:v>28.9413</c:v>
                </c:pt>
                <c:pt idx="18089">
                  <c:v>28.9429</c:v>
                </c:pt>
                <c:pt idx="18090">
                  <c:v>28.9445</c:v>
                </c:pt>
                <c:pt idx="18091">
                  <c:v>28.9461</c:v>
                </c:pt>
                <c:pt idx="18092">
                  <c:v>28.9477</c:v>
                </c:pt>
                <c:pt idx="18093">
                  <c:v>28.9493</c:v>
                </c:pt>
                <c:pt idx="18094">
                  <c:v>28.9509</c:v>
                </c:pt>
                <c:pt idx="18095">
                  <c:v>28.9525</c:v>
                </c:pt>
                <c:pt idx="18096">
                  <c:v>28.9541</c:v>
                </c:pt>
                <c:pt idx="18097">
                  <c:v>28.9557</c:v>
                </c:pt>
                <c:pt idx="18098">
                  <c:v>28.9573</c:v>
                </c:pt>
                <c:pt idx="18099">
                  <c:v>28.9589</c:v>
                </c:pt>
                <c:pt idx="18100">
                  <c:v>28.9605</c:v>
                </c:pt>
                <c:pt idx="18101">
                  <c:v>28.9621</c:v>
                </c:pt>
                <c:pt idx="18102">
                  <c:v>28.9637</c:v>
                </c:pt>
                <c:pt idx="18103">
                  <c:v>28.9653</c:v>
                </c:pt>
                <c:pt idx="18104">
                  <c:v>28.9669</c:v>
                </c:pt>
                <c:pt idx="18105">
                  <c:v>28.9685</c:v>
                </c:pt>
                <c:pt idx="18106">
                  <c:v>28.9701</c:v>
                </c:pt>
                <c:pt idx="18107">
                  <c:v>28.9717</c:v>
                </c:pt>
                <c:pt idx="18108">
                  <c:v>28.9733</c:v>
                </c:pt>
                <c:pt idx="18109">
                  <c:v>28.9749</c:v>
                </c:pt>
                <c:pt idx="18110">
                  <c:v>28.9765</c:v>
                </c:pt>
                <c:pt idx="18111">
                  <c:v>28.9781</c:v>
                </c:pt>
                <c:pt idx="18112">
                  <c:v>28.9797</c:v>
                </c:pt>
                <c:pt idx="18113">
                  <c:v>28.9813</c:v>
                </c:pt>
                <c:pt idx="18114">
                  <c:v>28.9829</c:v>
                </c:pt>
                <c:pt idx="18115">
                  <c:v>28.9845</c:v>
                </c:pt>
                <c:pt idx="18116">
                  <c:v>28.9861</c:v>
                </c:pt>
                <c:pt idx="18117">
                  <c:v>28.9877</c:v>
                </c:pt>
                <c:pt idx="18118">
                  <c:v>28.9893</c:v>
                </c:pt>
                <c:pt idx="18119">
                  <c:v>28.9909</c:v>
                </c:pt>
                <c:pt idx="18120">
                  <c:v>28.9925</c:v>
                </c:pt>
                <c:pt idx="18121">
                  <c:v>28.9941</c:v>
                </c:pt>
                <c:pt idx="18122">
                  <c:v>28.9957</c:v>
                </c:pt>
                <c:pt idx="18123">
                  <c:v>28.9973</c:v>
                </c:pt>
                <c:pt idx="18124">
                  <c:v>28.9989</c:v>
                </c:pt>
                <c:pt idx="18125">
                  <c:v>29.0005</c:v>
                </c:pt>
                <c:pt idx="18126">
                  <c:v>29.0021</c:v>
                </c:pt>
                <c:pt idx="18127">
                  <c:v>29.0037</c:v>
                </c:pt>
                <c:pt idx="18128">
                  <c:v>29.0053</c:v>
                </c:pt>
                <c:pt idx="18129">
                  <c:v>29.0069</c:v>
                </c:pt>
                <c:pt idx="18130">
                  <c:v>29.0085</c:v>
                </c:pt>
                <c:pt idx="18131">
                  <c:v>29.0101</c:v>
                </c:pt>
                <c:pt idx="18132">
                  <c:v>29.0117</c:v>
                </c:pt>
                <c:pt idx="18133">
                  <c:v>29.0133</c:v>
                </c:pt>
                <c:pt idx="18134">
                  <c:v>29.0149</c:v>
                </c:pt>
                <c:pt idx="18135">
                  <c:v>29.0165</c:v>
                </c:pt>
                <c:pt idx="18136">
                  <c:v>29.0181</c:v>
                </c:pt>
                <c:pt idx="18137">
                  <c:v>29.0197</c:v>
                </c:pt>
                <c:pt idx="18138">
                  <c:v>29.0213</c:v>
                </c:pt>
                <c:pt idx="18139">
                  <c:v>29.0229</c:v>
                </c:pt>
                <c:pt idx="18140">
                  <c:v>29.0245</c:v>
                </c:pt>
                <c:pt idx="18141">
                  <c:v>29.0261</c:v>
                </c:pt>
                <c:pt idx="18142">
                  <c:v>29.0277</c:v>
                </c:pt>
                <c:pt idx="18143">
                  <c:v>29.0293</c:v>
                </c:pt>
                <c:pt idx="18144">
                  <c:v>29.0309</c:v>
                </c:pt>
                <c:pt idx="18145">
                  <c:v>29.0325</c:v>
                </c:pt>
                <c:pt idx="18146">
                  <c:v>29.0341</c:v>
                </c:pt>
                <c:pt idx="18147">
                  <c:v>29.0357</c:v>
                </c:pt>
                <c:pt idx="18148">
                  <c:v>29.0373</c:v>
                </c:pt>
                <c:pt idx="18149">
                  <c:v>29.0389</c:v>
                </c:pt>
                <c:pt idx="18150">
                  <c:v>29.0405</c:v>
                </c:pt>
                <c:pt idx="18151">
                  <c:v>29.0421</c:v>
                </c:pt>
                <c:pt idx="18152">
                  <c:v>29.0437</c:v>
                </c:pt>
                <c:pt idx="18153">
                  <c:v>29.0453</c:v>
                </c:pt>
                <c:pt idx="18154">
                  <c:v>29.0469</c:v>
                </c:pt>
                <c:pt idx="18155">
                  <c:v>29.0485</c:v>
                </c:pt>
                <c:pt idx="18156">
                  <c:v>29.0501</c:v>
                </c:pt>
                <c:pt idx="18157">
                  <c:v>29.0517</c:v>
                </c:pt>
                <c:pt idx="18158">
                  <c:v>29.0533</c:v>
                </c:pt>
                <c:pt idx="18159">
                  <c:v>29.0549</c:v>
                </c:pt>
                <c:pt idx="18160">
                  <c:v>29.0565</c:v>
                </c:pt>
                <c:pt idx="18161">
                  <c:v>29.0581</c:v>
                </c:pt>
                <c:pt idx="18162">
                  <c:v>29.0597</c:v>
                </c:pt>
                <c:pt idx="18163">
                  <c:v>29.0613</c:v>
                </c:pt>
                <c:pt idx="18164">
                  <c:v>29.0629</c:v>
                </c:pt>
                <c:pt idx="18165">
                  <c:v>29.0645</c:v>
                </c:pt>
                <c:pt idx="18166">
                  <c:v>29.0661</c:v>
                </c:pt>
                <c:pt idx="18167">
                  <c:v>29.0677</c:v>
                </c:pt>
                <c:pt idx="18168">
                  <c:v>29.0693</c:v>
                </c:pt>
                <c:pt idx="18169">
                  <c:v>29.0709</c:v>
                </c:pt>
                <c:pt idx="18170">
                  <c:v>29.0725</c:v>
                </c:pt>
                <c:pt idx="18171">
                  <c:v>29.0741</c:v>
                </c:pt>
                <c:pt idx="18172">
                  <c:v>29.0757</c:v>
                </c:pt>
                <c:pt idx="18173">
                  <c:v>29.0773</c:v>
                </c:pt>
                <c:pt idx="18174">
                  <c:v>29.0789</c:v>
                </c:pt>
                <c:pt idx="18175">
                  <c:v>29.0805</c:v>
                </c:pt>
                <c:pt idx="18176">
                  <c:v>29.0821</c:v>
                </c:pt>
                <c:pt idx="18177">
                  <c:v>29.0837</c:v>
                </c:pt>
                <c:pt idx="18178">
                  <c:v>29.0853</c:v>
                </c:pt>
                <c:pt idx="18179">
                  <c:v>29.0869</c:v>
                </c:pt>
                <c:pt idx="18180">
                  <c:v>29.0885</c:v>
                </c:pt>
                <c:pt idx="18181">
                  <c:v>29.0901</c:v>
                </c:pt>
                <c:pt idx="18182">
                  <c:v>29.0917</c:v>
                </c:pt>
                <c:pt idx="18183">
                  <c:v>29.0933</c:v>
                </c:pt>
                <c:pt idx="18184">
                  <c:v>29.0949</c:v>
                </c:pt>
                <c:pt idx="18185">
                  <c:v>29.0965</c:v>
                </c:pt>
                <c:pt idx="18186">
                  <c:v>29.0981</c:v>
                </c:pt>
                <c:pt idx="18187">
                  <c:v>29.0997</c:v>
                </c:pt>
                <c:pt idx="18188">
                  <c:v>29.1013</c:v>
                </c:pt>
                <c:pt idx="18189">
                  <c:v>29.1029</c:v>
                </c:pt>
                <c:pt idx="18190">
                  <c:v>29.1045</c:v>
                </c:pt>
                <c:pt idx="18191">
                  <c:v>29.1061</c:v>
                </c:pt>
                <c:pt idx="18192">
                  <c:v>29.1077</c:v>
                </c:pt>
                <c:pt idx="18193">
                  <c:v>29.1093</c:v>
                </c:pt>
                <c:pt idx="18194">
                  <c:v>29.1109</c:v>
                </c:pt>
                <c:pt idx="18195">
                  <c:v>29.1125</c:v>
                </c:pt>
                <c:pt idx="18196">
                  <c:v>29.1141</c:v>
                </c:pt>
                <c:pt idx="18197">
                  <c:v>29.1157</c:v>
                </c:pt>
                <c:pt idx="18198">
                  <c:v>29.1173</c:v>
                </c:pt>
                <c:pt idx="18199">
                  <c:v>29.1189</c:v>
                </c:pt>
                <c:pt idx="18200">
                  <c:v>29.1205</c:v>
                </c:pt>
                <c:pt idx="18201">
                  <c:v>29.1221</c:v>
                </c:pt>
                <c:pt idx="18202">
                  <c:v>29.1237</c:v>
                </c:pt>
                <c:pt idx="18203">
                  <c:v>29.1253</c:v>
                </c:pt>
                <c:pt idx="18204">
                  <c:v>29.1269</c:v>
                </c:pt>
                <c:pt idx="18205">
                  <c:v>29.1285</c:v>
                </c:pt>
                <c:pt idx="18206">
                  <c:v>29.1301</c:v>
                </c:pt>
                <c:pt idx="18207">
                  <c:v>29.1317</c:v>
                </c:pt>
                <c:pt idx="18208">
                  <c:v>29.1333</c:v>
                </c:pt>
                <c:pt idx="18209">
                  <c:v>29.1349</c:v>
                </c:pt>
                <c:pt idx="18210">
                  <c:v>29.1365</c:v>
                </c:pt>
                <c:pt idx="18211">
                  <c:v>29.1381</c:v>
                </c:pt>
                <c:pt idx="18212">
                  <c:v>29.1397</c:v>
                </c:pt>
                <c:pt idx="18213">
                  <c:v>29.1413</c:v>
                </c:pt>
                <c:pt idx="18214">
                  <c:v>29.1429</c:v>
                </c:pt>
                <c:pt idx="18215">
                  <c:v>29.1445</c:v>
                </c:pt>
                <c:pt idx="18216">
                  <c:v>29.1461</c:v>
                </c:pt>
                <c:pt idx="18217">
                  <c:v>29.1477</c:v>
                </c:pt>
                <c:pt idx="18218">
                  <c:v>29.1493</c:v>
                </c:pt>
                <c:pt idx="18219">
                  <c:v>29.1509</c:v>
                </c:pt>
                <c:pt idx="18220">
                  <c:v>29.1525</c:v>
                </c:pt>
                <c:pt idx="18221">
                  <c:v>29.1541</c:v>
                </c:pt>
                <c:pt idx="18222">
                  <c:v>29.1557</c:v>
                </c:pt>
                <c:pt idx="18223">
                  <c:v>29.1573</c:v>
                </c:pt>
                <c:pt idx="18224">
                  <c:v>29.1589</c:v>
                </c:pt>
                <c:pt idx="18225">
                  <c:v>29.1605</c:v>
                </c:pt>
                <c:pt idx="18226">
                  <c:v>29.1621</c:v>
                </c:pt>
                <c:pt idx="18227">
                  <c:v>29.1637</c:v>
                </c:pt>
                <c:pt idx="18228">
                  <c:v>29.1653</c:v>
                </c:pt>
                <c:pt idx="18229">
                  <c:v>29.1669</c:v>
                </c:pt>
                <c:pt idx="18230">
                  <c:v>29.1685</c:v>
                </c:pt>
                <c:pt idx="18231">
                  <c:v>29.1701</c:v>
                </c:pt>
                <c:pt idx="18232">
                  <c:v>29.1717</c:v>
                </c:pt>
                <c:pt idx="18233">
                  <c:v>29.1733</c:v>
                </c:pt>
                <c:pt idx="18234">
                  <c:v>29.1749</c:v>
                </c:pt>
                <c:pt idx="18235">
                  <c:v>29.1765</c:v>
                </c:pt>
                <c:pt idx="18236">
                  <c:v>29.1781</c:v>
                </c:pt>
                <c:pt idx="18237">
                  <c:v>29.1797</c:v>
                </c:pt>
                <c:pt idx="18238">
                  <c:v>29.1813</c:v>
                </c:pt>
                <c:pt idx="18239">
                  <c:v>29.1829</c:v>
                </c:pt>
                <c:pt idx="18240">
                  <c:v>29.1845</c:v>
                </c:pt>
                <c:pt idx="18241">
                  <c:v>29.1861</c:v>
                </c:pt>
                <c:pt idx="18242">
                  <c:v>29.1877</c:v>
                </c:pt>
                <c:pt idx="18243">
                  <c:v>29.1893</c:v>
                </c:pt>
                <c:pt idx="18244">
                  <c:v>29.1909</c:v>
                </c:pt>
                <c:pt idx="18245">
                  <c:v>29.1925</c:v>
                </c:pt>
                <c:pt idx="18246">
                  <c:v>29.1941</c:v>
                </c:pt>
                <c:pt idx="18247">
                  <c:v>29.1957</c:v>
                </c:pt>
                <c:pt idx="18248">
                  <c:v>29.1973</c:v>
                </c:pt>
                <c:pt idx="18249">
                  <c:v>29.1989</c:v>
                </c:pt>
                <c:pt idx="18250">
                  <c:v>29.2005</c:v>
                </c:pt>
                <c:pt idx="18251">
                  <c:v>29.2021</c:v>
                </c:pt>
                <c:pt idx="18252">
                  <c:v>29.2037</c:v>
                </c:pt>
                <c:pt idx="18253">
                  <c:v>29.2053</c:v>
                </c:pt>
                <c:pt idx="18254">
                  <c:v>29.2069</c:v>
                </c:pt>
                <c:pt idx="18255">
                  <c:v>29.2085</c:v>
                </c:pt>
                <c:pt idx="18256">
                  <c:v>29.2101</c:v>
                </c:pt>
                <c:pt idx="18257">
                  <c:v>29.2117</c:v>
                </c:pt>
                <c:pt idx="18258">
                  <c:v>29.2133</c:v>
                </c:pt>
                <c:pt idx="18259">
                  <c:v>29.2149</c:v>
                </c:pt>
                <c:pt idx="18260">
                  <c:v>29.2165</c:v>
                </c:pt>
                <c:pt idx="18261">
                  <c:v>29.2181</c:v>
                </c:pt>
                <c:pt idx="18262">
                  <c:v>29.2197</c:v>
                </c:pt>
                <c:pt idx="18263">
                  <c:v>29.2213</c:v>
                </c:pt>
                <c:pt idx="18264">
                  <c:v>29.2229</c:v>
                </c:pt>
                <c:pt idx="18265">
                  <c:v>29.2245</c:v>
                </c:pt>
                <c:pt idx="18266">
                  <c:v>29.2261</c:v>
                </c:pt>
                <c:pt idx="18267">
                  <c:v>29.2277</c:v>
                </c:pt>
                <c:pt idx="18268">
                  <c:v>29.2293</c:v>
                </c:pt>
                <c:pt idx="18269">
                  <c:v>29.2309</c:v>
                </c:pt>
                <c:pt idx="18270">
                  <c:v>29.2325</c:v>
                </c:pt>
                <c:pt idx="18271">
                  <c:v>29.2341</c:v>
                </c:pt>
                <c:pt idx="18272">
                  <c:v>29.2357</c:v>
                </c:pt>
                <c:pt idx="18273">
                  <c:v>29.2373</c:v>
                </c:pt>
                <c:pt idx="18274">
                  <c:v>29.2389</c:v>
                </c:pt>
                <c:pt idx="18275">
                  <c:v>29.2405</c:v>
                </c:pt>
                <c:pt idx="18276">
                  <c:v>29.2421</c:v>
                </c:pt>
                <c:pt idx="18277">
                  <c:v>29.2437</c:v>
                </c:pt>
                <c:pt idx="18278">
                  <c:v>29.2453</c:v>
                </c:pt>
                <c:pt idx="18279">
                  <c:v>29.2469</c:v>
                </c:pt>
                <c:pt idx="18280">
                  <c:v>29.2485</c:v>
                </c:pt>
                <c:pt idx="18281">
                  <c:v>29.2501</c:v>
                </c:pt>
                <c:pt idx="18282">
                  <c:v>29.2517</c:v>
                </c:pt>
                <c:pt idx="18283">
                  <c:v>29.2533</c:v>
                </c:pt>
                <c:pt idx="18284">
                  <c:v>29.2549</c:v>
                </c:pt>
                <c:pt idx="18285">
                  <c:v>29.2565</c:v>
                </c:pt>
                <c:pt idx="18286">
                  <c:v>29.2581</c:v>
                </c:pt>
                <c:pt idx="18287">
                  <c:v>29.2597</c:v>
                </c:pt>
                <c:pt idx="18288">
                  <c:v>29.2613</c:v>
                </c:pt>
                <c:pt idx="18289">
                  <c:v>29.2629</c:v>
                </c:pt>
                <c:pt idx="18290">
                  <c:v>29.2645</c:v>
                </c:pt>
                <c:pt idx="18291">
                  <c:v>29.2661</c:v>
                </c:pt>
                <c:pt idx="18292">
                  <c:v>29.2677</c:v>
                </c:pt>
                <c:pt idx="18293">
                  <c:v>29.2693</c:v>
                </c:pt>
                <c:pt idx="18294">
                  <c:v>29.2709</c:v>
                </c:pt>
                <c:pt idx="18295">
                  <c:v>29.2725</c:v>
                </c:pt>
                <c:pt idx="18296">
                  <c:v>29.2741</c:v>
                </c:pt>
                <c:pt idx="18297">
                  <c:v>29.2757</c:v>
                </c:pt>
                <c:pt idx="18298">
                  <c:v>29.2773</c:v>
                </c:pt>
                <c:pt idx="18299">
                  <c:v>29.2789</c:v>
                </c:pt>
                <c:pt idx="18300">
                  <c:v>29.2805</c:v>
                </c:pt>
                <c:pt idx="18301">
                  <c:v>29.2821</c:v>
                </c:pt>
                <c:pt idx="18302">
                  <c:v>29.2837</c:v>
                </c:pt>
                <c:pt idx="18303">
                  <c:v>29.2853</c:v>
                </c:pt>
                <c:pt idx="18304">
                  <c:v>29.2869</c:v>
                </c:pt>
                <c:pt idx="18305">
                  <c:v>29.2885</c:v>
                </c:pt>
                <c:pt idx="18306">
                  <c:v>29.2901</c:v>
                </c:pt>
                <c:pt idx="18307">
                  <c:v>29.2917</c:v>
                </c:pt>
                <c:pt idx="18308">
                  <c:v>29.2933</c:v>
                </c:pt>
                <c:pt idx="18309">
                  <c:v>29.2949</c:v>
                </c:pt>
                <c:pt idx="18310">
                  <c:v>29.2965</c:v>
                </c:pt>
                <c:pt idx="18311">
                  <c:v>29.2981</c:v>
                </c:pt>
                <c:pt idx="18312">
                  <c:v>29.2997</c:v>
                </c:pt>
                <c:pt idx="18313">
                  <c:v>29.3013</c:v>
                </c:pt>
                <c:pt idx="18314">
                  <c:v>29.3029</c:v>
                </c:pt>
                <c:pt idx="18315">
                  <c:v>29.3045</c:v>
                </c:pt>
                <c:pt idx="18316">
                  <c:v>29.3061</c:v>
                </c:pt>
                <c:pt idx="18317">
                  <c:v>29.3077</c:v>
                </c:pt>
                <c:pt idx="18318">
                  <c:v>29.3093</c:v>
                </c:pt>
                <c:pt idx="18319">
                  <c:v>29.3109</c:v>
                </c:pt>
                <c:pt idx="18320">
                  <c:v>29.3125</c:v>
                </c:pt>
                <c:pt idx="18321">
                  <c:v>29.3141</c:v>
                </c:pt>
                <c:pt idx="18322">
                  <c:v>29.3157</c:v>
                </c:pt>
                <c:pt idx="18323">
                  <c:v>29.3173</c:v>
                </c:pt>
                <c:pt idx="18324">
                  <c:v>29.3189</c:v>
                </c:pt>
                <c:pt idx="18325">
                  <c:v>29.3205</c:v>
                </c:pt>
                <c:pt idx="18326">
                  <c:v>29.3221</c:v>
                </c:pt>
                <c:pt idx="18327">
                  <c:v>29.3237</c:v>
                </c:pt>
                <c:pt idx="18328">
                  <c:v>29.3253</c:v>
                </c:pt>
                <c:pt idx="18329">
                  <c:v>29.3269</c:v>
                </c:pt>
                <c:pt idx="18330">
                  <c:v>29.3285</c:v>
                </c:pt>
                <c:pt idx="18331">
                  <c:v>29.3301</c:v>
                </c:pt>
                <c:pt idx="18332">
                  <c:v>29.3317</c:v>
                </c:pt>
                <c:pt idx="18333">
                  <c:v>29.3333</c:v>
                </c:pt>
                <c:pt idx="18334">
                  <c:v>29.3349</c:v>
                </c:pt>
                <c:pt idx="18335">
                  <c:v>29.3365</c:v>
                </c:pt>
                <c:pt idx="18336">
                  <c:v>29.3381</c:v>
                </c:pt>
                <c:pt idx="18337">
                  <c:v>29.3397</c:v>
                </c:pt>
                <c:pt idx="18338">
                  <c:v>29.3413</c:v>
                </c:pt>
                <c:pt idx="18339">
                  <c:v>29.3429</c:v>
                </c:pt>
                <c:pt idx="18340">
                  <c:v>29.3445</c:v>
                </c:pt>
                <c:pt idx="18341">
                  <c:v>29.3461</c:v>
                </c:pt>
                <c:pt idx="18342">
                  <c:v>29.3477</c:v>
                </c:pt>
                <c:pt idx="18343">
                  <c:v>29.3493</c:v>
                </c:pt>
                <c:pt idx="18344">
                  <c:v>29.3509</c:v>
                </c:pt>
                <c:pt idx="18345">
                  <c:v>29.3525</c:v>
                </c:pt>
                <c:pt idx="18346">
                  <c:v>29.3541</c:v>
                </c:pt>
                <c:pt idx="18347">
                  <c:v>29.3557</c:v>
                </c:pt>
                <c:pt idx="18348">
                  <c:v>29.3573</c:v>
                </c:pt>
                <c:pt idx="18349">
                  <c:v>29.3589</c:v>
                </c:pt>
                <c:pt idx="18350">
                  <c:v>29.3605</c:v>
                </c:pt>
                <c:pt idx="18351">
                  <c:v>29.3621</c:v>
                </c:pt>
                <c:pt idx="18352">
                  <c:v>29.3637</c:v>
                </c:pt>
                <c:pt idx="18353">
                  <c:v>29.3653</c:v>
                </c:pt>
                <c:pt idx="18354">
                  <c:v>29.3669</c:v>
                </c:pt>
                <c:pt idx="18355">
                  <c:v>29.3685</c:v>
                </c:pt>
                <c:pt idx="18356">
                  <c:v>29.3701</c:v>
                </c:pt>
                <c:pt idx="18357">
                  <c:v>29.3717</c:v>
                </c:pt>
                <c:pt idx="18358">
                  <c:v>29.3733</c:v>
                </c:pt>
                <c:pt idx="18359">
                  <c:v>29.3749</c:v>
                </c:pt>
                <c:pt idx="18360">
                  <c:v>29.3765</c:v>
                </c:pt>
                <c:pt idx="18361">
                  <c:v>29.3781</c:v>
                </c:pt>
                <c:pt idx="18362">
                  <c:v>29.3797</c:v>
                </c:pt>
                <c:pt idx="18363">
                  <c:v>29.3813</c:v>
                </c:pt>
                <c:pt idx="18364">
                  <c:v>29.3829</c:v>
                </c:pt>
                <c:pt idx="18365">
                  <c:v>29.3845</c:v>
                </c:pt>
                <c:pt idx="18366">
                  <c:v>29.3861</c:v>
                </c:pt>
                <c:pt idx="18367">
                  <c:v>29.3877</c:v>
                </c:pt>
                <c:pt idx="18368">
                  <c:v>29.3893</c:v>
                </c:pt>
                <c:pt idx="18369">
                  <c:v>29.3909</c:v>
                </c:pt>
                <c:pt idx="18370">
                  <c:v>29.3925</c:v>
                </c:pt>
                <c:pt idx="18371">
                  <c:v>29.3941</c:v>
                </c:pt>
                <c:pt idx="18372">
                  <c:v>29.3957</c:v>
                </c:pt>
                <c:pt idx="18373">
                  <c:v>29.3973</c:v>
                </c:pt>
                <c:pt idx="18374">
                  <c:v>29.3989</c:v>
                </c:pt>
                <c:pt idx="18375">
                  <c:v>29.4005</c:v>
                </c:pt>
                <c:pt idx="18376">
                  <c:v>29.4021</c:v>
                </c:pt>
                <c:pt idx="18377">
                  <c:v>29.4037</c:v>
                </c:pt>
                <c:pt idx="18378">
                  <c:v>29.4053</c:v>
                </c:pt>
                <c:pt idx="18379">
                  <c:v>29.4069</c:v>
                </c:pt>
                <c:pt idx="18380">
                  <c:v>29.4085</c:v>
                </c:pt>
                <c:pt idx="18381">
                  <c:v>29.4101</c:v>
                </c:pt>
                <c:pt idx="18382">
                  <c:v>29.4117</c:v>
                </c:pt>
                <c:pt idx="18383">
                  <c:v>29.4133</c:v>
                </c:pt>
                <c:pt idx="18384">
                  <c:v>29.4149</c:v>
                </c:pt>
                <c:pt idx="18385">
                  <c:v>29.4165</c:v>
                </c:pt>
                <c:pt idx="18386">
                  <c:v>29.4181</c:v>
                </c:pt>
                <c:pt idx="18387">
                  <c:v>29.4197</c:v>
                </c:pt>
                <c:pt idx="18388">
                  <c:v>29.4213</c:v>
                </c:pt>
                <c:pt idx="18389">
                  <c:v>29.4229</c:v>
                </c:pt>
                <c:pt idx="18390">
                  <c:v>29.4245</c:v>
                </c:pt>
                <c:pt idx="18391">
                  <c:v>29.4261</c:v>
                </c:pt>
                <c:pt idx="18392">
                  <c:v>29.4277</c:v>
                </c:pt>
                <c:pt idx="18393">
                  <c:v>29.4293</c:v>
                </c:pt>
                <c:pt idx="18394">
                  <c:v>29.4309</c:v>
                </c:pt>
                <c:pt idx="18395">
                  <c:v>29.4325</c:v>
                </c:pt>
                <c:pt idx="18396">
                  <c:v>29.4341</c:v>
                </c:pt>
                <c:pt idx="18397">
                  <c:v>29.4357</c:v>
                </c:pt>
                <c:pt idx="18398">
                  <c:v>29.4373</c:v>
                </c:pt>
                <c:pt idx="18399">
                  <c:v>29.4389</c:v>
                </c:pt>
                <c:pt idx="18400">
                  <c:v>29.4405</c:v>
                </c:pt>
                <c:pt idx="18401">
                  <c:v>29.4421</c:v>
                </c:pt>
                <c:pt idx="18402">
                  <c:v>29.4437</c:v>
                </c:pt>
                <c:pt idx="18403">
                  <c:v>29.4453</c:v>
                </c:pt>
                <c:pt idx="18404">
                  <c:v>29.4469</c:v>
                </c:pt>
                <c:pt idx="18405">
                  <c:v>29.4485</c:v>
                </c:pt>
                <c:pt idx="18406">
                  <c:v>29.4501</c:v>
                </c:pt>
                <c:pt idx="18407">
                  <c:v>29.4517</c:v>
                </c:pt>
                <c:pt idx="18408">
                  <c:v>29.4533</c:v>
                </c:pt>
                <c:pt idx="18409">
                  <c:v>29.4549</c:v>
                </c:pt>
                <c:pt idx="18410">
                  <c:v>29.4565</c:v>
                </c:pt>
                <c:pt idx="18411">
                  <c:v>29.4581</c:v>
                </c:pt>
                <c:pt idx="18412">
                  <c:v>29.4597</c:v>
                </c:pt>
                <c:pt idx="18413">
                  <c:v>29.4613</c:v>
                </c:pt>
                <c:pt idx="18414">
                  <c:v>29.4629</c:v>
                </c:pt>
                <c:pt idx="18415">
                  <c:v>29.4645</c:v>
                </c:pt>
                <c:pt idx="18416">
                  <c:v>29.4661</c:v>
                </c:pt>
                <c:pt idx="18417">
                  <c:v>29.4677</c:v>
                </c:pt>
                <c:pt idx="18418">
                  <c:v>29.4693</c:v>
                </c:pt>
                <c:pt idx="18419">
                  <c:v>29.4709</c:v>
                </c:pt>
                <c:pt idx="18420">
                  <c:v>29.4725</c:v>
                </c:pt>
                <c:pt idx="18421">
                  <c:v>29.4741</c:v>
                </c:pt>
                <c:pt idx="18422">
                  <c:v>29.4757</c:v>
                </c:pt>
                <c:pt idx="18423">
                  <c:v>29.4773</c:v>
                </c:pt>
                <c:pt idx="18424">
                  <c:v>29.4789</c:v>
                </c:pt>
                <c:pt idx="18425">
                  <c:v>29.4805</c:v>
                </c:pt>
                <c:pt idx="18426">
                  <c:v>29.4821</c:v>
                </c:pt>
                <c:pt idx="18427">
                  <c:v>29.4837</c:v>
                </c:pt>
                <c:pt idx="18428">
                  <c:v>29.4853</c:v>
                </c:pt>
                <c:pt idx="18429">
                  <c:v>29.4869</c:v>
                </c:pt>
                <c:pt idx="18430">
                  <c:v>29.4885</c:v>
                </c:pt>
                <c:pt idx="18431">
                  <c:v>29.4901</c:v>
                </c:pt>
                <c:pt idx="18432">
                  <c:v>29.4917</c:v>
                </c:pt>
                <c:pt idx="18433">
                  <c:v>29.4933</c:v>
                </c:pt>
                <c:pt idx="18434">
                  <c:v>29.4949</c:v>
                </c:pt>
                <c:pt idx="18435">
                  <c:v>29.4965</c:v>
                </c:pt>
                <c:pt idx="18436">
                  <c:v>29.4981</c:v>
                </c:pt>
                <c:pt idx="18437">
                  <c:v>29.4997</c:v>
                </c:pt>
                <c:pt idx="18438">
                  <c:v>29.5013</c:v>
                </c:pt>
                <c:pt idx="18439">
                  <c:v>29.5029</c:v>
                </c:pt>
                <c:pt idx="18440">
                  <c:v>29.5045</c:v>
                </c:pt>
                <c:pt idx="18441">
                  <c:v>29.5061</c:v>
                </c:pt>
                <c:pt idx="18442">
                  <c:v>29.5077</c:v>
                </c:pt>
                <c:pt idx="18443">
                  <c:v>29.5093</c:v>
                </c:pt>
                <c:pt idx="18444">
                  <c:v>29.5109</c:v>
                </c:pt>
                <c:pt idx="18445">
                  <c:v>29.5125</c:v>
                </c:pt>
                <c:pt idx="18446">
                  <c:v>29.5141</c:v>
                </c:pt>
                <c:pt idx="18447">
                  <c:v>29.5157</c:v>
                </c:pt>
                <c:pt idx="18448">
                  <c:v>29.5173</c:v>
                </c:pt>
                <c:pt idx="18449">
                  <c:v>29.5189</c:v>
                </c:pt>
                <c:pt idx="18450">
                  <c:v>29.5205</c:v>
                </c:pt>
                <c:pt idx="18451">
                  <c:v>29.5221</c:v>
                </c:pt>
                <c:pt idx="18452">
                  <c:v>29.5237</c:v>
                </c:pt>
                <c:pt idx="18453">
                  <c:v>29.5253</c:v>
                </c:pt>
                <c:pt idx="18454">
                  <c:v>29.5269</c:v>
                </c:pt>
                <c:pt idx="18455">
                  <c:v>29.5285</c:v>
                </c:pt>
                <c:pt idx="18456">
                  <c:v>29.5301</c:v>
                </c:pt>
                <c:pt idx="18457">
                  <c:v>29.5317</c:v>
                </c:pt>
                <c:pt idx="18458">
                  <c:v>29.5333</c:v>
                </c:pt>
                <c:pt idx="18459">
                  <c:v>29.5349</c:v>
                </c:pt>
                <c:pt idx="18460">
                  <c:v>29.5365</c:v>
                </c:pt>
                <c:pt idx="18461">
                  <c:v>29.5381</c:v>
                </c:pt>
                <c:pt idx="18462">
                  <c:v>29.5397</c:v>
                </c:pt>
                <c:pt idx="18463">
                  <c:v>29.5413</c:v>
                </c:pt>
                <c:pt idx="18464">
                  <c:v>29.5429</c:v>
                </c:pt>
                <c:pt idx="18465">
                  <c:v>29.5445</c:v>
                </c:pt>
                <c:pt idx="18466">
                  <c:v>29.5461</c:v>
                </c:pt>
                <c:pt idx="18467">
                  <c:v>29.5477</c:v>
                </c:pt>
                <c:pt idx="18468">
                  <c:v>29.5493</c:v>
                </c:pt>
                <c:pt idx="18469">
                  <c:v>29.5509</c:v>
                </c:pt>
                <c:pt idx="18470">
                  <c:v>29.5525</c:v>
                </c:pt>
                <c:pt idx="18471">
                  <c:v>29.5541</c:v>
                </c:pt>
                <c:pt idx="18472">
                  <c:v>29.5557</c:v>
                </c:pt>
                <c:pt idx="18473">
                  <c:v>29.5573</c:v>
                </c:pt>
                <c:pt idx="18474">
                  <c:v>29.5589</c:v>
                </c:pt>
                <c:pt idx="18475">
                  <c:v>29.5605</c:v>
                </c:pt>
                <c:pt idx="18476">
                  <c:v>29.5621</c:v>
                </c:pt>
                <c:pt idx="18477">
                  <c:v>29.5637</c:v>
                </c:pt>
                <c:pt idx="18478">
                  <c:v>29.5653</c:v>
                </c:pt>
                <c:pt idx="18479">
                  <c:v>29.5669</c:v>
                </c:pt>
                <c:pt idx="18480">
                  <c:v>29.5685</c:v>
                </c:pt>
                <c:pt idx="18481">
                  <c:v>29.5701</c:v>
                </c:pt>
                <c:pt idx="18482">
                  <c:v>29.5717</c:v>
                </c:pt>
                <c:pt idx="18483">
                  <c:v>29.5733</c:v>
                </c:pt>
                <c:pt idx="18484">
                  <c:v>29.5749</c:v>
                </c:pt>
                <c:pt idx="18485">
                  <c:v>29.5765</c:v>
                </c:pt>
                <c:pt idx="18486">
                  <c:v>29.5781</c:v>
                </c:pt>
                <c:pt idx="18487">
                  <c:v>29.5797</c:v>
                </c:pt>
                <c:pt idx="18488">
                  <c:v>29.5813</c:v>
                </c:pt>
                <c:pt idx="18489">
                  <c:v>29.5829</c:v>
                </c:pt>
                <c:pt idx="18490">
                  <c:v>29.5845</c:v>
                </c:pt>
                <c:pt idx="18491">
                  <c:v>29.5861</c:v>
                </c:pt>
                <c:pt idx="18492">
                  <c:v>29.5877</c:v>
                </c:pt>
                <c:pt idx="18493">
                  <c:v>29.5893</c:v>
                </c:pt>
                <c:pt idx="18494">
                  <c:v>29.5909</c:v>
                </c:pt>
                <c:pt idx="18495">
                  <c:v>29.5925</c:v>
                </c:pt>
                <c:pt idx="18496">
                  <c:v>29.5941</c:v>
                </c:pt>
                <c:pt idx="18497">
                  <c:v>29.5957</c:v>
                </c:pt>
                <c:pt idx="18498">
                  <c:v>29.5973</c:v>
                </c:pt>
                <c:pt idx="18499">
                  <c:v>29.5989</c:v>
                </c:pt>
                <c:pt idx="18500">
                  <c:v>29.6005</c:v>
                </c:pt>
                <c:pt idx="18501">
                  <c:v>29.6021</c:v>
                </c:pt>
                <c:pt idx="18502">
                  <c:v>29.6037</c:v>
                </c:pt>
                <c:pt idx="18503">
                  <c:v>29.6053</c:v>
                </c:pt>
                <c:pt idx="18504">
                  <c:v>29.6069</c:v>
                </c:pt>
                <c:pt idx="18505">
                  <c:v>29.6085</c:v>
                </c:pt>
                <c:pt idx="18506">
                  <c:v>29.6101</c:v>
                </c:pt>
                <c:pt idx="18507">
                  <c:v>29.6117</c:v>
                </c:pt>
                <c:pt idx="18508">
                  <c:v>29.6133</c:v>
                </c:pt>
                <c:pt idx="18509">
                  <c:v>29.6149</c:v>
                </c:pt>
                <c:pt idx="18510">
                  <c:v>29.6165</c:v>
                </c:pt>
                <c:pt idx="18511">
                  <c:v>29.6181</c:v>
                </c:pt>
                <c:pt idx="18512">
                  <c:v>29.6197</c:v>
                </c:pt>
                <c:pt idx="18513">
                  <c:v>29.6213</c:v>
                </c:pt>
                <c:pt idx="18514">
                  <c:v>29.6229</c:v>
                </c:pt>
                <c:pt idx="18515">
                  <c:v>29.6245</c:v>
                </c:pt>
                <c:pt idx="18516">
                  <c:v>29.6261</c:v>
                </c:pt>
                <c:pt idx="18517">
                  <c:v>29.6277</c:v>
                </c:pt>
                <c:pt idx="18518">
                  <c:v>29.6293</c:v>
                </c:pt>
                <c:pt idx="18519">
                  <c:v>29.6309</c:v>
                </c:pt>
                <c:pt idx="18520">
                  <c:v>29.6325</c:v>
                </c:pt>
                <c:pt idx="18521">
                  <c:v>29.6341</c:v>
                </c:pt>
                <c:pt idx="18522">
                  <c:v>29.6357</c:v>
                </c:pt>
                <c:pt idx="18523">
                  <c:v>29.6373</c:v>
                </c:pt>
                <c:pt idx="18524">
                  <c:v>29.6389</c:v>
                </c:pt>
                <c:pt idx="18525">
                  <c:v>29.6405</c:v>
                </c:pt>
                <c:pt idx="18526">
                  <c:v>29.6421</c:v>
                </c:pt>
                <c:pt idx="18527">
                  <c:v>29.6437</c:v>
                </c:pt>
                <c:pt idx="18528">
                  <c:v>29.6453</c:v>
                </c:pt>
                <c:pt idx="18529">
                  <c:v>29.6469</c:v>
                </c:pt>
                <c:pt idx="18530">
                  <c:v>29.6485</c:v>
                </c:pt>
                <c:pt idx="18531">
                  <c:v>29.6501</c:v>
                </c:pt>
                <c:pt idx="18532">
                  <c:v>29.6517</c:v>
                </c:pt>
                <c:pt idx="18533">
                  <c:v>29.6533</c:v>
                </c:pt>
                <c:pt idx="18534">
                  <c:v>29.6549</c:v>
                </c:pt>
                <c:pt idx="18535">
                  <c:v>29.6565</c:v>
                </c:pt>
                <c:pt idx="18536">
                  <c:v>29.6581</c:v>
                </c:pt>
                <c:pt idx="18537">
                  <c:v>29.6597</c:v>
                </c:pt>
                <c:pt idx="18538">
                  <c:v>29.6613</c:v>
                </c:pt>
                <c:pt idx="18539">
                  <c:v>29.6629</c:v>
                </c:pt>
                <c:pt idx="18540">
                  <c:v>29.6645</c:v>
                </c:pt>
                <c:pt idx="18541">
                  <c:v>29.6661</c:v>
                </c:pt>
                <c:pt idx="18542">
                  <c:v>29.6677</c:v>
                </c:pt>
                <c:pt idx="18543">
                  <c:v>29.6693</c:v>
                </c:pt>
                <c:pt idx="18544">
                  <c:v>29.6709</c:v>
                </c:pt>
                <c:pt idx="18545">
                  <c:v>29.6725</c:v>
                </c:pt>
                <c:pt idx="18546">
                  <c:v>29.6741</c:v>
                </c:pt>
                <c:pt idx="18547">
                  <c:v>29.6757</c:v>
                </c:pt>
                <c:pt idx="18548">
                  <c:v>29.6773</c:v>
                </c:pt>
                <c:pt idx="18549">
                  <c:v>29.6789</c:v>
                </c:pt>
                <c:pt idx="18550">
                  <c:v>29.6805</c:v>
                </c:pt>
                <c:pt idx="18551">
                  <c:v>29.6821</c:v>
                </c:pt>
                <c:pt idx="18552">
                  <c:v>29.6837</c:v>
                </c:pt>
                <c:pt idx="18553">
                  <c:v>29.6853</c:v>
                </c:pt>
                <c:pt idx="18554">
                  <c:v>29.6869</c:v>
                </c:pt>
                <c:pt idx="18555">
                  <c:v>29.6885</c:v>
                </c:pt>
                <c:pt idx="18556">
                  <c:v>29.6901</c:v>
                </c:pt>
                <c:pt idx="18557">
                  <c:v>29.6917</c:v>
                </c:pt>
                <c:pt idx="18558">
                  <c:v>29.6933</c:v>
                </c:pt>
                <c:pt idx="18559">
                  <c:v>29.6949</c:v>
                </c:pt>
                <c:pt idx="18560">
                  <c:v>29.6965</c:v>
                </c:pt>
                <c:pt idx="18561">
                  <c:v>29.6981</c:v>
                </c:pt>
                <c:pt idx="18562">
                  <c:v>29.6997</c:v>
                </c:pt>
                <c:pt idx="18563">
                  <c:v>29.7013</c:v>
                </c:pt>
                <c:pt idx="18564">
                  <c:v>29.7029</c:v>
                </c:pt>
                <c:pt idx="18565">
                  <c:v>29.7045</c:v>
                </c:pt>
                <c:pt idx="18566">
                  <c:v>29.7061</c:v>
                </c:pt>
                <c:pt idx="18567">
                  <c:v>29.7077</c:v>
                </c:pt>
                <c:pt idx="18568">
                  <c:v>29.7093</c:v>
                </c:pt>
                <c:pt idx="18569">
                  <c:v>29.7109</c:v>
                </c:pt>
                <c:pt idx="18570">
                  <c:v>29.7125</c:v>
                </c:pt>
                <c:pt idx="18571">
                  <c:v>29.7141</c:v>
                </c:pt>
                <c:pt idx="18572">
                  <c:v>29.7157</c:v>
                </c:pt>
                <c:pt idx="18573">
                  <c:v>29.7173</c:v>
                </c:pt>
                <c:pt idx="18574">
                  <c:v>29.7189</c:v>
                </c:pt>
                <c:pt idx="18575">
                  <c:v>29.7205</c:v>
                </c:pt>
                <c:pt idx="18576">
                  <c:v>29.7221</c:v>
                </c:pt>
                <c:pt idx="18577">
                  <c:v>29.7237</c:v>
                </c:pt>
                <c:pt idx="18578">
                  <c:v>29.7253</c:v>
                </c:pt>
                <c:pt idx="18579">
                  <c:v>29.7269</c:v>
                </c:pt>
                <c:pt idx="18580">
                  <c:v>29.7285</c:v>
                </c:pt>
                <c:pt idx="18581">
                  <c:v>29.7301</c:v>
                </c:pt>
                <c:pt idx="18582">
                  <c:v>29.7317</c:v>
                </c:pt>
                <c:pt idx="18583">
                  <c:v>29.7333</c:v>
                </c:pt>
                <c:pt idx="18584">
                  <c:v>29.7349</c:v>
                </c:pt>
                <c:pt idx="18585">
                  <c:v>29.7365</c:v>
                </c:pt>
                <c:pt idx="18586">
                  <c:v>29.7381</c:v>
                </c:pt>
                <c:pt idx="18587">
                  <c:v>29.7397</c:v>
                </c:pt>
                <c:pt idx="18588">
                  <c:v>29.7413</c:v>
                </c:pt>
                <c:pt idx="18589">
                  <c:v>29.7429</c:v>
                </c:pt>
                <c:pt idx="18590">
                  <c:v>29.7445</c:v>
                </c:pt>
                <c:pt idx="18591">
                  <c:v>29.7461</c:v>
                </c:pt>
                <c:pt idx="18592">
                  <c:v>29.7477</c:v>
                </c:pt>
                <c:pt idx="18593">
                  <c:v>29.7493</c:v>
                </c:pt>
                <c:pt idx="18594">
                  <c:v>29.7509</c:v>
                </c:pt>
                <c:pt idx="18595">
                  <c:v>29.7525</c:v>
                </c:pt>
                <c:pt idx="18596">
                  <c:v>29.7541</c:v>
                </c:pt>
                <c:pt idx="18597">
                  <c:v>29.7557</c:v>
                </c:pt>
                <c:pt idx="18598">
                  <c:v>29.7573</c:v>
                </c:pt>
                <c:pt idx="18599">
                  <c:v>29.7589</c:v>
                </c:pt>
                <c:pt idx="18600">
                  <c:v>29.7605</c:v>
                </c:pt>
                <c:pt idx="18601">
                  <c:v>29.7621</c:v>
                </c:pt>
                <c:pt idx="18602">
                  <c:v>29.7637</c:v>
                </c:pt>
                <c:pt idx="18603">
                  <c:v>29.7653</c:v>
                </c:pt>
                <c:pt idx="18604">
                  <c:v>29.7669</c:v>
                </c:pt>
                <c:pt idx="18605">
                  <c:v>29.7685</c:v>
                </c:pt>
                <c:pt idx="18606">
                  <c:v>29.7701</c:v>
                </c:pt>
                <c:pt idx="18607">
                  <c:v>29.7717</c:v>
                </c:pt>
                <c:pt idx="18608">
                  <c:v>29.7733</c:v>
                </c:pt>
                <c:pt idx="18609">
                  <c:v>29.7749</c:v>
                </c:pt>
                <c:pt idx="18610">
                  <c:v>29.7765</c:v>
                </c:pt>
                <c:pt idx="18611">
                  <c:v>29.7781</c:v>
                </c:pt>
                <c:pt idx="18612">
                  <c:v>29.7797</c:v>
                </c:pt>
                <c:pt idx="18613">
                  <c:v>29.7813</c:v>
                </c:pt>
                <c:pt idx="18614">
                  <c:v>29.7829</c:v>
                </c:pt>
                <c:pt idx="18615">
                  <c:v>29.7845</c:v>
                </c:pt>
                <c:pt idx="18616">
                  <c:v>29.7861</c:v>
                </c:pt>
                <c:pt idx="18617">
                  <c:v>29.7877</c:v>
                </c:pt>
                <c:pt idx="18618">
                  <c:v>29.7893</c:v>
                </c:pt>
                <c:pt idx="18619">
                  <c:v>29.7909</c:v>
                </c:pt>
                <c:pt idx="18620">
                  <c:v>29.7925</c:v>
                </c:pt>
                <c:pt idx="18621">
                  <c:v>29.7941</c:v>
                </c:pt>
                <c:pt idx="18622">
                  <c:v>29.7957</c:v>
                </c:pt>
                <c:pt idx="18623">
                  <c:v>29.7973</c:v>
                </c:pt>
                <c:pt idx="18624">
                  <c:v>29.7989</c:v>
                </c:pt>
                <c:pt idx="18625">
                  <c:v>29.8005</c:v>
                </c:pt>
                <c:pt idx="18626">
                  <c:v>29.8021</c:v>
                </c:pt>
                <c:pt idx="18627">
                  <c:v>29.8037</c:v>
                </c:pt>
                <c:pt idx="18628">
                  <c:v>29.8053</c:v>
                </c:pt>
                <c:pt idx="18629">
                  <c:v>29.8069</c:v>
                </c:pt>
                <c:pt idx="18630">
                  <c:v>29.8085</c:v>
                </c:pt>
                <c:pt idx="18631">
                  <c:v>29.8101</c:v>
                </c:pt>
                <c:pt idx="18632">
                  <c:v>29.8117</c:v>
                </c:pt>
                <c:pt idx="18633">
                  <c:v>29.8133</c:v>
                </c:pt>
                <c:pt idx="18634">
                  <c:v>29.8149</c:v>
                </c:pt>
                <c:pt idx="18635">
                  <c:v>29.8165</c:v>
                </c:pt>
                <c:pt idx="18636">
                  <c:v>29.8181</c:v>
                </c:pt>
                <c:pt idx="18637">
                  <c:v>29.8197</c:v>
                </c:pt>
                <c:pt idx="18638">
                  <c:v>29.8213</c:v>
                </c:pt>
                <c:pt idx="18639">
                  <c:v>29.8229</c:v>
                </c:pt>
                <c:pt idx="18640">
                  <c:v>29.8245</c:v>
                </c:pt>
                <c:pt idx="18641">
                  <c:v>29.8261</c:v>
                </c:pt>
                <c:pt idx="18642">
                  <c:v>29.8277</c:v>
                </c:pt>
                <c:pt idx="18643">
                  <c:v>29.8293</c:v>
                </c:pt>
                <c:pt idx="18644">
                  <c:v>29.8309</c:v>
                </c:pt>
                <c:pt idx="18645">
                  <c:v>29.8325</c:v>
                </c:pt>
                <c:pt idx="18646">
                  <c:v>29.8341</c:v>
                </c:pt>
                <c:pt idx="18647">
                  <c:v>29.8357</c:v>
                </c:pt>
                <c:pt idx="18648">
                  <c:v>29.8373</c:v>
                </c:pt>
                <c:pt idx="18649">
                  <c:v>29.8389</c:v>
                </c:pt>
                <c:pt idx="18650">
                  <c:v>29.8405</c:v>
                </c:pt>
                <c:pt idx="18651">
                  <c:v>29.8421</c:v>
                </c:pt>
                <c:pt idx="18652">
                  <c:v>29.8437</c:v>
                </c:pt>
                <c:pt idx="18653">
                  <c:v>29.8453</c:v>
                </c:pt>
                <c:pt idx="18654">
                  <c:v>29.8469</c:v>
                </c:pt>
                <c:pt idx="18655">
                  <c:v>29.8485</c:v>
                </c:pt>
                <c:pt idx="18656">
                  <c:v>29.8501</c:v>
                </c:pt>
                <c:pt idx="18657">
                  <c:v>29.8517</c:v>
                </c:pt>
                <c:pt idx="18658">
                  <c:v>29.8533</c:v>
                </c:pt>
                <c:pt idx="18659">
                  <c:v>29.8549</c:v>
                </c:pt>
                <c:pt idx="18660">
                  <c:v>29.8565</c:v>
                </c:pt>
                <c:pt idx="18661">
                  <c:v>29.8581</c:v>
                </c:pt>
                <c:pt idx="18662">
                  <c:v>29.8597</c:v>
                </c:pt>
                <c:pt idx="18663">
                  <c:v>29.8613</c:v>
                </c:pt>
                <c:pt idx="18664">
                  <c:v>29.8629</c:v>
                </c:pt>
                <c:pt idx="18665">
                  <c:v>29.8645</c:v>
                </c:pt>
                <c:pt idx="18666">
                  <c:v>29.8661</c:v>
                </c:pt>
                <c:pt idx="18667">
                  <c:v>29.8677</c:v>
                </c:pt>
                <c:pt idx="18668">
                  <c:v>29.8693</c:v>
                </c:pt>
                <c:pt idx="18669">
                  <c:v>29.8709</c:v>
                </c:pt>
                <c:pt idx="18670">
                  <c:v>29.8725</c:v>
                </c:pt>
                <c:pt idx="18671">
                  <c:v>29.8741</c:v>
                </c:pt>
                <c:pt idx="18672">
                  <c:v>29.8757</c:v>
                </c:pt>
                <c:pt idx="18673">
                  <c:v>29.8773</c:v>
                </c:pt>
                <c:pt idx="18674">
                  <c:v>29.8789</c:v>
                </c:pt>
                <c:pt idx="18675">
                  <c:v>29.8805</c:v>
                </c:pt>
                <c:pt idx="18676">
                  <c:v>29.8821</c:v>
                </c:pt>
                <c:pt idx="18677">
                  <c:v>29.8837</c:v>
                </c:pt>
                <c:pt idx="18678">
                  <c:v>29.8853</c:v>
                </c:pt>
                <c:pt idx="18679">
                  <c:v>29.8869</c:v>
                </c:pt>
                <c:pt idx="18680">
                  <c:v>29.8885</c:v>
                </c:pt>
                <c:pt idx="18681">
                  <c:v>29.8901</c:v>
                </c:pt>
                <c:pt idx="18682">
                  <c:v>29.8917</c:v>
                </c:pt>
                <c:pt idx="18683">
                  <c:v>29.8933</c:v>
                </c:pt>
                <c:pt idx="18684">
                  <c:v>29.8949</c:v>
                </c:pt>
                <c:pt idx="18685">
                  <c:v>29.8965</c:v>
                </c:pt>
                <c:pt idx="18686">
                  <c:v>29.8981</c:v>
                </c:pt>
                <c:pt idx="18687">
                  <c:v>29.8997</c:v>
                </c:pt>
                <c:pt idx="18688">
                  <c:v>29.9013</c:v>
                </c:pt>
                <c:pt idx="18689">
                  <c:v>29.9029</c:v>
                </c:pt>
                <c:pt idx="18690">
                  <c:v>29.9045</c:v>
                </c:pt>
                <c:pt idx="18691">
                  <c:v>29.9061</c:v>
                </c:pt>
                <c:pt idx="18692">
                  <c:v>29.9077</c:v>
                </c:pt>
                <c:pt idx="18693">
                  <c:v>29.9093</c:v>
                </c:pt>
                <c:pt idx="18694">
                  <c:v>29.9109</c:v>
                </c:pt>
                <c:pt idx="18695">
                  <c:v>29.9125</c:v>
                </c:pt>
                <c:pt idx="18696">
                  <c:v>29.9141</c:v>
                </c:pt>
                <c:pt idx="18697">
                  <c:v>29.9157</c:v>
                </c:pt>
                <c:pt idx="18698">
                  <c:v>29.9173</c:v>
                </c:pt>
                <c:pt idx="18699">
                  <c:v>29.9189</c:v>
                </c:pt>
                <c:pt idx="18700">
                  <c:v>29.9205</c:v>
                </c:pt>
                <c:pt idx="18701">
                  <c:v>29.9221</c:v>
                </c:pt>
                <c:pt idx="18702">
                  <c:v>29.9237</c:v>
                </c:pt>
                <c:pt idx="18703">
                  <c:v>29.9253</c:v>
                </c:pt>
                <c:pt idx="18704">
                  <c:v>29.9269</c:v>
                </c:pt>
                <c:pt idx="18705">
                  <c:v>29.9285</c:v>
                </c:pt>
                <c:pt idx="18706">
                  <c:v>29.9301</c:v>
                </c:pt>
                <c:pt idx="18707">
                  <c:v>29.9317</c:v>
                </c:pt>
                <c:pt idx="18708">
                  <c:v>29.9333</c:v>
                </c:pt>
                <c:pt idx="18709">
                  <c:v>29.9349</c:v>
                </c:pt>
                <c:pt idx="18710">
                  <c:v>29.9365</c:v>
                </c:pt>
                <c:pt idx="18711">
                  <c:v>29.9381</c:v>
                </c:pt>
                <c:pt idx="18712">
                  <c:v>29.9397</c:v>
                </c:pt>
                <c:pt idx="18713">
                  <c:v>29.9413</c:v>
                </c:pt>
                <c:pt idx="18714">
                  <c:v>29.9429</c:v>
                </c:pt>
                <c:pt idx="18715">
                  <c:v>29.9445</c:v>
                </c:pt>
                <c:pt idx="18716">
                  <c:v>29.9461</c:v>
                </c:pt>
                <c:pt idx="18717">
                  <c:v>29.9477</c:v>
                </c:pt>
                <c:pt idx="18718">
                  <c:v>29.9493</c:v>
                </c:pt>
                <c:pt idx="18719">
                  <c:v>29.9509</c:v>
                </c:pt>
                <c:pt idx="18720">
                  <c:v>29.9525</c:v>
                </c:pt>
                <c:pt idx="18721">
                  <c:v>29.9541</c:v>
                </c:pt>
                <c:pt idx="18722">
                  <c:v>29.9557</c:v>
                </c:pt>
                <c:pt idx="18723">
                  <c:v>29.9573</c:v>
                </c:pt>
                <c:pt idx="18724">
                  <c:v>29.9589</c:v>
                </c:pt>
                <c:pt idx="18725">
                  <c:v>29.9605</c:v>
                </c:pt>
                <c:pt idx="18726">
                  <c:v>29.9621</c:v>
                </c:pt>
                <c:pt idx="18727">
                  <c:v>29.9637</c:v>
                </c:pt>
                <c:pt idx="18728">
                  <c:v>29.9653</c:v>
                </c:pt>
                <c:pt idx="18729">
                  <c:v>29.9669</c:v>
                </c:pt>
                <c:pt idx="18730">
                  <c:v>29.9685</c:v>
                </c:pt>
                <c:pt idx="18731">
                  <c:v>29.9701</c:v>
                </c:pt>
                <c:pt idx="18732">
                  <c:v>29.9717</c:v>
                </c:pt>
                <c:pt idx="18733">
                  <c:v>29.9733</c:v>
                </c:pt>
                <c:pt idx="18734">
                  <c:v>29.9749</c:v>
                </c:pt>
                <c:pt idx="18735">
                  <c:v>29.9765</c:v>
                </c:pt>
                <c:pt idx="18736">
                  <c:v>29.9781</c:v>
                </c:pt>
                <c:pt idx="18737">
                  <c:v>29.9797</c:v>
                </c:pt>
                <c:pt idx="18738">
                  <c:v>29.9813</c:v>
                </c:pt>
                <c:pt idx="18739">
                  <c:v>29.9829</c:v>
                </c:pt>
                <c:pt idx="18740">
                  <c:v>29.9845</c:v>
                </c:pt>
                <c:pt idx="18741">
                  <c:v>29.9861</c:v>
                </c:pt>
                <c:pt idx="18742">
                  <c:v>29.9877</c:v>
                </c:pt>
                <c:pt idx="18743">
                  <c:v>29.9893</c:v>
                </c:pt>
                <c:pt idx="18744">
                  <c:v>29.9909</c:v>
                </c:pt>
                <c:pt idx="18745">
                  <c:v>29.9925</c:v>
                </c:pt>
                <c:pt idx="18746">
                  <c:v>29.9941</c:v>
                </c:pt>
                <c:pt idx="18747">
                  <c:v>29.9957</c:v>
                </c:pt>
                <c:pt idx="18748">
                  <c:v>29.9973</c:v>
                </c:pt>
                <c:pt idx="18749">
                  <c:v>29.9989</c:v>
                </c:pt>
                <c:pt idx="18750">
                  <c:v>30.0005</c:v>
                </c:pt>
                <c:pt idx="18751">
                  <c:v>30.0021</c:v>
                </c:pt>
                <c:pt idx="18752">
                  <c:v>30.0037</c:v>
                </c:pt>
                <c:pt idx="18753">
                  <c:v>30.0053</c:v>
                </c:pt>
                <c:pt idx="18754">
                  <c:v>30.0069</c:v>
                </c:pt>
                <c:pt idx="18755">
                  <c:v>30.0085</c:v>
                </c:pt>
                <c:pt idx="18756">
                  <c:v>30.0101</c:v>
                </c:pt>
                <c:pt idx="18757">
                  <c:v>30.0117</c:v>
                </c:pt>
                <c:pt idx="18758">
                  <c:v>30.0133</c:v>
                </c:pt>
                <c:pt idx="18759">
                  <c:v>30.0149</c:v>
                </c:pt>
                <c:pt idx="18760">
                  <c:v>30.0165</c:v>
                </c:pt>
                <c:pt idx="18761">
                  <c:v>30.0181</c:v>
                </c:pt>
                <c:pt idx="18762">
                  <c:v>30.0197</c:v>
                </c:pt>
                <c:pt idx="18763">
                  <c:v>30.0213</c:v>
                </c:pt>
                <c:pt idx="18764">
                  <c:v>30.0229</c:v>
                </c:pt>
                <c:pt idx="18765">
                  <c:v>30.0245</c:v>
                </c:pt>
                <c:pt idx="18766">
                  <c:v>30.0261</c:v>
                </c:pt>
                <c:pt idx="18767">
                  <c:v>30.0277</c:v>
                </c:pt>
                <c:pt idx="18768">
                  <c:v>30.0293</c:v>
                </c:pt>
                <c:pt idx="18769">
                  <c:v>30.0309</c:v>
                </c:pt>
                <c:pt idx="18770">
                  <c:v>30.0325</c:v>
                </c:pt>
                <c:pt idx="18771">
                  <c:v>30.0341</c:v>
                </c:pt>
                <c:pt idx="18772">
                  <c:v>30.0357</c:v>
                </c:pt>
                <c:pt idx="18773">
                  <c:v>30.0373</c:v>
                </c:pt>
                <c:pt idx="18774">
                  <c:v>30.0389</c:v>
                </c:pt>
                <c:pt idx="18775">
                  <c:v>30.0405</c:v>
                </c:pt>
                <c:pt idx="18776">
                  <c:v>30.0421</c:v>
                </c:pt>
                <c:pt idx="18777">
                  <c:v>30.0437</c:v>
                </c:pt>
                <c:pt idx="18778">
                  <c:v>30.0453</c:v>
                </c:pt>
                <c:pt idx="18779">
                  <c:v>30.0469</c:v>
                </c:pt>
                <c:pt idx="18780">
                  <c:v>30.0485</c:v>
                </c:pt>
                <c:pt idx="18781">
                  <c:v>30.0501</c:v>
                </c:pt>
                <c:pt idx="18782">
                  <c:v>30.0517</c:v>
                </c:pt>
                <c:pt idx="18783">
                  <c:v>30.0533</c:v>
                </c:pt>
                <c:pt idx="18784">
                  <c:v>30.0549</c:v>
                </c:pt>
                <c:pt idx="18785">
                  <c:v>30.0565</c:v>
                </c:pt>
                <c:pt idx="18786">
                  <c:v>30.0581</c:v>
                </c:pt>
                <c:pt idx="18787">
                  <c:v>30.0597</c:v>
                </c:pt>
                <c:pt idx="18788">
                  <c:v>30.0613</c:v>
                </c:pt>
                <c:pt idx="18789">
                  <c:v>30.0629</c:v>
                </c:pt>
                <c:pt idx="18790">
                  <c:v>30.0645</c:v>
                </c:pt>
                <c:pt idx="18791">
                  <c:v>30.0661</c:v>
                </c:pt>
                <c:pt idx="18792">
                  <c:v>30.0677</c:v>
                </c:pt>
                <c:pt idx="18793">
                  <c:v>30.0693</c:v>
                </c:pt>
                <c:pt idx="18794">
                  <c:v>30.0709</c:v>
                </c:pt>
                <c:pt idx="18795">
                  <c:v>30.0725</c:v>
                </c:pt>
                <c:pt idx="18796">
                  <c:v>30.0741</c:v>
                </c:pt>
                <c:pt idx="18797">
                  <c:v>30.0757</c:v>
                </c:pt>
                <c:pt idx="18798">
                  <c:v>30.0773</c:v>
                </c:pt>
                <c:pt idx="18799">
                  <c:v>30.0789</c:v>
                </c:pt>
                <c:pt idx="18800">
                  <c:v>30.0805</c:v>
                </c:pt>
                <c:pt idx="18801">
                  <c:v>30.0821</c:v>
                </c:pt>
                <c:pt idx="18802">
                  <c:v>30.0837</c:v>
                </c:pt>
                <c:pt idx="18803">
                  <c:v>30.0853</c:v>
                </c:pt>
                <c:pt idx="18804">
                  <c:v>30.0869</c:v>
                </c:pt>
                <c:pt idx="18805">
                  <c:v>30.0885</c:v>
                </c:pt>
                <c:pt idx="18806">
                  <c:v>30.0901</c:v>
                </c:pt>
                <c:pt idx="18807">
                  <c:v>30.0917</c:v>
                </c:pt>
                <c:pt idx="18808">
                  <c:v>30.0933</c:v>
                </c:pt>
                <c:pt idx="18809">
                  <c:v>30.0949</c:v>
                </c:pt>
                <c:pt idx="18810">
                  <c:v>30.0965</c:v>
                </c:pt>
                <c:pt idx="18811">
                  <c:v>30.0981</c:v>
                </c:pt>
                <c:pt idx="18812">
                  <c:v>30.0997</c:v>
                </c:pt>
                <c:pt idx="18813">
                  <c:v>30.1013</c:v>
                </c:pt>
                <c:pt idx="18814">
                  <c:v>30.1029</c:v>
                </c:pt>
                <c:pt idx="18815">
                  <c:v>30.1045</c:v>
                </c:pt>
                <c:pt idx="18816">
                  <c:v>30.1061</c:v>
                </c:pt>
                <c:pt idx="18817">
                  <c:v>30.1077</c:v>
                </c:pt>
                <c:pt idx="18818">
                  <c:v>30.1093</c:v>
                </c:pt>
                <c:pt idx="18819">
                  <c:v>30.1109</c:v>
                </c:pt>
                <c:pt idx="18820">
                  <c:v>30.1125</c:v>
                </c:pt>
                <c:pt idx="18821">
                  <c:v>30.1141</c:v>
                </c:pt>
                <c:pt idx="18822">
                  <c:v>30.1157</c:v>
                </c:pt>
                <c:pt idx="18823">
                  <c:v>30.1173</c:v>
                </c:pt>
                <c:pt idx="18824">
                  <c:v>30.1189</c:v>
                </c:pt>
                <c:pt idx="18825">
                  <c:v>30.1205</c:v>
                </c:pt>
                <c:pt idx="18826">
                  <c:v>30.1221</c:v>
                </c:pt>
                <c:pt idx="18827">
                  <c:v>30.1237</c:v>
                </c:pt>
                <c:pt idx="18828">
                  <c:v>30.1253</c:v>
                </c:pt>
                <c:pt idx="18829">
                  <c:v>30.1269</c:v>
                </c:pt>
                <c:pt idx="18830">
                  <c:v>30.1285</c:v>
                </c:pt>
                <c:pt idx="18831">
                  <c:v>30.1301</c:v>
                </c:pt>
                <c:pt idx="18832">
                  <c:v>30.1317</c:v>
                </c:pt>
                <c:pt idx="18833">
                  <c:v>30.1333</c:v>
                </c:pt>
                <c:pt idx="18834">
                  <c:v>30.1349</c:v>
                </c:pt>
                <c:pt idx="18835">
                  <c:v>30.1365</c:v>
                </c:pt>
                <c:pt idx="18836">
                  <c:v>30.1381</c:v>
                </c:pt>
                <c:pt idx="18837">
                  <c:v>30.1397</c:v>
                </c:pt>
                <c:pt idx="18838">
                  <c:v>30.1413</c:v>
                </c:pt>
                <c:pt idx="18839">
                  <c:v>30.1429</c:v>
                </c:pt>
                <c:pt idx="18840">
                  <c:v>30.1445</c:v>
                </c:pt>
                <c:pt idx="18841">
                  <c:v>30.1461</c:v>
                </c:pt>
                <c:pt idx="18842">
                  <c:v>30.1477</c:v>
                </c:pt>
                <c:pt idx="18843">
                  <c:v>30.1493</c:v>
                </c:pt>
                <c:pt idx="18844">
                  <c:v>30.1509</c:v>
                </c:pt>
                <c:pt idx="18845">
                  <c:v>30.1525</c:v>
                </c:pt>
                <c:pt idx="18846">
                  <c:v>30.1541</c:v>
                </c:pt>
                <c:pt idx="18847">
                  <c:v>30.1557</c:v>
                </c:pt>
                <c:pt idx="18848">
                  <c:v>30.1573</c:v>
                </c:pt>
                <c:pt idx="18849">
                  <c:v>30.1589</c:v>
                </c:pt>
                <c:pt idx="18850">
                  <c:v>30.1605</c:v>
                </c:pt>
                <c:pt idx="18851">
                  <c:v>30.1621</c:v>
                </c:pt>
                <c:pt idx="18852">
                  <c:v>30.1637</c:v>
                </c:pt>
                <c:pt idx="18853">
                  <c:v>30.1653</c:v>
                </c:pt>
                <c:pt idx="18854">
                  <c:v>30.1669</c:v>
                </c:pt>
                <c:pt idx="18855">
                  <c:v>30.1685</c:v>
                </c:pt>
                <c:pt idx="18856">
                  <c:v>30.1701</c:v>
                </c:pt>
                <c:pt idx="18857">
                  <c:v>30.1717</c:v>
                </c:pt>
                <c:pt idx="18858">
                  <c:v>30.1733</c:v>
                </c:pt>
                <c:pt idx="18859">
                  <c:v>30.1749</c:v>
                </c:pt>
                <c:pt idx="18860">
                  <c:v>30.1765</c:v>
                </c:pt>
                <c:pt idx="18861">
                  <c:v>30.1781</c:v>
                </c:pt>
                <c:pt idx="18862">
                  <c:v>30.1797</c:v>
                </c:pt>
                <c:pt idx="18863">
                  <c:v>30.1813</c:v>
                </c:pt>
                <c:pt idx="18864">
                  <c:v>30.1829</c:v>
                </c:pt>
                <c:pt idx="18865">
                  <c:v>30.1845</c:v>
                </c:pt>
                <c:pt idx="18866">
                  <c:v>30.1861</c:v>
                </c:pt>
                <c:pt idx="18867">
                  <c:v>30.1877</c:v>
                </c:pt>
                <c:pt idx="18868">
                  <c:v>30.1893</c:v>
                </c:pt>
                <c:pt idx="18869">
                  <c:v>30.1909</c:v>
                </c:pt>
                <c:pt idx="18870">
                  <c:v>30.1925</c:v>
                </c:pt>
                <c:pt idx="18871">
                  <c:v>30.1941</c:v>
                </c:pt>
                <c:pt idx="18872">
                  <c:v>30.1957</c:v>
                </c:pt>
                <c:pt idx="18873">
                  <c:v>30.1973</c:v>
                </c:pt>
                <c:pt idx="18874">
                  <c:v>30.1989</c:v>
                </c:pt>
                <c:pt idx="18875">
                  <c:v>30.2005</c:v>
                </c:pt>
                <c:pt idx="18876">
                  <c:v>30.2021</c:v>
                </c:pt>
                <c:pt idx="18877">
                  <c:v>30.2037</c:v>
                </c:pt>
                <c:pt idx="18878">
                  <c:v>30.2053</c:v>
                </c:pt>
                <c:pt idx="18879">
                  <c:v>30.2069</c:v>
                </c:pt>
                <c:pt idx="18880">
                  <c:v>30.2085</c:v>
                </c:pt>
                <c:pt idx="18881">
                  <c:v>30.2101</c:v>
                </c:pt>
                <c:pt idx="18882">
                  <c:v>30.2117</c:v>
                </c:pt>
                <c:pt idx="18883">
                  <c:v>30.2133</c:v>
                </c:pt>
                <c:pt idx="18884">
                  <c:v>30.2149</c:v>
                </c:pt>
                <c:pt idx="18885">
                  <c:v>30.2165</c:v>
                </c:pt>
                <c:pt idx="18886">
                  <c:v>30.2181</c:v>
                </c:pt>
                <c:pt idx="18887">
                  <c:v>30.2197</c:v>
                </c:pt>
                <c:pt idx="18888">
                  <c:v>30.2213</c:v>
                </c:pt>
                <c:pt idx="18889">
                  <c:v>30.2229</c:v>
                </c:pt>
                <c:pt idx="18890">
                  <c:v>30.2245</c:v>
                </c:pt>
                <c:pt idx="18891">
                  <c:v>30.2261</c:v>
                </c:pt>
                <c:pt idx="18892">
                  <c:v>30.2277</c:v>
                </c:pt>
                <c:pt idx="18893">
                  <c:v>30.2293</c:v>
                </c:pt>
                <c:pt idx="18894">
                  <c:v>30.2309</c:v>
                </c:pt>
                <c:pt idx="18895">
                  <c:v>30.2325</c:v>
                </c:pt>
                <c:pt idx="18896">
                  <c:v>30.2341</c:v>
                </c:pt>
                <c:pt idx="18897">
                  <c:v>30.2357</c:v>
                </c:pt>
                <c:pt idx="18898">
                  <c:v>30.2373</c:v>
                </c:pt>
                <c:pt idx="18899">
                  <c:v>30.2389</c:v>
                </c:pt>
                <c:pt idx="18900">
                  <c:v>30.2405</c:v>
                </c:pt>
                <c:pt idx="18901">
                  <c:v>30.2421</c:v>
                </c:pt>
                <c:pt idx="18902">
                  <c:v>30.2437</c:v>
                </c:pt>
                <c:pt idx="18903">
                  <c:v>30.2453</c:v>
                </c:pt>
                <c:pt idx="18904">
                  <c:v>30.2469</c:v>
                </c:pt>
                <c:pt idx="18905">
                  <c:v>30.2485</c:v>
                </c:pt>
                <c:pt idx="18906">
                  <c:v>30.2501</c:v>
                </c:pt>
                <c:pt idx="18907">
                  <c:v>30.2517</c:v>
                </c:pt>
                <c:pt idx="18908">
                  <c:v>30.2533</c:v>
                </c:pt>
                <c:pt idx="18909">
                  <c:v>30.2549</c:v>
                </c:pt>
                <c:pt idx="18910">
                  <c:v>30.2565</c:v>
                </c:pt>
                <c:pt idx="18911">
                  <c:v>30.2581</c:v>
                </c:pt>
                <c:pt idx="18912">
                  <c:v>30.2597</c:v>
                </c:pt>
                <c:pt idx="18913">
                  <c:v>30.2613</c:v>
                </c:pt>
                <c:pt idx="18914">
                  <c:v>30.2629</c:v>
                </c:pt>
                <c:pt idx="18915">
                  <c:v>30.2645</c:v>
                </c:pt>
                <c:pt idx="18916">
                  <c:v>30.2661</c:v>
                </c:pt>
                <c:pt idx="18917">
                  <c:v>30.2677</c:v>
                </c:pt>
                <c:pt idx="18918">
                  <c:v>30.2693</c:v>
                </c:pt>
                <c:pt idx="18919">
                  <c:v>30.2709</c:v>
                </c:pt>
                <c:pt idx="18920">
                  <c:v>30.2725</c:v>
                </c:pt>
                <c:pt idx="18921">
                  <c:v>30.2741</c:v>
                </c:pt>
                <c:pt idx="18922">
                  <c:v>30.2757</c:v>
                </c:pt>
                <c:pt idx="18923">
                  <c:v>30.2773</c:v>
                </c:pt>
                <c:pt idx="18924">
                  <c:v>30.2789</c:v>
                </c:pt>
                <c:pt idx="18925">
                  <c:v>30.2805</c:v>
                </c:pt>
                <c:pt idx="18926">
                  <c:v>30.2821</c:v>
                </c:pt>
                <c:pt idx="18927">
                  <c:v>30.2837</c:v>
                </c:pt>
                <c:pt idx="18928">
                  <c:v>30.2853</c:v>
                </c:pt>
                <c:pt idx="18929">
                  <c:v>30.2869</c:v>
                </c:pt>
                <c:pt idx="18930">
                  <c:v>30.2885</c:v>
                </c:pt>
                <c:pt idx="18931">
                  <c:v>30.2901</c:v>
                </c:pt>
                <c:pt idx="18932">
                  <c:v>30.2917</c:v>
                </c:pt>
                <c:pt idx="18933">
                  <c:v>30.2933</c:v>
                </c:pt>
                <c:pt idx="18934">
                  <c:v>30.2949</c:v>
                </c:pt>
                <c:pt idx="18935">
                  <c:v>30.2965</c:v>
                </c:pt>
                <c:pt idx="18936">
                  <c:v>30.2981</c:v>
                </c:pt>
                <c:pt idx="18937">
                  <c:v>30.2997</c:v>
                </c:pt>
                <c:pt idx="18938">
                  <c:v>30.3013</c:v>
                </c:pt>
                <c:pt idx="18939">
                  <c:v>30.3029</c:v>
                </c:pt>
                <c:pt idx="18940">
                  <c:v>30.3045</c:v>
                </c:pt>
                <c:pt idx="18941">
                  <c:v>30.3061</c:v>
                </c:pt>
                <c:pt idx="18942">
                  <c:v>30.3077</c:v>
                </c:pt>
                <c:pt idx="18943">
                  <c:v>30.3093</c:v>
                </c:pt>
                <c:pt idx="18944">
                  <c:v>30.3109</c:v>
                </c:pt>
                <c:pt idx="18945">
                  <c:v>30.3125</c:v>
                </c:pt>
                <c:pt idx="18946">
                  <c:v>30.3141</c:v>
                </c:pt>
                <c:pt idx="18947">
                  <c:v>30.3157</c:v>
                </c:pt>
                <c:pt idx="18948">
                  <c:v>30.3173</c:v>
                </c:pt>
                <c:pt idx="18949">
                  <c:v>30.3189</c:v>
                </c:pt>
                <c:pt idx="18950">
                  <c:v>30.3205</c:v>
                </c:pt>
                <c:pt idx="18951">
                  <c:v>30.3221</c:v>
                </c:pt>
                <c:pt idx="18952">
                  <c:v>30.3237</c:v>
                </c:pt>
                <c:pt idx="18953">
                  <c:v>30.3253</c:v>
                </c:pt>
                <c:pt idx="18954">
                  <c:v>30.3269</c:v>
                </c:pt>
                <c:pt idx="18955">
                  <c:v>30.3285</c:v>
                </c:pt>
                <c:pt idx="18956">
                  <c:v>30.3301</c:v>
                </c:pt>
                <c:pt idx="18957">
                  <c:v>30.3317</c:v>
                </c:pt>
                <c:pt idx="18958">
                  <c:v>30.3333</c:v>
                </c:pt>
                <c:pt idx="18959">
                  <c:v>30.3349</c:v>
                </c:pt>
                <c:pt idx="18960">
                  <c:v>30.3365</c:v>
                </c:pt>
                <c:pt idx="18961">
                  <c:v>30.3381</c:v>
                </c:pt>
                <c:pt idx="18962">
                  <c:v>30.3397</c:v>
                </c:pt>
                <c:pt idx="18963">
                  <c:v>30.3413</c:v>
                </c:pt>
                <c:pt idx="18964">
                  <c:v>30.3429</c:v>
                </c:pt>
                <c:pt idx="18965">
                  <c:v>30.3445</c:v>
                </c:pt>
                <c:pt idx="18966">
                  <c:v>30.3461</c:v>
                </c:pt>
                <c:pt idx="18967">
                  <c:v>30.3477</c:v>
                </c:pt>
                <c:pt idx="18968">
                  <c:v>30.3493</c:v>
                </c:pt>
                <c:pt idx="18969">
                  <c:v>30.3509</c:v>
                </c:pt>
                <c:pt idx="18970">
                  <c:v>30.3525</c:v>
                </c:pt>
                <c:pt idx="18971">
                  <c:v>30.3541</c:v>
                </c:pt>
                <c:pt idx="18972">
                  <c:v>30.3557</c:v>
                </c:pt>
                <c:pt idx="18973">
                  <c:v>30.3573</c:v>
                </c:pt>
                <c:pt idx="18974">
                  <c:v>30.3589</c:v>
                </c:pt>
                <c:pt idx="18975">
                  <c:v>30.3605</c:v>
                </c:pt>
                <c:pt idx="18976">
                  <c:v>30.3621</c:v>
                </c:pt>
                <c:pt idx="18977">
                  <c:v>30.3637</c:v>
                </c:pt>
                <c:pt idx="18978">
                  <c:v>30.3653</c:v>
                </c:pt>
                <c:pt idx="18979">
                  <c:v>30.3669</c:v>
                </c:pt>
                <c:pt idx="18980">
                  <c:v>30.3685</c:v>
                </c:pt>
                <c:pt idx="18981">
                  <c:v>30.3701</c:v>
                </c:pt>
                <c:pt idx="18982">
                  <c:v>30.3717</c:v>
                </c:pt>
                <c:pt idx="18983">
                  <c:v>30.3733</c:v>
                </c:pt>
                <c:pt idx="18984">
                  <c:v>30.3749</c:v>
                </c:pt>
                <c:pt idx="18985">
                  <c:v>30.3765</c:v>
                </c:pt>
                <c:pt idx="18986">
                  <c:v>30.3781</c:v>
                </c:pt>
                <c:pt idx="18987">
                  <c:v>30.3797</c:v>
                </c:pt>
                <c:pt idx="18988">
                  <c:v>30.3813</c:v>
                </c:pt>
                <c:pt idx="18989">
                  <c:v>30.3829</c:v>
                </c:pt>
                <c:pt idx="18990">
                  <c:v>30.3845</c:v>
                </c:pt>
                <c:pt idx="18991">
                  <c:v>30.3861</c:v>
                </c:pt>
                <c:pt idx="18992">
                  <c:v>30.3877</c:v>
                </c:pt>
                <c:pt idx="18993">
                  <c:v>30.3893</c:v>
                </c:pt>
                <c:pt idx="18994">
                  <c:v>30.3909</c:v>
                </c:pt>
                <c:pt idx="18995">
                  <c:v>30.3925</c:v>
                </c:pt>
                <c:pt idx="18996">
                  <c:v>30.3941</c:v>
                </c:pt>
                <c:pt idx="18997">
                  <c:v>30.3957</c:v>
                </c:pt>
                <c:pt idx="18998">
                  <c:v>30.3973</c:v>
                </c:pt>
                <c:pt idx="18999">
                  <c:v>30.3989</c:v>
                </c:pt>
                <c:pt idx="19000">
                  <c:v>30.4005</c:v>
                </c:pt>
                <c:pt idx="19001">
                  <c:v>30.4021</c:v>
                </c:pt>
                <c:pt idx="19002">
                  <c:v>30.4037</c:v>
                </c:pt>
                <c:pt idx="19003">
                  <c:v>30.4053</c:v>
                </c:pt>
                <c:pt idx="19004">
                  <c:v>30.4069</c:v>
                </c:pt>
                <c:pt idx="19005">
                  <c:v>30.4085</c:v>
                </c:pt>
                <c:pt idx="19006">
                  <c:v>30.4101</c:v>
                </c:pt>
                <c:pt idx="19007">
                  <c:v>30.4117</c:v>
                </c:pt>
                <c:pt idx="19008">
                  <c:v>30.4133</c:v>
                </c:pt>
                <c:pt idx="19009">
                  <c:v>30.4149</c:v>
                </c:pt>
                <c:pt idx="19010">
                  <c:v>30.4165</c:v>
                </c:pt>
                <c:pt idx="19011">
                  <c:v>30.4181</c:v>
                </c:pt>
                <c:pt idx="19012">
                  <c:v>30.4197</c:v>
                </c:pt>
                <c:pt idx="19013">
                  <c:v>30.4213</c:v>
                </c:pt>
                <c:pt idx="19014">
                  <c:v>30.4229</c:v>
                </c:pt>
                <c:pt idx="19015">
                  <c:v>30.4245</c:v>
                </c:pt>
                <c:pt idx="19016">
                  <c:v>30.4261</c:v>
                </c:pt>
                <c:pt idx="19017">
                  <c:v>30.4277</c:v>
                </c:pt>
                <c:pt idx="19018">
                  <c:v>30.4293</c:v>
                </c:pt>
                <c:pt idx="19019">
                  <c:v>30.4309</c:v>
                </c:pt>
                <c:pt idx="19020">
                  <c:v>30.4325</c:v>
                </c:pt>
                <c:pt idx="19021">
                  <c:v>30.4341</c:v>
                </c:pt>
                <c:pt idx="19022">
                  <c:v>30.4357</c:v>
                </c:pt>
                <c:pt idx="19023">
                  <c:v>30.4373</c:v>
                </c:pt>
                <c:pt idx="19024">
                  <c:v>30.4389</c:v>
                </c:pt>
                <c:pt idx="19025">
                  <c:v>30.4405</c:v>
                </c:pt>
                <c:pt idx="19026">
                  <c:v>30.4421</c:v>
                </c:pt>
                <c:pt idx="19027">
                  <c:v>30.4437</c:v>
                </c:pt>
                <c:pt idx="19028">
                  <c:v>30.4453</c:v>
                </c:pt>
                <c:pt idx="19029">
                  <c:v>30.4469</c:v>
                </c:pt>
                <c:pt idx="19030">
                  <c:v>30.4485</c:v>
                </c:pt>
                <c:pt idx="19031">
                  <c:v>30.4501</c:v>
                </c:pt>
                <c:pt idx="19032">
                  <c:v>30.4517</c:v>
                </c:pt>
                <c:pt idx="19033">
                  <c:v>30.4533</c:v>
                </c:pt>
                <c:pt idx="19034">
                  <c:v>30.4549</c:v>
                </c:pt>
                <c:pt idx="19035">
                  <c:v>30.4565</c:v>
                </c:pt>
                <c:pt idx="19036">
                  <c:v>30.4581</c:v>
                </c:pt>
                <c:pt idx="19037">
                  <c:v>30.4597</c:v>
                </c:pt>
                <c:pt idx="19038">
                  <c:v>30.4613</c:v>
                </c:pt>
                <c:pt idx="19039">
                  <c:v>30.4629</c:v>
                </c:pt>
                <c:pt idx="19040">
                  <c:v>30.4645</c:v>
                </c:pt>
                <c:pt idx="19041">
                  <c:v>30.4661</c:v>
                </c:pt>
                <c:pt idx="19042">
                  <c:v>30.4677</c:v>
                </c:pt>
                <c:pt idx="19043">
                  <c:v>30.4693</c:v>
                </c:pt>
                <c:pt idx="19044">
                  <c:v>30.4709</c:v>
                </c:pt>
                <c:pt idx="19045">
                  <c:v>30.4725</c:v>
                </c:pt>
                <c:pt idx="19046">
                  <c:v>30.4741</c:v>
                </c:pt>
                <c:pt idx="19047">
                  <c:v>30.4757</c:v>
                </c:pt>
                <c:pt idx="19048">
                  <c:v>30.4773</c:v>
                </c:pt>
                <c:pt idx="19049">
                  <c:v>30.4789</c:v>
                </c:pt>
                <c:pt idx="19050">
                  <c:v>30.4805</c:v>
                </c:pt>
                <c:pt idx="19051">
                  <c:v>30.4821</c:v>
                </c:pt>
                <c:pt idx="19052">
                  <c:v>30.4837</c:v>
                </c:pt>
                <c:pt idx="19053">
                  <c:v>30.4853</c:v>
                </c:pt>
                <c:pt idx="19054">
                  <c:v>30.4869</c:v>
                </c:pt>
                <c:pt idx="19055">
                  <c:v>30.4885</c:v>
                </c:pt>
                <c:pt idx="19056">
                  <c:v>30.4901</c:v>
                </c:pt>
                <c:pt idx="19057">
                  <c:v>30.4917</c:v>
                </c:pt>
                <c:pt idx="19058">
                  <c:v>30.4933</c:v>
                </c:pt>
                <c:pt idx="19059">
                  <c:v>30.4949</c:v>
                </c:pt>
                <c:pt idx="19060">
                  <c:v>30.4965</c:v>
                </c:pt>
                <c:pt idx="19061">
                  <c:v>30.4981</c:v>
                </c:pt>
                <c:pt idx="19062">
                  <c:v>30.4997</c:v>
                </c:pt>
                <c:pt idx="19063">
                  <c:v>30.5013</c:v>
                </c:pt>
                <c:pt idx="19064">
                  <c:v>30.5029</c:v>
                </c:pt>
                <c:pt idx="19065">
                  <c:v>30.5045</c:v>
                </c:pt>
                <c:pt idx="19066">
                  <c:v>30.5061</c:v>
                </c:pt>
                <c:pt idx="19067">
                  <c:v>30.5077</c:v>
                </c:pt>
                <c:pt idx="19068">
                  <c:v>30.5093</c:v>
                </c:pt>
                <c:pt idx="19069">
                  <c:v>30.5109</c:v>
                </c:pt>
                <c:pt idx="19070">
                  <c:v>30.5125</c:v>
                </c:pt>
                <c:pt idx="19071">
                  <c:v>30.5141</c:v>
                </c:pt>
                <c:pt idx="19072">
                  <c:v>30.5157</c:v>
                </c:pt>
                <c:pt idx="19073">
                  <c:v>30.5173</c:v>
                </c:pt>
                <c:pt idx="19074">
                  <c:v>30.5189</c:v>
                </c:pt>
                <c:pt idx="19075">
                  <c:v>30.5205</c:v>
                </c:pt>
                <c:pt idx="19076">
                  <c:v>30.5221</c:v>
                </c:pt>
                <c:pt idx="19077">
                  <c:v>30.5237</c:v>
                </c:pt>
                <c:pt idx="19078">
                  <c:v>30.5253</c:v>
                </c:pt>
                <c:pt idx="19079">
                  <c:v>30.5269</c:v>
                </c:pt>
                <c:pt idx="19080">
                  <c:v>30.5285</c:v>
                </c:pt>
                <c:pt idx="19081">
                  <c:v>30.5301</c:v>
                </c:pt>
                <c:pt idx="19082">
                  <c:v>30.5317</c:v>
                </c:pt>
                <c:pt idx="19083">
                  <c:v>30.5333</c:v>
                </c:pt>
                <c:pt idx="19084">
                  <c:v>30.5349</c:v>
                </c:pt>
                <c:pt idx="19085">
                  <c:v>30.5365</c:v>
                </c:pt>
                <c:pt idx="19086">
                  <c:v>30.5381</c:v>
                </c:pt>
                <c:pt idx="19087">
                  <c:v>30.5397</c:v>
                </c:pt>
                <c:pt idx="19088">
                  <c:v>30.5413</c:v>
                </c:pt>
                <c:pt idx="19089">
                  <c:v>30.5429</c:v>
                </c:pt>
                <c:pt idx="19090">
                  <c:v>30.5445</c:v>
                </c:pt>
                <c:pt idx="19091">
                  <c:v>30.5461</c:v>
                </c:pt>
                <c:pt idx="19092">
                  <c:v>30.5477</c:v>
                </c:pt>
                <c:pt idx="19093">
                  <c:v>30.5493</c:v>
                </c:pt>
                <c:pt idx="19094">
                  <c:v>30.5509</c:v>
                </c:pt>
                <c:pt idx="19095">
                  <c:v>30.5525</c:v>
                </c:pt>
                <c:pt idx="19096">
                  <c:v>30.5541</c:v>
                </c:pt>
                <c:pt idx="19097">
                  <c:v>30.5557</c:v>
                </c:pt>
                <c:pt idx="19098">
                  <c:v>30.5573</c:v>
                </c:pt>
                <c:pt idx="19099">
                  <c:v>30.5589</c:v>
                </c:pt>
                <c:pt idx="19100">
                  <c:v>30.5605</c:v>
                </c:pt>
                <c:pt idx="19101">
                  <c:v>30.5621</c:v>
                </c:pt>
                <c:pt idx="19102">
                  <c:v>30.5637</c:v>
                </c:pt>
                <c:pt idx="19103">
                  <c:v>30.5653</c:v>
                </c:pt>
                <c:pt idx="19104">
                  <c:v>30.5669</c:v>
                </c:pt>
                <c:pt idx="19105">
                  <c:v>30.5685</c:v>
                </c:pt>
                <c:pt idx="19106">
                  <c:v>30.5701</c:v>
                </c:pt>
                <c:pt idx="19107">
                  <c:v>30.5717</c:v>
                </c:pt>
                <c:pt idx="19108">
                  <c:v>30.5733</c:v>
                </c:pt>
                <c:pt idx="19109">
                  <c:v>30.5749</c:v>
                </c:pt>
                <c:pt idx="19110">
                  <c:v>30.5765</c:v>
                </c:pt>
                <c:pt idx="19111">
                  <c:v>30.5781</c:v>
                </c:pt>
                <c:pt idx="19112">
                  <c:v>30.5797</c:v>
                </c:pt>
                <c:pt idx="19113">
                  <c:v>30.5813</c:v>
                </c:pt>
                <c:pt idx="19114">
                  <c:v>30.5829</c:v>
                </c:pt>
                <c:pt idx="19115">
                  <c:v>30.5845</c:v>
                </c:pt>
                <c:pt idx="19116">
                  <c:v>30.5861</c:v>
                </c:pt>
                <c:pt idx="19117">
                  <c:v>30.5877</c:v>
                </c:pt>
                <c:pt idx="19118">
                  <c:v>30.5893</c:v>
                </c:pt>
                <c:pt idx="19119">
                  <c:v>30.5909</c:v>
                </c:pt>
                <c:pt idx="19120">
                  <c:v>30.5925</c:v>
                </c:pt>
                <c:pt idx="19121">
                  <c:v>30.5941</c:v>
                </c:pt>
                <c:pt idx="19122">
                  <c:v>30.5957</c:v>
                </c:pt>
                <c:pt idx="19123">
                  <c:v>30.5973</c:v>
                </c:pt>
                <c:pt idx="19124">
                  <c:v>30.5989</c:v>
                </c:pt>
                <c:pt idx="19125">
                  <c:v>30.6005</c:v>
                </c:pt>
                <c:pt idx="19126">
                  <c:v>30.6021</c:v>
                </c:pt>
                <c:pt idx="19127">
                  <c:v>30.6037</c:v>
                </c:pt>
                <c:pt idx="19128">
                  <c:v>30.6053</c:v>
                </c:pt>
                <c:pt idx="19129">
                  <c:v>30.6069</c:v>
                </c:pt>
                <c:pt idx="19130">
                  <c:v>30.6085</c:v>
                </c:pt>
                <c:pt idx="19131">
                  <c:v>30.6101</c:v>
                </c:pt>
                <c:pt idx="19132">
                  <c:v>30.6117</c:v>
                </c:pt>
                <c:pt idx="19133">
                  <c:v>30.6133</c:v>
                </c:pt>
                <c:pt idx="19134">
                  <c:v>30.6149</c:v>
                </c:pt>
                <c:pt idx="19135">
                  <c:v>30.6165</c:v>
                </c:pt>
                <c:pt idx="19136">
                  <c:v>30.6181</c:v>
                </c:pt>
                <c:pt idx="19137">
                  <c:v>30.6197</c:v>
                </c:pt>
                <c:pt idx="19138">
                  <c:v>30.6213</c:v>
                </c:pt>
                <c:pt idx="19139">
                  <c:v>30.6229</c:v>
                </c:pt>
                <c:pt idx="19140">
                  <c:v>30.6245</c:v>
                </c:pt>
                <c:pt idx="19141">
                  <c:v>30.6261</c:v>
                </c:pt>
                <c:pt idx="19142">
                  <c:v>30.6277</c:v>
                </c:pt>
                <c:pt idx="19143">
                  <c:v>30.6293</c:v>
                </c:pt>
                <c:pt idx="19144">
                  <c:v>30.6309</c:v>
                </c:pt>
                <c:pt idx="19145">
                  <c:v>30.6325</c:v>
                </c:pt>
                <c:pt idx="19146">
                  <c:v>30.6341</c:v>
                </c:pt>
                <c:pt idx="19147">
                  <c:v>30.6357</c:v>
                </c:pt>
                <c:pt idx="19148">
                  <c:v>30.6373</c:v>
                </c:pt>
                <c:pt idx="19149">
                  <c:v>30.6389</c:v>
                </c:pt>
                <c:pt idx="19150">
                  <c:v>30.6405</c:v>
                </c:pt>
                <c:pt idx="19151">
                  <c:v>30.6421</c:v>
                </c:pt>
                <c:pt idx="19152">
                  <c:v>30.6437</c:v>
                </c:pt>
                <c:pt idx="19153">
                  <c:v>30.6453</c:v>
                </c:pt>
                <c:pt idx="19154">
                  <c:v>30.6469</c:v>
                </c:pt>
                <c:pt idx="19155">
                  <c:v>30.6485</c:v>
                </c:pt>
                <c:pt idx="19156">
                  <c:v>30.6501</c:v>
                </c:pt>
                <c:pt idx="19157">
                  <c:v>30.6517</c:v>
                </c:pt>
                <c:pt idx="19158">
                  <c:v>30.6533</c:v>
                </c:pt>
                <c:pt idx="19159">
                  <c:v>30.6549</c:v>
                </c:pt>
                <c:pt idx="19160">
                  <c:v>30.6565</c:v>
                </c:pt>
                <c:pt idx="19161">
                  <c:v>30.6581</c:v>
                </c:pt>
                <c:pt idx="19162">
                  <c:v>30.6597</c:v>
                </c:pt>
                <c:pt idx="19163">
                  <c:v>30.6613</c:v>
                </c:pt>
                <c:pt idx="19164">
                  <c:v>30.6629</c:v>
                </c:pt>
                <c:pt idx="19165">
                  <c:v>30.6645</c:v>
                </c:pt>
                <c:pt idx="19166">
                  <c:v>30.6661</c:v>
                </c:pt>
                <c:pt idx="19167">
                  <c:v>30.6677</c:v>
                </c:pt>
                <c:pt idx="19168">
                  <c:v>30.6693</c:v>
                </c:pt>
                <c:pt idx="19169">
                  <c:v>30.6709</c:v>
                </c:pt>
                <c:pt idx="19170">
                  <c:v>30.6725</c:v>
                </c:pt>
                <c:pt idx="19171">
                  <c:v>30.6741</c:v>
                </c:pt>
                <c:pt idx="19172">
                  <c:v>30.6757</c:v>
                </c:pt>
                <c:pt idx="19173">
                  <c:v>30.6773</c:v>
                </c:pt>
                <c:pt idx="19174">
                  <c:v>30.6789</c:v>
                </c:pt>
                <c:pt idx="19175">
                  <c:v>30.6805</c:v>
                </c:pt>
                <c:pt idx="19176">
                  <c:v>30.6821</c:v>
                </c:pt>
                <c:pt idx="19177">
                  <c:v>30.6837</c:v>
                </c:pt>
                <c:pt idx="19178">
                  <c:v>30.6853</c:v>
                </c:pt>
                <c:pt idx="19179">
                  <c:v>30.6869</c:v>
                </c:pt>
                <c:pt idx="19180">
                  <c:v>30.6885</c:v>
                </c:pt>
                <c:pt idx="19181">
                  <c:v>30.6901</c:v>
                </c:pt>
                <c:pt idx="19182">
                  <c:v>30.6917</c:v>
                </c:pt>
                <c:pt idx="19183">
                  <c:v>30.6933</c:v>
                </c:pt>
                <c:pt idx="19184">
                  <c:v>30.6949</c:v>
                </c:pt>
                <c:pt idx="19185">
                  <c:v>30.6965</c:v>
                </c:pt>
                <c:pt idx="19186">
                  <c:v>30.6981</c:v>
                </c:pt>
                <c:pt idx="19187">
                  <c:v>30.6997</c:v>
                </c:pt>
                <c:pt idx="19188">
                  <c:v>30.7013</c:v>
                </c:pt>
                <c:pt idx="19189">
                  <c:v>30.7029</c:v>
                </c:pt>
                <c:pt idx="19190">
                  <c:v>30.7045</c:v>
                </c:pt>
                <c:pt idx="19191">
                  <c:v>30.7061</c:v>
                </c:pt>
                <c:pt idx="19192">
                  <c:v>30.7077</c:v>
                </c:pt>
                <c:pt idx="19193">
                  <c:v>30.7093</c:v>
                </c:pt>
                <c:pt idx="19194">
                  <c:v>30.7109</c:v>
                </c:pt>
                <c:pt idx="19195">
                  <c:v>30.7125</c:v>
                </c:pt>
                <c:pt idx="19196">
                  <c:v>30.7141</c:v>
                </c:pt>
                <c:pt idx="19197">
                  <c:v>30.7157</c:v>
                </c:pt>
                <c:pt idx="19198">
                  <c:v>30.7173</c:v>
                </c:pt>
                <c:pt idx="19199">
                  <c:v>30.7189</c:v>
                </c:pt>
                <c:pt idx="19200">
                  <c:v>30.7205</c:v>
                </c:pt>
                <c:pt idx="19201">
                  <c:v>30.7221</c:v>
                </c:pt>
                <c:pt idx="19202">
                  <c:v>30.7237</c:v>
                </c:pt>
                <c:pt idx="19203">
                  <c:v>30.7253</c:v>
                </c:pt>
                <c:pt idx="19204">
                  <c:v>30.7269</c:v>
                </c:pt>
                <c:pt idx="19205">
                  <c:v>30.7285</c:v>
                </c:pt>
                <c:pt idx="19206">
                  <c:v>30.7301</c:v>
                </c:pt>
                <c:pt idx="19207">
                  <c:v>30.7317</c:v>
                </c:pt>
                <c:pt idx="19208">
                  <c:v>30.7333</c:v>
                </c:pt>
                <c:pt idx="19209">
                  <c:v>30.7349</c:v>
                </c:pt>
                <c:pt idx="19210">
                  <c:v>30.7365</c:v>
                </c:pt>
                <c:pt idx="19211">
                  <c:v>30.7381</c:v>
                </c:pt>
                <c:pt idx="19212">
                  <c:v>30.7397</c:v>
                </c:pt>
                <c:pt idx="19213">
                  <c:v>30.7413</c:v>
                </c:pt>
                <c:pt idx="19214">
                  <c:v>30.7429</c:v>
                </c:pt>
                <c:pt idx="19215">
                  <c:v>30.7445</c:v>
                </c:pt>
                <c:pt idx="19216">
                  <c:v>30.7461</c:v>
                </c:pt>
                <c:pt idx="19217">
                  <c:v>30.7477</c:v>
                </c:pt>
                <c:pt idx="19218">
                  <c:v>30.7493</c:v>
                </c:pt>
                <c:pt idx="19219">
                  <c:v>30.7509</c:v>
                </c:pt>
                <c:pt idx="19220">
                  <c:v>30.7525</c:v>
                </c:pt>
                <c:pt idx="19221">
                  <c:v>30.7541</c:v>
                </c:pt>
                <c:pt idx="19222">
                  <c:v>30.7557</c:v>
                </c:pt>
                <c:pt idx="19223">
                  <c:v>30.7573</c:v>
                </c:pt>
                <c:pt idx="19224">
                  <c:v>30.7589</c:v>
                </c:pt>
                <c:pt idx="19225">
                  <c:v>30.7605</c:v>
                </c:pt>
                <c:pt idx="19226">
                  <c:v>30.7621</c:v>
                </c:pt>
                <c:pt idx="19227">
                  <c:v>30.7637</c:v>
                </c:pt>
                <c:pt idx="19228">
                  <c:v>30.7653</c:v>
                </c:pt>
                <c:pt idx="19229">
                  <c:v>30.7669</c:v>
                </c:pt>
                <c:pt idx="19230">
                  <c:v>30.7685</c:v>
                </c:pt>
                <c:pt idx="19231">
                  <c:v>30.7701</c:v>
                </c:pt>
                <c:pt idx="19232">
                  <c:v>30.7717</c:v>
                </c:pt>
                <c:pt idx="19233">
                  <c:v>30.7733</c:v>
                </c:pt>
                <c:pt idx="19234">
                  <c:v>30.7749</c:v>
                </c:pt>
                <c:pt idx="19235">
                  <c:v>30.7765</c:v>
                </c:pt>
                <c:pt idx="19236">
                  <c:v>30.7781</c:v>
                </c:pt>
                <c:pt idx="19237">
                  <c:v>30.7797</c:v>
                </c:pt>
                <c:pt idx="19238">
                  <c:v>30.7813</c:v>
                </c:pt>
                <c:pt idx="19239">
                  <c:v>30.7829</c:v>
                </c:pt>
                <c:pt idx="19240">
                  <c:v>30.7845</c:v>
                </c:pt>
                <c:pt idx="19241">
                  <c:v>30.7861</c:v>
                </c:pt>
                <c:pt idx="19242">
                  <c:v>30.7877</c:v>
                </c:pt>
                <c:pt idx="19243">
                  <c:v>30.7893</c:v>
                </c:pt>
                <c:pt idx="19244">
                  <c:v>30.7909</c:v>
                </c:pt>
                <c:pt idx="19245">
                  <c:v>30.7925</c:v>
                </c:pt>
                <c:pt idx="19246">
                  <c:v>30.7941</c:v>
                </c:pt>
                <c:pt idx="19247">
                  <c:v>30.7957</c:v>
                </c:pt>
                <c:pt idx="19248">
                  <c:v>30.7973</c:v>
                </c:pt>
                <c:pt idx="19249">
                  <c:v>30.7989</c:v>
                </c:pt>
                <c:pt idx="19250">
                  <c:v>30.8005</c:v>
                </c:pt>
                <c:pt idx="19251">
                  <c:v>30.8021</c:v>
                </c:pt>
                <c:pt idx="19252">
                  <c:v>30.8037</c:v>
                </c:pt>
                <c:pt idx="19253">
                  <c:v>30.8053</c:v>
                </c:pt>
                <c:pt idx="19254">
                  <c:v>30.8069</c:v>
                </c:pt>
                <c:pt idx="19255">
                  <c:v>30.8085</c:v>
                </c:pt>
                <c:pt idx="19256">
                  <c:v>30.8101</c:v>
                </c:pt>
                <c:pt idx="19257">
                  <c:v>30.8117</c:v>
                </c:pt>
                <c:pt idx="19258">
                  <c:v>30.8133</c:v>
                </c:pt>
                <c:pt idx="19259">
                  <c:v>30.8149</c:v>
                </c:pt>
                <c:pt idx="19260">
                  <c:v>30.8165</c:v>
                </c:pt>
                <c:pt idx="19261">
                  <c:v>30.8181</c:v>
                </c:pt>
                <c:pt idx="19262">
                  <c:v>30.8197</c:v>
                </c:pt>
                <c:pt idx="19263">
                  <c:v>30.8213</c:v>
                </c:pt>
                <c:pt idx="19264">
                  <c:v>30.8229</c:v>
                </c:pt>
                <c:pt idx="19265">
                  <c:v>30.8245</c:v>
                </c:pt>
                <c:pt idx="19266">
                  <c:v>30.8261</c:v>
                </c:pt>
                <c:pt idx="19267">
                  <c:v>30.8277</c:v>
                </c:pt>
                <c:pt idx="19268">
                  <c:v>30.8293</c:v>
                </c:pt>
                <c:pt idx="19269">
                  <c:v>30.8309</c:v>
                </c:pt>
                <c:pt idx="19270">
                  <c:v>30.8325</c:v>
                </c:pt>
                <c:pt idx="19271">
                  <c:v>30.8341</c:v>
                </c:pt>
                <c:pt idx="19272">
                  <c:v>30.8357</c:v>
                </c:pt>
                <c:pt idx="19273">
                  <c:v>30.8373</c:v>
                </c:pt>
                <c:pt idx="19274">
                  <c:v>30.8389</c:v>
                </c:pt>
                <c:pt idx="19275">
                  <c:v>30.8405</c:v>
                </c:pt>
                <c:pt idx="19276">
                  <c:v>30.8421</c:v>
                </c:pt>
                <c:pt idx="19277">
                  <c:v>30.8437</c:v>
                </c:pt>
                <c:pt idx="19278">
                  <c:v>30.8453</c:v>
                </c:pt>
                <c:pt idx="19279">
                  <c:v>30.8469</c:v>
                </c:pt>
                <c:pt idx="19280">
                  <c:v>30.8485</c:v>
                </c:pt>
                <c:pt idx="19281">
                  <c:v>30.8501</c:v>
                </c:pt>
                <c:pt idx="19282">
                  <c:v>30.8517</c:v>
                </c:pt>
                <c:pt idx="19283">
                  <c:v>30.8533</c:v>
                </c:pt>
                <c:pt idx="19284">
                  <c:v>30.8549</c:v>
                </c:pt>
                <c:pt idx="19285">
                  <c:v>30.8565</c:v>
                </c:pt>
                <c:pt idx="19286">
                  <c:v>30.8581</c:v>
                </c:pt>
                <c:pt idx="19287">
                  <c:v>30.8597</c:v>
                </c:pt>
                <c:pt idx="19288">
                  <c:v>30.8613</c:v>
                </c:pt>
                <c:pt idx="19289">
                  <c:v>30.8629</c:v>
                </c:pt>
                <c:pt idx="19290">
                  <c:v>30.8645</c:v>
                </c:pt>
                <c:pt idx="19291">
                  <c:v>30.8661</c:v>
                </c:pt>
                <c:pt idx="19292">
                  <c:v>30.8677</c:v>
                </c:pt>
                <c:pt idx="19293">
                  <c:v>30.8693</c:v>
                </c:pt>
                <c:pt idx="19294">
                  <c:v>30.8709</c:v>
                </c:pt>
                <c:pt idx="19295">
                  <c:v>30.8725</c:v>
                </c:pt>
                <c:pt idx="19296">
                  <c:v>30.8741</c:v>
                </c:pt>
                <c:pt idx="19297">
                  <c:v>30.8757</c:v>
                </c:pt>
                <c:pt idx="19298">
                  <c:v>30.8773</c:v>
                </c:pt>
                <c:pt idx="19299">
                  <c:v>30.8789</c:v>
                </c:pt>
                <c:pt idx="19300">
                  <c:v>30.8805</c:v>
                </c:pt>
                <c:pt idx="19301">
                  <c:v>30.8821</c:v>
                </c:pt>
                <c:pt idx="19302">
                  <c:v>30.8837</c:v>
                </c:pt>
                <c:pt idx="19303">
                  <c:v>30.8853</c:v>
                </c:pt>
                <c:pt idx="19304">
                  <c:v>30.8869</c:v>
                </c:pt>
                <c:pt idx="19305">
                  <c:v>30.8885</c:v>
                </c:pt>
                <c:pt idx="19306">
                  <c:v>30.8901</c:v>
                </c:pt>
                <c:pt idx="19307">
                  <c:v>30.8917</c:v>
                </c:pt>
                <c:pt idx="19308">
                  <c:v>30.8933</c:v>
                </c:pt>
                <c:pt idx="19309">
                  <c:v>30.8949</c:v>
                </c:pt>
                <c:pt idx="19310">
                  <c:v>30.8965</c:v>
                </c:pt>
                <c:pt idx="19311">
                  <c:v>30.8981</c:v>
                </c:pt>
                <c:pt idx="19312">
                  <c:v>30.8997</c:v>
                </c:pt>
                <c:pt idx="19313">
                  <c:v>30.9013</c:v>
                </c:pt>
                <c:pt idx="19314">
                  <c:v>30.9029</c:v>
                </c:pt>
                <c:pt idx="19315">
                  <c:v>30.9045</c:v>
                </c:pt>
                <c:pt idx="19316">
                  <c:v>30.9061</c:v>
                </c:pt>
                <c:pt idx="19317">
                  <c:v>30.9077</c:v>
                </c:pt>
                <c:pt idx="19318">
                  <c:v>30.9093</c:v>
                </c:pt>
                <c:pt idx="19319">
                  <c:v>30.9109</c:v>
                </c:pt>
                <c:pt idx="19320">
                  <c:v>30.9125</c:v>
                </c:pt>
                <c:pt idx="19321">
                  <c:v>30.9141</c:v>
                </c:pt>
                <c:pt idx="19322">
                  <c:v>30.9157</c:v>
                </c:pt>
                <c:pt idx="19323">
                  <c:v>30.9173</c:v>
                </c:pt>
                <c:pt idx="19324">
                  <c:v>30.9189</c:v>
                </c:pt>
                <c:pt idx="19325">
                  <c:v>30.9205</c:v>
                </c:pt>
                <c:pt idx="19326">
                  <c:v>30.9221</c:v>
                </c:pt>
                <c:pt idx="19327">
                  <c:v>30.9237</c:v>
                </c:pt>
                <c:pt idx="19328">
                  <c:v>30.9253</c:v>
                </c:pt>
                <c:pt idx="19329">
                  <c:v>30.9269</c:v>
                </c:pt>
                <c:pt idx="19330">
                  <c:v>30.9285</c:v>
                </c:pt>
                <c:pt idx="19331">
                  <c:v>30.9301</c:v>
                </c:pt>
                <c:pt idx="19332">
                  <c:v>30.9317</c:v>
                </c:pt>
                <c:pt idx="19333">
                  <c:v>30.9333</c:v>
                </c:pt>
                <c:pt idx="19334">
                  <c:v>30.9349</c:v>
                </c:pt>
                <c:pt idx="19335">
                  <c:v>30.9365</c:v>
                </c:pt>
                <c:pt idx="19336">
                  <c:v>30.9381</c:v>
                </c:pt>
                <c:pt idx="19337">
                  <c:v>30.9397</c:v>
                </c:pt>
                <c:pt idx="19338">
                  <c:v>30.9413</c:v>
                </c:pt>
                <c:pt idx="19339">
                  <c:v>30.9429</c:v>
                </c:pt>
                <c:pt idx="19340">
                  <c:v>30.9445</c:v>
                </c:pt>
                <c:pt idx="19341">
                  <c:v>30.9461</c:v>
                </c:pt>
                <c:pt idx="19342">
                  <c:v>30.9477</c:v>
                </c:pt>
                <c:pt idx="19343">
                  <c:v>30.9493</c:v>
                </c:pt>
                <c:pt idx="19344">
                  <c:v>30.9509</c:v>
                </c:pt>
                <c:pt idx="19345">
                  <c:v>30.9525</c:v>
                </c:pt>
                <c:pt idx="19346">
                  <c:v>30.9541</c:v>
                </c:pt>
                <c:pt idx="19347">
                  <c:v>30.9557</c:v>
                </c:pt>
                <c:pt idx="19348">
                  <c:v>30.9573</c:v>
                </c:pt>
                <c:pt idx="19349">
                  <c:v>30.9589</c:v>
                </c:pt>
                <c:pt idx="19350">
                  <c:v>30.9605</c:v>
                </c:pt>
                <c:pt idx="19351">
                  <c:v>30.9621</c:v>
                </c:pt>
                <c:pt idx="19352">
                  <c:v>30.9637</c:v>
                </c:pt>
                <c:pt idx="19353">
                  <c:v>30.9653</c:v>
                </c:pt>
                <c:pt idx="19354">
                  <c:v>30.9669</c:v>
                </c:pt>
                <c:pt idx="19355">
                  <c:v>30.9685</c:v>
                </c:pt>
                <c:pt idx="19356">
                  <c:v>30.9701</c:v>
                </c:pt>
                <c:pt idx="19357">
                  <c:v>30.9717</c:v>
                </c:pt>
                <c:pt idx="19358">
                  <c:v>30.9733</c:v>
                </c:pt>
                <c:pt idx="19359">
                  <c:v>30.9749</c:v>
                </c:pt>
                <c:pt idx="19360">
                  <c:v>30.9765</c:v>
                </c:pt>
                <c:pt idx="19361">
                  <c:v>30.9781</c:v>
                </c:pt>
                <c:pt idx="19362">
                  <c:v>30.9797</c:v>
                </c:pt>
                <c:pt idx="19363">
                  <c:v>30.9813</c:v>
                </c:pt>
                <c:pt idx="19364">
                  <c:v>30.9829</c:v>
                </c:pt>
                <c:pt idx="19365">
                  <c:v>30.9845</c:v>
                </c:pt>
                <c:pt idx="19366">
                  <c:v>30.9861</c:v>
                </c:pt>
                <c:pt idx="19367">
                  <c:v>30.9877</c:v>
                </c:pt>
                <c:pt idx="19368">
                  <c:v>30.9893</c:v>
                </c:pt>
                <c:pt idx="19369">
                  <c:v>30.9909</c:v>
                </c:pt>
                <c:pt idx="19370">
                  <c:v>30.9925</c:v>
                </c:pt>
                <c:pt idx="19371">
                  <c:v>30.9941</c:v>
                </c:pt>
                <c:pt idx="19372">
                  <c:v>30.9957</c:v>
                </c:pt>
                <c:pt idx="19373">
                  <c:v>30.9973</c:v>
                </c:pt>
                <c:pt idx="19374">
                  <c:v>30.9989</c:v>
                </c:pt>
                <c:pt idx="19375">
                  <c:v>31.0005</c:v>
                </c:pt>
                <c:pt idx="19376">
                  <c:v>31.0021</c:v>
                </c:pt>
                <c:pt idx="19377">
                  <c:v>31.0037</c:v>
                </c:pt>
                <c:pt idx="19378">
                  <c:v>31.0053</c:v>
                </c:pt>
                <c:pt idx="19379">
                  <c:v>31.0069</c:v>
                </c:pt>
                <c:pt idx="19380">
                  <c:v>31.0085</c:v>
                </c:pt>
                <c:pt idx="19381">
                  <c:v>31.0101</c:v>
                </c:pt>
                <c:pt idx="19382">
                  <c:v>31.0117</c:v>
                </c:pt>
                <c:pt idx="19383">
                  <c:v>31.0133</c:v>
                </c:pt>
                <c:pt idx="19384">
                  <c:v>31.0149</c:v>
                </c:pt>
                <c:pt idx="19385">
                  <c:v>31.0165</c:v>
                </c:pt>
                <c:pt idx="19386">
                  <c:v>31.0181</c:v>
                </c:pt>
                <c:pt idx="19387">
                  <c:v>31.0197</c:v>
                </c:pt>
                <c:pt idx="19388">
                  <c:v>31.0213</c:v>
                </c:pt>
                <c:pt idx="19389">
                  <c:v>31.0229</c:v>
                </c:pt>
                <c:pt idx="19390">
                  <c:v>31.0245</c:v>
                </c:pt>
                <c:pt idx="19391">
                  <c:v>31.0261</c:v>
                </c:pt>
                <c:pt idx="19392">
                  <c:v>31.0277</c:v>
                </c:pt>
                <c:pt idx="19393">
                  <c:v>31.0293</c:v>
                </c:pt>
                <c:pt idx="19394">
                  <c:v>31.0309</c:v>
                </c:pt>
                <c:pt idx="19395">
                  <c:v>31.0325</c:v>
                </c:pt>
                <c:pt idx="19396">
                  <c:v>31.0341</c:v>
                </c:pt>
                <c:pt idx="19397">
                  <c:v>31.0357</c:v>
                </c:pt>
                <c:pt idx="19398">
                  <c:v>31.0373</c:v>
                </c:pt>
                <c:pt idx="19399">
                  <c:v>31.0389</c:v>
                </c:pt>
                <c:pt idx="19400">
                  <c:v>31.0405</c:v>
                </c:pt>
                <c:pt idx="19401">
                  <c:v>31.0421</c:v>
                </c:pt>
                <c:pt idx="19402">
                  <c:v>31.0437</c:v>
                </c:pt>
                <c:pt idx="19403">
                  <c:v>31.0453</c:v>
                </c:pt>
                <c:pt idx="19404">
                  <c:v>31.0469</c:v>
                </c:pt>
                <c:pt idx="19405">
                  <c:v>31.0485</c:v>
                </c:pt>
                <c:pt idx="19406">
                  <c:v>31.0501</c:v>
                </c:pt>
                <c:pt idx="19407">
                  <c:v>31.0517</c:v>
                </c:pt>
                <c:pt idx="19408">
                  <c:v>31.0533</c:v>
                </c:pt>
                <c:pt idx="19409">
                  <c:v>31.0549</c:v>
                </c:pt>
                <c:pt idx="19410">
                  <c:v>31.0565</c:v>
                </c:pt>
                <c:pt idx="19411">
                  <c:v>31.0581</c:v>
                </c:pt>
                <c:pt idx="19412">
                  <c:v>31.0597</c:v>
                </c:pt>
                <c:pt idx="19413">
                  <c:v>31.0613</c:v>
                </c:pt>
                <c:pt idx="19414">
                  <c:v>31.0629</c:v>
                </c:pt>
                <c:pt idx="19415">
                  <c:v>31.0645</c:v>
                </c:pt>
                <c:pt idx="19416">
                  <c:v>31.0661</c:v>
                </c:pt>
                <c:pt idx="19417">
                  <c:v>31.0677</c:v>
                </c:pt>
                <c:pt idx="19418">
                  <c:v>31.0693</c:v>
                </c:pt>
                <c:pt idx="19419">
                  <c:v>31.0709</c:v>
                </c:pt>
                <c:pt idx="19420">
                  <c:v>31.0725</c:v>
                </c:pt>
                <c:pt idx="19421">
                  <c:v>31.0741</c:v>
                </c:pt>
                <c:pt idx="19422">
                  <c:v>31.0757</c:v>
                </c:pt>
                <c:pt idx="19423">
                  <c:v>31.0773</c:v>
                </c:pt>
                <c:pt idx="19424">
                  <c:v>31.0789</c:v>
                </c:pt>
                <c:pt idx="19425">
                  <c:v>31.0805</c:v>
                </c:pt>
                <c:pt idx="19426">
                  <c:v>31.0821</c:v>
                </c:pt>
                <c:pt idx="19427">
                  <c:v>31.0837</c:v>
                </c:pt>
                <c:pt idx="19428">
                  <c:v>31.0853</c:v>
                </c:pt>
                <c:pt idx="19429">
                  <c:v>31.0869</c:v>
                </c:pt>
                <c:pt idx="19430">
                  <c:v>31.0885</c:v>
                </c:pt>
                <c:pt idx="19431">
                  <c:v>31.0901</c:v>
                </c:pt>
                <c:pt idx="19432">
                  <c:v>31.0917</c:v>
                </c:pt>
                <c:pt idx="19433">
                  <c:v>31.0933</c:v>
                </c:pt>
                <c:pt idx="19434">
                  <c:v>31.0949</c:v>
                </c:pt>
                <c:pt idx="19435">
                  <c:v>31.0965</c:v>
                </c:pt>
                <c:pt idx="19436">
                  <c:v>31.0981</c:v>
                </c:pt>
                <c:pt idx="19437">
                  <c:v>31.0997</c:v>
                </c:pt>
                <c:pt idx="19438">
                  <c:v>31.1013</c:v>
                </c:pt>
                <c:pt idx="19439">
                  <c:v>31.1029</c:v>
                </c:pt>
                <c:pt idx="19440">
                  <c:v>31.1045</c:v>
                </c:pt>
                <c:pt idx="19441">
                  <c:v>31.1061</c:v>
                </c:pt>
                <c:pt idx="19442">
                  <c:v>31.1077</c:v>
                </c:pt>
                <c:pt idx="19443">
                  <c:v>31.1093</c:v>
                </c:pt>
                <c:pt idx="19444">
                  <c:v>31.1109</c:v>
                </c:pt>
                <c:pt idx="19445">
                  <c:v>31.1125</c:v>
                </c:pt>
                <c:pt idx="19446">
                  <c:v>31.1141</c:v>
                </c:pt>
                <c:pt idx="19447">
                  <c:v>31.1157</c:v>
                </c:pt>
                <c:pt idx="19448">
                  <c:v>31.1173</c:v>
                </c:pt>
                <c:pt idx="19449">
                  <c:v>31.1189</c:v>
                </c:pt>
                <c:pt idx="19450">
                  <c:v>31.1205</c:v>
                </c:pt>
                <c:pt idx="19451">
                  <c:v>31.1221</c:v>
                </c:pt>
                <c:pt idx="19452">
                  <c:v>31.1237</c:v>
                </c:pt>
                <c:pt idx="19453">
                  <c:v>31.1253</c:v>
                </c:pt>
                <c:pt idx="19454">
                  <c:v>31.1269</c:v>
                </c:pt>
                <c:pt idx="19455">
                  <c:v>31.1285</c:v>
                </c:pt>
                <c:pt idx="19456">
                  <c:v>31.1301</c:v>
                </c:pt>
                <c:pt idx="19457">
                  <c:v>31.1317</c:v>
                </c:pt>
                <c:pt idx="19458">
                  <c:v>31.1333</c:v>
                </c:pt>
                <c:pt idx="19459">
                  <c:v>31.1349</c:v>
                </c:pt>
                <c:pt idx="19460">
                  <c:v>31.1365</c:v>
                </c:pt>
                <c:pt idx="19461">
                  <c:v>31.1381</c:v>
                </c:pt>
                <c:pt idx="19462">
                  <c:v>31.1397</c:v>
                </c:pt>
                <c:pt idx="19463">
                  <c:v>31.1413</c:v>
                </c:pt>
                <c:pt idx="19464">
                  <c:v>31.1429</c:v>
                </c:pt>
                <c:pt idx="19465">
                  <c:v>31.1445</c:v>
                </c:pt>
                <c:pt idx="19466">
                  <c:v>31.1461</c:v>
                </c:pt>
                <c:pt idx="19467">
                  <c:v>31.1477</c:v>
                </c:pt>
                <c:pt idx="19468">
                  <c:v>31.1493</c:v>
                </c:pt>
                <c:pt idx="19469">
                  <c:v>31.1509</c:v>
                </c:pt>
                <c:pt idx="19470">
                  <c:v>31.1525</c:v>
                </c:pt>
                <c:pt idx="19471">
                  <c:v>31.1541</c:v>
                </c:pt>
                <c:pt idx="19472">
                  <c:v>31.1557</c:v>
                </c:pt>
                <c:pt idx="19473">
                  <c:v>31.1573</c:v>
                </c:pt>
                <c:pt idx="19474">
                  <c:v>31.1589</c:v>
                </c:pt>
                <c:pt idx="19475">
                  <c:v>31.1605</c:v>
                </c:pt>
                <c:pt idx="19476">
                  <c:v>31.1621</c:v>
                </c:pt>
                <c:pt idx="19477">
                  <c:v>31.1637</c:v>
                </c:pt>
                <c:pt idx="19478">
                  <c:v>31.1653</c:v>
                </c:pt>
                <c:pt idx="19479">
                  <c:v>31.1669</c:v>
                </c:pt>
                <c:pt idx="19480">
                  <c:v>31.1685</c:v>
                </c:pt>
                <c:pt idx="19481">
                  <c:v>31.1701</c:v>
                </c:pt>
                <c:pt idx="19482">
                  <c:v>31.1717</c:v>
                </c:pt>
                <c:pt idx="19483">
                  <c:v>31.1733</c:v>
                </c:pt>
                <c:pt idx="19484">
                  <c:v>31.1749</c:v>
                </c:pt>
                <c:pt idx="19485">
                  <c:v>31.1765</c:v>
                </c:pt>
                <c:pt idx="19486">
                  <c:v>31.1781</c:v>
                </c:pt>
                <c:pt idx="19487">
                  <c:v>31.1797</c:v>
                </c:pt>
                <c:pt idx="19488">
                  <c:v>31.1813</c:v>
                </c:pt>
                <c:pt idx="19489">
                  <c:v>31.1829</c:v>
                </c:pt>
                <c:pt idx="19490">
                  <c:v>31.1845</c:v>
                </c:pt>
                <c:pt idx="19491">
                  <c:v>31.1861</c:v>
                </c:pt>
                <c:pt idx="19492">
                  <c:v>31.1877</c:v>
                </c:pt>
                <c:pt idx="19493">
                  <c:v>31.1893</c:v>
                </c:pt>
                <c:pt idx="19494">
                  <c:v>31.1909</c:v>
                </c:pt>
                <c:pt idx="19495">
                  <c:v>31.1925</c:v>
                </c:pt>
                <c:pt idx="19496">
                  <c:v>31.1941</c:v>
                </c:pt>
                <c:pt idx="19497">
                  <c:v>31.1957</c:v>
                </c:pt>
                <c:pt idx="19498">
                  <c:v>31.1973</c:v>
                </c:pt>
                <c:pt idx="19499">
                  <c:v>31.1989</c:v>
                </c:pt>
                <c:pt idx="19500">
                  <c:v>31.2005</c:v>
                </c:pt>
                <c:pt idx="19501">
                  <c:v>31.2021</c:v>
                </c:pt>
                <c:pt idx="19502">
                  <c:v>31.2037</c:v>
                </c:pt>
                <c:pt idx="19503">
                  <c:v>31.2053</c:v>
                </c:pt>
                <c:pt idx="19504">
                  <c:v>31.2069</c:v>
                </c:pt>
                <c:pt idx="19505">
                  <c:v>31.2085</c:v>
                </c:pt>
                <c:pt idx="19506">
                  <c:v>31.2101</c:v>
                </c:pt>
                <c:pt idx="19507">
                  <c:v>31.2117</c:v>
                </c:pt>
                <c:pt idx="19508">
                  <c:v>31.2133</c:v>
                </c:pt>
                <c:pt idx="19509">
                  <c:v>31.2149</c:v>
                </c:pt>
                <c:pt idx="19510">
                  <c:v>31.2165</c:v>
                </c:pt>
                <c:pt idx="19511">
                  <c:v>31.2181</c:v>
                </c:pt>
                <c:pt idx="19512">
                  <c:v>31.2197</c:v>
                </c:pt>
                <c:pt idx="19513">
                  <c:v>31.2213</c:v>
                </c:pt>
                <c:pt idx="19514">
                  <c:v>31.2229</c:v>
                </c:pt>
                <c:pt idx="19515">
                  <c:v>31.2245</c:v>
                </c:pt>
                <c:pt idx="19516">
                  <c:v>31.2261</c:v>
                </c:pt>
                <c:pt idx="19517">
                  <c:v>31.2277</c:v>
                </c:pt>
                <c:pt idx="19518">
                  <c:v>31.2293</c:v>
                </c:pt>
                <c:pt idx="19519">
                  <c:v>31.2309</c:v>
                </c:pt>
                <c:pt idx="19520">
                  <c:v>31.2325</c:v>
                </c:pt>
                <c:pt idx="19521">
                  <c:v>31.2341</c:v>
                </c:pt>
                <c:pt idx="19522">
                  <c:v>31.2357</c:v>
                </c:pt>
                <c:pt idx="19523">
                  <c:v>31.2373</c:v>
                </c:pt>
                <c:pt idx="19524">
                  <c:v>31.2389</c:v>
                </c:pt>
                <c:pt idx="19525">
                  <c:v>31.2405</c:v>
                </c:pt>
                <c:pt idx="19526">
                  <c:v>31.2421</c:v>
                </c:pt>
                <c:pt idx="19527">
                  <c:v>31.2437</c:v>
                </c:pt>
                <c:pt idx="19528">
                  <c:v>31.2453</c:v>
                </c:pt>
                <c:pt idx="19529">
                  <c:v>31.2469</c:v>
                </c:pt>
                <c:pt idx="19530">
                  <c:v>31.2485</c:v>
                </c:pt>
                <c:pt idx="19531">
                  <c:v>31.2501</c:v>
                </c:pt>
                <c:pt idx="19532">
                  <c:v>31.2517</c:v>
                </c:pt>
                <c:pt idx="19533">
                  <c:v>31.2533</c:v>
                </c:pt>
                <c:pt idx="19534">
                  <c:v>31.2549</c:v>
                </c:pt>
                <c:pt idx="19535">
                  <c:v>31.2565</c:v>
                </c:pt>
                <c:pt idx="19536">
                  <c:v>31.2581</c:v>
                </c:pt>
                <c:pt idx="19537">
                  <c:v>31.2597</c:v>
                </c:pt>
                <c:pt idx="19538">
                  <c:v>31.2613</c:v>
                </c:pt>
                <c:pt idx="19539">
                  <c:v>31.2629</c:v>
                </c:pt>
                <c:pt idx="19540">
                  <c:v>31.2645</c:v>
                </c:pt>
                <c:pt idx="19541">
                  <c:v>31.2661</c:v>
                </c:pt>
                <c:pt idx="19542">
                  <c:v>31.2677</c:v>
                </c:pt>
                <c:pt idx="19543">
                  <c:v>31.2693</c:v>
                </c:pt>
                <c:pt idx="19544">
                  <c:v>31.2709</c:v>
                </c:pt>
                <c:pt idx="19545">
                  <c:v>31.2725</c:v>
                </c:pt>
                <c:pt idx="19546">
                  <c:v>31.2741</c:v>
                </c:pt>
                <c:pt idx="19547">
                  <c:v>31.2757</c:v>
                </c:pt>
                <c:pt idx="19548">
                  <c:v>31.2773</c:v>
                </c:pt>
                <c:pt idx="19549">
                  <c:v>31.2789</c:v>
                </c:pt>
                <c:pt idx="19550">
                  <c:v>31.2805</c:v>
                </c:pt>
                <c:pt idx="19551">
                  <c:v>31.2821</c:v>
                </c:pt>
                <c:pt idx="19552">
                  <c:v>31.2837</c:v>
                </c:pt>
                <c:pt idx="19553">
                  <c:v>31.2853</c:v>
                </c:pt>
                <c:pt idx="19554">
                  <c:v>31.2869</c:v>
                </c:pt>
                <c:pt idx="19555">
                  <c:v>31.2885</c:v>
                </c:pt>
                <c:pt idx="19556">
                  <c:v>31.2901</c:v>
                </c:pt>
                <c:pt idx="19557">
                  <c:v>31.2917</c:v>
                </c:pt>
                <c:pt idx="19558">
                  <c:v>31.2933</c:v>
                </c:pt>
                <c:pt idx="19559">
                  <c:v>31.2949</c:v>
                </c:pt>
                <c:pt idx="19560">
                  <c:v>31.2965</c:v>
                </c:pt>
                <c:pt idx="19561">
                  <c:v>31.2981</c:v>
                </c:pt>
                <c:pt idx="19562">
                  <c:v>31.2997</c:v>
                </c:pt>
                <c:pt idx="19563">
                  <c:v>31.3013</c:v>
                </c:pt>
                <c:pt idx="19564">
                  <c:v>31.3029</c:v>
                </c:pt>
                <c:pt idx="19565">
                  <c:v>31.3045</c:v>
                </c:pt>
                <c:pt idx="19566">
                  <c:v>31.3061</c:v>
                </c:pt>
                <c:pt idx="19567">
                  <c:v>31.3077</c:v>
                </c:pt>
                <c:pt idx="19568">
                  <c:v>31.3093</c:v>
                </c:pt>
                <c:pt idx="19569">
                  <c:v>31.3109</c:v>
                </c:pt>
                <c:pt idx="19570">
                  <c:v>31.3125</c:v>
                </c:pt>
                <c:pt idx="19571">
                  <c:v>31.3141</c:v>
                </c:pt>
                <c:pt idx="19572">
                  <c:v>31.3157</c:v>
                </c:pt>
                <c:pt idx="19573">
                  <c:v>31.3173</c:v>
                </c:pt>
                <c:pt idx="19574">
                  <c:v>31.3189</c:v>
                </c:pt>
                <c:pt idx="19575">
                  <c:v>31.3205</c:v>
                </c:pt>
                <c:pt idx="19576">
                  <c:v>31.3221</c:v>
                </c:pt>
                <c:pt idx="19577">
                  <c:v>31.3237</c:v>
                </c:pt>
                <c:pt idx="19578">
                  <c:v>31.3253</c:v>
                </c:pt>
                <c:pt idx="19579">
                  <c:v>31.3269</c:v>
                </c:pt>
                <c:pt idx="19580">
                  <c:v>31.3285</c:v>
                </c:pt>
                <c:pt idx="19581">
                  <c:v>31.3301</c:v>
                </c:pt>
                <c:pt idx="19582">
                  <c:v>31.3317</c:v>
                </c:pt>
                <c:pt idx="19583">
                  <c:v>31.3333</c:v>
                </c:pt>
                <c:pt idx="19584">
                  <c:v>31.3349</c:v>
                </c:pt>
                <c:pt idx="19585">
                  <c:v>31.3365</c:v>
                </c:pt>
                <c:pt idx="19586">
                  <c:v>31.3381</c:v>
                </c:pt>
                <c:pt idx="19587">
                  <c:v>31.3397</c:v>
                </c:pt>
                <c:pt idx="19588">
                  <c:v>31.3413</c:v>
                </c:pt>
                <c:pt idx="19589">
                  <c:v>31.3429</c:v>
                </c:pt>
                <c:pt idx="19590">
                  <c:v>31.3445</c:v>
                </c:pt>
                <c:pt idx="19591">
                  <c:v>31.3461</c:v>
                </c:pt>
                <c:pt idx="19592">
                  <c:v>31.3477</c:v>
                </c:pt>
                <c:pt idx="19593">
                  <c:v>31.3493</c:v>
                </c:pt>
                <c:pt idx="19594">
                  <c:v>31.3509</c:v>
                </c:pt>
                <c:pt idx="19595">
                  <c:v>31.3525</c:v>
                </c:pt>
                <c:pt idx="19596">
                  <c:v>31.3541</c:v>
                </c:pt>
                <c:pt idx="19597">
                  <c:v>31.3557</c:v>
                </c:pt>
                <c:pt idx="19598">
                  <c:v>31.3573</c:v>
                </c:pt>
                <c:pt idx="19599">
                  <c:v>31.3589</c:v>
                </c:pt>
                <c:pt idx="19600">
                  <c:v>31.3605</c:v>
                </c:pt>
                <c:pt idx="19601">
                  <c:v>31.3621</c:v>
                </c:pt>
                <c:pt idx="19602">
                  <c:v>31.3637</c:v>
                </c:pt>
                <c:pt idx="19603">
                  <c:v>31.3653</c:v>
                </c:pt>
                <c:pt idx="19604">
                  <c:v>31.3669</c:v>
                </c:pt>
                <c:pt idx="19605">
                  <c:v>31.3685</c:v>
                </c:pt>
                <c:pt idx="19606">
                  <c:v>31.3701</c:v>
                </c:pt>
                <c:pt idx="19607">
                  <c:v>31.3717</c:v>
                </c:pt>
                <c:pt idx="19608">
                  <c:v>31.3733</c:v>
                </c:pt>
                <c:pt idx="19609">
                  <c:v>31.3749</c:v>
                </c:pt>
                <c:pt idx="19610">
                  <c:v>31.3765</c:v>
                </c:pt>
                <c:pt idx="19611">
                  <c:v>31.3781</c:v>
                </c:pt>
                <c:pt idx="19612">
                  <c:v>31.3797</c:v>
                </c:pt>
                <c:pt idx="19613">
                  <c:v>31.3813</c:v>
                </c:pt>
                <c:pt idx="19614">
                  <c:v>31.3829</c:v>
                </c:pt>
                <c:pt idx="19615">
                  <c:v>31.3845</c:v>
                </c:pt>
                <c:pt idx="19616">
                  <c:v>31.3861</c:v>
                </c:pt>
                <c:pt idx="19617">
                  <c:v>31.3877</c:v>
                </c:pt>
                <c:pt idx="19618">
                  <c:v>31.3893</c:v>
                </c:pt>
                <c:pt idx="19619">
                  <c:v>31.3909</c:v>
                </c:pt>
                <c:pt idx="19620">
                  <c:v>31.3925</c:v>
                </c:pt>
                <c:pt idx="19621">
                  <c:v>31.3941</c:v>
                </c:pt>
                <c:pt idx="19622">
                  <c:v>31.3957</c:v>
                </c:pt>
                <c:pt idx="19623">
                  <c:v>31.3973</c:v>
                </c:pt>
                <c:pt idx="19624">
                  <c:v>31.3989</c:v>
                </c:pt>
                <c:pt idx="19625">
                  <c:v>31.4005</c:v>
                </c:pt>
                <c:pt idx="19626">
                  <c:v>31.4021</c:v>
                </c:pt>
                <c:pt idx="19627">
                  <c:v>31.4037</c:v>
                </c:pt>
                <c:pt idx="19628">
                  <c:v>31.4053</c:v>
                </c:pt>
                <c:pt idx="19629">
                  <c:v>31.4069</c:v>
                </c:pt>
                <c:pt idx="19630">
                  <c:v>31.4085</c:v>
                </c:pt>
                <c:pt idx="19631">
                  <c:v>31.4101</c:v>
                </c:pt>
                <c:pt idx="19632">
                  <c:v>31.4117</c:v>
                </c:pt>
                <c:pt idx="19633">
                  <c:v>31.4133</c:v>
                </c:pt>
                <c:pt idx="19634">
                  <c:v>31.4149</c:v>
                </c:pt>
                <c:pt idx="19635">
                  <c:v>31.4165</c:v>
                </c:pt>
                <c:pt idx="19636">
                  <c:v>31.4181</c:v>
                </c:pt>
                <c:pt idx="19637">
                  <c:v>31.4197</c:v>
                </c:pt>
                <c:pt idx="19638">
                  <c:v>31.4213</c:v>
                </c:pt>
                <c:pt idx="19639">
                  <c:v>31.4229</c:v>
                </c:pt>
                <c:pt idx="19640">
                  <c:v>31.4245</c:v>
                </c:pt>
                <c:pt idx="19641">
                  <c:v>31.4261</c:v>
                </c:pt>
                <c:pt idx="19642">
                  <c:v>31.4277</c:v>
                </c:pt>
                <c:pt idx="19643">
                  <c:v>31.4293</c:v>
                </c:pt>
                <c:pt idx="19644">
                  <c:v>31.4309</c:v>
                </c:pt>
                <c:pt idx="19645">
                  <c:v>31.4325</c:v>
                </c:pt>
                <c:pt idx="19646">
                  <c:v>31.4341</c:v>
                </c:pt>
                <c:pt idx="19647">
                  <c:v>31.4357</c:v>
                </c:pt>
                <c:pt idx="19648">
                  <c:v>31.4373</c:v>
                </c:pt>
                <c:pt idx="19649">
                  <c:v>31.4389</c:v>
                </c:pt>
                <c:pt idx="19650">
                  <c:v>31.4405</c:v>
                </c:pt>
                <c:pt idx="19651">
                  <c:v>31.4421</c:v>
                </c:pt>
                <c:pt idx="19652">
                  <c:v>31.4437</c:v>
                </c:pt>
                <c:pt idx="19653">
                  <c:v>31.4453</c:v>
                </c:pt>
                <c:pt idx="19654">
                  <c:v>31.4469</c:v>
                </c:pt>
                <c:pt idx="19655">
                  <c:v>31.4485</c:v>
                </c:pt>
                <c:pt idx="19656">
                  <c:v>31.4501</c:v>
                </c:pt>
                <c:pt idx="19657">
                  <c:v>31.4517</c:v>
                </c:pt>
                <c:pt idx="19658">
                  <c:v>31.4533</c:v>
                </c:pt>
                <c:pt idx="19659">
                  <c:v>31.4549</c:v>
                </c:pt>
                <c:pt idx="19660">
                  <c:v>31.4565</c:v>
                </c:pt>
                <c:pt idx="19661">
                  <c:v>31.4581</c:v>
                </c:pt>
                <c:pt idx="19662">
                  <c:v>31.4597</c:v>
                </c:pt>
                <c:pt idx="19663">
                  <c:v>31.4613</c:v>
                </c:pt>
                <c:pt idx="19664">
                  <c:v>31.4629</c:v>
                </c:pt>
                <c:pt idx="19665">
                  <c:v>31.4645</c:v>
                </c:pt>
                <c:pt idx="19666">
                  <c:v>31.4661</c:v>
                </c:pt>
                <c:pt idx="19667">
                  <c:v>31.4677</c:v>
                </c:pt>
                <c:pt idx="19668">
                  <c:v>31.4693</c:v>
                </c:pt>
                <c:pt idx="19669">
                  <c:v>31.4709</c:v>
                </c:pt>
                <c:pt idx="19670">
                  <c:v>31.4725</c:v>
                </c:pt>
                <c:pt idx="19671">
                  <c:v>31.4741</c:v>
                </c:pt>
                <c:pt idx="19672">
                  <c:v>31.4757</c:v>
                </c:pt>
                <c:pt idx="19673">
                  <c:v>31.4773</c:v>
                </c:pt>
                <c:pt idx="19674">
                  <c:v>31.4789</c:v>
                </c:pt>
                <c:pt idx="19675">
                  <c:v>31.4805</c:v>
                </c:pt>
                <c:pt idx="19676">
                  <c:v>31.4821</c:v>
                </c:pt>
                <c:pt idx="19677">
                  <c:v>31.4837</c:v>
                </c:pt>
                <c:pt idx="19678">
                  <c:v>31.4853</c:v>
                </c:pt>
                <c:pt idx="19679">
                  <c:v>31.4869</c:v>
                </c:pt>
                <c:pt idx="19680">
                  <c:v>31.4885</c:v>
                </c:pt>
                <c:pt idx="19681">
                  <c:v>31.4901</c:v>
                </c:pt>
                <c:pt idx="19682">
                  <c:v>31.4917</c:v>
                </c:pt>
                <c:pt idx="19683">
                  <c:v>31.4933</c:v>
                </c:pt>
                <c:pt idx="19684">
                  <c:v>31.4949</c:v>
                </c:pt>
                <c:pt idx="19685">
                  <c:v>31.4965</c:v>
                </c:pt>
                <c:pt idx="19686">
                  <c:v>31.4981</c:v>
                </c:pt>
                <c:pt idx="19687">
                  <c:v>31.4997</c:v>
                </c:pt>
                <c:pt idx="19688">
                  <c:v>31.5013</c:v>
                </c:pt>
                <c:pt idx="19689">
                  <c:v>31.5029</c:v>
                </c:pt>
                <c:pt idx="19690">
                  <c:v>31.5045</c:v>
                </c:pt>
                <c:pt idx="19691">
                  <c:v>31.5061</c:v>
                </c:pt>
                <c:pt idx="19692">
                  <c:v>31.5077</c:v>
                </c:pt>
                <c:pt idx="19693">
                  <c:v>31.5093</c:v>
                </c:pt>
                <c:pt idx="19694">
                  <c:v>31.5109</c:v>
                </c:pt>
                <c:pt idx="19695">
                  <c:v>31.5125</c:v>
                </c:pt>
                <c:pt idx="19696">
                  <c:v>31.5141</c:v>
                </c:pt>
                <c:pt idx="19697">
                  <c:v>31.5157</c:v>
                </c:pt>
                <c:pt idx="19698">
                  <c:v>31.5173</c:v>
                </c:pt>
                <c:pt idx="19699">
                  <c:v>31.5189</c:v>
                </c:pt>
                <c:pt idx="19700">
                  <c:v>31.5205</c:v>
                </c:pt>
                <c:pt idx="19701">
                  <c:v>31.5221</c:v>
                </c:pt>
                <c:pt idx="19702">
                  <c:v>31.5237</c:v>
                </c:pt>
                <c:pt idx="19703">
                  <c:v>31.5253</c:v>
                </c:pt>
                <c:pt idx="19704">
                  <c:v>31.5269</c:v>
                </c:pt>
                <c:pt idx="19705">
                  <c:v>31.5285</c:v>
                </c:pt>
                <c:pt idx="19706">
                  <c:v>31.5301</c:v>
                </c:pt>
                <c:pt idx="19707">
                  <c:v>31.5317</c:v>
                </c:pt>
                <c:pt idx="19708">
                  <c:v>31.5333</c:v>
                </c:pt>
                <c:pt idx="19709">
                  <c:v>31.5349</c:v>
                </c:pt>
                <c:pt idx="19710">
                  <c:v>31.5365</c:v>
                </c:pt>
                <c:pt idx="19711">
                  <c:v>31.5381</c:v>
                </c:pt>
                <c:pt idx="19712">
                  <c:v>31.5397</c:v>
                </c:pt>
                <c:pt idx="19713">
                  <c:v>31.5413</c:v>
                </c:pt>
                <c:pt idx="19714">
                  <c:v>31.5429</c:v>
                </c:pt>
                <c:pt idx="19715">
                  <c:v>31.5445</c:v>
                </c:pt>
                <c:pt idx="19716">
                  <c:v>31.5461</c:v>
                </c:pt>
                <c:pt idx="19717">
                  <c:v>31.5477</c:v>
                </c:pt>
                <c:pt idx="19718">
                  <c:v>31.5493</c:v>
                </c:pt>
                <c:pt idx="19719">
                  <c:v>31.5509</c:v>
                </c:pt>
                <c:pt idx="19720">
                  <c:v>31.5525</c:v>
                </c:pt>
                <c:pt idx="19721">
                  <c:v>31.5541</c:v>
                </c:pt>
                <c:pt idx="19722">
                  <c:v>31.5557</c:v>
                </c:pt>
                <c:pt idx="19723">
                  <c:v>31.5573</c:v>
                </c:pt>
                <c:pt idx="19724">
                  <c:v>31.5589</c:v>
                </c:pt>
                <c:pt idx="19725">
                  <c:v>31.5605</c:v>
                </c:pt>
                <c:pt idx="19726">
                  <c:v>31.5621</c:v>
                </c:pt>
                <c:pt idx="19727">
                  <c:v>31.5637</c:v>
                </c:pt>
                <c:pt idx="19728">
                  <c:v>31.5653</c:v>
                </c:pt>
                <c:pt idx="19729">
                  <c:v>31.5669</c:v>
                </c:pt>
                <c:pt idx="19730">
                  <c:v>31.5685</c:v>
                </c:pt>
                <c:pt idx="19731">
                  <c:v>31.5701</c:v>
                </c:pt>
                <c:pt idx="19732">
                  <c:v>31.5717</c:v>
                </c:pt>
                <c:pt idx="19733">
                  <c:v>31.5733</c:v>
                </c:pt>
                <c:pt idx="19734">
                  <c:v>31.5749</c:v>
                </c:pt>
                <c:pt idx="19735">
                  <c:v>31.5765</c:v>
                </c:pt>
                <c:pt idx="19736">
                  <c:v>31.5781</c:v>
                </c:pt>
                <c:pt idx="19737">
                  <c:v>31.5797</c:v>
                </c:pt>
                <c:pt idx="19738">
                  <c:v>31.5813</c:v>
                </c:pt>
                <c:pt idx="19739">
                  <c:v>31.5829</c:v>
                </c:pt>
                <c:pt idx="19740">
                  <c:v>31.5845</c:v>
                </c:pt>
                <c:pt idx="19741">
                  <c:v>31.5861</c:v>
                </c:pt>
                <c:pt idx="19742">
                  <c:v>31.5877</c:v>
                </c:pt>
                <c:pt idx="19743">
                  <c:v>31.5893</c:v>
                </c:pt>
                <c:pt idx="19744">
                  <c:v>31.5909</c:v>
                </c:pt>
                <c:pt idx="19745">
                  <c:v>31.5925</c:v>
                </c:pt>
                <c:pt idx="19746">
                  <c:v>31.5941</c:v>
                </c:pt>
                <c:pt idx="19747">
                  <c:v>31.5957</c:v>
                </c:pt>
                <c:pt idx="19748">
                  <c:v>31.5973</c:v>
                </c:pt>
                <c:pt idx="19749">
                  <c:v>31.5989</c:v>
                </c:pt>
                <c:pt idx="19750">
                  <c:v>31.6005</c:v>
                </c:pt>
                <c:pt idx="19751">
                  <c:v>31.6021</c:v>
                </c:pt>
                <c:pt idx="19752">
                  <c:v>31.6037</c:v>
                </c:pt>
                <c:pt idx="19753">
                  <c:v>31.6053</c:v>
                </c:pt>
                <c:pt idx="19754">
                  <c:v>31.6069</c:v>
                </c:pt>
                <c:pt idx="19755">
                  <c:v>31.6085</c:v>
                </c:pt>
                <c:pt idx="19756">
                  <c:v>31.6101</c:v>
                </c:pt>
                <c:pt idx="19757">
                  <c:v>31.6117</c:v>
                </c:pt>
                <c:pt idx="19758">
                  <c:v>31.6133</c:v>
                </c:pt>
                <c:pt idx="19759">
                  <c:v>31.6149</c:v>
                </c:pt>
                <c:pt idx="19760">
                  <c:v>31.6165</c:v>
                </c:pt>
                <c:pt idx="19761">
                  <c:v>31.6181</c:v>
                </c:pt>
                <c:pt idx="19762">
                  <c:v>31.6197</c:v>
                </c:pt>
                <c:pt idx="19763">
                  <c:v>31.6213</c:v>
                </c:pt>
                <c:pt idx="19764">
                  <c:v>31.6229</c:v>
                </c:pt>
                <c:pt idx="19765">
                  <c:v>31.6245</c:v>
                </c:pt>
                <c:pt idx="19766">
                  <c:v>31.6261</c:v>
                </c:pt>
                <c:pt idx="19767">
                  <c:v>31.6277</c:v>
                </c:pt>
                <c:pt idx="19768">
                  <c:v>31.6293</c:v>
                </c:pt>
                <c:pt idx="19769">
                  <c:v>31.6309</c:v>
                </c:pt>
                <c:pt idx="19770">
                  <c:v>31.6325</c:v>
                </c:pt>
                <c:pt idx="19771">
                  <c:v>31.6341</c:v>
                </c:pt>
                <c:pt idx="19772">
                  <c:v>31.6357</c:v>
                </c:pt>
                <c:pt idx="19773">
                  <c:v>31.6373</c:v>
                </c:pt>
                <c:pt idx="19774">
                  <c:v>31.6389</c:v>
                </c:pt>
                <c:pt idx="19775">
                  <c:v>31.6405</c:v>
                </c:pt>
                <c:pt idx="19776">
                  <c:v>31.6421</c:v>
                </c:pt>
                <c:pt idx="19777">
                  <c:v>31.6437</c:v>
                </c:pt>
                <c:pt idx="19778">
                  <c:v>31.6453</c:v>
                </c:pt>
                <c:pt idx="19779">
                  <c:v>31.6469</c:v>
                </c:pt>
                <c:pt idx="19780">
                  <c:v>31.6485</c:v>
                </c:pt>
                <c:pt idx="19781">
                  <c:v>31.6501</c:v>
                </c:pt>
                <c:pt idx="19782">
                  <c:v>31.6517</c:v>
                </c:pt>
                <c:pt idx="19783">
                  <c:v>31.6533</c:v>
                </c:pt>
                <c:pt idx="19784">
                  <c:v>31.6549</c:v>
                </c:pt>
                <c:pt idx="19785">
                  <c:v>31.6565</c:v>
                </c:pt>
                <c:pt idx="19786">
                  <c:v>31.6581</c:v>
                </c:pt>
                <c:pt idx="19787">
                  <c:v>31.6597</c:v>
                </c:pt>
                <c:pt idx="19788">
                  <c:v>31.6613</c:v>
                </c:pt>
                <c:pt idx="19789">
                  <c:v>31.6629</c:v>
                </c:pt>
                <c:pt idx="19790">
                  <c:v>31.6645</c:v>
                </c:pt>
                <c:pt idx="19791">
                  <c:v>31.6661</c:v>
                </c:pt>
                <c:pt idx="19792">
                  <c:v>31.6677</c:v>
                </c:pt>
                <c:pt idx="19793">
                  <c:v>31.6693</c:v>
                </c:pt>
                <c:pt idx="19794">
                  <c:v>31.6709</c:v>
                </c:pt>
                <c:pt idx="19795">
                  <c:v>31.6725</c:v>
                </c:pt>
                <c:pt idx="19796">
                  <c:v>31.6741</c:v>
                </c:pt>
                <c:pt idx="19797">
                  <c:v>31.6757</c:v>
                </c:pt>
                <c:pt idx="19798">
                  <c:v>31.6773</c:v>
                </c:pt>
                <c:pt idx="19799">
                  <c:v>31.6789</c:v>
                </c:pt>
                <c:pt idx="19800">
                  <c:v>31.6805</c:v>
                </c:pt>
                <c:pt idx="19801">
                  <c:v>31.6821</c:v>
                </c:pt>
                <c:pt idx="19802">
                  <c:v>31.6837</c:v>
                </c:pt>
                <c:pt idx="19803">
                  <c:v>31.6853</c:v>
                </c:pt>
                <c:pt idx="19804">
                  <c:v>31.6869</c:v>
                </c:pt>
                <c:pt idx="19805">
                  <c:v>31.6885</c:v>
                </c:pt>
                <c:pt idx="19806">
                  <c:v>31.6901</c:v>
                </c:pt>
                <c:pt idx="19807">
                  <c:v>31.6917</c:v>
                </c:pt>
                <c:pt idx="19808">
                  <c:v>31.6933</c:v>
                </c:pt>
                <c:pt idx="19809">
                  <c:v>31.6949</c:v>
                </c:pt>
                <c:pt idx="19810">
                  <c:v>31.6965</c:v>
                </c:pt>
                <c:pt idx="19811">
                  <c:v>31.6981</c:v>
                </c:pt>
                <c:pt idx="19812">
                  <c:v>31.6997</c:v>
                </c:pt>
                <c:pt idx="19813">
                  <c:v>31.7013</c:v>
                </c:pt>
                <c:pt idx="19814">
                  <c:v>31.7029</c:v>
                </c:pt>
                <c:pt idx="19815">
                  <c:v>31.7045</c:v>
                </c:pt>
                <c:pt idx="19816">
                  <c:v>31.7061</c:v>
                </c:pt>
                <c:pt idx="19817">
                  <c:v>31.7077</c:v>
                </c:pt>
                <c:pt idx="19818">
                  <c:v>31.7093</c:v>
                </c:pt>
                <c:pt idx="19819">
                  <c:v>31.7109</c:v>
                </c:pt>
                <c:pt idx="19820">
                  <c:v>31.7125</c:v>
                </c:pt>
                <c:pt idx="19821">
                  <c:v>31.7141</c:v>
                </c:pt>
                <c:pt idx="19822">
                  <c:v>31.7157</c:v>
                </c:pt>
                <c:pt idx="19823">
                  <c:v>31.7173</c:v>
                </c:pt>
                <c:pt idx="19824">
                  <c:v>31.7189</c:v>
                </c:pt>
                <c:pt idx="19825">
                  <c:v>31.7205</c:v>
                </c:pt>
                <c:pt idx="19826">
                  <c:v>31.7221</c:v>
                </c:pt>
                <c:pt idx="19827">
                  <c:v>31.7237</c:v>
                </c:pt>
                <c:pt idx="19828">
                  <c:v>31.7253</c:v>
                </c:pt>
                <c:pt idx="19829">
                  <c:v>31.7269</c:v>
                </c:pt>
                <c:pt idx="19830">
                  <c:v>31.7285</c:v>
                </c:pt>
                <c:pt idx="19831">
                  <c:v>31.7301</c:v>
                </c:pt>
                <c:pt idx="19832">
                  <c:v>31.7317</c:v>
                </c:pt>
                <c:pt idx="19833">
                  <c:v>31.7333</c:v>
                </c:pt>
                <c:pt idx="19834">
                  <c:v>31.7349</c:v>
                </c:pt>
                <c:pt idx="19835">
                  <c:v>31.7365</c:v>
                </c:pt>
                <c:pt idx="19836">
                  <c:v>31.7381</c:v>
                </c:pt>
                <c:pt idx="19837">
                  <c:v>31.7397</c:v>
                </c:pt>
                <c:pt idx="19838">
                  <c:v>31.7413</c:v>
                </c:pt>
                <c:pt idx="19839">
                  <c:v>31.7429</c:v>
                </c:pt>
                <c:pt idx="19840">
                  <c:v>31.7445</c:v>
                </c:pt>
                <c:pt idx="19841">
                  <c:v>31.7461</c:v>
                </c:pt>
                <c:pt idx="19842">
                  <c:v>31.7477</c:v>
                </c:pt>
                <c:pt idx="19843">
                  <c:v>31.7493</c:v>
                </c:pt>
                <c:pt idx="19844">
                  <c:v>31.7509</c:v>
                </c:pt>
                <c:pt idx="19845">
                  <c:v>31.7525</c:v>
                </c:pt>
                <c:pt idx="19846">
                  <c:v>31.7541</c:v>
                </c:pt>
                <c:pt idx="19847">
                  <c:v>31.7557</c:v>
                </c:pt>
                <c:pt idx="19848">
                  <c:v>31.7573</c:v>
                </c:pt>
                <c:pt idx="19849">
                  <c:v>31.7589</c:v>
                </c:pt>
                <c:pt idx="19850">
                  <c:v>31.7605</c:v>
                </c:pt>
                <c:pt idx="19851">
                  <c:v>31.7621</c:v>
                </c:pt>
                <c:pt idx="19852">
                  <c:v>31.7637</c:v>
                </c:pt>
                <c:pt idx="19853">
                  <c:v>31.7653</c:v>
                </c:pt>
                <c:pt idx="19854">
                  <c:v>31.7669</c:v>
                </c:pt>
                <c:pt idx="19855">
                  <c:v>31.7685</c:v>
                </c:pt>
                <c:pt idx="19856">
                  <c:v>31.7701</c:v>
                </c:pt>
                <c:pt idx="19857">
                  <c:v>31.7717</c:v>
                </c:pt>
                <c:pt idx="19858">
                  <c:v>31.7733</c:v>
                </c:pt>
                <c:pt idx="19859">
                  <c:v>31.7749</c:v>
                </c:pt>
                <c:pt idx="19860">
                  <c:v>31.7765</c:v>
                </c:pt>
                <c:pt idx="19861">
                  <c:v>31.7781</c:v>
                </c:pt>
                <c:pt idx="19862">
                  <c:v>31.7797</c:v>
                </c:pt>
                <c:pt idx="19863">
                  <c:v>31.7813</c:v>
                </c:pt>
                <c:pt idx="19864">
                  <c:v>31.7829</c:v>
                </c:pt>
                <c:pt idx="19865">
                  <c:v>31.7845</c:v>
                </c:pt>
                <c:pt idx="19866">
                  <c:v>31.7861</c:v>
                </c:pt>
                <c:pt idx="19867">
                  <c:v>31.7877</c:v>
                </c:pt>
                <c:pt idx="19868">
                  <c:v>31.7893</c:v>
                </c:pt>
                <c:pt idx="19869">
                  <c:v>31.7909</c:v>
                </c:pt>
                <c:pt idx="19870">
                  <c:v>31.7925</c:v>
                </c:pt>
                <c:pt idx="19871">
                  <c:v>31.7941</c:v>
                </c:pt>
                <c:pt idx="19872">
                  <c:v>31.7957</c:v>
                </c:pt>
                <c:pt idx="19873">
                  <c:v>31.7973</c:v>
                </c:pt>
                <c:pt idx="19874">
                  <c:v>31.7989</c:v>
                </c:pt>
                <c:pt idx="19875">
                  <c:v>31.8005</c:v>
                </c:pt>
                <c:pt idx="19876">
                  <c:v>31.8021</c:v>
                </c:pt>
                <c:pt idx="19877">
                  <c:v>31.8037</c:v>
                </c:pt>
                <c:pt idx="19878">
                  <c:v>31.8053</c:v>
                </c:pt>
                <c:pt idx="19879">
                  <c:v>31.8069</c:v>
                </c:pt>
                <c:pt idx="19880">
                  <c:v>31.8085</c:v>
                </c:pt>
                <c:pt idx="19881">
                  <c:v>31.8101</c:v>
                </c:pt>
                <c:pt idx="19882">
                  <c:v>31.8117</c:v>
                </c:pt>
                <c:pt idx="19883">
                  <c:v>31.8133</c:v>
                </c:pt>
                <c:pt idx="19884">
                  <c:v>31.8149</c:v>
                </c:pt>
                <c:pt idx="19885">
                  <c:v>31.8165</c:v>
                </c:pt>
                <c:pt idx="19886">
                  <c:v>31.8181</c:v>
                </c:pt>
                <c:pt idx="19887">
                  <c:v>31.8197</c:v>
                </c:pt>
                <c:pt idx="19888">
                  <c:v>31.8213</c:v>
                </c:pt>
                <c:pt idx="19889">
                  <c:v>31.8229</c:v>
                </c:pt>
                <c:pt idx="19890">
                  <c:v>31.8245</c:v>
                </c:pt>
                <c:pt idx="19891">
                  <c:v>31.8261</c:v>
                </c:pt>
                <c:pt idx="19892">
                  <c:v>31.8277</c:v>
                </c:pt>
                <c:pt idx="19893">
                  <c:v>31.8293</c:v>
                </c:pt>
                <c:pt idx="19894">
                  <c:v>31.8309</c:v>
                </c:pt>
                <c:pt idx="19895">
                  <c:v>31.8325</c:v>
                </c:pt>
                <c:pt idx="19896">
                  <c:v>31.8341</c:v>
                </c:pt>
                <c:pt idx="19897">
                  <c:v>31.8357</c:v>
                </c:pt>
                <c:pt idx="19898">
                  <c:v>31.8373</c:v>
                </c:pt>
                <c:pt idx="19899">
                  <c:v>31.8389</c:v>
                </c:pt>
                <c:pt idx="19900">
                  <c:v>31.8405</c:v>
                </c:pt>
                <c:pt idx="19901">
                  <c:v>31.8421</c:v>
                </c:pt>
                <c:pt idx="19902">
                  <c:v>31.8437</c:v>
                </c:pt>
                <c:pt idx="19903">
                  <c:v>31.8453</c:v>
                </c:pt>
                <c:pt idx="19904">
                  <c:v>31.8469</c:v>
                </c:pt>
                <c:pt idx="19905">
                  <c:v>31.8485</c:v>
                </c:pt>
                <c:pt idx="19906">
                  <c:v>31.8501</c:v>
                </c:pt>
                <c:pt idx="19907">
                  <c:v>31.8517</c:v>
                </c:pt>
                <c:pt idx="19908">
                  <c:v>31.8533</c:v>
                </c:pt>
                <c:pt idx="19909">
                  <c:v>31.8549</c:v>
                </c:pt>
                <c:pt idx="19910">
                  <c:v>31.8565</c:v>
                </c:pt>
                <c:pt idx="19911">
                  <c:v>31.8581</c:v>
                </c:pt>
                <c:pt idx="19912">
                  <c:v>31.8597</c:v>
                </c:pt>
                <c:pt idx="19913">
                  <c:v>31.8613</c:v>
                </c:pt>
                <c:pt idx="19914">
                  <c:v>31.8629</c:v>
                </c:pt>
                <c:pt idx="19915">
                  <c:v>31.8645</c:v>
                </c:pt>
                <c:pt idx="19916">
                  <c:v>31.8661</c:v>
                </c:pt>
                <c:pt idx="19917">
                  <c:v>31.8677</c:v>
                </c:pt>
                <c:pt idx="19918">
                  <c:v>31.8693</c:v>
                </c:pt>
                <c:pt idx="19919">
                  <c:v>31.8709</c:v>
                </c:pt>
                <c:pt idx="19920">
                  <c:v>31.8725</c:v>
                </c:pt>
                <c:pt idx="19921">
                  <c:v>31.8741</c:v>
                </c:pt>
                <c:pt idx="19922">
                  <c:v>31.8757</c:v>
                </c:pt>
                <c:pt idx="19923">
                  <c:v>31.8773</c:v>
                </c:pt>
                <c:pt idx="19924">
                  <c:v>31.8789</c:v>
                </c:pt>
                <c:pt idx="19925">
                  <c:v>31.8805</c:v>
                </c:pt>
                <c:pt idx="19926">
                  <c:v>31.8821</c:v>
                </c:pt>
                <c:pt idx="19927">
                  <c:v>31.8837</c:v>
                </c:pt>
                <c:pt idx="19928">
                  <c:v>31.8853</c:v>
                </c:pt>
                <c:pt idx="19929">
                  <c:v>31.8869</c:v>
                </c:pt>
                <c:pt idx="19930">
                  <c:v>31.8885</c:v>
                </c:pt>
                <c:pt idx="19931">
                  <c:v>31.8901</c:v>
                </c:pt>
                <c:pt idx="19932">
                  <c:v>31.8917</c:v>
                </c:pt>
                <c:pt idx="19933">
                  <c:v>31.8933</c:v>
                </c:pt>
                <c:pt idx="19934">
                  <c:v>31.8949</c:v>
                </c:pt>
                <c:pt idx="19935">
                  <c:v>31.8965</c:v>
                </c:pt>
                <c:pt idx="19936">
                  <c:v>31.8981</c:v>
                </c:pt>
                <c:pt idx="19937">
                  <c:v>31.8997</c:v>
                </c:pt>
                <c:pt idx="19938">
                  <c:v>31.9013</c:v>
                </c:pt>
                <c:pt idx="19939">
                  <c:v>31.9029</c:v>
                </c:pt>
                <c:pt idx="19940">
                  <c:v>31.9045</c:v>
                </c:pt>
                <c:pt idx="19941">
                  <c:v>31.9061</c:v>
                </c:pt>
                <c:pt idx="19942">
                  <c:v>31.9077</c:v>
                </c:pt>
                <c:pt idx="19943">
                  <c:v>31.9093</c:v>
                </c:pt>
                <c:pt idx="19944">
                  <c:v>31.9109</c:v>
                </c:pt>
                <c:pt idx="19945">
                  <c:v>31.9125</c:v>
                </c:pt>
                <c:pt idx="19946">
                  <c:v>31.9141</c:v>
                </c:pt>
                <c:pt idx="19947">
                  <c:v>31.9157</c:v>
                </c:pt>
                <c:pt idx="19948">
                  <c:v>31.9173</c:v>
                </c:pt>
                <c:pt idx="19949">
                  <c:v>31.9189</c:v>
                </c:pt>
                <c:pt idx="19950">
                  <c:v>31.9205</c:v>
                </c:pt>
                <c:pt idx="19951">
                  <c:v>31.9221</c:v>
                </c:pt>
                <c:pt idx="19952">
                  <c:v>31.9237</c:v>
                </c:pt>
                <c:pt idx="19953">
                  <c:v>31.9253</c:v>
                </c:pt>
                <c:pt idx="19954">
                  <c:v>31.9269</c:v>
                </c:pt>
                <c:pt idx="19955">
                  <c:v>31.9285</c:v>
                </c:pt>
                <c:pt idx="19956">
                  <c:v>31.9301</c:v>
                </c:pt>
                <c:pt idx="19957">
                  <c:v>31.9317</c:v>
                </c:pt>
                <c:pt idx="19958">
                  <c:v>31.9333</c:v>
                </c:pt>
                <c:pt idx="19959">
                  <c:v>31.9349</c:v>
                </c:pt>
                <c:pt idx="19960">
                  <c:v>31.9365</c:v>
                </c:pt>
                <c:pt idx="19961">
                  <c:v>31.9381</c:v>
                </c:pt>
                <c:pt idx="19962">
                  <c:v>31.9397</c:v>
                </c:pt>
                <c:pt idx="19963">
                  <c:v>31.9413</c:v>
                </c:pt>
                <c:pt idx="19964">
                  <c:v>31.9429</c:v>
                </c:pt>
                <c:pt idx="19965">
                  <c:v>31.9445</c:v>
                </c:pt>
                <c:pt idx="19966">
                  <c:v>31.9461</c:v>
                </c:pt>
                <c:pt idx="19967">
                  <c:v>31.9477</c:v>
                </c:pt>
                <c:pt idx="19968">
                  <c:v>31.9493</c:v>
                </c:pt>
                <c:pt idx="19969">
                  <c:v>31.9509</c:v>
                </c:pt>
                <c:pt idx="19970">
                  <c:v>31.9525</c:v>
                </c:pt>
                <c:pt idx="19971">
                  <c:v>31.9541</c:v>
                </c:pt>
                <c:pt idx="19972">
                  <c:v>31.9557</c:v>
                </c:pt>
                <c:pt idx="19973">
                  <c:v>31.9573</c:v>
                </c:pt>
                <c:pt idx="19974">
                  <c:v>31.9589</c:v>
                </c:pt>
                <c:pt idx="19975">
                  <c:v>31.9605</c:v>
                </c:pt>
                <c:pt idx="19976">
                  <c:v>31.9621</c:v>
                </c:pt>
                <c:pt idx="19977">
                  <c:v>31.9637</c:v>
                </c:pt>
                <c:pt idx="19978">
                  <c:v>31.9653</c:v>
                </c:pt>
                <c:pt idx="19979">
                  <c:v>31.9669</c:v>
                </c:pt>
                <c:pt idx="19980">
                  <c:v>31.9685</c:v>
                </c:pt>
                <c:pt idx="19981">
                  <c:v>31.9701</c:v>
                </c:pt>
                <c:pt idx="19982">
                  <c:v>31.9717</c:v>
                </c:pt>
                <c:pt idx="19983">
                  <c:v>31.9733</c:v>
                </c:pt>
                <c:pt idx="19984">
                  <c:v>31.9749</c:v>
                </c:pt>
                <c:pt idx="19985">
                  <c:v>31.9765</c:v>
                </c:pt>
                <c:pt idx="19986">
                  <c:v>31.9781</c:v>
                </c:pt>
                <c:pt idx="19987">
                  <c:v>31.9797</c:v>
                </c:pt>
                <c:pt idx="19988">
                  <c:v>31.9813</c:v>
                </c:pt>
                <c:pt idx="19989">
                  <c:v>31.9829</c:v>
                </c:pt>
                <c:pt idx="19990">
                  <c:v>31.9845</c:v>
                </c:pt>
                <c:pt idx="19991">
                  <c:v>31.9861</c:v>
                </c:pt>
                <c:pt idx="19992">
                  <c:v>31.9877</c:v>
                </c:pt>
                <c:pt idx="19993">
                  <c:v>31.9893</c:v>
                </c:pt>
                <c:pt idx="19994">
                  <c:v>31.9909</c:v>
                </c:pt>
                <c:pt idx="19995">
                  <c:v>31.9925</c:v>
                </c:pt>
                <c:pt idx="19996">
                  <c:v>31.9941</c:v>
                </c:pt>
                <c:pt idx="19997">
                  <c:v>31.9957</c:v>
                </c:pt>
                <c:pt idx="19998">
                  <c:v>31.9973</c:v>
                </c:pt>
                <c:pt idx="19999">
                  <c:v>31.9989</c:v>
                </c:pt>
                <c:pt idx="20000">
                  <c:v>32.0005</c:v>
                </c:pt>
                <c:pt idx="20001">
                  <c:v>32.0021</c:v>
                </c:pt>
                <c:pt idx="20002">
                  <c:v>32.0037</c:v>
                </c:pt>
                <c:pt idx="20003">
                  <c:v>32.0053</c:v>
                </c:pt>
                <c:pt idx="20004">
                  <c:v>32.0069</c:v>
                </c:pt>
                <c:pt idx="20005">
                  <c:v>32.0085</c:v>
                </c:pt>
                <c:pt idx="20006">
                  <c:v>32.0101</c:v>
                </c:pt>
                <c:pt idx="20007">
                  <c:v>32.0117</c:v>
                </c:pt>
                <c:pt idx="20008">
                  <c:v>32.0133</c:v>
                </c:pt>
                <c:pt idx="20009">
                  <c:v>32.0149</c:v>
                </c:pt>
                <c:pt idx="20010">
                  <c:v>32.0165</c:v>
                </c:pt>
                <c:pt idx="20011">
                  <c:v>32.0181</c:v>
                </c:pt>
                <c:pt idx="20012">
                  <c:v>32.0197</c:v>
                </c:pt>
                <c:pt idx="20013">
                  <c:v>32.0213</c:v>
                </c:pt>
                <c:pt idx="20014">
                  <c:v>32.0229</c:v>
                </c:pt>
                <c:pt idx="20015">
                  <c:v>32.0245</c:v>
                </c:pt>
                <c:pt idx="20016">
                  <c:v>32.0261</c:v>
                </c:pt>
                <c:pt idx="20017">
                  <c:v>32.0277</c:v>
                </c:pt>
                <c:pt idx="20018">
                  <c:v>32.0293</c:v>
                </c:pt>
                <c:pt idx="20019">
                  <c:v>32.0309</c:v>
                </c:pt>
                <c:pt idx="20020">
                  <c:v>32.0325</c:v>
                </c:pt>
                <c:pt idx="20021">
                  <c:v>32.0341</c:v>
                </c:pt>
                <c:pt idx="20022">
                  <c:v>32.0357</c:v>
                </c:pt>
                <c:pt idx="20023">
                  <c:v>32.0373</c:v>
                </c:pt>
                <c:pt idx="20024">
                  <c:v>32.0389</c:v>
                </c:pt>
                <c:pt idx="20025">
                  <c:v>32.0405</c:v>
                </c:pt>
                <c:pt idx="20026">
                  <c:v>32.0421</c:v>
                </c:pt>
                <c:pt idx="20027">
                  <c:v>32.0437</c:v>
                </c:pt>
                <c:pt idx="20028">
                  <c:v>32.0453</c:v>
                </c:pt>
                <c:pt idx="20029">
                  <c:v>32.0469</c:v>
                </c:pt>
                <c:pt idx="20030">
                  <c:v>32.0485</c:v>
                </c:pt>
                <c:pt idx="20031">
                  <c:v>32.0501</c:v>
                </c:pt>
                <c:pt idx="20032">
                  <c:v>32.0517</c:v>
                </c:pt>
                <c:pt idx="20033">
                  <c:v>32.0533</c:v>
                </c:pt>
                <c:pt idx="20034">
                  <c:v>32.0549</c:v>
                </c:pt>
                <c:pt idx="20035">
                  <c:v>32.0565</c:v>
                </c:pt>
                <c:pt idx="20036">
                  <c:v>32.0581</c:v>
                </c:pt>
                <c:pt idx="20037">
                  <c:v>32.0597</c:v>
                </c:pt>
                <c:pt idx="20038">
                  <c:v>32.0613</c:v>
                </c:pt>
                <c:pt idx="20039">
                  <c:v>32.0629</c:v>
                </c:pt>
                <c:pt idx="20040">
                  <c:v>32.0645</c:v>
                </c:pt>
                <c:pt idx="20041">
                  <c:v>32.0661</c:v>
                </c:pt>
                <c:pt idx="20042">
                  <c:v>32.0677</c:v>
                </c:pt>
                <c:pt idx="20043">
                  <c:v>32.0693</c:v>
                </c:pt>
                <c:pt idx="20044">
                  <c:v>32.0709</c:v>
                </c:pt>
                <c:pt idx="20045">
                  <c:v>32.0725</c:v>
                </c:pt>
                <c:pt idx="20046">
                  <c:v>32.0741</c:v>
                </c:pt>
                <c:pt idx="20047">
                  <c:v>32.0757</c:v>
                </c:pt>
                <c:pt idx="20048">
                  <c:v>32.0773</c:v>
                </c:pt>
                <c:pt idx="20049">
                  <c:v>32.0789</c:v>
                </c:pt>
                <c:pt idx="20050">
                  <c:v>32.0805</c:v>
                </c:pt>
                <c:pt idx="20051">
                  <c:v>32.0821</c:v>
                </c:pt>
                <c:pt idx="20052">
                  <c:v>32.0837</c:v>
                </c:pt>
                <c:pt idx="20053">
                  <c:v>32.0853</c:v>
                </c:pt>
                <c:pt idx="20054">
                  <c:v>32.0869</c:v>
                </c:pt>
                <c:pt idx="20055">
                  <c:v>32.0885</c:v>
                </c:pt>
                <c:pt idx="20056">
                  <c:v>32.0901</c:v>
                </c:pt>
                <c:pt idx="20057">
                  <c:v>32.0917</c:v>
                </c:pt>
                <c:pt idx="20058">
                  <c:v>32.0933</c:v>
                </c:pt>
                <c:pt idx="20059">
                  <c:v>32.0949</c:v>
                </c:pt>
                <c:pt idx="20060">
                  <c:v>32.0965</c:v>
                </c:pt>
                <c:pt idx="20061">
                  <c:v>32.0981</c:v>
                </c:pt>
                <c:pt idx="20062">
                  <c:v>32.0997</c:v>
                </c:pt>
                <c:pt idx="20063">
                  <c:v>32.1013</c:v>
                </c:pt>
                <c:pt idx="20064">
                  <c:v>32.1029</c:v>
                </c:pt>
                <c:pt idx="20065">
                  <c:v>32.1045</c:v>
                </c:pt>
                <c:pt idx="20066">
                  <c:v>32.1061</c:v>
                </c:pt>
                <c:pt idx="20067">
                  <c:v>32.1077</c:v>
                </c:pt>
                <c:pt idx="20068">
                  <c:v>32.1093</c:v>
                </c:pt>
                <c:pt idx="20069">
                  <c:v>32.1109</c:v>
                </c:pt>
                <c:pt idx="20070">
                  <c:v>32.1125</c:v>
                </c:pt>
                <c:pt idx="20071">
                  <c:v>32.1141</c:v>
                </c:pt>
                <c:pt idx="20072">
                  <c:v>32.1157</c:v>
                </c:pt>
                <c:pt idx="20073">
                  <c:v>32.1173</c:v>
                </c:pt>
                <c:pt idx="20074">
                  <c:v>32.1189</c:v>
                </c:pt>
                <c:pt idx="20075">
                  <c:v>32.1205</c:v>
                </c:pt>
                <c:pt idx="20076">
                  <c:v>32.1221</c:v>
                </c:pt>
                <c:pt idx="20077">
                  <c:v>32.1237</c:v>
                </c:pt>
                <c:pt idx="20078">
                  <c:v>32.1253</c:v>
                </c:pt>
                <c:pt idx="20079">
                  <c:v>32.1269</c:v>
                </c:pt>
                <c:pt idx="20080">
                  <c:v>32.1285</c:v>
                </c:pt>
                <c:pt idx="20081">
                  <c:v>32.1301</c:v>
                </c:pt>
                <c:pt idx="20082">
                  <c:v>32.1317</c:v>
                </c:pt>
                <c:pt idx="20083">
                  <c:v>32.1333</c:v>
                </c:pt>
                <c:pt idx="20084">
                  <c:v>32.1349</c:v>
                </c:pt>
                <c:pt idx="20085">
                  <c:v>32.1365</c:v>
                </c:pt>
                <c:pt idx="20086">
                  <c:v>32.1381</c:v>
                </c:pt>
                <c:pt idx="20087">
                  <c:v>32.1397</c:v>
                </c:pt>
                <c:pt idx="20088">
                  <c:v>32.1413</c:v>
                </c:pt>
                <c:pt idx="20089">
                  <c:v>32.1429</c:v>
                </c:pt>
                <c:pt idx="20090">
                  <c:v>32.1445</c:v>
                </c:pt>
                <c:pt idx="20091">
                  <c:v>32.1461</c:v>
                </c:pt>
                <c:pt idx="20092">
                  <c:v>32.1477</c:v>
                </c:pt>
                <c:pt idx="20093">
                  <c:v>32.1493</c:v>
                </c:pt>
                <c:pt idx="20094">
                  <c:v>32.1509</c:v>
                </c:pt>
                <c:pt idx="20095">
                  <c:v>32.1525</c:v>
                </c:pt>
                <c:pt idx="20096">
                  <c:v>32.1541</c:v>
                </c:pt>
                <c:pt idx="20097">
                  <c:v>32.1557</c:v>
                </c:pt>
                <c:pt idx="20098">
                  <c:v>32.1573</c:v>
                </c:pt>
                <c:pt idx="20099">
                  <c:v>32.1589</c:v>
                </c:pt>
                <c:pt idx="20100">
                  <c:v>32.1605</c:v>
                </c:pt>
                <c:pt idx="20101">
                  <c:v>32.1621</c:v>
                </c:pt>
                <c:pt idx="20102">
                  <c:v>32.1637</c:v>
                </c:pt>
                <c:pt idx="20103">
                  <c:v>32.1653</c:v>
                </c:pt>
                <c:pt idx="20104">
                  <c:v>32.1669</c:v>
                </c:pt>
                <c:pt idx="20105">
                  <c:v>32.1685</c:v>
                </c:pt>
                <c:pt idx="20106">
                  <c:v>32.1701</c:v>
                </c:pt>
                <c:pt idx="20107">
                  <c:v>32.1717</c:v>
                </c:pt>
                <c:pt idx="20108">
                  <c:v>32.1733</c:v>
                </c:pt>
                <c:pt idx="20109">
                  <c:v>32.1749</c:v>
                </c:pt>
                <c:pt idx="20110">
                  <c:v>32.1765</c:v>
                </c:pt>
                <c:pt idx="20111">
                  <c:v>32.1781</c:v>
                </c:pt>
                <c:pt idx="20112">
                  <c:v>32.1797</c:v>
                </c:pt>
                <c:pt idx="20113">
                  <c:v>32.1813</c:v>
                </c:pt>
                <c:pt idx="20114">
                  <c:v>32.1829</c:v>
                </c:pt>
                <c:pt idx="20115">
                  <c:v>32.1845</c:v>
                </c:pt>
                <c:pt idx="20116">
                  <c:v>32.1861</c:v>
                </c:pt>
                <c:pt idx="20117">
                  <c:v>32.1877</c:v>
                </c:pt>
                <c:pt idx="20118">
                  <c:v>32.1893</c:v>
                </c:pt>
                <c:pt idx="20119">
                  <c:v>32.1909</c:v>
                </c:pt>
                <c:pt idx="20120">
                  <c:v>32.1925</c:v>
                </c:pt>
                <c:pt idx="20121">
                  <c:v>32.1941</c:v>
                </c:pt>
                <c:pt idx="20122">
                  <c:v>32.1957</c:v>
                </c:pt>
                <c:pt idx="20123">
                  <c:v>32.1973</c:v>
                </c:pt>
                <c:pt idx="20124">
                  <c:v>32.1989</c:v>
                </c:pt>
                <c:pt idx="20125">
                  <c:v>32.2005</c:v>
                </c:pt>
                <c:pt idx="20126">
                  <c:v>32.2021</c:v>
                </c:pt>
                <c:pt idx="20127">
                  <c:v>32.2037</c:v>
                </c:pt>
                <c:pt idx="20128">
                  <c:v>32.2053</c:v>
                </c:pt>
                <c:pt idx="20129">
                  <c:v>32.2069</c:v>
                </c:pt>
                <c:pt idx="20130">
                  <c:v>32.2085</c:v>
                </c:pt>
                <c:pt idx="20131">
                  <c:v>32.2101</c:v>
                </c:pt>
                <c:pt idx="20132">
                  <c:v>32.2117</c:v>
                </c:pt>
                <c:pt idx="20133">
                  <c:v>32.2133</c:v>
                </c:pt>
                <c:pt idx="20134">
                  <c:v>32.2149</c:v>
                </c:pt>
                <c:pt idx="20135">
                  <c:v>32.2165</c:v>
                </c:pt>
                <c:pt idx="20136">
                  <c:v>32.2181</c:v>
                </c:pt>
                <c:pt idx="20137">
                  <c:v>32.2197</c:v>
                </c:pt>
                <c:pt idx="20138">
                  <c:v>32.2213</c:v>
                </c:pt>
                <c:pt idx="20139">
                  <c:v>32.2229</c:v>
                </c:pt>
                <c:pt idx="20140">
                  <c:v>32.2245</c:v>
                </c:pt>
                <c:pt idx="20141">
                  <c:v>32.2261</c:v>
                </c:pt>
                <c:pt idx="20142">
                  <c:v>32.2277</c:v>
                </c:pt>
                <c:pt idx="20143">
                  <c:v>32.2293</c:v>
                </c:pt>
                <c:pt idx="20144">
                  <c:v>32.2309</c:v>
                </c:pt>
                <c:pt idx="20145">
                  <c:v>32.2325</c:v>
                </c:pt>
                <c:pt idx="20146">
                  <c:v>32.2341</c:v>
                </c:pt>
                <c:pt idx="20147">
                  <c:v>32.2357</c:v>
                </c:pt>
                <c:pt idx="20148">
                  <c:v>32.2373</c:v>
                </c:pt>
                <c:pt idx="20149">
                  <c:v>32.2389</c:v>
                </c:pt>
                <c:pt idx="20150">
                  <c:v>32.2405</c:v>
                </c:pt>
                <c:pt idx="20151">
                  <c:v>32.2421</c:v>
                </c:pt>
                <c:pt idx="20152">
                  <c:v>32.2437</c:v>
                </c:pt>
                <c:pt idx="20153">
                  <c:v>32.2453</c:v>
                </c:pt>
                <c:pt idx="20154">
                  <c:v>32.2469</c:v>
                </c:pt>
                <c:pt idx="20155">
                  <c:v>32.2485</c:v>
                </c:pt>
                <c:pt idx="20156">
                  <c:v>32.2501</c:v>
                </c:pt>
                <c:pt idx="20157">
                  <c:v>32.2517</c:v>
                </c:pt>
                <c:pt idx="20158">
                  <c:v>32.2533</c:v>
                </c:pt>
                <c:pt idx="20159">
                  <c:v>32.2549</c:v>
                </c:pt>
                <c:pt idx="20160">
                  <c:v>32.2565</c:v>
                </c:pt>
                <c:pt idx="20161">
                  <c:v>32.2581</c:v>
                </c:pt>
                <c:pt idx="20162">
                  <c:v>32.2597</c:v>
                </c:pt>
                <c:pt idx="20163">
                  <c:v>32.2613</c:v>
                </c:pt>
                <c:pt idx="20164">
                  <c:v>32.2629</c:v>
                </c:pt>
                <c:pt idx="20165">
                  <c:v>32.2645</c:v>
                </c:pt>
                <c:pt idx="20166">
                  <c:v>32.2661</c:v>
                </c:pt>
                <c:pt idx="20167">
                  <c:v>32.2677</c:v>
                </c:pt>
                <c:pt idx="20168">
                  <c:v>32.2693</c:v>
                </c:pt>
                <c:pt idx="20169">
                  <c:v>32.2709</c:v>
                </c:pt>
                <c:pt idx="20170">
                  <c:v>32.2725</c:v>
                </c:pt>
                <c:pt idx="20171">
                  <c:v>32.2741</c:v>
                </c:pt>
                <c:pt idx="20172">
                  <c:v>32.2757</c:v>
                </c:pt>
                <c:pt idx="20173">
                  <c:v>32.2773</c:v>
                </c:pt>
                <c:pt idx="20174">
                  <c:v>32.2789</c:v>
                </c:pt>
                <c:pt idx="20175">
                  <c:v>32.2805</c:v>
                </c:pt>
                <c:pt idx="20176">
                  <c:v>32.2821</c:v>
                </c:pt>
                <c:pt idx="20177">
                  <c:v>32.2837</c:v>
                </c:pt>
                <c:pt idx="20178">
                  <c:v>32.2853</c:v>
                </c:pt>
                <c:pt idx="20179">
                  <c:v>32.2869</c:v>
                </c:pt>
                <c:pt idx="20180">
                  <c:v>32.2885</c:v>
                </c:pt>
                <c:pt idx="20181">
                  <c:v>32.2901</c:v>
                </c:pt>
                <c:pt idx="20182">
                  <c:v>32.2917</c:v>
                </c:pt>
                <c:pt idx="20183">
                  <c:v>32.2933</c:v>
                </c:pt>
                <c:pt idx="20184">
                  <c:v>32.2949</c:v>
                </c:pt>
                <c:pt idx="20185">
                  <c:v>32.2965</c:v>
                </c:pt>
                <c:pt idx="20186">
                  <c:v>32.2981</c:v>
                </c:pt>
                <c:pt idx="20187">
                  <c:v>32.2997</c:v>
                </c:pt>
                <c:pt idx="20188">
                  <c:v>32.3013</c:v>
                </c:pt>
                <c:pt idx="20189">
                  <c:v>32.3029</c:v>
                </c:pt>
                <c:pt idx="20190">
                  <c:v>32.3045</c:v>
                </c:pt>
                <c:pt idx="20191">
                  <c:v>32.3061</c:v>
                </c:pt>
                <c:pt idx="20192">
                  <c:v>32.3077</c:v>
                </c:pt>
                <c:pt idx="20193">
                  <c:v>32.3093</c:v>
                </c:pt>
                <c:pt idx="20194">
                  <c:v>32.3109</c:v>
                </c:pt>
                <c:pt idx="20195">
                  <c:v>32.3125</c:v>
                </c:pt>
                <c:pt idx="20196">
                  <c:v>32.3141</c:v>
                </c:pt>
                <c:pt idx="20197">
                  <c:v>32.3157</c:v>
                </c:pt>
                <c:pt idx="20198">
                  <c:v>32.3173</c:v>
                </c:pt>
                <c:pt idx="20199">
                  <c:v>32.3189</c:v>
                </c:pt>
                <c:pt idx="20200">
                  <c:v>32.3205</c:v>
                </c:pt>
                <c:pt idx="20201">
                  <c:v>32.3221</c:v>
                </c:pt>
                <c:pt idx="20202">
                  <c:v>32.3237</c:v>
                </c:pt>
                <c:pt idx="20203">
                  <c:v>32.3253</c:v>
                </c:pt>
                <c:pt idx="20204">
                  <c:v>32.3269</c:v>
                </c:pt>
                <c:pt idx="20205">
                  <c:v>32.3285</c:v>
                </c:pt>
                <c:pt idx="20206">
                  <c:v>32.3301</c:v>
                </c:pt>
                <c:pt idx="20207">
                  <c:v>32.3317</c:v>
                </c:pt>
                <c:pt idx="20208">
                  <c:v>32.3333</c:v>
                </c:pt>
                <c:pt idx="20209">
                  <c:v>32.3349</c:v>
                </c:pt>
                <c:pt idx="20210">
                  <c:v>32.3365</c:v>
                </c:pt>
                <c:pt idx="20211">
                  <c:v>32.3381</c:v>
                </c:pt>
                <c:pt idx="20212">
                  <c:v>32.3397</c:v>
                </c:pt>
                <c:pt idx="20213">
                  <c:v>32.3413</c:v>
                </c:pt>
                <c:pt idx="20214">
                  <c:v>32.3429</c:v>
                </c:pt>
                <c:pt idx="20215">
                  <c:v>32.3445</c:v>
                </c:pt>
                <c:pt idx="20216">
                  <c:v>32.3461</c:v>
                </c:pt>
                <c:pt idx="20217">
                  <c:v>32.3477</c:v>
                </c:pt>
                <c:pt idx="20218">
                  <c:v>32.3493</c:v>
                </c:pt>
                <c:pt idx="20219">
                  <c:v>32.3509</c:v>
                </c:pt>
                <c:pt idx="20220">
                  <c:v>32.3525</c:v>
                </c:pt>
                <c:pt idx="20221">
                  <c:v>32.3541</c:v>
                </c:pt>
                <c:pt idx="20222">
                  <c:v>32.3557</c:v>
                </c:pt>
                <c:pt idx="20223">
                  <c:v>32.3573</c:v>
                </c:pt>
                <c:pt idx="20224">
                  <c:v>32.3589</c:v>
                </c:pt>
                <c:pt idx="20225">
                  <c:v>32.3605</c:v>
                </c:pt>
                <c:pt idx="20226">
                  <c:v>32.3621</c:v>
                </c:pt>
                <c:pt idx="20227">
                  <c:v>32.3637</c:v>
                </c:pt>
                <c:pt idx="20228">
                  <c:v>32.3653</c:v>
                </c:pt>
                <c:pt idx="20229">
                  <c:v>32.3669</c:v>
                </c:pt>
                <c:pt idx="20230">
                  <c:v>32.3685</c:v>
                </c:pt>
                <c:pt idx="20231">
                  <c:v>32.3701</c:v>
                </c:pt>
                <c:pt idx="20232">
                  <c:v>32.3717</c:v>
                </c:pt>
                <c:pt idx="20233">
                  <c:v>32.3733</c:v>
                </c:pt>
                <c:pt idx="20234">
                  <c:v>32.3749</c:v>
                </c:pt>
                <c:pt idx="20235">
                  <c:v>32.3765</c:v>
                </c:pt>
                <c:pt idx="20236">
                  <c:v>32.3781</c:v>
                </c:pt>
                <c:pt idx="20237">
                  <c:v>32.3797</c:v>
                </c:pt>
                <c:pt idx="20238">
                  <c:v>32.3813</c:v>
                </c:pt>
                <c:pt idx="20239">
                  <c:v>32.3829</c:v>
                </c:pt>
                <c:pt idx="20240">
                  <c:v>32.3845</c:v>
                </c:pt>
                <c:pt idx="20241">
                  <c:v>32.3861</c:v>
                </c:pt>
                <c:pt idx="20242">
                  <c:v>32.3877</c:v>
                </c:pt>
                <c:pt idx="20243">
                  <c:v>32.3893</c:v>
                </c:pt>
                <c:pt idx="20244">
                  <c:v>32.3909</c:v>
                </c:pt>
                <c:pt idx="20245">
                  <c:v>32.3925</c:v>
                </c:pt>
                <c:pt idx="20246">
                  <c:v>32.3941</c:v>
                </c:pt>
                <c:pt idx="20247">
                  <c:v>32.3957</c:v>
                </c:pt>
                <c:pt idx="20248">
                  <c:v>32.3973</c:v>
                </c:pt>
                <c:pt idx="20249">
                  <c:v>32.3989</c:v>
                </c:pt>
                <c:pt idx="20250">
                  <c:v>32.4005</c:v>
                </c:pt>
                <c:pt idx="20251">
                  <c:v>32.4021</c:v>
                </c:pt>
                <c:pt idx="20252">
                  <c:v>32.4037</c:v>
                </c:pt>
                <c:pt idx="20253">
                  <c:v>32.4053</c:v>
                </c:pt>
                <c:pt idx="20254">
                  <c:v>32.4069</c:v>
                </c:pt>
                <c:pt idx="20255">
                  <c:v>32.4085</c:v>
                </c:pt>
                <c:pt idx="20256">
                  <c:v>32.4101</c:v>
                </c:pt>
                <c:pt idx="20257">
                  <c:v>32.4117</c:v>
                </c:pt>
                <c:pt idx="20258">
                  <c:v>32.4133</c:v>
                </c:pt>
                <c:pt idx="20259">
                  <c:v>32.4149</c:v>
                </c:pt>
                <c:pt idx="20260">
                  <c:v>32.4165</c:v>
                </c:pt>
                <c:pt idx="20261">
                  <c:v>32.4181</c:v>
                </c:pt>
                <c:pt idx="20262">
                  <c:v>32.4197</c:v>
                </c:pt>
                <c:pt idx="20263">
                  <c:v>32.4213</c:v>
                </c:pt>
                <c:pt idx="20264">
                  <c:v>32.4229</c:v>
                </c:pt>
                <c:pt idx="20265">
                  <c:v>32.4245</c:v>
                </c:pt>
                <c:pt idx="20266">
                  <c:v>32.4261</c:v>
                </c:pt>
                <c:pt idx="20267">
                  <c:v>32.4277</c:v>
                </c:pt>
                <c:pt idx="20268">
                  <c:v>32.4293</c:v>
                </c:pt>
                <c:pt idx="20269">
                  <c:v>32.4309</c:v>
                </c:pt>
                <c:pt idx="20270">
                  <c:v>32.4325</c:v>
                </c:pt>
                <c:pt idx="20271">
                  <c:v>32.4341</c:v>
                </c:pt>
                <c:pt idx="20272">
                  <c:v>32.4357</c:v>
                </c:pt>
                <c:pt idx="20273">
                  <c:v>32.4373</c:v>
                </c:pt>
                <c:pt idx="20274">
                  <c:v>32.4389</c:v>
                </c:pt>
                <c:pt idx="20275">
                  <c:v>32.4405</c:v>
                </c:pt>
                <c:pt idx="20276">
                  <c:v>32.4421</c:v>
                </c:pt>
                <c:pt idx="20277">
                  <c:v>32.4437</c:v>
                </c:pt>
                <c:pt idx="20278">
                  <c:v>32.4453</c:v>
                </c:pt>
                <c:pt idx="20279">
                  <c:v>32.4469</c:v>
                </c:pt>
                <c:pt idx="20280">
                  <c:v>32.4485</c:v>
                </c:pt>
                <c:pt idx="20281">
                  <c:v>32.4501</c:v>
                </c:pt>
                <c:pt idx="20282">
                  <c:v>32.4517</c:v>
                </c:pt>
                <c:pt idx="20283">
                  <c:v>32.4533</c:v>
                </c:pt>
                <c:pt idx="20284">
                  <c:v>32.4549</c:v>
                </c:pt>
                <c:pt idx="20285">
                  <c:v>32.4565</c:v>
                </c:pt>
                <c:pt idx="20286">
                  <c:v>32.4581</c:v>
                </c:pt>
                <c:pt idx="20287">
                  <c:v>32.4597</c:v>
                </c:pt>
                <c:pt idx="20288">
                  <c:v>32.4613</c:v>
                </c:pt>
                <c:pt idx="20289">
                  <c:v>32.4629</c:v>
                </c:pt>
                <c:pt idx="20290">
                  <c:v>32.4645</c:v>
                </c:pt>
                <c:pt idx="20291">
                  <c:v>32.4661</c:v>
                </c:pt>
                <c:pt idx="20292">
                  <c:v>32.4677</c:v>
                </c:pt>
                <c:pt idx="20293">
                  <c:v>32.4693</c:v>
                </c:pt>
                <c:pt idx="20294">
                  <c:v>32.4709</c:v>
                </c:pt>
                <c:pt idx="20295">
                  <c:v>32.4725</c:v>
                </c:pt>
                <c:pt idx="20296">
                  <c:v>32.4741</c:v>
                </c:pt>
                <c:pt idx="20297">
                  <c:v>32.4757</c:v>
                </c:pt>
                <c:pt idx="20298">
                  <c:v>32.4773</c:v>
                </c:pt>
                <c:pt idx="20299">
                  <c:v>32.4789</c:v>
                </c:pt>
                <c:pt idx="20300">
                  <c:v>32.4805</c:v>
                </c:pt>
                <c:pt idx="20301">
                  <c:v>32.4821</c:v>
                </c:pt>
                <c:pt idx="20302">
                  <c:v>32.4837</c:v>
                </c:pt>
                <c:pt idx="20303">
                  <c:v>32.4853</c:v>
                </c:pt>
                <c:pt idx="20304">
                  <c:v>32.4869</c:v>
                </c:pt>
                <c:pt idx="20305">
                  <c:v>32.4885</c:v>
                </c:pt>
                <c:pt idx="20306">
                  <c:v>32.4901</c:v>
                </c:pt>
                <c:pt idx="20307">
                  <c:v>32.4917</c:v>
                </c:pt>
                <c:pt idx="20308">
                  <c:v>32.4933</c:v>
                </c:pt>
                <c:pt idx="20309">
                  <c:v>32.4949</c:v>
                </c:pt>
                <c:pt idx="20310">
                  <c:v>32.4965</c:v>
                </c:pt>
                <c:pt idx="20311">
                  <c:v>32.4981</c:v>
                </c:pt>
                <c:pt idx="20312">
                  <c:v>32.4997</c:v>
                </c:pt>
                <c:pt idx="20313">
                  <c:v>32.5013</c:v>
                </c:pt>
                <c:pt idx="20314">
                  <c:v>32.5029</c:v>
                </c:pt>
                <c:pt idx="20315">
                  <c:v>32.5045</c:v>
                </c:pt>
                <c:pt idx="20316">
                  <c:v>32.5061</c:v>
                </c:pt>
                <c:pt idx="20317">
                  <c:v>32.5077</c:v>
                </c:pt>
                <c:pt idx="20318">
                  <c:v>32.5093</c:v>
                </c:pt>
                <c:pt idx="20319">
                  <c:v>32.5109</c:v>
                </c:pt>
                <c:pt idx="20320">
                  <c:v>32.5125</c:v>
                </c:pt>
                <c:pt idx="20321">
                  <c:v>32.5141</c:v>
                </c:pt>
                <c:pt idx="20322">
                  <c:v>32.5157</c:v>
                </c:pt>
                <c:pt idx="20323">
                  <c:v>32.5173</c:v>
                </c:pt>
                <c:pt idx="20324">
                  <c:v>32.5189</c:v>
                </c:pt>
                <c:pt idx="20325">
                  <c:v>32.5205</c:v>
                </c:pt>
                <c:pt idx="20326">
                  <c:v>32.5221</c:v>
                </c:pt>
                <c:pt idx="20327">
                  <c:v>32.5237</c:v>
                </c:pt>
                <c:pt idx="20328">
                  <c:v>32.5253</c:v>
                </c:pt>
                <c:pt idx="20329">
                  <c:v>32.5269</c:v>
                </c:pt>
                <c:pt idx="20330">
                  <c:v>32.5285</c:v>
                </c:pt>
                <c:pt idx="20331">
                  <c:v>32.5301</c:v>
                </c:pt>
                <c:pt idx="20332">
                  <c:v>32.5317</c:v>
                </c:pt>
                <c:pt idx="20333">
                  <c:v>32.5333</c:v>
                </c:pt>
                <c:pt idx="20334">
                  <c:v>32.5349</c:v>
                </c:pt>
                <c:pt idx="20335">
                  <c:v>32.5365</c:v>
                </c:pt>
                <c:pt idx="20336">
                  <c:v>32.5381</c:v>
                </c:pt>
                <c:pt idx="20337">
                  <c:v>32.5397</c:v>
                </c:pt>
                <c:pt idx="20338">
                  <c:v>32.5413</c:v>
                </c:pt>
                <c:pt idx="20339">
                  <c:v>32.5429</c:v>
                </c:pt>
                <c:pt idx="20340">
                  <c:v>32.5445</c:v>
                </c:pt>
                <c:pt idx="20341">
                  <c:v>32.5461</c:v>
                </c:pt>
                <c:pt idx="20342">
                  <c:v>32.5477</c:v>
                </c:pt>
                <c:pt idx="20343">
                  <c:v>32.5493</c:v>
                </c:pt>
                <c:pt idx="20344">
                  <c:v>32.5509</c:v>
                </c:pt>
                <c:pt idx="20345">
                  <c:v>32.5525</c:v>
                </c:pt>
                <c:pt idx="20346">
                  <c:v>32.5541</c:v>
                </c:pt>
                <c:pt idx="20347">
                  <c:v>32.5557</c:v>
                </c:pt>
                <c:pt idx="20348">
                  <c:v>32.5573</c:v>
                </c:pt>
                <c:pt idx="20349">
                  <c:v>32.5589</c:v>
                </c:pt>
                <c:pt idx="20350">
                  <c:v>32.5605</c:v>
                </c:pt>
                <c:pt idx="20351">
                  <c:v>32.5621</c:v>
                </c:pt>
                <c:pt idx="20352">
                  <c:v>32.5637</c:v>
                </c:pt>
                <c:pt idx="20353">
                  <c:v>32.5653</c:v>
                </c:pt>
                <c:pt idx="20354">
                  <c:v>32.5669</c:v>
                </c:pt>
                <c:pt idx="20355">
                  <c:v>32.5685</c:v>
                </c:pt>
                <c:pt idx="20356">
                  <c:v>32.5701</c:v>
                </c:pt>
                <c:pt idx="20357">
                  <c:v>32.5717</c:v>
                </c:pt>
                <c:pt idx="20358">
                  <c:v>32.5733</c:v>
                </c:pt>
                <c:pt idx="20359">
                  <c:v>32.5749</c:v>
                </c:pt>
                <c:pt idx="20360">
                  <c:v>32.5765</c:v>
                </c:pt>
                <c:pt idx="20361">
                  <c:v>32.5781</c:v>
                </c:pt>
                <c:pt idx="20362">
                  <c:v>32.5797</c:v>
                </c:pt>
                <c:pt idx="20363">
                  <c:v>32.5813</c:v>
                </c:pt>
                <c:pt idx="20364">
                  <c:v>32.5829</c:v>
                </c:pt>
                <c:pt idx="20365">
                  <c:v>32.5845</c:v>
                </c:pt>
                <c:pt idx="20366">
                  <c:v>32.5861</c:v>
                </c:pt>
                <c:pt idx="20367">
                  <c:v>32.5877</c:v>
                </c:pt>
                <c:pt idx="20368">
                  <c:v>32.5893</c:v>
                </c:pt>
                <c:pt idx="20369">
                  <c:v>32.5909</c:v>
                </c:pt>
                <c:pt idx="20370">
                  <c:v>32.5925</c:v>
                </c:pt>
                <c:pt idx="20371">
                  <c:v>32.5941</c:v>
                </c:pt>
                <c:pt idx="20372">
                  <c:v>32.5957</c:v>
                </c:pt>
                <c:pt idx="20373">
                  <c:v>32.5973</c:v>
                </c:pt>
                <c:pt idx="20374">
                  <c:v>32.5989</c:v>
                </c:pt>
                <c:pt idx="20375">
                  <c:v>32.6005</c:v>
                </c:pt>
                <c:pt idx="20376">
                  <c:v>32.6021</c:v>
                </c:pt>
                <c:pt idx="20377">
                  <c:v>32.6037</c:v>
                </c:pt>
                <c:pt idx="20378">
                  <c:v>32.6053</c:v>
                </c:pt>
                <c:pt idx="20379">
                  <c:v>32.6069</c:v>
                </c:pt>
                <c:pt idx="20380">
                  <c:v>32.6085</c:v>
                </c:pt>
                <c:pt idx="20381">
                  <c:v>32.6101</c:v>
                </c:pt>
                <c:pt idx="20382">
                  <c:v>32.6117</c:v>
                </c:pt>
                <c:pt idx="20383">
                  <c:v>32.6133</c:v>
                </c:pt>
                <c:pt idx="20384">
                  <c:v>32.6149</c:v>
                </c:pt>
                <c:pt idx="20385">
                  <c:v>32.6165</c:v>
                </c:pt>
                <c:pt idx="20386">
                  <c:v>32.6181</c:v>
                </c:pt>
                <c:pt idx="20387">
                  <c:v>32.6197</c:v>
                </c:pt>
                <c:pt idx="20388">
                  <c:v>32.6213</c:v>
                </c:pt>
                <c:pt idx="20389">
                  <c:v>32.6229</c:v>
                </c:pt>
                <c:pt idx="20390">
                  <c:v>32.6245</c:v>
                </c:pt>
                <c:pt idx="20391">
                  <c:v>32.6261</c:v>
                </c:pt>
                <c:pt idx="20392">
                  <c:v>32.6277</c:v>
                </c:pt>
                <c:pt idx="20393">
                  <c:v>32.6293</c:v>
                </c:pt>
                <c:pt idx="20394">
                  <c:v>32.6309</c:v>
                </c:pt>
                <c:pt idx="20395">
                  <c:v>32.6325</c:v>
                </c:pt>
                <c:pt idx="20396">
                  <c:v>32.6341</c:v>
                </c:pt>
                <c:pt idx="20397">
                  <c:v>32.6357</c:v>
                </c:pt>
                <c:pt idx="20398">
                  <c:v>32.6373</c:v>
                </c:pt>
                <c:pt idx="20399">
                  <c:v>32.6389</c:v>
                </c:pt>
                <c:pt idx="20400">
                  <c:v>32.6405</c:v>
                </c:pt>
                <c:pt idx="20401">
                  <c:v>32.6421</c:v>
                </c:pt>
                <c:pt idx="20402">
                  <c:v>32.6437</c:v>
                </c:pt>
                <c:pt idx="20403">
                  <c:v>32.6453</c:v>
                </c:pt>
                <c:pt idx="20404">
                  <c:v>32.6469</c:v>
                </c:pt>
                <c:pt idx="20405">
                  <c:v>32.6485</c:v>
                </c:pt>
                <c:pt idx="20406">
                  <c:v>32.6501</c:v>
                </c:pt>
                <c:pt idx="20407">
                  <c:v>32.6517</c:v>
                </c:pt>
                <c:pt idx="20408">
                  <c:v>32.6533</c:v>
                </c:pt>
                <c:pt idx="20409">
                  <c:v>32.6549</c:v>
                </c:pt>
                <c:pt idx="20410">
                  <c:v>32.6565</c:v>
                </c:pt>
                <c:pt idx="20411">
                  <c:v>32.6581</c:v>
                </c:pt>
                <c:pt idx="20412">
                  <c:v>32.6597</c:v>
                </c:pt>
                <c:pt idx="20413">
                  <c:v>32.6613</c:v>
                </c:pt>
                <c:pt idx="20414">
                  <c:v>32.6629</c:v>
                </c:pt>
                <c:pt idx="20415">
                  <c:v>32.6645</c:v>
                </c:pt>
                <c:pt idx="20416">
                  <c:v>32.6661</c:v>
                </c:pt>
                <c:pt idx="20417">
                  <c:v>32.6677</c:v>
                </c:pt>
                <c:pt idx="20418">
                  <c:v>32.6693</c:v>
                </c:pt>
                <c:pt idx="20419">
                  <c:v>32.6709</c:v>
                </c:pt>
                <c:pt idx="20420">
                  <c:v>32.6725</c:v>
                </c:pt>
                <c:pt idx="20421">
                  <c:v>32.6741</c:v>
                </c:pt>
                <c:pt idx="20422">
                  <c:v>32.6757</c:v>
                </c:pt>
                <c:pt idx="20423">
                  <c:v>32.6773</c:v>
                </c:pt>
                <c:pt idx="20424">
                  <c:v>32.6789</c:v>
                </c:pt>
                <c:pt idx="20425">
                  <c:v>32.6805</c:v>
                </c:pt>
                <c:pt idx="20426">
                  <c:v>32.6821</c:v>
                </c:pt>
                <c:pt idx="20427">
                  <c:v>32.6837</c:v>
                </c:pt>
                <c:pt idx="20428">
                  <c:v>32.6853</c:v>
                </c:pt>
                <c:pt idx="20429">
                  <c:v>32.6869</c:v>
                </c:pt>
                <c:pt idx="20430">
                  <c:v>32.6885</c:v>
                </c:pt>
                <c:pt idx="20431">
                  <c:v>32.6901</c:v>
                </c:pt>
                <c:pt idx="20432">
                  <c:v>32.6917</c:v>
                </c:pt>
                <c:pt idx="20433">
                  <c:v>32.6933</c:v>
                </c:pt>
                <c:pt idx="20434">
                  <c:v>32.6949</c:v>
                </c:pt>
                <c:pt idx="20435">
                  <c:v>32.6965</c:v>
                </c:pt>
                <c:pt idx="20436">
                  <c:v>32.6981</c:v>
                </c:pt>
                <c:pt idx="20437">
                  <c:v>32.6997</c:v>
                </c:pt>
                <c:pt idx="20438">
                  <c:v>32.7013</c:v>
                </c:pt>
                <c:pt idx="20439">
                  <c:v>32.7029</c:v>
                </c:pt>
                <c:pt idx="20440">
                  <c:v>32.7045</c:v>
                </c:pt>
                <c:pt idx="20441">
                  <c:v>32.7061</c:v>
                </c:pt>
                <c:pt idx="20442">
                  <c:v>32.7077</c:v>
                </c:pt>
                <c:pt idx="20443">
                  <c:v>32.7093</c:v>
                </c:pt>
                <c:pt idx="20444">
                  <c:v>32.7109</c:v>
                </c:pt>
                <c:pt idx="20445">
                  <c:v>32.7125</c:v>
                </c:pt>
                <c:pt idx="20446">
                  <c:v>32.7141</c:v>
                </c:pt>
                <c:pt idx="20447">
                  <c:v>32.7157</c:v>
                </c:pt>
                <c:pt idx="20448">
                  <c:v>32.7173</c:v>
                </c:pt>
                <c:pt idx="20449">
                  <c:v>32.7189</c:v>
                </c:pt>
                <c:pt idx="20450">
                  <c:v>32.7205</c:v>
                </c:pt>
                <c:pt idx="20451">
                  <c:v>32.7221</c:v>
                </c:pt>
                <c:pt idx="20452">
                  <c:v>32.7237</c:v>
                </c:pt>
                <c:pt idx="20453">
                  <c:v>32.7253</c:v>
                </c:pt>
                <c:pt idx="20454">
                  <c:v>32.7269</c:v>
                </c:pt>
                <c:pt idx="20455">
                  <c:v>32.7285</c:v>
                </c:pt>
                <c:pt idx="20456">
                  <c:v>32.7301</c:v>
                </c:pt>
                <c:pt idx="20457">
                  <c:v>32.7317</c:v>
                </c:pt>
                <c:pt idx="20458">
                  <c:v>32.7333</c:v>
                </c:pt>
                <c:pt idx="20459">
                  <c:v>32.7349</c:v>
                </c:pt>
                <c:pt idx="20460">
                  <c:v>32.7365</c:v>
                </c:pt>
                <c:pt idx="20461">
                  <c:v>32.7381</c:v>
                </c:pt>
                <c:pt idx="20462">
                  <c:v>32.7397</c:v>
                </c:pt>
                <c:pt idx="20463">
                  <c:v>32.7413</c:v>
                </c:pt>
                <c:pt idx="20464">
                  <c:v>32.7429</c:v>
                </c:pt>
                <c:pt idx="20465">
                  <c:v>32.7445</c:v>
                </c:pt>
                <c:pt idx="20466">
                  <c:v>32.7461</c:v>
                </c:pt>
                <c:pt idx="20467">
                  <c:v>32.7477</c:v>
                </c:pt>
                <c:pt idx="20468">
                  <c:v>32.7493</c:v>
                </c:pt>
                <c:pt idx="20469">
                  <c:v>32.7509</c:v>
                </c:pt>
                <c:pt idx="20470">
                  <c:v>32.7525</c:v>
                </c:pt>
                <c:pt idx="20471">
                  <c:v>32.7541</c:v>
                </c:pt>
                <c:pt idx="20472">
                  <c:v>32.7557</c:v>
                </c:pt>
                <c:pt idx="20473">
                  <c:v>32.7573</c:v>
                </c:pt>
                <c:pt idx="20474">
                  <c:v>32.7589</c:v>
                </c:pt>
                <c:pt idx="20475">
                  <c:v>32.7605</c:v>
                </c:pt>
                <c:pt idx="20476">
                  <c:v>32.7621</c:v>
                </c:pt>
                <c:pt idx="20477">
                  <c:v>32.7637</c:v>
                </c:pt>
                <c:pt idx="20478">
                  <c:v>32.7653</c:v>
                </c:pt>
                <c:pt idx="20479">
                  <c:v>32.7669</c:v>
                </c:pt>
                <c:pt idx="20480">
                  <c:v>32.7685</c:v>
                </c:pt>
                <c:pt idx="20481">
                  <c:v>32.7701</c:v>
                </c:pt>
                <c:pt idx="20482">
                  <c:v>32.7717</c:v>
                </c:pt>
                <c:pt idx="20483">
                  <c:v>32.7733</c:v>
                </c:pt>
                <c:pt idx="20484">
                  <c:v>32.7749</c:v>
                </c:pt>
                <c:pt idx="20485">
                  <c:v>32.7765</c:v>
                </c:pt>
                <c:pt idx="20486">
                  <c:v>32.7781</c:v>
                </c:pt>
                <c:pt idx="20487">
                  <c:v>32.7797</c:v>
                </c:pt>
                <c:pt idx="20488">
                  <c:v>32.7813</c:v>
                </c:pt>
                <c:pt idx="20489">
                  <c:v>32.7829</c:v>
                </c:pt>
                <c:pt idx="20490">
                  <c:v>32.7845</c:v>
                </c:pt>
                <c:pt idx="20491">
                  <c:v>32.7861</c:v>
                </c:pt>
                <c:pt idx="20492">
                  <c:v>32.7877</c:v>
                </c:pt>
                <c:pt idx="20493">
                  <c:v>32.7893</c:v>
                </c:pt>
                <c:pt idx="20494">
                  <c:v>32.7909</c:v>
                </c:pt>
                <c:pt idx="20495">
                  <c:v>32.7925</c:v>
                </c:pt>
                <c:pt idx="20496">
                  <c:v>32.7941</c:v>
                </c:pt>
                <c:pt idx="20497">
                  <c:v>32.7957</c:v>
                </c:pt>
                <c:pt idx="20498">
                  <c:v>32.7973</c:v>
                </c:pt>
                <c:pt idx="20499">
                  <c:v>32.7989</c:v>
                </c:pt>
                <c:pt idx="20500">
                  <c:v>32.8005</c:v>
                </c:pt>
                <c:pt idx="20501">
                  <c:v>32.8021</c:v>
                </c:pt>
                <c:pt idx="20502">
                  <c:v>32.8037</c:v>
                </c:pt>
                <c:pt idx="20503">
                  <c:v>32.8053</c:v>
                </c:pt>
                <c:pt idx="20504">
                  <c:v>32.8069</c:v>
                </c:pt>
                <c:pt idx="20505">
                  <c:v>32.8085</c:v>
                </c:pt>
                <c:pt idx="20506">
                  <c:v>32.8101</c:v>
                </c:pt>
                <c:pt idx="20507">
                  <c:v>32.8117</c:v>
                </c:pt>
                <c:pt idx="20508">
                  <c:v>32.8133</c:v>
                </c:pt>
                <c:pt idx="20509">
                  <c:v>32.8149</c:v>
                </c:pt>
                <c:pt idx="20510">
                  <c:v>32.8165</c:v>
                </c:pt>
                <c:pt idx="20511">
                  <c:v>32.8181</c:v>
                </c:pt>
                <c:pt idx="20512">
                  <c:v>32.8197</c:v>
                </c:pt>
                <c:pt idx="20513">
                  <c:v>32.8213</c:v>
                </c:pt>
                <c:pt idx="20514">
                  <c:v>32.8229</c:v>
                </c:pt>
                <c:pt idx="20515">
                  <c:v>32.8245</c:v>
                </c:pt>
                <c:pt idx="20516">
                  <c:v>32.8261</c:v>
                </c:pt>
                <c:pt idx="20517">
                  <c:v>32.8277</c:v>
                </c:pt>
                <c:pt idx="20518">
                  <c:v>32.8293</c:v>
                </c:pt>
                <c:pt idx="20519">
                  <c:v>32.8309</c:v>
                </c:pt>
                <c:pt idx="20520">
                  <c:v>32.8325</c:v>
                </c:pt>
                <c:pt idx="20521">
                  <c:v>32.8341</c:v>
                </c:pt>
                <c:pt idx="20522">
                  <c:v>32.8357</c:v>
                </c:pt>
                <c:pt idx="20523">
                  <c:v>32.8373</c:v>
                </c:pt>
                <c:pt idx="20524">
                  <c:v>32.8389</c:v>
                </c:pt>
                <c:pt idx="20525">
                  <c:v>32.8405</c:v>
                </c:pt>
                <c:pt idx="20526">
                  <c:v>32.8421</c:v>
                </c:pt>
                <c:pt idx="20527">
                  <c:v>32.8437</c:v>
                </c:pt>
                <c:pt idx="20528">
                  <c:v>32.8453</c:v>
                </c:pt>
                <c:pt idx="20529">
                  <c:v>32.8469</c:v>
                </c:pt>
                <c:pt idx="20530">
                  <c:v>32.8485</c:v>
                </c:pt>
                <c:pt idx="20531">
                  <c:v>32.8501</c:v>
                </c:pt>
                <c:pt idx="20532">
                  <c:v>32.8517</c:v>
                </c:pt>
                <c:pt idx="20533">
                  <c:v>32.8533</c:v>
                </c:pt>
                <c:pt idx="20534">
                  <c:v>32.8549</c:v>
                </c:pt>
                <c:pt idx="20535">
                  <c:v>32.8565</c:v>
                </c:pt>
                <c:pt idx="20536">
                  <c:v>32.8581</c:v>
                </c:pt>
                <c:pt idx="20537">
                  <c:v>32.8597</c:v>
                </c:pt>
                <c:pt idx="20538">
                  <c:v>32.8613</c:v>
                </c:pt>
                <c:pt idx="20539">
                  <c:v>32.8629</c:v>
                </c:pt>
                <c:pt idx="20540">
                  <c:v>32.8645</c:v>
                </c:pt>
                <c:pt idx="20541">
                  <c:v>32.8661</c:v>
                </c:pt>
                <c:pt idx="20542">
                  <c:v>32.8677</c:v>
                </c:pt>
                <c:pt idx="20543">
                  <c:v>32.8693</c:v>
                </c:pt>
                <c:pt idx="20544">
                  <c:v>32.8709</c:v>
                </c:pt>
                <c:pt idx="20545">
                  <c:v>32.8725</c:v>
                </c:pt>
                <c:pt idx="20546">
                  <c:v>32.8741</c:v>
                </c:pt>
                <c:pt idx="20547">
                  <c:v>32.8757</c:v>
                </c:pt>
                <c:pt idx="20548">
                  <c:v>32.8773</c:v>
                </c:pt>
                <c:pt idx="20549">
                  <c:v>32.8789</c:v>
                </c:pt>
                <c:pt idx="20550">
                  <c:v>32.8805</c:v>
                </c:pt>
                <c:pt idx="20551">
                  <c:v>32.8821</c:v>
                </c:pt>
                <c:pt idx="20552">
                  <c:v>32.8837</c:v>
                </c:pt>
                <c:pt idx="20553">
                  <c:v>32.8853</c:v>
                </c:pt>
                <c:pt idx="20554">
                  <c:v>32.8869</c:v>
                </c:pt>
                <c:pt idx="20555">
                  <c:v>32.8885</c:v>
                </c:pt>
                <c:pt idx="20556">
                  <c:v>32.8901</c:v>
                </c:pt>
                <c:pt idx="20557">
                  <c:v>32.8917</c:v>
                </c:pt>
                <c:pt idx="20558">
                  <c:v>32.8933</c:v>
                </c:pt>
                <c:pt idx="20559">
                  <c:v>32.8949</c:v>
                </c:pt>
                <c:pt idx="20560">
                  <c:v>32.8965</c:v>
                </c:pt>
                <c:pt idx="20561">
                  <c:v>32.8981</c:v>
                </c:pt>
                <c:pt idx="20562">
                  <c:v>32.8997</c:v>
                </c:pt>
                <c:pt idx="20563">
                  <c:v>32.9013</c:v>
                </c:pt>
                <c:pt idx="20564">
                  <c:v>32.9029</c:v>
                </c:pt>
                <c:pt idx="20565">
                  <c:v>32.9045</c:v>
                </c:pt>
                <c:pt idx="20566">
                  <c:v>32.9061</c:v>
                </c:pt>
                <c:pt idx="20567">
                  <c:v>32.9077</c:v>
                </c:pt>
                <c:pt idx="20568">
                  <c:v>32.9093</c:v>
                </c:pt>
                <c:pt idx="20569">
                  <c:v>32.9109</c:v>
                </c:pt>
                <c:pt idx="20570">
                  <c:v>32.9125</c:v>
                </c:pt>
                <c:pt idx="20571">
                  <c:v>32.9141</c:v>
                </c:pt>
                <c:pt idx="20572">
                  <c:v>32.9157</c:v>
                </c:pt>
                <c:pt idx="20573">
                  <c:v>32.9173</c:v>
                </c:pt>
                <c:pt idx="20574">
                  <c:v>32.9189</c:v>
                </c:pt>
                <c:pt idx="20575">
                  <c:v>32.9205</c:v>
                </c:pt>
                <c:pt idx="20576">
                  <c:v>32.9221</c:v>
                </c:pt>
                <c:pt idx="20577">
                  <c:v>32.9237</c:v>
                </c:pt>
                <c:pt idx="20578">
                  <c:v>32.9253</c:v>
                </c:pt>
                <c:pt idx="20579">
                  <c:v>32.9269</c:v>
                </c:pt>
                <c:pt idx="20580">
                  <c:v>32.9285</c:v>
                </c:pt>
                <c:pt idx="20581">
                  <c:v>32.9301</c:v>
                </c:pt>
                <c:pt idx="20582">
                  <c:v>32.9317</c:v>
                </c:pt>
                <c:pt idx="20583">
                  <c:v>32.9333</c:v>
                </c:pt>
                <c:pt idx="20584">
                  <c:v>32.9349</c:v>
                </c:pt>
                <c:pt idx="20585">
                  <c:v>32.9365</c:v>
                </c:pt>
                <c:pt idx="20586">
                  <c:v>32.9381</c:v>
                </c:pt>
                <c:pt idx="20587">
                  <c:v>32.9397</c:v>
                </c:pt>
                <c:pt idx="20588">
                  <c:v>32.9413</c:v>
                </c:pt>
                <c:pt idx="20589">
                  <c:v>32.9429</c:v>
                </c:pt>
                <c:pt idx="20590">
                  <c:v>32.9445</c:v>
                </c:pt>
                <c:pt idx="20591">
                  <c:v>32.9461</c:v>
                </c:pt>
                <c:pt idx="20592">
                  <c:v>32.9477</c:v>
                </c:pt>
                <c:pt idx="20593">
                  <c:v>32.9493</c:v>
                </c:pt>
                <c:pt idx="20594">
                  <c:v>32.9509</c:v>
                </c:pt>
                <c:pt idx="20595">
                  <c:v>32.9525</c:v>
                </c:pt>
                <c:pt idx="20596">
                  <c:v>32.9541</c:v>
                </c:pt>
                <c:pt idx="20597">
                  <c:v>32.9557</c:v>
                </c:pt>
                <c:pt idx="20598">
                  <c:v>32.9573</c:v>
                </c:pt>
                <c:pt idx="20599">
                  <c:v>32.9589</c:v>
                </c:pt>
                <c:pt idx="20600">
                  <c:v>32.9605</c:v>
                </c:pt>
                <c:pt idx="20601">
                  <c:v>32.9621</c:v>
                </c:pt>
                <c:pt idx="20602">
                  <c:v>32.9637</c:v>
                </c:pt>
                <c:pt idx="20603">
                  <c:v>32.9653</c:v>
                </c:pt>
                <c:pt idx="20604">
                  <c:v>32.9669</c:v>
                </c:pt>
                <c:pt idx="20605">
                  <c:v>32.9685</c:v>
                </c:pt>
                <c:pt idx="20606">
                  <c:v>32.9701</c:v>
                </c:pt>
                <c:pt idx="20607">
                  <c:v>32.9717</c:v>
                </c:pt>
                <c:pt idx="20608">
                  <c:v>32.9733</c:v>
                </c:pt>
                <c:pt idx="20609">
                  <c:v>32.9749</c:v>
                </c:pt>
                <c:pt idx="20610">
                  <c:v>32.9765</c:v>
                </c:pt>
                <c:pt idx="20611">
                  <c:v>32.9781</c:v>
                </c:pt>
                <c:pt idx="20612">
                  <c:v>32.9797</c:v>
                </c:pt>
                <c:pt idx="20613">
                  <c:v>32.9813</c:v>
                </c:pt>
                <c:pt idx="20614">
                  <c:v>32.9829</c:v>
                </c:pt>
                <c:pt idx="20615">
                  <c:v>32.9845</c:v>
                </c:pt>
                <c:pt idx="20616">
                  <c:v>32.9861</c:v>
                </c:pt>
                <c:pt idx="20617">
                  <c:v>32.9877</c:v>
                </c:pt>
                <c:pt idx="20618">
                  <c:v>32.9893</c:v>
                </c:pt>
                <c:pt idx="20619">
                  <c:v>32.9909</c:v>
                </c:pt>
                <c:pt idx="20620">
                  <c:v>32.9925</c:v>
                </c:pt>
                <c:pt idx="20621">
                  <c:v>32.9941</c:v>
                </c:pt>
                <c:pt idx="20622">
                  <c:v>32.9957</c:v>
                </c:pt>
                <c:pt idx="20623">
                  <c:v>32.9973</c:v>
                </c:pt>
                <c:pt idx="20624">
                  <c:v>32.9989</c:v>
                </c:pt>
                <c:pt idx="20625">
                  <c:v>33.0005</c:v>
                </c:pt>
                <c:pt idx="20626">
                  <c:v>33.0021</c:v>
                </c:pt>
                <c:pt idx="20627">
                  <c:v>33.0037</c:v>
                </c:pt>
                <c:pt idx="20628">
                  <c:v>33.0053</c:v>
                </c:pt>
                <c:pt idx="20629">
                  <c:v>33.0069</c:v>
                </c:pt>
                <c:pt idx="20630">
                  <c:v>33.0085</c:v>
                </c:pt>
                <c:pt idx="20631">
                  <c:v>33.0101</c:v>
                </c:pt>
                <c:pt idx="20632">
                  <c:v>33.0117</c:v>
                </c:pt>
                <c:pt idx="20633">
                  <c:v>33.0133</c:v>
                </c:pt>
                <c:pt idx="20634">
                  <c:v>33.0149</c:v>
                </c:pt>
                <c:pt idx="20635">
                  <c:v>33.0165</c:v>
                </c:pt>
                <c:pt idx="20636">
                  <c:v>33.0181</c:v>
                </c:pt>
                <c:pt idx="20637">
                  <c:v>33.0197</c:v>
                </c:pt>
                <c:pt idx="20638">
                  <c:v>33.0213</c:v>
                </c:pt>
                <c:pt idx="20639">
                  <c:v>33.0229</c:v>
                </c:pt>
                <c:pt idx="20640">
                  <c:v>33.0245</c:v>
                </c:pt>
                <c:pt idx="20641">
                  <c:v>33.0261</c:v>
                </c:pt>
                <c:pt idx="20642">
                  <c:v>33.0277</c:v>
                </c:pt>
                <c:pt idx="20643">
                  <c:v>33.0293</c:v>
                </c:pt>
                <c:pt idx="20644">
                  <c:v>33.0309</c:v>
                </c:pt>
                <c:pt idx="20645">
                  <c:v>33.0325</c:v>
                </c:pt>
                <c:pt idx="20646">
                  <c:v>33.0341</c:v>
                </c:pt>
                <c:pt idx="20647">
                  <c:v>33.0357</c:v>
                </c:pt>
                <c:pt idx="20648">
                  <c:v>33.0373</c:v>
                </c:pt>
                <c:pt idx="20649">
                  <c:v>33.0389</c:v>
                </c:pt>
                <c:pt idx="20650">
                  <c:v>33.0405</c:v>
                </c:pt>
                <c:pt idx="20651">
                  <c:v>33.0421</c:v>
                </c:pt>
                <c:pt idx="20652">
                  <c:v>33.0437</c:v>
                </c:pt>
                <c:pt idx="20653">
                  <c:v>33.0453</c:v>
                </c:pt>
                <c:pt idx="20654">
                  <c:v>33.0469</c:v>
                </c:pt>
                <c:pt idx="20655">
                  <c:v>33.0485</c:v>
                </c:pt>
                <c:pt idx="20656">
                  <c:v>33.0501</c:v>
                </c:pt>
                <c:pt idx="20657">
                  <c:v>33.0517</c:v>
                </c:pt>
                <c:pt idx="20658">
                  <c:v>33.0533</c:v>
                </c:pt>
                <c:pt idx="20659">
                  <c:v>33.0549</c:v>
                </c:pt>
                <c:pt idx="20660">
                  <c:v>33.0565</c:v>
                </c:pt>
                <c:pt idx="20661">
                  <c:v>33.0581</c:v>
                </c:pt>
                <c:pt idx="20662">
                  <c:v>33.0597</c:v>
                </c:pt>
                <c:pt idx="20663">
                  <c:v>33.0613</c:v>
                </c:pt>
                <c:pt idx="20664">
                  <c:v>33.0629</c:v>
                </c:pt>
                <c:pt idx="20665">
                  <c:v>33.0645</c:v>
                </c:pt>
                <c:pt idx="20666">
                  <c:v>33.0661</c:v>
                </c:pt>
                <c:pt idx="20667">
                  <c:v>33.0677</c:v>
                </c:pt>
                <c:pt idx="20668">
                  <c:v>33.0693</c:v>
                </c:pt>
                <c:pt idx="20669">
                  <c:v>33.0709</c:v>
                </c:pt>
                <c:pt idx="20670">
                  <c:v>33.0725</c:v>
                </c:pt>
                <c:pt idx="20671">
                  <c:v>33.0741</c:v>
                </c:pt>
                <c:pt idx="20672">
                  <c:v>33.0757</c:v>
                </c:pt>
                <c:pt idx="20673">
                  <c:v>33.0773</c:v>
                </c:pt>
                <c:pt idx="20674">
                  <c:v>33.0789</c:v>
                </c:pt>
                <c:pt idx="20675">
                  <c:v>33.0805</c:v>
                </c:pt>
                <c:pt idx="20676">
                  <c:v>33.0821</c:v>
                </c:pt>
                <c:pt idx="20677">
                  <c:v>33.0837</c:v>
                </c:pt>
                <c:pt idx="20678">
                  <c:v>33.0853</c:v>
                </c:pt>
                <c:pt idx="20679">
                  <c:v>33.0869</c:v>
                </c:pt>
                <c:pt idx="20680">
                  <c:v>33.0885</c:v>
                </c:pt>
                <c:pt idx="20681">
                  <c:v>33.0901</c:v>
                </c:pt>
                <c:pt idx="20682">
                  <c:v>33.0917</c:v>
                </c:pt>
                <c:pt idx="20683">
                  <c:v>33.0933</c:v>
                </c:pt>
                <c:pt idx="20684">
                  <c:v>33.0949</c:v>
                </c:pt>
                <c:pt idx="20685">
                  <c:v>33.0965</c:v>
                </c:pt>
                <c:pt idx="20686">
                  <c:v>33.0981</c:v>
                </c:pt>
                <c:pt idx="20687">
                  <c:v>33.0997</c:v>
                </c:pt>
                <c:pt idx="20688">
                  <c:v>33.1013</c:v>
                </c:pt>
                <c:pt idx="20689">
                  <c:v>33.1029</c:v>
                </c:pt>
                <c:pt idx="20690">
                  <c:v>33.1045</c:v>
                </c:pt>
                <c:pt idx="20691">
                  <c:v>33.1061</c:v>
                </c:pt>
                <c:pt idx="20692">
                  <c:v>33.1077</c:v>
                </c:pt>
                <c:pt idx="20693">
                  <c:v>33.1093</c:v>
                </c:pt>
                <c:pt idx="20694">
                  <c:v>33.1109</c:v>
                </c:pt>
                <c:pt idx="20695">
                  <c:v>33.1125</c:v>
                </c:pt>
                <c:pt idx="20696">
                  <c:v>33.1141</c:v>
                </c:pt>
                <c:pt idx="20697">
                  <c:v>33.1157</c:v>
                </c:pt>
                <c:pt idx="20698">
                  <c:v>33.1173</c:v>
                </c:pt>
                <c:pt idx="20699">
                  <c:v>33.1189</c:v>
                </c:pt>
                <c:pt idx="20700">
                  <c:v>33.1205</c:v>
                </c:pt>
                <c:pt idx="20701">
                  <c:v>33.1221</c:v>
                </c:pt>
                <c:pt idx="20702">
                  <c:v>33.1237</c:v>
                </c:pt>
                <c:pt idx="20703">
                  <c:v>33.1253</c:v>
                </c:pt>
                <c:pt idx="20704">
                  <c:v>33.1269</c:v>
                </c:pt>
                <c:pt idx="20705">
                  <c:v>33.1285</c:v>
                </c:pt>
                <c:pt idx="20706">
                  <c:v>33.1301</c:v>
                </c:pt>
                <c:pt idx="20707">
                  <c:v>33.1317</c:v>
                </c:pt>
                <c:pt idx="20708">
                  <c:v>33.1333</c:v>
                </c:pt>
                <c:pt idx="20709">
                  <c:v>33.1349</c:v>
                </c:pt>
                <c:pt idx="20710">
                  <c:v>33.1365</c:v>
                </c:pt>
                <c:pt idx="20711">
                  <c:v>33.1381</c:v>
                </c:pt>
                <c:pt idx="20712">
                  <c:v>33.1397</c:v>
                </c:pt>
                <c:pt idx="20713">
                  <c:v>33.1413</c:v>
                </c:pt>
                <c:pt idx="20714">
                  <c:v>33.1429</c:v>
                </c:pt>
                <c:pt idx="20715">
                  <c:v>33.1445</c:v>
                </c:pt>
                <c:pt idx="20716">
                  <c:v>33.1461</c:v>
                </c:pt>
                <c:pt idx="20717">
                  <c:v>33.1477</c:v>
                </c:pt>
                <c:pt idx="20718">
                  <c:v>33.1493</c:v>
                </c:pt>
                <c:pt idx="20719">
                  <c:v>33.1509</c:v>
                </c:pt>
                <c:pt idx="20720">
                  <c:v>33.1525</c:v>
                </c:pt>
                <c:pt idx="20721">
                  <c:v>33.1541</c:v>
                </c:pt>
                <c:pt idx="20722">
                  <c:v>33.1557</c:v>
                </c:pt>
                <c:pt idx="20723">
                  <c:v>33.1573</c:v>
                </c:pt>
                <c:pt idx="20724">
                  <c:v>33.1589</c:v>
                </c:pt>
                <c:pt idx="20725">
                  <c:v>33.1605</c:v>
                </c:pt>
                <c:pt idx="20726">
                  <c:v>33.1621</c:v>
                </c:pt>
                <c:pt idx="20727">
                  <c:v>33.1637</c:v>
                </c:pt>
                <c:pt idx="20728">
                  <c:v>33.1653</c:v>
                </c:pt>
                <c:pt idx="20729">
                  <c:v>33.1669</c:v>
                </c:pt>
                <c:pt idx="20730">
                  <c:v>33.1685</c:v>
                </c:pt>
                <c:pt idx="20731">
                  <c:v>33.1701</c:v>
                </c:pt>
                <c:pt idx="20732">
                  <c:v>33.1717</c:v>
                </c:pt>
                <c:pt idx="20733">
                  <c:v>33.1733</c:v>
                </c:pt>
                <c:pt idx="20734">
                  <c:v>33.1749</c:v>
                </c:pt>
                <c:pt idx="20735">
                  <c:v>33.1765</c:v>
                </c:pt>
                <c:pt idx="20736">
                  <c:v>33.1781</c:v>
                </c:pt>
                <c:pt idx="20737">
                  <c:v>33.1797</c:v>
                </c:pt>
                <c:pt idx="20738">
                  <c:v>33.1813</c:v>
                </c:pt>
                <c:pt idx="20739">
                  <c:v>33.1829</c:v>
                </c:pt>
                <c:pt idx="20740">
                  <c:v>33.1845</c:v>
                </c:pt>
                <c:pt idx="20741">
                  <c:v>33.1861</c:v>
                </c:pt>
                <c:pt idx="20742">
                  <c:v>33.1877</c:v>
                </c:pt>
                <c:pt idx="20743">
                  <c:v>33.1893</c:v>
                </c:pt>
                <c:pt idx="20744">
                  <c:v>33.1909</c:v>
                </c:pt>
                <c:pt idx="20745">
                  <c:v>33.1925</c:v>
                </c:pt>
                <c:pt idx="20746">
                  <c:v>33.1941</c:v>
                </c:pt>
                <c:pt idx="20747">
                  <c:v>33.1957</c:v>
                </c:pt>
                <c:pt idx="20748">
                  <c:v>33.1973</c:v>
                </c:pt>
                <c:pt idx="20749">
                  <c:v>33.1989</c:v>
                </c:pt>
                <c:pt idx="20750">
                  <c:v>33.2005</c:v>
                </c:pt>
                <c:pt idx="20751">
                  <c:v>33.2021</c:v>
                </c:pt>
                <c:pt idx="20752">
                  <c:v>33.2037</c:v>
                </c:pt>
                <c:pt idx="20753">
                  <c:v>33.2053</c:v>
                </c:pt>
                <c:pt idx="20754">
                  <c:v>33.2069</c:v>
                </c:pt>
                <c:pt idx="20755">
                  <c:v>33.2085</c:v>
                </c:pt>
                <c:pt idx="20756">
                  <c:v>33.2101</c:v>
                </c:pt>
                <c:pt idx="20757">
                  <c:v>33.2117</c:v>
                </c:pt>
                <c:pt idx="20758">
                  <c:v>33.2133</c:v>
                </c:pt>
                <c:pt idx="20759">
                  <c:v>33.2149</c:v>
                </c:pt>
                <c:pt idx="20760">
                  <c:v>33.2165</c:v>
                </c:pt>
                <c:pt idx="20761">
                  <c:v>33.2181</c:v>
                </c:pt>
                <c:pt idx="20762">
                  <c:v>33.2197</c:v>
                </c:pt>
                <c:pt idx="20763">
                  <c:v>33.2213</c:v>
                </c:pt>
                <c:pt idx="20764">
                  <c:v>33.2229</c:v>
                </c:pt>
                <c:pt idx="20765">
                  <c:v>33.2245</c:v>
                </c:pt>
                <c:pt idx="20766">
                  <c:v>33.2261</c:v>
                </c:pt>
                <c:pt idx="20767">
                  <c:v>33.2277</c:v>
                </c:pt>
                <c:pt idx="20768">
                  <c:v>33.2293</c:v>
                </c:pt>
                <c:pt idx="20769">
                  <c:v>33.2309</c:v>
                </c:pt>
                <c:pt idx="20770">
                  <c:v>33.2325</c:v>
                </c:pt>
                <c:pt idx="20771">
                  <c:v>33.2341</c:v>
                </c:pt>
                <c:pt idx="20772">
                  <c:v>33.2357</c:v>
                </c:pt>
                <c:pt idx="20773">
                  <c:v>33.2373</c:v>
                </c:pt>
                <c:pt idx="20774">
                  <c:v>33.2389</c:v>
                </c:pt>
                <c:pt idx="20775">
                  <c:v>33.2405</c:v>
                </c:pt>
                <c:pt idx="20776">
                  <c:v>33.2421</c:v>
                </c:pt>
                <c:pt idx="20777">
                  <c:v>33.2437</c:v>
                </c:pt>
                <c:pt idx="20778">
                  <c:v>33.2453</c:v>
                </c:pt>
                <c:pt idx="20779">
                  <c:v>33.2469</c:v>
                </c:pt>
                <c:pt idx="20780">
                  <c:v>33.2485</c:v>
                </c:pt>
                <c:pt idx="20781">
                  <c:v>33.2501</c:v>
                </c:pt>
                <c:pt idx="20782">
                  <c:v>33.2517</c:v>
                </c:pt>
                <c:pt idx="20783">
                  <c:v>33.2533</c:v>
                </c:pt>
                <c:pt idx="20784">
                  <c:v>33.2549</c:v>
                </c:pt>
                <c:pt idx="20785">
                  <c:v>33.2565</c:v>
                </c:pt>
                <c:pt idx="20786">
                  <c:v>33.2581</c:v>
                </c:pt>
                <c:pt idx="20787">
                  <c:v>33.2597</c:v>
                </c:pt>
                <c:pt idx="20788">
                  <c:v>33.2613</c:v>
                </c:pt>
                <c:pt idx="20789">
                  <c:v>33.2629</c:v>
                </c:pt>
                <c:pt idx="20790">
                  <c:v>33.2645</c:v>
                </c:pt>
                <c:pt idx="20791">
                  <c:v>33.2661</c:v>
                </c:pt>
                <c:pt idx="20792">
                  <c:v>33.2677</c:v>
                </c:pt>
                <c:pt idx="20793">
                  <c:v>33.2693</c:v>
                </c:pt>
                <c:pt idx="20794">
                  <c:v>33.2709</c:v>
                </c:pt>
                <c:pt idx="20795">
                  <c:v>33.2725</c:v>
                </c:pt>
                <c:pt idx="20796">
                  <c:v>33.2741</c:v>
                </c:pt>
                <c:pt idx="20797">
                  <c:v>33.2757</c:v>
                </c:pt>
                <c:pt idx="20798">
                  <c:v>33.2773</c:v>
                </c:pt>
                <c:pt idx="20799">
                  <c:v>33.2789</c:v>
                </c:pt>
                <c:pt idx="20800">
                  <c:v>33.2805</c:v>
                </c:pt>
                <c:pt idx="20801">
                  <c:v>33.2821</c:v>
                </c:pt>
                <c:pt idx="20802">
                  <c:v>33.2837</c:v>
                </c:pt>
                <c:pt idx="20803">
                  <c:v>33.2853</c:v>
                </c:pt>
                <c:pt idx="20804">
                  <c:v>33.2869</c:v>
                </c:pt>
                <c:pt idx="20805">
                  <c:v>33.2885</c:v>
                </c:pt>
                <c:pt idx="20806">
                  <c:v>33.2901</c:v>
                </c:pt>
                <c:pt idx="20807">
                  <c:v>33.2917</c:v>
                </c:pt>
                <c:pt idx="20808">
                  <c:v>33.2933</c:v>
                </c:pt>
                <c:pt idx="20809">
                  <c:v>33.2949</c:v>
                </c:pt>
                <c:pt idx="20810">
                  <c:v>33.2965</c:v>
                </c:pt>
                <c:pt idx="20811">
                  <c:v>33.2981</c:v>
                </c:pt>
                <c:pt idx="20812">
                  <c:v>33.2997</c:v>
                </c:pt>
                <c:pt idx="20813">
                  <c:v>33.3013</c:v>
                </c:pt>
                <c:pt idx="20814">
                  <c:v>33.3029</c:v>
                </c:pt>
                <c:pt idx="20815">
                  <c:v>33.3045</c:v>
                </c:pt>
                <c:pt idx="20816">
                  <c:v>33.3061</c:v>
                </c:pt>
                <c:pt idx="20817">
                  <c:v>33.3077</c:v>
                </c:pt>
                <c:pt idx="20818">
                  <c:v>33.3093</c:v>
                </c:pt>
                <c:pt idx="20819">
                  <c:v>33.3109</c:v>
                </c:pt>
                <c:pt idx="20820">
                  <c:v>33.3125</c:v>
                </c:pt>
                <c:pt idx="20821">
                  <c:v>33.3141</c:v>
                </c:pt>
                <c:pt idx="20822">
                  <c:v>33.3157</c:v>
                </c:pt>
                <c:pt idx="20823">
                  <c:v>33.3173</c:v>
                </c:pt>
                <c:pt idx="20824">
                  <c:v>33.3189</c:v>
                </c:pt>
                <c:pt idx="20825">
                  <c:v>33.3205</c:v>
                </c:pt>
                <c:pt idx="20826">
                  <c:v>33.3221</c:v>
                </c:pt>
                <c:pt idx="20827">
                  <c:v>33.3237</c:v>
                </c:pt>
                <c:pt idx="20828">
                  <c:v>33.3253</c:v>
                </c:pt>
                <c:pt idx="20829">
                  <c:v>33.3269</c:v>
                </c:pt>
                <c:pt idx="20830">
                  <c:v>33.3285</c:v>
                </c:pt>
                <c:pt idx="20831">
                  <c:v>33.3301</c:v>
                </c:pt>
                <c:pt idx="20832">
                  <c:v>33.3317</c:v>
                </c:pt>
                <c:pt idx="20833">
                  <c:v>33.3333</c:v>
                </c:pt>
                <c:pt idx="20834">
                  <c:v>33.3349</c:v>
                </c:pt>
                <c:pt idx="20835">
                  <c:v>33.3365</c:v>
                </c:pt>
                <c:pt idx="20836">
                  <c:v>33.3381</c:v>
                </c:pt>
                <c:pt idx="20837">
                  <c:v>33.3397</c:v>
                </c:pt>
                <c:pt idx="20838">
                  <c:v>33.3413</c:v>
                </c:pt>
                <c:pt idx="20839">
                  <c:v>33.3429</c:v>
                </c:pt>
                <c:pt idx="20840">
                  <c:v>33.3445</c:v>
                </c:pt>
                <c:pt idx="20841">
                  <c:v>33.3461</c:v>
                </c:pt>
                <c:pt idx="20842">
                  <c:v>33.3477</c:v>
                </c:pt>
                <c:pt idx="20843">
                  <c:v>33.3493</c:v>
                </c:pt>
                <c:pt idx="20844">
                  <c:v>33.3509</c:v>
                </c:pt>
                <c:pt idx="20845">
                  <c:v>33.3525</c:v>
                </c:pt>
                <c:pt idx="20846">
                  <c:v>33.3541</c:v>
                </c:pt>
                <c:pt idx="20847">
                  <c:v>33.3557</c:v>
                </c:pt>
                <c:pt idx="20848">
                  <c:v>33.3573</c:v>
                </c:pt>
                <c:pt idx="20849">
                  <c:v>33.3589</c:v>
                </c:pt>
                <c:pt idx="20850">
                  <c:v>33.3605</c:v>
                </c:pt>
                <c:pt idx="20851">
                  <c:v>33.3621</c:v>
                </c:pt>
                <c:pt idx="20852">
                  <c:v>33.3637</c:v>
                </c:pt>
                <c:pt idx="20853">
                  <c:v>33.3653</c:v>
                </c:pt>
                <c:pt idx="20854">
                  <c:v>33.3669</c:v>
                </c:pt>
                <c:pt idx="20855">
                  <c:v>33.3685</c:v>
                </c:pt>
                <c:pt idx="20856">
                  <c:v>33.3701</c:v>
                </c:pt>
                <c:pt idx="20857">
                  <c:v>33.3717</c:v>
                </c:pt>
                <c:pt idx="20858">
                  <c:v>33.3733</c:v>
                </c:pt>
                <c:pt idx="20859">
                  <c:v>33.3749</c:v>
                </c:pt>
                <c:pt idx="20860">
                  <c:v>33.3765</c:v>
                </c:pt>
                <c:pt idx="20861">
                  <c:v>33.3781</c:v>
                </c:pt>
                <c:pt idx="20862">
                  <c:v>33.3797</c:v>
                </c:pt>
                <c:pt idx="20863">
                  <c:v>33.3813</c:v>
                </c:pt>
                <c:pt idx="20864">
                  <c:v>33.3829</c:v>
                </c:pt>
                <c:pt idx="20865">
                  <c:v>33.3845</c:v>
                </c:pt>
                <c:pt idx="20866">
                  <c:v>33.3861</c:v>
                </c:pt>
                <c:pt idx="20867">
                  <c:v>33.3877</c:v>
                </c:pt>
                <c:pt idx="20868">
                  <c:v>33.3893</c:v>
                </c:pt>
                <c:pt idx="20869">
                  <c:v>33.3909</c:v>
                </c:pt>
                <c:pt idx="20870">
                  <c:v>33.3925</c:v>
                </c:pt>
                <c:pt idx="20871">
                  <c:v>33.3941</c:v>
                </c:pt>
                <c:pt idx="20872">
                  <c:v>33.3957</c:v>
                </c:pt>
                <c:pt idx="20873">
                  <c:v>33.3973</c:v>
                </c:pt>
                <c:pt idx="20874">
                  <c:v>33.3989</c:v>
                </c:pt>
                <c:pt idx="20875">
                  <c:v>33.4005</c:v>
                </c:pt>
                <c:pt idx="20876">
                  <c:v>33.4021</c:v>
                </c:pt>
                <c:pt idx="20877">
                  <c:v>33.4037</c:v>
                </c:pt>
                <c:pt idx="20878">
                  <c:v>33.4053</c:v>
                </c:pt>
                <c:pt idx="20879">
                  <c:v>33.4069</c:v>
                </c:pt>
                <c:pt idx="20880">
                  <c:v>33.4085</c:v>
                </c:pt>
                <c:pt idx="20881">
                  <c:v>33.4101</c:v>
                </c:pt>
                <c:pt idx="20882">
                  <c:v>33.4117</c:v>
                </c:pt>
                <c:pt idx="20883">
                  <c:v>33.4133</c:v>
                </c:pt>
                <c:pt idx="20884">
                  <c:v>33.4149</c:v>
                </c:pt>
                <c:pt idx="20885">
                  <c:v>33.4165</c:v>
                </c:pt>
                <c:pt idx="20886">
                  <c:v>33.4181</c:v>
                </c:pt>
                <c:pt idx="20887">
                  <c:v>33.4197</c:v>
                </c:pt>
                <c:pt idx="20888">
                  <c:v>33.4213</c:v>
                </c:pt>
                <c:pt idx="20889">
                  <c:v>33.4229</c:v>
                </c:pt>
                <c:pt idx="20890">
                  <c:v>33.4245</c:v>
                </c:pt>
                <c:pt idx="20891">
                  <c:v>33.4261</c:v>
                </c:pt>
                <c:pt idx="20892">
                  <c:v>33.4277</c:v>
                </c:pt>
                <c:pt idx="20893">
                  <c:v>33.4293</c:v>
                </c:pt>
                <c:pt idx="20894">
                  <c:v>33.4309</c:v>
                </c:pt>
                <c:pt idx="20895">
                  <c:v>33.4325</c:v>
                </c:pt>
                <c:pt idx="20896">
                  <c:v>33.4341</c:v>
                </c:pt>
                <c:pt idx="20897">
                  <c:v>33.4357</c:v>
                </c:pt>
                <c:pt idx="20898">
                  <c:v>33.4373</c:v>
                </c:pt>
                <c:pt idx="20899">
                  <c:v>33.4389</c:v>
                </c:pt>
                <c:pt idx="20900">
                  <c:v>33.4405</c:v>
                </c:pt>
                <c:pt idx="20901">
                  <c:v>33.4421</c:v>
                </c:pt>
                <c:pt idx="20902">
                  <c:v>33.4437</c:v>
                </c:pt>
                <c:pt idx="20903">
                  <c:v>33.4453</c:v>
                </c:pt>
                <c:pt idx="20904">
                  <c:v>33.4469</c:v>
                </c:pt>
                <c:pt idx="20905">
                  <c:v>33.4485</c:v>
                </c:pt>
                <c:pt idx="20906">
                  <c:v>33.4501</c:v>
                </c:pt>
                <c:pt idx="20907">
                  <c:v>33.4517</c:v>
                </c:pt>
                <c:pt idx="20908">
                  <c:v>33.4533</c:v>
                </c:pt>
                <c:pt idx="20909">
                  <c:v>33.4549</c:v>
                </c:pt>
                <c:pt idx="20910">
                  <c:v>33.4565</c:v>
                </c:pt>
                <c:pt idx="20911">
                  <c:v>33.4581</c:v>
                </c:pt>
                <c:pt idx="20912">
                  <c:v>33.4597</c:v>
                </c:pt>
                <c:pt idx="20913">
                  <c:v>33.4613</c:v>
                </c:pt>
                <c:pt idx="20914">
                  <c:v>33.4629</c:v>
                </c:pt>
                <c:pt idx="20915">
                  <c:v>33.4645</c:v>
                </c:pt>
                <c:pt idx="20916">
                  <c:v>33.4661</c:v>
                </c:pt>
                <c:pt idx="20917">
                  <c:v>33.4677</c:v>
                </c:pt>
                <c:pt idx="20918">
                  <c:v>33.4693</c:v>
                </c:pt>
                <c:pt idx="20919">
                  <c:v>33.4709</c:v>
                </c:pt>
                <c:pt idx="20920">
                  <c:v>33.4725</c:v>
                </c:pt>
                <c:pt idx="20921">
                  <c:v>33.4741</c:v>
                </c:pt>
                <c:pt idx="20922">
                  <c:v>33.4757</c:v>
                </c:pt>
                <c:pt idx="20923">
                  <c:v>33.4773</c:v>
                </c:pt>
                <c:pt idx="20924">
                  <c:v>33.4789</c:v>
                </c:pt>
                <c:pt idx="20925">
                  <c:v>33.4805</c:v>
                </c:pt>
                <c:pt idx="20926">
                  <c:v>33.4821</c:v>
                </c:pt>
                <c:pt idx="20927">
                  <c:v>33.4837</c:v>
                </c:pt>
                <c:pt idx="20928">
                  <c:v>33.4853</c:v>
                </c:pt>
                <c:pt idx="20929">
                  <c:v>33.4869</c:v>
                </c:pt>
                <c:pt idx="20930">
                  <c:v>33.4885</c:v>
                </c:pt>
                <c:pt idx="20931">
                  <c:v>33.4901</c:v>
                </c:pt>
                <c:pt idx="20932">
                  <c:v>33.4917</c:v>
                </c:pt>
                <c:pt idx="20933">
                  <c:v>33.4933</c:v>
                </c:pt>
                <c:pt idx="20934">
                  <c:v>33.4949</c:v>
                </c:pt>
                <c:pt idx="20935">
                  <c:v>33.4965</c:v>
                </c:pt>
                <c:pt idx="20936">
                  <c:v>33.4981</c:v>
                </c:pt>
                <c:pt idx="20937">
                  <c:v>33.4997</c:v>
                </c:pt>
                <c:pt idx="20938">
                  <c:v>33.5013</c:v>
                </c:pt>
                <c:pt idx="20939">
                  <c:v>33.5029</c:v>
                </c:pt>
                <c:pt idx="20940">
                  <c:v>33.5045</c:v>
                </c:pt>
                <c:pt idx="20941">
                  <c:v>33.5061</c:v>
                </c:pt>
                <c:pt idx="20942">
                  <c:v>33.5077</c:v>
                </c:pt>
                <c:pt idx="20943">
                  <c:v>33.5093</c:v>
                </c:pt>
                <c:pt idx="20944">
                  <c:v>33.5109</c:v>
                </c:pt>
                <c:pt idx="20945">
                  <c:v>33.5125</c:v>
                </c:pt>
                <c:pt idx="20946">
                  <c:v>33.5141</c:v>
                </c:pt>
                <c:pt idx="20947">
                  <c:v>33.5157</c:v>
                </c:pt>
                <c:pt idx="20948">
                  <c:v>33.5173</c:v>
                </c:pt>
                <c:pt idx="20949">
                  <c:v>33.5189</c:v>
                </c:pt>
                <c:pt idx="20950">
                  <c:v>33.5205</c:v>
                </c:pt>
                <c:pt idx="20951">
                  <c:v>33.5221</c:v>
                </c:pt>
                <c:pt idx="20952">
                  <c:v>33.5237</c:v>
                </c:pt>
                <c:pt idx="20953">
                  <c:v>33.5253</c:v>
                </c:pt>
                <c:pt idx="20954">
                  <c:v>33.5269</c:v>
                </c:pt>
                <c:pt idx="20955">
                  <c:v>33.5285</c:v>
                </c:pt>
                <c:pt idx="20956">
                  <c:v>33.5301</c:v>
                </c:pt>
                <c:pt idx="20957">
                  <c:v>33.5317</c:v>
                </c:pt>
                <c:pt idx="20958">
                  <c:v>33.5333</c:v>
                </c:pt>
                <c:pt idx="20959">
                  <c:v>33.5349</c:v>
                </c:pt>
                <c:pt idx="20960">
                  <c:v>33.5365</c:v>
                </c:pt>
                <c:pt idx="20961">
                  <c:v>33.5381</c:v>
                </c:pt>
                <c:pt idx="20962">
                  <c:v>33.5397</c:v>
                </c:pt>
                <c:pt idx="20963">
                  <c:v>33.5413</c:v>
                </c:pt>
                <c:pt idx="20964">
                  <c:v>33.5429</c:v>
                </c:pt>
                <c:pt idx="20965">
                  <c:v>33.5445</c:v>
                </c:pt>
                <c:pt idx="20966">
                  <c:v>33.5461</c:v>
                </c:pt>
                <c:pt idx="20967">
                  <c:v>33.5477</c:v>
                </c:pt>
                <c:pt idx="20968">
                  <c:v>33.5493</c:v>
                </c:pt>
                <c:pt idx="20969">
                  <c:v>33.5509</c:v>
                </c:pt>
                <c:pt idx="20970">
                  <c:v>33.5525</c:v>
                </c:pt>
                <c:pt idx="20971">
                  <c:v>33.5541</c:v>
                </c:pt>
                <c:pt idx="20972">
                  <c:v>33.5557</c:v>
                </c:pt>
                <c:pt idx="20973">
                  <c:v>33.5573</c:v>
                </c:pt>
                <c:pt idx="20974">
                  <c:v>33.5589</c:v>
                </c:pt>
                <c:pt idx="20975">
                  <c:v>33.5605</c:v>
                </c:pt>
                <c:pt idx="20976">
                  <c:v>33.5621</c:v>
                </c:pt>
                <c:pt idx="20977">
                  <c:v>33.5637</c:v>
                </c:pt>
                <c:pt idx="20978">
                  <c:v>33.5653</c:v>
                </c:pt>
                <c:pt idx="20979">
                  <c:v>33.5669</c:v>
                </c:pt>
                <c:pt idx="20980">
                  <c:v>33.5685</c:v>
                </c:pt>
                <c:pt idx="20981">
                  <c:v>33.5701</c:v>
                </c:pt>
                <c:pt idx="20982">
                  <c:v>33.5717</c:v>
                </c:pt>
                <c:pt idx="20983">
                  <c:v>33.5733</c:v>
                </c:pt>
                <c:pt idx="20984">
                  <c:v>33.5749</c:v>
                </c:pt>
                <c:pt idx="20985">
                  <c:v>33.5765</c:v>
                </c:pt>
                <c:pt idx="20986">
                  <c:v>33.5781</c:v>
                </c:pt>
                <c:pt idx="20987">
                  <c:v>33.5797</c:v>
                </c:pt>
                <c:pt idx="20988">
                  <c:v>33.5813</c:v>
                </c:pt>
                <c:pt idx="20989">
                  <c:v>33.5829</c:v>
                </c:pt>
                <c:pt idx="20990">
                  <c:v>33.5845</c:v>
                </c:pt>
                <c:pt idx="20991">
                  <c:v>33.5861</c:v>
                </c:pt>
                <c:pt idx="20992">
                  <c:v>33.5877</c:v>
                </c:pt>
                <c:pt idx="20993">
                  <c:v>33.5893</c:v>
                </c:pt>
                <c:pt idx="20994">
                  <c:v>33.5909</c:v>
                </c:pt>
                <c:pt idx="20995">
                  <c:v>33.5925</c:v>
                </c:pt>
                <c:pt idx="20996">
                  <c:v>33.5941</c:v>
                </c:pt>
                <c:pt idx="20997">
                  <c:v>33.5957</c:v>
                </c:pt>
                <c:pt idx="20998">
                  <c:v>33.5973</c:v>
                </c:pt>
                <c:pt idx="20999">
                  <c:v>33.5989</c:v>
                </c:pt>
                <c:pt idx="21000">
                  <c:v>33.6005</c:v>
                </c:pt>
                <c:pt idx="21001">
                  <c:v>33.6021</c:v>
                </c:pt>
                <c:pt idx="21002">
                  <c:v>33.6037</c:v>
                </c:pt>
                <c:pt idx="21003">
                  <c:v>33.6053</c:v>
                </c:pt>
                <c:pt idx="21004">
                  <c:v>33.6069</c:v>
                </c:pt>
                <c:pt idx="21005">
                  <c:v>33.6085</c:v>
                </c:pt>
                <c:pt idx="21006">
                  <c:v>33.6101</c:v>
                </c:pt>
                <c:pt idx="21007">
                  <c:v>33.6117</c:v>
                </c:pt>
                <c:pt idx="21008">
                  <c:v>33.6133</c:v>
                </c:pt>
                <c:pt idx="21009">
                  <c:v>33.6149</c:v>
                </c:pt>
                <c:pt idx="21010">
                  <c:v>33.6165</c:v>
                </c:pt>
                <c:pt idx="21011">
                  <c:v>33.6181</c:v>
                </c:pt>
                <c:pt idx="21012">
                  <c:v>33.6197</c:v>
                </c:pt>
                <c:pt idx="21013">
                  <c:v>33.6213</c:v>
                </c:pt>
                <c:pt idx="21014">
                  <c:v>33.6229</c:v>
                </c:pt>
                <c:pt idx="21015">
                  <c:v>33.6245</c:v>
                </c:pt>
                <c:pt idx="21016">
                  <c:v>33.6261</c:v>
                </c:pt>
                <c:pt idx="21017">
                  <c:v>33.6277</c:v>
                </c:pt>
                <c:pt idx="21018">
                  <c:v>33.6293</c:v>
                </c:pt>
                <c:pt idx="21019">
                  <c:v>33.6309</c:v>
                </c:pt>
                <c:pt idx="21020">
                  <c:v>33.6325</c:v>
                </c:pt>
                <c:pt idx="21021">
                  <c:v>33.6341</c:v>
                </c:pt>
                <c:pt idx="21022">
                  <c:v>33.6357</c:v>
                </c:pt>
                <c:pt idx="21023">
                  <c:v>33.6373</c:v>
                </c:pt>
                <c:pt idx="21024">
                  <c:v>33.6389</c:v>
                </c:pt>
                <c:pt idx="21025">
                  <c:v>33.6405</c:v>
                </c:pt>
                <c:pt idx="21026">
                  <c:v>33.6421</c:v>
                </c:pt>
                <c:pt idx="21027">
                  <c:v>33.6437</c:v>
                </c:pt>
                <c:pt idx="21028">
                  <c:v>33.6453</c:v>
                </c:pt>
                <c:pt idx="21029">
                  <c:v>33.6469</c:v>
                </c:pt>
                <c:pt idx="21030">
                  <c:v>33.6485</c:v>
                </c:pt>
                <c:pt idx="21031">
                  <c:v>33.6501</c:v>
                </c:pt>
                <c:pt idx="21032">
                  <c:v>33.6517</c:v>
                </c:pt>
                <c:pt idx="21033">
                  <c:v>33.6533</c:v>
                </c:pt>
                <c:pt idx="21034">
                  <c:v>33.6549</c:v>
                </c:pt>
                <c:pt idx="21035">
                  <c:v>33.6565</c:v>
                </c:pt>
                <c:pt idx="21036">
                  <c:v>33.6581</c:v>
                </c:pt>
                <c:pt idx="21037">
                  <c:v>33.6597</c:v>
                </c:pt>
                <c:pt idx="21038">
                  <c:v>33.6613</c:v>
                </c:pt>
                <c:pt idx="21039">
                  <c:v>33.6629</c:v>
                </c:pt>
                <c:pt idx="21040">
                  <c:v>33.6645</c:v>
                </c:pt>
                <c:pt idx="21041">
                  <c:v>33.6661</c:v>
                </c:pt>
                <c:pt idx="21042">
                  <c:v>33.6677</c:v>
                </c:pt>
                <c:pt idx="21043">
                  <c:v>33.6693</c:v>
                </c:pt>
                <c:pt idx="21044">
                  <c:v>33.6709</c:v>
                </c:pt>
                <c:pt idx="21045">
                  <c:v>33.6725</c:v>
                </c:pt>
                <c:pt idx="21046">
                  <c:v>33.6741</c:v>
                </c:pt>
                <c:pt idx="21047">
                  <c:v>33.6757</c:v>
                </c:pt>
                <c:pt idx="21048">
                  <c:v>33.6773</c:v>
                </c:pt>
                <c:pt idx="21049">
                  <c:v>33.6789</c:v>
                </c:pt>
                <c:pt idx="21050">
                  <c:v>33.6805</c:v>
                </c:pt>
                <c:pt idx="21051">
                  <c:v>33.6821</c:v>
                </c:pt>
                <c:pt idx="21052">
                  <c:v>33.6837</c:v>
                </c:pt>
                <c:pt idx="21053">
                  <c:v>33.6853</c:v>
                </c:pt>
                <c:pt idx="21054">
                  <c:v>33.6869</c:v>
                </c:pt>
                <c:pt idx="21055">
                  <c:v>33.6885</c:v>
                </c:pt>
                <c:pt idx="21056">
                  <c:v>33.6901</c:v>
                </c:pt>
                <c:pt idx="21057">
                  <c:v>33.6917</c:v>
                </c:pt>
                <c:pt idx="21058">
                  <c:v>33.6933</c:v>
                </c:pt>
                <c:pt idx="21059">
                  <c:v>33.6949</c:v>
                </c:pt>
                <c:pt idx="21060">
                  <c:v>33.6965</c:v>
                </c:pt>
                <c:pt idx="21061">
                  <c:v>33.6981</c:v>
                </c:pt>
                <c:pt idx="21062">
                  <c:v>33.6997</c:v>
                </c:pt>
                <c:pt idx="21063">
                  <c:v>33.7013</c:v>
                </c:pt>
                <c:pt idx="21064">
                  <c:v>33.7029</c:v>
                </c:pt>
                <c:pt idx="21065">
                  <c:v>33.7045</c:v>
                </c:pt>
                <c:pt idx="21066">
                  <c:v>33.7061</c:v>
                </c:pt>
                <c:pt idx="21067">
                  <c:v>33.7077</c:v>
                </c:pt>
                <c:pt idx="21068">
                  <c:v>33.7093</c:v>
                </c:pt>
                <c:pt idx="21069">
                  <c:v>33.7109</c:v>
                </c:pt>
                <c:pt idx="21070">
                  <c:v>33.7125</c:v>
                </c:pt>
                <c:pt idx="21071">
                  <c:v>33.7141</c:v>
                </c:pt>
                <c:pt idx="21072">
                  <c:v>33.7157</c:v>
                </c:pt>
                <c:pt idx="21073">
                  <c:v>33.7173</c:v>
                </c:pt>
                <c:pt idx="21074">
                  <c:v>33.7189</c:v>
                </c:pt>
                <c:pt idx="21075">
                  <c:v>33.7205</c:v>
                </c:pt>
                <c:pt idx="21076">
                  <c:v>33.7221</c:v>
                </c:pt>
                <c:pt idx="21077">
                  <c:v>33.7237</c:v>
                </c:pt>
                <c:pt idx="21078">
                  <c:v>33.7253</c:v>
                </c:pt>
                <c:pt idx="21079">
                  <c:v>33.7269</c:v>
                </c:pt>
                <c:pt idx="21080">
                  <c:v>33.7285</c:v>
                </c:pt>
                <c:pt idx="21081">
                  <c:v>33.7301</c:v>
                </c:pt>
                <c:pt idx="21082">
                  <c:v>33.7317</c:v>
                </c:pt>
                <c:pt idx="21083">
                  <c:v>33.7333</c:v>
                </c:pt>
                <c:pt idx="21084">
                  <c:v>33.7349</c:v>
                </c:pt>
                <c:pt idx="21085">
                  <c:v>33.7365</c:v>
                </c:pt>
                <c:pt idx="21086">
                  <c:v>33.7381</c:v>
                </c:pt>
                <c:pt idx="21087">
                  <c:v>33.7397</c:v>
                </c:pt>
                <c:pt idx="21088">
                  <c:v>33.7413</c:v>
                </c:pt>
                <c:pt idx="21089">
                  <c:v>33.7429</c:v>
                </c:pt>
                <c:pt idx="21090">
                  <c:v>33.7445</c:v>
                </c:pt>
                <c:pt idx="21091">
                  <c:v>33.7461</c:v>
                </c:pt>
                <c:pt idx="21092">
                  <c:v>33.7477</c:v>
                </c:pt>
                <c:pt idx="21093">
                  <c:v>33.7493</c:v>
                </c:pt>
                <c:pt idx="21094">
                  <c:v>33.7509</c:v>
                </c:pt>
                <c:pt idx="21095">
                  <c:v>33.7525</c:v>
                </c:pt>
                <c:pt idx="21096">
                  <c:v>33.7541</c:v>
                </c:pt>
                <c:pt idx="21097">
                  <c:v>33.7557</c:v>
                </c:pt>
                <c:pt idx="21098">
                  <c:v>33.7573</c:v>
                </c:pt>
                <c:pt idx="21099">
                  <c:v>33.7589</c:v>
                </c:pt>
                <c:pt idx="21100">
                  <c:v>33.7605</c:v>
                </c:pt>
                <c:pt idx="21101">
                  <c:v>33.7621</c:v>
                </c:pt>
                <c:pt idx="21102">
                  <c:v>33.7637</c:v>
                </c:pt>
                <c:pt idx="21103">
                  <c:v>33.7653</c:v>
                </c:pt>
                <c:pt idx="21104">
                  <c:v>33.7669</c:v>
                </c:pt>
                <c:pt idx="21105">
                  <c:v>33.7685</c:v>
                </c:pt>
                <c:pt idx="21106">
                  <c:v>33.7701</c:v>
                </c:pt>
                <c:pt idx="21107">
                  <c:v>33.7717</c:v>
                </c:pt>
                <c:pt idx="21108">
                  <c:v>33.7733</c:v>
                </c:pt>
                <c:pt idx="21109">
                  <c:v>33.7749</c:v>
                </c:pt>
                <c:pt idx="21110">
                  <c:v>33.7765</c:v>
                </c:pt>
                <c:pt idx="21111">
                  <c:v>33.7781</c:v>
                </c:pt>
                <c:pt idx="21112">
                  <c:v>33.7797</c:v>
                </c:pt>
                <c:pt idx="21113">
                  <c:v>33.7813</c:v>
                </c:pt>
                <c:pt idx="21114">
                  <c:v>33.7829</c:v>
                </c:pt>
                <c:pt idx="21115">
                  <c:v>33.7845</c:v>
                </c:pt>
                <c:pt idx="21116">
                  <c:v>33.7861</c:v>
                </c:pt>
                <c:pt idx="21117">
                  <c:v>33.7877</c:v>
                </c:pt>
                <c:pt idx="21118">
                  <c:v>33.7893</c:v>
                </c:pt>
                <c:pt idx="21119">
                  <c:v>33.7909</c:v>
                </c:pt>
                <c:pt idx="21120">
                  <c:v>33.7925</c:v>
                </c:pt>
                <c:pt idx="21121">
                  <c:v>33.7941</c:v>
                </c:pt>
                <c:pt idx="21122">
                  <c:v>33.7957</c:v>
                </c:pt>
                <c:pt idx="21123">
                  <c:v>33.7973</c:v>
                </c:pt>
                <c:pt idx="21124">
                  <c:v>33.7989</c:v>
                </c:pt>
                <c:pt idx="21125">
                  <c:v>33.8005</c:v>
                </c:pt>
                <c:pt idx="21126">
                  <c:v>33.8021</c:v>
                </c:pt>
                <c:pt idx="21127">
                  <c:v>33.8037</c:v>
                </c:pt>
                <c:pt idx="21128">
                  <c:v>33.8053</c:v>
                </c:pt>
                <c:pt idx="21129">
                  <c:v>33.8069</c:v>
                </c:pt>
                <c:pt idx="21130">
                  <c:v>33.8085</c:v>
                </c:pt>
                <c:pt idx="21131">
                  <c:v>33.8101</c:v>
                </c:pt>
                <c:pt idx="21132">
                  <c:v>33.8117</c:v>
                </c:pt>
                <c:pt idx="21133">
                  <c:v>33.8133</c:v>
                </c:pt>
                <c:pt idx="21134">
                  <c:v>33.8149</c:v>
                </c:pt>
                <c:pt idx="21135">
                  <c:v>33.8165</c:v>
                </c:pt>
                <c:pt idx="21136">
                  <c:v>33.8181</c:v>
                </c:pt>
                <c:pt idx="21137">
                  <c:v>33.8197</c:v>
                </c:pt>
                <c:pt idx="21138">
                  <c:v>33.8213</c:v>
                </c:pt>
                <c:pt idx="21139">
                  <c:v>33.8229</c:v>
                </c:pt>
                <c:pt idx="21140">
                  <c:v>33.8245</c:v>
                </c:pt>
                <c:pt idx="21141">
                  <c:v>33.8261</c:v>
                </c:pt>
                <c:pt idx="21142">
                  <c:v>33.8277</c:v>
                </c:pt>
                <c:pt idx="21143">
                  <c:v>33.8293</c:v>
                </c:pt>
                <c:pt idx="21144">
                  <c:v>33.8309</c:v>
                </c:pt>
                <c:pt idx="21145">
                  <c:v>33.8325</c:v>
                </c:pt>
                <c:pt idx="21146">
                  <c:v>33.8341</c:v>
                </c:pt>
                <c:pt idx="21147">
                  <c:v>33.8357</c:v>
                </c:pt>
                <c:pt idx="21148">
                  <c:v>33.8373</c:v>
                </c:pt>
                <c:pt idx="21149">
                  <c:v>33.8389</c:v>
                </c:pt>
                <c:pt idx="21150">
                  <c:v>33.8405</c:v>
                </c:pt>
                <c:pt idx="21151">
                  <c:v>33.8421</c:v>
                </c:pt>
                <c:pt idx="21152">
                  <c:v>33.8437</c:v>
                </c:pt>
                <c:pt idx="21153">
                  <c:v>33.8453</c:v>
                </c:pt>
                <c:pt idx="21154">
                  <c:v>33.8469</c:v>
                </c:pt>
                <c:pt idx="21155">
                  <c:v>33.8485</c:v>
                </c:pt>
                <c:pt idx="21156">
                  <c:v>33.8501</c:v>
                </c:pt>
                <c:pt idx="21157">
                  <c:v>33.8517</c:v>
                </c:pt>
                <c:pt idx="21158">
                  <c:v>33.8533</c:v>
                </c:pt>
                <c:pt idx="21159">
                  <c:v>33.8549</c:v>
                </c:pt>
                <c:pt idx="21160">
                  <c:v>33.8565</c:v>
                </c:pt>
                <c:pt idx="21161">
                  <c:v>33.8581</c:v>
                </c:pt>
                <c:pt idx="21162">
                  <c:v>33.8597</c:v>
                </c:pt>
                <c:pt idx="21163">
                  <c:v>33.8613</c:v>
                </c:pt>
                <c:pt idx="21164">
                  <c:v>33.8629</c:v>
                </c:pt>
                <c:pt idx="21165">
                  <c:v>33.8645</c:v>
                </c:pt>
                <c:pt idx="21166">
                  <c:v>33.8661</c:v>
                </c:pt>
                <c:pt idx="21167">
                  <c:v>33.8677</c:v>
                </c:pt>
                <c:pt idx="21168">
                  <c:v>33.8693</c:v>
                </c:pt>
                <c:pt idx="21169">
                  <c:v>33.8709</c:v>
                </c:pt>
                <c:pt idx="21170">
                  <c:v>33.8725</c:v>
                </c:pt>
                <c:pt idx="21171">
                  <c:v>33.8741</c:v>
                </c:pt>
                <c:pt idx="21172">
                  <c:v>33.8757</c:v>
                </c:pt>
                <c:pt idx="21173">
                  <c:v>33.8773</c:v>
                </c:pt>
                <c:pt idx="21174">
                  <c:v>33.8789</c:v>
                </c:pt>
                <c:pt idx="21175">
                  <c:v>33.8805</c:v>
                </c:pt>
                <c:pt idx="21176">
                  <c:v>33.8821</c:v>
                </c:pt>
                <c:pt idx="21177">
                  <c:v>33.8837</c:v>
                </c:pt>
                <c:pt idx="21178">
                  <c:v>33.8853</c:v>
                </c:pt>
                <c:pt idx="21179">
                  <c:v>33.8869</c:v>
                </c:pt>
                <c:pt idx="21180">
                  <c:v>33.8885</c:v>
                </c:pt>
                <c:pt idx="21181">
                  <c:v>33.8901</c:v>
                </c:pt>
                <c:pt idx="21182">
                  <c:v>33.8917</c:v>
                </c:pt>
                <c:pt idx="21183">
                  <c:v>33.8933</c:v>
                </c:pt>
                <c:pt idx="21184">
                  <c:v>33.8949</c:v>
                </c:pt>
                <c:pt idx="21185">
                  <c:v>33.8965</c:v>
                </c:pt>
                <c:pt idx="21186">
                  <c:v>33.8981</c:v>
                </c:pt>
                <c:pt idx="21187">
                  <c:v>33.8997</c:v>
                </c:pt>
                <c:pt idx="21188">
                  <c:v>33.9013</c:v>
                </c:pt>
                <c:pt idx="21189">
                  <c:v>33.9029</c:v>
                </c:pt>
                <c:pt idx="21190">
                  <c:v>33.9045</c:v>
                </c:pt>
                <c:pt idx="21191">
                  <c:v>33.9061</c:v>
                </c:pt>
                <c:pt idx="21192">
                  <c:v>33.9077</c:v>
                </c:pt>
                <c:pt idx="21193">
                  <c:v>33.9093</c:v>
                </c:pt>
                <c:pt idx="21194">
                  <c:v>33.9109</c:v>
                </c:pt>
                <c:pt idx="21195">
                  <c:v>33.9125</c:v>
                </c:pt>
                <c:pt idx="21196">
                  <c:v>33.9141</c:v>
                </c:pt>
                <c:pt idx="21197">
                  <c:v>33.9157</c:v>
                </c:pt>
                <c:pt idx="21198">
                  <c:v>33.9173</c:v>
                </c:pt>
                <c:pt idx="21199">
                  <c:v>33.9189</c:v>
                </c:pt>
                <c:pt idx="21200">
                  <c:v>33.9205</c:v>
                </c:pt>
                <c:pt idx="21201">
                  <c:v>33.9221</c:v>
                </c:pt>
                <c:pt idx="21202">
                  <c:v>33.9237</c:v>
                </c:pt>
                <c:pt idx="21203">
                  <c:v>33.9253</c:v>
                </c:pt>
                <c:pt idx="21204">
                  <c:v>33.9269</c:v>
                </c:pt>
                <c:pt idx="21205">
                  <c:v>33.9285</c:v>
                </c:pt>
                <c:pt idx="21206">
                  <c:v>33.9301</c:v>
                </c:pt>
                <c:pt idx="21207">
                  <c:v>33.9317</c:v>
                </c:pt>
                <c:pt idx="21208">
                  <c:v>33.9333</c:v>
                </c:pt>
                <c:pt idx="21209">
                  <c:v>33.9349</c:v>
                </c:pt>
                <c:pt idx="21210">
                  <c:v>33.9365</c:v>
                </c:pt>
                <c:pt idx="21211">
                  <c:v>33.9381</c:v>
                </c:pt>
                <c:pt idx="21212">
                  <c:v>33.9397</c:v>
                </c:pt>
                <c:pt idx="21213">
                  <c:v>33.9413</c:v>
                </c:pt>
                <c:pt idx="21214">
                  <c:v>33.9429</c:v>
                </c:pt>
                <c:pt idx="21215">
                  <c:v>33.9445</c:v>
                </c:pt>
                <c:pt idx="21216">
                  <c:v>33.9461</c:v>
                </c:pt>
                <c:pt idx="21217">
                  <c:v>33.9477</c:v>
                </c:pt>
                <c:pt idx="21218">
                  <c:v>33.9493</c:v>
                </c:pt>
                <c:pt idx="21219">
                  <c:v>33.9509</c:v>
                </c:pt>
                <c:pt idx="21220">
                  <c:v>33.9525</c:v>
                </c:pt>
                <c:pt idx="21221">
                  <c:v>33.9541</c:v>
                </c:pt>
                <c:pt idx="21222">
                  <c:v>33.9557</c:v>
                </c:pt>
                <c:pt idx="21223">
                  <c:v>33.9573</c:v>
                </c:pt>
                <c:pt idx="21224">
                  <c:v>33.9589</c:v>
                </c:pt>
                <c:pt idx="21225">
                  <c:v>33.9605</c:v>
                </c:pt>
                <c:pt idx="21226">
                  <c:v>33.9621</c:v>
                </c:pt>
                <c:pt idx="21227">
                  <c:v>33.9637</c:v>
                </c:pt>
                <c:pt idx="21228">
                  <c:v>33.9653</c:v>
                </c:pt>
                <c:pt idx="21229">
                  <c:v>33.9669</c:v>
                </c:pt>
                <c:pt idx="21230">
                  <c:v>33.9685</c:v>
                </c:pt>
                <c:pt idx="21231">
                  <c:v>33.9701</c:v>
                </c:pt>
                <c:pt idx="21232">
                  <c:v>33.9717</c:v>
                </c:pt>
                <c:pt idx="21233">
                  <c:v>33.9733</c:v>
                </c:pt>
                <c:pt idx="21234">
                  <c:v>33.9749</c:v>
                </c:pt>
                <c:pt idx="21235">
                  <c:v>33.9765</c:v>
                </c:pt>
                <c:pt idx="21236">
                  <c:v>33.9781</c:v>
                </c:pt>
                <c:pt idx="21237">
                  <c:v>33.9797</c:v>
                </c:pt>
                <c:pt idx="21238">
                  <c:v>33.9813</c:v>
                </c:pt>
                <c:pt idx="21239">
                  <c:v>33.9829</c:v>
                </c:pt>
                <c:pt idx="21240">
                  <c:v>33.9845</c:v>
                </c:pt>
                <c:pt idx="21241">
                  <c:v>33.9861</c:v>
                </c:pt>
                <c:pt idx="21242">
                  <c:v>33.9877</c:v>
                </c:pt>
                <c:pt idx="21243">
                  <c:v>33.9893</c:v>
                </c:pt>
                <c:pt idx="21244">
                  <c:v>33.9909</c:v>
                </c:pt>
                <c:pt idx="21245">
                  <c:v>33.9925</c:v>
                </c:pt>
                <c:pt idx="21246">
                  <c:v>33.9941</c:v>
                </c:pt>
                <c:pt idx="21247">
                  <c:v>33.9957</c:v>
                </c:pt>
                <c:pt idx="21248">
                  <c:v>33.9973</c:v>
                </c:pt>
                <c:pt idx="21249">
                  <c:v>33.9989</c:v>
                </c:pt>
                <c:pt idx="21250">
                  <c:v>34.0005</c:v>
                </c:pt>
                <c:pt idx="21251">
                  <c:v>34.0021</c:v>
                </c:pt>
                <c:pt idx="21252">
                  <c:v>34.0037</c:v>
                </c:pt>
                <c:pt idx="21253">
                  <c:v>34.0053</c:v>
                </c:pt>
                <c:pt idx="21254">
                  <c:v>34.0069</c:v>
                </c:pt>
                <c:pt idx="21255">
                  <c:v>34.0085</c:v>
                </c:pt>
                <c:pt idx="21256">
                  <c:v>34.0101</c:v>
                </c:pt>
                <c:pt idx="21257">
                  <c:v>34.0117</c:v>
                </c:pt>
                <c:pt idx="21258">
                  <c:v>34.0133</c:v>
                </c:pt>
                <c:pt idx="21259">
                  <c:v>34.0149</c:v>
                </c:pt>
                <c:pt idx="21260">
                  <c:v>34.0165</c:v>
                </c:pt>
                <c:pt idx="21261">
                  <c:v>34.0181</c:v>
                </c:pt>
                <c:pt idx="21262">
                  <c:v>34.0197</c:v>
                </c:pt>
                <c:pt idx="21263">
                  <c:v>34.0213</c:v>
                </c:pt>
                <c:pt idx="21264">
                  <c:v>34.0229</c:v>
                </c:pt>
                <c:pt idx="21265">
                  <c:v>34.0245</c:v>
                </c:pt>
                <c:pt idx="21266">
                  <c:v>34.0261</c:v>
                </c:pt>
                <c:pt idx="21267">
                  <c:v>34.0277</c:v>
                </c:pt>
                <c:pt idx="21268">
                  <c:v>34.0293</c:v>
                </c:pt>
                <c:pt idx="21269">
                  <c:v>34.0309</c:v>
                </c:pt>
                <c:pt idx="21270">
                  <c:v>34.0325</c:v>
                </c:pt>
                <c:pt idx="21271">
                  <c:v>34.0341</c:v>
                </c:pt>
                <c:pt idx="21272">
                  <c:v>34.0357</c:v>
                </c:pt>
                <c:pt idx="21273">
                  <c:v>34.0373</c:v>
                </c:pt>
                <c:pt idx="21274">
                  <c:v>34.0389</c:v>
                </c:pt>
                <c:pt idx="21275">
                  <c:v>34.0405</c:v>
                </c:pt>
                <c:pt idx="21276">
                  <c:v>34.0421</c:v>
                </c:pt>
                <c:pt idx="21277">
                  <c:v>34.0437</c:v>
                </c:pt>
                <c:pt idx="21278">
                  <c:v>34.0453</c:v>
                </c:pt>
                <c:pt idx="21279">
                  <c:v>34.0469</c:v>
                </c:pt>
                <c:pt idx="21280">
                  <c:v>34.0485</c:v>
                </c:pt>
                <c:pt idx="21281">
                  <c:v>34.0501</c:v>
                </c:pt>
                <c:pt idx="21282">
                  <c:v>34.0517</c:v>
                </c:pt>
                <c:pt idx="21283">
                  <c:v>34.0533</c:v>
                </c:pt>
                <c:pt idx="21284">
                  <c:v>34.0549</c:v>
                </c:pt>
                <c:pt idx="21285">
                  <c:v>34.0565</c:v>
                </c:pt>
                <c:pt idx="21286">
                  <c:v>34.0581</c:v>
                </c:pt>
                <c:pt idx="21287">
                  <c:v>34.0597</c:v>
                </c:pt>
                <c:pt idx="21288">
                  <c:v>34.0613</c:v>
                </c:pt>
                <c:pt idx="21289">
                  <c:v>34.0629</c:v>
                </c:pt>
                <c:pt idx="21290">
                  <c:v>34.0645</c:v>
                </c:pt>
                <c:pt idx="21291">
                  <c:v>34.0661</c:v>
                </c:pt>
                <c:pt idx="21292">
                  <c:v>34.0677</c:v>
                </c:pt>
                <c:pt idx="21293">
                  <c:v>34.0693</c:v>
                </c:pt>
                <c:pt idx="21294">
                  <c:v>34.0709</c:v>
                </c:pt>
                <c:pt idx="21295">
                  <c:v>34.0725</c:v>
                </c:pt>
                <c:pt idx="21296">
                  <c:v>34.0741</c:v>
                </c:pt>
                <c:pt idx="21297">
                  <c:v>34.0757</c:v>
                </c:pt>
                <c:pt idx="21298">
                  <c:v>34.0773</c:v>
                </c:pt>
                <c:pt idx="21299">
                  <c:v>34.0789</c:v>
                </c:pt>
                <c:pt idx="21300">
                  <c:v>34.0805</c:v>
                </c:pt>
                <c:pt idx="21301">
                  <c:v>34.0821</c:v>
                </c:pt>
                <c:pt idx="21302">
                  <c:v>34.0837</c:v>
                </c:pt>
                <c:pt idx="21303">
                  <c:v>34.0853</c:v>
                </c:pt>
                <c:pt idx="21304">
                  <c:v>34.0869</c:v>
                </c:pt>
                <c:pt idx="21305">
                  <c:v>34.0885</c:v>
                </c:pt>
                <c:pt idx="21306">
                  <c:v>34.0901</c:v>
                </c:pt>
                <c:pt idx="21307">
                  <c:v>34.0917</c:v>
                </c:pt>
                <c:pt idx="21308">
                  <c:v>34.0933</c:v>
                </c:pt>
                <c:pt idx="21309">
                  <c:v>34.0949</c:v>
                </c:pt>
                <c:pt idx="21310">
                  <c:v>34.0965</c:v>
                </c:pt>
                <c:pt idx="21311">
                  <c:v>34.0981</c:v>
                </c:pt>
                <c:pt idx="21312">
                  <c:v>34.0997</c:v>
                </c:pt>
                <c:pt idx="21313">
                  <c:v>34.1013</c:v>
                </c:pt>
                <c:pt idx="21314">
                  <c:v>34.1029</c:v>
                </c:pt>
                <c:pt idx="21315">
                  <c:v>34.1045</c:v>
                </c:pt>
                <c:pt idx="21316">
                  <c:v>34.1061</c:v>
                </c:pt>
                <c:pt idx="21317">
                  <c:v>34.1077</c:v>
                </c:pt>
                <c:pt idx="21318">
                  <c:v>34.1093</c:v>
                </c:pt>
                <c:pt idx="21319">
                  <c:v>34.1109</c:v>
                </c:pt>
                <c:pt idx="21320">
                  <c:v>34.1125</c:v>
                </c:pt>
                <c:pt idx="21321">
                  <c:v>34.1141</c:v>
                </c:pt>
                <c:pt idx="21322">
                  <c:v>34.1157</c:v>
                </c:pt>
                <c:pt idx="21323">
                  <c:v>34.1173</c:v>
                </c:pt>
                <c:pt idx="21324">
                  <c:v>34.1189</c:v>
                </c:pt>
                <c:pt idx="21325">
                  <c:v>34.1205</c:v>
                </c:pt>
                <c:pt idx="21326">
                  <c:v>34.1221</c:v>
                </c:pt>
                <c:pt idx="21327">
                  <c:v>34.1237</c:v>
                </c:pt>
                <c:pt idx="21328">
                  <c:v>34.1253</c:v>
                </c:pt>
                <c:pt idx="21329">
                  <c:v>34.1269</c:v>
                </c:pt>
                <c:pt idx="21330">
                  <c:v>34.1285</c:v>
                </c:pt>
                <c:pt idx="21331">
                  <c:v>34.1301</c:v>
                </c:pt>
                <c:pt idx="21332">
                  <c:v>34.1317</c:v>
                </c:pt>
                <c:pt idx="21333">
                  <c:v>34.1333</c:v>
                </c:pt>
                <c:pt idx="21334">
                  <c:v>34.1349</c:v>
                </c:pt>
                <c:pt idx="21335">
                  <c:v>34.1365</c:v>
                </c:pt>
                <c:pt idx="21336">
                  <c:v>34.1381</c:v>
                </c:pt>
                <c:pt idx="21337">
                  <c:v>34.1397</c:v>
                </c:pt>
                <c:pt idx="21338">
                  <c:v>34.1413</c:v>
                </c:pt>
                <c:pt idx="21339">
                  <c:v>34.1429</c:v>
                </c:pt>
                <c:pt idx="21340">
                  <c:v>34.1445</c:v>
                </c:pt>
                <c:pt idx="21341">
                  <c:v>34.1461</c:v>
                </c:pt>
                <c:pt idx="21342">
                  <c:v>34.1477</c:v>
                </c:pt>
                <c:pt idx="21343">
                  <c:v>34.1493</c:v>
                </c:pt>
                <c:pt idx="21344">
                  <c:v>34.1509</c:v>
                </c:pt>
                <c:pt idx="21345">
                  <c:v>34.1525</c:v>
                </c:pt>
                <c:pt idx="21346">
                  <c:v>34.1541</c:v>
                </c:pt>
                <c:pt idx="21347">
                  <c:v>34.1557</c:v>
                </c:pt>
                <c:pt idx="21348">
                  <c:v>34.1573</c:v>
                </c:pt>
                <c:pt idx="21349">
                  <c:v>34.1589</c:v>
                </c:pt>
                <c:pt idx="21350">
                  <c:v>34.1605</c:v>
                </c:pt>
                <c:pt idx="21351">
                  <c:v>34.1621</c:v>
                </c:pt>
                <c:pt idx="21352">
                  <c:v>34.1637</c:v>
                </c:pt>
                <c:pt idx="21353">
                  <c:v>34.1653</c:v>
                </c:pt>
                <c:pt idx="21354">
                  <c:v>34.1669</c:v>
                </c:pt>
                <c:pt idx="21355">
                  <c:v>34.1685</c:v>
                </c:pt>
                <c:pt idx="21356">
                  <c:v>34.1701</c:v>
                </c:pt>
                <c:pt idx="21357">
                  <c:v>34.1717</c:v>
                </c:pt>
                <c:pt idx="21358">
                  <c:v>34.1733</c:v>
                </c:pt>
                <c:pt idx="21359">
                  <c:v>34.1749</c:v>
                </c:pt>
                <c:pt idx="21360">
                  <c:v>34.1765</c:v>
                </c:pt>
                <c:pt idx="21361">
                  <c:v>34.1781</c:v>
                </c:pt>
                <c:pt idx="21362">
                  <c:v>34.1797</c:v>
                </c:pt>
                <c:pt idx="21363">
                  <c:v>34.1813</c:v>
                </c:pt>
                <c:pt idx="21364">
                  <c:v>34.1829</c:v>
                </c:pt>
                <c:pt idx="21365">
                  <c:v>34.1845</c:v>
                </c:pt>
                <c:pt idx="21366">
                  <c:v>34.1861</c:v>
                </c:pt>
                <c:pt idx="21367">
                  <c:v>34.1877</c:v>
                </c:pt>
                <c:pt idx="21368">
                  <c:v>34.1893</c:v>
                </c:pt>
                <c:pt idx="21369">
                  <c:v>34.1909</c:v>
                </c:pt>
                <c:pt idx="21370">
                  <c:v>34.1925</c:v>
                </c:pt>
                <c:pt idx="21371">
                  <c:v>34.1941</c:v>
                </c:pt>
                <c:pt idx="21372">
                  <c:v>34.1957</c:v>
                </c:pt>
                <c:pt idx="21373">
                  <c:v>34.1973</c:v>
                </c:pt>
                <c:pt idx="21374">
                  <c:v>34.1989</c:v>
                </c:pt>
                <c:pt idx="21375">
                  <c:v>34.2005</c:v>
                </c:pt>
                <c:pt idx="21376">
                  <c:v>34.2021</c:v>
                </c:pt>
                <c:pt idx="21377">
                  <c:v>34.2037</c:v>
                </c:pt>
                <c:pt idx="21378">
                  <c:v>34.2053</c:v>
                </c:pt>
                <c:pt idx="21379">
                  <c:v>34.2069</c:v>
                </c:pt>
                <c:pt idx="21380">
                  <c:v>34.2085</c:v>
                </c:pt>
                <c:pt idx="21381">
                  <c:v>34.2101</c:v>
                </c:pt>
                <c:pt idx="21382">
                  <c:v>34.2117</c:v>
                </c:pt>
                <c:pt idx="21383">
                  <c:v>34.2133</c:v>
                </c:pt>
                <c:pt idx="21384">
                  <c:v>34.2149</c:v>
                </c:pt>
                <c:pt idx="21385">
                  <c:v>34.2165</c:v>
                </c:pt>
                <c:pt idx="21386">
                  <c:v>34.2181</c:v>
                </c:pt>
                <c:pt idx="21387">
                  <c:v>34.2197</c:v>
                </c:pt>
                <c:pt idx="21388">
                  <c:v>34.2213</c:v>
                </c:pt>
                <c:pt idx="21389">
                  <c:v>34.2229</c:v>
                </c:pt>
                <c:pt idx="21390">
                  <c:v>34.2245</c:v>
                </c:pt>
                <c:pt idx="21391">
                  <c:v>34.2261</c:v>
                </c:pt>
                <c:pt idx="21392">
                  <c:v>34.2277</c:v>
                </c:pt>
                <c:pt idx="21393">
                  <c:v>34.2293</c:v>
                </c:pt>
                <c:pt idx="21394">
                  <c:v>34.2309</c:v>
                </c:pt>
                <c:pt idx="21395">
                  <c:v>34.2325</c:v>
                </c:pt>
                <c:pt idx="21396">
                  <c:v>34.2341</c:v>
                </c:pt>
                <c:pt idx="21397">
                  <c:v>34.2357</c:v>
                </c:pt>
                <c:pt idx="21398">
                  <c:v>34.2373</c:v>
                </c:pt>
                <c:pt idx="21399">
                  <c:v>34.2389</c:v>
                </c:pt>
                <c:pt idx="21400">
                  <c:v>34.2405</c:v>
                </c:pt>
                <c:pt idx="21401">
                  <c:v>34.2421</c:v>
                </c:pt>
                <c:pt idx="21402">
                  <c:v>34.2437</c:v>
                </c:pt>
                <c:pt idx="21403">
                  <c:v>34.2453</c:v>
                </c:pt>
                <c:pt idx="21404">
                  <c:v>34.2469</c:v>
                </c:pt>
                <c:pt idx="21405">
                  <c:v>34.2485</c:v>
                </c:pt>
                <c:pt idx="21406">
                  <c:v>34.2501</c:v>
                </c:pt>
                <c:pt idx="21407">
                  <c:v>34.2517</c:v>
                </c:pt>
                <c:pt idx="21408">
                  <c:v>34.2533</c:v>
                </c:pt>
                <c:pt idx="21409">
                  <c:v>34.2549</c:v>
                </c:pt>
                <c:pt idx="21410">
                  <c:v>34.2565</c:v>
                </c:pt>
                <c:pt idx="21411">
                  <c:v>34.2581</c:v>
                </c:pt>
                <c:pt idx="21412">
                  <c:v>34.2597</c:v>
                </c:pt>
                <c:pt idx="21413">
                  <c:v>34.2613</c:v>
                </c:pt>
                <c:pt idx="21414">
                  <c:v>34.2629</c:v>
                </c:pt>
                <c:pt idx="21415">
                  <c:v>34.2645</c:v>
                </c:pt>
                <c:pt idx="21416">
                  <c:v>34.2661</c:v>
                </c:pt>
                <c:pt idx="21417">
                  <c:v>34.2677</c:v>
                </c:pt>
                <c:pt idx="21418">
                  <c:v>34.2693</c:v>
                </c:pt>
                <c:pt idx="21419">
                  <c:v>34.2709</c:v>
                </c:pt>
                <c:pt idx="21420">
                  <c:v>34.2725</c:v>
                </c:pt>
                <c:pt idx="21421">
                  <c:v>34.2741</c:v>
                </c:pt>
                <c:pt idx="21422">
                  <c:v>34.2757</c:v>
                </c:pt>
                <c:pt idx="21423">
                  <c:v>34.2773</c:v>
                </c:pt>
                <c:pt idx="21424">
                  <c:v>34.2789</c:v>
                </c:pt>
                <c:pt idx="21425">
                  <c:v>34.2805</c:v>
                </c:pt>
                <c:pt idx="21426">
                  <c:v>34.2821</c:v>
                </c:pt>
                <c:pt idx="21427">
                  <c:v>34.2837</c:v>
                </c:pt>
                <c:pt idx="21428">
                  <c:v>34.2853</c:v>
                </c:pt>
                <c:pt idx="21429">
                  <c:v>34.2869</c:v>
                </c:pt>
                <c:pt idx="21430">
                  <c:v>34.2885</c:v>
                </c:pt>
                <c:pt idx="21431">
                  <c:v>34.2901</c:v>
                </c:pt>
                <c:pt idx="21432">
                  <c:v>34.2917</c:v>
                </c:pt>
                <c:pt idx="21433">
                  <c:v>34.2933</c:v>
                </c:pt>
                <c:pt idx="21434">
                  <c:v>34.2949</c:v>
                </c:pt>
                <c:pt idx="21435">
                  <c:v>34.2965</c:v>
                </c:pt>
                <c:pt idx="21436">
                  <c:v>34.2981</c:v>
                </c:pt>
                <c:pt idx="21437">
                  <c:v>34.2997</c:v>
                </c:pt>
                <c:pt idx="21438">
                  <c:v>34.3013</c:v>
                </c:pt>
                <c:pt idx="21439">
                  <c:v>34.3029</c:v>
                </c:pt>
                <c:pt idx="21440">
                  <c:v>34.3045</c:v>
                </c:pt>
                <c:pt idx="21441">
                  <c:v>34.3061</c:v>
                </c:pt>
                <c:pt idx="21442">
                  <c:v>34.3077</c:v>
                </c:pt>
                <c:pt idx="21443">
                  <c:v>34.3093</c:v>
                </c:pt>
                <c:pt idx="21444">
                  <c:v>34.3109</c:v>
                </c:pt>
                <c:pt idx="21445">
                  <c:v>34.3125</c:v>
                </c:pt>
                <c:pt idx="21446">
                  <c:v>34.3141</c:v>
                </c:pt>
                <c:pt idx="21447">
                  <c:v>34.3157</c:v>
                </c:pt>
                <c:pt idx="21448">
                  <c:v>34.3173</c:v>
                </c:pt>
                <c:pt idx="21449">
                  <c:v>34.3189</c:v>
                </c:pt>
                <c:pt idx="21450">
                  <c:v>34.3205</c:v>
                </c:pt>
                <c:pt idx="21451">
                  <c:v>34.3221</c:v>
                </c:pt>
                <c:pt idx="21452">
                  <c:v>34.3237</c:v>
                </c:pt>
                <c:pt idx="21453">
                  <c:v>34.3253</c:v>
                </c:pt>
                <c:pt idx="21454">
                  <c:v>34.3269</c:v>
                </c:pt>
                <c:pt idx="21455">
                  <c:v>34.3285</c:v>
                </c:pt>
                <c:pt idx="21456">
                  <c:v>34.3301</c:v>
                </c:pt>
                <c:pt idx="21457">
                  <c:v>34.3317</c:v>
                </c:pt>
                <c:pt idx="21458">
                  <c:v>34.3333</c:v>
                </c:pt>
                <c:pt idx="21459">
                  <c:v>34.3349</c:v>
                </c:pt>
                <c:pt idx="21460">
                  <c:v>34.3365</c:v>
                </c:pt>
                <c:pt idx="21461">
                  <c:v>34.3381</c:v>
                </c:pt>
                <c:pt idx="21462">
                  <c:v>34.3397</c:v>
                </c:pt>
                <c:pt idx="21463">
                  <c:v>34.3413</c:v>
                </c:pt>
                <c:pt idx="21464">
                  <c:v>34.3429</c:v>
                </c:pt>
                <c:pt idx="21465">
                  <c:v>34.3445</c:v>
                </c:pt>
                <c:pt idx="21466">
                  <c:v>34.3461</c:v>
                </c:pt>
                <c:pt idx="21467">
                  <c:v>34.3477</c:v>
                </c:pt>
                <c:pt idx="21468">
                  <c:v>34.3493</c:v>
                </c:pt>
                <c:pt idx="21469">
                  <c:v>34.3509</c:v>
                </c:pt>
                <c:pt idx="21470">
                  <c:v>34.3525</c:v>
                </c:pt>
                <c:pt idx="21471">
                  <c:v>34.3541</c:v>
                </c:pt>
                <c:pt idx="21472">
                  <c:v>34.3557</c:v>
                </c:pt>
                <c:pt idx="21473">
                  <c:v>34.3573</c:v>
                </c:pt>
                <c:pt idx="21474">
                  <c:v>34.3589</c:v>
                </c:pt>
                <c:pt idx="21475">
                  <c:v>34.3605</c:v>
                </c:pt>
                <c:pt idx="21476">
                  <c:v>34.3621</c:v>
                </c:pt>
                <c:pt idx="21477">
                  <c:v>34.3637</c:v>
                </c:pt>
                <c:pt idx="21478">
                  <c:v>34.3653</c:v>
                </c:pt>
                <c:pt idx="21479">
                  <c:v>34.3669</c:v>
                </c:pt>
                <c:pt idx="21480">
                  <c:v>34.3685</c:v>
                </c:pt>
                <c:pt idx="21481">
                  <c:v>34.3701</c:v>
                </c:pt>
                <c:pt idx="21482">
                  <c:v>34.3717</c:v>
                </c:pt>
                <c:pt idx="21483">
                  <c:v>34.3733</c:v>
                </c:pt>
                <c:pt idx="21484">
                  <c:v>34.3749</c:v>
                </c:pt>
                <c:pt idx="21485">
                  <c:v>34.3765</c:v>
                </c:pt>
                <c:pt idx="21486">
                  <c:v>34.3781</c:v>
                </c:pt>
                <c:pt idx="21487">
                  <c:v>34.3797</c:v>
                </c:pt>
                <c:pt idx="21488">
                  <c:v>34.3813</c:v>
                </c:pt>
                <c:pt idx="21489">
                  <c:v>34.3829</c:v>
                </c:pt>
                <c:pt idx="21490">
                  <c:v>34.3845</c:v>
                </c:pt>
                <c:pt idx="21491">
                  <c:v>34.3861</c:v>
                </c:pt>
                <c:pt idx="21492">
                  <c:v>34.3877</c:v>
                </c:pt>
                <c:pt idx="21493">
                  <c:v>34.3893</c:v>
                </c:pt>
                <c:pt idx="21494">
                  <c:v>34.3909</c:v>
                </c:pt>
                <c:pt idx="21495">
                  <c:v>34.3925</c:v>
                </c:pt>
                <c:pt idx="21496">
                  <c:v>34.3941</c:v>
                </c:pt>
                <c:pt idx="21497">
                  <c:v>34.3957</c:v>
                </c:pt>
                <c:pt idx="21498">
                  <c:v>34.3973</c:v>
                </c:pt>
                <c:pt idx="21499">
                  <c:v>34.3989</c:v>
                </c:pt>
                <c:pt idx="21500">
                  <c:v>34.4005</c:v>
                </c:pt>
                <c:pt idx="21501">
                  <c:v>34.4021</c:v>
                </c:pt>
                <c:pt idx="21502">
                  <c:v>34.4037</c:v>
                </c:pt>
                <c:pt idx="21503">
                  <c:v>34.4053</c:v>
                </c:pt>
                <c:pt idx="21504">
                  <c:v>34.4069</c:v>
                </c:pt>
                <c:pt idx="21505">
                  <c:v>34.4085</c:v>
                </c:pt>
                <c:pt idx="21506">
                  <c:v>34.4101</c:v>
                </c:pt>
                <c:pt idx="21507">
                  <c:v>34.4117</c:v>
                </c:pt>
                <c:pt idx="21508">
                  <c:v>34.4133</c:v>
                </c:pt>
                <c:pt idx="21509">
                  <c:v>34.4149</c:v>
                </c:pt>
                <c:pt idx="21510">
                  <c:v>34.4165</c:v>
                </c:pt>
                <c:pt idx="21511">
                  <c:v>34.4181</c:v>
                </c:pt>
                <c:pt idx="21512">
                  <c:v>34.4197</c:v>
                </c:pt>
                <c:pt idx="21513">
                  <c:v>34.4213</c:v>
                </c:pt>
                <c:pt idx="21514">
                  <c:v>34.4229</c:v>
                </c:pt>
                <c:pt idx="21515">
                  <c:v>34.4245</c:v>
                </c:pt>
                <c:pt idx="21516">
                  <c:v>34.4261</c:v>
                </c:pt>
                <c:pt idx="21517">
                  <c:v>34.4277</c:v>
                </c:pt>
                <c:pt idx="21518">
                  <c:v>34.4293</c:v>
                </c:pt>
                <c:pt idx="21519">
                  <c:v>34.4309</c:v>
                </c:pt>
                <c:pt idx="21520">
                  <c:v>34.4325</c:v>
                </c:pt>
                <c:pt idx="21521">
                  <c:v>34.4341</c:v>
                </c:pt>
                <c:pt idx="21522">
                  <c:v>34.4357</c:v>
                </c:pt>
                <c:pt idx="21523">
                  <c:v>34.4373</c:v>
                </c:pt>
                <c:pt idx="21524">
                  <c:v>34.4389</c:v>
                </c:pt>
                <c:pt idx="21525">
                  <c:v>34.4405</c:v>
                </c:pt>
                <c:pt idx="21526">
                  <c:v>34.4421</c:v>
                </c:pt>
                <c:pt idx="21527">
                  <c:v>34.4437</c:v>
                </c:pt>
                <c:pt idx="21528">
                  <c:v>34.4453</c:v>
                </c:pt>
                <c:pt idx="21529">
                  <c:v>34.4469</c:v>
                </c:pt>
                <c:pt idx="21530">
                  <c:v>34.4485</c:v>
                </c:pt>
                <c:pt idx="21531">
                  <c:v>34.4501</c:v>
                </c:pt>
                <c:pt idx="21532">
                  <c:v>34.4517</c:v>
                </c:pt>
                <c:pt idx="21533">
                  <c:v>34.4533</c:v>
                </c:pt>
                <c:pt idx="21534">
                  <c:v>34.4549</c:v>
                </c:pt>
                <c:pt idx="21535">
                  <c:v>34.4565</c:v>
                </c:pt>
                <c:pt idx="21536">
                  <c:v>34.4581</c:v>
                </c:pt>
                <c:pt idx="21537">
                  <c:v>34.4597</c:v>
                </c:pt>
                <c:pt idx="21538">
                  <c:v>34.4613</c:v>
                </c:pt>
                <c:pt idx="21539">
                  <c:v>34.4629</c:v>
                </c:pt>
                <c:pt idx="21540">
                  <c:v>34.4645</c:v>
                </c:pt>
                <c:pt idx="21541">
                  <c:v>34.4661</c:v>
                </c:pt>
                <c:pt idx="21542">
                  <c:v>34.4677</c:v>
                </c:pt>
                <c:pt idx="21543">
                  <c:v>34.4693</c:v>
                </c:pt>
                <c:pt idx="21544">
                  <c:v>34.4709</c:v>
                </c:pt>
                <c:pt idx="21545">
                  <c:v>34.4725</c:v>
                </c:pt>
                <c:pt idx="21546">
                  <c:v>34.4741</c:v>
                </c:pt>
                <c:pt idx="21547">
                  <c:v>34.4757</c:v>
                </c:pt>
                <c:pt idx="21548">
                  <c:v>34.4773</c:v>
                </c:pt>
                <c:pt idx="21549">
                  <c:v>34.4789</c:v>
                </c:pt>
                <c:pt idx="21550">
                  <c:v>34.4805</c:v>
                </c:pt>
                <c:pt idx="21551">
                  <c:v>34.4821</c:v>
                </c:pt>
                <c:pt idx="21552">
                  <c:v>34.4837</c:v>
                </c:pt>
                <c:pt idx="21553">
                  <c:v>34.4853</c:v>
                </c:pt>
                <c:pt idx="21554">
                  <c:v>34.4869</c:v>
                </c:pt>
                <c:pt idx="21555">
                  <c:v>34.4885</c:v>
                </c:pt>
                <c:pt idx="21556">
                  <c:v>34.4901</c:v>
                </c:pt>
                <c:pt idx="21557">
                  <c:v>34.4917</c:v>
                </c:pt>
                <c:pt idx="21558">
                  <c:v>34.4933</c:v>
                </c:pt>
                <c:pt idx="21559">
                  <c:v>34.4949</c:v>
                </c:pt>
                <c:pt idx="21560">
                  <c:v>34.4965</c:v>
                </c:pt>
                <c:pt idx="21561">
                  <c:v>34.4981</c:v>
                </c:pt>
                <c:pt idx="21562">
                  <c:v>34.4997</c:v>
                </c:pt>
                <c:pt idx="21563">
                  <c:v>34.5013</c:v>
                </c:pt>
                <c:pt idx="21564">
                  <c:v>34.5029</c:v>
                </c:pt>
                <c:pt idx="21565">
                  <c:v>34.5045</c:v>
                </c:pt>
                <c:pt idx="21566">
                  <c:v>34.5061</c:v>
                </c:pt>
                <c:pt idx="21567">
                  <c:v>34.5077</c:v>
                </c:pt>
                <c:pt idx="21568">
                  <c:v>34.5093</c:v>
                </c:pt>
                <c:pt idx="21569">
                  <c:v>34.5109</c:v>
                </c:pt>
                <c:pt idx="21570">
                  <c:v>34.5125</c:v>
                </c:pt>
                <c:pt idx="21571">
                  <c:v>34.5141</c:v>
                </c:pt>
                <c:pt idx="21572">
                  <c:v>34.5157</c:v>
                </c:pt>
                <c:pt idx="21573">
                  <c:v>34.5173</c:v>
                </c:pt>
                <c:pt idx="21574">
                  <c:v>34.5189</c:v>
                </c:pt>
                <c:pt idx="21575">
                  <c:v>34.5205</c:v>
                </c:pt>
                <c:pt idx="21576">
                  <c:v>34.5221</c:v>
                </c:pt>
                <c:pt idx="21577">
                  <c:v>34.5237</c:v>
                </c:pt>
                <c:pt idx="21578">
                  <c:v>34.5253</c:v>
                </c:pt>
                <c:pt idx="21579">
                  <c:v>34.5269</c:v>
                </c:pt>
                <c:pt idx="21580">
                  <c:v>34.5285</c:v>
                </c:pt>
                <c:pt idx="21581">
                  <c:v>34.5301</c:v>
                </c:pt>
                <c:pt idx="21582">
                  <c:v>34.5317</c:v>
                </c:pt>
                <c:pt idx="21583">
                  <c:v>34.5333</c:v>
                </c:pt>
                <c:pt idx="21584">
                  <c:v>34.5349</c:v>
                </c:pt>
                <c:pt idx="21585">
                  <c:v>34.5365</c:v>
                </c:pt>
                <c:pt idx="21586">
                  <c:v>34.5381</c:v>
                </c:pt>
                <c:pt idx="21587">
                  <c:v>34.5397</c:v>
                </c:pt>
                <c:pt idx="21588">
                  <c:v>34.5413</c:v>
                </c:pt>
                <c:pt idx="21589">
                  <c:v>34.5429</c:v>
                </c:pt>
                <c:pt idx="21590">
                  <c:v>34.5445</c:v>
                </c:pt>
                <c:pt idx="21591">
                  <c:v>34.5461</c:v>
                </c:pt>
                <c:pt idx="21592">
                  <c:v>34.5477</c:v>
                </c:pt>
                <c:pt idx="21593">
                  <c:v>34.5493</c:v>
                </c:pt>
                <c:pt idx="21594">
                  <c:v>34.5509</c:v>
                </c:pt>
                <c:pt idx="21595">
                  <c:v>34.5525</c:v>
                </c:pt>
                <c:pt idx="21596">
                  <c:v>34.5541</c:v>
                </c:pt>
                <c:pt idx="21597">
                  <c:v>34.5557</c:v>
                </c:pt>
                <c:pt idx="21598">
                  <c:v>34.5573</c:v>
                </c:pt>
                <c:pt idx="21599">
                  <c:v>34.5589</c:v>
                </c:pt>
                <c:pt idx="21600">
                  <c:v>34.5605</c:v>
                </c:pt>
                <c:pt idx="21601">
                  <c:v>34.5621</c:v>
                </c:pt>
                <c:pt idx="21602">
                  <c:v>34.5637</c:v>
                </c:pt>
                <c:pt idx="21603">
                  <c:v>34.5653</c:v>
                </c:pt>
                <c:pt idx="21604">
                  <c:v>34.5669</c:v>
                </c:pt>
                <c:pt idx="21605">
                  <c:v>34.5685</c:v>
                </c:pt>
                <c:pt idx="21606">
                  <c:v>34.5701</c:v>
                </c:pt>
                <c:pt idx="21607">
                  <c:v>34.5717</c:v>
                </c:pt>
                <c:pt idx="21608">
                  <c:v>34.5733</c:v>
                </c:pt>
                <c:pt idx="21609">
                  <c:v>34.5749</c:v>
                </c:pt>
                <c:pt idx="21610">
                  <c:v>34.5765</c:v>
                </c:pt>
                <c:pt idx="21611">
                  <c:v>34.5781</c:v>
                </c:pt>
                <c:pt idx="21612">
                  <c:v>34.5797</c:v>
                </c:pt>
                <c:pt idx="21613">
                  <c:v>34.5813</c:v>
                </c:pt>
                <c:pt idx="21614">
                  <c:v>34.5829</c:v>
                </c:pt>
                <c:pt idx="21615">
                  <c:v>34.5845</c:v>
                </c:pt>
                <c:pt idx="21616">
                  <c:v>34.5861</c:v>
                </c:pt>
                <c:pt idx="21617">
                  <c:v>34.5877</c:v>
                </c:pt>
                <c:pt idx="21618">
                  <c:v>34.5893</c:v>
                </c:pt>
                <c:pt idx="21619">
                  <c:v>34.5909</c:v>
                </c:pt>
                <c:pt idx="21620">
                  <c:v>34.5925</c:v>
                </c:pt>
                <c:pt idx="21621">
                  <c:v>34.5941</c:v>
                </c:pt>
                <c:pt idx="21622">
                  <c:v>34.5957</c:v>
                </c:pt>
                <c:pt idx="21623">
                  <c:v>34.5973</c:v>
                </c:pt>
                <c:pt idx="21624">
                  <c:v>34.5989</c:v>
                </c:pt>
                <c:pt idx="21625">
                  <c:v>34.6005</c:v>
                </c:pt>
                <c:pt idx="21626">
                  <c:v>34.6021</c:v>
                </c:pt>
                <c:pt idx="21627">
                  <c:v>34.6037</c:v>
                </c:pt>
                <c:pt idx="21628">
                  <c:v>34.6053</c:v>
                </c:pt>
                <c:pt idx="21629">
                  <c:v>34.6069</c:v>
                </c:pt>
                <c:pt idx="21630">
                  <c:v>34.6085</c:v>
                </c:pt>
                <c:pt idx="21631">
                  <c:v>34.6101</c:v>
                </c:pt>
                <c:pt idx="21632">
                  <c:v>34.6117</c:v>
                </c:pt>
                <c:pt idx="21633">
                  <c:v>34.6133</c:v>
                </c:pt>
                <c:pt idx="21634">
                  <c:v>34.6149</c:v>
                </c:pt>
                <c:pt idx="21635">
                  <c:v>34.6165</c:v>
                </c:pt>
                <c:pt idx="21636">
                  <c:v>34.6181</c:v>
                </c:pt>
                <c:pt idx="21637">
                  <c:v>34.6197</c:v>
                </c:pt>
                <c:pt idx="21638">
                  <c:v>34.6213</c:v>
                </c:pt>
                <c:pt idx="21639">
                  <c:v>34.6229</c:v>
                </c:pt>
                <c:pt idx="21640">
                  <c:v>34.6245</c:v>
                </c:pt>
                <c:pt idx="21641">
                  <c:v>34.6261</c:v>
                </c:pt>
                <c:pt idx="21642">
                  <c:v>34.6277</c:v>
                </c:pt>
                <c:pt idx="21643">
                  <c:v>34.6293</c:v>
                </c:pt>
                <c:pt idx="21644">
                  <c:v>34.6309</c:v>
                </c:pt>
                <c:pt idx="21645">
                  <c:v>34.6325</c:v>
                </c:pt>
                <c:pt idx="21646">
                  <c:v>34.6341</c:v>
                </c:pt>
                <c:pt idx="21647">
                  <c:v>34.6357</c:v>
                </c:pt>
                <c:pt idx="21648">
                  <c:v>34.6373</c:v>
                </c:pt>
                <c:pt idx="21649">
                  <c:v>34.6389</c:v>
                </c:pt>
                <c:pt idx="21650">
                  <c:v>34.6405</c:v>
                </c:pt>
                <c:pt idx="21651">
                  <c:v>34.6421</c:v>
                </c:pt>
                <c:pt idx="21652">
                  <c:v>34.6437</c:v>
                </c:pt>
                <c:pt idx="21653">
                  <c:v>34.6453</c:v>
                </c:pt>
                <c:pt idx="21654">
                  <c:v>34.6469</c:v>
                </c:pt>
                <c:pt idx="21655">
                  <c:v>34.6485</c:v>
                </c:pt>
                <c:pt idx="21656">
                  <c:v>34.6501</c:v>
                </c:pt>
                <c:pt idx="21657">
                  <c:v>34.6517</c:v>
                </c:pt>
                <c:pt idx="21658">
                  <c:v>34.6533</c:v>
                </c:pt>
                <c:pt idx="21659">
                  <c:v>34.6549</c:v>
                </c:pt>
                <c:pt idx="21660">
                  <c:v>34.6565</c:v>
                </c:pt>
                <c:pt idx="21661">
                  <c:v>34.6581</c:v>
                </c:pt>
                <c:pt idx="21662">
                  <c:v>34.6597</c:v>
                </c:pt>
                <c:pt idx="21663">
                  <c:v>34.6613</c:v>
                </c:pt>
                <c:pt idx="21664">
                  <c:v>34.6629</c:v>
                </c:pt>
                <c:pt idx="21665">
                  <c:v>34.6645</c:v>
                </c:pt>
                <c:pt idx="21666">
                  <c:v>34.6661</c:v>
                </c:pt>
                <c:pt idx="21667">
                  <c:v>34.6677</c:v>
                </c:pt>
                <c:pt idx="21668">
                  <c:v>34.6693</c:v>
                </c:pt>
                <c:pt idx="21669">
                  <c:v>34.6709</c:v>
                </c:pt>
                <c:pt idx="21670">
                  <c:v>34.6725</c:v>
                </c:pt>
                <c:pt idx="21671">
                  <c:v>34.6741</c:v>
                </c:pt>
                <c:pt idx="21672">
                  <c:v>34.6757</c:v>
                </c:pt>
                <c:pt idx="21673">
                  <c:v>34.6773</c:v>
                </c:pt>
                <c:pt idx="21674">
                  <c:v>34.6789</c:v>
                </c:pt>
                <c:pt idx="21675">
                  <c:v>34.6805</c:v>
                </c:pt>
                <c:pt idx="21676">
                  <c:v>34.6821</c:v>
                </c:pt>
                <c:pt idx="21677">
                  <c:v>34.6837</c:v>
                </c:pt>
                <c:pt idx="21678">
                  <c:v>34.6853</c:v>
                </c:pt>
                <c:pt idx="21679">
                  <c:v>34.6869</c:v>
                </c:pt>
                <c:pt idx="21680">
                  <c:v>34.6885</c:v>
                </c:pt>
                <c:pt idx="21681">
                  <c:v>34.6901</c:v>
                </c:pt>
                <c:pt idx="21682">
                  <c:v>34.6917</c:v>
                </c:pt>
                <c:pt idx="21683">
                  <c:v>34.6933</c:v>
                </c:pt>
                <c:pt idx="21684">
                  <c:v>34.6949</c:v>
                </c:pt>
                <c:pt idx="21685">
                  <c:v>34.6965</c:v>
                </c:pt>
                <c:pt idx="21686">
                  <c:v>34.6981</c:v>
                </c:pt>
                <c:pt idx="21687">
                  <c:v>34.6997</c:v>
                </c:pt>
                <c:pt idx="21688">
                  <c:v>34.7013</c:v>
                </c:pt>
                <c:pt idx="21689">
                  <c:v>34.7029</c:v>
                </c:pt>
                <c:pt idx="21690">
                  <c:v>34.7045</c:v>
                </c:pt>
                <c:pt idx="21691">
                  <c:v>34.7061</c:v>
                </c:pt>
                <c:pt idx="21692">
                  <c:v>34.7077</c:v>
                </c:pt>
                <c:pt idx="21693">
                  <c:v>34.7093</c:v>
                </c:pt>
                <c:pt idx="21694">
                  <c:v>34.7109</c:v>
                </c:pt>
                <c:pt idx="21695">
                  <c:v>34.7125</c:v>
                </c:pt>
                <c:pt idx="21696">
                  <c:v>34.7141</c:v>
                </c:pt>
                <c:pt idx="21697">
                  <c:v>34.7157</c:v>
                </c:pt>
                <c:pt idx="21698">
                  <c:v>34.7173</c:v>
                </c:pt>
                <c:pt idx="21699">
                  <c:v>34.7189</c:v>
                </c:pt>
                <c:pt idx="21700">
                  <c:v>34.7205</c:v>
                </c:pt>
                <c:pt idx="21701">
                  <c:v>34.7221</c:v>
                </c:pt>
                <c:pt idx="21702">
                  <c:v>34.7237</c:v>
                </c:pt>
                <c:pt idx="21703">
                  <c:v>34.7253</c:v>
                </c:pt>
                <c:pt idx="21704">
                  <c:v>34.7269</c:v>
                </c:pt>
                <c:pt idx="21705">
                  <c:v>34.7285</c:v>
                </c:pt>
                <c:pt idx="21706">
                  <c:v>34.7301</c:v>
                </c:pt>
                <c:pt idx="21707">
                  <c:v>34.7317</c:v>
                </c:pt>
                <c:pt idx="21708">
                  <c:v>34.7333</c:v>
                </c:pt>
                <c:pt idx="21709">
                  <c:v>34.7349</c:v>
                </c:pt>
                <c:pt idx="21710">
                  <c:v>34.7365</c:v>
                </c:pt>
                <c:pt idx="21711">
                  <c:v>34.7381</c:v>
                </c:pt>
                <c:pt idx="21712">
                  <c:v>34.7397</c:v>
                </c:pt>
                <c:pt idx="21713">
                  <c:v>34.7413</c:v>
                </c:pt>
                <c:pt idx="21714">
                  <c:v>34.7429</c:v>
                </c:pt>
                <c:pt idx="21715">
                  <c:v>34.7445</c:v>
                </c:pt>
                <c:pt idx="21716">
                  <c:v>34.7461</c:v>
                </c:pt>
                <c:pt idx="21717">
                  <c:v>34.7477</c:v>
                </c:pt>
                <c:pt idx="21718">
                  <c:v>34.7493</c:v>
                </c:pt>
                <c:pt idx="21719">
                  <c:v>34.7509</c:v>
                </c:pt>
                <c:pt idx="21720">
                  <c:v>34.7525</c:v>
                </c:pt>
                <c:pt idx="21721">
                  <c:v>34.7541</c:v>
                </c:pt>
                <c:pt idx="21722">
                  <c:v>34.7557</c:v>
                </c:pt>
                <c:pt idx="21723">
                  <c:v>34.7573</c:v>
                </c:pt>
                <c:pt idx="21724">
                  <c:v>34.7589</c:v>
                </c:pt>
                <c:pt idx="21725">
                  <c:v>34.7605</c:v>
                </c:pt>
                <c:pt idx="21726">
                  <c:v>34.7621</c:v>
                </c:pt>
                <c:pt idx="21727">
                  <c:v>34.7637</c:v>
                </c:pt>
                <c:pt idx="21728">
                  <c:v>34.7653</c:v>
                </c:pt>
                <c:pt idx="21729">
                  <c:v>34.7669</c:v>
                </c:pt>
                <c:pt idx="21730">
                  <c:v>34.7685</c:v>
                </c:pt>
                <c:pt idx="21731">
                  <c:v>34.7701</c:v>
                </c:pt>
                <c:pt idx="21732">
                  <c:v>34.7717</c:v>
                </c:pt>
                <c:pt idx="21733">
                  <c:v>34.7733</c:v>
                </c:pt>
                <c:pt idx="21734">
                  <c:v>34.7749</c:v>
                </c:pt>
                <c:pt idx="21735">
                  <c:v>34.7765</c:v>
                </c:pt>
                <c:pt idx="21736">
                  <c:v>34.7781</c:v>
                </c:pt>
                <c:pt idx="21737">
                  <c:v>34.7797</c:v>
                </c:pt>
                <c:pt idx="21738">
                  <c:v>34.7813</c:v>
                </c:pt>
                <c:pt idx="21739">
                  <c:v>34.7829</c:v>
                </c:pt>
                <c:pt idx="21740">
                  <c:v>34.7845</c:v>
                </c:pt>
                <c:pt idx="21741">
                  <c:v>34.7861</c:v>
                </c:pt>
                <c:pt idx="21742">
                  <c:v>34.7877</c:v>
                </c:pt>
                <c:pt idx="21743">
                  <c:v>34.7893</c:v>
                </c:pt>
                <c:pt idx="21744">
                  <c:v>34.7909</c:v>
                </c:pt>
                <c:pt idx="21745">
                  <c:v>34.7925</c:v>
                </c:pt>
                <c:pt idx="21746">
                  <c:v>34.7941</c:v>
                </c:pt>
                <c:pt idx="21747">
                  <c:v>34.7957</c:v>
                </c:pt>
                <c:pt idx="21748">
                  <c:v>34.7973</c:v>
                </c:pt>
                <c:pt idx="21749">
                  <c:v>34.7989</c:v>
                </c:pt>
                <c:pt idx="21750">
                  <c:v>34.8005</c:v>
                </c:pt>
                <c:pt idx="21751">
                  <c:v>34.8021</c:v>
                </c:pt>
                <c:pt idx="21752">
                  <c:v>34.8037</c:v>
                </c:pt>
                <c:pt idx="21753">
                  <c:v>34.8053</c:v>
                </c:pt>
                <c:pt idx="21754">
                  <c:v>34.8069</c:v>
                </c:pt>
                <c:pt idx="21755">
                  <c:v>34.8085</c:v>
                </c:pt>
                <c:pt idx="21756">
                  <c:v>34.8101</c:v>
                </c:pt>
                <c:pt idx="21757">
                  <c:v>34.8117</c:v>
                </c:pt>
                <c:pt idx="21758">
                  <c:v>34.8133</c:v>
                </c:pt>
                <c:pt idx="21759">
                  <c:v>34.8149</c:v>
                </c:pt>
                <c:pt idx="21760">
                  <c:v>34.8165</c:v>
                </c:pt>
                <c:pt idx="21761">
                  <c:v>34.8181</c:v>
                </c:pt>
                <c:pt idx="21762">
                  <c:v>34.8197</c:v>
                </c:pt>
                <c:pt idx="21763">
                  <c:v>34.8213</c:v>
                </c:pt>
                <c:pt idx="21764">
                  <c:v>34.8229</c:v>
                </c:pt>
                <c:pt idx="21765">
                  <c:v>34.8245</c:v>
                </c:pt>
                <c:pt idx="21766">
                  <c:v>34.8261</c:v>
                </c:pt>
                <c:pt idx="21767">
                  <c:v>34.8277</c:v>
                </c:pt>
                <c:pt idx="21768">
                  <c:v>34.8293</c:v>
                </c:pt>
                <c:pt idx="21769">
                  <c:v>34.8309</c:v>
                </c:pt>
                <c:pt idx="21770">
                  <c:v>34.8325</c:v>
                </c:pt>
                <c:pt idx="21771">
                  <c:v>34.8341</c:v>
                </c:pt>
                <c:pt idx="21772">
                  <c:v>34.8357</c:v>
                </c:pt>
                <c:pt idx="21773">
                  <c:v>34.8373</c:v>
                </c:pt>
                <c:pt idx="21774">
                  <c:v>34.8389</c:v>
                </c:pt>
                <c:pt idx="21775">
                  <c:v>34.8405</c:v>
                </c:pt>
                <c:pt idx="21776">
                  <c:v>34.8421</c:v>
                </c:pt>
                <c:pt idx="21777">
                  <c:v>34.8437</c:v>
                </c:pt>
                <c:pt idx="21778">
                  <c:v>34.8453</c:v>
                </c:pt>
                <c:pt idx="21779">
                  <c:v>34.8469</c:v>
                </c:pt>
                <c:pt idx="21780">
                  <c:v>34.8485</c:v>
                </c:pt>
                <c:pt idx="21781">
                  <c:v>34.8501</c:v>
                </c:pt>
                <c:pt idx="21782">
                  <c:v>34.8517</c:v>
                </c:pt>
                <c:pt idx="21783">
                  <c:v>34.8533</c:v>
                </c:pt>
                <c:pt idx="21784">
                  <c:v>34.8549</c:v>
                </c:pt>
                <c:pt idx="21785">
                  <c:v>34.8565</c:v>
                </c:pt>
                <c:pt idx="21786">
                  <c:v>34.8581</c:v>
                </c:pt>
                <c:pt idx="21787">
                  <c:v>34.8597</c:v>
                </c:pt>
                <c:pt idx="21788">
                  <c:v>34.8613</c:v>
                </c:pt>
                <c:pt idx="21789">
                  <c:v>34.8629</c:v>
                </c:pt>
                <c:pt idx="21790">
                  <c:v>34.8645</c:v>
                </c:pt>
                <c:pt idx="21791">
                  <c:v>34.8661</c:v>
                </c:pt>
                <c:pt idx="21792">
                  <c:v>34.8677</c:v>
                </c:pt>
                <c:pt idx="21793">
                  <c:v>34.8693</c:v>
                </c:pt>
                <c:pt idx="21794">
                  <c:v>34.8709</c:v>
                </c:pt>
                <c:pt idx="21795">
                  <c:v>34.8725</c:v>
                </c:pt>
                <c:pt idx="21796">
                  <c:v>34.8741</c:v>
                </c:pt>
                <c:pt idx="21797">
                  <c:v>34.8757</c:v>
                </c:pt>
                <c:pt idx="21798">
                  <c:v>34.8773</c:v>
                </c:pt>
                <c:pt idx="21799">
                  <c:v>34.8789</c:v>
                </c:pt>
                <c:pt idx="21800">
                  <c:v>34.8805</c:v>
                </c:pt>
                <c:pt idx="21801">
                  <c:v>34.8821</c:v>
                </c:pt>
                <c:pt idx="21802">
                  <c:v>34.8837</c:v>
                </c:pt>
                <c:pt idx="21803">
                  <c:v>34.8853</c:v>
                </c:pt>
                <c:pt idx="21804">
                  <c:v>34.8869</c:v>
                </c:pt>
                <c:pt idx="21805">
                  <c:v>34.8885</c:v>
                </c:pt>
                <c:pt idx="21806">
                  <c:v>34.8901</c:v>
                </c:pt>
                <c:pt idx="21807">
                  <c:v>34.8917</c:v>
                </c:pt>
                <c:pt idx="21808">
                  <c:v>34.8933</c:v>
                </c:pt>
                <c:pt idx="21809">
                  <c:v>34.8949</c:v>
                </c:pt>
                <c:pt idx="21810">
                  <c:v>34.8965</c:v>
                </c:pt>
                <c:pt idx="21811">
                  <c:v>34.8981</c:v>
                </c:pt>
                <c:pt idx="21812">
                  <c:v>34.8997</c:v>
                </c:pt>
                <c:pt idx="21813">
                  <c:v>34.9013</c:v>
                </c:pt>
                <c:pt idx="21814">
                  <c:v>34.9029</c:v>
                </c:pt>
                <c:pt idx="21815">
                  <c:v>34.9045</c:v>
                </c:pt>
                <c:pt idx="21816">
                  <c:v>34.9061</c:v>
                </c:pt>
                <c:pt idx="21817">
                  <c:v>34.9077</c:v>
                </c:pt>
                <c:pt idx="21818">
                  <c:v>34.9093</c:v>
                </c:pt>
                <c:pt idx="21819">
                  <c:v>34.9109</c:v>
                </c:pt>
                <c:pt idx="21820">
                  <c:v>34.9125</c:v>
                </c:pt>
                <c:pt idx="21821">
                  <c:v>34.9141</c:v>
                </c:pt>
                <c:pt idx="21822">
                  <c:v>34.9157</c:v>
                </c:pt>
                <c:pt idx="21823">
                  <c:v>34.9173</c:v>
                </c:pt>
                <c:pt idx="21824">
                  <c:v>34.9189</c:v>
                </c:pt>
                <c:pt idx="21825">
                  <c:v>34.9205</c:v>
                </c:pt>
                <c:pt idx="21826">
                  <c:v>34.9221</c:v>
                </c:pt>
                <c:pt idx="21827">
                  <c:v>34.9237</c:v>
                </c:pt>
                <c:pt idx="21828">
                  <c:v>34.9253</c:v>
                </c:pt>
                <c:pt idx="21829">
                  <c:v>34.9269</c:v>
                </c:pt>
                <c:pt idx="21830">
                  <c:v>34.9285</c:v>
                </c:pt>
                <c:pt idx="21831">
                  <c:v>34.9301</c:v>
                </c:pt>
                <c:pt idx="21832">
                  <c:v>34.9317</c:v>
                </c:pt>
                <c:pt idx="21833">
                  <c:v>34.9333</c:v>
                </c:pt>
                <c:pt idx="21834">
                  <c:v>34.9349</c:v>
                </c:pt>
                <c:pt idx="21835">
                  <c:v>34.9365</c:v>
                </c:pt>
                <c:pt idx="21836">
                  <c:v>34.9381</c:v>
                </c:pt>
                <c:pt idx="21837">
                  <c:v>34.9397</c:v>
                </c:pt>
                <c:pt idx="21838">
                  <c:v>34.9413</c:v>
                </c:pt>
                <c:pt idx="21839">
                  <c:v>34.9429</c:v>
                </c:pt>
                <c:pt idx="21840">
                  <c:v>34.9445</c:v>
                </c:pt>
                <c:pt idx="21841">
                  <c:v>34.9461</c:v>
                </c:pt>
                <c:pt idx="21842">
                  <c:v>34.9477</c:v>
                </c:pt>
                <c:pt idx="21843">
                  <c:v>34.9493</c:v>
                </c:pt>
                <c:pt idx="21844">
                  <c:v>34.9509</c:v>
                </c:pt>
                <c:pt idx="21845">
                  <c:v>34.9525</c:v>
                </c:pt>
                <c:pt idx="21846">
                  <c:v>34.9541</c:v>
                </c:pt>
                <c:pt idx="21847">
                  <c:v>34.9557</c:v>
                </c:pt>
                <c:pt idx="21848">
                  <c:v>34.9573</c:v>
                </c:pt>
                <c:pt idx="21849">
                  <c:v>34.9589</c:v>
                </c:pt>
                <c:pt idx="21850">
                  <c:v>34.9605</c:v>
                </c:pt>
                <c:pt idx="21851">
                  <c:v>34.9621</c:v>
                </c:pt>
                <c:pt idx="21852">
                  <c:v>34.9637</c:v>
                </c:pt>
                <c:pt idx="21853">
                  <c:v>34.9653</c:v>
                </c:pt>
                <c:pt idx="21854">
                  <c:v>34.9669</c:v>
                </c:pt>
                <c:pt idx="21855">
                  <c:v>34.9685</c:v>
                </c:pt>
                <c:pt idx="21856">
                  <c:v>34.9701</c:v>
                </c:pt>
                <c:pt idx="21857">
                  <c:v>34.9717</c:v>
                </c:pt>
                <c:pt idx="21858">
                  <c:v>34.9733</c:v>
                </c:pt>
                <c:pt idx="21859">
                  <c:v>34.9749</c:v>
                </c:pt>
                <c:pt idx="21860">
                  <c:v>34.9765</c:v>
                </c:pt>
                <c:pt idx="21861">
                  <c:v>34.9781</c:v>
                </c:pt>
                <c:pt idx="21862">
                  <c:v>34.9797</c:v>
                </c:pt>
                <c:pt idx="21863">
                  <c:v>34.9813</c:v>
                </c:pt>
                <c:pt idx="21864">
                  <c:v>34.9829</c:v>
                </c:pt>
                <c:pt idx="21865">
                  <c:v>34.9845</c:v>
                </c:pt>
                <c:pt idx="21866">
                  <c:v>34.9861</c:v>
                </c:pt>
                <c:pt idx="21867">
                  <c:v>34.9877</c:v>
                </c:pt>
                <c:pt idx="21868">
                  <c:v>34.9893</c:v>
                </c:pt>
                <c:pt idx="21869">
                  <c:v>34.9909</c:v>
                </c:pt>
                <c:pt idx="21870">
                  <c:v>34.9925</c:v>
                </c:pt>
                <c:pt idx="21871">
                  <c:v>34.9941</c:v>
                </c:pt>
                <c:pt idx="21872">
                  <c:v>34.9957</c:v>
                </c:pt>
                <c:pt idx="21873">
                  <c:v>34.9973</c:v>
                </c:pt>
                <c:pt idx="21874">
                  <c:v>34.9989</c:v>
                </c:pt>
                <c:pt idx="21875">
                  <c:v>35.0005</c:v>
                </c:pt>
                <c:pt idx="21876">
                  <c:v>35.0021</c:v>
                </c:pt>
                <c:pt idx="21877">
                  <c:v>35.0037</c:v>
                </c:pt>
                <c:pt idx="21878">
                  <c:v>35.0053</c:v>
                </c:pt>
                <c:pt idx="21879">
                  <c:v>35.0069</c:v>
                </c:pt>
                <c:pt idx="21880">
                  <c:v>35.0085</c:v>
                </c:pt>
                <c:pt idx="21881">
                  <c:v>35.0101</c:v>
                </c:pt>
                <c:pt idx="21882">
                  <c:v>35.0117</c:v>
                </c:pt>
                <c:pt idx="21883">
                  <c:v>35.0133</c:v>
                </c:pt>
                <c:pt idx="21884">
                  <c:v>35.0149</c:v>
                </c:pt>
                <c:pt idx="21885">
                  <c:v>35.0165</c:v>
                </c:pt>
                <c:pt idx="21886">
                  <c:v>35.0181</c:v>
                </c:pt>
                <c:pt idx="21887">
                  <c:v>35.0197</c:v>
                </c:pt>
                <c:pt idx="21888">
                  <c:v>35.0213</c:v>
                </c:pt>
                <c:pt idx="21889">
                  <c:v>35.0229</c:v>
                </c:pt>
                <c:pt idx="21890">
                  <c:v>35.0245</c:v>
                </c:pt>
                <c:pt idx="21891">
                  <c:v>35.0261</c:v>
                </c:pt>
                <c:pt idx="21892">
                  <c:v>35.0277</c:v>
                </c:pt>
                <c:pt idx="21893">
                  <c:v>35.0293</c:v>
                </c:pt>
                <c:pt idx="21894">
                  <c:v>35.0309</c:v>
                </c:pt>
                <c:pt idx="21895">
                  <c:v>35.0325</c:v>
                </c:pt>
                <c:pt idx="21896">
                  <c:v>35.0341</c:v>
                </c:pt>
                <c:pt idx="21897">
                  <c:v>35.0357</c:v>
                </c:pt>
                <c:pt idx="21898">
                  <c:v>35.0373</c:v>
                </c:pt>
                <c:pt idx="21899">
                  <c:v>35.0389</c:v>
                </c:pt>
                <c:pt idx="21900">
                  <c:v>35.0405</c:v>
                </c:pt>
                <c:pt idx="21901">
                  <c:v>35.0421</c:v>
                </c:pt>
                <c:pt idx="21902">
                  <c:v>35.0437</c:v>
                </c:pt>
                <c:pt idx="21903">
                  <c:v>35.0453</c:v>
                </c:pt>
                <c:pt idx="21904">
                  <c:v>35.0469</c:v>
                </c:pt>
                <c:pt idx="21905">
                  <c:v>35.0485</c:v>
                </c:pt>
                <c:pt idx="21906">
                  <c:v>35.0501</c:v>
                </c:pt>
                <c:pt idx="21907">
                  <c:v>35.0517</c:v>
                </c:pt>
                <c:pt idx="21908">
                  <c:v>35.0533</c:v>
                </c:pt>
                <c:pt idx="21909">
                  <c:v>35.0549</c:v>
                </c:pt>
                <c:pt idx="21910">
                  <c:v>35.0565</c:v>
                </c:pt>
                <c:pt idx="21911">
                  <c:v>35.0581</c:v>
                </c:pt>
                <c:pt idx="21912">
                  <c:v>35.0597</c:v>
                </c:pt>
                <c:pt idx="21913">
                  <c:v>35.0613</c:v>
                </c:pt>
                <c:pt idx="21914">
                  <c:v>35.0629</c:v>
                </c:pt>
                <c:pt idx="21915">
                  <c:v>35.0645</c:v>
                </c:pt>
                <c:pt idx="21916">
                  <c:v>35.0661</c:v>
                </c:pt>
                <c:pt idx="21917">
                  <c:v>35.0677</c:v>
                </c:pt>
                <c:pt idx="21918">
                  <c:v>35.0693</c:v>
                </c:pt>
                <c:pt idx="21919">
                  <c:v>35.0709</c:v>
                </c:pt>
                <c:pt idx="21920">
                  <c:v>35.0725</c:v>
                </c:pt>
                <c:pt idx="21921">
                  <c:v>35.0741</c:v>
                </c:pt>
                <c:pt idx="21922">
                  <c:v>35.0757</c:v>
                </c:pt>
                <c:pt idx="21923">
                  <c:v>35.0773</c:v>
                </c:pt>
                <c:pt idx="21924">
                  <c:v>35.0789</c:v>
                </c:pt>
                <c:pt idx="21925">
                  <c:v>35.0805</c:v>
                </c:pt>
                <c:pt idx="21926">
                  <c:v>35.0821</c:v>
                </c:pt>
                <c:pt idx="21927">
                  <c:v>35.0837</c:v>
                </c:pt>
                <c:pt idx="21928">
                  <c:v>35.0853</c:v>
                </c:pt>
                <c:pt idx="21929">
                  <c:v>35.0869</c:v>
                </c:pt>
                <c:pt idx="21930">
                  <c:v>35.0885</c:v>
                </c:pt>
                <c:pt idx="21931">
                  <c:v>35.0901</c:v>
                </c:pt>
                <c:pt idx="21932">
                  <c:v>35.0917</c:v>
                </c:pt>
                <c:pt idx="21933">
                  <c:v>35.0933</c:v>
                </c:pt>
                <c:pt idx="21934">
                  <c:v>35.0949</c:v>
                </c:pt>
                <c:pt idx="21935">
                  <c:v>35.0965</c:v>
                </c:pt>
                <c:pt idx="21936">
                  <c:v>35.0981</c:v>
                </c:pt>
                <c:pt idx="21937">
                  <c:v>35.0997</c:v>
                </c:pt>
                <c:pt idx="21938">
                  <c:v>35.1013</c:v>
                </c:pt>
                <c:pt idx="21939">
                  <c:v>35.1029</c:v>
                </c:pt>
                <c:pt idx="21940">
                  <c:v>35.1045</c:v>
                </c:pt>
                <c:pt idx="21941">
                  <c:v>35.1061</c:v>
                </c:pt>
                <c:pt idx="21942">
                  <c:v>35.1077</c:v>
                </c:pt>
                <c:pt idx="21943">
                  <c:v>35.1093</c:v>
                </c:pt>
                <c:pt idx="21944">
                  <c:v>35.1109</c:v>
                </c:pt>
                <c:pt idx="21945">
                  <c:v>35.1125</c:v>
                </c:pt>
                <c:pt idx="21946">
                  <c:v>35.1141</c:v>
                </c:pt>
                <c:pt idx="21947">
                  <c:v>35.1157</c:v>
                </c:pt>
                <c:pt idx="21948">
                  <c:v>35.1173</c:v>
                </c:pt>
                <c:pt idx="21949">
                  <c:v>35.1189</c:v>
                </c:pt>
                <c:pt idx="21950">
                  <c:v>35.1205</c:v>
                </c:pt>
                <c:pt idx="21951">
                  <c:v>35.1221</c:v>
                </c:pt>
                <c:pt idx="21952">
                  <c:v>35.1237</c:v>
                </c:pt>
                <c:pt idx="21953">
                  <c:v>35.1253</c:v>
                </c:pt>
                <c:pt idx="21954">
                  <c:v>35.1269</c:v>
                </c:pt>
                <c:pt idx="21955">
                  <c:v>35.1285</c:v>
                </c:pt>
                <c:pt idx="21956">
                  <c:v>35.1301</c:v>
                </c:pt>
                <c:pt idx="21957">
                  <c:v>35.1317</c:v>
                </c:pt>
                <c:pt idx="21958">
                  <c:v>35.1333</c:v>
                </c:pt>
                <c:pt idx="21959">
                  <c:v>35.1349</c:v>
                </c:pt>
                <c:pt idx="21960">
                  <c:v>35.1365</c:v>
                </c:pt>
                <c:pt idx="21961">
                  <c:v>35.1381</c:v>
                </c:pt>
                <c:pt idx="21962">
                  <c:v>35.1397</c:v>
                </c:pt>
                <c:pt idx="21963">
                  <c:v>35.1413</c:v>
                </c:pt>
                <c:pt idx="21964">
                  <c:v>35.1429</c:v>
                </c:pt>
                <c:pt idx="21965">
                  <c:v>35.1445</c:v>
                </c:pt>
                <c:pt idx="21966">
                  <c:v>35.1461</c:v>
                </c:pt>
                <c:pt idx="21967">
                  <c:v>35.1477</c:v>
                </c:pt>
                <c:pt idx="21968">
                  <c:v>35.1493</c:v>
                </c:pt>
                <c:pt idx="21969">
                  <c:v>35.1509</c:v>
                </c:pt>
                <c:pt idx="21970">
                  <c:v>35.1525</c:v>
                </c:pt>
                <c:pt idx="21971">
                  <c:v>35.1541</c:v>
                </c:pt>
                <c:pt idx="21972">
                  <c:v>35.1557</c:v>
                </c:pt>
                <c:pt idx="21973">
                  <c:v>35.1573</c:v>
                </c:pt>
                <c:pt idx="21974">
                  <c:v>35.1589</c:v>
                </c:pt>
                <c:pt idx="21975">
                  <c:v>35.1605</c:v>
                </c:pt>
                <c:pt idx="21976">
                  <c:v>35.1621</c:v>
                </c:pt>
                <c:pt idx="21977">
                  <c:v>35.1637</c:v>
                </c:pt>
                <c:pt idx="21978">
                  <c:v>35.1653</c:v>
                </c:pt>
                <c:pt idx="21979">
                  <c:v>35.1669</c:v>
                </c:pt>
                <c:pt idx="21980">
                  <c:v>35.1685</c:v>
                </c:pt>
                <c:pt idx="21981">
                  <c:v>35.1701</c:v>
                </c:pt>
                <c:pt idx="21982">
                  <c:v>35.1717</c:v>
                </c:pt>
                <c:pt idx="21983">
                  <c:v>35.1733</c:v>
                </c:pt>
                <c:pt idx="21984">
                  <c:v>35.1749</c:v>
                </c:pt>
                <c:pt idx="21985">
                  <c:v>35.1765</c:v>
                </c:pt>
                <c:pt idx="21986">
                  <c:v>35.1781</c:v>
                </c:pt>
                <c:pt idx="21987">
                  <c:v>35.1797</c:v>
                </c:pt>
                <c:pt idx="21988">
                  <c:v>35.1813</c:v>
                </c:pt>
                <c:pt idx="21989">
                  <c:v>35.1829</c:v>
                </c:pt>
                <c:pt idx="21990">
                  <c:v>35.1845</c:v>
                </c:pt>
                <c:pt idx="21991">
                  <c:v>35.1861</c:v>
                </c:pt>
                <c:pt idx="21992">
                  <c:v>35.1877</c:v>
                </c:pt>
                <c:pt idx="21993">
                  <c:v>35.1893</c:v>
                </c:pt>
                <c:pt idx="21994">
                  <c:v>35.1909</c:v>
                </c:pt>
                <c:pt idx="21995">
                  <c:v>35.1925</c:v>
                </c:pt>
                <c:pt idx="21996">
                  <c:v>35.1941</c:v>
                </c:pt>
                <c:pt idx="21997">
                  <c:v>35.1957</c:v>
                </c:pt>
                <c:pt idx="21998">
                  <c:v>35.1973</c:v>
                </c:pt>
                <c:pt idx="21999">
                  <c:v>35.1989</c:v>
                </c:pt>
                <c:pt idx="22000">
                  <c:v>35.2005</c:v>
                </c:pt>
                <c:pt idx="22001">
                  <c:v>35.2021</c:v>
                </c:pt>
                <c:pt idx="22002">
                  <c:v>35.2037</c:v>
                </c:pt>
                <c:pt idx="22003">
                  <c:v>35.2053</c:v>
                </c:pt>
                <c:pt idx="22004">
                  <c:v>35.2069</c:v>
                </c:pt>
                <c:pt idx="22005">
                  <c:v>35.2085</c:v>
                </c:pt>
                <c:pt idx="22006">
                  <c:v>35.2101</c:v>
                </c:pt>
                <c:pt idx="22007">
                  <c:v>35.2117</c:v>
                </c:pt>
                <c:pt idx="22008">
                  <c:v>35.2133</c:v>
                </c:pt>
                <c:pt idx="22009">
                  <c:v>35.2149</c:v>
                </c:pt>
                <c:pt idx="22010">
                  <c:v>35.2165</c:v>
                </c:pt>
                <c:pt idx="22011">
                  <c:v>35.2181</c:v>
                </c:pt>
                <c:pt idx="22012">
                  <c:v>35.2197</c:v>
                </c:pt>
                <c:pt idx="22013">
                  <c:v>35.2213</c:v>
                </c:pt>
                <c:pt idx="22014">
                  <c:v>35.2229</c:v>
                </c:pt>
                <c:pt idx="22015">
                  <c:v>35.2245</c:v>
                </c:pt>
                <c:pt idx="22016">
                  <c:v>35.2261</c:v>
                </c:pt>
                <c:pt idx="22017">
                  <c:v>35.2277</c:v>
                </c:pt>
                <c:pt idx="22018">
                  <c:v>35.2293</c:v>
                </c:pt>
                <c:pt idx="22019">
                  <c:v>35.2309</c:v>
                </c:pt>
                <c:pt idx="22020">
                  <c:v>35.2325</c:v>
                </c:pt>
                <c:pt idx="22021">
                  <c:v>35.2341</c:v>
                </c:pt>
                <c:pt idx="22022">
                  <c:v>35.2357</c:v>
                </c:pt>
                <c:pt idx="22023">
                  <c:v>35.2373</c:v>
                </c:pt>
                <c:pt idx="22024">
                  <c:v>35.2389</c:v>
                </c:pt>
                <c:pt idx="22025">
                  <c:v>35.2405</c:v>
                </c:pt>
                <c:pt idx="22026">
                  <c:v>35.2421</c:v>
                </c:pt>
                <c:pt idx="22027">
                  <c:v>35.2437</c:v>
                </c:pt>
                <c:pt idx="22028">
                  <c:v>35.2453</c:v>
                </c:pt>
                <c:pt idx="22029">
                  <c:v>35.2469</c:v>
                </c:pt>
                <c:pt idx="22030">
                  <c:v>35.2485</c:v>
                </c:pt>
                <c:pt idx="22031">
                  <c:v>35.2501</c:v>
                </c:pt>
                <c:pt idx="22032">
                  <c:v>35.2517</c:v>
                </c:pt>
                <c:pt idx="22033">
                  <c:v>35.2533</c:v>
                </c:pt>
                <c:pt idx="22034">
                  <c:v>35.2549</c:v>
                </c:pt>
                <c:pt idx="22035">
                  <c:v>35.2565</c:v>
                </c:pt>
                <c:pt idx="22036">
                  <c:v>35.2581</c:v>
                </c:pt>
                <c:pt idx="22037">
                  <c:v>35.2597</c:v>
                </c:pt>
                <c:pt idx="22038">
                  <c:v>35.2613</c:v>
                </c:pt>
                <c:pt idx="22039">
                  <c:v>35.2629</c:v>
                </c:pt>
                <c:pt idx="22040">
                  <c:v>35.2645</c:v>
                </c:pt>
                <c:pt idx="22041">
                  <c:v>35.2661</c:v>
                </c:pt>
                <c:pt idx="22042">
                  <c:v>35.2677</c:v>
                </c:pt>
                <c:pt idx="22043">
                  <c:v>35.2693</c:v>
                </c:pt>
                <c:pt idx="22044">
                  <c:v>35.2709</c:v>
                </c:pt>
                <c:pt idx="22045">
                  <c:v>35.2725</c:v>
                </c:pt>
                <c:pt idx="22046">
                  <c:v>35.2741</c:v>
                </c:pt>
                <c:pt idx="22047">
                  <c:v>35.2757</c:v>
                </c:pt>
                <c:pt idx="22048">
                  <c:v>35.2773</c:v>
                </c:pt>
                <c:pt idx="22049">
                  <c:v>35.2789</c:v>
                </c:pt>
                <c:pt idx="22050">
                  <c:v>35.2805</c:v>
                </c:pt>
                <c:pt idx="22051">
                  <c:v>35.2821</c:v>
                </c:pt>
                <c:pt idx="22052">
                  <c:v>35.2837</c:v>
                </c:pt>
                <c:pt idx="22053">
                  <c:v>35.2853</c:v>
                </c:pt>
                <c:pt idx="22054">
                  <c:v>35.2869</c:v>
                </c:pt>
                <c:pt idx="22055">
                  <c:v>35.2885</c:v>
                </c:pt>
                <c:pt idx="22056">
                  <c:v>35.2901</c:v>
                </c:pt>
                <c:pt idx="22057">
                  <c:v>35.2917</c:v>
                </c:pt>
                <c:pt idx="22058">
                  <c:v>35.2933</c:v>
                </c:pt>
                <c:pt idx="22059">
                  <c:v>35.2949</c:v>
                </c:pt>
                <c:pt idx="22060">
                  <c:v>35.2965</c:v>
                </c:pt>
                <c:pt idx="22061">
                  <c:v>35.2981</c:v>
                </c:pt>
                <c:pt idx="22062">
                  <c:v>35.2997</c:v>
                </c:pt>
                <c:pt idx="22063">
                  <c:v>35.3013</c:v>
                </c:pt>
                <c:pt idx="22064">
                  <c:v>35.3029</c:v>
                </c:pt>
                <c:pt idx="22065">
                  <c:v>35.3045</c:v>
                </c:pt>
                <c:pt idx="22066">
                  <c:v>35.3061</c:v>
                </c:pt>
                <c:pt idx="22067">
                  <c:v>35.3077</c:v>
                </c:pt>
                <c:pt idx="22068">
                  <c:v>35.3093</c:v>
                </c:pt>
                <c:pt idx="22069">
                  <c:v>35.3109</c:v>
                </c:pt>
                <c:pt idx="22070">
                  <c:v>35.3125</c:v>
                </c:pt>
                <c:pt idx="22071">
                  <c:v>35.3141</c:v>
                </c:pt>
                <c:pt idx="22072">
                  <c:v>35.3157</c:v>
                </c:pt>
                <c:pt idx="22073">
                  <c:v>35.3173</c:v>
                </c:pt>
                <c:pt idx="22074">
                  <c:v>35.3189</c:v>
                </c:pt>
                <c:pt idx="22075">
                  <c:v>35.3205</c:v>
                </c:pt>
                <c:pt idx="22076">
                  <c:v>35.3221</c:v>
                </c:pt>
                <c:pt idx="22077">
                  <c:v>35.3237</c:v>
                </c:pt>
                <c:pt idx="22078">
                  <c:v>35.3253</c:v>
                </c:pt>
                <c:pt idx="22079">
                  <c:v>35.3269</c:v>
                </c:pt>
                <c:pt idx="22080">
                  <c:v>35.3285</c:v>
                </c:pt>
                <c:pt idx="22081">
                  <c:v>35.3301</c:v>
                </c:pt>
                <c:pt idx="22082">
                  <c:v>35.3317</c:v>
                </c:pt>
                <c:pt idx="22083">
                  <c:v>35.3333</c:v>
                </c:pt>
                <c:pt idx="22084">
                  <c:v>35.3349</c:v>
                </c:pt>
                <c:pt idx="22085">
                  <c:v>35.3365</c:v>
                </c:pt>
                <c:pt idx="22086">
                  <c:v>35.3381</c:v>
                </c:pt>
                <c:pt idx="22087">
                  <c:v>35.3397</c:v>
                </c:pt>
                <c:pt idx="22088">
                  <c:v>35.3413</c:v>
                </c:pt>
                <c:pt idx="22089">
                  <c:v>35.3429</c:v>
                </c:pt>
                <c:pt idx="22090">
                  <c:v>35.3445</c:v>
                </c:pt>
                <c:pt idx="22091">
                  <c:v>35.3461</c:v>
                </c:pt>
                <c:pt idx="22092">
                  <c:v>35.3477</c:v>
                </c:pt>
                <c:pt idx="22093">
                  <c:v>35.3493</c:v>
                </c:pt>
                <c:pt idx="22094">
                  <c:v>35.3509</c:v>
                </c:pt>
                <c:pt idx="22095">
                  <c:v>35.3525</c:v>
                </c:pt>
                <c:pt idx="22096">
                  <c:v>35.3541</c:v>
                </c:pt>
                <c:pt idx="22097">
                  <c:v>35.3557</c:v>
                </c:pt>
                <c:pt idx="22098">
                  <c:v>35.3573</c:v>
                </c:pt>
                <c:pt idx="22099">
                  <c:v>35.3589</c:v>
                </c:pt>
                <c:pt idx="22100">
                  <c:v>35.3605</c:v>
                </c:pt>
                <c:pt idx="22101">
                  <c:v>35.3621</c:v>
                </c:pt>
                <c:pt idx="22102">
                  <c:v>35.3637</c:v>
                </c:pt>
                <c:pt idx="22103">
                  <c:v>35.3653</c:v>
                </c:pt>
                <c:pt idx="22104">
                  <c:v>35.3669</c:v>
                </c:pt>
                <c:pt idx="22105">
                  <c:v>35.3685</c:v>
                </c:pt>
                <c:pt idx="22106">
                  <c:v>35.3701</c:v>
                </c:pt>
                <c:pt idx="22107">
                  <c:v>35.3717</c:v>
                </c:pt>
                <c:pt idx="22108">
                  <c:v>35.3733</c:v>
                </c:pt>
                <c:pt idx="22109">
                  <c:v>35.3749</c:v>
                </c:pt>
                <c:pt idx="22110">
                  <c:v>35.3765</c:v>
                </c:pt>
                <c:pt idx="22111">
                  <c:v>35.3781</c:v>
                </c:pt>
                <c:pt idx="22112">
                  <c:v>35.3797</c:v>
                </c:pt>
                <c:pt idx="22113">
                  <c:v>35.3813</c:v>
                </c:pt>
                <c:pt idx="22114">
                  <c:v>35.3829</c:v>
                </c:pt>
                <c:pt idx="22115">
                  <c:v>35.3845</c:v>
                </c:pt>
                <c:pt idx="22116">
                  <c:v>35.3861</c:v>
                </c:pt>
                <c:pt idx="22117">
                  <c:v>35.3877</c:v>
                </c:pt>
                <c:pt idx="22118">
                  <c:v>35.3893</c:v>
                </c:pt>
                <c:pt idx="22119">
                  <c:v>35.3909</c:v>
                </c:pt>
                <c:pt idx="22120">
                  <c:v>35.3925</c:v>
                </c:pt>
                <c:pt idx="22121">
                  <c:v>35.3941</c:v>
                </c:pt>
                <c:pt idx="22122">
                  <c:v>35.3957</c:v>
                </c:pt>
                <c:pt idx="22123">
                  <c:v>35.3973</c:v>
                </c:pt>
                <c:pt idx="22124">
                  <c:v>35.3989</c:v>
                </c:pt>
                <c:pt idx="22125">
                  <c:v>35.4005</c:v>
                </c:pt>
                <c:pt idx="22126">
                  <c:v>35.4021</c:v>
                </c:pt>
                <c:pt idx="22127">
                  <c:v>35.4037</c:v>
                </c:pt>
                <c:pt idx="22128">
                  <c:v>35.4053</c:v>
                </c:pt>
                <c:pt idx="22129">
                  <c:v>35.4069</c:v>
                </c:pt>
                <c:pt idx="22130">
                  <c:v>35.4085</c:v>
                </c:pt>
                <c:pt idx="22131">
                  <c:v>35.4101</c:v>
                </c:pt>
                <c:pt idx="22132">
                  <c:v>35.4117</c:v>
                </c:pt>
                <c:pt idx="22133">
                  <c:v>35.4133</c:v>
                </c:pt>
                <c:pt idx="22134">
                  <c:v>35.4149</c:v>
                </c:pt>
                <c:pt idx="22135">
                  <c:v>35.4165</c:v>
                </c:pt>
                <c:pt idx="22136">
                  <c:v>35.4181</c:v>
                </c:pt>
                <c:pt idx="22137">
                  <c:v>35.4197</c:v>
                </c:pt>
                <c:pt idx="22138">
                  <c:v>35.4213</c:v>
                </c:pt>
                <c:pt idx="22139">
                  <c:v>35.4229</c:v>
                </c:pt>
                <c:pt idx="22140">
                  <c:v>35.4245</c:v>
                </c:pt>
                <c:pt idx="22141">
                  <c:v>35.4261</c:v>
                </c:pt>
                <c:pt idx="22142">
                  <c:v>35.4277</c:v>
                </c:pt>
                <c:pt idx="22143">
                  <c:v>35.4293</c:v>
                </c:pt>
                <c:pt idx="22144">
                  <c:v>35.4309</c:v>
                </c:pt>
                <c:pt idx="22145">
                  <c:v>35.4325</c:v>
                </c:pt>
                <c:pt idx="22146">
                  <c:v>35.4341</c:v>
                </c:pt>
                <c:pt idx="22147">
                  <c:v>35.4357</c:v>
                </c:pt>
                <c:pt idx="22148">
                  <c:v>35.4373</c:v>
                </c:pt>
                <c:pt idx="22149">
                  <c:v>35.4389</c:v>
                </c:pt>
                <c:pt idx="22150">
                  <c:v>35.4405</c:v>
                </c:pt>
                <c:pt idx="22151">
                  <c:v>35.4421</c:v>
                </c:pt>
                <c:pt idx="22152">
                  <c:v>35.4437</c:v>
                </c:pt>
                <c:pt idx="22153">
                  <c:v>35.4453</c:v>
                </c:pt>
                <c:pt idx="22154">
                  <c:v>35.4469</c:v>
                </c:pt>
                <c:pt idx="22155">
                  <c:v>35.4485</c:v>
                </c:pt>
                <c:pt idx="22156">
                  <c:v>35.4501</c:v>
                </c:pt>
                <c:pt idx="22157">
                  <c:v>35.4517</c:v>
                </c:pt>
                <c:pt idx="22158">
                  <c:v>35.4533</c:v>
                </c:pt>
                <c:pt idx="22159">
                  <c:v>35.4549</c:v>
                </c:pt>
                <c:pt idx="22160">
                  <c:v>35.4565</c:v>
                </c:pt>
                <c:pt idx="22161">
                  <c:v>35.4581</c:v>
                </c:pt>
                <c:pt idx="22162">
                  <c:v>35.4597</c:v>
                </c:pt>
                <c:pt idx="22163">
                  <c:v>35.4613</c:v>
                </c:pt>
                <c:pt idx="22164">
                  <c:v>35.4629</c:v>
                </c:pt>
                <c:pt idx="22165">
                  <c:v>35.4645</c:v>
                </c:pt>
                <c:pt idx="22166">
                  <c:v>35.4661</c:v>
                </c:pt>
                <c:pt idx="22167">
                  <c:v>35.4677</c:v>
                </c:pt>
                <c:pt idx="22168">
                  <c:v>35.4693</c:v>
                </c:pt>
                <c:pt idx="22169">
                  <c:v>35.4709</c:v>
                </c:pt>
                <c:pt idx="22170">
                  <c:v>35.4725</c:v>
                </c:pt>
                <c:pt idx="22171">
                  <c:v>35.4741</c:v>
                </c:pt>
                <c:pt idx="22172">
                  <c:v>35.4757</c:v>
                </c:pt>
                <c:pt idx="22173">
                  <c:v>35.4773</c:v>
                </c:pt>
                <c:pt idx="22174">
                  <c:v>35.4789</c:v>
                </c:pt>
                <c:pt idx="22175">
                  <c:v>35.4805</c:v>
                </c:pt>
                <c:pt idx="22176">
                  <c:v>35.4821</c:v>
                </c:pt>
                <c:pt idx="22177">
                  <c:v>35.4837</c:v>
                </c:pt>
                <c:pt idx="22178">
                  <c:v>35.4853</c:v>
                </c:pt>
                <c:pt idx="22179">
                  <c:v>35.4869</c:v>
                </c:pt>
                <c:pt idx="22180">
                  <c:v>35.4885</c:v>
                </c:pt>
                <c:pt idx="22181">
                  <c:v>35.4901</c:v>
                </c:pt>
                <c:pt idx="22182">
                  <c:v>35.4917</c:v>
                </c:pt>
                <c:pt idx="22183">
                  <c:v>35.4933</c:v>
                </c:pt>
                <c:pt idx="22184">
                  <c:v>35.4949</c:v>
                </c:pt>
                <c:pt idx="22185">
                  <c:v>35.4965</c:v>
                </c:pt>
                <c:pt idx="22186">
                  <c:v>35.4981</c:v>
                </c:pt>
                <c:pt idx="22187">
                  <c:v>35.4997</c:v>
                </c:pt>
                <c:pt idx="22188">
                  <c:v>35.5013</c:v>
                </c:pt>
                <c:pt idx="22189">
                  <c:v>35.5029</c:v>
                </c:pt>
                <c:pt idx="22190">
                  <c:v>35.5045</c:v>
                </c:pt>
                <c:pt idx="22191">
                  <c:v>35.5061</c:v>
                </c:pt>
                <c:pt idx="22192">
                  <c:v>35.5077</c:v>
                </c:pt>
                <c:pt idx="22193">
                  <c:v>35.5093</c:v>
                </c:pt>
                <c:pt idx="22194">
                  <c:v>35.5109</c:v>
                </c:pt>
                <c:pt idx="22195">
                  <c:v>35.5125</c:v>
                </c:pt>
                <c:pt idx="22196">
                  <c:v>35.5141</c:v>
                </c:pt>
                <c:pt idx="22197">
                  <c:v>35.5157</c:v>
                </c:pt>
                <c:pt idx="22198">
                  <c:v>35.5173</c:v>
                </c:pt>
                <c:pt idx="22199">
                  <c:v>35.5189</c:v>
                </c:pt>
                <c:pt idx="22200">
                  <c:v>35.5205</c:v>
                </c:pt>
                <c:pt idx="22201">
                  <c:v>35.5221</c:v>
                </c:pt>
                <c:pt idx="22202">
                  <c:v>35.5237</c:v>
                </c:pt>
                <c:pt idx="22203">
                  <c:v>35.5253</c:v>
                </c:pt>
                <c:pt idx="22204">
                  <c:v>35.5269</c:v>
                </c:pt>
                <c:pt idx="22205">
                  <c:v>35.5285</c:v>
                </c:pt>
                <c:pt idx="22206">
                  <c:v>35.5301</c:v>
                </c:pt>
                <c:pt idx="22207">
                  <c:v>35.5317</c:v>
                </c:pt>
                <c:pt idx="22208">
                  <c:v>35.5333</c:v>
                </c:pt>
                <c:pt idx="22209">
                  <c:v>35.5349</c:v>
                </c:pt>
                <c:pt idx="22210">
                  <c:v>35.5365</c:v>
                </c:pt>
                <c:pt idx="22211">
                  <c:v>35.5381</c:v>
                </c:pt>
                <c:pt idx="22212">
                  <c:v>35.5397</c:v>
                </c:pt>
                <c:pt idx="22213">
                  <c:v>35.5413</c:v>
                </c:pt>
                <c:pt idx="22214">
                  <c:v>35.5429</c:v>
                </c:pt>
                <c:pt idx="22215">
                  <c:v>35.5445</c:v>
                </c:pt>
                <c:pt idx="22216">
                  <c:v>35.5461</c:v>
                </c:pt>
                <c:pt idx="22217">
                  <c:v>35.5477</c:v>
                </c:pt>
                <c:pt idx="22218">
                  <c:v>35.5493</c:v>
                </c:pt>
                <c:pt idx="22219">
                  <c:v>35.5509</c:v>
                </c:pt>
                <c:pt idx="22220">
                  <c:v>35.5525</c:v>
                </c:pt>
                <c:pt idx="22221">
                  <c:v>35.5541</c:v>
                </c:pt>
                <c:pt idx="22222">
                  <c:v>35.5557</c:v>
                </c:pt>
                <c:pt idx="22223">
                  <c:v>35.5573</c:v>
                </c:pt>
                <c:pt idx="22224">
                  <c:v>35.5589</c:v>
                </c:pt>
                <c:pt idx="22225">
                  <c:v>35.5605</c:v>
                </c:pt>
                <c:pt idx="22226">
                  <c:v>35.5621</c:v>
                </c:pt>
                <c:pt idx="22227">
                  <c:v>35.5637</c:v>
                </c:pt>
                <c:pt idx="22228">
                  <c:v>35.5653</c:v>
                </c:pt>
                <c:pt idx="22229">
                  <c:v>35.5669</c:v>
                </c:pt>
                <c:pt idx="22230">
                  <c:v>35.5685</c:v>
                </c:pt>
                <c:pt idx="22231">
                  <c:v>35.5701</c:v>
                </c:pt>
                <c:pt idx="22232">
                  <c:v>35.5717</c:v>
                </c:pt>
                <c:pt idx="22233">
                  <c:v>35.5733</c:v>
                </c:pt>
                <c:pt idx="22234">
                  <c:v>35.5749</c:v>
                </c:pt>
                <c:pt idx="22235">
                  <c:v>35.5765</c:v>
                </c:pt>
                <c:pt idx="22236">
                  <c:v>35.5781</c:v>
                </c:pt>
                <c:pt idx="22237">
                  <c:v>35.5797</c:v>
                </c:pt>
                <c:pt idx="22238">
                  <c:v>35.5813</c:v>
                </c:pt>
                <c:pt idx="22239">
                  <c:v>35.5829</c:v>
                </c:pt>
                <c:pt idx="22240">
                  <c:v>35.5845</c:v>
                </c:pt>
                <c:pt idx="22241">
                  <c:v>35.5861</c:v>
                </c:pt>
                <c:pt idx="22242">
                  <c:v>35.5877</c:v>
                </c:pt>
                <c:pt idx="22243">
                  <c:v>35.5893</c:v>
                </c:pt>
                <c:pt idx="22244">
                  <c:v>35.5909</c:v>
                </c:pt>
                <c:pt idx="22245">
                  <c:v>35.5925</c:v>
                </c:pt>
                <c:pt idx="22246">
                  <c:v>35.5941</c:v>
                </c:pt>
                <c:pt idx="22247">
                  <c:v>35.5957</c:v>
                </c:pt>
                <c:pt idx="22248">
                  <c:v>35.5973</c:v>
                </c:pt>
                <c:pt idx="22249">
                  <c:v>35.5989</c:v>
                </c:pt>
                <c:pt idx="22250">
                  <c:v>35.6005</c:v>
                </c:pt>
                <c:pt idx="22251">
                  <c:v>35.6021</c:v>
                </c:pt>
                <c:pt idx="22252">
                  <c:v>35.6037</c:v>
                </c:pt>
                <c:pt idx="22253">
                  <c:v>35.6053</c:v>
                </c:pt>
                <c:pt idx="22254">
                  <c:v>35.6069</c:v>
                </c:pt>
                <c:pt idx="22255">
                  <c:v>35.6085</c:v>
                </c:pt>
                <c:pt idx="22256">
                  <c:v>35.6101</c:v>
                </c:pt>
                <c:pt idx="22257">
                  <c:v>35.6117</c:v>
                </c:pt>
                <c:pt idx="22258">
                  <c:v>35.6133</c:v>
                </c:pt>
                <c:pt idx="22259">
                  <c:v>35.6149</c:v>
                </c:pt>
                <c:pt idx="22260">
                  <c:v>35.6165</c:v>
                </c:pt>
                <c:pt idx="22261">
                  <c:v>35.6181</c:v>
                </c:pt>
                <c:pt idx="22262">
                  <c:v>35.6197</c:v>
                </c:pt>
                <c:pt idx="22263">
                  <c:v>35.6213</c:v>
                </c:pt>
                <c:pt idx="22264">
                  <c:v>35.6229</c:v>
                </c:pt>
                <c:pt idx="22265">
                  <c:v>35.6245</c:v>
                </c:pt>
                <c:pt idx="22266">
                  <c:v>35.6261</c:v>
                </c:pt>
                <c:pt idx="22267">
                  <c:v>35.6277</c:v>
                </c:pt>
                <c:pt idx="22268">
                  <c:v>35.6293</c:v>
                </c:pt>
                <c:pt idx="22269">
                  <c:v>35.6309</c:v>
                </c:pt>
                <c:pt idx="22270">
                  <c:v>35.6325</c:v>
                </c:pt>
                <c:pt idx="22271">
                  <c:v>35.6341</c:v>
                </c:pt>
                <c:pt idx="22272">
                  <c:v>35.6357</c:v>
                </c:pt>
                <c:pt idx="22273">
                  <c:v>35.6373</c:v>
                </c:pt>
                <c:pt idx="22274">
                  <c:v>35.6389</c:v>
                </c:pt>
                <c:pt idx="22275">
                  <c:v>35.6405</c:v>
                </c:pt>
                <c:pt idx="22276">
                  <c:v>35.6421</c:v>
                </c:pt>
                <c:pt idx="22277">
                  <c:v>35.6437</c:v>
                </c:pt>
                <c:pt idx="22278">
                  <c:v>35.6453</c:v>
                </c:pt>
                <c:pt idx="22279">
                  <c:v>35.6469</c:v>
                </c:pt>
                <c:pt idx="22280">
                  <c:v>35.6485</c:v>
                </c:pt>
                <c:pt idx="22281">
                  <c:v>35.6501</c:v>
                </c:pt>
                <c:pt idx="22282">
                  <c:v>35.6517</c:v>
                </c:pt>
                <c:pt idx="22283">
                  <c:v>35.6533</c:v>
                </c:pt>
                <c:pt idx="22284">
                  <c:v>35.6549</c:v>
                </c:pt>
                <c:pt idx="22285">
                  <c:v>35.6565</c:v>
                </c:pt>
                <c:pt idx="22286">
                  <c:v>35.6581</c:v>
                </c:pt>
                <c:pt idx="22287">
                  <c:v>35.6597</c:v>
                </c:pt>
                <c:pt idx="22288">
                  <c:v>35.6613</c:v>
                </c:pt>
                <c:pt idx="22289">
                  <c:v>35.6629</c:v>
                </c:pt>
                <c:pt idx="22290">
                  <c:v>35.6645</c:v>
                </c:pt>
                <c:pt idx="22291">
                  <c:v>35.6661</c:v>
                </c:pt>
                <c:pt idx="22292">
                  <c:v>35.6677</c:v>
                </c:pt>
                <c:pt idx="22293">
                  <c:v>35.6693</c:v>
                </c:pt>
                <c:pt idx="22294">
                  <c:v>35.6709</c:v>
                </c:pt>
                <c:pt idx="22295">
                  <c:v>35.6725</c:v>
                </c:pt>
                <c:pt idx="22296">
                  <c:v>35.6741</c:v>
                </c:pt>
                <c:pt idx="22297">
                  <c:v>35.6757</c:v>
                </c:pt>
                <c:pt idx="22298">
                  <c:v>35.6773</c:v>
                </c:pt>
                <c:pt idx="22299">
                  <c:v>35.6789</c:v>
                </c:pt>
                <c:pt idx="22300">
                  <c:v>35.6805</c:v>
                </c:pt>
                <c:pt idx="22301">
                  <c:v>35.6821</c:v>
                </c:pt>
                <c:pt idx="22302">
                  <c:v>35.6837</c:v>
                </c:pt>
                <c:pt idx="22303">
                  <c:v>35.6853</c:v>
                </c:pt>
                <c:pt idx="22304">
                  <c:v>35.6869</c:v>
                </c:pt>
                <c:pt idx="22305">
                  <c:v>35.6885</c:v>
                </c:pt>
                <c:pt idx="22306">
                  <c:v>35.6901</c:v>
                </c:pt>
                <c:pt idx="22307">
                  <c:v>35.6917</c:v>
                </c:pt>
                <c:pt idx="22308">
                  <c:v>35.6933</c:v>
                </c:pt>
                <c:pt idx="22309">
                  <c:v>35.6949</c:v>
                </c:pt>
                <c:pt idx="22310">
                  <c:v>35.6965</c:v>
                </c:pt>
                <c:pt idx="22311">
                  <c:v>35.6981</c:v>
                </c:pt>
                <c:pt idx="22312">
                  <c:v>35.6997</c:v>
                </c:pt>
                <c:pt idx="22313">
                  <c:v>35.7013</c:v>
                </c:pt>
                <c:pt idx="22314">
                  <c:v>35.7029</c:v>
                </c:pt>
                <c:pt idx="22315">
                  <c:v>35.7045</c:v>
                </c:pt>
                <c:pt idx="22316">
                  <c:v>35.7061</c:v>
                </c:pt>
                <c:pt idx="22317">
                  <c:v>35.7077</c:v>
                </c:pt>
                <c:pt idx="22318">
                  <c:v>35.7093</c:v>
                </c:pt>
                <c:pt idx="22319">
                  <c:v>35.7109</c:v>
                </c:pt>
                <c:pt idx="22320">
                  <c:v>35.7125</c:v>
                </c:pt>
                <c:pt idx="22321">
                  <c:v>35.7141</c:v>
                </c:pt>
                <c:pt idx="22322">
                  <c:v>35.7157</c:v>
                </c:pt>
                <c:pt idx="22323">
                  <c:v>35.7173</c:v>
                </c:pt>
                <c:pt idx="22324">
                  <c:v>35.7189</c:v>
                </c:pt>
                <c:pt idx="22325">
                  <c:v>35.7205</c:v>
                </c:pt>
                <c:pt idx="22326">
                  <c:v>35.7221</c:v>
                </c:pt>
                <c:pt idx="22327">
                  <c:v>35.7237</c:v>
                </c:pt>
                <c:pt idx="22328">
                  <c:v>35.7253</c:v>
                </c:pt>
                <c:pt idx="22329">
                  <c:v>35.7269</c:v>
                </c:pt>
                <c:pt idx="22330">
                  <c:v>35.7285</c:v>
                </c:pt>
                <c:pt idx="22331">
                  <c:v>35.7301</c:v>
                </c:pt>
                <c:pt idx="22332">
                  <c:v>35.7317</c:v>
                </c:pt>
                <c:pt idx="22333">
                  <c:v>35.7333</c:v>
                </c:pt>
                <c:pt idx="22334">
                  <c:v>35.7349</c:v>
                </c:pt>
                <c:pt idx="22335">
                  <c:v>35.7365</c:v>
                </c:pt>
                <c:pt idx="22336">
                  <c:v>35.7381</c:v>
                </c:pt>
                <c:pt idx="22337">
                  <c:v>35.7397</c:v>
                </c:pt>
                <c:pt idx="22338">
                  <c:v>35.7413</c:v>
                </c:pt>
                <c:pt idx="22339">
                  <c:v>35.7429</c:v>
                </c:pt>
                <c:pt idx="22340">
                  <c:v>35.7445</c:v>
                </c:pt>
                <c:pt idx="22341">
                  <c:v>35.7461</c:v>
                </c:pt>
                <c:pt idx="22342">
                  <c:v>35.7477</c:v>
                </c:pt>
                <c:pt idx="22343">
                  <c:v>35.7493</c:v>
                </c:pt>
                <c:pt idx="22344">
                  <c:v>35.7509</c:v>
                </c:pt>
                <c:pt idx="22345">
                  <c:v>35.7525</c:v>
                </c:pt>
                <c:pt idx="22346">
                  <c:v>35.7541</c:v>
                </c:pt>
                <c:pt idx="22347">
                  <c:v>35.7557</c:v>
                </c:pt>
                <c:pt idx="22348">
                  <c:v>35.7573</c:v>
                </c:pt>
                <c:pt idx="22349">
                  <c:v>35.7589</c:v>
                </c:pt>
                <c:pt idx="22350">
                  <c:v>35.7605</c:v>
                </c:pt>
                <c:pt idx="22351">
                  <c:v>35.7621</c:v>
                </c:pt>
                <c:pt idx="22352">
                  <c:v>35.7637</c:v>
                </c:pt>
                <c:pt idx="22353">
                  <c:v>35.7653</c:v>
                </c:pt>
                <c:pt idx="22354">
                  <c:v>35.7669</c:v>
                </c:pt>
                <c:pt idx="22355">
                  <c:v>35.7685</c:v>
                </c:pt>
                <c:pt idx="22356">
                  <c:v>35.7701</c:v>
                </c:pt>
                <c:pt idx="22357">
                  <c:v>35.7717</c:v>
                </c:pt>
                <c:pt idx="22358">
                  <c:v>35.7733</c:v>
                </c:pt>
                <c:pt idx="22359">
                  <c:v>35.7749</c:v>
                </c:pt>
                <c:pt idx="22360">
                  <c:v>35.7765</c:v>
                </c:pt>
                <c:pt idx="22361">
                  <c:v>35.7781</c:v>
                </c:pt>
                <c:pt idx="22362">
                  <c:v>35.7797</c:v>
                </c:pt>
                <c:pt idx="22363">
                  <c:v>35.7813</c:v>
                </c:pt>
                <c:pt idx="22364">
                  <c:v>35.7829</c:v>
                </c:pt>
                <c:pt idx="22365">
                  <c:v>35.7845</c:v>
                </c:pt>
                <c:pt idx="22366">
                  <c:v>35.7861</c:v>
                </c:pt>
                <c:pt idx="22367">
                  <c:v>35.7877</c:v>
                </c:pt>
                <c:pt idx="22368">
                  <c:v>35.7893</c:v>
                </c:pt>
                <c:pt idx="22369">
                  <c:v>35.7909</c:v>
                </c:pt>
                <c:pt idx="22370">
                  <c:v>35.7925</c:v>
                </c:pt>
                <c:pt idx="22371">
                  <c:v>35.7941</c:v>
                </c:pt>
                <c:pt idx="22372">
                  <c:v>35.7957</c:v>
                </c:pt>
                <c:pt idx="22373">
                  <c:v>35.7973</c:v>
                </c:pt>
                <c:pt idx="22374">
                  <c:v>35.7989</c:v>
                </c:pt>
                <c:pt idx="22375">
                  <c:v>35.8005</c:v>
                </c:pt>
                <c:pt idx="22376">
                  <c:v>35.8021</c:v>
                </c:pt>
                <c:pt idx="22377">
                  <c:v>35.8037</c:v>
                </c:pt>
                <c:pt idx="22378">
                  <c:v>35.8053</c:v>
                </c:pt>
                <c:pt idx="22379">
                  <c:v>35.8069</c:v>
                </c:pt>
                <c:pt idx="22380">
                  <c:v>35.8085</c:v>
                </c:pt>
                <c:pt idx="22381">
                  <c:v>35.8101</c:v>
                </c:pt>
                <c:pt idx="22382">
                  <c:v>35.8117</c:v>
                </c:pt>
                <c:pt idx="22383">
                  <c:v>35.8133</c:v>
                </c:pt>
                <c:pt idx="22384">
                  <c:v>35.8149</c:v>
                </c:pt>
                <c:pt idx="22385">
                  <c:v>35.8165</c:v>
                </c:pt>
                <c:pt idx="22386">
                  <c:v>35.8181</c:v>
                </c:pt>
                <c:pt idx="22387">
                  <c:v>35.8197</c:v>
                </c:pt>
                <c:pt idx="22388">
                  <c:v>35.8213</c:v>
                </c:pt>
                <c:pt idx="22389">
                  <c:v>35.8229</c:v>
                </c:pt>
                <c:pt idx="22390">
                  <c:v>35.8245</c:v>
                </c:pt>
                <c:pt idx="22391">
                  <c:v>35.8261</c:v>
                </c:pt>
                <c:pt idx="22392">
                  <c:v>35.8277</c:v>
                </c:pt>
                <c:pt idx="22393">
                  <c:v>35.8293</c:v>
                </c:pt>
                <c:pt idx="22394">
                  <c:v>35.8309</c:v>
                </c:pt>
                <c:pt idx="22395">
                  <c:v>35.8325</c:v>
                </c:pt>
                <c:pt idx="22396">
                  <c:v>35.8341</c:v>
                </c:pt>
                <c:pt idx="22397">
                  <c:v>35.8357</c:v>
                </c:pt>
                <c:pt idx="22398">
                  <c:v>35.8373</c:v>
                </c:pt>
                <c:pt idx="22399">
                  <c:v>35.8389</c:v>
                </c:pt>
                <c:pt idx="22400">
                  <c:v>35.8405</c:v>
                </c:pt>
                <c:pt idx="22401">
                  <c:v>35.8421</c:v>
                </c:pt>
                <c:pt idx="22402">
                  <c:v>35.8437</c:v>
                </c:pt>
                <c:pt idx="22403">
                  <c:v>35.8453</c:v>
                </c:pt>
                <c:pt idx="22404">
                  <c:v>35.8469</c:v>
                </c:pt>
                <c:pt idx="22405">
                  <c:v>35.8485</c:v>
                </c:pt>
                <c:pt idx="22406">
                  <c:v>35.8501</c:v>
                </c:pt>
                <c:pt idx="22407">
                  <c:v>35.8517</c:v>
                </c:pt>
                <c:pt idx="22408">
                  <c:v>35.8533</c:v>
                </c:pt>
                <c:pt idx="22409">
                  <c:v>35.8549</c:v>
                </c:pt>
                <c:pt idx="22410">
                  <c:v>35.8565</c:v>
                </c:pt>
                <c:pt idx="22411">
                  <c:v>35.8581</c:v>
                </c:pt>
                <c:pt idx="22412">
                  <c:v>35.8597</c:v>
                </c:pt>
                <c:pt idx="22413">
                  <c:v>35.8613</c:v>
                </c:pt>
                <c:pt idx="22414">
                  <c:v>35.8629</c:v>
                </c:pt>
                <c:pt idx="22415">
                  <c:v>35.8645</c:v>
                </c:pt>
                <c:pt idx="22416">
                  <c:v>35.8661</c:v>
                </c:pt>
                <c:pt idx="22417">
                  <c:v>35.8677</c:v>
                </c:pt>
                <c:pt idx="22418">
                  <c:v>35.8693</c:v>
                </c:pt>
                <c:pt idx="22419">
                  <c:v>35.8709</c:v>
                </c:pt>
                <c:pt idx="22420">
                  <c:v>35.8725</c:v>
                </c:pt>
                <c:pt idx="22421">
                  <c:v>35.8741</c:v>
                </c:pt>
                <c:pt idx="22422">
                  <c:v>35.8757</c:v>
                </c:pt>
                <c:pt idx="22423">
                  <c:v>35.8773</c:v>
                </c:pt>
                <c:pt idx="22424">
                  <c:v>35.8789</c:v>
                </c:pt>
                <c:pt idx="22425">
                  <c:v>35.8805</c:v>
                </c:pt>
                <c:pt idx="22426">
                  <c:v>35.8821</c:v>
                </c:pt>
                <c:pt idx="22427">
                  <c:v>35.8837</c:v>
                </c:pt>
                <c:pt idx="22428">
                  <c:v>35.8853</c:v>
                </c:pt>
                <c:pt idx="22429">
                  <c:v>35.8869</c:v>
                </c:pt>
                <c:pt idx="22430">
                  <c:v>35.8885</c:v>
                </c:pt>
                <c:pt idx="22431">
                  <c:v>35.8901</c:v>
                </c:pt>
                <c:pt idx="22432">
                  <c:v>35.8917</c:v>
                </c:pt>
                <c:pt idx="22433">
                  <c:v>35.8933</c:v>
                </c:pt>
                <c:pt idx="22434">
                  <c:v>35.8949</c:v>
                </c:pt>
                <c:pt idx="22435">
                  <c:v>35.8965</c:v>
                </c:pt>
                <c:pt idx="22436">
                  <c:v>35.8981</c:v>
                </c:pt>
                <c:pt idx="22437">
                  <c:v>35.8997</c:v>
                </c:pt>
                <c:pt idx="22438">
                  <c:v>35.9013</c:v>
                </c:pt>
                <c:pt idx="22439">
                  <c:v>35.9029</c:v>
                </c:pt>
                <c:pt idx="22440">
                  <c:v>35.9045</c:v>
                </c:pt>
                <c:pt idx="22441">
                  <c:v>35.9061</c:v>
                </c:pt>
                <c:pt idx="22442">
                  <c:v>35.9077</c:v>
                </c:pt>
                <c:pt idx="22443">
                  <c:v>35.9093</c:v>
                </c:pt>
                <c:pt idx="22444">
                  <c:v>35.9109</c:v>
                </c:pt>
                <c:pt idx="22445">
                  <c:v>35.9125</c:v>
                </c:pt>
                <c:pt idx="22446">
                  <c:v>35.9141</c:v>
                </c:pt>
                <c:pt idx="22447">
                  <c:v>35.9157</c:v>
                </c:pt>
                <c:pt idx="22448">
                  <c:v>35.9173</c:v>
                </c:pt>
                <c:pt idx="22449">
                  <c:v>35.9189</c:v>
                </c:pt>
                <c:pt idx="22450">
                  <c:v>35.9205</c:v>
                </c:pt>
                <c:pt idx="22451">
                  <c:v>35.9221</c:v>
                </c:pt>
                <c:pt idx="22452">
                  <c:v>35.9237</c:v>
                </c:pt>
                <c:pt idx="22453">
                  <c:v>35.9253</c:v>
                </c:pt>
                <c:pt idx="22454">
                  <c:v>35.9269</c:v>
                </c:pt>
                <c:pt idx="22455">
                  <c:v>35.9285</c:v>
                </c:pt>
                <c:pt idx="22456">
                  <c:v>35.9301</c:v>
                </c:pt>
                <c:pt idx="22457">
                  <c:v>35.9317</c:v>
                </c:pt>
                <c:pt idx="22458">
                  <c:v>35.9333</c:v>
                </c:pt>
                <c:pt idx="22459">
                  <c:v>35.9349</c:v>
                </c:pt>
                <c:pt idx="22460">
                  <c:v>35.9365</c:v>
                </c:pt>
                <c:pt idx="22461">
                  <c:v>35.9381</c:v>
                </c:pt>
                <c:pt idx="22462">
                  <c:v>35.9397</c:v>
                </c:pt>
                <c:pt idx="22463">
                  <c:v>35.9413</c:v>
                </c:pt>
                <c:pt idx="22464">
                  <c:v>35.9429</c:v>
                </c:pt>
                <c:pt idx="22465">
                  <c:v>35.9445</c:v>
                </c:pt>
                <c:pt idx="22466">
                  <c:v>35.9461</c:v>
                </c:pt>
                <c:pt idx="22467">
                  <c:v>35.9477</c:v>
                </c:pt>
                <c:pt idx="22468">
                  <c:v>35.9493</c:v>
                </c:pt>
                <c:pt idx="22469">
                  <c:v>35.9509</c:v>
                </c:pt>
                <c:pt idx="22470">
                  <c:v>35.9525</c:v>
                </c:pt>
                <c:pt idx="22471">
                  <c:v>35.9541</c:v>
                </c:pt>
                <c:pt idx="22472">
                  <c:v>35.9557</c:v>
                </c:pt>
                <c:pt idx="22473">
                  <c:v>35.9573</c:v>
                </c:pt>
                <c:pt idx="22474">
                  <c:v>35.9589</c:v>
                </c:pt>
                <c:pt idx="22475">
                  <c:v>35.9605</c:v>
                </c:pt>
                <c:pt idx="22476">
                  <c:v>35.9621</c:v>
                </c:pt>
                <c:pt idx="22477">
                  <c:v>35.9637</c:v>
                </c:pt>
                <c:pt idx="22478">
                  <c:v>35.9653</c:v>
                </c:pt>
                <c:pt idx="22479">
                  <c:v>35.9669</c:v>
                </c:pt>
                <c:pt idx="22480">
                  <c:v>35.9685</c:v>
                </c:pt>
                <c:pt idx="22481">
                  <c:v>35.9701</c:v>
                </c:pt>
                <c:pt idx="22482">
                  <c:v>35.9717</c:v>
                </c:pt>
                <c:pt idx="22483">
                  <c:v>35.9733</c:v>
                </c:pt>
                <c:pt idx="22484">
                  <c:v>35.9749</c:v>
                </c:pt>
                <c:pt idx="22485">
                  <c:v>35.9765</c:v>
                </c:pt>
                <c:pt idx="22486">
                  <c:v>35.9781</c:v>
                </c:pt>
                <c:pt idx="22487">
                  <c:v>35.9797</c:v>
                </c:pt>
                <c:pt idx="22488">
                  <c:v>35.9813</c:v>
                </c:pt>
                <c:pt idx="22489">
                  <c:v>35.9829</c:v>
                </c:pt>
                <c:pt idx="22490">
                  <c:v>35.9845</c:v>
                </c:pt>
                <c:pt idx="22491">
                  <c:v>35.9861</c:v>
                </c:pt>
                <c:pt idx="22492">
                  <c:v>35.9877</c:v>
                </c:pt>
                <c:pt idx="22493">
                  <c:v>35.9893</c:v>
                </c:pt>
                <c:pt idx="22494">
                  <c:v>35.9909</c:v>
                </c:pt>
                <c:pt idx="22495">
                  <c:v>35.9925</c:v>
                </c:pt>
                <c:pt idx="22496">
                  <c:v>35.9941</c:v>
                </c:pt>
                <c:pt idx="22497">
                  <c:v>35.9957</c:v>
                </c:pt>
                <c:pt idx="22498">
                  <c:v>35.9973</c:v>
                </c:pt>
                <c:pt idx="22499">
                  <c:v>35.9989</c:v>
                </c:pt>
                <c:pt idx="22500">
                  <c:v>36.0005</c:v>
                </c:pt>
                <c:pt idx="22501">
                  <c:v>36.0021</c:v>
                </c:pt>
                <c:pt idx="22502">
                  <c:v>36.0037</c:v>
                </c:pt>
                <c:pt idx="22503">
                  <c:v>36.0053</c:v>
                </c:pt>
                <c:pt idx="22504">
                  <c:v>36.0069</c:v>
                </c:pt>
                <c:pt idx="22505">
                  <c:v>36.0085</c:v>
                </c:pt>
                <c:pt idx="22506">
                  <c:v>36.0101</c:v>
                </c:pt>
                <c:pt idx="22507">
                  <c:v>36.0117</c:v>
                </c:pt>
                <c:pt idx="22508">
                  <c:v>36.0133</c:v>
                </c:pt>
                <c:pt idx="22509">
                  <c:v>36.0149</c:v>
                </c:pt>
                <c:pt idx="22510">
                  <c:v>36.0165</c:v>
                </c:pt>
                <c:pt idx="22511">
                  <c:v>36.0181</c:v>
                </c:pt>
                <c:pt idx="22512">
                  <c:v>36.0197</c:v>
                </c:pt>
                <c:pt idx="22513">
                  <c:v>36.0213</c:v>
                </c:pt>
                <c:pt idx="22514">
                  <c:v>36.0229</c:v>
                </c:pt>
                <c:pt idx="22515">
                  <c:v>36.0245</c:v>
                </c:pt>
                <c:pt idx="22516">
                  <c:v>36.0261</c:v>
                </c:pt>
                <c:pt idx="22517">
                  <c:v>36.0277</c:v>
                </c:pt>
                <c:pt idx="22518">
                  <c:v>36.0293</c:v>
                </c:pt>
                <c:pt idx="22519">
                  <c:v>36.0309</c:v>
                </c:pt>
                <c:pt idx="22520">
                  <c:v>36.0325</c:v>
                </c:pt>
                <c:pt idx="22521">
                  <c:v>36.0341</c:v>
                </c:pt>
                <c:pt idx="22522">
                  <c:v>36.0357</c:v>
                </c:pt>
                <c:pt idx="22523">
                  <c:v>36.0373</c:v>
                </c:pt>
                <c:pt idx="22524">
                  <c:v>36.0389</c:v>
                </c:pt>
                <c:pt idx="22525">
                  <c:v>36.0405</c:v>
                </c:pt>
                <c:pt idx="22526">
                  <c:v>36.0421</c:v>
                </c:pt>
                <c:pt idx="22527">
                  <c:v>36.0437</c:v>
                </c:pt>
                <c:pt idx="22528">
                  <c:v>36.0453</c:v>
                </c:pt>
                <c:pt idx="22529">
                  <c:v>36.0469</c:v>
                </c:pt>
                <c:pt idx="22530">
                  <c:v>36.0485</c:v>
                </c:pt>
                <c:pt idx="22531">
                  <c:v>36.0501</c:v>
                </c:pt>
                <c:pt idx="22532">
                  <c:v>36.0517</c:v>
                </c:pt>
                <c:pt idx="22533">
                  <c:v>36.0533</c:v>
                </c:pt>
                <c:pt idx="22534">
                  <c:v>36.0549</c:v>
                </c:pt>
                <c:pt idx="22535">
                  <c:v>36.0565</c:v>
                </c:pt>
                <c:pt idx="22536">
                  <c:v>36.0581</c:v>
                </c:pt>
                <c:pt idx="22537">
                  <c:v>36.0597</c:v>
                </c:pt>
                <c:pt idx="22538">
                  <c:v>36.0613</c:v>
                </c:pt>
                <c:pt idx="22539">
                  <c:v>36.0629</c:v>
                </c:pt>
                <c:pt idx="22540">
                  <c:v>36.0645</c:v>
                </c:pt>
                <c:pt idx="22541">
                  <c:v>36.0661</c:v>
                </c:pt>
                <c:pt idx="22542">
                  <c:v>36.0677</c:v>
                </c:pt>
                <c:pt idx="22543">
                  <c:v>36.0693</c:v>
                </c:pt>
                <c:pt idx="22544">
                  <c:v>36.0709</c:v>
                </c:pt>
                <c:pt idx="22545">
                  <c:v>36.0725</c:v>
                </c:pt>
                <c:pt idx="22546">
                  <c:v>36.0741</c:v>
                </c:pt>
                <c:pt idx="22547">
                  <c:v>36.0757</c:v>
                </c:pt>
                <c:pt idx="22548">
                  <c:v>36.0773</c:v>
                </c:pt>
                <c:pt idx="22549">
                  <c:v>36.0789</c:v>
                </c:pt>
                <c:pt idx="22550">
                  <c:v>36.0805</c:v>
                </c:pt>
                <c:pt idx="22551">
                  <c:v>36.0821</c:v>
                </c:pt>
                <c:pt idx="22552">
                  <c:v>36.0837</c:v>
                </c:pt>
                <c:pt idx="22553">
                  <c:v>36.0853</c:v>
                </c:pt>
                <c:pt idx="22554">
                  <c:v>36.0869</c:v>
                </c:pt>
                <c:pt idx="22555">
                  <c:v>36.0885</c:v>
                </c:pt>
                <c:pt idx="22556">
                  <c:v>36.0901</c:v>
                </c:pt>
                <c:pt idx="22557">
                  <c:v>36.0917</c:v>
                </c:pt>
                <c:pt idx="22558">
                  <c:v>36.0933</c:v>
                </c:pt>
                <c:pt idx="22559">
                  <c:v>36.0949</c:v>
                </c:pt>
                <c:pt idx="22560">
                  <c:v>36.0965</c:v>
                </c:pt>
                <c:pt idx="22561">
                  <c:v>36.0981</c:v>
                </c:pt>
                <c:pt idx="22562">
                  <c:v>36.0997</c:v>
                </c:pt>
                <c:pt idx="22563">
                  <c:v>36.1013</c:v>
                </c:pt>
                <c:pt idx="22564">
                  <c:v>36.1029</c:v>
                </c:pt>
                <c:pt idx="22565">
                  <c:v>36.1045</c:v>
                </c:pt>
                <c:pt idx="22566">
                  <c:v>36.1061</c:v>
                </c:pt>
                <c:pt idx="22567">
                  <c:v>36.1077</c:v>
                </c:pt>
                <c:pt idx="22568">
                  <c:v>36.1093</c:v>
                </c:pt>
                <c:pt idx="22569">
                  <c:v>36.1109</c:v>
                </c:pt>
                <c:pt idx="22570">
                  <c:v>36.1125</c:v>
                </c:pt>
                <c:pt idx="22571">
                  <c:v>36.1141</c:v>
                </c:pt>
                <c:pt idx="22572">
                  <c:v>36.1157</c:v>
                </c:pt>
                <c:pt idx="22573">
                  <c:v>36.1173</c:v>
                </c:pt>
                <c:pt idx="22574">
                  <c:v>36.1189</c:v>
                </c:pt>
                <c:pt idx="22575">
                  <c:v>36.1205</c:v>
                </c:pt>
                <c:pt idx="22576">
                  <c:v>36.1221</c:v>
                </c:pt>
                <c:pt idx="22577">
                  <c:v>36.1237</c:v>
                </c:pt>
                <c:pt idx="22578">
                  <c:v>36.1253</c:v>
                </c:pt>
                <c:pt idx="22579">
                  <c:v>36.1269</c:v>
                </c:pt>
                <c:pt idx="22580">
                  <c:v>36.1285</c:v>
                </c:pt>
                <c:pt idx="22581">
                  <c:v>36.1301</c:v>
                </c:pt>
                <c:pt idx="22582">
                  <c:v>36.1317</c:v>
                </c:pt>
                <c:pt idx="22583">
                  <c:v>36.1333</c:v>
                </c:pt>
                <c:pt idx="22584">
                  <c:v>36.1349</c:v>
                </c:pt>
                <c:pt idx="22585">
                  <c:v>36.1365</c:v>
                </c:pt>
                <c:pt idx="22586">
                  <c:v>36.1381</c:v>
                </c:pt>
                <c:pt idx="22587">
                  <c:v>36.1397</c:v>
                </c:pt>
                <c:pt idx="22588">
                  <c:v>36.1413</c:v>
                </c:pt>
                <c:pt idx="22589">
                  <c:v>36.1429</c:v>
                </c:pt>
                <c:pt idx="22590">
                  <c:v>36.1445</c:v>
                </c:pt>
                <c:pt idx="22591">
                  <c:v>36.1461</c:v>
                </c:pt>
                <c:pt idx="22592">
                  <c:v>36.1477</c:v>
                </c:pt>
                <c:pt idx="22593">
                  <c:v>36.1493</c:v>
                </c:pt>
                <c:pt idx="22594">
                  <c:v>36.1509</c:v>
                </c:pt>
                <c:pt idx="22595">
                  <c:v>36.1525</c:v>
                </c:pt>
                <c:pt idx="22596">
                  <c:v>36.1541</c:v>
                </c:pt>
                <c:pt idx="22597">
                  <c:v>36.1557</c:v>
                </c:pt>
                <c:pt idx="22598">
                  <c:v>36.1573</c:v>
                </c:pt>
                <c:pt idx="22599">
                  <c:v>36.1589</c:v>
                </c:pt>
                <c:pt idx="22600">
                  <c:v>36.1605</c:v>
                </c:pt>
                <c:pt idx="22601">
                  <c:v>36.1621</c:v>
                </c:pt>
                <c:pt idx="22602">
                  <c:v>36.1637</c:v>
                </c:pt>
                <c:pt idx="22603">
                  <c:v>36.1653</c:v>
                </c:pt>
                <c:pt idx="22604">
                  <c:v>36.1669</c:v>
                </c:pt>
                <c:pt idx="22605">
                  <c:v>36.1685</c:v>
                </c:pt>
                <c:pt idx="22606">
                  <c:v>36.1701</c:v>
                </c:pt>
                <c:pt idx="22607">
                  <c:v>36.1717</c:v>
                </c:pt>
                <c:pt idx="22608">
                  <c:v>36.1733</c:v>
                </c:pt>
                <c:pt idx="22609">
                  <c:v>36.1749</c:v>
                </c:pt>
                <c:pt idx="22610">
                  <c:v>36.1765</c:v>
                </c:pt>
                <c:pt idx="22611">
                  <c:v>36.1781</c:v>
                </c:pt>
                <c:pt idx="22612">
                  <c:v>36.1797</c:v>
                </c:pt>
                <c:pt idx="22613">
                  <c:v>36.1813</c:v>
                </c:pt>
                <c:pt idx="22614">
                  <c:v>36.1829</c:v>
                </c:pt>
                <c:pt idx="22615">
                  <c:v>36.1845</c:v>
                </c:pt>
                <c:pt idx="22616">
                  <c:v>36.1861</c:v>
                </c:pt>
                <c:pt idx="22617">
                  <c:v>36.1877</c:v>
                </c:pt>
                <c:pt idx="22618">
                  <c:v>36.1893</c:v>
                </c:pt>
                <c:pt idx="22619">
                  <c:v>36.1909</c:v>
                </c:pt>
                <c:pt idx="22620">
                  <c:v>36.1925</c:v>
                </c:pt>
                <c:pt idx="22621">
                  <c:v>36.1941</c:v>
                </c:pt>
                <c:pt idx="22622">
                  <c:v>36.1957</c:v>
                </c:pt>
                <c:pt idx="22623">
                  <c:v>36.1973</c:v>
                </c:pt>
                <c:pt idx="22624">
                  <c:v>36.1989</c:v>
                </c:pt>
                <c:pt idx="22625">
                  <c:v>36.2005</c:v>
                </c:pt>
                <c:pt idx="22626">
                  <c:v>36.2021</c:v>
                </c:pt>
                <c:pt idx="22627">
                  <c:v>36.2037</c:v>
                </c:pt>
                <c:pt idx="22628">
                  <c:v>36.2053</c:v>
                </c:pt>
                <c:pt idx="22629">
                  <c:v>36.2069</c:v>
                </c:pt>
                <c:pt idx="22630">
                  <c:v>36.2085</c:v>
                </c:pt>
                <c:pt idx="22631">
                  <c:v>36.2101</c:v>
                </c:pt>
                <c:pt idx="22632">
                  <c:v>36.2117</c:v>
                </c:pt>
                <c:pt idx="22633">
                  <c:v>36.2133</c:v>
                </c:pt>
                <c:pt idx="22634">
                  <c:v>36.2149</c:v>
                </c:pt>
                <c:pt idx="22635">
                  <c:v>36.2165</c:v>
                </c:pt>
                <c:pt idx="22636">
                  <c:v>36.2181</c:v>
                </c:pt>
                <c:pt idx="22637">
                  <c:v>36.2197</c:v>
                </c:pt>
                <c:pt idx="22638">
                  <c:v>36.2213</c:v>
                </c:pt>
                <c:pt idx="22639">
                  <c:v>36.2229</c:v>
                </c:pt>
                <c:pt idx="22640">
                  <c:v>36.2245</c:v>
                </c:pt>
                <c:pt idx="22641">
                  <c:v>36.2261</c:v>
                </c:pt>
                <c:pt idx="22642">
                  <c:v>36.2277</c:v>
                </c:pt>
                <c:pt idx="22643">
                  <c:v>36.2293</c:v>
                </c:pt>
                <c:pt idx="22644">
                  <c:v>36.2309</c:v>
                </c:pt>
                <c:pt idx="22645">
                  <c:v>36.2325</c:v>
                </c:pt>
                <c:pt idx="22646">
                  <c:v>36.2341</c:v>
                </c:pt>
                <c:pt idx="22647">
                  <c:v>36.2357</c:v>
                </c:pt>
                <c:pt idx="22648">
                  <c:v>36.2373</c:v>
                </c:pt>
                <c:pt idx="22649">
                  <c:v>36.2389</c:v>
                </c:pt>
                <c:pt idx="22650">
                  <c:v>36.2405</c:v>
                </c:pt>
                <c:pt idx="22651">
                  <c:v>36.2421</c:v>
                </c:pt>
                <c:pt idx="22652">
                  <c:v>36.2437</c:v>
                </c:pt>
                <c:pt idx="22653">
                  <c:v>36.2453</c:v>
                </c:pt>
                <c:pt idx="22654">
                  <c:v>36.2469</c:v>
                </c:pt>
                <c:pt idx="22655">
                  <c:v>36.2485</c:v>
                </c:pt>
                <c:pt idx="22656">
                  <c:v>36.2501</c:v>
                </c:pt>
                <c:pt idx="22657">
                  <c:v>36.2517</c:v>
                </c:pt>
                <c:pt idx="22658">
                  <c:v>36.2533</c:v>
                </c:pt>
                <c:pt idx="22659">
                  <c:v>36.2549</c:v>
                </c:pt>
                <c:pt idx="22660">
                  <c:v>36.2565</c:v>
                </c:pt>
                <c:pt idx="22661">
                  <c:v>36.2581</c:v>
                </c:pt>
                <c:pt idx="22662">
                  <c:v>36.2597</c:v>
                </c:pt>
                <c:pt idx="22663">
                  <c:v>36.2613</c:v>
                </c:pt>
                <c:pt idx="22664">
                  <c:v>36.2629</c:v>
                </c:pt>
                <c:pt idx="22665">
                  <c:v>36.2645</c:v>
                </c:pt>
                <c:pt idx="22666">
                  <c:v>36.2661</c:v>
                </c:pt>
                <c:pt idx="22667">
                  <c:v>36.2677</c:v>
                </c:pt>
                <c:pt idx="22668">
                  <c:v>36.2693</c:v>
                </c:pt>
                <c:pt idx="22669">
                  <c:v>36.2709</c:v>
                </c:pt>
                <c:pt idx="22670">
                  <c:v>36.2725</c:v>
                </c:pt>
                <c:pt idx="22671">
                  <c:v>36.2741</c:v>
                </c:pt>
                <c:pt idx="22672">
                  <c:v>36.2757</c:v>
                </c:pt>
                <c:pt idx="22673">
                  <c:v>36.2773</c:v>
                </c:pt>
                <c:pt idx="22674">
                  <c:v>36.2789</c:v>
                </c:pt>
                <c:pt idx="22675">
                  <c:v>36.2805</c:v>
                </c:pt>
                <c:pt idx="22676">
                  <c:v>36.2821</c:v>
                </c:pt>
                <c:pt idx="22677">
                  <c:v>36.2837</c:v>
                </c:pt>
                <c:pt idx="22678">
                  <c:v>36.2853</c:v>
                </c:pt>
                <c:pt idx="22679">
                  <c:v>36.2869</c:v>
                </c:pt>
                <c:pt idx="22680">
                  <c:v>36.2885</c:v>
                </c:pt>
                <c:pt idx="22681">
                  <c:v>36.2901</c:v>
                </c:pt>
                <c:pt idx="22682">
                  <c:v>36.2917</c:v>
                </c:pt>
                <c:pt idx="22683">
                  <c:v>36.2933</c:v>
                </c:pt>
                <c:pt idx="22684">
                  <c:v>36.2949</c:v>
                </c:pt>
                <c:pt idx="22685">
                  <c:v>36.2965</c:v>
                </c:pt>
                <c:pt idx="22686">
                  <c:v>36.2981</c:v>
                </c:pt>
                <c:pt idx="22687">
                  <c:v>36.2997</c:v>
                </c:pt>
                <c:pt idx="22688">
                  <c:v>36.3013</c:v>
                </c:pt>
                <c:pt idx="22689">
                  <c:v>36.3029</c:v>
                </c:pt>
                <c:pt idx="22690">
                  <c:v>36.3045</c:v>
                </c:pt>
                <c:pt idx="22691">
                  <c:v>36.3061</c:v>
                </c:pt>
                <c:pt idx="22692">
                  <c:v>36.3077</c:v>
                </c:pt>
                <c:pt idx="22693">
                  <c:v>36.3093</c:v>
                </c:pt>
                <c:pt idx="22694">
                  <c:v>36.3109</c:v>
                </c:pt>
                <c:pt idx="22695">
                  <c:v>36.3125</c:v>
                </c:pt>
                <c:pt idx="22696">
                  <c:v>36.3141</c:v>
                </c:pt>
                <c:pt idx="22697">
                  <c:v>36.3157</c:v>
                </c:pt>
                <c:pt idx="22698">
                  <c:v>36.3173</c:v>
                </c:pt>
                <c:pt idx="22699">
                  <c:v>36.3189</c:v>
                </c:pt>
                <c:pt idx="22700">
                  <c:v>36.3205</c:v>
                </c:pt>
                <c:pt idx="22701">
                  <c:v>36.3221</c:v>
                </c:pt>
                <c:pt idx="22702">
                  <c:v>36.3237</c:v>
                </c:pt>
                <c:pt idx="22703">
                  <c:v>36.3253</c:v>
                </c:pt>
                <c:pt idx="22704">
                  <c:v>36.3269</c:v>
                </c:pt>
                <c:pt idx="22705">
                  <c:v>36.3285</c:v>
                </c:pt>
                <c:pt idx="22706">
                  <c:v>36.3301</c:v>
                </c:pt>
                <c:pt idx="22707">
                  <c:v>36.3317</c:v>
                </c:pt>
                <c:pt idx="22708">
                  <c:v>36.3333</c:v>
                </c:pt>
                <c:pt idx="22709">
                  <c:v>36.3349</c:v>
                </c:pt>
                <c:pt idx="22710">
                  <c:v>36.3365</c:v>
                </c:pt>
                <c:pt idx="22711">
                  <c:v>36.3381</c:v>
                </c:pt>
                <c:pt idx="22712">
                  <c:v>36.3397</c:v>
                </c:pt>
                <c:pt idx="22713">
                  <c:v>36.3413</c:v>
                </c:pt>
                <c:pt idx="22714">
                  <c:v>36.3429</c:v>
                </c:pt>
                <c:pt idx="22715">
                  <c:v>36.3445</c:v>
                </c:pt>
                <c:pt idx="22716">
                  <c:v>36.3461</c:v>
                </c:pt>
                <c:pt idx="22717">
                  <c:v>36.3477</c:v>
                </c:pt>
                <c:pt idx="22718">
                  <c:v>36.3493</c:v>
                </c:pt>
                <c:pt idx="22719">
                  <c:v>36.3509</c:v>
                </c:pt>
                <c:pt idx="22720">
                  <c:v>36.3525</c:v>
                </c:pt>
                <c:pt idx="22721">
                  <c:v>36.3541</c:v>
                </c:pt>
                <c:pt idx="22722">
                  <c:v>36.3557</c:v>
                </c:pt>
                <c:pt idx="22723">
                  <c:v>36.3573</c:v>
                </c:pt>
                <c:pt idx="22724">
                  <c:v>36.3589</c:v>
                </c:pt>
                <c:pt idx="22725">
                  <c:v>36.3605</c:v>
                </c:pt>
                <c:pt idx="22726">
                  <c:v>36.3621</c:v>
                </c:pt>
                <c:pt idx="22727">
                  <c:v>36.3637</c:v>
                </c:pt>
                <c:pt idx="22728">
                  <c:v>36.3653</c:v>
                </c:pt>
                <c:pt idx="22729">
                  <c:v>36.3669</c:v>
                </c:pt>
                <c:pt idx="22730">
                  <c:v>36.3685</c:v>
                </c:pt>
                <c:pt idx="22731">
                  <c:v>36.3701</c:v>
                </c:pt>
                <c:pt idx="22732">
                  <c:v>36.3717</c:v>
                </c:pt>
                <c:pt idx="22733">
                  <c:v>36.3733</c:v>
                </c:pt>
                <c:pt idx="22734">
                  <c:v>36.3749</c:v>
                </c:pt>
                <c:pt idx="22735">
                  <c:v>36.3765</c:v>
                </c:pt>
                <c:pt idx="22736">
                  <c:v>36.3781</c:v>
                </c:pt>
                <c:pt idx="22737">
                  <c:v>36.3797</c:v>
                </c:pt>
                <c:pt idx="22738">
                  <c:v>36.3813</c:v>
                </c:pt>
                <c:pt idx="22739">
                  <c:v>36.3829</c:v>
                </c:pt>
                <c:pt idx="22740">
                  <c:v>36.3845</c:v>
                </c:pt>
                <c:pt idx="22741">
                  <c:v>36.3861</c:v>
                </c:pt>
                <c:pt idx="22742">
                  <c:v>36.3877</c:v>
                </c:pt>
                <c:pt idx="22743">
                  <c:v>36.3893</c:v>
                </c:pt>
                <c:pt idx="22744">
                  <c:v>36.3909</c:v>
                </c:pt>
                <c:pt idx="22745">
                  <c:v>36.3925</c:v>
                </c:pt>
                <c:pt idx="22746">
                  <c:v>36.3941</c:v>
                </c:pt>
                <c:pt idx="22747">
                  <c:v>36.3957</c:v>
                </c:pt>
                <c:pt idx="22748">
                  <c:v>36.3973</c:v>
                </c:pt>
                <c:pt idx="22749">
                  <c:v>36.3989</c:v>
                </c:pt>
                <c:pt idx="22750">
                  <c:v>36.4005</c:v>
                </c:pt>
                <c:pt idx="22751">
                  <c:v>36.4021</c:v>
                </c:pt>
                <c:pt idx="22752">
                  <c:v>36.4037</c:v>
                </c:pt>
                <c:pt idx="22753">
                  <c:v>36.4053</c:v>
                </c:pt>
                <c:pt idx="22754">
                  <c:v>36.4069</c:v>
                </c:pt>
                <c:pt idx="22755">
                  <c:v>36.4085</c:v>
                </c:pt>
                <c:pt idx="22756">
                  <c:v>36.4101</c:v>
                </c:pt>
                <c:pt idx="22757">
                  <c:v>36.4117</c:v>
                </c:pt>
                <c:pt idx="22758">
                  <c:v>36.4133</c:v>
                </c:pt>
                <c:pt idx="22759">
                  <c:v>36.4149</c:v>
                </c:pt>
                <c:pt idx="22760">
                  <c:v>36.4165</c:v>
                </c:pt>
                <c:pt idx="22761">
                  <c:v>36.4181</c:v>
                </c:pt>
                <c:pt idx="22762">
                  <c:v>36.4197</c:v>
                </c:pt>
                <c:pt idx="22763">
                  <c:v>36.4213</c:v>
                </c:pt>
                <c:pt idx="22764">
                  <c:v>36.4229</c:v>
                </c:pt>
                <c:pt idx="22765">
                  <c:v>36.4245</c:v>
                </c:pt>
                <c:pt idx="22766">
                  <c:v>36.4261</c:v>
                </c:pt>
                <c:pt idx="22767">
                  <c:v>36.4277</c:v>
                </c:pt>
                <c:pt idx="22768">
                  <c:v>36.4293</c:v>
                </c:pt>
                <c:pt idx="22769">
                  <c:v>36.4309</c:v>
                </c:pt>
                <c:pt idx="22770">
                  <c:v>36.4325</c:v>
                </c:pt>
                <c:pt idx="22771">
                  <c:v>36.4341</c:v>
                </c:pt>
                <c:pt idx="22772">
                  <c:v>36.4357</c:v>
                </c:pt>
                <c:pt idx="22773">
                  <c:v>36.4373</c:v>
                </c:pt>
                <c:pt idx="22774">
                  <c:v>36.4389</c:v>
                </c:pt>
                <c:pt idx="22775">
                  <c:v>36.4405</c:v>
                </c:pt>
                <c:pt idx="22776">
                  <c:v>36.4421</c:v>
                </c:pt>
                <c:pt idx="22777">
                  <c:v>36.4437</c:v>
                </c:pt>
                <c:pt idx="22778">
                  <c:v>36.4453</c:v>
                </c:pt>
                <c:pt idx="22779">
                  <c:v>36.4469</c:v>
                </c:pt>
                <c:pt idx="22780">
                  <c:v>36.4485</c:v>
                </c:pt>
                <c:pt idx="22781">
                  <c:v>36.4501</c:v>
                </c:pt>
                <c:pt idx="22782">
                  <c:v>36.4517</c:v>
                </c:pt>
                <c:pt idx="22783">
                  <c:v>36.4533</c:v>
                </c:pt>
                <c:pt idx="22784">
                  <c:v>36.4549</c:v>
                </c:pt>
                <c:pt idx="22785">
                  <c:v>36.4565</c:v>
                </c:pt>
                <c:pt idx="22786">
                  <c:v>36.4581</c:v>
                </c:pt>
                <c:pt idx="22787">
                  <c:v>36.4597</c:v>
                </c:pt>
                <c:pt idx="22788">
                  <c:v>36.4613</c:v>
                </c:pt>
                <c:pt idx="22789">
                  <c:v>36.4629</c:v>
                </c:pt>
                <c:pt idx="22790">
                  <c:v>36.4645</c:v>
                </c:pt>
                <c:pt idx="22791">
                  <c:v>36.4661</c:v>
                </c:pt>
                <c:pt idx="22792">
                  <c:v>36.4677</c:v>
                </c:pt>
                <c:pt idx="22793">
                  <c:v>36.4693</c:v>
                </c:pt>
                <c:pt idx="22794">
                  <c:v>36.4709</c:v>
                </c:pt>
                <c:pt idx="22795">
                  <c:v>36.4725</c:v>
                </c:pt>
                <c:pt idx="22796">
                  <c:v>36.4741</c:v>
                </c:pt>
                <c:pt idx="22797">
                  <c:v>36.4757</c:v>
                </c:pt>
                <c:pt idx="22798">
                  <c:v>36.4773</c:v>
                </c:pt>
                <c:pt idx="22799">
                  <c:v>36.4789</c:v>
                </c:pt>
                <c:pt idx="22800">
                  <c:v>36.4805</c:v>
                </c:pt>
                <c:pt idx="22801">
                  <c:v>36.4821</c:v>
                </c:pt>
                <c:pt idx="22802">
                  <c:v>36.4837</c:v>
                </c:pt>
                <c:pt idx="22803">
                  <c:v>36.4853</c:v>
                </c:pt>
                <c:pt idx="22804">
                  <c:v>36.4869</c:v>
                </c:pt>
                <c:pt idx="22805">
                  <c:v>36.4885</c:v>
                </c:pt>
                <c:pt idx="22806">
                  <c:v>36.4901</c:v>
                </c:pt>
                <c:pt idx="22807">
                  <c:v>36.4917</c:v>
                </c:pt>
                <c:pt idx="22808">
                  <c:v>36.4933</c:v>
                </c:pt>
                <c:pt idx="22809">
                  <c:v>36.4949</c:v>
                </c:pt>
                <c:pt idx="22810">
                  <c:v>36.4965</c:v>
                </c:pt>
                <c:pt idx="22811">
                  <c:v>36.4981</c:v>
                </c:pt>
                <c:pt idx="22812">
                  <c:v>36.4997</c:v>
                </c:pt>
                <c:pt idx="22813">
                  <c:v>36.5013</c:v>
                </c:pt>
                <c:pt idx="22814">
                  <c:v>36.5029</c:v>
                </c:pt>
                <c:pt idx="22815">
                  <c:v>36.5045</c:v>
                </c:pt>
                <c:pt idx="22816">
                  <c:v>36.5061</c:v>
                </c:pt>
                <c:pt idx="22817">
                  <c:v>36.5077</c:v>
                </c:pt>
                <c:pt idx="22818">
                  <c:v>36.5093</c:v>
                </c:pt>
                <c:pt idx="22819">
                  <c:v>36.5109</c:v>
                </c:pt>
                <c:pt idx="22820">
                  <c:v>36.5125</c:v>
                </c:pt>
                <c:pt idx="22821">
                  <c:v>36.5141</c:v>
                </c:pt>
                <c:pt idx="22822">
                  <c:v>36.5157</c:v>
                </c:pt>
                <c:pt idx="22823">
                  <c:v>36.5173</c:v>
                </c:pt>
                <c:pt idx="22824">
                  <c:v>36.5189</c:v>
                </c:pt>
                <c:pt idx="22825">
                  <c:v>36.5205</c:v>
                </c:pt>
                <c:pt idx="22826">
                  <c:v>36.5221</c:v>
                </c:pt>
                <c:pt idx="22827">
                  <c:v>36.5237</c:v>
                </c:pt>
                <c:pt idx="22828">
                  <c:v>36.5253</c:v>
                </c:pt>
                <c:pt idx="22829">
                  <c:v>36.5269</c:v>
                </c:pt>
                <c:pt idx="22830">
                  <c:v>36.5285</c:v>
                </c:pt>
                <c:pt idx="22831">
                  <c:v>36.5301</c:v>
                </c:pt>
                <c:pt idx="22832">
                  <c:v>36.5317</c:v>
                </c:pt>
                <c:pt idx="22833">
                  <c:v>36.5333</c:v>
                </c:pt>
                <c:pt idx="22834">
                  <c:v>36.5349</c:v>
                </c:pt>
                <c:pt idx="22835">
                  <c:v>36.5365</c:v>
                </c:pt>
                <c:pt idx="22836">
                  <c:v>36.5381</c:v>
                </c:pt>
                <c:pt idx="22837">
                  <c:v>36.5397</c:v>
                </c:pt>
                <c:pt idx="22838">
                  <c:v>36.5413</c:v>
                </c:pt>
                <c:pt idx="22839">
                  <c:v>36.5429</c:v>
                </c:pt>
                <c:pt idx="22840">
                  <c:v>36.5445</c:v>
                </c:pt>
                <c:pt idx="22841">
                  <c:v>36.5461</c:v>
                </c:pt>
                <c:pt idx="22842">
                  <c:v>36.5477</c:v>
                </c:pt>
                <c:pt idx="22843">
                  <c:v>36.5493</c:v>
                </c:pt>
                <c:pt idx="22844">
                  <c:v>36.5509</c:v>
                </c:pt>
                <c:pt idx="22845">
                  <c:v>36.5525</c:v>
                </c:pt>
                <c:pt idx="22846">
                  <c:v>36.5541</c:v>
                </c:pt>
                <c:pt idx="22847">
                  <c:v>36.5557</c:v>
                </c:pt>
                <c:pt idx="22848">
                  <c:v>36.5573</c:v>
                </c:pt>
                <c:pt idx="22849">
                  <c:v>36.5589</c:v>
                </c:pt>
                <c:pt idx="22850">
                  <c:v>36.5605</c:v>
                </c:pt>
                <c:pt idx="22851">
                  <c:v>36.5621</c:v>
                </c:pt>
                <c:pt idx="22852">
                  <c:v>36.5637</c:v>
                </c:pt>
                <c:pt idx="22853">
                  <c:v>36.5653</c:v>
                </c:pt>
                <c:pt idx="22854">
                  <c:v>36.5669</c:v>
                </c:pt>
                <c:pt idx="22855">
                  <c:v>36.5685</c:v>
                </c:pt>
                <c:pt idx="22856">
                  <c:v>36.5701</c:v>
                </c:pt>
                <c:pt idx="22857">
                  <c:v>36.5717</c:v>
                </c:pt>
                <c:pt idx="22858">
                  <c:v>36.5733</c:v>
                </c:pt>
                <c:pt idx="22859">
                  <c:v>36.5749</c:v>
                </c:pt>
                <c:pt idx="22860">
                  <c:v>36.5765</c:v>
                </c:pt>
                <c:pt idx="22861">
                  <c:v>36.5781</c:v>
                </c:pt>
                <c:pt idx="22862">
                  <c:v>36.5797</c:v>
                </c:pt>
                <c:pt idx="22863">
                  <c:v>36.5813</c:v>
                </c:pt>
                <c:pt idx="22864">
                  <c:v>36.5829</c:v>
                </c:pt>
                <c:pt idx="22865">
                  <c:v>36.5845</c:v>
                </c:pt>
                <c:pt idx="22866">
                  <c:v>36.5861</c:v>
                </c:pt>
                <c:pt idx="22867">
                  <c:v>36.5877</c:v>
                </c:pt>
                <c:pt idx="22868">
                  <c:v>36.5893</c:v>
                </c:pt>
                <c:pt idx="22869">
                  <c:v>36.5909</c:v>
                </c:pt>
                <c:pt idx="22870">
                  <c:v>36.5925</c:v>
                </c:pt>
                <c:pt idx="22871">
                  <c:v>36.5941</c:v>
                </c:pt>
                <c:pt idx="22872">
                  <c:v>36.5957</c:v>
                </c:pt>
                <c:pt idx="22873">
                  <c:v>36.5973</c:v>
                </c:pt>
                <c:pt idx="22874">
                  <c:v>36.5989</c:v>
                </c:pt>
                <c:pt idx="22875">
                  <c:v>36.6005</c:v>
                </c:pt>
                <c:pt idx="22876">
                  <c:v>36.6021</c:v>
                </c:pt>
                <c:pt idx="22877">
                  <c:v>36.6037</c:v>
                </c:pt>
                <c:pt idx="22878">
                  <c:v>36.6053</c:v>
                </c:pt>
                <c:pt idx="22879">
                  <c:v>36.6069</c:v>
                </c:pt>
                <c:pt idx="22880">
                  <c:v>36.6085</c:v>
                </c:pt>
                <c:pt idx="22881">
                  <c:v>36.6101</c:v>
                </c:pt>
                <c:pt idx="22882">
                  <c:v>36.6117</c:v>
                </c:pt>
                <c:pt idx="22883">
                  <c:v>36.6133</c:v>
                </c:pt>
                <c:pt idx="22884">
                  <c:v>36.6149</c:v>
                </c:pt>
                <c:pt idx="22885">
                  <c:v>36.6165</c:v>
                </c:pt>
                <c:pt idx="22886">
                  <c:v>36.6181</c:v>
                </c:pt>
                <c:pt idx="22887">
                  <c:v>36.6197</c:v>
                </c:pt>
                <c:pt idx="22888">
                  <c:v>36.6213</c:v>
                </c:pt>
                <c:pt idx="22889">
                  <c:v>36.6229</c:v>
                </c:pt>
                <c:pt idx="22890">
                  <c:v>36.6245</c:v>
                </c:pt>
                <c:pt idx="22891">
                  <c:v>36.6261</c:v>
                </c:pt>
                <c:pt idx="22892">
                  <c:v>36.6277</c:v>
                </c:pt>
                <c:pt idx="22893">
                  <c:v>36.6293</c:v>
                </c:pt>
                <c:pt idx="22894">
                  <c:v>36.6309</c:v>
                </c:pt>
                <c:pt idx="22895">
                  <c:v>36.6325</c:v>
                </c:pt>
                <c:pt idx="22896">
                  <c:v>36.6341</c:v>
                </c:pt>
                <c:pt idx="22897">
                  <c:v>36.6357</c:v>
                </c:pt>
                <c:pt idx="22898">
                  <c:v>36.6373</c:v>
                </c:pt>
                <c:pt idx="22899">
                  <c:v>36.6389</c:v>
                </c:pt>
                <c:pt idx="22900">
                  <c:v>36.6405</c:v>
                </c:pt>
                <c:pt idx="22901">
                  <c:v>36.6421</c:v>
                </c:pt>
                <c:pt idx="22902">
                  <c:v>36.6437</c:v>
                </c:pt>
                <c:pt idx="22903">
                  <c:v>36.6453</c:v>
                </c:pt>
                <c:pt idx="22904">
                  <c:v>36.6469</c:v>
                </c:pt>
                <c:pt idx="22905">
                  <c:v>36.6485</c:v>
                </c:pt>
                <c:pt idx="22906">
                  <c:v>36.6501</c:v>
                </c:pt>
                <c:pt idx="22907">
                  <c:v>36.6517</c:v>
                </c:pt>
                <c:pt idx="22908">
                  <c:v>36.6533</c:v>
                </c:pt>
                <c:pt idx="22909">
                  <c:v>36.6549</c:v>
                </c:pt>
                <c:pt idx="22910">
                  <c:v>36.6565</c:v>
                </c:pt>
                <c:pt idx="22911">
                  <c:v>36.6581</c:v>
                </c:pt>
                <c:pt idx="22912">
                  <c:v>36.6597</c:v>
                </c:pt>
                <c:pt idx="22913">
                  <c:v>36.6613</c:v>
                </c:pt>
                <c:pt idx="22914">
                  <c:v>36.6629</c:v>
                </c:pt>
                <c:pt idx="22915">
                  <c:v>36.6645</c:v>
                </c:pt>
                <c:pt idx="22916">
                  <c:v>36.6661</c:v>
                </c:pt>
                <c:pt idx="22917">
                  <c:v>36.6677</c:v>
                </c:pt>
                <c:pt idx="22918">
                  <c:v>36.6693</c:v>
                </c:pt>
                <c:pt idx="22919">
                  <c:v>36.6709</c:v>
                </c:pt>
                <c:pt idx="22920">
                  <c:v>36.6725</c:v>
                </c:pt>
                <c:pt idx="22921">
                  <c:v>36.6741</c:v>
                </c:pt>
                <c:pt idx="22922">
                  <c:v>36.6757</c:v>
                </c:pt>
                <c:pt idx="22923">
                  <c:v>36.6773</c:v>
                </c:pt>
                <c:pt idx="22924">
                  <c:v>36.6789</c:v>
                </c:pt>
                <c:pt idx="22925">
                  <c:v>36.6805</c:v>
                </c:pt>
                <c:pt idx="22926">
                  <c:v>36.6821</c:v>
                </c:pt>
                <c:pt idx="22927">
                  <c:v>36.6837</c:v>
                </c:pt>
                <c:pt idx="22928">
                  <c:v>36.6853</c:v>
                </c:pt>
                <c:pt idx="22929">
                  <c:v>36.6869</c:v>
                </c:pt>
                <c:pt idx="22930">
                  <c:v>36.6885</c:v>
                </c:pt>
                <c:pt idx="22931">
                  <c:v>36.6901</c:v>
                </c:pt>
                <c:pt idx="22932">
                  <c:v>36.6917</c:v>
                </c:pt>
                <c:pt idx="22933">
                  <c:v>36.6933</c:v>
                </c:pt>
                <c:pt idx="22934">
                  <c:v>36.6949</c:v>
                </c:pt>
                <c:pt idx="22935">
                  <c:v>36.6965</c:v>
                </c:pt>
                <c:pt idx="22936">
                  <c:v>36.6981</c:v>
                </c:pt>
                <c:pt idx="22937">
                  <c:v>36.6997</c:v>
                </c:pt>
                <c:pt idx="22938">
                  <c:v>36.7013</c:v>
                </c:pt>
                <c:pt idx="22939">
                  <c:v>36.7029</c:v>
                </c:pt>
                <c:pt idx="22940">
                  <c:v>36.7045</c:v>
                </c:pt>
                <c:pt idx="22941">
                  <c:v>36.7061</c:v>
                </c:pt>
                <c:pt idx="22942">
                  <c:v>36.7077</c:v>
                </c:pt>
                <c:pt idx="22943">
                  <c:v>36.7093</c:v>
                </c:pt>
                <c:pt idx="22944">
                  <c:v>36.7109</c:v>
                </c:pt>
                <c:pt idx="22945">
                  <c:v>36.7125</c:v>
                </c:pt>
                <c:pt idx="22946">
                  <c:v>36.7141</c:v>
                </c:pt>
                <c:pt idx="22947">
                  <c:v>36.7157</c:v>
                </c:pt>
                <c:pt idx="22948">
                  <c:v>36.7173</c:v>
                </c:pt>
                <c:pt idx="22949">
                  <c:v>36.7189</c:v>
                </c:pt>
                <c:pt idx="22950">
                  <c:v>36.7205</c:v>
                </c:pt>
                <c:pt idx="22951">
                  <c:v>36.7221</c:v>
                </c:pt>
                <c:pt idx="22952">
                  <c:v>36.7237</c:v>
                </c:pt>
                <c:pt idx="22953">
                  <c:v>36.7253</c:v>
                </c:pt>
                <c:pt idx="22954">
                  <c:v>36.7269</c:v>
                </c:pt>
                <c:pt idx="22955">
                  <c:v>36.7285</c:v>
                </c:pt>
                <c:pt idx="22956">
                  <c:v>36.7301</c:v>
                </c:pt>
                <c:pt idx="22957">
                  <c:v>36.7317</c:v>
                </c:pt>
                <c:pt idx="22958">
                  <c:v>36.7333</c:v>
                </c:pt>
                <c:pt idx="22959">
                  <c:v>36.7349</c:v>
                </c:pt>
                <c:pt idx="22960">
                  <c:v>36.7365</c:v>
                </c:pt>
                <c:pt idx="22961">
                  <c:v>36.7381</c:v>
                </c:pt>
                <c:pt idx="22962">
                  <c:v>36.7397</c:v>
                </c:pt>
                <c:pt idx="22963">
                  <c:v>36.7413</c:v>
                </c:pt>
                <c:pt idx="22964">
                  <c:v>36.7429</c:v>
                </c:pt>
                <c:pt idx="22965">
                  <c:v>36.7445</c:v>
                </c:pt>
                <c:pt idx="22966">
                  <c:v>36.7461</c:v>
                </c:pt>
                <c:pt idx="22967">
                  <c:v>36.7477</c:v>
                </c:pt>
                <c:pt idx="22968">
                  <c:v>36.7493</c:v>
                </c:pt>
                <c:pt idx="22969">
                  <c:v>36.7509</c:v>
                </c:pt>
                <c:pt idx="22970">
                  <c:v>36.7525</c:v>
                </c:pt>
                <c:pt idx="22971">
                  <c:v>36.7541</c:v>
                </c:pt>
                <c:pt idx="22972">
                  <c:v>36.7557</c:v>
                </c:pt>
                <c:pt idx="22973">
                  <c:v>36.7573</c:v>
                </c:pt>
                <c:pt idx="22974">
                  <c:v>36.7589</c:v>
                </c:pt>
                <c:pt idx="22975">
                  <c:v>36.7605</c:v>
                </c:pt>
                <c:pt idx="22976">
                  <c:v>36.7621</c:v>
                </c:pt>
                <c:pt idx="22977">
                  <c:v>36.7637</c:v>
                </c:pt>
                <c:pt idx="22978">
                  <c:v>36.7653</c:v>
                </c:pt>
                <c:pt idx="22979">
                  <c:v>36.7669</c:v>
                </c:pt>
                <c:pt idx="22980">
                  <c:v>36.7685</c:v>
                </c:pt>
                <c:pt idx="22981">
                  <c:v>36.7701</c:v>
                </c:pt>
                <c:pt idx="22982">
                  <c:v>36.7717</c:v>
                </c:pt>
                <c:pt idx="22983">
                  <c:v>36.7733</c:v>
                </c:pt>
                <c:pt idx="22984">
                  <c:v>36.7749</c:v>
                </c:pt>
                <c:pt idx="22985">
                  <c:v>36.7765</c:v>
                </c:pt>
                <c:pt idx="22986">
                  <c:v>36.7781</c:v>
                </c:pt>
                <c:pt idx="22987">
                  <c:v>36.7797</c:v>
                </c:pt>
                <c:pt idx="22988">
                  <c:v>36.7813</c:v>
                </c:pt>
                <c:pt idx="22989">
                  <c:v>36.7829</c:v>
                </c:pt>
                <c:pt idx="22990">
                  <c:v>36.7845</c:v>
                </c:pt>
                <c:pt idx="22991">
                  <c:v>36.7861</c:v>
                </c:pt>
                <c:pt idx="22992">
                  <c:v>36.7877</c:v>
                </c:pt>
                <c:pt idx="22993">
                  <c:v>36.7893</c:v>
                </c:pt>
                <c:pt idx="22994">
                  <c:v>36.7909</c:v>
                </c:pt>
                <c:pt idx="22995">
                  <c:v>36.7925</c:v>
                </c:pt>
                <c:pt idx="22996">
                  <c:v>36.7941</c:v>
                </c:pt>
                <c:pt idx="22997">
                  <c:v>36.7957</c:v>
                </c:pt>
                <c:pt idx="22998">
                  <c:v>36.7973</c:v>
                </c:pt>
                <c:pt idx="22999">
                  <c:v>36.7989</c:v>
                </c:pt>
                <c:pt idx="23000">
                  <c:v>36.8005</c:v>
                </c:pt>
                <c:pt idx="23001">
                  <c:v>36.8021</c:v>
                </c:pt>
                <c:pt idx="23002">
                  <c:v>36.8037</c:v>
                </c:pt>
                <c:pt idx="23003">
                  <c:v>36.8053</c:v>
                </c:pt>
                <c:pt idx="23004">
                  <c:v>36.8069</c:v>
                </c:pt>
                <c:pt idx="23005">
                  <c:v>36.8085</c:v>
                </c:pt>
                <c:pt idx="23006">
                  <c:v>36.8101</c:v>
                </c:pt>
                <c:pt idx="23007">
                  <c:v>36.8117</c:v>
                </c:pt>
                <c:pt idx="23008">
                  <c:v>36.8133</c:v>
                </c:pt>
                <c:pt idx="23009">
                  <c:v>36.8149</c:v>
                </c:pt>
                <c:pt idx="23010">
                  <c:v>36.8165</c:v>
                </c:pt>
                <c:pt idx="23011">
                  <c:v>36.8181</c:v>
                </c:pt>
                <c:pt idx="23012">
                  <c:v>36.8197</c:v>
                </c:pt>
                <c:pt idx="23013">
                  <c:v>36.8213</c:v>
                </c:pt>
                <c:pt idx="23014">
                  <c:v>36.8229</c:v>
                </c:pt>
                <c:pt idx="23015">
                  <c:v>36.8245</c:v>
                </c:pt>
                <c:pt idx="23016">
                  <c:v>36.8261</c:v>
                </c:pt>
                <c:pt idx="23017">
                  <c:v>36.8277</c:v>
                </c:pt>
                <c:pt idx="23018">
                  <c:v>36.8293</c:v>
                </c:pt>
                <c:pt idx="23019">
                  <c:v>36.8309</c:v>
                </c:pt>
                <c:pt idx="23020">
                  <c:v>36.8325</c:v>
                </c:pt>
                <c:pt idx="23021">
                  <c:v>36.8341</c:v>
                </c:pt>
                <c:pt idx="23022">
                  <c:v>36.8357</c:v>
                </c:pt>
                <c:pt idx="23023">
                  <c:v>36.8373</c:v>
                </c:pt>
                <c:pt idx="23024">
                  <c:v>36.8389</c:v>
                </c:pt>
                <c:pt idx="23025">
                  <c:v>36.8405</c:v>
                </c:pt>
                <c:pt idx="23026">
                  <c:v>36.8421</c:v>
                </c:pt>
                <c:pt idx="23027">
                  <c:v>36.8437</c:v>
                </c:pt>
                <c:pt idx="23028">
                  <c:v>36.8453</c:v>
                </c:pt>
                <c:pt idx="23029">
                  <c:v>36.8469</c:v>
                </c:pt>
                <c:pt idx="23030">
                  <c:v>36.8485</c:v>
                </c:pt>
                <c:pt idx="23031">
                  <c:v>36.8501</c:v>
                </c:pt>
                <c:pt idx="23032">
                  <c:v>36.8517</c:v>
                </c:pt>
                <c:pt idx="23033">
                  <c:v>36.8533</c:v>
                </c:pt>
                <c:pt idx="23034">
                  <c:v>36.8549</c:v>
                </c:pt>
                <c:pt idx="23035">
                  <c:v>36.8565</c:v>
                </c:pt>
                <c:pt idx="23036">
                  <c:v>36.8581</c:v>
                </c:pt>
                <c:pt idx="23037">
                  <c:v>36.8597</c:v>
                </c:pt>
                <c:pt idx="23038">
                  <c:v>36.8613</c:v>
                </c:pt>
                <c:pt idx="23039">
                  <c:v>36.8629</c:v>
                </c:pt>
                <c:pt idx="23040">
                  <c:v>36.8645</c:v>
                </c:pt>
                <c:pt idx="23041">
                  <c:v>36.8661</c:v>
                </c:pt>
                <c:pt idx="23042">
                  <c:v>36.8677</c:v>
                </c:pt>
                <c:pt idx="23043">
                  <c:v>36.8693</c:v>
                </c:pt>
                <c:pt idx="23044">
                  <c:v>36.8709</c:v>
                </c:pt>
                <c:pt idx="23045">
                  <c:v>36.8725</c:v>
                </c:pt>
                <c:pt idx="23046">
                  <c:v>36.8741</c:v>
                </c:pt>
                <c:pt idx="23047">
                  <c:v>36.8757</c:v>
                </c:pt>
                <c:pt idx="23048">
                  <c:v>36.8773</c:v>
                </c:pt>
                <c:pt idx="23049">
                  <c:v>36.8789</c:v>
                </c:pt>
                <c:pt idx="23050">
                  <c:v>36.8805</c:v>
                </c:pt>
                <c:pt idx="23051">
                  <c:v>36.8821</c:v>
                </c:pt>
                <c:pt idx="23052">
                  <c:v>36.8837</c:v>
                </c:pt>
                <c:pt idx="23053">
                  <c:v>36.8853</c:v>
                </c:pt>
                <c:pt idx="23054">
                  <c:v>36.8869</c:v>
                </c:pt>
                <c:pt idx="23055">
                  <c:v>36.8885</c:v>
                </c:pt>
                <c:pt idx="23056">
                  <c:v>36.8901</c:v>
                </c:pt>
                <c:pt idx="23057">
                  <c:v>36.8917</c:v>
                </c:pt>
                <c:pt idx="23058">
                  <c:v>36.8933</c:v>
                </c:pt>
                <c:pt idx="23059">
                  <c:v>36.8949</c:v>
                </c:pt>
                <c:pt idx="23060">
                  <c:v>36.8965</c:v>
                </c:pt>
                <c:pt idx="23061">
                  <c:v>36.8981</c:v>
                </c:pt>
                <c:pt idx="23062">
                  <c:v>36.8997</c:v>
                </c:pt>
                <c:pt idx="23063">
                  <c:v>36.9013</c:v>
                </c:pt>
                <c:pt idx="23064">
                  <c:v>36.9029</c:v>
                </c:pt>
                <c:pt idx="23065">
                  <c:v>36.9045</c:v>
                </c:pt>
                <c:pt idx="23066">
                  <c:v>36.9061</c:v>
                </c:pt>
                <c:pt idx="23067">
                  <c:v>36.9077</c:v>
                </c:pt>
                <c:pt idx="23068">
                  <c:v>36.9093</c:v>
                </c:pt>
                <c:pt idx="23069">
                  <c:v>36.9109</c:v>
                </c:pt>
                <c:pt idx="23070">
                  <c:v>36.9125</c:v>
                </c:pt>
                <c:pt idx="23071">
                  <c:v>36.9141</c:v>
                </c:pt>
                <c:pt idx="23072">
                  <c:v>36.9157</c:v>
                </c:pt>
                <c:pt idx="23073">
                  <c:v>36.9173</c:v>
                </c:pt>
                <c:pt idx="23074">
                  <c:v>36.9189</c:v>
                </c:pt>
                <c:pt idx="23075">
                  <c:v>36.9205</c:v>
                </c:pt>
                <c:pt idx="23076">
                  <c:v>36.9221</c:v>
                </c:pt>
                <c:pt idx="23077">
                  <c:v>36.9237</c:v>
                </c:pt>
                <c:pt idx="23078">
                  <c:v>36.9253</c:v>
                </c:pt>
                <c:pt idx="23079">
                  <c:v>36.9269</c:v>
                </c:pt>
                <c:pt idx="23080">
                  <c:v>36.9285</c:v>
                </c:pt>
                <c:pt idx="23081">
                  <c:v>36.9301</c:v>
                </c:pt>
                <c:pt idx="23082">
                  <c:v>36.9317</c:v>
                </c:pt>
                <c:pt idx="23083">
                  <c:v>36.9333</c:v>
                </c:pt>
                <c:pt idx="23084">
                  <c:v>36.9349</c:v>
                </c:pt>
                <c:pt idx="23085">
                  <c:v>36.9365</c:v>
                </c:pt>
                <c:pt idx="23086">
                  <c:v>36.9381</c:v>
                </c:pt>
                <c:pt idx="23087">
                  <c:v>36.9397</c:v>
                </c:pt>
                <c:pt idx="23088">
                  <c:v>36.9413</c:v>
                </c:pt>
                <c:pt idx="23089">
                  <c:v>36.9429</c:v>
                </c:pt>
                <c:pt idx="23090">
                  <c:v>36.9445</c:v>
                </c:pt>
                <c:pt idx="23091">
                  <c:v>36.9461</c:v>
                </c:pt>
                <c:pt idx="23092">
                  <c:v>36.9477</c:v>
                </c:pt>
                <c:pt idx="23093">
                  <c:v>36.9493</c:v>
                </c:pt>
                <c:pt idx="23094">
                  <c:v>36.9509</c:v>
                </c:pt>
                <c:pt idx="23095">
                  <c:v>36.9525</c:v>
                </c:pt>
                <c:pt idx="23096">
                  <c:v>36.9541</c:v>
                </c:pt>
                <c:pt idx="23097">
                  <c:v>36.9557</c:v>
                </c:pt>
                <c:pt idx="23098">
                  <c:v>36.9573</c:v>
                </c:pt>
                <c:pt idx="23099">
                  <c:v>36.9589</c:v>
                </c:pt>
                <c:pt idx="23100">
                  <c:v>36.9605</c:v>
                </c:pt>
                <c:pt idx="23101">
                  <c:v>36.9621</c:v>
                </c:pt>
                <c:pt idx="23102">
                  <c:v>36.9637</c:v>
                </c:pt>
                <c:pt idx="23103">
                  <c:v>36.9653</c:v>
                </c:pt>
                <c:pt idx="23104">
                  <c:v>36.9669</c:v>
                </c:pt>
                <c:pt idx="23105">
                  <c:v>36.9685</c:v>
                </c:pt>
                <c:pt idx="23106">
                  <c:v>36.9701</c:v>
                </c:pt>
                <c:pt idx="23107">
                  <c:v>36.9717</c:v>
                </c:pt>
                <c:pt idx="23108">
                  <c:v>36.9733</c:v>
                </c:pt>
                <c:pt idx="23109">
                  <c:v>36.9749</c:v>
                </c:pt>
                <c:pt idx="23110">
                  <c:v>36.9765</c:v>
                </c:pt>
                <c:pt idx="23111">
                  <c:v>36.9781</c:v>
                </c:pt>
                <c:pt idx="23112">
                  <c:v>36.9797</c:v>
                </c:pt>
                <c:pt idx="23113">
                  <c:v>36.9813</c:v>
                </c:pt>
                <c:pt idx="23114">
                  <c:v>36.9829</c:v>
                </c:pt>
                <c:pt idx="23115">
                  <c:v>36.9845</c:v>
                </c:pt>
                <c:pt idx="23116">
                  <c:v>36.9861</c:v>
                </c:pt>
                <c:pt idx="23117">
                  <c:v>36.9877</c:v>
                </c:pt>
                <c:pt idx="23118">
                  <c:v>36.9893</c:v>
                </c:pt>
                <c:pt idx="23119">
                  <c:v>36.9909</c:v>
                </c:pt>
                <c:pt idx="23120">
                  <c:v>36.9925</c:v>
                </c:pt>
                <c:pt idx="23121">
                  <c:v>36.9941</c:v>
                </c:pt>
                <c:pt idx="23122">
                  <c:v>36.9957</c:v>
                </c:pt>
                <c:pt idx="23123">
                  <c:v>36.9973</c:v>
                </c:pt>
                <c:pt idx="23124">
                  <c:v>36.9989</c:v>
                </c:pt>
                <c:pt idx="23125">
                  <c:v>37.0005</c:v>
                </c:pt>
                <c:pt idx="23126">
                  <c:v>37.0021</c:v>
                </c:pt>
                <c:pt idx="23127">
                  <c:v>37.0037</c:v>
                </c:pt>
                <c:pt idx="23128">
                  <c:v>37.0053</c:v>
                </c:pt>
                <c:pt idx="23129">
                  <c:v>37.0069</c:v>
                </c:pt>
                <c:pt idx="23130">
                  <c:v>37.0085</c:v>
                </c:pt>
                <c:pt idx="23131">
                  <c:v>37.0101</c:v>
                </c:pt>
                <c:pt idx="23132">
                  <c:v>37.0117</c:v>
                </c:pt>
                <c:pt idx="23133">
                  <c:v>37.0133</c:v>
                </c:pt>
                <c:pt idx="23134">
                  <c:v>37.0149</c:v>
                </c:pt>
                <c:pt idx="23135">
                  <c:v>37.0165</c:v>
                </c:pt>
                <c:pt idx="23136">
                  <c:v>37.0181</c:v>
                </c:pt>
                <c:pt idx="23137">
                  <c:v>37.0197</c:v>
                </c:pt>
                <c:pt idx="23138">
                  <c:v>37.0213</c:v>
                </c:pt>
                <c:pt idx="23139">
                  <c:v>37.0229</c:v>
                </c:pt>
                <c:pt idx="23140">
                  <c:v>37.0245</c:v>
                </c:pt>
                <c:pt idx="23141">
                  <c:v>37.0261</c:v>
                </c:pt>
                <c:pt idx="23142">
                  <c:v>37.0277</c:v>
                </c:pt>
                <c:pt idx="23143">
                  <c:v>37.0293</c:v>
                </c:pt>
                <c:pt idx="23144">
                  <c:v>37.0309</c:v>
                </c:pt>
                <c:pt idx="23145">
                  <c:v>37.0325</c:v>
                </c:pt>
                <c:pt idx="23146">
                  <c:v>37.0341</c:v>
                </c:pt>
                <c:pt idx="23147">
                  <c:v>37.0357</c:v>
                </c:pt>
                <c:pt idx="23148">
                  <c:v>37.0373</c:v>
                </c:pt>
                <c:pt idx="23149">
                  <c:v>37.0389</c:v>
                </c:pt>
                <c:pt idx="23150">
                  <c:v>37.0405</c:v>
                </c:pt>
                <c:pt idx="23151">
                  <c:v>37.0421</c:v>
                </c:pt>
                <c:pt idx="23152">
                  <c:v>37.0437</c:v>
                </c:pt>
                <c:pt idx="23153">
                  <c:v>37.0453</c:v>
                </c:pt>
                <c:pt idx="23154">
                  <c:v>37.0469</c:v>
                </c:pt>
                <c:pt idx="23155">
                  <c:v>37.0485</c:v>
                </c:pt>
                <c:pt idx="23156">
                  <c:v>37.0501</c:v>
                </c:pt>
                <c:pt idx="23157">
                  <c:v>37.0517</c:v>
                </c:pt>
                <c:pt idx="23158">
                  <c:v>37.0533</c:v>
                </c:pt>
                <c:pt idx="23159">
                  <c:v>37.0549</c:v>
                </c:pt>
                <c:pt idx="23160">
                  <c:v>37.0565</c:v>
                </c:pt>
                <c:pt idx="23161">
                  <c:v>37.0581</c:v>
                </c:pt>
                <c:pt idx="23162">
                  <c:v>37.0597</c:v>
                </c:pt>
                <c:pt idx="23163">
                  <c:v>37.0613</c:v>
                </c:pt>
                <c:pt idx="23164">
                  <c:v>37.0629</c:v>
                </c:pt>
                <c:pt idx="23165">
                  <c:v>37.0645</c:v>
                </c:pt>
                <c:pt idx="23166">
                  <c:v>37.0661</c:v>
                </c:pt>
                <c:pt idx="23167">
                  <c:v>37.0677</c:v>
                </c:pt>
                <c:pt idx="23168">
                  <c:v>37.0693</c:v>
                </c:pt>
                <c:pt idx="23169">
                  <c:v>37.0709</c:v>
                </c:pt>
                <c:pt idx="23170">
                  <c:v>37.0725</c:v>
                </c:pt>
                <c:pt idx="23171">
                  <c:v>37.0741</c:v>
                </c:pt>
                <c:pt idx="23172">
                  <c:v>37.0757</c:v>
                </c:pt>
                <c:pt idx="23173">
                  <c:v>37.0773</c:v>
                </c:pt>
                <c:pt idx="23174">
                  <c:v>37.0789</c:v>
                </c:pt>
                <c:pt idx="23175">
                  <c:v>37.0805</c:v>
                </c:pt>
                <c:pt idx="23176">
                  <c:v>37.0821</c:v>
                </c:pt>
                <c:pt idx="23177">
                  <c:v>37.0837</c:v>
                </c:pt>
                <c:pt idx="23178">
                  <c:v>37.0853</c:v>
                </c:pt>
                <c:pt idx="23179">
                  <c:v>37.0869</c:v>
                </c:pt>
                <c:pt idx="23180">
                  <c:v>37.0885</c:v>
                </c:pt>
                <c:pt idx="23181">
                  <c:v>37.0901</c:v>
                </c:pt>
                <c:pt idx="23182">
                  <c:v>37.0917</c:v>
                </c:pt>
                <c:pt idx="23183">
                  <c:v>37.0933</c:v>
                </c:pt>
                <c:pt idx="23184">
                  <c:v>37.0949</c:v>
                </c:pt>
                <c:pt idx="23185">
                  <c:v>37.0965</c:v>
                </c:pt>
                <c:pt idx="23186">
                  <c:v>37.0981</c:v>
                </c:pt>
                <c:pt idx="23187">
                  <c:v>37.0997</c:v>
                </c:pt>
                <c:pt idx="23188">
                  <c:v>37.1013</c:v>
                </c:pt>
                <c:pt idx="23189">
                  <c:v>37.1029</c:v>
                </c:pt>
                <c:pt idx="23190">
                  <c:v>37.1045</c:v>
                </c:pt>
                <c:pt idx="23191">
                  <c:v>37.1061</c:v>
                </c:pt>
                <c:pt idx="23192">
                  <c:v>37.1077</c:v>
                </c:pt>
                <c:pt idx="23193">
                  <c:v>37.1093</c:v>
                </c:pt>
                <c:pt idx="23194">
                  <c:v>37.1109</c:v>
                </c:pt>
                <c:pt idx="23195">
                  <c:v>37.1125</c:v>
                </c:pt>
                <c:pt idx="23196">
                  <c:v>37.1141</c:v>
                </c:pt>
                <c:pt idx="23197">
                  <c:v>37.1157</c:v>
                </c:pt>
                <c:pt idx="23198">
                  <c:v>37.1173</c:v>
                </c:pt>
                <c:pt idx="23199">
                  <c:v>37.1189</c:v>
                </c:pt>
                <c:pt idx="23200">
                  <c:v>37.1205</c:v>
                </c:pt>
                <c:pt idx="23201">
                  <c:v>37.1221</c:v>
                </c:pt>
                <c:pt idx="23202">
                  <c:v>37.1237</c:v>
                </c:pt>
                <c:pt idx="23203">
                  <c:v>37.1253</c:v>
                </c:pt>
                <c:pt idx="23204">
                  <c:v>37.1269</c:v>
                </c:pt>
                <c:pt idx="23205">
                  <c:v>37.1285</c:v>
                </c:pt>
                <c:pt idx="23206">
                  <c:v>37.1301</c:v>
                </c:pt>
                <c:pt idx="23207">
                  <c:v>37.1317</c:v>
                </c:pt>
                <c:pt idx="23208">
                  <c:v>37.1333</c:v>
                </c:pt>
                <c:pt idx="23209">
                  <c:v>37.1349</c:v>
                </c:pt>
                <c:pt idx="23210">
                  <c:v>37.1365</c:v>
                </c:pt>
                <c:pt idx="23211">
                  <c:v>37.1381</c:v>
                </c:pt>
                <c:pt idx="23212">
                  <c:v>37.1397</c:v>
                </c:pt>
                <c:pt idx="23213">
                  <c:v>37.1413</c:v>
                </c:pt>
                <c:pt idx="23214">
                  <c:v>37.1429</c:v>
                </c:pt>
                <c:pt idx="23215">
                  <c:v>37.1445</c:v>
                </c:pt>
                <c:pt idx="23216">
                  <c:v>37.1461</c:v>
                </c:pt>
                <c:pt idx="23217">
                  <c:v>37.1477</c:v>
                </c:pt>
                <c:pt idx="23218">
                  <c:v>37.1493</c:v>
                </c:pt>
                <c:pt idx="23219">
                  <c:v>37.1509</c:v>
                </c:pt>
                <c:pt idx="23220">
                  <c:v>37.1525</c:v>
                </c:pt>
                <c:pt idx="23221">
                  <c:v>37.1541</c:v>
                </c:pt>
                <c:pt idx="23222">
                  <c:v>37.1557</c:v>
                </c:pt>
                <c:pt idx="23223">
                  <c:v>37.1573</c:v>
                </c:pt>
                <c:pt idx="23224">
                  <c:v>37.1589</c:v>
                </c:pt>
                <c:pt idx="23225">
                  <c:v>37.1605</c:v>
                </c:pt>
                <c:pt idx="23226">
                  <c:v>37.1621</c:v>
                </c:pt>
                <c:pt idx="23227">
                  <c:v>37.1637</c:v>
                </c:pt>
                <c:pt idx="23228">
                  <c:v>37.1653</c:v>
                </c:pt>
                <c:pt idx="23229">
                  <c:v>37.1669</c:v>
                </c:pt>
                <c:pt idx="23230">
                  <c:v>37.1685</c:v>
                </c:pt>
                <c:pt idx="23231">
                  <c:v>37.1701</c:v>
                </c:pt>
                <c:pt idx="23232">
                  <c:v>37.1717</c:v>
                </c:pt>
                <c:pt idx="23233">
                  <c:v>37.1733</c:v>
                </c:pt>
                <c:pt idx="23234">
                  <c:v>37.1749</c:v>
                </c:pt>
                <c:pt idx="23235">
                  <c:v>37.1765</c:v>
                </c:pt>
                <c:pt idx="23236">
                  <c:v>37.1781</c:v>
                </c:pt>
                <c:pt idx="23237">
                  <c:v>37.1797</c:v>
                </c:pt>
                <c:pt idx="23238">
                  <c:v>37.1813</c:v>
                </c:pt>
                <c:pt idx="23239">
                  <c:v>37.1829</c:v>
                </c:pt>
                <c:pt idx="23240">
                  <c:v>37.1845</c:v>
                </c:pt>
                <c:pt idx="23241">
                  <c:v>37.1861</c:v>
                </c:pt>
                <c:pt idx="23242">
                  <c:v>37.1877</c:v>
                </c:pt>
                <c:pt idx="23243">
                  <c:v>37.1893</c:v>
                </c:pt>
                <c:pt idx="23244">
                  <c:v>37.1909</c:v>
                </c:pt>
                <c:pt idx="23245">
                  <c:v>37.1925</c:v>
                </c:pt>
                <c:pt idx="23246">
                  <c:v>37.1941</c:v>
                </c:pt>
                <c:pt idx="23247">
                  <c:v>37.1957</c:v>
                </c:pt>
                <c:pt idx="23248">
                  <c:v>37.1973</c:v>
                </c:pt>
                <c:pt idx="23249">
                  <c:v>37.1989</c:v>
                </c:pt>
                <c:pt idx="23250">
                  <c:v>37.2005</c:v>
                </c:pt>
                <c:pt idx="23251">
                  <c:v>37.2021</c:v>
                </c:pt>
                <c:pt idx="23252">
                  <c:v>37.2037</c:v>
                </c:pt>
                <c:pt idx="23253">
                  <c:v>37.2053</c:v>
                </c:pt>
                <c:pt idx="23254">
                  <c:v>37.2069</c:v>
                </c:pt>
                <c:pt idx="23255">
                  <c:v>37.2085</c:v>
                </c:pt>
                <c:pt idx="23256">
                  <c:v>37.2101</c:v>
                </c:pt>
                <c:pt idx="23257">
                  <c:v>37.2117</c:v>
                </c:pt>
                <c:pt idx="23258">
                  <c:v>37.2133</c:v>
                </c:pt>
                <c:pt idx="23259">
                  <c:v>37.2149</c:v>
                </c:pt>
                <c:pt idx="23260">
                  <c:v>37.2165</c:v>
                </c:pt>
                <c:pt idx="23261">
                  <c:v>37.2181</c:v>
                </c:pt>
                <c:pt idx="23262">
                  <c:v>37.2197</c:v>
                </c:pt>
                <c:pt idx="23263">
                  <c:v>37.2213</c:v>
                </c:pt>
                <c:pt idx="23264">
                  <c:v>37.2229</c:v>
                </c:pt>
                <c:pt idx="23265">
                  <c:v>37.2245</c:v>
                </c:pt>
                <c:pt idx="23266">
                  <c:v>37.2261</c:v>
                </c:pt>
                <c:pt idx="23267">
                  <c:v>37.2277</c:v>
                </c:pt>
                <c:pt idx="23268">
                  <c:v>37.2293</c:v>
                </c:pt>
                <c:pt idx="23269">
                  <c:v>37.2309</c:v>
                </c:pt>
                <c:pt idx="23270">
                  <c:v>37.2325</c:v>
                </c:pt>
                <c:pt idx="23271">
                  <c:v>37.2341</c:v>
                </c:pt>
                <c:pt idx="23272">
                  <c:v>37.2357</c:v>
                </c:pt>
                <c:pt idx="23273">
                  <c:v>37.2373</c:v>
                </c:pt>
                <c:pt idx="23274">
                  <c:v>37.2389</c:v>
                </c:pt>
                <c:pt idx="23275">
                  <c:v>37.2405</c:v>
                </c:pt>
                <c:pt idx="23276">
                  <c:v>37.2421</c:v>
                </c:pt>
                <c:pt idx="23277">
                  <c:v>37.2437</c:v>
                </c:pt>
                <c:pt idx="23278">
                  <c:v>37.2453</c:v>
                </c:pt>
                <c:pt idx="23279">
                  <c:v>37.2469</c:v>
                </c:pt>
                <c:pt idx="23280">
                  <c:v>37.2485</c:v>
                </c:pt>
                <c:pt idx="23281">
                  <c:v>37.2501</c:v>
                </c:pt>
                <c:pt idx="23282">
                  <c:v>37.2517</c:v>
                </c:pt>
                <c:pt idx="23283">
                  <c:v>37.2533</c:v>
                </c:pt>
                <c:pt idx="23284">
                  <c:v>37.2549</c:v>
                </c:pt>
                <c:pt idx="23285">
                  <c:v>37.2565</c:v>
                </c:pt>
                <c:pt idx="23286">
                  <c:v>37.2581</c:v>
                </c:pt>
                <c:pt idx="23287">
                  <c:v>37.2597</c:v>
                </c:pt>
                <c:pt idx="23288">
                  <c:v>37.2613</c:v>
                </c:pt>
                <c:pt idx="23289">
                  <c:v>37.2629</c:v>
                </c:pt>
                <c:pt idx="23290">
                  <c:v>37.2645</c:v>
                </c:pt>
                <c:pt idx="23291">
                  <c:v>37.2661</c:v>
                </c:pt>
                <c:pt idx="23292">
                  <c:v>37.2677</c:v>
                </c:pt>
                <c:pt idx="23293">
                  <c:v>37.2693</c:v>
                </c:pt>
                <c:pt idx="23294">
                  <c:v>37.2709</c:v>
                </c:pt>
                <c:pt idx="23295">
                  <c:v>37.2725</c:v>
                </c:pt>
                <c:pt idx="23296">
                  <c:v>37.2741</c:v>
                </c:pt>
                <c:pt idx="23297">
                  <c:v>37.2757</c:v>
                </c:pt>
                <c:pt idx="23298">
                  <c:v>37.2773</c:v>
                </c:pt>
                <c:pt idx="23299">
                  <c:v>37.2789</c:v>
                </c:pt>
                <c:pt idx="23300">
                  <c:v>37.2805</c:v>
                </c:pt>
                <c:pt idx="23301">
                  <c:v>37.2821</c:v>
                </c:pt>
                <c:pt idx="23302">
                  <c:v>37.2837</c:v>
                </c:pt>
                <c:pt idx="23303">
                  <c:v>37.2853</c:v>
                </c:pt>
                <c:pt idx="23304">
                  <c:v>37.2869</c:v>
                </c:pt>
                <c:pt idx="23305">
                  <c:v>37.2885</c:v>
                </c:pt>
                <c:pt idx="23306">
                  <c:v>37.2901</c:v>
                </c:pt>
                <c:pt idx="23307">
                  <c:v>37.2917</c:v>
                </c:pt>
                <c:pt idx="23308">
                  <c:v>37.2933</c:v>
                </c:pt>
                <c:pt idx="23309">
                  <c:v>37.2949</c:v>
                </c:pt>
                <c:pt idx="23310">
                  <c:v>37.2965</c:v>
                </c:pt>
                <c:pt idx="23311">
                  <c:v>37.2981</c:v>
                </c:pt>
                <c:pt idx="23312">
                  <c:v>37.2997</c:v>
                </c:pt>
                <c:pt idx="23313">
                  <c:v>37.3013</c:v>
                </c:pt>
                <c:pt idx="23314">
                  <c:v>37.3029</c:v>
                </c:pt>
                <c:pt idx="23315">
                  <c:v>37.3045</c:v>
                </c:pt>
                <c:pt idx="23316">
                  <c:v>37.3061</c:v>
                </c:pt>
                <c:pt idx="23317">
                  <c:v>37.3077</c:v>
                </c:pt>
                <c:pt idx="23318">
                  <c:v>37.3093</c:v>
                </c:pt>
                <c:pt idx="23319">
                  <c:v>37.3109</c:v>
                </c:pt>
                <c:pt idx="23320">
                  <c:v>37.3125</c:v>
                </c:pt>
                <c:pt idx="23321">
                  <c:v>37.3141</c:v>
                </c:pt>
                <c:pt idx="23322">
                  <c:v>37.3157</c:v>
                </c:pt>
                <c:pt idx="23323">
                  <c:v>37.3173</c:v>
                </c:pt>
                <c:pt idx="23324">
                  <c:v>37.3189</c:v>
                </c:pt>
                <c:pt idx="23325">
                  <c:v>37.3205</c:v>
                </c:pt>
                <c:pt idx="23326">
                  <c:v>37.3221</c:v>
                </c:pt>
                <c:pt idx="23327">
                  <c:v>37.3237</c:v>
                </c:pt>
                <c:pt idx="23328">
                  <c:v>37.3253</c:v>
                </c:pt>
                <c:pt idx="23329">
                  <c:v>37.3269</c:v>
                </c:pt>
                <c:pt idx="23330">
                  <c:v>37.3285</c:v>
                </c:pt>
                <c:pt idx="23331">
                  <c:v>37.3301</c:v>
                </c:pt>
                <c:pt idx="23332">
                  <c:v>37.3317</c:v>
                </c:pt>
                <c:pt idx="23333">
                  <c:v>37.3333</c:v>
                </c:pt>
                <c:pt idx="23334">
                  <c:v>37.3349</c:v>
                </c:pt>
                <c:pt idx="23335">
                  <c:v>37.3365</c:v>
                </c:pt>
                <c:pt idx="23336">
                  <c:v>37.3381</c:v>
                </c:pt>
                <c:pt idx="23337">
                  <c:v>37.3397</c:v>
                </c:pt>
                <c:pt idx="23338">
                  <c:v>37.3413</c:v>
                </c:pt>
                <c:pt idx="23339">
                  <c:v>37.3429</c:v>
                </c:pt>
                <c:pt idx="23340">
                  <c:v>37.3445</c:v>
                </c:pt>
                <c:pt idx="23341">
                  <c:v>37.3461</c:v>
                </c:pt>
                <c:pt idx="23342">
                  <c:v>37.3477</c:v>
                </c:pt>
                <c:pt idx="23343">
                  <c:v>37.3493</c:v>
                </c:pt>
                <c:pt idx="23344">
                  <c:v>37.3509</c:v>
                </c:pt>
                <c:pt idx="23345">
                  <c:v>37.3525</c:v>
                </c:pt>
                <c:pt idx="23346">
                  <c:v>37.3541</c:v>
                </c:pt>
                <c:pt idx="23347">
                  <c:v>37.3557</c:v>
                </c:pt>
                <c:pt idx="23348">
                  <c:v>37.3573</c:v>
                </c:pt>
                <c:pt idx="23349">
                  <c:v>37.3589</c:v>
                </c:pt>
                <c:pt idx="23350">
                  <c:v>37.3605</c:v>
                </c:pt>
                <c:pt idx="23351">
                  <c:v>37.3621</c:v>
                </c:pt>
                <c:pt idx="23352">
                  <c:v>37.3637</c:v>
                </c:pt>
                <c:pt idx="23353">
                  <c:v>37.3653</c:v>
                </c:pt>
                <c:pt idx="23354">
                  <c:v>37.3669</c:v>
                </c:pt>
                <c:pt idx="23355">
                  <c:v>37.3685</c:v>
                </c:pt>
                <c:pt idx="23356">
                  <c:v>37.3701</c:v>
                </c:pt>
                <c:pt idx="23357">
                  <c:v>37.3717</c:v>
                </c:pt>
                <c:pt idx="23358">
                  <c:v>37.3733</c:v>
                </c:pt>
                <c:pt idx="23359">
                  <c:v>37.3749</c:v>
                </c:pt>
                <c:pt idx="23360">
                  <c:v>37.3765</c:v>
                </c:pt>
                <c:pt idx="23361">
                  <c:v>37.3781</c:v>
                </c:pt>
                <c:pt idx="23362">
                  <c:v>37.3797</c:v>
                </c:pt>
                <c:pt idx="23363">
                  <c:v>37.3813</c:v>
                </c:pt>
                <c:pt idx="23364">
                  <c:v>37.3829</c:v>
                </c:pt>
                <c:pt idx="23365">
                  <c:v>37.3845</c:v>
                </c:pt>
                <c:pt idx="23366">
                  <c:v>37.3861</c:v>
                </c:pt>
                <c:pt idx="23367">
                  <c:v>37.3877</c:v>
                </c:pt>
                <c:pt idx="23368">
                  <c:v>37.3893</c:v>
                </c:pt>
                <c:pt idx="23369">
                  <c:v>37.3909</c:v>
                </c:pt>
                <c:pt idx="23370">
                  <c:v>37.3925</c:v>
                </c:pt>
                <c:pt idx="23371">
                  <c:v>37.3941</c:v>
                </c:pt>
                <c:pt idx="23372">
                  <c:v>37.3957</c:v>
                </c:pt>
                <c:pt idx="23373">
                  <c:v>37.3973</c:v>
                </c:pt>
                <c:pt idx="23374">
                  <c:v>37.3989</c:v>
                </c:pt>
                <c:pt idx="23375">
                  <c:v>37.4005</c:v>
                </c:pt>
                <c:pt idx="23376">
                  <c:v>37.4021</c:v>
                </c:pt>
                <c:pt idx="23377">
                  <c:v>37.4037</c:v>
                </c:pt>
                <c:pt idx="23378">
                  <c:v>37.4053</c:v>
                </c:pt>
                <c:pt idx="23379">
                  <c:v>37.4069</c:v>
                </c:pt>
                <c:pt idx="23380">
                  <c:v>37.4085</c:v>
                </c:pt>
                <c:pt idx="23381">
                  <c:v>37.4101</c:v>
                </c:pt>
                <c:pt idx="23382">
                  <c:v>37.4117</c:v>
                </c:pt>
                <c:pt idx="23383">
                  <c:v>37.4133</c:v>
                </c:pt>
                <c:pt idx="23384">
                  <c:v>37.4149</c:v>
                </c:pt>
                <c:pt idx="23385">
                  <c:v>37.4165</c:v>
                </c:pt>
                <c:pt idx="23386">
                  <c:v>37.4181</c:v>
                </c:pt>
                <c:pt idx="23387">
                  <c:v>37.4197</c:v>
                </c:pt>
                <c:pt idx="23388">
                  <c:v>37.4213</c:v>
                </c:pt>
                <c:pt idx="23389">
                  <c:v>37.4229</c:v>
                </c:pt>
                <c:pt idx="23390">
                  <c:v>37.4245</c:v>
                </c:pt>
                <c:pt idx="23391">
                  <c:v>37.4261</c:v>
                </c:pt>
                <c:pt idx="23392">
                  <c:v>37.4277</c:v>
                </c:pt>
                <c:pt idx="23393">
                  <c:v>37.4293</c:v>
                </c:pt>
                <c:pt idx="23394">
                  <c:v>37.4309</c:v>
                </c:pt>
                <c:pt idx="23395">
                  <c:v>37.4325</c:v>
                </c:pt>
                <c:pt idx="23396">
                  <c:v>37.4341</c:v>
                </c:pt>
                <c:pt idx="23397">
                  <c:v>37.4357</c:v>
                </c:pt>
                <c:pt idx="23398">
                  <c:v>37.4373</c:v>
                </c:pt>
                <c:pt idx="23399">
                  <c:v>37.4389</c:v>
                </c:pt>
                <c:pt idx="23400">
                  <c:v>37.4405</c:v>
                </c:pt>
                <c:pt idx="23401">
                  <c:v>37.4421</c:v>
                </c:pt>
                <c:pt idx="23402">
                  <c:v>37.4437</c:v>
                </c:pt>
                <c:pt idx="23403">
                  <c:v>37.4453</c:v>
                </c:pt>
                <c:pt idx="23404">
                  <c:v>37.4469</c:v>
                </c:pt>
                <c:pt idx="23405">
                  <c:v>37.4485</c:v>
                </c:pt>
                <c:pt idx="23406">
                  <c:v>37.4501</c:v>
                </c:pt>
                <c:pt idx="23407">
                  <c:v>37.4517</c:v>
                </c:pt>
                <c:pt idx="23408">
                  <c:v>37.4533</c:v>
                </c:pt>
                <c:pt idx="23409">
                  <c:v>37.4549</c:v>
                </c:pt>
                <c:pt idx="23410">
                  <c:v>37.4565</c:v>
                </c:pt>
                <c:pt idx="23411">
                  <c:v>37.4581</c:v>
                </c:pt>
                <c:pt idx="23412">
                  <c:v>37.4597</c:v>
                </c:pt>
                <c:pt idx="23413">
                  <c:v>37.4613</c:v>
                </c:pt>
                <c:pt idx="23414">
                  <c:v>37.4629</c:v>
                </c:pt>
                <c:pt idx="23415">
                  <c:v>37.4645</c:v>
                </c:pt>
                <c:pt idx="23416">
                  <c:v>37.4661</c:v>
                </c:pt>
                <c:pt idx="23417">
                  <c:v>37.4677</c:v>
                </c:pt>
                <c:pt idx="23418">
                  <c:v>37.4693</c:v>
                </c:pt>
                <c:pt idx="23419">
                  <c:v>37.4709</c:v>
                </c:pt>
                <c:pt idx="23420">
                  <c:v>37.4725</c:v>
                </c:pt>
                <c:pt idx="23421">
                  <c:v>37.4741</c:v>
                </c:pt>
                <c:pt idx="23422">
                  <c:v>37.4757</c:v>
                </c:pt>
                <c:pt idx="23423">
                  <c:v>37.4773</c:v>
                </c:pt>
                <c:pt idx="23424">
                  <c:v>37.4789</c:v>
                </c:pt>
                <c:pt idx="23425">
                  <c:v>37.4805</c:v>
                </c:pt>
                <c:pt idx="23426">
                  <c:v>37.4821</c:v>
                </c:pt>
                <c:pt idx="23427">
                  <c:v>37.4837</c:v>
                </c:pt>
                <c:pt idx="23428">
                  <c:v>37.4853</c:v>
                </c:pt>
                <c:pt idx="23429">
                  <c:v>37.4869</c:v>
                </c:pt>
                <c:pt idx="23430">
                  <c:v>37.4885</c:v>
                </c:pt>
                <c:pt idx="23431">
                  <c:v>37.4901</c:v>
                </c:pt>
                <c:pt idx="23432">
                  <c:v>37.4917</c:v>
                </c:pt>
                <c:pt idx="23433">
                  <c:v>37.4933</c:v>
                </c:pt>
                <c:pt idx="23434">
                  <c:v>37.4949</c:v>
                </c:pt>
                <c:pt idx="23435">
                  <c:v>37.4965</c:v>
                </c:pt>
                <c:pt idx="23436">
                  <c:v>37.4981</c:v>
                </c:pt>
                <c:pt idx="23437">
                  <c:v>37.4997</c:v>
                </c:pt>
                <c:pt idx="23438">
                  <c:v>37.5013</c:v>
                </c:pt>
                <c:pt idx="23439">
                  <c:v>37.5029</c:v>
                </c:pt>
                <c:pt idx="23440">
                  <c:v>37.5045</c:v>
                </c:pt>
                <c:pt idx="23441">
                  <c:v>37.5061</c:v>
                </c:pt>
                <c:pt idx="23442">
                  <c:v>37.5077</c:v>
                </c:pt>
                <c:pt idx="23443">
                  <c:v>37.5093</c:v>
                </c:pt>
                <c:pt idx="23444">
                  <c:v>37.5109</c:v>
                </c:pt>
                <c:pt idx="23445">
                  <c:v>37.5125</c:v>
                </c:pt>
                <c:pt idx="23446">
                  <c:v>37.5141</c:v>
                </c:pt>
                <c:pt idx="23447">
                  <c:v>37.5157</c:v>
                </c:pt>
                <c:pt idx="23448">
                  <c:v>37.5173</c:v>
                </c:pt>
                <c:pt idx="23449">
                  <c:v>37.5189</c:v>
                </c:pt>
                <c:pt idx="23450">
                  <c:v>37.5205</c:v>
                </c:pt>
                <c:pt idx="23451">
                  <c:v>37.5221</c:v>
                </c:pt>
                <c:pt idx="23452">
                  <c:v>37.5237</c:v>
                </c:pt>
                <c:pt idx="23453">
                  <c:v>37.5253</c:v>
                </c:pt>
                <c:pt idx="23454">
                  <c:v>37.5269</c:v>
                </c:pt>
                <c:pt idx="23455">
                  <c:v>37.5285</c:v>
                </c:pt>
                <c:pt idx="23456">
                  <c:v>37.5301</c:v>
                </c:pt>
                <c:pt idx="23457">
                  <c:v>37.5317</c:v>
                </c:pt>
                <c:pt idx="23458">
                  <c:v>37.5333</c:v>
                </c:pt>
                <c:pt idx="23459">
                  <c:v>37.5349</c:v>
                </c:pt>
                <c:pt idx="23460">
                  <c:v>37.5365</c:v>
                </c:pt>
                <c:pt idx="23461">
                  <c:v>37.5381</c:v>
                </c:pt>
                <c:pt idx="23462">
                  <c:v>37.5397</c:v>
                </c:pt>
                <c:pt idx="23463">
                  <c:v>37.5413</c:v>
                </c:pt>
                <c:pt idx="23464">
                  <c:v>37.5429</c:v>
                </c:pt>
                <c:pt idx="23465">
                  <c:v>37.5445</c:v>
                </c:pt>
                <c:pt idx="23466">
                  <c:v>37.5461</c:v>
                </c:pt>
                <c:pt idx="23467">
                  <c:v>37.5477</c:v>
                </c:pt>
                <c:pt idx="23468">
                  <c:v>37.5493</c:v>
                </c:pt>
                <c:pt idx="23469">
                  <c:v>37.5509</c:v>
                </c:pt>
                <c:pt idx="23470">
                  <c:v>37.5525</c:v>
                </c:pt>
                <c:pt idx="23471">
                  <c:v>37.5541</c:v>
                </c:pt>
                <c:pt idx="23472">
                  <c:v>37.5557</c:v>
                </c:pt>
                <c:pt idx="23473">
                  <c:v>37.5573</c:v>
                </c:pt>
                <c:pt idx="23474">
                  <c:v>37.5589</c:v>
                </c:pt>
                <c:pt idx="23475">
                  <c:v>37.5605</c:v>
                </c:pt>
                <c:pt idx="23476">
                  <c:v>37.5621</c:v>
                </c:pt>
                <c:pt idx="23477">
                  <c:v>37.5637</c:v>
                </c:pt>
                <c:pt idx="23478">
                  <c:v>37.5653</c:v>
                </c:pt>
                <c:pt idx="23479">
                  <c:v>37.5669</c:v>
                </c:pt>
                <c:pt idx="23480">
                  <c:v>37.5685</c:v>
                </c:pt>
                <c:pt idx="23481">
                  <c:v>37.5701</c:v>
                </c:pt>
                <c:pt idx="23482">
                  <c:v>37.5717</c:v>
                </c:pt>
                <c:pt idx="23483">
                  <c:v>37.5733</c:v>
                </c:pt>
                <c:pt idx="23484">
                  <c:v>37.5749</c:v>
                </c:pt>
                <c:pt idx="23485">
                  <c:v>37.5765</c:v>
                </c:pt>
                <c:pt idx="23486">
                  <c:v>37.5781</c:v>
                </c:pt>
                <c:pt idx="23487">
                  <c:v>37.5797</c:v>
                </c:pt>
                <c:pt idx="23488">
                  <c:v>37.5813</c:v>
                </c:pt>
                <c:pt idx="23489">
                  <c:v>37.5829</c:v>
                </c:pt>
                <c:pt idx="23490">
                  <c:v>37.5845</c:v>
                </c:pt>
                <c:pt idx="23491">
                  <c:v>37.5861</c:v>
                </c:pt>
                <c:pt idx="23492">
                  <c:v>37.5877</c:v>
                </c:pt>
                <c:pt idx="23493">
                  <c:v>37.5893</c:v>
                </c:pt>
                <c:pt idx="23494">
                  <c:v>37.5909</c:v>
                </c:pt>
                <c:pt idx="23495">
                  <c:v>37.5925</c:v>
                </c:pt>
                <c:pt idx="23496">
                  <c:v>37.5941</c:v>
                </c:pt>
                <c:pt idx="23497">
                  <c:v>37.5957</c:v>
                </c:pt>
                <c:pt idx="23498">
                  <c:v>37.5973</c:v>
                </c:pt>
                <c:pt idx="23499">
                  <c:v>37.5989</c:v>
                </c:pt>
                <c:pt idx="23500">
                  <c:v>37.6005</c:v>
                </c:pt>
                <c:pt idx="23501">
                  <c:v>37.6021</c:v>
                </c:pt>
                <c:pt idx="23502">
                  <c:v>37.6037</c:v>
                </c:pt>
                <c:pt idx="23503">
                  <c:v>37.6053</c:v>
                </c:pt>
                <c:pt idx="23504">
                  <c:v>37.6069</c:v>
                </c:pt>
                <c:pt idx="23505">
                  <c:v>37.6085</c:v>
                </c:pt>
                <c:pt idx="23506">
                  <c:v>37.6101</c:v>
                </c:pt>
                <c:pt idx="23507">
                  <c:v>37.6117</c:v>
                </c:pt>
                <c:pt idx="23508">
                  <c:v>37.6133</c:v>
                </c:pt>
                <c:pt idx="23509">
                  <c:v>37.6149</c:v>
                </c:pt>
                <c:pt idx="23510">
                  <c:v>37.6165</c:v>
                </c:pt>
                <c:pt idx="23511">
                  <c:v>37.6181</c:v>
                </c:pt>
                <c:pt idx="23512">
                  <c:v>37.6197</c:v>
                </c:pt>
                <c:pt idx="23513">
                  <c:v>37.6213</c:v>
                </c:pt>
                <c:pt idx="23514">
                  <c:v>37.6229</c:v>
                </c:pt>
                <c:pt idx="23515">
                  <c:v>37.6245</c:v>
                </c:pt>
                <c:pt idx="23516">
                  <c:v>37.6261</c:v>
                </c:pt>
                <c:pt idx="23517">
                  <c:v>37.6277</c:v>
                </c:pt>
                <c:pt idx="23518">
                  <c:v>37.6293</c:v>
                </c:pt>
                <c:pt idx="23519">
                  <c:v>37.6309</c:v>
                </c:pt>
                <c:pt idx="23520">
                  <c:v>37.6325</c:v>
                </c:pt>
                <c:pt idx="23521">
                  <c:v>37.6341</c:v>
                </c:pt>
                <c:pt idx="23522">
                  <c:v>37.6357</c:v>
                </c:pt>
                <c:pt idx="23523">
                  <c:v>37.6373</c:v>
                </c:pt>
                <c:pt idx="23524">
                  <c:v>37.6389</c:v>
                </c:pt>
                <c:pt idx="23525">
                  <c:v>37.6405</c:v>
                </c:pt>
                <c:pt idx="23526">
                  <c:v>37.6421</c:v>
                </c:pt>
                <c:pt idx="23527">
                  <c:v>37.6437</c:v>
                </c:pt>
                <c:pt idx="23528">
                  <c:v>37.6453</c:v>
                </c:pt>
                <c:pt idx="23529">
                  <c:v>37.6469</c:v>
                </c:pt>
                <c:pt idx="23530">
                  <c:v>37.6485</c:v>
                </c:pt>
                <c:pt idx="23531">
                  <c:v>37.6501</c:v>
                </c:pt>
                <c:pt idx="23532">
                  <c:v>37.6517</c:v>
                </c:pt>
                <c:pt idx="23533">
                  <c:v>37.6533</c:v>
                </c:pt>
                <c:pt idx="23534">
                  <c:v>37.6549</c:v>
                </c:pt>
                <c:pt idx="23535">
                  <c:v>37.6565</c:v>
                </c:pt>
                <c:pt idx="23536">
                  <c:v>37.6581</c:v>
                </c:pt>
                <c:pt idx="23537">
                  <c:v>37.6597</c:v>
                </c:pt>
                <c:pt idx="23538">
                  <c:v>37.6613</c:v>
                </c:pt>
                <c:pt idx="23539">
                  <c:v>37.6629</c:v>
                </c:pt>
                <c:pt idx="23540">
                  <c:v>37.6645</c:v>
                </c:pt>
                <c:pt idx="23541">
                  <c:v>37.6661</c:v>
                </c:pt>
                <c:pt idx="23542">
                  <c:v>37.6677</c:v>
                </c:pt>
                <c:pt idx="23543">
                  <c:v>37.6693</c:v>
                </c:pt>
                <c:pt idx="23544">
                  <c:v>37.6709</c:v>
                </c:pt>
                <c:pt idx="23545">
                  <c:v>37.6725</c:v>
                </c:pt>
                <c:pt idx="23546">
                  <c:v>37.6741</c:v>
                </c:pt>
                <c:pt idx="23547">
                  <c:v>37.6757</c:v>
                </c:pt>
                <c:pt idx="23548">
                  <c:v>37.6773</c:v>
                </c:pt>
                <c:pt idx="23549">
                  <c:v>37.6789</c:v>
                </c:pt>
                <c:pt idx="23550">
                  <c:v>37.6805</c:v>
                </c:pt>
                <c:pt idx="23551">
                  <c:v>37.6821</c:v>
                </c:pt>
                <c:pt idx="23552">
                  <c:v>37.6837</c:v>
                </c:pt>
                <c:pt idx="23553">
                  <c:v>37.6853</c:v>
                </c:pt>
                <c:pt idx="23554">
                  <c:v>37.6869</c:v>
                </c:pt>
                <c:pt idx="23555">
                  <c:v>37.6885</c:v>
                </c:pt>
                <c:pt idx="23556">
                  <c:v>37.6901</c:v>
                </c:pt>
                <c:pt idx="23557">
                  <c:v>37.6917</c:v>
                </c:pt>
                <c:pt idx="23558">
                  <c:v>37.6933</c:v>
                </c:pt>
                <c:pt idx="23559">
                  <c:v>37.6949</c:v>
                </c:pt>
                <c:pt idx="23560">
                  <c:v>37.6965</c:v>
                </c:pt>
                <c:pt idx="23561">
                  <c:v>37.6981</c:v>
                </c:pt>
                <c:pt idx="23562">
                  <c:v>37.6997</c:v>
                </c:pt>
                <c:pt idx="23563">
                  <c:v>37.7013</c:v>
                </c:pt>
                <c:pt idx="23564">
                  <c:v>37.7029</c:v>
                </c:pt>
                <c:pt idx="23565">
                  <c:v>37.7045</c:v>
                </c:pt>
                <c:pt idx="23566">
                  <c:v>37.7061</c:v>
                </c:pt>
                <c:pt idx="23567">
                  <c:v>37.7077</c:v>
                </c:pt>
                <c:pt idx="23568">
                  <c:v>37.7093</c:v>
                </c:pt>
                <c:pt idx="23569">
                  <c:v>37.7109</c:v>
                </c:pt>
                <c:pt idx="23570">
                  <c:v>37.7125</c:v>
                </c:pt>
                <c:pt idx="23571">
                  <c:v>37.7141</c:v>
                </c:pt>
                <c:pt idx="23572">
                  <c:v>37.7157</c:v>
                </c:pt>
                <c:pt idx="23573">
                  <c:v>37.7173</c:v>
                </c:pt>
                <c:pt idx="23574">
                  <c:v>37.7189</c:v>
                </c:pt>
                <c:pt idx="23575">
                  <c:v>37.7205</c:v>
                </c:pt>
                <c:pt idx="23576">
                  <c:v>37.7221</c:v>
                </c:pt>
                <c:pt idx="23577">
                  <c:v>37.7237</c:v>
                </c:pt>
                <c:pt idx="23578">
                  <c:v>37.7253</c:v>
                </c:pt>
                <c:pt idx="23579">
                  <c:v>37.7269</c:v>
                </c:pt>
                <c:pt idx="23580">
                  <c:v>37.7285</c:v>
                </c:pt>
                <c:pt idx="23581">
                  <c:v>37.7301</c:v>
                </c:pt>
                <c:pt idx="23582">
                  <c:v>37.7317</c:v>
                </c:pt>
                <c:pt idx="23583">
                  <c:v>37.7333</c:v>
                </c:pt>
                <c:pt idx="23584">
                  <c:v>37.7349</c:v>
                </c:pt>
                <c:pt idx="23585">
                  <c:v>37.7365</c:v>
                </c:pt>
                <c:pt idx="23586">
                  <c:v>37.7381</c:v>
                </c:pt>
                <c:pt idx="23587">
                  <c:v>37.7397</c:v>
                </c:pt>
                <c:pt idx="23588">
                  <c:v>37.7413</c:v>
                </c:pt>
                <c:pt idx="23589">
                  <c:v>37.7429</c:v>
                </c:pt>
                <c:pt idx="23590">
                  <c:v>37.7445</c:v>
                </c:pt>
                <c:pt idx="23591">
                  <c:v>37.7461</c:v>
                </c:pt>
                <c:pt idx="23592">
                  <c:v>37.7477</c:v>
                </c:pt>
                <c:pt idx="23593">
                  <c:v>37.7493</c:v>
                </c:pt>
                <c:pt idx="23594">
                  <c:v>37.7509</c:v>
                </c:pt>
                <c:pt idx="23595">
                  <c:v>37.7525</c:v>
                </c:pt>
                <c:pt idx="23596">
                  <c:v>37.7541</c:v>
                </c:pt>
                <c:pt idx="23597">
                  <c:v>37.7557</c:v>
                </c:pt>
                <c:pt idx="23598">
                  <c:v>37.7573</c:v>
                </c:pt>
                <c:pt idx="23599">
                  <c:v>37.7589</c:v>
                </c:pt>
                <c:pt idx="23600">
                  <c:v>37.7605</c:v>
                </c:pt>
                <c:pt idx="23601">
                  <c:v>37.7621</c:v>
                </c:pt>
                <c:pt idx="23602">
                  <c:v>37.7637</c:v>
                </c:pt>
                <c:pt idx="23603">
                  <c:v>37.7653</c:v>
                </c:pt>
                <c:pt idx="23604">
                  <c:v>37.7669</c:v>
                </c:pt>
                <c:pt idx="23605">
                  <c:v>37.7685</c:v>
                </c:pt>
                <c:pt idx="23606">
                  <c:v>37.7701</c:v>
                </c:pt>
                <c:pt idx="23607">
                  <c:v>37.7717</c:v>
                </c:pt>
                <c:pt idx="23608">
                  <c:v>37.7733</c:v>
                </c:pt>
                <c:pt idx="23609">
                  <c:v>37.7749</c:v>
                </c:pt>
                <c:pt idx="23610">
                  <c:v>37.7765</c:v>
                </c:pt>
                <c:pt idx="23611">
                  <c:v>37.7781</c:v>
                </c:pt>
                <c:pt idx="23612">
                  <c:v>37.7797</c:v>
                </c:pt>
                <c:pt idx="23613">
                  <c:v>37.7813</c:v>
                </c:pt>
                <c:pt idx="23614">
                  <c:v>37.7829</c:v>
                </c:pt>
                <c:pt idx="23615">
                  <c:v>37.7845</c:v>
                </c:pt>
                <c:pt idx="23616">
                  <c:v>37.7861</c:v>
                </c:pt>
                <c:pt idx="23617">
                  <c:v>37.7877</c:v>
                </c:pt>
                <c:pt idx="23618">
                  <c:v>37.7893</c:v>
                </c:pt>
                <c:pt idx="23619">
                  <c:v>37.7909</c:v>
                </c:pt>
                <c:pt idx="23620">
                  <c:v>37.7925</c:v>
                </c:pt>
                <c:pt idx="23621">
                  <c:v>37.7941</c:v>
                </c:pt>
                <c:pt idx="23622">
                  <c:v>37.7957</c:v>
                </c:pt>
                <c:pt idx="23623">
                  <c:v>37.7973</c:v>
                </c:pt>
                <c:pt idx="23624">
                  <c:v>37.7989</c:v>
                </c:pt>
                <c:pt idx="23625">
                  <c:v>37.8005</c:v>
                </c:pt>
                <c:pt idx="23626">
                  <c:v>37.8021</c:v>
                </c:pt>
                <c:pt idx="23627">
                  <c:v>37.8037</c:v>
                </c:pt>
                <c:pt idx="23628">
                  <c:v>37.8053</c:v>
                </c:pt>
                <c:pt idx="23629">
                  <c:v>37.8069</c:v>
                </c:pt>
                <c:pt idx="23630">
                  <c:v>37.8085</c:v>
                </c:pt>
                <c:pt idx="23631">
                  <c:v>37.8101</c:v>
                </c:pt>
                <c:pt idx="23632">
                  <c:v>37.8117</c:v>
                </c:pt>
                <c:pt idx="23633">
                  <c:v>37.8133</c:v>
                </c:pt>
                <c:pt idx="23634">
                  <c:v>37.8149</c:v>
                </c:pt>
                <c:pt idx="23635">
                  <c:v>37.8165</c:v>
                </c:pt>
                <c:pt idx="23636">
                  <c:v>37.8181</c:v>
                </c:pt>
                <c:pt idx="23637">
                  <c:v>37.8197</c:v>
                </c:pt>
                <c:pt idx="23638">
                  <c:v>37.8213</c:v>
                </c:pt>
                <c:pt idx="23639">
                  <c:v>37.8229</c:v>
                </c:pt>
                <c:pt idx="23640">
                  <c:v>37.8245</c:v>
                </c:pt>
                <c:pt idx="23641">
                  <c:v>37.8261</c:v>
                </c:pt>
                <c:pt idx="23642">
                  <c:v>37.8277</c:v>
                </c:pt>
                <c:pt idx="23643">
                  <c:v>37.8293</c:v>
                </c:pt>
                <c:pt idx="23644">
                  <c:v>37.8309</c:v>
                </c:pt>
                <c:pt idx="23645">
                  <c:v>37.8325</c:v>
                </c:pt>
                <c:pt idx="23646">
                  <c:v>37.8341</c:v>
                </c:pt>
                <c:pt idx="23647">
                  <c:v>37.8357</c:v>
                </c:pt>
                <c:pt idx="23648">
                  <c:v>37.8373</c:v>
                </c:pt>
                <c:pt idx="23649">
                  <c:v>37.8389</c:v>
                </c:pt>
                <c:pt idx="23650">
                  <c:v>37.8405</c:v>
                </c:pt>
                <c:pt idx="23651">
                  <c:v>37.8421</c:v>
                </c:pt>
                <c:pt idx="23652">
                  <c:v>37.8437</c:v>
                </c:pt>
                <c:pt idx="23653">
                  <c:v>37.8453</c:v>
                </c:pt>
                <c:pt idx="23654">
                  <c:v>37.8469</c:v>
                </c:pt>
                <c:pt idx="23655">
                  <c:v>37.8485</c:v>
                </c:pt>
                <c:pt idx="23656">
                  <c:v>37.8501</c:v>
                </c:pt>
                <c:pt idx="23657">
                  <c:v>37.8517</c:v>
                </c:pt>
                <c:pt idx="23658">
                  <c:v>37.8533</c:v>
                </c:pt>
                <c:pt idx="23659">
                  <c:v>37.8549</c:v>
                </c:pt>
                <c:pt idx="23660">
                  <c:v>37.8565</c:v>
                </c:pt>
                <c:pt idx="23661">
                  <c:v>37.8581</c:v>
                </c:pt>
                <c:pt idx="23662">
                  <c:v>37.8597</c:v>
                </c:pt>
                <c:pt idx="23663">
                  <c:v>37.8613</c:v>
                </c:pt>
                <c:pt idx="23664">
                  <c:v>37.8629</c:v>
                </c:pt>
                <c:pt idx="23665">
                  <c:v>37.8645</c:v>
                </c:pt>
                <c:pt idx="23666">
                  <c:v>37.8661</c:v>
                </c:pt>
                <c:pt idx="23667">
                  <c:v>37.8677</c:v>
                </c:pt>
                <c:pt idx="23668">
                  <c:v>37.8693</c:v>
                </c:pt>
                <c:pt idx="23669">
                  <c:v>37.8709</c:v>
                </c:pt>
                <c:pt idx="23670">
                  <c:v>37.8725</c:v>
                </c:pt>
                <c:pt idx="23671">
                  <c:v>37.8741</c:v>
                </c:pt>
                <c:pt idx="23672">
                  <c:v>37.8757</c:v>
                </c:pt>
                <c:pt idx="23673">
                  <c:v>37.8773</c:v>
                </c:pt>
                <c:pt idx="23674">
                  <c:v>37.8789</c:v>
                </c:pt>
                <c:pt idx="23675">
                  <c:v>37.8805</c:v>
                </c:pt>
                <c:pt idx="23676">
                  <c:v>37.8821</c:v>
                </c:pt>
                <c:pt idx="23677">
                  <c:v>37.8837</c:v>
                </c:pt>
                <c:pt idx="23678">
                  <c:v>37.8853</c:v>
                </c:pt>
                <c:pt idx="23679">
                  <c:v>37.8869</c:v>
                </c:pt>
                <c:pt idx="23680">
                  <c:v>37.8885</c:v>
                </c:pt>
                <c:pt idx="23681">
                  <c:v>37.8901</c:v>
                </c:pt>
                <c:pt idx="23682">
                  <c:v>37.8917</c:v>
                </c:pt>
                <c:pt idx="23683">
                  <c:v>37.8933</c:v>
                </c:pt>
                <c:pt idx="23684">
                  <c:v>37.8949</c:v>
                </c:pt>
                <c:pt idx="23685">
                  <c:v>37.8965</c:v>
                </c:pt>
                <c:pt idx="23686">
                  <c:v>37.8981</c:v>
                </c:pt>
                <c:pt idx="23687">
                  <c:v>37.8997</c:v>
                </c:pt>
                <c:pt idx="23688">
                  <c:v>37.9013</c:v>
                </c:pt>
                <c:pt idx="23689">
                  <c:v>37.9029</c:v>
                </c:pt>
                <c:pt idx="23690">
                  <c:v>37.9045</c:v>
                </c:pt>
                <c:pt idx="23691">
                  <c:v>37.9061</c:v>
                </c:pt>
                <c:pt idx="23692">
                  <c:v>37.9077</c:v>
                </c:pt>
                <c:pt idx="23693">
                  <c:v>37.9093</c:v>
                </c:pt>
                <c:pt idx="23694">
                  <c:v>37.9109</c:v>
                </c:pt>
                <c:pt idx="23695">
                  <c:v>37.9125</c:v>
                </c:pt>
                <c:pt idx="23696">
                  <c:v>37.9141</c:v>
                </c:pt>
                <c:pt idx="23697">
                  <c:v>37.9157</c:v>
                </c:pt>
                <c:pt idx="23698">
                  <c:v>37.9173</c:v>
                </c:pt>
                <c:pt idx="23699">
                  <c:v>37.9189</c:v>
                </c:pt>
                <c:pt idx="23700">
                  <c:v>37.9205</c:v>
                </c:pt>
                <c:pt idx="23701">
                  <c:v>37.9221</c:v>
                </c:pt>
                <c:pt idx="23702">
                  <c:v>37.9237</c:v>
                </c:pt>
                <c:pt idx="23703">
                  <c:v>37.9253</c:v>
                </c:pt>
                <c:pt idx="23704">
                  <c:v>37.9269</c:v>
                </c:pt>
                <c:pt idx="23705">
                  <c:v>37.9285</c:v>
                </c:pt>
                <c:pt idx="23706">
                  <c:v>37.9301</c:v>
                </c:pt>
                <c:pt idx="23707">
                  <c:v>37.9317</c:v>
                </c:pt>
                <c:pt idx="23708">
                  <c:v>37.9333</c:v>
                </c:pt>
                <c:pt idx="23709">
                  <c:v>37.9349</c:v>
                </c:pt>
                <c:pt idx="23710">
                  <c:v>37.9365</c:v>
                </c:pt>
                <c:pt idx="23711">
                  <c:v>37.9381</c:v>
                </c:pt>
                <c:pt idx="23712">
                  <c:v>37.9397</c:v>
                </c:pt>
                <c:pt idx="23713">
                  <c:v>37.9413</c:v>
                </c:pt>
                <c:pt idx="23714">
                  <c:v>37.9429</c:v>
                </c:pt>
                <c:pt idx="23715">
                  <c:v>37.9445</c:v>
                </c:pt>
                <c:pt idx="23716">
                  <c:v>37.9461</c:v>
                </c:pt>
                <c:pt idx="23717">
                  <c:v>37.9477</c:v>
                </c:pt>
                <c:pt idx="23718">
                  <c:v>37.9493</c:v>
                </c:pt>
                <c:pt idx="23719">
                  <c:v>37.9509</c:v>
                </c:pt>
                <c:pt idx="23720">
                  <c:v>37.9525</c:v>
                </c:pt>
                <c:pt idx="23721">
                  <c:v>37.9541</c:v>
                </c:pt>
                <c:pt idx="23722">
                  <c:v>37.9557</c:v>
                </c:pt>
                <c:pt idx="23723">
                  <c:v>37.9573</c:v>
                </c:pt>
                <c:pt idx="23724">
                  <c:v>37.9589</c:v>
                </c:pt>
                <c:pt idx="23725">
                  <c:v>37.9605</c:v>
                </c:pt>
                <c:pt idx="23726">
                  <c:v>37.9621</c:v>
                </c:pt>
                <c:pt idx="23727">
                  <c:v>37.9637</c:v>
                </c:pt>
                <c:pt idx="23728">
                  <c:v>37.9653</c:v>
                </c:pt>
                <c:pt idx="23729">
                  <c:v>37.9669</c:v>
                </c:pt>
                <c:pt idx="23730">
                  <c:v>37.9685</c:v>
                </c:pt>
                <c:pt idx="23731">
                  <c:v>37.9701</c:v>
                </c:pt>
                <c:pt idx="23732">
                  <c:v>37.9717</c:v>
                </c:pt>
                <c:pt idx="23733">
                  <c:v>37.9733</c:v>
                </c:pt>
                <c:pt idx="23734">
                  <c:v>37.9749</c:v>
                </c:pt>
                <c:pt idx="23735">
                  <c:v>37.9765</c:v>
                </c:pt>
                <c:pt idx="23736">
                  <c:v>37.9781</c:v>
                </c:pt>
                <c:pt idx="23737">
                  <c:v>37.9797</c:v>
                </c:pt>
                <c:pt idx="23738">
                  <c:v>37.9813</c:v>
                </c:pt>
                <c:pt idx="23739">
                  <c:v>37.9829</c:v>
                </c:pt>
                <c:pt idx="23740">
                  <c:v>37.9845</c:v>
                </c:pt>
                <c:pt idx="23741">
                  <c:v>37.9861</c:v>
                </c:pt>
                <c:pt idx="23742">
                  <c:v>37.9877</c:v>
                </c:pt>
                <c:pt idx="23743">
                  <c:v>37.9893</c:v>
                </c:pt>
                <c:pt idx="23744">
                  <c:v>37.9909</c:v>
                </c:pt>
                <c:pt idx="23745">
                  <c:v>37.9925</c:v>
                </c:pt>
                <c:pt idx="23746">
                  <c:v>37.9941</c:v>
                </c:pt>
                <c:pt idx="23747">
                  <c:v>37.9957</c:v>
                </c:pt>
                <c:pt idx="23748">
                  <c:v>37.9973</c:v>
                </c:pt>
                <c:pt idx="23749">
                  <c:v>37.9989</c:v>
                </c:pt>
                <c:pt idx="23750">
                  <c:v>38.0005</c:v>
                </c:pt>
                <c:pt idx="23751">
                  <c:v>38.0021</c:v>
                </c:pt>
                <c:pt idx="23752">
                  <c:v>38.0037</c:v>
                </c:pt>
                <c:pt idx="23753">
                  <c:v>38.0053</c:v>
                </c:pt>
                <c:pt idx="23754">
                  <c:v>38.0069</c:v>
                </c:pt>
                <c:pt idx="23755">
                  <c:v>38.0085</c:v>
                </c:pt>
                <c:pt idx="23756">
                  <c:v>38.0101</c:v>
                </c:pt>
                <c:pt idx="23757">
                  <c:v>38.0117</c:v>
                </c:pt>
                <c:pt idx="23758">
                  <c:v>38.0133</c:v>
                </c:pt>
                <c:pt idx="23759">
                  <c:v>38.0149</c:v>
                </c:pt>
                <c:pt idx="23760">
                  <c:v>38.0165</c:v>
                </c:pt>
                <c:pt idx="23761">
                  <c:v>38.0181</c:v>
                </c:pt>
                <c:pt idx="23762">
                  <c:v>38.0197</c:v>
                </c:pt>
                <c:pt idx="23763">
                  <c:v>38.0213</c:v>
                </c:pt>
                <c:pt idx="23764">
                  <c:v>38.0229</c:v>
                </c:pt>
                <c:pt idx="23765">
                  <c:v>38.0245</c:v>
                </c:pt>
                <c:pt idx="23766">
                  <c:v>38.0261</c:v>
                </c:pt>
                <c:pt idx="23767">
                  <c:v>38.0277</c:v>
                </c:pt>
                <c:pt idx="23768">
                  <c:v>38.0293</c:v>
                </c:pt>
                <c:pt idx="23769">
                  <c:v>38.0309</c:v>
                </c:pt>
                <c:pt idx="23770">
                  <c:v>38.0325</c:v>
                </c:pt>
                <c:pt idx="23771">
                  <c:v>38.0341</c:v>
                </c:pt>
                <c:pt idx="23772">
                  <c:v>38.0357</c:v>
                </c:pt>
                <c:pt idx="23773">
                  <c:v>38.0373</c:v>
                </c:pt>
                <c:pt idx="23774">
                  <c:v>38.0389</c:v>
                </c:pt>
                <c:pt idx="23775">
                  <c:v>38.0405</c:v>
                </c:pt>
                <c:pt idx="23776">
                  <c:v>38.0421</c:v>
                </c:pt>
                <c:pt idx="23777">
                  <c:v>38.0437</c:v>
                </c:pt>
                <c:pt idx="23778">
                  <c:v>38.0453</c:v>
                </c:pt>
                <c:pt idx="23779">
                  <c:v>38.0469</c:v>
                </c:pt>
                <c:pt idx="23780">
                  <c:v>38.0485</c:v>
                </c:pt>
                <c:pt idx="23781">
                  <c:v>38.0501</c:v>
                </c:pt>
                <c:pt idx="23782">
                  <c:v>38.0517</c:v>
                </c:pt>
                <c:pt idx="23783">
                  <c:v>38.0533</c:v>
                </c:pt>
                <c:pt idx="23784">
                  <c:v>38.0549</c:v>
                </c:pt>
                <c:pt idx="23785">
                  <c:v>38.0565</c:v>
                </c:pt>
                <c:pt idx="23786">
                  <c:v>38.0581</c:v>
                </c:pt>
                <c:pt idx="23787">
                  <c:v>38.0597</c:v>
                </c:pt>
                <c:pt idx="23788">
                  <c:v>38.0613</c:v>
                </c:pt>
                <c:pt idx="23789">
                  <c:v>38.0629</c:v>
                </c:pt>
                <c:pt idx="23790">
                  <c:v>38.0645</c:v>
                </c:pt>
                <c:pt idx="23791">
                  <c:v>38.0661</c:v>
                </c:pt>
                <c:pt idx="23792">
                  <c:v>38.0677</c:v>
                </c:pt>
                <c:pt idx="23793">
                  <c:v>38.0693</c:v>
                </c:pt>
                <c:pt idx="23794">
                  <c:v>38.0709</c:v>
                </c:pt>
                <c:pt idx="23795">
                  <c:v>38.0725</c:v>
                </c:pt>
                <c:pt idx="23796">
                  <c:v>38.0741</c:v>
                </c:pt>
                <c:pt idx="23797">
                  <c:v>38.0757</c:v>
                </c:pt>
                <c:pt idx="23798">
                  <c:v>38.0773</c:v>
                </c:pt>
                <c:pt idx="23799">
                  <c:v>38.0789</c:v>
                </c:pt>
                <c:pt idx="23800">
                  <c:v>38.0805</c:v>
                </c:pt>
                <c:pt idx="23801">
                  <c:v>38.0821</c:v>
                </c:pt>
                <c:pt idx="23802">
                  <c:v>38.0837</c:v>
                </c:pt>
                <c:pt idx="23803">
                  <c:v>38.0853</c:v>
                </c:pt>
                <c:pt idx="23804">
                  <c:v>38.0869</c:v>
                </c:pt>
                <c:pt idx="23805">
                  <c:v>38.0885</c:v>
                </c:pt>
                <c:pt idx="23806">
                  <c:v>38.0901</c:v>
                </c:pt>
                <c:pt idx="23807">
                  <c:v>38.0917</c:v>
                </c:pt>
                <c:pt idx="23808">
                  <c:v>38.0933</c:v>
                </c:pt>
                <c:pt idx="23809">
                  <c:v>38.0949</c:v>
                </c:pt>
                <c:pt idx="23810">
                  <c:v>38.0965</c:v>
                </c:pt>
                <c:pt idx="23811">
                  <c:v>38.0981</c:v>
                </c:pt>
                <c:pt idx="23812">
                  <c:v>38.0997</c:v>
                </c:pt>
                <c:pt idx="23813">
                  <c:v>38.1013</c:v>
                </c:pt>
                <c:pt idx="23814">
                  <c:v>38.1029</c:v>
                </c:pt>
                <c:pt idx="23815">
                  <c:v>38.1045</c:v>
                </c:pt>
                <c:pt idx="23816">
                  <c:v>38.1061</c:v>
                </c:pt>
                <c:pt idx="23817">
                  <c:v>38.1077</c:v>
                </c:pt>
                <c:pt idx="23818">
                  <c:v>38.1093</c:v>
                </c:pt>
                <c:pt idx="23819">
                  <c:v>38.1109</c:v>
                </c:pt>
                <c:pt idx="23820">
                  <c:v>38.1125</c:v>
                </c:pt>
                <c:pt idx="23821">
                  <c:v>38.1141</c:v>
                </c:pt>
                <c:pt idx="23822">
                  <c:v>38.1157</c:v>
                </c:pt>
                <c:pt idx="23823">
                  <c:v>38.1173</c:v>
                </c:pt>
                <c:pt idx="23824">
                  <c:v>38.1189</c:v>
                </c:pt>
                <c:pt idx="23825">
                  <c:v>38.1205</c:v>
                </c:pt>
                <c:pt idx="23826">
                  <c:v>38.1221</c:v>
                </c:pt>
                <c:pt idx="23827">
                  <c:v>38.1237</c:v>
                </c:pt>
                <c:pt idx="23828">
                  <c:v>38.1253</c:v>
                </c:pt>
                <c:pt idx="23829">
                  <c:v>38.1269</c:v>
                </c:pt>
                <c:pt idx="23830">
                  <c:v>38.1285</c:v>
                </c:pt>
                <c:pt idx="23831">
                  <c:v>38.1301</c:v>
                </c:pt>
                <c:pt idx="23832">
                  <c:v>38.1317</c:v>
                </c:pt>
                <c:pt idx="23833">
                  <c:v>38.1333</c:v>
                </c:pt>
                <c:pt idx="23834">
                  <c:v>38.1349</c:v>
                </c:pt>
                <c:pt idx="23835">
                  <c:v>38.1365</c:v>
                </c:pt>
                <c:pt idx="23836">
                  <c:v>38.1381</c:v>
                </c:pt>
                <c:pt idx="23837">
                  <c:v>38.1397</c:v>
                </c:pt>
                <c:pt idx="23838">
                  <c:v>38.1413</c:v>
                </c:pt>
                <c:pt idx="23839">
                  <c:v>38.1429</c:v>
                </c:pt>
                <c:pt idx="23840">
                  <c:v>38.1445</c:v>
                </c:pt>
                <c:pt idx="23841">
                  <c:v>38.1461</c:v>
                </c:pt>
                <c:pt idx="23842">
                  <c:v>38.1477</c:v>
                </c:pt>
                <c:pt idx="23843">
                  <c:v>38.1493</c:v>
                </c:pt>
                <c:pt idx="23844">
                  <c:v>38.1509</c:v>
                </c:pt>
                <c:pt idx="23845">
                  <c:v>38.1525</c:v>
                </c:pt>
                <c:pt idx="23846">
                  <c:v>38.1541</c:v>
                </c:pt>
                <c:pt idx="23847">
                  <c:v>38.1557</c:v>
                </c:pt>
                <c:pt idx="23848">
                  <c:v>38.1573</c:v>
                </c:pt>
                <c:pt idx="23849">
                  <c:v>38.1589</c:v>
                </c:pt>
                <c:pt idx="23850">
                  <c:v>38.1605</c:v>
                </c:pt>
                <c:pt idx="23851">
                  <c:v>38.1621</c:v>
                </c:pt>
                <c:pt idx="23852">
                  <c:v>38.1637</c:v>
                </c:pt>
                <c:pt idx="23853">
                  <c:v>38.1653</c:v>
                </c:pt>
                <c:pt idx="23854">
                  <c:v>38.1669</c:v>
                </c:pt>
                <c:pt idx="23855">
                  <c:v>38.1685</c:v>
                </c:pt>
                <c:pt idx="23856">
                  <c:v>38.1701</c:v>
                </c:pt>
                <c:pt idx="23857">
                  <c:v>38.1717</c:v>
                </c:pt>
                <c:pt idx="23858">
                  <c:v>38.1733</c:v>
                </c:pt>
                <c:pt idx="23859">
                  <c:v>38.1749</c:v>
                </c:pt>
                <c:pt idx="23860">
                  <c:v>38.1765</c:v>
                </c:pt>
                <c:pt idx="23861">
                  <c:v>38.1781</c:v>
                </c:pt>
                <c:pt idx="23862">
                  <c:v>38.1797</c:v>
                </c:pt>
                <c:pt idx="23863">
                  <c:v>38.1813</c:v>
                </c:pt>
                <c:pt idx="23864">
                  <c:v>38.1829</c:v>
                </c:pt>
                <c:pt idx="23865">
                  <c:v>38.1845</c:v>
                </c:pt>
                <c:pt idx="23866">
                  <c:v>38.1861</c:v>
                </c:pt>
                <c:pt idx="23867">
                  <c:v>38.1877</c:v>
                </c:pt>
                <c:pt idx="23868">
                  <c:v>38.1893</c:v>
                </c:pt>
                <c:pt idx="23869">
                  <c:v>38.1909</c:v>
                </c:pt>
                <c:pt idx="23870">
                  <c:v>38.1925</c:v>
                </c:pt>
                <c:pt idx="23871">
                  <c:v>38.1941</c:v>
                </c:pt>
                <c:pt idx="23872">
                  <c:v>38.1957</c:v>
                </c:pt>
                <c:pt idx="23873">
                  <c:v>38.1973</c:v>
                </c:pt>
                <c:pt idx="23874">
                  <c:v>38.1989</c:v>
                </c:pt>
                <c:pt idx="23875">
                  <c:v>38.2005</c:v>
                </c:pt>
                <c:pt idx="23876">
                  <c:v>38.2021</c:v>
                </c:pt>
                <c:pt idx="23877">
                  <c:v>38.2037</c:v>
                </c:pt>
                <c:pt idx="23878">
                  <c:v>38.2053</c:v>
                </c:pt>
                <c:pt idx="23879">
                  <c:v>38.2069</c:v>
                </c:pt>
                <c:pt idx="23880">
                  <c:v>38.2085</c:v>
                </c:pt>
                <c:pt idx="23881">
                  <c:v>38.2101</c:v>
                </c:pt>
                <c:pt idx="23882">
                  <c:v>38.2117</c:v>
                </c:pt>
                <c:pt idx="23883">
                  <c:v>38.2133</c:v>
                </c:pt>
                <c:pt idx="23884">
                  <c:v>38.2149</c:v>
                </c:pt>
                <c:pt idx="23885">
                  <c:v>38.2165</c:v>
                </c:pt>
                <c:pt idx="23886">
                  <c:v>38.2181</c:v>
                </c:pt>
                <c:pt idx="23887">
                  <c:v>38.2197</c:v>
                </c:pt>
                <c:pt idx="23888">
                  <c:v>38.2213</c:v>
                </c:pt>
                <c:pt idx="23889">
                  <c:v>38.2229</c:v>
                </c:pt>
                <c:pt idx="23890">
                  <c:v>38.2245</c:v>
                </c:pt>
                <c:pt idx="23891">
                  <c:v>38.2261</c:v>
                </c:pt>
                <c:pt idx="23892">
                  <c:v>38.2277</c:v>
                </c:pt>
                <c:pt idx="23893">
                  <c:v>38.2293</c:v>
                </c:pt>
                <c:pt idx="23894">
                  <c:v>38.2309</c:v>
                </c:pt>
                <c:pt idx="23895">
                  <c:v>38.2325</c:v>
                </c:pt>
                <c:pt idx="23896">
                  <c:v>38.2341</c:v>
                </c:pt>
                <c:pt idx="23897">
                  <c:v>38.2357</c:v>
                </c:pt>
                <c:pt idx="23898">
                  <c:v>38.2373</c:v>
                </c:pt>
                <c:pt idx="23899">
                  <c:v>38.2389</c:v>
                </c:pt>
                <c:pt idx="23900">
                  <c:v>38.2405</c:v>
                </c:pt>
                <c:pt idx="23901">
                  <c:v>38.2421</c:v>
                </c:pt>
                <c:pt idx="23902">
                  <c:v>38.2437</c:v>
                </c:pt>
                <c:pt idx="23903">
                  <c:v>38.2453</c:v>
                </c:pt>
                <c:pt idx="23904">
                  <c:v>38.2469</c:v>
                </c:pt>
                <c:pt idx="23905">
                  <c:v>38.2485</c:v>
                </c:pt>
                <c:pt idx="23906">
                  <c:v>38.2501</c:v>
                </c:pt>
                <c:pt idx="23907">
                  <c:v>38.2517</c:v>
                </c:pt>
                <c:pt idx="23908">
                  <c:v>38.2533</c:v>
                </c:pt>
                <c:pt idx="23909">
                  <c:v>38.2549</c:v>
                </c:pt>
                <c:pt idx="23910">
                  <c:v>38.2565</c:v>
                </c:pt>
                <c:pt idx="23911">
                  <c:v>38.2581</c:v>
                </c:pt>
                <c:pt idx="23912">
                  <c:v>38.2597</c:v>
                </c:pt>
                <c:pt idx="23913">
                  <c:v>38.2613</c:v>
                </c:pt>
                <c:pt idx="23914">
                  <c:v>38.2629</c:v>
                </c:pt>
                <c:pt idx="23915">
                  <c:v>38.2645</c:v>
                </c:pt>
                <c:pt idx="23916">
                  <c:v>38.2661</c:v>
                </c:pt>
                <c:pt idx="23917">
                  <c:v>38.2677</c:v>
                </c:pt>
                <c:pt idx="23918">
                  <c:v>38.2693</c:v>
                </c:pt>
                <c:pt idx="23919">
                  <c:v>38.2709</c:v>
                </c:pt>
                <c:pt idx="23920">
                  <c:v>38.2725</c:v>
                </c:pt>
                <c:pt idx="23921">
                  <c:v>38.2741</c:v>
                </c:pt>
                <c:pt idx="23922">
                  <c:v>38.2757</c:v>
                </c:pt>
                <c:pt idx="23923">
                  <c:v>38.2773</c:v>
                </c:pt>
                <c:pt idx="23924">
                  <c:v>38.2789</c:v>
                </c:pt>
                <c:pt idx="23925">
                  <c:v>38.2805</c:v>
                </c:pt>
                <c:pt idx="23926">
                  <c:v>38.2821</c:v>
                </c:pt>
                <c:pt idx="23927">
                  <c:v>38.2837</c:v>
                </c:pt>
                <c:pt idx="23928">
                  <c:v>38.2853</c:v>
                </c:pt>
                <c:pt idx="23929">
                  <c:v>38.2869</c:v>
                </c:pt>
                <c:pt idx="23930">
                  <c:v>38.2885</c:v>
                </c:pt>
                <c:pt idx="23931">
                  <c:v>38.2901</c:v>
                </c:pt>
                <c:pt idx="23932">
                  <c:v>38.2917</c:v>
                </c:pt>
                <c:pt idx="23933">
                  <c:v>38.2933</c:v>
                </c:pt>
                <c:pt idx="23934">
                  <c:v>38.2949</c:v>
                </c:pt>
                <c:pt idx="23935">
                  <c:v>38.2965</c:v>
                </c:pt>
                <c:pt idx="23936">
                  <c:v>38.2981</c:v>
                </c:pt>
                <c:pt idx="23937">
                  <c:v>38.2997</c:v>
                </c:pt>
                <c:pt idx="23938">
                  <c:v>38.3013</c:v>
                </c:pt>
                <c:pt idx="23939">
                  <c:v>38.3029</c:v>
                </c:pt>
                <c:pt idx="23940">
                  <c:v>38.3045</c:v>
                </c:pt>
                <c:pt idx="23941">
                  <c:v>38.3061</c:v>
                </c:pt>
                <c:pt idx="23942">
                  <c:v>38.3077</c:v>
                </c:pt>
                <c:pt idx="23943">
                  <c:v>38.3093</c:v>
                </c:pt>
                <c:pt idx="23944">
                  <c:v>38.3109</c:v>
                </c:pt>
                <c:pt idx="23945">
                  <c:v>38.3125</c:v>
                </c:pt>
                <c:pt idx="23946">
                  <c:v>38.3141</c:v>
                </c:pt>
                <c:pt idx="23947">
                  <c:v>38.3157</c:v>
                </c:pt>
                <c:pt idx="23948">
                  <c:v>38.3173</c:v>
                </c:pt>
                <c:pt idx="23949">
                  <c:v>38.3189</c:v>
                </c:pt>
                <c:pt idx="23950">
                  <c:v>38.3205</c:v>
                </c:pt>
                <c:pt idx="23951">
                  <c:v>38.3221</c:v>
                </c:pt>
                <c:pt idx="23952">
                  <c:v>38.3237</c:v>
                </c:pt>
                <c:pt idx="23953">
                  <c:v>38.3253</c:v>
                </c:pt>
                <c:pt idx="23954">
                  <c:v>38.3269</c:v>
                </c:pt>
                <c:pt idx="23955">
                  <c:v>38.3285</c:v>
                </c:pt>
                <c:pt idx="23956">
                  <c:v>38.3301</c:v>
                </c:pt>
                <c:pt idx="23957">
                  <c:v>38.3317</c:v>
                </c:pt>
                <c:pt idx="23958">
                  <c:v>38.3333</c:v>
                </c:pt>
                <c:pt idx="23959">
                  <c:v>38.3349</c:v>
                </c:pt>
                <c:pt idx="23960">
                  <c:v>38.3365</c:v>
                </c:pt>
                <c:pt idx="23961">
                  <c:v>38.3381</c:v>
                </c:pt>
                <c:pt idx="23962">
                  <c:v>38.3397</c:v>
                </c:pt>
                <c:pt idx="23963">
                  <c:v>38.3413</c:v>
                </c:pt>
                <c:pt idx="23964">
                  <c:v>38.3429</c:v>
                </c:pt>
                <c:pt idx="23965">
                  <c:v>38.3445</c:v>
                </c:pt>
                <c:pt idx="23966">
                  <c:v>38.3461</c:v>
                </c:pt>
                <c:pt idx="23967">
                  <c:v>38.3477</c:v>
                </c:pt>
                <c:pt idx="23968">
                  <c:v>38.3493</c:v>
                </c:pt>
                <c:pt idx="23969">
                  <c:v>38.3509</c:v>
                </c:pt>
                <c:pt idx="23970">
                  <c:v>38.3525</c:v>
                </c:pt>
                <c:pt idx="23971">
                  <c:v>38.3541</c:v>
                </c:pt>
                <c:pt idx="23972">
                  <c:v>38.3557</c:v>
                </c:pt>
                <c:pt idx="23973">
                  <c:v>38.3573</c:v>
                </c:pt>
                <c:pt idx="23974">
                  <c:v>38.3589</c:v>
                </c:pt>
                <c:pt idx="23975">
                  <c:v>38.3605</c:v>
                </c:pt>
                <c:pt idx="23976">
                  <c:v>38.3621</c:v>
                </c:pt>
                <c:pt idx="23977">
                  <c:v>38.3637</c:v>
                </c:pt>
                <c:pt idx="23978">
                  <c:v>38.3653</c:v>
                </c:pt>
                <c:pt idx="23979">
                  <c:v>38.3669</c:v>
                </c:pt>
                <c:pt idx="23980">
                  <c:v>38.3685</c:v>
                </c:pt>
                <c:pt idx="23981">
                  <c:v>38.3701</c:v>
                </c:pt>
                <c:pt idx="23982">
                  <c:v>38.3717</c:v>
                </c:pt>
                <c:pt idx="23983">
                  <c:v>38.3733</c:v>
                </c:pt>
                <c:pt idx="23984">
                  <c:v>38.3749</c:v>
                </c:pt>
                <c:pt idx="23985">
                  <c:v>38.3765</c:v>
                </c:pt>
                <c:pt idx="23986">
                  <c:v>38.3781</c:v>
                </c:pt>
                <c:pt idx="23987">
                  <c:v>38.3797</c:v>
                </c:pt>
                <c:pt idx="23988">
                  <c:v>38.3813</c:v>
                </c:pt>
                <c:pt idx="23989">
                  <c:v>38.3829</c:v>
                </c:pt>
                <c:pt idx="23990">
                  <c:v>38.3845</c:v>
                </c:pt>
                <c:pt idx="23991">
                  <c:v>38.3861</c:v>
                </c:pt>
                <c:pt idx="23992">
                  <c:v>38.3877</c:v>
                </c:pt>
                <c:pt idx="23993">
                  <c:v>38.3893</c:v>
                </c:pt>
                <c:pt idx="23994">
                  <c:v>38.3909</c:v>
                </c:pt>
                <c:pt idx="23995">
                  <c:v>38.3925</c:v>
                </c:pt>
                <c:pt idx="23996">
                  <c:v>38.3941</c:v>
                </c:pt>
                <c:pt idx="23997">
                  <c:v>38.3957</c:v>
                </c:pt>
                <c:pt idx="23998">
                  <c:v>38.3973</c:v>
                </c:pt>
                <c:pt idx="23999">
                  <c:v>38.3989</c:v>
                </c:pt>
                <c:pt idx="24000">
                  <c:v>38.4005</c:v>
                </c:pt>
                <c:pt idx="24001">
                  <c:v>38.4021</c:v>
                </c:pt>
                <c:pt idx="24002">
                  <c:v>38.4037</c:v>
                </c:pt>
                <c:pt idx="24003">
                  <c:v>38.4053</c:v>
                </c:pt>
                <c:pt idx="24004">
                  <c:v>38.4069</c:v>
                </c:pt>
                <c:pt idx="24005">
                  <c:v>38.4085</c:v>
                </c:pt>
                <c:pt idx="24006">
                  <c:v>38.4101</c:v>
                </c:pt>
                <c:pt idx="24007">
                  <c:v>38.4117</c:v>
                </c:pt>
                <c:pt idx="24008">
                  <c:v>38.4133</c:v>
                </c:pt>
                <c:pt idx="24009">
                  <c:v>38.4149</c:v>
                </c:pt>
                <c:pt idx="24010">
                  <c:v>38.4165</c:v>
                </c:pt>
                <c:pt idx="24011">
                  <c:v>38.4181</c:v>
                </c:pt>
                <c:pt idx="24012">
                  <c:v>38.4197</c:v>
                </c:pt>
                <c:pt idx="24013">
                  <c:v>38.4213</c:v>
                </c:pt>
                <c:pt idx="24014">
                  <c:v>38.4229</c:v>
                </c:pt>
                <c:pt idx="24015">
                  <c:v>38.4245</c:v>
                </c:pt>
                <c:pt idx="24016">
                  <c:v>38.4261</c:v>
                </c:pt>
                <c:pt idx="24017">
                  <c:v>38.4277</c:v>
                </c:pt>
                <c:pt idx="24018">
                  <c:v>38.4293</c:v>
                </c:pt>
                <c:pt idx="24019">
                  <c:v>38.4309</c:v>
                </c:pt>
                <c:pt idx="24020">
                  <c:v>38.4325</c:v>
                </c:pt>
                <c:pt idx="24021">
                  <c:v>38.4341</c:v>
                </c:pt>
                <c:pt idx="24022">
                  <c:v>38.4357</c:v>
                </c:pt>
                <c:pt idx="24023">
                  <c:v>38.4373</c:v>
                </c:pt>
                <c:pt idx="24024">
                  <c:v>38.4389</c:v>
                </c:pt>
                <c:pt idx="24025">
                  <c:v>38.4405</c:v>
                </c:pt>
                <c:pt idx="24026">
                  <c:v>38.4421</c:v>
                </c:pt>
                <c:pt idx="24027">
                  <c:v>38.4437</c:v>
                </c:pt>
                <c:pt idx="24028">
                  <c:v>38.4453</c:v>
                </c:pt>
                <c:pt idx="24029">
                  <c:v>38.4469</c:v>
                </c:pt>
                <c:pt idx="24030">
                  <c:v>38.4485</c:v>
                </c:pt>
                <c:pt idx="24031">
                  <c:v>38.4501</c:v>
                </c:pt>
                <c:pt idx="24032">
                  <c:v>38.4517</c:v>
                </c:pt>
                <c:pt idx="24033">
                  <c:v>38.4533</c:v>
                </c:pt>
                <c:pt idx="24034">
                  <c:v>38.4549</c:v>
                </c:pt>
                <c:pt idx="24035">
                  <c:v>38.4565</c:v>
                </c:pt>
                <c:pt idx="24036">
                  <c:v>38.4581</c:v>
                </c:pt>
                <c:pt idx="24037">
                  <c:v>38.4597</c:v>
                </c:pt>
                <c:pt idx="24038">
                  <c:v>38.4613</c:v>
                </c:pt>
                <c:pt idx="24039">
                  <c:v>38.4629</c:v>
                </c:pt>
                <c:pt idx="24040">
                  <c:v>38.4645</c:v>
                </c:pt>
                <c:pt idx="24041">
                  <c:v>38.4661</c:v>
                </c:pt>
                <c:pt idx="24042">
                  <c:v>38.4677</c:v>
                </c:pt>
                <c:pt idx="24043">
                  <c:v>38.4693</c:v>
                </c:pt>
                <c:pt idx="24044">
                  <c:v>38.4709</c:v>
                </c:pt>
                <c:pt idx="24045">
                  <c:v>38.4725</c:v>
                </c:pt>
                <c:pt idx="24046">
                  <c:v>38.4741</c:v>
                </c:pt>
                <c:pt idx="24047">
                  <c:v>38.4757</c:v>
                </c:pt>
                <c:pt idx="24048">
                  <c:v>38.4773</c:v>
                </c:pt>
                <c:pt idx="24049">
                  <c:v>38.4789</c:v>
                </c:pt>
                <c:pt idx="24050">
                  <c:v>38.4805</c:v>
                </c:pt>
                <c:pt idx="24051">
                  <c:v>38.4821</c:v>
                </c:pt>
                <c:pt idx="24052">
                  <c:v>38.4837</c:v>
                </c:pt>
                <c:pt idx="24053">
                  <c:v>38.4853</c:v>
                </c:pt>
                <c:pt idx="24054">
                  <c:v>38.4869</c:v>
                </c:pt>
                <c:pt idx="24055">
                  <c:v>38.4885</c:v>
                </c:pt>
                <c:pt idx="24056">
                  <c:v>38.4901</c:v>
                </c:pt>
                <c:pt idx="24057">
                  <c:v>38.4917</c:v>
                </c:pt>
                <c:pt idx="24058">
                  <c:v>38.4933</c:v>
                </c:pt>
                <c:pt idx="24059">
                  <c:v>38.4949</c:v>
                </c:pt>
                <c:pt idx="24060">
                  <c:v>38.4965</c:v>
                </c:pt>
                <c:pt idx="24061">
                  <c:v>38.4981</c:v>
                </c:pt>
                <c:pt idx="24062">
                  <c:v>38.4997</c:v>
                </c:pt>
                <c:pt idx="24063">
                  <c:v>38.5013</c:v>
                </c:pt>
                <c:pt idx="24064">
                  <c:v>38.5029</c:v>
                </c:pt>
                <c:pt idx="24065">
                  <c:v>38.5045</c:v>
                </c:pt>
                <c:pt idx="24066">
                  <c:v>38.5061</c:v>
                </c:pt>
                <c:pt idx="24067">
                  <c:v>38.5077</c:v>
                </c:pt>
                <c:pt idx="24068">
                  <c:v>38.5093</c:v>
                </c:pt>
                <c:pt idx="24069">
                  <c:v>38.5109</c:v>
                </c:pt>
                <c:pt idx="24070">
                  <c:v>38.5125</c:v>
                </c:pt>
                <c:pt idx="24071">
                  <c:v>38.5141</c:v>
                </c:pt>
                <c:pt idx="24072">
                  <c:v>38.5157</c:v>
                </c:pt>
                <c:pt idx="24073">
                  <c:v>38.5173</c:v>
                </c:pt>
                <c:pt idx="24074">
                  <c:v>38.5189</c:v>
                </c:pt>
                <c:pt idx="24075">
                  <c:v>38.5205</c:v>
                </c:pt>
                <c:pt idx="24076">
                  <c:v>38.5221</c:v>
                </c:pt>
                <c:pt idx="24077">
                  <c:v>38.5237</c:v>
                </c:pt>
                <c:pt idx="24078">
                  <c:v>38.5253</c:v>
                </c:pt>
                <c:pt idx="24079">
                  <c:v>38.5269</c:v>
                </c:pt>
                <c:pt idx="24080">
                  <c:v>38.5285</c:v>
                </c:pt>
                <c:pt idx="24081">
                  <c:v>38.5301</c:v>
                </c:pt>
                <c:pt idx="24082">
                  <c:v>38.5317</c:v>
                </c:pt>
                <c:pt idx="24083">
                  <c:v>38.5333</c:v>
                </c:pt>
                <c:pt idx="24084">
                  <c:v>38.5349</c:v>
                </c:pt>
                <c:pt idx="24085">
                  <c:v>38.5365</c:v>
                </c:pt>
                <c:pt idx="24086">
                  <c:v>38.5381</c:v>
                </c:pt>
                <c:pt idx="24087">
                  <c:v>38.5397</c:v>
                </c:pt>
                <c:pt idx="24088">
                  <c:v>38.5413</c:v>
                </c:pt>
                <c:pt idx="24089">
                  <c:v>38.5429</c:v>
                </c:pt>
                <c:pt idx="24090">
                  <c:v>38.5445</c:v>
                </c:pt>
                <c:pt idx="24091">
                  <c:v>38.5461</c:v>
                </c:pt>
                <c:pt idx="24092">
                  <c:v>38.5477</c:v>
                </c:pt>
                <c:pt idx="24093">
                  <c:v>38.5493</c:v>
                </c:pt>
                <c:pt idx="24094">
                  <c:v>38.5509</c:v>
                </c:pt>
                <c:pt idx="24095">
                  <c:v>38.5525</c:v>
                </c:pt>
                <c:pt idx="24096">
                  <c:v>38.5541</c:v>
                </c:pt>
                <c:pt idx="24097">
                  <c:v>38.5557</c:v>
                </c:pt>
                <c:pt idx="24098">
                  <c:v>38.5573</c:v>
                </c:pt>
                <c:pt idx="24099">
                  <c:v>38.5589</c:v>
                </c:pt>
                <c:pt idx="24100">
                  <c:v>38.5605</c:v>
                </c:pt>
                <c:pt idx="24101">
                  <c:v>38.5621</c:v>
                </c:pt>
                <c:pt idx="24102">
                  <c:v>38.5637</c:v>
                </c:pt>
                <c:pt idx="24103">
                  <c:v>38.5653</c:v>
                </c:pt>
                <c:pt idx="24104">
                  <c:v>38.5669</c:v>
                </c:pt>
                <c:pt idx="24105">
                  <c:v>38.5685</c:v>
                </c:pt>
                <c:pt idx="24106">
                  <c:v>38.5701</c:v>
                </c:pt>
                <c:pt idx="24107">
                  <c:v>38.5717</c:v>
                </c:pt>
                <c:pt idx="24108">
                  <c:v>38.5733</c:v>
                </c:pt>
                <c:pt idx="24109">
                  <c:v>38.5749</c:v>
                </c:pt>
                <c:pt idx="24110">
                  <c:v>38.5765</c:v>
                </c:pt>
                <c:pt idx="24111">
                  <c:v>38.5781</c:v>
                </c:pt>
                <c:pt idx="24112">
                  <c:v>38.5797</c:v>
                </c:pt>
                <c:pt idx="24113">
                  <c:v>38.5813</c:v>
                </c:pt>
                <c:pt idx="24114">
                  <c:v>38.5829</c:v>
                </c:pt>
                <c:pt idx="24115">
                  <c:v>38.5845</c:v>
                </c:pt>
                <c:pt idx="24116">
                  <c:v>38.5861</c:v>
                </c:pt>
                <c:pt idx="24117">
                  <c:v>38.5877</c:v>
                </c:pt>
                <c:pt idx="24118">
                  <c:v>38.5893</c:v>
                </c:pt>
                <c:pt idx="24119">
                  <c:v>38.5909</c:v>
                </c:pt>
                <c:pt idx="24120">
                  <c:v>38.5925</c:v>
                </c:pt>
                <c:pt idx="24121">
                  <c:v>38.5941</c:v>
                </c:pt>
                <c:pt idx="24122">
                  <c:v>38.5957</c:v>
                </c:pt>
                <c:pt idx="24123">
                  <c:v>38.5973</c:v>
                </c:pt>
                <c:pt idx="24124">
                  <c:v>38.5989</c:v>
                </c:pt>
                <c:pt idx="24125">
                  <c:v>38.6005</c:v>
                </c:pt>
                <c:pt idx="24126">
                  <c:v>38.6021</c:v>
                </c:pt>
                <c:pt idx="24127">
                  <c:v>38.6037</c:v>
                </c:pt>
                <c:pt idx="24128">
                  <c:v>38.6053</c:v>
                </c:pt>
                <c:pt idx="24129">
                  <c:v>38.6069</c:v>
                </c:pt>
                <c:pt idx="24130">
                  <c:v>38.6085</c:v>
                </c:pt>
                <c:pt idx="24131">
                  <c:v>38.6101</c:v>
                </c:pt>
                <c:pt idx="24132">
                  <c:v>38.6117</c:v>
                </c:pt>
                <c:pt idx="24133">
                  <c:v>38.6133</c:v>
                </c:pt>
                <c:pt idx="24134">
                  <c:v>38.6149</c:v>
                </c:pt>
                <c:pt idx="24135">
                  <c:v>38.6165</c:v>
                </c:pt>
                <c:pt idx="24136">
                  <c:v>38.6181</c:v>
                </c:pt>
                <c:pt idx="24137">
                  <c:v>38.6197</c:v>
                </c:pt>
                <c:pt idx="24138">
                  <c:v>38.6213</c:v>
                </c:pt>
                <c:pt idx="24139">
                  <c:v>38.6229</c:v>
                </c:pt>
                <c:pt idx="24140">
                  <c:v>38.6245</c:v>
                </c:pt>
                <c:pt idx="24141">
                  <c:v>38.6261</c:v>
                </c:pt>
                <c:pt idx="24142">
                  <c:v>38.6277</c:v>
                </c:pt>
                <c:pt idx="24143">
                  <c:v>38.6293</c:v>
                </c:pt>
                <c:pt idx="24144">
                  <c:v>38.6309</c:v>
                </c:pt>
                <c:pt idx="24145">
                  <c:v>38.6325</c:v>
                </c:pt>
                <c:pt idx="24146">
                  <c:v>38.6341</c:v>
                </c:pt>
                <c:pt idx="24147">
                  <c:v>38.6357</c:v>
                </c:pt>
                <c:pt idx="24148">
                  <c:v>38.6373</c:v>
                </c:pt>
                <c:pt idx="24149">
                  <c:v>38.6389</c:v>
                </c:pt>
                <c:pt idx="24150">
                  <c:v>38.6405</c:v>
                </c:pt>
                <c:pt idx="24151">
                  <c:v>38.6421</c:v>
                </c:pt>
                <c:pt idx="24152">
                  <c:v>38.6437</c:v>
                </c:pt>
                <c:pt idx="24153">
                  <c:v>38.6453</c:v>
                </c:pt>
                <c:pt idx="24154">
                  <c:v>38.6469</c:v>
                </c:pt>
                <c:pt idx="24155">
                  <c:v>38.6485</c:v>
                </c:pt>
                <c:pt idx="24156">
                  <c:v>38.6501</c:v>
                </c:pt>
                <c:pt idx="24157">
                  <c:v>38.6517</c:v>
                </c:pt>
                <c:pt idx="24158">
                  <c:v>38.6533</c:v>
                </c:pt>
                <c:pt idx="24159">
                  <c:v>38.6549</c:v>
                </c:pt>
                <c:pt idx="24160">
                  <c:v>38.6565</c:v>
                </c:pt>
                <c:pt idx="24161">
                  <c:v>38.6581</c:v>
                </c:pt>
                <c:pt idx="24162">
                  <c:v>38.6597</c:v>
                </c:pt>
                <c:pt idx="24163">
                  <c:v>38.6613</c:v>
                </c:pt>
                <c:pt idx="24164">
                  <c:v>38.6629</c:v>
                </c:pt>
                <c:pt idx="24165">
                  <c:v>38.6645</c:v>
                </c:pt>
                <c:pt idx="24166">
                  <c:v>38.6661</c:v>
                </c:pt>
                <c:pt idx="24167">
                  <c:v>38.6677</c:v>
                </c:pt>
                <c:pt idx="24168">
                  <c:v>38.6693</c:v>
                </c:pt>
                <c:pt idx="24169">
                  <c:v>38.6709</c:v>
                </c:pt>
                <c:pt idx="24170">
                  <c:v>38.6725</c:v>
                </c:pt>
                <c:pt idx="24171">
                  <c:v>38.6741</c:v>
                </c:pt>
                <c:pt idx="24172">
                  <c:v>38.6757</c:v>
                </c:pt>
                <c:pt idx="24173">
                  <c:v>38.6773</c:v>
                </c:pt>
                <c:pt idx="24174">
                  <c:v>38.6789</c:v>
                </c:pt>
                <c:pt idx="24175">
                  <c:v>38.6805</c:v>
                </c:pt>
                <c:pt idx="24176">
                  <c:v>38.6821</c:v>
                </c:pt>
                <c:pt idx="24177">
                  <c:v>38.6837</c:v>
                </c:pt>
                <c:pt idx="24178">
                  <c:v>38.6853</c:v>
                </c:pt>
                <c:pt idx="24179">
                  <c:v>38.6869</c:v>
                </c:pt>
                <c:pt idx="24180">
                  <c:v>38.6885</c:v>
                </c:pt>
                <c:pt idx="24181">
                  <c:v>38.6901</c:v>
                </c:pt>
                <c:pt idx="24182">
                  <c:v>38.6917</c:v>
                </c:pt>
                <c:pt idx="24183">
                  <c:v>38.6933</c:v>
                </c:pt>
                <c:pt idx="24184">
                  <c:v>38.6949</c:v>
                </c:pt>
                <c:pt idx="24185">
                  <c:v>38.6965</c:v>
                </c:pt>
                <c:pt idx="24186">
                  <c:v>38.6981</c:v>
                </c:pt>
                <c:pt idx="24187">
                  <c:v>38.6997</c:v>
                </c:pt>
                <c:pt idx="24188">
                  <c:v>38.7013</c:v>
                </c:pt>
                <c:pt idx="24189">
                  <c:v>38.7029</c:v>
                </c:pt>
                <c:pt idx="24190">
                  <c:v>38.7045</c:v>
                </c:pt>
                <c:pt idx="24191">
                  <c:v>38.7061</c:v>
                </c:pt>
                <c:pt idx="24192">
                  <c:v>38.7077</c:v>
                </c:pt>
                <c:pt idx="24193">
                  <c:v>38.7093</c:v>
                </c:pt>
                <c:pt idx="24194">
                  <c:v>38.7109</c:v>
                </c:pt>
                <c:pt idx="24195">
                  <c:v>38.7125</c:v>
                </c:pt>
                <c:pt idx="24196">
                  <c:v>38.7141</c:v>
                </c:pt>
                <c:pt idx="24197">
                  <c:v>38.7157</c:v>
                </c:pt>
                <c:pt idx="24198">
                  <c:v>38.7173</c:v>
                </c:pt>
                <c:pt idx="24199">
                  <c:v>38.7189</c:v>
                </c:pt>
                <c:pt idx="24200">
                  <c:v>38.7205</c:v>
                </c:pt>
                <c:pt idx="24201">
                  <c:v>38.7221</c:v>
                </c:pt>
                <c:pt idx="24202">
                  <c:v>38.7237</c:v>
                </c:pt>
                <c:pt idx="24203">
                  <c:v>38.7253</c:v>
                </c:pt>
                <c:pt idx="24204">
                  <c:v>38.7269</c:v>
                </c:pt>
                <c:pt idx="24205">
                  <c:v>38.7285</c:v>
                </c:pt>
                <c:pt idx="24206">
                  <c:v>38.7301</c:v>
                </c:pt>
                <c:pt idx="24207">
                  <c:v>38.7317</c:v>
                </c:pt>
                <c:pt idx="24208">
                  <c:v>38.7333</c:v>
                </c:pt>
                <c:pt idx="24209">
                  <c:v>38.7349</c:v>
                </c:pt>
                <c:pt idx="24210">
                  <c:v>38.7365</c:v>
                </c:pt>
                <c:pt idx="24211">
                  <c:v>38.7381</c:v>
                </c:pt>
                <c:pt idx="24212">
                  <c:v>38.7397</c:v>
                </c:pt>
                <c:pt idx="24213">
                  <c:v>38.7413</c:v>
                </c:pt>
                <c:pt idx="24214">
                  <c:v>38.7429</c:v>
                </c:pt>
                <c:pt idx="24215">
                  <c:v>38.7445</c:v>
                </c:pt>
                <c:pt idx="24216">
                  <c:v>38.7461</c:v>
                </c:pt>
                <c:pt idx="24217">
                  <c:v>38.7477</c:v>
                </c:pt>
                <c:pt idx="24218">
                  <c:v>38.7493</c:v>
                </c:pt>
                <c:pt idx="24219">
                  <c:v>38.7509</c:v>
                </c:pt>
                <c:pt idx="24220">
                  <c:v>38.7525</c:v>
                </c:pt>
                <c:pt idx="24221">
                  <c:v>38.7541</c:v>
                </c:pt>
                <c:pt idx="24222">
                  <c:v>38.7557</c:v>
                </c:pt>
                <c:pt idx="24223">
                  <c:v>38.7573</c:v>
                </c:pt>
                <c:pt idx="24224">
                  <c:v>38.7589</c:v>
                </c:pt>
                <c:pt idx="24225">
                  <c:v>38.7605</c:v>
                </c:pt>
                <c:pt idx="24226">
                  <c:v>38.7621</c:v>
                </c:pt>
                <c:pt idx="24227">
                  <c:v>38.7637</c:v>
                </c:pt>
                <c:pt idx="24228">
                  <c:v>38.7653</c:v>
                </c:pt>
                <c:pt idx="24229">
                  <c:v>38.7669</c:v>
                </c:pt>
                <c:pt idx="24230">
                  <c:v>38.7685</c:v>
                </c:pt>
                <c:pt idx="24231">
                  <c:v>38.7701</c:v>
                </c:pt>
                <c:pt idx="24232">
                  <c:v>38.7717</c:v>
                </c:pt>
                <c:pt idx="24233">
                  <c:v>38.7733</c:v>
                </c:pt>
                <c:pt idx="24234">
                  <c:v>38.7749</c:v>
                </c:pt>
                <c:pt idx="24235">
                  <c:v>38.7765</c:v>
                </c:pt>
                <c:pt idx="24236">
                  <c:v>38.7781</c:v>
                </c:pt>
                <c:pt idx="24237">
                  <c:v>38.7797</c:v>
                </c:pt>
                <c:pt idx="24238">
                  <c:v>38.7813</c:v>
                </c:pt>
                <c:pt idx="24239">
                  <c:v>38.7829</c:v>
                </c:pt>
                <c:pt idx="24240">
                  <c:v>38.7845</c:v>
                </c:pt>
                <c:pt idx="24241">
                  <c:v>38.7861</c:v>
                </c:pt>
                <c:pt idx="24242">
                  <c:v>38.7877</c:v>
                </c:pt>
                <c:pt idx="24243">
                  <c:v>38.7893</c:v>
                </c:pt>
                <c:pt idx="24244">
                  <c:v>38.7909</c:v>
                </c:pt>
                <c:pt idx="24245">
                  <c:v>38.7925</c:v>
                </c:pt>
                <c:pt idx="24246">
                  <c:v>38.7941</c:v>
                </c:pt>
                <c:pt idx="24247">
                  <c:v>38.7957</c:v>
                </c:pt>
                <c:pt idx="24248">
                  <c:v>38.7973</c:v>
                </c:pt>
                <c:pt idx="24249">
                  <c:v>38.7989</c:v>
                </c:pt>
                <c:pt idx="24250">
                  <c:v>38.8005</c:v>
                </c:pt>
                <c:pt idx="24251">
                  <c:v>38.8021</c:v>
                </c:pt>
                <c:pt idx="24252">
                  <c:v>38.8037</c:v>
                </c:pt>
                <c:pt idx="24253">
                  <c:v>38.8053</c:v>
                </c:pt>
                <c:pt idx="24254">
                  <c:v>38.8069</c:v>
                </c:pt>
                <c:pt idx="24255">
                  <c:v>38.8085</c:v>
                </c:pt>
                <c:pt idx="24256">
                  <c:v>38.8101</c:v>
                </c:pt>
                <c:pt idx="24257">
                  <c:v>38.8117</c:v>
                </c:pt>
                <c:pt idx="24258">
                  <c:v>38.8133</c:v>
                </c:pt>
                <c:pt idx="24259">
                  <c:v>38.8149</c:v>
                </c:pt>
                <c:pt idx="24260">
                  <c:v>38.8165</c:v>
                </c:pt>
                <c:pt idx="24261">
                  <c:v>38.8181</c:v>
                </c:pt>
                <c:pt idx="24262">
                  <c:v>38.8197</c:v>
                </c:pt>
                <c:pt idx="24263">
                  <c:v>38.8213</c:v>
                </c:pt>
                <c:pt idx="24264">
                  <c:v>38.8229</c:v>
                </c:pt>
                <c:pt idx="24265">
                  <c:v>38.8245</c:v>
                </c:pt>
                <c:pt idx="24266">
                  <c:v>38.8261</c:v>
                </c:pt>
                <c:pt idx="24267">
                  <c:v>38.8277</c:v>
                </c:pt>
                <c:pt idx="24268">
                  <c:v>38.8293</c:v>
                </c:pt>
                <c:pt idx="24269">
                  <c:v>38.8309</c:v>
                </c:pt>
                <c:pt idx="24270">
                  <c:v>38.8325</c:v>
                </c:pt>
                <c:pt idx="24271">
                  <c:v>38.8341</c:v>
                </c:pt>
                <c:pt idx="24272">
                  <c:v>38.8357</c:v>
                </c:pt>
                <c:pt idx="24273">
                  <c:v>38.8373</c:v>
                </c:pt>
                <c:pt idx="24274">
                  <c:v>38.8389</c:v>
                </c:pt>
                <c:pt idx="24275">
                  <c:v>38.8405</c:v>
                </c:pt>
                <c:pt idx="24276">
                  <c:v>38.8421</c:v>
                </c:pt>
                <c:pt idx="24277">
                  <c:v>38.8437</c:v>
                </c:pt>
                <c:pt idx="24278">
                  <c:v>38.8453</c:v>
                </c:pt>
                <c:pt idx="24279">
                  <c:v>38.8469</c:v>
                </c:pt>
                <c:pt idx="24280">
                  <c:v>38.8485</c:v>
                </c:pt>
                <c:pt idx="24281">
                  <c:v>38.8501</c:v>
                </c:pt>
                <c:pt idx="24282">
                  <c:v>38.8517</c:v>
                </c:pt>
                <c:pt idx="24283">
                  <c:v>38.8533</c:v>
                </c:pt>
                <c:pt idx="24284">
                  <c:v>38.8549</c:v>
                </c:pt>
                <c:pt idx="24285">
                  <c:v>38.8565</c:v>
                </c:pt>
                <c:pt idx="24286">
                  <c:v>38.8581</c:v>
                </c:pt>
                <c:pt idx="24287">
                  <c:v>38.8597</c:v>
                </c:pt>
                <c:pt idx="24288">
                  <c:v>38.8613</c:v>
                </c:pt>
                <c:pt idx="24289">
                  <c:v>38.8629</c:v>
                </c:pt>
                <c:pt idx="24290">
                  <c:v>38.8645</c:v>
                </c:pt>
                <c:pt idx="24291">
                  <c:v>38.8661</c:v>
                </c:pt>
                <c:pt idx="24292">
                  <c:v>38.8677</c:v>
                </c:pt>
                <c:pt idx="24293">
                  <c:v>38.8693</c:v>
                </c:pt>
                <c:pt idx="24294">
                  <c:v>38.8709</c:v>
                </c:pt>
                <c:pt idx="24295">
                  <c:v>38.8725</c:v>
                </c:pt>
                <c:pt idx="24296">
                  <c:v>38.8741</c:v>
                </c:pt>
                <c:pt idx="24297">
                  <c:v>38.8757</c:v>
                </c:pt>
                <c:pt idx="24298">
                  <c:v>38.8773</c:v>
                </c:pt>
                <c:pt idx="24299">
                  <c:v>38.8789</c:v>
                </c:pt>
                <c:pt idx="24300">
                  <c:v>38.8805</c:v>
                </c:pt>
                <c:pt idx="24301">
                  <c:v>38.8821</c:v>
                </c:pt>
                <c:pt idx="24302">
                  <c:v>38.8837</c:v>
                </c:pt>
                <c:pt idx="24303">
                  <c:v>38.8853</c:v>
                </c:pt>
                <c:pt idx="24304">
                  <c:v>38.8869</c:v>
                </c:pt>
                <c:pt idx="24305">
                  <c:v>38.8885</c:v>
                </c:pt>
                <c:pt idx="24306">
                  <c:v>38.8901</c:v>
                </c:pt>
                <c:pt idx="24307">
                  <c:v>38.8917</c:v>
                </c:pt>
                <c:pt idx="24308">
                  <c:v>38.8933</c:v>
                </c:pt>
                <c:pt idx="24309">
                  <c:v>38.8949</c:v>
                </c:pt>
                <c:pt idx="24310">
                  <c:v>38.8965</c:v>
                </c:pt>
                <c:pt idx="24311">
                  <c:v>38.8981</c:v>
                </c:pt>
                <c:pt idx="24312">
                  <c:v>38.8997</c:v>
                </c:pt>
                <c:pt idx="24313">
                  <c:v>38.9013</c:v>
                </c:pt>
                <c:pt idx="24314">
                  <c:v>38.9029</c:v>
                </c:pt>
                <c:pt idx="24315">
                  <c:v>38.9045</c:v>
                </c:pt>
                <c:pt idx="24316">
                  <c:v>38.9061</c:v>
                </c:pt>
                <c:pt idx="24317">
                  <c:v>38.9077</c:v>
                </c:pt>
                <c:pt idx="24318">
                  <c:v>38.9093</c:v>
                </c:pt>
                <c:pt idx="24319">
                  <c:v>38.9109</c:v>
                </c:pt>
                <c:pt idx="24320">
                  <c:v>38.9125</c:v>
                </c:pt>
                <c:pt idx="24321">
                  <c:v>38.9141</c:v>
                </c:pt>
                <c:pt idx="24322">
                  <c:v>38.9157</c:v>
                </c:pt>
                <c:pt idx="24323">
                  <c:v>38.9173</c:v>
                </c:pt>
                <c:pt idx="24324">
                  <c:v>38.9189</c:v>
                </c:pt>
                <c:pt idx="24325">
                  <c:v>38.9205</c:v>
                </c:pt>
                <c:pt idx="24326">
                  <c:v>38.9221</c:v>
                </c:pt>
                <c:pt idx="24327">
                  <c:v>38.9237</c:v>
                </c:pt>
                <c:pt idx="24328">
                  <c:v>38.9253</c:v>
                </c:pt>
                <c:pt idx="24329">
                  <c:v>38.9269</c:v>
                </c:pt>
                <c:pt idx="24330">
                  <c:v>38.9285</c:v>
                </c:pt>
                <c:pt idx="24331">
                  <c:v>38.9301</c:v>
                </c:pt>
                <c:pt idx="24332">
                  <c:v>38.9317</c:v>
                </c:pt>
                <c:pt idx="24333">
                  <c:v>38.9333</c:v>
                </c:pt>
                <c:pt idx="24334">
                  <c:v>38.9349</c:v>
                </c:pt>
                <c:pt idx="24335">
                  <c:v>38.9365</c:v>
                </c:pt>
                <c:pt idx="24336">
                  <c:v>38.9381</c:v>
                </c:pt>
                <c:pt idx="24337">
                  <c:v>38.9397</c:v>
                </c:pt>
                <c:pt idx="24338">
                  <c:v>38.9413</c:v>
                </c:pt>
                <c:pt idx="24339">
                  <c:v>38.9429</c:v>
                </c:pt>
                <c:pt idx="24340">
                  <c:v>38.9445</c:v>
                </c:pt>
                <c:pt idx="24341">
                  <c:v>38.9461</c:v>
                </c:pt>
                <c:pt idx="24342">
                  <c:v>38.9477</c:v>
                </c:pt>
                <c:pt idx="24343">
                  <c:v>38.9493</c:v>
                </c:pt>
                <c:pt idx="24344">
                  <c:v>38.9509</c:v>
                </c:pt>
                <c:pt idx="24345">
                  <c:v>38.9525</c:v>
                </c:pt>
                <c:pt idx="24346">
                  <c:v>38.9541</c:v>
                </c:pt>
                <c:pt idx="24347">
                  <c:v>38.9557</c:v>
                </c:pt>
                <c:pt idx="24348">
                  <c:v>38.9573</c:v>
                </c:pt>
                <c:pt idx="24349">
                  <c:v>38.9589</c:v>
                </c:pt>
                <c:pt idx="24350">
                  <c:v>38.9605</c:v>
                </c:pt>
                <c:pt idx="24351">
                  <c:v>38.9621</c:v>
                </c:pt>
                <c:pt idx="24352">
                  <c:v>38.9637</c:v>
                </c:pt>
                <c:pt idx="24353">
                  <c:v>38.9653</c:v>
                </c:pt>
                <c:pt idx="24354">
                  <c:v>38.9669</c:v>
                </c:pt>
                <c:pt idx="24355">
                  <c:v>38.9685</c:v>
                </c:pt>
                <c:pt idx="24356">
                  <c:v>38.9701</c:v>
                </c:pt>
                <c:pt idx="24357">
                  <c:v>38.9717</c:v>
                </c:pt>
                <c:pt idx="24358">
                  <c:v>38.9733</c:v>
                </c:pt>
                <c:pt idx="24359">
                  <c:v>38.9749</c:v>
                </c:pt>
                <c:pt idx="24360">
                  <c:v>38.9765</c:v>
                </c:pt>
                <c:pt idx="24361">
                  <c:v>38.9781</c:v>
                </c:pt>
                <c:pt idx="24362">
                  <c:v>38.9797</c:v>
                </c:pt>
                <c:pt idx="24363">
                  <c:v>38.9813</c:v>
                </c:pt>
                <c:pt idx="24364">
                  <c:v>38.9829</c:v>
                </c:pt>
                <c:pt idx="24365">
                  <c:v>38.9845</c:v>
                </c:pt>
                <c:pt idx="24366">
                  <c:v>38.9861</c:v>
                </c:pt>
                <c:pt idx="24367">
                  <c:v>38.9877</c:v>
                </c:pt>
                <c:pt idx="24368">
                  <c:v>38.9893</c:v>
                </c:pt>
                <c:pt idx="24369">
                  <c:v>38.9909</c:v>
                </c:pt>
                <c:pt idx="24370">
                  <c:v>38.9925</c:v>
                </c:pt>
                <c:pt idx="24371">
                  <c:v>38.9941</c:v>
                </c:pt>
                <c:pt idx="24372">
                  <c:v>38.9957</c:v>
                </c:pt>
                <c:pt idx="24373">
                  <c:v>38.9973</c:v>
                </c:pt>
                <c:pt idx="24374">
                  <c:v>38.9989</c:v>
                </c:pt>
                <c:pt idx="24375">
                  <c:v>39.0005</c:v>
                </c:pt>
                <c:pt idx="24376">
                  <c:v>39.0021</c:v>
                </c:pt>
                <c:pt idx="24377">
                  <c:v>39.0037</c:v>
                </c:pt>
                <c:pt idx="24378">
                  <c:v>39.0053</c:v>
                </c:pt>
                <c:pt idx="24379">
                  <c:v>39.0069</c:v>
                </c:pt>
                <c:pt idx="24380">
                  <c:v>39.0085</c:v>
                </c:pt>
                <c:pt idx="24381">
                  <c:v>39.0101</c:v>
                </c:pt>
                <c:pt idx="24382">
                  <c:v>39.0117</c:v>
                </c:pt>
                <c:pt idx="24383">
                  <c:v>39.0133</c:v>
                </c:pt>
                <c:pt idx="24384">
                  <c:v>39.0149</c:v>
                </c:pt>
                <c:pt idx="24385">
                  <c:v>39.0165</c:v>
                </c:pt>
                <c:pt idx="24386">
                  <c:v>39.0181</c:v>
                </c:pt>
                <c:pt idx="24387">
                  <c:v>39.0197</c:v>
                </c:pt>
                <c:pt idx="24388">
                  <c:v>39.0213</c:v>
                </c:pt>
                <c:pt idx="24389">
                  <c:v>39.0229</c:v>
                </c:pt>
                <c:pt idx="24390">
                  <c:v>39.0245</c:v>
                </c:pt>
                <c:pt idx="24391">
                  <c:v>39.0261</c:v>
                </c:pt>
                <c:pt idx="24392">
                  <c:v>39.0277</c:v>
                </c:pt>
                <c:pt idx="24393">
                  <c:v>39.0293</c:v>
                </c:pt>
                <c:pt idx="24394">
                  <c:v>39.0309</c:v>
                </c:pt>
                <c:pt idx="24395">
                  <c:v>39.0325</c:v>
                </c:pt>
                <c:pt idx="24396">
                  <c:v>39.0341</c:v>
                </c:pt>
                <c:pt idx="24397">
                  <c:v>39.0357</c:v>
                </c:pt>
                <c:pt idx="24398">
                  <c:v>39.0373</c:v>
                </c:pt>
                <c:pt idx="24399">
                  <c:v>39.0389</c:v>
                </c:pt>
                <c:pt idx="24400">
                  <c:v>39.0405</c:v>
                </c:pt>
                <c:pt idx="24401">
                  <c:v>39.0421</c:v>
                </c:pt>
                <c:pt idx="24402">
                  <c:v>39.0437</c:v>
                </c:pt>
                <c:pt idx="24403">
                  <c:v>39.0453</c:v>
                </c:pt>
                <c:pt idx="24404">
                  <c:v>39.0469</c:v>
                </c:pt>
                <c:pt idx="24405">
                  <c:v>39.0485</c:v>
                </c:pt>
                <c:pt idx="24406">
                  <c:v>39.0501</c:v>
                </c:pt>
                <c:pt idx="24407">
                  <c:v>39.0517</c:v>
                </c:pt>
                <c:pt idx="24408">
                  <c:v>39.0533</c:v>
                </c:pt>
                <c:pt idx="24409">
                  <c:v>39.0549</c:v>
                </c:pt>
                <c:pt idx="24410">
                  <c:v>39.0565</c:v>
                </c:pt>
                <c:pt idx="24411">
                  <c:v>39.0581</c:v>
                </c:pt>
                <c:pt idx="24412">
                  <c:v>39.0597</c:v>
                </c:pt>
                <c:pt idx="24413">
                  <c:v>39.0613</c:v>
                </c:pt>
                <c:pt idx="24414">
                  <c:v>39.0629</c:v>
                </c:pt>
                <c:pt idx="24415">
                  <c:v>39.0645</c:v>
                </c:pt>
                <c:pt idx="24416">
                  <c:v>39.0661</c:v>
                </c:pt>
                <c:pt idx="24417">
                  <c:v>39.0677</c:v>
                </c:pt>
                <c:pt idx="24418">
                  <c:v>39.0693</c:v>
                </c:pt>
                <c:pt idx="24419">
                  <c:v>39.0709</c:v>
                </c:pt>
                <c:pt idx="24420">
                  <c:v>39.0725</c:v>
                </c:pt>
                <c:pt idx="24421">
                  <c:v>39.0741</c:v>
                </c:pt>
                <c:pt idx="24422">
                  <c:v>39.0757</c:v>
                </c:pt>
                <c:pt idx="24423">
                  <c:v>39.0773</c:v>
                </c:pt>
                <c:pt idx="24424">
                  <c:v>39.0789</c:v>
                </c:pt>
                <c:pt idx="24425">
                  <c:v>39.0805</c:v>
                </c:pt>
                <c:pt idx="24426">
                  <c:v>39.0821</c:v>
                </c:pt>
                <c:pt idx="24427">
                  <c:v>39.0837</c:v>
                </c:pt>
                <c:pt idx="24428">
                  <c:v>39.0853</c:v>
                </c:pt>
                <c:pt idx="24429">
                  <c:v>39.0869</c:v>
                </c:pt>
                <c:pt idx="24430">
                  <c:v>39.0885</c:v>
                </c:pt>
                <c:pt idx="24431">
                  <c:v>39.0901</c:v>
                </c:pt>
                <c:pt idx="24432">
                  <c:v>39.0917</c:v>
                </c:pt>
                <c:pt idx="24433">
                  <c:v>39.0933</c:v>
                </c:pt>
                <c:pt idx="24434">
                  <c:v>39.0949</c:v>
                </c:pt>
                <c:pt idx="24435">
                  <c:v>39.0965</c:v>
                </c:pt>
                <c:pt idx="24436">
                  <c:v>39.0981</c:v>
                </c:pt>
                <c:pt idx="24437">
                  <c:v>39.0997</c:v>
                </c:pt>
                <c:pt idx="24438">
                  <c:v>39.1013</c:v>
                </c:pt>
                <c:pt idx="24439">
                  <c:v>39.1029</c:v>
                </c:pt>
                <c:pt idx="24440">
                  <c:v>39.1045</c:v>
                </c:pt>
                <c:pt idx="24441">
                  <c:v>39.1061</c:v>
                </c:pt>
                <c:pt idx="24442">
                  <c:v>39.1077</c:v>
                </c:pt>
                <c:pt idx="24443">
                  <c:v>39.1093</c:v>
                </c:pt>
                <c:pt idx="24444">
                  <c:v>39.1109</c:v>
                </c:pt>
                <c:pt idx="24445">
                  <c:v>39.1125</c:v>
                </c:pt>
                <c:pt idx="24446">
                  <c:v>39.1141</c:v>
                </c:pt>
                <c:pt idx="24447">
                  <c:v>39.1157</c:v>
                </c:pt>
                <c:pt idx="24448">
                  <c:v>39.1173</c:v>
                </c:pt>
                <c:pt idx="24449">
                  <c:v>39.1189</c:v>
                </c:pt>
                <c:pt idx="24450">
                  <c:v>39.1205</c:v>
                </c:pt>
                <c:pt idx="24451">
                  <c:v>39.1221</c:v>
                </c:pt>
                <c:pt idx="24452">
                  <c:v>39.1237</c:v>
                </c:pt>
                <c:pt idx="24453">
                  <c:v>39.1253</c:v>
                </c:pt>
                <c:pt idx="24454">
                  <c:v>39.1269</c:v>
                </c:pt>
                <c:pt idx="24455">
                  <c:v>39.1285</c:v>
                </c:pt>
                <c:pt idx="24456">
                  <c:v>39.1301</c:v>
                </c:pt>
                <c:pt idx="24457">
                  <c:v>39.1317</c:v>
                </c:pt>
                <c:pt idx="24458">
                  <c:v>39.1333</c:v>
                </c:pt>
                <c:pt idx="24459">
                  <c:v>39.1349</c:v>
                </c:pt>
                <c:pt idx="24460">
                  <c:v>39.1365</c:v>
                </c:pt>
                <c:pt idx="24461">
                  <c:v>39.1381</c:v>
                </c:pt>
                <c:pt idx="24462">
                  <c:v>39.1397</c:v>
                </c:pt>
                <c:pt idx="24463">
                  <c:v>39.1413</c:v>
                </c:pt>
                <c:pt idx="24464">
                  <c:v>39.1429</c:v>
                </c:pt>
                <c:pt idx="24465">
                  <c:v>39.1445</c:v>
                </c:pt>
                <c:pt idx="24466">
                  <c:v>39.1461</c:v>
                </c:pt>
                <c:pt idx="24467">
                  <c:v>39.1477</c:v>
                </c:pt>
                <c:pt idx="24468">
                  <c:v>39.1493</c:v>
                </c:pt>
                <c:pt idx="24469">
                  <c:v>39.1509</c:v>
                </c:pt>
                <c:pt idx="24470">
                  <c:v>39.1525</c:v>
                </c:pt>
                <c:pt idx="24471">
                  <c:v>39.1541</c:v>
                </c:pt>
                <c:pt idx="24472">
                  <c:v>39.1557</c:v>
                </c:pt>
                <c:pt idx="24473">
                  <c:v>39.1573</c:v>
                </c:pt>
                <c:pt idx="24474">
                  <c:v>39.1589</c:v>
                </c:pt>
                <c:pt idx="24475">
                  <c:v>39.1605</c:v>
                </c:pt>
                <c:pt idx="24476">
                  <c:v>39.1621</c:v>
                </c:pt>
                <c:pt idx="24477">
                  <c:v>39.1637</c:v>
                </c:pt>
                <c:pt idx="24478">
                  <c:v>39.1653</c:v>
                </c:pt>
                <c:pt idx="24479">
                  <c:v>39.1669</c:v>
                </c:pt>
                <c:pt idx="24480">
                  <c:v>39.1685</c:v>
                </c:pt>
                <c:pt idx="24481">
                  <c:v>39.1701</c:v>
                </c:pt>
                <c:pt idx="24482">
                  <c:v>39.1717</c:v>
                </c:pt>
                <c:pt idx="24483">
                  <c:v>39.1733</c:v>
                </c:pt>
                <c:pt idx="24484">
                  <c:v>39.1749</c:v>
                </c:pt>
                <c:pt idx="24485">
                  <c:v>39.1765</c:v>
                </c:pt>
                <c:pt idx="24486">
                  <c:v>39.1781</c:v>
                </c:pt>
                <c:pt idx="24487">
                  <c:v>39.1797</c:v>
                </c:pt>
                <c:pt idx="24488">
                  <c:v>39.1813</c:v>
                </c:pt>
                <c:pt idx="24489">
                  <c:v>39.1829</c:v>
                </c:pt>
                <c:pt idx="24490">
                  <c:v>39.1845</c:v>
                </c:pt>
                <c:pt idx="24491">
                  <c:v>39.1861</c:v>
                </c:pt>
                <c:pt idx="24492">
                  <c:v>39.1877</c:v>
                </c:pt>
                <c:pt idx="24493">
                  <c:v>39.1893</c:v>
                </c:pt>
                <c:pt idx="24494">
                  <c:v>39.1909</c:v>
                </c:pt>
                <c:pt idx="24495">
                  <c:v>39.1925</c:v>
                </c:pt>
                <c:pt idx="24496">
                  <c:v>39.1941</c:v>
                </c:pt>
                <c:pt idx="24497">
                  <c:v>39.1957</c:v>
                </c:pt>
                <c:pt idx="24498">
                  <c:v>39.1973</c:v>
                </c:pt>
                <c:pt idx="24499">
                  <c:v>39.1989</c:v>
                </c:pt>
                <c:pt idx="24500">
                  <c:v>39.2005</c:v>
                </c:pt>
                <c:pt idx="24501">
                  <c:v>39.2021</c:v>
                </c:pt>
                <c:pt idx="24502">
                  <c:v>39.2037</c:v>
                </c:pt>
                <c:pt idx="24503">
                  <c:v>39.2053</c:v>
                </c:pt>
                <c:pt idx="24504">
                  <c:v>39.2069</c:v>
                </c:pt>
                <c:pt idx="24505">
                  <c:v>39.2085</c:v>
                </c:pt>
                <c:pt idx="24506">
                  <c:v>39.2101</c:v>
                </c:pt>
                <c:pt idx="24507">
                  <c:v>39.2117</c:v>
                </c:pt>
                <c:pt idx="24508">
                  <c:v>39.2133</c:v>
                </c:pt>
                <c:pt idx="24509">
                  <c:v>39.2149</c:v>
                </c:pt>
                <c:pt idx="24510">
                  <c:v>39.2165</c:v>
                </c:pt>
                <c:pt idx="24511">
                  <c:v>39.2181</c:v>
                </c:pt>
                <c:pt idx="24512">
                  <c:v>39.2197</c:v>
                </c:pt>
                <c:pt idx="24513">
                  <c:v>39.2213</c:v>
                </c:pt>
                <c:pt idx="24514">
                  <c:v>39.2229</c:v>
                </c:pt>
                <c:pt idx="24515">
                  <c:v>39.2245</c:v>
                </c:pt>
                <c:pt idx="24516">
                  <c:v>39.2261</c:v>
                </c:pt>
                <c:pt idx="24517">
                  <c:v>39.2277</c:v>
                </c:pt>
                <c:pt idx="24518">
                  <c:v>39.2293</c:v>
                </c:pt>
                <c:pt idx="24519">
                  <c:v>39.2309</c:v>
                </c:pt>
                <c:pt idx="24520">
                  <c:v>39.2325</c:v>
                </c:pt>
                <c:pt idx="24521">
                  <c:v>39.2341</c:v>
                </c:pt>
                <c:pt idx="24522">
                  <c:v>39.2357</c:v>
                </c:pt>
                <c:pt idx="24523">
                  <c:v>39.2373</c:v>
                </c:pt>
                <c:pt idx="24524">
                  <c:v>39.2389</c:v>
                </c:pt>
                <c:pt idx="24525">
                  <c:v>39.2405</c:v>
                </c:pt>
                <c:pt idx="24526">
                  <c:v>39.2421</c:v>
                </c:pt>
                <c:pt idx="24527">
                  <c:v>39.2437</c:v>
                </c:pt>
                <c:pt idx="24528">
                  <c:v>39.2453</c:v>
                </c:pt>
                <c:pt idx="24529">
                  <c:v>39.2469</c:v>
                </c:pt>
                <c:pt idx="24530">
                  <c:v>39.2485</c:v>
                </c:pt>
                <c:pt idx="24531">
                  <c:v>39.2501</c:v>
                </c:pt>
                <c:pt idx="24532">
                  <c:v>39.2517</c:v>
                </c:pt>
                <c:pt idx="24533">
                  <c:v>39.2533</c:v>
                </c:pt>
                <c:pt idx="24534">
                  <c:v>39.2549</c:v>
                </c:pt>
                <c:pt idx="24535">
                  <c:v>39.2565</c:v>
                </c:pt>
                <c:pt idx="24536">
                  <c:v>39.2581</c:v>
                </c:pt>
                <c:pt idx="24537">
                  <c:v>39.2597</c:v>
                </c:pt>
                <c:pt idx="24538">
                  <c:v>39.2613</c:v>
                </c:pt>
                <c:pt idx="24539">
                  <c:v>39.2629</c:v>
                </c:pt>
                <c:pt idx="24540">
                  <c:v>39.2645</c:v>
                </c:pt>
                <c:pt idx="24541">
                  <c:v>39.2661</c:v>
                </c:pt>
                <c:pt idx="24542">
                  <c:v>39.2677</c:v>
                </c:pt>
                <c:pt idx="24543">
                  <c:v>39.2693</c:v>
                </c:pt>
                <c:pt idx="24544">
                  <c:v>39.2709</c:v>
                </c:pt>
                <c:pt idx="24545">
                  <c:v>39.2725</c:v>
                </c:pt>
                <c:pt idx="24546">
                  <c:v>39.2741</c:v>
                </c:pt>
                <c:pt idx="24547">
                  <c:v>39.2757</c:v>
                </c:pt>
                <c:pt idx="24548">
                  <c:v>39.2773</c:v>
                </c:pt>
                <c:pt idx="24549">
                  <c:v>39.2789</c:v>
                </c:pt>
                <c:pt idx="24550">
                  <c:v>39.2805</c:v>
                </c:pt>
                <c:pt idx="24551">
                  <c:v>39.2821</c:v>
                </c:pt>
                <c:pt idx="24552">
                  <c:v>39.2837</c:v>
                </c:pt>
                <c:pt idx="24553">
                  <c:v>39.2853</c:v>
                </c:pt>
                <c:pt idx="24554">
                  <c:v>39.2869</c:v>
                </c:pt>
                <c:pt idx="24555">
                  <c:v>39.2885</c:v>
                </c:pt>
                <c:pt idx="24556">
                  <c:v>39.2901</c:v>
                </c:pt>
                <c:pt idx="24557">
                  <c:v>39.2917</c:v>
                </c:pt>
                <c:pt idx="24558">
                  <c:v>39.2933</c:v>
                </c:pt>
                <c:pt idx="24559">
                  <c:v>39.2949</c:v>
                </c:pt>
                <c:pt idx="24560">
                  <c:v>39.2965</c:v>
                </c:pt>
                <c:pt idx="24561">
                  <c:v>39.2981</c:v>
                </c:pt>
                <c:pt idx="24562">
                  <c:v>39.2997</c:v>
                </c:pt>
                <c:pt idx="24563">
                  <c:v>39.3013</c:v>
                </c:pt>
                <c:pt idx="24564">
                  <c:v>39.3029</c:v>
                </c:pt>
                <c:pt idx="24565">
                  <c:v>39.3045</c:v>
                </c:pt>
                <c:pt idx="24566">
                  <c:v>39.3061</c:v>
                </c:pt>
                <c:pt idx="24567">
                  <c:v>39.3077</c:v>
                </c:pt>
                <c:pt idx="24568">
                  <c:v>39.3093</c:v>
                </c:pt>
                <c:pt idx="24569">
                  <c:v>39.3109</c:v>
                </c:pt>
                <c:pt idx="24570">
                  <c:v>39.3125</c:v>
                </c:pt>
                <c:pt idx="24571">
                  <c:v>39.3141</c:v>
                </c:pt>
                <c:pt idx="24572">
                  <c:v>39.3157</c:v>
                </c:pt>
                <c:pt idx="24573">
                  <c:v>39.3173</c:v>
                </c:pt>
                <c:pt idx="24574">
                  <c:v>39.3189</c:v>
                </c:pt>
                <c:pt idx="24575">
                  <c:v>39.3205</c:v>
                </c:pt>
                <c:pt idx="24576">
                  <c:v>39.3221</c:v>
                </c:pt>
                <c:pt idx="24577">
                  <c:v>39.3237</c:v>
                </c:pt>
                <c:pt idx="24578">
                  <c:v>39.3253</c:v>
                </c:pt>
                <c:pt idx="24579">
                  <c:v>39.3269</c:v>
                </c:pt>
                <c:pt idx="24580">
                  <c:v>39.3285</c:v>
                </c:pt>
                <c:pt idx="24581">
                  <c:v>39.3301</c:v>
                </c:pt>
                <c:pt idx="24582">
                  <c:v>39.3317</c:v>
                </c:pt>
                <c:pt idx="24583">
                  <c:v>39.3333</c:v>
                </c:pt>
                <c:pt idx="24584">
                  <c:v>39.3349</c:v>
                </c:pt>
                <c:pt idx="24585">
                  <c:v>39.3365</c:v>
                </c:pt>
                <c:pt idx="24586">
                  <c:v>39.3381</c:v>
                </c:pt>
                <c:pt idx="24587">
                  <c:v>39.3397</c:v>
                </c:pt>
                <c:pt idx="24588">
                  <c:v>39.3413</c:v>
                </c:pt>
                <c:pt idx="24589">
                  <c:v>39.3429</c:v>
                </c:pt>
                <c:pt idx="24590">
                  <c:v>39.3445</c:v>
                </c:pt>
                <c:pt idx="24591">
                  <c:v>39.3461</c:v>
                </c:pt>
                <c:pt idx="24592">
                  <c:v>39.3477</c:v>
                </c:pt>
                <c:pt idx="24593">
                  <c:v>39.3493</c:v>
                </c:pt>
                <c:pt idx="24594">
                  <c:v>39.3509</c:v>
                </c:pt>
                <c:pt idx="24595">
                  <c:v>39.3525</c:v>
                </c:pt>
                <c:pt idx="24596">
                  <c:v>39.3541</c:v>
                </c:pt>
                <c:pt idx="24597">
                  <c:v>39.3557</c:v>
                </c:pt>
                <c:pt idx="24598">
                  <c:v>39.3573</c:v>
                </c:pt>
                <c:pt idx="24599">
                  <c:v>39.3589</c:v>
                </c:pt>
                <c:pt idx="24600">
                  <c:v>39.3605</c:v>
                </c:pt>
                <c:pt idx="24601">
                  <c:v>39.3621</c:v>
                </c:pt>
                <c:pt idx="24602">
                  <c:v>39.3637</c:v>
                </c:pt>
                <c:pt idx="24603">
                  <c:v>39.3653</c:v>
                </c:pt>
                <c:pt idx="24604">
                  <c:v>39.3669</c:v>
                </c:pt>
                <c:pt idx="24605">
                  <c:v>39.3685</c:v>
                </c:pt>
                <c:pt idx="24606">
                  <c:v>39.3701</c:v>
                </c:pt>
                <c:pt idx="24607">
                  <c:v>39.3717</c:v>
                </c:pt>
                <c:pt idx="24608">
                  <c:v>39.3733</c:v>
                </c:pt>
                <c:pt idx="24609">
                  <c:v>39.3749</c:v>
                </c:pt>
                <c:pt idx="24610">
                  <c:v>39.3765</c:v>
                </c:pt>
                <c:pt idx="24611">
                  <c:v>39.3781</c:v>
                </c:pt>
                <c:pt idx="24612">
                  <c:v>39.3797</c:v>
                </c:pt>
                <c:pt idx="24613">
                  <c:v>39.3813</c:v>
                </c:pt>
                <c:pt idx="24614">
                  <c:v>39.3829</c:v>
                </c:pt>
                <c:pt idx="24615">
                  <c:v>39.3845</c:v>
                </c:pt>
                <c:pt idx="24616">
                  <c:v>39.3861</c:v>
                </c:pt>
                <c:pt idx="24617">
                  <c:v>39.3877</c:v>
                </c:pt>
                <c:pt idx="24618">
                  <c:v>39.3893</c:v>
                </c:pt>
                <c:pt idx="24619">
                  <c:v>39.3909</c:v>
                </c:pt>
                <c:pt idx="24620">
                  <c:v>39.3925</c:v>
                </c:pt>
                <c:pt idx="24621">
                  <c:v>39.3941</c:v>
                </c:pt>
                <c:pt idx="24622">
                  <c:v>39.3957</c:v>
                </c:pt>
                <c:pt idx="24623">
                  <c:v>39.3973</c:v>
                </c:pt>
                <c:pt idx="24624">
                  <c:v>39.3989</c:v>
                </c:pt>
                <c:pt idx="24625">
                  <c:v>39.4005</c:v>
                </c:pt>
                <c:pt idx="24626">
                  <c:v>39.4021</c:v>
                </c:pt>
                <c:pt idx="24627">
                  <c:v>39.4037</c:v>
                </c:pt>
                <c:pt idx="24628">
                  <c:v>39.4053</c:v>
                </c:pt>
                <c:pt idx="24629">
                  <c:v>39.4069</c:v>
                </c:pt>
                <c:pt idx="24630">
                  <c:v>39.4085</c:v>
                </c:pt>
                <c:pt idx="24631">
                  <c:v>39.4101</c:v>
                </c:pt>
                <c:pt idx="24632">
                  <c:v>39.4117</c:v>
                </c:pt>
                <c:pt idx="24633">
                  <c:v>39.4133</c:v>
                </c:pt>
                <c:pt idx="24634">
                  <c:v>39.4149</c:v>
                </c:pt>
                <c:pt idx="24635">
                  <c:v>39.4165</c:v>
                </c:pt>
                <c:pt idx="24636">
                  <c:v>39.4181</c:v>
                </c:pt>
                <c:pt idx="24637">
                  <c:v>39.4197</c:v>
                </c:pt>
                <c:pt idx="24638">
                  <c:v>39.4213</c:v>
                </c:pt>
                <c:pt idx="24639">
                  <c:v>39.4229</c:v>
                </c:pt>
                <c:pt idx="24640">
                  <c:v>39.4245</c:v>
                </c:pt>
                <c:pt idx="24641">
                  <c:v>39.4261</c:v>
                </c:pt>
                <c:pt idx="24642">
                  <c:v>39.4277</c:v>
                </c:pt>
                <c:pt idx="24643">
                  <c:v>39.4293</c:v>
                </c:pt>
                <c:pt idx="24644">
                  <c:v>39.4309</c:v>
                </c:pt>
                <c:pt idx="24645">
                  <c:v>39.4325</c:v>
                </c:pt>
                <c:pt idx="24646">
                  <c:v>39.4341</c:v>
                </c:pt>
                <c:pt idx="24647">
                  <c:v>39.4357</c:v>
                </c:pt>
                <c:pt idx="24648">
                  <c:v>39.4373</c:v>
                </c:pt>
                <c:pt idx="24649">
                  <c:v>39.4389</c:v>
                </c:pt>
                <c:pt idx="24650">
                  <c:v>39.4405</c:v>
                </c:pt>
                <c:pt idx="24651">
                  <c:v>39.4421</c:v>
                </c:pt>
                <c:pt idx="24652">
                  <c:v>39.4437</c:v>
                </c:pt>
                <c:pt idx="24653">
                  <c:v>39.4453</c:v>
                </c:pt>
                <c:pt idx="24654">
                  <c:v>39.4469</c:v>
                </c:pt>
                <c:pt idx="24655">
                  <c:v>39.4485</c:v>
                </c:pt>
                <c:pt idx="24656">
                  <c:v>39.4501</c:v>
                </c:pt>
                <c:pt idx="24657">
                  <c:v>39.4517</c:v>
                </c:pt>
                <c:pt idx="24658">
                  <c:v>39.4533</c:v>
                </c:pt>
                <c:pt idx="24659">
                  <c:v>39.4549</c:v>
                </c:pt>
                <c:pt idx="24660">
                  <c:v>39.4565</c:v>
                </c:pt>
                <c:pt idx="24661">
                  <c:v>39.4581</c:v>
                </c:pt>
                <c:pt idx="24662">
                  <c:v>39.4597</c:v>
                </c:pt>
                <c:pt idx="24663">
                  <c:v>39.4613</c:v>
                </c:pt>
                <c:pt idx="24664">
                  <c:v>39.4629</c:v>
                </c:pt>
                <c:pt idx="24665">
                  <c:v>39.4645</c:v>
                </c:pt>
                <c:pt idx="24666">
                  <c:v>39.4661</c:v>
                </c:pt>
                <c:pt idx="24667">
                  <c:v>39.4677</c:v>
                </c:pt>
                <c:pt idx="24668">
                  <c:v>39.4693</c:v>
                </c:pt>
                <c:pt idx="24669">
                  <c:v>39.4709</c:v>
                </c:pt>
                <c:pt idx="24670">
                  <c:v>39.4725</c:v>
                </c:pt>
                <c:pt idx="24671">
                  <c:v>39.4741</c:v>
                </c:pt>
                <c:pt idx="24672">
                  <c:v>39.4757</c:v>
                </c:pt>
                <c:pt idx="24673">
                  <c:v>39.4773</c:v>
                </c:pt>
                <c:pt idx="24674">
                  <c:v>39.4789</c:v>
                </c:pt>
                <c:pt idx="24675">
                  <c:v>39.4805</c:v>
                </c:pt>
                <c:pt idx="24676">
                  <c:v>39.4821</c:v>
                </c:pt>
                <c:pt idx="24677">
                  <c:v>39.4837</c:v>
                </c:pt>
                <c:pt idx="24678">
                  <c:v>39.4853</c:v>
                </c:pt>
                <c:pt idx="24679">
                  <c:v>39.4869</c:v>
                </c:pt>
                <c:pt idx="24680">
                  <c:v>39.4885</c:v>
                </c:pt>
                <c:pt idx="24681">
                  <c:v>39.4901</c:v>
                </c:pt>
                <c:pt idx="24682">
                  <c:v>39.4917</c:v>
                </c:pt>
                <c:pt idx="24683">
                  <c:v>39.4933</c:v>
                </c:pt>
                <c:pt idx="24684">
                  <c:v>39.4949</c:v>
                </c:pt>
                <c:pt idx="24685">
                  <c:v>39.4965</c:v>
                </c:pt>
                <c:pt idx="24686">
                  <c:v>39.4981</c:v>
                </c:pt>
                <c:pt idx="24687">
                  <c:v>39.4997</c:v>
                </c:pt>
                <c:pt idx="24688">
                  <c:v>39.5013</c:v>
                </c:pt>
                <c:pt idx="24689">
                  <c:v>39.5029</c:v>
                </c:pt>
                <c:pt idx="24690">
                  <c:v>39.5045</c:v>
                </c:pt>
                <c:pt idx="24691">
                  <c:v>39.5061</c:v>
                </c:pt>
                <c:pt idx="24692">
                  <c:v>39.5077</c:v>
                </c:pt>
                <c:pt idx="24693">
                  <c:v>39.5093</c:v>
                </c:pt>
                <c:pt idx="24694">
                  <c:v>39.5109</c:v>
                </c:pt>
                <c:pt idx="24695">
                  <c:v>39.5125</c:v>
                </c:pt>
                <c:pt idx="24696">
                  <c:v>39.5141</c:v>
                </c:pt>
                <c:pt idx="24697">
                  <c:v>39.5157</c:v>
                </c:pt>
                <c:pt idx="24698">
                  <c:v>39.5173</c:v>
                </c:pt>
                <c:pt idx="24699">
                  <c:v>39.5189</c:v>
                </c:pt>
                <c:pt idx="24700">
                  <c:v>39.5205</c:v>
                </c:pt>
                <c:pt idx="24701">
                  <c:v>39.5221</c:v>
                </c:pt>
                <c:pt idx="24702">
                  <c:v>39.5237</c:v>
                </c:pt>
                <c:pt idx="24703">
                  <c:v>39.5253</c:v>
                </c:pt>
                <c:pt idx="24704">
                  <c:v>39.5269</c:v>
                </c:pt>
                <c:pt idx="24705">
                  <c:v>39.5285</c:v>
                </c:pt>
                <c:pt idx="24706">
                  <c:v>39.5301</c:v>
                </c:pt>
                <c:pt idx="24707">
                  <c:v>39.5317</c:v>
                </c:pt>
                <c:pt idx="24708">
                  <c:v>39.5333</c:v>
                </c:pt>
                <c:pt idx="24709">
                  <c:v>39.5349</c:v>
                </c:pt>
                <c:pt idx="24710">
                  <c:v>39.5365</c:v>
                </c:pt>
                <c:pt idx="24711">
                  <c:v>39.5381</c:v>
                </c:pt>
                <c:pt idx="24712">
                  <c:v>39.5397</c:v>
                </c:pt>
                <c:pt idx="24713">
                  <c:v>39.5413</c:v>
                </c:pt>
                <c:pt idx="24714">
                  <c:v>39.5429</c:v>
                </c:pt>
                <c:pt idx="24715">
                  <c:v>39.5445</c:v>
                </c:pt>
                <c:pt idx="24716">
                  <c:v>39.5461</c:v>
                </c:pt>
                <c:pt idx="24717">
                  <c:v>39.5477</c:v>
                </c:pt>
                <c:pt idx="24718">
                  <c:v>39.5493</c:v>
                </c:pt>
                <c:pt idx="24719">
                  <c:v>39.5509</c:v>
                </c:pt>
                <c:pt idx="24720">
                  <c:v>39.5525</c:v>
                </c:pt>
                <c:pt idx="24721">
                  <c:v>39.5541</c:v>
                </c:pt>
                <c:pt idx="24722">
                  <c:v>39.5557</c:v>
                </c:pt>
                <c:pt idx="24723">
                  <c:v>39.5573</c:v>
                </c:pt>
                <c:pt idx="24724">
                  <c:v>39.5589</c:v>
                </c:pt>
                <c:pt idx="24725">
                  <c:v>39.5605</c:v>
                </c:pt>
                <c:pt idx="24726">
                  <c:v>39.5621</c:v>
                </c:pt>
                <c:pt idx="24727">
                  <c:v>39.5637</c:v>
                </c:pt>
                <c:pt idx="24728">
                  <c:v>39.5653</c:v>
                </c:pt>
                <c:pt idx="24729">
                  <c:v>39.5669</c:v>
                </c:pt>
                <c:pt idx="24730">
                  <c:v>39.5685</c:v>
                </c:pt>
                <c:pt idx="24731">
                  <c:v>39.5701</c:v>
                </c:pt>
                <c:pt idx="24732">
                  <c:v>39.5717</c:v>
                </c:pt>
                <c:pt idx="24733">
                  <c:v>39.5733</c:v>
                </c:pt>
                <c:pt idx="24734">
                  <c:v>39.5749</c:v>
                </c:pt>
                <c:pt idx="24735">
                  <c:v>39.5765</c:v>
                </c:pt>
                <c:pt idx="24736">
                  <c:v>39.5781</c:v>
                </c:pt>
                <c:pt idx="24737">
                  <c:v>39.5797</c:v>
                </c:pt>
                <c:pt idx="24738">
                  <c:v>39.5813</c:v>
                </c:pt>
                <c:pt idx="24739">
                  <c:v>39.5829</c:v>
                </c:pt>
                <c:pt idx="24740">
                  <c:v>39.5845</c:v>
                </c:pt>
                <c:pt idx="24741">
                  <c:v>39.5861</c:v>
                </c:pt>
                <c:pt idx="24742">
                  <c:v>39.5877</c:v>
                </c:pt>
                <c:pt idx="24743">
                  <c:v>39.5893</c:v>
                </c:pt>
                <c:pt idx="24744">
                  <c:v>39.5909</c:v>
                </c:pt>
                <c:pt idx="24745">
                  <c:v>39.5925</c:v>
                </c:pt>
                <c:pt idx="24746">
                  <c:v>39.5941</c:v>
                </c:pt>
                <c:pt idx="24747">
                  <c:v>39.5957</c:v>
                </c:pt>
                <c:pt idx="24748">
                  <c:v>39.5973</c:v>
                </c:pt>
                <c:pt idx="24749">
                  <c:v>39.5989</c:v>
                </c:pt>
                <c:pt idx="24750">
                  <c:v>39.6005</c:v>
                </c:pt>
                <c:pt idx="24751">
                  <c:v>39.6021</c:v>
                </c:pt>
                <c:pt idx="24752">
                  <c:v>39.6037</c:v>
                </c:pt>
                <c:pt idx="24753">
                  <c:v>39.6053</c:v>
                </c:pt>
                <c:pt idx="24754">
                  <c:v>39.6069</c:v>
                </c:pt>
                <c:pt idx="24755">
                  <c:v>39.6085</c:v>
                </c:pt>
                <c:pt idx="24756">
                  <c:v>39.6101</c:v>
                </c:pt>
                <c:pt idx="24757">
                  <c:v>39.6117</c:v>
                </c:pt>
                <c:pt idx="24758">
                  <c:v>39.6133</c:v>
                </c:pt>
                <c:pt idx="24759">
                  <c:v>39.6149</c:v>
                </c:pt>
                <c:pt idx="24760">
                  <c:v>39.6165</c:v>
                </c:pt>
                <c:pt idx="24761">
                  <c:v>39.6181</c:v>
                </c:pt>
                <c:pt idx="24762">
                  <c:v>39.6197</c:v>
                </c:pt>
                <c:pt idx="24763">
                  <c:v>39.6213</c:v>
                </c:pt>
                <c:pt idx="24764">
                  <c:v>39.6229</c:v>
                </c:pt>
                <c:pt idx="24765">
                  <c:v>39.6245</c:v>
                </c:pt>
                <c:pt idx="24766">
                  <c:v>39.6261</c:v>
                </c:pt>
                <c:pt idx="24767">
                  <c:v>39.6277</c:v>
                </c:pt>
                <c:pt idx="24768">
                  <c:v>39.6293</c:v>
                </c:pt>
                <c:pt idx="24769">
                  <c:v>39.6309</c:v>
                </c:pt>
                <c:pt idx="24770">
                  <c:v>39.6325</c:v>
                </c:pt>
                <c:pt idx="24771">
                  <c:v>39.6341</c:v>
                </c:pt>
                <c:pt idx="24772">
                  <c:v>39.6357</c:v>
                </c:pt>
                <c:pt idx="24773">
                  <c:v>39.6373</c:v>
                </c:pt>
                <c:pt idx="24774">
                  <c:v>39.6389</c:v>
                </c:pt>
                <c:pt idx="24775">
                  <c:v>39.6405</c:v>
                </c:pt>
                <c:pt idx="24776">
                  <c:v>39.6421</c:v>
                </c:pt>
                <c:pt idx="24777">
                  <c:v>39.6437</c:v>
                </c:pt>
                <c:pt idx="24778">
                  <c:v>39.6453</c:v>
                </c:pt>
                <c:pt idx="24779">
                  <c:v>39.6469</c:v>
                </c:pt>
                <c:pt idx="24780">
                  <c:v>39.6485</c:v>
                </c:pt>
                <c:pt idx="24781">
                  <c:v>39.6501</c:v>
                </c:pt>
                <c:pt idx="24782">
                  <c:v>39.6517</c:v>
                </c:pt>
                <c:pt idx="24783">
                  <c:v>39.6533</c:v>
                </c:pt>
                <c:pt idx="24784">
                  <c:v>39.6549</c:v>
                </c:pt>
                <c:pt idx="24785">
                  <c:v>39.6565</c:v>
                </c:pt>
                <c:pt idx="24786">
                  <c:v>39.6581</c:v>
                </c:pt>
                <c:pt idx="24787">
                  <c:v>39.6597</c:v>
                </c:pt>
                <c:pt idx="24788">
                  <c:v>39.6613</c:v>
                </c:pt>
                <c:pt idx="24789">
                  <c:v>39.6629</c:v>
                </c:pt>
                <c:pt idx="24790">
                  <c:v>39.6645</c:v>
                </c:pt>
                <c:pt idx="24791">
                  <c:v>39.6661</c:v>
                </c:pt>
                <c:pt idx="24792">
                  <c:v>39.6677</c:v>
                </c:pt>
                <c:pt idx="24793">
                  <c:v>39.6693</c:v>
                </c:pt>
                <c:pt idx="24794">
                  <c:v>39.6709</c:v>
                </c:pt>
                <c:pt idx="24795">
                  <c:v>39.6725</c:v>
                </c:pt>
                <c:pt idx="24796">
                  <c:v>39.6741</c:v>
                </c:pt>
                <c:pt idx="24797">
                  <c:v>39.6757</c:v>
                </c:pt>
                <c:pt idx="24798">
                  <c:v>39.6773</c:v>
                </c:pt>
                <c:pt idx="24799">
                  <c:v>39.6789</c:v>
                </c:pt>
                <c:pt idx="24800">
                  <c:v>39.6805</c:v>
                </c:pt>
                <c:pt idx="24801">
                  <c:v>39.6821</c:v>
                </c:pt>
                <c:pt idx="24802">
                  <c:v>39.6837</c:v>
                </c:pt>
                <c:pt idx="24803">
                  <c:v>39.6853</c:v>
                </c:pt>
                <c:pt idx="24804">
                  <c:v>39.6869</c:v>
                </c:pt>
                <c:pt idx="24805">
                  <c:v>39.6885</c:v>
                </c:pt>
                <c:pt idx="24806">
                  <c:v>39.6901</c:v>
                </c:pt>
                <c:pt idx="24807">
                  <c:v>39.6917</c:v>
                </c:pt>
                <c:pt idx="24808">
                  <c:v>39.6933</c:v>
                </c:pt>
                <c:pt idx="24809">
                  <c:v>39.6949</c:v>
                </c:pt>
                <c:pt idx="24810">
                  <c:v>39.6965</c:v>
                </c:pt>
                <c:pt idx="24811">
                  <c:v>39.6981</c:v>
                </c:pt>
                <c:pt idx="24812">
                  <c:v>39.6997</c:v>
                </c:pt>
                <c:pt idx="24813">
                  <c:v>39.7013</c:v>
                </c:pt>
                <c:pt idx="24814">
                  <c:v>39.7029</c:v>
                </c:pt>
                <c:pt idx="24815">
                  <c:v>39.7045</c:v>
                </c:pt>
                <c:pt idx="24816">
                  <c:v>39.7061</c:v>
                </c:pt>
                <c:pt idx="24817">
                  <c:v>39.7077</c:v>
                </c:pt>
                <c:pt idx="24818">
                  <c:v>39.7093</c:v>
                </c:pt>
                <c:pt idx="24819">
                  <c:v>39.7109</c:v>
                </c:pt>
                <c:pt idx="24820">
                  <c:v>39.7125</c:v>
                </c:pt>
                <c:pt idx="24821">
                  <c:v>39.7141</c:v>
                </c:pt>
                <c:pt idx="24822">
                  <c:v>39.7157</c:v>
                </c:pt>
                <c:pt idx="24823">
                  <c:v>39.7173</c:v>
                </c:pt>
                <c:pt idx="24824">
                  <c:v>39.7189</c:v>
                </c:pt>
                <c:pt idx="24825">
                  <c:v>39.7205</c:v>
                </c:pt>
                <c:pt idx="24826">
                  <c:v>39.7221</c:v>
                </c:pt>
                <c:pt idx="24827">
                  <c:v>39.7237</c:v>
                </c:pt>
                <c:pt idx="24828">
                  <c:v>39.7253</c:v>
                </c:pt>
                <c:pt idx="24829">
                  <c:v>39.7269</c:v>
                </c:pt>
                <c:pt idx="24830">
                  <c:v>39.7285</c:v>
                </c:pt>
                <c:pt idx="24831">
                  <c:v>39.7301</c:v>
                </c:pt>
                <c:pt idx="24832">
                  <c:v>39.7317</c:v>
                </c:pt>
                <c:pt idx="24833">
                  <c:v>39.7333</c:v>
                </c:pt>
                <c:pt idx="24834">
                  <c:v>39.7349</c:v>
                </c:pt>
                <c:pt idx="24835">
                  <c:v>39.7365</c:v>
                </c:pt>
                <c:pt idx="24836">
                  <c:v>39.7381</c:v>
                </c:pt>
                <c:pt idx="24837">
                  <c:v>39.7397</c:v>
                </c:pt>
                <c:pt idx="24838">
                  <c:v>39.7413</c:v>
                </c:pt>
                <c:pt idx="24839">
                  <c:v>39.7429</c:v>
                </c:pt>
                <c:pt idx="24840">
                  <c:v>39.7445</c:v>
                </c:pt>
                <c:pt idx="24841">
                  <c:v>39.7461</c:v>
                </c:pt>
                <c:pt idx="24842">
                  <c:v>39.7477</c:v>
                </c:pt>
                <c:pt idx="24843">
                  <c:v>39.7493</c:v>
                </c:pt>
                <c:pt idx="24844">
                  <c:v>39.7509</c:v>
                </c:pt>
                <c:pt idx="24845">
                  <c:v>39.7525</c:v>
                </c:pt>
                <c:pt idx="24846">
                  <c:v>39.7541</c:v>
                </c:pt>
                <c:pt idx="24847">
                  <c:v>39.7557</c:v>
                </c:pt>
                <c:pt idx="24848">
                  <c:v>39.7573</c:v>
                </c:pt>
                <c:pt idx="24849">
                  <c:v>39.7589</c:v>
                </c:pt>
                <c:pt idx="24850">
                  <c:v>39.7605</c:v>
                </c:pt>
                <c:pt idx="24851">
                  <c:v>39.7621</c:v>
                </c:pt>
                <c:pt idx="24852">
                  <c:v>39.7637</c:v>
                </c:pt>
                <c:pt idx="24853">
                  <c:v>39.7653</c:v>
                </c:pt>
                <c:pt idx="24854">
                  <c:v>39.7669</c:v>
                </c:pt>
                <c:pt idx="24855">
                  <c:v>39.7685</c:v>
                </c:pt>
                <c:pt idx="24856">
                  <c:v>39.7701</c:v>
                </c:pt>
                <c:pt idx="24857">
                  <c:v>39.7717</c:v>
                </c:pt>
                <c:pt idx="24858">
                  <c:v>39.7733</c:v>
                </c:pt>
                <c:pt idx="24859">
                  <c:v>39.7749</c:v>
                </c:pt>
                <c:pt idx="24860">
                  <c:v>39.7765</c:v>
                </c:pt>
                <c:pt idx="24861">
                  <c:v>39.7781</c:v>
                </c:pt>
                <c:pt idx="24862">
                  <c:v>39.7797</c:v>
                </c:pt>
                <c:pt idx="24863">
                  <c:v>39.7813</c:v>
                </c:pt>
                <c:pt idx="24864">
                  <c:v>39.7829</c:v>
                </c:pt>
                <c:pt idx="24865">
                  <c:v>39.7845</c:v>
                </c:pt>
                <c:pt idx="24866">
                  <c:v>39.7861</c:v>
                </c:pt>
                <c:pt idx="24867">
                  <c:v>39.7877</c:v>
                </c:pt>
                <c:pt idx="24868">
                  <c:v>39.7893</c:v>
                </c:pt>
                <c:pt idx="24869">
                  <c:v>39.7909</c:v>
                </c:pt>
                <c:pt idx="24870">
                  <c:v>39.7925</c:v>
                </c:pt>
                <c:pt idx="24871">
                  <c:v>39.7941</c:v>
                </c:pt>
                <c:pt idx="24872">
                  <c:v>39.7957</c:v>
                </c:pt>
                <c:pt idx="24873">
                  <c:v>39.7973</c:v>
                </c:pt>
                <c:pt idx="24874">
                  <c:v>39.7989</c:v>
                </c:pt>
                <c:pt idx="24875">
                  <c:v>39.8005</c:v>
                </c:pt>
                <c:pt idx="24876">
                  <c:v>39.8021</c:v>
                </c:pt>
                <c:pt idx="24877">
                  <c:v>39.8037</c:v>
                </c:pt>
                <c:pt idx="24878">
                  <c:v>39.8053</c:v>
                </c:pt>
                <c:pt idx="24879">
                  <c:v>39.8069</c:v>
                </c:pt>
                <c:pt idx="24880">
                  <c:v>39.8085</c:v>
                </c:pt>
                <c:pt idx="24881">
                  <c:v>39.8101</c:v>
                </c:pt>
                <c:pt idx="24882">
                  <c:v>39.8117</c:v>
                </c:pt>
                <c:pt idx="24883">
                  <c:v>39.8133</c:v>
                </c:pt>
                <c:pt idx="24884">
                  <c:v>39.8149</c:v>
                </c:pt>
                <c:pt idx="24885">
                  <c:v>39.8165</c:v>
                </c:pt>
                <c:pt idx="24886">
                  <c:v>39.8181</c:v>
                </c:pt>
                <c:pt idx="24887">
                  <c:v>39.8197</c:v>
                </c:pt>
                <c:pt idx="24888">
                  <c:v>39.8213</c:v>
                </c:pt>
                <c:pt idx="24889">
                  <c:v>39.8229</c:v>
                </c:pt>
                <c:pt idx="24890">
                  <c:v>39.8245</c:v>
                </c:pt>
                <c:pt idx="24891">
                  <c:v>39.8261</c:v>
                </c:pt>
                <c:pt idx="24892">
                  <c:v>39.8277</c:v>
                </c:pt>
                <c:pt idx="24893">
                  <c:v>39.8293</c:v>
                </c:pt>
                <c:pt idx="24894">
                  <c:v>39.8309</c:v>
                </c:pt>
                <c:pt idx="24895">
                  <c:v>39.8325</c:v>
                </c:pt>
                <c:pt idx="24896">
                  <c:v>39.8341</c:v>
                </c:pt>
                <c:pt idx="24897">
                  <c:v>39.8357</c:v>
                </c:pt>
                <c:pt idx="24898">
                  <c:v>39.8373</c:v>
                </c:pt>
                <c:pt idx="24899">
                  <c:v>39.8389</c:v>
                </c:pt>
                <c:pt idx="24900">
                  <c:v>39.8405</c:v>
                </c:pt>
                <c:pt idx="24901">
                  <c:v>39.8421</c:v>
                </c:pt>
                <c:pt idx="24902">
                  <c:v>39.8437</c:v>
                </c:pt>
                <c:pt idx="24903">
                  <c:v>39.8453</c:v>
                </c:pt>
                <c:pt idx="24904">
                  <c:v>39.8469</c:v>
                </c:pt>
                <c:pt idx="24905">
                  <c:v>39.8485</c:v>
                </c:pt>
                <c:pt idx="24906">
                  <c:v>39.8501</c:v>
                </c:pt>
                <c:pt idx="24907">
                  <c:v>39.8517</c:v>
                </c:pt>
                <c:pt idx="24908">
                  <c:v>39.8533</c:v>
                </c:pt>
                <c:pt idx="24909">
                  <c:v>39.8549</c:v>
                </c:pt>
                <c:pt idx="24910">
                  <c:v>39.8565</c:v>
                </c:pt>
                <c:pt idx="24911">
                  <c:v>39.8581</c:v>
                </c:pt>
                <c:pt idx="24912">
                  <c:v>39.8597</c:v>
                </c:pt>
                <c:pt idx="24913">
                  <c:v>39.8613</c:v>
                </c:pt>
                <c:pt idx="24914">
                  <c:v>39.8629</c:v>
                </c:pt>
                <c:pt idx="24915">
                  <c:v>39.8645</c:v>
                </c:pt>
                <c:pt idx="24916">
                  <c:v>39.8661</c:v>
                </c:pt>
                <c:pt idx="24917">
                  <c:v>39.8677</c:v>
                </c:pt>
                <c:pt idx="24918">
                  <c:v>39.8693</c:v>
                </c:pt>
                <c:pt idx="24919">
                  <c:v>39.8709</c:v>
                </c:pt>
                <c:pt idx="24920">
                  <c:v>39.8725</c:v>
                </c:pt>
                <c:pt idx="24921">
                  <c:v>39.8741</c:v>
                </c:pt>
                <c:pt idx="24922">
                  <c:v>39.8757</c:v>
                </c:pt>
                <c:pt idx="24923">
                  <c:v>39.8773</c:v>
                </c:pt>
                <c:pt idx="24924">
                  <c:v>39.8789</c:v>
                </c:pt>
                <c:pt idx="24925">
                  <c:v>39.8805</c:v>
                </c:pt>
                <c:pt idx="24926">
                  <c:v>39.8821</c:v>
                </c:pt>
                <c:pt idx="24927">
                  <c:v>39.8837</c:v>
                </c:pt>
                <c:pt idx="24928">
                  <c:v>39.8853</c:v>
                </c:pt>
                <c:pt idx="24929">
                  <c:v>39.8869</c:v>
                </c:pt>
                <c:pt idx="24930">
                  <c:v>39.8885</c:v>
                </c:pt>
                <c:pt idx="24931">
                  <c:v>39.8901</c:v>
                </c:pt>
                <c:pt idx="24932">
                  <c:v>39.8917</c:v>
                </c:pt>
                <c:pt idx="24933">
                  <c:v>39.8933</c:v>
                </c:pt>
                <c:pt idx="24934">
                  <c:v>39.8949</c:v>
                </c:pt>
                <c:pt idx="24935">
                  <c:v>39.8965</c:v>
                </c:pt>
                <c:pt idx="24936">
                  <c:v>39.8981</c:v>
                </c:pt>
                <c:pt idx="24937">
                  <c:v>39.8997</c:v>
                </c:pt>
                <c:pt idx="24938">
                  <c:v>39.9013</c:v>
                </c:pt>
                <c:pt idx="24939">
                  <c:v>39.9029</c:v>
                </c:pt>
                <c:pt idx="24940">
                  <c:v>39.9045</c:v>
                </c:pt>
                <c:pt idx="24941">
                  <c:v>39.9061</c:v>
                </c:pt>
                <c:pt idx="24942">
                  <c:v>39.9077</c:v>
                </c:pt>
                <c:pt idx="24943">
                  <c:v>39.9093</c:v>
                </c:pt>
                <c:pt idx="24944">
                  <c:v>39.9109</c:v>
                </c:pt>
                <c:pt idx="24945">
                  <c:v>39.9125</c:v>
                </c:pt>
                <c:pt idx="24946">
                  <c:v>39.9141</c:v>
                </c:pt>
                <c:pt idx="24947">
                  <c:v>39.9157</c:v>
                </c:pt>
                <c:pt idx="24948">
                  <c:v>39.9173</c:v>
                </c:pt>
                <c:pt idx="24949">
                  <c:v>39.9189</c:v>
                </c:pt>
                <c:pt idx="24950">
                  <c:v>39.9205</c:v>
                </c:pt>
                <c:pt idx="24951">
                  <c:v>39.9221</c:v>
                </c:pt>
                <c:pt idx="24952">
                  <c:v>39.9237</c:v>
                </c:pt>
                <c:pt idx="24953">
                  <c:v>39.9253</c:v>
                </c:pt>
                <c:pt idx="24954">
                  <c:v>39.9269</c:v>
                </c:pt>
                <c:pt idx="24955">
                  <c:v>39.9285</c:v>
                </c:pt>
                <c:pt idx="24956">
                  <c:v>39.9301</c:v>
                </c:pt>
                <c:pt idx="24957">
                  <c:v>39.9317</c:v>
                </c:pt>
                <c:pt idx="24958">
                  <c:v>39.9333</c:v>
                </c:pt>
                <c:pt idx="24959">
                  <c:v>39.9349</c:v>
                </c:pt>
                <c:pt idx="24960">
                  <c:v>39.9365</c:v>
                </c:pt>
                <c:pt idx="24961">
                  <c:v>39.9381</c:v>
                </c:pt>
                <c:pt idx="24962">
                  <c:v>39.9397</c:v>
                </c:pt>
                <c:pt idx="24963">
                  <c:v>39.9413</c:v>
                </c:pt>
                <c:pt idx="24964">
                  <c:v>39.9429</c:v>
                </c:pt>
                <c:pt idx="24965">
                  <c:v>39.9445</c:v>
                </c:pt>
                <c:pt idx="24966">
                  <c:v>39.9461</c:v>
                </c:pt>
                <c:pt idx="24967">
                  <c:v>39.9477</c:v>
                </c:pt>
                <c:pt idx="24968">
                  <c:v>39.9493</c:v>
                </c:pt>
                <c:pt idx="24969">
                  <c:v>39.9509</c:v>
                </c:pt>
                <c:pt idx="24970">
                  <c:v>39.9525</c:v>
                </c:pt>
                <c:pt idx="24971">
                  <c:v>39.9541</c:v>
                </c:pt>
                <c:pt idx="24972">
                  <c:v>39.9557</c:v>
                </c:pt>
                <c:pt idx="24973">
                  <c:v>39.9573</c:v>
                </c:pt>
                <c:pt idx="24974">
                  <c:v>39.9589</c:v>
                </c:pt>
                <c:pt idx="24975">
                  <c:v>39.9605</c:v>
                </c:pt>
                <c:pt idx="24976">
                  <c:v>39.9621</c:v>
                </c:pt>
                <c:pt idx="24977">
                  <c:v>39.9637</c:v>
                </c:pt>
                <c:pt idx="24978">
                  <c:v>39.9653</c:v>
                </c:pt>
                <c:pt idx="24979">
                  <c:v>39.9669</c:v>
                </c:pt>
                <c:pt idx="24980">
                  <c:v>39.9685</c:v>
                </c:pt>
                <c:pt idx="24981">
                  <c:v>39.9701</c:v>
                </c:pt>
                <c:pt idx="24982">
                  <c:v>39.9717</c:v>
                </c:pt>
                <c:pt idx="24983">
                  <c:v>39.9733</c:v>
                </c:pt>
                <c:pt idx="24984">
                  <c:v>39.9749</c:v>
                </c:pt>
                <c:pt idx="24985">
                  <c:v>39.9765</c:v>
                </c:pt>
                <c:pt idx="24986">
                  <c:v>39.9781</c:v>
                </c:pt>
                <c:pt idx="24987">
                  <c:v>39.9797</c:v>
                </c:pt>
                <c:pt idx="24988">
                  <c:v>39.9813</c:v>
                </c:pt>
                <c:pt idx="24989">
                  <c:v>39.9829</c:v>
                </c:pt>
                <c:pt idx="24990">
                  <c:v>39.9845</c:v>
                </c:pt>
                <c:pt idx="24991">
                  <c:v>39.9861</c:v>
                </c:pt>
                <c:pt idx="24992">
                  <c:v>39.9877</c:v>
                </c:pt>
                <c:pt idx="24993">
                  <c:v>39.9893</c:v>
                </c:pt>
                <c:pt idx="24994">
                  <c:v>39.9909</c:v>
                </c:pt>
                <c:pt idx="24995">
                  <c:v>39.9925</c:v>
                </c:pt>
                <c:pt idx="24996">
                  <c:v>39.9941</c:v>
                </c:pt>
                <c:pt idx="24997">
                  <c:v>39.9957</c:v>
                </c:pt>
                <c:pt idx="24998">
                  <c:v>39.9973</c:v>
                </c:pt>
                <c:pt idx="24999">
                  <c:v>39.9989</c:v>
                </c:pt>
                <c:pt idx="25000">
                  <c:v>40.0005</c:v>
                </c:pt>
                <c:pt idx="25001">
                  <c:v>40.0021</c:v>
                </c:pt>
                <c:pt idx="25002">
                  <c:v>40.0037</c:v>
                </c:pt>
                <c:pt idx="25003">
                  <c:v>40.0053</c:v>
                </c:pt>
                <c:pt idx="25004">
                  <c:v>40.0069</c:v>
                </c:pt>
                <c:pt idx="25005">
                  <c:v>40.0085</c:v>
                </c:pt>
                <c:pt idx="25006">
                  <c:v>40.0101</c:v>
                </c:pt>
                <c:pt idx="25007">
                  <c:v>40.0117</c:v>
                </c:pt>
                <c:pt idx="25008">
                  <c:v>40.0133</c:v>
                </c:pt>
                <c:pt idx="25009">
                  <c:v>40.0149</c:v>
                </c:pt>
                <c:pt idx="25010">
                  <c:v>40.0165</c:v>
                </c:pt>
                <c:pt idx="25011">
                  <c:v>40.0181</c:v>
                </c:pt>
                <c:pt idx="25012">
                  <c:v>40.0197</c:v>
                </c:pt>
                <c:pt idx="25013">
                  <c:v>40.0213</c:v>
                </c:pt>
                <c:pt idx="25014">
                  <c:v>40.0229</c:v>
                </c:pt>
                <c:pt idx="25015">
                  <c:v>40.0245</c:v>
                </c:pt>
                <c:pt idx="25016">
                  <c:v>40.0261</c:v>
                </c:pt>
                <c:pt idx="25017">
                  <c:v>40.0277</c:v>
                </c:pt>
                <c:pt idx="25018">
                  <c:v>40.0293</c:v>
                </c:pt>
                <c:pt idx="25019">
                  <c:v>40.0309</c:v>
                </c:pt>
                <c:pt idx="25020">
                  <c:v>40.0325</c:v>
                </c:pt>
                <c:pt idx="25021">
                  <c:v>40.0341</c:v>
                </c:pt>
                <c:pt idx="25022">
                  <c:v>40.0357</c:v>
                </c:pt>
                <c:pt idx="25023">
                  <c:v>40.0373</c:v>
                </c:pt>
                <c:pt idx="25024">
                  <c:v>40.0389</c:v>
                </c:pt>
                <c:pt idx="25025">
                  <c:v>40.0405</c:v>
                </c:pt>
                <c:pt idx="25026">
                  <c:v>40.0421</c:v>
                </c:pt>
                <c:pt idx="25027">
                  <c:v>40.0437</c:v>
                </c:pt>
                <c:pt idx="25028">
                  <c:v>40.0453</c:v>
                </c:pt>
                <c:pt idx="25029">
                  <c:v>40.0469</c:v>
                </c:pt>
                <c:pt idx="25030">
                  <c:v>40.0485</c:v>
                </c:pt>
                <c:pt idx="25031">
                  <c:v>40.0501</c:v>
                </c:pt>
                <c:pt idx="25032">
                  <c:v>40.0517</c:v>
                </c:pt>
                <c:pt idx="25033">
                  <c:v>40.0533</c:v>
                </c:pt>
                <c:pt idx="25034">
                  <c:v>40.0549</c:v>
                </c:pt>
                <c:pt idx="25035">
                  <c:v>40.0565</c:v>
                </c:pt>
                <c:pt idx="25036">
                  <c:v>40.0581</c:v>
                </c:pt>
                <c:pt idx="25037">
                  <c:v>40.0597</c:v>
                </c:pt>
                <c:pt idx="25038">
                  <c:v>40.0613</c:v>
                </c:pt>
                <c:pt idx="25039">
                  <c:v>40.0629</c:v>
                </c:pt>
                <c:pt idx="25040">
                  <c:v>40.0645</c:v>
                </c:pt>
                <c:pt idx="25041">
                  <c:v>40.0661</c:v>
                </c:pt>
                <c:pt idx="25042">
                  <c:v>40.0677</c:v>
                </c:pt>
                <c:pt idx="25043">
                  <c:v>40.0693</c:v>
                </c:pt>
                <c:pt idx="25044">
                  <c:v>40.0709</c:v>
                </c:pt>
                <c:pt idx="25045">
                  <c:v>40.0725</c:v>
                </c:pt>
                <c:pt idx="25046">
                  <c:v>40.0741</c:v>
                </c:pt>
                <c:pt idx="25047">
                  <c:v>40.0757</c:v>
                </c:pt>
                <c:pt idx="25048">
                  <c:v>40.0773</c:v>
                </c:pt>
                <c:pt idx="25049">
                  <c:v>40.0789</c:v>
                </c:pt>
                <c:pt idx="25050">
                  <c:v>40.0805</c:v>
                </c:pt>
                <c:pt idx="25051">
                  <c:v>40.0821</c:v>
                </c:pt>
                <c:pt idx="25052">
                  <c:v>40.0837</c:v>
                </c:pt>
                <c:pt idx="25053">
                  <c:v>40.0853</c:v>
                </c:pt>
                <c:pt idx="25054">
                  <c:v>40.0869</c:v>
                </c:pt>
                <c:pt idx="25055">
                  <c:v>40.0885</c:v>
                </c:pt>
                <c:pt idx="25056">
                  <c:v>40.0901</c:v>
                </c:pt>
                <c:pt idx="25057">
                  <c:v>40.0917</c:v>
                </c:pt>
                <c:pt idx="25058">
                  <c:v>40.0933</c:v>
                </c:pt>
                <c:pt idx="25059">
                  <c:v>40.0949</c:v>
                </c:pt>
                <c:pt idx="25060">
                  <c:v>40.0965</c:v>
                </c:pt>
                <c:pt idx="25061">
                  <c:v>40.0981</c:v>
                </c:pt>
                <c:pt idx="25062">
                  <c:v>40.0997</c:v>
                </c:pt>
                <c:pt idx="25063">
                  <c:v>40.1013</c:v>
                </c:pt>
                <c:pt idx="25064">
                  <c:v>40.1029</c:v>
                </c:pt>
                <c:pt idx="25065">
                  <c:v>40.1045</c:v>
                </c:pt>
                <c:pt idx="25066">
                  <c:v>40.1061</c:v>
                </c:pt>
                <c:pt idx="25067">
                  <c:v>40.1077</c:v>
                </c:pt>
                <c:pt idx="25068">
                  <c:v>40.1093</c:v>
                </c:pt>
                <c:pt idx="25069">
                  <c:v>40.1109</c:v>
                </c:pt>
                <c:pt idx="25070">
                  <c:v>40.1125</c:v>
                </c:pt>
                <c:pt idx="25071">
                  <c:v>40.1141</c:v>
                </c:pt>
                <c:pt idx="25072">
                  <c:v>40.1157</c:v>
                </c:pt>
                <c:pt idx="25073">
                  <c:v>40.1173</c:v>
                </c:pt>
                <c:pt idx="25074">
                  <c:v>40.1189</c:v>
                </c:pt>
                <c:pt idx="25075">
                  <c:v>40.1205</c:v>
                </c:pt>
                <c:pt idx="25076">
                  <c:v>40.1221</c:v>
                </c:pt>
                <c:pt idx="25077">
                  <c:v>40.1237</c:v>
                </c:pt>
                <c:pt idx="25078">
                  <c:v>40.1253</c:v>
                </c:pt>
                <c:pt idx="25079">
                  <c:v>40.1269</c:v>
                </c:pt>
                <c:pt idx="25080">
                  <c:v>40.1285</c:v>
                </c:pt>
                <c:pt idx="25081">
                  <c:v>40.1301</c:v>
                </c:pt>
                <c:pt idx="25082">
                  <c:v>40.1317</c:v>
                </c:pt>
                <c:pt idx="25083">
                  <c:v>40.1333</c:v>
                </c:pt>
                <c:pt idx="25084">
                  <c:v>40.1349</c:v>
                </c:pt>
                <c:pt idx="25085">
                  <c:v>40.1365</c:v>
                </c:pt>
                <c:pt idx="25086">
                  <c:v>40.1381</c:v>
                </c:pt>
                <c:pt idx="25087">
                  <c:v>40.1397</c:v>
                </c:pt>
                <c:pt idx="25088">
                  <c:v>40.1413</c:v>
                </c:pt>
                <c:pt idx="25089">
                  <c:v>40.1429</c:v>
                </c:pt>
                <c:pt idx="25090">
                  <c:v>40.1445</c:v>
                </c:pt>
                <c:pt idx="25091">
                  <c:v>40.1461</c:v>
                </c:pt>
                <c:pt idx="25092">
                  <c:v>40.1477</c:v>
                </c:pt>
                <c:pt idx="25093">
                  <c:v>40.1493</c:v>
                </c:pt>
                <c:pt idx="25094">
                  <c:v>40.1509</c:v>
                </c:pt>
                <c:pt idx="25095">
                  <c:v>40.1525</c:v>
                </c:pt>
                <c:pt idx="25096">
                  <c:v>40.1541</c:v>
                </c:pt>
                <c:pt idx="25097">
                  <c:v>40.1557</c:v>
                </c:pt>
                <c:pt idx="25098">
                  <c:v>40.1573</c:v>
                </c:pt>
                <c:pt idx="25099">
                  <c:v>40.1589</c:v>
                </c:pt>
                <c:pt idx="25100">
                  <c:v>40.1605</c:v>
                </c:pt>
                <c:pt idx="25101">
                  <c:v>40.1621</c:v>
                </c:pt>
                <c:pt idx="25102">
                  <c:v>40.1637</c:v>
                </c:pt>
                <c:pt idx="25103">
                  <c:v>40.1653</c:v>
                </c:pt>
                <c:pt idx="25104">
                  <c:v>40.1669</c:v>
                </c:pt>
                <c:pt idx="25105">
                  <c:v>40.1685</c:v>
                </c:pt>
                <c:pt idx="25106">
                  <c:v>40.1701</c:v>
                </c:pt>
                <c:pt idx="25107">
                  <c:v>40.1717</c:v>
                </c:pt>
                <c:pt idx="25108">
                  <c:v>40.1733</c:v>
                </c:pt>
                <c:pt idx="25109">
                  <c:v>40.1749</c:v>
                </c:pt>
                <c:pt idx="25110">
                  <c:v>40.1765</c:v>
                </c:pt>
                <c:pt idx="25111">
                  <c:v>40.1781</c:v>
                </c:pt>
                <c:pt idx="25112">
                  <c:v>40.1797</c:v>
                </c:pt>
                <c:pt idx="25113">
                  <c:v>40.1813</c:v>
                </c:pt>
                <c:pt idx="25114">
                  <c:v>40.1829</c:v>
                </c:pt>
                <c:pt idx="25115">
                  <c:v>40.1845</c:v>
                </c:pt>
                <c:pt idx="25116">
                  <c:v>40.1861</c:v>
                </c:pt>
                <c:pt idx="25117">
                  <c:v>40.1877</c:v>
                </c:pt>
                <c:pt idx="25118">
                  <c:v>40.1893</c:v>
                </c:pt>
                <c:pt idx="25119">
                  <c:v>40.1909</c:v>
                </c:pt>
                <c:pt idx="25120">
                  <c:v>40.1925</c:v>
                </c:pt>
                <c:pt idx="25121">
                  <c:v>40.1941</c:v>
                </c:pt>
                <c:pt idx="25122">
                  <c:v>40.1957</c:v>
                </c:pt>
                <c:pt idx="25123">
                  <c:v>40.1973</c:v>
                </c:pt>
                <c:pt idx="25124">
                  <c:v>40.1989</c:v>
                </c:pt>
                <c:pt idx="25125">
                  <c:v>40.2005</c:v>
                </c:pt>
                <c:pt idx="25126">
                  <c:v>40.2021</c:v>
                </c:pt>
                <c:pt idx="25127">
                  <c:v>40.2037</c:v>
                </c:pt>
                <c:pt idx="25128">
                  <c:v>40.2053</c:v>
                </c:pt>
                <c:pt idx="25129">
                  <c:v>40.2069</c:v>
                </c:pt>
                <c:pt idx="25130">
                  <c:v>40.2085</c:v>
                </c:pt>
                <c:pt idx="25131">
                  <c:v>40.2101</c:v>
                </c:pt>
                <c:pt idx="25132">
                  <c:v>40.2117</c:v>
                </c:pt>
                <c:pt idx="25133">
                  <c:v>40.2133</c:v>
                </c:pt>
                <c:pt idx="25134">
                  <c:v>40.2149</c:v>
                </c:pt>
                <c:pt idx="25135">
                  <c:v>40.2165</c:v>
                </c:pt>
                <c:pt idx="25136">
                  <c:v>40.2181</c:v>
                </c:pt>
                <c:pt idx="25137">
                  <c:v>40.2197</c:v>
                </c:pt>
                <c:pt idx="25138">
                  <c:v>40.2213</c:v>
                </c:pt>
                <c:pt idx="25139">
                  <c:v>40.2229</c:v>
                </c:pt>
                <c:pt idx="25140">
                  <c:v>40.2245</c:v>
                </c:pt>
                <c:pt idx="25141">
                  <c:v>40.2261</c:v>
                </c:pt>
                <c:pt idx="25142">
                  <c:v>40.2277</c:v>
                </c:pt>
                <c:pt idx="25143">
                  <c:v>40.2293</c:v>
                </c:pt>
                <c:pt idx="25144">
                  <c:v>40.2309</c:v>
                </c:pt>
                <c:pt idx="25145">
                  <c:v>40.2325</c:v>
                </c:pt>
                <c:pt idx="25146">
                  <c:v>40.2341</c:v>
                </c:pt>
                <c:pt idx="25147">
                  <c:v>40.2357</c:v>
                </c:pt>
                <c:pt idx="25148">
                  <c:v>40.2373</c:v>
                </c:pt>
                <c:pt idx="25149">
                  <c:v>40.2389</c:v>
                </c:pt>
                <c:pt idx="25150">
                  <c:v>40.2405</c:v>
                </c:pt>
                <c:pt idx="25151">
                  <c:v>40.2421</c:v>
                </c:pt>
                <c:pt idx="25152">
                  <c:v>40.2437</c:v>
                </c:pt>
                <c:pt idx="25153">
                  <c:v>40.2453</c:v>
                </c:pt>
                <c:pt idx="25154">
                  <c:v>40.2469</c:v>
                </c:pt>
                <c:pt idx="25155">
                  <c:v>40.2485</c:v>
                </c:pt>
                <c:pt idx="25156">
                  <c:v>40.2501</c:v>
                </c:pt>
                <c:pt idx="25157">
                  <c:v>40.2517</c:v>
                </c:pt>
                <c:pt idx="25158">
                  <c:v>40.2533</c:v>
                </c:pt>
                <c:pt idx="25159">
                  <c:v>40.2549</c:v>
                </c:pt>
                <c:pt idx="25160">
                  <c:v>40.2565</c:v>
                </c:pt>
                <c:pt idx="25161">
                  <c:v>40.2581</c:v>
                </c:pt>
                <c:pt idx="25162">
                  <c:v>40.2597</c:v>
                </c:pt>
                <c:pt idx="25163">
                  <c:v>40.2613</c:v>
                </c:pt>
                <c:pt idx="25164">
                  <c:v>40.2629</c:v>
                </c:pt>
                <c:pt idx="25165">
                  <c:v>40.2645</c:v>
                </c:pt>
                <c:pt idx="25166">
                  <c:v>40.2661</c:v>
                </c:pt>
                <c:pt idx="25167">
                  <c:v>40.2677</c:v>
                </c:pt>
                <c:pt idx="25168">
                  <c:v>40.2693</c:v>
                </c:pt>
                <c:pt idx="25169">
                  <c:v>40.2709</c:v>
                </c:pt>
                <c:pt idx="25170">
                  <c:v>40.2725</c:v>
                </c:pt>
                <c:pt idx="25171">
                  <c:v>40.2741</c:v>
                </c:pt>
                <c:pt idx="25172">
                  <c:v>40.2757</c:v>
                </c:pt>
                <c:pt idx="25173">
                  <c:v>40.2773</c:v>
                </c:pt>
                <c:pt idx="25174">
                  <c:v>40.2789</c:v>
                </c:pt>
                <c:pt idx="25175">
                  <c:v>40.2805</c:v>
                </c:pt>
                <c:pt idx="25176">
                  <c:v>40.2821</c:v>
                </c:pt>
                <c:pt idx="25177">
                  <c:v>40.2837</c:v>
                </c:pt>
                <c:pt idx="25178">
                  <c:v>40.2853</c:v>
                </c:pt>
                <c:pt idx="25179">
                  <c:v>40.2869</c:v>
                </c:pt>
                <c:pt idx="25180">
                  <c:v>40.2885</c:v>
                </c:pt>
                <c:pt idx="25181">
                  <c:v>40.2901</c:v>
                </c:pt>
                <c:pt idx="25182">
                  <c:v>40.2917</c:v>
                </c:pt>
                <c:pt idx="25183">
                  <c:v>40.2933</c:v>
                </c:pt>
                <c:pt idx="25184">
                  <c:v>40.2949</c:v>
                </c:pt>
                <c:pt idx="25185">
                  <c:v>40.2965</c:v>
                </c:pt>
                <c:pt idx="25186">
                  <c:v>40.2981</c:v>
                </c:pt>
                <c:pt idx="25187">
                  <c:v>40.2997</c:v>
                </c:pt>
                <c:pt idx="25188">
                  <c:v>40.3013</c:v>
                </c:pt>
                <c:pt idx="25189">
                  <c:v>40.3029</c:v>
                </c:pt>
                <c:pt idx="25190">
                  <c:v>40.3045</c:v>
                </c:pt>
                <c:pt idx="25191">
                  <c:v>40.3061</c:v>
                </c:pt>
                <c:pt idx="25192">
                  <c:v>40.3077</c:v>
                </c:pt>
                <c:pt idx="25193">
                  <c:v>40.3093</c:v>
                </c:pt>
                <c:pt idx="25194">
                  <c:v>40.3109</c:v>
                </c:pt>
                <c:pt idx="25195">
                  <c:v>40.3125</c:v>
                </c:pt>
                <c:pt idx="25196">
                  <c:v>40.3141</c:v>
                </c:pt>
                <c:pt idx="25197">
                  <c:v>40.3157</c:v>
                </c:pt>
                <c:pt idx="25198">
                  <c:v>40.3173</c:v>
                </c:pt>
                <c:pt idx="25199">
                  <c:v>40.3189</c:v>
                </c:pt>
                <c:pt idx="25200">
                  <c:v>40.3205</c:v>
                </c:pt>
                <c:pt idx="25201">
                  <c:v>40.3221</c:v>
                </c:pt>
                <c:pt idx="25202">
                  <c:v>40.3237</c:v>
                </c:pt>
                <c:pt idx="25203">
                  <c:v>40.3253</c:v>
                </c:pt>
                <c:pt idx="25204">
                  <c:v>40.3269</c:v>
                </c:pt>
                <c:pt idx="25205">
                  <c:v>40.3285</c:v>
                </c:pt>
                <c:pt idx="25206">
                  <c:v>40.3301</c:v>
                </c:pt>
                <c:pt idx="25207">
                  <c:v>40.3317</c:v>
                </c:pt>
                <c:pt idx="25208">
                  <c:v>40.3333</c:v>
                </c:pt>
                <c:pt idx="25209">
                  <c:v>40.3349</c:v>
                </c:pt>
                <c:pt idx="25210">
                  <c:v>40.3365</c:v>
                </c:pt>
                <c:pt idx="25211">
                  <c:v>40.3381</c:v>
                </c:pt>
                <c:pt idx="25212">
                  <c:v>40.3397</c:v>
                </c:pt>
                <c:pt idx="25213">
                  <c:v>40.3413</c:v>
                </c:pt>
                <c:pt idx="25214">
                  <c:v>40.3429</c:v>
                </c:pt>
                <c:pt idx="25215">
                  <c:v>40.3445</c:v>
                </c:pt>
                <c:pt idx="25216">
                  <c:v>40.3461</c:v>
                </c:pt>
                <c:pt idx="25217">
                  <c:v>40.3477</c:v>
                </c:pt>
                <c:pt idx="25218">
                  <c:v>40.3493</c:v>
                </c:pt>
                <c:pt idx="25219">
                  <c:v>40.3509</c:v>
                </c:pt>
                <c:pt idx="25220">
                  <c:v>40.3525</c:v>
                </c:pt>
                <c:pt idx="25221">
                  <c:v>40.3541</c:v>
                </c:pt>
                <c:pt idx="25222">
                  <c:v>40.3557</c:v>
                </c:pt>
                <c:pt idx="25223">
                  <c:v>40.3573</c:v>
                </c:pt>
                <c:pt idx="25224">
                  <c:v>40.3589</c:v>
                </c:pt>
                <c:pt idx="25225">
                  <c:v>40.3605</c:v>
                </c:pt>
                <c:pt idx="25226">
                  <c:v>40.3621</c:v>
                </c:pt>
                <c:pt idx="25227">
                  <c:v>40.3637</c:v>
                </c:pt>
                <c:pt idx="25228">
                  <c:v>40.3653</c:v>
                </c:pt>
                <c:pt idx="25229">
                  <c:v>40.3669</c:v>
                </c:pt>
                <c:pt idx="25230">
                  <c:v>40.3685</c:v>
                </c:pt>
                <c:pt idx="25231">
                  <c:v>40.3701</c:v>
                </c:pt>
                <c:pt idx="25232">
                  <c:v>40.3717</c:v>
                </c:pt>
                <c:pt idx="25233">
                  <c:v>40.3733</c:v>
                </c:pt>
                <c:pt idx="25234">
                  <c:v>40.3749</c:v>
                </c:pt>
                <c:pt idx="25235">
                  <c:v>40.3765</c:v>
                </c:pt>
                <c:pt idx="25236">
                  <c:v>40.3781</c:v>
                </c:pt>
                <c:pt idx="25237">
                  <c:v>40.3797</c:v>
                </c:pt>
                <c:pt idx="25238">
                  <c:v>40.3813</c:v>
                </c:pt>
                <c:pt idx="25239">
                  <c:v>40.3829</c:v>
                </c:pt>
                <c:pt idx="25240">
                  <c:v>40.3845</c:v>
                </c:pt>
                <c:pt idx="25241">
                  <c:v>40.3861</c:v>
                </c:pt>
                <c:pt idx="25242">
                  <c:v>40.3877</c:v>
                </c:pt>
                <c:pt idx="25243">
                  <c:v>40.3893</c:v>
                </c:pt>
                <c:pt idx="25244">
                  <c:v>40.3909</c:v>
                </c:pt>
                <c:pt idx="25245">
                  <c:v>40.3925</c:v>
                </c:pt>
                <c:pt idx="25246">
                  <c:v>40.3941</c:v>
                </c:pt>
                <c:pt idx="25247">
                  <c:v>40.3957</c:v>
                </c:pt>
                <c:pt idx="25248">
                  <c:v>40.3973</c:v>
                </c:pt>
                <c:pt idx="25249">
                  <c:v>40.3989</c:v>
                </c:pt>
                <c:pt idx="25250">
                  <c:v>40.4005</c:v>
                </c:pt>
                <c:pt idx="25251">
                  <c:v>40.4021</c:v>
                </c:pt>
                <c:pt idx="25252">
                  <c:v>40.4037</c:v>
                </c:pt>
                <c:pt idx="25253">
                  <c:v>40.4053</c:v>
                </c:pt>
                <c:pt idx="25254">
                  <c:v>40.4069</c:v>
                </c:pt>
                <c:pt idx="25255">
                  <c:v>40.4085</c:v>
                </c:pt>
                <c:pt idx="25256">
                  <c:v>40.4101</c:v>
                </c:pt>
                <c:pt idx="25257">
                  <c:v>40.4117</c:v>
                </c:pt>
                <c:pt idx="25258">
                  <c:v>40.4133</c:v>
                </c:pt>
                <c:pt idx="25259">
                  <c:v>40.4149</c:v>
                </c:pt>
                <c:pt idx="25260">
                  <c:v>40.4165</c:v>
                </c:pt>
                <c:pt idx="25261">
                  <c:v>40.4181</c:v>
                </c:pt>
                <c:pt idx="25262">
                  <c:v>40.4197</c:v>
                </c:pt>
                <c:pt idx="25263">
                  <c:v>40.4213</c:v>
                </c:pt>
                <c:pt idx="25264">
                  <c:v>40.4229</c:v>
                </c:pt>
                <c:pt idx="25265">
                  <c:v>40.4245</c:v>
                </c:pt>
                <c:pt idx="25266">
                  <c:v>40.4261</c:v>
                </c:pt>
                <c:pt idx="25267">
                  <c:v>40.4277</c:v>
                </c:pt>
                <c:pt idx="25268">
                  <c:v>40.4293</c:v>
                </c:pt>
                <c:pt idx="25269">
                  <c:v>40.4309</c:v>
                </c:pt>
                <c:pt idx="25270">
                  <c:v>40.4325</c:v>
                </c:pt>
                <c:pt idx="25271">
                  <c:v>40.4341</c:v>
                </c:pt>
                <c:pt idx="25272">
                  <c:v>40.4357</c:v>
                </c:pt>
                <c:pt idx="25273">
                  <c:v>40.4373</c:v>
                </c:pt>
                <c:pt idx="25274">
                  <c:v>40.4389</c:v>
                </c:pt>
                <c:pt idx="25275">
                  <c:v>40.4405</c:v>
                </c:pt>
                <c:pt idx="25276">
                  <c:v>40.4421</c:v>
                </c:pt>
                <c:pt idx="25277">
                  <c:v>40.4437</c:v>
                </c:pt>
                <c:pt idx="25278">
                  <c:v>40.4453</c:v>
                </c:pt>
                <c:pt idx="25279">
                  <c:v>40.4469</c:v>
                </c:pt>
                <c:pt idx="25280">
                  <c:v>40.4485</c:v>
                </c:pt>
                <c:pt idx="25281">
                  <c:v>40.4501</c:v>
                </c:pt>
                <c:pt idx="25282">
                  <c:v>40.4517</c:v>
                </c:pt>
                <c:pt idx="25283">
                  <c:v>40.4533</c:v>
                </c:pt>
                <c:pt idx="25284">
                  <c:v>40.4549</c:v>
                </c:pt>
                <c:pt idx="25285">
                  <c:v>40.4565</c:v>
                </c:pt>
                <c:pt idx="25286">
                  <c:v>40.4581</c:v>
                </c:pt>
                <c:pt idx="25287">
                  <c:v>40.4597</c:v>
                </c:pt>
                <c:pt idx="25288">
                  <c:v>40.4613</c:v>
                </c:pt>
                <c:pt idx="25289">
                  <c:v>40.4629</c:v>
                </c:pt>
                <c:pt idx="25290">
                  <c:v>40.4645</c:v>
                </c:pt>
                <c:pt idx="25291">
                  <c:v>40.4661</c:v>
                </c:pt>
                <c:pt idx="25292">
                  <c:v>40.4677</c:v>
                </c:pt>
                <c:pt idx="25293">
                  <c:v>40.4693</c:v>
                </c:pt>
                <c:pt idx="25294">
                  <c:v>40.4709</c:v>
                </c:pt>
                <c:pt idx="25295">
                  <c:v>40.4725</c:v>
                </c:pt>
                <c:pt idx="25296">
                  <c:v>40.4741</c:v>
                </c:pt>
                <c:pt idx="25297">
                  <c:v>40.4757</c:v>
                </c:pt>
                <c:pt idx="25298">
                  <c:v>40.4773</c:v>
                </c:pt>
                <c:pt idx="25299">
                  <c:v>40.4789</c:v>
                </c:pt>
                <c:pt idx="25300">
                  <c:v>40.4805</c:v>
                </c:pt>
                <c:pt idx="25301">
                  <c:v>40.4821</c:v>
                </c:pt>
                <c:pt idx="25302">
                  <c:v>40.4837</c:v>
                </c:pt>
                <c:pt idx="25303">
                  <c:v>40.4853</c:v>
                </c:pt>
                <c:pt idx="25304">
                  <c:v>40.4869</c:v>
                </c:pt>
                <c:pt idx="25305">
                  <c:v>40.4885</c:v>
                </c:pt>
                <c:pt idx="25306">
                  <c:v>40.4901</c:v>
                </c:pt>
                <c:pt idx="25307">
                  <c:v>40.4917</c:v>
                </c:pt>
                <c:pt idx="25308">
                  <c:v>40.4933</c:v>
                </c:pt>
                <c:pt idx="25309">
                  <c:v>40.4949</c:v>
                </c:pt>
                <c:pt idx="25310">
                  <c:v>40.4965</c:v>
                </c:pt>
                <c:pt idx="25311">
                  <c:v>40.4981</c:v>
                </c:pt>
                <c:pt idx="25312">
                  <c:v>40.4997</c:v>
                </c:pt>
                <c:pt idx="25313">
                  <c:v>40.5013</c:v>
                </c:pt>
                <c:pt idx="25314">
                  <c:v>40.5029</c:v>
                </c:pt>
                <c:pt idx="25315">
                  <c:v>40.5045</c:v>
                </c:pt>
                <c:pt idx="25316">
                  <c:v>40.5061</c:v>
                </c:pt>
                <c:pt idx="25317">
                  <c:v>40.5077</c:v>
                </c:pt>
                <c:pt idx="25318">
                  <c:v>40.5093</c:v>
                </c:pt>
                <c:pt idx="25319">
                  <c:v>40.5109</c:v>
                </c:pt>
                <c:pt idx="25320">
                  <c:v>40.5125</c:v>
                </c:pt>
                <c:pt idx="25321">
                  <c:v>40.5141</c:v>
                </c:pt>
                <c:pt idx="25322">
                  <c:v>40.5157</c:v>
                </c:pt>
                <c:pt idx="25323">
                  <c:v>40.5173</c:v>
                </c:pt>
                <c:pt idx="25324">
                  <c:v>40.5189</c:v>
                </c:pt>
                <c:pt idx="25325">
                  <c:v>40.5205</c:v>
                </c:pt>
                <c:pt idx="25326">
                  <c:v>40.5221</c:v>
                </c:pt>
                <c:pt idx="25327">
                  <c:v>40.5237</c:v>
                </c:pt>
                <c:pt idx="25328">
                  <c:v>40.5253</c:v>
                </c:pt>
                <c:pt idx="25329">
                  <c:v>40.5269</c:v>
                </c:pt>
                <c:pt idx="25330">
                  <c:v>40.5285</c:v>
                </c:pt>
                <c:pt idx="25331">
                  <c:v>40.5301</c:v>
                </c:pt>
                <c:pt idx="25332">
                  <c:v>40.5317</c:v>
                </c:pt>
                <c:pt idx="25333">
                  <c:v>40.5333</c:v>
                </c:pt>
                <c:pt idx="25334">
                  <c:v>40.5349</c:v>
                </c:pt>
                <c:pt idx="25335">
                  <c:v>40.5365</c:v>
                </c:pt>
                <c:pt idx="25336">
                  <c:v>40.5381</c:v>
                </c:pt>
                <c:pt idx="25337">
                  <c:v>40.5397</c:v>
                </c:pt>
                <c:pt idx="25338">
                  <c:v>40.5413</c:v>
                </c:pt>
                <c:pt idx="25339">
                  <c:v>40.5429</c:v>
                </c:pt>
                <c:pt idx="25340">
                  <c:v>40.5445</c:v>
                </c:pt>
                <c:pt idx="25341">
                  <c:v>40.5461</c:v>
                </c:pt>
                <c:pt idx="25342">
                  <c:v>40.5477</c:v>
                </c:pt>
                <c:pt idx="25343">
                  <c:v>40.5493</c:v>
                </c:pt>
                <c:pt idx="25344">
                  <c:v>40.5509</c:v>
                </c:pt>
                <c:pt idx="25345">
                  <c:v>40.5525</c:v>
                </c:pt>
                <c:pt idx="25346">
                  <c:v>40.5541</c:v>
                </c:pt>
                <c:pt idx="25347">
                  <c:v>40.5557</c:v>
                </c:pt>
                <c:pt idx="25348">
                  <c:v>40.5573</c:v>
                </c:pt>
                <c:pt idx="25349">
                  <c:v>40.5589</c:v>
                </c:pt>
                <c:pt idx="25350">
                  <c:v>40.5605</c:v>
                </c:pt>
                <c:pt idx="25351">
                  <c:v>40.5621</c:v>
                </c:pt>
                <c:pt idx="25352">
                  <c:v>40.5637</c:v>
                </c:pt>
                <c:pt idx="25353">
                  <c:v>40.5653</c:v>
                </c:pt>
                <c:pt idx="25354">
                  <c:v>40.5669</c:v>
                </c:pt>
                <c:pt idx="25355">
                  <c:v>40.5685</c:v>
                </c:pt>
                <c:pt idx="25356">
                  <c:v>40.5701</c:v>
                </c:pt>
                <c:pt idx="25357">
                  <c:v>40.5717</c:v>
                </c:pt>
                <c:pt idx="25358">
                  <c:v>40.5733</c:v>
                </c:pt>
                <c:pt idx="25359">
                  <c:v>40.5749</c:v>
                </c:pt>
                <c:pt idx="25360">
                  <c:v>40.5765</c:v>
                </c:pt>
                <c:pt idx="25361">
                  <c:v>40.5781</c:v>
                </c:pt>
                <c:pt idx="25362">
                  <c:v>40.5797</c:v>
                </c:pt>
                <c:pt idx="25363">
                  <c:v>40.5813</c:v>
                </c:pt>
                <c:pt idx="25364">
                  <c:v>40.5829</c:v>
                </c:pt>
                <c:pt idx="25365">
                  <c:v>40.5845</c:v>
                </c:pt>
                <c:pt idx="25366">
                  <c:v>40.5861</c:v>
                </c:pt>
                <c:pt idx="25367">
                  <c:v>40.5877</c:v>
                </c:pt>
                <c:pt idx="25368">
                  <c:v>40.5893</c:v>
                </c:pt>
                <c:pt idx="25369">
                  <c:v>40.5909</c:v>
                </c:pt>
                <c:pt idx="25370">
                  <c:v>40.5925</c:v>
                </c:pt>
                <c:pt idx="25371">
                  <c:v>40.5941</c:v>
                </c:pt>
                <c:pt idx="25372">
                  <c:v>40.5957</c:v>
                </c:pt>
                <c:pt idx="25373">
                  <c:v>40.5973</c:v>
                </c:pt>
                <c:pt idx="25374">
                  <c:v>40.5989</c:v>
                </c:pt>
                <c:pt idx="25375">
                  <c:v>40.6005</c:v>
                </c:pt>
                <c:pt idx="25376">
                  <c:v>40.6021</c:v>
                </c:pt>
                <c:pt idx="25377">
                  <c:v>40.6037</c:v>
                </c:pt>
                <c:pt idx="25378">
                  <c:v>40.6053</c:v>
                </c:pt>
                <c:pt idx="25379">
                  <c:v>40.6069</c:v>
                </c:pt>
                <c:pt idx="25380">
                  <c:v>40.6085</c:v>
                </c:pt>
                <c:pt idx="25381">
                  <c:v>40.6101</c:v>
                </c:pt>
                <c:pt idx="25382">
                  <c:v>40.6117</c:v>
                </c:pt>
                <c:pt idx="25383">
                  <c:v>40.6133</c:v>
                </c:pt>
                <c:pt idx="25384">
                  <c:v>40.6149</c:v>
                </c:pt>
                <c:pt idx="25385">
                  <c:v>40.6165</c:v>
                </c:pt>
                <c:pt idx="25386">
                  <c:v>40.6181</c:v>
                </c:pt>
                <c:pt idx="25387">
                  <c:v>40.6197</c:v>
                </c:pt>
                <c:pt idx="25388">
                  <c:v>40.6213</c:v>
                </c:pt>
                <c:pt idx="25389">
                  <c:v>40.6229</c:v>
                </c:pt>
                <c:pt idx="25390">
                  <c:v>40.6245</c:v>
                </c:pt>
                <c:pt idx="25391">
                  <c:v>40.6261</c:v>
                </c:pt>
                <c:pt idx="25392">
                  <c:v>40.6277</c:v>
                </c:pt>
                <c:pt idx="25393">
                  <c:v>40.6293</c:v>
                </c:pt>
                <c:pt idx="25394">
                  <c:v>40.6309</c:v>
                </c:pt>
                <c:pt idx="25395">
                  <c:v>40.6325</c:v>
                </c:pt>
                <c:pt idx="25396">
                  <c:v>40.6341</c:v>
                </c:pt>
                <c:pt idx="25397">
                  <c:v>40.6357</c:v>
                </c:pt>
                <c:pt idx="25398">
                  <c:v>40.6373</c:v>
                </c:pt>
                <c:pt idx="25399">
                  <c:v>40.6389</c:v>
                </c:pt>
                <c:pt idx="25400">
                  <c:v>40.6405</c:v>
                </c:pt>
                <c:pt idx="25401">
                  <c:v>40.6421</c:v>
                </c:pt>
                <c:pt idx="25402">
                  <c:v>40.6437</c:v>
                </c:pt>
                <c:pt idx="25403">
                  <c:v>40.6453</c:v>
                </c:pt>
                <c:pt idx="25404">
                  <c:v>40.6469</c:v>
                </c:pt>
                <c:pt idx="25405">
                  <c:v>40.6485</c:v>
                </c:pt>
                <c:pt idx="25406">
                  <c:v>40.6501</c:v>
                </c:pt>
                <c:pt idx="25407">
                  <c:v>40.6517</c:v>
                </c:pt>
                <c:pt idx="25408">
                  <c:v>40.6533</c:v>
                </c:pt>
                <c:pt idx="25409">
                  <c:v>40.6549</c:v>
                </c:pt>
                <c:pt idx="25410">
                  <c:v>40.6565</c:v>
                </c:pt>
                <c:pt idx="25411">
                  <c:v>40.6581</c:v>
                </c:pt>
                <c:pt idx="25412">
                  <c:v>40.6597</c:v>
                </c:pt>
                <c:pt idx="25413">
                  <c:v>40.6613</c:v>
                </c:pt>
                <c:pt idx="25414">
                  <c:v>40.6629</c:v>
                </c:pt>
                <c:pt idx="25415">
                  <c:v>40.6645</c:v>
                </c:pt>
                <c:pt idx="25416">
                  <c:v>40.6661</c:v>
                </c:pt>
                <c:pt idx="25417">
                  <c:v>40.6677</c:v>
                </c:pt>
                <c:pt idx="25418">
                  <c:v>40.6693</c:v>
                </c:pt>
                <c:pt idx="25419">
                  <c:v>40.6709</c:v>
                </c:pt>
                <c:pt idx="25420">
                  <c:v>40.6725</c:v>
                </c:pt>
                <c:pt idx="25421">
                  <c:v>40.6741</c:v>
                </c:pt>
                <c:pt idx="25422">
                  <c:v>40.6757</c:v>
                </c:pt>
                <c:pt idx="25423">
                  <c:v>40.6773</c:v>
                </c:pt>
                <c:pt idx="25424">
                  <c:v>40.6789</c:v>
                </c:pt>
                <c:pt idx="25425">
                  <c:v>40.6805</c:v>
                </c:pt>
                <c:pt idx="25426">
                  <c:v>40.6821</c:v>
                </c:pt>
                <c:pt idx="25427">
                  <c:v>40.6837</c:v>
                </c:pt>
                <c:pt idx="25428">
                  <c:v>40.6853</c:v>
                </c:pt>
                <c:pt idx="25429">
                  <c:v>40.6869</c:v>
                </c:pt>
                <c:pt idx="25430">
                  <c:v>40.6885</c:v>
                </c:pt>
                <c:pt idx="25431">
                  <c:v>40.6901</c:v>
                </c:pt>
                <c:pt idx="25432">
                  <c:v>40.6917</c:v>
                </c:pt>
                <c:pt idx="25433">
                  <c:v>40.6933</c:v>
                </c:pt>
                <c:pt idx="25434">
                  <c:v>40.6949</c:v>
                </c:pt>
                <c:pt idx="25435">
                  <c:v>40.6965</c:v>
                </c:pt>
                <c:pt idx="25436">
                  <c:v>40.6981</c:v>
                </c:pt>
                <c:pt idx="25437">
                  <c:v>40.6997</c:v>
                </c:pt>
                <c:pt idx="25438">
                  <c:v>40.7013</c:v>
                </c:pt>
                <c:pt idx="25439">
                  <c:v>40.7029</c:v>
                </c:pt>
                <c:pt idx="25440">
                  <c:v>40.7045</c:v>
                </c:pt>
                <c:pt idx="25441">
                  <c:v>40.7061</c:v>
                </c:pt>
                <c:pt idx="25442">
                  <c:v>40.7077</c:v>
                </c:pt>
                <c:pt idx="25443">
                  <c:v>40.7093</c:v>
                </c:pt>
                <c:pt idx="25444">
                  <c:v>40.7109</c:v>
                </c:pt>
                <c:pt idx="25445">
                  <c:v>40.7125</c:v>
                </c:pt>
                <c:pt idx="25446">
                  <c:v>40.7141</c:v>
                </c:pt>
                <c:pt idx="25447">
                  <c:v>40.7157</c:v>
                </c:pt>
                <c:pt idx="25448">
                  <c:v>40.7173</c:v>
                </c:pt>
                <c:pt idx="25449">
                  <c:v>40.7189</c:v>
                </c:pt>
                <c:pt idx="25450">
                  <c:v>40.7205</c:v>
                </c:pt>
                <c:pt idx="25451">
                  <c:v>40.7221</c:v>
                </c:pt>
                <c:pt idx="25452">
                  <c:v>40.7237</c:v>
                </c:pt>
                <c:pt idx="25453">
                  <c:v>40.7253</c:v>
                </c:pt>
                <c:pt idx="25454">
                  <c:v>40.7269</c:v>
                </c:pt>
                <c:pt idx="25455">
                  <c:v>40.7285</c:v>
                </c:pt>
                <c:pt idx="25456">
                  <c:v>40.7301</c:v>
                </c:pt>
                <c:pt idx="25457">
                  <c:v>40.7317</c:v>
                </c:pt>
                <c:pt idx="25458">
                  <c:v>40.7333</c:v>
                </c:pt>
                <c:pt idx="25459">
                  <c:v>40.7349</c:v>
                </c:pt>
                <c:pt idx="25460">
                  <c:v>40.7365</c:v>
                </c:pt>
                <c:pt idx="25461">
                  <c:v>40.7381</c:v>
                </c:pt>
                <c:pt idx="25462">
                  <c:v>40.7397</c:v>
                </c:pt>
                <c:pt idx="25463">
                  <c:v>40.7413</c:v>
                </c:pt>
                <c:pt idx="25464">
                  <c:v>40.7429</c:v>
                </c:pt>
                <c:pt idx="25465">
                  <c:v>40.7445</c:v>
                </c:pt>
                <c:pt idx="25466">
                  <c:v>40.7461</c:v>
                </c:pt>
                <c:pt idx="25467">
                  <c:v>40.7477</c:v>
                </c:pt>
                <c:pt idx="25468">
                  <c:v>40.7493</c:v>
                </c:pt>
                <c:pt idx="25469">
                  <c:v>40.7509</c:v>
                </c:pt>
                <c:pt idx="25470">
                  <c:v>40.7525</c:v>
                </c:pt>
                <c:pt idx="25471">
                  <c:v>40.7541</c:v>
                </c:pt>
                <c:pt idx="25472">
                  <c:v>40.7557</c:v>
                </c:pt>
                <c:pt idx="25473">
                  <c:v>40.7573</c:v>
                </c:pt>
                <c:pt idx="25474">
                  <c:v>40.7589</c:v>
                </c:pt>
                <c:pt idx="25475">
                  <c:v>40.7605</c:v>
                </c:pt>
                <c:pt idx="25476">
                  <c:v>40.7621</c:v>
                </c:pt>
                <c:pt idx="25477">
                  <c:v>40.7637</c:v>
                </c:pt>
                <c:pt idx="25478">
                  <c:v>40.7653</c:v>
                </c:pt>
                <c:pt idx="25479">
                  <c:v>40.7669</c:v>
                </c:pt>
                <c:pt idx="25480">
                  <c:v>40.7685</c:v>
                </c:pt>
                <c:pt idx="25481">
                  <c:v>40.7701</c:v>
                </c:pt>
                <c:pt idx="25482">
                  <c:v>40.7717</c:v>
                </c:pt>
                <c:pt idx="25483">
                  <c:v>40.7733</c:v>
                </c:pt>
                <c:pt idx="25484">
                  <c:v>40.7749</c:v>
                </c:pt>
                <c:pt idx="25485">
                  <c:v>40.7765</c:v>
                </c:pt>
                <c:pt idx="25486">
                  <c:v>40.7781</c:v>
                </c:pt>
                <c:pt idx="25487">
                  <c:v>40.7797</c:v>
                </c:pt>
                <c:pt idx="25488">
                  <c:v>40.7813</c:v>
                </c:pt>
                <c:pt idx="25489">
                  <c:v>40.7829</c:v>
                </c:pt>
                <c:pt idx="25490">
                  <c:v>40.7845</c:v>
                </c:pt>
                <c:pt idx="25491">
                  <c:v>40.7861</c:v>
                </c:pt>
                <c:pt idx="25492">
                  <c:v>40.7877</c:v>
                </c:pt>
                <c:pt idx="25493">
                  <c:v>40.7893</c:v>
                </c:pt>
                <c:pt idx="25494">
                  <c:v>40.7909</c:v>
                </c:pt>
                <c:pt idx="25495">
                  <c:v>40.7925</c:v>
                </c:pt>
                <c:pt idx="25496">
                  <c:v>40.7941</c:v>
                </c:pt>
                <c:pt idx="25497">
                  <c:v>40.7957</c:v>
                </c:pt>
                <c:pt idx="25498">
                  <c:v>40.7973</c:v>
                </c:pt>
                <c:pt idx="25499">
                  <c:v>40.7989</c:v>
                </c:pt>
                <c:pt idx="25500">
                  <c:v>40.8005</c:v>
                </c:pt>
                <c:pt idx="25501">
                  <c:v>40.8021</c:v>
                </c:pt>
                <c:pt idx="25502">
                  <c:v>40.8037</c:v>
                </c:pt>
                <c:pt idx="25503">
                  <c:v>40.8053</c:v>
                </c:pt>
                <c:pt idx="25504">
                  <c:v>40.8069</c:v>
                </c:pt>
                <c:pt idx="25505">
                  <c:v>40.8085</c:v>
                </c:pt>
                <c:pt idx="25506">
                  <c:v>40.8101</c:v>
                </c:pt>
                <c:pt idx="25507">
                  <c:v>40.8117</c:v>
                </c:pt>
                <c:pt idx="25508">
                  <c:v>40.8133</c:v>
                </c:pt>
                <c:pt idx="25509">
                  <c:v>40.8149</c:v>
                </c:pt>
                <c:pt idx="25510">
                  <c:v>40.8165</c:v>
                </c:pt>
                <c:pt idx="25511">
                  <c:v>40.8181</c:v>
                </c:pt>
                <c:pt idx="25512">
                  <c:v>40.8197</c:v>
                </c:pt>
                <c:pt idx="25513">
                  <c:v>40.8213</c:v>
                </c:pt>
                <c:pt idx="25514">
                  <c:v>40.8229</c:v>
                </c:pt>
                <c:pt idx="25515">
                  <c:v>40.8245</c:v>
                </c:pt>
                <c:pt idx="25516">
                  <c:v>40.8261</c:v>
                </c:pt>
                <c:pt idx="25517">
                  <c:v>40.8277</c:v>
                </c:pt>
                <c:pt idx="25518">
                  <c:v>40.8293</c:v>
                </c:pt>
                <c:pt idx="25519">
                  <c:v>40.8309</c:v>
                </c:pt>
                <c:pt idx="25520">
                  <c:v>40.8325</c:v>
                </c:pt>
                <c:pt idx="25521">
                  <c:v>40.8341</c:v>
                </c:pt>
                <c:pt idx="25522">
                  <c:v>40.8357</c:v>
                </c:pt>
                <c:pt idx="25523">
                  <c:v>40.8373</c:v>
                </c:pt>
                <c:pt idx="25524">
                  <c:v>40.8389</c:v>
                </c:pt>
                <c:pt idx="25525">
                  <c:v>40.8405</c:v>
                </c:pt>
                <c:pt idx="25526">
                  <c:v>40.8421</c:v>
                </c:pt>
                <c:pt idx="25527">
                  <c:v>40.8437</c:v>
                </c:pt>
                <c:pt idx="25528">
                  <c:v>40.8453</c:v>
                </c:pt>
                <c:pt idx="25529">
                  <c:v>40.8469</c:v>
                </c:pt>
                <c:pt idx="25530">
                  <c:v>40.8485</c:v>
                </c:pt>
                <c:pt idx="25531">
                  <c:v>40.8501</c:v>
                </c:pt>
                <c:pt idx="25532">
                  <c:v>40.8517</c:v>
                </c:pt>
                <c:pt idx="25533">
                  <c:v>40.8533</c:v>
                </c:pt>
                <c:pt idx="25534">
                  <c:v>40.8549</c:v>
                </c:pt>
                <c:pt idx="25535">
                  <c:v>40.8565</c:v>
                </c:pt>
                <c:pt idx="25536">
                  <c:v>40.8581</c:v>
                </c:pt>
                <c:pt idx="25537">
                  <c:v>40.8597</c:v>
                </c:pt>
                <c:pt idx="25538">
                  <c:v>40.8613</c:v>
                </c:pt>
                <c:pt idx="25539">
                  <c:v>40.8629</c:v>
                </c:pt>
                <c:pt idx="25540">
                  <c:v>40.8645</c:v>
                </c:pt>
                <c:pt idx="25541">
                  <c:v>40.8661</c:v>
                </c:pt>
                <c:pt idx="25542">
                  <c:v>40.8677</c:v>
                </c:pt>
                <c:pt idx="25543">
                  <c:v>40.8693</c:v>
                </c:pt>
                <c:pt idx="25544">
                  <c:v>40.8709</c:v>
                </c:pt>
                <c:pt idx="25545">
                  <c:v>40.8725</c:v>
                </c:pt>
                <c:pt idx="25546">
                  <c:v>40.8741</c:v>
                </c:pt>
                <c:pt idx="25547">
                  <c:v>40.8757</c:v>
                </c:pt>
                <c:pt idx="25548">
                  <c:v>40.8773</c:v>
                </c:pt>
                <c:pt idx="25549">
                  <c:v>40.8789</c:v>
                </c:pt>
                <c:pt idx="25550">
                  <c:v>40.8805</c:v>
                </c:pt>
                <c:pt idx="25551">
                  <c:v>40.8821</c:v>
                </c:pt>
                <c:pt idx="25552">
                  <c:v>40.8837</c:v>
                </c:pt>
                <c:pt idx="25553">
                  <c:v>40.8853</c:v>
                </c:pt>
                <c:pt idx="25554">
                  <c:v>40.8869</c:v>
                </c:pt>
                <c:pt idx="25555">
                  <c:v>40.8885</c:v>
                </c:pt>
                <c:pt idx="25556">
                  <c:v>40.8901</c:v>
                </c:pt>
                <c:pt idx="25557">
                  <c:v>40.8917</c:v>
                </c:pt>
                <c:pt idx="25558">
                  <c:v>40.8933</c:v>
                </c:pt>
                <c:pt idx="25559">
                  <c:v>40.8949</c:v>
                </c:pt>
                <c:pt idx="25560">
                  <c:v>40.8965</c:v>
                </c:pt>
                <c:pt idx="25561">
                  <c:v>40.8981</c:v>
                </c:pt>
                <c:pt idx="25562">
                  <c:v>40.8997</c:v>
                </c:pt>
                <c:pt idx="25563">
                  <c:v>40.9013</c:v>
                </c:pt>
                <c:pt idx="25564">
                  <c:v>40.9029</c:v>
                </c:pt>
                <c:pt idx="25565">
                  <c:v>40.9045</c:v>
                </c:pt>
                <c:pt idx="25566">
                  <c:v>40.9061</c:v>
                </c:pt>
                <c:pt idx="25567">
                  <c:v>40.9077</c:v>
                </c:pt>
                <c:pt idx="25568">
                  <c:v>40.9093</c:v>
                </c:pt>
                <c:pt idx="25569">
                  <c:v>40.9109</c:v>
                </c:pt>
                <c:pt idx="25570">
                  <c:v>40.9125</c:v>
                </c:pt>
                <c:pt idx="25571">
                  <c:v>40.9141</c:v>
                </c:pt>
                <c:pt idx="25572">
                  <c:v>40.9157</c:v>
                </c:pt>
                <c:pt idx="25573">
                  <c:v>40.9173</c:v>
                </c:pt>
                <c:pt idx="25574">
                  <c:v>40.9189</c:v>
                </c:pt>
                <c:pt idx="25575">
                  <c:v>40.9205</c:v>
                </c:pt>
                <c:pt idx="25576">
                  <c:v>40.9221</c:v>
                </c:pt>
                <c:pt idx="25577">
                  <c:v>40.9237</c:v>
                </c:pt>
                <c:pt idx="25578">
                  <c:v>40.9253</c:v>
                </c:pt>
                <c:pt idx="25579">
                  <c:v>40.9269</c:v>
                </c:pt>
                <c:pt idx="25580">
                  <c:v>40.9285</c:v>
                </c:pt>
                <c:pt idx="25581">
                  <c:v>40.9301</c:v>
                </c:pt>
                <c:pt idx="25582">
                  <c:v>40.9317</c:v>
                </c:pt>
                <c:pt idx="25583">
                  <c:v>40.9333</c:v>
                </c:pt>
                <c:pt idx="25584">
                  <c:v>40.9349</c:v>
                </c:pt>
                <c:pt idx="25585">
                  <c:v>40.9365</c:v>
                </c:pt>
                <c:pt idx="25586">
                  <c:v>40.9381</c:v>
                </c:pt>
                <c:pt idx="25587">
                  <c:v>40.9397</c:v>
                </c:pt>
                <c:pt idx="25588">
                  <c:v>40.9413</c:v>
                </c:pt>
                <c:pt idx="25589">
                  <c:v>40.9429</c:v>
                </c:pt>
                <c:pt idx="25590">
                  <c:v>40.9445</c:v>
                </c:pt>
                <c:pt idx="25591">
                  <c:v>40.9461</c:v>
                </c:pt>
                <c:pt idx="25592">
                  <c:v>40.9477</c:v>
                </c:pt>
                <c:pt idx="25593">
                  <c:v>40.9493</c:v>
                </c:pt>
                <c:pt idx="25594">
                  <c:v>40.9509</c:v>
                </c:pt>
                <c:pt idx="25595">
                  <c:v>40.9525</c:v>
                </c:pt>
                <c:pt idx="25596">
                  <c:v>40.9541</c:v>
                </c:pt>
                <c:pt idx="25597">
                  <c:v>40.9557</c:v>
                </c:pt>
                <c:pt idx="25598">
                  <c:v>40.9573</c:v>
                </c:pt>
                <c:pt idx="25599">
                  <c:v>40.9589</c:v>
                </c:pt>
                <c:pt idx="25600">
                  <c:v>40.9605</c:v>
                </c:pt>
                <c:pt idx="25601">
                  <c:v>40.9621</c:v>
                </c:pt>
                <c:pt idx="25602">
                  <c:v>40.9637</c:v>
                </c:pt>
                <c:pt idx="25603">
                  <c:v>40.9653</c:v>
                </c:pt>
                <c:pt idx="25604">
                  <c:v>40.9669</c:v>
                </c:pt>
                <c:pt idx="25605">
                  <c:v>40.9685</c:v>
                </c:pt>
                <c:pt idx="25606">
                  <c:v>40.9701</c:v>
                </c:pt>
                <c:pt idx="25607">
                  <c:v>40.9717</c:v>
                </c:pt>
                <c:pt idx="25608">
                  <c:v>40.9733</c:v>
                </c:pt>
                <c:pt idx="25609">
                  <c:v>40.9749</c:v>
                </c:pt>
                <c:pt idx="25610">
                  <c:v>40.9765</c:v>
                </c:pt>
                <c:pt idx="25611">
                  <c:v>40.9781</c:v>
                </c:pt>
                <c:pt idx="25612">
                  <c:v>40.9797</c:v>
                </c:pt>
                <c:pt idx="25613">
                  <c:v>40.9813</c:v>
                </c:pt>
                <c:pt idx="25614">
                  <c:v>40.9829</c:v>
                </c:pt>
                <c:pt idx="25615">
                  <c:v>40.9845</c:v>
                </c:pt>
                <c:pt idx="25616">
                  <c:v>40.9861</c:v>
                </c:pt>
                <c:pt idx="25617">
                  <c:v>40.9877</c:v>
                </c:pt>
                <c:pt idx="25618">
                  <c:v>40.9893</c:v>
                </c:pt>
                <c:pt idx="25619">
                  <c:v>40.9909</c:v>
                </c:pt>
                <c:pt idx="25620">
                  <c:v>40.9925</c:v>
                </c:pt>
                <c:pt idx="25621">
                  <c:v>40.9941</c:v>
                </c:pt>
                <c:pt idx="25622">
                  <c:v>40.9957</c:v>
                </c:pt>
                <c:pt idx="25623">
                  <c:v>40.9973</c:v>
                </c:pt>
                <c:pt idx="25624">
                  <c:v>40.9989</c:v>
                </c:pt>
                <c:pt idx="25625">
                  <c:v>41.0005</c:v>
                </c:pt>
                <c:pt idx="25626">
                  <c:v>41.0021</c:v>
                </c:pt>
                <c:pt idx="25627">
                  <c:v>41.0037</c:v>
                </c:pt>
                <c:pt idx="25628">
                  <c:v>41.0053</c:v>
                </c:pt>
                <c:pt idx="25629">
                  <c:v>41.0069</c:v>
                </c:pt>
                <c:pt idx="25630">
                  <c:v>41.0085</c:v>
                </c:pt>
                <c:pt idx="25631">
                  <c:v>41.0101</c:v>
                </c:pt>
                <c:pt idx="25632">
                  <c:v>41.0117</c:v>
                </c:pt>
                <c:pt idx="25633">
                  <c:v>41.0133</c:v>
                </c:pt>
                <c:pt idx="25634">
                  <c:v>41.0149</c:v>
                </c:pt>
                <c:pt idx="25635">
                  <c:v>41.0165</c:v>
                </c:pt>
                <c:pt idx="25636">
                  <c:v>41.0181</c:v>
                </c:pt>
                <c:pt idx="25637">
                  <c:v>41.0197</c:v>
                </c:pt>
                <c:pt idx="25638">
                  <c:v>41.0213</c:v>
                </c:pt>
                <c:pt idx="25639">
                  <c:v>41.0229</c:v>
                </c:pt>
                <c:pt idx="25640">
                  <c:v>41.0245</c:v>
                </c:pt>
                <c:pt idx="25641">
                  <c:v>41.0261</c:v>
                </c:pt>
                <c:pt idx="25642">
                  <c:v>41.0277</c:v>
                </c:pt>
                <c:pt idx="25643">
                  <c:v>41.0293</c:v>
                </c:pt>
                <c:pt idx="25644">
                  <c:v>41.0309</c:v>
                </c:pt>
                <c:pt idx="25645">
                  <c:v>41.0325</c:v>
                </c:pt>
                <c:pt idx="25646">
                  <c:v>41.0341</c:v>
                </c:pt>
                <c:pt idx="25647">
                  <c:v>41.0357</c:v>
                </c:pt>
                <c:pt idx="25648">
                  <c:v>41.0373</c:v>
                </c:pt>
                <c:pt idx="25649">
                  <c:v>41.0389</c:v>
                </c:pt>
                <c:pt idx="25650">
                  <c:v>41.0405</c:v>
                </c:pt>
                <c:pt idx="25651">
                  <c:v>41.0421</c:v>
                </c:pt>
                <c:pt idx="25652">
                  <c:v>41.0437</c:v>
                </c:pt>
                <c:pt idx="25653">
                  <c:v>41.0453</c:v>
                </c:pt>
                <c:pt idx="25654">
                  <c:v>41.0469</c:v>
                </c:pt>
                <c:pt idx="25655">
                  <c:v>41.0485</c:v>
                </c:pt>
                <c:pt idx="25656">
                  <c:v>41.0501</c:v>
                </c:pt>
                <c:pt idx="25657">
                  <c:v>41.0517</c:v>
                </c:pt>
                <c:pt idx="25658">
                  <c:v>41.0533</c:v>
                </c:pt>
                <c:pt idx="25659">
                  <c:v>41.0549</c:v>
                </c:pt>
                <c:pt idx="25660">
                  <c:v>41.0565</c:v>
                </c:pt>
                <c:pt idx="25661">
                  <c:v>41.0581</c:v>
                </c:pt>
                <c:pt idx="25662">
                  <c:v>41.0597</c:v>
                </c:pt>
                <c:pt idx="25663">
                  <c:v>41.0613</c:v>
                </c:pt>
                <c:pt idx="25664">
                  <c:v>41.0629</c:v>
                </c:pt>
                <c:pt idx="25665">
                  <c:v>41.0645</c:v>
                </c:pt>
                <c:pt idx="25666">
                  <c:v>41.0661</c:v>
                </c:pt>
                <c:pt idx="25667">
                  <c:v>41.0677</c:v>
                </c:pt>
                <c:pt idx="25668">
                  <c:v>41.0693</c:v>
                </c:pt>
                <c:pt idx="25669">
                  <c:v>41.0709</c:v>
                </c:pt>
                <c:pt idx="25670">
                  <c:v>41.0725</c:v>
                </c:pt>
                <c:pt idx="25671">
                  <c:v>41.0741</c:v>
                </c:pt>
                <c:pt idx="25672">
                  <c:v>41.0757</c:v>
                </c:pt>
                <c:pt idx="25673">
                  <c:v>41.0773</c:v>
                </c:pt>
                <c:pt idx="25674">
                  <c:v>41.0789</c:v>
                </c:pt>
                <c:pt idx="25675">
                  <c:v>41.0805</c:v>
                </c:pt>
                <c:pt idx="25676">
                  <c:v>41.0821</c:v>
                </c:pt>
                <c:pt idx="25677">
                  <c:v>41.0837</c:v>
                </c:pt>
                <c:pt idx="25678">
                  <c:v>41.0853</c:v>
                </c:pt>
                <c:pt idx="25679">
                  <c:v>41.0869</c:v>
                </c:pt>
                <c:pt idx="25680">
                  <c:v>41.0885</c:v>
                </c:pt>
                <c:pt idx="25681">
                  <c:v>41.0901</c:v>
                </c:pt>
                <c:pt idx="25682">
                  <c:v>41.0917</c:v>
                </c:pt>
                <c:pt idx="25683">
                  <c:v>41.0933</c:v>
                </c:pt>
                <c:pt idx="25684">
                  <c:v>41.0949</c:v>
                </c:pt>
                <c:pt idx="25685">
                  <c:v>41.0965</c:v>
                </c:pt>
                <c:pt idx="25686">
                  <c:v>41.0981</c:v>
                </c:pt>
                <c:pt idx="25687">
                  <c:v>41.0997</c:v>
                </c:pt>
                <c:pt idx="25688">
                  <c:v>41.1013</c:v>
                </c:pt>
                <c:pt idx="25689">
                  <c:v>41.1029</c:v>
                </c:pt>
                <c:pt idx="25690">
                  <c:v>41.1045</c:v>
                </c:pt>
                <c:pt idx="25691">
                  <c:v>41.1061</c:v>
                </c:pt>
                <c:pt idx="25692">
                  <c:v>41.1077</c:v>
                </c:pt>
                <c:pt idx="25693">
                  <c:v>41.1093</c:v>
                </c:pt>
                <c:pt idx="25694">
                  <c:v>41.1109</c:v>
                </c:pt>
                <c:pt idx="25695">
                  <c:v>41.1125</c:v>
                </c:pt>
                <c:pt idx="25696">
                  <c:v>41.1141</c:v>
                </c:pt>
                <c:pt idx="25697">
                  <c:v>41.1157</c:v>
                </c:pt>
                <c:pt idx="25698">
                  <c:v>41.1173</c:v>
                </c:pt>
                <c:pt idx="25699">
                  <c:v>41.1189</c:v>
                </c:pt>
                <c:pt idx="25700">
                  <c:v>41.1205</c:v>
                </c:pt>
                <c:pt idx="25701">
                  <c:v>41.1221</c:v>
                </c:pt>
                <c:pt idx="25702">
                  <c:v>41.1237</c:v>
                </c:pt>
                <c:pt idx="25703">
                  <c:v>41.1253</c:v>
                </c:pt>
                <c:pt idx="25704">
                  <c:v>41.1269</c:v>
                </c:pt>
                <c:pt idx="25705">
                  <c:v>41.1285</c:v>
                </c:pt>
                <c:pt idx="25706">
                  <c:v>41.1301</c:v>
                </c:pt>
                <c:pt idx="25707">
                  <c:v>41.1317</c:v>
                </c:pt>
                <c:pt idx="25708">
                  <c:v>41.1333</c:v>
                </c:pt>
                <c:pt idx="25709">
                  <c:v>41.1349</c:v>
                </c:pt>
                <c:pt idx="25710">
                  <c:v>41.1365</c:v>
                </c:pt>
                <c:pt idx="25711">
                  <c:v>41.1381</c:v>
                </c:pt>
                <c:pt idx="25712">
                  <c:v>41.1397</c:v>
                </c:pt>
                <c:pt idx="25713">
                  <c:v>41.1413</c:v>
                </c:pt>
                <c:pt idx="25714">
                  <c:v>41.1429</c:v>
                </c:pt>
                <c:pt idx="25715">
                  <c:v>41.1445</c:v>
                </c:pt>
                <c:pt idx="25716">
                  <c:v>41.1461</c:v>
                </c:pt>
                <c:pt idx="25717">
                  <c:v>41.1477</c:v>
                </c:pt>
                <c:pt idx="25718">
                  <c:v>41.1493</c:v>
                </c:pt>
                <c:pt idx="25719">
                  <c:v>41.1509</c:v>
                </c:pt>
                <c:pt idx="25720">
                  <c:v>41.1525</c:v>
                </c:pt>
                <c:pt idx="25721">
                  <c:v>41.1541</c:v>
                </c:pt>
                <c:pt idx="25722">
                  <c:v>41.1557</c:v>
                </c:pt>
                <c:pt idx="25723">
                  <c:v>41.1573</c:v>
                </c:pt>
                <c:pt idx="25724">
                  <c:v>41.1589</c:v>
                </c:pt>
                <c:pt idx="25725">
                  <c:v>41.1605</c:v>
                </c:pt>
                <c:pt idx="25726">
                  <c:v>41.1621</c:v>
                </c:pt>
                <c:pt idx="25727">
                  <c:v>41.1637</c:v>
                </c:pt>
                <c:pt idx="25728">
                  <c:v>41.1653</c:v>
                </c:pt>
                <c:pt idx="25729">
                  <c:v>41.1669</c:v>
                </c:pt>
                <c:pt idx="25730">
                  <c:v>41.1685</c:v>
                </c:pt>
                <c:pt idx="25731">
                  <c:v>41.1701</c:v>
                </c:pt>
                <c:pt idx="25732">
                  <c:v>41.1717</c:v>
                </c:pt>
                <c:pt idx="25733">
                  <c:v>41.1733</c:v>
                </c:pt>
                <c:pt idx="25734">
                  <c:v>41.1749</c:v>
                </c:pt>
                <c:pt idx="25735">
                  <c:v>41.1765</c:v>
                </c:pt>
                <c:pt idx="25736">
                  <c:v>41.1781</c:v>
                </c:pt>
                <c:pt idx="25737">
                  <c:v>41.1797</c:v>
                </c:pt>
                <c:pt idx="25738">
                  <c:v>41.1813</c:v>
                </c:pt>
                <c:pt idx="25739">
                  <c:v>41.1829</c:v>
                </c:pt>
                <c:pt idx="25740">
                  <c:v>41.1845</c:v>
                </c:pt>
                <c:pt idx="25741">
                  <c:v>41.1861</c:v>
                </c:pt>
                <c:pt idx="25742">
                  <c:v>41.1877</c:v>
                </c:pt>
                <c:pt idx="25743">
                  <c:v>41.1893</c:v>
                </c:pt>
                <c:pt idx="25744">
                  <c:v>41.1909</c:v>
                </c:pt>
                <c:pt idx="25745">
                  <c:v>41.1925</c:v>
                </c:pt>
                <c:pt idx="25746">
                  <c:v>41.1941</c:v>
                </c:pt>
                <c:pt idx="25747">
                  <c:v>41.1957</c:v>
                </c:pt>
                <c:pt idx="25748">
                  <c:v>41.1973</c:v>
                </c:pt>
                <c:pt idx="25749">
                  <c:v>41.1989</c:v>
                </c:pt>
                <c:pt idx="25750">
                  <c:v>41.2005</c:v>
                </c:pt>
                <c:pt idx="25751">
                  <c:v>41.2021</c:v>
                </c:pt>
                <c:pt idx="25752">
                  <c:v>41.2037</c:v>
                </c:pt>
                <c:pt idx="25753">
                  <c:v>41.2053</c:v>
                </c:pt>
                <c:pt idx="25754">
                  <c:v>41.2069</c:v>
                </c:pt>
                <c:pt idx="25755">
                  <c:v>41.2085</c:v>
                </c:pt>
                <c:pt idx="25756">
                  <c:v>41.2101</c:v>
                </c:pt>
                <c:pt idx="25757">
                  <c:v>41.2117</c:v>
                </c:pt>
                <c:pt idx="25758">
                  <c:v>41.2133</c:v>
                </c:pt>
                <c:pt idx="25759">
                  <c:v>41.2149</c:v>
                </c:pt>
                <c:pt idx="25760">
                  <c:v>41.2165</c:v>
                </c:pt>
                <c:pt idx="25761">
                  <c:v>41.2181</c:v>
                </c:pt>
                <c:pt idx="25762">
                  <c:v>41.2197</c:v>
                </c:pt>
                <c:pt idx="25763">
                  <c:v>41.2213</c:v>
                </c:pt>
                <c:pt idx="25764">
                  <c:v>41.2229</c:v>
                </c:pt>
                <c:pt idx="25765">
                  <c:v>41.2245</c:v>
                </c:pt>
                <c:pt idx="25766">
                  <c:v>41.2261</c:v>
                </c:pt>
                <c:pt idx="25767">
                  <c:v>41.2277</c:v>
                </c:pt>
                <c:pt idx="25768">
                  <c:v>41.2293</c:v>
                </c:pt>
                <c:pt idx="25769">
                  <c:v>41.2309</c:v>
                </c:pt>
                <c:pt idx="25770">
                  <c:v>41.2325</c:v>
                </c:pt>
                <c:pt idx="25771">
                  <c:v>41.2341</c:v>
                </c:pt>
                <c:pt idx="25772">
                  <c:v>41.2357</c:v>
                </c:pt>
                <c:pt idx="25773">
                  <c:v>41.2373</c:v>
                </c:pt>
                <c:pt idx="25774">
                  <c:v>41.2389</c:v>
                </c:pt>
                <c:pt idx="25775">
                  <c:v>41.2405</c:v>
                </c:pt>
                <c:pt idx="25776">
                  <c:v>41.2421</c:v>
                </c:pt>
                <c:pt idx="25777">
                  <c:v>41.2437</c:v>
                </c:pt>
                <c:pt idx="25778">
                  <c:v>41.2453</c:v>
                </c:pt>
                <c:pt idx="25779">
                  <c:v>41.2469</c:v>
                </c:pt>
                <c:pt idx="25780">
                  <c:v>41.2485</c:v>
                </c:pt>
                <c:pt idx="25781">
                  <c:v>41.2501</c:v>
                </c:pt>
                <c:pt idx="25782">
                  <c:v>41.2517</c:v>
                </c:pt>
                <c:pt idx="25783">
                  <c:v>41.2533</c:v>
                </c:pt>
                <c:pt idx="25784">
                  <c:v>41.2549</c:v>
                </c:pt>
                <c:pt idx="25785">
                  <c:v>41.2565</c:v>
                </c:pt>
                <c:pt idx="25786">
                  <c:v>41.2581</c:v>
                </c:pt>
                <c:pt idx="25787">
                  <c:v>41.2597</c:v>
                </c:pt>
                <c:pt idx="25788">
                  <c:v>41.2613</c:v>
                </c:pt>
                <c:pt idx="25789">
                  <c:v>41.2629</c:v>
                </c:pt>
                <c:pt idx="25790">
                  <c:v>41.2645</c:v>
                </c:pt>
                <c:pt idx="25791">
                  <c:v>41.2661</c:v>
                </c:pt>
                <c:pt idx="25792">
                  <c:v>41.2677</c:v>
                </c:pt>
                <c:pt idx="25793">
                  <c:v>41.2693</c:v>
                </c:pt>
                <c:pt idx="25794">
                  <c:v>41.2709</c:v>
                </c:pt>
                <c:pt idx="25795">
                  <c:v>41.2725</c:v>
                </c:pt>
                <c:pt idx="25796">
                  <c:v>41.2741</c:v>
                </c:pt>
                <c:pt idx="25797">
                  <c:v>41.2757</c:v>
                </c:pt>
                <c:pt idx="25798">
                  <c:v>41.2773</c:v>
                </c:pt>
                <c:pt idx="25799">
                  <c:v>41.2789</c:v>
                </c:pt>
                <c:pt idx="25800">
                  <c:v>41.2805</c:v>
                </c:pt>
                <c:pt idx="25801">
                  <c:v>41.2821</c:v>
                </c:pt>
                <c:pt idx="25802">
                  <c:v>41.2837</c:v>
                </c:pt>
                <c:pt idx="25803">
                  <c:v>41.2853</c:v>
                </c:pt>
                <c:pt idx="25804">
                  <c:v>41.2869</c:v>
                </c:pt>
                <c:pt idx="25805">
                  <c:v>41.2885</c:v>
                </c:pt>
                <c:pt idx="25806">
                  <c:v>41.2901</c:v>
                </c:pt>
                <c:pt idx="25807">
                  <c:v>41.2917</c:v>
                </c:pt>
                <c:pt idx="25808">
                  <c:v>41.2933</c:v>
                </c:pt>
                <c:pt idx="25809">
                  <c:v>41.2949</c:v>
                </c:pt>
                <c:pt idx="25810">
                  <c:v>41.2965</c:v>
                </c:pt>
                <c:pt idx="25811">
                  <c:v>41.2981</c:v>
                </c:pt>
                <c:pt idx="25812">
                  <c:v>41.2997</c:v>
                </c:pt>
                <c:pt idx="25813">
                  <c:v>41.3013</c:v>
                </c:pt>
                <c:pt idx="25814">
                  <c:v>41.3029</c:v>
                </c:pt>
                <c:pt idx="25815">
                  <c:v>41.3045</c:v>
                </c:pt>
                <c:pt idx="25816">
                  <c:v>41.3061</c:v>
                </c:pt>
                <c:pt idx="25817">
                  <c:v>41.3077</c:v>
                </c:pt>
                <c:pt idx="25818">
                  <c:v>41.3093</c:v>
                </c:pt>
                <c:pt idx="25819">
                  <c:v>41.3109</c:v>
                </c:pt>
                <c:pt idx="25820">
                  <c:v>41.3125</c:v>
                </c:pt>
                <c:pt idx="25821">
                  <c:v>41.3141</c:v>
                </c:pt>
                <c:pt idx="25822">
                  <c:v>41.3157</c:v>
                </c:pt>
                <c:pt idx="25823">
                  <c:v>41.3173</c:v>
                </c:pt>
                <c:pt idx="25824">
                  <c:v>41.3189</c:v>
                </c:pt>
                <c:pt idx="25825">
                  <c:v>41.3205</c:v>
                </c:pt>
                <c:pt idx="25826">
                  <c:v>41.3221</c:v>
                </c:pt>
                <c:pt idx="25827">
                  <c:v>41.3237</c:v>
                </c:pt>
                <c:pt idx="25828">
                  <c:v>41.3253</c:v>
                </c:pt>
                <c:pt idx="25829">
                  <c:v>41.3269</c:v>
                </c:pt>
                <c:pt idx="25830">
                  <c:v>41.3285</c:v>
                </c:pt>
                <c:pt idx="25831">
                  <c:v>41.3301</c:v>
                </c:pt>
                <c:pt idx="25832">
                  <c:v>41.3317</c:v>
                </c:pt>
                <c:pt idx="25833">
                  <c:v>41.3333</c:v>
                </c:pt>
                <c:pt idx="25834">
                  <c:v>41.3349</c:v>
                </c:pt>
                <c:pt idx="25835">
                  <c:v>41.3365</c:v>
                </c:pt>
                <c:pt idx="25836">
                  <c:v>41.3381</c:v>
                </c:pt>
                <c:pt idx="25837">
                  <c:v>41.3397</c:v>
                </c:pt>
                <c:pt idx="25838">
                  <c:v>41.3413</c:v>
                </c:pt>
                <c:pt idx="25839">
                  <c:v>41.3429</c:v>
                </c:pt>
                <c:pt idx="25840">
                  <c:v>41.3445</c:v>
                </c:pt>
                <c:pt idx="25841">
                  <c:v>41.3461</c:v>
                </c:pt>
                <c:pt idx="25842">
                  <c:v>41.3477</c:v>
                </c:pt>
                <c:pt idx="25843">
                  <c:v>41.3493</c:v>
                </c:pt>
                <c:pt idx="25844">
                  <c:v>41.3509</c:v>
                </c:pt>
                <c:pt idx="25845">
                  <c:v>41.3525</c:v>
                </c:pt>
                <c:pt idx="25846">
                  <c:v>41.3541</c:v>
                </c:pt>
                <c:pt idx="25847">
                  <c:v>41.3557</c:v>
                </c:pt>
                <c:pt idx="25848">
                  <c:v>41.3573</c:v>
                </c:pt>
                <c:pt idx="25849">
                  <c:v>41.3589</c:v>
                </c:pt>
                <c:pt idx="25850">
                  <c:v>41.3605</c:v>
                </c:pt>
                <c:pt idx="25851">
                  <c:v>41.3621</c:v>
                </c:pt>
                <c:pt idx="25852">
                  <c:v>41.3637</c:v>
                </c:pt>
                <c:pt idx="25853">
                  <c:v>41.3653</c:v>
                </c:pt>
                <c:pt idx="25854">
                  <c:v>41.3669</c:v>
                </c:pt>
                <c:pt idx="25855">
                  <c:v>41.3685</c:v>
                </c:pt>
                <c:pt idx="25856">
                  <c:v>41.3701</c:v>
                </c:pt>
                <c:pt idx="25857">
                  <c:v>41.3717</c:v>
                </c:pt>
                <c:pt idx="25858">
                  <c:v>41.3733</c:v>
                </c:pt>
                <c:pt idx="25859">
                  <c:v>41.3749</c:v>
                </c:pt>
                <c:pt idx="25860">
                  <c:v>41.3765</c:v>
                </c:pt>
                <c:pt idx="25861">
                  <c:v>41.3781</c:v>
                </c:pt>
                <c:pt idx="25862">
                  <c:v>41.3797</c:v>
                </c:pt>
                <c:pt idx="25863">
                  <c:v>41.3813</c:v>
                </c:pt>
                <c:pt idx="25864">
                  <c:v>41.3829</c:v>
                </c:pt>
                <c:pt idx="25865">
                  <c:v>41.3845</c:v>
                </c:pt>
                <c:pt idx="25866">
                  <c:v>41.3861</c:v>
                </c:pt>
                <c:pt idx="25867">
                  <c:v>41.3877</c:v>
                </c:pt>
                <c:pt idx="25868">
                  <c:v>41.3893</c:v>
                </c:pt>
                <c:pt idx="25869">
                  <c:v>41.3909</c:v>
                </c:pt>
                <c:pt idx="25870">
                  <c:v>41.3925</c:v>
                </c:pt>
                <c:pt idx="25871">
                  <c:v>41.3941</c:v>
                </c:pt>
                <c:pt idx="25872">
                  <c:v>41.3957</c:v>
                </c:pt>
                <c:pt idx="25873">
                  <c:v>41.3973</c:v>
                </c:pt>
                <c:pt idx="25874">
                  <c:v>41.3989</c:v>
                </c:pt>
                <c:pt idx="25875">
                  <c:v>41.4005</c:v>
                </c:pt>
                <c:pt idx="25876">
                  <c:v>41.4021</c:v>
                </c:pt>
                <c:pt idx="25877">
                  <c:v>41.4037</c:v>
                </c:pt>
                <c:pt idx="25878">
                  <c:v>41.4053</c:v>
                </c:pt>
                <c:pt idx="25879">
                  <c:v>41.4069</c:v>
                </c:pt>
                <c:pt idx="25880">
                  <c:v>41.4085</c:v>
                </c:pt>
                <c:pt idx="25881">
                  <c:v>41.4101</c:v>
                </c:pt>
                <c:pt idx="25882">
                  <c:v>41.4117</c:v>
                </c:pt>
                <c:pt idx="25883">
                  <c:v>41.4133</c:v>
                </c:pt>
                <c:pt idx="25884">
                  <c:v>41.4149</c:v>
                </c:pt>
                <c:pt idx="25885">
                  <c:v>41.4165</c:v>
                </c:pt>
                <c:pt idx="25886">
                  <c:v>41.4181</c:v>
                </c:pt>
                <c:pt idx="25887">
                  <c:v>41.4197</c:v>
                </c:pt>
                <c:pt idx="25888">
                  <c:v>41.4213</c:v>
                </c:pt>
                <c:pt idx="25889">
                  <c:v>41.4229</c:v>
                </c:pt>
                <c:pt idx="25890">
                  <c:v>41.4245</c:v>
                </c:pt>
                <c:pt idx="25891">
                  <c:v>41.4261</c:v>
                </c:pt>
                <c:pt idx="25892">
                  <c:v>41.4277</c:v>
                </c:pt>
                <c:pt idx="25893">
                  <c:v>41.4293</c:v>
                </c:pt>
                <c:pt idx="25894">
                  <c:v>41.4309</c:v>
                </c:pt>
                <c:pt idx="25895">
                  <c:v>41.4325</c:v>
                </c:pt>
                <c:pt idx="25896">
                  <c:v>41.4341</c:v>
                </c:pt>
                <c:pt idx="25897">
                  <c:v>41.4357</c:v>
                </c:pt>
                <c:pt idx="25898">
                  <c:v>41.4373</c:v>
                </c:pt>
                <c:pt idx="25899">
                  <c:v>41.4389</c:v>
                </c:pt>
                <c:pt idx="25900">
                  <c:v>41.4405</c:v>
                </c:pt>
                <c:pt idx="25901">
                  <c:v>41.4421</c:v>
                </c:pt>
                <c:pt idx="25902">
                  <c:v>41.4437</c:v>
                </c:pt>
                <c:pt idx="25903">
                  <c:v>41.4453</c:v>
                </c:pt>
                <c:pt idx="25904">
                  <c:v>41.4469</c:v>
                </c:pt>
                <c:pt idx="25905">
                  <c:v>41.4485</c:v>
                </c:pt>
                <c:pt idx="25906">
                  <c:v>41.4501</c:v>
                </c:pt>
                <c:pt idx="25907">
                  <c:v>41.4517</c:v>
                </c:pt>
                <c:pt idx="25908">
                  <c:v>41.4533</c:v>
                </c:pt>
                <c:pt idx="25909">
                  <c:v>41.4549</c:v>
                </c:pt>
                <c:pt idx="25910">
                  <c:v>41.4565</c:v>
                </c:pt>
                <c:pt idx="25911">
                  <c:v>41.4581</c:v>
                </c:pt>
                <c:pt idx="25912">
                  <c:v>41.4597</c:v>
                </c:pt>
                <c:pt idx="25913">
                  <c:v>41.4613</c:v>
                </c:pt>
                <c:pt idx="25914">
                  <c:v>41.4629</c:v>
                </c:pt>
                <c:pt idx="25915">
                  <c:v>41.4645</c:v>
                </c:pt>
                <c:pt idx="25916">
                  <c:v>41.4661</c:v>
                </c:pt>
                <c:pt idx="25917">
                  <c:v>41.4677</c:v>
                </c:pt>
                <c:pt idx="25918">
                  <c:v>41.4693</c:v>
                </c:pt>
                <c:pt idx="25919">
                  <c:v>41.4709</c:v>
                </c:pt>
                <c:pt idx="25920">
                  <c:v>41.4725</c:v>
                </c:pt>
                <c:pt idx="25921">
                  <c:v>41.4741</c:v>
                </c:pt>
                <c:pt idx="25922">
                  <c:v>41.4757</c:v>
                </c:pt>
                <c:pt idx="25923">
                  <c:v>41.4773</c:v>
                </c:pt>
                <c:pt idx="25924">
                  <c:v>41.4789</c:v>
                </c:pt>
                <c:pt idx="25925">
                  <c:v>41.4805</c:v>
                </c:pt>
                <c:pt idx="25926">
                  <c:v>41.4821</c:v>
                </c:pt>
                <c:pt idx="25927">
                  <c:v>41.4837</c:v>
                </c:pt>
                <c:pt idx="25928">
                  <c:v>41.4853</c:v>
                </c:pt>
                <c:pt idx="25929">
                  <c:v>41.4869</c:v>
                </c:pt>
                <c:pt idx="25930">
                  <c:v>41.4885</c:v>
                </c:pt>
                <c:pt idx="25931">
                  <c:v>41.4901</c:v>
                </c:pt>
                <c:pt idx="25932">
                  <c:v>41.4917</c:v>
                </c:pt>
                <c:pt idx="25933">
                  <c:v>41.4933</c:v>
                </c:pt>
                <c:pt idx="25934">
                  <c:v>41.4949</c:v>
                </c:pt>
                <c:pt idx="25935">
                  <c:v>41.4965</c:v>
                </c:pt>
                <c:pt idx="25936">
                  <c:v>41.4981</c:v>
                </c:pt>
                <c:pt idx="25937">
                  <c:v>41.4997</c:v>
                </c:pt>
                <c:pt idx="25938">
                  <c:v>41.5013</c:v>
                </c:pt>
                <c:pt idx="25939">
                  <c:v>41.5029</c:v>
                </c:pt>
                <c:pt idx="25940">
                  <c:v>41.5045</c:v>
                </c:pt>
                <c:pt idx="25941">
                  <c:v>41.5061</c:v>
                </c:pt>
                <c:pt idx="25942">
                  <c:v>41.5077</c:v>
                </c:pt>
                <c:pt idx="25943">
                  <c:v>41.5093</c:v>
                </c:pt>
                <c:pt idx="25944">
                  <c:v>41.5109</c:v>
                </c:pt>
                <c:pt idx="25945">
                  <c:v>41.5125</c:v>
                </c:pt>
                <c:pt idx="25946">
                  <c:v>41.5141</c:v>
                </c:pt>
                <c:pt idx="25947">
                  <c:v>41.5157</c:v>
                </c:pt>
                <c:pt idx="25948">
                  <c:v>41.5173</c:v>
                </c:pt>
                <c:pt idx="25949">
                  <c:v>41.5189</c:v>
                </c:pt>
                <c:pt idx="25950">
                  <c:v>41.5205</c:v>
                </c:pt>
                <c:pt idx="25951">
                  <c:v>41.5221</c:v>
                </c:pt>
                <c:pt idx="25952">
                  <c:v>41.5237</c:v>
                </c:pt>
                <c:pt idx="25953">
                  <c:v>41.5253</c:v>
                </c:pt>
                <c:pt idx="25954">
                  <c:v>41.5269</c:v>
                </c:pt>
                <c:pt idx="25955">
                  <c:v>41.5285</c:v>
                </c:pt>
                <c:pt idx="25956">
                  <c:v>41.5301</c:v>
                </c:pt>
                <c:pt idx="25957">
                  <c:v>41.5317</c:v>
                </c:pt>
                <c:pt idx="25958">
                  <c:v>41.5333</c:v>
                </c:pt>
                <c:pt idx="25959">
                  <c:v>41.5349</c:v>
                </c:pt>
                <c:pt idx="25960">
                  <c:v>41.5365</c:v>
                </c:pt>
                <c:pt idx="25961">
                  <c:v>41.5381</c:v>
                </c:pt>
                <c:pt idx="25962">
                  <c:v>41.5397</c:v>
                </c:pt>
                <c:pt idx="25963">
                  <c:v>41.5413</c:v>
                </c:pt>
                <c:pt idx="25964">
                  <c:v>41.5429</c:v>
                </c:pt>
                <c:pt idx="25965">
                  <c:v>41.5445</c:v>
                </c:pt>
                <c:pt idx="25966">
                  <c:v>41.5461</c:v>
                </c:pt>
                <c:pt idx="25967">
                  <c:v>41.5477</c:v>
                </c:pt>
                <c:pt idx="25968">
                  <c:v>41.5493</c:v>
                </c:pt>
                <c:pt idx="25969">
                  <c:v>41.5509</c:v>
                </c:pt>
                <c:pt idx="25970">
                  <c:v>41.5525</c:v>
                </c:pt>
                <c:pt idx="25971">
                  <c:v>41.5541</c:v>
                </c:pt>
                <c:pt idx="25972">
                  <c:v>41.5557</c:v>
                </c:pt>
                <c:pt idx="25973">
                  <c:v>41.5573</c:v>
                </c:pt>
                <c:pt idx="25974">
                  <c:v>41.5589</c:v>
                </c:pt>
                <c:pt idx="25975">
                  <c:v>41.5605</c:v>
                </c:pt>
                <c:pt idx="25976">
                  <c:v>41.5621</c:v>
                </c:pt>
                <c:pt idx="25977">
                  <c:v>41.5637</c:v>
                </c:pt>
                <c:pt idx="25978">
                  <c:v>41.5653</c:v>
                </c:pt>
                <c:pt idx="25979">
                  <c:v>41.5669</c:v>
                </c:pt>
                <c:pt idx="25980">
                  <c:v>41.5685</c:v>
                </c:pt>
                <c:pt idx="25981">
                  <c:v>41.5701</c:v>
                </c:pt>
                <c:pt idx="25982">
                  <c:v>41.5717</c:v>
                </c:pt>
                <c:pt idx="25983">
                  <c:v>41.5733</c:v>
                </c:pt>
                <c:pt idx="25984">
                  <c:v>41.5749</c:v>
                </c:pt>
                <c:pt idx="25985">
                  <c:v>41.5765</c:v>
                </c:pt>
                <c:pt idx="25986">
                  <c:v>41.5781</c:v>
                </c:pt>
                <c:pt idx="25987">
                  <c:v>41.5797</c:v>
                </c:pt>
                <c:pt idx="25988">
                  <c:v>41.5813</c:v>
                </c:pt>
                <c:pt idx="25989">
                  <c:v>41.5829</c:v>
                </c:pt>
                <c:pt idx="25990">
                  <c:v>41.5845</c:v>
                </c:pt>
                <c:pt idx="25991">
                  <c:v>41.5861</c:v>
                </c:pt>
                <c:pt idx="25992">
                  <c:v>41.5877</c:v>
                </c:pt>
                <c:pt idx="25993">
                  <c:v>41.5893</c:v>
                </c:pt>
                <c:pt idx="25994">
                  <c:v>41.5909</c:v>
                </c:pt>
                <c:pt idx="25995">
                  <c:v>41.5925</c:v>
                </c:pt>
                <c:pt idx="25996">
                  <c:v>41.5941</c:v>
                </c:pt>
                <c:pt idx="25997">
                  <c:v>41.5957</c:v>
                </c:pt>
                <c:pt idx="25998">
                  <c:v>41.5973</c:v>
                </c:pt>
                <c:pt idx="25999">
                  <c:v>41.5989</c:v>
                </c:pt>
                <c:pt idx="26000">
                  <c:v>41.6005</c:v>
                </c:pt>
                <c:pt idx="26001">
                  <c:v>41.6021</c:v>
                </c:pt>
                <c:pt idx="26002">
                  <c:v>41.6037</c:v>
                </c:pt>
                <c:pt idx="26003">
                  <c:v>41.6053</c:v>
                </c:pt>
                <c:pt idx="26004">
                  <c:v>41.6069</c:v>
                </c:pt>
                <c:pt idx="26005">
                  <c:v>41.6085</c:v>
                </c:pt>
                <c:pt idx="26006">
                  <c:v>41.6101</c:v>
                </c:pt>
                <c:pt idx="26007">
                  <c:v>41.6117</c:v>
                </c:pt>
                <c:pt idx="26008">
                  <c:v>41.6133</c:v>
                </c:pt>
                <c:pt idx="26009">
                  <c:v>41.6149</c:v>
                </c:pt>
                <c:pt idx="26010">
                  <c:v>41.6165</c:v>
                </c:pt>
                <c:pt idx="26011">
                  <c:v>41.6181</c:v>
                </c:pt>
                <c:pt idx="26012">
                  <c:v>41.6197</c:v>
                </c:pt>
                <c:pt idx="26013">
                  <c:v>41.6213</c:v>
                </c:pt>
                <c:pt idx="26014">
                  <c:v>41.6229</c:v>
                </c:pt>
                <c:pt idx="26015">
                  <c:v>41.6245</c:v>
                </c:pt>
                <c:pt idx="26016">
                  <c:v>41.6261</c:v>
                </c:pt>
                <c:pt idx="26017">
                  <c:v>41.6277</c:v>
                </c:pt>
                <c:pt idx="26018">
                  <c:v>41.6293</c:v>
                </c:pt>
                <c:pt idx="26019">
                  <c:v>41.6309</c:v>
                </c:pt>
                <c:pt idx="26020">
                  <c:v>41.6325</c:v>
                </c:pt>
                <c:pt idx="26021">
                  <c:v>41.6341</c:v>
                </c:pt>
                <c:pt idx="26022">
                  <c:v>41.6357</c:v>
                </c:pt>
                <c:pt idx="26023">
                  <c:v>41.6373</c:v>
                </c:pt>
                <c:pt idx="26024">
                  <c:v>41.6389</c:v>
                </c:pt>
                <c:pt idx="26025">
                  <c:v>41.6405</c:v>
                </c:pt>
                <c:pt idx="26026">
                  <c:v>41.6421</c:v>
                </c:pt>
                <c:pt idx="26027">
                  <c:v>41.6437</c:v>
                </c:pt>
                <c:pt idx="26028">
                  <c:v>41.6453</c:v>
                </c:pt>
                <c:pt idx="26029">
                  <c:v>41.6469</c:v>
                </c:pt>
                <c:pt idx="26030">
                  <c:v>41.6485</c:v>
                </c:pt>
                <c:pt idx="26031">
                  <c:v>41.6501</c:v>
                </c:pt>
                <c:pt idx="26032">
                  <c:v>41.6517</c:v>
                </c:pt>
                <c:pt idx="26033">
                  <c:v>41.6533</c:v>
                </c:pt>
                <c:pt idx="26034">
                  <c:v>41.6549</c:v>
                </c:pt>
                <c:pt idx="26035">
                  <c:v>41.6565</c:v>
                </c:pt>
                <c:pt idx="26036">
                  <c:v>41.6581</c:v>
                </c:pt>
                <c:pt idx="26037">
                  <c:v>41.6597</c:v>
                </c:pt>
                <c:pt idx="26038">
                  <c:v>41.6613</c:v>
                </c:pt>
                <c:pt idx="26039">
                  <c:v>41.6629</c:v>
                </c:pt>
                <c:pt idx="26040">
                  <c:v>41.6645</c:v>
                </c:pt>
                <c:pt idx="26041">
                  <c:v>41.6661</c:v>
                </c:pt>
                <c:pt idx="26042">
                  <c:v>41.6677</c:v>
                </c:pt>
                <c:pt idx="26043">
                  <c:v>41.6693</c:v>
                </c:pt>
                <c:pt idx="26044">
                  <c:v>41.6709</c:v>
                </c:pt>
                <c:pt idx="26045">
                  <c:v>41.6725</c:v>
                </c:pt>
                <c:pt idx="26046">
                  <c:v>41.6741</c:v>
                </c:pt>
                <c:pt idx="26047">
                  <c:v>41.6757</c:v>
                </c:pt>
                <c:pt idx="26048">
                  <c:v>41.6773</c:v>
                </c:pt>
                <c:pt idx="26049">
                  <c:v>41.6789</c:v>
                </c:pt>
                <c:pt idx="26050">
                  <c:v>41.6805</c:v>
                </c:pt>
                <c:pt idx="26051">
                  <c:v>41.6821</c:v>
                </c:pt>
                <c:pt idx="26052">
                  <c:v>41.6837</c:v>
                </c:pt>
                <c:pt idx="26053">
                  <c:v>41.6853</c:v>
                </c:pt>
                <c:pt idx="26054">
                  <c:v>41.6869</c:v>
                </c:pt>
                <c:pt idx="26055">
                  <c:v>41.6885</c:v>
                </c:pt>
                <c:pt idx="26056">
                  <c:v>41.6901</c:v>
                </c:pt>
                <c:pt idx="26057">
                  <c:v>41.6917</c:v>
                </c:pt>
                <c:pt idx="26058">
                  <c:v>41.6933</c:v>
                </c:pt>
                <c:pt idx="26059">
                  <c:v>41.6949</c:v>
                </c:pt>
                <c:pt idx="26060">
                  <c:v>41.6965</c:v>
                </c:pt>
                <c:pt idx="26061">
                  <c:v>41.6981</c:v>
                </c:pt>
                <c:pt idx="26062">
                  <c:v>41.6997</c:v>
                </c:pt>
                <c:pt idx="26063">
                  <c:v>41.7013</c:v>
                </c:pt>
                <c:pt idx="26064">
                  <c:v>41.7029</c:v>
                </c:pt>
                <c:pt idx="26065">
                  <c:v>41.7045</c:v>
                </c:pt>
                <c:pt idx="26066">
                  <c:v>41.7061</c:v>
                </c:pt>
                <c:pt idx="26067">
                  <c:v>41.7077</c:v>
                </c:pt>
                <c:pt idx="26068">
                  <c:v>41.7093</c:v>
                </c:pt>
                <c:pt idx="26069">
                  <c:v>41.7109</c:v>
                </c:pt>
                <c:pt idx="26070">
                  <c:v>41.7125</c:v>
                </c:pt>
                <c:pt idx="26071">
                  <c:v>41.7141</c:v>
                </c:pt>
                <c:pt idx="26072">
                  <c:v>41.7157</c:v>
                </c:pt>
                <c:pt idx="26073">
                  <c:v>41.7173</c:v>
                </c:pt>
                <c:pt idx="26074">
                  <c:v>41.7189</c:v>
                </c:pt>
                <c:pt idx="26075">
                  <c:v>41.7205</c:v>
                </c:pt>
                <c:pt idx="26076">
                  <c:v>41.7221</c:v>
                </c:pt>
                <c:pt idx="26077">
                  <c:v>41.7237</c:v>
                </c:pt>
                <c:pt idx="26078">
                  <c:v>41.7253</c:v>
                </c:pt>
                <c:pt idx="26079">
                  <c:v>41.7269</c:v>
                </c:pt>
                <c:pt idx="26080">
                  <c:v>41.7285</c:v>
                </c:pt>
                <c:pt idx="26081">
                  <c:v>41.7301</c:v>
                </c:pt>
                <c:pt idx="26082">
                  <c:v>41.7317</c:v>
                </c:pt>
                <c:pt idx="26083">
                  <c:v>41.7333</c:v>
                </c:pt>
                <c:pt idx="26084">
                  <c:v>41.7349</c:v>
                </c:pt>
                <c:pt idx="26085">
                  <c:v>41.7365</c:v>
                </c:pt>
                <c:pt idx="26086">
                  <c:v>41.7381</c:v>
                </c:pt>
                <c:pt idx="26087">
                  <c:v>41.7397</c:v>
                </c:pt>
                <c:pt idx="26088">
                  <c:v>41.7413</c:v>
                </c:pt>
                <c:pt idx="26089">
                  <c:v>41.7429</c:v>
                </c:pt>
                <c:pt idx="26090">
                  <c:v>41.7445</c:v>
                </c:pt>
                <c:pt idx="26091">
                  <c:v>41.7461</c:v>
                </c:pt>
                <c:pt idx="26092">
                  <c:v>41.7477</c:v>
                </c:pt>
                <c:pt idx="26093">
                  <c:v>41.7493</c:v>
                </c:pt>
                <c:pt idx="26094">
                  <c:v>41.7509</c:v>
                </c:pt>
                <c:pt idx="26095">
                  <c:v>41.7525</c:v>
                </c:pt>
                <c:pt idx="26096">
                  <c:v>41.7541</c:v>
                </c:pt>
                <c:pt idx="26097">
                  <c:v>41.7557</c:v>
                </c:pt>
                <c:pt idx="26098">
                  <c:v>41.7573</c:v>
                </c:pt>
                <c:pt idx="26099">
                  <c:v>41.7589</c:v>
                </c:pt>
                <c:pt idx="26100">
                  <c:v>41.7605</c:v>
                </c:pt>
                <c:pt idx="26101">
                  <c:v>41.7621</c:v>
                </c:pt>
                <c:pt idx="26102">
                  <c:v>41.7637</c:v>
                </c:pt>
                <c:pt idx="26103">
                  <c:v>41.7653</c:v>
                </c:pt>
                <c:pt idx="26104">
                  <c:v>41.7669</c:v>
                </c:pt>
                <c:pt idx="26105">
                  <c:v>41.7685</c:v>
                </c:pt>
                <c:pt idx="26106">
                  <c:v>41.7701</c:v>
                </c:pt>
                <c:pt idx="26107">
                  <c:v>41.7717</c:v>
                </c:pt>
                <c:pt idx="26108">
                  <c:v>41.7733</c:v>
                </c:pt>
                <c:pt idx="26109">
                  <c:v>41.7749</c:v>
                </c:pt>
                <c:pt idx="26110">
                  <c:v>41.7765</c:v>
                </c:pt>
                <c:pt idx="26111">
                  <c:v>41.7781</c:v>
                </c:pt>
                <c:pt idx="26112">
                  <c:v>41.7797</c:v>
                </c:pt>
                <c:pt idx="26113">
                  <c:v>41.7813</c:v>
                </c:pt>
                <c:pt idx="26114">
                  <c:v>41.7829</c:v>
                </c:pt>
                <c:pt idx="26115">
                  <c:v>41.7845</c:v>
                </c:pt>
                <c:pt idx="26116">
                  <c:v>41.7861</c:v>
                </c:pt>
                <c:pt idx="26117">
                  <c:v>41.7877</c:v>
                </c:pt>
                <c:pt idx="26118">
                  <c:v>41.7893</c:v>
                </c:pt>
                <c:pt idx="26119">
                  <c:v>41.7909</c:v>
                </c:pt>
                <c:pt idx="26120">
                  <c:v>41.7925</c:v>
                </c:pt>
                <c:pt idx="26121">
                  <c:v>41.7941</c:v>
                </c:pt>
                <c:pt idx="26122">
                  <c:v>41.7957</c:v>
                </c:pt>
                <c:pt idx="26123">
                  <c:v>41.7973</c:v>
                </c:pt>
                <c:pt idx="26124">
                  <c:v>41.7989</c:v>
                </c:pt>
                <c:pt idx="26125">
                  <c:v>41.8005</c:v>
                </c:pt>
                <c:pt idx="26126">
                  <c:v>41.8021</c:v>
                </c:pt>
                <c:pt idx="26127">
                  <c:v>41.8037</c:v>
                </c:pt>
                <c:pt idx="26128">
                  <c:v>41.8053</c:v>
                </c:pt>
                <c:pt idx="26129">
                  <c:v>41.8069</c:v>
                </c:pt>
                <c:pt idx="26130">
                  <c:v>41.8085</c:v>
                </c:pt>
                <c:pt idx="26131">
                  <c:v>41.8101</c:v>
                </c:pt>
                <c:pt idx="26132">
                  <c:v>41.8117</c:v>
                </c:pt>
                <c:pt idx="26133">
                  <c:v>41.8133</c:v>
                </c:pt>
                <c:pt idx="26134">
                  <c:v>41.8149</c:v>
                </c:pt>
                <c:pt idx="26135">
                  <c:v>41.8165</c:v>
                </c:pt>
                <c:pt idx="26136">
                  <c:v>41.8181</c:v>
                </c:pt>
                <c:pt idx="26137">
                  <c:v>41.8197</c:v>
                </c:pt>
                <c:pt idx="26138">
                  <c:v>41.8213</c:v>
                </c:pt>
                <c:pt idx="26139">
                  <c:v>41.8229</c:v>
                </c:pt>
                <c:pt idx="26140">
                  <c:v>41.8245</c:v>
                </c:pt>
                <c:pt idx="26141">
                  <c:v>41.8261</c:v>
                </c:pt>
                <c:pt idx="26142">
                  <c:v>41.8277</c:v>
                </c:pt>
                <c:pt idx="26143">
                  <c:v>41.8293</c:v>
                </c:pt>
                <c:pt idx="26144">
                  <c:v>41.8309</c:v>
                </c:pt>
                <c:pt idx="26145">
                  <c:v>41.8325</c:v>
                </c:pt>
                <c:pt idx="26146">
                  <c:v>41.8341</c:v>
                </c:pt>
                <c:pt idx="26147">
                  <c:v>41.8357</c:v>
                </c:pt>
                <c:pt idx="26148">
                  <c:v>41.8373</c:v>
                </c:pt>
                <c:pt idx="26149">
                  <c:v>41.8389</c:v>
                </c:pt>
                <c:pt idx="26150">
                  <c:v>41.8405</c:v>
                </c:pt>
                <c:pt idx="26151">
                  <c:v>41.8421</c:v>
                </c:pt>
                <c:pt idx="26152">
                  <c:v>41.8437</c:v>
                </c:pt>
                <c:pt idx="26153">
                  <c:v>41.8453</c:v>
                </c:pt>
                <c:pt idx="26154">
                  <c:v>41.8469</c:v>
                </c:pt>
                <c:pt idx="26155">
                  <c:v>41.8485</c:v>
                </c:pt>
                <c:pt idx="26156">
                  <c:v>41.8501</c:v>
                </c:pt>
                <c:pt idx="26157">
                  <c:v>41.8517</c:v>
                </c:pt>
                <c:pt idx="26158">
                  <c:v>41.8533</c:v>
                </c:pt>
                <c:pt idx="26159">
                  <c:v>41.8549</c:v>
                </c:pt>
                <c:pt idx="26160">
                  <c:v>41.8565</c:v>
                </c:pt>
                <c:pt idx="26161">
                  <c:v>41.8581</c:v>
                </c:pt>
                <c:pt idx="26162">
                  <c:v>41.8597</c:v>
                </c:pt>
                <c:pt idx="26163">
                  <c:v>41.8613</c:v>
                </c:pt>
                <c:pt idx="26164">
                  <c:v>41.8629</c:v>
                </c:pt>
                <c:pt idx="26165">
                  <c:v>41.8645</c:v>
                </c:pt>
                <c:pt idx="26166">
                  <c:v>41.8661</c:v>
                </c:pt>
                <c:pt idx="26167">
                  <c:v>41.8677</c:v>
                </c:pt>
                <c:pt idx="26168">
                  <c:v>41.8693</c:v>
                </c:pt>
                <c:pt idx="26169">
                  <c:v>41.8709</c:v>
                </c:pt>
                <c:pt idx="26170">
                  <c:v>41.8725</c:v>
                </c:pt>
                <c:pt idx="26171">
                  <c:v>41.8741</c:v>
                </c:pt>
                <c:pt idx="26172">
                  <c:v>41.8757</c:v>
                </c:pt>
                <c:pt idx="26173">
                  <c:v>41.8773</c:v>
                </c:pt>
                <c:pt idx="26174">
                  <c:v>41.8789</c:v>
                </c:pt>
                <c:pt idx="26175">
                  <c:v>41.8805</c:v>
                </c:pt>
                <c:pt idx="26176">
                  <c:v>41.8821</c:v>
                </c:pt>
                <c:pt idx="26177">
                  <c:v>41.8837</c:v>
                </c:pt>
                <c:pt idx="26178">
                  <c:v>41.8853</c:v>
                </c:pt>
                <c:pt idx="26179">
                  <c:v>41.8869</c:v>
                </c:pt>
                <c:pt idx="26180">
                  <c:v>41.8885</c:v>
                </c:pt>
                <c:pt idx="26181">
                  <c:v>41.8901</c:v>
                </c:pt>
                <c:pt idx="26182">
                  <c:v>41.8917</c:v>
                </c:pt>
                <c:pt idx="26183">
                  <c:v>41.8933</c:v>
                </c:pt>
                <c:pt idx="26184">
                  <c:v>41.8949</c:v>
                </c:pt>
                <c:pt idx="26185">
                  <c:v>41.8965</c:v>
                </c:pt>
                <c:pt idx="26186">
                  <c:v>41.8981</c:v>
                </c:pt>
                <c:pt idx="26187">
                  <c:v>41.8997</c:v>
                </c:pt>
                <c:pt idx="26188">
                  <c:v>41.9013</c:v>
                </c:pt>
                <c:pt idx="26189">
                  <c:v>41.9029</c:v>
                </c:pt>
                <c:pt idx="26190">
                  <c:v>41.9045</c:v>
                </c:pt>
                <c:pt idx="26191">
                  <c:v>41.9061</c:v>
                </c:pt>
                <c:pt idx="26192">
                  <c:v>41.9077</c:v>
                </c:pt>
                <c:pt idx="26193">
                  <c:v>41.9093</c:v>
                </c:pt>
                <c:pt idx="26194">
                  <c:v>41.9109</c:v>
                </c:pt>
                <c:pt idx="26195">
                  <c:v>41.9125</c:v>
                </c:pt>
                <c:pt idx="26196">
                  <c:v>41.9141</c:v>
                </c:pt>
                <c:pt idx="26197">
                  <c:v>41.9157</c:v>
                </c:pt>
                <c:pt idx="26198">
                  <c:v>41.9173</c:v>
                </c:pt>
                <c:pt idx="26199">
                  <c:v>41.9189</c:v>
                </c:pt>
                <c:pt idx="26200">
                  <c:v>41.9205</c:v>
                </c:pt>
                <c:pt idx="26201">
                  <c:v>41.9221</c:v>
                </c:pt>
                <c:pt idx="26202">
                  <c:v>41.9237</c:v>
                </c:pt>
                <c:pt idx="26203">
                  <c:v>41.9253</c:v>
                </c:pt>
                <c:pt idx="26204">
                  <c:v>41.9269</c:v>
                </c:pt>
                <c:pt idx="26205">
                  <c:v>41.9285</c:v>
                </c:pt>
                <c:pt idx="26206">
                  <c:v>41.9301</c:v>
                </c:pt>
                <c:pt idx="26207">
                  <c:v>41.9317</c:v>
                </c:pt>
                <c:pt idx="26208">
                  <c:v>41.9333</c:v>
                </c:pt>
                <c:pt idx="26209">
                  <c:v>41.9349</c:v>
                </c:pt>
                <c:pt idx="26210">
                  <c:v>41.9365</c:v>
                </c:pt>
                <c:pt idx="26211">
                  <c:v>41.9381</c:v>
                </c:pt>
                <c:pt idx="26212">
                  <c:v>41.9397</c:v>
                </c:pt>
                <c:pt idx="26213">
                  <c:v>41.9413</c:v>
                </c:pt>
                <c:pt idx="26214">
                  <c:v>41.9429</c:v>
                </c:pt>
                <c:pt idx="26215">
                  <c:v>41.9445</c:v>
                </c:pt>
                <c:pt idx="26216">
                  <c:v>41.9461</c:v>
                </c:pt>
                <c:pt idx="26217">
                  <c:v>41.9477</c:v>
                </c:pt>
                <c:pt idx="26218">
                  <c:v>41.9493</c:v>
                </c:pt>
                <c:pt idx="26219">
                  <c:v>41.9509</c:v>
                </c:pt>
                <c:pt idx="26220">
                  <c:v>41.9525</c:v>
                </c:pt>
                <c:pt idx="26221">
                  <c:v>41.9541</c:v>
                </c:pt>
                <c:pt idx="26222">
                  <c:v>41.9557</c:v>
                </c:pt>
                <c:pt idx="26223">
                  <c:v>41.9573</c:v>
                </c:pt>
                <c:pt idx="26224">
                  <c:v>41.9589</c:v>
                </c:pt>
                <c:pt idx="26225">
                  <c:v>41.9605</c:v>
                </c:pt>
                <c:pt idx="26226">
                  <c:v>41.9621</c:v>
                </c:pt>
                <c:pt idx="26227">
                  <c:v>41.9637</c:v>
                </c:pt>
                <c:pt idx="26228">
                  <c:v>41.9653</c:v>
                </c:pt>
                <c:pt idx="26229">
                  <c:v>41.9669</c:v>
                </c:pt>
                <c:pt idx="26230">
                  <c:v>41.9685</c:v>
                </c:pt>
                <c:pt idx="26231">
                  <c:v>41.9701</c:v>
                </c:pt>
                <c:pt idx="26232">
                  <c:v>41.9717</c:v>
                </c:pt>
                <c:pt idx="26233">
                  <c:v>41.9733</c:v>
                </c:pt>
                <c:pt idx="26234">
                  <c:v>41.9749</c:v>
                </c:pt>
                <c:pt idx="26235">
                  <c:v>41.9765</c:v>
                </c:pt>
                <c:pt idx="26236">
                  <c:v>41.9781</c:v>
                </c:pt>
                <c:pt idx="26237">
                  <c:v>41.9797</c:v>
                </c:pt>
                <c:pt idx="26238">
                  <c:v>41.9813</c:v>
                </c:pt>
                <c:pt idx="26239">
                  <c:v>41.9829</c:v>
                </c:pt>
                <c:pt idx="26240">
                  <c:v>41.9845</c:v>
                </c:pt>
                <c:pt idx="26241">
                  <c:v>41.9861</c:v>
                </c:pt>
                <c:pt idx="26242">
                  <c:v>41.9877</c:v>
                </c:pt>
                <c:pt idx="26243">
                  <c:v>41.9893</c:v>
                </c:pt>
                <c:pt idx="26244">
                  <c:v>41.9909</c:v>
                </c:pt>
                <c:pt idx="26245">
                  <c:v>41.9925</c:v>
                </c:pt>
                <c:pt idx="26246">
                  <c:v>41.9941</c:v>
                </c:pt>
                <c:pt idx="26247">
                  <c:v>41.9957</c:v>
                </c:pt>
                <c:pt idx="26248">
                  <c:v>41.9973</c:v>
                </c:pt>
                <c:pt idx="26249">
                  <c:v>41.9989</c:v>
                </c:pt>
                <c:pt idx="26250">
                  <c:v>42.0005</c:v>
                </c:pt>
                <c:pt idx="26251">
                  <c:v>42.0021</c:v>
                </c:pt>
                <c:pt idx="26252">
                  <c:v>42.0037</c:v>
                </c:pt>
                <c:pt idx="26253">
                  <c:v>42.0053</c:v>
                </c:pt>
                <c:pt idx="26254">
                  <c:v>42.0069</c:v>
                </c:pt>
                <c:pt idx="26255">
                  <c:v>42.0085</c:v>
                </c:pt>
                <c:pt idx="26256">
                  <c:v>42.0101</c:v>
                </c:pt>
                <c:pt idx="26257">
                  <c:v>42.0117</c:v>
                </c:pt>
                <c:pt idx="26258">
                  <c:v>42.0133</c:v>
                </c:pt>
                <c:pt idx="26259">
                  <c:v>42.0149</c:v>
                </c:pt>
                <c:pt idx="26260">
                  <c:v>42.0165</c:v>
                </c:pt>
                <c:pt idx="26261">
                  <c:v>42.0181</c:v>
                </c:pt>
                <c:pt idx="26262">
                  <c:v>42.0197</c:v>
                </c:pt>
                <c:pt idx="26263">
                  <c:v>42.0213</c:v>
                </c:pt>
                <c:pt idx="26264">
                  <c:v>42.0229</c:v>
                </c:pt>
                <c:pt idx="26265">
                  <c:v>42.0245</c:v>
                </c:pt>
                <c:pt idx="26266">
                  <c:v>42.0261</c:v>
                </c:pt>
                <c:pt idx="26267">
                  <c:v>42.0277</c:v>
                </c:pt>
                <c:pt idx="26268">
                  <c:v>42.0293</c:v>
                </c:pt>
                <c:pt idx="26269">
                  <c:v>42.0309</c:v>
                </c:pt>
                <c:pt idx="26270">
                  <c:v>42.0325</c:v>
                </c:pt>
                <c:pt idx="26271">
                  <c:v>42.0341</c:v>
                </c:pt>
                <c:pt idx="26272">
                  <c:v>42.0357</c:v>
                </c:pt>
                <c:pt idx="26273">
                  <c:v>42.0373</c:v>
                </c:pt>
                <c:pt idx="26274">
                  <c:v>42.0389</c:v>
                </c:pt>
                <c:pt idx="26275">
                  <c:v>42.0405</c:v>
                </c:pt>
                <c:pt idx="26276">
                  <c:v>42.0421</c:v>
                </c:pt>
                <c:pt idx="26277">
                  <c:v>42.0437</c:v>
                </c:pt>
                <c:pt idx="26278">
                  <c:v>42.0453</c:v>
                </c:pt>
                <c:pt idx="26279">
                  <c:v>42.0469</c:v>
                </c:pt>
                <c:pt idx="26280">
                  <c:v>42.0485</c:v>
                </c:pt>
                <c:pt idx="26281">
                  <c:v>42.0501</c:v>
                </c:pt>
                <c:pt idx="26282">
                  <c:v>42.0517</c:v>
                </c:pt>
                <c:pt idx="26283">
                  <c:v>42.0533</c:v>
                </c:pt>
                <c:pt idx="26284">
                  <c:v>42.0549</c:v>
                </c:pt>
                <c:pt idx="26285">
                  <c:v>42.0565</c:v>
                </c:pt>
                <c:pt idx="26286">
                  <c:v>42.0581</c:v>
                </c:pt>
                <c:pt idx="26287">
                  <c:v>42.0597</c:v>
                </c:pt>
                <c:pt idx="26288">
                  <c:v>42.0613</c:v>
                </c:pt>
                <c:pt idx="26289">
                  <c:v>42.0629</c:v>
                </c:pt>
                <c:pt idx="26290">
                  <c:v>42.0645</c:v>
                </c:pt>
                <c:pt idx="26291">
                  <c:v>42.0661</c:v>
                </c:pt>
                <c:pt idx="26292">
                  <c:v>42.0677</c:v>
                </c:pt>
                <c:pt idx="26293">
                  <c:v>42.0693</c:v>
                </c:pt>
                <c:pt idx="26294">
                  <c:v>42.0709</c:v>
                </c:pt>
                <c:pt idx="26295">
                  <c:v>42.0725</c:v>
                </c:pt>
                <c:pt idx="26296">
                  <c:v>42.0741</c:v>
                </c:pt>
                <c:pt idx="26297">
                  <c:v>42.0757</c:v>
                </c:pt>
                <c:pt idx="26298">
                  <c:v>42.0773</c:v>
                </c:pt>
                <c:pt idx="26299">
                  <c:v>42.0789</c:v>
                </c:pt>
                <c:pt idx="26300">
                  <c:v>42.0805</c:v>
                </c:pt>
                <c:pt idx="26301">
                  <c:v>42.0821</c:v>
                </c:pt>
                <c:pt idx="26302">
                  <c:v>42.0837</c:v>
                </c:pt>
                <c:pt idx="26303">
                  <c:v>42.0853</c:v>
                </c:pt>
                <c:pt idx="26304">
                  <c:v>42.0869</c:v>
                </c:pt>
                <c:pt idx="26305">
                  <c:v>42.0885</c:v>
                </c:pt>
                <c:pt idx="26306">
                  <c:v>42.0901</c:v>
                </c:pt>
                <c:pt idx="26307">
                  <c:v>42.0917</c:v>
                </c:pt>
                <c:pt idx="26308">
                  <c:v>42.0933</c:v>
                </c:pt>
                <c:pt idx="26309">
                  <c:v>42.0949</c:v>
                </c:pt>
                <c:pt idx="26310">
                  <c:v>42.0965</c:v>
                </c:pt>
                <c:pt idx="26311">
                  <c:v>42.0981</c:v>
                </c:pt>
                <c:pt idx="26312">
                  <c:v>42.0997</c:v>
                </c:pt>
                <c:pt idx="26313">
                  <c:v>42.1013</c:v>
                </c:pt>
                <c:pt idx="26314">
                  <c:v>42.1029</c:v>
                </c:pt>
                <c:pt idx="26315">
                  <c:v>42.1045</c:v>
                </c:pt>
                <c:pt idx="26316">
                  <c:v>42.1061</c:v>
                </c:pt>
                <c:pt idx="26317">
                  <c:v>42.1077</c:v>
                </c:pt>
                <c:pt idx="26318">
                  <c:v>42.1093</c:v>
                </c:pt>
                <c:pt idx="26319">
                  <c:v>42.1109</c:v>
                </c:pt>
                <c:pt idx="26320">
                  <c:v>42.1125</c:v>
                </c:pt>
                <c:pt idx="26321">
                  <c:v>42.1141</c:v>
                </c:pt>
                <c:pt idx="26322">
                  <c:v>42.1157</c:v>
                </c:pt>
                <c:pt idx="26323">
                  <c:v>42.1173</c:v>
                </c:pt>
                <c:pt idx="26324">
                  <c:v>42.1189</c:v>
                </c:pt>
                <c:pt idx="26325">
                  <c:v>42.1205</c:v>
                </c:pt>
                <c:pt idx="26326">
                  <c:v>42.1221</c:v>
                </c:pt>
                <c:pt idx="26327">
                  <c:v>42.1237</c:v>
                </c:pt>
                <c:pt idx="26328">
                  <c:v>42.1253</c:v>
                </c:pt>
                <c:pt idx="26329">
                  <c:v>42.1269</c:v>
                </c:pt>
                <c:pt idx="26330">
                  <c:v>42.1285</c:v>
                </c:pt>
                <c:pt idx="26331">
                  <c:v>42.1301</c:v>
                </c:pt>
                <c:pt idx="26332">
                  <c:v>42.1317</c:v>
                </c:pt>
                <c:pt idx="26333">
                  <c:v>42.1333</c:v>
                </c:pt>
                <c:pt idx="26334">
                  <c:v>42.1349</c:v>
                </c:pt>
                <c:pt idx="26335">
                  <c:v>42.1365</c:v>
                </c:pt>
                <c:pt idx="26336">
                  <c:v>42.1381</c:v>
                </c:pt>
                <c:pt idx="26337">
                  <c:v>42.1397</c:v>
                </c:pt>
                <c:pt idx="26338">
                  <c:v>42.1413</c:v>
                </c:pt>
                <c:pt idx="26339">
                  <c:v>42.1429</c:v>
                </c:pt>
                <c:pt idx="26340">
                  <c:v>42.1445</c:v>
                </c:pt>
                <c:pt idx="26341">
                  <c:v>42.1461</c:v>
                </c:pt>
                <c:pt idx="26342">
                  <c:v>42.1477</c:v>
                </c:pt>
                <c:pt idx="26343">
                  <c:v>42.1493</c:v>
                </c:pt>
                <c:pt idx="26344">
                  <c:v>42.1509</c:v>
                </c:pt>
                <c:pt idx="26345">
                  <c:v>42.1525</c:v>
                </c:pt>
                <c:pt idx="26346">
                  <c:v>42.1541</c:v>
                </c:pt>
                <c:pt idx="26347">
                  <c:v>42.1557</c:v>
                </c:pt>
                <c:pt idx="26348">
                  <c:v>42.1573</c:v>
                </c:pt>
                <c:pt idx="26349">
                  <c:v>42.1589</c:v>
                </c:pt>
                <c:pt idx="26350">
                  <c:v>42.1605</c:v>
                </c:pt>
                <c:pt idx="26351">
                  <c:v>42.1621</c:v>
                </c:pt>
                <c:pt idx="26352">
                  <c:v>42.1637</c:v>
                </c:pt>
                <c:pt idx="26353">
                  <c:v>42.1653</c:v>
                </c:pt>
                <c:pt idx="26354">
                  <c:v>42.1669</c:v>
                </c:pt>
                <c:pt idx="26355">
                  <c:v>42.1685</c:v>
                </c:pt>
                <c:pt idx="26356">
                  <c:v>42.1701</c:v>
                </c:pt>
                <c:pt idx="26357">
                  <c:v>42.1717</c:v>
                </c:pt>
                <c:pt idx="26358">
                  <c:v>42.1733</c:v>
                </c:pt>
                <c:pt idx="26359">
                  <c:v>42.1749</c:v>
                </c:pt>
                <c:pt idx="26360">
                  <c:v>42.1765</c:v>
                </c:pt>
                <c:pt idx="26361">
                  <c:v>42.1781</c:v>
                </c:pt>
                <c:pt idx="26362">
                  <c:v>42.1797</c:v>
                </c:pt>
                <c:pt idx="26363">
                  <c:v>42.1813</c:v>
                </c:pt>
                <c:pt idx="26364">
                  <c:v>42.1829</c:v>
                </c:pt>
                <c:pt idx="26365">
                  <c:v>42.1845</c:v>
                </c:pt>
                <c:pt idx="26366">
                  <c:v>42.1861</c:v>
                </c:pt>
                <c:pt idx="26367">
                  <c:v>42.1877</c:v>
                </c:pt>
                <c:pt idx="26368">
                  <c:v>42.1893</c:v>
                </c:pt>
                <c:pt idx="26369">
                  <c:v>42.1909</c:v>
                </c:pt>
                <c:pt idx="26370">
                  <c:v>42.1925</c:v>
                </c:pt>
                <c:pt idx="26371">
                  <c:v>42.1941</c:v>
                </c:pt>
                <c:pt idx="26372">
                  <c:v>42.1957</c:v>
                </c:pt>
                <c:pt idx="26373">
                  <c:v>42.1973</c:v>
                </c:pt>
                <c:pt idx="26374">
                  <c:v>42.1989</c:v>
                </c:pt>
                <c:pt idx="26375">
                  <c:v>42.2005</c:v>
                </c:pt>
                <c:pt idx="26376">
                  <c:v>42.2021</c:v>
                </c:pt>
                <c:pt idx="26377">
                  <c:v>42.2037</c:v>
                </c:pt>
                <c:pt idx="26378">
                  <c:v>42.2053</c:v>
                </c:pt>
                <c:pt idx="26379">
                  <c:v>42.2069</c:v>
                </c:pt>
                <c:pt idx="26380">
                  <c:v>42.2085</c:v>
                </c:pt>
                <c:pt idx="26381">
                  <c:v>42.2101</c:v>
                </c:pt>
                <c:pt idx="26382">
                  <c:v>42.2117</c:v>
                </c:pt>
                <c:pt idx="26383">
                  <c:v>42.2133</c:v>
                </c:pt>
                <c:pt idx="26384">
                  <c:v>42.2149</c:v>
                </c:pt>
                <c:pt idx="26385">
                  <c:v>42.2165</c:v>
                </c:pt>
                <c:pt idx="26386">
                  <c:v>42.2181</c:v>
                </c:pt>
                <c:pt idx="26387">
                  <c:v>42.2197</c:v>
                </c:pt>
                <c:pt idx="26388">
                  <c:v>42.2213</c:v>
                </c:pt>
                <c:pt idx="26389">
                  <c:v>42.2229</c:v>
                </c:pt>
                <c:pt idx="26390">
                  <c:v>42.2245</c:v>
                </c:pt>
                <c:pt idx="26391">
                  <c:v>42.2261</c:v>
                </c:pt>
                <c:pt idx="26392">
                  <c:v>42.2277</c:v>
                </c:pt>
                <c:pt idx="26393">
                  <c:v>42.2293</c:v>
                </c:pt>
                <c:pt idx="26394">
                  <c:v>42.2309</c:v>
                </c:pt>
                <c:pt idx="26395">
                  <c:v>42.2325</c:v>
                </c:pt>
                <c:pt idx="26396">
                  <c:v>42.2341</c:v>
                </c:pt>
                <c:pt idx="26397">
                  <c:v>42.2357</c:v>
                </c:pt>
                <c:pt idx="26398">
                  <c:v>42.2373</c:v>
                </c:pt>
                <c:pt idx="26399">
                  <c:v>42.2389</c:v>
                </c:pt>
                <c:pt idx="26400">
                  <c:v>42.2405</c:v>
                </c:pt>
                <c:pt idx="26401">
                  <c:v>42.2421</c:v>
                </c:pt>
                <c:pt idx="26402">
                  <c:v>42.2437</c:v>
                </c:pt>
                <c:pt idx="26403">
                  <c:v>42.2453</c:v>
                </c:pt>
                <c:pt idx="26404">
                  <c:v>42.2469</c:v>
                </c:pt>
                <c:pt idx="26405">
                  <c:v>42.2485</c:v>
                </c:pt>
                <c:pt idx="26406">
                  <c:v>42.2501</c:v>
                </c:pt>
                <c:pt idx="26407">
                  <c:v>42.2517</c:v>
                </c:pt>
                <c:pt idx="26408">
                  <c:v>42.2533</c:v>
                </c:pt>
                <c:pt idx="26409">
                  <c:v>42.2549</c:v>
                </c:pt>
                <c:pt idx="26410">
                  <c:v>42.2565</c:v>
                </c:pt>
                <c:pt idx="26411">
                  <c:v>42.2581</c:v>
                </c:pt>
                <c:pt idx="26412">
                  <c:v>42.2597</c:v>
                </c:pt>
                <c:pt idx="26413">
                  <c:v>42.2613</c:v>
                </c:pt>
                <c:pt idx="26414">
                  <c:v>42.2629</c:v>
                </c:pt>
                <c:pt idx="26415">
                  <c:v>42.2645</c:v>
                </c:pt>
                <c:pt idx="26416">
                  <c:v>42.2661</c:v>
                </c:pt>
                <c:pt idx="26417">
                  <c:v>42.2677</c:v>
                </c:pt>
                <c:pt idx="26418">
                  <c:v>42.2693</c:v>
                </c:pt>
                <c:pt idx="26419">
                  <c:v>42.2709</c:v>
                </c:pt>
                <c:pt idx="26420">
                  <c:v>42.2725</c:v>
                </c:pt>
                <c:pt idx="26421">
                  <c:v>42.2741</c:v>
                </c:pt>
                <c:pt idx="26422">
                  <c:v>42.2757</c:v>
                </c:pt>
                <c:pt idx="26423">
                  <c:v>42.2773</c:v>
                </c:pt>
                <c:pt idx="26424">
                  <c:v>42.2789</c:v>
                </c:pt>
                <c:pt idx="26425">
                  <c:v>42.2805</c:v>
                </c:pt>
                <c:pt idx="26426">
                  <c:v>42.2821</c:v>
                </c:pt>
                <c:pt idx="26427">
                  <c:v>42.2837</c:v>
                </c:pt>
                <c:pt idx="26428">
                  <c:v>42.2853</c:v>
                </c:pt>
                <c:pt idx="26429">
                  <c:v>42.2869</c:v>
                </c:pt>
                <c:pt idx="26430">
                  <c:v>42.2885</c:v>
                </c:pt>
                <c:pt idx="26431">
                  <c:v>42.2901</c:v>
                </c:pt>
                <c:pt idx="26432">
                  <c:v>42.2917</c:v>
                </c:pt>
                <c:pt idx="26433">
                  <c:v>42.2933</c:v>
                </c:pt>
                <c:pt idx="26434">
                  <c:v>42.2949</c:v>
                </c:pt>
                <c:pt idx="26435">
                  <c:v>42.2965</c:v>
                </c:pt>
                <c:pt idx="26436">
                  <c:v>42.2981</c:v>
                </c:pt>
                <c:pt idx="26437">
                  <c:v>42.2997</c:v>
                </c:pt>
                <c:pt idx="26438">
                  <c:v>42.3013</c:v>
                </c:pt>
                <c:pt idx="26439">
                  <c:v>42.3029</c:v>
                </c:pt>
                <c:pt idx="26440">
                  <c:v>42.3045</c:v>
                </c:pt>
                <c:pt idx="26441">
                  <c:v>42.3061</c:v>
                </c:pt>
                <c:pt idx="26442">
                  <c:v>42.3077</c:v>
                </c:pt>
                <c:pt idx="26443">
                  <c:v>42.3093</c:v>
                </c:pt>
                <c:pt idx="26444">
                  <c:v>42.3109</c:v>
                </c:pt>
                <c:pt idx="26445">
                  <c:v>42.3125</c:v>
                </c:pt>
                <c:pt idx="26446">
                  <c:v>42.3141</c:v>
                </c:pt>
                <c:pt idx="26447">
                  <c:v>42.3157</c:v>
                </c:pt>
                <c:pt idx="26448">
                  <c:v>42.3173</c:v>
                </c:pt>
                <c:pt idx="26449">
                  <c:v>42.3189</c:v>
                </c:pt>
                <c:pt idx="26450">
                  <c:v>42.3205</c:v>
                </c:pt>
                <c:pt idx="26451">
                  <c:v>42.3221</c:v>
                </c:pt>
                <c:pt idx="26452">
                  <c:v>42.3237</c:v>
                </c:pt>
                <c:pt idx="26453">
                  <c:v>42.3253</c:v>
                </c:pt>
                <c:pt idx="26454">
                  <c:v>42.3269</c:v>
                </c:pt>
                <c:pt idx="26455">
                  <c:v>42.3285</c:v>
                </c:pt>
                <c:pt idx="26456">
                  <c:v>42.3301</c:v>
                </c:pt>
                <c:pt idx="26457">
                  <c:v>42.3317</c:v>
                </c:pt>
                <c:pt idx="26458">
                  <c:v>42.3333</c:v>
                </c:pt>
                <c:pt idx="26459">
                  <c:v>42.3349</c:v>
                </c:pt>
                <c:pt idx="26460">
                  <c:v>42.3365</c:v>
                </c:pt>
                <c:pt idx="26461">
                  <c:v>42.3381</c:v>
                </c:pt>
                <c:pt idx="26462">
                  <c:v>42.3397</c:v>
                </c:pt>
                <c:pt idx="26463">
                  <c:v>42.3413</c:v>
                </c:pt>
                <c:pt idx="26464">
                  <c:v>42.3429</c:v>
                </c:pt>
                <c:pt idx="26465">
                  <c:v>42.3445</c:v>
                </c:pt>
                <c:pt idx="26466">
                  <c:v>42.3461</c:v>
                </c:pt>
                <c:pt idx="26467">
                  <c:v>42.3477</c:v>
                </c:pt>
                <c:pt idx="26468">
                  <c:v>42.3493</c:v>
                </c:pt>
                <c:pt idx="26469">
                  <c:v>42.3509</c:v>
                </c:pt>
                <c:pt idx="26470">
                  <c:v>42.3525</c:v>
                </c:pt>
                <c:pt idx="26471">
                  <c:v>42.3541</c:v>
                </c:pt>
                <c:pt idx="26472">
                  <c:v>42.3557</c:v>
                </c:pt>
                <c:pt idx="26473">
                  <c:v>42.3573</c:v>
                </c:pt>
                <c:pt idx="26474">
                  <c:v>42.3589</c:v>
                </c:pt>
                <c:pt idx="26475">
                  <c:v>42.3605</c:v>
                </c:pt>
                <c:pt idx="26476">
                  <c:v>42.3621</c:v>
                </c:pt>
                <c:pt idx="26477">
                  <c:v>42.3637</c:v>
                </c:pt>
                <c:pt idx="26478">
                  <c:v>42.3653</c:v>
                </c:pt>
                <c:pt idx="26479">
                  <c:v>42.3669</c:v>
                </c:pt>
                <c:pt idx="26480">
                  <c:v>42.3685</c:v>
                </c:pt>
                <c:pt idx="26481">
                  <c:v>42.3701</c:v>
                </c:pt>
                <c:pt idx="26482">
                  <c:v>42.3717</c:v>
                </c:pt>
                <c:pt idx="26483">
                  <c:v>42.3733</c:v>
                </c:pt>
                <c:pt idx="26484">
                  <c:v>42.3749</c:v>
                </c:pt>
                <c:pt idx="26485">
                  <c:v>42.3765</c:v>
                </c:pt>
                <c:pt idx="26486">
                  <c:v>42.3781</c:v>
                </c:pt>
                <c:pt idx="26487">
                  <c:v>42.3797</c:v>
                </c:pt>
                <c:pt idx="26488">
                  <c:v>42.3813</c:v>
                </c:pt>
                <c:pt idx="26489">
                  <c:v>42.3829</c:v>
                </c:pt>
                <c:pt idx="26490">
                  <c:v>42.3845</c:v>
                </c:pt>
                <c:pt idx="26491">
                  <c:v>42.3861</c:v>
                </c:pt>
                <c:pt idx="26492">
                  <c:v>42.3877</c:v>
                </c:pt>
                <c:pt idx="26493">
                  <c:v>42.3893</c:v>
                </c:pt>
                <c:pt idx="26494">
                  <c:v>42.3909</c:v>
                </c:pt>
                <c:pt idx="26495">
                  <c:v>42.3925</c:v>
                </c:pt>
                <c:pt idx="26496">
                  <c:v>42.3941</c:v>
                </c:pt>
                <c:pt idx="26497">
                  <c:v>42.3957</c:v>
                </c:pt>
                <c:pt idx="26498">
                  <c:v>42.3973</c:v>
                </c:pt>
                <c:pt idx="26499">
                  <c:v>42.3989</c:v>
                </c:pt>
                <c:pt idx="26500">
                  <c:v>42.4005</c:v>
                </c:pt>
                <c:pt idx="26501">
                  <c:v>42.4021</c:v>
                </c:pt>
                <c:pt idx="26502">
                  <c:v>42.4037</c:v>
                </c:pt>
                <c:pt idx="26503">
                  <c:v>42.4053</c:v>
                </c:pt>
                <c:pt idx="26504">
                  <c:v>42.4069</c:v>
                </c:pt>
                <c:pt idx="26505">
                  <c:v>42.4085</c:v>
                </c:pt>
                <c:pt idx="26506">
                  <c:v>42.4101</c:v>
                </c:pt>
                <c:pt idx="26507">
                  <c:v>42.4117</c:v>
                </c:pt>
                <c:pt idx="26508">
                  <c:v>42.4133</c:v>
                </c:pt>
                <c:pt idx="26509">
                  <c:v>42.4149</c:v>
                </c:pt>
                <c:pt idx="26510">
                  <c:v>42.4165</c:v>
                </c:pt>
                <c:pt idx="26511">
                  <c:v>42.4181</c:v>
                </c:pt>
                <c:pt idx="26512">
                  <c:v>42.4197</c:v>
                </c:pt>
                <c:pt idx="26513">
                  <c:v>42.4213</c:v>
                </c:pt>
                <c:pt idx="26514">
                  <c:v>42.4229</c:v>
                </c:pt>
                <c:pt idx="26515">
                  <c:v>42.4245</c:v>
                </c:pt>
                <c:pt idx="26516">
                  <c:v>42.4261</c:v>
                </c:pt>
                <c:pt idx="26517">
                  <c:v>42.4277</c:v>
                </c:pt>
                <c:pt idx="26518">
                  <c:v>42.4293</c:v>
                </c:pt>
                <c:pt idx="26519">
                  <c:v>42.4309</c:v>
                </c:pt>
                <c:pt idx="26520">
                  <c:v>42.4325</c:v>
                </c:pt>
                <c:pt idx="26521">
                  <c:v>42.4341</c:v>
                </c:pt>
                <c:pt idx="26522">
                  <c:v>42.4357</c:v>
                </c:pt>
                <c:pt idx="26523">
                  <c:v>42.4373</c:v>
                </c:pt>
                <c:pt idx="26524">
                  <c:v>42.4389</c:v>
                </c:pt>
                <c:pt idx="26525">
                  <c:v>42.4405</c:v>
                </c:pt>
                <c:pt idx="26526">
                  <c:v>42.4421</c:v>
                </c:pt>
                <c:pt idx="26527">
                  <c:v>42.4437</c:v>
                </c:pt>
                <c:pt idx="26528">
                  <c:v>42.4453</c:v>
                </c:pt>
                <c:pt idx="26529">
                  <c:v>42.4469</c:v>
                </c:pt>
                <c:pt idx="26530">
                  <c:v>42.4485</c:v>
                </c:pt>
                <c:pt idx="26531">
                  <c:v>42.4501</c:v>
                </c:pt>
                <c:pt idx="26532">
                  <c:v>42.4517</c:v>
                </c:pt>
                <c:pt idx="26533">
                  <c:v>42.4533</c:v>
                </c:pt>
                <c:pt idx="26534">
                  <c:v>42.4549</c:v>
                </c:pt>
                <c:pt idx="26535">
                  <c:v>42.4565</c:v>
                </c:pt>
                <c:pt idx="26536">
                  <c:v>42.4581</c:v>
                </c:pt>
                <c:pt idx="26537">
                  <c:v>42.4597</c:v>
                </c:pt>
                <c:pt idx="26538">
                  <c:v>42.4613</c:v>
                </c:pt>
                <c:pt idx="26539">
                  <c:v>42.4629</c:v>
                </c:pt>
                <c:pt idx="26540">
                  <c:v>42.4645</c:v>
                </c:pt>
                <c:pt idx="26541">
                  <c:v>42.4661</c:v>
                </c:pt>
                <c:pt idx="26542">
                  <c:v>42.4677</c:v>
                </c:pt>
                <c:pt idx="26543">
                  <c:v>42.4693</c:v>
                </c:pt>
                <c:pt idx="26544">
                  <c:v>42.4709</c:v>
                </c:pt>
                <c:pt idx="26545">
                  <c:v>42.4725</c:v>
                </c:pt>
                <c:pt idx="26546">
                  <c:v>42.4741</c:v>
                </c:pt>
                <c:pt idx="26547">
                  <c:v>42.4757</c:v>
                </c:pt>
                <c:pt idx="26548">
                  <c:v>42.4773</c:v>
                </c:pt>
                <c:pt idx="26549">
                  <c:v>42.4789</c:v>
                </c:pt>
                <c:pt idx="26550">
                  <c:v>42.4805</c:v>
                </c:pt>
                <c:pt idx="26551">
                  <c:v>42.4821</c:v>
                </c:pt>
                <c:pt idx="26552">
                  <c:v>42.4837</c:v>
                </c:pt>
                <c:pt idx="26553">
                  <c:v>42.4853</c:v>
                </c:pt>
                <c:pt idx="26554">
                  <c:v>42.4869</c:v>
                </c:pt>
                <c:pt idx="26555">
                  <c:v>42.4885</c:v>
                </c:pt>
                <c:pt idx="26556">
                  <c:v>42.4901</c:v>
                </c:pt>
                <c:pt idx="26557">
                  <c:v>42.4917</c:v>
                </c:pt>
                <c:pt idx="26558">
                  <c:v>42.4933</c:v>
                </c:pt>
                <c:pt idx="26559">
                  <c:v>42.4949</c:v>
                </c:pt>
                <c:pt idx="26560">
                  <c:v>42.4965</c:v>
                </c:pt>
                <c:pt idx="26561">
                  <c:v>42.4981</c:v>
                </c:pt>
                <c:pt idx="26562">
                  <c:v>42.4997</c:v>
                </c:pt>
                <c:pt idx="26563">
                  <c:v>42.5013</c:v>
                </c:pt>
                <c:pt idx="26564">
                  <c:v>42.5029</c:v>
                </c:pt>
                <c:pt idx="26565">
                  <c:v>42.5045</c:v>
                </c:pt>
                <c:pt idx="26566">
                  <c:v>42.5061</c:v>
                </c:pt>
                <c:pt idx="26567">
                  <c:v>42.5077</c:v>
                </c:pt>
                <c:pt idx="26568">
                  <c:v>42.5093</c:v>
                </c:pt>
                <c:pt idx="26569">
                  <c:v>42.5109</c:v>
                </c:pt>
                <c:pt idx="26570">
                  <c:v>42.5125</c:v>
                </c:pt>
                <c:pt idx="26571">
                  <c:v>42.5141</c:v>
                </c:pt>
                <c:pt idx="26572">
                  <c:v>42.5157</c:v>
                </c:pt>
                <c:pt idx="26573">
                  <c:v>42.5173</c:v>
                </c:pt>
                <c:pt idx="26574">
                  <c:v>42.5189</c:v>
                </c:pt>
                <c:pt idx="26575">
                  <c:v>42.5205</c:v>
                </c:pt>
                <c:pt idx="26576">
                  <c:v>42.5221</c:v>
                </c:pt>
                <c:pt idx="26577">
                  <c:v>42.5237</c:v>
                </c:pt>
                <c:pt idx="26578">
                  <c:v>42.5253</c:v>
                </c:pt>
                <c:pt idx="26579">
                  <c:v>42.5269</c:v>
                </c:pt>
                <c:pt idx="26580">
                  <c:v>42.5285</c:v>
                </c:pt>
                <c:pt idx="26581">
                  <c:v>42.5301</c:v>
                </c:pt>
                <c:pt idx="26582">
                  <c:v>42.5317</c:v>
                </c:pt>
                <c:pt idx="26583">
                  <c:v>42.5333</c:v>
                </c:pt>
                <c:pt idx="26584">
                  <c:v>42.5349</c:v>
                </c:pt>
                <c:pt idx="26585">
                  <c:v>42.5365</c:v>
                </c:pt>
                <c:pt idx="26586">
                  <c:v>42.5381</c:v>
                </c:pt>
                <c:pt idx="26587">
                  <c:v>42.5397</c:v>
                </c:pt>
                <c:pt idx="26588">
                  <c:v>42.5413</c:v>
                </c:pt>
                <c:pt idx="26589">
                  <c:v>42.5429</c:v>
                </c:pt>
                <c:pt idx="26590">
                  <c:v>42.5445</c:v>
                </c:pt>
                <c:pt idx="26591">
                  <c:v>42.5461</c:v>
                </c:pt>
                <c:pt idx="26592">
                  <c:v>42.5477</c:v>
                </c:pt>
                <c:pt idx="26593">
                  <c:v>42.5493</c:v>
                </c:pt>
                <c:pt idx="26594">
                  <c:v>42.5509</c:v>
                </c:pt>
                <c:pt idx="26595">
                  <c:v>42.5525</c:v>
                </c:pt>
                <c:pt idx="26596">
                  <c:v>42.5541</c:v>
                </c:pt>
                <c:pt idx="26597">
                  <c:v>42.5557</c:v>
                </c:pt>
                <c:pt idx="26598">
                  <c:v>42.5573</c:v>
                </c:pt>
                <c:pt idx="26599">
                  <c:v>42.5589</c:v>
                </c:pt>
                <c:pt idx="26600">
                  <c:v>42.5605</c:v>
                </c:pt>
                <c:pt idx="26601">
                  <c:v>42.5621</c:v>
                </c:pt>
                <c:pt idx="26602">
                  <c:v>42.5637</c:v>
                </c:pt>
                <c:pt idx="26603">
                  <c:v>42.5653</c:v>
                </c:pt>
                <c:pt idx="26604">
                  <c:v>42.5669</c:v>
                </c:pt>
                <c:pt idx="26605">
                  <c:v>42.5685</c:v>
                </c:pt>
                <c:pt idx="26606">
                  <c:v>42.5701</c:v>
                </c:pt>
                <c:pt idx="26607">
                  <c:v>42.5717</c:v>
                </c:pt>
                <c:pt idx="26608">
                  <c:v>42.5733</c:v>
                </c:pt>
                <c:pt idx="26609">
                  <c:v>42.5749</c:v>
                </c:pt>
                <c:pt idx="26610">
                  <c:v>42.5765</c:v>
                </c:pt>
                <c:pt idx="26611">
                  <c:v>42.5781</c:v>
                </c:pt>
                <c:pt idx="26612">
                  <c:v>42.5797</c:v>
                </c:pt>
                <c:pt idx="26613">
                  <c:v>42.5813</c:v>
                </c:pt>
                <c:pt idx="26614">
                  <c:v>42.5829</c:v>
                </c:pt>
                <c:pt idx="26615">
                  <c:v>42.5845</c:v>
                </c:pt>
                <c:pt idx="26616">
                  <c:v>42.5861</c:v>
                </c:pt>
                <c:pt idx="26617">
                  <c:v>42.5877</c:v>
                </c:pt>
                <c:pt idx="26618">
                  <c:v>42.5893</c:v>
                </c:pt>
                <c:pt idx="26619">
                  <c:v>42.5909</c:v>
                </c:pt>
                <c:pt idx="26620">
                  <c:v>42.5925</c:v>
                </c:pt>
                <c:pt idx="26621">
                  <c:v>42.5941</c:v>
                </c:pt>
                <c:pt idx="26622">
                  <c:v>42.5957</c:v>
                </c:pt>
                <c:pt idx="26623">
                  <c:v>42.5973</c:v>
                </c:pt>
                <c:pt idx="26624">
                  <c:v>42.5989</c:v>
                </c:pt>
                <c:pt idx="26625">
                  <c:v>42.6005</c:v>
                </c:pt>
                <c:pt idx="26626">
                  <c:v>42.6021</c:v>
                </c:pt>
                <c:pt idx="26627">
                  <c:v>42.6037</c:v>
                </c:pt>
                <c:pt idx="26628">
                  <c:v>42.6053</c:v>
                </c:pt>
                <c:pt idx="26629">
                  <c:v>42.6069</c:v>
                </c:pt>
                <c:pt idx="26630">
                  <c:v>42.6085</c:v>
                </c:pt>
                <c:pt idx="26631">
                  <c:v>42.6101</c:v>
                </c:pt>
                <c:pt idx="26632">
                  <c:v>42.6117</c:v>
                </c:pt>
                <c:pt idx="26633">
                  <c:v>42.6133</c:v>
                </c:pt>
                <c:pt idx="26634">
                  <c:v>42.6149</c:v>
                </c:pt>
                <c:pt idx="26635">
                  <c:v>42.6165</c:v>
                </c:pt>
                <c:pt idx="26636">
                  <c:v>42.6181</c:v>
                </c:pt>
                <c:pt idx="26637">
                  <c:v>42.6197</c:v>
                </c:pt>
                <c:pt idx="26638">
                  <c:v>42.6213</c:v>
                </c:pt>
                <c:pt idx="26639">
                  <c:v>42.6229</c:v>
                </c:pt>
                <c:pt idx="26640">
                  <c:v>42.6245</c:v>
                </c:pt>
                <c:pt idx="26641">
                  <c:v>42.6261</c:v>
                </c:pt>
                <c:pt idx="26642">
                  <c:v>42.6277</c:v>
                </c:pt>
                <c:pt idx="26643">
                  <c:v>42.6293</c:v>
                </c:pt>
                <c:pt idx="26644">
                  <c:v>42.6309</c:v>
                </c:pt>
                <c:pt idx="26645">
                  <c:v>42.6325</c:v>
                </c:pt>
                <c:pt idx="26646">
                  <c:v>42.6341</c:v>
                </c:pt>
                <c:pt idx="26647">
                  <c:v>42.6357</c:v>
                </c:pt>
                <c:pt idx="26648">
                  <c:v>42.6373</c:v>
                </c:pt>
                <c:pt idx="26649">
                  <c:v>42.6389</c:v>
                </c:pt>
                <c:pt idx="26650">
                  <c:v>42.6405</c:v>
                </c:pt>
                <c:pt idx="26651">
                  <c:v>42.6421</c:v>
                </c:pt>
                <c:pt idx="26652">
                  <c:v>42.6437</c:v>
                </c:pt>
                <c:pt idx="26653">
                  <c:v>42.6453</c:v>
                </c:pt>
                <c:pt idx="26654">
                  <c:v>42.6469</c:v>
                </c:pt>
                <c:pt idx="26655">
                  <c:v>42.6485</c:v>
                </c:pt>
                <c:pt idx="26656">
                  <c:v>42.6501</c:v>
                </c:pt>
                <c:pt idx="26657">
                  <c:v>42.6517</c:v>
                </c:pt>
                <c:pt idx="26658">
                  <c:v>42.6533</c:v>
                </c:pt>
                <c:pt idx="26659">
                  <c:v>42.6549</c:v>
                </c:pt>
                <c:pt idx="26660">
                  <c:v>42.6565</c:v>
                </c:pt>
                <c:pt idx="26661">
                  <c:v>42.6581</c:v>
                </c:pt>
                <c:pt idx="26662">
                  <c:v>42.6597</c:v>
                </c:pt>
                <c:pt idx="26663">
                  <c:v>42.6613</c:v>
                </c:pt>
                <c:pt idx="26664">
                  <c:v>42.6629</c:v>
                </c:pt>
                <c:pt idx="26665">
                  <c:v>42.6645</c:v>
                </c:pt>
                <c:pt idx="26666">
                  <c:v>42.6661</c:v>
                </c:pt>
                <c:pt idx="26667">
                  <c:v>42.6677</c:v>
                </c:pt>
                <c:pt idx="26668">
                  <c:v>42.6693</c:v>
                </c:pt>
                <c:pt idx="26669">
                  <c:v>42.6709</c:v>
                </c:pt>
                <c:pt idx="26670">
                  <c:v>42.6725</c:v>
                </c:pt>
                <c:pt idx="26671">
                  <c:v>42.6741</c:v>
                </c:pt>
                <c:pt idx="26672">
                  <c:v>42.6757</c:v>
                </c:pt>
                <c:pt idx="26673">
                  <c:v>42.6773</c:v>
                </c:pt>
                <c:pt idx="26674">
                  <c:v>42.6789</c:v>
                </c:pt>
                <c:pt idx="26675">
                  <c:v>42.6805</c:v>
                </c:pt>
                <c:pt idx="26676">
                  <c:v>42.6821</c:v>
                </c:pt>
                <c:pt idx="26677">
                  <c:v>42.6837</c:v>
                </c:pt>
                <c:pt idx="26678">
                  <c:v>42.6853</c:v>
                </c:pt>
                <c:pt idx="26679">
                  <c:v>42.6869</c:v>
                </c:pt>
                <c:pt idx="26680">
                  <c:v>42.6885</c:v>
                </c:pt>
                <c:pt idx="26681">
                  <c:v>42.6901</c:v>
                </c:pt>
                <c:pt idx="26682">
                  <c:v>42.6917</c:v>
                </c:pt>
                <c:pt idx="26683">
                  <c:v>42.6933</c:v>
                </c:pt>
                <c:pt idx="26684">
                  <c:v>42.6949</c:v>
                </c:pt>
                <c:pt idx="26685">
                  <c:v>42.6965</c:v>
                </c:pt>
                <c:pt idx="26686">
                  <c:v>42.6981</c:v>
                </c:pt>
                <c:pt idx="26687">
                  <c:v>42.6997</c:v>
                </c:pt>
                <c:pt idx="26688">
                  <c:v>42.7013</c:v>
                </c:pt>
                <c:pt idx="26689">
                  <c:v>42.7029</c:v>
                </c:pt>
                <c:pt idx="26690">
                  <c:v>42.7045</c:v>
                </c:pt>
                <c:pt idx="26691">
                  <c:v>42.7061</c:v>
                </c:pt>
                <c:pt idx="26692">
                  <c:v>42.7077</c:v>
                </c:pt>
                <c:pt idx="26693">
                  <c:v>42.7093</c:v>
                </c:pt>
                <c:pt idx="26694">
                  <c:v>42.7109</c:v>
                </c:pt>
                <c:pt idx="26695">
                  <c:v>42.7125</c:v>
                </c:pt>
                <c:pt idx="26696">
                  <c:v>42.7141</c:v>
                </c:pt>
                <c:pt idx="26697">
                  <c:v>42.7157</c:v>
                </c:pt>
                <c:pt idx="26698">
                  <c:v>42.7173</c:v>
                </c:pt>
                <c:pt idx="26699">
                  <c:v>42.7189</c:v>
                </c:pt>
                <c:pt idx="26700">
                  <c:v>42.7205</c:v>
                </c:pt>
                <c:pt idx="26701">
                  <c:v>42.7221</c:v>
                </c:pt>
                <c:pt idx="26702">
                  <c:v>42.7237</c:v>
                </c:pt>
                <c:pt idx="26703">
                  <c:v>42.7253</c:v>
                </c:pt>
                <c:pt idx="26704">
                  <c:v>42.7269</c:v>
                </c:pt>
                <c:pt idx="26705">
                  <c:v>42.7285</c:v>
                </c:pt>
                <c:pt idx="26706">
                  <c:v>42.7301</c:v>
                </c:pt>
                <c:pt idx="26707">
                  <c:v>42.7317</c:v>
                </c:pt>
                <c:pt idx="26708">
                  <c:v>42.7333</c:v>
                </c:pt>
                <c:pt idx="26709">
                  <c:v>42.7349</c:v>
                </c:pt>
                <c:pt idx="26710">
                  <c:v>42.7365</c:v>
                </c:pt>
                <c:pt idx="26711">
                  <c:v>42.7381</c:v>
                </c:pt>
                <c:pt idx="26712">
                  <c:v>42.7397</c:v>
                </c:pt>
                <c:pt idx="26713">
                  <c:v>42.7413</c:v>
                </c:pt>
                <c:pt idx="26714">
                  <c:v>42.7429</c:v>
                </c:pt>
                <c:pt idx="26715">
                  <c:v>42.7445</c:v>
                </c:pt>
                <c:pt idx="26716">
                  <c:v>42.7461</c:v>
                </c:pt>
                <c:pt idx="26717">
                  <c:v>42.7477</c:v>
                </c:pt>
                <c:pt idx="26718">
                  <c:v>42.7493</c:v>
                </c:pt>
                <c:pt idx="26719">
                  <c:v>42.7509</c:v>
                </c:pt>
                <c:pt idx="26720">
                  <c:v>42.7525</c:v>
                </c:pt>
                <c:pt idx="26721">
                  <c:v>42.7541</c:v>
                </c:pt>
                <c:pt idx="26722">
                  <c:v>42.7557</c:v>
                </c:pt>
                <c:pt idx="26723">
                  <c:v>42.7573</c:v>
                </c:pt>
                <c:pt idx="26724">
                  <c:v>42.7589</c:v>
                </c:pt>
                <c:pt idx="26725">
                  <c:v>42.7605</c:v>
                </c:pt>
                <c:pt idx="26726">
                  <c:v>42.7621</c:v>
                </c:pt>
                <c:pt idx="26727">
                  <c:v>42.7637</c:v>
                </c:pt>
                <c:pt idx="26728">
                  <c:v>42.7653</c:v>
                </c:pt>
                <c:pt idx="26729">
                  <c:v>42.7669</c:v>
                </c:pt>
                <c:pt idx="26730">
                  <c:v>42.7685</c:v>
                </c:pt>
                <c:pt idx="26731">
                  <c:v>42.7701</c:v>
                </c:pt>
                <c:pt idx="26732">
                  <c:v>42.7717</c:v>
                </c:pt>
                <c:pt idx="26733">
                  <c:v>42.7733</c:v>
                </c:pt>
                <c:pt idx="26734">
                  <c:v>42.7749</c:v>
                </c:pt>
                <c:pt idx="26735">
                  <c:v>42.7765</c:v>
                </c:pt>
                <c:pt idx="26736">
                  <c:v>42.7781</c:v>
                </c:pt>
                <c:pt idx="26737">
                  <c:v>42.7797</c:v>
                </c:pt>
                <c:pt idx="26738">
                  <c:v>42.7813</c:v>
                </c:pt>
                <c:pt idx="26739">
                  <c:v>42.7829</c:v>
                </c:pt>
                <c:pt idx="26740">
                  <c:v>42.7845</c:v>
                </c:pt>
                <c:pt idx="26741">
                  <c:v>42.7861</c:v>
                </c:pt>
                <c:pt idx="26742">
                  <c:v>42.7877</c:v>
                </c:pt>
                <c:pt idx="26743">
                  <c:v>42.7893</c:v>
                </c:pt>
                <c:pt idx="26744">
                  <c:v>42.7909</c:v>
                </c:pt>
                <c:pt idx="26745">
                  <c:v>42.7925</c:v>
                </c:pt>
                <c:pt idx="26746">
                  <c:v>42.7941</c:v>
                </c:pt>
                <c:pt idx="26747">
                  <c:v>42.7957</c:v>
                </c:pt>
                <c:pt idx="26748">
                  <c:v>42.7973</c:v>
                </c:pt>
                <c:pt idx="26749">
                  <c:v>42.7989</c:v>
                </c:pt>
                <c:pt idx="26750">
                  <c:v>42.8005</c:v>
                </c:pt>
                <c:pt idx="26751">
                  <c:v>42.8021</c:v>
                </c:pt>
                <c:pt idx="26752">
                  <c:v>42.8037</c:v>
                </c:pt>
                <c:pt idx="26753">
                  <c:v>42.8053</c:v>
                </c:pt>
                <c:pt idx="26754">
                  <c:v>42.8069</c:v>
                </c:pt>
                <c:pt idx="26755">
                  <c:v>42.8085</c:v>
                </c:pt>
                <c:pt idx="26756">
                  <c:v>42.8101</c:v>
                </c:pt>
                <c:pt idx="26757">
                  <c:v>42.8117</c:v>
                </c:pt>
                <c:pt idx="26758">
                  <c:v>42.8133</c:v>
                </c:pt>
                <c:pt idx="26759">
                  <c:v>42.8149</c:v>
                </c:pt>
                <c:pt idx="26760">
                  <c:v>42.8165</c:v>
                </c:pt>
                <c:pt idx="26761">
                  <c:v>42.8181</c:v>
                </c:pt>
                <c:pt idx="26762">
                  <c:v>42.8197</c:v>
                </c:pt>
                <c:pt idx="26763">
                  <c:v>42.8213</c:v>
                </c:pt>
                <c:pt idx="26764">
                  <c:v>42.8229</c:v>
                </c:pt>
                <c:pt idx="26765">
                  <c:v>42.8245</c:v>
                </c:pt>
                <c:pt idx="26766">
                  <c:v>42.8261</c:v>
                </c:pt>
                <c:pt idx="26767">
                  <c:v>42.8277</c:v>
                </c:pt>
                <c:pt idx="26768">
                  <c:v>42.8293</c:v>
                </c:pt>
                <c:pt idx="26769">
                  <c:v>42.8309</c:v>
                </c:pt>
                <c:pt idx="26770">
                  <c:v>42.8325</c:v>
                </c:pt>
                <c:pt idx="26771">
                  <c:v>42.8341</c:v>
                </c:pt>
                <c:pt idx="26772">
                  <c:v>42.8357</c:v>
                </c:pt>
                <c:pt idx="26773">
                  <c:v>42.8373</c:v>
                </c:pt>
                <c:pt idx="26774">
                  <c:v>42.8389</c:v>
                </c:pt>
                <c:pt idx="26775">
                  <c:v>42.8405</c:v>
                </c:pt>
                <c:pt idx="26776">
                  <c:v>42.8421</c:v>
                </c:pt>
                <c:pt idx="26777">
                  <c:v>42.8437</c:v>
                </c:pt>
                <c:pt idx="26778">
                  <c:v>42.8453</c:v>
                </c:pt>
                <c:pt idx="26779">
                  <c:v>42.8469</c:v>
                </c:pt>
                <c:pt idx="26780">
                  <c:v>42.8485</c:v>
                </c:pt>
                <c:pt idx="26781">
                  <c:v>42.8501</c:v>
                </c:pt>
                <c:pt idx="26782">
                  <c:v>42.8517</c:v>
                </c:pt>
                <c:pt idx="26783">
                  <c:v>42.8533</c:v>
                </c:pt>
                <c:pt idx="26784">
                  <c:v>42.8549</c:v>
                </c:pt>
                <c:pt idx="26785">
                  <c:v>42.8565</c:v>
                </c:pt>
                <c:pt idx="26786">
                  <c:v>42.8581</c:v>
                </c:pt>
                <c:pt idx="26787">
                  <c:v>42.8597</c:v>
                </c:pt>
                <c:pt idx="26788">
                  <c:v>42.8613</c:v>
                </c:pt>
                <c:pt idx="26789">
                  <c:v>42.8629</c:v>
                </c:pt>
                <c:pt idx="26790">
                  <c:v>42.8645</c:v>
                </c:pt>
                <c:pt idx="26791">
                  <c:v>42.8661</c:v>
                </c:pt>
                <c:pt idx="26792">
                  <c:v>42.8677</c:v>
                </c:pt>
                <c:pt idx="26793">
                  <c:v>42.8693</c:v>
                </c:pt>
                <c:pt idx="26794">
                  <c:v>42.8709</c:v>
                </c:pt>
                <c:pt idx="26795">
                  <c:v>42.8725</c:v>
                </c:pt>
                <c:pt idx="26796">
                  <c:v>42.8741</c:v>
                </c:pt>
                <c:pt idx="26797">
                  <c:v>42.8757</c:v>
                </c:pt>
                <c:pt idx="26798">
                  <c:v>42.8773</c:v>
                </c:pt>
                <c:pt idx="26799">
                  <c:v>42.8789</c:v>
                </c:pt>
                <c:pt idx="26800">
                  <c:v>42.8805</c:v>
                </c:pt>
                <c:pt idx="26801">
                  <c:v>42.8821</c:v>
                </c:pt>
                <c:pt idx="26802">
                  <c:v>42.8837</c:v>
                </c:pt>
                <c:pt idx="26803">
                  <c:v>42.8853</c:v>
                </c:pt>
                <c:pt idx="26804">
                  <c:v>42.8869</c:v>
                </c:pt>
                <c:pt idx="26805">
                  <c:v>42.8885</c:v>
                </c:pt>
                <c:pt idx="26806">
                  <c:v>42.8901</c:v>
                </c:pt>
                <c:pt idx="26807">
                  <c:v>42.8917</c:v>
                </c:pt>
                <c:pt idx="26808">
                  <c:v>42.8933</c:v>
                </c:pt>
                <c:pt idx="26809">
                  <c:v>42.8949</c:v>
                </c:pt>
                <c:pt idx="26810">
                  <c:v>42.8965</c:v>
                </c:pt>
                <c:pt idx="26811">
                  <c:v>42.8981</c:v>
                </c:pt>
                <c:pt idx="26812">
                  <c:v>42.8997</c:v>
                </c:pt>
                <c:pt idx="26813">
                  <c:v>42.9013</c:v>
                </c:pt>
                <c:pt idx="26814">
                  <c:v>42.9029</c:v>
                </c:pt>
                <c:pt idx="26815">
                  <c:v>42.9045</c:v>
                </c:pt>
                <c:pt idx="26816">
                  <c:v>42.9061</c:v>
                </c:pt>
                <c:pt idx="26817">
                  <c:v>42.9077</c:v>
                </c:pt>
                <c:pt idx="26818">
                  <c:v>42.9093</c:v>
                </c:pt>
                <c:pt idx="26819">
                  <c:v>42.9109</c:v>
                </c:pt>
                <c:pt idx="26820">
                  <c:v>42.9125</c:v>
                </c:pt>
                <c:pt idx="26821">
                  <c:v>42.9141</c:v>
                </c:pt>
                <c:pt idx="26822">
                  <c:v>42.9157</c:v>
                </c:pt>
                <c:pt idx="26823">
                  <c:v>42.9173</c:v>
                </c:pt>
                <c:pt idx="26824">
                  <c:v>42.9189</c:v>
                </c:pt>
                <c:pt idx="26825">
                  <c:v>42.9205</c:v>
                </c:pt>
                <c:pt idx="26826">
                  <c:v>42.9221</c:v>
                </c:pt>
                <c:pt idx="26827">
                  <c:v>42.9237</c:v>
                </c:pt>
                <c:pt idx="26828">
                  <c:v>42.9253</c:v>
                </c:pt>
                <c:pt idx="26829">
                  <c:v>42.9269</c:v>
                </c:pt>
                <c:pt idx="26830">
                  <c:v>42.9285</c:v>
                </c:pt>
                <c:pt idx="26831">
                  <c:v>42.9301</c:v>
                </c:pt>
                <c:pt idx="26832">
                  <c:v>42.9317</c:v>
                </c:pt>
                <c:pt idx="26833">
                  <c:v>42.9333</c:v>
                </c:pt>
                <c:pt idx="26834">
                  <c:v>42.9349</c:v>
                </c:pt>
                <c:pt idx="26835">
                  <c:v>42.9365</c:v>
                </c:pt>
                <c:pt idx="26836">
                  <c:v>42.9381</c:v>
                </c:pt>
                <c:pt idx="26837">
                  <c:v>42.9397</c:v>
                </c:pt>
                <c:pt idx="26838">
                  <c:v>42.9413</c:v>
                </c:pt>
                <c:pt idx="26839">
                  <c:v>42.9429</c:v>
                </c:pt>
                <c:pt idx="26840">
                  <c:v>42.9445</c:v>
                </c:pt>
                <c:pt idx="26841">
                  <c:v>42.9461</c:v>
                </c:pt>
                <c:pt idx="26842">
                  <c:v>42.9477</c:v>
                </c:pt>
                <c:pt idx="26843">
                  <c:v>42.9493</c:v>
                </c:pt>
                <c:pt idx="26844">
                  <c:v>42.9509</c:v>
                </c:pt>
                <c:pt idx="26845">
                  <c:v>42.9525</c:v>
                </c:pt>
                <c:pt idx="26846">
                  <c:v>42.9541</c:v>
                </c:pt>
                <c:pt idx="26847">
                  <c:v>42.9557</c:v>
                </c:pt>
                <c:pt idx="26848">
                  <c:v>42.9573</c:v>
                </c:pt>
                <c:pt idx="26849">
                  <c:v>42.9589</c:v>
                </c:pt>
                <c:pt idx="26850">
                  <c:v>42.9605</c:v>
                </c:pt>
                <c:pt idx="26851">
                  <c:v>42.9621</c:v>
                </c:pt>
                <c:pt idx="26852">
                  <c:v>42.9637</c:v>
                </c:pt>
                <c:pt idx="26853">
                  <c:v>42.9653</c:v>
                </c:pt>
                <c:pt idx="26854">
                  <c:v>42.9669</c:v>
                </c:pt>
                <c:pt idx="26855">
                  <c:v>42.9685</c:v>
                </c:pt>
                <c:pt idx="26856">
                  <c:v>42.9701</c:v>
                </c:pt>
                <c:pt idx="26857">
                  <c:v>42.9717</c:v>
                </c:pt>
                <c:pt idx="26858">
                  <c:v>42.9733</c:v>
                </c:pt>
                <c:pt idx="26859">
                  <c:v>42.9749</c:v>
                </c:pt>
                <c:pt idx="26860">
                  <c:v>42.9765</c:v>
                </c:pt>
                <c:pt idx="26861">
                  <c:v>42.9781</c:v>
                </c:pt>
                <c:pt idx="26862">
                  <c:v>42.9797</c:v>
                </c:pt>
                <c:pt idx="26863">
                  <c:v>42.9813</c:v>
                </c:pt>
                <c:pt idx="26864">
                  <c:v>42.9829</c:v>
                </c:pt>
                <c:pt idx="26865">
                  <c:v>42.9845</c:v>
                </c:pt>
                <c:pt idx="26866">
                  <c:v>42.9861</c:v>
                </c:pt>
                <c:pt idx="26867">
                  <c:v>42.9877</c:v>
                </c:pt>
                <c:pt idx="26868">
                  <c:v>42.9893</c:v>
                </c:pt>
                <c:pt idx="26869">
                  <c:v>42.9909</c:v>
                </c:pt>
                <c:pt idx="26870">
                  <c:v>42.9925</c:v>
                </c:pt>
                <c:pt idx="26871">
                  <c:v>42.9941</c:v>
                </c:pt>
                <c:pt idx="26872">
                  <c:v>42.9957</c:v>
                </c:pt>
                <c:pt idx="26873">
                  <c:v>42.9973</c:v>
                </c:pt>
                <c:pt idx="26874">
                  <c:v>42.9989</c:v>
                </c:pt>
                <c:pt idx="26875">
                  <c:v>43.0005</c:v>
                </c:pt>
                <c:pt idx="26876">
                  <c:v>43.0021</c:v>
                </c:pt>
                <c:pt idx="26877">
                  <c:v>43.0037</c:v>
                </c:pt>
                <c:pt idx="26878">
                  <c:v>43.0053</c:v>
                </c:pt>
                <c:pt idx="26879">
                  <c:v>43.0069</c:v>
                </c:pt>
                <c:pt idx="26880">
                  <c:v>43.0085</c:v>
                </c:pt>
                <c:pt idx="26881">
                  <c:v>43.0101</c:v>
                </c:pt>
                <c:pt idx="26882">
                  <c:v>43.0117</c:v>
                </c:pt>
                <c:pt idx="26883">
                  <c:v>43.0133</c:v>
                </c:pt>
                <c:pt idx="26884">
                  <c:v>43.0149</c:v>
                </c:pt>
                <c:pt idx="26885">
                  <c:v>43.0165</c:v>
                </c:pt>
                <c:pt idx="26886">
                  <c:v>43.0181</c:v>
                </c:pt>
                <c:pt idx="26887">
                  <c:v>43.0197</c:v>
                </c:pt>
                <c:pt idx="26888">
                  <c:v>43.0213</c:v>
                </c:pt>
                <c:pt idx="26889">
                  <c:v>43.0229</c:v>
                </c:pt>
                <c:pt idx="26890">
                  <c:v>43.0245</c:v>
                </c:pt>
                <c:pt idx="26891">
                  <c:v>43.0261</c:v>
                </c:pt>
                <c:pt idx="26892">
                  <c:v>43.0277</c:v>
                </c:pt>
                <c:pt idx="26893">
                  <c:v>43.0293</c:v>
                </c:pt>
                <c:pt idx="26894">
                  <c:v>43.0309</c:v>
                </c:pt>
                <c:pt idx="26895">
                  <c:v>43.0325</c:v>
                </c:pt>
                <c:pt idx="26896">
                  <c:v>43.0341</c:v>
                </c:pt>
                <c:pt idx="26897">
                  <c:v>43.0357</c:v>
                </c:pt>
                <c:pt idx="26898">
                  <c:v>43.0373</c:v>
                </c:pt>
                <c:pt idx="26899">
                  <c:v>43.0389</c:v>
                </c:pt>
                <c:pt idx="26900">
                  <c:v>43.0405</c:v>
                </c:pt>
                <c:pt idx="26901">
                  <c:v>43.0421</c:v>
                </c:pt>
                <c:pt idx="26902">
                  <c:v>43.0437</c:v>
                </c:pt>
                <c:pt idx="26903">
                  <c:v>43.0453</c:v>
                </c:pt>
                <c:pt idx="26904">
                  <c:v>43.0469</c:v>
                </c:pt>
                <c:pt idx="26905">
                  <c:v>43.0485</c:v>
                </c:pt>
                <c:pt idx="26906">
                  <c:v>43.0501</c:v>
                </c:pt>
                <c:pt idx="26907">
                  <c:v>43.0517</c:v>
                </c:pt>
                <c:pt idx="26908">
                  <c:v>43.0533</c:v>
                </c:pt>
                <c:pt idx="26909">
                  <c:v>43.0549</c:v>
                </c:pt>
                <c:pt idx="26910">
                  <c:v>43.0565</c:v>
                </c:pt>
                <c:pt idx="26911">
                  <c:v>43.0581</c:v>
                </c:pt>
                <c:pt idx="26912">
                  <c:v>43.0597</c:v>
                </c:pt>
                <c:pt idx="26913">
                  <c:v>43.0613</c:v>
                </c:pt>
                <c:pt idx="26914">
                  <c:v>43.0629</c:v>
                </c:pt>
                <c:pt idx="26915">
                  <c:v>43.0645</c:v>
                </c:pt>
                <c:pt idx="26916">
                  <c:v>43.0661</c:v>
                </c:pt>
                <c:pt idx="26917">
                  <c:v>43.0677</c:v>
                </c:pt>
                <c:pt idx="26918">
                  <c:v>43.0693</c:v>
                </c:pt>
                <c:pt idx="26919">
                  <c:v>43.0709</c:v>
                </c:pt>
                <c:pt idx="26920">
                  <c:v>43.0725</c:v>
                </c:pt>
                <c:pt idx="26921">
                  <c:v>43.0741</c:v>
                </c:pt>
                <c:pt idx="26922">
                  <c:v>43.0757</c:v>
                </c:pt>
                <c:pt idx="26923">
                  <c:v>43.0773</c:v>
                </c:pt>
                <c:pt idx="26924">
                  <c:v>43.0789</c:v>
                </c:pt>
                <c:pt idx="26925">
                  <c:v>43.0805</c:v>
                </c:pt>
                <c:pt idx="26926">
                  <c:v>43.0821</c:v>
                </c:pt>
                <c:pt idx="26927">
                  <c:v>43.0837</c:v>
                </c:pt>
                <c:pt idx="26928">
                  <c:v>43.0853</c:v>
                </c:pt>
                <c:pt idx="26929">
                  <c:v>43.0869</c:v>
                </c:pt>
                <c:pt idx="26930">
                  <c:v>43.0885</c:v>
                </c:pt>
                <c:pt idx="26931">
                  <c:v>43.0901</c:v>
                </c:pt>
                <c:pt idx="26932">
                  <c:v>43.0917</c:v>
                </c:pt>
                <c:pt idx="26933">
                  <c:v>43.0933</c:v>
                </c:pt>
                <c:pt idx="26934">
                  <c:v>43.0949</c:v>
                </c:pt>
                <c:pt idx="26935">
                  <c:v>43.0965</c:v>
                </c:pt>
                <c:pt idx="26936">
                  <c:v>43.0981</c:v>
                </c:pt>
                <c:pt idx="26937">
                  <c:v>43.0997</c:v>
                </c:pt>
                <c:pt idx="26938">
                  <c:v>43.1013</c:v>
                </c:pt>
                <c:pt idx="26939">
                  <c:v>43.1029</c:v>
                </c:pt>
                <c:pt idx="26940">
                  <c:v>43.1045</c:v>
                </c:pt>
                <c:pt idx="26941">
                  <c:v>43.1061</c:v>
                </c:pt>
                <c:pt idx="26942">
                  <c:v>43.1077</c:v>
                </c:pt>
                <c:pt idx="26943">
                  <c:v>43.1093</c:v>
                </c:pt>
                <c:pt idx="26944">
                  <c:v>43.1109</c:v>
                </c:pt>
                <c:pt idx="26945">
                  <c:v>43.1125</c:v>
                </c:pt>
                <c:pt idx="26946">
                  <c:v>43.1141</c:v>
                </c:pt>
                <c:pt idx="26947">
                  <c:v>43.1157</c:v>
                </c:pt>
                <c:pt idx="26948">
                  <c:v>43.1173</c:v>
                </c:pt>
                <c:pt idx="26949">
                  <c:v>43.1189</c:v>
                </c:pt>
                <c:pt idx="26950">
                  <c:v>43.1205</c:v>
                </c:pt>
                <c:pt idx="26951">
                  <c:v>43.1221</c:v>
                </c:pt>
                <c:pt idx="26952">
                  <c:v>43.1237</c:v>
                </c:pt>
                <c:pt idx="26953">
                  <c:v>43.1253</c:v>
                </c:pt>
                <c:pt idx="26954">
                  <c:v>43.1269</c:v>
                </c:pt>
                <c:pt idx="26955">
                  <c:v>43.1285</c:v>
                </c:pt>
                <c:pt idx="26956">
                  <c:v>43.1301</c:v>
                </c:pt>
                <c:pt idx="26957">
                  <c:v>43.1317</c:v>
                </c:pt>
                <c:pt idx="26958">
                  <c:v>43.1333</c:v>
                </c:pt>
                <c:pt idx="26959">
                  <c:v>43.1349</c:v>
                </c:pt>
                <c:pt idx="26960">
                  <c:v>43.1365</c:v>
                </c:pt>
                <c:pt idx="26961">
                  <c:v>43.1381</c:v>
                </c:pt>
                <c:pt idx="26962">
                  <c:v>43.1397</c:v>
                </c:pt>
                <c:pt idx="26963">
                  <c:v>43.1413</c:v>
                </c:pt>
                <c:pt idx="26964">
                  <c:v>43.1429</c:v>
                </c:pt>
                <c:pt idx="26965">
                  <c:v>43.1445</c:v>
                </c:pt>
                <c:pt idx="26966">
                  <c:v>43.1461</c:v>
                </c:pt>
                <c:pt idx="26967">
                  <c:v>43.1477</c:v>
                </c:pt>
                <c:pt idx="26968">
                  <c:v>43.1493</c:v>
                </c:pt>
                <c:pt idx="26969">
                  <c:v>43.1509</c:v>
                </c:pt>
                <c:pt idx="26970">
                  <c:v>43.1525</c:v>
                </c:pt>
                <c:pt idx="26971">
                  <c:v>43.1541</c:v>
                </c:pt>
                <c:pt idx="26972">
                  <c:v>43.1557</c:v>
                </c:pt>
                <c:pt idx="26973">
                  <c:v>43.1573</c:v>
                </c:pt>
                <c:pt idx="26974">
                  <c:v>43.1589</c:v>
                </c:pt>
                <c:pt idx="26975">
                  <c:v>43.1605</c:v>
                </c:pt>
                <c:pt idx="26976">
                  <c:v>43.1621</c:v>
                </c:pt>
                <c:pt idx="26977">
                  <c:v>43.1637</c:v>
                </c:pt>
                <c:pt idx="26978">
                  <c:v>43.1653</c:v>
                </c:pt>
                <c:pt idx="26979">
                  <c:v>43.1669</c:v>
                </c:pt>
                <c:pt idx="26980">
                  <c:v>43.1685</c:v>
                </c:pt>
                <c:pt idx="26981">
                  <c:v>43.1701</c:v>
                </c:pt>
                <c:pt idx="26982">
                  <c:v>43.1717</c:v>
                </c:pt>
                <c:pt idx="26983">
                  <c:v>43.1733</c:v>
                </c:pt>
                <c:pt idx="26984">
                  <c:v>43.1749</c:v>
                </c:pt>
                <c:pt idx="26985">
                  <c:v>43.1765</c:v>
                </c:pt>
                <c:pt idx="26986">
                  <c:v>43.1781</c:v>
                </c:pt>
                <c:pt idx="26987">
                  <c:v>43.1797</c:v>
                </c:pt>
                <c:pt idx="26988">
                  <c:v>43.1813</c:v>
                </c:pt>
                <c:pt idx="26989">
                  <c:v>43.1829</c:v>
                </c:pt>
                <c:pt idx="26990">
                  <c:v>43.1845</c:v>
                </c:pt>
                <c:pt idx="26991">
                  <c:v>43.1861</c:v>
                </c:pt>
                <c:pt idx="26992">
                  <c:v>43.1877</c:v>
                </c:pt>
                <c:pt idx="26993">
                  <c:v>43.1893</c:v>
                </c:pt>
                <c:pt idx="26994">
                  <c:v>43.1909</c:v>
                </c:pt>
                <c:pt idx="26995">
                  <c:v>43.1925</c:v>
                </c:pt>
                <c:pt idx="26996">
                  <c:v>43.1941</c:v>
                </c:pt>
                <c:pt idx="26997">
                  <c:v>43.1957</c:v>
                </c:pt>
                <c:pt idx="26998">
                  <c:v>43.1973</c:v>
                </c:pt>
                <c:pt idx="26999">
                  <c:v>43.1989</c:v>
                </c:pt>
                <c:pt idx="27000">
                  <c:v>43.2005</c:v>
                </c:pt>
                <c:pt idx="27001">
                  <c:v>43.2021</c:v>
                </c:pt>
                <c:pt idx="27002">
                  <c:v>43.2037</c:v>
                </c:pt>
                <c:pt idx="27003">
                  <c:v>43.2053</c:v>
                </c:pt>
                <c:pt idx="27004">
                  <c:v>43.2069</c:v>
                </c:pt>
                <c:pt idx="27005">
                  <c:v>43.2085</c:v>
                </c:pt>
                <c:pt idx="27006">
                  <c:v>43.2101</c:v>
                </c:pt>
                <c:pt idx="27007">
                  <c:v>43.2117</c:v>
                </c:pt>
                <c:pt idx="27008">
                  <c:v>43.2133</c:v>
                </c:pt>
                <c:pt idx="27009">
                  <c:v>43.2149</c:v>
                </c:pt>
                <c:pt idx="27010">
                  <c:v>43.2165</c:v>
                </c:pt>
                <c:pt idx="27011">
                  <c:v>43.2181</c:v>
                </c:pt>
                <c:pt idx="27012">
                  <c:v>43.2197</c:v>
                </c:pt>
                <c:pt idx="27013">
                  <c:v>43.2213</c:v>
                </c:pt>
                <c:pt idx="27014">
                  <c:v>43.2229</c:v>
                </c:pt>
                <c:pt idx="27015">
                  <c:v>43.2245</c:v>
                </c:pt>
                <c:pt idx="27016">
                  <c:v>43.2261</c:v>
                </c:pt>
                <c:pt idx="27017">
                  <c:v>43.2277</c:v>
                </c:pt>
                <c:pt idx="27018">
                  <c:v>43.2293</c:v>
                </c:pt>
                <c:pt idx="27019">
                  <c:v>43.2309</c:v>
                </c:pt>
                <c:pt idx="27020">
                  <c:v>43.2325</c:v>
                </c:pt>
                <c:pt idx="27021">
                  <c:v>43.2341</c:v>
                </c:pt>
                <c:pt idx="27022">
                  <c:v>43.2357</c:v>
                </c:pt>
                <c:pt idx="27023">
                  <c:v>43.2373</c:v>
                </c:pt>
                <c:pt idx="27024">
                  <c:v>43.2389</c:v>
                </c:pt>
                <c:pt idx="27025">
                  <c:v>43.2405</c:v>
                </c:pt>
                <c:pt idx="27026">
                  <c:v>43.2421</c:v>
                </c:pt>
                <c:pt idx="27027">
                  <c:v>43.2437</c:v>
                </c:pt>
                <c:pt idx="27028">
                  <c:v>43.2453</c:v>
                </c:pt>
                <c:pt idx="27029">
                  <c:v>43.2469</c:v>
                </c:pt>
                <c:pt idx="27030">
                  <c:v>43.2485</c:v>
                </c:pt>
                <c:pt idx="27031">
                  <c:v>43.2501</c:v>
                </c:pt>
                <c:pt idx="27032">
                  <c:v>43.2517</c:v>
                </c:pt>
                <c:pt idx="27033">
                  <c:v>43.2533</c:v>
                </c:pt>
                <c:pt idx="27034">
                  <c:v>43.2549</c:v>
                </c:pt>
                <c:pt idx="27035">
                  <c:v>43.2565</c:v>
                </c:pt>
                <c:pt idx="27036">
                  <c:v>43.2581</c:v>
                </c:pt>
                <c:pt idx="27037">
                  <c:v>43.2597</c:v>
                </c:pt>
                <c:pt idx="27038">
                  <c:v>43.2613</c:v>
                </c:pt>
                <c:pt idx="27039">
                  <c:v>43.2629</c:v>
                </c:pt>
                <c:pt idx="27040">
                  <c:v>43.2645</c:v>
                </c:pt>
                <c:pt idx="27041">
                  <c:v>43.2661</c:v>
                </c:pt>
                <c:pt idx="27042">
                  <c:v>43.2677</c:v>
                </c:pt>
                <c:pt idx="27043">
                  <c:v>43.2693</c:v>
                </c:pt>
                <c:pt idx="27044">
                  <c:v>43.2709</c:v>
                </c:pt>
                <c:pt idx="27045">
                  <c:v>43.2725</c:v>
                </c:pt>
                <c:pt idx="27046">
                  <c:v>43.2741</c:v>
                </c:pt>
                <c:pt idx="27047">
                  <c:v>43.2757</c:v>
                </c:pt>
                <c:pt idx="27048">
                  <c:v>43.2773</c:v>
                </c:pt>
                <c:pt idx="27049">
                  <c:v>43.2789</c:v>
                </c:pt>
                <c:pt idx="27050">
                  <c:v>43.2805</c:v>
                </c:pt>
                <c:pt idx="27051">
                  <c:v>43.2821</c:v>
                </c:pt>
                <c:pt idx="27052">
                  <c:v>43.2837</c:v>
                </c:pt>
                <c:pt idx="27053">
                  <c:v>43.2853</c:v>
                </c:pt>
                <c:pt idx="27054">
                  <c:v>43.2869</c:v>
                </c:pt>
                <c:pt idx="27055">
                  <c:v>43.2885</c:v>
                </c:pt>
                <c:pt idx="27056">
                  <c:v>43.2901</c:v>
                </c:pt>
                <c:pt idx="27057">
                  <c:v>43.2917</c:v>
                </c:pt>
                <c:pt idx="27058">
                  <c:v>43.2933</c:v>
                </c:pt>
                <c:pt idx="27059">
                  <c:v>43.2949</c:v>
                </c:pt>
                <c:pt idx="27060">
                  <c:v>43.2965</c:v>
                </c:pt>
                <c:pt idx="27061">
                  <c:v>43.2981</c:v>
                </c:pt>
                <c:pt idx="27062">
                  <c:v>43.2997</c:v>
                </c:pt>
                <c:pt idx="27063">
                  <c:v>43.3013</c:v>
                </c:pt>
                <c:pt idx="27064">
                  <c:v>43.3029</c:v>
                </c:pt>
                <c:pt idx="27065">
                  <c:v>43.3045</c:v>
                </c:pt>
                <c:pt idx="27066">
                  <c:v>43.3061</c:v>
                </c:pt>
                <c:pt idx="27067">
                  <c:v>43.3077</c:v>
                </c:pt>
                <c:pt idx="27068">
                  <c:v>43.3093</c:v>
                </c:pt>
                <c:pt idx="27069">
                  <c:v>43.3109</c:v>
                </c:pt>
                <c:pt idx="27070">
                  <c:v>43.3125</c:v>
                </c:pt>
                <c:pt idx="27071">
                  <c:v>43.3141</c:v>
                </c:pt>
                <c:pt idx="27072">
                  <c:v>43.3157</c:v>
                </c:pt>
                <c:pt idx="27073">
                  <c:v>43.3173</c:v>
                </c:pt>
                <c:pt idx="27074">
                  <c:v>43.3189</c:v>
                </c:pt>
                <c:pt idx="27075">
                  <c:v>43.3205</c:v>
                </c:pt>
                <c:pt idx="27076">
                  <c:v>43.3221</c:v>
                </c:pt>
                <c:pt idx="27077">
                  <c:v>43.3237</c:v>
                </c:pt>
                <c:pt idx="27078">
                  <c:v>43.3253</c:v>
                </c:pt>
                <c:pt idx="27079">
                  <c:v>43.3269</c:v>
                </c:pt>
                <c:pt idx="27080">
                  <c:v>43.3285</c:v>
                </c:pt>
                <c:pt idx="27081">
                  <c:v>43.3301</c:v>
                </c:pt>
                <c:pt idx="27082">
                  <c:v>43.3317</c:v>
                </c:pt>
                <c:pt idx="27083">
                  <c:v>43.3333</c:v>
                </c:pt>
                <c:pt idx="27084">
                  <c:v>43.3349</c:v>
                </c:pt>
                <c:pt idx="27085">
                  <c:v>43.3365</c:v>
                </c:pt>
                <c:pt idx="27086">
                  <c:v>43.3381</c:v>
                </c:pt>
                <c:pt idx="27087">
                  <c:v>43.3397</c:v>
                </c:pt>
                <c:pt idx="27088">
                  <c:v>43.3413</c:v>
                </c:pt>
                <c:pt idx="27089">
                  <c:v>43.3429</c:v>
                </c:pt>
                <c:pt idx="27090">
                  <c:v>43.3445</c:v>
                </c:pt>
                <c:pt idx="27091">
                  <c:v>43.3461</c:v>
                </c:pt>
                <c:pt idx="27092">
                  <c:v>43.3477</c:v>
                </c:pt>
                <c:pt idx="27093">
                  <c:v>43.3493</c:v>
                </c:pt>
                <c:pt idx="27094">
                  <c:v>43.3509</c:v>
                </c:pt>
                <c:pt idx="27095">
                  <c:v>43.3525</c:v>
                </c:pt>
                <c:pt idx="27096">
                  <c:v>43.3541</c:v>
                </c:pt>
                <c:pt idx="27097">
                  <c:v>43.3557</c:v>
                </c:pt>
                <c:pt idx="27098">
                  <c:v>43.3573</c:v>
                </c:pt>
                <c:pt idx="27099">
                  <c:v>43.3589</c:v>
                </c:pt>
                <c:pt idx="27100">
                  <c:v>43.3605</c:v>
                </c:pt>
                <c:pt idx="27101">
                  <c:v>43.3621</c:v>
                </c:pt>
                <c:pt idx="27102">
                  <c:v>43.3637</c:v>
                </c:pt>
                <c:pt idx="27103">
                  <c:v>43.3653</c:v>
                </c:pt>
                <c:pt idx="27104">
                  <c:v>43.3669</c:v>
                </c:pt>
                <c:pt idx="27105">
                  <c:v>43.3685</c:v>
                </c:pt>
                <c:pt idx="27106">
                  <c:v>43.3701</c:v>
                </c:pt>
                <c:pt idx="27107">
                  <c:v>43.3717</c:v>
                </c:pt>
                <c:pt idx="27108">
                  <c:v>43.3733</c:v>
                </c:pt>
                <c:pt idx="27109">
                  <c:v>43.3749</c:v>
                </c:pt>
                <c:pt idx="27110">
                  <c:v>43.3765</c:v>
                </c:pt>
                <c:pt idx="27111">
                  <c:v>43.3781</c:v>
                </c:pt>
                <c:pt idx="27112">
                  <c:v>43.3797</c:v>
                </c:pt>
                <c:pt idx="27113">
                  <c:v>43.3813</c:v>
                </c:pt>
                <c:pt idx="27114">
                  <c:v>43.3829</c:v>
                </c:pt>
                <c:pt idx="27115">
                  <c:v>43.3845</c:v>
                </c:pt>
                <c:pt idx="27116">
                  <c:v>43.3861</c:v>
                </c:pt>
                <c:pt idx="27117">
                  <c:v>43.3877</c:v>
                </c:pt>
                <c:pt idx="27118">
                  <c:v>43.3893</c:v>
                </c:pt>
                <c:pt idx="27119">
                  <c:v>43.3909</c:v>
                </c:pt>
                <c:pt idx="27120">
                  <c:v>43.3925</c:v>
                </c:pt>
                <c:pt idx="27121">
                  <c:v>43.3941</c:v>
                </c:pt>
                <c:pt idx="27122">
                  <c:v>43.3957</c:v>
                </c:pt>
                <c:pt idx="27123">
                  <c:v>43.3973</c:v>
                </c:pt>
                <c:pt idx="27124">
                  <c:v>43.3989</c:v>
                </c:pt>
                <c:pt idx="27125">
                  <c:v>43.4005</c:v>
                </c:pt>
                <c:pt idx="27126">
                  <c:v>43.4021</c:v>
                </c:pt>
                <c:pt idx="27127">
                  <c:v>43.4037</c:v>
                </c:pt>
                <c:pt idx="27128">
                  <c:v>43.4053</c:v>
                </c:pt>
                <c:pt idx="27129">
                  <c:v>43.4069</c:v>
                </c:pt>
                <c:pt idx="27130">
                  <c:v>43.4085</c:v>
                </c:pt>
                <c:pt idx="27131">
                  <c:v>43.4101</c:v>
                </c:pt>
                <c:pt idx="27132">
                  <c:v>43.4117</c:v>
                </c:pt>
                <c:pt idx="27133">
                  <c:v>43.4133</c:v>
                </c:pt>
                <c:pt idx="27134">
                  <c:v>43.4149</c:v>
                </c:pt>
                <c:pt idx="27135">
                  <c:v>43.4165</c:v>
                </c:pt>
                <c:pt idx="27136">
                  <c:v>43.4181</c:v>
                </c:pt>
                <c:pt idx="27137">
                  <c:v>43.4197</c:v>
                </c:pt>
                <c:pt idx="27138">
                  <c:v>43.4213</c:v>
                </c:pt>
                <c:pt idx="27139">
                  <c:v>43.4229</c:v>
                </c:pt>
                <c:pt idx="27140">
                  <c:v>43.4245</c:v>
                </c:pt>
                <c:pt idx="27141">
                  <c:v>43.4261</c:v>
                </c:pt>
                <c:pt idx="27142">
                  <c:v>43.4277</c:v>
                </c:pt>
                <c:pt idx="27143">
                  <c:v>43.4293</c:v>
                </c:pt>
                <c:pt idx="27144">
                  <c:v>43.4309</c:v>
                </c:pt>
                <c:pt idx="27145">
                  <c:v>43.4325</c:v>
                </c:pt>
                <c:pt idx="27146">
                  <c:v>43.4341</c:v>
                </c:pt>
                <c:pt idx="27147">
                  <c:v>43.4357</c:v>
                </c:pt>
                <c:pt idx="27148">
                  <c:v>43.4373</c:v>
                </c:pt>
                <c:pt idx="27149">
                  <c:v>43.4389</c:v>
                </c:pt>
                <c:pt idx="27150">
                  <c:v>43.4405</c:v>
                </c:pt>
                <c:pt idx="27151">
                  <c:v>43.4421</c:v>
                </c:pt>
                <c:pt idx="27152">
                  <c:v>43.4437</c:v>
                </c:pt>
                <c:pt idx="27153">
                  <c:v>43.4453</c:v>
                </c:pt>
                <c:pt idx="27154">
                  <c:v>43.4469</c:v>
                </c:pt>
                <c:pt idx="27155">
                  <c:v>43.4485</c:v>
                </c:pt>
                <c:pt idx="27156">
                  <c:v>43.4501</c:v>
                </c:pt>
                <c:pt idx="27157">
                  <c:v>43.4517</c:v>
                </c:pt>
                <c:pt idx="27158">
                  <c:v>43.4533</c:v>
                </c:pt>
                <c:pt idx="27159">
                  <c:v>43.4549</c:v>
                </c:pt>
                <c:pt idx="27160">
                  <c:v>43.4565</c:v>
                </c:pt>
                <c:pt idx="27161">
                  <c:v>43.4581</c:v>
                </c:pt>
                <c:pt idx="27162">
                  <c:v>43.4597</c:v>
                </c:pt>
                <c:pt idx="27163">
                  <c:v>43.4613</c:v>
                </c:pt>
                <c:pt idx="27164">
                  <c:v>43.4629</c:v>
                </c:pt>
                <c:pt idx="27165">
                  <c:v>43.4645</c:v>
                </c:pt>
                <c:pt idx="27166">
                  <c:v>43.4661</c:v>
                </c:pt>
                <c:pt idx="27167">
                  <c:v>43.4677</c:v>
                </c:pt>
                <c:pt idx="27168">
                  <c:v>43.4693</c:v>
                </c:pt>
                <c:pt idx="27169">
                  <c:v>43.4709</c:v>
                </c:pt>
                <c:pt idx="27170">
                  <c:v>43.4725</c:v>
                </c:pt>
                <c:pt idx="27171">
                  <c:v>43.4741</c:v>
                </c:pt>
                <c:pt idx="27172">
                  <c:v>43.4757</c:v>
                </c:pt>
                <c:pt idx="27173">
                  <c:v>43.4773</c:v>
                </c:pt>
                <c:pt idx="27174">
                  <c:v>43.4789</c:v>
                </c:pt>
                <c:pt idx="27175">
                  <c:v>43.4805</c:v>
                </c:pt>
                <c:pt idx="27176">
                  <c:v>43.4821</c:v>
                </c:pt>
                <c:pt idx="27177">
                  <c:v>43.4837</c:v>
                </c:pt>
                <c:pt idx="27178">
                  <c:v>43.4853</c:v>
                </c:pt>
                <c:pt idx="27179">
                  <c:v>43.4869</c:v>
                </c:pt>
                <c:pt idx="27180">
                  <c:v>43.4885</c:v>
                </c:pt>
                <c:pt idx="27181">
                  <c:v>43.4901</c:v>
                </c:pt>
                <c:pt idx="27182">
                  <c:v>43.4917</c:v>
                </c:pt>
                <c:pt idx="27183">
                  <c:v>43.4933</c:v>
                </c:pt>
                <c:pt idx="27184">
                  <c:v>43.4949</c:v>
                </c:pt>
                <c:pt idx="27185">
                  <c:v>43.4965</c:v>
                </c:pt>
                <c:pt idx="27186">
                  <c:v>43.4981</c:v>
                </c:pt>
                <c:pt idx="27187">
                  <c:v>43.4997</c:v>
                </c:pt>
                <c:pt idx="27188">
                  <c:v>43.5013</c:v>
                </c:pt>
                <c:pt idx="27189">
                  <c:v>43.5029</c:v>
                </c:pt>
                <c:pt idx="27190">
                  <c:v>43.5045</c:v>
                </c:pt>
                <c:pt idx="27191">
                  <c:v>43.5061</c:v>
                </c:pt>
                <c:pt idx="27192">
                  <c:v>43.5077</c:v>
                </c:pt>
                <c:pt idx="27193">
                  <c:v>43.5093</c:v>
                </c:pt>
                <c:pt idx="27194">
                  <c:v>43.5109</c:v>
                </c:pt>
                <c:pt idx="27195">
                  <c:v>43.5125</c:v>
                </c:pt>
                <c:pt idx="27196">
                  <c:v>43.5141</c:v>
                </c:pt>
                <c:pt idx="27197">
                  <c:v>43.5157</c:v>
                </c:pt>
                <c:pt idx="27198">
                  <c:v>43.5173</c:v>
                </c:pt>
                <c:pt idx="27199">
                  <c:v>43.5189</c:v>
                </c:pt>
                <c:pt idx="27200">
                  <c:v>43.5205</c:v>
                </c:pt>
                <c:pt idx="27201">
                  <c:v>43.5221</c:v>
                </c:pt>
                <c:pt idx="27202">
                  <c:v>43.5237</c:v>
                </c:pt>
                <c:pt idx="27203">
                  <c:v>43.5253</c:v>
                </c:pt>
                <c:pt idx="27204">
                  <c:v>43.5269</c:v>
                </c:pt>
                <c:pt idx="27205">
                  <c:v>43.5285</c:v>
                </c:pt>
                <c:pt idx="27206">
                  <c:v>43.5301</c:v>
                </c:pt>
                <c:pt idx="27207">
                  <c:v>43.5317</c:v>
                </c:pt>
                <c:pt idx="27208">
                  <c:v>43.5333</c:v>
                </c:pt>
                <c:pt idx="27209">
                  <c:v>43.5349</c:v>
                </c:pt>
                <c:pt idx="27210">
                  <c:v>43.5365</c:v>
                </c:pt>
                <c:pt idx="27211">
                  <c:v>43.5381</c:v>
                </c:pt>
                <c:pt idx="27212">
                  <c:v>43.5397</c:v>
                </c:pt>
                <c:pt idx="27213">
                  <c:v>43.5413</c:v>
                </c:pt>
                <c:pt idx="27214">
                  <c:v>43.5429</c:v>
                </c:pt>
                <c:pt idx="27215">
                  <c:v>43.5445</c:v>
                </c:pt>
                <c:pt idx="27216">
                  <c:v>43.5461</c:v>
                </c:pt>
                <c:pt idx="27217">
                  <c:v>43.5477</c:v>
                </c:pt>
                <c:pt idx="27218">
                  <c:v>43.5493</c:v>
                </c:pt>
                <c:pt idx="27219">
                  <c:v>43.5509</c:v>
                </c:pt>
                <c:pt idx="27220">
                  <c:v>43.5525</c:v>
                </c:pt>
                <c:pt idx="27221">
                  <c:v>43.5541</c:v>
                </c:pt>
                <c:pt idx="27222">
                  <c:v>43.5557</c:v>
                </c:pt>
                <c:pt idx="27223">
                  <c:v>43.5573</c:v>
                </c:pt>
                <c:pt idx="27224">
                  <c:v>43.5589</c:v>
                </c:pt>
                <c:pt idx="27225">
                  <c:v>43.5605</c:v>
                </c:pt>
                <c:pt idx="27226">
                  <c:v>43.5621</c:v>
                </c:pt>
                <c:pt idx="27227">
                  <c:v>43.5637</c:v>
                </c:pt>
                <c:pt idx="27228">
                  <c:v>43.5653</c:v>
                </c:pt>
                <c:pt idx="27229">
                  <c:v>43.5669</c:v>
                </c:pt>
                <c:pt idx="27230">
                  <c:v>43.5685</c:v>
                </c:pt>
                <c:pt idx="27231">
                  <c:v>43.5701</c:v>
                </c:pt>
                <c:pt idx="27232">
                  <c:v>43.5717</c:v>
                </c:pt>
                <c:pt idx="27233">
                  <c:v>43.5733</c:v>
                </c:pt>
                <c:pt idx="27234">
                  <c:v>43.5749</c:v>
                </c:pt>
                <c:pt idx="27235">
                  <c:v>43.5765</c:v>
                </c:pt>
                <c:pt idx="27236">
                  <c:v>43.5781</c:v>
                </c:pt>
                <c:pt idx="27237">
                  <c:v>43.5797</c:v>
                </c:pt>
                <c:pt idx="27238">
                  <c:v>43.5813</c:v>
                </c:pt>
                <c:pt idx="27239">
                  <c:v>43.5829</c:v>
                </c:pt>
                <c:pt idx="27240">
                  <c:v>43.5845</c:v>
                </c:pt>
                <c:pt idx="27241">
                  <c:v>43.5861</c:v>
                </c:pt>
                <c:pt idx="27242">
                  <c:v>43.5877</c:v>
                </c:pt>
                <c:pt idx="27243">
                  <c:v>43.5893</c:v>
                </c:pt>
                <c:pt idx="27244">
                  <c:v>43.5909</c:v>
                </c:pt>
                <c:pt idx="27245">
                  <c:v>43.5925</c:v>
                </c:pt>
                <c:pt idx="27246">
                  <c:v>43.5941</c:v>
                </c:pt>
                <c:pt idx="27247">
                  <c:v>43.5957</c:v>
                </c:pt>
                <c:pt idx="27248">
                  <c:v>43.5973</c:v>
                </c:pt>
                <c:pt idx="27249">
                  <c:v>43.5989</c:v>
                </c:pt>
                <c:pt idx="27250">
                  <c:v>43.6005</c:v>
                </c:pt>
                <c:pt idx="27251">
                  <c:v>43.6021</c:v>
                </c:pt>
                <c:pt idx="27252">
                  <c:v>43.6037</c:v>
                </c:pt>
                <c:pt idx="27253">
                  <c:v>43.6053</c:v>
                </c:pt>
                <c:pt idx="27254">
                  <c:v>43.6069</c:v>
                </c:pt>
                <c:pt idx="27255">
                  <c:v>43.6085</c:v>
                </c:pt>
                <c:pt idx="27256">
                  <c:v>43.6101</c:v>
                </c:pt>
                <c:pt idx="27257">
                  <c:v>43.6117</c:v>
                </c:pt>
                <c:pt idx="27258">
                  <c:v>43.6133</c:v>
                </c:pt>
                <c:pt idx="27259">
                  <c:v>43.6149</c:v>
                </c:pt>
                <c:pt idx="27260">
                  <c:v>43.6165</c:v>
                </c:pt>
                <c:pt idx="27261">
                  <c:v>43.6181</c:v>
                </c:pt>
                <c:pt idx="27262">
                  <c:v>43.6197</c:v>
                </c:pt>
                <c:pt idx="27263">
                  <c:v>43.6213</c:v>
                </c:pt>
                <c:pt idx="27264">
                  <c:v>43.6229</c:v>
                </c:pt>
                <c:pt idx="27265">
                  <c:v>43.6245</c:v>
                </c:pt>
                <c:pt idx="27266">
                  <c:v>43.6261</c:v>
                </c:pt>
                <c:pt idx="27267">
                  <c:v>43.6277</c:v>
                </c:pt>
                <c:pt idx="27268">
                  <c:v>43.6293</c:v>
                </c:pt>
                <c:pt idx="27269">
                  <c:v>43.6309</c:v>
                </c:pt>
                <c:pt idx="27270">
                  <c:v>43.6325</c:v>
                </c:pt>
                <c:pt idx="27271">
                  <c:v>43.6341</c:v>
                </c:pt>
                <c:pt idx="27272">
                  <c:v>43.6357</c:v>
                </c:pt>
                <c:pt idx="27273">
                  <c:v>43.6373</c:v>
                </c:pt>
                <c:pt idx="27274">
                  <c:v>43.6389</c:v>
                </c:pt>
                <c:pt idx="27275">
                  <c:v>43.6405</c:v>
                </c:pt>
                <c:pt idx="27276">
                  <c:v>43.6421</c:v>
                </c:pt>
                <c:pt idx="27277">
                  <c:v>43.6437</c:v>
                </c:pt>
                <c:pt idx="27278">
                  <c:v>43.6453</c:v>
                </c:pt>
                <c:pt idx="27279">
                  <c:v>43.6469</c:v>
                </c:pt>
                <c:pt idx="27280">
                  <c:v>43.6485</c:v>
                </c:pt>
                <c:pt idx="27281">
                  <c:v>43.6501</c:v>
                </c:pt>
                <c:pt idx="27282">
                  <c:v>43.6517</c:v>
                </c:pt>
                <c:pt idx="27283">
                  <c:v>43.6533</c:v>
                </c:pt>
                <c:pt idx="27284">
                  <c:v>43.6549</c:v>
                </c:pt>
                <c:pt idx="27285">
                  <c:v>43.6565</c:v>
                </c:pt>
                <c:pt idx="27286">
                  <c:v>43.6581</c:v>
                </c:pt>
                <c:pt idx="27287">
                  <c:v>43.6597</c:v>
                </c:pt>
                <c:pt idx="27288">
                  <c:v>43.6613</c:v>
                </c:pt>
                <c:pt idx="27289">
                  <c:v>43.6629</c:v>
                </c:pt>
                <c:pt idx="27290">
                  <c:v>43.6645</c:v>
                </c:pt>
                <c:pt idx="27291">
                  <c:v>43.6661</c:v>
                </c:pt>
                <c:pt idx="27292">
                  <c:v>43.6677</c:v>
                </c:pt>
                <c:pt idx="27293">
                  <c:v>43.6693</c:v>
                </c:pt>
                <c:pt idx="27294">
                  <c:v>43.6709</c:v>
                </c:pt>
                <c:pt idx="27295">
                  <c:v>43.6725</c:v>
                </c:pt>
                <c:pt idx="27296">
                  <c:v>43.6741</c:v>
                </c:pt>
                <c:pt idx="27297">
                  <c:v>43.6757</c:v>
                </c:pt>
                <c:pt idx="27298">
                  <c:v>43.6773</c:v>
                </c:pt>
                <c:pt idx="27299">
                  <c:v>43.6789</c:v>
                </c:pt>
                <c:pt idx="27300">
                  <c:v>43.6805</c:v>
                </c:pt>
                <c:pt idx="27301">
                  <c:v>43.6821</c:v>
                </c:pt>
                <c:pt idx="27302">
                  <c:v>43.6837</c:v>
                </c:pt>
                <c:pt idx="27303">
                  <c:v>43.6853</c:v>
                </c:pt>
                <c:pt idx="27304">
                  <c:v>43.6869</c:v>
                </c:pt>
                <c:pt idx="27305">
                  <c:v>43.6885</c:v>
                </c:pt>
                <c:pt idx="27306">
                  <c:v>43.6901</c:v>
                </c:pt>
                <c:pt idx="27307">
                  <c:v>43.6917</c:v>
                </c:pt>
                <c:pt idx="27308">
                  <c:v>43.6933</c:v>
                </c:pt>
                <c:pt idx="27309">
                  <c:v>43.6949</c:v>
                </c:pt>
                <c:pt idx="27310">
                  <c:v>43.6965</c:v>
                </c:pt>
                <c:pt idx="27311">
                  <c:v>43.6981</c:v>
                </c:pt>
                <c:pt idx="27312">
                  <c:v>43.6997</c:v>
                </c:pt>
                <c:pt idx="27313">
                  <c:v>43.7013</c:v>
                </c:pt>
                <c:pt idx="27314">
                  <c:v>43.7029</c:v>
                </c:pt>
                <c:pt idx="27315">
                  <c:v>43.7045</c:v>
                </c:pt>
                <c:pt idx="27316">
                  <c:v>43.7061</c:v>
                </c:pt>
                <c:pt idx="27317">
                  <c:v>43.7077</c:v>
                </c:pt>
                <c:pt idx="27318">
                  <c:v>43.7093</c:v>
                </c:pt>
                <c:pt idx="27319">
                  <c:v>43.7109</c:v>
                </c:pt>
                <c:pt idx="27320">
                  <c:v>43.7125</c:v>
                </c:pt>
                <c:pt idx="27321">
                  <c:v>43.7141</c:v>
                </c:pt>
                <c:pt idx="27322">
                  <c:v>43.7157</c:v>
                </c:pt>
                <c:pt idx="27323">
                  <c:v>43.7173</c:v>
                </c:pt>
                <c:pt idx="27324">
                  <c:v>43.7189</c:v>
                </c:pt>
                <c:pt idx="27325">
                  <c:v>43.7205</c:v>
                </c:pt>
                <c:pt idx="27326">
                  <c:v>43.7221</c:v>
                </c:pt>
                <c:pt idx="27327">
                  <c:v>43.7237</c:v>
                </c:pt>
                <c:pt idx="27328">
                  <c:v>43.7253</c:v>
                </c:pt>
                <c:pt idx="27329">
                  <c:v>43.7269</c:v>
                </c:pt>
                <c:pt idx="27330">
                  <c:v>43.7285</c:v>
                </c:pt>
                <c:pt idx="27331">
                  <c:v>43.7301</c:v>
                </c:pt>
                <c:pt idx="27332">
                  <c:v>43.7317</c:v>
                </c:pt>
                <c:pt idx="27333">
                  <c:v>43.7333</c:v>
                </c:pt>
                <c:pt idx="27334">
                  <c:v>43.7349</c:v>
                </c:pt>
                <c:pt idx="27335">
                  <c:v>43.7365</c:v>
                </c:pt>
                <c:pt idx="27336">
                  <c:v>43.7381</c:v>
                </c:pt>
                <c:pt idx="27337">
                  <c:v>43.7397</c:v>
                </c:pt>
                <c:pt idx="27338">
                  <c:v>43.7413</c:v>
                </c:pt>
                <c:pt idx="27339">
                  <c:v>43.7429</c:v>
                </c:pt>
                <c:pt idx="27340">
                  <c:v>43.7445</c:v>
                </c:pt>
                <c:pt idx="27341">
                  <c:v>43.7461</c:v>
                </c:pt>
                <c:pt idx="27342">
                  <c:v>43.7477</c:v>
                </c:pt>
                <c:pt idx="27343">
                  <c:v>43.7493</c:v>
                </c:pt>
                <c:pt idx="27344">
                  <c:v>43.7509</c:v>
                </c:pt>
                <c:pt idx="27345">
                  <c:v>43.7525</c:v>
                </c:pt>
                <c:pt idx="27346">
                  <c:v>43.7541</c:v>
                </c:pt>
                <c:pt idx="27347">
                  <c:v>43.7557</c:v>
                </c:pt>
                <c:pt idx="27348">
                  <c:v>43.7573</c:v>
                </c:pt>
                <c:pt idx="27349">
                  <c:v>43.7589</c:v>
                </c:pt>
                <c:pt idx="27350">
                  <c:v>43.7605</c:v>
                </c:pt>
                <c:pt idx="27351">
                  <c:v>43.7621</c:v>
                </c:pt>
                <c:pt idx="27352">
                  <c:v>43.7637</c:v>
                </c:pt>
                <c:pt idx="27353">
                  <c:v>43.7653</c:v>
                </c:pt>
                <c:pt idx="27354">
                  <c:v>43.7669</c:v>
                </c:pt>
                <c:pt idx="27355">
                  <c:v>43.7685</c:v>
                </c:pt>
                <c:pt idx="27356">
                  <c:v>43.7701</c:v>
                </c:pt>
                <c:pt idx="27357">
                  <c:v>43.7717</c:v>
                </c:pt>
                <c:pt idx="27358">
                  <c:v>43.7733</c:v>
                </c:pt>
                <c:pt idx="27359">
                  <c:v>43.7749</c:v>
                </c:pt>
                <c:pt idx="27360">
                  <c:v>43.7765</c:v>
                </c:pt>
                <c:pt idx="27361">
                  <c:v>43.7781</c:v>
                </c:pt>
                <c:pt idx="27362">
                  <c:v>43.7797</c:v>
                </c:pt>
                <c:pt idx="27363">
                  <c:v>43.7813</c:v>
                </c:pt>
                <c:pt idx="27364">
                  <c:v>43.7829</c:v>
                </c:pt>
                <c:pt idx="27365">
                  <c:v>43.7845</c:v>
                </c:pt>
                <c:pt idx="27366">
                  <c:v>43.7861</c:v>
                </c:pt>
                <c:pt idx="27367">
                  <c:v>43.7877</c:v>
                </c:pt>
                <c:pt idx="27368">
                  <c:v>43.7893</c:v>
                </c:pt>
                <c:pt idx="27369">
                  <c:v>43.7909</c:v>
                </c:pt>
                <c:pt idx="27370">
                  <c:v>43.7925</c:v>
                </c:pt>
                <c:pt idx="27371">
                  <c:v>43.7941</c:v>
                </c:pt>
                <c:pt idx="27372">
                  <c:v>43.7957</c:v>
                </c:pt>
                <c:pt idx="27373">
                  <c:v>43.7973</c:v>
                </c:pt>
                <c:pt idx="27374">
                  <c:v>43.7989</c:v>
                </c:pt>
                <c:pt idx="27375">
                  <c:v>43.8005</c:v>
                </c:pt>
                <c:pt idx="27376">
                  <c:v>43.8021</c:v>
                </c:pt>
                <c:pt idx="27377">
                  <c:v>43.8037</c:v>
                </c:pt>
                <c:pt idx="27378">
                  <c:v>43.8053</c:v>
                </c:pt>
                <c:pt idx="27379">
                  <c:v>43.8069</c:v>
                </c:pt>
                <c:pt idx="27380">
                  <c:v>43.8085</c:v>
                </c:pt>
                <c:pt idx="27381">
                  <c:v>43.8101</c:v>
                </c:pt>
                <c:pt idx="27382">
                  <c:v>43.8117</c:v>
                </c:pt>
                <c:pt idx="27383">
                  <c:v>43.8133</c:v>
                </c:pt>
                <c:pt idx="27384">
                  <c:v>43.8149</c:v>
                </c:pt>
                <c:pt idx="27385">
                  <c:v>43.8165</c:v>
                </c:pt>
                <c:pt idx="27386">
                  <c:v>43.8181</c:v>
                </c:pt>
                <c:pt idx="27387">
                  <c:v>43.8197</c:v>
                </c:pt>
                <c:pt idx="27388">
                  <c:v>43.8213</c:v>
                </c:pt>
                <c:pt idx="27389">
                  <c:v>43.8229</c:v>
                </c:pt>
                <c:pt idx="27390">
                  <c:v>43.8245</c:v>
                </c:pt>
                <c:pt idx="27391">
                  <c:v>43.8261</c:v>
                </c:pt>
                <c:pt idx="27392">
                  <c:v>43.8277</c:v>
                </c:pt>
                <c:pt idx="27393">
                  <c:v>43.8293</c:v>
                </c:pt>
                <c:pt idx="27394">
                  <c:v>43.8309</c:v>
                </c:pt>
                <c:pt idx="27395">
                  <c:v>43.8325</c:v>
                </c:pt>
                <c:pt idx="27396">
                  <c:v>43.8341</c:v>
                </c:pt>
                <c:pt idx="27397">
                  <c:v>43.8357</c:v>
                </c:pt>
                <c:pt idx="27398">
                  <c:v>43.8373</c:v>
                </c:pt>
                <c:pt idx="27399">
                  <c:v>43.8389</c:v>
                </c:pt>
                <c:pt idx="27400">
                  <c:v>43.8405</c:v>
                </c:pt>
                <c:pt idx="27401">
                  <c:v>43.8421</c:v>
                </c:pt>
                <c:pt idx="27402">
                  <c:v>43.8437</c:v>
                </c:pt>
                <c:pt idx="27403">
                  <c:v>43.8453</c:v>
                </c:pt>
                <c:pt idx="27404">
                  <c:v>43.8469</c:v>
                </c:pt>
                <c:pt idx="27405">
                  <c:v>43.8485</c:v>
                </c:pt>
                <c:pt idx="27406">
                  <c:v>43.8501</c:v>
                </c:pt>
                <c:pt idx="27407">
                  <c:v>43.8517</c:v>
                </c:pt>
                <c:pt idx="27408">
                  <c:v>43.8533</c:v>
                </c:pt>
                <c:pt idx="27409">
                  <c:v>43.8549</c:v>
                </c:pt>
                <c:pt idx="27410">
                  <c:v>43.8565</c:v>
                </c:pt>
                <c:pt idx="27411">
                  <c:v>43.8581</c:v>
                </c:pt>
                <c:pt idx="27412">
                  <c:v>43.8597</c:v>
                </c:pt>
                <c:pt idx="27413">
                  <c:v>43.8613</c:v>
                </c:pt>
                <c:pt idx="27414">
                  <c:v>43.8629</c:v>
                </c:pt>
                <c:pt idx="27415">
                  <c:v>43.8645</c:v>
                </c:pt>
                <c:pt idx="27416">
                  <c:v>43.8661</c:v>
                </c:pt>
                <c:pt idx="27417">
                  <c:v>43.8677</c:v>
                </c:pt>
                <c:pt idx="27418">
                  <c:v>43.8693</c:v>
                </c:pt>
                <c:pt idx="27419">
                  <c:v>43.8709</c:v>
                </c:pt>
                <c:pt idx="27420">
                  <c:v>43.8725</c:v>
                </c:pt>
                <c:pt idx="27421">
                  <c:v>43.8741</c:v>
                </c:pt>
                <c:pt idx="27422">
                  <c:v>43.8757</c:v>
                </c:pt>
                <c:pt idx="27423">
                  <c:v>43.8773</c:v>
                </c:pt>
                <c:pt idx="27424">
                  <c:v>43.8789</c:v>
                </c:pt>
                <c:pt idx="27425">
                  <c:v>43.8805</c:v>
                </c:pt>
                <c:pt idx="27426">
                  <c:v>43.8821</c:v>
                </c:pt>
                <c:pt idx="27427">
                  <c:v>43.8837</c:v>
                </c:pt>
                <c:pt idx="27428">
                  <c:v>43.8853</c:v>
                </c:pt>
                <c:pt idx="27429">
                  <c:v>43.8869</c:v>
                </c:pt>
                <c:pt idx="27430">
                  <c:v>43.8885</c:v>
                </c:pt>
                <c:pt idx="27431">
                  <c:v>43.8901</c:v>
                </c:pt>
                <c:pt idx="27432">
                  <c:v>43.8917</c:v>
                </c:pt>
                <c:pt idx="27433">
                  <c:v>43.8933</c:v>
                </c:pt>
                <c:pt idx="27434">
                  <c:v>43.8949</c:v>
                </c:pt>
                <c:pt idx="27435">
                  <c:v>43.8965</c:v>
                </c:pt>
                <c:pt idx="27436">
                  <c:v>43.8981</c:v>
                </c:pt>
                <c:pt idx="27437">
                  <c:v>43.8997</c:v>
                </c:pt>
                <c:pt idx="27438">
                  <c:v>43.9013</c:v>
                </c:pt>
                <c:pt idx="27439">
                  <c:v>43.9029</c:v>
                </c:pt>
                <c:pt idx="27440">
                  <c:v>43.9045</c:v>
                </c:pt>
                <c:pt idx="27441">
                  <c:v>43.9061</c:v>
                </c:pt>
                <c:pt idx="27442">
                  <c:v>43.9077</c:v>
                </c:pt>
                <c:pt idx="27443">
                  <c:v>43.9093</c:v>
                </c:pt>
                <c:pt idx="27444">
                  <c:v>43.9109</c:v>
                </c:pt>
                <c:pt idx="27445">
                  <c:v>43.9125</c:v>
                </c:pt>
                <c:pt idx="27446">
                  <c:v>43.9141</c:v>
                </c:pt>
                <c:pt idx="27447">
                  <c:v>43.9157</c:v>
                </c:pt>
                <c:pt idx="27448">
                  <c:v>43.9173</c:v>
                </c:pt>
                <c:pt idx="27449">
                  <c:v>43.9189</c:v>
                </c:pt>
                <c:pt idx="27450">
                  <c:v>43.9205</c:v>
                </c:pt>
                <c:pt idx="27451">
                  <c:v>43.9221</c:v>
                </c:pt>
                <c:pt idx="27452">
                  <c:v>43.9237</c:v>
                </c:pt>
                <c:pt idx="27453">
                  <c:v>43.9253</c:v>
                </c:pt>
                <c:pt idx="27454">
                  <c:v>43.9269</c:v>
                </c:pt>
                <c:pt idx="27455">
                  <c:v>43.9285</c:v>
                </c:pt>
                <c:pt idx="27456">
                  <c:v>43.9301</c:v>
                </c:pt>
                <c:pt idx="27457">
                  <c:v>43.9317</c:v>
                </c:pt>
                <c:pt idx="27458">
                  <c:v>43.9333</c:v>
                </c:pt>
                <c:pt idx="27459">
                  <c:v>43.9349</c:v>
                </c:pt>
                <c:pt idx="27460">
                  <c:v>43.9365</c:v>
                </c:pt>
                <c:pt idx="27461">
                  <c:v>43.9381</c:v>
                </c:pt>
                <c:pt idx="27462">
                  <c:v>43.9397</c:v>
                </c:pt>
                <c:pt idx="27463">
                  <c:v>43.9413</c:v>
                </c:pt>
                <c:pt idx="27464">
                  <c:v>43.9429</c:v>
                </c:pt>
                <c:pt idx="27465">
                  <c:v>43.9445</c:v>
                </c:pt>
                <c:pt idx="27466">
                  <c:v>43.9461</c:v>
                </c:pt>
                <c:pt idx="27467">
                  <c:v>43.9477</c:v>
                </c:pt>
                <c:pt idx="27468">
                  <c:v>43.9493</c:v>
                </c:pt>
                <c:pt idx="27469">
                  <c:v>43.9509</c:v>
                </c:pt>
                <c:pt idx="27470">
                  <c:v>43.9525</c:v>
                </c:pt>
                <c:pt idx="27471">
                  <c:v>43.9541</c:v>
                </c:pt>
                <c:pt idx="27472">
                  <c:v>43.9557</c:v>
                </c:pt>
                <c:pt idx="27473">
                  <c:v>43.9573</c:v>
                </c:pt>
                <c:pt idx="27474">
                  <c:v>43.9589</c:v>
                </c:pt>
                <c:pt idx="27475">
                  <c:v>43.9605</c:v>
                </c:pt>
                <c:pt idx="27476">
                  <c:v>43.9621</c:v>
                </c:pt>
                <c:pt idx="27477">
                  <c:v>43.9637</c:v>
                </c:pt>
                <c:pt idx="27478">
                  <c:v>43.9653</c:v>
                </c:pt>
                <c:pt idx="27479">
                  <c:v>43.9669</c:v>
                </c:pt>
                <c:pt idx="27480">
                  <c:v>43.9685</c:v>
                </c:pt>
                <c:pt idx="27481">
                  <c:v>43.9701</c:v>
                </c:pt>
                <c:pt idx="27482">
                  <c:v>43.9717</c:v>
                </c:pt>
                <c:pt idx="27483">
                  <c:v>43.9733</c:v>
                </c:pt>
                <c:pt idx="27484">
                  <c:v>43.9749</c:v>
                </c:pt>
                <c:pt idx="27485">
                  <c:v>43.9765</c:v>
                </c:pt>
                <c:pt idx="27486">
                  <c:v>43.9781</c:v>
                </c:pt>
                <c:pt idx="27487">
                  <c:v>43.9797</c:v>
                </c:pt>
                <c:pt idx="27488">
                  <c:v>43.9813</c:v>
                </c:pt>
                <c:pt idx="27489">
                  <c:v>43.9829</c:v>
                </c:pt>
                <c:pt idx="27490">
                  <c:v>43.9845</c:v>
                </c:pt>
                <c:pt idx="27491">
                  <c:v>43.9861</c:v>
                </c:pt>
                <c:pt idx="27492">
                  <c:v>43.9877</c:v>
                </c:pt>
                <c:pt idx="27493">
                  <c:v>43.9893</c:v>
                </c:pt>
                <c:pt idx="27494">
                  <c:v>43.9909</c:v>
                </c:pt>
                <c:pt idx="27495">
                  <c:v>43.9925</c:v>
                </c:pt>
                <c:pt idx="27496">
                  <c:v>43.9941</c:v>
                </c:pt>
                <c:pt idx="27497">
                  <c:v>43.9957</c:v>
                </c:pt>
                <c:pt idx="27498">
                  <c:v>43.9973</c:v>
                </c:pt>
                <c:pt idx="27499">
                  <c:v>43.9989</c:v>
                </c:pt>
                <c:pt idx="27500">
                  <c:v>44.0005</c:v>
                </c:pt>
                <c:pt idx="27501">
                  <c:v>44.0021</c:v>
                </c:pt>
                <c:pt idx="27502">
                  <c:v>44.0037</c:v>
                </c:pt>
                <c:pt idx="27503">
                  <c:v>44.0053</c:v>
                </c:pt>
                <c:pt idx="27504">
                  <c:v>44.0069</c:v>
                </c:pt>
                <c:pt idx="27505">
                  <c:v>44.0085</c:v>
                </c:pt>
                <c:pt idx="27506">
                  <c:v>44.0101</c:v>
                </c:pt>
                <c:pt idx="27507">
                  <c:v>44.0117</c:v>
                </c:pt>
                <c:pt idx="27508">
                  <c:v>44.0133</c:v>
                </c:pt>
                <c:pt idx="27509">
                  <c:v>44.0149</c:v>
                </c:pt>
                <c:pt idx="27510">
                  <c:v>44.0165</c:v>
                </c:pt>
                <c:pt idx="27511">
                  <c:v>44.0181</c:v>
                </c:pt>
                <c:pt idx="27512">
                  <c:v>44.0197</c:v>
                </c:pt>
                <c:pt idx="27513">
                  <c:v>44.0213</c:v>
                </c:pt>
                <c:pt idx="27514">
                  <c:v>44.0229</c:v>
                </c:pt>
                <c:pt idx="27515">
                  <c:v>44.0245</c:v>
                </c:pt>
                <c:pt idx="27516">
                  <c:v>44.0261</c:v>
                </c:pt>
                <c:pt idx="27517">
                  <c:v>44.0277</c:v>
                </c:pt>
                <c:pt idx="27518">
                  <c:v>44.0293</c:v>
                </c:pt>
                <c:pt idx="27519">
                  <c:v>44.0309</c:v>
                </c:pt>
                <c:pt idx="27520">
                  <c:v>44.0325</c:v>
                </c:pt>
                <c:pt idx="27521">
                  <c:v>44.0341</c:v>
                </c:pt>
                <c:pt idx="27522">
                  <c:v>44.0357</c:v>
                </c:pt>
                <c:pt idx="27523">
                  <c:v>44.0373</c:v>
                </c:pt>
                <c:pt idx="27524">
                  <c:v>44.0389</c:v>
                </c:pt>
                <c:pt idx="27525">
                  <c:v>44.0405</c:v>
                </c:pt>
                <c:pt idx="27526">
                  <c:v>44.0421</c:v>
                </c:pt>
                <c:pt idx="27527">
                  <c:v>44.0437</c:v>
                </c:pt>
                <c:pt idx="27528">
                  <c:v>44.0453</c:v>
                </c:pt>
                <c:pt idx="27529">
                  <c:v>44.0469</c:v>
                </c:pt>
                <c:pt idx="27530">
                  <c:v>44.0485</c:v>
                </c:pt>
                <c:pt idx="27531">
                  <c:v>44.0501</c:v>
                </c:pt>
                <c:pt idx="27532">
                  <c:v>44.0517</c:v>
                </c:pt>
                <c:pt idx="27533">
                  <c:v>44.0533</c:v>
                </c:pt>
                <c:pt idx="27534">
                  <c:v>44.0549</c:v>
                </c:pt>
                <c:pt idx="27535">
                  <c:v>44.0565</c:v>
                </c:pt>
                <c:pt idx="27536">
                  <c:v>44.0581</c:v>
                </c:pt>
                <c:pt idx="27537">
                  <c:v>44.0597</c:v>
                </c:pt>
                <c:pt idx="27538">
                  <c:v>44.0613</c:v>
                </c:pt>
                <c:pt idx="27539">
                  <c:v>44.0629</c:v>
                </c:pt>
                <c:pt idx="27540">
                  <c:v>44.0645</c:v>
                </c:pt>
                <c:pt idx="27541">
                  <c:v>44.0661</c:v>
                </c:pt>
                <c:pt idx="27542">
                  <c:v>44.0677</c:v>
                </c:pt>
                <c:pt idx="27543">
                  <c:v>44.0693</c:v>
                </c:pt>
                <c:pt idx="27544">
                  <c:v>44.0709</c:v>
                </c:pt>
                <c:pt idx="27545">
                  <c:v>44.0725</c:v>
                </c:pt>
                <c:pt idx="27546">
                  <c:v>44.0741</c:v>
                </c:pt>
                <c:pt idx="27547">
                  <c:v>44.0757</c:v>
                </c:pt>
                <c:pt idx="27548">
                  <c:v>44.0773</c:v>
                </c:pt>
                <c:pt idx="27549">
                  <c:v>44.0789</c:v>
                </c:pt>
                <c:pt idx="27550">
                  <c:v>44.0805</c:v>
                </c:pt>
                <c:pt idx="27551">
                  <c:v>44.0821</c:v>
                </c:pt>
                <c:pt idx="27552">
                  <c:v>44.0837</c:v>
                </c:pt>
                <c:pt idx="27553">
                  <c:v>44.0853</c:v>
                </c:pt>
                <c:pt idx="27554">
                  <c:v>44.0869</c:v>
                </c:pt>
                <c:pt idx="27555">
                  <c:v>44.0885</c:v>
                </c:pt>
                <c:pt idx="27556">
                  <c:v>44.0901</c:v>
                </c:pt>
                <c:pt idx="27557">
                  <c:v>44.0917</c:v>
                </c:pt>
                <c:pt idx="27558">
                  <c:v>44.0933</c:v>
                </c:pt>
                <c:pt idx="27559">
                  <c:v>44.0949</c:v>
                </c:pt>
                <c:pt idx="27560">
                  <c:v>44.0965</c:v>
                </c:pt>
                <c:pt idx="27561">
                  <c:v>44.0981</c:v>
                </c:pt>
                <c:pt idx="27562">
                  <c:v>44.0997</c:v>
                </c:pt>
                <c:pt idx="27563">
                  <c:v>44.1013</c:v>
                </c:pt>
                <c:pt idx="27564">
                  <c:v>44.1029</c:v>
                </c:pt>
                <c:pt idx="27565">
                  <c:v>44.1045</c:v>
                </c:pt>
                <c:pt idx="27566">
                  <c:v>44.1061</c:v>
                </c:pt>
                <c:pt idx="27567">
                  <c:v>44.1077</c:v>
                </c:pt>
                <c:pt idx="27568">
                  <c:v>44.1093</c:v>
                </c:pt>
                <c:pt idx="27569">
                  <c:v>44.1109</c:v>
                </c:pt>
                <c:pt idx="27570">
                  <c:v>44.1125</c:v>
                </c:pt>
                <c:pt idx="27571">
                  <c:v>44.1141</c:v>
                </c:pt>
                <c:pt idx="27572">
                  <c:v>44.1157</c:v>
                </c:pt>
                <c:pt idx="27573">
                  <c:v>44.1173</c:v>
                </c:pt>
                <c:pt idx="27574">
                  <c:v>44.1189</c:v>
                </c:pt>
                <c:pt idx="27575">
                  <c:v>44.1205</c:v>
                </c:pt>
                <c:pt idx="27576">
                  <c:v>44.1221</c:v>
                </c:pt>
                <c:pt idx="27577">
                  <c:v>44.1237</c:v>
                </c:pt>
                <c:pt idx="27578">
                  <c:v>44.1253</c:v>
                </c:pt>
                <c:pt idx="27579">
                  <c:v>44.1269</c:v>
                </c:pt>
                <c:pt idx="27580">
                  <c:v>44.1285</c:v>
                </c:pt>
                <c:pt idx="27581">
                  <c:v>44.1301</c:v>
                </c:pt>
                <c:pt idx="27582">
                  <c:v>44.1317</c:v>
                </c:pt>
                <c:pt idx="27583">
                  <c:v>44.1333</c:v>
                </c:pt>
                <c:pt idx="27584">
                  <c:v>44.1349</c:v>
                </c:pt>
                <c:pt idx="27585">
                  <c:v>44.1365</c:v>
                </c:pt>
                <c:pt idx="27586">
                  <c:v>44.1381</c:v>
                </c:pt>
                <c:pt idx="27587">
                  <c:v>44.1397</c:v>
                </c:pt>
                <c:pt idx="27588">
                  <c:v>44.1413</c:v>
                </c:pt>
                <c:pt idx="27589">
                  <c:v>44.1429</c:v>
                </c:pt>
                <c:pt idx="27590">
                  <c:v>44.1445</c:v>
                </c:pt>
                <c:pt idx="27591">
                  <c:v>44.1461</c:v>
                </c:pt>
                <c:pt idx="27592">
                  <c:v>44.1477</c:v>
                </c:pt>
                <c:pt idx="27593">
                  <c:v>44.1493</c:v>
                </c:pt>
                <c:pt idx="27594">
                  <c:v>44.1509</c:v>
                </c:pt>
                <c:pt idx="27595">
                  <c:v>44.1525</c:v>
                </c:pt>
                <c:pt idx="27596">
                  <c:v>44.1541</c:v>
                </c:pt>
                <c:pt idx="27597">
                  <c:v>44.1557</c:v>
                </c:pt>
                <c:pt idx="27598">
                  <c:v>44.1573</c:v>
                </c:pt>
                <c:pt idx="27599">
                  <c:v>44.1589</c:v>
                </c:pt>
                <c:pt idx="27600">
                  <c:v>44.1605</c:v>
                </c:pt>
                <c:pt idx="27601">
                  <c:v>44.1621</c:v>
                </c:pt>
                <c:pt idx="27602">
                  <c:v>44.1637</c:v>
                </c:pt>
                <c:pt idx="27603">
                  <c:v>44.1653</c:v>
                </c:pt>
                <c:pt idx="27604">
                  <c:v>44.1669</c:v>
                </c:pt>
                <c:pt idx="27605">
                  <c:v>44.1685</c:v>
                </c:pt>
                <c:pt idx="27606">
                  <c:v>44.1701</c:v>
                </c:pt>
                <c:pt idx="27607">
                  <c:v>44.1717</c:v>
                </c:pt>
                <c:pt idx="27608">
                  <c:v>44.1733</c:v>
                </c:pt>
                <c:pt idx="27609">
                  <c:v>44.1749</c:v>
                </c:pt>
                <c:pt idx="27610">
                  <c:v>44.1765</c:v>
                </c:pt>
                <c:pt idx="27611">
                  <c:v>44.1781</c:v>
                </c:pt>
                <c:pt idx="27612">
                  <c:v>44.1797</c:v>
                </c:pt>
                <c:pt idx="27613">
                  <c:v>44.1813</c:v>
                </c:pt>
                <c:pt idx="27614">
                  <c:v>44.1829</c:v>
                </c:pt>
                <c:pt idx="27615">
                  <c:v>44.1845</c:v>
                </c:pt>
                <c:pt idx="27616">
                  <c:v>44.1861</c:v>
                </c:pt>
                <c:pt idx="27617">
                  <c:v>44.1877</c:v>
                </c:pt>
                <c:pt idx="27618">
                  <c:v>44.1893</c:v>
                </c:pt>
                <c:pt idx="27619">
                  <c:v>44.1909</c:v>
                </c:pt>
                <c:pt idx="27620">
                  <c:v>44.1925</c:v>
                </c:pt>
                <c:pt idx="27621">
                  <c:v>44.1941</c:v>
                </c:pt>
                <c:pt idx="27622">
                  <c:v>44.1957</c:v>
                </c:pt>
                <c:pt idx="27623">
                  <c:v>44.1973</c:v>
                </c:pt>
                <c:pt idx="27624">
                  <c:v>44.1989</c:v>
                </c:pt>
                <c:pt idx="27625">
                  <c:v>44.2005</c:v>
                </c:pt>
                <c:pt idx="27626">
                  <c:v>44.2021</c:v>
                </c:pt>
                <c:pt idx="27627">
                  <c:v>44.2037</c:v>
                </c:pt>
                <c:pt idx="27628">
                  <c:v>44.2053</c:v>
                </c:pt>
                <c:pt idx="27629">
                  <c:v>44.2069</c:v>
                </c:pt>
                <c:pt idx="27630">
                  <c:v>44.2085</c:v>
                </c:pt>
                <c:pt idx="27631">
                  <c:v>44.2101</c:v>
                </c:pt>
                <c:pt idx="27632">
                  <c:v>44.2117</c:v>
                </c:pt>
                <c:pt idx="27633">
                  <c:v>44.2133</c:v>
                </c:pt>
                <c:pt idx="27634">
                  <c:v>44.2149</c:v>
                </c:pt>
                <c:pt idx="27635">
                  <c:v>44.2165</c:v>
                </c:pt>
                <c:pt idx="27636">
                  <c:v>44.2181</c:v>
                </c:pt>
                <c:pt idx="27637">
                  <c:v>44.2197</c:v>
                </c:pt>
                <c:pt idx="27638">
                  <c:v>44.2213</c:v>
                </c:pt>
                <c:pt idx="27639">
                  <c:v>44.2229</c:v>
                </c:pt>
                <c:pt idx="27640">
                  <c:v>44.2245</c:v>
                </c:pt>
                <c:pt idx="27641">
                  <c:v>44.2261</c:v>
                </c:pt>
                <c:pt idx="27642">
                  <c:v>44.2277</c:v>
                </c:pt>
                <c:pt idx="27643">
                  <c:v>44.2293</c:v>
                </c:pt>
                <c:pt idx="27644">
                  <c:v>44.2309</c:v>
                </c:pt>
                <c:pt idx="27645">
                  <c:v>44.2325</c:v>
                </c:pt>
                <c:pt idx="27646">
                  <c:v>44.2341</c:v>
                </c:pt>
                <c:pt idx="27647">
                  <c:v>44.2357</c:v>
                </c:pt>
                <c:pt idx="27648">
                  <c:v>44.2373</c:v>
                </c:pt>
                <c:pt idx="27649">
                  <c:v>44.2389</c:v>
                </c:pt>
                <c:pt idx="27650">
                  <c:v>44.2405</c:v>
                </c:pt>
                <c:pt idx="27651">
                  <c:v>44.2421</c:v>
                </c:pt>
                <c:pt idx="27652">
                  <c:v>44.2437</c:v>
                </c:pt>
                <c:pt idx="27653">
                  <c:v>44.2453</c:v>
                </c:pt>
                <c:pt idx="27654">
                  <c:v>44.2469</c:v>
                </c:pt>
                <c:pt idx="27655">
                  <c:v>44.2485</c:v>
                </c:pt>
                <c:pt idx="27656">
                  <c:v>44.2501</c:v>
                </c:pt>
                <c:pt idx="27657">
                  <c:v>44.2517</c:v>
                </c:pt>
                <c:pt idx="27658">
                  <c:v>44.2533</c:v>
                </c:pt>
                <c:pt idx="27659">
                  <c:v>44.2549</c:v>
                </c:pt>
                <c:pt idx="27660">
                  <c:v>44.2565</c:v>
                </c:pt>
                <c:pt idx="27661">
                  <c:v>44.2581</c:v>
                </c:pt>
                <c:pt idx="27662">
                  <c:v>44.2597</c:v>
                </c:pt>
                <c:pt idx="27663">
                  <c:v>44.2613</c:v>
                </c:pt>
                <c:pt idx="27664">
                  <c:v>44.2629</c:v>
                </c:pt>
                <c:pt idx="27665">
                  <c:v>44.2645</c:v>
                </c:pt>
                <c:pt idx="27666">
                  <c:v>44.2661</c:v>
                </c:pt>
                <c:pt idx="27667">
                  <c:v>44.2677</c:v>
                </c:pt>
                <c:pt idx="27668">
                  <c:v>44.2693</c:v>
                </c:pt>
                <c:pt idx="27669">
                  <c:v>44.2709</c:v>
                </c:pt>
                <c:pt idx="27670">
                  <c:v>44.2725</c:v>
                </c:pt>
                <c:pt idx="27671">
                  <c:v>44.2741</c:v>
                </c:pt>
                <c:pt idx="27672">
                  <c:v>44.2757</c:v>
                </c:pt>
                <c:pt idx="27673">
                  <c:v>44.2773</c:v>
                </c:pt>
                <c:pt idx="27674">
                  <c:v>44.2789</c:v>
                </c:pt>
                <c:pt idx="27675">
                  <c:v>44.2805</c:v>
                </c:pt>
                <c:pt idx="27676">
                  <c:v>44.2821</c:v>
                </c:pt>
                <c:pt idx="27677">
                  <c:v>44.2837</c:v>
                </c:pt>
                <c:pt idx="27678">
                  <c:v>44.2853</c:v>
                </c:pt>
                <c:pt idx="27679">
                  <c:v>44.2869</c:v>
                </c:pt>
                <c:pt idx="27680">
                  <c:v>44.2885</c:v>
                </c:pt>
                <c:pt idx="27681">
                  <c:v>44.2901</c:v>
                </c:pt>
                <c:pt idx="27682">
                  <c:v>44.2917</c:v>
                </c:pt>
                <c:pt idx="27683">
                  <c:v>44.2933</c:v>
                </c:pt>
                <c:pt idx="27684">
                  <c:v>44.2949</c:v>
                </c:pt>
                <c:pt idx="27685">
                  <c:v>44.2965</c:v>
                </c:pt>
                <c:pt idx="27686">
                  <c:v>44.2981</c:v>
                </c:pt>
                <c:pt idx="27687">
                  <c:v>44.2997</c:v>
                </c:pt>
                <c:pt idx="27688">
                  <c:v>44.3013</c:v>
                </c:pt>
                <c:pt idx="27689">
                  <c:v>44.3029</c:v>
                </c:pt>
                <c:pt idx="27690">
                  <c:v>44.3045</c:v>
                </c:pt>
                <c:pt idx="27691">
                  <c:v>44.3061</c:v>
                </c:pt>
                <c:pt idx="27692">
                  <c:v>44.3077</c:v>
                </c:pt>
                <c:pt idx="27693">
                  <c:v>44.3093</c:v>
                </c:pt>
                <c:pt idx="27694">
                  <c:v>44.3109</c:v>
                </c:pt>
                <c:pt idx="27695">
                  <c:v>44.3125</c:v>
                </c:pt>
                <c:pt idx="27696">
                  <c:v>44.3141</c:v>
                </c:pt>
                <c:pt idx="27697">
                  <c:v>44.3157</c:v>
                </c:pt>
                <c:pt idx="27698">
                  <c:v>44.3173</c:v>
                </c:pt>
                <c:pt idx="27699">
                  <c:v>44.3189</c:v>
                </c:pt>
                <c:pt idx="27700">
                  <c:v>44.3205</c:v>
                </c:pt>
                <c:pt idx="27701">
                  <c:v>44.3221</c:v>
                </c:pt>
                <c:pt idx="27702">
                  <c:v>44.3237</c:v>
                </c:pt>
                <c:pt idx="27703">
                  <c:v>44.3253</c:v>
                </c:pt>
                <c:pt idx="27704">
                  <c:v>44.3269</c:v>
                </c:pt>
                <c:pt idx="27705">
                  <c:v>44.3285</c:v>
                </c:pt>
                <c:pt idx="27706">
                  <c:v>44.3301</c:v>
                </c:pt>
                <c:pt idx="27707">
                  <c:v>44.3317</c:v>
                </c:pt>
                <c:pt idx="27708">
                  <c:v>44.3333</c:v>
                </c:pt>
                <c:pt idx="27709">
                  <c:v>44.3349</c:v>
                </c:pt>
                <c:pt idx="27710">
                  <c:v>44.3365</c:v>
                </c:pt>
                <c:pt idx="27711">
                  <c:v>44.3381</c:v>
                </c:pt>
                <c:pt idx="27712">
                  <c:v>44.3397</c:v>
                </c:pt>
                <c:pt idx="27713">
                  <c:v>44.3413</c:v>
                </c:pt>
                <c:pt idx="27714">
                  <c:v>44.3429</c:v>
                </c:pt>
                <c:pt idx="27715">
                  <c:v>44.3445</c:v>
                </c:pt>
                <c:pt idx="27716">
                  <c:v>44.3461</c:v>
                </c:pt>
                <c:pt idx="27717">
                  <c:v>44.3477</c:v>
                </c:pt>
                <c:pt idx="27718">
                  <c:v>44.3493</c:v>
                </c:pt>
                <c:pt idx="27719">
                  <c:v>44.3509</c:v>
                </c:pt>
                <c:pt idx="27720">
                  <c:v>44.3525</c:v>
                </c:pt>
                <c:pt idx="27721">
                  <c:v>44.3541</c:v>
                </c:pt>
                <c:pt idx="27722">
                  <c:v>44.3557</c:v>
                </c:pt>
                <c:pt idx="27723">
                  <c:v>44.3573</c:v>
                </c:pt>
                <c:pt idx="27724">
                  <c:v>44.3589</c:v>
                </c:pt>
                <c:pt idx="27725">
                  <c:v>44.3605</c:v>
                </c:pt>
                <c:pt idx="27726">
                  <c:v>44.3621</c:v>
                </c:pt>
                <c:pt idx="27727">
                  <c:v>44.3637</c:v>
                </c:pt>
                <c:pt idx="27728">
                  <c:v>44.3653</c:v>
                </c:pt>
                <c:pt idx="27729">
                  <c:v>44.3669</c:v>
                </c:pt>
                <c:pt idx="27730">
                  <c:v>44.3685</c:v>
                </c:pt>
                <c:pt idx="27731">
                  <c:v>44.3701</c:v>
                </c:pt>
                <c:pt idx="27732">
                  <c:v>44.3717</c:v>
                </c:pt>
                <c:pt idx="27733">
                  <c:v>44.3733</c:v>
                </c:pt>
                <c:pt idx="27734">
                  <c:v>44.3749</c:v>
                </c:pt>
                <c:pt idx="27735">
                  <c:v>44.3765</c:v>
                </c:pt>
                <c:pt idx="27736">
                  <c:v>44.3781</c:v>
                </c:pt>
                <c:pt idx="27737">
                  <c:v>44.3797</c:v>
                </c:pt>
                <c:pt idx="27738">
                  <c:v>44.3813</c:v>
                </c:pt>
                <c:pt idx="27739">
                  <c:v>44.3829</c:v>
                </c:pt>
                <c:pt idx="27740">
                  <c:v>44.3845</c:v>
                </c:pt>
                <c:pt idx="27741">
                  <c:v>44.3861</c:v>
                </c:pt>
                <c:pt idx="27742">
                  <c:v>44.3877</c:v>
                </c:pt>
                <c:pt idx="27743">
                  <c:v>44.3893</c:v>
                </c:pt>
                <c:pt idx="27744">
                  <c:v>44.3909</c:v>
                </c:pt>
                <c:pt idx="27745">
                  <c:v>44.3925</c:v>
                </c:pt>
                <c:pt idx="27746">
                  <c:v>44.3941</c:v>
                </c:pt>
                <c:pt idx="27747">
                  <c:v>44.3957</c:v>
                </c:pt>
                <c:pt idx="27748">
                  <c:v>44.3973</c:v>
                </c:pt>
                <c:pt idx="27749">
                  <c:v>44.3989</c:v>
                </c:pt>
                <c:pt idx="27750">
                  <c:v>44.4005</c:v>
                </c:pt>
                <c:pt idx="27751">
                  <c:v>44.4021</c:v>
                </c:pt>
                <c:pt idx="27752">
                  <c:v>44.4037</c:v>
                </c:pt>
                <c:pt idx="27753">
                  <c:v>44.4053</c:v>
                </c:pt>
                <c:pt idx="27754">
                  <c:v>44.4069</c:v>
                </c:pt>
                <c:pt idx="27755">
                  <c:v>44.4085</c:v>
                </c:pt>
                <c:pt idx="27756">
                  <c:v>44.4101</c:v>
                </c:pt>
                <c:pt idx="27757">
                  <c:v>44.4117</c:v>
                </c:pt>
                <c:pt idx="27758">
                  <c:v>44.4133</c:v>
                </c:pt>
                <c:pt idx="27759">
                  <c:v>44.4149</c:v>
                </c:pt>
                <c:pt idx="27760">
                  <c:v>44.4165</c:v>
                </c:pt>
                <c:pt idx="27761">
                  <c:v>44.4181</c:v>
                </c:pt>
                <c:pt idx="27762">
                  <c:v>44.4197</c:v>
                </c:pt>
                <c:pt idx="27763">
                  <c:v>44.4213</c:v>
                </c:pt>
                <c:pt idx="27764">
                  <c:v>44.4229</c:v>
                </c:pt>
                <c:pt idx="27765">
                  <c:v>44.4245</c:v>
                </c:pt>
                <c:pt idx="27766">
                  <c:v>44.4261</c:v>
                </c:pt>
                <c:pt idx="27767">
                  <c:v>44.4277</c:v>
                </c:pt>
                <c:pt idx="27768">
                  <c:v>44.4293</c:v>
                </c:pt>
                <c:pt idx="27769">
                  <c:v>44.4309</c:v>
                </c:pt>
                <c:pt idx="27770">
                  <c:v>44.4325</c:v>
                </c:pt>
                <c:pt idx="27771">
                  <c:v>44.4341</c:v>
                </c:pt>
                <c:pt idx="27772">
                  <c:v>44.4357</c:v>
                </c:pt>
                <c:pt idx="27773">
                  <c:v>44.4373</c:v>
                </c:pt>
                <c:pt idx="27774">
                  <c:v>44.4389</c:v>
                </c:pt>
                <c:pt idx="27775">
                  <c:v>44.4405</c:v>
                </c:pt>
                <c:pt idx="27776">
                  <c:v>44.4421</c:v>
                </c:pt>
                <c:pt idx="27777">
                  <c:v>44.4437</c:v>
                </c:pt>
                <c:pt idx="27778">
                  <c:v>44.4453</c:v>
                </c:pt>
                <c:pt idx="27779">
                  <c:v>44.4469</c:v>
                </c:pt>
                <c:pt idx="27780">
                  <c:v>44.4485</c:v>
                </c:pt>
                <c:pt idx="27781">
                  <c:v>44.4501</c:v>
                </c:pt>
                <c:pt idx="27782">
                  <c:v>44.4517</c:v>
                </c:pt>
                <c:pt idx="27783">
                  <c:v>44.4533</c:v>
                </c:pt>
                <c:pt idx="27784">
                  <c:v>44.4549</c:v>
                </c:pt>
                <c:pt idx="27785">
                  <c:v>44.4565</c:v>
                </c:pt>
                <c:pt idx="27786">
                  <c:v>44.4581</c:v>
                </c:pt>
                <c:pt idx="27787">
                  <c:v>44.4597</c:v>
                </c:pt>
                <c:pt idx="27788">
                  <c:v>44.4613</c:v>
                </c:pt>
                <c:pt idx="27789">
                  <c:v>44.4629</c:v>
                </c:pt>
                <c:pt idx="27790">
                  <c:v>44.4645</c:v>
                </c:pt>
                <c:pt idx="27791">
                  <c:v>44.4661</c:v>
                </c:pt>
                <c:pt idx="27792">
                  <c:v>44.4677</c:v>
                </c:pt>
                <c:pt idx="27793">
                  <c:v>44.4693</c:v>
                </c:pt>
                <c:pt idx="27794">
                  <c:v>44.4709</c:v>
                </c:pt>
                <c:pt idx="27795">
                  <c:v>44.4725</c:v>
                </c:pt>
                <c:pt idx="27796">
                  <c:v>44.4741</c:v>
                </c:pt>
                <c:pt idx="27797">
                  <c:v>44.4757</c:v>
                </c:pt>
                <c:pt idx="27798">
                  <c:v>44.4773</c:v>
                </c:pt>
                <c:pt idx="27799">
                  <c:v>44.4789</c:v>
                </c:pt>
                <c:pt idx="27800">
                  <c:v>44.4805</c:v>
                </c:pt>
                <c:pt idx="27801">
                  <c:v>44.4821</c:v>
                </c:pt>
                <c:pt idx="27802">
                  <c:v>44.4837</c:v>
                </c:pt>
                <c:pt idx="27803">
                  <c:v>44.4853</c:v>
                </c:pt>
                <c:pt idx="27804">
                  <c:v>44.4869</c:v>
                </c:pt>
                <c:pt idx="27805">
                  <c:v>44.4885</c:v>
                </c:pt>
                <c:pt idx="27806">
                  <c:v>44.4901</c:v>
                </c:pt>
                <c:pt idx="27807">
                  <c:v>44.4917</c:v>
                </c:pt>
                <c:pt idx="27808">
                  <c:v>44.4933</c:v>
                </c:pt>
                <c:pt idx="27809">
                  <c:v>44.4949</c:v>
                </c:pt>
                <c:pt idx="27810">
                  <c:v>44.4965</c:v>
                </c:pt>
                <c:pt idx="27811">
                  <c:v>44.4981</c:v>
                </c:pt>
                <c:pt idx="27812">
                  <c:v>44.4997</c:v>
                </c:pt>
                <c:pt idx="27813">
                  <c:v>44.5013</c:v>
                </c:pt>
                <c:pt idx="27814">
                  <c:v>44.5029</c:v>
                </c:pt>
                <c:pt idx="27815">
                  <c:v>44.5045</c:v>
                </c:pt>
                <c:pt idx="27816">
                  <c:v>44.5061</c:v>
                </c:pt>
                <c:pt idx="27817">
                  <c:v>44.5077</c:v>
                </c:pt>
                <c:pt idx="27818">
                  <c:v>44.5093</c:v>
                </c:pt>
                <c:pt idx="27819">
                  <c:v>44.5109</c:v>
                </c:pt>
                <c:pt idx="27820">
                  <c:v>44.5125</c:v>
                </c:pt>
                <c:pt idx="27821">
                  <c:v>44.5141</c:v>
                </c:pt>
                <c:pt idx="27822">
                  <c:v>44.5157</c:v>
                </c:pt>
                <c:pt idx="27823">
                  <c:v>44.5173</c:v>
                </c:pt>
                <c:pt idx="27824">
                  <c:v>44.5189</c:v>
                </c:pt>
                <c:pt idx="27825">
                  <c:v>44.5205</c:v>
                </c:pt>
                <c:pt idx="27826">
                  <c:v>44.5221</c:v>
                </c:pt>
                <c:pt idx="27827">
                  <c:v>44.5237</c:v>
                </c:pt>
                <c:pt idx="27828">
                  <c:v>44.5253</c:v>
                </c:pt>
                <c:pt idx="27829">
                  <c:v>44.5269</c:v>
                </c:pt>
                <c:pt idx="27830">
                  <c:v>44.5285</c:v>
                </c:pt>
                <c:pt idx="27831">
                  <c:v>44.5301</c:v>
                </c:pt>
                <c:pt idx="27832">
                  <c:v>44.5317</c:v>
                </c:pt>
                <c:pt idx="27833">
                  <c:v>44.5333</c:v>
                </c:pt>
                <c:pt idx="27834">
                  <c:v>44.5349</c:v>
                </c:pt>
                <c:pt idx="27835">
                  <c:v>44.5365</c:v>
                </c:pt>
                <c:pt idx="27836">
                  <c:v>44.5381</c:v>
                </c:pt>
                <c:pt idx="27837">
                  <c:v>44.5397</c:v>
                </c:pt>
                <c:pt idx="27838">
                  <c:v>44.5413</c:v>
                </c:pt>
                <c:pt idx="27839">
                  <c:v>44.5429</c:v>
                </c:pt>
                <c:pt idx="27840">
                  <c:v>44.5445</c:v>
                </c:pt>
                <c:pt idx="27841">
                  <c:v>44.5461</c:v>
                </c:pt>
                <c:pt idx="27842">
                  <c:v>44.5477</c:v>
                </c:pt>
                <c:pt idx="27843">
                  <c:v>44.5493</c:v>
                </c:pt>
                <c:pt idx="27844">
                  <c:v>44.5509</c:v>
                </c:pt>
                <c:pt idx="27845">
                  <c:v>44.5525</c:v>
                </c:pt>
                <c:pt idx="27846">
                  <c:v>44.5541</c:v>
                </c:pt>
                <c:pt idx="27847">
                  <c:v>44.5557</c:v>
                </c:pt>
                <c:pt idx="27848">
                  <c:v>44.5573</c:v>
                </c:pt>
                <c:pt idx="27849">
                  <c:v>44.5589</c:v>
                </c:pt>
                <c:pt idx="27850">
                  <c:v>44.5605</c:v>
                </c:pt>
                <c:pt idx="27851">
                  <c:v>44.5621</c:v>
                </c:pt>
                <c:pt idx="27852">
                  <c:v>44.5637</c:v>
                </c:pt>
                <c:pt idx="27853">
                  <c:v>44.5653</c:v>
                </c:pt>
                <c:pt idx="27854">
                  <c:v>44.5669</c:v>
                </c:pt>
                <c:pt idx="27855">
                  <c:v>44.5685</c:v>
                </c:pt>
                <c:pt idx="27856">
                  <c:v>44.5701</c:v>
                </c:pt>
                <c:pt idx="27857">
                  <c:v>44.5717</c:v>
                </c:pt>
                <c:pt idx="27858">
                  <c:v>44.5733</c:v>
                </c:pt>
                <c:pt idx="27859">
                  <c:v>44.5749</c:v>
                </c:pt>
                <c:pt idx="27860">
                  <c:v>44.5765</c:v>
                </c:pt>
                <c:pt idx="27861">
                  <c:v>44.5781</c:v>
                </c:pt>
                <c:pt idx="27862">
                  <c:v>44.5797</c:v>
                </c:pt>
                <c:pt idx="27863">
                  <c:v>44.5813</c:v>
                </c:pt>
                <c:pt idx="27864">
                  <c:v>44.5829</c:v>
                </c:pt>
                <c:pt idx="27865">
                  <c:v>44.5845</c:v>
                </c:pt>
                <c:pt idx="27866">
                  <c:v>44.5861</c:v>
                </c:pt>
                <c:pt idx="27867">
                  <c:v>44.5877</c:v>
                </c:pt>
                <c:pt idx="27868">
                  <c:v>44.5893</c:v>
                </c:pt>
                <c:pt idx="27869">
                  <c:v>44.5909</c:v>
                </c:pt>
                <c:pt idx="27870">
                  <c:v>44.5925</c:v>
                </c:pt>
                <c:pt idx="27871">
                  <c:v>44.5941</c:v>
                </c:pt>
                <c:pt idx="27872">
                  <c:v>44.5957</c:v>
                </c:pt>
                <c:pt idx="27873">
                  <c:v>44.5973</c:v>
                </c:pt>
                <c:pt idx="27874">
                  <c:v>44.5989</c:v>
                </c:pt>
                <c:pt idx="27875">
                  <c:v>44.6005</c:v>
                </c:pt>
                <c:pt idx="27876">
                  <c:v>44.6021</c:v>
                </c:pt>
                <c:pt idx="27877">
                  <c:v>44.6037</c:v>
                </c:pt>
                <c:pt idx="27878">
                  <c:v>44.6053</c:v>
                </c:pt>
                <c:pt idx="27879">
                  <c:v>44.6069</c:v>
                </c:pt>
                <c:pt idx="27880">
                  <c:v>44.6085</c:v>
                </c:pt>
                <c:pt idx="27881">
                  <c:v>44.6101</c:v>
                </c:pt>
                <c:pt idx="27882">
                  <c:v>44.6117</c:v>
                </c:pt>
                <c:pt idx="27883">
                  <c:v>44.6133</c:v>
                </c:pt>
                <c:pt idx="27884">
                  <c:v>44.6149</c:v>
                </c:pt>
                <c:pt idx="27885">
                  <c:v>44.6165</c:v>
                </c:pt>
                <c:pt idx="27886">
                  <c:v>44.6181</c:v>
                </c:pt>
                <c:pt idx="27887">
                  <c:v>44.6197</c:v>
                </c:pt>
                <c:pt idx="27888">
                  <c:v>44.6213</c:v>
                </c:pt>
                <c:pt idx="27889">
                  <c:v>44.6229</c:v>
                </c:pt>
                <c:pt idx="27890">
                  <c:v>44.6245</c:v>
                </c:pt>
                <c:pt idx="27891">
                  <c:v>44.6261</c:v>
                </c:pt>
                <c:pt idx="27892">
                  <c:v>44.6277</c:v>
                </c:pt>
                <c:pt idx="27893">
                  <c:v>44.6293</c:v>
                </c:pt>
                <c:pt idx="27894">
                  <c:v>44.6309</c:v>
                </c:pt>
                <c:pt idx="27895">
                  <c:v>44.6325</c:v>
                </c:pt>
                <c:pt idx="27896">
                  <c:v>44.6341</c:v>
                </c:pt>
                <c:pt idx="27897">
                  <c:v>44.6357</c:v>
                </c:pt>
                <c:pt idx="27898">
                  <c:v>44.6373</c:v>
                </c:pt>
                <c:pt idx="27899">
                  <c:v>44.6389</c:v>
                </c:pt>
                <c:pt idx="27900">
                  <c:v>44.6405</c:v>
                </c:pt>
                <c:pt idx="27901">
                  <c:v>44.6421</c:v>
                </c:pt>
                <c:pt idx="27902">
                  <c:v>44.6437</c:v>
                </c:pt>
                <c:pt idx="27903">
                  <c:v>44.6453</c:v>
                </c:pt>
                <c:pt idx="27904">
                  <c:v>44.6469</c:v>
                </c:pt>
                <c:pt idx="27905">
                  <c:v>44.6485</c:v>
                </c:pt>
                <c:pt idx="27906">
                  <c:v>44.6501</c:v>
                </c:pt>
                <c:pt idx="27907">
                  <c:v>44.6517</c:v>
                </c:pt>
                <c:pt idx="27908">
                  <c:v>44.6533</c:v>
                </c:pt>
                <c:pt idx="27909">
                  <c:v>44.6549</c:v>
                </c:pt>
                <c:pt idx="27910">
                  <c:v>44.6565</c:v>
                </c:pt>
                <c:pt idx="27911">
                  <c:v>44.6581</c:v>
                </c:pt>
                <c:pt idx="27912">
                  <c:v>44.6597</c:v>
                </c:pt>
                <c:pt idx="27913">
                  <c:v>44.6613</c:v>
                </c:pt>
                <c:pt idx="27914">
                  <c:v>44.6629</c:v>
                </c:pt>
                <c:pt idx="27915">
                  <c:v>44.6645</c:v>
                </c:pt>
                <c:pt idx="27916">
                  <c:v>44.6661</c:v>
                </c:pt>
                <c:pt idx="27917">
                  <c:v>44.6677</c:v>
                </c:pt>
                <c:pt idx="27918">
                  <c:v>44.6693</c:v>
                </c:pt>
                <c:pt idx="27919">
                  <c:v>44.6709</c:v>
                </c:pt>
                <c:pt idx="27920">
                  <c:v>44.6725</c:v>
                </c:pt>
                <c:pt idx="27921">
                  <c:v>44.6741</c:v>
                </c:pt>
                <c:pt idx="27922">
                  <c:v>44.6757</c:v>
                </c:pt>
                <c:pt idx="27923">
                  <c:v>44.6773</c:v>
                </c:pt>
                <c:pt idx="27924">
                  <c:v>44.6789</c:v>
                </c:pt>
                <c:pt idx="27925">
                  <c:v>44.6805</c:v>
                </c:pt>
                <c:pt idx="27926">
                  <c:v>44.6821</c:v>
                </c:pt>
                <c:pt idx="27927">
                  <c:v>44.6837</c:v>
                </c:pt>
                <c:pt idx="27928">
                  <c:v>44.6853</c:v>
                </c:pt>
                <c:pt idx="27929">
                  <c:v>44.6869</c:v>
                </c:pt>
                <c:pt idx="27930">
                  <c:v>44.6885</c:v>
                </c:pt>
                <c:pt idx="27931">
                  <c:v>44.6901</c:v>
                </c:pt>
                <c:pt idx="27932">
                  <c:v>44.6917</c:v>
                </c:pt>
                <c:pt idx="27933">
                  <c:v>44.6933</c:v>
                </c:pt>
                <c:pt idx="27934">
                  <c:v>44.6949</c:v>
                </c:pt>
                <c:pt idx="27935">
                  <c:v>44.6965</c:v>
                </c:pt>
                <c:pt idx="27936">
                  <c:v>44.6981</c:v>
                </c:pt>
                <c:pt idx="27937">
                  <c:v>44.6997</c:v>
                </c:pt>
                <c:pt idx="27938">
                  <c:v>44.7013</c:v>
                </c:pt>
                <c:pt idx="27939">
                  <c:v>44.7029</c:v>
                </c:pt>
                <c:pt idx="27940">
                  <c:v>44.7045</c:v>
                </c:pt>
                <c:pt idx="27941">
                  <c:v>44.7061</c:v>
                </c:pt>
                <c:pt idx="27942">
                  <c:v>44.7077</c:v>
                </c:pt>
                <c:pt idx="27943">
                  <c:v>44.7093</c:v>
                </c:pt>
                <c:pt idx="27944">
                  <c:v>44.7109</c:v>
                </c:pt>
                <c:pt idx="27945">
                  <c:v>44.7125</c:v>
                </c:pt>
                <c:pt idx="27946">
                  <c:v>44.7141</c:v>
                </c:pt>
                <c:pt idx="27947">
                  <c:v>44.7157</c:v>
                </c:pt>
                <c:pt idx="27948">
                  <c:v>44.7173</c:v>
                </c:pt>
                <c:pt idx="27949">
                  <c:v>44.7189</c:v>
                </c:pt>
                <c:pt idx="27950">
                  <c:v>44.7205</c:v>
                </c:pt>
                <c:pt idx="27951">
                  <c:v>44.7221</c:v>
                </c:pt>
                <c:pt idx="27952">
                  <c:v>44.7237</c:v>
                </c:pt>
                <c:pt idx="27953">
                  <c:v>44.7253</c:v>
                </c:pt>
                <c:pt idx="27954">
                  <c:v>44.7269</c:v>
                </c:pt>
                <c:pt idx="27955">
                  <c:v>44.7285</c:v>
                </c:pt>
                <c:pt idx="27956">
                  <c:v>44.7301</c:v>
                </c:pt>
                <c:pt idx="27957">
                  <c:v>44.7317</c:v>
                </c:pt>
                <c:pt idx="27958">
                  <c:v>44.7333</c:v>
                </c:pt>
                <c:pt idx="27959">
                  <c:v>44.7349</c:v>
                </c:pt>
                <c:pt idx="27960">
                  <c:v>44.7365</c:v>
                </c:pt>
                <c:pt idx="27961">
                  <c:v>44.7381</c:v>
                </c:pt>
                <c:pt idx="27962">
                  <c:v>44.7397</c:v>
                </c:pt>
                <c:pt idx="27963">
                  <c:v>44.7413</c:v>
                </c:pt>
                <c:pt idx="27964">
                  <c:v>44.7429</c:v>
                </c:pt>
                <c:pt idx="27965">
                  <c:v>44.7445</c:v>
                </c:pt>
                <c:pt idx="27966">
                  <c:v>44.7461</c:v>
                </c:pt>
                <c:pt idx="27967">
                  <c:v>44.7477</c:v>
                </c:pt>
                <c:pt idx="27968">
                  <c:v>44.7493</c:v>
                </c:pt>
                <c:pt idx="27969">
                  <c:v>44.7509</c:v>
                </c:pt>
                <c:pt idx="27970">
                  <c:v>44.7525</c:v>
                </c:pt>
                <c:pt idx="27971">
                  <c:v>44.7541</c:v>
                </c:pt>
                <c:pt idx="27972">
                  <c:v>44.7557</c:v>
                </c:pt>
                <c:pt idx="27973">
                  <c:v>44.7573</c:v>
                </c:pt>
                <c:pt idx="27974">
                  <c:v>44.7589</c:v>
                </c:pt>
                <c:pt idx="27975">
                  <c:v>44.7605</c:v>
                </c:pt>
                <c:pt idx="27976">
                  <c:v>44.7621</c:v>
                </c:pt>
                <c:pt idx="27977">
                  <c:v>44.7637</c:v>
                </c:pt>
                <c:pt idx="27978">
                  <c:v>44.7653</c:v>
                </c:pt>
                <c:pt idx="27979">
                  <c:v>44.7669</c:v>
                </c:pt>
                <c:pt idx="27980">
                  <c:v>44.7685</c:v>
                </c:pt>
                <c:pt idx="27981">
                  <c:v>44.7701</c:v>
                </c:pt>
                <c:pt idx="27982">
                  <c:v>44.7717</c:v>
                </c:pt>
                <c:pt idx="27983">
                  <c:v>44.7733</c:v>
                </c:pt>
                <c:pt idx="27984">
                  <c:v>44.7749</c:v>
                </c:pt>
                <c:pt idx="27985">
                  <c:v>44.7765</c:v>
                </c:pt>
                <c:pt idx="27986">
                  <c:v>44.7781</c:v>
                </c:pt>
                <c:pt idx="27987">
                  <c:v>44.7797</c:v>
                </c:pt>
                <c:pt idx="27988">
                  <c:v>44.7813</c:v>
                </c:pt>
                <c:pt idx="27989">
                  <c:v>44.7829</c:v>
                </c:pt>
                <c:pt idx="27990">
                  <c:v>44.7845</c:v>
                </c:pt>
                <c:pt idx="27991">
                  <c:v>44.7861</c:v>
                </c:pt>
                <c:pt idx="27992">
                  <c:v>44.7877</c:v>
                </c:pt>
                <c:pt idx="27993">
                  <c:v>44.7893</c:v>
                </c:pt>
                <c:pt idx="27994">
                  <c:v>44.7909</c:v>
                </c:pt>
                <c:pt idx="27995">
                  <c:v>44.7925</c:v>
                </c:pt>
                <c:pt idx="27996">
                  <c:v>44.7941</c:v>
                </c:pt>
                <c:pt idx="27997">
                  <c:v>44.7957</c:v>
                </c:pt>
                <c:pt idx="27998">
                  <c:v>44.7973</c:v>
                </c:pt>
                <c:pt idx="27999">
                  <c:v>44.7989</c:v>
                </c:pt>
                <c:pt idx="28000">
                  <c:v>44.8005</c:v>
                </c:pt>
                <c:pt idx="28001">
                  <c:v>44.8021</c:v>
                </c:pt>
                <c:pt idx="28002">
                  <c:v>44.8037</c:v>
                </c:pt>
                <c:pt idx="28003">
                  <c:v>44.8053</c:v>
                </c:pt>
                <c:pt idx="28004">
                  <c:v>44.8069</c:v>
                </c:pt>
                <c:pt idx="28005">
                  <c:v>44.8085</c:v>
                </c:pt>
                <c:pt idx="28006">
                  <c:v>44.8101</c:v>
                </c:pt>
                <c:pt idx="28007">
                  <c:v>44.8117</c:v>
                </c:pt>
                <c:pt idx="28008">
                  <c:v>44.8133</c:v>
                </c:pt>
                <c:pt idx="28009">
                  <c:v>44.8149</c:v>
                </c:pt>
                <c:pt idx="28010">
                  <c:v>44.8165</c:v>
                </c:pt>
                <c:pt idx="28011">
                  <c:v>44.8181</c:v>
                </c:pt>
                <c:pt idx="28012">
                  <c:v>44.8197</c:v>
                </c:pt>
                <c:pt idx="28013">
                  <c:v>44.8213</c:v>
                </c:pt>
                <c:pt idx="28014">
                  <c:v>44.8229</c:v>
                </c:pt>
                <c:pt idx="28015">
                  <c:v>44.8245</c:v>
                </c:pt>
                <c:pt idx="28016">
                  <c:v>44.8261</c:v>
                </c:pt>
                <c:pt idx="28017">
                  <c:v>44.8277</c:v>
                </c:pt>
                <c:pt idx="28018">
                  <c:v>44.8293</c:v>
                </c:pt>
                <c:pt idx="28019">
                  <c:v>44.8309</c:v>
                </c:pt>
                <c:pt idx="28020">
                  <c:v>44.8325</c:v>
                </c:pt>
                <c:pt idx="28021">
                  <c:v>44.8341</c:v>
                </c:pt>
                <c:pt idx="28022">
                  <c:v>44.8357</c:v>
                </c:pt>
                <c:pt idx="28023">
                  <c:v>44.8373</c:v>
                </c:pt>
                <c:pt idx="28024">
                  <c:v>44.8389</c:v>
                </c:pt>
                <c:pt idx="28025">
                  <c:v>44.8405</c:v>
                </c:pt>
                <c:pt idx="28026">
                  <c:v>44.8421</c:v>
                </c:pt>
                <c:pt idx="28027">
                  <c:v>44.8437</c:v>
                </c:pt>
                <c:pt idx="28028">
                  <c:v>44.8453</c:v>
                </c:pt>
                <c:pt idx="28029">
                  <c:v>44.8469</c:v>
                </c:pt>
                <c:pt idx="28030">
                  <c:v>44.8485</c:v>
                </c:pt>
                <c:pt idx="28031">
                  <c:v>44.8501</c:v>
                </c:pt>
                <c:pt idx="28032">
                  <c:v>44.8517</c:v>
                </c:pt>
                <c:pt idx="28033">
                  <c:v>44.8533</c:v>
                </c:pt>
                <c:pt idx="28034">
                  <c:v>44.8549</c:v>
                </c:pt>
                <c:pt idx="28035">
                  <c:v>44.8565</c:v>
                </c:pt>
                <c:pt idx="28036">
                  <c:v>44.8581</c:v>
                </c:pt>
                <c:pt idx="28037">
                  <c:v>44.8597</c:v>
                </c:pt>
                <c:pt idx="28038">
                  <c:v>44.8613</c:v>
                </c:pt>
                <c:pt idx="28039">
                  <c:v>44.8629</c:v>
                </c:pt>
                <c:pt idx="28040">
                  <c:v>44.8645</c:v>
                </c:pt>
                <c:pt idx="28041">
                  <c:v>44.8661</c:v>
                </c:pt>
                <c:pt idx="28042">
                  <c:v>44.8677</c:v>
                </c:pt>
                <c:pt idx="28043">
                  <c:v>44.8693</c:v>
                </c:pt>
                <c:pt idx="28044">
                  <c:v>44.8709</c:v>
                </c:pt>
                <c:pt idx="28045">
                  <c:v>44.8725</c:v>
                </c:pt>
                <c:pt idx="28046">
                  <c:v>44.8741</c:v>
                </c:pt>
                <c:pt idx="28047">
                  <c:v>44.8757</c:v>
                </c:pt>
                <c:pt idx="28048">
                  <c:v>44.8773</c:v>
                </c:pt>
                <c:pt idx="28049">
                  <c:v>44.8789</c:v>
                </c:pt>
                <c:pt idx="28050">
                  <c:v>44.8805</c:v>
                </c:pt>
                <c:pt idx="28051">
                  <c:v>44.8821</c:v>
                </c:pt>
                <c:pt idx="28052">
                  <c:v>44.8837</c:v>
                </c:pt>
                <c:pt idx="28053">
                  <c:v>44.8853</c:v>
                </c:pt>
                <c:pt idx="28054">
                  <c:v>44.8869</c:v>
                </c:pt>
                <c:pt idx="28055">
                  <c:v>44.8885</c:v>
                </c:pt>
                <c:pt idx="28056">
                  <c:v>44.8901</c:v>
                </c:pt>
                <c:pt idx="28057">
                  <c:v>44.8917</c:v>
                </c:pt>
                <c:pt idx="28058">
                  <c:v>44.8933</c:v>
                </c:pt>
                <c:pt idx="28059">
                  <c:v>44.8949</c:v>
                </c:pt>
                <c:pt idx="28060">
                  <c:v>44.8965</c:v>
                </c:pt>
                <c:pt idx="28061">
                  <c:v>44.8981</c:v>
                </c:pt>
                <c:pt idx="28062">
                  <c:v>44.8997</c:v>
                </c:pt>
                <c:pt idx="28063">
                  <c:v>44.9013</c:v>
                </c:pt>
                <c:pt idx="28064">
                  <c:v>44.9029</c:v>
                </c:pt>
                <c:pt idx="28065">
                  <c:v>44.9045</c:v>
                </c:pt>
                <c:pt idx="28066">
                  <c:v>44.9061</c:v>
                </c:pt>
                <c:pt idx="28067">
                  <c:v>44.9077</c:v>
                </c:pt>
                <c:pt idx="28068">
                  <c:v>44.9093</c:v>
                </c:pt>
                <c:pt idx="28069">
                  <c:v>44.9109</c:v>
                </c:pt>
                <c:pt idx="28070">
                  <c:v>44.9125</c:v>
                </c:pt>
                <c:pt idx="28071">
                  <c:v>44.9141</c:v>
                </c:pt>
                <c:pt idx="28072">
                  <c:v>44.9157</c:v>
                </c:pt>
                <c:pt idx="28073">
                  <c:v>44.9173</c:v>
                </c:pt>
                <c:pt idx="28074">
                  <c:v>44.9189</c:v>
                </c:pt>
                <c:pt idx="28075">
                  <c:v>44.9205</c:v>
                </c:pt>
                <c:pt idx="28076">
                  <c:v>44.9221</c:v>
                </c:pt>
                <c:pt idx="28077">
                  <c:v>44.9237</c:v>
                </c:pt>
                <c:pt idx="28078">
                  <c:v>44.9253</c:v>
                </c:pt>
                <c:pt idx="28079">
                  <c:v>44.9269</c:v>
                </c:pt>
                <c:pt idx="28080">
                  <c:v>44.9285</c:v>
                </c:pt>
                <c:pt idx="28081">
                  <c:v>44.9301</c:v>
                </c:pt>
                <c:pt idx="28082">
                  <c:v>44.9317</c:v>
                </c:pt>
                <c:pt idx="28083">
                  <c:v>44.9333</c:v>
                </c:pt>
                <c:pt idx="28084">
                  <c:v>44.9349</c:v>
                </c:pt>
                <c:pt idx="28085">
                  <c:v>44.9365</c:v>
                </c:pt>
                <c:pt idx="28086">
                  <c:v>44.9381</c:v>
                </c:pt>
                <c:pt idx="28087">
                  <c:v>44.9397</c:v>
                </c:pt>
                <c:pt idx="28088">
                  <c:v>44.9413</c:v>
                </c:pt>
                <c:pt idx="28089">
                  <c:v>44.9429</c:v>
                </c:pt>
                <c:pt idx="28090">
                  <c:v>44.9445</c:v>
                </c:pt>
                <c:pt idx="28091">
                  <c:v>44.9461</c:v>
                </c:pt>
                <c:pt idx="28092">
                  <c:v>44.9477</c:v>
                </c:pt>
                <c:pt idx="28093">
                  <c:v>44.9493</c:v>
                </c:pt>
                <c:pt idx="28094">
                  <c:v>44.9509</c:v>
                </c:pt>
                <c:pt idx="28095">
                  <c:v>44.9525</c:v>
                </c:pt>
                <c:pt idx="28096">
                  <c:v>44.9541</c:v>
                </c:pt>
                <c:pt idx="28097">
                  <c:v>44.9557</c:v>
                </c:pt>
                <c:pt idx="28098">
                  <c:v>44.9573</c:v>
                </c:pt>
                <c:pt idx="28099">
                  <c:v>44.9589</c:v>
                </c:pt>
                <c:pt idx="28100">
                  <c:v>44.9605</c:v>
                </c:pt>
                <c:pt idx="28101">
                  <c:v>44.9621</c:v>
                </c:pt>
                <c:pt idx="28102">
                  <c:v>44.9637</c:v>
                </c:pt>
                <c:pt idx="28103">
                  <c:v>44.9653</c:v>
                </c:pt>
                <c:pt idx="28104">
                  <c:v>44.9669</c:v>
                </c:pt>
                <c:pt idx="28105">
                  <c:v>44.9685</c:v>
                </c:pt>
                <c:pt idx="28106">
                  <c:v>44.9701</c:v>
                </c:pt>
                <c:pt idx="28107">
                  <c:v>44.9717</c:v>
                </c:pt>
                <c:pt idx="28108">
                  <c:v>44.9733</c:v>
                </c:pt>
                <c:pt idx="28109">
                  <c:v>44.9749</c:v>
                </c:pt>
                <c:pt idx="28110">
                  <c:v>44.9765</c:v>
                </c:pt>
                <c:pt idx="28111">
                  <c:v>44.9781</c:v>
                </c:pt>
                <c:pt idx="28112">
                  <c:v>44.9797</c:v>
                </c:pt>
                <c:pt idx="28113">
                  <c:v>44.9813</c:v>
                </c:pt>
                <c:pt idx="28114">
                  <c:v>44.9829</c:v>
                </c:pt>
                <c:pt idx="28115">
                  <c:v>44.9845</c:v>
                </c:pt>
                <c:pt idx="28116">
                  <c:v>44.9861</c:v>
                </c:pt>
                <c:pt idx="28117">
                  <c:v>44.9877</c:v>
                </c:pt>
                <c:pt idx="28118">
                  <c:v>44.9893</c:v>
                </c:pt>
                <c:pt idx="28119">
                  <c:v>44.9909</c:v>
                </c:pt>
                <c:pt idx="28120">
                  <c:v>44.9925</c:v>
                </c:pt>
                <c:pt idx="28121">
                  <c:v>44.9941</c:v>
                </c:pt>
                <c:pt idx="28122">
                  <c:v>44.9957</c:v>
                </c:pt>
                <c:pt idx="28123">
                  <c:v>44.9973</c:v>
                </c:pt>
                <c:pt idx="28124">
                  <c:v>44.9989</c:v>
                </c:pt>
                <c:pt idx="28125">
                  <c:v>45.0005</c:v>
                </c:pt>
                <c:pt idx="28126">
                  <c:v>45.0021</c:v>
                </c:pt>
                <c:pt idx="28127">
                  <c:v>45.0037</c:v>
                </c:pt>
                <c:pt idx="28128">
                  <c:v>45.0053</c:v>
                </c:pt>
                <c:pt idx="28129">
                  <c:v>45.0069</c:v>
                </c:pt>
                <c:pt idx="28130">
                  <c:v>45.0085</c:v>
                </c:pt>
                <c:pt idx="28131">
                  <c:v>45.0101</c:v>
                </c:pt>
                <c:pt idx="28132">
                  <c:v>45.0117</c:v>
                </c:pt>
                <c:pt idx="28133">
                  <c:v>45.0133</c:v>
                </c:pt>
                <c:pt idx="28134">
                  <c:v>45.0149</c:v>
                </c:pt>
                <c:pt idx="28135">
                  <c:v>45.0165</c:v>
                </c:pt>
                <c:pt idx="28136">
                  <c:v>45.0181</c:v>
                </c:pt>
                <c:pt idx="28137">
                  <c:v>45.0197</c:v>
                </c:pt>
                <c:pt idx="28138">
                  <c:v>45.0213</c:v>
                </c:pt>
                <c:pt idx="28139">
                  <c:v>45.0229</c:v>
                </c:pt>
                <c:pt idx="28140">
                  <c:v>45.0245</c:v>
                </c:pt>
                <c:pt idx="28141">
                  <c:v>45.0261</c:v>
                </c:pt>
                <c:pt idx="28142">
                  <c:v>45.0277</c:v>
                </c:pt>
                <c:pt idx="28143">
                  <c:v>45.0293</c:v>
                </c:pt>
                <c:pt idx="28144">
                  <c:v>45.0309</c:v>
                </c:pt>
                <c:pt idx="28145">
                  <c:v>45.0325</c:v>
                </c:pt>
                <c:pt idx="28146">
                  <c:v>45.0341</c:v>
                </c:pt>
                <c:pt idx="28147">
                  <c:v>45.0357</c:v>
                </c:pt>
                <c:pt idx="28148">
                  <c:v>45.0373</c:v>
                </c:pt>
                <c:pt idx="28149">
                  <c:v>45.0389</c:v>
                </c:pt>
                <c:pt idx="28150">
                  <c:v>45.0405</c:v>
                </c:pt>
                <c:pt idx="28151">
                  <c:v>45.0421</c:v>
                </c:pt>
                <c:pt idx="28152">
                  <c:v>45.0437</c:v>
                </c:pt>
                <c:pt idx="28153">
                  <c:v>45.0453</c:v>
                </c:pt>
                <c:pt idx="28154">
                  <c:v>45.0469</c:v>
                </c:pt>
                <c:pt idx="28155">
                  <c:v>45.0485</c:v>
                </c:pt>
                <c:pt idx="28156">
                  <c:v>45.0501</c:v>
                </c:pt>
                <c:pt idx="28157">
                  <c:v>45.0517</c:v>
                </c:pt>
                <c:pt idx="28158">
                  <c:v>45.0533</c:v>
                </c:pt>
                <c:pt idx="28159">
                  <c:v>45.0549</c:v>
                </c:pt>
                <c:pt idx="28160">
                  <c:v>45.0565</c:v>
                </c:pt>
                <c:pt idx="28161">
                  <c:v>45.0581</c:v>
                </c:pt>
                <c:pt idx="28162">
                  <c:v>45.0597</c:v>
                </c:pt>
                <c:pt idx="28163">
                  <c:v>45.0613</c:v>
                </c:pt>
                <c:pt idx="28164">
                  <c:v>45.0629</c:v>
                </c:pt>
                <c:pt idx="28165">
                  <c:v>45.0645</c:v>
                </c:pt>
                <c:pt idx="28166">
                  <c:v>45.0661</c:v>
                </c:pt>
                <c:pt idx="28167">
                  <c:v>45.0677</c:v>
                </c:pt>
                <c:pt idx="28168">
                  <c:v>45.0693</c:v>
                </c:pt>
                <c:pt idx="28169">
                  <c:v>45.0709</c:v>
                </c:pt>
                <c:pt idx="28170">
                  <c:v>45.0725</c:v>
                </c:pt>
                <c:pt idx="28171">
                  <c:v>45.0741</c:v>
                </c:pt>
                <c:pt idx="28172">
                  <c:v>45.0757</c:v>
                </c:pt>
                <c:pt idx="28173">
                  <c:v>45.0773</c:v>
                </c:pt>
                <c:pt idx="28174">
                  <c:v>45.0789</c:v>
                </c:pt>
                <c:pt idx="28175">
                  <c:v>45.0805</c:v>
                </c:pt>
                <c:pt idx="28176">
                  <c:v>45.0821</c:v>
                </c:pt>
                <c:pt idx="28177">
                  <c:v>45.0837</c:v>
                </c:pt>
                <c:pt idx="28178">
                  <c:v>45.0853</c:v>
                </c:pt>
                <c:pt idx="28179">
                  <c:v>45.0869</c:v>
                </c:pt>
                <c:pt idx="28180">
                  <c:v>45.0885</c:v>
                </c:pt>
                <c:pt idx="28181">
                  <c:v>45.0901</c:v>
                </c:pt>
                <c:pt idx="28182">
                  <c:v>45.0917</c:v>
                </c:pt>
                <c:pt idx="28183">
                  <c:v>45.0933</c:v>
                </c:pt>
                <c:pt idx="28184">
                  <c:v>45.0949</c:v>
                </c:pt>
                <c:pt idx="28185">
                  <c:v>45.0965</c:v>
                </c:pt>
                <c:pt idx="28186">
                  <c:v>45.0981</c:v>
                </c:pt>
                <c:pt idx="28187">
                  <c:v>45.0997</c:v>
                </c:pt>
                <c:pt idx="28188">
                  <c:v>45.1013</c:v>
                </c:pt>
                <c:pt idx="28189">
                  <c:v>45.1029</c:v>
                </c:pt>
                <c:pt idx="28190">
                  <c:v>45.1045</c:v>
                </c:pt>
                <c:pt idx="28191">
                  <c:v>45.1061</c:v>
                </c:pt>
                <c:pt idx="28192">
                  <c:v>45.1077</c:v>
                </c:pt>
                <c:pt idx="28193">
                  <c:v>45.1093</c:v>
                </c:pt>
                <c:pt idx="28194">
                  <c:v>45.1109</c:v>
                </c:pt>
                <c:pt idx="28195">
                  <c:v>45.1125</c:v>
                </c:pt>
                <c:pt idx="28196">
                  <c:v>45.1141</c:v>
                </c:pt>
                <c:pt idx="28197">
                  <c:v>45.1157</c:v>
                </c:pt>
                <c:pt idx="28198">
                  <c:v>45.1173</c:v>
                </c:pt>
                <c:pt idx="28199">
                  <c:v>45.1189</c:v>
                </c:pt>
                <c:pt idx="28200">
                  <c:v>45.1205</c:v>
                </c:pt>
                <c:pt idx="28201">
                  <c:v>45.1221</c:v>
                </c:pt>
                <c:pt idx="28202">
                  <c:v>45.1237</c:v>
                </c:pt>
                <c:pt idx="28203">
                  <c:v>45.1253</c:v>
                </c:pt>
                <c:pt idx="28204">
                  <c:v>45.1269</c:v>
                </c:pt>
                <c:pt idx="28205">
                  <c:v>45.1285</c:v>
                </c:pt>
                <c:pt idx="28206">
                  <c:v>45.1301</c:v>
                </c:pt>
                <c:pt idx="28207">
                  <c:v>45.1317</c:v>
                </c:pt>
                <c:pt idx="28208">
                  <c:v>45.1333</c:v>
                </c:pt>
                <c:pt idx="28209">
                  <c:v>45.1349</c:v>
                </c:pt>
                <c:pt idx="28210">
                  <c:v>45.1365</c:v>
                </c:pt>
                <c:pt idx="28211">
                  <c:v>45.1381</c:v>
                </c:pt>
                <c:pt idx="28212">
                  <c:v>45.1397</c:v>
                </c:pt>
                <c:pt idx="28213">
                  <c:v>45.1413</c:v>
                </c:pt>
                <c:pt idx="28214">
                  <c:v>45.1429</c:v>
                </c:pt>
                <c:pt idx="28215">
                  <c:v>45.1445</c:v>
                </c:pt>
                <c:pt idx="28216">
                  <c:v>45.1461</c:v>
                </c:pt>
                <c:pt idx="28217">
                  <c:v>45.1477</c:v>
                </c:pt>
                <c:pt idx="28218">
                  <c:v>45.1493</c:v>
                </c:pt>
                <c:pt idx="28219">
                  <c:v>45.1509</c:v>
                </c:pt>
                <c:pt idx="28220">
                  <c:v>45.1525</c:v>
                </c:pt>
                <c:pt idx="28221">
                  <c:v>45.1541</c:v>
                </c:pt>
                <c:pt idx="28222">
                  <c:v>45.1557</c:v>
                </c:pt>
                <c:pt idx="28223">
                  <c:v>45.1573</c:v>
                </c:pt>
                <c:pt idx="28224">
                  <c:v>45.1589</c:v>
                </c:pt>
                <c:pt idx="28225">
                  <c:v>45.1605</c:v>
                </c:pt>
                <c:pt idx="28226">
                  <c:v>45.1621</c:v>
                </c:pt>
                <c:pt idx="28227">
                  <c:v>45.1637</c:v>
                </c:pt>
                <c:pt idx="28228">
                  <c:v>45.1653</c:v>
                </c:pt>
                <c:pt idx="28229">
                  <c:v>45.1669</c:v>
                </c:pt>
                <c:pt idx="28230">
                  <c:v>45.1685</c:v>
                </c:pt>
                <c:pt idx="28231">
                  <c:v>45.1701</c:v>
                </c:pt>
                <c:pt idx="28232">
                  <c:v>45.1717</c:v>
                </c:pt>
                <c:pt idx="28233">
                  <c:v>45.1733</c:v>
                </c:pt>
                <c:pt idx="28234">
                  <c:v>45.1749</c:v>
                </c:pt>
                <c:pt idx="28235">
                  <c:v>45.1765</c:v>
                </c:pt>
                <c:pt idx="28236">
                  <c:v>45.1781</c:v>
                </c:pt>
                <c:pt idx="28237">
                  <c:v>45.1797</c:v>
                </c:pt>
                <c:pt idx="28238">
                  <c:v>45.1813</c:v>
                </c:pt>
                <c:pt idx="28239">
                  <c:v>45.1829</c:v>
                </c:pt>
                <c:pt idx="28240">
                  <c:v>45.1845</c:v>
                </c:pt>
                <c:pt idx="28241">
                  <c:v>45.1861</c:v>
                </c:pt>
                <c:pt idx="28242">
                  <c:v>45.1877</c:v>
                </c:pt>
                <c:pt idx="28243">
                  <c:v>45.1893</c:v>
                </c:pt>
                <c:pt idx="28244">
                  <c:v>45.1909</c:v>
                </c:pt>
                <c:pt idx="28245">
                  <c:v>45.1925</c:v>
                </c:pt>
                <c:pt idx="28246">
                  <c:v>45.1941</c:v>
                </c:pt>
                <c:pt idx="28247">
                  <c:v>45.1957</c:v>
                </c:pt>
                <c:pt idx="28248">
                  <c:v>45.1973</c:v>
                </c:pt>
                <c:pt idx="28249">
                  <c:v>45.1989</c:v>
                </c:pt>
                <c:pt idx="28250">
                  <c:v>45.2005</c:v>
                </c:pt>
                <c:pt idx="28251">
                  <c:v>45.2021</c:v>
                </c:pt>
                <c:pt idx="28252">
                  <c:v>45.2037</c:v>
                </c:pt>
                <c:pt idx="28253">
                  <c:v>45.2053</c:v>
                </c:pt>
                <c:pt idx="28254">
                  <c:v>45.2069</c:v>
                </c:pt>
                <c:pt idx="28255">
                  <c:v>45.2085</c:v>
                </c:pt>
                <c:pt idx="28256">
                  <c:v>45.2101</c:v>
                </c:pt>
                <c:pt idx="28257">
                  <c:v>45.2117</c:v>
                </c:pt>
                <c:pt idx="28258">
                  <c:v>45.2133</c:v>
                </c:pt>
                <c:pt idx="28259">
                  <c:v>45.2149</c:v>
                </c:pt>
                <c:pt idx="28260">
                  <c:v>45.2165</c:v>
                </c:pt>
                <c:pt idx="28261">
                  <c:v>45.2181</c:v>
                </c:pt>
                <c:pt idx="28262">
                  <c:v>45.2197</c:v>
                </c:pt>
                <c:pt idx="28263">
                  <c:v>45.2213</c:v>
                </c:pt>
                <c:pt idx="28264">
                  <c:v>45.2229</c:v>
                </c:pt>
                <c:pt idx="28265">
                  <c:v>45.2245</c:v>
                </c:pt>
                <c:pt idx="28266">
                  <c:v>45.2261</c:v>
                </c:pt>
                <c:pt idx="28267">
                  <c:v>45.2277</c:v>
                </c:pt>
                <c:pt idx="28268">
                  <c:v>45.2293</c:v>
                </c:pt>
                <c:pt idx="28269">
                  <c:v>45.2309</c:v>
                </c:pt>
                <c:pt idx="28270">
                  <c:v>45.2325</c:v>
                </c:pt>
                <c:pt idx="28271">
                  <c:v>45.2341</c:v>
                </c:pt>
                <c:pt idx="28272">
                  <c:v>45.2357</c:v>
                </c:pt>
                <c:pt idx="28273">
                  <c:v>45.2373</c:v>
                </c:pt>
                <c:pt idx="28274">
                  <c:v>45.2389</c:v>
                </c:pt>
                <c:pt idx="28275">
                  <c:v>45.2405</c:v>
                </c:pt>
                <c:pt idx="28276">
                  <c:v>45.2421</c:v>
                </c:pt>
                <c:pt idx="28277">
                  <c:v>45.2437</c:v>
                </c:pt>
                <c:pt idx="28278">
                  <c:v>45.2453</c:v>
                </c:pt>
                <c:pt idx="28279">
                  <c:v>45.2469</c:v>
                </c:pt>
                <c:pt idx="28280">
                  <c:v>45.2485</c:v>
                </c:pt>
                <c:pt idx="28281">
                  <c:v>45.2501</c:v>
                </c:pt>
                <c:pt idx="28282">
                  <c:v>45.2517</c:v>
                </c:pt>
                <c:pt idx="28283">
                  <c:v>45.2533</c:v>
                </c:pt>
                <c:pt idx="28284">
                  <c:v>45.2549</c:v>
                </c:pt>
                <c:pt idx="28285">
                  <c:v>45.2565</c:v>
                </c:pt>
                <c:pt idx="28286">
                  <c:v>45.2581</c:v>
                </c:pt>
                <c:pt idx="28287">
                  <c:v>45.2597</c:v>
                </c:pt>
                <c:pt idx="28288">
                  <c:v>45.2613</c:v>
                </c:pt>
                <c:pt idx="28289">
                  <c:v>45.2629</c:v>
                </c:pt>
                <c:pt idx="28290">
                  <c:v>45.2645</c:v>
                </c:pt>
                <c:pt idx="28291">
                  <c:v>45.2661</c:v>
                </c:pt>
                <c:pt idx="28292">
                  <c:v>45.2677</c:v>
                </c:pt>
                <c:pt idx="28293">
                  <c:v>45.2693</c:v>
                </c:pt>
                <c:pt idx="28294">
                  <c:v>45.2709</c:v>
                </c:pt>
                <c:pt idx="28295">
                  <c:v>45.2725</c:v>
                </c:pt>
                <c:pt idx="28296">
                  <c:v>45.2741</c:v>
                </c:pt>
                <c:pt idx="28297">
                  <c:v>45.2757</c:v>
                </c:pt>
                <c:pt idx="28298">
                  <c:v>45.2773</c:v>
                </c:pt>
                <c:pt idx="28299">
                  <c:v>45.2789</c:v>
                </c:pt>
                <c:pt idx="28300">
                  <c:v>45.2805</c:v>
                </c:pt>
                <c:pt idx="28301">
                  <c:v>45.2821</c:v>
                </c:pt>
                <c:pt idx="28302">
                  <c:v>45.2837</c:v>
                </c:pt>
                <c:pt idx="28303">
                  <c:v>45.2853</c:v>
                </c:pt>
                <c:pt idx="28304">
                  <c:v>45.2869</c:v>
                </c:pt>
                <c:pt idx="28305">
                  <c:v>45.2885</c:v>
                </c:pt>
                <c:pt idx="28306">
                  <c:v>45.2901</c:v>
                </c:pt>
                <c:pt idx="28307">
                  <c:v>45.2917</c:v>
                </c:pt>
                <c:pt idx="28308">
                  <c:v>45.2933</c:v>
                </c:pt>
                <c:pt idx="28309">
                  <c:v>45.2949</c:v>
                </c:pt>
                <c:pt idx="28310">
                  <c:v>45.2965</c:v>
                </c:pt>
                <c:pt idx="28311">
                  <c:v>45.2981</c:v>
                </c:pt>
                <c:pt idx="28312">
                  <c:v>45.2997</c:v>
                </c:pt>
                <c:pt idx="28313">
                  <c:v>45.3013</c:v>
                </c:pt>
                <c:pt idx="28314">
                  <c:v>45.3029</c:v>
                </c:pt>
                <c:pt idx="28315">
                  <c:v>45.3045</c:v>
                </c:pt>
                <c:pt idx="28316">
                  <c:v>45.3061</c:v>
                </c:pt>
                <c:pt idx="28317">
                  <c:v>45.3077</c:v>
                </c:pt>
                <c:pt idx="28318">
                  <c:v>45.3093</c:v>
                </c:pt>
                <c:pt idx="28319">
                  <c:v>45.3109</c:v>
                </c:pt>
                <c:pt idx="28320">
                  <c:v>45.3125</c:v>
                </c:pt>
                <c:pt idx="28321">
                  <c:v>45.3141</c:v>
                </c:pt>
                <c:pt idx="28322">
                  <c:v>45.3157</c:v>
                </c:pt>
                <c:pt idx="28323">
                  <c:v>45.3173</c:v>
                </c:pt>
                <c:pt idx="28324">
                  <c:v>45.3189</c:v>
                </c:pt>
                <c:pt idx="28325">
                  <c:v>45.3205</c:v>
                </c:pt>
                <c:pt idx="28326">
                  <c:v>45.3221</c:v>
                </c:pt>
                <c:pt idx="28327">
                  <c:v>45.3237</c:v>
                </c:pt>
                <c:pt idx="28328">
                  <c:v>45.3253</c:v>
                </c:pt>
                <c:pt idx="28329">
                  <c:v>45.3269</c:v>
                </c:pt>
                <c:pt idx="28330">
                  <c:v>45.3285</c:v>
                </c:pt>
                <c:pt idx="28331">
                  <c:v>45.3301</c:v>
                </c:pt>
                <c:pt idx="28332">
                  <c:v>45.3317</c:v>
                </c:pt>
                <c:pt idx="28333">
                  <c:v>45.3333</c:v>
                </c:pt>
                <c:pt idx="28334">
                  <c:v>45.3349</c:v>
                </c:pt>
                <c:pt idx="28335">
                  <c:v>45.3365</c:v>
                </c:pt>
                <c:pt idx="28336">
                  <c:v>45.3381</c:v>
                </c:pt>
                <c:pt idx="28337">
                  <c:v>45.3397</c:v>
                </c:pt>
                <c:pt idx="28338">
                  <c:v>45.3413</c:v>
                </c:pt>
                <c:pt idx="28339">
                  <c:v>45.3429</c:v>
                </c:pt>
                <c:pt idx="28340">
                  <c:v>45.3445</c:v>
                </c:pt>
                <c:pt idx="28341">
                  <c:v>45.3461</c:v>
                </c:pt>
                <c:pt idx="28342">
                  <c:v>45.3477</c:v>
                </c:pt>
                <c:pt idx="28343">
                  <c:v>45.3493</c:v>
                </c:pt>
                <c:pt idx="28344">
                  <c:v>45.3509</c:v>
                </c:pt>
                <c:pt idx="28345">
                  <c:v>45.3525</c:v>
                </c:pt>
                <c:pt idx="28346">
                  <c:v>45.3541</c:v>
                </c:pt>
                <c:pt idx="28347">
                  <c:v>45.3557</c:v>
                </c:pt>
                <c:pt idx="28348">
                  <c:v>45.3573</c:v>
                </c:pt>
                <c:pt idx="28349">
                  <c:v>45.3589</c:v>
                </c:pt>
                <c:pt idx="28350">
                  <c:v>45.3605</c:v>
                </c:pt>
                <c:pt idx="28351">
                  <c:v>45.3621</c:v>
                </c:pt>
                <c:pt idx="28352">
                  <c:v>45.3637</c:v>
                </c:pt>
                <c:pt idx="28353">
                  <c:v>45.3653</c:v>
                </c:pt>
                <c:pt idx="28354">
                  <c:v>45.3669</c:v>
                </c:pt>
                <c:pt idx="28355">
                  <c:v>45.3685</c:v>
                </c:pt>
                <c:pt idx="28356">
                  <c:v>45.3701</c:v>
                </c:pt>
                <c:pt idx="28357">
                  <c:v>45.3717</c:v>
                </c:pt>
                <c:pt idx="28358">
                  <c:v>45.3733</c:v>
                </c:pt>
                <c:pt idx="28359">
                  <c:v>45.3749</c:v>
                </c:pt>
                <c:pt idx="28360">
                  <c:v>45.3765</c:v>
                </c:pt>
                <c:pt idx="28361">
                  <c:v>45.3781</c:v>
                </c:pt>
                <c:pt idx="28362">
                  <c:v>45.3797</c:v>
                </c:pt>
                <c:pt idx="28363">
                  <c:v>45.3813</c:v>
                </c:pt>
                <c:pt idx="28364">
                  <c:v>45.3829</c:v>
                </c:pt>
                <c:pt idx="28365">
                  <c:v>45.3845</c:v>
                </c:pt>
                <c:pt idx="28366">
                  <c:v>45.3861</c:v>
                </c:pt>
                <c:pt idx="28367">
                  <c:v>45.3877</c:v>
                </c:pt>
                <c:pt idx="28368">
                  <c:v>45.3893</c:v>
                </c:pt>
                <c:pt idx="28369">
                  <c:v>45.3909</c:v>
                </c:pt>
                <c:pt idx="28370">
                  <c:v>45.3925</c:v>
                </c:pt>
                <c:pt idx="28371">
                  <c:v>45.3941</c:v>
                </c:pt>
                <c:pt idx="28372">
                  <c:v>45.3957</c:v>
                </c:pt>
                <c:pt idx="28373">
                  <c:v>45.3973</c:v>
                </c:pt>
                <c:pt idx="28374">
                  <c:v>45.3989</c:v>
                </c:pt>
                <c:pt idx="28375">
                  <c:v>45.4005</c:v>
                </c:pt>
                <c:pt idx="28376">
                  <c:v>45.4021</c:v>
                </c:pt>
                <c:pt idx="28377">
                  <c:v>45.4037</c:v>
                </c:pt>
                <c:pt idx="28378">
                  <c:v>45.4053</c:v>
                </c:pt>
                <c:pt idx="28379">
                  <c:v>45.4069</c:v>
                </c:pt>
                <c:pt idx="28380">
                  <c:v>45.4085</c:v>
                </c:pt>
                <c:pt idx="28381">
                  <c:v>45.4101</c:v>
                </c:pt>
                <c:pt idx="28382">
                  <c:v>45.4117</c:v>
                </c:pt>
                <c:pt idx="28383">
                  <c:v>45.4133</c:v>
                </c:pt>
                <c:pt idx="28384">
                  <c:v>45.4149</c:v>
                </c:pt>
                <c:pt idx="28385">
                  <c:v>45.4165</c:v>
                </c:pt>
                <c:pt idx="28386">
                  <c:v>45.4181</c:v>
                </c:pt>
                <c:pt idx="28387">
                  <c:v>45.4197</c:v>
                </c:pt>
                <c:pt idx="28388">
                  <c:v>45.4213</c:v>
                </c:pt>
                <c:pt idx="28389">
                  <c:v>45.4229</c:v>
                </c:pt>
                <c:pt idx="28390">
                  <c:v>45.4245</c:v>
                </c:pt>
                <c:pt idx="28391">
                  <c:v>45.4261</c:v>
                </c:pt>
                <c:pt idx="28392">
                  <c:v>45.4277</c:v>
                </c:pt>
                <c:pt idx="28393">
                  <c:v>45.4293</c:v>
                </c:pt>
                <c:pt idx="28394">
                  <c:v>45.4309</c:v>
                </c:pt>
                <c:pt idx="28395">
                  <c:v>45.4325</c:v>
                </c:pt>
                <c:pt idx="28396">
                  <c:v>45.4341</c:v>
                </c:pt>
                <c:pt idx="28397">
                  <c:v>45.4357</c:v>
                </c:pt>
                <c:pt idx="28398">
                  <c:v>45.4373</c:v>
                </c:pt>
                <c:pt idx="28399">
                  <c:v>45.4389</c:v>
                </c:pt>
                <c:pt idx="28400">
                  <c:v>45.4405</c:v>
                </c:pt>
                <c:pt idx="28401">
                  <c:v>45.4421</c:v>
                </c:pt>
                <c:pt idx="28402">
                  <c:v>45.4437</c:v>
                </c:pt>
                <c:pt idx="28403">
                  <c:v>45.4453</c:v>
                </c:pt>
                <c:pt idx="28404">
                  <c:v>45.4469</c:v>
                </c:pt>
                <c:pt idx="28405">
                  <c:v>45.4485</c:v>
                </c:pt>
                <c:pt idx="28406">
                  <c:v>45.4501</c:v>
                </c:pt>
                <c:pt idx="28407">
                  <c:v>45.4517</c:v>
                </c:pt>
                <c:pt idx="28408">
                  <c:v>45.4533</c:v>
                </c:pt>
                <c:pt idx="28409">
                  <c:v>45.4549</c:v>
                </c:pt>
                <c:pt idx="28410">
                  <c:v>45.4565</c:v>
                </c:pt>
                <c:pt idx="28411">
                  <c:v>45.4581</c:v>
                </c:pt>
                <c:pt idx="28412">
                  <c:v>45.4597</c:v>
                </c:pt>
                <c:pt idx="28413">
                  <c:v>45.4613</c:v>
                </c:pt>
                <c:pt idx="28414">
                  <c:v>45.4629</c:v>
                </c:pt>
                <c:pt idx="28415">
                  <c:v>45.4645</c:v>
                </c:pt>
                <c:pt idx="28416">
                  <c:v>45.4661</c:v>
                </c:pt>
                <c:pt idx="28417">
                  <c:v>45.4677</c:v>
                </c:pt>
                <c:pt idx="28418">
                  <c:v>45.4693</c:v>
                </c:pt>
                <c:pt idx="28419">
                  <c:v>45.4709</c:v>
                </c:pt>
                <c:pt idx="28420">
                  <c:v>45.4725</c:v>
                </c:pt>
                <c:pt idx="28421">
                  <c:v>45.4741</c:v>
                </c:pt>
                <c:pt idx="28422">
                  <c:v>45.4757</c:v>
                </c:pt>
                <c:pt idx="28423">
                  <c:v>45.4773</c:v>
                </c:pt>
                <c:pt idx="28424">
                  <c:v>45.4789</c:v>
                </c:pt>
                <c:pt idx="28425">
                  <c:v>45.4805</c:v>
                </c:pt>
                <c:pt idx="28426">
                  <c:v>45.4821</c:v>
                </c:pt>
                <c:pt idx="28427">
                  <c:v>45.4837</c:v>
                </c:pt>
                <c:pt idx="28428">
                  <c:v>45.4853</c:v>
                </c:pt>
                <c:pt idx="28429">
                  <c:v>45.4869</c:v>
                </c:pt>
                <c:pt idx="28430">
                  <c:v>45.4885</c:v>
                </c:pt>
                <c:pt idx="28431">
                  <c:v>45.4901</c:v>
                </c:pt>
                <c:pt idx="28432">
                  <c:v>45.4917</c:v>
                </c:pt>
                <c:pt idx="28433">
                  <c:v>45.4933</c:v>
                </c:pt>
                <c:pt idx="28434">
                  <c:v>45.4949</c:v>
                </c:pt>
                <c:pt idx="28435">
                  <c:v>45.4965</c:v>
                </c:pt>
                <c:pt idx="28436">
                  <c:v>45.4981</c:v>
                </c:pt>
                <c:pt idx="28437">
                  <c:v>45.4997</c:v>
                </c:pt>
                <c:pt idx="28438">
                  <c:v>45.5013</c:v>
                </c:pt>
                <c:pt idx="28439">
                  <c:v>45.5029</c:v>
                </c:pt>
                <c:pt idx="28440">
                  <c:v>45.5045</c:v>
                </c:pt>
                <c:pt idx="28441">
                  <c:v>45.5061</c:v>
                </c:pt>
                <c:pt idx="28442">
                  <c:v>45.5077</c:v>
                </c:pt>
                <c:pt idx="28443">
                  <c:v>45.5093</c:v>
                </c:pt>
                <c:pt idx="28444">
                  <c:v>45.5109</c:v>
                </c:pt>
                <c:pt idx="28445">
                  <c:v>45.5125</c:v>
                </c:pt>
                <c:pt idx="28446">
                  <c:v>45.5141</c:v>
                </c:pt>
                <c:pt idx="28447">
                  <c:v>45.5157</c:v>
                </c:pt>
                <c:pt idx="28448">
                  <c:v>45.5173</c:v>
                </c:pt>
                <c:pt idx="28449">
                  <c:v>45.5189</c:v>
                </c:pt>
                <c:pt idx="28450">
                  <c:v>45.5205</c:v>
                </c:pt>
                <c:pt idx="28451">
                  <c:v>45.5221</c:v>
                </c:pt>
                <c:pt idx="28452">
                  <c:v>45.5237</c:v>
                </c:pt>
                <c:pt idx="28453">
                  <c:v>45.5253</c:v>
                </c:pt>
                <c:pt idx="28454">
                  <c:v>45.5269</c:v>
                </c:pt>
                <c:pt idx="28455">
                  <c:v>45.5285</c:v>
                </c:pt>
                <c:pt idx="28456">
                  <c:v>45.5301</c:v>
                </c:pt>
                <c:pt idx="28457">
                  <c:v>45.5317</c:v>
                </c:pt>
                <c:pt idx="28458">
                  <c:v>45.5333</c:v>
                </c:pt>
                <c:pt idx="28459">
                  <c:v>45.5349</c:v>
                </c:pt>
                <c:pt idx="28460">
                  <c:v>45.5365</c:v>
                </c:pt>
                <c:pt idx="28461">
                  <c:v>45.5381</c:v>
                </c:pt>
                <c:pt idx="28462">
                  <c:v>45.5397</c:v>
                </c:pt>
                <c:pt idx="28463">
                  <c:v>45.5413</c:v>
                </c:pt>
                <c:pt idx="28464">
                  <c:v>45.5429</c:v>
                </c:pt>
                <c:pt idx="28465">
                  <c:v>45.5445</c:v>
                </c:pt>
                <c:pt idx="28466">
                  <c:v>45.5461</c:v>
                </c:pt>
                <c:pt idx="28467">
                  <c:v>45.5477</c:v>
                </c:pt>
                <c:pt idx="28468">
                  <c:v>45.5493</c:v>
                </c:pt>
                <c:pt idx="28469">
                  <c:v>45.5509</c:v>
                </c:pt>
                <c:pt idx="28470">
                  <c:v>45.5525</c:v>
                </c:pt>
                <c:pt idx="28471">
                  <c:v>45.5541</c:v>
                </c:pt>
                <c:pt idx="28472">
                  <c:v>45.5557</c:v>
                </c:pt>
                <c:pt idx="28473">
                  <c:v>45.5573</c:v>
                </c:pt>
                <c:pt idx="28474">
                  <c:v>45.5589</c:v>
                </c:pt>
                <c:pt idx="28475">
                  <c:v>45.5605</c:v>
                </c:pt>
                <c:pt idx="28476">
                  <c:v>45.5621</c:v>
                </c:pt>
                <c:pt idx="28477">
                  <c:v>45.5637</c:v>
                </c:pt>
                <c:pt idx="28478">
                  <c:v>45.5653</c:v>
                </c:pt>
                <c:pt idx="28479">
                  <c:v>45.5669</c:v>
                </c:pt>
                <c:pt idx="28480">
                  <c:v>45.5685</c:v>
                </c:pt>
                <c:pt idx="28481">
                  <c:v>45.5701</c:v>
                </c:pt>
                <c:pt idx="28482">
                  <c:v>45.5717</c:v>
                </c:pt>
                <c:pt idx="28483">
                  <c:v>45.5733</c:v>
                </c:pt>
                <c:pt idx="28484">
                  <c:v>45.5749</c:v>
                </c:pt>
                <c:pt idx="28485">
                  <c:v>45.5765</c:v>
                </c:pt>
                <c:pt idx="28486">
                  <c:v>45.5781</c:v>
                </c:pt>
                <c:pt idx="28487">
                  <c:v>45.5797</c:v>
                </c:pt>
                <c:pt idx="28488">
                  <c:v>45.5813</c:v>
                </c:pt>
                <c:pt idx="28489">
                  <c:v>45.5829</c:v>
                </c:pt>
                <c:pt idx="28490">
                  <c:v>45.5845</c:v>
                </c:pt>
                <c:pt idx="28491">
                  <c:v>45.5861</c:v>
                </c:pt>
                <c:pt idx="28492">
                  <c:v>45.5877</c:v>
                </c:pt>
                <c:pt idx="28493">
                  <c:v>45.5893</c:v>
                </c:pt>
                <c:pt idx="28494">
                  <c:v>45.5909</c:v>
                </c:pt>
                <c:pt idx="28495">
                  <c:v>45.5925</c:v>
                </c:pt>
                <c:pt idx="28496">
                  <c:v>45.5941</c:v>
                </c:pt>
                <c:pt idx="28497">
                  <c:v>45.5957</c:v>
                </c:pt>
                <c:pt idx="28498">
                  <c:v>45.5973</c:v>
                </c:pt>
                <c:pt idx="28499">
                  <c:v>45.5989</c:v>
                </c:pt>
                <c:pt idx="28500">
                  <c:v>45.6005</c:v>
                </c:pt>
                <c:pt idx="28501">
                  <c:v>45.6021</c:v>
                </c:pt>
                <c:pt idx="28502">
                  <c:v>45.6037</c:v>
                </c:pt>
                <c:pt idx="28503">
                  <c:v>45.6053</c:v>
                </c:pt>
                <c:pt idx="28504">
                  <c:v>45.6069</c:v>
                </c:pt>
                <c:pt idx="28505">
                  <c:v>45.6085</c:v>
                </c:pt>
                <c:pt idx="28506">
                  <c:v>45.6101</c:v>
                </c:pt>
                <c:pt idx="28507">
                  <c:v>45.6117</c:v>
                </c:pt>
                <c:pt idx="28508">
                  <c:v>45.6133</c:v>
                </c:pt>
                <c:pt idx="28509">
                  <c:v>45.6149</c:v>
                </c:pt>
                <c:pt idx="28510">
                  <c:v>45.6165</c:v>
                </c:pt>
                <c:pt idx="28511">
                  <c:v>45.6181</c:v>
                </c:pt>
                <c:pt idx="28512">
                  <c:v>45.6197</c:v>
                </c:pt>
                <c:pt idx="28513">
                  <c:v>45.6213</c:v>
                </c:pt>
                <c:pt idx="28514">
                  <c:v>45.6229</c:v>
                </c:pt>
                <c:pt idx="28515">
                  <c:v>45.6245</c:v>
                </c:pt>
                <c:pt idx="28516">
                  <c:v>45.6261</c:v>
                </c:pt>
                <c:pt idx="28517">
                  <c:v>45.6277</c:v>
                </c:pt>
                <c:pt idx="28518">
                  <c:v>45.6293</c:v>
                </c:pt>
                <c:pt idx="28519">
                  <c:v>45.6309</c:v>
                </c:pt>
                <c:pt idx="28520">
                  <c:v>45.6325</c:v>
                </c:pt>
                <c:pt idx="28521">
                  <c:v>45.6341</c:v>
                </c:pt>
                <c:pt idx="28522">
                  <c:v>45.6357</c:v>
                </c:pt>
                <c:pt idx="28523">
                  <c:v>45.6373</c:v>
                </c:pt>
                <c:pt idx="28524">
                  <c:v>45.6389</c:v>
                </c:pt>
                <c:pt idx="28525">
                  <c:v>45.6405</c:v>
                </c:pt>
                <c:pt idx="28526">
                  <c:v>45.6421</c:v>
                </c:pt>
                <c:pt idx="28527">
                  <c:v>45.6437</c:v>
                </c:pt>
                <c:pt idx="28528">
                  <c:v>45.6453</c:v>
                </c:pt>
                <c:pt idx="28529">
                  <c:v>45.6469</c:v>
                </c:pt>
                <c:pt idx="28530">
                  <c:v>45.6485</c:v>
                </c:pt>
                <c:pt idx="28531">
                  <c:v>45.6501</c:v>
                </c:pt>
                <c:pt idx="28532">
                  <c:v>45.6517</c:v>
                </c:pt>
                <c:pt idx="28533">
                  <c:v>45.6533</c:v>
                </c:pt>
                <c:pt idx="28534">
                  <c:v>45.6549</c:v>
                </c:pt>
                <c:pt idx="28535">
                  <c:v>45.6565</c:v>
                </c:pt>
                <c:pt idx="28536">
                  <c:v>45.6581</c:v>
                </c:pt>
                <c:pt idx="28537">
                  <c:v>45.6597</c:v>
                </c:pt>
                <c:pt idx="28538">
                  <c:v>45.6613</c:v>
                </c:pt>
                <c:pt idx="28539">
                  <c:v>45.6629</c:v>
                </c:pt>
                <c:pt idx="28540">
                  <c:v>45.6645</c:v>
                </c:pt>
                <c:pt idx="28541">
                  <c:v>45.6661</c:v>
                </c:pt>
                <c:pt idx="28542">
                  <c:v>45.6677</c:v>
                </c:pt>
                <c:pt idx="28543">
                  <c:v>45.6693</c:v>
                </c:pt>
                <c:pt idx="28544">
                  <c:v>45.6709</c:v>
                </c:pt>
                <c:pt idx="28545">
                  <c:v>45.6725</c:v>
                </c:pt>
                <c:pt idx="28546">
                  <c:v>45.6741</c:v>
                </c:pt>
                <c:pt idx="28547">
                  <c:v>45.6757</c:v>
                </c:pt>
                <c:pt idx="28548">
                  <c:v>45.6773</c:v>
                </c:pt>
                <c:pt idx="28549">
                  <c:v>45.6789</c:v>
                </c:pt>
                <c:pt idx="28550">
                  <c:v>45.6805</c:v>
                </c:pt>
                <c:pt idx="28551">
                  <c:v>45.6821</c:v>
                </c:pt>
                <c:pt idx="28552">
                  <c:v>45.6837</c:v>
                </c:pt>
                <c:pt idx="28553">
                  <c:v>45.6853</c:v>
                </c:pt>
                <c:pt idx="28554">
                  <c:v>45.6869</c:v>
                </c:pt>
                <c:pt idx="28555">
                  <c:v>45.6885</c:v>
                </c:pt>
                <c:pt idx="28556">
                  <c:v>45.6901</c:v>
                </c:pt>
                <c:pt idx="28557">
                  <c:v>45.6917</c:v>
                </c:pt>
                <c:pt idx="28558">
                  <c:v>45.6933</c:v>
                </c:pt>
                <c:pt idx="28559">
                  <c:v>45.6949</c:v>
                </c:pt>
                <c:pt idx="28560">
                  <c:v>45.6965</c:v>
                </c:pt>
                <c:pt idx="28561">
                  <c:v>45.6981</c:v>
                </c:pt>
                <c:pt idx="28562">
                  <c:v>45.6997</c:v>
                </c:pt>
                <c:pt idx="28563">
                  <c:v>45.7013</c:v>
                </c:pt>
                <c:pt idx="28564">
                  <c:v>45.7029</c:v>
                </c:pt>
                <c:pt idx="28565">
                  <c:v>45.7045</c:v>
                </c:pt>
                <c:pt idx="28566">
                  <c:v>45.7061</c:v>
                </c:pt>
                <c:pt idx="28567">
                  <c:v>45.7077</c:v>
                </c:pt>
                <c:pt idx="28568">
                  <c:v>45.7093</c:v>
                </c:pt>
                <c:pt idx="28569">
                  <c:v>45.7109</c:v>
                </c:pt>
                <c:pt idx="28570">
                  <c:v>45.7125</c:v>
                </c:pt>
                <c:pt idx="28571">
                  <c:v>45.7141</c:v>
                </c:pt>
                <c:pt idx="28572">
                  <c:v>45.7157</c:v>
                </c:pt>
                <c:pt idx="28573">
                  <c:v>45.7173</c:v>
                </c:pt>
                <c:pt idx="28574">
                  <c:v>45.7189</c:v>
                </c:pt>
                <c:pt idx="28575">
                  <c:v>45.7205</c:v>
                </c:pt>
                <c:pt idx="28576">
                  <c:v>45.7221</c:v>
                </c:pt>
                <c:pt idx="28577">
                  <c:v>45.7237</c:v>
                </c:pt>
                <c:pt idx="28578">
                  <c:v>45.7253</c:v>
                </c:pt>
                <c:pt idx="28579">
                  <c:v>45.7269</c:v>
                </c:pt>
                <c:pt idx="28580">
                  <c:v>45.7285</c:v>
                </c:pt>
                <c:pt idx="28581">
                  <c:v>45.7301</c:v>
                </c:pt>
                <c:pt idx="28582">
                  <c:v>45.7317</c:v>
                </c:pt>
                <c:pt idx="28583">
                  <c:v>45.7333</c:v>
                </c:pt>
                <c:pt idx="28584">
                  <c:v>45.7349</c:v>
                </c:pt>
                <c:pt idx="28585">
                  <c:v>45.7365</c:v>
                </c:pt>
                <c:pt idx="28586">
                  <c:v>45.7381</c:v>
                </c:pt>
                <c:pt idx="28587">
                  <c:v>45.7397</c:v>
                </c:pt>
                <c:pt idx="28588">
                  <c:v>45.7413</c:v>
                </c:pt>
                <c:pt idx="28589">
                  <c:v>45.7429</c:v>
                </c:pt>
                <c:pt idx="28590">
                  <c:v>45.7445</c:v>
                </c:pt>
                <c:pt idx="28591">
                  <c:v>45.7461</c:v>
                </c:pt>
                <c:pt idx="28592">
                  <c:v>45.7477</c:v>
                </c:pt>
                <c:pt idx="28593">
                  <c:v>45.7493</c:v>
                </c:pt>
                <c:pt idx="28594">
                  <c:v>45.7509</c:v>
                </c:pt>
                <c:pt idx="28595">
                  <c:v>45.7525</c:v>
                </c:pt>
                <c:pt idx="28596">
                  <c:v>45.7541</c:v>
                </c:pt>
                <c:pt idx="28597">
                  <c:v>45.7557</c:v>
                </c:pt>
                <c:pt idx="28598">
                  <c:v>45.7573</c:v>
                </c:pt>
                <c:pt idx="28599">
                  <c:v>45.7589</c:v>
                </c:pt>
                <c:pt idx="28600">
                  <c:v>45.7605</c:v>
                </c:pt>
                <c:pt idx="28601">
                  <c:v>45.7621</c:v>
                </c:pt>
                <c:pt idx="28602">
                  <c:v>45.7637</c:v>
                </c:pt>
                <c:pt idx="28603">
                  <c:v>45.7653</c:v>
                </c:pt>
                <c:pt idx="28604">
                  <c:v>45.7669</c:v>
                </c:pt>
                <c:pt idx="28605">
                  <c:v>45.7685</c:v>
                </c:pt>
                <c:pt idx="28606">
                  <c:v>45.7701</c:v>
                </c:pt>
                <c:pt idx="28607">
                  <c:v>45.7717</c:v>
                </c:pt>
                <c:pt idx="28608">
                  <c:v>45.7733</c:v>
                </c:pt>
                <c:pt idx="28609">
                  <c:v>45.7749</c:v>
                </c:pt>
                <c:pt idx="28610">
                  <c:v>45.7765</c:v>
                </c:pt>
                <c:pt idx="28611">
                  <c:v>45.7781</c:v>
                </c:pt>
                <c:pt idx="28612">
                  <c:v>45.7797</c:v>
                </c:pt>
                <c:pt idx="28613">
                  <c:v>45.7813</c:v>
                </c:pt>
                <c:pt idx="28614">
                  <c:v>45.7829</c:v>
                </c:pt>
                <c:pt idx="28615">
                  <c:v>45.7845</c:v>
                </c:pt>
                <c:pt idx="28616">
                  <c:v>45.7861</c:v>
                </c:pt>
                <c:pt idx="28617">
                  <c:v>45.7877</c:v>
                </c:pt>
                <c:pt idx="28618">
                  <c:v>45.7893</c:v>
                </c:pt>
                <c:pt idx="28619">
                  <c:v>45.7909</c:v>
                </c:pt>
                <c:pt idx="28620">
                  <c:v>45.7925</c:v>
                </c:pt>
                <c:pt idx="28621">
                  <c:v>45.7941</c:v>
                </c:pt>
                <c:pt idx="28622">
                  <c:v>45.7957</c:v>
                </c:pt>
                <c:pt idx="28623">
                  <c:v>45.7973</c:v>
                </c:pt>
                <c:pt idx="28624">
                  <c:v>45.7989</c:v>
                </c:pt>
                <c:pt idx="28625">
                  <c:v>45.8005</c:v>
                </c:pt>
                <c:pt idx="28626">
                  <c:v>45.8021</c:v>
                </c:pt>
                <c:pt idx="28627">
                  <c:v>45.8037</c:v>
                </c:pt>
                <c:pt idx="28628">
                  <c:v>45.8053</c:v>
                </c:pt>
                <c:pt idx="28629">
                  <c:v>45.8069</c:v>
                </c:pt>
                <c:pt idx="28630">
                  <c:v>45.8085</c:v>
                </c:pt>
                <c:pt idx="28631">
                  <c:v>45.8101</c:v>
                </c:pt>
                <c:pt idx="28632">
                  <c:v>45.8117</c:v>
                </c:pt>
                <c:pt idx="28633">
                  <c:v>45.8133</c:v>
                </c:pt>
                <c:pt idx="28634">
                  <c:v>45.8149</c:v>
                </c:pt>
                <c:pt idx="28635">
                  <c:v>45.8165</c:v>
                </c:pt>
                <c:pt idx="28636">
                  <c:v>45.8181</c:v>
                </c:pt>
                <c:pt idx="28637">
                  <c:v>45.8197</c:v>
                </c:pt>
                <c:pt idx="28638">
                  <c:v>45.8213</c:v>
                </c:pt>
                <c:pt idx="28639">
                  <c:v>45.8229</c:v>
                </c:pt>
                <c:pt idx="28640">
                  <c:v>45.8245</c:v>
                </c:pt>
                <c:pt idx="28641">
                  <c:v>45.8261</c:v>
                </c:pt>
                <c:pt idx="28642">
                  <c:v>45.8277</c:v>
                </c:pt>
                <c:pt idx="28643">
                  <c:v>45.8293</c:v>
                </c:pt>
                <c:pt idx="28644">
                  <c:v>45.8309</c:v>
                </c:pt>
                <c:pt idx="28645">
                  <c:v>45.8325</c:v>
                </c:pt>
                <c:pt idx="28646">
                  <c:v>45.8341</c:v>
                </c:pt>
                <c:pt idx="28647">
                  <c:v>45.8357</c:v>
                </c:pt>
                <c:pt idx="28648">
                  <c:v>45.8373</c:v>
                </c:pt>
                <c:pt idx="28649">
                  <c:v>45.8389</c:v>
                </c:pt>
                <c:pt idx="28650">
                  <c:v>45.8405</c:v>
                </c:pt>
                <c:pt idx="28651">
                  <c:v>45.8421</c:v>
                </c:pt>
                <c:pt idx="28652">
                  <c:v>45.8437</c:v>
                </c:pt>
                <c:pt idx="28653">
                  <c:v>45.8453</c:v>
                </c:pt>
                <c:pt idx="28654">
                  <c:v>45.8469</c:v>
                </c:pt>
                <c:pt idx="28655">
                  <c:v>45.8485</c:v>
                </c:pt>
                <c:pt idx="28656">
                  <c:v>45.8501</c:v>
                </c:pt>
                <c:pt idx="28657">
                  <c:v>45.8517</c:v>
                </c:pt>
                <c:pt idx="28658">
                  <c:v>45.8533</c:v>
                </c:pt>
                <c:pt idx="28659">
                  <c:v>45.8549</c:v>
                </c:pt>
                <c:pt idx="28660">
                  <c:v>45.8565</c:v>
                </c:pt>
                <c:pt idx="28661">
                  <c:v>45.8581</c:v>
                </c:pt>
                <c:pt idx="28662">
                  <c:v>45.8597</c:v>
                </c:pt>
                <c:pt idx="28663">
                  <c:v>45.8613</c:v>
                </c:pt>
                <c:pt idx="28664">
                  <c:v>45.8629</c:v>
                </c:pt>
                <c:pt idx="28665">
                  <c:v>45.8645</c:v>
                </c:pt>
                <c:pt idx="28666">
                  <c:v>45.8661</c:v>
                </c:pt>
                <c:pt idx="28667">
                  <c:v>45.8677</c:v>
                </c:pt>
                <c:pt idx="28668">
                  <c:v>45.8693</c:v>
                </c:pt>
                <c:pt idx="28669">
                  <c:v>45.8709</c:v>
                </c:pt>
                <c:pt idx="28670">
                  <c:v>45.8725</c:v>
                </c:pt>
                <c:pt idx="28671">
                  <c:v>45.8741</c:v>
                </c:pt>
                <c:pt idx="28672">
                  <c:v>45.8757</c:v>
                </c:pt>
                <c:pt idx="28673">
                  <c:v>45.8773</c:v>
                </c:pt>
                <c:pt idx="28674">
                  <c:v>45.8789</c:v>
                </c:pt>
                <c:pt idx="28675">
                  <c:v>45.8805</c:v>
                </c:pt>
                <c:pt idx="28676">
                  <c:v>45.8821</c:v>
                </c:pt>
                <c:pt idx="28677">
                  <c:v>45.8837</c:v>
                </c:pt>
                <c:pt idx="28678">
                  <c:v>45.8853</c:v>
                </c:pt>
                <c:pt idx="28679">
                  <c:v>45.8869</c:v>
                </c:pt>
                <c:pt idx="28680">
                  <c:v>45.8885</c:v>
                </c:pt>
                <c:pt idx="28681">
                  <c:v>45.8901</c:v>
                </c:pt>
                <c:pt idx="28682">
                  <c:v>45.8917</c:v>
                </c:pt>
                <c:pt idx="28683">
                  <c:v>45.8933</c:v>
                </c:pt>
                <c:pt idx="28684">
                  <c:v>45.8949</c:v>
                </c:pt>
                <c:pt idx="28685">
                  <c:v>45.8965</c:v>
                </c:pt>
                <c:pt idx="28686">
                  <c:v>45.8981</c:v>
                </c:pt>
                <c:pt idx="28687">
                  <c:v>45.8997</c:v>
                </c:pt>
                <c:pt idx="28688">
                  <c:v>45.9013</c:v>
                </c:pt>
                <c:pt idx="28689">
                  <c:v>45.9029</c:v>
                </c:pt>
                <c:pt idx="28690">
                  <c:v>45.9045</c:v>
                </c:pt>
                <c:pt idx="28691">
                  <c:v>45.9061</c:v>
                </c:pt>
                <c:pt idx="28692">
                  <c:v>45.9077</c:v>
                </c:pt>
                <c:pt idx="28693">
                  <c:v>45.9093</c:v>
                </c:pt>
                <c:pt idx="28694">
                  <c:v>45.9109</c:v>
                </c:pt>
                <c:pt idx="28695">
                  <c:v>45.9125</c:v>
                </c:pt>
                <c:pt idx="28696">
                  <c:v>45.9141</c:v>
                </c:pt>
                <c:pt idx="28697">
                  <c:v>45.9157</c:v>
                </c:pt>
                <c:pt idx="28698">
                  <c:v>45.9173</c:v>
                </c:pt>
                <c:pt idx="28699">
                  <c:v>45.9189</c:v>
                </c:pt>
                <c:pt idx="28700">
                  <c:v>45.9205</c:v>
                </c:pt>
                <c:pt idx="28701">
                  <c:v>45.9221</c:v>
                </c:pt>
                <c:pt idx="28702">
                  <c:v>45.9237</c:v>
                </c:pt>
                <c:pt idx="28703">
                  <c:v>45.9253</c:v>
                </c:pt>
                <c:pt idx="28704">
                  <c:v>45.9269</c:v>
                </c:pt>
                <c:pt idx="28705">
                  <c:v>45.9285</c:v>
                </c:pt>
                <c:pt idx="28706">
                  <c:v>45.9301</c:v>
                </c:pt>
                <c:pt idx="28707">
                  <c:v>45.9317</c:v>
                </c:pt>
                <c:pt idx="28708">
                  <c:v>45.9333</c:v>
                </c:pt>
                <c:pt idx="28709">
                  <c:v>45.9349</c:v>
                </c:pt>
                <c:pt idx="28710">
                  <c:v>45.9365</c:v>
                </c:pt>
                <c:pt idx="28711">
                  <c:v>45.9381</c:v>
                </c:pt>
                <c:pt idx="28712">
                  <c:v>45.9397</c:v>
                </c:pt>
                <c:pt idx="28713">
                  <c:v>45.9413</c:v>
                </c:pt>
                <c:pt idx="28714">
                  <c:v>45.9429</c:v>
                </c:pt>
                <c:pt idx="28715">
                  <c:v>45.9445</c:v>
                </c:pt>
                <c:pt idx="28716">
                  <c:v>45.9461</c:v>
                </c:pt>
                <c:pt idx="28717">
                  <c:v>45.9477</c:v>
                </c:pt>
                <c:pt idx="28718">
                  <c:v>45.9493</c:v>
                </c:pt>
                <c:pt idx="28719">
                  <c:v>45.9509</c:v>
                </c:pt>
                <c:pt idx="28720">
                  <c:v>45.9525</c:v>
                </c:pt>
                <c:pt idx="28721">
                  <c:v>45.9541</c:v>
                </c:pt>
                <c:pt idx="28722">
                  <c:v>45.9557</c:v>
                </c:pt>
                <c:pt idx="28723">
                  <c:v>45.9573</c:v>
                </c:pt>
                <c:pt idx="28724">
                  <c:v>45.9589</c:v>
                </c:pt>
                <c:pt idx="28725">
                  <c:v>45.9605</c:v>
                </c:pt>
                <c:pt idx="28726">
                  <c:v>45.9621</c:v>
                </c:pt>
                <c:pt idx="28727">
                  <c:v>45.9637</c:v>
                </c:pt>
                <c:pt idx="28728">
                  <c:v>45.9653</c:v>
                </c:pt>
                <c:pt idx="28729">
                  <c:v>45.9669</c:v>
                </c:pt>
                <c:pt idx="28730">
                  <c:v>45.9685</c:v>
                </c:pt>
                <c:pt idx="28731">
                  <c:v>45.9701</c:v>
                </c:pt>
                <c:pt idx="28732">
                  <c:v>45.9717</c:v>
                </c:pt>
                <c:pt idx="28733">
                  <c:v>45.9733</c:v>
                </c:pt>
                <c:pt idx="28734">
                  <c:v>45.9749</c:v>
                </c:pt>
                <c:pt idx="28735">
                  <c:v>45.9765</c:v>
                </c:pt>
                <c:pt idx="28736">
                  <c:v>45.9781</c:v>
                </c:pt>
                <c:pt idx="28737">
                  <c:v>45.9797</c:v>
                </c:pt>
                <c:pt idx="28738">
                  <c:v>45.9813</c:v>
                </c:pt>
                <c:pt idx="28739">
                  <c:v>45.9829</c:v>
                </c:pt>
                <c:pt idx="28740">
                  <c:v>45.9845</c:v>
                </c:pt>
                <c:pt idx="28741">
                  <c:v>45.9861</c:v>
                </c:pt>
                <c:pt idx="28742">
                  <c:v>45.9877</c:v>
                </c:pt>
                <c:pt idx="28743">
                  <c:v>45.9893</c:v>
                </c:pt>
                <c:pt idx="28744">
                  <c:v>45.9909</c:v>
                </c:pt>
                <c:pt idx="28745">
                  <c:v>45.9925</c:v>
                </c:pt>
                <c:pt idx="28746">
                  <c:v>45.9941</c:v>
                </c:pt>
                <c:pt idx="28747">
                  <c:v>45.9957</c:v>
                </c:pt>
                <c:pt idx="28748">
                  <c:v>45.9973</c:v>
                </c:pt>
                <c:pt idx="28749">
                  <c:v>45.9989</c:v>
                </c:pt>
                <c:pt idx="28750">
                  <c:v>46.0005</c:v>
                </c:pt>
                <c:pt idx="28751">
                  <c:v>46.0021</c:v>
                </c:pt>
                <c:pt idx="28752">
                  <c:v>46.0037</c:v>
                </c:pt>
                <c:pt idx="28753">
                  <c:v>46.0053</c:v>
                </c:pt>
                <c:pt idx="28754">
                  <c:v>46.0069</c:v>
                </c:pt>
                <c:pt idx="28755">
                  <c:v>46.0085</c:v>
                </c:pt>
                <c:pt idx="28756">
                  <c:v>46.0101</c:v>
                </c:pt>
                <c:pt idx="28757">
                  <c:v>46.0117</c:v>
                </c:pt>
                <c:pt idx="28758">
                  <c:v>46.0133</c:v>
                </c:pt>
                <c:pt idx="28759">
                  <c:v>46.0149</c:v>
                </c:pt>
                <c:pt idx="28760">
                  <c:v>46.0165</c:v>
                </c:pt>
                <c:pt idx="28761">
                  <c:v>46.0181</c:v>
                </c:pt>
                <c:pt idx="28762">
                  <c:v>46.0197</c:v>
                </c:pt>
                <c:pt idx="28763">
                  <c:v>46.0213</c:v>
                </c:pt>
                <c:pt idx="28764">
                  <c:v>46.0229</c:v>
                </c:pt>
                <c:pt idx="28765">
                  <c:v>46.0245</c:v>
                </c:pt>
                <c:pt idx="28766">
                  <c:v>46.0261</c:v>
                </c:pt>
                <c:pt idx="28767">
                  <c:v>46.0277</c:v>
                </c:pt>
                <c:pt idx="28768">
                  <c:v>46.0293</c:v>
                </c:pt>
                <c:pt idx="28769">
                  <c:v>46.0309</c:v>
                </c:pt>
                <c:pt idx="28770">
                  <c:v>46.0325</c:v>
                </c:pt>
                <c:pt idx="28771">
                  <c:v>46.0341</c:v>
                </c:pt>
                <c:pt idx="28772">
                  <c:v>46.0357</c:v>
                </c:pt>
                <c:pt idx="28773">
                  <c:v>46.0373</c:v>
                </c:pt>
                <c:pt idx="28774">
                  <c:v>46.0389</c:v>
                </c:pt>
                <c:pt idx="28775">
                  <c:v>46.0405</c:v>
                </c:pt>
                <c:pt idx="28776">
                  <c:v>46.0421</c:v>
                </c:pt>
                <c:pt idx="28777">
                  <c:v>46.0437</c:v>
                </c:pt>
                <c:pt idx="28778">
                  <c:v>46.0453</c:v>
                </c:pt>
                <c:pt idx="28779">
                  <c:v>46.0469</c:v>
                </c:pt>
                <c:pt idx="28780">
                  <c:v>46.0485</c:v>
                </c:pt>
                <c:pt idx="28781">
                  <c:v>46.0501</c:v>
                </c:pt>
                <c:pt idx="28782">
                  <c:v>46.0517</c:v>
                </c:pt>
                <c:pt idx="28783">
                  <c:v>46.0533</c:v>
                </c:pt>
                <c:pt idx="28784">
                  <c:v>46.0549</c:v>
                </c:pt>
                <c:pt idx="28785">
                  <c:v>46.0565</c:v>
                </c:pt>
                <c:pt idx="28786">
                  <c:v>46.0581</c:v>
                </c:pt>
                <c:pt idx="28787">
                  <c:v>46.0597</c:v>
                </c:pt>
                <c:pt idx="28788">
                  <c:v>46.0613</c:v>
                </c:pt>
                <c:pt idx="28789">
                  <c:v>46.0629</c:v>
                </c:pt>
                <c:pt idx="28790">
                  <c:v>46.0645</c:v>
                </c:pt>
                <c:pt idx="28791">
                  <c:v>46.0661</c:v>
                </c:pt>
                <c:pt idx="28792">
                  <c:v>46.0677</c:v>
                </c:pt>
                <c:pt idx="28793">
                  <c:v>46.0693</c:v>
                </c:pt>
                <c:pt idx="28794">
                  <c:v>46.0709</c:v>
                </c:pt>
                <c:pt idx="28795">
                  <c:v>46.0725</c:v>
                </c:pt>
                <c:pt idx="28796">
                  <c:v>46.0741</c:v>
                </c:pt>
                <c:pt idx="28797">
                  <c:v>46.0757</c:v>
                </c:pt>
                <c:pt idx="28798">
                  <c:v>46.0773</c:v>
                </c:pt>
                <c:pt idx="28799">
                  <c:v>46.0789</c:v>
                </c:pt>
                <c:pt idx="28800">
                  <c:v>46.0805</c:v>
                </c:pt>
                <c:pt idx="28801">
                  <c:v>46.0821</c:v>
                </c:pt>
                <c:pt idx="28802">
                  <c:v>46.0837</c:v>
                </c:pt>
                <c:pt idx="28803">
                  <c:v>46.0853</c:v>
                </c:pt>
                <c:pt idx="28804">
                  <c:v>46.0869</c:v>
                </c:pt>
                <c:pt idx="28805">
                  <c:v>46.0885</c:v>
                </c:pt>
                <c:pt idx="28806">
                  <c:v>46.0901</c:v>
                </c:pt>
                <c:pt idx="28807">
                  <c:v>46.0917</c:v>
                </c:pt>
                <c:pt idx="28808">
                  <c:v>46.0933</c:v>
                </c:pt>
                <c:pt idx="28809">
                  <c:v>46.0949</c:v>
                </c:pt>
                <c:pt idx="28810">
                  <c:v>46.0965</c:v>
                </c:pt>
                <c:pt idx="28811">
                  <c:v>46.0981</c:v>
                </c:pt>
                <c:pt idx="28812">
                  <c:v>46.0997</c:v>
                </c:pt>
                <c:pt idx="28813">
                  <c:v>46.1013</c:v>
                </c:pt>
                <c:pt idx="28814">
                  <c:v>46.1029</c:v>
                </c:pt>
                <c:pt idx="28815">
                  <c:v>46.1045</c:v>
                </c:pt>
                <c:pt idx="28816">
                  <c:v>46.1061</c:v>
                </c:pt>
                <c:pt idx="28817">
                  <c:v>46.1077</c:v>
                </c:pt>
                <c:pt idx="28818">
                  <c:v>46.1093</c:v>
                </c:pt>
                <c:pt idx="28819">
                  <c:v>46.1109</c:v>
                </c:pt>
                <c:pt idx="28820">
                  <c:v>46.1125</c:v>
                </c:pt>
                <c:pt idx="28821">
                  <c:v>46.1141</c:v>
                </c:pt>
                <c:pt idx="28822">
                  <c:v>46.1157</c:v>
                </c:pt>
                <c:pt idx="28823">
                  <c:v>46.1173</c:v>
                </c:pt>
                <c:pt idx="28824">
                  <c:v>46.1189</c:v>
                </c:pt>
                <c:pt idx="28825">
                  <c:v>46.1205</c:v>
                </c:pt>
                <c:pt idx="28826">
                  <c:v>46.1221</c:v>
                </c:pt>
                <c:pt idx="28827">
                  <c:v>46.1237</c:v>
                </c:pt>
                <c:pt idx="28828">
                  <c:v>46.1253</c:v>
                </c:pt>
                <c:pt idx="28829">
                  <c:v>46.1269</c:v>
                </c:pt>
                <c:pt idx="28830">
                  <c:v>46.1285</c:v>
                </c:pt>
                <c:pt idx="28831">
                  <c:v>46.1301</c:v>
                </c:pt>
                <c:pt idx="28832">
                  <c:v>46.1317</c:v>
                </c:pt>
                <c:pt idx="28833">
                  <c:v>46.1333</c:v>
                </c:pt>
                <c:pt idx="28834">
                  <c:v>46.1349</c:v>
                </c:pt>
                <c:pt idx="28835">
                  <c:v>46.1365</c:v>
                </c:pt>
                <c:pt idx="28836">
                  <c:v>46.1381</c:v>
                </c:pt>
                <c:pt idx="28837">
                  <c:v>46.1397</c:v>
                </c:pt>
                <c:pt idx="28838">
                  <c:v>46.1413</c:v>
                </c:pt>
                <c:pt idx="28839">
                  <c:v>46.1429</c:v>
                </c:pt>
                <c:pt idx="28840">
                  <c:v>46.1445</c:v>
                </c:pt>
                <c:pt idx="28841">
                  <c:v>46.1461</c:v>
                </c:pt>
                <c:pt idx="28842">
                  <c:v>46.1477</c:v>
                </c:pt>
                <c:pt idx="28843">
                  <c:v>46.1493</c:v>
                </c:pt>
                <c:pt idx="28844">
                  <c:v>46.1509</c:v>
                </c:pt>
                <c:pt idx="28845">
                  <c:v>46.1525</c:v>
                </c:pt>
                <c:pt idx="28846">
                  <c:v>46.1541</c:v>
                </c:pt>
                <c:pt idx="28847">
                  <c:v>46.1557</c:v>
                </c:pt>
                <c:pt idx="28848">
                  <c:v>46.1573</c:v>
                </c:pt>
                <c:pt idx="28849">
                  <c:v>46.1589</c:v>
                </c:pt>
                <c:pt idx="28850">
                  <c:v>46.1605</c:v>
                </c:pt>
                <c:pt idx="28851">
                  <c:v>46.1621</c:v>
                </c:pt>
                <c:pt idx="28852">
                  <c:v>46.1637</c:v>
                </c:pt>
                <c:pt idx="28853">
                  <c:v>46.1653</c:v>
                </c:pt>
                <c:pt idx="28854">
                  <c:v>46.1669</c:v>
                </c:pt>
                <c:pt idx="28855">
                  <c:v>46.1685</c:v>
                </c:pt>
                <c:pt idx="28856">
                  <c:v>46.1701</c:v>
                </c:pt>
                <c:pt idx="28857">
                  <c:v>46.1717</c:v>
                </c:pt>
                <c:pt idx="28858">
                  <c:v>46.1733</c:v>
                </c:pt>
                <c:pt idx="28859">
                  <c:v>46.1749</c:v>
                </c:pt>
                <c:pt idx="28860">
                  <c:v>46.1765</c:v>
                </c:pt>
                <c:pt idx="28861">
                  <c:v>46.1781</c:v>
                </c:pt>
                <c:pt idx="28862">
                  <c:v>46.1797</c:v>
                </c:pt>
                <c:pt idx="28863">
                  <c:v>46.1813</c:v>
                </c:pt>
                <c:pt idx="28864">
                  <c:v>46.1829</c:v>
                </c:pt>
                <c:pt idx="28865">
                  <c:v>46.1845</c:v>
                </c:pt>
                <c:pt idx="28866">
                  <c:v>46.1861</c:v>
                </c:pt>
                <c:pt idx="28867">
                  <c:v>46.1877</c:v>
                </c:pt>
                <c:pt idx="28868">
                  <c:v>46.1893</c:v>
                </c:pt>
                <c:pt idx="28869">
                  <c:v>46.1909</c:v>
                </c:pt>
                <c:pt idx="28870">
                  <c:v>46.1925</c:v>
                </c:pt>
                <c:pt idx="28871">
                  <c:v>46.1941</c:v>
                </c:pt>
                <c:pt idx="28872">
                  <c:v>46.1957</c:v>
                </c:pt>
                <c:pt idx="28873">
                  <c:v>46.1973</c:v>
                </c:pt>
                <c:pt idx="28874">
                  <c:v>46.1989</c:v>
                </c:pt>
                <c:pt idx="28875">
                  <c:v>46.2005</c:v>
                </c:pt>
                <c:pt idx="28876">
                  <c:v>46.2021</c:v>
                </c:pt>
                <c:pt idx="28877">
                  <c:v>46.2037</c:v>
                </c:pt>
                <c:pt idx="28878">
                  <c:v>46.2053</c:v>
                </c:pt>
                <c:pt idx="28879">
                  <c:v>46.2069</c:v>
                </c:pt>
                <c:pt idx="28880">
                  <c:v>46.2085</c:v>
                </c:pt>
                <c:pt idx="28881">
                  <c:v>46.2101</c:v>
                </c:pt>
                <c:pt idx="28882">
                  <c:v>46.2117</c:v>
                </c:pt>
                <c:pt idx="28883">
                  <c:v>46.2133</c:v>
                </c:pt>
                <c:pt idx="28884">
                  <c:v>46.2149</c:v>
                </c:pt>
                <c:pt idx="28885">
                  <c:v>46.2165</c:v>
                </c:pt>
                <c:pt idx="28886">
                  <c:v>46.2181</c:v>
                </c:pt>
                <c:pt idx="28887">
                  <c:v>46.2197</c:v>
                </c:pt>
                <c:pt idx="28888">
                  <c:v>46.2213</c:v>
                </c:pt>
                <c:pt idx="28889">
                  <c:v>46.2229</c:v>
                </c:pt>
                <c:pt idx="28890">
                  <c:v>46.2245</c:v>
                </c:pt>
                <c:pt idx="28891">
                  <c:v>46.2261</c:v>
                </c:pt>
                <c:pt idx="28892">
                  <c:v>46.2277</c:v>
                </c:pt>
                <c:pt idx="28893">
                  <c:v>46.2293</c:v>
                </c:pt>
                <c:pt idx="28894">
                  <c:v>46.2309</c:v>
                </c:pt>
                <c:pt idx="28895">
                  <c:v>46.2325</c:v>
                </c:pt>
                <c:pt idx="28896">
                  <c:v>46.2341</c:v>
                </c:pt>
                <c:pt idx="28897">
                  <c:v>46.2357</c:v>
                </c:pt>
                <c:pt idx="28898">
                  <c:v>46.2373</c:v>
                </c:pt>
                <c:pt idx="28899">
                  <c:v>46.2389</c:v>
                </c:pt>
                <c:pt idx="28900">
                  <c:v>46.2405</c:v>
                </c:pt>
                <c:pt idx="28901">
                  <c:v>46.2421</c:v>
                </c:pt>
                <c:pt idx="28902">
                  <c:v>46.2437</c:v>
                </c:pt>
                <c:pt idx="28903">
                  <c:v>46.2453</c:v>
                </c:pt>
                <c:pt idx="28904">
                  <c:v>46.2469</c:v>
                </c:pt>
                <c:pt idx="28905">
                  <c:v>46.2485</c:v>
                </c:pt>
                <c:pt idx="28906">
                  <c:v>46.2501</c:v>
                </c:pt>
                <c:pt idx="28907">
                  <c:v>46.2517</c:v>
                </c:pt>
                <c:pt idx="28908">
                  <c:v>46.2533</c:v>
                </c:pt>
                <c:pt idx="28909">
                  <c:v>46.2549</c:v>
                </c:pt>
                <c:pt idx="28910">
                  <c:v>46.2565</c:v>
                </c:pt>
                <c:pt idx="28911">
                  <c:v>46.2581</c:v>
                </c:pt>
                <c:pt idx="28912">
                  <c:v>46.2597</c:v>
                </c:pt>
                <c:pt idx="28913">
                  <c:v>46.2613</c:v>
                </c:pt>
                <c:pt idx="28914">
                  <c:v>46.2629</c:v>
                </c:pt>
                <c:pt idx="28915">
                  <c:v>46.2645</c:v>
                </c:pt>
                <c:pt idx="28916">
                  <c:v>46.2661</c:v>
                </c:pt>
                <c:pt idx="28917">
                  <c:v>46.2677</c:v>
                </c:pt>
                <c:pt idx="28918">
                  <c:v>46.2693</c:v>
                </c:pt>
                <c:pt idx="28919">
                  <c:v>46.2709</c:v>
                </c:pt>
                <c:pt idx="28920">
                  <c:v>46.2725</c:v>
                </c:pt>
                <c:pt idx="28921">
                  <c:v>46.2741</c:v>
                </c:pt>
                <c:pt idx="28922">
                  <c:v>46.2757</c:v>
                </c:pt>
                <c:pt idx="28923">
                  <c:v>46.2773</c:v>
                </c:pt>
                <c:pt idx="28924">
                  <c:v>46.2789</c:v>
                </c:pt>
                <c:pt idx="28925">
                  <c:v>46.2805</c:v>
                </c:pt>
                <c:pt idx="28926">
                  <c:v>46.2821</c:v>
                </c:pt>
                <c:pt idx="28927">
                  <c:v>46.2837</c:v>
                </c:pt>
                <c:pt idx="28928">
                  <c:v>46.2853</c:v>
                </c:pt>
                <c:pt idx="28929">
                  <c:v>46.2869</c:v>
                </c:pt>
                <c:pt idx="28930">
                  <c:v>46.2885</c:v>
                </c:pt>
                <c:pt idx="28931">
                  <c:v>46.2901</c:v>
                </c:pt>
                <c:pt idx="28932">
                  <c:v>46.2917</c:v>
                </c:pt>
                <c:pt idx="28933">
                  <c:v>46.2933</c:v>
                </c:pt>
                <c:pt idx="28934">
                  <c:v>46.2949</c:v>
                </c:pt>
                <c:pt idx="28935">
                  <c:v>46.2965</c:v>
                </c:pt>
                <c:pt idx="28936">
                  <c:v>46.2981</c:v>
                </c:pt>
                <c:pt idx="28937">
                  <c:v>46.2997</c:v>
                </c:pt>
                <c:pt idx="28938">
                  <c:v>46.3013</c:v>
                </c:pt>
                <c:pt idx="28939">
                  <c:v>46.3029</c:v>
                </c:pt>
                <c:pt idx="28940">
                  <c:v>46.3045</c:v>
                </c:pt>
                <c:pt idx="28941">
                  <c:v>46.3061</c:v>
                </c:pt>
                <c:pt idx="28942">
                  <c:v>46.3077</c:v>
                </c:pt>
                <c:pt idx="28943">
                  <c:v>46.3093</c:v>
                </c:pt>
                <c:pt idx="28944">
                  <c:v>46.3109</c:v>
                </c:pt>
                <c:pt idx="28945">
                  <c:v>46.3125</c:v>
                </c:pt>
                <c:pt idx="28946">
                  <c:v>46.3141</c:v>
                </c:pt>
                <c:pt idx="28947">
                  <c:v>46.3157</c:v>
                </c:pt>
                <c:pt idx="28948">
                  <c:v>46.3173</c:v>
                </c:pt>
                <c:pt idx="28949">
                  <c:v>46.3189</c:v>
                </c:pt>
                <c:pt idx="28950">
                  <c:v>46.3205</c:v>
                </c:pt>
                <c:pt idx="28951">
                  <c:v>46.3221</c:v>
                </c:pt>
                <c:pt idx="28952">
                  <c:v>46.3237</c:v>
                </c:pt>
                <c:pt idx="28953">
                  <c:v>46.3253</c:v>
                </c:pt>
                <c:pt idx="28954">
                  <c:v>46.3269</c:v>
                </c:pt>
                <c:pt idx="28955">
                  <c:v>46.3285</c:v>
                </c:pt>
                <c:pt idx="28956">
                  <c:v>46.3301</c:v>
                </c:pt>
                <c:pt idx="28957">
                  <c:v>46.3317</c:v>
                </c:pt>
                <c:pt idx="28958">
                  <c:v>46.3333</c:v>
                </c:pt>
                <c:pt idx="28959">
                  <c:v>46.3349</c:v>
                </c:pt>
                <c:pt idx="28960">
                  <c:v>46.3365</c:v>
                </c:pt>
                <c:pt idx="28961">
                  <c:v>46.3381</c:v>
                </c:pt>
                <c:pt idx="28962">
                  <c:v>46.3397</c:v>
                </c:pt>
                <c:pt idx="28963">
                  <c:v>46.3413</c:v>
                </c:pt>
                <c:pt idx="28964">
                  <c:v>46.3429</c:v>
                </c:pt>
                <c:pt idx="28965">
                  <c:v>46.3445</c:v>
                </c:pt>
                <c:pt idx="28966">
                  <c:v>46.3461</c:v>
                </c:pt>
                <c:pt idx="28967">
                  <c:v>46.3477</c:v>
                </c:pt>
                <c:pt idx="28968">
                  <c:v>46.3493</c:v>
                </c:pt>
                <c:pt idx="28969">
                  <c:v>46.3509</c:v>
                </c:pt>
                <c:pt idx="28970">
                  <c:v>46.3525</c:v>
                </c:pt>
                <c:pt idx="28971">
                  <c:v>46.3541</c:v>
                </c:pt>
                <c:pt idx="28972">
                  <c:v>46.3557</c:v>
                </c:pt>
                <c:pt idx="28973">
                  <c:v>46.3573</c:v>
                </c:pt>
                <c:pt idx="28974">
                  <c:v>46.3589</c:v>
                </c:pt>
                <c:pt idx="28975">
                  <c:v>46.3605</c:v>
                </c:pt>
                <c:pt idx="28976">
                  <c:v>46.3621</c:v>
                </c:pt>
                <c:pt idx="28977">
                  <c:v>46.3637</c:v>
                </c:pt>
                <c:pt idx="28978">
                  <c:v>46.3653</c:v>
                </c:pt>
                <c:pt idx="28979">
                  <c:v>46.3669</c:v>
                </c:pt>
                <c:pt idx="28980">
                  <c:v>46.3685</c:v>
                </c:pt>
                <c:pt idx="28981">
                  <c:v>46.3701</c:v>
                </c:pt>
                <c:pt idx="28982">
                  <c:v>46.3717</c:v>
                </c:pt>
                <c:pt idx="28983">
                  <c:v>46.3733</c:v>
                </c:pt>
                <c:pt idx="28984">
                  <c:v>46.3749</c:v>
                </c:pt>
                <c:pt idx="28985">
                  <c:v>46.3765</c:v>
                </c:pt>
                <c:pt idx="28986">
                  <c:v>46.3781</c:v>
                </c:pt>
                <c:pt idx="28987">
                  <c:v>46.3797</c:v>
                </c:pt>
                <c:pt idx="28988">
                  <c:v>46.3813</c:v>
                </c:pt>
                <c:pt idx="28989">
                  <c:v>46.3829</c:v>
                </c:pt>
                <c:pt idx="28990">
                  <c:v>46.3845</c:v>
                </c:pt>
                <c:pt idx="28991">
                  <c:v>46.3861</c:v>
                </c:pt>
                <c:pt idx="28992">
                  <c:v>46.3877</c:v>
                </c:pt>
                <c:pt idx="28993">
                  <c:v>46.3893</c:v>
                </c:pt>
                <c:pt idx="28994">
                  <c:v>46.3909</c:v>
                </c:pt>
                <c:pt idx="28995">
                  <c:v>46.3925</c:v>
                </c:pt>
                <c:pt idx="28996">
                  <c:v>46.3941</c:v>
                </c:pt>
                <c:pt idx="28997">
                  <c:v>46.3957</c:v>
                </c:pt>
                <c:pt idx="28998">
                  <c:v>46.3973</c:v>
                </c:pt>
                <c:pt idx="28999">
                  <c:v>46.3989</c:v>
                </c:pt>
                <c:pt idx="29000">
                  <c:v>46.4005</c:v>
                </c:pt>
                <c:pt idx="29001">
                  <c:v>46.4021</c:v>
                </c:pt>
                <c:pt idx="29002">
                  <c:v>46.4037</c:v>
                </c:pt>
                <c:pt idx="29003">
                  <c:v>46.4053</c:v>
                </c:pt>
                <c:pt idx="29004">
                  <c:v>46.4069</c:v>
                </c:pt>
                <c:pt idx="29005">
                  <c:v>46.4085</c:v>
                </c:pt>
                <c:pt idx="29006">
                  <c:v>46.4101</c:v>
                </c:pt>
                <c:pt idx="29007">
                  <c:v>46.4117</c:v>
                </c:pt>
                <c:pt idx="29008">
                  <c:v>46.4133</c:v>
                </c:pt>
                <c:pt idx="29009">
                  <c:v>46.4149</c:v>
                </c:pt>
                <c:pt idx="29010">
                  <c:v>46.4165</c:v>
                </c:pt>
                <c:pt idx="29011">
                  <c:v>46.4181</c:v>
                </c:pt>
                <c:pt idx="29012">
                  <c:v>46.4197</c:v>
                </c:pt>
                <c:pt idx="29013">
                  <c:v>46.4213</c:v>
                </c:pt>
                <c:pt idx="29014">
                  <c:v>46.4229</c:v>
                </c:pt>
                <c:pt idx="29015">
                  <c:v>46.4245</c:v>
                </c:pt>
                <c:pt idx="29016">
                  <c:v>46.4261</c:v>
                </c:pt>
                <c:pt idx="29017">
                  <c:v>46.4277</c:v>
                </c:pt>
                <c:pt idx="29018">
                  <c:v>46.4293</c:v>
                </c:pt>
                <c:pt idx="29019">
                  <c:v>46.4309</c:v>
                </c:pt>
                <c:pt idx="29020">
                  <c:v>46.4325</c:v>
                </c:pt>
                <c:pt idx="29021">
                  <c:v>46.4341</c:v>
                </c:pt>
                <c:pt idx="29022">
                  <c:v>46.4357</c:v>
                </c:pt>
                <c:pt idx="29023">
                  <c:v>46.4373</c:v>
                </c:pt>
                <c:pt idx="29024">
                  <c:v>46.4389</c:v>
                </c:pt>
                <c:pt idx="29025">
                  <c:v>46.4405</c:v>
                </c:pt>
                <c:pt idx="29026">
                  <c:v>46.4421</c:v>
                </c:pt>
                <c:pt idx="29027">
                  <c:v>46.4437</c:v>
                </c:pt>
                <c:pt idx="29028">
                  <c:v>46.4453</c:v>
                </c:pt>
                <c:pt idx="29029">
                  <c:v>46.4469</c:v>
                </c:pt>
                <c:pt idx="29030">
                  <c:v>46.4485</c:v>
                </c:pt>
                <c:pt idx="29031">
                  <c:v>46.4501</c:v>
                </c:pt>
                <c:pt idx="29032">
                  <c:v>46.4517</c:v>
                </c:pt>
                <c:pt idx="29033">
                  <c:v>46.4533</c:v>
                </c:pt>
                <c:pt idx="29034">
                  <c:v>46.4549</c:v>
                </c:pt>
                <c:pt idx="29035">
                  <c:v>46.4565</c:v>
                </c:pt>
                <c:pt idx="29036">
                  <c:v>46.4581</c:v>
                </c:pt>
                <c:pt idx="29037">
                  <c:v>46.4597</c:v>
                </c:pt>
                <c:pt idx="29038">
                  <c:v>46.4613</c:v>
                </c:pt>
                <c:pt idx="29039">
                  <c:v>46.4629</c:v>
                </c:pt>
                <c:pt idx="29040">
                  <c:v>46.4645</c:v>
                </c:pt>
                <c:pt idx="29041">
                  <c:v>46.4661</c:v>
                </c:pt>
                <c:pt idx="29042">
                  <c:v>46.4677</c:v>
                </c:pt>
                <c:pt idx="29043">
                  <c:v>46.4693</c:v>
                </c:pt>
                <c:pt idx="29044">
                  <c:v>46.4709</c:v>
                </c:pt>
                <c:pt idx="29045">
                  <c:v>46.4725</c:v>
                </c:pt>
                <c:pt idx="29046">
                  <c:v>46.4741</c:v>
                </c:pt>
                <c:pt idx="29047">
                  <c:v>46.4757</c:v>
                </c:pt>
                <c:pt idx="29048">
                  <c:v>46.4773</c:v>
                </c:pt>
                <c:pt idx="29049">
                  <c:v>46.4789</c:v>
                </c:pt>
                <c:pt idx="29050">
                  <c:v>46.4805</c:v>
                </c:pt>
                <c:pt idx="29051">
                  <c:v>46.4821</c:v>
                </c:pt>
                <c:pt idx="29052">
                  <c:v>46.4837</c:v>
                </c:pt>
                <c:pt idx="29053">
                  <c:v>46.4853</c:v>
                </c:pt>
                <c:pt idx="29054">
                  <c:v>46.4869</c:v>
                </c:pt>
                <c:pt idx="29055">
                  <c:v>46.4885</c:v>
                </c:pt>
                <c:pt idx="29056">
                  <c:v>46.4901</c:v>
                </c:pt>
                <c:pt idx="29057">
                  <c:v>46.4917</c:v>
                </c:pt>
                <c:pt idx="29058">
                  <c:v>46.4933</c:v>
                </c:pt>
                <c:pt idx="29059">
                  <c:v>46.4949</c:v>
                </c:pt>
                <c:pt idx="29060">
                  <c:v>46.4965</c:v>
                </c:pt>
                <c:pt idx="29061">
                  <c:v>46.4981</c:v>
                </c:pt>
                <c:pt idx="29062">
                  <c:v>46.4997</c:v>
                </c:pt>
                <c:pt idx="29063">
                  <c:v>46.5013</c:v>
                </c:pt>
                <c:pt idx="29064">
                  <c:v>46.5029</c:v>
                </c:pt>
                <c:pt idx="29065">
                  <c:v>46.5045</c:v>
                </c:pt>
                <c:pt idx="29066">
                  <c:v>46.5061</c:v>
                </c:pt>
                <c:pt idx="29067">
                  <c:v>46.5077</c:v>
                </c:pt>
                <c:pt idx="29068">
                  <c:v>46.5093</c:v>
                </c:pt>
                <c:pt idx="29069">
                  <c:v>46.5109</c:v>
                </c:pt>
                <c:pt idx="29070">
                  <c:v>46.5125</c:v>
                </c:pt>
                <c:pt idx="29071">
                  <c:v>46.5141</c:v>
                </c:pt>
                <c:pt idx="29072">
                  <c:v>46.5157</c:v>
                </c:pt>
                <c:pt idx="29073">
                  <c:v>46.5173</c:v>
                </c:pt>
                <c:pt idx="29074">
                  <c:v>46.5189</c:v>
                </c:pt>
                <c:pt idx="29075">
                  <c:v>46.5205</c:v>
                </c:pt>
                <c:pt idx="29076">
                  <c:v>46.5221</c:v>
                </c:pt>
                <c:pt idx="29077">
                  <c:v>46.5237</c:v>
                </c:pt>
                <c:pt idx="29078">
                  <c:v>46.5253</c:v>
                </c:pt>
                <c:pt idx="29079">
                  <c:v>46.5269</c:v>
                </c:pt>
                <c:pt idx="29080">
                  <c:v>46.5285</c:v>
                </c:pt>
                <c:pt idx="29081">
                  <c:v>46.5301</c:v>
                </c:pt>
                <c:pt idx="29082">
                  <c:v>46.5317</c:v>
                </c:pt>
                <c:pt idx="29083">
                  <c:v>46.5333</c:v>
                </c:pt>
                <c:pt idx="29084">
                  <c:v>46.5349</c:v>
                </c:pt>
                <c:pt idx="29085">
                  <c:v>46.5365</c:v>
                </c:pt>
                <c:pt idx="29086">
                  <c:v>46.5381</c:v>
                </c:pt>
                <c:pt idx="29087">
                  <c:v>46.5397</c:v>
                </c:pt>
                <c:pt idx="29088">
                  <c:v>46.5413</c:v>
                </c:pt>
                <c:pt idx="29089">
                  <c:v>46.5429</c:v>
                </c:pt>
                <c:pt idx="29090">
                  <c:v>46.5445</c:v>
                </c:pt>
                <c:pt idx="29091">
                  <c:v>46.5461</c:v>
                </c:pt>
                <c:pt idx="29092">
                  <c:v>46.5477</c:v>
                </c:pt>
                <c:pt idx="29093">
                  <c:v>46.5493</c:v>
                </c:pt>
                <c:pt idx="29094">
                  <c:v>46.5509</c:v>
                </c:pt>
                <c:pt idx="29095">
                  <c:v>46.5525</c:v>
                </c:pt>
                <c:pt idx="29096">
                  <c:v>46.5541</c:v>
                </c:pt>
                <c:pt idx="29097">
                  <c:v>46.5557</c:v>
                </c:pt>
                <c:pt idx="29098">
                  <c:v>46.5573</c:v>
                </c:pt>
                <c:pt idx="29099">
                  <c:v>46.5589</c:v>
                </c:pt>
                <c:pt idx="29100">
                  <c:v>46.5605</c:v>
                </c:pt>
                <c:pt idx="29101">
                  <c:v>46.5621</c:v>
                </c:pt>
                <c:pt idx="29102">
                  <c:v>46.5637</c:v>
                </c:pt>
                <c:pt idx="29103">
                  <c:v>46.5653</c:v>
                </c:pt>
                <c:pt idx="29104">
                  <c:v>46.5669</c:v>
                </c:pt>
                <c:pt idx="29105">
                  <c:v>46.5685</c:v>
                </c:pt>
                <c:pt idx="29106">
                  <c:v>46.5701</c:v>
                </c:pt>
                <c:pt idx="29107">
                  <c:v>46.5717</c:v>
                </c:pt>
                <c:pt idx="29108">
                  <c:v>46.5733</c:v>
                </c:pt>
                <c:pt idx="29109">
                  <c:v>46.5749</c:v>
                </c:pt>
                <c:pt idx="29110">
                  <c:v>46.5765</c:v>
                </c:pt>
                <c:pt idx="29111">
                  <c:v>46.5781</c:v>
                </c:pt>
                <c:pt idx="29112">
                  <c:v>46.5797</c:v>
                </c:pt>
                <c:pt idx="29113">
                  <c:v>46.5813</c:v>
                </c:pt>
                <c:pt idx="29114">
                  <c:v>46.5829</c:v>
                </c:pt>
                <c:pt idx="29115">
                  <c:v>46.5845</c:v>
                </c:pt>
                <c:pt idx="29116">
                  <c:v>46.5861</c:v>
                </c:pt>
                <c:pt idx="29117">
                  <c:v>46.5877</c:v>
                </c:pt>
                <c:pt idx="29118">
                  <c:v>46.5893</c:v>
                </c:pt>
                <c:pt idx="29119">
                  <c:v>46.5909</c:v>
                </c:pt>
                <c:pt idx="29120">
                  <c:v>46.5925</c:v>
                </c:pt>
                <c:pt idx="29121">
                  <c:v>46.5941</c:v>
                </c:pt>
                <c:pt idx="29122">
                  <c:v>46.5957</c:v>
                </c:pt>
                <c:pt idx="29123">
                  <c:v>46.5973</c:v>
                </c:pt>
                <c:pt idx="29124">
                  <c:v>46.5989</c:v>
                </c:pt>
                <c:pt idx="29125">
                  <c:v>46.6005</c:v>
                </c:pt>
                <c:pt idx="29126">
                  <c:v>46.6021</c:v>
                </c:pt>
                <c:pt idx="29127">
                  <c:v>46.6037</c:v>
                </c:pt>
                <c:pt idx="29128">
                  <c:v>46.6053</c:v>
                </c:pt>
                <c:pt idx="29129">
                  <c:v>46.6069</c:v>
                </c:pt>
                <c:pt idx="29130">
                  <c:v>46.6085</c:v>
                </c:pt>
                <c:pt idx="29131">
                  <c:v>46.6101</c:v>
                </c:pt>
                <c:pt idx="29132">
                  <c:v>46.6117</c:v>
                </c:pt>
                <c:pt idx="29133">
                  <c:v>46.6133</c:v>
                </c:pt>
                <c:pt idx="29134">
                  <c:v>46.6149</c:v>
                </c:pt>
                <c:pt idx="29135">
                  <c:v>46.6165</c:v>
                </c:pt>
                <c:pt idx="29136">
                  <c:v>46.6181</c:v>
                </c:pt>
                <c:pt idx="29137">
                  <c:v>46.6197</c:v>
                </c:pt>
                <c:pt idx="29138">
                  <c:v>46.6213</c:v>
                </c:pt>
                <c:pt idx="29139">
                  <c:v>46.6229</c:v>
                </c:pt>
                <c:pt idx="29140">
                  <c:v>46.6245</c:v>
                </c:pt>
                <c:pt idx="29141">
                  <c:v>46.6261</c:v>
                </c:pt>
                <c:pt idx="29142">
                  <c:v>46.6277</c:v>
                </c:pt>
                <c:pt idx="29143">
                  <c:v>46.6293</c:v>
                </c:pt>
                <c:pt idx="29144">
                  <c:v>46.6309</c:v>
                </c:pt>
                <c:pt idx="29145">
                  <c:v>46.6325</c:v>
                </c:pt>
                <c:pt idx="29146">
                  <c:v>46.6341</c:v>
                </c:pt>
                <c:pt idx="29147">
                  <c:v>46.6357</c:v>
                </c:pt>
                <c:pt idx="29148">
                  <c:v>46.6373</c:v>
                </c:pt>
                <c:pt idx="29149">
                  <c:v>46.6389</c:v>
                </c:pt>
                <c:pt idx="29150">
                  <c:v>46.6405</c:v>
                </c:pt>
                <c:pt idx="29151">
                  <c:v>46.6421</c:v>
                </c:pt>
                <c:pt idx="29152">
                  <c:v>46.6437</c:v>
                </c:pt>
                <c:pt idx="29153">
                  <c:v>46.6453</c:v>
                </c:pt>
                <c:pt idx="29154">
                  <c:v>46.6469</c:v>
                </c:pt>
                <c:pt idx="29155">
                  <c:v>46.6485</c:v>
                </c:pt>
                <c:pt idx="29156">
                  <c:v>46.6501</c:v>
                </c:pt>
                <c:pt idx="29157">
                  <c:v>46.6517</c:v>
                </c:pt>
                <c:pt idx="29158">
                  <c:v>46.6533</c:v>
                </c:pt>
                <c:pt idx="29159">
                  <c:v>46.6549</c:v>
                </c:pt>
                <c:pt idx="29160">
                  <c:v>46.6565</c:v>
                </c:pt>
                <c:pt idx="29161">
                  <c:v>46.6581</c:v>
                </c:pt>
                <c:pt idx="29162">
                  <c:v>46.6597</c:v>
                </c:pt>
                <c:pt idx="29163">
                  <c:v>46.6613</c:v>
                </c:pt>
                <c:pt idx="29164">
                  <c:v>46.6629</c:v>
                </c:pt>
                <c:pt idx="29165">
                  <c:v>46.6645</c:v>
                </c:pt>
                <c:pt idx="29166">
                  <c:v>46.6661</c:v>
                </c:pt>
                <c:pt idx="29167">
                  <c:v>46.6677</c:v>
                </c:pt>
                <c:pt idx="29168">
                  <c:v>46.6693</c:v>
                </c:pt>
                <c:pt idx="29169">
                  <c:v>46.6709</c:v>
                </c:pt>
                <c:pt idx="29170">
                  <c:v>46.6725</c:v>
                </c:pt>
                <c:pt idx="29171">
                  <c:v>46.6741</c:v>
                </c:pt>
                <c:pt idx="29172">
                  <c:v>46.6757</c:v>
                </c:pt>
                <c:pt idx="29173">
                  <c:v>46.6773</c:v>
                </c:pt>
                <c:pt idx="29174">
                  <c:v>46.6789</c:v>
                </c:pt>
                <c:pt idx="29175">
                  <c:v>46.6805</c:v>
                </c:pt>
                <c:pt idx="29176">
                  <c:v>46.6821</c:v>
                </c:pt>
                <c:pt idx="29177">
                  <c:v>46.6837</c:v>
                </c:pt>
                <c:pt idx="29178">
                  <c:v>46.6853</c:v>
                </c:pt>
                <c:pt idx="29179">
                  <c:v>46.6869</c:v>
                </c:pt>
                <c:pt idx="29180">
                  <c:v>46.6885</c:v>
                </c:pt>
                <c:pt idx="29181">
                  <c:v>46.6901</c:v>
                </c:pt>
                <c:pt idx="29182">
                  <c:v>46.6917</c:v>
                </c:pt>
                <c:pt idx="29183">
                  <c:v>46.6933</c:v>
                </c:pt>
                <c:pt idx="29184">
                  <c:v>46.6949</c:v>
                </c:pt>
                <c:pt idx="29185">
                  <c:v>46.6965</c:v>
                </c:pt>
                <c:pt idx="29186">
                  <c:v>46.6981</c:v>
                </c:pt>
                <c:pt idx="29187">
                  <c:v>46.6997</c:v>
                </c:pt>
                <c:pt idx="29188">
                  <c:v>46.7013</c:v>
                </c:pt>
                <c:pt idx="29189">
                  <c:v>46.7029</c:v>
                </c:pt>
                <c:pt idx="29190">
                  <c:v>46.7045</c:v>
                </c:pt>
                <c:pt idx="29191">
                  <c:v>46.7061</c:v>
                </c:pt>
                <c:pt idx="29192">
                  <c:v>46.7077</c:v>
                </c:pt>
                <c:pt idx="29193">
                  <c:v>46.7093</c:v>
                </c:pt>
                <c:pt idx="29194">
                  <c:v>46.7109</c:v>
                </c:pt>
                <c:pt idx="29195">
                  <c:v>46.7125</c:v>
                </c:pt>
                <c:pt idx="29196">
                  <c:v>46.7141</c:v>
                </c:pt>
                <c:pt idx="29197">
                  <c:v>46.7157</c:v>
                </c:pt>
                <c:pt idx="29198">
                  <c:v>46.7173</c:v>
                </c:pt>
                <c:pt idx="29199">
                  <c:v>46.7189</c:v>
                </c:pt>
                <c:pt idx="29200">
                  <c:v>46.7205</c:v>
                </c:pt>
                <c:pt idx="29201">
                  <c:v>46.7221</c:v>
                </c:pt>
                <c:pt idx="29202">
                  <c:v>46.7237</c:v>
                </c:pt>
                <c:pt idx="29203">
                  <c:v>46.7253</c:v>
                </c:pt>
                <c:pt idx="29204">
                  <c:v>46.7269</c:v>
                </c:pt>
                <c:pt idx="29205">
                  <c:v>46.7285</c:v>
                </c:pt>
                <c:pt idx="29206">
                  <c:v>46.7301</c:v>
                </c:pt>
                <c:pt idx="29207">
                  <c:v>46.7317</c:v>
                </c:pt>
                <c:pt idx="29208">
                  <c:v>46.7333</c:v>
                </c:pt>
                <c:pt idx="29209">
                  <c:v>46.7349</c:v>
                </c:pt>
                <c:pt idx="29210">
                  <c:v>46.7365</c:v>
                </c:pt>
                <c:pt idx="29211">
                  <c:v>46.7381</c:v>
                </c:pt>
                <c:pt idx="29212">
                  <c:v>46.7397</c:v>
                </c:pt>
                <c:pt idx="29213">
                  <c:v>46.7413</c:v>
                </c:pt>
                <c:pt idx="29214">
                  <c:v>46.7429</c:v>
                </c:pt>
                <c:pt idx="29215">
                  <c:v>46.7445</c:v>
                </c:pt>
                <c:pt idx="29216">
                  <c:v>46.7461</c:v>
                </c:pt>
                <c:pt idx="29217">
                  <c:v>46.7477</c:v>
                </c:pt>
                <c:pt idx="29218">
                  <c:v>46.7493</c:v>
                </c:pt>
                <c:pt idx="29219">
                  <c:v>46.7509</c:v>
                </c:pt>
                <c:pt idx="29220">
                  <c:v>46.7525</c:v>
                </c:pt>
                <c:pt idx="29221">
                  <c:v>46.7541</c:v>
                </c:pt>
                <c:pt idx="29222">
                  <c:v>46.7557</c:v>
                </c:pt>
                <c:pt idx="29223">
                  <c:v>46.7573</c:v>
                </c:pt>
                <c:pt idx="29224">
                  <c:v>46.7589</c:v>
                </c:pt>
                <c:pt idx="29225">
                  <c:v>46.7605</c:v>
                </c:pt>
                <c:pt idx="29226">
                  <c:v>46.7621</c:v>
                </c:pt>
                <c:pt idx="29227">
                  <c:v>46.7637</c:v>
                </c:pt>
                <c:pt idx="29228">
                  <c:v>46.7653</c:v>
                </c:pt>
                <c:pt idx="29229">
                  <c:v>46.7669</c:v>
                </c:pt>
                <c:pt idx="29230">
                  <c:v>46.7685</c:v>
                </c:pt>
                <c:pt idx="29231">
                  <c:v>46.7701</c:v>
                </c:pt>
                <c:pt idx="29232">
                  <c:v>46.7717</c:v>
                </c:pt>
                <c:pt idx="29233">
                  <c:v>46.7733</c:v>
                </c:pt>
                <c:pt idx="29234">
                  <c:v>46.7749</c:v>
                </c:pt>
                <c:pt idx="29235">
                  <c:v>46.7765</c:v>
                </c:pt>
                <c:pt idx="29236">
                  <c:v>46.7781</c:v>
                </c:pt>
                <c:pt idx="29237">
                  <c:v>46.7797</c:v>
                </c:pt>
                <c:pt idx="29238">
                  <c:v>46.7813</c:v>
                </c:pt>
                <c:pt idx="29239">
                  <c:v>46.7829</c:v>
                </c:pt>
                <c:pt idx="29240">
                  <c:v>46.7845</c:v>
                </c:pt>
                <c:pt idx="29241">
                  <c:v>46.7861</c:v>
                </c:pt>
                <c:pt idx="29242">
                  <c:v>46.7877</c:v>
                </c:pt>
                <c:pt idx="29243">
                  <c:v>46.7893</c:v>
                </c:pt>
                <c:pt idx="29244">
                  <c:v>46.7909</c:v>
                </c:pt>
                <c:pt idx="29245">
                  <c:v>46.7925</c:v>
                </c:pt>
                <c:pt idx="29246">
                  <c:v>46.7941</c:v>
                </c:pt>
                <c:pt idx="29247">
                  <c:v>46.7957</c:v>
                </c:pt>
                <c:pt idx="29248">
                  <c:v>46.7973</c:v>
                </c:pt>
                <c:pt idx="29249">
                  <c:v>46.7989</c:v>
                </c:pt>
                <c:pt idx="29250">
                  <c:v>46.8005</c:v>
                </c:pt>
                <c:pt idx="29251">
                  <c:v>46.8021</c:v>
                </c:pt>
                <c:pt idx="29252">
                  <c:v>46.8037</c:v>
                </c:pt>
                <c:pt idx="29253">
                  <c:v>46.8053</c:v>
                </c:pt>
                <c:pt idx="29254">
                  <c:v>46.8069</c:v>
                </c:pt>
                <c:pt idx="29255">
                  <c:v>46.8085</c:v>
                </c:pt>
                <c:pt idx="29256">
                  <c:v>46.8101</c:v>
                </c:pt>
                <c:pt idx="29257">
                  <c:v>46.8117</c:v>
                </c:pt>
                <c:pt idx="29258">
                  <c:v>46.8133</c:v>
                </c:pt>
                <c:pt idx="29259">
                  <c:v>46.8149</c:v>
                </c:pt>
                <c:pt idx="29260">
                  <c:v>46.8165</c:v>
                </c:pt>
                <c:pt idx="29261">
                  <c:v>46.8181</c:v>
                </c:pt>
                <c:pt idx="29262">
                  <c:v>46.8197</c:v>
                </c:pt>
                <c:pt idx="29263">
                  <c:v>46.8213</c:v>
                </c:pt>
                <c:pt idx="29264">
                  <c:v>46.8229</c:v>
                </c:pt>
                <c:pt idx="29265">
                  <c:v>46.8245</c:v>
                </c:pt>
                <c:pt idx="29266">
                  <c:v>46.8261</c:v>
                </c:pt>
                <c:pt idx="29267">
                  <c:v>46.8277</c:v>
                </c:pt>
                <c:pt idx="29268">
                  <c:v>46.8293</c:v>
                </c:pt>
                <c:pt idx="29269">
                  <c:v>46.8309</c:v>
                </c:pt>
                <c:pt idx="29270">
                  <c:v>46.8325</c:v>
                </c:pt>
                <c:pt idx="29271">
                  <c:v>46.8341</c:v>
                </c:pt>
                <c:pt idx="29272">
                  <c:v>46.8357</c:v>
                </c:pt>
                <c:pt idx="29273">
                  <c:v>46.8373</c:v>
                </c:pt>
                <c:pt idx="29274">
                  <c:v>46.8389</c:v>
                </c:pt>
                <c:pt idx="29275">
                  <c:v>46.8405</c:v>
                </c:pt>
                <c:pt idx="29276">
                  <c:v>46.8421</c:v>
                </c:pt>
                <c:pt idx="29277">
                  <c:v>46.8437</c:v>
                </c:pt>
                <c:pt idx="29278">
                  <c:v>46.8453</c:v>
                </c:pt>
                <c:pt idx="29279">
                  <c:v>46.8469</c:v>
                </c:pt>
                <c:pt idx="29280">
                  <c:v>46.8485</c:v>
                </c:pt>
                <c:pt idx="29281">
                  <c:v>46.8501</c:v>
                </c:pt>
                <c:pt idx="29282">
                  <c:v>46.8517</c:v>
                </c:pt>
                <c:pt idx="29283">
                  <c:v>46.8533</c:v>
                </c:pt>
                <c:pt idx="29284">
                  <c:v>46.8549</c:v>
                </c:pt>
                <c:pt idx="29285">
                  <c:v>46.8565</c:v>
                </c:pt>
                <c:pt idx="29286">
                  <c:v>46.8581</c:v>
                </c:pt>
                <c:pt idx="29287">
                  <c:v>46.8597</c:v>
                </c:pt>
                <c:pt idx="29288">
                  <c:v>46.8613</c:v>
                </c:pt>
                <c:pt idx="29289">
                  <c:v>46.8629</c:v>
                </c:pt>
                <c:pt idx="29290">
                  <c:v>46.8645</c:v>
                </c:pt>
                <c:pt idx="29291">
                  <c:v>46.8661</c:v>
                </c:pt>
                <c:pt idx="29292">
                  <c:v>46.8677</c:v>
                </c:pt>
                <c:pt idx="29293">
                  <c:v>46.8693</c:v>
                </c:pt>
                <c:pt idx="29294">
                  <c:v>46.8709</c:v>
                </c:pt>
                <c:pt idx="29295">
                  <c:v>46.8725</c:v>
                </c:pt>
                <c:pt idx="29296">
                  <c:v>46.8741</c:v>
                </c:pt>
                <c:pt idx="29297">
                  <c:v>46.8757</c:v>
                </c:pt>
                <c:pt idx="29298">
                  <c:v>46.8773</c:v>
                </c:pt>
                <c:pt idx="29299">
                  <c:v>46.8789</c:v>
                </c:pt>
                <c:pt idx="29300">
                  <c:v>46.8805</c:v>
                </c:pt>
                <c:pt idx="29301">
                  <c:v>46.8821</c:v>
                </c:pt>
                <c:pt idx="29302">
                  <c:v>46.8837</c:v>
                </c:pt>
                <c:pt idx="29303">
                  <c:v>46.8853</c:v>
                </c:pt>
                <c:pt idx="29304">
                  <c:v>46.8869</c:v>
                </c:pt>
                <c:pt idx="29305">
                  <c:v>46.8885</c:v>
                </c:pt>
                <c:pt idx="29306">
                  <c:v>46.8901</c:v>
                </c:pt>
                <c:pt idx="29307">
                  <c:v>46.8917</c:v>
                </c:pt>
                <c:pt idx="29308">
                  <c:v>46.8933</c:v>
                </c:pt>
                <c:pt idx="29309">
                  <c:v>46.8949</c:v>
                </c:pt>
                <c:pt idx="29310">
                  <c:v>46.8965</c:v>
                </c:pt>
                <c:pt idx="29311">
                  <c:v>46.8981</c:v>
                </c:pt>
                <c:pt idx="29312">
                  <c:v>46.8997</c:v>
                </c:pt>
                <c:pt idx="29313">
                  <c:v>46.9013</c:v>
                </c:pt>
                <c:pt idx="29314">
                  <c:v>46.9029</c:v>
                </c:pt>
                <c:pt idx="29315">
                  <c:v>46.9045</c:v>
                </c:pt>
                <c:pt idx="29316">
                  <c:v>46.9061</c:v>
                </c:pt>
                <c:pt idx="29317">
                  <c:v>46.9077</c:v>
                </c:pt>
                <c:pt idx="29318">
                  <c:v>46.9093</c:v>
                </c:pt>
                <c:pt idx="29319">
                  <c:v>46.9109</c:v>
                </c:pt>
                <c:pt idx="29320">
                  <c:v>46.9125</c:v>
                </c:pt>
                <c:pt idx="29321">
                  <c:v>46.9141</c:v>
                </c:pt>
                <c:pt idx="29322">
                  <c:v>46.9157</c:v>
                </c:pt>
                <c:pt idx="29323">
                  <c:v>46.9173</c:v>
                </c:pt>
                <c:pt idx="29324">
                  <c:v>46.9189</c:v>
                </c:pt>
                <c:pt idx="29325">
                  <c:v>46.9205</c:v>
                </c:pt>
                <c:pt idx="29326">
                  <c:v>46.9221</c:v>
                </c:pt>
                <c:pt idx="29327">
                  <c:v>46.9237</c:v>
                </c:pt>
                <c:pt idx="29328">
                  <c:v>46.9253</c:v>
                </c:pt>
                <c:pt idx="29329">
                  <c:v>46.9269</c:v>
                </c:pt>
                <c:pt idx="29330">
                  <c:v>46.9285</c:v>
                </c:pt>
                <c:pt idx="29331">
                  <c:v>46.9301</c:v>
                </c:pt>
                <c:pt idx="29332">
                  <c:v>46.9317</c:v>
                </c:pt>
                <c:pt idx="29333">
                  <c:v>46.9333</c:v>
                </c:pt>
                <c:pt idx="29334">
                  <c:v>46.9349</c:v>
                </c:pt>
                <c:pt idx="29335">
                  <c:v>46.9365</c:v>
                </c:pt>
                <c:pt idx="29336">
                  <c:v>46.9381</c:v>
                </c:pt>
                <c:pt idx="29337">
                  <c:v>46.9397</c:v>
                </c:pt>
                <c:pt idx="29338">
                  <c:v>46.9413</c:v>
                </c:pt>
                <c:pt idx="29339">
                  <c:v>46.9429</c:v>
                </c:pt>
                <c:pt idx="29340">
                  <c:v>46.9445</c:v>
                </c:pt>
                <c:pt idx="29341">
                  <c:v>46.9461</c:v>
                </c:pt>
                <c:pt idx="29342">
                  <c:v>46.9477</c:v>
                </c:pt>
                <c:pt idx="29343">
                  <c:v>46.9493</c:v>
                </c:pt>
                <c:pt idx="29344">
                  <c:v>46.9509</c:v>
                </c:pt>
                <c:pt idx="29345">
                  <c:v>46.9525</c:v>
                </c:pt>
                <c:pt idx="29346">
                  <c:v>46.9541</c:v>
                </c:pt>
                <c:pt idx="29347">
                  <c:v>46.9557</c:v>
                </c:pt>
                <c:pt idx="29348">
                  <c:v>46.9573</c:v>
                </c:pt>
                <c:pt idx="29349">
                  <c:v>46.9589</c:v>
                </c:pt>
                <c:pt idx="29350">
                  <c:v>46.9605</c:v>
                </c:pt>
                <c:pt idx="29351">
                  <c:v>46.9621</c:v>
                </c:pt>
                <c:pt idx="29352">
                  <c:v>46.9637</c:v>
                </c:pt>
                <c:pt idx="29353">
                  <c:v>46.9653</c:v>
                </c:pt>
                <c:pt idx="29354">
                  <c:v>46.9669</c:v>
                </c:pt>
                <c:pt idx="29355">
                  <c:v>46.9685</c:v>
                </c:pt>
                <c:pt idx="29356">
                  <c:v>46.9701</c:v>
                </c:pt>
                <c:pt idx="29357">
                  <c:v>46.9717</c:v>
                </c:pt>
                <c:pt idx="29358">
                  <c:v>46.9733</c:v>
                </c:pt>
                <c:pt idx="29359">
                  <c:v>46.9749</c:v>
                </c:pt>
                <c:pt idx="29360">
                  <c:v>46.9765</c:v>
                </c:pt>
                <c:pt idx="29361">
                  <c:v>46.9781</c:v>
                </c:pt>
                <c:pt idx="29362">
                  <c:v>46.9797</c:v>
                </c:pt>
                <c:pt idx="29363">
                  <c:v>46.9813</c:v>
                </c:pt>
                <c:pt idx="29364">
                  <c:v>46.9829</c:v>
                </c:pt>
                <c:pt idx="29365">
                  <c:v>46.9845</c:v>
                </c:pt>
                <c:pt idx="29366">
                  <c:v>46.9861</c:v>
                </c:pt>
                <c:pt idx="29367">
                  <c:v>46.9877</c:v>
                </c:pt>
                <c:pt idx="29368">
                  <c:v>46.9893</c:v>
                </c:pt>
                <c:pt idx="29369">
                  <c:v>46.9909</c:v>
                </c:pt>
                <c:pt idx="29370">
                  <c:v>46.9925</c:v>
                </c:pt>
                <c:pt idx="29371">
                  <c:v>46.9941</c:v>
                </c:pt>
                <c:pt idx="29372">
                  <c:v>46.9957</c:v>
                </c:pt>
                <c:pt idx="29373">
                  <c:v>46.9973</c:v>
                </c:pt>
                <c:pt idx="29374">
                  <c:v>46.9989</c:v>
                </c:pt>
                <c:pt idx="29375">
                  <c:v>47.0005</c:v>
                </c:pt>
                <c:pt idx="29376">
                  <c:v>47.0021</c:v>
                </c:pt>
                <c:pt idx="29377">
                  <c:v>47.0037</c:v>
                </c:pt>
                <c:pt idx="29378">
                  <c:v>47.0053</c:v>
                </c:pt>
                <c:pt idx="29379">
                  <c:v>47.0069</c:v>
                </c:pt>
                <c:pt idx="29380">
                  <c:v>47.0085</c:v>
                </c:pt>
                <c:pt idx="29381">
                  <c:v>47.0101</c:v>
                </c:pt>
                <c:pt idx="29382">
                  <c:v>47.0117</c:v>
                </c:pt>
                <c:pt idx="29383">
                  <c:v>47.0133</c:v>
                </c:pt>
                <c:pt idx="29384">
                  <c:v>47.0149</c:v>
                </c:pt>
                <c:pt idx="29385">
                  <c:v>47.0165</c:v>
                </c:pt>
                <c:pt idx="29386">
                  <c:v>47.0181</c:v>
                </c:pt>
                <c:pt idx="29387">
                  <c:v>47.0197</c:v>
                </c:pt>
                <c:pt idx="29388">
                  <c:v>47.0213</c:v>
                </c:pt>
                <c:pt idx="29389">
                  <c:v>47.0229</c:v>
                </c:pt>
                <c:pt idx="29390">
                  <c:v>47.0245</c:v>
                </c:pt>
                <c:pt idx="29391">
                  <c:v>47.0261</c:v>
                </c:pt>
                <c:pt idx="29392">
                  <c:v>47.0277</c:v>
                </c:pt>
                <c:pt idx="29393">
                  <c:v>47.0293</c:v>
                </c:pt>
                <c:pt idx="29394">
                  <c:v>47.0309</c:v>
                </c:pt>
                <c:pt idx="29395">
                  <c:v>47.0325</c:v>
                </c:pt>
                <c:pt idx="29396">
                  <c:v>47.0341</c:v>
                </c:pt>
                <c:pt idx="29397">
                  <c:v>47.0357</c:v>
                </c:pt>
                <c:pt idx="29398">
                  <c:v>47.0373</c:v>
                </c:pt>
                <c:pt idx="29399">
                  <c:v>47.0389</c:v>
                </c:pt>
                <c:pt idx="29400">
                  <c:v>47.0405</c:v>
                </c:pt>
                <c:pt idx="29401">
                  <c:v>47.0421</c:v>
                </c:pt>
                <c:pt idx="29402">
                  <c:v>47.0437</c:v>
                </c:pt>
                <c:pt idx="29403">
                  <c:v>47.0453</c:v>
                </c:pt>
                <c:pt idx="29404">
                  <c:v>47.0469</c:v>
                </c:pt>
                <c:pt idx="29405">
                  <c:v>47.0485</c:v>
                </c:pt>
                <c:pt idx="29406">
                  <c:v>47.0501</c:v>
                </c:pt>
                <c:pt idx="29407">
                  <c:v>47.0517</c:v>
                </c:pt>
                <c:pt idx="29408">
                  <c:v>47.0533</c:v>
                </c:pt>
                <c:pt idx="29409">
                  <c:v>47.0549</c:v>
                </c:pt>
                <c:pt idx="29410">
                  <c:v>47.0565</c:v>
                </c:pt>
                <c:pt idx="29411">
                  <c:v>47.0581</c:v>
                </c:pt>
                <c:pt idx="29412">
                  <c:v>47.0597</c:v>
                </c:pt>
                <c:pt idx="29413">
                  <c:v>47.0613</c:v>
                </c:pt>
                <c:pt idx="29414">
                  <c:v>47.0629</c:v>
                </c:pt>
                <c:pt idx="29415">
                  <c:v>47.0645</c:v>
                </c:pt>
                <c:pt idx="29416">
                  <c:v>47.0661</c:v>
                </c:pt>
                <c:pt idx="29417">
                  <c:v>47.0677</c:v>
                </c:pt>
                <c:pt idx="29418">
                  <c:v>47.0693</c:v>
                </c:pt>
                <c:pt idx="29419">
                  <c:v>47.0709</c:v>
                </c:pt>
                <c:pt idx="29420">
                  <c:v>47.0725</c:v>
                </c:pt>
                <c:pt idx="29421">
                  <c:v>47.0741</c:v>
                </c:pt>
                <c:pt idx="29422">
                  <c:v>47.0757</c:v>
                </c:pt>
                <c:pt idx="29423">
                  <c:v>47.0773</c:v>
                </c:pt>
                <c:pt idx="29424">
                  <c:v>47.0789</c:v>
                </c:pt>
                <c:pt idx="29425">
                  <c:v>47.0805</c:v>
                </c:pt>
                <c:pt idx="29426">
                  <c:v>47.0821</c:v>
                </c:pt>
                <c:pt idx="29427">
                  <c:v>47.0837</c:v>
                </c:pt>
                <c:pt idx="29428">
                  <c:v>47.0853</c:v>
                </c:pt>
                <c:pt idx="29429">
                  <c:v>47.0869</c:v>
                </c:pt>
                <c:pt idx="29430">
                  <c:v>47.0885</c:v>
                </c:pt>
                <c:pt idx="29431">
                  <c:v>47.0901</c:v>
                </c:pt>
                <c:pt idx="29432">
                  <c:v>47.0917</c:v>
                </c:pt>
                <c:pt idx="29433">
                  <c:v>47.0933</c:v>
                </c:pt>
                <c:pt idx="29434">
                  <c:v>47.0949</c:v>
                </c:pt>
                <c:pt idx="29435">
                  <c:v>47.0965</c:v>
                </c:pt>
                <c:pt idx="29436">
                  <c:v>47.0981</c:v>
                </c:pt>
                <c:pt idx="29437">
                  <c:v>47.0997</c:v>
                </c:pt>
                <c:pt idx="29438">
                  <c:v>47.1013</c:v>
                </c:pt>
                <c:pt idx="29439">
                  <c:v>47.1029</c:v>
                </c:pt>
                <c:pt idx="29440">
                  <c:v>47.1045</c:v>
                </c:pt>
                <c:pt idx="29441">
                  <c:v>47.1061</c:v>
                </c:pt>
                <c:pt idx="29442">
                  <c:v>47.1077</c:v>
                </c:pt>
                <c:pt idx="29443">
                  <c:v>47.1093</c:v>
                </c:pt>
                <c:pt idx="29444">
                  <c:v>47.1109</c:v>
                </c:pt>
                <c:pt idx="29445">
                  <c:v>47.1125</c:v>
                </c:pt>
                <c:pt idx="29446">
                  <c:v>47.1141</c:v>
                </c:pt>
                <c:pt idx="29447">
                  <c:v>47.1157</c:v>
                </c:pt>
                <c:pt idx="29448">
                  <c:v>47.1173</c:v>
                </c:pt>
                <c:pt idx="29449">
                  <c:v>47.1189</c:v>
                </c:pt>
                <c:pt idx="29450">
                  <c:v>47.1205</c:v>
                </c:pt>
                <c:pt idx="29451">
                  <c:v>47.1221</c:v>
                </c:pt>
                <c:pt idx="29452">
                  <c:v>47.1237</c:v>
                </c:pt>
                <c:pt idx="29453">
                  <c:v>47.1253</c:v>
                </c:pt>
                <c:pt idx="29454">
                  <c:v>47.1269</c:v>
                </c:pt>
                <c:pt idx="29455">
                  <c:v>47.1285</c:v>
                </c:pt>
                <c:pt idx="29456">
                  <c:v>47.1301</c:v>
                </c:pt>
                <c:pt idx="29457">
                  <c:v>47.1317</c:v>
                </c:pt>
                <c:pt idx="29458">
                  <c:v>47.1333</c:v>
                </c:pt>
                <c:pt idx="29459">
                  <c:v>47.1349</c:v>
                </c:pt>
                <c:pt idx="29460">
                  <c:v>47.1365</c:v>
                </c:pt>
                <c:pt idx="29461">
                  <c:v>47.1381</c:v>
                </c:pt>
                <c:pt idx="29462">
                  <c:v>47.1397</c:v>
                </c:pt>
                <c:pt idx="29463">
                  <c:v>47.1413</c:v>
                </c:pt>
                <c:pt idx="29464">
                  <c:v>47.1429</c:v>
                </c:pt>
                <c:pt idx="29465">
                  <c:v>47.1445</c:v>
                </c:pt>
                <c:pt idx="29466">
                  <c:v>47.1461</c:v>
                </c:pt>
                <c:pt idx="29467">
                  <c:v>47.1477</c:v>
                </c:pt>
                <c:pt idx="29468">
                  <c:v>47.1493</c:v>
                </c:pt>
                <c:pt idx="29469">
                  <c:v>47.1509</c:v>
                </c:pt>
                <c:pt idx="29470">
                  <c:v>47.1525</c:v>
                </c:pt>
                <c:pt idx="29471">
                  <c:v>47.1541</c:v>
                </c:pt>
                <c:pt idx="29472">
                  <c:v>47.1557</c:v>
                </c:pt>
                <c:pt idx="29473">
                  <c:v>47.1573</c:v>
                </c:pt>
                <c:pt idx="29474">
                  <c:v>47.1589</c:v>
                </c:pt>
                <c:pt idx="29475">
                  <c:v>47.1605</c:v>
                </c:pt>
                <c:pt idx="29476">
                  <c:v>47.1621</c:v>
                </c:pt>
                <c:pt idx="29477">
                  <c:v>47.1637</c:v>
                </c:pt>
                <c:pt idx="29478">
                  <c:v>47.1653</c:v>
                </c:pt>
                <c:pt idx="29479">
                  <c:v>47.1669</c:v>
                </c:pt>
                <c:pt idx="29480">
                  <c:v>47.1685</c:v>
                </c:pt>
                <c:pt idx="29481">
                  <c:v>47.1701</c:v>
                </c:pt>
                <c:pt idx="29482">
                  <c:v>47.1717</c:v>
                </c:pt>
                <c:pt idx="29483">
                  <c:v>47.1733</c:v>
                </c:pt>
                <c:pt idx="29484">
                  <c:v>47.1749</c:v>
                </c:pt>
                <c:pt idx="29485">
                  <c:v>47.1765</c:v>
                </c:pt>
                <c:pt idx="29486">
                  <c:v>47.1781</c:v>
                </c:pt>
                <c:pt idx="29487">
                  <c:v>47.1797</c:v>
                </c:pt>
                <c:pt idx="29488">
                  <c:v>47.1813</c:v>
                </c:pt>
                <c:pt idx="29489">
                  <c:v>47.1829</c:v>
                </c:pt>
                <c:pt idx="29490">
                  <c:v>47.1845</c:v>
                </c:pt>
                <c:pt idx="29491">
                  <c:v>47.1861</c:v>
                </c:pt>
                <c:pt idx="29492">
                  <c:v>47.1877</c:v>
                </c:pt>
                <c:pt idx="29493">
                  <c:v>47.1893</c:v>
                </c:pt>
                <c:pt idx="29494">
                  <c:v>47.1909</c:v>
                </c:pt>
                <c:pt idx="29495">
                  <c:v>47.1925</c:v>
                </c:pt>
                <c:pt idx="29496">
                  <c:v>47.1941</c:v>
                </c:pt>
                <c:pt idx="29497">
                  <c:v>47.1957</c:v>
                </c:pt>
                <c:pt idx="29498">
                  <c:v>47.1973</c:v>
                </c:pt>
                <c:pt idx="29499">
                  <c:v>47.1989</c:v>
                </c:pt>
                <c:pt idx="29500">
                  <c:v>47.2005</c:v>
                </c:pt>
                <c:pt idx="29501">
                  <c:v>47.2021</c:v>
                </c:pt>
                <c:pt idx="29502">
                  <c:v>47.2037</c:v>
                </c:pt>
                <c:pt idx="29503">
                  <c:v>47.2053</c:v>
                </c:pt>
                <c:pt idx="29504">
                  <c:v>47.2069</c:v>
                </c:pt>
                <c:pt idx="29505">
                  <c:v>47.2085</c:v>
                </c:pt>
                <c:pt idx="29506">
                  <c:v>47.2101</c:v>
                </c:pt>
                <c:pt idx="29507">
                  <c:v>47.2117</c:v>
                </c:pt>
                <c:pt idx="29508">
                  <c:v>47.2133</c:v>
                </c:pt>
                <c:pt idx="29509">
                  <c:v>47.2149</c:v>
                </c:pt>
                <c:pt idx="29510">
                  <c:v>47.2165</c:v>
                </c:pt>
                <c:pt idx="29511">
                  <c:v>47.2181</c:v>
                </c:pt>
                <c:pt idx="29512">
                  <c:v>47.2197</c:v>
                </c:pt>
                <c:pt idx="29513">
                  <c:v>47.2213</c:v>
                </c:pt>
                <c:pt idx="29514">
                  <c:v>47.2229</c:v>
                </c:pt>
                <c:pt idx="29515">
                  <c:v>47.2245</c:v>
                </c:pt>
                <c:pt idx="29516">
                  <c:v>47.2261</c:v>
                </c:pt>
                <c:pt idx="29517">
                  <c:v>47.2277</c:v>
                </c:pt>
                <c:pt idx="29518">
                  <c:v>47.2293</c:v>
                </c:pt>
                <c:pt idx="29519">
                  <c:v>47.2309</c:v>
                </c:pt>
                <c:pt idx="29520">
                  <c:v>47.2325</c:v>
                </c:pt>
                <c:pt idx="29521">
                  <c:v>47.2341</c:v>
                </c:pt>
                <c:pt idx="29522">
                  <c:v>47.2357</c:v>
                </c:pt>
                <c:pt idx="29523">
                  <c:v>47.2373</c:v>
                </c:pt>
                <c:pt idx="29524">
                  <c:v>47.2389</c:v>
                </c:pt>
                <c:pt idx="29525">
                  <c:v>47.2405</c:v>
                </c:pt>
                <c:pt idx="29526">
                  <c:v>47.2421</c:v>
                </c:pt>
                <c:pt idx="29527">
                  <c:v>47.2437</c:v>
                </c:pt>
                <c:pt idx="29528">
                  <c:v>47.2453</c:v>
                </c:pt>
                <c:pt idx="29529">
                  <c:v>47.2469</c:v>
                </c:pt>
                <c:pt idx="29530">
                  <c:v>47.2485</c:v>
                </c:pt>
                <c:pt idx="29531">
                  <c:v>47.2501</c:v>
                </c:pt>
                <c:pt idx="29532">
                  <c:v>47.2517</c:v>
                </c:pt>
                <c:pt idx="29533">
                  <c:v>47.2533</c:v>
                </c:pt>
                <c:pt idx="29534">
                  <c:v>47.2549</c:v>
                </c:pt>
                <c:pt idx="29535">
                  <c:v>47.2565</c:v>
                </c:pt>
                <c:pt idx="29536">
                  <c:v>47.2581</c:v>
                </c:pt>
                <c:pt idx="29537">
                  <c:v>47.2597</c:v>
                </c:pt>
                <c:pt idx="29538">
                  <c:v>47.2613</c:v>
                </c:pt>
                <c:pt idx="29539">
                  <c:v>47.2629</c:v>
                </c:pt>
                <c:pt idx="29540">
                  <c:v>47.2645</c:v>
                </c:pt>
                <c:pt idx="29541">
                  <c:v>47.2661</c:v>
                </c:pt>
                <c:pt idx="29542">
                  <c:v>47.2677</c:v>
                </c:pt>
                <c:pt idx="29543">
                  <c:v>47.2693</c:v>
                </c:pt>
                <c:pt idx="29544">
                  <c:v>47.2709</c:v>
                </c:pt>
                <c:pt idx="29545">
                  <c:v>47.2725</c:v>
                </c:pt>
                <c:pt idx="29546">
                  <c:v>47.2741</c:v>
                </c:pt>
                <c:pt idx="29547">
                  <c:v>47.2757</c:v>
                </c:pt>
                <c:pt idx="29548">
                  <c:v>47.2773</c:v>
                </c:pt>
                <c:pt idx="29549">
                  <c:v>47.2789</c:v>
                </c:pt>
                <c:pt idx="29550">
                  <c:v>47.2805</c:v>
                </c:pt>
                <c:pt idx="29551">
                  <c:v>47.2821</c:v>
                </c:pt>
                <c:pt idx="29552">
                  <c:v>47.2837</c:v>
                </c:pt>
                <c:pt idx="29553">
                  <c:v>47.2853</c:v>
                </c:pt>
                <c:pt idx="29554">
                  <c:v>47.2869</c:v>
                </c:pt>
                <c:pt idx="29555">
                  <c:v>47.2885</c:v>
                </c:pt>
                <c:pt idx="29556">
                  <c:v>47.2901</c:v>
                </c:pt>
                <c:pt idx="29557">
                  <c:v>47.2917</c:v>
                </c:pt>
                <c:pt idx="29558">
                  <c:v>47.2933</c:v>
                </c:pt>
                <c:pt idx="29559">
                  <c:v>47.2949</c:v>
                </c:pt>
                <c:pt idx="29560">
                  <c:v>47.2965</c:v>
                </c:pt>
                <c:pt idx="29561">
                  <c:v>47.2981</c:v>
                </c:pt>
                <c:pt idx="29562">
                  <c:v>47.2997</c:v>
                </c:pt>
                <c:pt idx="29563">
                  <c:v>47.3013</c:v>
                </c:pt>
                <c:pt idx="29564">
                  <c:v>47.3029</c:v>
                </c:pt>
                <c:pt idx="29565">
                  <c:v>47.3045</c:v>
                </c:pt>
                <c:pt idx="29566">
                  <c:v>47.3061</c:v>
                </c:pt>
                <c:pt idx="29567">
                  <c:v>47.3077</c:v>
                </c:pt>
                <c:pt idx="29568">
                  <c:v>47.3093</c:v>
                </c:pt>
                <c:pt idx="29569">
                  <c:v>47.3109</c:v>
                </c:pt>
                <c:pt idx="29570">
                  <c:v>47.3125</c:v>
                </c:pt>
                <c:pt idx="29571">
                  <c:v>47.3141</c:v>
                </c:pt>
                <c:pt idx="29572">
                  <c:v>47.3157</c:v>
                </c:pt>
                <c:pt idx="29573">
                  <c:v>47.3173</c:v>
                </c:pt>
                <c:pt idx="29574">
                  <c:v>47.3189</c:v>
                </c:pt>
                <c:pt idx="29575">
                  <c:v>47.3205</c:v>
                </c:pt>
                <c:pt idx="29576">
                  <c:v>47.3221</c:v>
                </c:pt>
                <c:pt idx="29577">
                  <c:v>47.3237</c:v>
                </c:pt>
                <c:pt idx="29578">
                  <c:v>47.3253</c:v>
                </c:pt>
                <c:pt idx="29579">
                  <c:v>47.3269</c:v>
                </c:pt>
                <c:pt idx="29580">
                  <c:v>47.3285</c:v>
                </c:pt>
                <c:pt idx="29581">
                  <c:v>47.3301</c:v>
                </c:pt>
                <c:pt idx="29582">
                  <c:v>47.3317</c:v>
                </c:pt>
                <c:pt idx="29583">
                  <c:v>47.3333</c:v>
                </c:pt>
                <c:pt idx="29584">
                  <c:v>47.3349</c:v>
                </c:pt>
                <c:pt idx="29585">
                  <c:v>47.3365</c:v>
                </c:pt>
                <c:pt idx="29586">
                  <c:v>47.3381</c:v>
                </c:pt>
                <c:pt idx="29587">
                  <c:v>47.3397</c:v>
                </c:pt>
                <c:pt idx="29588">
                  <c:v>47.3413</c:v>
                </c:pt>
                <c:pt idx="29589">
                  <c:v>47.3429</c:v>
                </c:pt>
                <c:pt idx="29590">
                  <c:v>47.3445</c:v>
                </c:pt>
                <c:pt idx="29591">
                  <c:v>47.3461</c:v>
                </c:pt>
                <c:pt idx="29592">
                  <c:v>47.3477</c:v>
                </c:pt>
                <c:pt idx="29593">
                  <c:v>47.3493</c:v>
                </c:pt>
                <c:pt idx="29594">
                  <c:v>47.3509</c:v>
                </c:pt>
                <c:pt idx="29595">
                  <c:v>47.3525</c:v>
                </c:pt>
                <c:pt idx="29596">
                  <c:v>47.3541</c:v>
                </c:pt>
                <c:pt idx="29597">
                  <c:v>47.3557</c:v>
                </c:pt>
                <c:pt idx="29598">
                  <c:v>47.3573</c:v>
                </c:pt>
                <c:pt idx="29599">
                  <c:v>47.3589</c:v>
                </c:pt>
                <c:pt idx="29600">
                  <c:v>47.3605</c:v>
                </c:pt>
                <c:pt idx="29601">
                  <c:v>47.3621</c:v>
                </c:pt>
                <c:pt idx="29602">
                  <c:v>47.3637</c:v>
                </c:pt>
                <c:pt idx="29603">
                  <c:v>47.3653</c:v>
                </c:pt>
                <c:pt idx="29604">
                  <c:v>47.3669</c:v>
                </c:pt>
                <c:pt idx="29605">
                  <c:v>47.3685</c:v>
                </c:pt>
                <c:pt idx="29606">
                  <c:v>47.3701</c:v>
                </c:pt>
                <c:pt idx="29607">
                  <c:v>47.3717</c:v>
                </c:pt>
                <c:pt idx="29608">
                  <c:v>47.3733</c:v>
                </c:pt>
                <c:pt idx="29609">
                  <c:v>47.3749</c:v>
                </c:pt>
                <c:pt idx="29610">
                  <c:v>47.3765</c:v>
                </c:pt>
                <c:pt idx="29611">
                  <c:v>47.3781</c:v>
                </c:pt>
                <c:pt idx="29612">
                  <c:v>47.3797</c:v>
                </c:pt>
                <c:pt idx="29613">
                  <c:v>47.3813</c:v>
                </c:pt>
                <c:pt idx="29614">
                  <c:v>47.3829</c:v>
                </c:pt>
                <c:pt idx="29615">
                  <c:v>47.3845</c:v>
                </c:pt>
                <c:pt idx="29616">
                  <c:v>47.3861</c:v>
                </c:pt>
                <c:pt idx="29617">
                  <c:v>47.3877</c:v>
                </c:pt>
                <c:pt idx="29618">
                  <c:v>47.3893</c:v>
                </c:pt>
                <c:pt idx="29619">
                  <c:v>47.3909</c:v>
                </c:pt>
                <c:pt idx="29620">
                  <c:v>47.3925</c:v>
                </c:pt>
                <c:pt idx="29621">
                  <c:v>47.3941</c:v>
                </c:pt>
                <c:pt idx="29622">
                  <c:v>47.3957</c:v>
                </c:pt>
                <c:pt idx="29623">
                  <c:v>47.3973</c:v>
                </c:pt>
                <c:pt idx="29624">
                  <c:v>47.3989</c:v>
                </c:pt>
                <c:pt idx="29625">
                  <c:v>47.4005</c:v>
                </c:pt>
                <c:pt idx="29626">
                  <c:v>47.4021</c:v>
                </c:pt>
                <c:pt idx="29627">
                  <c:v>47.4037</c:v>
                </c:pt>
                <c:pt idx="29628">
                  <c:v>47.4053</c:v>
                </c:pt>
                <c:pt idx="29629">
                  <c:v>47.4069</c:v>
                </c:pt>
                <c:pt idx="29630">
                  <c:v>47.4085</c:v>
                </c:pt>
                <c:pt idx="29631">
                  <c:v>47.4101</c:v>
                </c:pt>
                <c:pt idx="29632">
                  <c:v>47.4117</c:v>
                </c:pt>
                <c:pt idx="29633">
                  <c:v>47.4133</c:v>
                </c:pt>
                <c:pt idx="29634">
                  <c:v>47.4149</c:v>
                </c:pt>
                <c:pt idx="29635">
                  <c:v>47.4165</c:v>
                </c:pt>
                <c:pt idx="29636">
                  <c:v>47.4181</c:v>
                </c:pt>
                <c:pt idx="29637">
                  <c:v>47.4197</c:v>
                </c:pt>
                <c:pt idx="29638">
                  <c:v>47.4213</c:v>
                </c:pt>
                <c:pt idx="29639">
                  <c:v>47.4229</c:v>
                </c:pt>
                <c:pt idx="29640">
                  <c:v>47.4245</c:v>
                </c:pt>
                <c:pt idx="29641">
                  <c:v>47.4261</c:v>
                </c:pt>
                <c:pt idx="29642">
                  <c:v>47.4277</c:v>
                </c:pt>
                <c:pt idx="29643">
                  <c:v>47.4293</c:v>
                </c:pt>
                <c:pt idx="29644">
                  <c:v>47.4309</c:v>
                </c:pt>
                <c:pt idx="29645">
                  <c:v>47.4325</c:v>
                </c:pt>
                <c:pt idx="29646">
                  <c:v>47.4341</c:v>
                </c:pt>
                <c:pt idx="29647">
                  <c:v>47.4357</c:v>
                </c:pt>
                <c:pt idx="29648">
                  <c:v>47.4373</c:v>
                </c:pt>
                <c:pt idx="29649">
                  <c:v>47.4389</c:v>
                </c:pt>
                <c:pt idx="29650">
                  <c:v>47.4405</c:v>
                </c:pt>
                <c:pt idx="29651">
                  <c:v>47.4421</c:v>
                </c:pt>
                <c:pt idx="29652">
                  <c:v>47.4437</c:v>
                </c:pt>
                <c:pt idx="29653">
                  <c:v>47.4453</c:v>
                </c:pt>
                <c:pt idx="29654">
                  <c:v>47.4469</c:v>
                </c:pt>
                <c:pt idx="29655">
                  <c:v>47.4485</c:v>
                </c:pt>
                <c:pt idx="29656">
                  <c:v>47.4501</c:v>
                </c:pt>
                <c:pt idx="29657">
                  <c:v>47.4517</c:v>
                </c:pt>
                <c:pt idx="29658">
                  <c:v>47.4533</c:v>
                </c:pt>
                <c:pt idx="29659">
                  <c:v>47.4549</c:v>
                </c:pt>
                <c:pt idx="29660">
                  <c:v>47.4565</c:v>
                </c:pt>
                <c:pt idx="29661">
                  <c:v>47.4581</c:v>
                </c:pt>
                <c:pt idx="29662">
                  <c:v>47.4597</c:v>
                </c:pt>
                <c:pt idx="29663">
                  <c:v>47.4613</c:v>
                </c:pt>
                <c:pt idx="29664">
                  <c:v>47.4629</c:v>
                </c:pt>
                <c:pt idx="29665">
                  <c:v>47.4645</c:v>
                </c:pt>
                <c:pt idx="29666">
                  <c:v>47.4661</c:v>
                </c:pt>
                <c:pt idx="29667">
                  <c:v>47.4677</c:v>
                </c:pt>
                <c:pt idx="29668">
                  <c:v>47.4693</c:v>
                </c:pt>
                <c:pt idx="29669">
                  <c:v>47.4709</c:v>
                </c:pt>
                <c:pt idx="29670">
                  <c:v>47.4725</c:v>
                </c:pt>
                <c:pt idx="29671">
                  <c:v>47.4741</c:v>
                </c:pt>
                <c:pt idx="29672">
                  <c:v>47.4757</c:v>
                </c:pt>
                <c:pt idx="29673">
                  <c:v>47.4773</c:v>
                </c:pt>
                <c:pt idx="29674">
                  <c:v>47.4789</c:v>
                </c:pt>
                <c:pt idx="29675">
                  <c:v>47.4805</c:v>
                </c:pt>
                <c:pt idx="29676">
                  <c:v>47.4821</c:v>
                </c:pt>
                <c:pt idx="29677">
                  <c:v>47.4837</c:v>
                </c:pt>
                <c:pt idx="29678">
                  <c:v>47.4853</c:v>
                </c:pt>
                <c:pt idx="29679">
                  <c:v>47.4869</c:v>
                </c:pt>
                <c:pt idx="29680">
                  <c:v>47.4885</c:v>
                </c:pt>
                <c:pt idx="29681">
                  <c:v>47.4901</c:v>
                </c:pt>
                <c:pt idx="29682">
                  <c:v>47.4917</c:v>
                </c:pt>
                <c:pt idx="29683">
                  <c:v>47.4933</c:v>
                </c:pt>
                <c:pt idx="29684">
                  <c:v>47.4949</c:v>
                </c:pt>
                <c:pt idx="29685">
                  <c:v>47.4965</c:v>
                </c:pt>
                <c:pt idx="29686">
                  <c:v>47.4981</c:v>
                </c:pt>
                <c:pt idx="29687">
                  <c:v>47.4997</c:v>
                </c:pt>
                <c:pt idx="29688">
                  <c:v>47.5013</c:v>
                </c:pt>
                <c:pt idx="29689">
                  <c:v>47.5029</c:v>
                </c:pt>
                <c:pt idx="29690">
                  <c:v>47.5045</c:v>
                </c:pt>
                <c:pt idx="29691">
                  <c:v>47.5061</c:v>
                </c:pt>
                <c:pt idx="29692">
                  <c:v>47.5077</c:v>
                </c:pt>
                <c:pt idx="29693">
                  <c:v>47.5093</c:v>
                </c:pt>
                <c:pt idx="29694">
                  <c:v>47.5109</c:v>
                </c:pt>
                <c:pt idx="29695">
                  <c:v>47.5125</c:v>
                </c:pt>
                <c:pt idx="29696">
                  <c:v>47.5141</c:v>
                </c:pt>
                <c:pt idx="29697">
                  <c:v>47.5157</c:v>
                </c:pt>
                <c:pt idx="29698">
                  <c:v>47.5173</c:v>
                </c:pt>
                <c:pt idx="29699">
                  <c:v>47.5189</c:v>
                </c:pt>
                <c:pt idx="29700">
                  <c:v>47.5205</c:v>
                </c:pt>
                <c:pt idx="29701">
                  <c:v>47.5221</c:v>
                </c:pt>
                <c:pt idx="29702">
                  <c:v>47.5237</c:v>
                </c:pt>
                <c:pt idx="29703">
                  <c:v>47.5253</c:v>
                </c:pt>
                <c:pt idx="29704">
                  <c:v>47.5269</c:v>
                </c:pt>
                <c:pt idx="29705">
                  <c:v>47.5285</c:v>
                </c:pt>
                <c:pt idx="29706">
                  <c:v>47.5301</c:v>
                </c:pt>
                <c:pt idx="29707">
                  <c:v>47.5317</c:v>
                </c:pt>
                <c:pt idx="29708">
                  <c:v>47.5333</c:v>
                </c:pt>
                <c:pt idx="29709">
                  <c:v>47.5349</c:v>
                </c:pt>
                <c:pt idx="29710">
                  <c:v>47.5365</c:v>
                </c:pt>
                <c:pt idx="29711">
                  <c:v>47.5381</c:v>
                </c:pt>
                <c:pt idx="29712">
                  <c:v>47.5397</c:v>
                </c:pt>
                <c:pt idx="29713">
                  <c:v>47.5413</c:v>
                </c:pt>
                <c:pt idx="29714">
                  <c:v>47.5429</c:v>
                </c:pt>
                <c:pt idx="29715">
                  <c:v>47.5445</c:v>
                </c:pt>
                <c:pt idx="29716">
                  <c:v>47.5461</c:v>
                </c:pt>
                <c:pt idx="29717">
                  <c:v>47.5477</c:v>
                </c:pt>
                <c:pt idx="29718">
                  <c:v>47.5493</c:v>
                </c:pt>
                <c:pt idx="29719">
                  <c:v>47.5509</c:v>
                </c:pt>
                <c:pt idx="29720">
                  <c:v>47.5525</c:v>
                </c:pt>
                <c:pt idx="29721">
                  <c:v>47.5541</c:v>
                </c:pt>
                <c:pt idx="29722">
                  <c:v>47.5557</c:v>
                </c:pt>
                <c:pt idx="29723">
                  <c:v>47.5573</c:v>
                </c:pt>
                <c:pt idx="29724">
                  <c:v>47.5589</c:v>
                </c:pt>
                <c:pt idx="29725">
                  <c:v>47.5605</c:v>
                </c:pt>
                <c:pt idx="29726">
                  <c:v>47.5621</c:v>
                </c:pt>
                <c:pt idx="29727">
                  <c:v>47.5637</c:v>
                </c:pt>
                <c:pt idx="29728">
                  <c:v>47.5653</c:v>
                </c:pt>
                <c:pt idx="29729">
                  <c:v>47.5669</c:v>
                </c:pt>
                <c:pt idx="29730">
                  <c:v>47.5685</c:v>
                </c:pt>
                <c:pt idx="29731">
                  <c:v>47.5701</c:v>
                </c:pt>
                <c:pt idx="29732">
                  <c:v>47.5717</c:v>
                </c:pt>
                <c:pt idx="29733">
                  <c:v>47.5733</c:v>
                </c:pt>
                <c:pt idx="29734">
                  <c:v>47.5749</c:v>
                </c:pt>
                <c:pt idx="29735">
                  <c:v>47.5765</c:v>
                </c:pt>
                <c:pt idx="29736">
                  <c:v>47.5781</c:v>
                </c:pt>
                <c:pt idx="29737">
                  <c:v>47.5797</c:v>
                </c:pt>
                <c:pt idx="29738">
                  <c:v>47.5813</c:v>
                </c:pt>
                <c:pt idx="29739">
                  <c:v>47.5829</c:v>
                </c:pt>
                <c:pt idx="29740">
                  <c:v>47.5845</c:v>
                </c:pt>
                <c:pt idx="29741">
                  <c:v>47.5861</c:v>
                </c:pt>
                <c:pt idx="29742">
                  <c:v>47.5877</c:v>
                </c:pt>
                <c:pt idx="29743">
                  <c:v>47.5893</c:v>
                </c:pt>
                <c:pt idx="29744">
                  <c:v>47.5909</c:v>
                </c:pt>
                <c:pt idx="29745">
                  <c:v>47.5925</c:v>
                </c:pt>
                <c:pt idx="29746">
                  <c:v>47.5941</c:v>
                </c:pt>
                <c:pt idx="29747">
                  <c:v>47.5957</c:v>
                </c:pt>
                <c:pt idx="29748">
                  <c:v>47.5973</c:v>
                </c:pt>
                <c:pt idx="29749">
                  <c:v>47.5989</c:v>
                </c:pt>
                <c:pt idx="29750">
                  <c:v>47.6005</c:v>
                </c:pt>
                <c:pt idx="29751">
                  <c:v>47.6021</c:v>
                </c:pt>
                <c:pt idx="29752">
                  <c:v>47.6037</c:v>
                </c:pt>
                <c:pt idx="29753">
                  <c:v>47.6053</c:v>
                </c:pt>
                <c:pt idx="29754">
                  <c:v>47.6069</c:v>
                </c:pt>
                <c:pt idx="29755">
                  <c:v>47.6085</c:v>
                </c:pt>
                <c:pt idx="29756">
                  <c:v>47.6101</c:v>
                </c:pt>
                <c:pt idx="29757">
                  <c:v>47.6117</c:v>
                </c:pt>
                <c:pt idx="29758">
                  <c:v>47.6133</c:v>
                </c:pt>
                <c:pt idx="29759">
                  <c:v>47.6149</c:v>
                </c:pt>
                <c:pt idx="29760">
                  <c:v>47.6165</c:v>
                </c:pt>
                <c:pt idx="29761">
                  <c:v>47.6181</c:v>
                </c:pt>
                <c:pt idx="29762">
                  <c:v>47.6197</c:v>
                </c:pt>
                <c:pt idx="29763">
                  <c:v>47.6213</c:v>
                </c:pt>
                <c:pt idx="29764">
                  <c:v>47.6229</c:v>
                </c:pt>
                <c:pt idx="29765">
                  <c:v>47.6245</c:v>
                </c:pt>
                <c:pt idx="29766">
                  <c:v>47.6261</c:v>
                </c:pt>
                <c:pt idx="29767">
                  <c:v>47.6277</c:v>
                </c:pt>
                <c:pt idx="29768">
                  <c:v>47.6293</c:v>
                </c:pt>
                <c:pt idx="29769">
                  <c:v>47.6309</c:v>
                </c:pt>
                <c:pt idx="29770">
                  <c:v>47.6325</c:v>
                </c:pt>
                <c:pt idx="29771">
                  <c:v>47.6341</c:v>
                </c:pt>
                <c:pt idx="29772">
                  <c:v>47.6357</c:v>
                </c:pt>
                <c:pt idx="29773">
                  <c:v>47.6373</c:v>
                </c:pt>
                <c:pt idx="29774">
                  <c:v>47.6389</c:v>
                </c:pt>
                <c:pt idx="29775">
                  <c:v>47.6405</c:v>
                </c:pt>
                <c:pt idx="29776">
                  <c:v>47.6421</c:v>
                </c:pt>
                <c:pt idx="29777">
                  <c:v>47.6437</c:v>
                </c:pt>
                <c:pt idx="29778">
                  <c:v>47.6453</c:v>
                </c:pt>
                <c:pt idx="29779">
                  <c:v>47.6469</c:v>
                </c:pt>
                <c:pt idx="29780">
                  <c:v>47.6485</c:v>
                </c:pt>
                <c:pt idx="29781">
                  <c:v>47.6501</c:v>
                </c:pt>
                <c:pt idx="29782">
                  <c:v>47.6517</c:v>
                </c:pt>
                <c:pt idx="29783">
                  <c:v>47.6533</c:v>
                </c:pt>
                <c:pt idx="29784">
                  <c:v>47.6549</c:v>
                </c:pt>
                <c:pt idx="29785">
                  <c:v>47.6565</c:v>
                </c:pt>
                <c:pt idx="29786">
                  <c:v>47.6581</c:v>
                </c:pt>
                <c:pt idx="29787">
                  <c:v>47.6597</c:v>
                </c:pt>
                <c:pt idx="29788">
                  <c:v>47.6613</c:v>
                </c:pt>
                <c:pt idx="29789">
                  <c:v>47.6629</c:v>
                </c:pt>
                <c:pt idx="29790">
                  <c:v>47.6645</c:v>
                </c:pt>
                <c:pt idx="29791">
                  <c:v>47.6661</c:v>
                </c:pt>
                <c:pt idx="29792">
                  <c:v>47.6677</c:v>
                </c:pt>
                <c:pt idx="29793">
                  <c:v>47.6693</c:v>
                </c:pt>
                <c:pt idx="29794">
                  <c:v>47.6709</c:v>
                </c:pt>
                <c:pt idx="29795">
                  <c:v>47.6725</c:v>
                </c:pt>
                <c:pt idx="29796">
                  <c:v>47.6741</c:v>
                </c:pt>
                <c:pt idx="29797">
                  <c:v>47.6757</c:v>
                </c:pt>
                <c:pt idx="29798">
                  <c:v>47.6773</c:v>
                </c:pt>
                <c:pt idx="29799">
                  <c:v>47.6789</c:v>
                </c:pt>
                <c:pt idx="29800">
                  <c:v>47.6805</c:v>
                </c:pt>
                <c:pt idx="29801">
                  <c:v>47.6821</c:v>
                </c:pt>
                <c:pt idx="29802">
                  <c:v>47.6837</c:v>
                </c:pt>
                <c:pt idx="29803">
                  <c:v>47.6853</c:v>
                </c:pt>
                <c:pt idx="29804">
                  <c:v>47.6869</c:v>
                </c:pt>
                <c:pt idx="29805">
                  <c:v>47.6885</c:v>
                </c:pt>
                <c:pt idx="29806">
                  <c:v>47.6901</c:v>
                </c:pt>
                <c:pt idx="29807">
                  <c:v>47.6917</c:v>
                </c:pt>
                <c:pt idx="29808">
                  <c:v>47.6933</c:v>
                </c:pt>
                <c:pt idx="29809">
                  <c:v>47.6949</c:v>
                </c:pt>
                <c:pt idx="29810">
                  <c:v>47.6965</c:v>
                </c:pt>
                <c:pt idx="29811">
                  <c:v>47.6981</c:v>
                </c:pt>
                <c:pt idx="29812">
                  <c:v>47.6997</c:v>
                </c:pt>
                <c:pt idx="29813">
                  <c:v>47.7013</c:v>
                </c:pt>
                <c:pt idx="29814">
                  <c:v>47.7029</c:v>
                </c:pt>
                <c:pt idx="29815">
                  <c:v>47.7045</c:v>
                </c:pt>
                <c:pt idx="29816">
                  <c:v>47.7061</c:v>
                </c:pt>
                <c:pt idx="29817">
                  <c:v>47.7077</c:v>
                </c:pt>
                <c:pt idx="29818">
                  <c:v>47.7093</c:v>
                </c:pt>
                <c:pt idx="29819">
                  <c:v>47.7109</c:v>
                </c:pt>
                <c:pt idx="29820">
                  <c:v>47.7125</c:v>
                </c:pt>
                <c:pt idx="29821">
                  <c:v>47.7141</c:v>
                </c:pt>
                <c:pt idx="29822">
                  <c:v>47.7157</c:v>
                </c:pt>
                <c:pt idx="29823">
                  <c:v>47.7173</c:v>
                </c:pt>
                <c:pt idx="29824">
                  <c:v>47.7189</c:v>
                </c:pt>
                <c:pt idx="29825">
                  <c:v>47.7205</c:v>
                </c:pt>
                <c:pt idx="29826">
                  <c:v>47.7221</c:v>
                </c:pt>
                <c:pt idx="29827">
                  <c:v>47.7237</c:v>
                </c:pt>
                <c:pt idx="29828">
                  <c:v>47.7253</c:v>
                </c:pt>
                <c:pt idx="29829">
                  <c:v>47.7269</c:v>
                </c:pt>
                <c:pt idx="29830">
                  <c:v>47.7285</c:v>
                </c:pt>
                <c:pt idx="29831">
                  <c:v>47.7301</c:v>
                </c:pt>
                <c:pt idx="29832">
                  <c:v>47.7317</c:v>
                </c:pt>
                <c:pt idx="29833">
                  <c:v>47.7333</c:v>
                </c:pt>
                <c:pt idx="29834">
                  <c:v>47.7349</c:v>
                </c:pt>
                <c:pt idx="29835">
                  <c:v>47.7365</c:v>
                </c:pt>
                <c:pt idx="29836">
                  <c:v>47.7381</c:v>
                </c:pt>
                <c:pt idx="29837">
                  <c:v>47.7397</c:v>
                </c:pt>
                <c:pt idx="29838">
                  <c:v>47.7413</c:v>
                </c:pt>
                <c:pt idx="29839">
                  <c:v>47.7429</c:v>
                </c:pt>
                <c:pt idx="29840">
                  <c:v>47.7445</c:v>
                </c:pt>
                <c:pt idx="29841">
                  <c:v>47.7461</c:v>
                </c:pt>
                <c:pt idx="29842">
                  <c:v>47.7477</c:v>
                </c:pt>
                <c:pt idx="29843">
                  <c:v>47.7493</c:v>
                </c:pt>
                <c:pt idx="29844">
                  <c:v>47.7509</c:v>
                </c:pt>
                <c:pt idx="29845">
                  <c:v>47.7525</c:v>
                </c:pt>
                <c:pt idx="29846">
                  <c:v>47.7541</c:v>
                </c:pt>
                <c:pt idx="29847">
                  <c:v>47.7557</c:v>
                </c:pt>
                <c:pt idx="29848">
                  <c:v>47.7573</c:v>
                </c:pt>
                <c:pt idx="29849">
                  <c:v>47.7589</c:v>
                </c:pt>
                <c:pt idx="29850">
                  <c:v>47.7605</c:v>
                </c:pt>
                <c:pt idx="29851">
                  <c:v>47.7621</c:v>
                </c:pt>
                <c:pt idx="29852">
                  <c:v>47.7637</c:v>
                </c:pt>
                <c:pt idx="29853">
                  <c:v>47.7653</c:v>
                </c:pt>
                <c:pt idx="29854">
                  <c:v>47.7669</c:v>
                </c:pt>
                <c:pt idx="29855">
                  <c:v>47.7685</c:v>
                </c:pt>
                <c:pt idx="29856">
                  <c:v>47.7701</c:v>
                </c:pt>
                <c:pt idx="29857">
                  <c:v>47.7717</c:v>
                </c:pt>
                <c:pt idx="29858">
                  <c:v>47.7733</c:v>
                </c:pt>
                <c:pt idx="29859">
                  <c:v>47.7749</c:v>
                </c:pt>
                <c:pt idx="29860">
                  <c:v>47.7765</c:v>
                </c:pt>
                <c:pt idx="29861">
                  <c:v>47.7781</c:v>
                </c:pt>
                <c:pt idx="29862">
                  <c:v>47.7797</c:v>
                </c:pt>
                <c:pt idx="29863">
                  <c:v>47.7813</c:v>
                </c:pt>
                <c:pt idx="29864">
                  <c:v>47.7829</c:v>
                </c:pt>
                <c:pt idx="29865">
                  <c:v>47.7845</c:v>
                </c:pt>
                <c:pt idx="29866">
                  <c:v>47.7861</c:v>
                </c:pt>
                <c:pt idx="29867">
                  <c:v>47.7877</c:v>
                </c:pt>
                <c:pt idx="29868">
                  <c:v>47.7893</c:v>
                </c:pt>
                <c:pt idx="29869">
                  <c:v>47.7909</c:v>
                </c:pt>
                <c:pt idx="29870">
                  <c:v>47.7925</c:v>
                </c:pt>
                <c:pt idx="29871">
                  <c:v>47.7941</c:v>
                </c:pt>
                <c:pt idx="29872">
                  <c:v>47.7957</c:v>
                </c:pt>
                <c:pt idx="29873">
                  <c:v>47.7973</c:v>
                </c:pt>
                <c:pt idx="29874">
                  <c:v>47.7989</c:v>
                </c:pt>
                <c:pt idx="29875">
                  <c:v>47.8005</c:v>
                </c:pt>
                <c:pt idx="29876">
                  <c:v>47.8021</c:v>
                </c:pt>
                <c:pt idx="29877">
                  <c:v>47.8037</c:v>
                </c:pt>
                <c:pt idx="29878">
                  <c:v>47.8053</c:v>
                </c:pt>
                <c:pt idx="29879">
                  <c:v>47.8069</c:v>
                </c:pt>
                <c:pt idx="29880">
                  <c:v>47.8085</c:v>
                </c:pt>
                <c:pt idx="29881">
                  <c:v>47.8101</c:v>
                </c:pt>
                <c:pt idx="29882">
                  <c:v>47.8117</c:v>
                </c:pt>
                <c:pt idx="29883">
                  <c:v>47.8133</c:v>
                </c:pt>
                <c:pt idx="29884">
                  <c:v>47.8149</c:v>
                </c:pt>
                <c:pt idx="29885">
                  <c:v>47.8165</c:v>
                </c:pt>
                <c:pt idx="29886">
                  <c:v>47.8181</c:v>
                </c:pt>
                <c:pt idx="29887">
                  <c:v>47.8197</c:v>
                </c:pt>
                <c:pt idx="29888">
                  <c:v>47.8213</c:v>
                </c:pt>
                <c:pt idx="29889">
                  <c:v>47.8229</c:v>
                </c:pt>
                <c:pt idx="29890">
                  <c:v>47.8245</c:v>
                </c:pt>
                <c:pt idx="29891">
                  <c:v>47.8261</c:v>
                </c:pt>
                <c:pt idx="29892">
                  <c:v>47.8277</c:v>
                </c:pt>
                <c:pt idx="29893">
                  <c:v>47.8293</c:v>
                </c:pt>
                <c:pt idx="29894">
                  <c:v>47.8309</c:v>
                </c:pt>
                <c:pt idx="29895">
                  <c:v>47.8325</c:v>
                </c:pt>
                <c:pt idx="29896">
                  <c:v>47.8341</c:v>
                </c:pt>
                <c:pt idx="29897">
                  <c:v>47.8357</c:v>
                </c:pt>
                <c:pt idx="29898">
                  <c:v>47.8373</c:v>
                </c:pt>
                <c:pt idx="29899">
                  <c:v>47.8389</c:v>
                </c:pt>
                <c:pt idx="29900">
                  <c:v>47.8405</c:v>
                </c:pt>
                <c:pt idx="29901">
                  <c:v>47.8421</c:v>
                </c:pt>
                <c:pt idx="29902">
                  <c:v>47.8437</c:v>
                </c:pt>
                <c:pt idx="29903">
                  <c:v>47.8453</c:v>
                </c:pt>
                <c:pt idx="29904">
                  <c:v>47.8469</c:v>
                </c:pt>
                <c:pt idx="29905">
                  <c:v>47.8485</c:v>
                </c:pt>
                <c:pt idx="29906">
                  <c:v>47.8501</c:v>
                </c:pt>
                <c:pt idx="29907">
                  <c:v>47.8517</c:v>
                </c:pt>
                <c:pt idx="29908">
                  <c:v>47.8533</c:v>
                </c:pt>
                <c:pt idx="29909">
                  <c:v>47.8549</c:v>
                </c:pt>
                <c:pt idx="29910">
                  <c:v>47.8565</c:v>
                </c:pt>
                <c:pt idx="29911">
                  <c:v>47.8581</c:v>
                </c:pt>
                <c:pt idx="29912">
                  <c:v>47.8597</c:v>
                </c:pt>
                <c:pt idx="29913">
                  <c:v>47.8613</c:v>
                </c:pt>
                <c:pt idx="29914">
                  <c:v>47.8629</c:v>
                </c:pt>
                <c:pt idx="29915">
                  <c:v>47.8645</c:v>
                </c:pt>
                <c:pt idx="29916">
                  <c:v>47.8661</c:v>
                </c:pt>
                <c:pt idx="29917">
                  <c:v>47.8677</c:v>
                </c:pt>
                <c:pt idx="29918">
                  <c:v>47.8693</c:v>
                </c:pt>
                <c:pt idx="29919">
                  <c:v>47.8709</c:v>
                </c:pt>
                <c:pt idx="29920">
                  <c:v>47.8725</c:v>
                </c:pt>
                <c:pt idx="29921">
                  <c:v>47.8741</c:v>
                </c:pt>
                <c:pt idx="29922">
                  <c:v>47.8757</c:v>
                </c:pt>
                <c:pt idx="29923">
                  <c:v>47.8773</c:v>
                </c:pt>
                <c:pt idx="29924">
                  <c:v>47.8789</c:v>
                </c:pt>
                <c:pt idx="29925">
                  <c:v>47.8805</c:v>
                </c:pt>
                <c:pt idx="29926">
                  <c:v>47.8821</c:v>
                </c:pt>
                <c:pt idx="29927">
                  <c:v>47.8837</c:v>
                </c:pt>
                <c:pt idx="29928">
                  <c:v>47.8853</c:v>
                </c:pt>
                <c:pt idx="29929">
                  <c:v>47.8869</c:v>
                </c:pt>
                <c:pt idx="29930">
                  <c:v>47.8885</c:v>
                </c:pt>
                <c:pt idx="29931">
                  <c:v>47.8901</c:v>
                </c:pt>
                <c:pt idx="29932">
                  <c:v>47.8917</c:v>
                </c:pt>
                <c:pt idx="29933">
                  <c:v>47.8933</c:v>
                </c:pt>
                <c:pt idx="29934">
                  <c:v>47.8949</c:v>
                </c:pt>
                <c:pt idx="29935">
                  <c:v>47.8965</c:v>
                </c:pt>
                <c:pt idx="29936">
                  <c:v>47.8981</c:v>
                </c:pt>
                <c:pt idx="29937">
                  <c:v>47.8997</c:v>
                </c:pt>
                <c:pt idx="29938">
                  <c:v>47.9013</c:v>
                </c:pt>
                <c:pt idx="29939">
                  <c:v>47.9029</c:v>
                </c:pt>
                <c:pt idx="29940">
                  <c:v>47.9045</c:v>
                </c:pt>
                <c:pt idx="29941">
                  <c:v>47.9061</c:v>
                </c:pt>
                <c:pt idx="29942">
                  <c:v>47.9077</c:v>
                </c:pt>
                <c:pt idx="29943">
                  <c:v>47.9093</c:v>
                </c:pt>
                <c:pt idx="29944">
                  <c:v>47.9109</c:v>
                </c:pt>
                <c:pt idx="29945">
                  <c:v>47.9125</c:v>
                </c:pt>
                <c:pt idx="29946">
                  <c:v>47.9141</c:v>
                </c:pt>
                <c:pt idx="29947">
                  <c:v>47.9157</c:v>
                </c:pt>
                <c:pt idx="29948">
                  <c:v>47.9173</c:v>
                </c:pt>
                <c:pt idx="29949">
                  <c:v>47.9189</c:v>
                </c:pt>
                <c:pt idx="29950">
                  <c:v>47.9205</c:v>
                </c:pt>
                <c:pt idx="29951">
                  <c:v>47.9221</c:v>
                </c:pt>
                <c:pt idx="29952">
                  <c:v>47.9237</c:v>
                </c:pt>
                <c:pt idx="29953">
                  <c:v>47.9253</c:v>
                </c:pt>
                <c:pt idx="29954">
                  <c:v>47.9269</c:v>
                </c:pt>
                <c:pt idx="29955">
                  <c:v>47.9285</c:v>
                </c:pt>
                <c:pt idx="29956">
                  <c:v>47.9301</c:v>
                </c:pt>
                <c:pt idx="29957">
                  <c:v>47.9317</c:v>
                </c:pt>
                <c:pt idx="29958">
                  <c:v>47.9333</c:v>
                </c:pt>
                <c:pt idx="29959">
                  <c:v>47.9349</c:v>
                </c:pt>
                <c:pt idx="29960">
                  <c:v>47.9365</c:v>
                </c:pt>
                <c:pt idx="29961">
                  <c:v>47.9381</c:v>
                </c:pt>
                <c:pt idx="29962">
                  <c:v>47.9397</c:v>
                </c:pt>
                <c:pt idx="29963">
                  <c:v>47.9413</c:v>
                </c:pt>
                <c:pt idx="29964">
                  <c:v>47.9429</c:v>
                </c:pt>
                <c:pt idx="29965">
                  <c:v>47.9445</c:v>
                </c:pt>
                <c:pt idx="29966">
                  <c:v>47.9461</c:v>
                </c:pt>
                <c:pt idx="29967">
                  <c:v>47.9477</c:v>
                </c:pt>
                <c:pt idx="29968">
                  <c:v>47.9493</c:v>
                </c:pt>
                <c:pt idx="29969">
                  <c:v>47.9509</c:v>
                </c:pt>
                <c:pt idx="29970">
                  <c:v>47.9525</c:v>
                </c:pt>
                <c:pt idx="29971">
                  <c:v>47.9541</c:v>
                </c:pt>
                <c:pt idx="29972">
                  <c:v>47.9557</c:v>
                </c:pt>
                <c:pt idx="29973">
                  <c:v>47.9573</c:v>
                </c:pt>
                <c:pt idx="29974">
                  <c:v>47.9589</c:v>
                </c:pt>
                <c:pt idx="29975">
                  <c:v>47.9605</c:v>
                </c:pt>
                <c:pt idx="29976">
                  <c:v>47.9621</c:v>
                </c:pt>
                <c:pt idx="29977">
                  <c:v>47.9637</c:v>
                </c:pt>
                <c:pt idx="29978">
                  <c:v>47.9653</c:v>
                </c:pt>
                <c:pt idx="29979">
                  <c:v>47.9669</c:v>
                </c:pt>
                <c:pt idx="29980">
                  <c:v>47.9685</c:v>
                </c:pt>
                <c:pt idx="29981">
                  <c:v>47.9701</c:v>
                </c:pt>
                <c:pt idx="29982">
                  <c:v>47.9717</c:v>
                </c:pt>
                <c:pt idx="29983">
                  <c:v>47.9733</c:v>
                </c:pt>
                <c:pt idx="29984">
                  <c:v>47.9749</c:v>
                </c:pt>
                <c:pt idx="29985">
                  <c:v>47.9765</c:v>
                </c:pt>
                <c:pt idx="29986">
                  <c:v>47.9781</c:v>
                </c:pt>
                <c:pt idx="29987">
                  <c:v>47.9797</c:v>
                </c:pt>
                <c:pt idx="29988">
                  <c:v>47.9813</c:v>
                </c:pt>
                <c:pt idx="29989">
                  <c:v>47.9829</c:v>
                </c:pt>
                <c:pt idx="29990">
                  <c:v>47.9845</c:v>
                </c:pt>
                <c:pt idx="29991">
                  <c:v>47.9861</c:v>
                </c:pt>
                <c:pt idx="29992">
                  <c:v>47.9877</c:v>
                </c:pt>
                <c:pt idx="29993">
                  <c:v>47.9893</c:v>
                </c:pt>
                <c:pt idx="29994">
                  <c:v>47.9909</c:v>
                </c:pt>
                <c:pt idx="29995">
                  <c:v>47.9925</c:v>
                </c:pt>
                <c:pt idx="29996">
                  <c:v>47.9941</c:v>
                </c:pt>
                <c:pt idx="29997">
                  <c:v>47.9957</c:v>
                </c:pt>
                <c:pt idx="29998">
                  <c:v>47.9973</c:v>
                </c:pt>
                <c:pt idx="29999">
                  <c:v>47.9989</c:v>
                </c:pt>
                <c:pt idx="30000">
                  <c:v>48.0005</c:v>
                </c:pt>
                <c:pt idx="30001">
                  <c:v>48.0021</c:v>
                </c:pt>
                <c:pt idx="30002">
                  <c:v>48.0037</c:v>
                </c:pt>
                <c:pt idx="30003">
                  <c:v>48.0053</c:v>
                </c:pt>
                <c:pt idx="30004">
                  <c:v>48.0069</c:v>
                </c:pt>
                <c:pt idx="30005">
                  <c:v>48.0085</c:v>
                </c:pt>
                <c:pt idx="30006">
                  <c:v>48.0101</c:v>
                </c:pt>
                <c:pt idx="30007">
                  <c:v>48.0117</c:v>
                </c:pt>
                <c:pt idx="30008">
                  <c:v>48.0133</c:v>
                </c:pt>
                <c:pt idx="30009">
                  <c:v>48.0149</c:v>
                </c:pt>
                <c:pt idx="30010">
                  <c:v>48.0165</c:v>
                </c:pt>
                <c:pt idx="30011">
                  <c:v>48.0181</c:v>
                </c:pt>
                <c:pt idx="30012">
                  <c:v>48.0197</c:v>
                </c:pt>
                <c:pt idx="30013">
                  <c:v>48.0213</c:v>
                </c:pt>
                <c:pt idx="30014">
                  <c:v>48.0229</c:v>
                </c:pt>
                <c:pt idx="30015">
                  <c:v>48.0245</c:v>
                </c:pt>
                <c:pt idx="30016">
                  <c:v>48.0261</c:v>
                </c:pt>
                <c:pt idx="30017">
                  <c:v>48.0277</c:v>
                </c:pt>
                <c:pt idx="30018">
                  <c:v>48.0293</c:v>
                </c:pt>
                <c:pt idx="30019">
                  <c:v>48.0309</c:v>
                </c:pt>
                <c:pt idx="30020">
                  <c:v>48.0325</c:v>
                </c:pt>
                <c:pt idx="30021">
                  <c:v>48.0341</c:v>
                </c:pt>
                <c:pt idx="30022">
                  <c:v>48.0357</c:v>
                </c:pt>
                <c:pt idx="30023">
                  <c:v>48.0373</c:v>
                </c:pt>
                <c:pt idx="30024">
                  <c:v>48.0389</c:v>
                </c:pt>
                <c:pt idx="30025">
                  <c:v>48.0405</c:v>
                </c:pt>
                <c:pt idx="30026">
                  <c:v>48.0421</c:v>
                </c:pt>
                <c:pt idx="30027">
                  <c:v>48.0437</c:v>
                </c:pt>
                <c:pt idx="30028">
                  <c:v>48.0453</c:v>
                </c:pt>
                <c:pt idx="30029">
                  <c:v>48.0469</c:v>
                </c:pt>
                <c:pt idx="30030">
                  <c:v>48.0485</c:v>
                </c:pt>
                <c:pt idx="30031">
                  <c:v>48.0501</c:v>
                </c:pt>
                <c:pt idx="30032">
                  <c:v>48.0517</c:v>
                </c:pt>
                <c:pt idx="30033">
                  <c:v>48.0533</c:v>
                </c:pt>
                <c:pt idx="30034">
                  <c:v>48.0549</c:v>
                </c:pt>
                <c:pt idx="30035">
                  <c:v>48.0565</c:v>
                </c:pt>
                <c:pt idx="30036">
                  <c:v>48.0581</c:v>
                </c:pt>
                <c:pt idx="30037">
                  <c:v>48.0597</c:v>
                </c:pt>
                <c:pt idx="30038">
                  <c:v>48.0613</c:v>
                </c:pt>
                <c:pt idx="30039">
                  <c:v>48.0629</c:v>
                </c:pt>
                <c:pt idx="30040">
                  <c:v>48.0645</c:v>
                </c:pt>
                <c:pt idx="30041">
                  <c:v>48.0661</c:v>
                </c:pt>
                <c:pt idx="30042">
                  <c:v>48.0677</c:v>
                </c:pt>
                <c:pt idx="30043">
                  <c:v>48.0693</c:v>
                </c:pt>
                <c:pt idx="30044">
                  <c:v>48.0709</c:v>
                </c:pt>
                <c:pt idx="30045">
                  <c:v>48.0725</c:v>
                </c:pt>
                <c:pt idx="30046">
                  <c:v>48.0741</c:v>
                </c:pt>
                <c:pt idx="30047">
                  <c:v>48.0757</c:v>
                </c:pt>
                <c:pt idx="30048">
                  <c:v>48.0773</c:v>
                </c:pt>
                <c:pt idx="30049">
                  <c:v>48.0789</c:v>
                </c:pt>
                <c:pt idx="30050">
                  <c:v>48.0805</c:v>
                </c:pt>
                <c:pt idx="30051">
                  <c:v>48.0821</c:v>
                </c:pt>
                <c:pt idx="30052">
                  <c:v>48.0837</c:v>
                </c:pt>
                <c:pt idx="30053">
                  <c:v>48.0853</c:v>
                </c:pt>
                <c:pt idx="30054">
                  <c:v>48.0869</c:v>
                </c:pt>
                <c:pt idx="30055">
                  <c:v>48.0885</c:v>
                </c:pt>
                <c:pt idx="30056">
                  <c:v>48.0901</c:v>
                </c:pt>
                <c:pt idx="30057">
                  <c:v>48.0917</c:v>
                </c:pt>
                <c:pt idx="30058">
                  <c:v>48.0933</c:v>
                </c:pt>
                <c:pt idx="30059">
                  <c:v>48.0949</c:v>
                </c:pt>
                <c:pt idx="30060">
                  <c:v>48.0965</c:v>
                </c:pt>
                <c:pt idx="30061">
                  <c:v>48.0981</c:v>
                </c:pt>
                <c:pt idx="30062">
                  <c:v>48.0997</c:v>
                </c:pt>
                <c:pt idx="30063">
                  <c:v>48.1013</c:v>
                </c:pt>
                <c:pt idx="30064">
                  <c:v>48.1029</c:v>
                </c:pt>
                <c:pt idx="30065">
                  <c:v>48.1045</c:v>
                </c:pt>
                <c:pt idx="30066">
                  <c:v>48.1061</c:v>
                </c:pt>
                <c:pt idx="30067">
                  <c:v>48.1077</c:v>
                </c:pt>
                <c:pt idx="30068">
                  <c:v>48.1093</c:v>
                </c:pt>
                <c:pt idx="30069">
                  <c:v>48.1109</c:v>
                </c:pt>
                <c:pt idx="30070">
                  <c:v>48.1125</c:v>
                </c:pt>
                <c:pt idx="30071">
                  <c:v>48.1141</c:v>
                </c:pt>
                <c:pt idx="30072">
                  <c:v>48.1157</c:v>
                </c:pt>
                <c:pt idx="30073">
                  <c:v>48.1173</c:v>
                </c:pt>
                <c:pt idx="30074">
                  <c:v>48.1189</c:v>
                </c:pt>
                <c:pt idx="30075">
                  <c:v>48.1205</c:v>
                </c:pt>
                <c:pt idx="30076">
                  <c:v>48.1221</c:v>
                </c:pt>
                <c:pt idx="30077">
                  <c:v>48.1237</c:v>
                </c:pt>
                <c:pt idx="30078">
                  <c:v>48.1253</c:v>
                </c:pt>
                <c:pt idx="30079">
                  <c:v>48.1269</c:v>
                </c:pt>
                <c:pt idx="30080">
                  <c:v>48.1285</c:v>
                </c:pt>
                <c:pt idx="30081">
                  <c:v>48.1301</c:v>
                </c:pt>
                <c:pt idx="30082">
                  <c:v>48.1317</c:v>
                </c:pt>
                <c:pt idx="30083">
                  <c:v>48.1333</c:v>
                </c:pt>
                <c:pt idx="30084">
                  <c:v>48.1349</c:v>
                </c:pt>
                <c:pt idx="30085">
                  <c:v>48.1365</c:v>
                </c:pt>
                <c:pt idx="30086">
                  <c:v>48.1381</c:v>
                </c:pt>
                <c:pt idx="30087">
                  <c:v>48.1397</c:v>
                </c:pt>
                <c:pt idx="30088">
                  <c:v>48.1413</c:v>
                </c:pt>
                <c:pt idx="30089">
                  <c:v>48.1429</c:v>
                </c:pt>
                <c:pt idx="30090">
                  <c:v>48.1445</c:v>
                </c:pt>
                <c:pt idx="30091">
                  <c:v>48.1461</c:v>
                </c:pt>
                <c:pt idx="30092">
                  <c:v>48.1477</c:v>
                </c:pt>
                <c:pt idx="30093">
                  <c:v>48.1493</c:v>
                </c:pt>
                <c:pt idx="30094">
                  <c:v>48.1509</c:v>
                </c:pt>
                <c:pt idx="30095">
                  <c:v>48.1525</c:v>
                </c:pt>
                <c:pt idx="30096">
                  <c:v>48.1541</c:v>
                </c:pt>
                <c:pt idx="30097">
                  <c:v>48.1557</c:v>
                </c:pt>
                <c:pt idx="30098">
                  <c:v>48.1573</c:v>
                </c:pt>
                <c:pt idx="30099">
                  <c:v>48.1589</c:v>
                </c:pt>
                <c:pt idx="30100">
                  <c:v>48.1605</c:v>
                </c:pt>
                <c:pt idx="30101">
                  <c:v>48.1621</c:v>
                </c:pt>
                <c:pt idx="30102">
                  <c:v>48.1637</c:v>
                </c:pt>
                <c:pt idx="30103">
                  <c:v>48.1653</c:v>
                </c:pt>
                <c:pt idx="30104">
                  <c:v>48.1669</c:v>
                </c:pt>
                <c:pt idx="30105">
                  <c:v>48.1685</c:v>
                </c:pt>
                <c:pt idx="30106">
                  <c:v>48.1701</c:v>
                </c:pt>
                <c:pt idx="30107">
                  <c:v>48.1717</c:v>
                </c:pt>
                <c:pt idx="30108">
                  <c:v>48.1733</c:v>
                </c:pt>
                <c:pt idx="30109">
                  <c:v>48.1749</c:v>
                </c:pt>
                <c:pt idx="30110">
                  <c:v>48.1765</c:v>
                </c:pt>
                <c:pt idx="30111">
                  <c:v>48.1781</c:v>
                </c:pt>
                <c:pt idx="30112">
                  <c:v>48.1797</c:v>
                </c:pt>
                <c:pt idx="30113">
                  <c:v>48.1813</c:v>
                </c:pt>
                <c:pt idx="30114">
                  <c:v>48.1829</c:v>
                </c:pt>
                <c:pt idx="30115">
                  <c:v>48.1845</c:v>
                </c:pt>
                <c:pt idx="30116">
                  <c:v>48.1861</c:v>
                </c:pt>
                <c:pt idx="30117">
                  <c:v>48.1877</c:v>
                </c:pt>
                <c:pt idx="30118">
                  <c:v>48.1893</c:v>
                </c:pt>
                <c:pt idx="30119">
                  <c:v>48.1909</c:v>
                </c:pt>
                <c:pt idx="30120">
                  <c:v>48.1925</c:v>
                </c:pt>
                <c:pt idx="30121">
                  <c:v>48.1941</c:v>
                </c:pt>
                <c:pt idx="30122">
                  <c:v>48.1957</c:v>
                </c:pt>
                <c:pt idx="30123">
                  <c:v>48.1973</c:v>
                </c:pt>
                <c:pt idx="30124">
                  <c:v>48.1989</c:v>
                </c:pt>
                <c:pt idx="30125">
                  <c:v>48.2005</c:v>
                </c:pt>
                <c:pt idx="30126">
                  <c:v>48.2021</c:v>
                </c:pt>
                <c:pt idx="30127">
                  <c:v>48.2037</c:v>
                </c:pt>
                <c:pt idx="30128">
                  <c:v>48.2053</c:v>
                </c:pt>
                <c:pt idx="30129">
                  <c:v>48.2069</c:v>
                </c:pt>
                <c:pt idx="30130">
                  <c:v>48.2085</c:v>
                </c:pt>
                <c:pt idx="30131">
                  <c:v>48.2101</c:v>
                </c:pt>
                <c:pt idx="30132">
                  <c:v>48.2117</c:v>
                </c:pt>
                <c:pt idx="30133">
                  <c:v>48.2133</c:v>
                </c:pt>
                <c:pt idx="30134">
                  <c:v>48.2149</c:v>
                </c:pt>
                <c:pt idx="30135">
                  <c:v>48.2165</c:v>
                </c:pt>
                <c:pt idx="30136">
                  <c:v>48.2181</c:v>
                </c:pt>
                <c:pt idx="30137">
                  <c:v>48.2197</c:v>
                </c:pt>
                <c:pt idx="30138">
                  <c:v>48.2213</c:v>
                </c:pt>
                <c:pt idx="30139">
                  <c:v>48.2229</c:v>
                </c:pt>
                <c:pt idx="30140">
                  <c:v>48.2245</c:v>
                </c:pt>
                <c:pt idx="30141">
                  <c:v>48.2261</c:v>
                </c:pt>
                <c:pt idx="30142">
                  <c:v>48.2277</c:v>
                </c:pt>
                <c:pt idx="30143">
                  <c:v>48.2293</c:v>
                </c:pt>
                <c:pt idx="30144">
                  <c:v>48.2309</c:v>
                </c:pt>
                <c:pt idx="30145">
                  <c:v>48.2325</c:v>
                </c:pt>
                <c:pt idx="30146">
                  <c:v>48.2341</c:v>
                </c:pt>
                <c:pt idx="30147">
                  <c:v>48.2357</c:v>
                </c:pt>
                <c:pt idx="30148">
                  <c:v>48.2373</c:v>
                </c:pt>
                <c:pt idx="30149">
                  <c:v>48.2389</c:v>
                </c:pt>
                <c:pt idx="30150">
                  <c:v>48.2405</c:v>
                </c:pt>
                <c:pt idx="30151">
                  <c:v>48.2421</c:v>
                </c:pt>
                <c:pt idx="30152">
                  <c:v>48.2437</c:v>
                </c:pt>
                <c:pt idx="30153">
                  <c:v>48.2453</c:v>
                </c:pt>
                <c:pt idx="30154">
                  <c:v>48.2469</c:v>
                </c:pt>
                <c:pt idx="30155">
                  <c:v>48.2485</c:v>
                </c:pt>
                <c:pt idx="30156">
                  <c:v>48.2501</c:v>
                </c:pt>
                <c:pt idx="30157">
                  <c:v>48.2517</c:v>
                </c:pt>
                <c:pt idx="30158">
                  <c:v>48.2533</c:v>
                </c:pt>
                <c:pt idx="30159">
                  <c:v>48.2549</c:v>
                </c:pt>
                <c:pt idx="30160">
                  <c:v>48.2565</c:v>
                </c:pt>
                <c:pt idx="30161">
                  <c:v>48.2581</c:v>
                </c:pt>
                <c:pt idx="30162">
                  <c:v>48.2597</c:v>
                </c:pt>
                <c:pt idx="30163">
                  <c:v>48.2613</c:v>
                </c:pt>
                <c:pt idx="30164">
                  <c:v>48.2629</c:v>
                </c:pt>
                <c:pt idx="30165">
                  <c:v>48.2645</c:v>
                </c:pt>
                <c:pt idx="30166">
                  <c:v>48.2661</c:v>
                </c:pt>
                <c:pt idx="30167">
                  <c:v>48.2677</c:v>
                </c:pt>
                <c:pt idx="30168">
                  <c:v>48.2693</c:v>
                </c:pt>
                <c:pt idx="30169">
                  <c:v>48.2709</c:v>
                </c:pt>
                <c:pt idx="30170">
                  <c:v>48.2725</c:v>
                </c:pt>
                <c:pt idx="30171">
                  <c:v>48.2741</c:v>
                </c:pt>
                <c:pt idx="30172">
                  <c:v>48.2757</c:v>
                </c:pt>
                <c:pt idx="30173">
                  <c:v>48.2773</c:v>
                </c:pt>
                <c:pt idx="30174">
                  <c:v>48.2789</c:v>
                </c:pt>
                <c:pt idx="30175">
                  <c:v>48.2805</c:v>
                </c:pt>
                <c:pt idx="30176">
                  <c:v>48.2821</c:v>
                </c:pt>
                <c:pt idx="30177">
                  <c:v>48.2837</c:v>
                </c:pt>
                <c:pt idx="30178">
                  <c:v>48.2853</c:v>
                </c:pt>
                <c:pt idx="30179">
                  <c:v>48.2869</c:v>
                </c:pt>
                <c:pt idx="30180">
                  <c:v>48.2885</c:v>
                </c:pt>
                <c:pt idx="30181">
                  <c:v>48.2901</c:v>
                </c:pt>
                <c:pt idx="30182">
                  <c:v>48.2917</c:v>
                </c:pt>
                <c:pt idx="30183">
                  <c:v>48.2933</c:v>
                </c:pt>
                <c:pt idx="30184">
                  <c:v>48.2949</c:v>
                </c:pt>
                <c:pt idx="30185">
                  <c:v>48.2965</c:v>
                </c:pt>
                <c:pt idx="30186">
                  <c:v>48.2981</c:v>
                </c:pt>
                <c:pt idx="30187">
                  <c:v>48.2997</c:v>
                </c:pt>
                <c:pt idx="30188">
                  <c:v>48.3013</c:v>
                </c:pt>
                <c:pt idx="30189">
                  <c:v>48.3029</c:v>
                </c:pt>
                <c:pt idx="30190">
                  <c:v>48.3045</c:v>
                </c:pt>
                <c:pt idx="30191">
                  <c:v>48.3061</c:v>
                </c:pt>
                <c:pt idx="30192">
                  <c:v>48.3077</c:v>
                </c:pt>
                <c:pt idx="30193">
                  <c:v>48.3093</c:v>
                </c:pt>
                <c:pt idx="30194">
                  <c:v>48.3109</c:v>
                </c:pt>
                <c:pt idx="30195">
                  <c:v>48.3125</c:v>
                </c:pt>
                <c:pt idx="30196">
                  <c:v>48.3141</c:v>
                </c:pt>
                <c:pt idx="30197">
                  <c:v>48.3157</c:v>
                </c:pt>
                <c:pt idx="30198">
                  <c:v>48.3173</c:v>
                </c:pt>
                <c:pt idx="30199">
                  <c:v>48.3189</c:v>
                </c:pt>
                <c:pt idx="30200">
                  <c:v>48.3205</c:v>
                </c:pt>
                <c:pt idx="30201">
                  <c:v>48.3221</c:v>
                </c:pt>
                <c:pt idx="30202">
                  <c:v>48.3237</c:v>
                </c:pt>
                <c:pt idx="30203">
                  <c:v>48.3253</c:v>
                </c:pt>
                <c:pt idx="30204">
                  <c:v>48.3269</c:v>
                </c:pt>
                <c:pt idx="30205">
                  <c:v>48.3285</c:v>
                </c:pt>
                <c:pt idx="30206">
                  <c:v>48.3301</c:v>
                </c:pt>
                <c:pt idx="30207">
                  <c:v>48.3317</c:v>
                </c:pt>
                <c:pt idx="30208">
                  <c:v>48.3333</c:v>
                </c:pt>
                <c:pt idx="30209">
                  <c:v>48.3349</c:v>
                </c:pt>
                <c:pt idx="30210">
                  <c:v>48.3365</c:v>
                </c:pt>
                <c:pt idx="30211">
                  <c:v>48.3381</c:v>
                </c:pt>
                <c:pt idx="30212">
                  <c:v>48.3397</c:v>
                </c:pt>
                <c:pt idx="30213">
                  <c:v>48.3413</c:v>
                </c:pt>
                <c:pt idx="30214">
                  <c:v>48.3429</c:v>
                </c:pt>
                <c:pt idx="30215">
                  <c:v>48.3445</c:v>
                </c:pt>
                <c:pt idx="30216">
                  <c:v>48.3461</c:v>
                </c:pt>
                <c:pt idx="30217">
                  <c:v>48.3477</c:v>
                </c:pt>
                <c:pt idx="30218">
                  <c:v>48.3493</c:v>
                </c:pt>
                <c:pt idx="30219">
                  <c:v>48.3509</c:v>
                </c:pt>
                <c:pt idx="30220">
                  <c:v>48.3525</c:v>
                </c:pt>
                <c:pt idx="30221">
                  <c:v>48.3541</c:v>
                </c:pt>
                <c:pt idx="30222">
                  <c:v>48.3557</c:v>
                </c:pt>
                <c:pt idx="30223">
                  <c:v>48.3573</c:v>
                </c:pt>
                <c:pt idx="30224">
                  <c:v>48.3589</c:v>
                </c:pt>
                <c:pt idx="30225">
                  <c:v>48.3605</c:v>
                </c:pt>
                <c:pt idx="30226">
                  <c:v>48.3621</c:v>
                </c:pt>
                <c:pt idx="30227">
                  <c:v>48.3637</c:v>
                </c:pt>
                <c:pt idx="30228">
                  <c:v>48.3653</c:v>
                </c:pt>
                <c:pt idx="30229">
                  <c:v>48.3669</c:v>
                </c:pt>
                <c:pt idx="30230">
                  <c:v>48.3685</c:v>
                </c:pt>
                <c:pt idx="30231">
                  <c:v>48.3701</c:v>
                </c:pt>
                <c:pt idx="30232">
                  <c:v>48.3717</c:v>
                </c:pt>
                <c:pt idx="30233">
                  <c:v>48.3733</c:v>
                </c:pt>
                <c:pt idx="30234">
                  <c:v>48.3749</c:v>
                </c:pt>
                <c:pt idx="30235">
                  <c:v>48.3765</c:v>
                </c:pt>
                <c:pt idx="30236">
                  <c:v>48.3781</c:v>
                </c:pt>
                <c:pt idx="30237">
                  <c:v>48.3797</c:v>
                </c:pt>
                <c:pt idx="30238">
                  <c:v>48.3813</c:v>
                </c:pt>
                <c:pt idx="30239">
                  <c:v>48.3829</c:v>
                </c:pt>
                <c:pt idx="30240">
                  <c:v>48.3845</c:v>
                </c:pt>
                <c:pt idx="30241">
                  <c:v>48.3861</c:v>
                </c:pt>
                <c:pt idx="30242">
                  <c:v>48.3877</c:v>
                </c:pt>
                <c:pt idx="30243">
                  <c:v>48.3893</c:v>
                </c:pt>
                <c:pt idx="30244">
                  <c:v>48.3909</c:v>
                </c:pt>
                <c:pt idx="30245">
                  <c:v>48.3925</c:v>
                </c:pt>
                <c:pt idx="30246">
                  <c:v>48.3941</c:v>
                </c:pt>
                <c:pt idx="30247">
                  <c:v>48.3957</c:v>
                </c:pt>
                <c:pt idx="30248">
                  <c:v>48.3973</c:v>
                </c:pt>
                <c:pt idx="30249">
                  <c:v>48.3989</c:v>
                </c:pt>
                <c:pt idx="30250">
                  <c:v>48.4005</c:v>
                </c:pt>
                <c:pt idx="30251">
                  <c:v>48.4021</c:v>
                </c:pt>
                <c:pt idx="30252">
                  <c:v>48.4037</c:v>
                </c:pt>
                <c:pt idx="30253">
                  <c:v>48.4053</c:v>
                </c:pt>
                <c:pt idx="30254">
                  <c:v>48.4069</c:v>
                </c:pt>
                <c:pt idx="30255">
                  <c:v>48.4085</c:v>
                </c:pt>
                <c:pt idx="30256">
                  <c:v>48.4101</c:v>
                </c:pt>
                <c:pt idx="30257">
                  <c:v>48.4117</c:v>
                </c:pt>
                <c:pt idx="30258">
                  <c:v>48.4133</c:v>
                </c:pt>
                <c:pt idx="30259">
                  <c:v>48.4149</c:v>
                </c:pt>
                <c:pt idx="30260">
                  <c:v>48.4165</c:v>
                </c:pt>
                <c:pt idx="30261">
                  <c:v>48.4181</c:v>
                </c:pt>
                <c:pt idx="30262">
                  <c:v>48.4197</c:v>
                </c:pt>
                <c:pt idx="30263">
                  <c:v>48.4213</c:v>
                </c:pt>
                <c:pt idx="30264">
                  <c:v>48.4229</c:v>
                </c:pt>
                <c:pt idx="30265">
                  <c:v>48.4245</c:v>
                </c:pt>
                <c:pt idx="30266">
                  <c:v>48.4261</c:v>
                </c:pt>
                <c:pt idx="30267">
                  <c:v>48.4277</c:v>
                </c:pt>
                <c:pt idx="30268">
                  <c:v>48.4293</c:v>
                </c:pt>
                <c:pt idx="30269">
                  <c:v>48.4309</c:v>
                </c:pt>
                <c:pt idx="30270">
                  <c:v>48.4325</c:v>
                </c:pt>
                <c:pt idx="30271">
                  <c:v>48.4341</c:v>
                </c:pt>
                <c:pt idx="30272">
                  <c:v>48.4357</c:v>
                </c:pt>
                <c:pt idx="30273">
                  <c:v>48.4373</c:v>
                </c:pt>
                <c:pt idx="30274">
                  <c:v>48.4389</c:v>
                </c:pt>
                <c:pt idx="30275">
                  <c:v>48.4405</c:v>
                </c:pt>
                <c:pt idx="30276">
                  <c:v>48.4421</c:v>
                </c:pt>
                <c:pt idx="30277">
                  <c:v>48.4437</c:v>
                </c:pt>
                <c:pt idx="30278">
                  <c:v>48.4453</c:v>
                </c:pt>
                <c:pt idx="30279">
                  <c:v>48.4469</c:v>
                </c:pt>
                <c:pt idx="30280">
                  <c:v>48.4485</c:v>
                </c:pt>
                <c:pt idx="30281">
                  <c:v>48.4501</c:v>
                </c:pt>
                <c:pt idx="30282">
                  <c:v>48.4517</c:v>
                </c:pt>
                <c:pt idx="30283">
                  <c:v>48.4533</c:v>
                </c:pt>
                <c:pt idx="30284">
                  <c:v>48.4549</c:v>
                </c:pt>
                <c:pt idx="30285">
                  <c:v>48.4565</c:v>
                </c:pt>
                <c:pt idx="30286">
                  <c:v>48.4581</c:v>
                </c:pt>
                <c:pt idx="30287">
                  <c:v>48.4597</c:v>
                </c:pt>
                <c:pt idx="30288">
                  <c:v>48.4613</c:v>
                </c:pt>
                <c:pt idx="30289">
                  <c:v>48.4629</c:v>
                </c:pt>
                <c:pt idx="30290">
                  <c:v>48.4645</c:v>
                </c:pt>
                <c:pt idx="30291">
                  <c:v>48.4661</c:v>
                </c:pt>
                <c:pt idx="30292">
                  <c:v>48.4677</c:v>
                </c:pt>
                <c:pt idx="30293">
                  <c:v>48.4693</c:v>
                </c:pt>
                <c:pt idx="30294">
                  <c:v>48.4709</c:v>
                </c:pt>
                <c:pt idx="30295">
                  <c:v>48.4725</c:v>
                </c:pt>
                <c:pt idx="30296">
                  <c:v>48.4741</c:v>
                </c:pt>
                <c:pt idx="30297">
                  <c:v>48.4757</c:v>
                </c:pt>
                <c:pt idx="30298">
                  <c:v>48.4773</c:v>
                </c:pt>
                <c:pt idx="30299">
                  <c:v>48.4789</c:v>
                </c:pt>
                <c:pt idx="30300">
                  <c:v>48.4805</c:v>
                </c:pt>
                <c:pt idx="30301">
                  <c:v>48.4821</c:v>
                </c:pt>
                <c:pt idx="30302">
                  <c:v>48.4837</c:v>
                </c:pt>
                <c:pt idx="30303">
                  <c:v>48.4853</c:v>
                </c:pt>
                <c:pt idx="30304">
                  <c:v>48.4869</c:v>
                </c:pt>
                <c:pt idx="30305">
                  <c:v>48.4885</c:v>
                </c:pt>
                <c:pt idx="30306">
                  <c:v>48.4901</c:v>
                </c:pt>
                <c:pt idx="30307">
                  <c:v>48.4917</c:v>
                </c:pt>
                <c:pt idx="30308">
                  <c:v>48.4933</c:v>
                </c:pt>
                <c:pt idx="30309">
                  <c:v>48.4949</c:v>
                </c:pt>
                <c:pt idx="30310">
                  <c:v>48.4965</c:v>
                </c:pt>
                <c:pt idx="30311">
                  <c:v>48.4981</c:v>
                </c:pt>
                <c:pt idx="30312">
                  <c:v>48.4997</c:v>
                </c:pt>
                <c:pt idx="30313">
                  <c:v>48.5013</c:v>
                </c:pt>
                <c:pt idx="30314">
                  <c:v>48.5029</c:v>
                </c:pt>
                <c:pt idx="30315">
                  <c:v>48.5045</c:v>
                </c:pt>
                <c:pt idx="30316">
                  <c:v>48.5061</c:v>
                </c:pt>
                <c:pt idx="30317">
                  <c:v>48.5077</c:v>
                </c:pt>
                <c:pt idx="30318">
                  <c:v>48.5093</c:v>
                </c:pt>
                <c:pt idx="30319">
                  <c:v>48.5109</c:v>
                </c:pt>
                <c:pt idx="30320">
                  <c:v>48.5125</c:v>
                </c:pt>
                <c:pt idx="30321">
                  <c:v>48.5141</c:v>
                </c:pt>
                <c:pt idx="30322">
                  <c:v>48.5157</c:v>
                </c:pt>
                <c:pt idx="30323">
                  <c:v>48.5173</c:v>
                </c:pt>
                <c:pt idx="30324">
                  <c:v>48.5189</c:v>
                </c:pt>
                <c:pt idx="30325">
                  <c:v>48.5205</c:v>
                </c:pt>
                <c:pt idx="30326">
                  <c:v>48.5221</c:v>
                </c:pt>
                <c:pt idx="30327">
                  <c:v>48.5237</c:v>
                </c:pt>
                <c:pt idx="30328">
                  <c:v>48.5253</c:v>
                </c:pt>
                <c:pt idx="30329">
                  <c:v>48.5269</c:v>
                </c:pt>
                <c:pt idx="30330">
                  <c:v>48.5285</c:v>
                </c:pt>
                <c:pt idx="30331">
                  <c:v>48.5301</c:v>
                </c:pt>
                <c:pt idx="30332">
                  <c:v>48.5317</c:v>
                </c:pt>
                <c:pt idx="30333">
                  <c:v>48.5333</c:v>
                </c:pt>
                <c:pt idx="30334">
                  <c:v>48.5349</c:v>
                </c:pt>
                <c:pt idx="30335">
                  <c:v>48.5365</c:v>
                </c:pt>
                <c:pt idx="30336">
                  <c:v>48.5381</c:v>
                </c:pt>
                <c:pt idx="30337">
                  <c:v>48.5397</c:v>
                </c:pt>
                <c:pt idx="30338">
                  <c:v>48.5413</c:v>
                </c:pt>
                <c:pt idx="30339">
                  <c:v>48.5429</c:v>
                </c:pt>
                <c:pt idx="30340">
                  <c:v>48.5445</c:v>
                </c:pt>
                <c:pt idx="30341">
                  <c:v>48.5461</c:v>
                </c:pt>
                <c:pt idx="30342">
                  <c:v>48.5477</c:v>
                </c:pt>
                <c:pt idx="30343">
                  <c:v>48.5493</c:v>
                </c:pt>
                <c:pt idx="30344">
                  <c:v>48.5509</c:v>
                </c:pt>
                <c:pt idx="30345">
                  <c:v>48.5525</c:v>
                </c:pt>
                <c:pt idx="30346">
                  <c:v>48.5541</c:v>
                </c:pt>
                <c:pt idx="30347">
                  <c:v>48.5557</c:v>
                </c:pt>
                <c:pt idx="30348">
                  <c:v>48.5573</c:v>
                </c:pt>
                <c:pt idx="30349">
                  <c:v>48.5589</c:v>
                </c:pt>
                <c:pt idx="30350">
                  <c:v>48.5605</c:v>
                </c:pt>
                <c:pt idx="30351">
                  <c:v>48.5621</c:v>
                </c:pt>
                <c:pt idx="30352">
                  <c:v>48.5637</c:v>
                </c:pt>
                <c:pt idx="30353">
                  <c:v>48.5653</c:v>
                </c:pt>
                <c:pt idx="30354">
                  <c:v>48.5669</c:v>
                </c:pt>
                <c:pt idx="30355">
                  <c:v>48.5685</c:v>
                </c:pt>
                <c:pt idx="30356">
                  <c:v>48.5701</c:v>
                </c:pt>
                <c:pt idx="30357">
                  <c:v>48.5717</c:v>
                </c:pt>
                <c:pt idx="30358">
                  <c:v>48.5733</c:v>
                </c:pt>
                <c:pt idx="30359">
                  <c:v>48.5749</c:v>
                </c:pt>
                <c:pt idx="30360">
                  <c:v>48.5765</c:v>
                </c:pt>
                <c:pt idx="30361">
                  <c:v>48.5781</c:v>
                </c:pt>
                <c:pt idx="30362">
                  <c:v>48.5797</c:v>
                </c:pt>
                <c:pt idx="30363">
                  <c:v>48.5813</c:v>
                </c:pt>
                <c:pt idx="30364">
                  <c:v>48.5829</c:v>
                </c:pt>
                <c:pt idx="30365">
                  <c:v>48.5845</c:v>
                </c:pt>
                <c:pt idx="30366">
                  <c:v>48.5861</c:v>
                </c:pt>
                <c:pt idx="30367">
                  <c:v>48.5877</c:v>
                </c:pt>
                <c:pt idx="30368">
                  <c:v>48.5893</c:v>
                </c:pt>
                <c:pt idx="30369">
                  <c:v>48.5909</c:v>
                </c:pt>
                <c:pt idx="30370">
                  <c:v>48.5925</c:v>
                </c:pt>
                <c:pt idx="30371">
                  <c:v>48.5941</c:v>
                </c:pt>
                <c:pt idx="30372">
                  <c:v>48.5957</c:v>
                </c:pt>
                <c:pt idx="30373">
                  <c:v>48.5973</c:v>
                </c:pt>
                <c:pt idx="30374">
                  <c:v>48.5989</c:v>
                </c:pt>
                <c:pt idx="30375">
                  <c:v>48.6005</c:v>
                </c:pt>
                <c:pt idx="30376">
                  <c:v>48.6021</c:v>
                </c:pt>
                <c:pt idx="30377">
                  <c:v>48.6037</c:v>
                </c:pt>
                <c:pt idx="30378">
                  <c:v>48.6053</c:v>
                </c:pt>
                <c:pt idx="30379">
                  <c:v>48.6069</c:v>
                </c:pt>
                <c:pt idx="30380">
                  <c:v>48.6085</c:v>
                </c:pt>
                <c:pt idx="30381">
                  <c:v>48.6101</c:v>
                </c:pt>
                <c:pt idx="30382">
                  <c:v>48.6117</c:v>
                </c:pt>
                <c:pt idx="30383">
                  <c:v>48.6133</c:v>
                </c:pt>
                <c:pt idx="30384">
                  <c:v>48.6149</c:v>
                </c:pt>
                <c:pt idx="30385">
                  <c:v>48.6165</c:v>
                </c:pt>
                <c:pt idx="30386">
                  <c:v>48.6181</c:v>
                </c:pt>
                <c:pt idx="30387">
                  <c:v>48.6197</c:v>
                </c:pt>
                <c:pt idx="30388">
                  <c:v>48.6213</c:v>
                </c:pt>
                <c:pt idx="30389">
                  <c:v>48.6229</c:v>
                </c:pt>
                <c:pt idx="30390">
                  <c:v>48.6245</c:v>
                </c:pt>
                <c:pt idx="30391">
                  <c:v>48.6261</c:v>
                </c:pt>
                <c:pt idx="30392">
                  <c:v>48.6277</c:v>
                </c:pt>
                <c:pt idx="30393">
                  <c:v>48.6293</c:v>
                </c:pt>
                <c:pt idx="30394">
                  <c:v>48.6309</c:v>
                </c:pt>
                <c:pt idx="30395">
                  <c:v>48.6325</c:v>
                </c:pt>
                <c:pt idx="30396">
                  <c:v>48.6341</c:v>
                </c:pt>
                <c:pt idx="30397">
                  <c:v>48.6357</c:v>
                </c:pt>
                <c:pt idx="30398">
                  <c:v>48.6373</c:v>
                </c:pt>
                <c:pt idx="30399">
                  <c:v>48.6389</c:v>
                </c:pt>
                <c:pt idx="30400">
                  <c:v>48.6405</c:v>
                </c:pt>
                <c:pt idx="30401">
                  <c:v>48.6421</c:v>
                </c:pt>
                <c:pt idx="30402">
                  <c:v>48.6437</c:v>
                </c:pt>
                <c:pt idx="30403">
                  <c:v>48.6453</c:v>
                </c:pt>
                <c:pt idx="30404">
                  <c:v>48.6469</c:v>
                </c:pt>
                <c:pt idx="30405">
                  <c:v>48.6485</c:v>
                </c:pt>
                <c:pt idx="30406">
                  <c:v>48.6501</c:v>
                </c:pt>
                <c:pt idx="30407">
                  <c:v>48.6517</c:v>
                </c:pt>
                <c:pt idx="30408">
                  <c:v>48.6533</c:v>
                </c:pt>
                <c:pt idx="30409">
                  <c:v>48.6549</c:v>
                </c:pt>
                <c:pt idx="30410">
                  <c:v>48.6565</c:v>
                </c:pt>
                <c:pt idx="30411">
                  <c:v>48.6581</c:v>
                </c:pt>
                <c:pt idx="30412">
                  <c:v>48.6597</c:v>
                </c:pt>
                <c:pt idx="30413">
                  <c:v>48.6613</c:v>
                </c:pt>
                <c:pt idx="30414">
                  <c:v>48.6629</c:v>
                </c:pt>
                <c:pt idx="30415">
                  <c:v>48.6645</c:v>
                </c:pt>
                <c:pt idx="30416">
                  <c:v>48.6661</c:v>
                </c:pt>
                <c:pt idx="30417">
                  <c:v>48.6677</c:v>
                </c:pt>
                <c:pt idx="30418">
                  <c:v>48.6693</c:v>
                </c:pt>
                <c:pt idx="30419">
                  <c:v>48.6709</c:v>
                </c:pt>
                <c:pt idx="30420">
                  <c:v>48.6725</c:v>
                </c:pt>
                <c:pt idx="30421">
                  <c:v>48.6741</c:v>
                </c:pt>
                <c:pt idx="30422">
                  <c:v>48.6757</c:v>
                </c:pt>
                <c:pt idx="30423">
                  <c:v>48.6773</c:v>
                </c:pt>
                <c:pt idx="30424">
                  <c:v>48.6789</c:v>
                </c:pt>
                <c:pt idx="30425">
                  <c:v>48.6805</c:v>
                </c:pt>
                <c:pt idx="30426">
                  <c:v>48.6821</c:v>
                </c:pt>
                <c:pt idx="30427">
                  <c:v>48.6837</c:v>
                </c:pt>
                <c:pt idx="30428">
                  <c:v>48.6853</c:v>
                </c:pt>
                <c:pt idx="30429">
                  <c:v>48.6869</c:v>
                </c:pt>
                <c:pt idx="30430">
                  <c:v>48.6885</c:v>
                </c:pt>
                <c:pt idx="30431">
                  <c:v>48.6901</c:v>
                </c:pt>
                <c:pt idx="30432">
                  <c:v>48.6917</c:v>
                </c:pt>
                <c:pt idx="30433">
                  <c:v>48.6933</c:v>
                </c:pt>
                <c:pt idx="30434">
                  <c:v>48.6949</c:v>
                </c:pt>
                <c:pt idx="30435">
                  <c:v>48.6965</c:v>
                </c:pt>
                <c:pt idx="30436">
                  <c:v>48.6981</c:v>
                </c:pt>
                <c:pt idx="30437">
                  <c:v>48.6997</c:v>
                </c:pt>
                <c:pt idx="30438">
                  <c:v>48.7013</c:v>
                </c:pt>
                <c:pt idx="30439">
                  <c:v>48.7029</c:v>
                </c:pt>
                <c:pt idx="30440">
                  <c:v>48.7045</c:v>
                </c:pt>
                <c:pt idx="30441">
                  <c:v>48.7061</c:v>
                </c:pt>
                <c:pt idx="30442">
                  <c:v>48.7077</c:v>
                </c:pt>
                <c:pt idx="30443">
                  <c:v>48.7093</c:v>
                </c:pt>
                <c:pt idx="30444">
                  <c:v>48.7109</c:v>
                </c:pt>
                <c:pt idx="30445">
                  <c:v>48.7125</c:v>
                </c:pt>
                <c:pt idx="30446">
                  <c:v>48.7141</c:v>
                </c:pt>
                <c:pt idx="30447">
                  <c:v>48.7157</c:v>
                </c:pt>
                <c:pt idx="30448">
                  <c:v>48.7173</c:v>
                </c:pt>
                <c:pt idx="30449">
                  <c:v>48.7189</c:v>
                </c:pt>
                <c:pt idx="30450">
                  <c:v>48.7205</c:v>
                </c:pt>
                <c:pt idx="30451">
                  <c:v>48.7221</c:v>
                </c:pt>
                <c:pt idx="30452">
                  <c:v>48.7237</c:v>
                </c:pt>
                <c:pt idx="30453">
                  <c:v>48.7253</c:v>
                </c:pt>
                <c:pt idx="30454">
                  <c:v>48.7269</c:v>
                </c:pt>
                <c:pt idx="30455">
                  <c:v>48.7285</c:v>
                </c:pt>
                <c:pt idx="30456">
                  <c:v>48.7301</c:v>
                </c:pt>
                <c:pt idx="30457">
                  <c:v>48.7317</c:v>
                </c:pt>
                <c:pt idx="30458">
                  <c:v>48.7333</c:v>
                </c:pt>
                <c:pt idx="30459">
                  <c:v>48.7349</c:v>
                </c:pt>
                <c:pt idx="30460">
                  <c:v>48.7365</c:v>
                </c:pt>
                <c:pt idx="30461">
                  <c:v>48.7381</c:v>
                </c:pt>
                <c:pt idx="30462">
                  <c:v>48.7397</c:v>
                </c:pt>
                <c:pt idx="30463">
                  <c:v>48.7413</c:v>
                </c:pt>
                <c:pt idx="30464">
                  <c:v>48.7429</c:v>
                </c:pt>
                <c:pt idx="30465">
                  <c:v>48.7445</c:v>
                </c:pt>
                <c:pt idx="30466">
                  <c:v>48.7461</c:v>
                </c:pt>
                <c:pt idx="30467">
                  <c:v>48.7477</c:v>
                </c:pt>
                <c:pt idx="30468">
                  <c:v>48.7493</c:v>
                </c:pt>
                <c:pt idx="30469">
                  <c:v>48.7509</c:v>
                </c:pt>
                <c:pt idx="30470">
                  <c:v>48.7525</c:v>
                </c:pt>
                <c:pt idx="30471">
                  <c:v>48.7541</c:v>
                </c:pt>
                <c:pt idx="30472">
                  <c:v>48.7557</c:v>
                </c:pt>
                <c:pt idx="30473">
                  <c:v>48.7573</c:v>
                </c:pt>
                <c:pt idx="30474">
                  <c:v>48.7589</c:v>
                </c:pt>
                <c:pt idx="30475">
                  <c:v>48.7605</c:v>
                </c:pt>
                <c:pt idx="30476">
                  <c:v>48.7621</c:v>
                </c:pt>
                <c:pt idx="30477">
                  <c:v>48.7637</c:v>
                </c:pt>
                <c:pt idx="30478">
                  <c:v>48.7653</c:v>
                </c:pt>
                <c:pt idx="30479">
                  <c:v>48.7669</c:v>
                </c:pt>
                <c:pt idx="30480">
                  <c:v>48.7685</c:v>
                </c:pt>
                <c:pt idx="30481">
                  <c:v>48.7701</c:v>
                </c:pt>
                <c:pt idx="30482">
                  <c:v>48.7717</c:v>
                </c:pt>
                <c:pt idx="30483">
                  <c:v>48.7733</c:v>
                </c:pt>
                <c:pt idx="30484">
                  <c:v>48.7749</c:v>
                </c:pt>
                <c:pt idx="30485">
                  <c:v>48.7765</c:v>
                </c:pt>
                <c:pt idx="30486">
                  <c:v>48.7781</c:v>
                </c:pt>
                <c:pt idx="30487">
                  <c:v>48.7797</c:v>
                </c:pt>
                <c:pt idx="30488">
                  <c:v>48.7813</c:v>
                </c:pt>
                <c:pt idx="30489">
                  <c:v>48.7829</c:v>
                </c:pt>
                <c:pt idx="30490">
                  <c:v>48.7845</c:v>
                </c:pt>
                <c:pt idx="30491">
                  <c:v>48.7861</c:v>
                </c:pt>
                <c:pt idx="30492">
                  <c:v>48.7877</c:v>
                </c:pt>
                <c:pt idx="30493">
                  <c:v>48.7893</c:v>
                </c:pt>
                <c:pt idx="30494">
                  <c:v>48.7909</c:v>
                </c:pt>
                <c:pt idx="30495">
                  <c:v>48.7925</c:v>
                </c:pt>
                <c:pt idx="30496">
                  <c:v>48.7941</c:v>
                </c:pt>
                <c:pt idx="30497">
                  <c:v>48.7957</c:v>
                </c:pt>
                <c:pt idx="30498">
                  <c:v>48.7973</c:v>
                </c:pt>
                <c:pt idx="30499">
                  <c:v>48.7989</c:v>
                </c:pt>
                <c:pt idx="30500">
                  <c:v>48.8005</c:v>
                </c:pt>
                <c:pt idx="30501">
                  <c:v>48.8021</c:v>
                </c:pt>
                <c:pt idx="30502">
                  <c:v>48.8037</c:v>
                </c:pt>
                <c:pt idx="30503">
                  <c:v>48.8053</c:v>
                </c:pt>
                <c:pt idx="30504">
                  <c:v>48.8069</c:v>
                </c:pt>
                <c:pt idx="30505">
                  <c:v>48.8085</c:v>
                </c:pt>
                <c:pt idx="30506">
                  <c:v>48.8101</c:v>
                </c:pt>
                <c:pt idx="30507">
                  <c:v>48.8117</c:v>
                </c:pt>
                <c:pt idx="30508">
                  <c:v>48.8133</c:v>
                </c:pt>
                <c:pt idx="30509">
                  <c:v>48.8149</c:v>
                </c:pt>
                <c:pt idx="30510">
                  <c:v>48.8165</c:v>
                </c:pt>
                <c:pt idx="30511">
                  <c:v>48.8181</c:v>
                </c:pt>
                <c:pt idx="30512">
                  <c:v>48.8197</c:v>
                </c:pt>
                <c:pt idx="30513">
                  <c:v>48.8213</c:v>
                </c:pt>
                <c:pt idx="30514">
                  <c:v>48.8229</c:v>
                </c:pt>
                <c:pt idx="30515">
                  <c:v>48.8245</c:v>
                </c:pt>
                <c:pt idx="30516">
                  <c:v>48.8261</c:v>
                </c:pt>
                <c:pt idx="30517">
                  <c:v>48.8277</c:v>
                </c:pt>
                <c:pt idx="30518">
                  <c:v>48.8293</c:v>
                </c:pt>
                <c:pt idx="30519">
                  <c:v>48.8309</c:v>
                </c:pt>
                <c:pt idx="30520">
                  <c:v>48.8325</c:v>
                </c:pt>
                <c:pt idx="30521">
                  <c:v>48.8341</c:v>
                </c:pt>
                <c:pt idx="30522">
                  <c:v>48.8357</c:v>
                </c:pt>
                <c:pt idx="30523">
                  <c:v>48.8373</c:v>
                </c:pt>
                <c:pt idx="30524">
                  <c:v>48.8389</c:v>
                </c:pt>
                <c:pt idx="30525">
                  <c:v>48.8405</c:v>
                </c:pt>
                <c:pt idx="30526">
                  <c:v>48.8421</c:v>
                </c:pt>
                <c:pt idx="30527">
                  <c:v>48.8437</c:v>
                </c:pt>
                <c:pt idx="30528">
                  <c:v>48.8453</c:v>
                </c:pt>
                <c:pt idx="30529">
                  <c:v>48.8469</c:v>
                </c:pt>
                <c:pt idx="30530">
                  <c:v>48.8485</c:v>
                </c:pt>
                <c:pt idx="30531">
                  <c:v>48.8501</c:v>
                </c:pt>
                <c:pt idx="30532">
                  <c:v>48.8517</c:v>
                </c:pt>
                <c:pt idx="30533">
                  <c:v>48.8533</c:v>
                </c:pt>
                <c:pt idx="30534">
                  <c:v>48.8549</c:v>
                </c:pt>
                <c:pt idx="30535">
                  <c:v>48.8565</c:v>
                </c:pt>
                <c:pt idx="30536">
                  <c:v>48.8581</c:v>
                </c:pt>
                <c:pt idx="30537">
                  <c:v>48.8597</c:v>
                </c:pt>
                <c:pt idx="30538">
                  <c:v>48.8613</c:v>
                </c:pt>
                <c:pt idx="30539">
                  <c:v>48.8629</c:v>
                </c:pt>
                <c:pt idx="30540">
                  <c:v>48.8645</c:v>
                </c:pt>
                <c:pt idx="30541">
                  <c:v>48.8661</c:v>
                </c:pt>
                <c:pt idx="30542">
                  <c:v>48.8677</c:v>
                </c:pt>
                <c:pt idx="30543">
                  <c:v>48.8693</c:v>
                </c:pt>
                <c:pt idx="30544">
                  <c:v>48.8709</c:v>
                </c:pt>
                <c:pt idx="30545">
                  <c:v>48.8725</c:v>
                </c:pt>
                <c:pt idx="30546">
                  <c:v>48.8741</c:v>
                </c:pt>
                <c:pt idx="30547">
                  <c:v>48.8757</c:v>
                </c:pt>
                <c:pt idx="30548">
                  <c:v>48.8773</c:v>
                </c:pt>
                <c:pt idx="30549">
                  <c:v>48.8789</c:v>
                </c:pt>
                <c:pt idx="30550">
                  <c:v>48.8805</c:v>
                </c:pt>
                <c:pt idx="30551">
                  <c:v>48.8821</c:v>
                </c:pt>
                <c:pt idx="30552">
                  <c:v>48.8837</c:v>
                </c:pt>
                <c:pt idx="30553">
                  <c:v>48.8853</c:v>
                </c:pt>
                <c:pt idx="30554">
                  <c:v>48.8869</c:v>
                </c:pt>
                <c:pt idx="30555">
                  <c:v>48.8885</c:v>
                </c:pt>
                <c:pt idx="30556">
                  <c:v>48.8901</c:v>
                </c:pt>
                <c:pt idx="30557">
                  <c:v>48.8917</c:v>
                </c:pt>
                <c:pt idx="30558">
                  <c:v>48.8933</c:v>
                </c:pt>
                <c:pt idx="30559">
                  <c:v>48.8949</c:v>
                </c:pt>
                <c:pt idx="30560">
                  <c:v>48.8965</c:v>
                </c:pt>
                <c:pt idx="30561">
                  <c:v>48.8981</c:v>
                </c:pt>
                <c:pt idx="30562">
                  <c:v>48.8997</c:v>
                </c:pt>
                <c:pt idx="30563">
                  <c:v>48.9013</c:v>
                </c:pt>
                <c:pt idx="30564">
                  <c:v>48.9029</c:v>
                </c:pt>
                <c:pt idx="30565">
                  <c:v>48.9045</c:v>
                </c:pt>
                <c:pt idx="30566">
                  <c:v>48.9061</c:v>
                </c:pt>
                <c:pt idx="30567">
                  <c:v>48.9077</c:v>
                </c:pt>
                <c:pt idx="30568">
                  <c:v>48.9093</c:v>
                </c:pt>
                <c:pt idx="30569">
                  <c:v>48.9109</c:v>
                </c:pt>
                <c:pt idx="30570">
                  <c:v>48.9125</c:v>
                </c:pt>
                <c:pt idx="30571">
                  <c:v>48.9141</c:v>
                </c:pt>
                <c:pt idx="30572">
                  <c:v>48.9157</c:v>
                </c:pt>
                <c:pt idx="30573">
                  <c:v>48.9173</c:v>
                </c:pt>
                <c:pt idx="30574">
                  <c:v>48.9189</c:v>
                </c:pt>
                <c:pt idx="30575">
                  <c:v>48.9205</c:v>
                </c:pt>
                <c:pt idx="30576">
                  <c:v>48.9221</c:v>
                </c:pt>
                <c:pt idx="30577">
                  <c:v>48.9237</c:v>
                </c:pt>
                <c:pt idx="30578">
                  <c:v>48.9253</c:v>
                </c:pt>
                <c:pt idx="30579">
                  <c:v>48.9269</c:v>
                </c:pt>
                <c:pt idx="30580">
                  <c:v>48.9285</c:v>
                </c:pt>
                <c:pt idx="30581">
                  <c:v>48.9301</c:v>
                </c:pt>
                <c:pt idx="30582">
                  <c:v>48.9317</c:v>
                </c:pt>
                <c:pt idx="30583">
                  <c:v>48.9333</c:v>
                </c:pt>
                <c:pt idx="30584">
                  <c:v>48.9349</c:v>
                </c:pt>
                <c:pt idx="30585">
                  <c:v>48.9365</c:v>
                </c:pt>
                <c:pt idx="30586">
                  <c:v>48.9381</c:v>
                </c:pt>
                <c:pt idx="30587">
                  <c:v>48.9397</c:v>
                </c:pt>
                <c:pt idx="30588">
                  <c:v>48.9413</c:v>
                </c:pt>
                <c:pt idx="30589">
                  <c:v>48.9429</c:v>
                </c:pt>
                <c:pt idx="30590">
                  <c:v>48.9445</c:v>
                </c:pt>
                <c:pt idx="30591">
                  <c:v>48.9461</c:v>
                </c:pt>
                <c:pt idx="30592">
                  <c:v>48.9477</c:v>
                </c:pt>
                <c:pt idx="30593">
                  <c:v>48.9493</c:v>
                </c:pt>
                <c:pt idx="30594">
                  <c:v>48.9509</c:v>
                </c:pt>
                <c:pt idx="30595">
                  <c:v>48.9525</c:v>
                </c:pt>
                <c:pt idx="30596">
                  <c:v>48.9541</c:v>
                </c:pt>
                <c:pt idx="30597">
                  <c:v>48.9557</c:v>
                </c:pt>
                <c:pt idx="30598">
                  <c:v>48.9573</c:v>
                </c:pt>
                <c:pt idx="30599">
                  <c:v>48.9589</c:v>
                </c:pt>
                <c:pt idx="30600">
                  <c:v>48.9605</c:v>
                </c:pt>
                <c:pt idx="30601">
                  <c:v>48.9621</c:v>
                </c:pt>
                <c:pt idx="30602">
                  <c:v>48.9637</c:v>
                </c:pt>
                <c:pt idx="30603">
                  <c:v>48.9653</c:v>
                </c:pt>
                <c:pt idx="30604">
                  <c:v>48.9669</c:v>
                </c:pt>
                <c:pt idx="30605">
                  <c:v>48.9685</c:v>
                </c:pt>
                <c:pt idx="30606">
                  <c:v>48.9701</c:v>
                </c:pt>
                <c:pt idx="30607">
                  <c:v>48.9717</c:v>
                </c:pt>
                <c:pt idx="30608">
                  <c:v>48.9733</c:v>
                </c:pt>
                <c:pt idx="30609">
                  <c:v>48.9749</c:v>
                </c:pt>
                <c:pt idx="30610">
                  <c:v>48.9765</c:v>
                </c:pt>
                <c:pt idx="30611">
                  <c:v>48.9781</c:v>
                </c:pt>
                <c:pt idx="30612">
                  <c:v>48.9797</c:v>
                </c:pt>
                <c:pt idx="30613">
                  <c:v>48.9813</c:v>
                </c:pt>
                <c:pt idx="30614">
                  <c:v>48.9829</c:v>
                </c:pt>
                <c:pt idx="30615">
                  <c:v>48.9845</c:v>
                </c:pt>
                <c:pt idx="30616">
                  <c:v>48.9861</c:v>
                </c:pt>
                <c:pt idx="30617">
                  <c:v>48.9877</c:v>
                </c:pt>
                <c:pt idx="30618">
                  <c:v>48.9893</c:v>
                </c:pt>
                <c:pt idx="30619">
                  <c:v>48.9909</c:v>
                </c:pt>
                <c:pt idx="30620">
                  <c:v>48.9925</c:v>
                </c:pt>
                <c:pt idx="30621">
                  <c:v>48.9941</c:v>
                </c:pt>
                <c:pt idx="30622">
                  <c:v>48.9957</c:v>
                </c:pt>
                <c:pt idx="30623">
                  <c:v>48.9973</c:v>
                </c:pt>
                <c:pt idx="30624">
                  <c:v>48.9989</c:v>
                </c:pt>
                <c:pt idx="30625">
                  <c:v>49.0005</c:v>
                </c:pt>
                <c:pt idx="30626">
                  <c:v>49.0021</c:v>
                </c:pt>
                <c:pt idx="30627">
                  <c:v>49.0037</c:v>
                </c:pt>
                <c:pt idx="30628">
                  <c:v>49.0053</c:v>
                </c:pt>
                <c:pt idx="30629">
                  <c:v>49.0069</c:v>
                </c:pt>
                <c:pt idx="30630">
                  <c:v>49.0085</c:v>
                </c:pt>
                <c:pt idx="30631">
                  <c:v>49.0101</c:v>
                </c:pt>
                <c:pt idx="30632">
                  <c:v>49.0117</c:v>
                </c:pt>
                <c:pt idx="30633">
                  <c:v>49.0133</c:v>
                </c:pt>
                <c:pt idx="30634">
                  <c:v>49.0149</c:v>
                </c:pt>
                <c:pt idx="30635">
                  <c:v>49.0165</c:v>
                </c:pt>
                <c:pt idx="30636">
                  <c:v>49.0181</c:v>
                </c:pt>
                <c:pt idx="30637">
                  <c:v>49.0197</c:v>
                </c:pt>
                <c:pt idx="30638">
                  <c:v>49.0213</c:v>
                </c:pt>
                <c:pt idx="30639">
                  <c:v>49.0229</c:v>
                </c:pt>
                <c:pt idx="30640">
                  <c:v>49.0245</c:v>
                </c:pt>
                <c:pt idx="30641">
                  <c:v>49.0261</c:v>
                </c:pt>
                <c:pt idx="30642">
                  <c:v>49.0277</c:v>
                </c:pt>
                <c:pt idx="30643">
                  <c:v>49.0293</c:v>
                </c:pt>
                <c:pt idx="30644">
                  <c:v>49.0309</c:v>
                </c:pt>
                <c:pt idx="30645">
                  <c:v>49.0325</c:v>
                </c:pt>
                <c:pt idx="30646">
                  <c:v>49.0341</c:v>
                </c:pt>
                <c:pt idx="30647">
                  <c:v>49.0357</c:v>
                </c:pt>
                <c:pt idx="30648">
                  <c:v>49.0373</c:v>
                </c:pt>
                <c:pt idx="30649">
                  <c:v>49.0389</c:v>
                </c:pt>
                <c:pt idx="30650">
                  <c:v>49.0405</c:v>
                </c:pt>
                <c:pt idx="30651">
                  <c:v>49.0421</c:v>
                </c:pt>
                <c:pt idx="30652">
                  <c:v>49.0437</c:v>
                </c:pt>
                <c:pt idx="30653">
                  <c:v>49.0453</c:v>
                </c:pt>
                <c:pt idx="30654">
                  <c:v>49.0469</c:v>
                </c:pt>
                <c:pt idx="30655">
                  <c:v>49.0485</c:v>
                </c:pt>
                <c:pt idx="30656">
                  <c:v>49.0501</c:v>
                </c:pt>
                <c:pt idx="30657">
                  <c:v>49.0517</c:v>
                </c:pt>
                <c:pt idx="30658">
                  <c:v>49.0533</c:v>
                </c:pt>
                <c:pt idx="30659">
                  <c:v>49.0549</c:v>
                </c:pt>
                <c:pt idx="30660">
                  <c:v>49.0565</c:v>
                </c:pt>
                <c:pt idx="30661">
                  <c:v>49.0581</c:v>
                </c:pt>
                <c:pt idx="30662">
                  <c:v>49.0597</c:v>
                </c:pt>
                <c:pt idx="30663">
                  <c:v>49.0613</c:v>
                </c:pt>
                <c:pt idx="30664">
                  <c:v>49.0629</c:v>
                </c:pt>
                <c:pt idx="30665">
                  <c:v>49.0645</c:v>
                </c:pt>
                <c:pt idx="30666">
                  <c:v>49.0661</c:v>
                </c:pt>
                <c:pt idx="30667">
                  <c:v>49.0677</c:v>
                </c:pt>
                <c:pt idx="30668">
                  <c:v>49.0693</c:v>
                </c:pt>
                <c:pt idx="30669">
                  <c:v>49.0709</c:v>
                </c:pt>
                <c:pt idx="30670">
                  <c:v>49.0725</c:v>
                </c:pt>
                <c:pt idx="30671">
                  <c:v>49.0741</c:v>
                </c:pt>
                <c:pt idx="30672">
                  <c:v>49.0757</c:v>
                </c:pt>
                <c:pt idx="30673">
                  <c:v>49.0773</c:v>
                </c:pt>
                <c:pt idx="30674">
                  <c:v>49.0789</c:v>
                </c:pt>
                <c:pt idx="30675">
                  <c:v>49.0805</c:v>
                </c:pt>
                <c:pt idx="30676">
                  <c:v>49.0821</c:v>
                </c:pt>
                <c:pt idx="30677">
                  <c:v>49.0837</c:v>
                </c:pt>
                <c:pt idx="30678">
                  <c:v>49.0853</c:v>
                </c:pt>
                <c:pt idx="30679">
                  <c:v>49.0869</c:v>
                </c:pt>
                <c:pt idx="30680">
                  <c:v>49.0885</c:v>
                </c:pt>
                <c:pt idx="30681">
                  <c:v>49.0901</c:v>
                </c:pt>
                <c:pt idx="30682">
                  <c:v>49.0917</c:v>
                </c:pt>
                <c:pt idx="30683">
                  <c:v>49.0933</c:v>
                </c:pt>
                <c:pt idx="30684">
                  <c:v>49.0949</c:v>
                </c:pt>
                <c:pt idx="30685">
                  <c:v>49.0965</c:v>
                </c:pt>
                <c:pt idx="30686">
                  <c:v>49.0981</c:v>
                </c:pt>
                <c:pt idx="30687">
                  <c:v>49.0997</c:v>
                </c:pt>
                <c:pt idx="30688">
                  <c:v>49.1013</c:v>
                </c:pt>
                <c:pt idx="30689">
                  <c:v>49.1029</c:v>
                </c:pt>
                <c:pt idx="30690">
                  <c:v>49.1045</c:v>
                </c:pt>
                <c:pt idx="30691">
                  <c:v>49.1061</c:v>
                </c:pt>
                <c:pt idx="30692">
                  <c:v>49.1077</c:v>
                </c:pt>
                <c:pt idx="30693">
                  <c:v>49.1093</c:v>
                </c:pt>
                <c:pt idx="30694">
                  <c:v>49.1109</c:v>
                </c:pt>
                <c:pt idx="30695">
                  <c:v>49.1125</c:v>
                </c:pt>
                <c:pt idx="30696">
                  <c:v>49.1141</c:v>
                </c:pt>
                <c:pt idx="30697">
                  <c:v>49.1157</c:v>
                </c:pt>
                <c:pt idx="30698">
                  <c:v>49.1173</c:v>
                </c:pt>
                <c:pt idx="30699">
                  <c:v>49.1189</c:v>
                </c:pt>
                <c:pt idx="30700">
                  <c:v>49.1205</c:v>
                </c:pt>
                <c:pt idx="30701">
                  <c:v>49.1221</c:v>
                </c:pt>
                <c:pt idx="30702">
                  <c:v>49.1237</c:v>
                </c:pt>
                <c:pt idx="30703">
                  <c:v>49.1253</c:v>
                </c:pt>
                <c:pt idx="30704">
                  <c:v>49.1269</c:v>
                </c:pt>
                <c:pt idx="30705">
                  <c:v>49.1285</c:v>
                </c:pt>
                <c:pt idx="30706">
                  <c:v>49.1301</c:v>
                </c:pt>
                <c:pt idx="30707">
                  <c:v>49.1317</c:v>
                </c:pt>
                <c:pt idx="30708">
                  <c:v>49.1333</c:v>
                </c:pt>
                <c:pt idx="30709">
                  <c:v>49.1349</c:v>
                </c:pt>
                <c:pt idx="30710">
                  <c:v>49.1365</c:v>
                </c:pt>
                <c:pt idx="30711">
                  <c:v>49.1381</c:v>
                </c:pt>
                <c:pt idx="30712">
                  <c:v>49.1397</c:v>
                </c:pt>
                <c:pt idx="30713">
                  <c:v>49.1413</c:v>
                </c:pt>
                <c:pt idx="30714">
                  <c:v>49.1429</c:v>
                </c:pt>
                <c:pt idx="30715">
                  <c:v>49.1445</c:v>
                </c:pt>
                <c:pt idx="30716">
                  <c:v>49.1461</c:v>
                </c:pt>
                <c:pt idx="30717">
                  <c:v>49.1477</c:v>
                </c:pt>
                <c:pt idx="30718">
                  <c:v>49.1493</c:v>
                </c:pt>
                <c:pt idx="30719">
                  <c:v>49.1509</c:v>
                </c:pt>
                <c:pt idx="30720">
                  <c:v>49.1525</c:v>
                </c:pt>
                <c:pt idx="30721">
                  <c:v>49.1541</c:v>
                </c:pt>
                <c:pt idx="30722">
                  <c:v>49.1557</c:v>
                </c:pt>
                <c:pt idx="30723">
                  <c:v>49.1573</c:v>
                </c:pt>
                <c:pt idx="30724">
                  <c:v>49.1589</c:v>
                </c:pt>
                <c:pt idx="30725">
                  <c:v>49.1605</c:v>
                </c:pt>
                <c:pt idx="30726">
                  <c:v>49.1621</c:v>
                </c:pt>
                <c:pt idx="30727">
                  <c:v>49.1637</c:v>
                </c:pt>
                <c:pt idx="30728">
                  <c:v>49.1653</c:v>
                </c:pt>
                <c:pt idx="30729">
                  <c:v>49.1669</c:v>
                </c:pt>
                <c:pt idx="30730">
                  <c:v>49.1685</c:v>
                </c:pt>
                <c:pt idx="30731">
                  <c:v>49.1701</c:v>
                </c:pt>
                <c:pt idx="30732">
                  <c:v>49.1717</c:v>
                </c:pt>
                <c:pt idx="30733">
                  <c:v>49.1733</c:v>
                </c:pt>
                <c:pt idx="30734">
                  <c:v>49.1749</c:v>
                </c:pt>
                <c:pt idx="30735">
                  <c:v>49.1765</c:v>
                </c:pt>
                <c:pt idx="30736">
                  <c:v>49.1781</c:v>
                </c:pt>
                <c:pt idx="30737">
                  <c:v>49.1797</c:v>
                </c:pt>
                <c:pt idx="30738">
                  <c:v>49.1813</c:v>
                </c:pt>
                <c:pt idx="30739">
                  <c:v>49.1829</c:v>
                </c:pt>
                <c:pt idx="30740">
                  <c:v>49.1845</c:v>
                </c:pt>
                <c:pt idx="30741">
                  <c:v>49.1861</c:v>
                </c:pt>
                <c:pt idx="30742">
                  <c:v>49.1877</c:v>
                </c:pt>
                <c:pt idx="30743">
                  <c:v>49.1893</c:v>
                </c:pt>
                <c:pt idx="30744">
                  <c:v>49.1909</c:v>
                </c:pt>
                <c:pt idx="30745">
                  <c:v>49.1925</c:v>
                </c:pt>
                <c:pt idx="30746">
                  <c:v>49.1941</c:v>
                </c:pt>
                <c:pt idx="30747">
                  <c:v>49.1957</c:v>
                </c:pt>
                <c:pt idx="30748">
                  <c:v>49.1973</c:v>
                </c:pt>
                <c:pt idx="30749">
                  <c:v>49.1989</c:v>
                </c:pt>
                <c:pt idx="30750">
                  <c:v>49.2005</c:v>
                </c:pt>
                <c:pt idx="30751">
                  <c:v>49.2021</c:v>
                </c:pt>
                <c:pt idx="30752">
                  <c:v>49.2037</c:v>
                </c:pt>
                <c:pt idx="30753">
                  <c:v>49.2053</c:v>
                </c:pt>
                <c:pt idx="30754">
                  <c:v>49.2069</c:v>
                </c:pt>
                <c:pt idx="30755">
                  <c:v>49.2085</c:v>
                </c:pt>
                <c:pt idx="30756">
                  <c:v>49.2101</c:v>
                </c:pt>
                <c:pt idx="30757">
                  <c:v>49.2117</c:v>
                </c:pt>
                <c:pt idx="30758">
                  <c:v>49.2133</c:v>
                </c:pt>
                <c:pt idx="30759">
                  <c:v>49.2149</c:v>
                </c:pt>
                <c:pt idx="30760">
                  <c:v>49.2165</c:v>
                </c:pt>
                <c:pt idx="30761">
                  <c:v>49.2181</c:v>
                </c:pt>
                <c:pt idx="30762">
                  <c:v>49.2197</c:v>
                </c:pt>
                <c:pt idx="30763">
                  <c:v>49.2213</c:v>
                </c:pt>
                <c:pt idx="30764">
                  <c:v>49.2229</c:v>
                </c:pt>
                <c:pt idx="30765">
                  <c:v>49.2245</c:v>
                </c:pt>
                <c:pt idx="30766">
                  <c:v>49.2261</c:v>
                </c:pt>
                <c:pt idx="30767">
                  <c:v>49.2277</c:v>
                </c:pt>
                <c:pt idx="30768">
                  <c:v>49.2293</c:v>
                </c:pt>
                <c:pt idx="30769">
                  <c:v>49.2309</c:v>
                </c:pt>
                <c:pt idx="30770">
                  <c:v>49.2325</c:v>
                </c:pt>
                <c:pt idx="30771">
                  <c:v>49.2341</c:v>
                </c:pt>
                <c:pt idx="30772">
                  <c:v>49.2357</c:v>
                </c:pt>
                <c:pt idx="30773">
                  <c:v>49.2373</c:v>
                </c:pt>
                <c:pt idx="30774">
                  <c:v>49.2389</c:v>
                </c:pt>
                <c:pt idx="30775">
                  <c:v>49.2405</c:v>
                </c:pt>
                <c:pt idx="30776">
                  <c:v>49.2421</c:v>
                </c:pt>
                <c:pt idx="30777">
                  <c:v>49.2437</c:v>
                </c:pt>
                <c:pt idx="30778">
                  <c:v>49.2453</c:v>
                </c:pt>
                <c:pt idx="30779">
                  <c:v>49.2469</c:v>
                </c:pt>
                <c:pt idx="30780">
                  <c:v>49.2485</c:v>
                </c:pt>
                <c:pt idx="30781">
                  <c:v>49.2501</c:v>
                </c:pt>
                <c:pt idx="30782">
                  <c:v>49.2517</c:v>
                </c:pt>
                <c:pt idx="30783">
                  <c:v>49.2533</c:v>
                </c:pt>
                <c:pt idx="30784">
                  <c:v>49.2549</c:v>
                </c:pt>
                <c:pt idx="30785">
                  <c:v>49.2565</c:v>
                </c:pt>
                <c:pt idx="30786">
                  <c:v>49.2581</c:v>
                </c:pt>
                <c:pt idx="30787">
                  <c:v>49.2597</c:v>
                </c:pt>
                <c:pt idx="30788">
                  <c:v>49.2613</c:v>
                </c:pt>
                <c:pt idx="30789">
                  <c:v>49.2629</c:v>
                </c:pt>
                <c:pt idx="30790">
                  <c:v>49.2645</c:v>
                </c:pt>
                <c:pt idx="30791">
                  <c:v>49.2661</c:v>
                </c:pt>
                <c:pt idx="30792">
                  <c:v>49.2677</c:v>
                </c:pt>
                <c:pt idx="30793">
                  <c:v>49.2693</c:v>
                </c:pt>
                <c:pt idx="30794">
                  <c:v>49.2709</c:v>
                </c:pt>
                <c:pt idx="30795">
                  <c:v>49.2725</c:v>
                </c:pt>
                <c:pt idx="30796">
                  <c:v>49.2741</c:v>
                </c:pt>
                <c:pt idx="30797">
                  <c:v>49.2757</c:v>
                </c:pt>
                <c:pt idx="30798">
                  <c:v>49.2773</c:v>
                </c:pt>
                <c:pt idx="30799">
                  <c:v>49.2789</c:v>
                </c:pt>
                <c:pt idx="30800">
                  <c:v>49.2805</c:v>
                </c:pt>
                <c:pt idx="30801">
                  <c:v>49.2821</c:v>
                </c:pt>
                <c:pt idx="30802">
                  <c:v>49.2837</c:v>
                </c:pt>
                <c:pt idx="30803">
                  <c:v>49.2853</c:v>
                </c:pt>
                <c:pt idx="30804">
                  <c:v>49.2869</c:v>
                </c:pt>
                <c:pt idx="30805">
                  <c:v>49.2885</c:v>
                </c:pt>
                <c:pt idx="30806">
                  <c:v>49.2901</c:v>
                </c:pt>
                <c:pt idx="30807">
                  <c:v>49.2917</c:v>
                </c:pt>
                <c:pt idx="30808">
                  <c:v>49.2933</c:v>
                </c:pt>
                <c:pt idx="30809">
                  <c:v>49.2949</c:v>
                </c:pt>
                <c:pt idx="30810">
                  <c:v>49.2965</c:v>
                </c:pt>
                <c:pt idx="30811">
                  <c:v>49.2981</c:v>
                </c:pt>
                <c:pt idx="30812">
                  <c:v>49.2997</c:v>
                </c:pt>
                <c:pt idx="30813">
                  <c:v>49.3013</c:v>
                </c:pt>
                <c:pt idx="30814">
                  <c:v>49.3029</c:v>
                </c:pt>
                <c:pt idx="30815">
                  <c:v>49.3045</c:v>
                </c:pt>
                <c:pt idx="30816">
                  <c:v>49.3061</c:v>
                </c:pt>
                <c:pt idx="30817">
                  <c:v>49.3077</c:v>
                </c:pt>
                <c:pt idx="30818">
                  <c:v>49.3093</c:v>
                </c:pt>
                <c:pt idx="30819">
                  <c:v>49.3109</c:v>
                </c:pt>
                <c:pt idx="30820">
                  <c:v>49.3125</c:v>
                </c:pt>
                <c:pt idx="30821">
                  <c:v>49.3141</c:v>
                </c:pt>
                <c:pt idx="30822">
                  <c:v>49.3157</c:v>
                </c:pt>
                <c:pt idx="30823">
                  <c:v>49.3173</c:v>
                </c:pt>
                <c:pt idx="30824">
                  <c:v>49.3189</c:v>
                </c:pt>
                <c:pt idx="30825">
                  <c:v>49.3205</c:v>
                </c:pt>
                <c:pt idx="30826">
                  <c:v>49.3221</c:v>
                </c:pt>
                <c:pt idx="30827">
                  <c:v>49.3237</c:v>
                </c:pt>
                <c:pt idx="30828">
                  <c:v>49.3253</c:v>
                </c:pt>
                <c:pt idx="30829">
                  <c:v>49.3269</c:v>
                </c:pt>
                <c:pt idx="30830">
                  <c:v>49.3285</c:v>
                </c:pt>
                <c:pt idx="30831">
                  <c:v>49.3301</c:v>
                </c:pt>
                <c:pt idx="30832">
                  <c:v>49.3317</c:v>
                </c:pt>
                <c:pt idx="30833">
                  <c:v>49.3333</c:v>
                </c:pt>
                <c:pt idx="30834">
                  <c:v>49.3349</c:v>
                </c:pt>
                <c:pt idx="30835">
                  <c:v>49.3365</c:v>
                </c:pt>
                <c:pt idx="30836">
                  <c:v>49.3381</c:v>
                </c:pt>
                <c:pt idx="30837">
                  <c:v>49.3397</c:v>
                </c:pt>
                <c:pt idx="30838">
                  <c:v>49.3413</c:v>
                </c:pt>
                <c:pt idx="30839">
                  <c:v>49.3429</c:v>
                </c:pt>
                <c:pt idx="30840">
                  <c:v>49.3445</c:v>
                </c:pt>
                <c:pt idx="30841">
                  <c:v>49.3461</c:v>
                </c:pt>
                <c:pt idx="30842">
                  <c:v>49.3477</c:v>
                </c:pt>
                <c:pt idx="30843">
                  <c:v>49.3493</c:v>
                </c:pt>
                <c:pt idx="30844">
                  <c:v>49.3509</c:v>
                </c:pt>
                <c:pt idx="30845">
                  <c:v>49.3525</c:v>
                </c:pt>
                <c:pt idx="30846">
                  <c:v>49.3541</c:v>
                </c:pt>
                <c:pt idx="30847">
                  <c:v>49.3557</c:v>
                </c:pt>
                <c:pt idx="30848">
                  <c:v>49.3573</c:v>
                </c:pt>
                <c:pt idx="30849">
                  <c:v>49.3589</c:v>
                </c:pt>
                <c:pt idx="30850">
                  <c:v>49.3605</c:v>
                </c:pt>
                <c:pt idx="30851">
                  <c:v>49.3621</c:v>
                </c:pt>
                <c:pt idx="30852">
                  <c:v>49.3637</c:v>
                </c:pt>
                <c:pt idx="30853">
                  <c:v>49.3653</c:v>
                </c:pt>
                <c:pt idx="30854">
                  <c:v>49.3669</c:v>
                </c:pt>
                <c:pt idx="30855">
                  <c:v>49.3685</c:v>
                </c:pt>
                <c:pt idx="30856">
                  <c:v>49.3701</c:v>
                </c:pt>
                <c:pt idx="30857">
                  <c:v>49.3717</c:v>
                </c:pt>
                <c:pt idx="30858">
                  <c:v>49.3733</c:v>
                </c:pt>
                <c:pt idx="30859">
                  <c:v>49.3749</c:v>
                </c:pt>
                <c:pt idx="30860">
                  <c:v>49.3765</c:v>
                </c:pt>
                <c:pt idx="30861">
                  <c:v>49.3781</c:v>
                </c:pt>
                <c:pt idx="30862">
                  <c:v>49.3797</c:v>
                </c:pt>
                <c:pt idx="30863">
                  <c:v>49.3813</c:v>
                </c:pt>
                <c:pt idx="30864">
                  <c:v>49.3829</c:v>
                </c:pt>
                <c:pt idx="30865">
                  <c:v>49.3845</c:v>
                </c:pt>
                <c:pt idx="30866">
                  <c:v>49.3861</c:v>
                </c:pt>
                <c:pt idx="30867">
                  <c:v>49.3877</c:v>
                </c:pt>
                <c:pt idx="30868">
                  <c:v>49.3893</c:v>
                </c:pt>
                <c:pt idx="30869">
                  <c:v>49.3909</c:v>
                </c:pt>
                <c:pt idx="30870">
                  <c:v>49.3925</c:v>
                </c:pt>
                <c:pt idx="30871">
                  <c:v>49.3941</c:v>
                </c:pt>
                <c:pt idx="30872">
                  <c:v>49.3957</c:v>
                </c:pt>
                <c:pt idx="30873">
                  <c:v>49.3973</c:v>
                </c:pt>
                <c:pt idx="30874">
                  <c:v>49.3989</c:v>
                </c:pt>
                <c:pt idx="30875">
                  <c:v>49.4005</c:v>
                </c:pt>
                <c:pt idx="30876">
                  <c:v>49.4021</c:v>
                </c:pt>
                <c:pt idx="30877">
                  <c:v>49.4037</c:v>
                </c:pt>
                <c:pt idx="30878">
                  <c:v>49.4053</c:v>
                </c:pt>
                <c:pt idx="30879">
                  <c:v>49.4069</c:v>
                </c:pt>
                <c:pt idx="30880">
                  <c:v>49.4085</c:v>
                </c:pt>
                <c:pt idx="30881">
                  <c:v>49.4101</c:v>
                </c:pt>
                <c:pt idx="30882">
                  <c:v>49.4117</c:v>
                </c:pt>
                <c:pt idx="30883">
                  <c:v>49.4133</c:v>
                </c:pt>
                <c:pt idx="30884">
                  <c:v>49.4149</c:v>
                </c:pt>
                <c:pt idx="30885">
                  <c:v>49.4165</c:v>
                </c:pt>
                <c:pt idx="30886">
                  <c:v>49.4181</c:v>
                </c:pt>
                <c:pt idx="30887">
                  <c:v>49.4197</c:v>
                </c:pt>
                <c:pt idx="30888">
                  <c:v>49.4213</c:v>
                </c:pt>
                <c:pt idx="30889">
                  <c:v>49.4229</c:v>
                </c:pt>
                <c:pt idx="30890">
                  <c:v>49.4245</c:v>
                </c:pt>
                <c:pt idx="30891">
                  <c:v>49.4261</c:v>
                </c:pt>
                <c:pt idx="30892">
                  <c:v>49.4277</c:v>
                </c:pt>
                <c:pt idx="30893">
                  <c:v>49.4293</c:v>
                </c:pt>
                <c:pt idx="30894">
                  <c:v>49.4309</c:v>
                </c:pt>
                <c:pt idx="30895">
                  <c:v>49.4325</c:v>
                </c:pt>
                <c:pt idx="30896">
                  <c:v>49.4341</c:v>
                </c:pt>
                <c:pt idx="30897">
                  <c:v>49.4357</c:v>
                </c:pt>
                <c:pt idx="30898">
                  <c:v>49.4373</c:v>
                </c:pt>
                <c:pt idx="30899">
                  <c:v>49.4389</c:v>
                </c:pt>
                <c:pt idx="30900">
                  <c:v>49.4405</c:v>
                </c:pt>
                <c:pt idx="30901">
                  <c:v>49.4421</c:v>
                </c:pt>
                <c:pt idx="30902">
                  <c:v>49.4437</c:v>
                </c:pt>
                <c:pt idx="30903">
                  <c:v>49.4453</c:v>
                </c:pt>
                <c:pt idx="30904">
                  <c:v>49.4469</c:v>
                </c:pt>
                <c:pt idx="30905">
                  <c:v>49.4485</c:v>
                </c:pt>
                <c:pt idx="30906">
                  <c:v>49.4501</c:v>
                </c:pt>
                <c:pt idx="30907">
                  <c:v>49.4517</c:v>
                </c:pt>
                <c:pt idx="30908">
                  <c:v>49.4533</c:v>
                </c:pt>
                <c:pt idx="30909">
                  <c:v>49.4549</c:v>
                </c:pt>
                <c:pt idx="30910">
                  <c:v>49.4565</c:v>
                </c:pt>
                <c:pt idx="30911">
                  <c:v>49.4581</c:v>
                </c:pt>
                <c:pt idx="30912">
                  <c:v>49.4597</c:v>
                </c:pt>
                <c:pt idx="30913">
                  <c:v>49.4613</c:v>
                </c:pt>
                <c:pt idx="30914">
                  <c:v>49.4629</c:v>
                </c:pt>
                <c:pt idx="30915">
                  <c:v>49.4645</c:v>
                </c:pt>
                <c:pt idx="30916">
                  <c:v>49.4661</c:v>
                </c:pt>
                <c:pt idx="30917">
                  <c:v>49.4677</c:v>
                </c:pt>
                <c:pt idx="30918">
                  <c:v>49.4693</c:v>
                </c:pt>
                <c:pt idx="30919">
                  <c:v>49.4709</c:v>
                </c:pt>
                <c:pt idx="30920">
                  <c:v>49.4725</c:v>
                </c:pt>
                <c:pt idx="30921">
                  <c:v>49.4741</c:v>
                </c:pt>
                <c:pt idx="30922">
                  <c:v>49.4757</c:v>
                </c:pt>
                <c:pt idx="30923">
                  <c:v>49.4773</c:v>
                </c:pt>
                <c:pt idx="30924">
                  <c:v>49.4789</c:v>
                </c:pt>
                <c:pt idx="30925">
                  <c:v>49.4805</c:v>
                </c:pt>
                <c:pt idx="30926">
                  <c:v>49.4821</c:v>
                </c:pt>
                <c:pt idx="30927">
                  <c:v>49.4837</c:v>
                </c:pt>
                <c:pt idx="30928">
                  <c:v>49.4853</c:v>
                </c:pt>
                <c:pt idx="30929">
                  <c:v>49.4869</c:v>
                </c:pt>
                <c:pt idx="30930">
                  <c:v>49.4885</c:v>
                </c:pt>
                <c:pt idx="30931">
                  <c:v>49.4901</c:v>
                </c:pt>
                <c:pt idx="30932">
                  <c:v>49.4917</c:v>
                </c:pt>
                <c:pt idx="30933">
                  <c:v>49.4933</c:v>
                </c:pt>
                <c:pt idx="30934">
                  <c:v>49.4949</c:v>
                </c:pt>
                <c:pt idx="30935">
                  <c:v>49.4965</c:v>
                </c:pt>
                <c:pt idx="30936">
                  <c:v>49.4981</c:v>
                </c:pt>
                <c:pt idx="30937">
                  <c:v>49.4997</c:v>
                </c:pt>
                <c:pt idx="30938">
                  <c:v>49.5013</c:v>
                </c:pt>
                <c:pt idx="30939">
                  <c:v>49.5029</c:v>
                </c:pt>
                <c:pt idx="30940">
                  <c:v>49.5045</c:v>
                </c:pt>
                <c:pt idx="30941">
                  <c:v>49.5061</c:v>
                </c:pt>
                <c:pt idx="30942">
                  <c:v>49.5077</c:v>
                </c:pt>
                <c:pt idx="30943">
                  <c:v>49.5093</c:v>
                </c:pt>
                <c:pt idx="30944">
                  <c:v>49.5109</c:v>
                </c:pt>
                <c:pt idx="30945">
                  <c:v>49.5125</c:v>
                </c:pt>
                <c:pt idx="30946">
                  <c:v>49.5141</c:v>
                </c:pt>
                <c:pt idx="30947">
                  <c:v>49.5157</c:v>
                </c:pt>
                <c:pt idx="30948">
                  <c:v>49.5173</c:v>
                </c:pt>
                <c:pt idx="30949">
                  <c:v>49.5189</c:v>
                </c:pt>
                <c:pt idx="30950">
                  <c:v>49.5205</c:v>
                </c:pt>
                <c:pt idx="30951">
                  <c:v>49.5221</c:v>
                </c:pt>
                <c:pt idx="30952">
                  <c:v>49.5237</c:v>
                </c:pt>
                <c:pt idx="30953">
                  <c:v>49.5253</c:v>
                </c:pt>
                <c:pt idx="30954">
                  <c:v>49.5269</c:v>
                </c:pt>
                <c:pt idx="30955">
                  <c:v>49.5285</c:v>
                </c:pt>
                <c:pt idx="30956">
                  <c:v>49.5301</c:v>
                </c:pt>
                <c:pt idx="30957">
                  <c:v>49.5317</c:v>
                </c:pt>
                <c:pt idx="30958">
                  <c:v>49.5333</c:v>
                </c:pt>
                <c:pt idx="30959">
                  <c:v>49.5349</c:v>
                </c:pt>
                <c:pt idx="30960">
                  <c:v>49.5365</c:v>
                </c:pt>
                <c:pt idx="30961">
                  <c:v>49.5381</c:v>
                </c:pt>
                <c:pt idx="30962">
                  <c:v>49.5397</c:v>
                </c:pt>
                <c:pt idx="30963">
                  <c:v>49.5413</c:v>
                </c:pt>
                <c:pt idx="30964">
                  <c:v>49.5429</c:v>
                </c:pt>
                <c:pt idx="30965">
                  <c:v>49.5445</c:v>
                </c:pt>
                <c:pt idx="30966">
                  <c:v>49.5461</c:v>
                </c:pt>
                <c:pt idx="30967">
                  <c:v>49.5477</c:v>
                </c:pt>
                <c:pt idx="30968">
                  <c:v>49.5493</c:v>
                </c:pt>
                <c:pt idx="30969">
                  <c:v>49.5509</c:v>
                </c:pt>
                <c:pt idx="30970">
                  <c:v>49.5525</c:v>
                </c:pt>
                <c:pt idx="30971">
                  <c:v>49.5541</c:v>
                </c:pt>
                <c:pt idx="30972">
                  <c:v>49.5557</c:v>
                </c:pt>
                <c:pt idx="30973">
                  <c:v>49.5573</c:v>
                </c:pt>
                <c:pt idx="30974">
                  <c:v>49.5589</c:v>
                </c:pt>
                <c:pt idx="30975">
                  <c:v>49.5605</c:v>
                </c:pt>
                <c:pt idx="30976">
                  <c:v>49.5621</c:v>
                </c:pt>
                <c:pt idx="30977">
                  <c:v>49.5637</c:v>
                </c:pt>
                <c:pt idx="30978">
                  <c:v>49.5653</c:v>
                </c:pt>
                <c:pt idx="30979">
                  <c:v>49.5669</c:v>
                </c:pt>
                <c:pt idx="30980">
                  <c:v>49.5685</c:v>
                </c:pt>
                <c:pt idx="30981">
                  <c:v>49.5701</c:v>
                </c:pt>
                <c:pt idx="30982">
                  <c:v>49.5717</c:v>
                </c:pt>
                <c:pt idx="30983">
                  <c:v>49.5733</c:v>
                </c:pt>
                <c:pt idx="30984">
                  <c:v>49.5749</c:v>
                </c:pt>
                <c:pt idx="30985">
                  <c:v>49.5765</c:v>
                </c:pt>
                <c:pt idx="30986">
                  <c:v>49.5781</c:v>
                </c:pt>
                <c:pt idx="30987">
                  <c:v>49.5797</c:v>
                </c:pt>
                <c:pt idx="30988">
                  <c:v>49.5813</c:v>
                </c:pt>
                <c:pt idx="30989">
                  <c:v>49.5829</c:v>
                </c:pt>
                <c:pt idx="30990">
                  <c:v>49.5845</c:v>
                </c:pt>
                <c:pt idx="30991">
                  <c:v>49.5861</c:v>
                </c:pt>
                <c:pt idx="30992">
                  <c:v>49.5877</c:v>
                </c:pt>
                <c:pt idx="30993">
                  <c:v>49.5893</c:v>
                </c:pt>
                <c:pt idx="30994">
                  <c:v>49.5909</c:v>
                </c:pt>
                <c:pt idx="30995">
                  <c:v>49.5925</c:v>
                </c:pt>
                <c:pt idx="30996">
                  <c:v>49.5941</c:v>
                </c:pt>
                <c:pt idx="30997">
                  <c:v>49.5957</c:v>
                </c:pt>
                <c:pt idx="30998">
                  <c:v>49.5973</c:v>
                </c:pt>
                <c:pt idx="30999">
                  <c:v>49.5989</c:v>
                </c:pt>
                <c:pt idx="31000">
                  <c:v>49.6005</c:v>
                </c:pt>
                <c:pt idx="31001">
                  <c:v>49.6021</c:v>
                </c:pt>
                <c:pt idx="31002">
                  <c:v>49.6037</c:v>
                </c:pt>
                <c:pt idx="31003">
                  <c:v>49.6053</c:v>
                </c:pt>
                <c:pt idx="31004">
                  <c:v>49.6069</c:v>
                </c:pt>
                <c:pt idx="31005">
                  <c:v>49.6085</c:v>
                </c:pt>
                <c:pt idx="31006">
                  <c:v>49.6101</c:v>
                </c:pt>
                <c:pt idx="31007">
                  <c:v>49.6117</c:v>
                </c:pt>
                <c:pt idx="31008">
                  <c:v>49.6133</c:v>
                </c:pt>
                <c:pt idx="31009">
                  <c:v>49.6149</c:v>
                </c:pt>
                <c:pt idx="31010">
                  <c:v>49.6165</c:v>
                </c:pt>
                <c:pt idx="31011">
                  <c:v>49.6181</c:v>
                </c:pt>
                <c:pt idx="31012">
                  <c:v>49.6197</c:v>
                </c:pt>
                <c:pt idx="31013">
                  <c:v>49.6213</c:v>
                </c:pt>
                <c:pt idx="31014">
                  <c:v>49.6229</c:v>
                </c:pt>
                <c:pt idx="31015">
                  <c:v>49.6245</c:v>
                </c:pt>
                <c:pt idx="31016">
                  <c:v>49.6261</c:v>
                </c:pt>
                <c:pt idx="31017">
                  <c:v>49.6277</c:v>
                </c:pt>
                <c:pt idx="31018">
                  <c:v>49.6293</c:v>
                </c:pt>
                <c:pt idx="31019">
                  <c:v>49.6309</c:v>
                </c:pt>
                <c:pt idx="31020">
                  <c:v>49.6325</c:v>
                </c:pt>
                <c:pt idx="31021">
                  <c:v>49.6341</c:v>
                </c:pt>
                <c:pt idx="31022">
                  <c:v>49.6357</c:v>
                </c:pt>
                <c:pt idx="31023">
                  <c:v>49.6373</c:v>
                </c:pt>
                <c:pt idx="31024">
                  <c:v>49.6389</c:v>
                </c:pt>
                <c:pt idx="31025">
                  <c:v>49.6405</c:v>
                </c:pt>
                <c:pt idx="31026">
                  <c:v>49.6421</c:v>
                </c:pt>
                <c:pt idx="31027">
                  <c:v>49.6437</c:v>
                </c:pt>
                <c:pt idx="31028">
                  <c:v>49.6453</c:v>
                </c:pt>
                <c:pt idx="31029">
                  <c:v>49.6469</c:v>
                </c:pt>
                <c:pt idx="31030">
                  <c:v>49.6485</c:v>
                </c:pt>
                <c:pt idx="31031">
                  <c:v>49.6501</c:v>
                </c:pt>
                <c:pt idx="31032">
                  <c:v>49.6517</c:v>
                </c:pt>
                <c:pt idx="31033">
                  <c:v>49.6533</c:v>
                </c:pt>
                <c:pt idx="31034">
                  <c:v>49.6549</c:v>
                </c:pt>
                <c:pt idx="31035">
                  <c:v>49.6565</c:v>
                </c:pt>
                <c:pt idx="31036">
                  <c:v>49.6581</c:v>
                </c:pt>
                <c:pt idx="31037">
                  <c:v>49.6597</c:v>
                </c:pt>
                <c:pt idx="31038">
                  <c:v>49.6613</c:v>
                </c:pt>
                <c:pt idx="31039">
                  <c:v>49.6629</c:v>
                </c:pt>
                <c:pt idx="31040">
                  <c:v>49.6645</c:v>
                </c:pt>
                <c:pt idx="31041">
                  <c:v>49.6661</c:v>
                </c:pt>
                <c:pt idx="31042">
                  <c:v>49.6677</c:v>
                </c:pt>
                <c:pt idx="31043">
                  <c:v>49.6693</c:v>
                </c:pt>
                <c:pt idx="31044">
                  <c:v>49.6709</c:v>
                </c:pt>
                <c:pt idx="31045">
                  <c:v>49.6725</c:v>
                </c:pt>
                <c:pt idx="31046">
                  <c:v>49.6741</c:v>
                </c:pt>
                <c:pt idx="31047">
                  <c:v>49.6757</c:v>
                </c:pt>
                <c:pt idx="31048">
                  <c:v>49.6773</c:v>
                </c:pt>
                <c:pt idx="31049">
                  <c:v>49.6789</c:v>
                </c:pt>
                <c:pt idx="31050">
                  <c:v>49.6805</c:v>
                </c:pt>
                <c:pt idx="31051">
                  <c:v>49.6821</c:v>
                </c:pt>
                <c:pt idx="31052">
                  <c:v>49.6837</c:v>
                </c:pt>
                <c:pt idx="31053">
                  <c:v>49.6853</c:v>
                </c:pt>
                <c:pt idx="31054">
                  <c:v>49.6869</c:v>
                </c:pt>
                <c:pt idx="31055">
                  <c:v>49.6885</c:v>
                </c:pt>
                <c:pt idx="31056">
                  <c:v>49.6901</c:v>
                </c:pt>
                <c:pt idx="31057">
                  <c:v>49.6917</c:v>
                </c:pt>
                <c:pt idx="31058">
                  <c:v>49.6933</c:v>
                </c:pt>
                <c:pt idx="31059">
                  <c:v>49.6949</c:v>
                </c:pt>
                <c:pt idx="31060">
                  <c:v>49.6965</c:v>
                </c:pt>
                <c:pt idx="31061">
                  <c:v>49.6981</c:v>
                </c:pt>
                <c:pt idx="31062">
                  <c:v>49.6997</c:v>
                </c:pt>
                <c:pt idx="31063">
                  <c:v>49.7013</c:v>
                </c:pt>
                <c:pt idx="31064">
                  <c:v>49.7029</c:v>
                </c:pt>
                <c:pt idx="31065">
                  <c:v>49.7045</c:v>
                </c:pt>
                <c:pt idx="31066">
                  <c:v>49.7061</c:v>
                </c:pt>
                <c:pt idx="31067">
                  <c:v>49.7077</c:v>
                </c:pt>
                <c:pt idx="31068">
                  <c:v>49.7093</c:v>
                </c:pt>
                <c:pt idx="31069">
                  <c:v>49.7109</c:v>
                </c:pt>
                <c:pt idx="31070">
                  <c:v>49.7125</c:v>
                </c:pt>
                <c:pt idx="31071">
                  <c:v>49.7141</c:v>
                </c:pt>
                <c:pt idx="31072">
                  <c:v>49.7157</c:v>
                </c:pt>
                <c:pt idx="31073">
                  <c:v>49.7173</c:v>
                </c:pt>
                <c:pt idx="31074">
                  <c:v>49.7189</c:v>
                </c:pt>
                <c:pt idx="31075">
                  <c:v>49.7205</c:v>
                </c:pt>
                <c:pt idx="31076">
                  <c:v>49.7221</c:v>
                </c:pt>
                <c:pt idx="31077">
                  <c:v>49.7237</c:v>
                </c:pt>
                <c:pt idx="31078">
                  <c:v>49.7253</c:v>
                </c:pt>
                <c:pt idx="31079">
                  <c:v>49.7269</c:v>
                </c:pt>
                <c:pt idx="31080">
                  <c:v>49.7285</c:v>
                </c:pt>
                <c:pt idx="31081">
                  <c:v>49.7301</c:v>
                </c:pt>
                <c:pt idx="31082">
                  <c:v>49.7317</c:v>
                </c:pt>
                <c:pt idx="31083">
                  <c:v>49.7333</c:v>
                </c:pt>
                <c:pt idx="31084">
                  <c:v>49.7349</c:v>
                </c:pt>
                <c:pt idx="31085">
                  <c:v>49.7365</c:v>
                </c:pt>
                <c:pt idx="31086">
                  <c:v>49.7381</c:v>
                </c:pt>
                <c:pt idx="31087">
                  <c:v>49.7397</c:v>
                </c:pt>
                <c:pt idx="31088">
                  <c:v>49.7413</c:v>
                </c:pt>
                <c:pt idx="31089">
                  <c:v>49.7429</c:v>
                </c:pt>
                <c:pt idx="31090">
                  <c:v>49.7445</c:v>
                </c:pt>
                <c:pt idx="31091">
                  <c:v>49.7461</c:v>
                </c:pt>
                <c:pt idx="31092">
                  <c:v>49.7477</c:v>
                </c:pt>
                <c:pt idx="31093">
                  <c:v>49.7493</c:v>
                </c:pt>
                <c:pt idx="31094">
                  <c:v>49.7509</c:v>
                </c:pt>
                <c:pt idx="31095">
                  <c:v>49.7525</c:v>
                </c:pt>
                <c:pt idx="31096">
                  <c:v>49.7541</c:v>
                </c:pt>
                <c:pt idx="31097">
                  <c:v>49.7557</c:v>
                </c:pt>
                <c:pt idx="31098">
                  <c:v>49.7573</c:v>
                </c:pt>
                <c:pt idx="31099">
                  <c:v>49.7589</c:v>
                </c:pt>
                <c:pt idx="31100">
                  <c:v>49.7605</c:v>
                </c:pt>
                <c:pt idx="31101">
                  <c:v>49.7621</c:v>
                </c:pt>
                <c:pt idx="31102">
                  <c:v>49.7637</c:v>
                </c:pt>
                <c:pt idx="31103">
                  <c:v>49.7653</c:v>
                </c:pt>
                <c:pt idx="31104">
                  <c:v>49.7669</c:v>
                </c:pt>
                <c:pt idx="31105">
                  <c:v>49.7685</c:v>
                </c:pt>
                <c:pt idx="31106">
                  <c:v>49.7701</c:v>
                </c:pt>
                <c:pt idx="31107">
                  <c:v>49.7717</c:v>
                </c:pt>
                <c:pt idx="31108">
                  <c:v>49.7733</c:v>
                </c:pt>
                <c:pt idx="31109">
                  <c:v>49.7749</c:v>
                </c:pt>
                <c:pt idx="31110">
                  <c:v>49.7765</c:v>
                </c:pt>
                <c:pt idx="31111">
                  <c:v>49.7781</c:v>
                </c:pt>
                <c:pt idx="31112">
                  <c:v>49.7797</c:v>
                </c:pt>
                <c:pt idx="31113">
                  <c:v>49.7813</c:v>
                </c:pt>
                <c:pt idx="31114">
                  <c:v>49.7829</c:v>
                </c:pt>
                <c:pt idx="31115">
                  <c:v>49.7845</c:v>
                </c:pt>
                <c:pt idx="31116">
                  <c:v>49.7861</c:v>
                </c:pt>
                <c:pt idx="31117">
                  <c:v>49.7877</c:v>
                </c:pt>
                <c:pt idx="31118">
                  <c:v>49.7893</c:v>
                </c:pt>
                <c:pt idx="31119">
                  <c:v>49.7909</c:v>
                </c:pt>
                <c:pt idx="31120">
                  <c:v>49.7925</c:v>
                </c:pt>
                <c:pt idx="31121">
                  <c:v>49.7941</c:v>
                </c:pt>
                <c:pt idx="31122">
                  <c:v>49.7957</c:v>
                </c:pt>
                <c:pt idx="31123">
                  <c:v>49.7973</c:v>
                </c:pt>
                <c:pt idx="31124">
                  <c:v>49.7989</c:v>
                </c:pt>
                <c:pt idx="31125">
                  <c:v>49.8005</c:v>
                </c:pt>
                <c:pt idx="31126">
                  <c:v>49.8021</c:v>
                </c:pt>
                <c:pt idx="31127">
                  <c:v>49.8037</c:v>
                </c:pt>
                <c:pt idx="31128">
                  <c:v>49.8053</c:v>
                </c:pt>
                <c:pt idx="31129">
                  <c:v>49.8069</c:v>
                </c:pt>
                <c:pt idx="31130">
                  <c:v>49.8085</c:v>
                </c:pt>
                <c:pt idx="31131">
                  <c:v>49.8101</c:v>
                </c:pt>
                <c:pt idx="31132">
                  <c:v>49.8117</c:v>
                </c:pt>
                <c:pt idx="31133">
                  <c:v>49.8133</c:v>
                </c:pt>
                <c:pt idx="31134">
                  <c:v>49.8149</c:v>
                </c:pt>
                <c:pt idx="31135">
                  <c:v>49.8165</c:v>
                </c:pt>
                <c:pt idx="31136">
                  <c:v>49.8181</c:v>
                </c:pt>
                <c:pt idx="31137">
                  <c:v>49.8197</c:v>
                </c:pt>
                <c:pt idx="31138">
                  <c:v>49.8213</c:v>
                </c:pt>
                <c:pt idx="31139">
                  <c:v>49.8229</c:v>
                </c:pt>
                <c:pt idx="31140">
                  <c:v>49.8245</c:v>
                </c:pt>
                <c:pt idx="31141">
                  <c:v>49.8261</c:v>
                </c:pt>
                <c:pt idx="31142">
                  <c:v>49.8277</c:v>
                </c:pt>
                <c:pt idx="31143">
                  <c:v>49.8293</c:v>
                </c:pt>
                <c:pt idx="31144">
                  <c:v>49.8309</c:v>
                </c:pt>
                <c:pt idx="31145">
                  <c:v>49.8325</c:v>
                </c:pt>
                <c:pt idx="31146">
                  <c:v>49.8341</c:v>
                </c:pt>
                <c:pt idx="31147">
                  <c:v>49.8357</c:v>
                </c:pt>
                <c:pt idx="31148">
                  <c:v>49.8373</c:v>
                </c:pt>
                <c:pt idx="31149">
                  <c:v>49.8389</c:v>
                </c:pt>
                <c:pt idx="31150">
                  <c:v>49.8405</c:v>
                </c:pt>
                <c:pt idx="31151">
                  <c:v>49.8421</c:v>
                </c:pt>
                <c:pt idx="31152">
                  <c:v>49.8437</c:v>
                </c:pt>
                <c:pt idx="31153">
                  <c:v>49.8453</c:v>
                </c:pt>
                <c:pt idx="31154">
                  <c:v>49.8469</c:v>
                </c:pt>
                <c:pt idx="31155">
                  <c:v>49.8485</c:v>
                </c:pt>
                <c:pt idx="31156">
                  <c:v>49.8501</c:v>
                </c:pt>
                <c:pt idx="31157">
                  <c:v>49.8517</c:v>
                </c:pt>
                <c:pt idx="31158">
                  <c:v>49.8533</c:v>
                </c:pt>
                <c:pt idx="31159">
                  <c:v>49.8549</c:v>
                </c:pt>
                <c:pt idx="31160">
                  <c:v>49.8565</c:v>
                </c:pt>
                <c:pt idx="31161">
                  <c:v>49.8581</c:v>
                </c:pt>
                <c:pt idx="31162">
                  <c:v>49.8597</c:v>
                </c:pt>
                <c:pt idx="31163">
                  <c:v>49.8613</c:v>
                </c:pt>
                <c:pt idx="31164">
                  <c:v>49.8629</c:v>
                </c:pt>
                <c:pt idx="31165">
                  <c:v>49.8645</c:v>
                </c:pt>
                <c:pt idx="31166">
                  <c:v>49.8661</c:v>
                </c:pt>
                <c:pt idx="31167">
                  <c:v>49.8677</c:v>
                </c:pt>
                <c:pt idx="31168">
                  <c:v>49.8693</c:v>
                </c:pt>
                <c:pt idx="31169">
                  <c:v>49.8709</c:v>
                </c:pt>
                <c:pt idx="31170">
                  <c:v>49.8725</c:v>
                </c:pt>
                <c:pt idx="31171">
                  <c:v>49.8741</c:v>
                </c:pt>
                <c:pt idx="31172">
                  <c:v>49.8757</c:v>
                </c:pt>
                <c:pt idx="31173">
                  <c:v>49.8773</c:v>
                </c:pt>
                <c:pt idx="31174">
                  <c:v>49.8789</c:v>
                </c:pt>
                <c:pt idx="31175">
                  <c:v>49.8805</c:v>
                </c:pt>
                <c:pt idx="31176">
                  <c:v>49.8821</c:v>
                </c:pt>
                <c:pt idx="31177">
                  <c:v>49.8837</c:v>
                </c:pt>
                <c:pt idx="31178">
                  <c:v>49.8853</c:v>
                </c:pt>
                <c:pt idx="31179">
                  <c:v>49.8869</c:v>
                </c:pt>
                <c:pt idx="31180">
                  <c:v>49.8885</c:v>
                </c:pt>
                <c:pt idx="31181">
                  <c:v>49.8901</c:v>
                </c:pt>
                <c:pt idx="31182">
                  <c:v>49.8917</c:v>
                </c:pt>
                <c:pt idx="31183">
                  <c:v>49.8933</c:v>
                </c:pt>
                <c:pt idx="31184">
                  <c:v>49.8949</c:v>
                </c:pt>
                <c:pt idx="31185">
                  <c:v>49.8965</c:v>
                </c:pt>
                <c:pt idx="31186">
                  <c:v>49.8981</c:v>
                </c:pt>
                <c:pt idx="31187">
                  <c:v>49.8997</c:v>
                </c:pt>
                <c:pt idx="31188">
                  <c:v>49.9013</c:v>
                </c:pt>
                <c:pt idx="31189">
                  <c:v>49.9029</c:v>
                </c:pt>
                <c:pt idx="31190">
                  <c:v>49.9045</c:v>
                </c:pt>
                <c:pt idx="31191">
                  <c:v>49.9061</c:v>
                </c:pt>
                <c:pt idx="31192">
                  <c:v>49.9077</c:v>
                </c:pt>
                <c:pt idx="31193">
                  <c:v>49.9093</c:v>
                </c:pt>
                <c:pt idx="31194">
                  <c:v>49.9109</c:v>
                </c:pt>
                <c:pt idx="31195">
                  <c:v>49.9125</c:v>
                </c:pt>
                <c:pt idx="31196">
                  <c:v>49.9141</c:v>
                </c:pt>
                <c:pt idx="31197">
                  <c:v>49.9157</c:v>
                </c:pt>
                <c:pt idx="31198">
                  <c:v>49.9173</c:v>
                </c:pt>
                <c:pt idx="31199">
                  <c:v>49.9189</c:v>
                </c:pt>
                <c:pt idx="31200">
                  <c:v>49.9205</c:v>
                </c:pt>
                <c:pt idx="31201">
                  <c:v>49.9221</c:v>
                </c:pt>
                <c:pt idx="31202">
                  <c:v>49.9237</c:v>
                </c:pt>
                <c:pt idx="31203">
                  <c:v>49.9253</c:v>
                </c:pt>
                <c:pt idx="31204">
                  <c:v>49.9269</c:v>
                </c:pt>
                <c:pt idx="31205">
                  <c:v>49.9285</c:v>
                </c:pt>
                <c:pt idx="31206">
                  <c:v>49.9301</c:v>
                </c:pt>
                <c:pt idx="31207">
                  <c:v>49.9317</c:v>
                </c:pt>
                <c:pt idx="31208">
                  <c:v>49.9333</c:v>
                </c:pt>
                <c:pt idx="31209">
                  <c:v>49.9349</c:v>
                </c:pt>
                <c:pt idx="31210">
                  <c:v>49.9365</c:v>
                </c:pt>
                <c:pt idx="31211">
                  <c:v>49.9381</c:v>
                </c:pt>
                <c:pt idx="31212">
                  <c:v>49.9397</c:v>
                </c:pt>
                <c:pt idx="31213">
                  <c:v>49.9413</c:v>
                </c:pt>
                <c:pt idx="31214">
                  <c:v>49.9429</c:v>
                </c:pt>
                <c:pt idx="31215">
                  <c:v>49.9445</c:v>
                </c:pt>
                <c:pt idx="31216">
                  <c:v>49.9461</c:v>
                </c:pt>
                <c:pt idx="31217">
                  <c:v>49.9477</c:v>
                </c:pt>
                <c:pt idx="31218">
                  <c:v>49.9493</c:v>
                </c:pt>
                <c:pt idx="31219">
                  <c:v>49.9509</c:v>
                </c:pt>
                <c:pt idx="31220">
                  <c:v>49.9525</c:v>
                </c:pt>
                <c:pt idx="31221">
                  <c:v>49.9541</c:v>
                </c:pt>
                <c:pt idx="31222">
                  <c:v>49.9557</c:v>
                </c:pt>
                <c:pt idx="31223">
                  <c:v>49.9573</c:v>
                </c:pt>
                <c:pt idx="31224">
                  <c:v>49.9589</c:v>
                </c:pt>
                <c:pt idx="31225">
                  <c:v>49.9605</c:v>
                </c:pt>
                <c:pt idx="31226">
                  <c:v>49.9621</c:v>
                </c:pt>
                <c:pt idx="31227">
                  <c:v>49.9637</c:v>
                </c:pt>
                <c:pt idx="31228">
                  <c:v>49.9653</c:v>
                </c:pt>
                <c:pt idx="31229">
                  <c:v>49.9669</c:v>
                </c:pt>
                <c:pt idx="31230">
                  <c:v>49.9685</c:v>
                </c:pt>
                <c:pt idx="31231">
                  <c:v>49.9701</c:v>
                </c:pt>
                <c:pt idx="31232">
                  <c:v>49.9717</c:v>
                </c:pt>
                <c:pt idx="31233">
                  <c:v>49.9733</c:v>
                </c:pt>
                <c:pt idx="31234">
                  <c:v>49.9749</c:v>
                </c:pt>
                <c:pt idx="31235">
                  <c:v>49.9765</c:v>
                </c:pt>
                <c:pt idx="31236">
                  <c:v>49.9781</c:v>
                </c:pt>
                <c:pt idx="31237">
                  <c:v>49.9797</c:v>
                </c:pt>
                <c:pt idx="31238">
                  <c:v>49.9813</c:v>
                </c:pt>
                <c:pt idx="31239">
                  <c:v>49.9829</c:v>
                </c:pt>
                <c:pt idx="31240">
                  <c:v>49.9845</c:v>
                </c:pt>
                <c:pt idx="31241">
                  <c:v>49.9861</c:v>
                </c:pt>
                <c:pt idx="31242">
                  <c:v>49.9877</c:v>
                </c:pt>
                <c:pt idx="31243">
                  <c:v>49.9893</c:v>
                </c:pt>
                <c:pt idx="31244">
                  <c:v>49.9909</c:v>
                </c:pt>
                <c:pt idx="31245">
                  <c:v>49.9925</c:v>
                </c:pt>
                <c:pt idx="31246">
                  <c:v>49.9941</c:v>
                </c:pt>
                <c:pt idx="31247">
                  <c:v>49.9957</c:v>
                </c:pt>
                <c:pt idx="31248">
                  <c:v>49.9973</c:v>
                </c:pt>
                <c:pt idx="31249">
                  <c:v>49.9989</c:v>
                </c:pt>
                <c:pt idx="31250">
                  <c:v>50.0005</c:v>
                </c:pt>
                <c:pt idx="31251">
                  <c:v>50.0021</c:v>
                </c:pt>
                <c:pt idx="31252">
                  <c:v>50.0037</c:v>
                </c:pt>
                <c:pt idx="31253">
                  <c:v>50.0053</c:v>
                </c:pt>
                <c:pt idx="31254">
                  <c:v>50.0069</c:v>
                </c:pt>
                <c:pt idx="31255">
                  <c:v>50.0085</c:v>
                </c:pt>
                <c:pt idx="31256">
                  <c:v>50.0101</c:v>
                </c:pt>
                <c:pt idx="31257">
                  <c:v>50.0117</c:v>
                </c:pt>
                <c:pt idx="31258">
                  <c:v>50.0133</c:v>
                </c:pt>
                <c:pt idx="31259">
                  <c:v>50.0149</c:v>
                </c:pt>
                <c:pt idx="31260">
                  <c:v>50.0165</c:v>
                </c:pt>
                <c:pt idx="31261">
                  <c:v>50.0181</c:v>
                </c:pt>
                <c:pt idx="31262">
                  <c:v>50.0197</c:v>
                </c:pt>
                <c:pt idx="31263">
                  <c:v>50.0213</c:v>
                </c:pt>
                <c:pt idx="31264">
                  <c:v>50.0229</c:v>
                </c:pt>
                <c:pt idx="31265">
                  <c:v>50.0245</c:v>
                </c:pt>
                <c:pt idx="31266">
                  <c:v>50.0261</c:v>
                </c:pt>
                <c:pt idx="31267">
                  <c:v>50.0277</c:v>
                </c:pt>
                <c:pt idx="31268">
                  <c:v>50.0293</c:v>
                </c:pt>
                <c:pt idx="31269">
                  <c:v>50.0309</c:v>
                </c:pt>
                <c:pt idx="31270">
                  <c:v>50.0325</c:v>
                </c:pt>
                <c:pt idx="31271">
                  <c:v>50.0341</c:v>
                </c:pt>
                <c:pt idx="31272">
                  <c:v>50.0357</c:v>
                </c:pt>
                <c:pt idx="31273">
                  <c:v>50.0373</c:v>
                </c:pt>
                <c:pt idx="31274">
                  <c:v>50.0389</c:v>
                </c:pt>
                <c:pt idx="31275">
                  <c:v>50.0405</c:v>
                </c:pt>
                <c:pt idx="31276">
                  <c:v>50.0421</c:v>
                </c:pt>
                <c:pt idx="31277">
                  <c:v>50.0437</c:v>
                </c:pt>
                <c:pt idx="31278">
                  <c:v>50.0453</c:v>
                </c:pt>
                <c:pt idx="31279">
                  <c:v>50.0469</c:v>
                </c:pt>
                <c:pt idx="31280">
                  <c:v>50.0485</c:v>
                </c:pt>
                <c:pt idx="31281">
                  <c:v>50.0501</c:v>
                </c:pt>
                <c:pt idx="31282">
                  <c:v>50.0517</c:v>
                </c:pt>
                <c:pt idx="31283">
                  <c:v>50.0533</c:v>
                </c:pt>
                <c:pt idx="31284">
                  <c:v>50.0549</c:v>
                </c:pt>
                <c:pt idx="31285">
                  <c:v>50.0565</c:v>
                </c:pt>
                <c:pt idx="31286">
                  <c:v>50.0581</c:v>
                </c:pt>
                <c:pt idx="31287">
                  <c:v>50.0597</c:v>
                </c:pt>
                <c:pt idx="31288">
                  <c:v>50.0613</c:v>
                </c:pt>
                <c:pt idx="31289">
                  <c:v>50.0629</c:v>
                </c:pt>
                <c:pt idx="31290">
                  <c:v>50.0645</c:v>
                </c:pt>
                <c:pt idx="31291">
                  <c:v>50.0661</c:v>
                </c:pt>
                <c:pt idx="31292">
                  <c:v>50.0677</c:v>
                </c:pt>
                <c:pt idx="31293">
                  <c:v>50.0693</c:v>
                </c:pt>
                <c:pt idx="31294">
                  <c:v>50.0709</c:v>
                </c:pt>
                <c:pt idx="31295">
                  <c:v>50.0725</c:v>
                </c:pt>
                <c:pt idx="31296">
                  <c:v>50.0741</c:v>
                </c:pt>
                <c:pt idx="31297">
                  <c:v>50.0757</c:v>
                </c:pt>
                <c:pt idx="31298">
                  <c:v>50.0773</c:v>
                </c:pt>
                <c:pt idx="31299">
                  <c:v>50.0789</c:v>
                </c:pt>
                <c:pt idx="31300">
                  <c:v>50.0805</c:v>
                </c:pt>
                <c:pt idx="31301">
                  <c:v>50.0821</c:v>
                </c:pt>
                <c:pt idx="31302">
                  <c:v>50.0837</c:v>
                </c:pt>
                <c:pt idx="31303">
                  <c:v>50.0853</c:v>
                </c:pt>
                <c:pt idx="31304">
                  <c:v>50.0869</c:v>
                </c:pt>
                <c:pt idx="31305">
                  <c:v>50.0885</c:v>
                </c:pt>
                <c:pt idx="31306">
                  <c:v>50.0901</c:v>
                </c:pt>
                <c:pt idx="31307">
                  <c:v>50.0917</c:v>
                </c:pt>
                <c:pt idx="31308">
                  <c:v>50.0933</c:v>
                </c:pt>
                <c:pt idx="31309">
                  <c:v>50.0949</c:v>
                </c:pt>
                <c:pt idx="31310">
                  <c:v>50.0965</c:v>
                </c:pt>
                <c:pt idx="31311">
                  <c:v>50.0981</c:v>
                </c:pt>
                <c:pt idx="31312">
                  <c:v>50.0997</c:v>
                </c:pt>
                <c:pt idx="31313">
                  <c:v>50.1013</c:v>
                </c:pt>
                <c:pt idx="31314">
                  <c:v>50.1029</c:v>
                </c:pt>
                <c:pt idx="31315">
                  <c:v>50.1045</c:v>
                </c:pt>
                <c:pt idx="31316">
                  <c:v>50.1061</c:v>
                </c:pt>
                <c:pt idx="31317">
                  <c:v>50.1077</c:v>
                </c:pt>
                <c:pt idx="31318">
                  <c:v>50.1093</c:v>
                </c:pt>
                <c:pt idx="31319">
                  <c:v>50.1109</c:v>
                </c:pt>
                <c:pt idx="31320">
                  <c:v>50.1125</c:v>
                </c:pt>
                <c:pt idx="31321">
                  <c:v>50.1141</c:v>
                </c:pt>
                <c:pt idx="31322">
                  <c:v>50.1157</c:v>
                </c:pt>
                <c:pt idx="31323">
                  <c:v>50.1173</c:v>
                </c:pt>
                <c:pt idx="31324">
                  <c:v>50.1189</c:v>
                </c:pt>
                <c:pt idx="31325">
                  <c:v>50.1205</c:v>
                </c:pt>
                <c:pt idx="31326">
                  <c:v>50.1221</c:v>
                </c:pt>
                <c:pt idx="31327">
                  <c:v>50.1237</c:v>
                </c:pt>
                <c:pt idx="31328">
                  <c:v>50.1253</c:v>
                </c:pt>
                <c:pt idx="31329">
                  <c:v>50.1269</c:v>
                </c:pt>
                <c:pt idx="31330">
                  <c:v>50.1285</c:v>
                </c:pt>
                <c:pt idx="31331">
                  <c:v>50.1301</c:v>
                </c:pt>
                <c:pt idx="31332">
                  <c:v>50.1317</c:v>
                </c:pt>
                <c:pt idx="31333">
                  <c:v>50.1333</c:v>
                </c:pt>
                <c:pt idx="31334">
                  <c:v>50.1349</c:v>
                </c:pt>
                <c:pt idx="31335">
                  <c:v>50.1365</c:v>
                </c:pt>
                <c:pt idx="31336">
                  <c:v>50.1381</c:v>
                </c:pt>
                <c:pt idx="31337">
                  <c:v>50.1397</c:v>
                </c:pt>
                <c:pt idx="31338">
                  <c:v>50.1413</c:v>
                </c:pt>
                <c:pt idx="31339">
                  <c:v>50.1429</c:v>
                </c:pt>
                <c:pt idx="31340">
                  <c:v>50.1445</c:v>
                </c:pt>
                <c:pt idx="31341">
                  <c:v>50.1461</c:v>
                </c:pt>
                <c:pt idx="31342">
                  <c:v>50.1477</c:v>
                </c:pt>
                <c:pt idx="31343">
                  <c:v>50.1493</c:v>
                </c:pt>
                <c:pt idx="31344">
                  <c:v>50.1509</c:v>
                </c:pt>
                <c:pt idx="31345">
                  <c:v>50.1525</c:v>
                </c:pt>
                <c:pt idx="31346">
                  <c:v>50.1541</c:v>
                </c:pt>
                <c:pt idx="31347">
                  <c:v>50.1557</c:v>
                </c:pt>
                <c:pt idx="31348">
                  <c:v>50.1573</c:v>
                </c:pt>
                <c:pt idx="31349">
                  <c:v>50.1589</c:v>
                </c:pt>
                <c:pt idx="31350">
                  <c:v>50.1605</c:v>
                </c:pt>
                <c:pt idx="31351">
                  <c:v>50.1621</c:v>
                </c:pt>
                <c:pt idx="31352">
                  <c:v>50.1637</c:v>
                </c:pt>
                <c:pt idx="31353">
                  <c:v>50.1653</c:v>
                </c:pt>
                <c:pt idx="31354">
                  <c:v>50.1669</c:v>
                </c:pt>
                <c:pt idx="31355">
                  <c:v>50.1685</c:v>
                </c:pt>
                <c:pt idx="31356">
                  <c:v>50.1701</c:v>
                </c:pt>
                <c:pt idx="31357">
                  <c:v>50.1717</c:v>
                </c:pt>
                <c:pt idx="31358">
                  <c:v>50.1733</c:v>
                </c:pt>
                <c:pt idx="31359">
                  <c:v>50.1749</c:v>
                </c:pt>
                <c:pt idx="31360">
                  <c:v>50.1765</c:v>
                </c:pt>
                <c:pt idx="31361">
                  <c:v>50.1781</c:v>
                </c:pt>
                <c:pt idx="31362">
                  <c:v>50.1797</c:v>
                </c:pt>
                <c:pt idx="31363">
                  <c:v>50.1813</c:v>
                </c:pt>
                <c:pt idx="31364">
                  <c:v>50.1829</c:v>
                </c:pt>
                <c:pt idx="31365">
                  <c:v>50.1845</c:v>
                </c:pt>
                <c:pt idx="31366">
                  <c:v>50.1861</c:v>
                </c:pt>
                <c:pt idx="31367">
                  <c:v>50.1877</c:v>
                </c:pt>
                <c:pt idx="31368">
                  <c:v>50.1893</c:v>
                </c:pt>
                <c:pt idx="31369">
                  <c:v>50.1909</c:v>
                </c:pt>
                <c:pt idx="31370">
                  <c:v>50.1925</c:v>
                </c:pt>
                <c:pt idx="31371">
                  <c:v>50.1941</c:v>
                </c:pt>
                <c:pt idx="31372">
                  <c:v>50.1957</c:v>
                </c:pt>
                <c:pt idx="31373">
                  <c:v>50.1973</c:v>
                </c:pt>
                <c:pt idx="31374">
                  <c:v>50.1989</c:v>
                </c:pt>
                <c:pt idx="31375">
                  <c:v>50.2005</c:v>
                </c:pt>
                <c:pt idx="31376">
                  <c:v>50.2021</c:v>
                </c:pt>
                <c:pt idx="31377">
                  <c:v>50.2037</c:v>
                </c:pt>
                <c:pt idx="31378">
                  <c:v>50.2053</c:v>
                </c:pt>
                <c:pt idx="31379">
                  <c:v>50.2069</c:v>
                </c:pt>
                <c:pt idx="31380">
                  <c:v>50.2085</c:v>
                </c:pt>
                <c:pt idx="31381">
                  <c:v>50.2101</c:v>
                </c:pt>
                <c:pt idx="31382">
                  <c:v>50.2117</c:v>
                </c:pt>
                <c:pt idx="31383">
                  <c:v>50.2133</c:v>
                </c:pt>
                <c:pt idx="31384">
                  <c:v>50.2149</c:v>
                </c:pt>
                <c:pt idx="31385">
                  <c:v>50.2165</c:v>
                </c:pt>
                <c:pt idx="31386">
                  <c:v>50.2181</c:v>
                </c:pt>
                <c:pt idx="31387">
                  <c:v>50.2197</c:v>
                </c:pt>
                <c:pt idx="31388">
                  <c:v>50.2213</c:v>
                </c:pt>
                <c:pt idx="31389">
                  <c:v>50.2229</c:v>
                </c:pt>
                <c:pt idx="31390">
                  <c:v>50.2245</c:v>
                </c:pt>
                <c:pt idx="31391">
                  <c:v>50.2261</c:v>
                </c:pt>
                <c:pt idx="31392">
                  <c:v>50.2277</c:v>
                </c:pt>
                <c:pt idx="31393">
                  <c:v>50.2293</c:v>
                </c:pt>
                <c:pt idx="31394">
                  <c:v>50.2309</c:v>
                </c:pt>
                <c:pt idx="31395">
                  <c:v>50.2325</c:v>
                </c:pt>
                <c:pt idx="31396">
                  <c:v>50.2341</c:v>
                </c:pt>
                <c:pt idx="31397">
                  <c:v>50.2357</c:v>
                </c:pt>
                <c:pt idx="31398">
                  <c:v>50.2373</c:v>
                </c:pt>
                <c:pt idx="31399">
                  <c:v>50.2389</c:v>
                </c:pt>
                <c:pt idx="31400">
                  <c:v>50.2405</c:v>
                </c:pt>
                <c:pt idx="31401">
                  <c:v>50.2421</c:v>
                </c:pt>
                <c:pt idx="31402">
                  <c:v>50.2437</c:v>
                </c:pt>
                <c:pt idx="31403">
                  <c:v>50.2453</c:v>
                </c:pt>
                <c:pt idx="31404">
                  <c:v>50.2469</c:v>
                </c:pt>
                <c:pt idx="31405">
                  <c:v>50.2485</c:v>
                </c:pt>
                <c:pt idx="31406">
                  <c:v>50.2501</c:v>
                </c:pt>
                <c:pt idx="31407">
                  <c:v>50.2517</c:v>
                </c:pt>
                <c:pt idx="31408">
                  <c:v>50.2533</c:v>
                </c:pt>
                <c:pt idx="31409">
                  <c:v>50.2549</c:v>
                </c:pt>
                <c:pt idx="31410">
                  <c:v>50.2565</c:v>
                </c:pt>
                <c:pt idx="31411">
                  <c:v>50.2581</c:v>
                </c:pt>
                <c:pt idx="31412">
                  <c:v>50.2597</c:v>
                </c:pt>
                <c:pt idx="31413">
                  <c:v>50.2613</c:v>
                </c:pt>
                <c:pt idx="31414">
                  <c:v>50.2629</c:v>
                </c:pt>
                <c:pt idx="31415">
                  <c:v>50.2645</c:v>
                </c:pt>
                <c:pt idx="31416">
                  <c:v>50.2661</c:v>
                </c:pt>
                <c:pt idx="31417">
                  <c:v>50.2677</c:v>
                </c:pt>
                <c:pt idx="31418">
                  <c:v>50.2693</c:v>
                </c:pt>
                <c:pt idx="31419">
                  <c:v>50.2709</c:v>
                </c:pt>
                <c:pt idx="31420">
                  <c:v>50.2725</c:v>
                </c:pt>
                <c:pt idx="31421">
                  <c:v>50.2741</c:v>
                </c:pt>
                <c:pt idx="31422">
                  <c:v>50.2757</c:v>
                </c:pt>
                <c:pt idx="31423">
                  <c:v>50.2773</c:v>
                </c:pt>
                <c:pt idx="31424">
                  <c:v>50.2789</c:v>
                </c:pt>
                <c:pt idx="31425">
                  <c:v>50.2805</c:v>
                </c:pt>
                <c:pt idx="31426">
                  <c:v>50.2821</c:v>
                </c:pt>
                <c:pt idx="31427">
                  <c:v>50.2837</c:v>
                </c:pt>
                <c:pt idx="31428">
                  <c:v>50.2853</c:v>
                </c:pt>
                <c:pt idx="31429">
                  <c:v>50.2869</c:v>
                </c:pt>
                <c:pt idx="31430">
                  <c:v>50.2885</c:v>
                </c:pt>
                <c:pt idx="31431">
                  <c:v>50.2901</c:v>
                </c:pt>
                <c:pt idx="31432">
                  <c:v>50.2917</c:v>
                </c:pt>
                <c:pt idx="31433">
                  <c:v>50.2933</c:v>
                </c:pt>
                <c:pt idx="31434">
                  <c:v>50.2949</c:v>
                </c:pt>
                <c:pt idx="31435">
                  <c:v>50.2965</c:v>
                </c:pt>
                <c:pt idx="31436">
                  <c:v>50.2981</c:v>
                </c:pt>
                <c:pt idx="31437">
                  <c:v>50.2997</c:v>
                </c:pt>
                <c:pt idx="31438">
                  <c:v>50.3013</c:v>
                </c:pt>
                <c:pt idx="31439">
                  <c:v>50.3029</c:v>
                </c:pt>
                <c:pt idx="31440">
                  <c:v>50.3045</c:v>
                </c:pt>
                <c:pt idx="31441">
                  <c:v>50.3061</c:v>
                </c:pt>
                <c:pt idx="31442">
                  <c:v>50.3077</c:v>
                </c:pt>
                <c:pt idx="31443">
                  <c:v>50.3093</c:v>
                </c:pt>
                <c:pt idx="31444">
                  <c:v>50.3109</c:v>
                </c:pt>
                <c:pt idx="31445">
                  <c:v>50.3125</c:v>
                </c:pt>
                <c:pt idx="31446">
                  <c:v>50.3141</c:v>
                </c:pt>
                <c:pt idx="31447">
                  <c:v>50.3157</c:v>
                </c:pt>
                <c:pt idx="31448">
                  <c:v>50.3173</c:v>
                </c:pt>
                <c:pt idx="31449">
                  <c:v>50.3189</c:v>
                </c:pt>
                <c:pt idx="31450">
                  <c:v>50.3205</c:v>
                </c:pt>
                <c:pt idx="31451">
                  <c:v>50.3221</c:v>
                </c:pt>
                <c:pt idx="31452">
                  <c:v>50.3237</c:v>
                </c:pt>
                <c:pt idx="31453">
                  <c:v>50.3253</c:v>
                </c:pt>
                <c:pt idx="31454">
                  <c:v>50.3269</c:v>
                </c:pt>
                <c:pt idx="31455">
                  <c:v>50.3285</c:v>
                </c:pt>
                <c:pt idx="31456">
                  <c:v>50.3301</c:v>
                </c:pt>
                <c:pt idx="31457">
                  <c:v>50.3317</c:v>
                </c:pt>
                <c:pt idx="31458">
                  <c:v>50.3333</c:v>
                </c:pt>
                <c:pt idx="31459">
                  <c:v>50.3349</c:v>
                </c:pt>
                <c:pt idx="31460">
                  <c:v>50.3365</c:v>
                </c:pt>
                <c:pt idx="31461">
                  <c:v>50.3381</c:v>
                </c:pt>
                <c:pt idx="31462">
                  <c:v>50.3397</c:v>
                </c:pt>
                <c:pt idx="31463">
                  <c:v>50.3413</c:v>
                </c:pt>
                <c:pt idx="31464">
                  <c:v>50.3429</c:v>
                </c:pt>
                <c:pt idx="31465">
                  <c:v>50.3445</c:v>
                </c:pt>
                <c:pt idx="31466">
                  <c:v>50.3461</c:v>
                </c:pt>
                <c:pt idx="31467">
                  <c:v>50.3477</c:v>
                </c:pt>
                <c:pt idx="31468">
                  <c:v>50.3493</c:v>
                </c:pt>
                <c:pt idx="31469">
                  <c:v>50.3509</c:v>
                </c:pt>
                <c:pt idx="31470">
                  <c:v>50.3525</c:v>
                </c:pt>
                <c:pt idx="31471">
                  <c:v>50.3541</c:v>
                </c:pt>
                <c:pt idx="31472">
                  <c:v>50.3557</c:v>
                </c:pt>
                <c:pt idx="31473">
                  <c:v>50.3573</c:v>
                </c:pt>
                <c:pt idx="31474">
                  <c:v>50.3589</c:v>
                </c:pt>
                <c:pt idx="31475">
                  <c:v>50.3605</c:v>
                </c:pt>
                <c:pt idx="31476">
                  <c:v>50.3621</c:v>
                </c:pt>
                <c:pt idx="31477">
                  <c:v>50.3637</c:v>
                </c:pt>
                <c:pt idx="31478">
                  <c:v>50.3653</c:v>
                </c:pt>
                <c:pt idx="31479">
                  <c:v>50.3669</c:v>
                </c:pt>
                <c:pt idx="31480">
                  <c:v>50.3685</c:v>
                </c:pt>
                <c:pt idx="31481">
                  <c:v>50.3701</c:v>
                </c:pt>
                <c:pt idx="31482">
                  <c:v>50.3717</c:v>
                </c:pt>
                <c:pt idx="31483">
                  <c:v>50.3733</c:v>
                </c:pt>
                <c:pt idx="31484">
                  <c:v>50.3749</c:v>
                </c:pt>
                <c:pt idx="31485">
                  <c:v>50.3765</c:v>
                </c:pt>
                <c:pt idx="31486">
                  <c:v>50.3781</c:v>
                </c:pt>
                <c:pt idx="31487">
                  <c:v>50.3797</c:v>
                </c:pt>
                <c:pt idx="31488">
                  <c:v>50.3813</c:v>
                </c:pt>
                <c:pt idx="31489">
                  <c:v>50.3829</c:v>
                </c:pt>
                <c:pt idx="31490">
                  <c:v>50.3845</c:v>
                </c:pt>
                <c:pt idx="31491">
                  <c:v>50.3861</c:v>
                </c:pt>
                <c:pt idx="31492">
                  <c:v>50.3877</c:v>
                </c:pt>
                <c:pt idx="31493">
                  <c:v>50.3893</c:v>
                </c:pt>
                <c:pt idx="31494">
                  <c:v>50.3909</c:v>
                </c:pt>
                <c:pt idx="31495">
                  <c:v>50.3925</c:v>
                </c:pt>
                <c:pt idx="31496">
                  <c:v>50.3941</c:v>
                </c:pt>
                <c:pt idx="31497">
                  <c:v>50.3957</c:v>
                </c:pt>
                <c:pt idx="31498">
                  <c:v>50.3973</c:v>
                </c:pt>
                <c:pt idx="31499">
                  <c:v>50.3989</c:v>
                </c:pt>
                <c:pt idx="31500">
                  <c:v>50.4005</c:v>
                </c:pt>
                <c:pt idx="31501">
                  <c:v>50.4021</c:v>
                </c:pt>
                <c:pt idx="31502">
                  <c:v>50.4037</c:v>
                </c:pt>
                <c:pt idx="31503">
                  <c:v>50.4053</c:v>
                </c:pt>
                <c:pt idx="31504">
                  <c:v>50.4069</c:v>
                </c:pt>
                <c:pt idx="31505">
                  <c:v>50.4085</c:v>
                </c:pt>
                <c:pt idx="31506">
                  <c:v>50.4101</c:v>
                </c:pt>
                <c:pt idx="31507">
                  <c:v>50.4117</c:v>
                </c:pt>
                <c:pt idx="31508">
                  <c:v>50.4133</c:v>
                </c:pt>
                <c:pt idx="31509">
                  <c:v>50.4149</c:v>
                </c:pt>
                <c:pt idx="31510">
                  <c:v>50.4165</c:v>
                </c:pt>
                <c:pt idx="31511">
                  <c:v>50.4181</c:v>
                </c:pt>
                <c:pt idx="31512">
                  <c:v>50.4197</c:v>
                </c:pt>
                <c:pt idx="31513">
                  <c:v>50.4213</c:v>
                </c:pt>
                <c:pt idx="31514">
                  <c:v>50.4229</c:v>
                </c:pt>
                <c:pt idx="31515">
                  <c:v>50.4245</c:v>
                </c:pt>
                <c:pt idx="31516">
                  <c:v>50.4261</c:v>
                </c:pt>
                <c:pt idx="31517">
                  <c:v>50.4277</c:v>
                </c:pt>
                <c:pt idx="31518">
                  <c:v>50.4293</c:v>
                </c:pt>
                <c:pt idx="31519">
                  <c:v>50.4309</c:v>
                </c:pt>
                <c:pt idx="31520">
                  <c:v>50.4325</c:v>
                </c:pt>
                <c:pt idx="31521">
                  <c:v>50.4341</c:v>
                </c:pt>
                <c:pt idx="31522">
                  <c:v>50.4357</c:v>
                </c:pt>
                <c:pt idx="31523">
                  <c:v>50.4373</c:v>
                </c:pt>
                <c:pt idx="31524">
                  <c:v>50.4389</c:v>
                </c:pt>
                <c:pt idx="31525">
                  <c:v>50.4405</c:v>
                </c:pt>
                <c:pt idx="31526">
                  <c:v>50.4421</c:v>
                </c:pt>
                <c:pt idx="31527">
                  <c:v>50.4437</c:v>
                </c:pt>
                <c:pt idx="31528">
                  <c:v>50.4453</c:v>
                </c:pt>
                <c:pt idx="31529">
                  <c:v>50.4469</c:v>
                </c:pt>
                <c:pt idx="31530">
                  <c:v>50.4485</c:v>
                </c:pt>
                <c:pt idx="31531">
                  <c:v>50.4501</c:v>
                </c:pt>
                <c:pt idx="31532">
                  <c:v>50.4517</c:v>
                </c:pt>
                <c:pt idx="31533">
                  <c:v>50.4533</c:v>
                </c:pt>
                <c:pt idx="31534">
                  <c:v>50.4549</c:v>
                </c:pt>
                <c:pt idx="31535">
                  <c:v>50.4565</c:v>
                </c:pt>
                <c:pt idx="31536">
                  <c:v>50.4581</c:v>
                </c:pt>
                <c:pt idx="31537">
                  <c:v>50.4597</c:v>
                </c:pt>
                <c:pt idx="31538">
                  <c:v>50.4613</c:v>
                </c:pt>
                <c:pt idx="31539">
                  <c:v>50.4629</c:v>
                </c:pt>
                <c:pt idx="31540">
                  <c:v>50.4645</c:v>
                </c:pt>
                <c:pt idx="31541">
                  <c:v>50.4661</c:v>
                </c:pt>
                <c:pt idx="31542">
                  <c:v>50.4677</c:v>
                </c:pt>
                <c:pt idx="31543">
                  <c:v>50.4693</c:v>
                </c:pt>
                <c:pt idx="31544">
                  <c:v>50.4709</c:v>
                </c:pt>
                <c:pt idx="31545">
                  <c:v>50.4725</c:v>
                </c:pt>
                <c:pt idx="31546">
                  <c:v>50.4741</c:v>
                </c:pt>
                <c:pt idx="31547">
                  <c:v>50.4757</c:v>
                </c:pt>
                <c:pt idx="31548">
                  <c:v>50.4773</c:v>
                </c:pt>
                <c:pt idx="31549">
                  <c:v>50.4789</c:v>
                </c:pt>
                <c:pt idx="31550">
                  <c:v>50.4805</c:v>
                </c:pt>
                <c:pt idx="31551">
                  <c:v>50.4821</c:v>
                </c:pt>
                <c:pt idx="31552">
                  <c:v>50.4837</c:v>
                </c:pt>
                <c:pt idx="31553">
                  <c:v>50.4853</c:v>
                </c:pt>
                <c:pt idx="31554">
                  <c:v>50.4869</c:v>
                </c:pt>
                <c:pt idx="31555">
                  <c:v>50.4885</c:v>
                </c:pt>
                <c:pt idx="31556">
                  <c:v>50.4901</c:v>
                </c:pt>
                <c:pt idx="31557">
                  <c:v>50.4917</c:v>
                </c:pt>
                <c:pt idx="31558">
                  <c:v>50.4933</c:v>
                </c:pt>
                <c:pt idx="31559">
                  <c:v>50.4949</c:v>
                </c:pt>
                <c:pt idx="31560">
                  <c:v>50.4965</c:v>
                </c:pt>
                <c:pt idx="31561">
                  <c:v>50.4981</c:v>
                </c:pt>
                <c:pt idx="31562">
                  <c:v>50.4997</c:v>
                </c:pt>
                <c:pt idx="31563">
                  <c:v>50.5013</c:v>
                </c:pt>
                <c:pt idx="31564">
                  <c:v>50.5029</c:v>
                </c:pt>
                <c:pt idx="31565">
                  <c:v>50.5045</c:v>
                </c:pt>
                <c:pt idx="31566">
                  <c:v>50.5061</c:v>
                </c:pt>
                <c:pt idx="31567">
                  <c:v>50.5077</c:v>
                </c:pt>
                <c:pt idx="31568">
                  <c:v>50.5093</c:v>
                </c:pt>
                <c:pt idx="31569">
                  <c:v>50.5109</c:v>
                </c:pt>
                <c:pt idx="31570">
                  <c:v>50.5125</c:v>
                </c:pt>
                <c:pt idx="31571">
                  <c:v>50.5141</c:v>
                </c:pt>
                <c:pt idx="31572">
                  <c:v>50.5157</c:v>
                </c:pt>
                <c:pt idx="31573">
                  <c:v>50.5173</c:v>
                </c:pt>
                <c:pt idx="31574">
                  <c:v>50.5189</c:v>
                </c:pt>
                <c:pt idx="31575">
                  <c:v>50.5205</c:v>
                </c:pt>
                <c:pt idx="31576">
                  <c:v>50.5221</c:v>
                </c:pt>
                <c:pt idx="31577">
                  <c:v>50.5237</c:v>
                </c:pt>
                <c:pt idx="31578">
                  <c:v>50.5253</c:v>
                </c:pt>
                <c:pt idx="31579">
                  <c:v>50.5269</c:v>
                </c:pt>
                <c:pt idx="31580">
                  <c:v>50.5285</c:v>
                </c:pt>
                <c:pt idx="31581">
                  <c:v>50.5301</c:v>
                </c:pt>
                <c:pt idx="31582">
                  <c:v>50.5317</c:v>
                </c:pt>
                <c:pt idx="31583">
                  <c:v>50.5333</c:v>
                </c:pt>
                <c:pt idx="31584">
                  <c:v>50.5349</c:v>
                </c:pt>
                <c:pt idx="31585">
                  <c:v>50.5365</c:v>
                </c:pt>
                <c:pt idx="31586">
                  <c:v>50.5381</c:v>
                </c:pt>
                <c:pt idx="31587">
                  <c:v>50.5397</c:v>
                </c:pt>
                <c:pt idx="31588">
                  <c:v>50.5413</c:v>
                </c:pt>
                <c:pt idx="31589">
                  <c:v>50.5429</c:v>
                </c:pt>
                <c:pt idx="31590">
                  <c:v>50.5445</c:v>
                </c:pt>
                <c:pt idx="31591">
                  <c:v>50.5461</c:v>
                </c:pt>
                <c:pt idx="31592">
                  <c:v>50.5477</c:v>
                </c:pt>
                <c:pt idx="31593">
                  <c:v>50.5493</c:v>
                </c:pt>
                <c:pt idx="31594">
                  <c:v>50.5509</c:v>
                </c:pt>
                <c:pt idx="31595">
                  <c:v>50.5525</c:v>
                </c:pt>
                <c:pt idx="31596">
                  <c:v>50.5541</c:v>
                </c:pt>
                <c:pt idx="31597">
                  <c:v>50.5557</c:v>
                </c:pt>
                <c:pt idx="31598">
                  <c:v>50.5573</c:v>
                </c:pt>
                <c:pt idx="31599">
                  <c:v>50.5589</c:v>
                </c:pt>
                <c:pt idx="31600">
                  <c:v>50.5605</c:v>
                </c:pt>
                <c:pt idx="31601">
                  <c:v>50.5621</c:v>
                </c:pt>
                <c:pt idx="31602">
                  <c:v>50.5637</c:v>
                </c:pt>
                <c:pt idx="31603">
                  <c:v>50.5653</c:v>
                </c:pt>
                <c:pt idx="31604">
                  <c:v>50.5669</c:v>
                </c:pt>
                <c:pt idx="31605">
                  <c:v>50.5685</c:v>
                </c:pt>
                <c:pt idx="31606">
                  <c:v>50.5701</c:v>
                </c:pt>
                <c:pt idx="31607">
                  <c:v>50.5717</c:v>
                </c:pt>
                <c:pt idx="31608">
                  <c:v>50.5733</c:v>
                </c:pt>
                <c:pt idx="31609">
                  <c:v>50.5749</c:v>
                </c:pt>
                <c:pt idx="31610">
                  <c:v>50.5765</c:v>
                </c:pt>
                <c:pt idx="31611">
                  <c:v>50.5781</c:v>
                </c:pt>
                <c:pt idx="31612">
                  <c:v>50.5797</c:v>
                </c:pt>
                <c:pt idx="31613">
                  <c:v>50.5813</c:v>
                </c:pt>
                <c:pt idx="31614">
                  <c:v>50.5829</c:v>
                </c:pt>
                <c:pt idx="31615">
                  <c:v>50.5845</c:v>
                </c:pt>
                <c:pt idx="31616">
                  <c:v>50.5861</c:v>
                </c:pt>
                <c:pt idx="31617">
                  <c:v>50.5877</c:v>
                </c:pt>
                <c:pt idx="31618">
                  <c:v>50.5893</c:v>
                </c:pt>
                <c:pt idx="31619">
                  <c:v>50.5909</c:v>
                </c:pt>
                <c:pt idx="31620">
                  <c:v>50.5925</c:v>
                </c:pt>
                <c:pt idx="31621">
                  <c:v>50.5941</c:v>
                </c:pt>
                <c:pt idx="31622">
                  <c:v>50.5957</c:v>
                </c:pt>
                <c:pt idx="31623">
                  <c:v>50.5973</c:v>
                </c:pt>
                <c:pt idx="31624">
                  <c:v>50.5989</c:v>
                </c:pt>
                <c:pt idx="31625">
                  <c:v>50.6005</c:v>
                </c:pt>
                <c:pt idx="31626">
                  <c:v>50.6021</c:v>
                </c:pt>
                <c:pt idx="31627">
                  <c:v>50.6037</c:v>
                </c:pt>
                <c:pt idx="31628">
                  <c:v>50.6053</c:v>
                </c:pt>
                <c:pt idx="31629">
                  <c:v>50.6069</c:v>
                </c:pt>
                <c:pt idx="31630">
                  <c:v>50.6085</c:v>
                </c:pt>
                <c:pt idx="31631">
                  <c:v>50.6101</c:v>
                </c:pt>
                <c:pt idx="31632">
                  <c:v>50.6117</c:v>
                </c:pt>
                <c:pt idx="31633">
                  <c:v>50.6133</c:v>
                </c:pt>
                <c:pt idx="31634">
                  <c:v>50.6149</c:v>
                </c:pt>
                <c:pt idx="31635">
                  <c:v>50.6165</c:v>
                </c:pt>
                <c:pt idx="31636">
                  <c:v>50.6181</c:v>
                </c:pt>
                <c:pt idx="31637">
                  <c:v>50.6197</c:v>
                </c:pt>
                <c:pt idx="31638">
                  <c:v>50.6213</c:v>
                </c:pt>
                <c:pt idx="31639">
                  <c:v>50.6229</c:v>
                </c:pt>
                <c:pt idx="31640">
                  <c:v>50.6245</c:v>
                </c:pt>
                <c:pt idx="31641">
                  <c:v>50.6261</c:v>
                </c:pt>
                <c:pt idx="31642">
                  <c:v>50.6277</c:v>
                </c:pt>
                <c:pt idx="31643">
                  <c:v>50.6293</c:v>
                </c:pt>
                <c:pt idx="31644">
                  <c:v>50.6309</c:v>
                </c:pt>
                <c:pt idx="31645">
                  <c:v>50.6325</c:v>
                </c:pt>
                <c:pt idx="31646">
                  <c:v>50.6341</c:v>
                </c:pt>
                <c:pt idx="31647">
                  <c:v>50.6357</c:v>
                </c:pt>
                <c:pt idx="31648">
                  <c:v>50.6373</c:v>
                </c:pt>
                <c:pt idx="31649">
                  <c:v>50.6389</c:v>
                </c:pt>
                <c:pt idx="31650">
                  <c:v>50.6405</c:v>
                </c:pt>
                <c:pt idx="31651">
                  <c:v>50.6421</c:v>
                </c:pt>
                <c:pt idx="31652">
                  <c:v>50.6437</c:v>
                </c:pt>
                <c:pt idx="31653">
                  <c:v>50.6453</c:v>
                </c:pt>
                <c:pt idx="31654">
                  <c:v>50.6469</c:v>
                </c:pt>
                <c:pt idx="31655">
                  <c:v>50.6485</c:v>
                </c:pt>
                <c:pt idx="31656">
                  <c:v>50.6501</c:v>
                </c:pt>
                <c:pt idx="31657">
                  <c:v>50.6517</c:v>
                </c:pt>
                <c:pt idx="31658">
                  <c:v>50.6533</c:v>
                </c:pt>
                <c:pt idx="31659">
                  <c:v>50.6549</c:v>
                </c:pt>
                <c:pt idx="31660">
                  <c:v>50.6565</c:v>
                </c:pt>
                <c:pt idx="31661">
                  <c:v>50.6581</c:v>
                </c:pt>
                <c:pt idx="31662">
                  <c:v>50.6597</c:v>
                </c:pt>
                <c:pt idx="31663">
                  <c:v>50.6613</c:v>
                </c:pt>
                <c:pt idx="31664">
                  <c:v>50.6629</c:v>
                </c:pt>
                <c:pt idx="31665">
                  <c:v>50.6645</c:v>
                </c:pt>
                <c:pt idx="31666">
                  <c:v>50.6661</c:v>
                </c:pt>
                <c:pt idx="31667">
                  <c:v>50.6677</c:v>
                </c:pt>
                <c:pt idx="31668">
                  <c:v>50.6693</c:v>
                </c:pt>
                <c:pt idx="31669">
                  <c:v>50.6709</c:v>
                </c:pt>
                <c:pt idx="31670">
                  <c:v>50.6725</c:v>
                </c:pt>
                <c:pt idx="31671">
                  <c:v>50.6741</c:v>
                </c:pt>
                <c:pt idx="31672">
                  <c:v>50.6757</c:v>
                </c:pt>
                <c:pt idx="31673">
                  <c:v>50.6773</c:v>
                </c:pt>
                <c:pt idx="31674">
                  <c:v>50.6789</c:v>
                </c:pt>
                <c:pt idx="31675">
                  <c:v>50.6805</c:v>
                </c:pt>
                <c:pt idx="31676">
                  <c:v>50.6821</c:v>
                </c:pt>
                <c:pt idx="31677">
                  <c:v>50.6837</c:v>
                </c:pt>
                <c:pt idx="31678">
                  <c:v>50.6853</c:v>
                </c:pt>
                <c:pt idx="31679">
                  <c:v>50.6869</c:v>
                </c:pt>
                <c:pt idx="31680">
                  <c:v>50.6885</c:v>
                </c:pt>
                <c:pt idx="31681">
                  <c:v>50.6901</c:v>
                </c:pt>
                <c:pt idx="31682">
                  <c:v>50.6917</c:v>
                </c:pt>
                <c:pt idx="31683">
                  <c:v>50.6933</c:v>
                </c:pt>
                <c:pt idx="31684">
                  <c:v>50.6949</c:v>
                </c:pt>
                <c:pt idx="31685">
                  <c:v>50.6965</c:v>
                </c:pt>
                <c:pt idx="31686">
                  <c:v>50.6981</c:v>
                </c:pt>
                <c:pt idx="31687">
                  <c:v>50.6997</c:v>
                </c:pt>
                <c:pt idx="31688">
                  <c:v>50.7013</c:v>
                </c:pt>
                <c:pt idx="31689">
                  <c:v>50.7029</c:v>
                </c:pt>
                <c:pt idx="31690">
                  <c:v>50.7045</c:v>
                </c:pt>
                <c:pt idx="31691">
                  <c:v>50.7061</c:v>
                </c:pt>
                <c:pt idx="31692">
                  <c:v>50.7077</c:v>
                </c:pt>
                <c:pt idx="31693">
                  <c:v>50.7093</c:v>
                </c:pt>
                <c:pt idx="31694">
                  <c:v>50.7109</c:v>
                </c:pt>
                <c:pt idx="31695">
                  <c:v>50.7125</c:v>
                </c:pt>
                <c:pt idx="31696">
                  <c:v>50.7141</c:v>
                </c:pt>
                <c:pt idx="31697">
                  <c:v>50.7157</c:v>
                </c:pt>
                <c:pt idx="31698">
                  <c:v>50.7173</c:v>
                </c:pt>
                <c:pt idx="31699">
                  <c:v>50.7189</c:v>
                </c:pt>
                <c:pt idx="31700">
                  <c:v>50.7205</c:v>
                </c:pt>
                <c:pt idx="31701">
                  <c:v>50.7221</c:v>
                </c:pt>
                <c:pt idx="31702">
                  <c:v>50.7237</c:v>
                </c:pt>
                <c:pt idx="31703">
                  <c:v>50.7253</c:v>
                </c:pt>
                <c:pt idx="31704">
                  <c:v>50.7269</c:v>
                </c:pt>
                <c:pt idx="31705">
                  <c:v>50.7285</c:v>
                </c:pt>
                <c:pt idx="31706">
                  <c:v>50.7301</c:v>
                </c:pt>
                <c:pt idx="31707">
                  <c:v>50.7317</c:v>
                </c:pt>
                <c:pt idx="31708">
                  <c:v>50.7333</c:v>
                </c:pt>
                <c:pt idx="31709">
                  <c:v>50.7349</c:v>
                </c:pt>
                <c:pt idx="31710">
                  <c:v>50.7365</c:v>
                </c:pt>
                <c:pt idx="31711">
                  <c:v>50.7381</c:v>
                </c:pt>
                <c:pt idx="31712">
                  <c:v>50.7397</c:v>
                </c:pt>
                <c:pt idx="31713">
                  <c:v>50.7413</c:v>
                </c:pt>
                <c:pt idx="31714">
                  <c:v>50.7429</c:v>
                </c:pt>
                <c:pt idx="31715">
                  <c:v>50.7445</c:v>
                </c:pt>
                <c:pt idx="31716">
                  <c:v>50.7461</c:v>
                </c:pt>
                <c:pt idx="31717">
                  <c:v>50.7477</c:v>
                </c:pt>
                <c:pt idx="31718">
                  <c:v>50.7493</c:v>
                </c:pt>
                <c:pt idx="31719">
                  <c:v>50.7509</c:v>
                </c:pt>
                <c:pt idx="31720">
                  <c:v>50.7525</c:v>
                </c:pt>
                <c:pt idx="31721">
                  <c:v>50.7541</c:v>
                </c:pt>
                <c:pt idx="31722">
                  <c:v>50.7557</c:v>
                </c:pt>
                <c:pt idx="31723">
                  <c:v>50.7573</c:v>
                </c:pt>
                <c:pt idx="31724">
                  <c:v>50.7589</c:v>
                </c:pt>
                <c:pt idx="31725">
                  <c:v>50.7605</c:v>
                </c:pt>
                <c:pt idx="31726">
                  <c:v>50.7621</c:v>
                </c:pt>
                <c:pt idx="31727">
                  <c:v>50.7637</c:v>
                </c:pt>
                <c:pt idx="31728">
                  <c:v>50.7653</c:v>
                </c:pt>
                <c:pt idx="31729">
                  <c:v>50.7669</c:v>
                </c:pt>
                <c:pt idx="31730">
                  <c:v>50.7685</c:v>
                </c:pt>
                <c:pt idx="31731">
                  <c:v>50.7701</c:v>
                </c:pt>
                <c:pt idx="31732">
                  <c:v>50.7717</c:v>
                </c:pt>
                <c:pt idx="31733">
                  <c:v>50.7733</c:v>
                </c:pt>
                <c:pt idx="31734">
                  <c:v>50.7749</c:v>
                </c:pt>
                <c:pt idx="31735">
                  <c:v>50.7765</c:v>
                </c:pt>
                <c:pt idx="31736">
                  <c:v>50.7781</c:v>
                </c:pt>
                <c:pt idx="31737">
                  <c:v>50.7797</c:v>
                </c:pt>
                <c:pt idx="31738">
                  <c:v>50.7813</c:v>
                </c:pt>
                <c:pt idx="31739">
                  <c:v>50.7829</c:v>
                </c:pt>
                <c:pt idx="31740">
                  <c:v>50.7845</c:v>
                </c:pt>
                <c:pt idx="31741">
                  <c:v>50.7861</c:v>
                </c:pt>
                <c:pt idx="31742">
                  <c:v>50.7877</c:v>
                </c:pt>
                <c:pt idx="31743">
                  <c:v>50.7893</c:v>
                </c:pt>
                <c:pt idx="31744">
                  <c:v>50.7909</c:v>
                </c:pt>
                <c:pt idx="31745">
                  <c:v>50.7925</c:v>
                </c:pt>
                <c:pt idx="31746">
                  <c:v>50.7941</c:v>
                </c:pt>
                <c:pt idx="31747">
                  <c:v>50.7957</c:v>
                </c:pt>
                <c:pt idx="31748">
                  <c:v>50.7973</c:v>
                </c:pt>
                <c:pt idx="31749">
                  <c:v>50.7989</c:v>
                </c:pt>
                <c:pt idx="31750">
                  <c:v>50.8005</c:v>
                </c:pt>
                <c:pt idx="31751">
                  <c:v>50.8021</c:v>
                </c:pt>
                <c:pt idx="31752">
                  <c:v>50.8037</c:v>
                </c:pt>
                <c:pt idx="31753">
                  <c:v>50.8053</c:v>
                </c:pt>
                <c:pt idx="31754">
                  <c:v>50.8069</c:v>
                </c:pt>
                <c:pt idx="31755">
                  <c:v>50.8085</c:v>
                </c:pt>
                <c:pt idx="31756">
                  <c:v>50.8101</c:v>
                </c:pt>
                <c:pt idx="31757">
                  <c:v>50.8117</c:v>
                </c:pt>
                <c:pt idx="31758">
                  <c:v>50.8133</c:v>
                </c:pt>
                <c:pt idx="31759">
                  <c:v>50.8149</c:v>
                </c:pt>
                <c:pt idx="31760">
                  <c:v>50.8165</c:v>
                </c:pt>
                <c:pt idx="31761">
                  <c:v>50.8181</c:v>
                </c:pt>
                <c:pt idx="31762">
                  <c:v>50.8197</c:v>
                </c:pt>
                <c:pt idx="31763">
                  <c:v>50.8213</c:v>
                </c:pt>
                <c:pt idx="31764">
                  <c:v>50.8229</c:v>
                </c:pt>
                <c:pt idx="31765">
                  <c:v>50.8245</c:v>
                </c:pt>
                <c:pt idx="31766">
                  <c:v>50.8261</c:v>
                </c:pt>
                <c:pt idx="31767">
                  <c:v>50.8277</c:v>
                </c:pt>
                <c:pt idx="31768">
                  <c:v>50.8293</c:v>
                </c:pt>
                <c:pt idx="31769">
                  <c:v>50.8309</c:v>
                </c:pt>
                <c:pt idx="31770">
                  <c:v>50.8325</c:v>
                </c:pt>
                <c:pt idx="31771">
                  <c:v>50.8341</c:v>
                </c:pt>
                <c:pt idx="31772">
                  <c:v>50.8357</c:v>
                </c:pt>
                <c:pt idx="31773">
                  <c:v>50.8373</c:v>
                </c:pt>
                <c:pt idx="31774">
                  <c:v>50.8389</c:v>
                </c:pt>
                <c:pt idx="31775">
                  <c:v>50.8405</c:v>
                </c:pt>
                <c:pt idx="31776">
                  <c:v>50.8421</c:v>
                </c:pt>
                <c:pt idx="31777">
                  <c:v>50.8437</c:v>
                </c:pt>
                <c:pt idx="31778">
                  <c:v>50.8453</c:v>
                </c:pt>
                <c:pt idx="31779">
                  <c:v>50.8469</c:v>
                </c:pt>
                <c:pt idx="31780">
                  <c:v>50.8485</c:v>
                </c:pt>
                <c:pt idx="31781">
                  <c:v>50.8501</c:v>
                </c:pt>
                <c:pt idx="31782">
                  <c:v>50.8517</c:v>
                </c:pt>
                <c:pt idx="31783">
                  <c:v>50.8533</c:v>
                </c:pt>
                <c:pt idx="31784">
                  <c:v>50.8549</c:v>
                </c:pt>
                <c:pt idx="31785">
                  <c:v>50.8565</c:v>
                </c:pt>
                <c:pt idx="31786">
                  <c:v>50.8581</c:v>
                </c:pt>
                <c:pt idx="31787">
                  <c:v>50.8597</c:v>
                </c:pt>
                <c:pt idx="31788">
                  <c:v>50.8613</c:v>
                </c:pt>
                <c:pt idx="31789">
                  <c:v>50.8629</c:v>
                </c:pt>
                <c:pt idx="31790">
                  <c:v>50.8645</c:v>
                </c:pt>
                <c:pt idx="31791">
                  <c:v>50.8661</c:v>
                </c:pt>
                <c:pt idx="31792">
                  <c:v>50.8677</c:v>
                </c:pt>
                <c:pt idx="31793">
                  <c:v>50.8693</c:v>
                </c:pt>
                <c:pt idx="31794">
                  <c:v>50.8709</c:v>
                </c:pt>
                <c:pt idx="31795">
                  <c:v>50.8725</c:v>
                </c:pt>
                <c:pt idx="31796">
                  <c:v>50.8741</c:v>
                </c:pt>
                <c:pt idx="31797">
                  <c:v>50.8757</c:v>
                </c:pt>
                <c:pt idx="31798">
                  <c:v>50.8773</c:v>
                </c:pt>
                <c:pt idx="31799">
                  <c:v>50.8789</c:v>
                </c:pt>
                <c:pt idx="31800">
                  <c:v>50.8805</c:v>
                </c:pt>
                <c:pt idx="31801">
                  <c:v>50.8821</c:v>
                </c:pt>
                <c:pt idx="31802">
                  <c:v>50.8837</c:v>
                </c:pt>
                <c:pt idx="31803">
                  <c:v>50.8853</c:v>
                </c:pt>
                <c:pt idx="31804">
                  <c:v>50.8869</c:v>
                </c:pt>
                <c:pt idx="31805">
                  <c:v>50.8885</c:v>
                </c:pt>
                <c:pt idx="31806">
                  <c:v>50.8901</c:v>
                </c:pt>
                <c:pt idx="31807">
                  <c:v>50.8917</c:v>
                </c:pt>
                <c:pt idx="31808">
                  <c:v>50.8933</c:v>
                </c:pt>
                <c:pt idx="31809">
                  <c:v>50.8949</c:v>
                </c:pt>
                <c:pt idx="31810">
                  <c:v>50.8965</c:v>
                </c:pt>
                <c:pt idx="31811">
                  <c:v>50.8981</c:v>
                </c:pt>
                <c:pt idx="31812">
                  <c:v>50.8997</c:v>
                </c:pt>
                <c:pt idx="31813">
                  <c:v>50.9013</c:v>
                </c:pt>
                <c:pt idx="31814">
                  <c:v>50.9029</c:v>
                </c:pt>
                <c:pt idx="31815">
                  <c:v>50.9045</c:v>
                </c:pt>
                <c:pt idx="31816">
                  <c:v>50.9061</c:v>
                </c:pt>
                <c:pt idx="31817">
                  <c:v>50.9077</c:v>
                </c:pt>
                <c:pt idx="31818">
                  <c:v>50.9093</c:v>
                </c:pt>
                <c:pt idx="31819">
                  <c:v>50.9109</c:v>
                </c:pt>
                <c:pt idx="31820">
                  <c:v>50.9125</c:v>
                </c:pt>
                <c:pt idx="31821">
                  <c:v>50.9141</c:v>
                </c:pt>
                <c:pt idx="31822">
                  <c:v>50.9157</c:v>
                </c:pt>
                <c:pt idx="31823">
                  <c:v>50.9173</c:v>
                </c:pt>
                <c:pt idx="31824">
                  <c:v>50.9189</c:v>
                </c:pt>
                <c:pt idx="31825">
                  <c:v>50.9205</c:v>
                </c:pt>
                <c:pt idx="31826">
                  <c:v>50.9221</c:v>
                </c:pt>
                <c:pt idx="31827">
                  <c:v>50.9237</c:v>
                </c:pt>
                <c:pt idx="31828">
                  <c:v>50.9253</c:v>
                </c:pt>
                <c:pt idx="31829">
                  <c:v>50.9269</c:v>
                </c:pt>
                <c:pt idx="31830">
                  <c:v>50.9285</c:v>
                </c:pt>
                <c:pt idx="31831">
                  <c:v>50.9301</c:v>
                </c:pt>
                <c:pt idx="31832">
                  <c:v>50.9317</c:v>
                </c:pt>
                <c:pt idx="31833">
                  <c:v>50.9333</c:v>
                </c:pt>
                <c:pt idx="31834">
                  <c:v>50.9349</c:v>
                </c:pt>
                <c:pt idx="31835">
                  <c:v>50.9365</c:v>
                </c:pt>
                <c:pt idx="31836">
                  <c:v>50.9381</c:v>
                </c:pt>
                <c:pt idx="31837">
                  <c:v>50.9397</c:v>
                </c:pt>
                <c:pt idx="31838">
                  <c:v>50.9413</c:v>
                </c:pt>
                <c:pt idx="31839">
                  <c:v>50.9429</c:v>
                </c:pt>
                <c:pt idx="31840">
                  <c:v>50.9445</c:v>
                </c:pt>
                <c:pt idx="31841">
                  <c:v>50.9461</c:v>
                </c:pt>
                <c:pt idx="31842">
                  <c:v>50.9477</c:v>
                </c:pt>
                <c:pt idx="31843">
                  <c:v>50.9493</c:v>
                </c:pt>
                <c:pt idx="31844">
                  <c:v>50.9509</c:v>
                </c:pt>
                <c:pt idx="31845">
                  <c:v>50.9525</c:v>
                </c:pt>
                <c:pt idx="31846">
                  <c:v>50.9541</c:v>
                </c:pt>
                <c:pt idx="31847">
                  <c:v>50.9557</c:v>
                </c:pt>
                <c:pt idx="31848">
                  <c:v>50.9573</c:v>
                </c:pt>
                <c:pt idx="31849">
                  <c:v>50.9589</c:v>
                </c:pt>
                <c:pt idx="31850">
                  <c:v>50.9605</c:v>
                </c:pt>
                <c:pt idx="31851">
                  <c:v>50.9621</c:v>
                </c:pt>
                <c:pt idx="31852">
                  <c:v>50.9637</c:v>
                </c:pt>
                <c:pt idx="31853">
                  <c:v>50.9653</c:v>
                </c:pt>
                <c:pt idx="31854">
                  <c:v>50.9669</c:v>
                </c:pt>
                <c:pt idx="31855">
                  <c:v>50.9685</c:v>
                </c:pt>
                <c:pt idx="31856">
                  <c:v>50.9701</c:v>
                </c:pt>
                <c:pt idx="31857">
                  <c:v>50.9717</c:v>
                </c:pt>
                <c:pt idx="31858">
                  <c:v>50.9733</c:v>
                </c:pt>
                <c:pt idx="31859">
                  <c:v>50.9749</c:v>
                </c:pt>
                <c:pt idx="31860">
                  <c:v>50.9765</c:v>
                </c:pt>
                <c:pt idx="31861">
                  <c:v>50.9781</c:v>
                </c:pt>
                <c:pt idx="31862">
                  <c:v>50.9797</c:v>
                </c:pt>
                <c:pt idx="31863">
                  <c:v>50.9813</c:v>
                </c:pt>
                <c:pt idx="31864">
                  <c:v>50.9829</c:v>
                </c:pt>
                <c:pt idx="31865">
                  <c:v>50.9845</c:v>
                </c:pt>
                <c:pt idx="31866">
                  <c:v>50.9861</c:v>
                </c:pt>
                <c:pt idx="31867">
                  <c:v>50.9877</c:v>
                </c:pt>
                <c:pt idx="31868">
                  <c:v>50.9893</c:v>
                </c:pt>
                <c:pt idx="31869">
                  <c:v>50.9909</c:v>
                </c:pt>
                <c:pt idx="31870">
                  <c:v>50.9925</c:v>
                </c:pt>
                <c:pt idx="31871">
                  <c:v>50.9941</c:v>
                </c:pt>
                <c:pt idx="31872">
                  <c:v>50.9957</c:v>
                </c:pt>
                <c:pt idx="31873">
                  <c:v>50.9973</c:v>
                </c:pt>
                <c:pt idx="31874">
                  <c:v>50.9989</c:v>
                </c:pt>
                <c:pt idx="31875">
                  <c:v>51.0005</c:v>
                </c:pt>
                <c:pt idx="31876">
                  <c:v>51.0021</c:v>
                </c:pt>
                <c:pt idx="31877">
                  <c:v>51.0037</c:v>
                </c:pt>
                <c:pt idx="31878">
                  <c:v>51.0053</c:v>
                </c:pt>
                <c:pt idx="31879">
                  <c:v>51.0069</c:v>
                </c:pt>
                <c:pt idx="31880">
                  <c:v>51.0085</c:v>
                </c:pt>
                <c:pt idx="31881">
                  <c:v>51.0101</c:v>
                </c:pt>
                <c:pt idx="31882">
                  <c:v>51.0117</c:v>
                </c:pt>
                <c:pt idx="31883">
                  <c:v>51.0133</c:v>
                </c:pt>
                <c:pt idx="31884">
                  <c:v>51.0149</c:v>
                </c:pt>
                <c:pt idx="31885">
                  <c:v>51.0165</c:v>
                </c:pt>
                <c:pt idx="31886">
                  <c:v>51.0181</c:v>
                </c:pt>
                <c:pt idx="31887">
                  <c:v>51.0197</c:v>
                </c:pt>
                <c:pt idx="31888">
                  <c:v>51.0213</c:v>
                </c:pt>
                <c:pt idx="31889">
                  <c:v>51.0229</c:v>
                </c:pt>
                <c:pt idx="31890">
                  <c:v>51.0245</c:v>
                </c:pt>
                <c:pt idx="31891">
                  <c:v>51.0261</c:v>
                </c:pt>
                <c:pt idx="31892">
                  <c:v>51.0277</c:v>
                </c:pt>
                <c:pt idx="31893">
                  <c:v>51.0293</c:v>
                </c:pt>
                <c:pt idx="31894">
                  <c:v>51.0309</c:v>
                </c:pt>
                <c:pt idx="31895">
                  <c:v>51.0325</c:v>
                </c:pt>
                <c:pt idx="31896">
                  <c:v>51.0341</c:v>
                </c:pt>
                <c:pt idx="31897">
                  <c:v>51.0357</c:v>
                </c:pt>
                <c:pt idx="31898">
                  <c:v>51.0373</c:v>
                </c:pt>
                <c:pt idx="31899">
                  <c:v>51.0389</c:v>
                </c:pt>
                <c:pt idx="31900">
                  <c:v>51.0405</c:v>
                </c:pt>
                <c:pt idx="31901">
                  <c:v>51.0421</c:v>
                </c:pt>
                <c:pt idx="31902">
                  <c:v>51.0437</c:v>
                </c:pt>
                <c:pt idx="31903">
                  <c:v>51.0453</c:v>
                </c:pt>
                <c:pt idx="31904">
                  <c:v>51.0469</c:v>
                </c:pt>
                <c:pt idx="31905">
                  <c:v>51.0485</c:v>
                </c:pt>
                <c:pt idx="31906">
                  <c:v>51.0501</c:v>
                </c:pt>
                <c:pt idx="31907">
                  <c:v>51.0517</c:v>
                </c:pt>
                <c:pt idx="31908">
                  <c:v>51.0533</c:v>
                </c:pt>
                <c:pt idx="31909">
                  <c:v>51.0549</c:v>
                </c:pt>
                <c:pt idx="31910">
                  <c:v>51.0565</c:v>
                </c:pt>
                <c:pt idx="31911">
                  <c:v>51.0581</c:v>
                </c:pt>
                <c:pt idx="31912">
                  <c:v>51.0597</c:v>
                </c:pt>
                <c:pt idx="31913">
                  <c:v>51.0613</c:v>
                </c:pt>
                <c:pt idx="31914">
                  <c:v>51.0629</c:v>
                </c:pt>
                <c:pt idx="31915">
                  <c:v>51.0645</c:v>
                </c:pt>
                <c:pt idx="31916">
                  <c:v>51.0661</c:v>
                </c:pt>
                <c:pt idx="31917">
                  <c:v>51.0677</c:v>
                </c:pt>
                <c:pt idx="31918">
                  <c:v>51.0693</c:v>
                </c:pt>
                <c:pt idx="31919">
                  <c:v>51.0709</c:v>
                </c:pt>
                <c:pt idx="31920">
                  <c:v>51.0725</c:v>
                </c:pt>
                <c:pt idx="31921">
                  <c:v>51.0741</c:v>
                </c:pt>
                <c:pt idx="31922">
                  <c:v>51.0757</c:v>
                </c:pt>
                <c:pt idx="31923">
                  <c:v>51.0773</c:v>
                </c:pt>
                <c:pt idx="31924">
                  <c:v>51.0789</c:v>
                </c:pt>
                <c:pt idx="31925">
                  <c:v>51.0805</c:v>
                </c:pt>
                <c:pt idx="31926">
                  <c:v>51.0821</c:v>
                </c:pt>
                <c:pt idx="31927">
                  <c:v>51.0837</c:v>
                </c:pt>
                <c:pt idx="31928">
                  <c:v>51.0853</c:v>
                </c:pt>
                <c:pt idx="31929">
                  <c:v>51.0869</c:v>
                </c:pt>
                <c:pt idx="31930">
                  <c:v>51.0885</c:v>
                </c:pt>
                <c:pt idx="31931">
                  <c:v>51.0901</c:v>
                </c:pt>
                <c:pt idx="31932">
                  <c:v>51.0917</c:v>
                </c:pt>
                <c:pt idx="31933">
                  <c:v>51.0933</c:v>
                </c:pt>
                <c:pt idx="31934">
                  <c:v>51.0949</c:v>
                </c:pt>
                <c:pt idx="31935">
                  <c:v>51.0965</c:v>
                </c:pt>
                <c:pt idx="31936">
                  <c:v>51.0981</c:v>
                </c:pt>
                <c:pt idx="31937">
                  <c:v>51.0997</c:v>
                </c:pt>
                <c:pt idx="31938">
                  <c:v>51.1013</c:v>
                </c:pt>
                <c:pt idx="31939">
                  <c:v>51.1029</c:v>
                </c:pt>
                <c:pt idx="31940">
                  <c:v>51.1045</c:v>
                </c:pt>
                <c:pt idx="31941">
                  <c:v>51.1061</c:v>
                </c:pt>
                <c:pt idx="31942">
                  <c:v>51.1077</c:v>
                </c:pt>
                <c:pt idx="31943">
                  <c:v>51.1093</c:v>
                </c:pt>
                <c:pt idx="31944">
                  <c:v>51.1109</c:v>
                </c:pt>
                <c:pt idx="31945">
                  <c:v>51.1125</c:v>
                </c:pt>
                <c:pt idx="31946">
                  <c:v>51.1141</c:v>
                </c:pt>
                <c:pt idx="31947">
                  <c:v>51.1157</c:v>
                </c:pt>
                <c:pt idx="31948">
                  <c:v>51.1173</c:v>
                </c:pt>
                <c:pt idx="31949">
                  <c:v>51.1189</c:v>
                </c:pt>
                <c:pt idx="31950">
                  <c:v>51.1205</c:v>
                </c:pt>
                <c:pt idx="31951">
                  <c:v>51.1221</c:v>
                </c:pt>
                <c:pt idx="31952">
                  <c:v>51.1237</c:v>
                </c:pt>
                <c:pt idx="31953">
                  <c:v>51.1253</c:v>
                </c:pt>
                <c:pt idx="31954">
                  <c:v>51.1269</c:v>
                </c:pt>
                <c:pt idx="31955">
                  <c:v>51.1285</c:v>
                </c:pt>
                <c:pt idx="31956">
                  <c:v>51.1301</c:v>
                </c:pt>
                <c:pt idx="31957">
                  <c:v>51.1317</c:v>
                </c:pt>
                <c:pt idx="31958">
                  <c:v>51.1333</c:v>
                </c:pt>
                <c:pt idx="31959">
                  <c:v>51.1349</c:v>
                </c:pt>
                <c:pt idx="31960">
                  <c:v>51.1365</c:v>
                </c:pt>
                <c:pt idx="31961">
                  <c:v>51.1381</c:v>
                </c:pt>
                <c:pt idx="31962">
                  <c:v>51.1397</c:v>
                </c:pt>
                <c:pt idx="31963">
                  <c:v>51.1413</c:v>
                </c:pt>
                <c:pt idx="31964">
                  <c:v>51.1429</c:v>
                </c:pt>
                <c:pt idx="31965">
                  <c:v>51.1445</c:v>
                </c:pt>
                <c:pt idx="31966">
                  <c:v>51.1461</c:v>
                </c:pt>
                <c:pt idx="31967">
                  <c:v>51.1477</c:v>
                </c:pt>
                <c:pt idx="31968">
                  <c:v>51.1493</c:v>
                </c:pt>
                <c:pt idx="31969">
                  <c:v>51.1509</c:v>
                </c:pt>
                <c:pt idx="31970">
                  <c:v>51.1525</c:v>
                </c:pt>
                <c:pt idx="31971">
                  <c:v>51.1541</c:v>
                </c:pt>
                <c:pt idx="31972">
                  <c:v>51.1557</c:v>
                </c:pt>
                <c:pt idx="31973">
                  <c:v>51.1573</c:v>
                </c:pt>
                <c:pt idx="31974">
                  <c:v>51.1589</c:v>
                </c:pt>
                <c:pt idx="31975">
                  <c:v>51.1605</c:v>
                </c:pt>
                <c:pt idx="31976">
                  <c:v>51.1621</c:v>
                </c:pt>
                <c:pt idx="31977">
                  <c:v>51.1637</c:v>
                </c:pt>
                <c:pt idx="31978">
                  <c:v>51.1653</c:v>
                </c:pt>
                <c:pt idx="31979">
                  <c:v>51.1669</c:v>
                </c:pt>
                <c:pt idx="31980">
                  <c:v>51.1685</c:v>
                </c:pt>
                <c:pt idx="31981">
                  <c:v>51.1701</c:v>
                </c:pt>
                <c:pt idx="31982">
                  <c:v>51.1717</c:v>
                </c:pt>
                <c:pt idx="31983">
                  <c:v>51.1733</c:v>
                </c:pt>
                <c:pt idx="31984">
                  <c:v>51.1749</c:v>
                </c:pt>
                <c:pt idx="31985">
                  <c:v>51.1765</c:v>
                </c:pt>
                <c:pt idx="31986">
                  <c:v>51.1781</c:v>
                </c:pt>
                <c:pt idx="31987">
                  <c:v>51.1797</c:v>
                </c:pt>
                <c:pt idx="31988">
                  <c:v>51.1813</c:v>
                </c:pt>
                <c:pt idx="31989">
                  <c:v>51.1829</c:v>
                </c:pt>
                <c:pt idx="31990">
                  <c:v>51.1845</c:v>
                </c:pt>
                <c:pt idx="31991">
                  <c:v>51.1861</c:v>
                </c:pt>
                <c:pt idx="31992">
                  <c:v>51.1877</c:v>
                </c:pt>
                <c:pt idx="31993">
                  <c:v>51.1893</c:v>
                </c:pt>
                <c:pt idx="31994">
                  <c:v>51.1909</c:v>
                </c:pt>
                <c:pt idx="31995">
                  <c:v>51.1925</c:v>
                </c:pt>
                <c:pt idx="31996">
                  <c:v>51.1941</c:v>
                </c:pt>
                <c:pt idx="31997">
                  <c:v>51.1957</c:v>
                </c:pt>
                <c:pt idx="31998">
                  <c:v>51.1973</c:v>
                </c:pt>
                <c:pt idx="31999">
                  <c:v>51.1989</c:v>
                </c:pt>
                <c:pt idx="32000">
                  <c:v>51.2005</c:v>
                </c:pt>
                <c:pt idx="32001">
                  <c:v>51.2021</c:v>
                </c:pt>
                <c:pt idx="32002">
                  <c:v>51.2037</c:v>
                </c:pt>
                <c:pt idx="32003">
                  <c:v>51.2053</c:v>
                </c:pt>
                <c:pt idx="32004">
                  <c:v>51.2069</c:v>
                </c:pt>
                <c:pt idx="32005">
                  <c:v>51.2085</c:v>
                </c:pt>
                <c:pt idx="32006">
                  <c:v>51.2101</c:v>
                </c:pt>
                <c:pt idx="32007">
                  <c:v>51.2117</c:v>
                </c:pt>
                <c:pt idx="32008">
                  <c:v>51.2133</c:v>
                </c:pt>
                <c:pt idx="32009">
                  <c:v>51.2149</c:v>
                </c:pt>
                <c:pt idx="32010">
                  <c:v>51.2165</c:v>
                </c:pt>
                <c:pt idx="32011">
                  <c:v>51.2181</c:v>
                </c:pt>
                <c:pt idx="32012">
                  <c:v>51.2197</c:v>
                </c:pt>
                <c:pt idx="32013">
                  <c:v>51.2213</c:v>
                </c:pt>
                <c:pt idx="32014">
                  <c:v>51.2229</c:v>
                </c:pt>
                <c:pt idx="32015">
                  <c:v>51.2245</c:v>
                </c:pt>
                <c:pt idx="32016">
                  <c:v>51.2261</c:v>
                </c:pt>
                <c:pt idx="32017">
                  <c:v>51.2277</c:v>
                </c:pt>
                <c:pt idx="32018">
                  <c:v>51.2293</c:v>
                </c:pt>
                <c:pt idx="32019">
                  <c:v>51.2309</c:v>
                </c:pt>
                <c:pt idx="32020">
                  <c:v>51.2325</c:v>
                </c:pt>
                <c:pt idx="32021">
                  <c:v>51.2341</c:v>
                </c:pt>
                <c:pt idx="32022">
                  <c:v>51.2357</c:v>
                </c:pt>
                <c:pt idx="32023">
                  <c:v>51.2373</c:v>
                </c:pt>
                <c:pt idx="32024">
                  <c:v>51.2389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Sheet2!$C$2:$C$32027</c15:sqref>
                  </c15:fullRef>
                </c:ext>
              </c:extLst>
              <c:f>Sheet2!$C$3:$C$32027</c:f>
              <c:numCache>
                <c:formatCode>General</c:formatCode>
                <c:ptCount val="32025"/>
                <c:pt idx="0">
                  <c:v>-26.673999999999999</c:v>
                </c:pt>
                <c:pt idx="1">
                  <c:v>-26.673999999999999</c:v>
                </c:pt>
                <c:pt idx="2">
                  <c:v>-26.673999999999999</c:v>
                </c:pt>
                <c:pt idx="3">
                  <c:v>-26.673999999999999</c:v>
                </c:pt>
                <c:pt idx="4">
                  <c:v>-26.673999999999999</c:v>
                </c:pt>
                <c:pt idx="5">
                  <c:v>-26.673999999999999</c:v>
                </c:pt>
                <c:pt idx="6">
                  <c:v>-26.673999999999999</c:v>
                </c:pt>
                <c:pt idx="7">
                  <c:v>-26.673999999999999</c:v>
                </c:pt>
                <c:pt idx="8">
                  <c:v>-26.673999999999999</c:v>
                </c:pt>
                <c:pt idx="9">
                  <c:v>-26.673999999999999</c:v>
                </c:pt>
                <c:pt idx="10">
                  <c:v>-26.673999999999999</c:v>
                </c:pt>
                <c:pt idx="11">
                  <c:v>-26.673999999999999</c:v>
                </c:pt>
                <c:pt idx="12">
                  <c:v>-26.673999999999999</c:v>
                </c:pt>
                <c:pt idx="13">
                  <c:v>-26.673999999999999</c:v>
                </c:pt>
                <c:pt idx="14">
                  <c:v>-26.673999999999999</c:v>
                </c:pt>
                <c:pt idx="15">
                  <c:v>-26.673999999999999</c:v>
                </c:pt>
                <c:pt idx="16">
                  <c:v>-26.673999999999999</c:v>
                </c:pt>
                <c:pt idx="17">
                  <c:v>-26.673999999999999</c:v>
                </c:pt>
                <c:pt idx="18">
                  <c:v>-26.673999999999999</c:v>
                </c:pt>
                <c:pt idx="19">
                  <c:v>-26.673999999999999</c:v>
                </c:pt>
                <c:pt idx="20">
                  <c:v>-26.673999999999999</c:v>
                </c:pt>
                <c:pt idx="21">
                  <c:v>-26.673999999999999</c:v>
                </c:pt>
                <c:pt idx="22">
                  <c:v>-26.673999999999999</c:v>
                </c:pt>
                <c:pt idx="23">
                  <c:v>-26.673999999999999</c:v>
                </c:pt>
                <c:pt idx="24">
                  <c:v>-26.673999999999999</c:v>
                </c:pt>
                <c:pt idx="25">
                  <c:v>-26.673999999999999</c:v>
                </c:pt>
                <c:pt idx="26">
                  <c:v>-26.673999999999999</c:v>
                </c:pt>
                <c:pt idx="27">
                  <c:v>-26.673999999999999</c:v>
                </c:pt>
                <c:pt idx="28">
                  <c:v>-26.673999999999999</c:v>
                </c:pt>
                <c:pt idx="29">
                  <c:v>-26.673999999999999</c:v>
                </c:pt>
                <c:pt idx="30">
                  <c:v>-26.673999999999999</c:v>
                </c:pt>
                <c:pt idx="31">
                  <c:v>-26.673999999999999</c:v>
                </c:pt>
                <c:pt idx="32">
                  <c:v>-26.673999999999999</c:v>
                </c:pt>
                <c:pt idx="33">
                  <c:v>-26.673999999999999</c:v>
                </c:pt>
                <c:pt idx="34">
                  <c:v>-26.673999999999999</c:v>
                </c:pt>
                <c:pt idx="35">
                  <c:v>-26.673999999999999</c:v>
                </c:pt>
                <c:pt idx="36">
                  <c:v>-26.673999999999999</c:v>
                </c:pt>
                <c:pt idx="37">
                  <c:v>-26.673999999999999</c:v>
                </c:pt>
                <c:pt idx="38">
                  <c:v>-26.673999999999999</c:v>
                </c:pt>
                <c:pt idx="39">
                  <c:v>-26.673999999999999</c:v>
                </c:pt>
                <c:pt idx="40">
                  <c:v>-26.673999999999999</c:v>
                </c:pt>
                <c:pt idx="41">
                  <c:v>-26.673999999999999</c:v>
                </c:pt>
                <c:pt idx="42">
                  <c:v>-26.673999999999999</c:v>
                </c:pt>
                <c:pt idx="43">
                  <c:v>-26.673999999999999</c:v>
                </c:pt>
                <c:pt idx="44">
                  <c:v>-26.673999999999999</c:v>
                </c:pt>
                <c:pt idx="45">
                  <c:v>-26.673999999999999</c:v>
                </c:pt>
                <c:pt idx="46">
                  <c:v>-26.673999999999999</c:v>
                </c:pt>
                <c:pt idx="47">
                  <c:v>-26.673999999999999</c:v>
                </c:pt>
                <c:pt idx="48">
                  <c:v>-26.673999999999999</c:v>
                </c:pt>
                <c:pt idx="49">
                  <c:v>-26.673999999999999</c:v>
                </c:pt>
                <c:pt idx="50">
                  <c:v>-26.673999999999999</c:v>
                </c:pt>
                <c:pt idx="51">
                  <c:v>-26.673999999999999</c:v>
                </c:pt>
                <c:pt idx="52">
                  <c:v>-26.673999999999999</c:v>
                </c:pt>
                <c:pt idx="53">
                  <c:v>-26.673999999999999</c:v>
                </c:pt>
                <c:pt idx="54">
                  <c:v>-26.673999999999999</c:v>
                </c:pt>
                <c:pt idx="55">
                  <c:v>-26.673999999999999</c:v>
                </c:pt>
                <c:pt idx="56">
                  <c:v>-26.673999999999999</c:v>
                </c:pt>
                <c:pt idx="57">
                  <c:v>-26.673999999999999</c:v>
                </c:pt>
                <c:pt idx="58">
                  <c:v>-26.673999999999999</c:v>
                </c:pt>
                <c:pt idx="59">
                  <c:v>-26.673999999999999</c:v>
                </c:pt>
                <c:pt idx="60">
                  <c:v>-26.673999999999999</c:v>
                </c:pt>
                <c:pt idx="61">
                  <c:v>-26.673999999999999</c:v>
                </c:pt>
                <c:pt idx="62">
                  <c:v>-35.078800000000001</c:v>
                </c:pt>
                <c:pt idx="63">
                  <c:v>-35.078800000000001</c:v>
                </c:pt>
                <c:pt idx="64">
                  <c:v>-35.078800000000001</c:v>
                </c:pt>
                <c:pt idx="65">
                  <c:v>-35.078800000000001</c:v>
                </c:pt>
                <c:pt idx="66">
                  <c:v>-35.078800000000001</c:v>
                </c:pt>
                <c:pt idx="67">
                  <c:v>-35.078800000000001</c:v>
                </c:pt>
                <c:pt idx="68">
                  <c:v>-35.078800000000001</c:v>
                </c:pt>
                <c:pt idx="69">
                  <c:v>-35.078800000000001</c:v>
                </c:pt>
                <c:pt idx="70">
                  <c:v>-35.078800000000001</c:v>
                </c:pt>
                <c:pt idx="71">
                  <c:v>-35.078800000000001</c:v>
                </c:pt>
                <c:pt idx="72">
                  <c:v>-35.078800000000001</c:v>
                </c:pt>
                <c:pt idx="73">
                  <c:v>-35.078800000000001</c:v>
                </c:pt>
                <c:pt idx="74">
                  <c:v>-35.078800000000001</c:v>
                </c:pt>
                <c:pt idx="75">
                  <c:v>-35.078800000000001</c:v>
                </c:pt>
                <c:pt idx="76">
                  <c:v>-35.078800000000001</c:v>
                </c:pt>
                <c:pt idx="77">
                  <c:v>-35.078800000000001</c:v>
                </c:pt>
                <c:pt idx="78">
                  <c:v>-35.078800000000001</c:v>
                </c:pt>
                <c:pt idx="79">
                  <c:v>-35.078800000000001</c:v>
                </c:pt>
                <c:pt idx="80">
                  <c:v>-35.078800000000001</c:v>
                </c:pt>
                <c:pt idx="81">
                  <c:v>-35.078800000000001</c:v>
                </c:pt>
                <c:pt idx="82">
                  <c:v>-35.078800000000001</c:v>
                </c:pt>
                <c:pt idx="83">
                  <c:v>-35.078800000000001</c:v>
                </c:pt>
                <c:pt idx="84">
                  <c:v>-35.078800000000001</c:v>
                </c:pt>
                <c:pt idx="85">
                  <c:v>-35.078800000000001</c:v>
                </c:pt>
                <c:pt idx="86">
                  <c:v>-35.078800000000001</c:v>
                </c:pt>
                <c:pt idx="87">
                  <c:v>-35.078800000000001</c:v>
                </c:pt>
                <c:pt idx="88">
                  <c:v>-35.078800000000001</c:v>
                </c:pt>
                <c:pt idx="89">
                  <c:v>-35.078800000000001</c:v>
                </c:pt>
                <c:pt idx="90">
                  <c:v>-35.078800000000001</c:v>
                </c:pt>
                <c:pt idx="91">
                  <c:v>-35.078800000000001</c:v>
                </c:pt>
                <c:pt idx="92">
                  <c:v>-35.078800000000001</c:v>
                </c:pt>
                <c:pt idx="93">
                  <c:v>-35.078800000000001</c:v>
                </c:pt>
                <c:pt idx="94">
                  <c:v>-35.078800000000001</c:v>
                </c:pt>
                <c:pt idx="95">
                  <c:v>-35.078800000000001</c:v>
                </c:pt>
                <c:pt idx="96">
                  <c:v>-35.078800000000001</c:v>
                </c:pt>
                <c:pt idx="97">
                  <c:v>-35.078800000000001</c:v>
                </c:pt>
                <c:pt idx="98">
                  <c:v>-35.078800000000001</c:v>
                </c:pt>
                <c:pt idx="99">
                  <c:v>-35.078800000000001</c:v>
                </c:pt>
                <c:pt idx="100">
                  <c:v>-35.078800000000001</c:v>
                </c:pt>
                <c:pt idx="101">
                  <c:v>-35.078800000000001</c:v>
                </c:pt>
                <c:pt idx="102">
                  <c:v>-35.078800000000001</c:v>
                </c:pt>
                <c:pt idx="103">
                  <c:v>-35.078800000000001</c:v>
                </c:pt>
                <c:pt idx="104">
                  <c:v>-35.078800000000001</c:v>
                </c:pt>
                <c:pt idx="105">
                  <c:v>-35.078800000000001</c:v>
                </c:pt>
                <c:pt idx="106">
                  <c:v>-35.078800000000001</c:v>
                </c:pt>
                <c:pt idx="107">
                  <c:v>-35.078800000000001</c:v>
                </c:pt>
                <c:pt idx="108">
                  <c:v>-35.078800000000001</c:v>
                </c:pt>
                <c:pt idx="109">
                  <c:v>-35.078800000000001</c:v>
                </c:pt>
                <c:pt idx="110">
                  <c:v>-35.078800000000001</c:v>
                </c:pt>
                <c:pt idx="111">
                  <c:v>-35.078800000000001</c:v>
                </c:pt>
                <c:pt idx="112">
                  <c:v>-35.078800000000001</c:v>
                </c:pt>
                <c:pt idx="113">
                  <c:v>-35.078800000000001</c:v>
                </c:pt>
                <c:pt idx="114">
                  <c:v>-35.078800000000001</c:v>
                </c:pt>
                <c:pt idx="115">
                  <c:v>-35.078800000000001</c:v>
                </c:pt>
                <c:pt idx="116">
                  <c:v>-35.078800000000001</c:v>
                </c:pt>
                <c:pt idx="117">
                  <c:v>-35.078800000000001</c:v>
                </c:pt>
                <c:pt idx="118">
                  <c:v>-35.078800000000001</c:v>
                </c:pt>
                <c:pt idx="119">
                  <c:v>-35.078800000000001</c:v>
                </c:pt>
                <c:pt idx="120">
                  <c:v>-35.078800000000001</c:v>
                </c:pt>
                <c:pt idx="121">
                  <c:v>-35.078800000000001</c:v>
                </c:pt>
                <c:pt idx="122">
                  <c:v>-35.078800000000001</c:v>
                </c:pt>
                <c:pt idx="123">
                  <c:v>-35.078800000000001</c:v>
                </c:pt>
                <c:pt idx="124">
                  <c:v>-35.127899999999997</c:v>
                </c:pt>
                <c:pt idx="125">
                  <c:v>-34.934199999999997</c:v>
                </c:pt>
                <c:pt idx="126">
                  <c:v>-35.129899999999999</c:v>
                </c:pt>
                <c:pt idx="127">
                  <c:v>-34.941499999999998</c:v>
                </c:pt>
                <c:pt idx="128">
                  <c:v>-34.824199999999998</c:v>
                </c:pt>
                <c:pt idx="129">
                  <c:v>-34.564700000000002</c:v>
                </c:pt>
                <c:pt idx="130">
                  <c:v>-34.3628</c:v>
                </c:pt>
                <c:pt idx="131">
                  <c:v>-34.604199999999999</c:v>
                </c:pt>
                <c:pt idx="132">
                  <c:v>-34.122100000000003</c:v>
                </c:pt>
                <c:pt idx="133">
                  <c:v>-34.697099999999999</c:v>
                </c:pt>
                <c:pt idx="134">
                  <c:v>-34.760800000000003</c:v>
                </c:pt>
                <c:pt idx="135">
                  <c:v>-34.660400000000003</c:v>
                </c:pt>
                <c:pt idx="136">
                  <c:v>-35.356699999999996</c:v>
                </c:pt>
                <c:pt idx="137">
                  <c:v>-35.299199999999999</c:v>
                </c:pt>
                <c:pt idx="138">
                  <c:v>-35.2956</c:v>
                </c:pt>
                <c:pt idx="139">
                  <c:v>-35.514499999999998</c:v>
                </c:pt>
                <c:pt idx="140">
                  <c:v>-35.713799999999999</c:v>
                </c:pt>
                <c:pt idx="141">
                  <c:v>-36.305900000000001</c:v>
                </c:pt>
                <c:pt idx="142">
                  <c:v>-35.697899999999997</c:v>
                </c:pt>
                <c:pt idx="143">
                  <c:v>-35.610900000000001</c:v>
                </c:pt>
                <c:pt idx="144">
                  <c:v>-35.759900000000002</c:v>
                </c:pt>
                <c:pt idx="145">
                  <c:v>-35.590400000000002</c:v>
                </c:pt>
                <c:pt idx="146">
                  <c:v>-35.806600000000003</c:v>
                </c:pt>
                <c:pt idx="147">
                  <c:v>-35.8506</c:v>
                </c:pt>
                <c:pt idx="148">
                  <c:v>-35.883800000000001</c:v>
                </c:pt>
                <c:pt idx="149">
                  <c:v>-36.386400000000002</c:v>
                </c:pt>
                <c:pt idx="150">
                  <c:v>-35.943600000000004</c:v>
                </c:pt>
                <c:pt idx="151">
                  <c:v>-35.927300000000002</c:v>
                </c:pt>
                <c:pt idx="152">
                  <c:v>-36.488900000000001</c:v>
                </c:pt>
                <c:pt idx="153">
                  <c:v>-35.751199999999997</c:v>
                </c:pt>
                <c:pt idx="154">
                  <c:v>-36.1</c:v>
                </c:pt>
                <c:pt idx="155">
                  <c:v>-36.248100000000001</c:v>
                </c:pt>
                <c:pt idx="156">
                  <c:v>-35.930300000000003</c:v>
                </c:pt>
                <c:pt idx="157">
                  <c:v>-36.338500000000003</c:v>
                </c:pt>
                <c:pt idx="158">
                  <c:v>-35.6982</c:v>
                </c:pt>
                <c:pt idx="159">
                  <c:v>-35.128</c:v>
                </c:pt>
                <c:pt idx="160">
                  <c:v>-35.290999999999997</c:v>
                </c:pt>
                <c:pt idx="161">
                  <c:v>-35.708100000000002</c:v>
                </c:pt>
                <c:pt idx="162">
                  <c:v>-35.539099999999998</c:v>
                </c:pt>
                <c:pt idx="163">
                  <c:v>-36.104399999999998</c:v>
                </c:pt>
                <c:pt idx="164">
                  <c:v>-35.961300000000001</c:v>
                </c:pt>
                <c:pt idx="165">
                  <c:v>-36.0745</c:v>
                </c:pt>
                <c:pt idx="166">
                  <c:v>-35.421199999999999</c:v>
                </c:pt>
                <c:pt idx="167">
                  <c:v>-35.741199999999999</c:v>
                </c:pt>
                <c:pt idx="168">
                  <c:v>-35.783000000000001</c:v>
                </c:pt>
                <c:pt idx="169">
                  <c:v>-35.454599999999999</c:v>
                </c:pt>
                <c:pt idx="170">
                  <c:v>-35.474899999999998</c:v>
                </c:pt>
                <c:pt idx="171">
                  <c:v>-35.159100000000002</c:v>
                </c:pt>
                <c:pt idx="172">
                  <c:v>-34.912100000000002</c:v>
                </c:pt>
                <c:pt idx="173">
                  <c:v>-35.006</c:v>
                </c:pt>
                <c:pt idx="174">
                  <c:v>-34.827399999999997</c:v>
                </c:pt>
                <c:pt idx="175">
                  <c:v>-34.6905</c:v>
                </c:pt>
                <c:pt idx="176">
                  <c:v>-35.033099999999997</c:v>
                </c:pt>
                <c:pt idx="177">
                  <c:v>-34.978099999999998</c:v>
                </c:pt>
                <c:pt idx="178">
                  <c:v>-35.984699999999997</c:v>
                </c:pt>
                <c:pt idx="179">
                  <c:v>-35.747599999999998</c:v>
                </c:pt>
                <c:pt idx="180">
                  <c:v>-35.071599999999997</c:v>
                </c:pt>
                <c:pt idx="181">
                  <c:v>-35.276000000000003</c:v>
                </c:pt>
                <c:pt idx="182">
                  <c:v>-35.038899999999998</c:v>
                </c:pt>
                <c:pt idx="183">
                  <c:v>-35.401499999999999</c:v>
                </c:pt>
                <c:pt idx="184">
                  <c:v>-35.258600000000001</c:v>
                </c:pt>
                <c:pt idx="185">
                  <c:v>-35.411900000000003</c:v>
                </c:pt>
                <c:pt idx="186">
                  <c:v>-35.9146</c:v>
                </c:pt>
                <c:pt idx="187">
                  <c:v>-33.714100000000002</c:v>
                </c:pt>
                <c:pt idx="188">
                  <c:v>-34.8367</c:v>
                </c:pt>
                <c:pt idx="189">
                  <c:v>-32.543999999999997</c:v>
                </c:pt>
                <c:pt idx="190">
                  <c:v>-33.083399999999997</c:v>
                </c:pt>
                <c:pt idx="191">
                  <c:v>-35.082500000000003</c:v>
                </c:pt>
                <c:pt idx="192">
                  <c:v>-33.463900000000002</c:v>
                </c:pt>
                <c:pt idx="193">
                  <c:v>-33.216200000000001</c:v>
                </c:pt>
                <c:pt idx="194">
                  <c:v>-35.110900000000001</c:v>
                </c:pt>
                <c:pt idx="195">
                  <c:v>-33.603700000000003</c:v>
                </c:pt>
                <c:pt idx="196">
                  <c:v>-33.057699999999997</c:v>
                </c:pt>
                <c:pt idx="197">
                  <c:v>-35.1128</c:v>
                </c:pt>
                <c:pt idx="198">
                  <c:v>-34.379399999999997</c:v>
                </c:pt>
                <c:pt idx="199">
                  <c:v>-33.1389</c:v>
                </c:pt>
                <c:pt idx="200">
                  <c:v>-35.032699999999998</c:v>
                </c:pt>
                <c:pt idx="201">
                  <c:v>-34.729999999999997</c:v>
                </c:pt>
                <c:pt idx="202">
                  <c:v>-33.194600000000001</c:v>
                </c:pt>
                <c:pt idx="203">
                  <c:v>-33.815600000000003</c:v>
                </c:pt>
                <c:pt idx="204">
                  <c:v>-35.478200000000001</c:v>
                </c:pt>
                <c:pt idx="205">
                  <c:v>-33.803600000000003</c:v>
                </c:pt>
                <c:pt idx="206">
                  <c:v>-33.972799999999999</c:v>
                </c:pt>
                <c:pt idx="207">
                  <c:v>-35.4895</c:v>
                </c:pt>
                <c:pt idx="208">
                  <c:v>-33.765000000000001</c:v>
                </c:pt>
                <c:pt idx="209">
                  <c:v>-32.900199999999998</c:v>
                </c:pt>
                <c:pt idx="210">
                  <c:v>-34.972499999999997</c:v>
                </c:pt>
                <c:pt idx="211">
                  <c:v>-34.538200000000003</c:v>
                </c:pt>
                <c:pt idx="212">
                  <c:v>-33.584200000000003</c:v>
                </c:pt>
                <c:pt idx="213">
                  <c:v>-35.0929</c:v>
                </c:pt>
                <c:pt idx="214">
                  <c:v>-35.457999999999998</c:v>
                </c:pt>
                <c:pt idx="215">
                  <c:v>-34.064399999999999</c:v>
                </c:pt>
                <c:pt idx="216">
                  <c:v>-35.115099999999998</c:v>
                </c:pt>
                <c:pt idx="217">
                  <c:v>-35.7986</c:v>
                </c:pt>
                <c:pt idx="218">
                  <c:v>-33.982199999999999</c:v>
                </c:pt>
                <c:pt idx="219">
                  <c:v>-34.598100000000002</c:v>
                </c:pt>
                <c:pt idx="220">
                  <c:v>-36.3431</c:v>
                </c:pt>
                <c:pt idx="221">
                  <c:v>-34.216799999999999</c:v>
                </c:pt>
                <c:pt idx="222">
                  <c:v>-34.045000000000002</c:v>
                </c:pt>
                <c:pt idx="223">
                  <c:v>-35.699300000000001</c:v>
                </c:pt>
                <c:pt idx="224">
                  <c:v>-34.835500000000003</c:v>
                </c:pt>
                <c:pt idx="225">
                  <c:v>-34.026800000000001</c:v>
                </c:pt>
                <c:pt idx="226">
                  <c:v>-35.697600000000001</c:v>
                </c:pt>
                <c:pt idx="227">
                  <c:v>-35.662199999999999</c:v>
                </c:pt>
                <c:pt idx="228">
                  <c:v>-34.4651</c:v>
                </c:pt>
                <c:pt idx="229">
                  <c:v>-35.820099999999996</c:v>
                </c:pt>
                <c:pt idx="230">
                  <c:v>-36.777099999999997</c:v>
                </c:pt>
                <c:pt idx="231">
                  <c:v>-35.212000000000003</c:v>
                </c:pt>
                <c:pt idx="232">
                  <c:v>-35.484400000000001</c:v>
                </c:pt>
                <c:pt idx="233">
                  <c:v>-36.385100000000001</c:v>
                </c:pt>
                <c:pt idx="234">
                  <c:v>-34.478999999999999</c:v>
                </c:pt>
                <c:pt idx="235">
                  <c:v>-34.825400000000002</c:v>
                </c:pt>
                <c:pt idx="236">
                  <c:v>-36.558399999999999</c:v>
                </c:pt>
                <c:pt idx="237">
                  <c:v>-34.917499999999997</c:v>
                </c:pt>
                <c:pt idx="238">
                  <c:v>-34.6798</c:v>
                </c:pt>
                <c:pt idx="239">
                  <c:v>-35.808399999999999</c:v>
                </c:pt>
                <c:pt idx="240">
                  <c:v>-35.239600000000003</c:v>
                </c:pt>
                <c:pt idx="241">
                  <c:v>-34.161000000000001</c:v>
                </c:pt>
                <c:pt idx="242">
                  <c:v>-35.981400000000001</c:v>
                </c:pt>
                <c:pt idx="243">
                  <c:v>-35.721800000000002</c:v>
                </c:pt>
                <c:pt idx="244">
                  <c:v>-34.679099999999998</c:v>
                </c:pt>
                <c:pt idx="245">
                  <c:v>-35.484900000000003</c:v>
                </c:pt>
                <c:pt idx="246">
                  <c:v>-36.923299999999998</c:v>
                </c:pt>
                <c:pt idx="247">
                  <c:v>-35.151600000000002</c:v>
                </c:pt>
                <c:pt idx="248">
                  <c:v>-35.693300000000001</c:v>
                </c:pt>
                <c:pt idx="249">
                  <c:v>-37.219299999999997</c:v>
                </c:pt>
                <c:pt idx="250">
                  <c:v>-32.266800000000003</c:v>
                </c:pt>
                <c:pt idx="251">
                  <c:v>-32.303800000000003</c:v>
                </c:pt>
                <c:pt idx="252">
                  <c:v>-32.253500000000003</c:v>
                </c:pt>
                <c:pt idx="253">
                  <c:v>-32.209800000000001</c:v>
                </c:pt>
                <c:pt idx="254">
                  <c:v>-32.622100000000003</c:v>
                </c:pt>
                <c:pt idx="255">
                  <c:v>-32.8033</c:v>
                </c:pt>
                <c:pt idx="256">
                  <c:v>-33.190899999999999</c:v>
                </c:pt>
                <c:pt idx="257">
                  <c:v>-32.909100000000002</c:v>
                </c:pt>
                <c:pt idx="258">
                  <c:v>-32.575699999999998</c:v>
                </c:pt>
                <c:pt idx="259">
                  <c:v>-32.347299999999997</c:v>
                </c:pt>
                <c:pt idx="260">
                  <c:v>-31.9117</c:v>
                </c:pt>
                <c:pt idx="261">
                  <c:v>-31.212900000000001</c:v>
                </c:pt>
                <c:pt idx="262">
                  <c:v>-31.930099999999999</c:v>
                </c:pt>
                <c:pt idx="263">
                  <c:v>-31.8109</c:v>
                </c:pt>
                <c:pt idx="264">
                  <c:v>-32.099699999999999</c:v>
                </c:pt>
                <c:pt idx="265">
                  <c:v>-31.8247</c:v>
                </c:pt>
                <c:pt idx="266">
                  <c:v>-32.110900000000001</c:v>
                </c:pt>
                <c:pt idx="267">
                  <c:v>-31.823799999999999</c:v>
                </c:pt>
                <c:pt idx="268">
                  <c:v>-31.8492</c:v>
                </c:pt>
                <c:pt idx="269">
                  <c:v>-32.042400000000001</c:v>
                </c:pt>
                <c:pt idx="270">
                  <c:v>-32.890799999999999</c:v>
                </c:pt>
                <c:pt idx="271">
                  <c:v>-32.708399999999997</c:v>
                </c:pt>
                <c:pt idx="272">
                  <c:v>-32.499200000000002</c:v>
                </c:pt>
                <c:pt idx="273">
                  <c:v>-32.712699999999998</c:v>
                </c:pt>
                <c:pt idx="274">
                  <c:v>-33.290799999999997</c:v>
                </c:pt>
                <c:pt idx="275">
                  <c:v>-33.231999999999999</c:v>
                </c:pt>
                <c:pt idx="276">
                  <c:v>-33.313499999999998</c:v>
                </c:pt>
                <c:pt idx="277">
                  <c:v>-33.406799999999997</c:v>
                </c:pt>
                <c:pt idx="278">
                  <c:v>-33.290799999999997</c:v>
                </c:pt>
                <c:pt idx="279">
                  <c:v>-33.423200000000001</c:v>
                </c:pt>
                <c:pt idx="280">
                  <c:v>-33.089300000000001</c:v>
                </c:pt>
                <c:pt idx="281">
                  <c:v>-33.312600000000003</c:v>
                </c:pt>
                <c:pt idx="282">
                  <c:v>-33.566299999999998</c:v>
                </c:pt>
                <c:pt idx="283">
                  <c:v>-33.516399999999997</c:v>
                </c:pt>
                <c:pt idx="284">
                  <c:v>-33.5092</c:v>
                </c:pt>
                <c:pt idx="285">
                  <c:v>-33.5428</c:v>
                </c:pt>
                <c:pt idx="286">
                  <c:v>-33.385199999999998</c:v>
                </c:pt>
                <c:pt idx="287">
                  <c:v>-33.586599999999997</c:v>
                </c:pt>
                <c:pt idx="288">
                  <c:v>-33.548099999999998</c:v>
                </c:pt>
                <c:pt idx="289">
                  <c:v>-33.529800000000002</c:v>
                </c:pt>
                <c:pt idx="290">
                  <c:v>-33.335000000000001</c:v>
                </c:pt>
                <c:pt idx="291">
                  <c:v>-33.911299999999997</c:v>
                </c:pt>
                <c:pt idx="292">
                  <c:v>-33.743299999999998</c:v>
                </c:pt>
                <c:pt idx="293">
                  <c:v>-33.901600000000002</c:v>
                </c:pt>
                <c:pt idx="294">
                  <c:v>-33.803699999999999</c:v>
                </c:pt>
                <c:pt idx="295">
                  <c:v>-33.351599999999998</c:v>
                </c:pt>
                <c:pt idx="296">
                  <c:v>-32.936199999999999</c:v>
                </c:pt>
                <c:pt idx="297">
                  <c:v>-32.340600000000002</c:v>
                </c:pt>
                <c:pt idx="298">
                  <c:v>-32.247900000000001</c:v>
                </c:pt>
                <c:pt idx="299">
                  <c:v>-32.604700000000001</c:v>
                </c:pt>
                <c:pt idx="300">
                  <c:v>-32.3416</c:v>
                </c:pt>
                <c:pt idx="301">
                  <c:v>-32.490900000000003</c:v>
                </c:pt>
                <c:pt idx="302">
                  <c:v>-32.148699999999998</c:v>
                </c:pt>
                <c:pt idx="303">
                  <c:v>-32.167999999999999</c:v>
                </c:pt>
                <c:pt idx="304">
                  <c:v>-32.695599999999999</c:v>
                </c:pt>
                <c:pt idx="305">
                  <c:v>-32.903100000000002</c:v>
                </c:pt>
                <c:pt idx="306">
                  <c:v>-32.745100000000001</c:v>
                </c:pt>
                <c:pt idx="307">
                  <c:v>-32.808</c:v>
                </c:pt>
                <c:pt idx="308">
                  <c:v>-32.814599999999999</c:v>
                </c:pt>
                <c:pt idx="309">
                  <c:v>-33.097000000000001</c:v>
                </c:pt>
                <c:pt idx="310">
                  <c:v>-33.4056</c:v>
                </c:pt>
                <c:pt idx="311">
                  <c:v>-32.952399999999997</c:v>
                </c:pt>
                <c:pt idx="312">
                  <c:v>-37.489100000000001</c:v>
                </c:pt>
                <c:pt idx="313">
                  <c:v>-37.298000000000002</c:v>
                </c:pt>
                <c:pt idx="314">
                  <c:v>-37.395400000000002</c:v>
                </c:pt>
                <c:pt idx="315">
                  <c:v>-37.431100000000001</c:v>
                </c:pt>
                <c:pt idx="316">
                  <c:v>-37.1785</c:v>
                </c:pt>
                <c:pt idx="317">
                  <c:v>-36.917099999999998</c:v>
                </c:pt>
                <c:pt idx="318">
                  <c:v>-36.798499999999997</c:v>
                </c:pt>
                <c:pt idx="319">
                  <c:v>-36.537500000000001</c:v>
                </c:pt>
                <c:pt idx="320">
                  <c:v>-36.322499999999998</c:v>
                </c:pt>
                <c:pt idx="321">
                  <c:v>-36.0182</c:v>
                </c:pt>
                <c:pt idx="322">
                  <c:v>-35.939900000000002</c:v>
                </c:pt>
                <c:pt idx="323">
                  <c:v>-36.462000000000003</c:v>
                </c:pt>
                <c:pt idx="324">
                  <c:v>-36.443800000000003</c:v>
                </c:pt>
                <c:pt idx="325">
                  <c:v>-36.658700000000003</c:v>
                </c:pt>
                <c:pt idx="326">
                  <c:v>-36.479199999999999</c:v>
                </c:pt>
                <c:pt idx="327">
                  <c:v>-37.030299999999997</c:v>
                </c:pt>
                <c:pt idx="328">
                  <c:v>-37.061900000000001</c:v>
                </c:pt>
                <c:pt idx="329">
                  <c:v>-36.542299999999997</c:v>
                </c:pt>
                <c:pt idx="330">
                  <c:v>-36.085500000000003</c:v>
                </c:pt>
                <c:pt idx="331">
                  <c:v>-36.338500000000003</c:v>
                </c:pt>
                <c:pt idx="332">
                  <c:v>-36.192</c:v>
                </c:pt>
                <c:pt idx="333">
                  <c:v>-36.418300000000002</c:v>
                </c:pt>
                <c:pt idx="334">
                  <c:v>-36.7622</c:v>
                </c:pt>
                <c:pt idx="335">
                  <c:v>-36.637500000000003</c:v>
                </c:pt>
                <c:pt idx="336">
                  <c:v>-36.532499999999999</c:v>
                </c:pt>
                <c:pt idx="337">
                  <c:v>-36.485700000000001</c:v>
                </c:pt>
                <c:pt idx="338">
                  <c:v>-36.568899999999999</c:v>
                </c:pt>
                <c:pt idx="339">
                  <c:v>-36.8949</c:v>
                </c:pt>
                <c:pt idx="340">
                  <c:v>-36.5595</c:v>
                </c:pt>
                <c:pt idx="341">
                  <c:v>-36.620800000000003</c:v>
                </c:pt>
                <c:pt idx="342">
                  <c:v>-36.660499999999999</c:v>
                </c:pt>
                <c:pt idx="343">
                  <c:v>-36.7804</c:v>
                </c:pt>
                <c:pt idx="344">
                  <c:v>-36.4831</c:v>
                </c:pt>
                <c:pt idx="345">
                  <c:v>-36.793500000000002</c:v>
                </c:pt>
                <c:pt idx="346">
                  <c:v>-36.420299999999997</c:v>
                </c:pt>
                <c:pt idx="347">
                  <c:v>-36.155700000000003</c:v>
                </c:pt>
                <c:pt idx="348">
                  <c:v>-36.208599999999997</c:v>
                </c:pt>
                <c:pt idx="349">
                  <c:v>-35.569200000000002</c:v>
                </c:pt>
                <c:pt idx="350">
                  <c:v>-35.4557</c:v>
                </c:pt>
                <c:pt idx="351">
                  <c:v>-35.272199999999998</c:v>
                </c:pt>
                <c:pt idx="352">
                  <c:v>-35.4069</c:v>
                </c:pt>
                <c:pt idx="353">
                  <c:v>-35.069200000000002</c:v>
                </c:pt>
                <c:pt idx="354">
                  <c:v>-35.275300000000001</c:v>
                </c:pt>
                <c:pt idx="355">
                  <c:v>-35.573999999999998</c:v>
                </c:pt>
                <c:pt idx="356">
                  <c:v>-36.185000000000002</c:v>
                </c:pt>
                <c:pt idx="357">
                  <c:v>-36.469799999999999</c:v>
                </c:pt>
                <c:pt idx="358">
                  <c:v>-36.772199999999998</c:v>
                </c:pt>
                <c:pt idx="359">
                  <c:v>-37.165799999999997</c:v>
                </c:pt>
                <c:pt idx="360">
                  <c:v>-37.165999999999997</c:v>
                </c:pt>
                <c:pt idx="361">
                  <c:v>-36.753500000000003</c:v>
                </c:pt>
                <c:pt idx="362">
                  <c:v>-36.5261</c:v>
                </c:pt>
                <c:pt idx="363">
                  <c:v>-36.299199999999999</c:v>
                </c:pt>
                <c:pt idx="364">
                  <c:v>-36.019799999999996</c:v>
                </c:pt>
                <c:pt idx="365">
                  <c:v>-35.836300000000001</c:v>
                </c:pt>
                <c:pt idx="366">
                  <c:v>-35.846200000000003</c:v>
                </c:pt>
                <c:pt idx="367">
                  <c:v>-36.263500000000001</c:v>
                </c:pt>
                <c:pt idx="368">
                  <c:v>-35.816299999999998</c:v>
                </c:pt>
                <c:pt idx="369">
                  <c:v>-36.0032</c:v>
                </c:pt>
                <c:pt idx="370">
                  <c:v>-35.918900000000001</c:v>
                </c:pt>
                <c:pt idx="371">
                  <c:v>-35.711799999999997</c:v>
                </c:pt>
                <c:pt idx="372">
                  <c:v>-35.398499999999999</c:v>
                </c:pt>
                <c:pt idx="373">
                  <c:v>-35.177500000000002</c:v>
                </c:pt>
                <c:pt idx="374">
                  <c:v>-35.321800000000003</c:v>
                </c:pt>
                <c:pt idx="375">
                  <c:v>-39.583199999999998</c:v>
                </c:pt>
                <c:pt idx="376">
                  <c:v>-39.642600000000002</c:v>
                </c:pt>
                <c:pt idx="377">
                  <c:v>-39.503999999999998</c:v>
                </c:pt>
                <c:pt idx="378">
                  <c:v>-39.409500000000001</c:v>
                </c:pt>
                <c:pt idx="379">
                  <c:v>-39.636699999999998</c:v>
                </c:pt>
                <c:pt idx="380">
                  <c:v>-40.0017</c:v>
                </c:pt>
                <c:pt idx="381">
                  <c:v>-39.8842</c:v>
                </c:pt>
                <c:pt idx="382">
                  <c:v>-39.892899999999997</c:v>
                </c:pt>
                <c:pt idx="383">
                  <c:v>-39.887900000000002</c:v>
                </c:pt>
                <c:pt idx="384">
                  <c:v>-40.466299999999997</c:v>
                </c:pt>
                <c:pt idx="385">
                  <c:v>-40.574300000000001</c:v>
                </c:pt>
                <c:pt idx="386">
                  <c:v>-41.572299999999998</c:v>
                </c:pt>
                <c:pt idx="387">
                  <c:v>-41.087000000000003</c:v>
                </c:pt>
                <c:pt idx="388">
                  <c:v>-41.343299999999999</c:v>
                </c:pt>
                <c:pt idx="389">
                  <c:v>-41.234699999999997</c:v>
                </c:pt>
                <c:pt idx="390">
                  <c:v>-41.459299999999999</c:v>
                </c:pt>
                <c:pt idx="391">
                  <c:v>-41.817999999999998</c:v>
                </c:pt>
                <c:pt idx="392">
                  <c:v>-41.653599999999997</c:v>
                </c:pt>
                <c:pt idx="393">
                  <c:v>-41.714799999999997</c:v>
                </c:pt>
                <c:pt idx="394">
                  <c:v>-41.667200000000001</c:v>
                </c:pt>
                <c:pt idx="395">
                  <c:v>-42.009900000000002</c:v>
                </c:pt>
                <c:pt idx="396">
                  <c:v>-41.927500000000002</c:v>
                </c:pt>
                <c:pt idx="397">
                  <c:v>-41.924700000000001</c:v>
                </c:pt>
                <c:pt idx="398">
                  <c:v>-41.691000000000003</c:v>
                </c:pt>
                <c:pt idx="399">
                  <c:v>-41.703099999999999</c:v>
                </c:pt>
                <c:pt idx="400">
                  <c:v>-41.314100000000003</c:v>
                </c:pt>
                <c:pt idx="401">
                  <c:v>-41.423499999999997</c:v>
                </c:pt>
                <c:pt idx="402">
                  <c:v>-41.3733</c:v>
                </c:pt>
                <c:pt idx="403">
                  <c:v>-41.327199999999998</c:v>
                </c:pt>
                <c:pt idx="404">
                  <c:v>-41.129100000000001</c:v>
                </c:pt>
                <c:pt idx="405">
                  <c:v>-41.2806</c:v>
                </c:pt>
                <c:pt idx="406">
                  <c:v>-41.577599999999997</c:v>
                </c:pt>
                <c:pt idx="407">
                  <c:v>-41.266100000000002</c:v>
                </c:pt>
                <c:pt idx="408">
                  <c:v>-41.544800000000002</c:v>
                </c:pt>
                <c:pt idx="409">
                  <c:v>-41.011499999999998</c:v>
                </c:pt>
                <c:pt idx="410">
                  <c:v>-40.560299999999998</c:v>
                </c:pt>
                <c:pt idx="411">
                  <c:v>-40.725299999999997</c:v>
                </c:pt>
                <c:pt idx="412">
                  <c:v>-40.5717</c:v>
                </c:pt>
                <c:pt idx="413">
                  <c:v>-41.177300000000002</c:v>
                </c:pt>
                <c:pt idx="414">
                  <c:v>-41.782499999999999</c:v>
                </c:pt>
                <c:pt idx="415">
                  <c:v>-42.302</c:v>
                </c:pt>
                <c:pt idx="416">
                  <c:v>-42.164999999999999</c:v>
                </c:pt>
                <c:pt idx="417">
                  <c:v>-42.072499999999998</c:v>
                </c:pt>
                <c:pt idx="418">
                  <c:v>-41.841799999999999</c:v>
                </c:pt>
                <c:pt idx="419">
                  <c:v>-42.4482</c:v>
                </c:pt>
                <c:pt idx="420">
                  <c:v>-41.766800000000003</c:v>
                </c:pt>
                <c:pt idx="421">
                  <c:v>-41.527799999999999</c:v>
                </c:pt>
                <c:pt idx="422">
                  <c:v>-41.611400000000003</c:v>
                </c:pt>
                <c:pt idx="423">
                  <c:v>-41.909500000000001</c:v>
                </c:pt>
                <c:pt idx="424">
                  <c:v>-41.897799999999997</c:v>
                </c:pt>
                <c:pt idx="425">
                  <c:v>-41.613799999999998</c:v>
                </c:pt>
                <c:pt idx="426">
                  <c:v>-41.978999999999999</c:v>
                </c:pt>
                <c:pt idx="427">
                  <c:v>-41.295099999999998</c:v>
                </c:pt>
                <c:pt idx="428">
                  <c:v>-41.261800000000001</c:v>
                </c:pt>
                <c:pt idx="429">
                  <c:v>-40.752699999999997</c:v>
                </c:pt>
                <c:pt idx="430">
                  <c:v>-40.905999999999999</c:v>
                </c:pt>
                <c:pt idx="431">
                  <c:v>-41.168700000000001</c:v>
                </c:pt>
                <c:pt idx="432">
                  <c:v>-40.9452</c:v>
                </c:pt>
                <c:pt idx="433">
                  <c:v>-40.696300000000001</c:v>
                </c:pt>
                <c:pt idx="434">
                  <c:v>-40.899099999999997</c:v>
                </c:pt>
                <c:pt idx="435">
                  <c:v>-40.783000000000001</c:v>
                </c:pt>
                <c:pt idx="436">
                  <c:v>-40.2498</c:v>
                </c:pt>
                <c:pt idx="437">
                  <c:v>-34.735500000000002</c:v>
                </c:pt>
                <c:pt idx="438">
                  <c:v>-34.168799999999997</c:v>
                </c:pt>
                <c:pt idx="439">
                  <c:v>-34.026499999999999</c:v>
                </c:pt>
                <c:pt idx="440">
                  <c:v>-34.2761</c:v>
                </c:pt>
                <c:pt idx="441">
                  <c:v>-34.167299999999997</c:v>
                </c:pt>
                <c:pt idx="442">
                  <c:v>-33.667499999999997</c:v>
                </c:pt>
                <c:pt idx="443">
                  <c:v>-33.9758</c:v>
                </c:pt>
                <c:pt idx="444">
                  <c:v>-33.729300000000002</c:v>
                </c:pt>
                <c:pt idx="445">
                  <c:v>-33.526200000000003</c:v>
                </c:pt>
                <c:pt idx="446">
                  <c:v>-33.613199999999999</c:v>
                </c:pt>
                <c:pt idx="447">
                  <c:v>-33.206000000000003</c:v>
                </c:pt>
                <c:pt idx="448">
                  <c:v>-32.704900000000002</c:v>
                </c:pt>
                <c:pt idx="449">
                  <c:v>-32.547899999999998</c:v>
                </c:pt>
                <c:pt idx="450">
                  <c:v>-32.505899999999997</c:v>
                </c:pt>
                <c:pt idx="451">
                  <c:v>-32.565300000000001</c:v>
                </c:pt>
                <c:pt idx="452">
                  <c:v>-32.477699999999999</c:v>
                </c:pt>
                <c:pt idx="453">
                  <c:v>-32.841999999999999</c:v>
                </c:pt>
                <c:pt idx="454">
                  <c:v>-32.595799999999997</c:v>
                </c:pt>
                <c:pt idx="455">
                  <c:v>-32.506300000000003</c:v>
                </c:pt>
                <c:pt idx="456">
                  <c:v>-32.2986</c:v>
                </c:pt>
                <c:pt idx="457">
                  <c:v>-32.371000000000002</c:v>
                </c:pt>
                <c:pt idx="458">
                  <c:v>-31.982399999999998</c:v>
                </c:pt>
                <c:pt idx="459">
                  <c:v>-32.003300000000003</c:v>
                </c:pt>
                <c:pt idx="460">
                  <c:v>-32.277200000000001</c:v>
                </c:pt>
                <c:pt idx="461">
                  <c:v>-32.366500000000002</c:v>
                </c:pt>
                <c:pt idx="462">
                  <c:v>-32.182299999999998</c:v>
                </c:pt>
                <c:pt idx="463">
                  <c:v>-32.701799999999999</c:v>
                </c:pt>
                <c:pt idx="464">
                  <c:v>-32.427799999999998</c:v>
                </c:pt>
                <c:pt idx="465">
                  <c:v>-32.5944</c:v>
                </c:pt>
                <c:pt idx="466">
                  <c:v>-32.747500000000002</c:v>
                </c:pt>
                <c:pt idx="467">
                  <c:v>-32.884700000000002</c:v>
                </c:pt>
                <c:pt idx="468">
                  <c:v>-33.322800000000001</c:v>
                </c:pt>
                <c:pt idx="469">
                  <c:v>-33.362099999999998</c:v>
                </c:pt>
                <c:pt idx="470">
                  <c:v>-33.567700000000002</c:v>
                </c:pt>
                <c:pt idx="471">
                  <c:v>-33.819099999999999</c:v>
                </c:pt>
                <c:pt idx="472">
                  <c:v>-33.874400000000001</c:v>
                </c:pt>
                <c:pt idx="473">
                  <c:v>-33.394199999999998</c:v>
                </c:pt>
                <c:pt idx="474">
                  <c:v>-33.490600000000001</c:v>
                </c:pt>
                <c:pt idx="475">
                  <c:v>-33.861600000000003</c:v>
                </c:pt>
                <c:pt idx="476">
                  <c:v>-33.471699999999998</c:v>
                </c:pt>
                <c:pt idx="477">
                  <c:v>-32.899900000000002</c:v>
                </c:pt>
                <c:pt idx="478">
                  <c:v>-32.806399999999996</c:v>
                </c:pt>
                <c:pt idx="479">
                  <c:v>-32.584899999999998</c:v>
                </c:pt>
                <c:pt idx="480">
                  <c:v>-32.635599999999997</c:v>
                </c:pt>
                <c:pt idx="481">
                  <c:v>-32.837400000000002</c:v>
                </c:pt>
                <c:pt idx="482">
                  <c:v>-32.845300000000002</c:v>
                </c:pt>
                <c:pt idx="483">
                  <c:v>-33.050600000000003</c:v>
                </c:pt>
                <c:pt idx="484">
                  <c:v>-32.469099999999997</c:v>
                </c:pt>
                <c:pt idx="485">
                  <c:v>-32.586599999999997</c:v>
                </c:pt>
                <c:pt idx="486">
                  <c:v>-32.6252</c:v>
                </c:pt>
                <c:pt idx="487">
                  <c:v>-32.6922</c:v>
                </c:pt>
                <c:pt idx="488">
                  <c:v>-32.331200000000003</c:v>
                </c:pt>
                <c:pt idx="489">
                  <c:v>-32.916499999999999</c:v>
                </c:pt>
                <c:pt idx="490">
                  <c:v>-32.857599999999998</c:v>
                </c:pt>
                <c:pt idx="491">
                  <c:v>-33.029499999999999</c:v>
                </c:pt>
                <c:pt idx="492">
                  <c:v>-33.531599999999997</c:v>
                </c:pt>
                <c:pt idx="493">
                  <c:v>-33.130899999999997</c:v>
                </c:pt>
                <c:pt idx="494">
                  <c:v>-32.7637</c:v>
                </c:pt>
                <c:pt idx="495">
                  <c:v>-32.903399999999998</c:v>
                </c:pt>
                <c:pt idx="496">
                  <c:v>-32.738199999999999</c:v>
                </c:pt>
                <c:pt idx="497">
                  <c:v>-32.879100000000001</c:v>
                </c:pt>
                <c:pt idx="498">
                  <c:v>-33.219200000000001</c:v>
                </c:pt>
                <c:pt idx="499">
                  <c:v>-32.911000000000001</c:v>
                </c:pt>
                <c:pt idx="500">
                  <c:v>-39.915999999999997</c:v>
                </c:pt>
                <c:pt idx="501">
                  <c:v>-39.639600000000002</c:v>
                </c:pt>
                <c:pt idx="502">
                  <c:v>-39.799700000000001</c:v>
                </c:pt>
                <c:pt idx="503">
                  <c:v>-39.866799999999998</c:v>
                </c:pt>
                <c:pt idx="504">
                  <c:v>-39.560200000000002</c:v>
                </c:pt>
                <c:pt idx="505">
                  <c:v>-38.793100000000003</c:v>
                </c:pt>
                <c:pt idx="506">
                  <c:v>-39.419699999999999</c:v>
                </c:pt>
                <c:pt idx="507">
                  <c:v>-39.155099999999997</c:v>
                </c:pt>
                <c:pt idx="508">
                  <c:v>-39.474899999999998</c:v>
                </c:pt>
                <c:pt idx="509">
                  <c:v>-39.278799999999997</c:v>
                </c:pt>
                <c:pt idx="510">
                  <c:v>-38.808799999999998</c:v>
                </c:pt>
                <c:pt idx="511">
                  <c:v>-39.068800000000003</c:v>
                </c:pt>
                <c:pt idx="512">
                  <c:v>-39.169199999999996</c:v>
                </c:pt>
                <c:pt idx="513">
                  <c:v>-38.847200000000001</c:v>
                </c:pt>
                <c:pt idx="514">
                  <c:v>-38.790100000000002</c:v>
                </c:pt>
                <c:pt idx="515">
                  <c:v>-38.894100000000002</c:v>
                </c:pt>
                <c:pt idx="516">
                  <c:v>-38.915500000000002</c:v>
                </c:pt>
                <c:pt idx="517">
                  <c:v>-39.682099999999998</c:v>
                </c:pt>
                <c:pt idx="518">
                  <c:v>-39.646099999999997</c:v>
                </c:pt>
                <c:pt idx="519">
                  <c:v>-39.600999999999999</c:v>
                </c:pt>
                <c:pt idx="520">
                  <c:v>-39.7408</c:v>
                </c:pt>
                <c:pt idx="521">
                  <c:v>-40.339500000000001</c:v>
                </c:pt>
                <c:pt idx="522">
                  <c:v>-40.631500000000003</c:v>
                </c:pt>
                <c:pt idx="523">
                  <c:v>-40.351799999999997</c:v>
                </c:pt>
                <c:pt idx="524">
                  <c:v>-40.1312</c:v>
                </c:pt>
                <c:pt idx="525">
                  <c:v>-40.4268</c:v>
                </c:pt>
                <c:pt idx="526">
                  <c:v>-40.627600000000001</c:v>
                </c:pt>
                <c:pt idx="527">
                  <c:v>-40.133699999999997</c:v>
                </c:pt>
                <c:pt idx="528">
                  <c:v>-39.566200000000002</c:v>
                </c:pt>
                <c:pt idx="529">
                  <c:v>-39.415300000000002</c:v>
                </c:pt>
                <c:pt idx="530">
                  <c:v>-38.9818</c:v>
                </c:pt>
                <c:pt idx="531">
                  <c:v>-39.064</c:v>
                </c:pt>
                <c:pt idx="532">
                  <c:v>-38.893300000000004</c:v>
                </c:pt>
                <c:pt idx="533">
                  <c:v>-38.836599999999997</c:v>
                </c:pt>
                <c:pt idx="534">
                  <c:v>-38.5914</c:v>
                </c:pt>
                <c:pt idx="535">
                  <c:v>-38.770000000000003</c:v>
                </c:pt>
                <c:pt idx="536">
                  <c:v>-38.414499999999997</c:v>
                </c:pt>
                <c:pt idx="537">
                  <c:v>-38.744599999999998</c:v>
                </c:pt>
                <c:pt idx="538">
                  <c:v>-38.506399999999999</c:v>
                </c:pt>
                <c:pt idx="539">
                  <c:v>-38.121600000000001</c:v>
                </c:pt>
                <c:pt idx="540">
                  <c:v>-38.684699999999999</c:v>
                </c:pt>
                <c:pt idx="541">
                  <c:v>-38.670499999999997</c:v>
                </c:pt>
                <c:pt idx="542">
                  <c:v>-38.127699999999997</c:v>
                </c:pt>
                <c:pt idx="543">
                  <c:v>-38.363500000000002</c:v>
                </c:pt>
                <c:pt idx="544">
                  <c:v>-38.050699999999999</c:v>
                </c:pt>
                <c:pt idx="545">
                  <c:v>-38.210599999999999</c:v>
                </c:pt>
                <c:pt idx="546">
                  <c:v>-38.292299999999997</c:v>
                </c:pt>
                <c:pt idx="547">
                  <c:v>-37.889400000000002</c:v>
                </c:pt>
                <c:pt idx="548">
                  <c:v>-37.377699999999997</c:v>
                </c:pt>
                <c:pt idx="549">
                  <c:v>-38.143900000000002</c:v>
                </c:pt>
                <c:pt idx="550">
                  <c:v>-38.075499999999998</c:v>
                </c:pt>
                <c:pt idx="551">
                  <c:v>-38.147399999999998</c:v>
                </c:pt>
                <c:pt idx="552">
                  <c:v>-37.882899999999999</c:v>
                </c:pt>
                <c:pt idx="553">
                  <c:v>-38.2027</c:v>
                </c:pt>
                <c:pt idx="554">
                  <c:v>-37.517000000000003</c:v>
                </c:pt>
                <c:pt idx="555">
                  <c:v>-37.636099999999999</c:v>
                </c:pt>
                <c:pt idx="556">
                  <c:v>-37.706000000000003</c:v>
                </c:pt>
                <c:pt idx="557">
                  <c:v>-37.8521</c:v>
                </c:pt>
                <c:pt idx="558">
                  <c:v>-38.051299999999998</c:v>
                </c:pt>
                <c:pt idx="559">
                  <c:v>-37.858699999999999</c:v>
                </c:pt>
                <c:pt idx="560">
                  <c:v>-38.070999999999998</c:v>
                </c:pt>
                <c:pt idx="561">
                  <c:v>-38.278300000000002</c:v>
                </c:pt>
                <c:pt idx="562">
                  <c:v>-33.315399999999997</c:v>
                </c:pt>
                <c:pt idx="563">
                  <c:v>-33.3352</c:v>
                </c:pt>
                <c:pt idx="564">
                  <c:v>-33.4328</c:v>
                </c:pt>
                <c:pt idx="565">
                  <c:v>-33.599899999999998</c:v>
                </c:pt>
                <c:pt idx="566">
                  <c:v>-33.662799999999997</c:v>
                </c:pt>
                <c:pt idx="567">
                  <c:v>-33.389800000000001</c:v>
                </c:pt>
                <c:pt idx="568">
                  <c:v>-33.384799999999998</c:v>
                </c:pt>
                <c:pt idx="569">
                  <c:v>-33.5441</c:v>
                </c:pt>
                <c:pt idx="570">
                  <c:v>-33.119599999999998</c:v>
                </c:pt>
                <c:pt idx="571">
                  <c:v>-33.442</c:v>
                </c:pt>
                <c:pt idx="572">
                  <c:v>-33.095999999999997</c:v>
                </c:pt>
                <c:pt idx="573">
                  <c:v>-32.737099999999998</c:v>
                </c:pt>
                <c:pt idx="574">
                  <c:v>-33.075899999999997</c:v>
                </c:pt>
                <c:pt idx="575">
                  <c:v>-32.297400000000003</c:v>
                </c:pt>
                <c:pt idx="576">
                  <c:v>-32.612900000000003</c:v>
                </c:pt>
                <c:pt idx="577">
                  <c:v>-32.9345</c:v>
                </c:pt>
                <c:pt idx="578">
                  <c:v>-32.337899999999998</c:v>
                </c:pt>
                <c:pt idx="579">
                  <c:v>-33.117199999999997</c:v>
                </c:pt>
                <c:pt idx="580">
                  <c:v>-32.822200000000002</c:v>
                </c:pt>
                <c:pt idx="581">
                  <c:v>-32.857300000000002</c:v>
                </c:pt>
                <c:pt idx="582">
                  <c:v>-33.267400000000002</c:v>
                </c:pt>
                <c:pt idx="583">
                  <c:v>-33.167900000000003</c:v>
                </c:pt>
                <c:pt idx="584">
                  <c:v>-32.938899999999997</c:v>
                </c:pt>
                <c:pt idx="585">
                  <c:v>-33.6404</c:v>
                </c:pt>
                <c:pt idx="586">
                  <c:v>-34.247100000000003</c:v>
                </c:pt>
                <c:pt idx="587">
                  <c:v>-34.452199999999998</c:v>
                </c:pt>
                <c:pt idx="588">
                  <c:v>-33.828499999999998</c:v>
                </c:pt>
                <c:pt idx="589">
                  <c:v>-33.711599999999997</c:v>
                </c:pt>
                <c:pt idx="590">
                  <c:v>-33.402500000000003</c:v>
                </c:pt>
                <c:pt idx="591">
                  <c:v>-33.464300000000001</c:v>
                </c:pt>
                <c:pt idx="592">
                  <c:v>-33.366799999999998</c:v>
                </c:pt>
                <c:pt idx="593">
                  <c:v>-33.393900000000002</c:v>
                </c:pt>
                <c:pt idx="594">
                  <c:v>-33.469299999999997</c:v>
                </c:pt>
                <c:pt idx="595">
                  <c:v>-33.365900000000003</c:v>
                </c:pt>
                <c:pt idx="596">
                  <c:v>-33.518500000000003</c:v>
                </c:pt>
                <c:pt idx="597">
                  <c:v>-33.272599999999997</c:v>
                </c:pt>
                <c:pt idx="598">
                  <c:v>-33.393000000000001</c:v>
                </c:pt>
                <c:pt idx="599">
                  <c:v>-33.4895</c:v>
                </c:pt>
                <c:pt idx="600">
                  <c:v>-33.1937</c:v>
                </c:pt>
                <c:pt idx="601">
                  <c:v>-33.202300000000001</c:v>
                </c:pt>
                <c:pt idx="602">
                  <c:v>-33.136600000000001</c:v>
                </c:pt>
                <c:pt idx="603">
                  <c:v>-33.004199999999997</c:v>
                </c:pt>
                <c:pt idx="604">
                  <c:v>-33.789000000000001</c:v>
                </c:pt>
                <c:pt idx="605">
                  <c:v>-33.266399999999997</c:v>
                </c:pt>
                <c:pt idx="606">
                  <c:v>-33.9285</c:v>
                </c:pt>
                <c:pt idx="607">
                  <c:v>-33.565899999999999</c:v>
                </c:pt>
                <c:pt idx="608">
                  <c:v>-32.6479</c:v>
                </c:pt>
                <c:pt idx="609">
                  <c:v>-32.705599999999997</c:v>
                </c:pt>
                <c:pt idx="610">
                  <c:v>-32.518999999999998</c:v>
                </c:pt>
                <c:pt idx="611">
                  <c:v>-32.816299999999998</c:v>
                </c:pt>
                <c:pt idx="612">
                  <c:v>-33.031999999999996</c:v>
                </c:pt>
                <c:pt idx="613">
                  <c:v>-33.275199999999998</c:v>
                </c:pt>
                <c:pt idx="614">
                  <c:v>-32.8429</c:v>
                </c:pt>
                <c:pt idx="615">
                  <c:v>-33.324800000000003</c:v>
                </c:pt>
                <c:pt idx="616">
                  <c:v>-32.642899999999997</c:v>
                </c:pt>
                <c:pt idx="617">
                  <c:v>-32.924300000000002</c:v>
                </c:pt>
                <c:pt idx="618">
                  <c:v>-33.134</c:v>
                </c:pt>
                <c:pt idx="619">
                  <c:v>-32.750900000000001</c:v>
                </c:pt>
                <c:pt idx="620">
                  <c:v>-33.085900000000002</c:v>
                </c:pt>
                <c:pt idx="621">
                  <c:v>-33.324199999999998</c:v>
                </c:pt>
                <c:pt idx="622">
                  <c:v>-33.251100000000001</c:v>
                </c:pt>
                <c:pt idx="623">
                  <c:v>-33.350700000000003</c:v>
                </c:pt>
                <c:pt idx="624">
                  <c:v>-32.977699999999999</c:v>
                </c:pt>
                <c:pt idx="625">
                  <c:v>-34.826500000000003</c:v>
                </c:pt>
                <c:pt idx="626">
                  <c:v>-34.958599999999997</c:v>
                </c:pt>
                <c:pt idx="627">
                  <c:v>-34.310099999999998</c:v>
                </c:pt>
                <c:pt idx="628">
                  <c:v>-34.377200000000002</c:v>
                </c:pt>
                <c:pt idx="629">
                  <c:v>-34.849800000000002</c:v>
                </c:pt>
                <c:pt idx="630">
                  <c:v>-34.7639</c:v>
                </c:pt>
                <c:pt idx="631">
                  <c:v>-34.847700000000003</c:v>
                </c:pt>
                <c:pt idx="632">
                  <c:v>-34.646700000000003</c:v>
                </c:pt>
                <c:pt idx="633">
                  <c:v>-34.597000000000001</c:v>
                </c:pt>
                <c:pt idx="634">
                  <c:v>-34.456400000000002</c:v>
                </c:pt>
                <c:pt idx="635">
                  <c:v>-34.602899999999998</c:v>
                </c:pt>
                <c:pt idx="636">
                  <c:v>-34.581099999999999</c:v>
                </c:pt>
                <c:pt idx="637">
                  <c:v>-34.285699999999999</c:v>
                </c:pt>
                <c:pt idx="638">
                  <c:v>-33.791200000000003</c:v>
                </c:pt>
                <c:pt idx="639">
                  <c:v>-34.061700000000002</c:v>
                </c:pt>
                <c:pt idx="640">
                  <c:v>-33.995399999999997</c:v>
                </c:pt>
                <c:pt idx="641">
                  <c:v>-34.2226</c:v>
                </c:pt>
                <c:pt idx="642">
                  <c:v>-33.580599999999997</c:v>
                </c:pt>
                <c:pt idx="643">
                  <c:v>-33.636000000000003</c:v>
                </c:pt>
                <c:pt idx="644">
                  <c:v>-33.869500000000002</c:v>
                </c:pt>
                <c:pt idx="645">
                  <c:v>-33.671900000000001</c:v>
                </c:pt>
                <c:pt idx="646">
                  <c:v>-34.339500000000001</c:v>
                </c:pt>
                <c:pt idx="647">
                  <c:v>-34.451900000000002</c:v>
                </c:pt>
                <c:pt idx="648">
                  <c:v>-34.627600000000001</c:v>
                </c:pt>
                <c:pt idx="649">
                  <c:v>-34.200299999999999</c:v>
                </c:pt>
                <c:pt idx="650">
                  <c:v>-34.301900000000003</c:v>
                </c:pt>
                <c:pt idx="651">
                  <c:v>-34.573900000000002</c:v>
                </c:pt>
                <c:pt idx="652">
                  <c:v>-35.156799999999997</c:v>
                </c:pt>
                <c:pt idx="653">
                  <c:v>-34.893300000000004</c:v>
                </c:pt>
                <c:pt idx="654">
                  <c:v>-34.6252</c:v>
                </c:pt>
                <c:pt idx="655">
                  <c:v>-34.743699999999997</c:v>
                </c:pt>
                <c:pt idx="656">
                  <c:v>-34.964300000000001</c:v>
                </c:pt>
                <c:pt idx="657">
                  <c:v>-35.673000000000002</c:v>
                </c:pt>
                <c:pt idx="658">
                  <c:v>-35.592500000000001</c:v>
                </c:pt>
                <c:pt idx="659">
                  <c:v>-36.024900000000002</c:v>
                </c:pt>
                <c:pt idx="660">
                  <c:v>-35.672600000000003</c:v>
                </c:pt>
                <c:pt idx="661">
                  <c:v>-35.461300000000001</c:v>
                </c:pt>
                <c:pt idx="662">
                  <c:v>-35.5929</c:v>
                </c:pt>
                <c:pt idx="663">
                  <c:v>-35.058999999999997</c:v>
                </c:pt>
                <c:pt idx="664">
                  <c:v>-34.955399999999997</c:v>
                </c:pt>
                <c:pt idx="665">
                  <c:v>-34.630299999999998</c:v>
                </c:pt>
                <c:pt idx="666">
                  <c:v>-33.801499999999997</c:v>
                </c:pt>
                <c:pt idx="667">
                  <c:v>-34.082999999999998</c:v>
                </c:pt>
                <c:pt idx="668">
                  <c:v>-33.969099999999997</c:v>
                </c:pt>
                <c:pt idx="669">
                  <c:v>-33.810899999999997</c:v>
                </c:pt>
                <c:pt idx="670">
                  <c:v>-33.981200000000001</c:v>
                </c:pt>
                <c:pt idx="671">
                  <c:v>-33.462400000000002</c:v>
                </c:pt>
                <c:pt idx="672">
                  <c:v>-33.642000000000003</c:v>
                </c:pt>
                <c:pt idx="673">
                  <c:v>-33.901600000000002</c:v>
                </c:pt>
                <c:pt idx="674">
                  <c:v>-34.019100000000002</c:v>
                </c:pt>
                <c:pt idx="675">
                  <c:v>-34.061199999999999</c:v>
                </c:pt>
                <c:pt idx="676">
                  <c:v>-33.781599999999997</c:v>
                </c:pt>
                <c:pt idx="677">
                  <c:v>-34.045999999999999</c:v>
                </c:pt>
                <c:pt idx="678">
                  <c:v>-34.0289</c:v>
                </c:pt>
                <c:pt idx="679">
                  <c:v>-33.884500000000003</c:v>
                </c:pt>
                <c:pt idx="680">
                  <c:v>-34.058999999999997</c:v>
                </c:pt>
                <c:pt idx="681">
                  <c:v>-34.390300000000003</c:v>
                </c:pt>
                <c:pt idx="682">
                  <c:v>-34.2714</c:v>
                </c:pt>
                <c:pt idx="683">
                  <c:v>-34.341200000000001</c:v>
                </c:pt>
                <c:pt idx="684">
                  <c:v>-34.415399999999998</c:v>
                </c:pt>
                <c:pt idx="685">
                  <c:v>-34.316899999999997</c:v>
                </c:pt>
                <c:pt idx="686">
                  <c:v>-34.074399999999997</c:v>
                </c:pt>
                <c:pt idx="687">
                  <c:v>-35.543900000000001</c:v>
                </c:pt>
                <c:pt idx="688">
                  <c:v>-36.247900000000001</c:v>
                </c:pt>
                <c:pt idx="689">
                  <c:v>-35.455199999999998</c:v>
                </c:pt>
                <c:pt idx="690">
                  <c:v>-35.283200000000001</c:v>
                </c:pt>
                <c:pt idx="691">
                  <c:v>-35.439599999999999</c:v>
                </c:pt>
                <c:pt idx="692">
                  <c:v>-35.364400000000003</c:v>
                </c:pt>
                <c:pt idx="693">
                  <c:v>-35.352899999999998</c:v>
                </c:pt>
                <c:pt idx="694">
                  <c:v>-34.879300000000001</c:v>
                </c:pt>
                <c:pt idx="695">
                  <c:v>-35.386899999999997</c:v>
                </c:pt>
                <c:pt idx="696">
                  <c:v>-35.680999999999997</c:v>
                </c:pt>
                <c:pt idx="697">
                  <c:v>-35.830300000000001</c:v>
                </c:pt>
                <c:pt idx="698">
                  <c:v>-36.4392</c:v>
                </c:pt>
                <c:pt idx="699">
                  <c:v>-35.660899999999998</c:v>
                </c:pt>
                <c:pt idx="700">
                  <c:v>-35.9816</c:v>
                </c:pt>
                <c:pt idx="701">
                  <c:v>-36.374499999999998</c:v>
                </c:pt>
                <c:pt idx="702">
                  <c:v>-36.262599999999999</c:v>
                </c:pt>
                <c:pt idx="703">
                  <c:v>-36.107500000000002</c:v>
                </c:pt>
                <c:pt idx="704">
                  <c:v>-35.226599999999998</c:v>
                </c:pt>
                <c:pt idx="705">
                  <c:v>-35.883299999999998</c:v>
                </c:pt>
                <c:pt idx="706">
                  <c:v>-35.509500000000003</c:v>
                </c:pt>
                <c:pt idx="707">
                  <c:v>-35.461500000000001</c:v>
                </c:pt>
                <c:pt idx="708">
                  <c:v>-35.095599999999997</c:v>
                </c:pt>
                <c:pt idx="709">
                  <c:v>-35.725299999999997</c:v>
                </c:pt>
                <c:pt idx="710">
                  <c:v>-35.715400000000002</c:v>
                </c:pt>
                <c:pt idx="711">
                  <c:v>-35.3705</c:v>
                </c:pt>
                <c:pt idx="712">
                  <c:v>-35.418599999999998</c:v>
                </c:pt>
                <c:pt idx="713">
                  <c:v>-35.0869</c:v>
                </c:pt>
                <c:pt idx="714">
                  <c:v>-35.274099999999997</c:v>
                </c:pt>
                <c:pt idx="715">
                  <c:v>-35.272599999999997</c:v>
                </c:pt>
                <c:pt idx="716">
                  <c:v>-34.673499999999997</c:v>
                </c:pt>
                <c:pt idx="717">
                  <c:v>-35.406700000000001</c:v>
                </c:pt>
                <c:pt idx="718">
                  <c:v>-35.619199999999999</c:v>
                </c:pt>
                <c:pt idx="719">
                  <c:v>-35.8277</c:v>
                </c:pt>
                <c:pt idx="720">
                  <c:v>-35.515799999999999</c:v>
                </c:pt>
                <c:pt idx="721">
                  <c:v>-35.451500000000003</c:v>
                </c:pt>
                <c:pt idx="722">
                  <c:v>-35.768300000000004</c:v>
                </c:pt>
                <c:pt idx="723">
                  <c:v>-35.3889</c:v>
                </c:pt>
                <c:pt idx="724">
                  <c:v>-35.661700000000003</c:v>
                </c:pt>
                <c:pt idx="725">
                  <c:v>-34.831400000000002</c:v>
                </c:pt>
                <c:pt idx="726">
                  <c:v>-34.913899999999998</c:v>
                </c:pt>
                <c:pt idx="727">
                  <c:v>-35.268799999999999</c:v>
                </c:pt>
                <c:pt idx="728">
                  <c:v>-35.037799999999997</c:v>
                </c:pt>
                <c:pt idx="729">
                  <c:v>-34.848799999999997</c:v>
                </c:pt>
                <c:pt idx="730">
                  <c:v>-34.158999999999999</c:v>
                </c:pt>
                <c:pt idx="731">
                  <c:v>-34.792700000000004</c:v>
                </c:pt>
                <c:pt idx="732">
                  <c:v>-34.913499999999999</c:v>
                </c:pt>
                <c:pt idx="733">
                  <c:v>-34.176600000000001</c:v>
                </c:pt>
                <c:pt idx="734">
                  <c:v>-33.975499999999997</c:v>
                </c:pt>
                <c:pt idx="735">
                  <c:v>-33.881999999999998</c:v>
                </c:pt>
                <c:pt idx="736">
                  <c:v>-34.616700000000002</c:v>
                </c:pt>
                <c:pt idx="737">
                  <c:v>-34.451000000000001</c:v>
                </c:pt>
                <c:pt idx="738">
                  <c:v>-34.364199999999997</c:v>
                </c:pt>
                <c:pt idx="739">
                  <c:v>-35.097900000000003</c:v>
                </c:pt>
                <c:pt idx="740">
                  <c:v>-35.081200000000003</c:v>
                </c:pt>
                <c:pt idx="741">
                  <c:v>-35.2532</c:v>
                </c:pt>
                <c:pt idx="742">
                  <c:v>-34.965800000000002</c:v>
                </c:pt>
                <c:pt idx="743">
                  <c:v>-35.462299999999999</c:v>
                </c:pt>
                <c:pt idx="744">
                  <c:v>-35.773400000000002</c:v>
                </c:pt>
                <c:pt idx="745">
                  <c:v>-35.864800000000002</c:v>
                </c:pt>
                <c:pt idx="746">
                  <c:v>-36.122599999999998</c:v>
                </c:pt>
                <c:pt idx="747">
                  <c:v>-35.812800000000003</c:v>
                </c:pt>
                <c:pt idx="748">
                  <c:v>-36.009</c:v>
                </c:pt>
                <c:pt idx="749">
                  <c:v>-36.031799999999997</c:v>
                </c:pt>
                <c:pt idx="750">
                  <c:v>-31.761700000000001</c:v>
                </c:pt>
                <c:pt idx="751">
                  <c:v>-31.3291</c:v>
                </c:pt>
                <c:pt idx="752">
                  <c:v>-31.693999999999999</c:v>
                </c:pt>
                <c:pt idx="753">
                  <c:v>-32.0351</c:v>
                </c:pt>
                <c:pt idx="754">
                  <c:v>-32.207599999999999</c:v>
                </c:pt>
                <c:pt idx="755">
                  <c:v>-32.326300000000003</c:v>
                </c:pt>
                <c:pt idx="756">
                  <c:v>-32.9801</c:v>
                </c:pt>
                <c:pt idx="757">
                  <c:v>-33.128</c:v>
                </c:pt>
                <c:pt idx="758">
                  <c:v>-33.048299999999998</c:v>
                </c:pt>
                <c:pt idx="759">
                  <c:v>-32.9666</c:v>
                </c:pt>
                <c:pt idx="760">
                  <c:v>-33.063499999999998</c:v>
                </c:pt>
                <c:pt idx="761">
                  <c:v>-33.085799999999999</c:v>
                </c:pt>
                <c:pt idx="762">
                  <c:v>-32.746400000000001</c:v>
                </c:pt>
                <c:pt idx="763">
                  <c:v>-32.711599999999997</c:v>
                </c:pt>
                <c:pt idx="764">
                  <c:v>-32.8127</c:v>
                </c:pt>
                <c:pt idx="765">
                  <c:v>-33.377200000000002</c:v>
                </c:pt>
                <c:pt idx="766">
                  <c:v>-33.375100000000003</c:v>
                </c:pt>
                <c:pt idx="767">
                  <c:v>-32.695300000000003</c:v>
                </c:pt>
                <c:pt idx="768">
                  <c:v>-32.299500000000002</c:v>
                </c:pt>
                <c:pt idx="769">
                  <c:v>-32.201599999999999</c:v>
                </c:pt>
                <c:pt idx="770">
                  <c:v>-31.892800000000001</c:v>
                </c:pt>
                <c:pt idx="771">
                  <c:v>-31.979700000000001</c:v>
                </c:pt>
                <c:pt idx="772">
                  <c:v>-31.961300000000001</c:v>
                </c:pt>
                <c:pt idx="773">
                  <c:v>-31.860299999999999</c:v>
                </c:pt>
                <c:pt idx="774">
                  <c:v>-31.718</c:v>
                </c:pt>
                <c:pt idx="775">
                  <c:v>-31.653400000000001</c:v>
                </c:pt>
                <c:pt idx="776">
                  <c:v>-31.647400000000001</c:v>
                </c:pt>
                <c:pt idx="777">
                  <c:v>-32.143099999999997</c:v>
                </c:pt>
                <c:pt idx="778">
                  <c:v>-32.370100000000001</c:v>
                </c:pt>
                <c:pt idx="779">
                  <c:v>-32.372599999999998</c:v>
                </c:pt>
                <c:pt idx="780">
                  <c:v>-32.442</c:v>
                </c:pt>
                <c:pt idx="781">
                  <c:v>-32.056600000000003</c:v>
                </c:pt>
                <c:pt idx="782">
                  <c:v>-32.110900000000001</c:v>
                </c:pt>
                <c:pt idx="783">
                  <c:v>-32.349600000000002</c:v>
                </c:pt>
                <c:pt idx="784">
                  <c:v>-32.411000000000001</c:v>
                </c:pt>
                <c:pt idx="785">
                  <c:v>-32.206299999999999</c:v>
                </c:pt>
                <c:pt idx="786">
                  <c:v>-32.522300000000001</c:v>
                </c:pt>
                <c:pt idx="787">
                  <c:v>-31.812999999999999</c:v>
                </c:pt>
                <c:pt idx="788">
                  <c:v>-31.9712</c:v>
                </c:pt>
                <c:pt idx="789">
                  <c:v>-32.500500000000002</c:v>
                </c:pt>
                <c:pt idx="790">
                  <c:v>-32.421199999999999</c:v>
                </c:pt>
                <c:pt idx="791">
                  <c:v>-32.149099999999997</c:v>
                </c:pt>
                <c:pt idx="792">
                  <c:v>-32.424799999999998</c:v>
                </c:pt>
                <c:pt idx="793">
                  <c:v>-32.437600000000003</c:v>
                </c:pt>
                <c:pt idx="794">
                  <c:v>-32.1233</c:v>
                </c:pt>
                <c:pt idx="795">
                  <c:v>-31.976400000000002</c:v>
                </c:pt>
                <c:pt idx="796">
                  <c:v>-32.083300000000001</c:v>
                </c:pt>
                <c:pt idx="797">
                  <c:v>-32.411200000000001</c:v>
                </c:pt>
                <c:pt idx="798">
                  <c:v>-32.409500000000001</c:v>
                </c:pt>
                <c:pt idx="799">
                  <c:v>-32.564300000000003</c:v>
                </c:pt>
                <c:pt idx="800">
                  <c:v>-32.135300000000001</c:v>
                </c:pt>
                <c:pt idx="801">
                  <c:v>-32.828200000000002</c:v>
                </c:pt>
                <c:pt idx="802">
                  <c:v>-32.731200000000001</c:v>
                </c:pt>
                <c:pt idx="803">
                  <c:v>-32.712800000000001</c:v>
                </c:pt>
                <c:pt idx="804">
                  <c:v>-33.268300000000004</c:v>
                </c:pt>
                <c:pt idx="805">
                  <c:v>-33.168199999999999</c:v>
                </c:pt>
                <c:pt idx="806">
                  <c:v>-32.828800000000001</c:v>
                </c:pt>
                <c:pt idx="807">
                  <c:v>-32.834400000000002</c:v>
                </c:pt>
                <c:pt idx="808">
                  <c:v>-32.569499999999998</c:v>
                </c:pt>
                <c:pt idx="809">
                  <c:v>-32.680900000000001</c:v>
                </c:pt>
                <c:pt idx="810">
                  <c:v>-32.735199999999999</c:v>
                </c:pt>
                <c:pt idx="811">
                  <c:v>-32.986499999999999</c:v>
                </c:pt>
                <c:pt idx="812">
                  <c:v>-37.393000000000001</c:v>
                </c:pt>
                <c:pt idx="813">
                  <c:v>-37.383299999999998</c:v>
                </c:pt>
                <c:pt idx="814">
                  <c:v>-37.195700000000002</c:v>
                </c:pt>
                <c:pt idx="815">
                  <c:v>-36.877800000000001</c:v>
                </c:pt>
                <c:pt idx="816">
                  <c:v>-37.124400000000001</c:v>
                </c:pt>
                <c:pt idx="817">
                  <c:v>-36.837299999999999</c:v>
                </c:pt>
                <c:pt idx="818">
                  <c:v>-36.68</c:v>
                </c:pt>
                <c:pt idx="819">
                  <c:v>-36.644399999999997</c:v>
                </c:pt>
                <c:pt idx="820">
                  <c:v>-36.325200000000002</c:v>
                </c:pt>
                <c:pt idx="821">
                  <c:v>-36.453000000000003</c:v>
                </c:pt>
                <c:pt idx="822">
                  <c:v>-36.664700000000003</c:v>
                </c:pt>
                <c:pt idx="823">
                  <c:v>-36.891800000000003</c:v>
                </c:pt>
                <c:pt idx="824">
                  <c:v>-36.615099999999998</c:v>
                </c:pt>
                <c:pt idx="825">
                  <c:v>-36.670099999999998</c:v>
                </c:pt>
                <c:pt idx="826">
                  <c:v>-36.189700000000002</c:v>
                </c:pt>
                <c:pt idx="827">
                  <c:v>-36.305799999999998</c:v>
                </c:pt>
                <c:pt idx="828">
                  <c:v>-36.326500000000003</c:v>
                </c:pt>
                <c:pt idx="829">
                  <c:v>-36.854399999999998</c:v>
                </c:pt>
                <c:pt idx="830">
                  <c:v>-36.312199999999997</c:v>
                </c:pt>
                <c:pt idx="831">
                  <c:v>-37.492699999999999</c:v>
                </c:pt>
                <c:pt idx="832">
                  <c:v>-37.687199999999997</c:v>
                </c:pt>
                <c:pt idx="833">
                  <c:v>-38.5441</c:v>
                </c:pt>
                <c:pt idx="834">
                  <c:v>-38.630000000000003</c:v>
                </c:pt>
                <c:pt idx="835">
                  <c:v>-38.213299999999997</c:v>
                </c:pt>
                <c:pt idx="836">
                  <c:v>-37.982799999999997</c:v>
                </c:pt>
                <c:pt idx="837">
                  <c:v>-37.811100000000003</c:v>
                </c:pt>
                <c:pt idx="838">
                  <c:v>-37.839599999999997</c:v>
                </c:pt>
                <c:pt idx="839">
                  <c:v>-37.738599999999998</c:v>
                </c:pt>
                <c:pt idx="840">
                  <c:v>-37.7697</c:v>
                </c:pt>
                <c:pt idx="841">
                  <c:v>-37.8703</c:v>
                </c:pt>
                <c:pt idx="842">
                  <c:v>-38.295299999999997</c:v>
                </c:pt>
                <c:pt idx="843">
                  <c:v>-38.260399999999997</c:v>
                </c:pt>
                <c:pt idx="844">
                  <c:v>-38.446599999999997</c:v>
                </c:pt>
                <c:pt idx="845">
                  <c:v>-38.7958</c:v>
                </c:pt>
                <c:pt idx="846">
                  <c:v>-39.323599999999999</c:v>
                </c:pt>
                <c:pt idx="847">
                  <c:v>-38.759500000000003</c:v>
                </c:pt>
                <c:pt idx="848">
                  <c:v>-38.164099999999998</c:v>
                </c:pt>
                <c:pt idx="849">
                  <c:v>-37.969700000000003</c:v>
                </c:pt>
                <c:pt idx="850">
                  <c:v>-38.072899999999997</c:v>
                </c:pt>
                <c:pt idx="851">
                  <c:v>-38.652500000000003</c:v>
                </c:pt>
                <c:pt idx="852">
                  <c:v>-38.285899999999998</c:v>
                </c:pt>
                <c:pt idx="853">
                  <c:v>-38.549999999999997</c:v>
                </c:pt>
                <c:pt idx="854">
                  <c:v>-38.694299999999998</c:v>
                </c:pt>
                <c:pt idx="855">
                  <c:v>-39.109699999999997</c:v>
                </c:pt>
                <c:pt idx="856">
                  <c:v>-38.919499999999999</c:v>
                </c:pt>
                <c:pt idx="857">
                  <c:v>-38.639200000000002</c:v>
                </c:pt>
                <c:pt idx="858">
                  <c:v>-38.712800000000001</c:v>
                </c:pt>
                <c:pt idx="859">
                  <c:v>-38.697000000000003</c:v>
                </c:pt>
                <c:pt idx="860">
                  <c:v>-38.514200000000002</c:v>
                </c:pt>
                <c:pt idx="861">
                  <c:v>-38.536999999999999</c:v>
                </c:pt>
                <c:pt idx="862">
                  <c:v>-38.203000000000003</c:v>
                </c:pt>
                <c:pt idx="863">
                  <c:v>-38.655299999999997</c:v>
                </c:pt>
                <c:pt idx="864">
                  <c:v>-38.487699999999997</c:v>
                </c:pt>
                <c:pt idx="865">
                  <c:v>-38.249699999999997</c:v>
                </c:pt>
                <c:pt idx="866">
                  <c:v>-38.072000000000003</c:v>
                </c:pt>
                <c:pt idx="867">
                  <c:v>-37.563600000000001</c:v>
                </c:pt>
                <c:pt idx="868">
                  <c:v>-37.481999999999999</c:v>
                </c:pt>
                <c:pt idx="869">
                  <c:v>-37.761899999999997</c:v>
                </c:pt>
                <c:pt idx="870">
                  <c:v>-37.898000000000003</c:v>
                </c:pt>
                <c:pt idx="871">
                  <c:v>-38.0685</c:v>
                </c:pt>
                <c:pt idx="872">
                  <c:v>-38.1447</c:v>
                </c:pt>
                <c:pt idx="873">
                  <c:v>-37.900599999999997</c:v>
                </c:pt>
                <c:pt idx="874">
                  <c:v>-38.029000000000003</c:v>
                </c:pt>
                <c:pt idx="875">
                  <c:v>-35.875500000000002</c:v>
                </c:pt>
                <c:pt idx="876">
                  <c:v>-35.853900000000003</c:v>
                </c:pt>
                <c:pt idx="877">
                  <c:v>-35.579099999999997</c:v>
                </c:pt>
                <c:pt idx="878">
                  <c:v>-35.791699999999999</c:v>
                </c:pt>
                <c:pt idx="879">
                  <c:v>-35.7074</c:v>
                </c:pt>
                <c:pt idx="880">
                  <c:v>-35.7789</c:v>
                </c:pt>
                <c:pt idx="881">
                  <c:v>-35.595999999999997</c:v>
                </c:pt>
                <c:pt idx="882">
                  <c:v>-35.445599999999999</c:v>
                </c:pt>
                <c:pt idx="883">
                  <c:v>-35.076900000000002</c:v>
                </c:pt>
                <c:pt idx="884">
                  <c:v>-35.336199999999998</c:v>
                </c:pt>
                <c:pt idx="885">
                  <c:v>-35.183700000000002</c:v>
                </c:pt>
                <c:pt idx="886">
                  <c:v>-35.246299999999998</c:v>
                </c:pt>
                <c:pt idx="887">
                  <c:v>-34.738399999999999</c:v>
                </c:pt>
                <c:pt idx="888">
                  <c:v>-35.071300000000001</c:v>
                </c:pt>
                <c:pt idx="889">
                  <c:v>-34.170400000000001</c:v>
                </c:pt>
                <c:pt idx="890">
                  <c:v>-34.627200000000002</c:v>
                </c:pt>
                <c:pt idx="891">
                  <c:v>-34.425800000000002</c:v>
                </c:pt>
                <c:pt idx="892">
                  <c:v>-34.366799999999998</c:v>
                </c:pt>
                <c:pt idx="893">
                  <c:v>-34.527799999999999</c:v>
                </c:pt>
                <c:pt idx="894">
                  <c:v>-34.616900000000001</c:v>
                </c:pt>
                <c:pt idx="895">
                  <c:v>-34.347999999999999</c:v>
                </c:pt>
                <c:pt idx="896">
                  <c:v>-34.531799999999997</c:v>
                </c:pt>
                <c:pt idx="897">
                  <c:v>-34.3611</c:v>
                </c:pt>
                <c:pt idx="898">
                  <c:v>-34.142099999999999</c:v>
                </c:pt>
                <c:pt idx="899">
                  <c:v>-34.209600000000002</c:v>
                </c:pt>
                <c:pt idx="900">
                  <c:v>-33.890099999999997</c:v>
                </c:pt>
                <c:pt idx="901">
                  <c:v>-33.996400000000001</c:v>
                </c:pt>
                <c:pt idx="902">
                  <c:v>-33.944499999999998</c:v>
                </c:pt>
                <c:pt idx="903">
                  <c:v>-34.087600000000002</c:v>
                </c:pt>
                <c:pt idx="904">
                  <c:v>-33.500900000000001</c:v>
                </c:pt>
                <c:pt idx="905">
                  <c:v>-34.110599999999998</c:v>
                </c:pt>
                <c:pt idx="906">
                  <c:v>-33.939300000000003</c:v>
                </c:pt>
                <c:pt idx="907">
                  <c:v>-34.324800000000003</c:v>
                </c:pt>
                <c:pt idx="908">
                  <c:v>-33.927100000000003</c:v>
                </c:pt>
                <c:pt idx="909">
                  <c:v>-34.178100000000001</c:v>
                </c:pt>
                <c:pt idx="910">
                  <c:v>-34.063600000000001</c:v>
                </c:pt>
                <c:pt idx="911">
                  <c:v>-34.095799999999997</c:v>
                </c:pt>
                <c:pt idx="912">
                  <c:v>-33.768999999999998</c:v>
                </c:pt>
                <c:pt idx="913">
                  <c:v>-34.185400000000001</c:v>
                </c:pt>
                <c:pt idx="914">
                  <c:v>-34.083399999999997</c:v>
                </c:pt>
                <c:pt idx="915">
                  <c:v>-33.982599999999998</c:v>
                </c:pt>
                <c:pt idx="916">
                  <c:v>-34.295499999999997</c:v>
                </c:pt>
                <c:pt idx="917">
                  <c:v>-33.965800000000002</c:v>
                </c:pt>
                <c:pt idx="918">
                  <c:v>-34.0852</c:v>
                </c:pt>
                <c:pt idx="919">
                  <c:v>-33.810699999999997</c:v>
                </c:pt>
                <c:pt idx="920">
                  <c:v>-34.554499999999997</c:v>
                </c:pt>
                <c:pt idx="921">
                  <c:v>-34.154899999999998</c:v>
                </c:pt>
                <c:pt idx="922">
                  <c:v>-33.840600000000002</c:v>
                </c:pt>
                <c:pt idx="923">
                  <c:v>-33.595999999999997</c:v>
                </c:pt>
                <c:pt idx="924">
                  <c:v>-34.010599999999997</c:v>
                </c:pt>
                <c:pt idx="925">
                  <c:v>-33.169199999999996</c:v>
                </c:pt>
                <c:pt idx="926">
                  <c:v>-33.506300000000003</c:v>
                </c:pt>
                <c:pt idx="927">
                  <c:v>-33.264400000000002</c:v>
                </c:pt>
                <c:pt idx="928">
                  <c:v>-32.976999999999997</c:v>
                </c:pt>
                <c:pt idx="929">
                  <c:v>-33.023600000000002</c:v>
                </c:pt>
                <c:pt idx="930">
                  <c:v>-32.988100000000003</c:v>
                </c:pt>
                <c:pt idx="931">
                  <c:v>-32.872500000000002</c:v>
                </c:pt>
                <c:pt idx="932">
                  <c:v>-32.771599999999999</c:v>
                </c:pt>
                <c:pt idx="933">
                  <c:v>-32.7746</c:v>
                </c:pt>
                <c:pt idx="934">
                  <c:v>-32.529000000000003</c:v>
                </c:pt>
                <c:pt idx="935">
                  <c:v>-32.928100000000001</c:v>
                </c:pt>
                <c:pt idx="936">
                  <c:v>-32.8767</c:v>
                </c:pt>
                <c:pt idx="937">
                  <c:v>-33.6218</c:v>
                </c:pt>
                <c:pt idx="938">
                  <c:v>-34.690300000000001</c:v>
                </c:pt>
                <c:pt idx="939">
                  <c:v>-34.461500000000001</c:v>
                </c:pt>
                <c:pt idx="940">
                  <c:v>-34.555799999999998</c:v>
                </c:pt>
                <c:pt idx="941">
                  <c:v>-34.113700000000001</c:v>
                </c:pt>
                <c:pt idx="942">
                  <c:v>-34.739899999999999</c:v>
                </c:pt>
                <c:pt idx="943">
                  <c:v>-34.923699999999997</c:v>
                </c:pt>
                <c:pt idx="944">
                  <c:v>-35.254800000000003</c:v>
                </c:pt>
                <c:pt idx="945">
                  <c:v>-35.415700000000001</c:v>
                </c:pt>
                <c:pt idx="946">
                  <c:v>-35.456099999999999</c:v>
                </c:pt>
                <c:pt idx="947">
                  <c:v>-35.560400000000001</c:v>
                </c:pt>
                <c:pt idx="948">
                  <c:v>-36.2119</c:v>
                </c:pt>
                <c:pt idx="949">
                  <c:v>-35.969799999999999</c:v>
                </c:pt>
                <c:pt idx="950">
                  <c:v>-36.399700000000003</c:v>
                </c:pt>
                <c:pt idx="951">
                  <c:v>-36.134500000000003</c:v>
                </c:pt>
                <c:pt idx="952">
                  <c:v>-36.263300000000001</c:v>
                </c:pt>
                <c:pt idx="953">
                  <c:v>-36.288499999999999</c:v>
                </c:pt>
                <c:pt idx="954">
                  <c:v>-36.282600000000002</c:v>
                </c:pt>
                <c:pt idx="955">
                  <c:v>-36.724800000000002</c:v>
                </c:pt>
                <c:pt idx="956">
                  <c:v>-37.517200000000003</c:v>
                </c:pt>
                <c:pt idx="957">
                  <c:v>-37.325899999999997</c:v>
                </c:pt>
                <c:pt idx="958">
                  <c:v>-36.692300000000003</c:v>
                </c:pt>
                <c:pt idx="959">
                  <c:v>-37.132800000000003</c:v>
                </c:pt>
                <c:pt idx="960">
                  <c:v>-37.543199999999999</c:v>
                </c:pt>
                <c:pt idx="961">
                  <c:v>-37.542299999999997</c:v>
                </c:pt>
                <c:pt idx="962">
                  <c:v>-37.148499999999999</c:v>
                </c:pt>
                <c:pt idx="963">
                  <c:v>-36.825800000000001</c:v>
                </c:pt>
                <c:pt idx="964">
                  <c:v>-36.793500000000002</c:v>
                </c:pt>
                <c:pt idx="965">
                  <c:v>-36.701099999999997</c:v>
                </c:pt>
                <c:pt idx="966">
                  <c:v>-36.8688</c:v>
                </c:pt>
                <c:pt idx="967">
                  <c:v>-36.411700000000003</c:v>
                </c:pt>
                <c:pt idx="968">
                  <c:v>-36.5486</c:v>
                </c:pt>
                <c:pt idx="969">
                  <c:v>-36.457900000000002</c:v>
                </c:pt>
                <c:pt idx="970">
                  <c:v>-36.745100000000001</c:v>
                </c:pt>
                <c:pt idx="971">
                  <c:v>-36.9739</c:v>
                </c:pt>
                <c:pt idx="972">
                  <c:v>-36.497300000000003</c:v>
                </c:pt>
                <c:pt idx="973">
                  <c:v>-36.441499999999998</c:v>
                </c:pt>
                <c:pt idx="974">
                  <c:v>-36.305900000000001</c:v>
                </c:pt>
                <c:pt idx="975">
                  <c:v>-36.906799999999997</c:v>
                </c:pt>
                <c:pt idx="976">
                  <c:v>-36.911200000000001</c:v>
                </c:pt>
                <c:pt idx="977">
                  <c:v>-36.597200000000001</c:v>
                </c:pt>
                <c:pt idx="978">
                  <c:v>-35.793199999999999</c:v>
                </c:pt>
                <c:pt idx="979">
                  <c:v>-35.806600000000003</c:v>
                </c:pt>
                <c:pt idx="980">
                  <c:v>-36.125500000000002</c:v>
                </c:pt>
                <c:pt idx="981">
                  <c:v>-36.601900000000001</c:v>
                </c:pt>
                <c:pt idx="982">
                  <c:v>-36.897599999999997</c:v>
                </c:pt>
                <c:pt idx="983">
                  <c:v>-36.994700000000002</c:v>
                </c:pt>
                <c:pt idx="984">
                  <c:v>-36.585500000000003</c:v>
                </c:pt>
                <c:pt idx="985">
                  <c:v>-36.593000000000004</c:v>
                </c:pt>
                <c:pt idx="986">
                  <c:v>-37.0336</c:v>
                </c:pt>
                <c:pt idx="987">
                  <c:v>-37.001399999999997</c:v>
                </c:pt>
                <c:pt idx="988">
                  <c:v>-37.0334</c:v>
                </c:pt>
                <c:pt idx="989">
                  <c:v>-36.979799999999997</c:v>
                </c:pt>
                <c:pt idx="990">
                  <c:v>-36.514200000000002</c:v>
                </c:pt>
                <c:pt idx="991">
                  <c:v>-36.492699999999999</c:v>
                </c:pt>
                <c:pt idx="992">
                  <c:v>-36.735399999999998</c:v>
                </c:pt>
                <c:pt idx="993">
                  <c:v>-36.491700000000002</c:v>
                </c:pt>
                <c:pt idx="994">
                  <c:v>-36.423099999999998</c:v>
                </c:pt>
                <c:pt idx="995">
                  <c:v>-36.344000000000001</c:v>
                </c:pt>
                <c:pt idx="996">
                  <c:v>-36.245199999999997</c:v>
                </c:pt>
                <c:pt idx="997">
                  <c:v>-36.417000000000002</c:v>
                </c:pt>
                <c:pt idx="998">
                  <c:v>-35.798000000000002</c:v>
                </c:pt>
                <c:pt idx="999">
                  <c:v>-35.853400000000001</c:v>
                </c:pt>
                <c:pt idx="1000">
                  <c:v>-39.6723</c:v>
                </c:pt>
                <c:pt idx="1001">
                  <c:v>-39.710500000000003</c:v>
                </c:pt>
                <c:pt idx="1002">
                  <c:v>-39.653100000000002</c:v>
                </c:pt>
                <c:pt idx="1003">
                  <c:v>-40.045900000000003</c:v>
                </c:pt>
                <c:pt idx="1004">
                  <c:v>-40.335599999999999</c:v>
                </c:pt>
                <c:pt idx="1005">
                  <c:v>-40.7288</c:v>
                </c:pt>
                <c:pt idx="1006">
                  <c:v>-40.836300000000001</c:v>
                </c:pt>
                <c:pt idx="1007">
                  <c:v>-40.586300000000001</c:v>
                </c:pt>
                <c:pt idx="1008">
                  <c:v>-40.0242</c:v>
                </c:pt>
                <c:pt idx="1009">
                  <c:v>-40.428400000000003</c:v>
                </c:pt>
                <c:pt idx="1010">
                  <c:v>-40.340499999999999</c:v>
                </c:pt>
                <c:pt idx="1011">
                  <c:v>-40.4133</c:v>
                </c:pt>
                <c:pt idx="1012">
                  <c:v>-40.190399999999997</c:v>
                </c:pt>
                <c:pt idx="1013">
                  <c:v>-40.344200000000001</c:v>
                </c:pt>
                <c:pt idx="1014">
                  <c:v>-40.583100000000002</c:v>
                </c:pt>
                <c:pt idx="1015">
                  <c:v>-40.796999999999997</c:v>
                </c:pt>
                <c:pt idx="1016">
                  <c:v>-40.131100000000004</c:v>
                </c:pt>
                <c:pt idx="1017">
                  <c:v>-40.495699999999999</c:v>
                </c:pt>
                <c:pt idx="1018">
                  <c:v>-39.956200000000003</c:v>
                </c:pt>
                <c:pt idx="1019">
                  <c:v>-39.986400000000003</c:v>
                </c:pt>
                <c:pt idx="1020">
                  <c:v>-39.698</c:v>
                </c:pt>
                <c:pt idx="1021">
                  <c:v>-39.424599999999998</c:v>
                </c:pt>
                <c:pt idx="1022">
                  <c:v>-39.588299999999997</c:v>
                </c:pt>
                <c:pt idx="1023">
                  <c:v>-39.554499999999997</c:v>
                </c:pt>
                <c:pt idx="1024">
                  <c:v>-38.911499999999997</c:v>
                </c:pt>
                <c:pt idx="1025">
                  <c:v>-39.083799999999997</c:v>
                </c:pt>
                <c:pt idx="1026">
                  <c:v>-38.939700000000002</c:v>
                </c:pt>
                <c:pt idx="1027">
                  <c:v>-38.929699999999997</c:v>
                </c:pt>
                <c:pt idx="1028">
                  <c:v>-38.602499999999999</c:v>
                </c:pt>
                <c:pt idx="1029">
                  <c:v>-38.7834</c:v>
                </c:pt>
                <c:pt idx="1030">
                  <c:v>-38.660899999999998</c:v>
                </c:pt>
                <c:pt idx="1031">
                  <c:v>-38.695399999999999</c:v>
                </c:pt>
                <c:pt idx="1032">
                  <c:v>-38.858899999999998</c:v>
                </c:pt>
                <c:pt idx="1033">
                  <c:v>-38.483199999999997</c:v>
                </c:pt>
                <c:pt idx="1034">
                  <c:v>-38.626199999999997</c:v>
                </c:pt>
                <c:pt idx="1035">
                  <c:v>-38.706699999999998</c:v>
                </c:pt>
                <c:pt idx="1036">
                  <c:v>-39.3369</c:v>
                </c:pt>
                <c:pt idx="1037">
                  <c:v>-39.124600000000001</c:v>
                </c:pt>
                <c:pt idx="1038">
                  <c:v>-38.802599999999998</c:v>
                </c:pt>
                <c:pt idx="1039">
                  <c:v>-38.4634</c:v>
                </c:pt>
                <c:pt idx="1040">
                  <c:v>-38.643799999999999</c:v>
                </c:pt>
                <c:pt idx="1041">
                  <c:v>-39.058799999999998</c:v>
                </c:pt>
                <c:pt idx="1042">
                  <c:v>-39.261699999999998</c:v>
                </c:pt>
                <c:pt idx="1043">
                  <c:v>-39.375599999999999</c:v>
                </c:pt>
                <c:pt idx="1044">
                  <c:v>-39.211799999999997</c:v>
                </c:pt>
                <c:pt idx="1045">
                  <c:v>-39.3748</c:v>
                </c:pt>
                <c:pt idx="1046">
                  <c:v>-39.470199999999998</c:v>
                </c:pt>
                <c:pt idx="1047">
                  <c:v>-39.402299999999997</c:v>
                </c:pt>
                <c:pt idx="1048">
                  <c:v>-39.789900000000003</c:v>
                </c:pt>
                <c:pt idx="1049">
                  <c:v>-39.132599999999996</c:v>
                </c:pt>
                <c:pt idx="1050">
                  <c:v>-39.6218</c:v>
                </c:pt>
                <c:pt idx="1051">
                  <c:v>-39.449800000000003</c:v>
                </c:pt>
                <c:pt idx="1052">
                  <c:v>-39.408900000000003</c:v>
                </c:pt>
                <c:pt idx="1053">
                  <c:v>-39.453899999999997</c:v>
                </c:pt>
                <c:pt idx="1054">
                  <c:v>-39.875700000000002</c:v>
                </c:pt>
                <c:pt idx="1055">
                  <c:v>-39.571199999999997</c:v>
                </c:pt>
                <c:pt idx="1056">
                  <c:v>-39.5398</c:v>
                </c:pt>
                <c:pt idx="1057">
                  <c:v>-39.0702</c:v>
                </c:pt>
                <c:pt idx="1058">
                  <c:v>-38.886600000000001</c:v>
                </c:pt>
                <c:pt idx="1059">
                  <c:v>-38.201700000000002</c:v>
                </c:pt>
                <c:pt idx="1060">
                  <c:v>-38.011299999999999</c:v>
                </c:pt>
                <c:pt idx="1061">
                  <c:v>-38.518000000000001</c:v>
                </c:pt>
                <c:pt idx="1062">
                  <c:v>-37.238799999999998</c:v>
                </c:pt>
                <c:pt idx="1063">
                  <c:v>-37.802599999999998</c:v>
                </c:pt>
                <c:pt idx="1064">
                  <c:v>-37.363900000000001</c:v>
                </c:pt>
                <c:pt idx="1065">
                  <c:v>-37.326500000000003</c:v>
                </c:pt>
                <c:pt idx="1066">
                  <c:v>-37.037999999999997</c:v>
                </c:pt>
                <c:pt idx="1067">
                  <c:v>-37.394599999999997</c:v>
                </c:pt>
                <c:pt idx="1068">
                  <c:v>-37.235399999999998</c:v>
                </c:pt>
                <c:pt idx="1069">
                  <c:v>-37.585500000000003</c:v>
                </c:pt>
                <c:pt idx="1070">
                  <c:v>-38.036200000000001</c:v>
                </c:pt>
                <c:pt idx="1071">
                  <c:v>-37.157600000000002</c:v>
                </c:pt>
                <c:pt idx="1072">
                  <c:v>-37.079000000000001</c:v>
                </c:pt>
                <c:pt idx="1073">
                  <c:v>-36.504899999999999</c:v>
                </c:pt>
                <c:pt idx="1074">
                  <c:v>-37.008699999999997</c:v>
                </c:pt>
                <c:pt idx="1075">
                  <c:v>-36.4193</c:v>
                </c:pt>
                <c:pt idx="1076">
                  <c:v>-36.883800000000001</c:v>
                </c:pt>
                <c:pt idx="1077">
                  <c:v>-36.467399999999998</c:v>
                </c:pt>
                <c:pt idx="1078">
                  <c:v>-37.1982</c:v>
                </c:pt>
                <c:pt idx="1079">
                  <c:v>-37.170099999999998</c:v>
                </c:pt>
                <c:pt idx="1080">
                  <c:v>-37.490499999999997</c:v>
                </c:pt>
                <c:pt idx="1081">
                  <c:v>-37.555799999999998</c:v>
                </c:pt>
                <c:pt idx="1082">
                  <c:v>-37.7149</c:v>
                </c:pt>
                <c:pt idx="1083">
                  <c:v>-38.363399999999999</c:v>
                </c:pt>
                <c:pt idx="1084">
                  <c:v>-37.468000000000004</c:v>
                </c:pt>
                <c:pt idx="1085">
                  <c:v>-37.843499999999999</c:v>
                </c:pt>
                <c:pt idx="1086">
                  <c:v>-37.0167</c:v>
                </c:pt>
                <c:pt idx="1087">
                  <c:v>-37.344900000000003</c:v>
                </c:pt>
                <c:pt idx="1088">
                  <c:v>-37.086599999999997</c:v>
                </c:pt>
                <c:pt idx="1089">
                  <c:v>-37.566600000000001</c:v>
                </c:pt>
                <c:pt idx="1090">
                  <c:v>-36.834499999999998</c:v>
                </c:pt>
                <c:pt idx="1091">
                  <c:v>-37.47</c:v>
                </c:pt>
                <c:pt idx="1092">
                  <c:v>-36.816899999999997</c:v>
                </c:pt>
                <c:pt idx="1093">
                  <c:v>-37.063600000000001</c:v>
                </c:pt>
                <c:pt idx="1094">
                  <c:v>-37.118400000000001</c:v>
                </c:pt>
                <c:pt idx="1095">
                  <c:v>-36.804099999999998</c:v>
                </c:pt>
                <c:pt idx="1096">
                  <c:v>-36.773000000000003</c:v>
                </c:pt>
                <c:pt idx="1097">
                  <c:v>-36.614899999999999</c:v>
                </c:pt>
                <c:pt idx="1098">
                  <c:v>-36.667900000000003</c:v>
                </c:pt>
                <c:pt idx="1099">
                  <c:v>-36.859000000000002</c:v>
                </c:pt>
                <c:pt idx="1100">
                  <c:v>-37.5304</c:v>
                </c:pt>
                <c:pt idx="1101">
                  <c:v>-36.850299999999997</c:v>
                </c:pt>
                <c:pt idx="1102">
                  <c:v>-37.210799999999999</c:v>
                </c:pt>
                <c:pt idx="1103">
                  <c:v>-36.609699999999997</c:v>
                </c:pt>
                <c:pt idx="1104">
                  <c:v>-36.857199999999999</c:v>
                </c:pt>
                <c:pt idx="1105">
                  <c:v>-36.392699999999998</c:v>
                </c:pt>
                <c:pt idx="1106">
                  <c:v>-36.427199999999999</c:v>
                </c:pt>
                <c:pt idx="1107">
                  <c:v>-35.938299999999998</c:v>
                </c:pt>
                <c:pt idx="1108">
                  <c:v>-35.809699999999999</c:v>
                </c:pt>
                <c:pt idx="1109">
                  <c:v>-35.971800000000002</c:v>
                </c:pt>
                <c:pt idx="1110">
                  <c:v>-35.812399999999997</c:v>
                </c:pt>
                <c:pt idx="1111">
                  <c:v>-35.939300000000003</c:v>
                </c:pt>
                <c:pt idx="1112">
                  <c:v>-35.357799999999997</c:v>
                </c:pt>
                <c:pt idx="1113">
                  <c:v>-35.798499999999997</c:v>
                </c:pt>
                <c:pt idx="1114">
                  <c:v>-35.496299999999998</c:v>
                </c:pt>
                <c:pt idx="1115">
                  <c:v>-35.725099999999998</c:v>
                </c:pt>
                <c:pt idx="1116">
                  <c:v>-35.652000000000001</c:v>
                </c:pt>
                <c:pt idx="1117">
                  <c:v>-35.9026</c:v>
                </c:pt>
                <c:pt idx="1118">
                  <c:v>-35.607199999999999</c:v>
                </c:pt>
                <c:pt idx="1119">
                  <c:v>-35.917099999999998</c:v>
                </c:pt>
                <c:pt idx="1120">
                  <c:v>-35.683999999999997</c:v>
                </c:pt>
                <c:pt idx="1121">
                  <c:v>-35.671100000000003</c:v>
                </c:pt>
                <c:pt idx="1122">
                  <c:v>-35.347499999999997</c:v>
                </c:pt>
                <c:pt idx="1123">
                  <c:v>-35.231200000000001</c:v>
                </c:pt>
                <c:pt idx="1124">
                  <c:v>-35.845300000000002</c:v>
                </c:pt>
                <c:pt idx="1125">
                  <c:v>-35.533900000000003</c:v>
                </c:pt>
                <c:pt idx="1126">
                  <c:v>-34.942900000000002</c:v>
                </c:pt>
                <c:pt idx="1127">
                  <c:v>-35.4146</c:v>
                </c:pt>
                <c:pt idx="1128">
                  <c:v>-34.892299999999999</c:v>
                </c:pt>
                <c:pt idx="1129">
                  <c:v>-35.069099999999999</c:v>
                </c:pt>
                <c:pt idx="1130">
                  <c:v>-35.170400000000001</c:v>
                </c:pt>
                <c:pt idx="1131">
                  <c:v>-35.444000000000003</c:v>
                </c:pt>
                <c:pt idx="1132">
                  <c:v>-35.548699999999997</c:v>
                </c:pt>
                <c:pt idx="1133">
                  <c:v>-35.732300000000002</c:v>
                </c:pt>
                <c:pt idx="1134">
                  <c:v>-36.208500000000001</c:v>
                </c:pt>
                <c:pt idx="1135">
                  <c:v>-35.610700000000001</c:v>
                </c:pt>
                <c:pt idx="1136">
                  <c:v>-35.7986</c:v>
                </c:pt>
                <c:pt idx="1137">
                  <c:v>-35.953899999999997</c:v>
                </c:pt>
                <c:pt idx="1138">
                  <c:v>-35.814599999999999</c:v>
                </c:pt>
                <c:pt idx="1139">
                  <c:v>-35.685200000000002</c:v>
                </c:pt>
                <c:pt idx="1140">
                  <c:v>-35.978200000000001</c:v>
                </c:pt>
                <c:pt idx="1141">
                  <c:v>-36.329799999999999</c:v>
                </c:pt>
                <c:pt idx="1142">
                  <c:v>-35.9619</c:v>
                </c:pt>
                <c:pt idx="1143">
                  <c:v>-35.981999999999999</c:v>
                </c:pt>
                <c:pt idx="1144">
                  <c:v>-35.643799999999999</c:v>
                </c:pt>
                <c:pt idx="1145">
                  <c:v>-35.792299999999997</c:v>
                </c:pt>
                <c:pt idx="1146">
                  <c:v>-35.7134</c:v>
                </c:pt>
                <c:pt idx="1147">
                  <c:v>-36.025100000000002</c:v>
                </c:pt>
                <c:pt idx="1148">
                  <c:v>-36.272799999999997</c:v>
                </c:pt>
                <c:pt idx="1149">
                  <c:v>-36.0426</c:v>
                </c:pt>
                <c:pt idx="1150">
                  <c:v>-36.379199999999997</c:v>
                </c:pt>
                <c:pt idx="1151">
                  <c:v>-36.468600000000002</c:v>
                </c:pt>
                <c:pt idx="1152">
                  <c:v>-36.486699999999999</c:v>
                </c:pt>
                <c:pt idx="1153">
                  <c:v>-36.112699999999997</c:v>
                </c:pt>
                <c:pt idx="1154">
                  <c:v>-35.972900000000003</c:v>
                </c:pt>
                <c:pt idx="1155">
                  <c:v>-35.477200000000003</c:v>
                </c:pt>
                <c:pt idx="1156">
                  <c:v>-35.631500000000003</c:v>
                </c:pt>
                <c:pt idx="1157">
                  <c:v>-35.997199999999999</c:v>
                </c:pt>
                <c:pt idx="1158">
                  <c:v>-35.7941</c:v>
                </c:pt>
                <c:pt idx="1159">
                  <c:v>-36.275599999999997</c:v>
                </c:pt>
                <c:pt idx="1160">
                  <c:v>-36.3947</c:v>
                </c:pt>
                <c:pt idx="1161">
                  <c:v>-37.098599999999998</c:v>
                </c:pt>
                <c:pt idx="1162">
                  <c:v>-36.976999999999997</c:v>
                </c:pt>
                <c:pt idx="1163">
                  <c:v>-37.415700000000001</c:v>
                </c:pt>
                <c:pt idx="1164">
                  <c:v>-37.517400000000002</c:v>
                </c:pt>
                <c:pt idx="1165">
                  <c:v>-37.199599999999997</c:v>
                </c:pt>
                <c:pt idx="1166">
                  <c:v>-37.065300000000001</c:v>
                </c:pt>
                <c:pt idx="1167">
                  <c:v>-36.932899999999997</c:v>
                </c:pt>
                <c:pt idx="1168">
                  <c:v>-36.927900000000001</c:v>
                </c:pt>
                <c:pt idx="1169">
                  <c:v>-37.147799999999997</c:v>
                </c:pt>
                <c:pt idx="1170">
                  <c:v>-37.559600000000003</c:v>
                </c:pt>
                <c:pt idx="1171">
                  <c:v>-37.5092</c:v>
                </c:pt>
                <c:pt idx="1172">
                  <c:v>-37.155799999999999</c:v>
                </c:pt>
                <c:pt idx="1173">
                  <c:v>-37.098199999999999</c:v>
                </c:pt>
                <c:pt idx="1174">
                  <c:v>-36.4983</c:v>
                </c:pt>
                <c:pt idx="1175">
                  <c:v>-36.953299999999999</c:v>
                </c:pt>
                <c:pt idx="1176">
                  <c:v>-36.953800000000001</c:v>
                </c:pt>
                <c:pt idx="1177">
                  <c:v>-37.037799999999997</c:v>
                </c:pt>
                <c:pt idx="1178">
                  <c:v>-37.204099999999997</c:v>
                </c:pt>
                <c:pt idx="1179">
                  <c:v>-37.097900000000003</c:v>
                </c:pt>
                <c:pt idx="1180">
                  <c:v>-37.416699999999999</c:v>
                </c:pt>
                <c:pt idx="1181">
                  <c:v>-36.898099999999999</c:v>
                </c:pt>
                <c:pt idx="1182">
                  <c:v>-36.878</c:v>
                </c:pt>
                <c:pt idx="1183">
                  <c:v>-36.476799999999997</c:v>
                </c:pt>
                <c:pt idx="1184">
                  <c:v>-36.890999999999998</c:v>
                </c:pt>
                <c:pt idx="1185">
                  <c:v>-37.008400000000002</c:v>
                </c:pt>
                <c:pt idx="1186">
                  <c:v>-36.964199999999998</c:v>
                </c:pt>
                <c:pt idx="1187">
                  <c:v>-40.185699999999997</c:v>
                </c:pt>
                <c:pt idx="1188">
                  <c:v>-40.1096</c:v>
                </c:pt>
                <c:pt idx="1189">
                  <c:v>-40.316299999999998</c:v>
                </c:pt>
                <c:pt idx="1190">
                  <c:v>-40.86</c:v>
                </c:pt>
                <c:pt idx="1191">
                  <c:v>-41.184800000000003</c:v>
                </c:pt>
                <c:pt idx="1192">
                  <c:v>-41.346499999999999</c:v>
                </c:pt>
                <c:pt idx="1193">
                  <c:v>-41.244999999999997</c:v>
                </c:pt>
                <c:pt idx="1194">
                  <c:v>-41.2288</c:v>
                </c:pt>
                <c:pt idx="1195">
                  <c:v>-40.147199999999998</c:v>
                </c:pt>
                <c:pt idx="1196">
                  <c:v>-40.129600000000003</c:v>
                </c:pt>
                <c:pt idx="1197">
                  <c:v>-40.407400000000003</c:v>
                </c:pt>
                <c:pt idx="1198">
                  <c:v>-40.639699999999998</c:v>
                </c:pt>
                <c:pt idx="1199">
                  <c:v>-41.078400000000002</c:v>
                </c:pt>
                <c:pt idx="1200">
                  <c:v>-40.8001</c:v>
                </c:pt>
                <c:pt idx="1201">
                  <c:v>-41.144799999999996</c:v>
                </c:pt>
                <c:pt idx="1202">
                  <c:v>-40.986600000000003</c:v>
                </c:pt>
                <c:pt idx="1203">
                  <c:v>-40.7089</c:v>
                </c:pt>
                <c:pt idx="1204">
                  <c:v>-41.186</c:v>
                </c:pt>
                <c:pt idx="1205">
                  <c:v>-40.682299999999998</c:v>
                </c:pt>
                <c:pt idx="1206">
                  <c:v>-40.375599999999999</c:v>
                </c:pt>
                <c:pt idx="1207">
                  <c:v>-40.029200000000003</c:v>
                </c:pt>
                <c:pt idx="1208">
                  <c:v>-39.357799999999997</c:v>
                </c:pt>
                <c:pt idx="1209">
                  <c:v>-40.091700000000003</c:v>
                </c:pt>
                <c:pt idx="1210">
                  <c:v>-39.369100000000003</c:v>
                </c:pt>
                <c:pt idx="1211">
                  <c:v>-38.674999999999997</c:v>
                </c:pt>
                <c:pt idx="1212">
                  <c:v>-38.485900000000001</c:v>
                </c:pt>
                <c:pt idx="1213">
                  <c:v>-38.449399999999997</c:v>
                </c:pt>
                <c:pt idx="1214">
                  <c:v>-39.2346</c:v>
                </c:pt>
                <c:pt idx="1215">
                  <c:v>-38.899799999999999</c:v>
                </c:pt>
                <c:pt idx="1216">
                  <c:v>-39.086399999999998</c:v>
                </c:pt>
                <c:pt idx="1217">
                  <c:v>-38.776800000000001</c:v>
                </c:pt>
                <c:pt idx="1218">
                  <c:v>-38.974800000000002</c:v>
                </c:pt>
                <c:pt idx="1219">
                  <c:v>-39.622900000000001</c:v>
                </c:pt>
                <c:pt idx="1220">
                  <c:v>-38.849299999999999</c:v>
                </c:pt>
                <c:pt idx="1221">
                  <c:v>-38.996400000000001</c:v>
                </c:pt>
                <c:pt idx="1222">
                  <c:v>-39.256399999999999</c:v>
                </c:pt>
                <c:pt idx="1223">
                  <c:v>-39.1357</c:v>
                </c:pt>
                <c:pt idx="1224">
                  <c:v>-38.399299999999997</c:v>
                </c:pt>
                <c:pt idx="1225">
                  <c:v>-38.237000000000002</c:v>
                </c:pt>
                <c:pt idx="1226">
                  <c:v>-38.854999999999997</c:v>
                </c:pt>
                <c:pt idx="1227">
                  <c:v>-38.474899999999998</c:v>
                </c:pt>
                <c:pt idx="1228">
                  <c:v>-38.434399999999997</c:v>
                </c:pt>
                <c:pt idx="1229">
                  <c:v>-38.6738</c:v>
                </c:pt>
                <c:pt idx="1230">
                  <c:v>-38.584400000000002</c:v>
                </c:pt>
                <c:pt idx="1231">
                  <c:v>-38.500100000000003</c:v>
                </c:pt>
                <c:pt idx="1232">
                  <c:v>-38.232599999999998</c:v>
                </c:pt>
                <c:pt idx="1233">
                  <c:v>-38.035299999999999</c:v>
                </c:pt>
                <c:pt idx="1234">
                  <c:v>-38.4876</c:v>
                </c:pt>
                <c:pt idx="1235">
                  <c:v>-38.266100000000002</c:v>
                </c:pt>
                <c:pt idx="1236">
                  <c:v>-37.913899999999998</c:v>
                </c:pt>
                <c:pt idx="1237">
                  <c:v>-38.155099999999997</c:v>
                </c:pt>
                <c:pt idx="1238">
                  <c:v>-38.074800000000003</c:v>
                </c:pt>
                <c:pt idx="1239">
                  <c:v>-37.886200000000002</c:v>
                </c:pt>
                <c:pt idx="1240">
                  <c:v>-38.227899999999998</c:v>
                </c:pt>
                <c:pt idx="1241">
                  <c:v>-38.141199999999998</c:v>
                </c:pt>
                <c:pt idx="1242">
                  <c:v>-37.965899999999998</c:v>
                </c:pt>
                <c:pt idx="1243">
                  <c:v>-37.703200000000002</c:v>
                </c:pt>
                <c:pt idx="1244">
                  <c:v>-37.893000000000001</c:v>
                </c:pt>
                <c:pt idx="1245">
                  <c:v>-37.875300000000003</c:v>
                </c:pt>
                <c:pt idx="1246">
                  <c:v>-37.71</c:v>
                </c:pt>
                <c:pt idx="1247">
                  <c:v>-37.830500000000001</c:v>
                </c:pt>
                <c:pt idx="1248">
                  <c:v>-38.075499999999998</c:v>
                </c:pt>
                <c:pt idx="1249">
                  <c:v>-38.432000000000002</c:v>
                </c:pt>
                <c:pt idx="1250">
                  <c:v>-40.502299999999998</c:v>
                </c:pt>
                <c:pt idx="1251">
                  <c:v>-40.236800000000002</c:v>
                </c:pt>
                <c:pt idx="1252">
                  <c:v>-39.822299999999998</c:v>
                </c:pt>
                <c:pt idx="1253">
                  <c:v>-40.374499999999998</c:v>
                </c:pt>
                <c:pt idx="1254">
                  <c:v>-39.374499999999998</c:v>
                </c:pt>
                <c:pt idx="1255">
                  <c:v>-39.4998</c:v>
                </c:pt>
                <c:pt idx="1256">
                  <c:v>-39.611800000000002</c:v>
                </c:pt>
                <c:pt idx="1257">
                  <c:v>-39.402000000000001</c:v>
                </c:pt>
                <c:pt idx="1258">
                  <c:v>-39.724800000000002</c:v>
                </c:pt>
                <c:pt idx="1259">
                  <c:v>-39.812800000000003</c:v>
                </c:pt>
                <c:pt idx="1260">
                  <c:v>-40.176900000000003</c:v>
                </c:pt>
                <c:pt idx="1261">
                  <c:v>-40.231099999999998</c:v>
                </c:pt>
                <c:pt idx="1262">
                  <c:v>-39.6355</c:v>
                </c:pt>
                <c:pt idx="1263">
                  <c:v>-40.096600000000002</c:v>
                </c:pt>
                <c:pt idx="1264">
                  <c:v>-39.5578</c:v>
                </c:pt>
                <c:pt idx="1265">
                  <c:v>-39.720599999999997</c:v>
                </c:pt>
                <c:pt idx="1266">
                  <c:v>-39.954000000000001</c:v>
                </c:pt>
                <c:pt idx="1267">
                  <c:v>-39.627499999999998</c:v>
                </c:pt>
                <c:pt idx="1268">
                  <c:v>-40.308100000000003</c:v>
                </c:pt>
                <c:pt idx="1269">
                  <c:v>-40.255800000000001</c:v>
                </c:pt>
                <c:pt idx="1270">
                  <c:v>-39.936999999999998</c:v>
                </c:pt>
                <c:pt idx="1271">
                  <c:v>-39.875100000000003</c:v>
                </c:pt>
                <c:pt idx="1272">
                  <c:v>-39.764299999999999</c:v>
                </c:pt>
                <c:pt idx="1273">
                  <c:v>-39.6858</c:v>
                </c:pt>
                <c:pt idx="1274">
                  <c:v>-39.7485</c:v>
                </c:pt>
                <c:pt idx="1275">
                  <c:v>-39.377699999999997</c:v>
                </c:pt>
                <c:pt idx="1276">
                  <c:v>-39.627299999999998</c:v>
                </c:pt>
                <c:pt idx="1277">
                  <c:v>-39.407899999999998</c:v>
                </c:pt>
                <c:pt idx="1278">
                  <c:v>-39.787999999999997</c:v>
                </c:pt>
                <c:pt idx="1279">
                  <c:v>-39.654899999999998</c:v>
                </c:pt>
                <c:pt idx="1280">
                  <c:v>-39.383000000000003</c:v>
                </c:pt>
                <c:pt idx="1281">
                  <c:v>-39.576999999999998</c:v>
                </c:pt>
                <c:pt idx="1282">
                  <c:v>-39.093400000000003</c:v>
                </c:pt>
                <c:pt idx="1283">
                  <c:v>-39.441099999999999</c:v>
                </c:pt>
                <c:pt idx="1284">
                  <c:v>-39.363100000000003</c:v>
                </c:pt>
                <c:pt idx="1285">
                  <c:v>-39.656300000000002</c:v>
                </c:pt>
                <c:pt idx="1286">
                  <c:v>-39.941499999999998</c:v>
                </c:pt>
                <c:pt idx="1287">
                  <c:v>-39.648499999999999</c:v>
                </c:pt>
                <c:pt idx="1288">
                  <c:v>-39.956600000000002</c:v>
                </c:pt>
                <c:pt idx="1289">
                  <c:v>-39.517200000000003</c:v>
                </c:pt>
                <c:pt idx="1290">
                  <c:v>-39.577399999999997</c:v>
                </c:pt>
                <c:pt idx="1291">
                  <c:v>-39.867800000000003</c:v>
                </c:pt>
                <c:pt idx="1292">
                  <c:v>-38.828099999999999</c:v>
                </c:pt>
                <c:pt idx="1293">
                  <c:v>-39.232500000000002</c:v>
                </c:pt>
                <c:pt idx="1294">
                  <c:v>-39.942500000000003</c:v>
                </c:pt>
                <c:pt idx="1295">
                  <c:v>-39.926200000000001</c:v>
                </c:pt>
                <c:pt idx="1296">
                  <c:v>-39.692799999999998</c:v>
                </c:pt>
                <c:pt idx="1297">
                  <c:v>-39.357700000000001</c:v>
                </c:pt>
                <c:pt idx="1298">
                  <c:v>-39.624099999999999</c:v>
                </c:pt>
                <c:pt idx="1299">
                  <c:v>-39.931800000000003</c:v>
                </c:pt>
                <c:pt idx="1300">
                  <c:v>-39.843299999999999</c:v>
                </c:pt>
                <c:pt idx="1301">
                  <c:v>-40.040999999999997</c:v>
                </c:pt>
                <c:pt idx="1302">
                  <c:v>-39.493400000000001</c:v>
                </c:pt>
                <c:pt idx="1303">
                  <c:v>-39.688099999999999</c:v>
                </c:pt>
                <c:pt idx="1304">
                  <c:v>-39.646799999999999</c:v>
                </c:pt>
                <c:pt idx="1305">
                  <c:v>-39.415700000000001</c:v>
                </c:pt>
                <c:pt idx="1306">
                  <c:v>-39.948500000000003</c:v>
                </c:pt>
                <c:pt idx="1307">
                  <c:v>-39.464599999999997</c:v>
                </c:pt>
                <c:pt idx="1308">
                  <c:v>-40.1312</c:v>
                </c:pt>
                <c:pt idx="1309">
                  <c:v>-40.222200000000001</c:v>
                </c:pt>
                <c:pt idx="1310">
                  <c:v>-39.796799999999998</c:v>
                </c:pt>
                <c:pt idx="1311">
                  <c:v>-40.342199999999998</c:v>
                </c:pt>
                <c:pt idx="1312">
                  <c:v>-37.963900000000002</c:v>
                </c:pt>
                <c:pt idx="1313">
                  <c:v>-37.869799999999998</c:v>
                </c:pt>
                <c:pt idx="1314">
                  <c:v>-37.003999999999998</c:v>
                </c:pt>
                <c:pt idx="1315">
                  <c:v>-37.336300000000001</c:v>
                </c:pt>
                <c:pt idx="1316">
                  <c:v>-36.841099999999997</c:v>
                </c:pt>
                <c:pt idx="1317">
                  <c:v>-36.608400000000003</c:v>
                </c:pt>
                <c:pt idx="1318">
                  <c:v>-37.0655</c:v>
                </c:pt>
                <c:pt idx="1319">
                  <c:v>-36.461300000000001</c:v>
                </c:pt>
                <c:pt idx="1320">
                  <c:v>-36.547800000000002</c:v>
                </c:pt>
                <c:pt idx="1321">
                  <c:v>-36.4176</c:v>
                </c:pt>
                <c:pt idx="1322">
                  <c:v>-36.009599999999999</c:v>
                </c:pt>
                <c:pt idx="1323">
                  <c:v>-36.463999999999999</c:v>
                </c:pt>
                <c:pt idx="1324">
                  <c:v>-35.893799999999999</c:v>
                </c:pt>
                <c:pt idx="1325">
                  <c:v>-36.4221</c:v>
                </c:pt>
                <c:pt idx="1326">
                  <c:v>-36.2605</c:v>
                </c:pt>
                <c:pt idx="1327">
                  <c:v>-36.4133</c:v>
                </c:pt>
                <c:pt idx="1328">
                  <c:v>-36.780999999999999</c:v>
                </c:pt>
                <c:pt idx="1329">
                  <c:v>-36.477600000000002</c:v>
                </c:pt>
                <c:pt idx="1330">
                  <c:v>-36.518000000000001</c:v>
                </c:pt>
                <c:pt idx="1331">
                  <c:v>-37.048499999999997</c:v>
                </c:pt>
                <c:pt idx="1332">
                  <c:v>-36.8127</c:v>
                </c:pt>
                <c:pt idx="1333">
                  <c:v>-36.736600000000003</c:v>
                </c:pt>
                <c:pt idx="1334">
                  <c:v>-36.876399999999997</c:v>
                </c:pt>
                <c:pt idx="1335">
                  <c:v>-36.214599999999997</c:v>
                </c:pt>
                <c:pt idx="1336">
                  <c:v>-36.587600000000002</c:v>
                </c:pt>
                <c:pt idx="1337">
                  <c:v>-36.389600000000002</c:v>
                </c:pt>
                <c:pt idx="1338">
                  <c:v>-36.020699999999998</c:v>
                </c:pt>
                <c:pt idx="1339">
                  <c:v>-36.363500000000002</c:v>
                </c:pt>
                <c:pt idx="1340">
                  <c:v>-36.359400000000001</c:v>
                </c:pt>
                <c:pt idx="1341">
                  <c:v>-36.103499999999997</c:v>
                </c:pt>
                <c:pt idx="1342">
                  <c:v>-36.122199999999999</c:v>
                </c:pt>
                <c:pt idx="1343">
                  <c:v>-36.039200000000001</c:v>
                </c:pt>
                <c:pt idx="1344">
                  <c:v>-36.3461</c:v>
                </c:pt>
                <c:pt idx="1345">
                  <c:v>-36.191000000000003</c:v>
                </c:pt>
                <c:pt idx="1346">
                  <c:v>-36.360199999999999</c:v>
                </c:pt>
                <c:pt idx="1347">
                  <c:v>-37.386499999999998</c:v>
                </c:pt>
                <c:pt idx="1348">
                  <c:v>-37.243200000000002</c:v>
                </c:pt>
                <c:pt idx="1349">
                  <c:v>-37.238700000000001</c:v>
                </c:pt>
                <c:pt idx="1350">
                  <c:v>-37.645600000000002</c:v>
                </c:pt>
                <c:pt idx="1351">
                  <c:v>-37.097299999999997</c:v>
                </c:pt>
                <c:pt idx="1352">
                  <c:v>-37.567100000000003</c:v>
                </c:pt>
                <c:pt idx="1353">
                  <c:v>-37.806899999999999</c:v>
                </c:pt>
                <c:pt idx="1354">
                  <c:v>-38.021999999999998</c:v>
                </c:pt>
                <c:pt idx="1355">
                  <c:v>-38.050699999999999</c:v>
                </c:pt>
                <c:pt idx="1356">
                  <c:v>-37.877000000000002</c:v>
                </c:pt>
                <c:pt idx="1357">
                  <c:v>-38.023099999999999</c:v>
                </c:pt>
                <c:pt idx="1358">
                  <c:v>-38.3033</c:v>
                </c:pt>
                <c:pt idx="1359">
                  <c:v>-38.0627</c:v>
                </c:pt>
                <c:pt idx="1360">
                  <c:v>-37.972000000000001</c:v>
                </c:pt>
                <c:pt idx="1361">
                  <c:v>-37.899299999999997</c:v>
                </c:pt>
                <c:pt idx="1362">
                  <c:v>-38.3551</c:v>
                </c:pt>
                <c:pt idx="1363">
                  <c:v>-38.701900000000002</c:v>
                </c:pt>
                <c:pt idx="1364">
                  <c:v>-38.301600000000001</c:v>
                </c:pt>
                <c:pt idx="1365">
                  <c:v>-38.6188</c:v>
                </c:pt>
                <c:pt idx="1366">
                  <c:v>-38.909399999999998</c:v>
                </c:pt>
                <c:pt idx="1367">
                  <c:v>-38.4818</c:v>
                </c:pt>
                <c:pt idx="1368">
                  <c:v>-39.299799999999998</c:v>
                </c:pt>
                <c:pt idx="1369">
                  <c:v>-39.475999999999999</c:v>
                </c:pt>
                <c:pt idx="1370">
                  <c:v>-39.842799999999997</c:v>
                </c:pt>
                <c:pt idx="1371">
                  <c:v>-39.819600000000001</c:v>
                </c:pt>
                <c:pt idx="1372">
                  <c:v>-39.546999999999997</c:v>
                </c:pt>
                <c:pt idx="1373">
                  <c:v>-40.212699999999998</c:v>
                </c:pt>
                <c:pt idx="1374">
                  <c:v>-40.3063</c:v>
                </c:pt>
                <c:pt idx="1375">
                  <c:v>-41.303600000000003</c:v>
                </c:pt>
                <c:pt idx="1376">
                  <c:v>-41.376300000000001</c:v>
                </c:pt>
                <c:pt idx="1377">
                  <c:v>-41.674999999999997</c:v>
                </c:pt>
                <c:pt idx="1378">
                  <c:v>-41.261299999999999</c:v>
                </c:pt>
                <c:pt idx="1379">
                  <c:v>-41.463099999999997</c:v>
                </c:pt>
                <c:pt idx="1380">
                  <c:v>-41.349200000000003</c:v>
                </c:pt>
                <c:pt idx="1381">
                  <c:v>-41.628700000000002</c:v>
                </c:pt>
                <c:pt idx="1382">
                  <c:v>-41.819299999999998</c:v>
                </c:pt>
                <c:pt idx="1383">
                  <c:v>-41.876800000000003</c:v>
                </c:pt>
                <c:pt idx="1384">
                  <c:v>-41.801900000000003</c:v>
                </c:pt>
                <c:pt idx="1385">
                  <c:v>-41.7864</c:v>
                </c:pt>
                <c:pt idx="1386">
                  <c:v>-41.279200000000003</c:v>
                </c:pt>
                <c:pt idx="1387">
                  <c:v>-41.099499999999999</c:v>
                </c:pt>
                <c:pt idx="1388">
                  <c:v>-41.255299999999998</c:v>
                </c:pt>
                <c:pt idx="1389">
                  <c:v>-41.606299999999997</c:v>
                </c:pt>
                <c:pt idx="1390">
                  <c:v>-41.938899999999997</c:v>
                </c:pt>
                <c:pt idx="1391">
                  <c:v>-41.620600000000003</c:v>
                </c:pt>
                <c:pt idx="1392">
                  <c:v>-41.655999999999999</c:v>
                </c:pt>
                <c:pt idx="1393">
                  <c:v>-41.552900000000001</c:v>
                </c:pt>
                <c:pt idx="1394">
                  <c:v>-41.275500000000001</c:v>
                </c:pt>
                <c:pt idx="1395">
                  <c:v>-41.706699999999998</c:v>
                </c:pt>
                <c:pt idx="1396">
                  <c:v>-41.527200000000001</c:v>
                </c:pt>
                <c:pt idx="1397">
                  <c:v>-41.407699999999998</c:v>
                </c:pt>
                <c:pt idx="1398">
                  <c:v>-41.157699999999998</c:v>
                </c:pt>
                <c:pt idx="1399">
                  <c:v>-41.102600000000002</c:v>
                </c:pt>
                <c:pt idx="1400">
                  <c:v>-41.140799999999999</c:v>
                </c:pt>
                <c:pt idx="1401">
                  <c:v>-41.227499999999999</c:v>
                </c:pt>
                <c:pt idx="1402">
                  <c:v>-41.274299999999997</c:v>
                </c:pt>
                <c:pt idx="1403">
                  <c:v>-41.635100000000001</c:v>
                </c:pt>
                <c:pt idx="1404">
                  <c:v>-41.945700000000002</c:v>
                </c:pt>
                <c:pt idx="1405">
                  <c:v>-42.202100000000002</c:v>
                </c:pt>
                <c:pt idx="1406">
                  <c:v>-42.655799999999999</c:v>
                </c:pt>
                <c:pt idx="1407">
                  <c:v>-42.554900000000004</c:v>
                </c:pt>
                <c:pt idx="1408">
                  <c:v>-42.5077</c:v>
                </c:pt>
                <c:pt idx="1409">
                  <c:v>-42.431699999999999</c:v>
                </c:pt>
                <c:pt idx="1410">
                  <c:v>-42.305399999999999</c:v>
                </c:pt>
                <c:pt idx="1411">
                  <c:v>-41.853999999999999</c:v>
                </c:pt>
                <c:pt idx="1412">
                  <c:v>-42.030799999999999</c:v>
                </c:pt>
                <c:pt idx="1413">
                  <c:v>-42.290799999999997</c:v>
                </c:pt>
                <c:pt idx="1414">
                  <c:v>-42.368000000000002</c:v>
                </c:pt>
                <c:pt idx="1415">
                  <c:v>-42.215299999999999</c:v>
                </c:pt>
                <c:pt idx="1416">
                  <c:v>-42.391500000000001</c:v>
                </c:pt>
                <c:pt idx="1417">
                  <c:v>-42.756599999999999</c:v>
                </c:pt>
                <c:pt idx="1418">
                  <c:v>-42.736600000000003</c:v>
                </c:pt>
                <c:pt idx="1419">
                  <c:v>-42.7669</c:v>
                </c:pt>
                <c:pt idx="1420">
                  <c:v>-42.991700000000002</c:v>
                </c:pt>
                <c:pt idx="1421">
                  <c:v>-42.733600000000003</c:v>
                </c:pt>
                <c:pt idx="1422">
                  <c:v>-43.1449</c:v>
                </c:pt>
                <c:pt idx="1423">
                  <c:v>-43.1676</c:v>
                </c:pt>
                <c:pt idx="1424">
                  <c:v>-42.958100000000002</c:v>
                </c:pt>
                <c:pt idx="1425">
                  <c:v>-42.6661</c:v>
                </c:pt>
                <c:pt idx="1426">
                  <c:v>-42.305199999999999</c:v>
                </c:pt>
                <c:pt idx="1427">
                  <c:v>-42.147799999999997</c:v>
                </c:pt>
                <c:pt idx="1428">
                  <c:v>-42.495399999999997</c:v>
                </c:pt>
                <c:pt idx="1429">
                  <c:v>-42.331499999999998</c:v>
                </c:pt>
                <c:pt idx="1430">
                  <c:v>-41.799700000000001</c:v>
                </c:pt>
                <c:pt idx="1431">
                  <c:v>-41.891500000000001</c:v>
                </c:pt>
                <c:pt idx="1432">
                  <c:v>-41.866900000000001</c:v>
                </c:pt>
                <c:pt idx="1433">
                  <c:v>-42.008699999999997</c:v>
                </c:pt>
                <c:pt idx="1434">
                  <c:v>-41.923299999999998</c:v>
                </c:pt>
                <c:pt idx="1435">
                  <c:v>-41.963799999999999</c:v>
                </c:pt>
                <c:pt idx="1436">
                  <c:v>-41.681699999999999</c:v>
                </c:pt>
                <c:pt idx="1437">
                  <c:v>-44.5989</c:v>
                </c:pt>
                <c:pt idx="1438">
                  <c:v>-44.681100000000001</c:v>
                </c:pt>
                <c:pt idx="1439">
                  <c:v>-44.848399999999998</c:v>
                </c:pt>
                <c:pt idx="1440">
                  <c:v>-44.7468</c:v>
                </c:pt>
                <c:pt idx="1441">
                  <c:v>-45.163800000000002</c:v>
                </c:pt>
                <c:pt idx="1442">
                  <c:v>-44.627499999999998</c:v>
                </c:pt>
                <c:pt idx="1443">
                  <c:v>-44.7926</c:v>
                </c:pt>
                <c:pt idx="1444">
                  <c:v>-44.4131</c:v>
                </c:pt>
                <c:pt idx="1445">
                  <c:v>-44.600099999999998</c:v>
                </c:pt>
                <c:pt idx="1446">
                  <c:v>-45.423499999999997</c:v>
                </c:pt>
                <c:pt idx="1447">
                  <c:v>-44.798099999999998</c:v>
                </c:pt>
                <c:pt idx="1448">
                  <c:v>-45.742100000000001</c:v>
                </c:pt>
                <c:pt idx="1449">
                  <c:v>-45.740099999999998</c:v>
                </c:pt>
                <c:pt idx="1450">
                  <c:v>-45.232999999999997</c:v>
                </c:pt>
                <c:pt idx="1451">
                  <c:v>-46.011400000000002</c:v>
                </c:pt>
                <c:pt idx="1452">
                  <c:v>-45.054699999999997</c:v>
                </c:pt>
                <c:pt idx="1453">
                  <c:v>-45.7301</c:v>
                </c:pt>
                <c:pt idx="1454">
                  <c:v>-45.612400000000001</c:v>
                </c:pt>
                <c:pt idx="1455">
                  <c:v>-45.178899999999999</c:v>
                </c:pt>
                <c:pt idx="1456">
                  <c:v>-45.358600000000003</c:v>
                </c:pt>
                <c:pt idx="1457">
                  <c:v>-44.691299999999998</c:v>
                </c:pt>
                <c:pt idx="1458">
                  <c:v>-44.859000000000002</c:v>
                </c:pt>
                <c:pt idx="1459">
                  <c:v>-44.508400000000002</c:v>
                </c:pt>
                <c:pt idx="1460">
                  <c:v>-43.9191</c:v>
                </c:pt>
                <c:pt idx="1461">
                  <c:v>-43.842700000000001</c:v>
                </c:pt>
                <c:pt idx="1462">
                  <c:v>-43.3596</c:v>
                </c:pt>
                <c:pt idx="1463">
                  <c:v>-43.4041</c:v>
                </c:pt>
                <c:pt idx="1464">
                  <c:v>-43.3093</c:v>
                </c:pt>
                <c:pt idx="1465">
                  <c:v>-43.31</c:v>
                </c:pt>
                <c:pt idx="1466">
                  <c:v>-44.126399999999997</c:v>
                </c:pt>
                <c:pt idx="1467">
                  <c:v>-43.576999999999998</c:v>
                </c:pt>
                <c:pt idx="1468">
                  <c:v>-44.043100000000003</c:v>
                </c:pt>
                <c:pt idx="1469">
                  <c:v>-43.650700000000001</c:v>
                </c:pt>
                <c:pt idx="1470">
                  <c:v>-43.228200000000001</c:v>
                </c:pt>
                <c:pt idx="1471">
                  <c:v>-43.684899999999999</c:v>
                </c:pt>
                <c:pt idx="1472">
                  <c:v>-43.314399999999999</c:v>
                </c:pt>
                <c:pt idx="1473">
                  <c:v>-43.397300000000001</c:v>
                </c:pt>
                <c:pt idx="1474">
                  <c:v>-43.171700000000001</c:v>
                </c:pt>
                <c:pt idx="1475">
                  <c:v>-42.996600000000001</c:v>
                </c:pt>
                <c:pt idx="1476">
                  <c:v>-43.475499999999997</c:v>
                </c:pt>
                <c:pt idx="1477">
                  <c:v>-43.196800000000003</c:v>
                </c:pt>
                <c:pt idx="1478">
                  <c:v>-43.560200000000002</c:v>
                </c:pt>
                <c:pt idx="1479">
                  <c:v>-43.1526</c:v>
                </c:pt>
                <c:pt idx="1480">
                  <c:v>-43.824300000000001</c:v>
                </c:pt>
                <c:pt idx="1481">
                  <c:v>-44.296500000000002</c:v>
                </c:pt>
                <c:pt idx="1482">
                  <c:v>-43.670299999999997</c:v>
                </c:pt>
                <c:pt idx="1483">
                  <c:v>-44.0929</c:v>
                </c:pt>
                <c:pt idx="1484">
                  <c:v>-43.813699999999997</c:v>
                </c:pt>
                <c:pt idx="1485">
                  <c:v>-43.445700000000002</c:v>
                </c:pt>
                <c:pt idx="1486">
                  <c:v>-43.531199999999998</c:v>
                </c:pt>
                <c:pt idx="1487">
                  <c:v>-42.8048</c:v>
                </c:pt>
                <c:pt idx="1488">
                  <c:v>-43.316499999999998</c:v>
                </c:pt>
                <c:pt idx="1489">
                  <c:v>-43.8093</c:v>
                </c:pt>
                <c:pt idx="1490">
                  <c:v>-43.502200000000002</c:v>
                </c:pt>
                <c:pt idx="1491">
                  <c:v>-44.326599999999999</c:v>
                </c:pt>
                <c:pt idx="1492">
                  <c:v>-44.038699999999999</c:v>
                </c:pt>
                <c:pt idx="1493">
                  <c:v>-44.564399999999999</c:v>
                </c:pt>
                <c:pt idx="1494">
                  <c:v>-44.652200000000001</c:v>
                </c:pt>
                <c:pt idx="1495">
                  <c:v>-44.556699999999999</c:v>
                </c:pt>
                <c:pt idx="1496">
                  <c:v>-45.075499999999998</c:v>
                </c:pt>
                <c:pt idx="1497">
                  <c:v>-44.817399999999999</c:v>
                </c:pt>
                <c:pt idx="1498">
                  <c:v>-44.885800000000003</c:v>
                </c:pt>
                <c:pt idx="1499">
                  <c:v>-44.907699999999998</c:v>
                </c:pt>
                <c:pt idx="1500">
                  <c:v>-46.970300000000002</c:v>
                </c:pt>
                <c:pt idx="1501">
                  <c:v>-47.518300000000004</c:v>
                </c:pt>
                <c:pt idx="1502">
                  <c:v>-47.017099999999999</c:v>
                </c:pt>
                <c:pt idx="1503">
                  <c:v>-46.973700000000001</c:v>
                </c:pt>
                <c:pt idx="1504">
                  <c:v>-46.7194</c:v>
                </c:pt>
                <c:pt idx="1505">
                  <c:v>-46.491</c:v>
                </c:pt>
                <c:pt idx="1506">
                  <c:v>-46.576799999999999</c:v>
                </c:pt>
                <c:pt idx="1507">
                  <c:v>-46.778100000000002</c:v>
                </c:pt>
                <c:pt idx="1508">
                  <c:v>-46.744700000000002</c:v>
                </c:pt>
                <c:pt idx="1509">
                  <c:v>-46.421199999999999</c:v>
                </c:pt>
                <c:pt idx="1510">
                  <c:v>-46.093800000000002</c:v>
                </c:pt>
                <c:pt idx="1511">
                  <c:v>-45.976500000000001</c:v>
                </c:pt>
                <c:pt idx="1512">
                  <c:v>-45.883600000000001</c:v>
                </c:pt>
                <c:pt idx="1513">
                  <c:v>-45.3596</c:v>
                </c:pt>
                <c:pt idx="1514">
                  <c:v>-45.305900000000001</c:v>
                </c:pt>
                <c:pt idx="1515">
                  <c:v>-46.069699999999997</c:v>
                </c:pt>
                <c:pt idx="1516">
                  <c:v>-46.120699999999999</c:v>
                </c:pt>
                <c:pt idx="1517">
                  <c:v>-45.475900000000003</c:v>
                </c:pt>
                <c:pt idx="1518">
                  <c:v>-45.922499999999999</c:v>
                </c:pt>
                <c:pt idx="1519">
                  <c:v>-45.519199999999998</c:v>
                </c:pt>
                <c:pt idx="1520">
                  <c:v>-45.4499</c:v>
                </c:pt>
                <c:pt idx="1521">
                  <c:v>-45.415199999999999</c:v>
                </c:pt>
                <c:pt idx="1522">
                  <c:v>-45.954099999999997</c:v>
                </c:pt>
                <c:pt idx="1523">
                  <c:v>-45.933700000000002</c:v>
                </c:pt>
                <c:pt idx="1524">
                  <c:v>-46.503799999999998</c:v>
                </c:pt>
                <c:pt idx="1525">
                  <c:v>-46.558199999999999</c:v>
                </c:pt>
                <c:pt idx="1526">
                  <c:v>-45.682400000000001</c:v>
                </c:pt>
                <c:pt idx="1527">
                  <c:v>-45.646799999999999</c:v>
                </c:pt>
                <c:pt idx="1528">
                  <c:v>-45.118699999999997</c:v>
                </c:pt>
                <c:pt idx="1529">
                  <c:v>-44.925800000000002</c:v>
                </c:pt>
                <c:pt idx="1530">
                  <c:v>-45.280500000000004</c:v>
                </c:pt>
                <c:pt idx="1531">
                  <c:v>-45.322400000000002</c:v>
                </c:pt>
                <c:pt idx="1532">
                  <c:v>-45.116799999999998</c:v>
                </c:pt>
                <c:pt idx="1533">
                  <c:v>-45.145800000000001</c:v>
                </c:pt>
                <c:pt idx="1534">
                  <c:v>-45.245199999999997</c:v>
                </c:pt>
                <c:pt idx="1535">
                  <c:v>-45.156500000000001</c:v>
                </c:pt>
                <c:pt idx="1536">
                  <c:v>-44.762900000000002</c:v>
                </c:pt>
                <c:pt idx="1537">
                  <c:v>-44.946599999999997</c:v>
                </c:pt>
                <c:pt idx="1538">
                  <c:v>-44.846200000000003</c:v>
                </c:pt>
                <c:pt idx="1539">
                  <c:v>-45.113199999999999</c:v>
                </c:pt>
                <c:pt idx="1540">
                  <c:v>-45.374499999999998</c:v>
                </c:pt>
                <c:pt idx="1541">
                  <c:v>-45.659100000000002</c:v>
                </c:pt>
                <c:pt idx="1542">
                  <c:v>-45.514499999999998</c:v>
                </c:pt>
                <c:pt idx="1543">
                  <c:v>-45.464799999999997</c:v>
                </c:pt>
                <c:pt idx="1544">
                  <c:v>-45.282699999999998</c:v>
                </c:pt>
                <c:pt idx="1545">
                  <c:v>-45.518300000000004</c:v>
                </c:pt>
                <c:pt idx="1546">
                  <c:v>-45.712499999999999</c:v>
                </c:pt>
                <c:pt idx="1547">
                  <c:v>-45.611899999999999</c:v>
                </c:pt>
                <c:pt idx="1548">
                  <c:v>-45.762300000000003</c:v>
                </c:pt>
                <c:pt idx="1549">
                  <c:v>-45.678699999999999</c:v>
                </c:pt>
                <c:pt idx="1550">
                  <c:v>-45.606000000000002</c:v>
                </c:pt>
                <c:pt idx="1551">
                  <c:v>-45.470799999999997</c:v>
                </c:pt>
                <c:pt idx="1552">
                  <c:v>-45.541499999999999</c:v>
                </c:pt>
                <c:pt idx="1553">
                  <c:v>-45.292099999999998</c:v>
                </c:pt>
                <c:pt idx="1554">
                  <c:v>-46.026200000000003</c:v>
                </c:pt>
                <c:pt idx="1555">
                  <c:v>-46.176099999999998</c:v>
                </c:pt>
                <c:pt idx="1556">
                  <c:v>-46.701799999999999</c:v>
                </c:pt>
                <c:pt idx="1557">
                  <c:v>-46.338000000000001</c:v>
                </c:pt>
                <c:pt idx="1558">
                  <c:v>-45.8977</c:v>
                </c:pt>
                <c:pt idx="1559">
                  <c:v>-45.944099999999999</c:v>
                </c:pt>
                <c:pt idx="1560">
                  <c:v>-45.800899999999999</c:v>
                </c:pt>
                <c:pt idx="1561">
                  <c:v>-46.173000000000002</c:v>
                </c:pt>
                <c:pt idx="1562">
                  <c:v>-45.679099999999998</c:v>
                </c:pt>
                <c:pt idx="1563">
                  <c:v>-45.164499999999997</c:v>
                </c:pt>
                <c:pt idx="1564">
                  <c:v>-45.162799999999997</c:v>
                </c:pt>
                <c:pt idx="1565">
                  <c:v>-45.776800000000001</c:v>
                </c:pt>
                <c:pt idx="1566">
                  <c:v>-45.774500000000003</c:v>
                </c:pt>
                <c:pt idx="1567">
                  <c:v>-45.322299999999998</c:v>
                </c:pt>
                <c:pt idx="1568">
                  <c:v>-45.393599999999999</c:v>
                </c:pt>
                <c:pt idx="1569">
                  <c:v>-45.2988</c:v>
                </c:pt>
                <c:pt idx="1570">
                  <c:v>-45.822600000000001</c:v>
                </c:pt>
                <c:pt idx="1571">
                  <c:v>-45.587600000000002</c:v>
                </c:pt>
                <c:pt idx="1572">
                  <c:v>-45.0593</c:v>
                </c:pt>
                <c:pt idx="1573">
                  <c:v>-44.613100000000003</c:v>
                </c:pt>
                <c:pt idx="1574">
                  <c:v>-45.171199999999999</c:v>
                </c:pt>
                <c:pt idx="1575">
                  <c:v>-45.979599999999998</c:v>
                </c:pt>
                <c:pt idx="1576">
                  <c:v>-46.310400000000001</c:v>
                </c:pt>
                <c:pt idx="1577">
                  <c:v>-46.448099999999997</c:v>
                </c:pt>
                <c:pt idx="1578">
                  <c:v>-46.440300000000001</c:v>
                </c:pt>
                <c:pt idx="1579">
                  <c:v>-47.023400000000002</c:v>
                </c:pt>
                <c:pt idx="1580">
                  <c:v>-47.055100000000003</c:v>
                </c:pt>
                <c:pt idx="1581">
                  <c:v>-47.548099999999998</c:v>
                </c:pt>
                <c:pt idx="1582">
                  <c:v>-47.826999999999998</c:v>
                </c:pt>
                <c:pt idx="1583">
                  <c:v>-47.2119</c:v>
                </c:pt>
                <c:pt idx="1584">
                  <c:v>-46.728900000000003</c:v>
                </c:pt>
                <c:pt idx="1585">
                  <c:v>-46.760100000000001</c:v>
                </c:pt>
                <c:pt idx="1586">
                  <c:v>-47.443800000000003</c:v>
                </c:pt>
                <c:pt idx="1587">
                  <c:v>-47.259399999999999</c:v>
                </c:pt>
                <c:pt idx="1588">
                  <c:v>-46.547600000000003</c:v>
                </c:pt>
                <c:pt idx="1589">
                  <c:v>-46.427500000000002</c:v>
                </c:pt>
                <c:pt idx="1590">
                  <c:v>-47.058599999999998</c:v>
                </c:pt>
                <c:pt idx="1591">
                  <c:v>-47.680999999999997</c:v>
                </c:pt>
                <c:pt idx="1592">
                  <c:v>-47.800600000000003</c:v>
                </c:pt>
                <c:pt idx="1593">
                  <c:v>-47.853900000000003</c:v>
                </c:pt>
                <c:pt idx="1594">
                  <c:v>-48.261099999999999</c:v>
                </c:pt>
                <c:pt idx="1595">
                  <c:v>-47.818300000000001</c:v>
                </c:pt>
                <c:pt idx="1596">
                  <c:v>-48.411299999999997</c:v>
                </c:pt>
                <c:pt idx="1597">
                  <c:v>-48.909500000000001</c:v>
                </c:pt>
                <c:pt idx="1598">
                  <c:v>-48.643900000000002</c:v>
                </c:pt>
                <c:pt idx="1599">
                  <c:v>-48.026800000000001</c:v>
                </c:pt>
                <c:pt idx="1600">
                  <c:v>-47.804499999999997</c:v>
                </c:pt>
                <c:pt idx="1601">
                  <c:v>-48.5777</c:v>
                </c:pt>
                <c:pt idx="1602">
                  <c:v>-48.496499999999997</c:v>
                </c:pt>
                <c:pt idx="1603">
                  <c:v>-47.924300000000002</c:v>
                </c:pt>
                <c:pt idx="1604">
                  <c:v>-47.158299999999997</c:v>
                </c:pt>
                <c:pt idx="1605">
                  <c:v>-47.478700000000003</c:v>
                </c:pt>
                <c:pt idx="1606">
                  <c:v>-47.727600000000002</c:v>
                </c:pt>
                <c:pt idx="1607">
                  <c:v>-47.622900000000001</c:v>
                </c:pt>
                <c:pt idx="1608">
                  <c:v>-47.377699999999997</c:v>
                </c:pt>
                <c:pt idx="1609">
                  <c:v>-46.757599999999996</c:v>
                </c:pt>
                <c:pt idx="1610">
                  <c:v>-46.634399999999999</c:v>
                </c:pt>
                <c:pt idx="1611">
                  <c:v>-46.8795</c:v>
                </c:pt>
                <c:pt idx="1612">
                  <c:v>-47.229100000000003</c:v>
                </c:pt>
                <c:pt idx="1613">
                  <c:v>-46.845199999999998</c:v>
                </c:pt>
                <c:pt idx="1614">
                  <c:v>-46.378399999999999</c:v>
                </c:pt>
                <c:pt idx="1615">
                  <c:v>-46.491100000000003</c:v>
                </c:pt>
                <c:pt idx="1616">
                  <c:v>-46.805999999999997</c:v>
                </c:pt>
                <c:pt idx="1617">
                  <c:v>-47.596899999999998</c:v>
                </c:pt>
                <c:pt idx="1618">
                  <c:v>-47.050699999999999</c:v>
                </c:pt>
                <c:pt idx="1619">
                  <c:v>-46.679699999999997</c:v>
                </c:pt>
                <c:pt idx="1620">
                  <c:v>-47.067999999999998</c:v>
                </c:pt>
                <c:pt idx="1621">
                  <c:v>-47.563400000000001</c:v>
                </c:pt>
                <c:pt idx="1622">
                  <c:v>-47.813000000000002</c:v>
                </c:pt>
                <c:pt idx="1623">
                  <c:v>-47.1937</c:v>
                </c:pt>
                <c:pt idx="1624">
                  <c:v>-48.114600000000003</c:v>
                </c:pt>
                <c:pt idx="1625">
                  <c:v>-49.053400000000003</c:v>
                </c:pt>
                <c:pt idx="1626">
                  <c:v>-48.5032</c:v>
                </c:pt>
                <c:pt idx="1627">
                  <c:v>-49.0822</c:v>
                </c:pt>
                <c:pt idx="1628">
                  <c:v>-48.988999999999997</c:v>
                </c:pt>
                <c:pt idx="1629">
                  <c:v>-48.146599999999999</c:v>
                </c:pt>
                <c:pt idx="1630">
                  <c:v>-47.9726</c:v>
                </c:pt>
                <c:pt idx="1631">
                  <c:v>-48.5291</c:v>
                </c:pt>
                <c:pt idx="1632">
                  <c:v>-49.129899999999999</c:v>
                </c:pt>
                <c:pt idx="1633">
                  <c:v>-48.102499999999999</c:v>
                </c:pt>
                <c:pt idx="1634">
                  <c:v>-47.285699999999999</c:v>
                </c:pt>
                <c:pt idx="1635">
                  <c:v>-47.3247</c:v>
                </c:pt>
                <c:pt idx="1636">
                  <c:v>-47.737099999999998</c:v>
                </c:pt>
                <c:pt idx="1637">
                  <c:v>-48.401600000000002</c:v>
                </c:pt>
                <c:pt idx="1638">
                  <c:v>-47.786099999999998</c:v>
                </c:pt>
                <c:pt idx="1639">
                  <c:v>-48.077599999999997</c:v>
                </c:pt>
                <c:pt idx="1640">
                  <c:v>-48.476999999999997</c:v>
                </c:pt>
                <c:pt idx="1641">
                  <c:v>-48.519399999999997</c:v>
                </c:pt>
                <c:pt idx="1642">
                  <c:v>-48.979700000000001</c:v>
                </c:pt>
                <c:pt idx="1643">
                  <c:v>-48.492400000000004</c:v>
                </c:pt>
                <c:pt idx="1644">
                  <c:v>-48.196399999999997</c:v>
                </c:pt>
                <c:pt idx="1645">
                  <c:v>-48.578800000000001</c:v>
                </c:pt>
                <c:pt idx="1646">
                  <c:v>-48.813899999999997</c:v>
                </c:pt>
                <c:pt idx="1647">
                  <c:v>-49.760399999999997</c:v>
                </c:pt>
                <c:pt idx="1648">
                  <c:v>-49.236800000000002</c:v>
                </c:pt>
                <c:pt idx="1649">
                  <c:v>-48.989699999999999</c:v>
                </c:pt>
                <c:pt idx="1650">
                  <c:v>-48.593600000000002</c:v>
                </c:pt>
                <c:pt idx="1651">
                  <c:v>-49.397599999999997</c:v>
                </c:pt>
                <c:pt idx="1652">
                  <c:v>-49.438699999999997</c:v>
                </c:pt>
                <c:pt idx="1653">
                  <c:v>-48.956099999999999</c:v>
                </c:pt>
                <c:pt idx="1654">
                  <c:v>-48.273899999999998</c:v>
                </c:pt>
                <c:pt idx="1655">
                  <c:v>-48.252200000000002</c:v>
                </c:pt>
                <c:pt idx="1656">
                  <c:v>-48.3857</c:v>
                </c:pt>
                <c:pt idx="1657">
                  <c:v>-48.8157</c:v>
                </c:pt>
                <c:pt idx="1658">
                  <c:v>-48.748199999999997</c:v>
                </c:pt>
                <c:pt idx="1659">
                  <c:v>-48.403399999999998</c:v>
                </c:pt>
                <c:pt idx="1660">
                  <c:v>-48.362200000000001</c:v>
                </c:pt>
                <c:pt idx="1661">
                  <c:v>-48.219799999999999</c:v>
                </c:pt>
                <c:pt idx="1662">
                  <c:v>-48.5501</c:v>
                </c:pt>
                <c:pt idx="1663">
                  <c:v>-47.9377</c:v>
                </c:pt>
                <c:pt idx="1664">
                  <c:v>-47.811</c:v>
                </c:pt>
                <c:pt idx="1665">
                  <c:v>-47.250700000000002</c:v>
                </c:pt>
                <c:pt idx="1666">
                  <c:v>-47.540599999999998</c:v>
                </c:pt>
                <c:pt idx="1667">
                  <c:v>-48.948599999999999</c:v>
                </c:pt>
                <c:pt idx="1668">
                  <c:v>-48.682499999999997</c:v>
                </c:pt>
                <c:pt idx="1669">
                  <c:v>-48.818800000000003</c:v>
                </c:pt>
                <c:pt idx="1670">
                  <c:v>-48.5854</c:v>
                </c:pt>
                <c:pt idx="1671">
                  <c:v>-48.514899999999997</c:v>
                </c:pt>
                <c:pt idx="1672">
                  <c:v>-48.921999999999997</c:v>
                </c:pt>
                <c:pt idx="1673">
                  <c:v>-48.442999999999998</c:v>
                </c:pt>
                <c:pt idx="1674">
                  <c:v>-48.666200000000003</c:v>
                </c:pt>
                <c:pt idx="1675">
                  <c:v>-48.069099999999999</c:v>
                </c:pt>
                <c:pt idx="1676">
                  <c:v>-48.709699999999998</c:v>
                </c:pt>
                <c:pt idx="1677">
                  <c:v>-49.759399999999999</c:v>
                </c:pt>
                <c:pt idx="1678">
                  <c:v>-49.7029</c:v>
                </c:pt>
                <c:pt idx="1679">
                  <c:v>-49.459099999999999</c:v>
                </c:pt>
                <c:pt idx="1680">
                  <c:v>-49.033299999999997</c:v>
                </c:pt>
                <c:pt idx="1681">
                  <c:v>-49.274299999999997</c:v>
                </c:pt>
                <c:pt idx="1682">
                  <c:v>-49.530700000000003</c:v>
                </c:pt>
                <c:pt idx="1683">
                  <c:v>-49.395000000000003</c:v>
                </c:pt>
                <c:pt idx="1684">
                  <c:v>-48.927799999999998</c:v>
                </c:pt>
                <c:pt idx="1685">
                  <c:v>-48.628500000000003</c:v>
                </c:pt>
                <c:pt idx="1686">
                  <c:v>-48.763800000000003</c:v>
                </c:pt>
                <c:pt idx="1687">
                  <c:v>-46.040799999999997</c:v>
                </c:pt>
                <c:pt idx="1688">
                  <c:v>-45.938600000000001</c:v>
                </c:pt>
                <c:pt idx="1689">
                  <c:v>-46.323300000000003</c:v>
                </c:pt>
                <c:pt idx="1690">
                  <c:v>-47.571300000000001</c:v>
                </c:pt>
                <c:pt idx="1691">
                  <c:v>-47.8658</c:v>
                </c:pt>
                <c:pt idx="1692">
                  <c:v>-48.106699999999996</c:v>
                </c:pt>
                <c:pt idx="1693">
                  <c:v>-47.694400000000002</c:v>
                </c:pt>
                <c:pt idx="1694">
                  <c:v>-46.553400000000003</c:v>
                </c:pt>
                <c:pt idx="1695">
                  <c:v>-47.086399999999998</c:v>
                </c:pt>
                <c:pt idx="1696">
                  <c:v>-47.718600000000002</c:v>
                </c:pt>
                <c:pt idx="1697">
                  <c:v>-48.896099999999997</c:v>
                </c:pt>
                <c:pt idx="1698">
                  <c:v>-49.621600000000001</c:v>
                </c:pt>
                <c:pt idx="1699">
                  <c:v>-48.316899999999997</c:v>
                </c:pt>
                <c:pt idx="1700">
                  <c:v>-47.678899999999999</c:v>
                </c:pt>
                <c:pt idx="1701">
                  <c:v>-47.7226</c:v>
                </c:pt>
                <c:pt idx="1702">
                  <c:v>-48.206200000000003</c:v>
                </c:pt>
                <c:pt idx="1703">
                  <c:v>-48.901200000000003</c:v>
                </c:pt>
                <c:pt idx="1704">
                  <c:v>-50.321599999999997</c:v>
                </c:pt>
                <c:pt idx="1705">
                  <c:v>-49.923099999999998</c:v>
                </c:pt>
                <c:pt idx="1706">
                  <c:v>-49.5045</c:v>
                </c:pt>
                <c:pt idx="1707">
                  <c:v>-48.720500000000001</c:v>
                </c:pt>
                <c:pt idx="1708">
                  <c:v>-48.258699999999997</c:v>
                </c:pt>
                <c:pt idx="1709">
                  <c:v>-48.619</c:v>
                </c:pt>
                <c:pt idx="1710">
                  <c:v>-48.250799999999998</c:v>
                </c:pt>
                <c:pt idx="1711">
                  <c:v>-49.792200000000001</c:v>
                </c:pt>
                <c:pt idx="1712">
                  <c:v>-49.541200000000003</c:v>
                </c:pt>
                <c:pt idx="1713">
                  <c:v>-48.601399999999998</c:v>
                </c:pt>
                <c:pt idx="1714">
                  <c:v>-47.828499999999998</c:v>
                </c:pt>
                <c:pt idx="1715">
                  <c:v>-47.168199999999999</c:v>
                </c:pt>
                <c:pt idx="1716">
                  <c:v>-47.153199999999998</c:v>
                </c:pt>
                <c:pt idx="1717">
                  <c:v>-48.101500000000001</c:v>
                </c:pt>
                <c:pt idx="1718">
                  <c:v>-48.502000000000002</c:v>
                </c:pt>
                <c:pt idx="1719">
                  <c:v>-47.875</c:v>
                </c:pt>
                <c:pt idx="1720">
                  <c:v>-47.187600000000003</c:v>
                </c:pt>
                <c:pt idx="1721">
                  <c:v>-46.814900000000002</c:v>
                </c:pt>
                <c:pt idx="1722">
                  <c:v>-46.841500000000003</c:v>
                </c:pt>
                <c:pt idx="1723">
                  <c:v>-47.212899999999998</c:v>
                </c:pt>
                <c:pt idx="1724">
                  <c:v>-48.323</c:v>
                </c:pt>
                <c:pt idx="1725">
                  <c:v>-48.5379</c:v>
                </c:pt>
                <c:pt idx="1726">
                  <c:v>-48.032899999999998</c:v>
                </c:pt>
                <c:pt idx="1727">
                  <c:v>-47.385100000000001</c:v>
                </c:pt>
                <c:pt idx="1728">
                  <c:v>-46.867199999999997</c:v>
                </c:pt>
                <c:pt idx="1729">
                  <c:v>-46.6753</c:v>
                </c:pt>
                <c:pt idx="1730">
                  <c:v>-47.139099999999999</c:v>
                </c:pt>
                <c:pt idx="1731">
                  <c:v>-46.861199999999997</c:v>
                </c:pt>
                <c:pt idx="1732">
                  <c:v>-46.864400000000003</c:v>
                </c:pt>
                <c:pt idx="1733">
                  <c:v>-46.774000000000001</c:v>
                </c:pt>
                <c:pt idx="1734">
                  <c:v>-45.795099999999998</c:v>
                </c:pt>
                <c:pt idx="1735">
                  <c:v>-45.195399999999999</c:v>
                </c:pt>
                <c:pt idx="1736">
                  <c:v>-45.133699999999997</c:v>
                </c:pt>
                <c:pt idx="1737">
                  <c:v>-46.037700000000001</c:v>
                </c:pt>
                <c:pt idx="1738">
                  <c:v>-47.112099999999998</c:v>
                </c:pt>
                <c:pt idx="1739">
                  <c:v>-47.283999999999999</c:v>
                </c:pt>
                <c:pt idx="1740">
                  <c:v>-46.747500000000002</c:v>
                </c:pt>
                <c:pt idx="1741">
                  <c:v>-46.232399999999998</c:v>
                </c:pt>
                <c:pt idx="1742">
                  <c:v>-45.4679</c:v>
                </c:pt>
                <c:pt idx="1743">
                  <c:v>-45.4861</c:v>
                </c:pt>
                <c:pt idx="1744">
                  <c:v>-46.022100000000002</c:v>
                </c:pt>
                <c:pt idx="1745">
                  <c:v>-46.440300000000001</c:v>
                </c:pt>
                <c:pt idx="1746">
                  <c:v>-45.915799999999997</c:v>
                </c:pt>
                <c:pt idx="1747">
                  <c:v>-45.927199999999999</c:v>
                </c:pt>
                <c:pt idx="1748">
                  <c:v>-45.216099999999997</c:v>
                </c:pt>
                <c:pt idx="1749">
                  <c:v>-45.235100000000003</c:v>
                </c:pt>
                <c:pt idx="1750">
                  <c:v>-46.716500000000003</c:v>
                </c:pt>
                <c:pt idx="1751">
                  <c:v>-47.015799999999999</c:v>
                </c:pt>
                <c:pt idx="1752">
                  <c:v>-47.5045</c:v>
                </c:pt>
                <c:pt idx="1753">
                  <c:v>-47.838500000000003</c:v>
                </c:pt>
                <c:pt idx="1754">
                  <c:v>-47.8202</c:v>
                </c:pt>
                <c:pt idx="1755">
                  <c:v>-47.630299999999998</c:v>
                </c:pt>
                <c:pt idx="1756">
                  <c:v>-47.540599999999998</c:v>
                </c:pt>
                <c:pt idx="1757">
                  <c:v>-47.166600000000003</c:v>
                </c:pt>
                <c:pt idx="1758">
                  <c:v>-46.688600000000001</c:v>
                </c:pt>
                <c:pt idx="1759">
                  <c:v>-46.886600000000001</c:v>
                </c:pt>
                <c:pt idx="1760">
                  <c:v>-46.914400000000001</c:v>
                </c:pt>
                <c:pt idx="1761">
                  <c:v>-47.251199999999997</c:v>
                </c:pt>
                <c:pt idx="1762">
                  <c:v>-47.528500000000001</c:v>
                </c:pt>
                <c:pt idx="1763">
                  <c:v>-47.654000000000003</c:v>
                </c:pt>
                <c:pt idx="1764">
                  <c:v>-47.2301</c:v>
                </c:pt>
                <c:pt idx="1765">
                  <c:v>-46.827300000000001</c:v>
                </c:pt>
                <c:pt idx="1766">
                  <c:v>-46.218000000000004</c:v>
                </c:pt>
                <c:pt idx="1767">
                  <c:v>-46.067700000000002</c:v>
                </c:pt>
                <c:pt idx="1768">
                  <c:v>-46.070500000000003</c:v>
                </c:pt>
                <c:pt idx="1769">
                  <c:v>-45.598199999999999</c:v>
                </c:pt>
                <c:pt idx="1770">
                  <c:v>-46.509399999999999</c:v>
                </c:pt>
                <c:pt idx="1771">
                  <c:v>-47.134099999999997</c:v>
                </c:pt>
                <c:pt idx="1772">
                  <c:v>-47.673999999999999</c:v>
                </c:pt>
                <c:pt idx="1773">
                  <c:v>-47.607100000000003</c:v>
                </c:pt>
                <c:pt idx="1774">
                  <c:v>-47.556800000000003</c:v>
                </c:pt>
                <c:pt idx="1775">
                  <c:v>-46.766800000000003</c:v>
                </c:pt>
                <c:pt idx="1776">
                  <c:v>-46.345300000000002</c:v>
                </c:pt>
                <c:pt idx="1777">
                  <c:v>-46.499600000000001</c:v>
                </c:pt>
                <c:pt idx="1778">
                  <c:v>-46.600099999999998</c:v>
                </c:pt>
                <c:pt idx="1779">
                  <c:v>-46.979900000000001</c:v>
                </c:pt>
                <c:pt idx="1780">
                  <c:v>-46.965299999999999</c:v>
                </c:pt>
                <c:pt idx="1781">
                  <c:v>-46.554099999999998</c:v>
                </c:pt>
                <c:pt idx="1782">
                  <c:v>-46.2164</c:v>
                </c:pt>
                <c:pt idx="1783">
                  <c:v>-45.746600000000001</c:v>
                </c:pt>
                <c:pt idx="1784">
                  <c:v>-45.532699999999998</c:v>
                </c:pt>
                <c:pt idx="1785">
                  <c:v>-45.746899999999997</c:v>
                </c:pt>
                <c:pt idx="1786">
                  <c:v>-46.067100000000003</c:v>
                </c:pt>
                <c:pt idx="1787">
                  <c:v>-45.9315</c:v>
                </c:pt>
                <c:pt idx="1788">
                  <c:v>-45.652299999999997</c:v>
                </c:pt>
                <c:pt idx="1789">
                  <c:v>-45.683199999999999</c:v>
                </c:pt>
                <c:pt idx="1790">
                  <c:v>-45.485599999999998</c:v>
                </c:pt>
                <c:pt idx="1791">
                  <c:v>-45.729799999999997</c:v>
                </c:pt>
                <c:pt idx="1792">
                  <c:v>-45.665700000000001</c:v>
                </c:pt>
                <c:pt idx="1793">
                  <c:v>-45.507199999999997</c:v>
                </c:pt>
                <c:pt idx="1794">
                  <c:v>-46.266599999999997</c:v>
                </c:pt>
                <c:pt idx="1795">
                  <c:v>-46.356900000000003</c:v>
                </c:pt>
                <c:pt idx="1796">
                  <c:v>-46.827199999999998</c:v>
                </c:pt>
                <c:pt idx="1797">
                  <c:v>-46.938499999999998</c:v>
                </c:pt>
                <c:pt idx="1798">
                  <c:v>-47.480600000000003</c:v>
                </c:pt>
                <c:pt idx="1799">
                  <c:v>-47.523299999999999</c:v>
                </c:pt>
                <c:pt idx="1800">
                  <c:v>-47.652099999999997</c:v>
                </c:pt>
                <c:pt idx="1801">
                  <c:v>-47.726999999999997</c:v>
                </c:pt>
                <c:pt idx="1802">
                  <c:v>-47.377099999999999</c:v>
                </c:pt>
                <c:pt idx="1803">
                  <c:v>-48.121499999999997</c:v>
                </c:pt>
                <c:pt idx="1804">
                  <c:v>-48.5839</c:v>
                </c:pt>
                <c:pt idx="1805">
                  <c:v>-48.981299999999997</c:v>
                </c:pt>
                <c:pt idx="1806">
                  <c:v>-49.473300000000002</c:v>
                </c:pt>
                <c:pt idx="1807">
                  <c:v>-49.566299999999998</c:v>
                </c:pt>
                <c:pt idx="1808">
                  <c:v>-49.364600000000003</c:v>
                </c:pt>
                <c:pt idx="1809">
                  <c:v>-49.084899999999998</c:v>
                </c:pt>
                <c:pt idx="1810">
                  <c:v>-49.2376</c:v>
                </c:pt>
                <c:pt idx="1811">
                  <c:v>-49.365600000000001</c:v>
                </c:pt>
                <c:pt idx="1812">
                  <c:v>-50.709000000000003</c:v>
                </c:pt>
                <c:pt idx="1813">
                  <c:v>-50.422199999999997</c:v>
                </c:pt>
                <c:pt idx="1814">
                  <c:v>-50.574599999999997</c:v>
                </c:pt>
                <c:pt idx="1815">
                  <c:v>-50.293100000000003</c:v>
                </c:pt>
                <c:pt idx="1816">
                  <c:v>-50.116100000000003</c:v>
                </c:pt>
                <c:pt idx="1817">
                  <c:v>-50.253399999999999</c:v>
                </c:pt>
                <c:pt idx="1818">
                  <c:v>-49.892699999999998</c:v>
                </c:pt>
                <c:pt idx="1819">
                  <c:v>-49.896500000000003</c:v>
                </c:pt>
                <c:pt idx="1820">
                  <c:v>-49.618600000000001</c:v>
                </c:pt>
                <c:pt idx="1821">
                  <c:v>-49.250900000000001</c:v>
                </c:pt>
                <c:pt idx="1822">
                  <c:v>-49.560499999999998</c:v>
                </c:pt>
                <c:pt idx="1823">
                  <c:v>-49.055199999999999</c:v>
                </c:pt>
                <c:pt idx="1824">
                  <c:v>-49.035600000000002</c:v>
                </c:pt>
                <c:pt idx="1825">
                  <c:v>-49.135199999999998</c:v>
                </c:pt>
                <c:pt idx="1826">
                  <c:v>-48.987200000000001</c:v>
                </c:pt>
                <c:pt idx="1827">
                  <c:v>-49.5426</c:v>
                </c:pt>
                <c:pt idx="1828">
                  <c:v>-49.0991</c:v>
                </c:pt>
                <c:pt idx="1829">
                  <c:v>-49.015000000000001</c:v>
                </c:pt>
                <c:pt idx="1830">
                  <c:v>-49.096899999999998</c:v>
                </c:pt>
                <c:pt idx="1831">
                  <c:v>-49.160499999999999</c:v>
                </c:pt>
                <c:pt idx="1832">
                  <c:v>-49.356000000000002</c:v>
                </c:pt>
                <c:pt idx="1833">
                  <c:v>-49.003300000000003</c:v>
                </c:pt>
                <c:pt idx="1834">
                  <c:v>-49.170099999999998</c:v>
                </c:pt>
                <c:pt idx="1835">
                  <c:v>-49.0518</c:v>
                </c:pt>
                <c:pt idx="1836">
                  <c:v>-49.038699999999999</c:v>
                </c:pt>
                <c:pt idx="1837">
                  <c:v>-49.128500000000003</c:v>
                </c:pt>
                <c:pt idx="1838">
                  <c:v>-48.988799999999998</c:v>
                </c:pt>
                <c:pt idx="1839">
                  <c:v>-49.2605</c:v>
                </c:pt>
                <c:pt idx="1840">
                  <c:v>-49.039000000000001</c:v>
                </c:pt>
                <c:pt idx="1841">
                  <c:v>-48.662100000000002</c:v>
                </c:pt>
                <c:pt idx="1842">
                  <c:v>-48.6038</c:v>
                </c:pt>
                <c:pt idx="1843">
                  <c:v>-48.763500000000001</c:v>
                </c:pt>
                <c:pt idx="1844">
                  <c:v>-49.141500000000001</c:v>
                </c:pt>
                <c:pt idx="1845">
                  <c:v>-49.101100000000002</c:v>
                </c:pt>
                <c:pt idx="1846">
                  <c:v>-49.995399999999997</c:v>
                </c:pt>
                <c:pt idx="1847">
                  <c:v>-50.221499999999999</c:v>
                </c:pt>
                <c:pt idx="1848">
                  <c:v>-49.744500000000002</c:v>
                </c:pt>
                <c:pt idx="1849">
                  <c:v>-49.414400000000001</c:v>
                </c:pt>
                <c:pt idx="1850">
                  <c:v>-49.356200000000001</c:v>
                </c:pt>
                <c:pt idx="1851">
                  <c:v>-49.610100000000003</c:v>
                </c:pt>
                <c:pt idx="1852">
                  <c:v>-49.319200000000002</c:v>
                </c:pt>
                <c:pt idx="1853">
                  <c:v>-49.240499999999997</c:v>
                </c:pt>
                <c:pt idx="1854">
                  <c:v>-49.351799999999997</c:v>
                </c:pt>
                <c:pt idx="1855">
                  <c:v>-49.543599999999998</c:v>
                </c:pt>
                <c:pt idx="1856">
                  <c:v>-49.765300000000003</c:v>
                </c:pt>
                <c:pt idx="1857">
                  <c:v>-49.4422</c:v>
                </c:pt>
                <c:pt idx="1858">
                  <c:v>-49.647799999999997</c:v>
                </c:pt>
                <c:pt idx="1859">
                  <c:v>-49.6462</c:v>
                </c:pt>
                <c:pt idx="1860">
                  <c:v>-49.540100000000002</c:v>
                </c:pt>
                <c:pt idx="1861">
                  <c:v>-49.5458</c:v>
                </c:pt>
                <c:pt idx="1862">
                  <c:v>-49.706099999999999</c:v>
                </c:pt>
                <c:pt idx="1863">
                  <c:v>-49.454799999999999</c:v>
                </c:pt>
                <c:pt idx="1864">
                  <c:v>-49.551099999999998</c:v>
                </c:pt>
                <c:pt idx="1865">
                  <c:v>-49.369199999999999</c:v>
                </c:pt>
                <c:pt idx="1866">
                  <c:v>-49.399099999999997</c:v>
                </c:pt>
                <c:pt idx="1867">
                  <c:v>-49.096400000000003</c:v>
                </c:pt>
                <c:pt idx="1868">
                  <c:v>-49.049199999999999</c:v>
                </c:pt>
                <c:pt idx="1869">
                  <c:v>-48.992600000000003</c:v>
                </c:pt>
                <c:pt idx="1870">
                  <c:v>-49.268099999999997</c:v>
                </c:pt>
                <c:pt idx="1871">
                  <c:v>-49.531399999999998</c:v>
                </c:pt>
                <c:pt idx="1872">
                  <c:v>-49.3125</c:v>
                </c:pt>
                <c:pt idx="1873">
                  <c:v>-49.745199999999997</c:v>
                </c:pt>
                <c:pt idx="1874">
                  <c:v>-49.531100000000002</c:v>
                </c:pt>
                <c:pt idx="1875">
                  <c:v>-47.515300000000003</c:v>
                </c:pt>
                <c:pt idx="1876">
                  <c:v>-47.250599999999999</c:v>
                </c:pt>
                <c:pt idx="1877">
                  <c:v>-47.173200000000001</c:v>
                </c:pt>
                <c:pt idx="1878">
                  <c:v>-47.217599999999997</c:v>
                </c:pt>
                <c:pt idx="1879">
                  <c:v>-47.403700000000001</c:v>
                </c:pt>
                <c:pt idx="1880">
                  <c:v>-47.827500000000001</c:v>
                </c:pt>
                <c:pt idx="1881">
                  <c:v>-47.133600000000001</c:v>
                </c:pt>
                <c:pt idx="1882">
                  <c:v>-47.292499999999997</c:v>
                </c:pt>
                <c:pt idx="1883">
                  <c:v>-47.284700000000001</c:v>
                </c:pt>
                <c:pt idx="1884">
                  <c:v>-47.460799999999999</c:v>
                </c:pt>
                <c:pt idx="1885">
                  <c:v>-47.732900000000001</c:v>
                </c:pt>
                <c:pt idx="1886">
                  <c:v>-47.765999999999998</c:v>
                </c:pt>
                <c:pt idx="1887">
                  <c:v>-47.871000000000002</c:v>
                </c:pt>
                <c:pt idx="1888">
                  <c:v>-47.184800000000003</c:v>
                </c:pt>
                <c:pt idx="1889">
                  <c:v>-47.023600000000002</c:v>
                </c:pt>
                <c:pt idx="1890">
                  <c:v>-46.991900000000001</c:v>
                </c:pt>
                <c:pt idx="1891">
                  <c:v>-47.0685</c:v>
                </c:pt>
                <c:pt idx="1892">
                  <c:v>-47.034199999999998</c:v>
                </c:pt>
                <c:pt idx="1893">
                  <c:v>-46.770400000000002</c:v>
                </c:pt>
                <c:pt idx="1894">
                  <c:v>-46.727600000000002</c:v>
                </c:pt>
                <c:pt idx="1895">
                  <c:v>-47.203800000000001</c:v>
                </c:pt>
                <c:pt idx="1896">
                  <c:v>-47.882399999999997</c:v>
                </c:pt>
                <c:pt idx="1897">
                  <c:v>-47.931800000000003</c:v>
                </c:pt>
                <c:pt idx="1898">
                  <c:v>-47.656599999999997</c:v>
                </c:pt>
                <c:pt idx="1899">
                  <c:v>-48.202500000000001</c:v>
                </c:pt>
                <c:pt idx="1900">
                  <c:v>-48.797400000000003</c:v>
                </c:pt>
                <c:pt idx="1901">
                  <c:v>-49.4788</c:v>
                </c:pt>
                <c:pt idx="1902">
                  <c:v>-49.371099999999998</c:v>
                </c:pt>
                <c:pt idx="1903">
                  <c:v>-49.241300000000003</c:v>
                </c:pt>
                <c:pt idx="1904">
                  <c:v>-49.363999999999997</c:v>
                </c:pt>
                <c:pt idx="1905">
                  <c:v>-49.078499999999998</c:v>
                </c:pt>
                <c:pt idx="1906">
                  <c:v>-48.931699999999999</c:v>
                </c:pt>
                <c:pt idx="1907">
                  <c:v>-48.758099999999999</c:v>
                </c:pt>
                <c:pt idx="1908">
                  <c:v>-49.157800000000002</c:v>
                </c:pt>
                <c:pt idx="1909">
                  <c:v>-48.613999999999997</c:v>
                </c:pt>
                <c:pt idx="1910">
                  <c:v>-48.451900000000002</c:v>
                </c:pt>
                <c:pt idx="1911">
                  <c:v>-48.221200000000003</c:v>
                </c:pt>
                <c:pt idx="1912">
                  <c:v>-48.066899999999997</c:v>
                </c:pt>
                <c:pt idx="1913">
                  <c:v>-47.879399999999997</c:v>
                </c:pt>
                <c:pt idx="1914">
                  <c:v>-47.747</c:v>
                </c:pt>
                <c:pt idx="1915">
                  <c:v>-47.691000000000003</c:v>
                </c:pt>
                <c:pt idx="1916">
                  <c:v>-48.427700000000002</c:v>
                </c:pt>
                <c:pt idx="1917">
                  <c:v>-48.712299999999999</c:v>
                </c:pt>
                <c:pt idx="1918">
                  <c:v>-48.049399999999999</c:v>
                </c:pt>
                <c:pt idx="1919">
                  <c:v>-48.160899999999998</c:v>
                </c:pt>
                <c:pt idx="1920">
                  <c:v>-48.577800000000003</c:v>
                </c:pt>
                <c:pt idx="1921">
                  <c:v>-48.575600000000001</c:v>
                </c:pt>
                <c:pt idx="1922">
                  <c:v>-48.823500000000003</c:v>
                </c:pt>
                <c:pt idx="1923">
                  <c:v>-49.3048</c:v>
                </c:pt>
                <c:pt idx="1924">
                  <c:v>-48.8215</c:v>
                </c:pt>
                <c:pt idx="1925">
                  <c:v>-49.322899999999997</c:v>
                </c:pt>
                <c:pt idx="1926">
                  <c:v>-48.824300000000001</c:v>
                </c:pt>
                <c:pt idx="1927">
                  <c:v>-48.8568</c:v>
                </c:pt>
                <c:pt idx="1928">
                  <c:v>-48.693800000000003</c:v>
                </c:pt>
                <c:pt idx="1929">
                  <c:v>-48.661200000000001</c:v>
                </c:pt>
                <c:pt idx="1930">
                  <c:v>-48.579900000000002</c:v>
                </c:pt>
                <c:pt idx="1931">
                  <c:v>-48.488100000000003</c:v>
                </c:pt>
                <c:pt idx="1932">
                  <c:v>-48.335999999999999</c:v>
                </c:pt>
                <c:pt idx="1933">
                  <c:v>-48.255600000000001</c:v>
                </c:pt>
                <c:pt idx="1934">
                  <c:v>-48.557299999999998</c:v>
                </c:pt>
                <c:pt idx="1935">
                  <c:v>-48.218400000000003</c:v>
                </c:pt>
                <c:pt idx="1936">
                  <c:v>-48.309899999999999</c:v>
                </c:pt>
                <c:pt idx="1937">
                  <c:v>-49.865000000000002</c:v>
                </c:pt>
                <c:pt idx="1938">
                  <c:v>-51.004600000000003</c:v>
                </c:pt>
                <c:pt idx="1939">
                  <c:v>-50.330300000000001</c:v>
                </c:pt>
                <c:pt idx="1940">
                  <c:v>-50.3033</c:v>
                </c:pt>
                <c:pt idx="1941">
                  <c:v>-50.192599999999999</c:v>
                </c:pt>
                <c:pt idx="1942">
                  <c:v>-49.941499999999998</c:v>
                </c:pt>
                <c:pt idx="1943">
                  <c:v>-49.8581</c:v>
                </c:pt>
                <c:pt idx="1944">
                  <c:v>-50.770499999999998</c:v>
                </c:pt>
                <c:pt idx="1945">
                  <c:v>-49.835599999999999</c:v>
                </c:pt>
                <c:pt idx="1946">
                  <c:v>-50.814999999999998</c:v>
                </c:pt>
                <c:pt idx="1947">
                  <c:v>-50.044400000000003</c:v>
                </c:pt>
                <c:pt idx="1948">
                  <c:v>-50.231999999999999</c:v>
                </c:pt>
                <c:pt idx="1949">
                  <c:v>-49.927100000000003</c:v>
                </c:pt>
                <c:pt idx="1950">
                  <c:v>-50.3095</c:v>
                </c:pt>
                <c:pt idx="1951">
                  <c:v>-49.203699999999998</c:v>
                </c:pt>
                <c:pt idx="1952">
                  <c:v>-50.618400000000001</c:v>
                </c:pt>
                <c:pt idx="1953">
                  <c:v>-49.5869</c:v>
                </c:pt>
                <c:pt idx="1954">
                  <c:v>-50.056899999999999</c:v>
                </c:pt>
                <c:pt idx="1955">
                  <c:v>-48.711399999999998</c:v>
                </c:pt>
                <c:pt idx="1956">
                  <c:v>-49.5274</c:v>
                </c:pt>
                <c:pt idx="1957">
                  <c:v>-49.564399999999999</c:v>
                </c:pt>
                <c:pt idx="1958">
                  <c:v>-50.575899999999997</c:v>
                </c:pt>
                <c:pt idx="1959">
                  <c:v>-48.980499999999999</c:v>
                </c:pt>
                <c:pt idx="1960">
                  <c:v>-50.958599999999997</c:v>
                </c:pt>
                <c:pt idx="1961">
                  <c:v>-50.079099999999997</c:v>
                </c:pt>
                <c:pt idx="1962">
                  <c:v>-51.798299999999998</c:v>
                </c:pt>
                <c:pt idx="1963">
                  <c:v>-50.639000000000003</c:v>
                </c:pt>
                <c:pt idx="1964">
                  <c:v>-51.4009</c:v>
                </c:pt>
                <c:pt idx="1965">
                  <c:v>-50.960999999999999</c:v>
                </c:pt>
                <c:pt idx="1966">
                  <c:v>-51.923400000000001</c:v>
                </c:pt>
                <c:pt idx="1967">
                  <c:v>-50.561300000000003</c:v>
                </c:pt>
                <c:pt idx="1968">
                  <c:v>-52.047199999999997</c:v>
                </c:pt>
                <c:pt idx="1969">
                  <c:v>-50.948700000000002</c:v>
                </c:pt>
                <c:pt idx="1970">
                  <c:v>-52.210299999999997</c:v>
                </c:pt>
                <c:pt idx="1971">
                  <c:v>-51.351500000000001</c:v>
                </c:pt>
                <c:pt idx="1972">
                  <c:v>-52.42</c:v>
                </c:pt>
                <c:pt idx="1973">
                  <c:v>-51.638399999999997</c:v>
                </c:pt>
                <c:pt idx="1974">
                  <c:v>-52.831400000000002</c:v>
                </c:pt>
                <c:pt idx="1975">
                  <c:v>-51.323599999999999</c:v>
                </c:pt>
                <c:pt idx="1976">
                  <c:v>-52.594299999999997</c:v>
                </c:pt>
                <c:pt idx="1977">
                  <c:v>-50.641599999999997</c:v>
                </c:pt>
                <c:pt idx="1978">
                  <c:v>-51.456499999999998</c:v>
                </c:pt>
                <c:pt idx="1979">
                  <c:v>-50.732799999999997</c:v>
                </c:pt>
                <c:pt idx="1980">
                  <c:v>-51.4024</c:v>
                </c:pt>
                <c:pt idx="1981">
                  <c:v>-50.967199999999998</c:v>
                </c:pt>
                <c:pt idx="1982">
                  <c:v>-51.790599999999998</c:v>
                </c:pt>
                <c:pt idx="1983">
                  <c:v>-50.945999999999998</c:v>
                </c:pt>
                <c:pt idx="1984">
                  <c:v>-52.434800000000003</c:v>
                </c:pt>
                <c:pt idx="1985">
                  <c:v>-51.170400000000001</c:v>
                </c:pt>
                <c:pt idx="1986">
                  <c:v>-52.418900000000001</c:v>
                </c:pt>
                <c:pt idx="1987">
                  <c:v>-51.970599999999997</c:v>
                </c:pt>
                <c:pt idx="1988">
                  <c:v>-52.334299999999999</c:v>
                </c:pt>
                <c:pt idx="1989">
                  <c:v>-52.053600000000003</c:v>
                </c:pt>
                <c:pt idx="1990">
                  <c:v>-52.463000000000001</c:v>
                </c:pt>
                <c:pt idx="1991">
                  <c:v>-51.369100000000003</c:v>
                </c:pt>
                <c:pt idx="1992">
                  <c:v>-52.348700000000001</c:v>
                </c:pt>
                <c:pt idx="1993">
                  <c:v>-51.342300000000002</c:v>
                </c:pt>
                <c:pt idx="1994">
                  <c:v>-51.779699999999998</c:v>
                </c:pt>
                <c:pt idx="1995">
                  <c:v>-51.711799999999997</c:v>
                </c:pt>
                <c:pt idx="1996">
                  <c:v>-51.4236</c:v>
                </c:pt>
                <c:pt idx="1997">
                  <c:v>-51.514499999999998</c:v>
                </c:pt>
                <c:pt idx="1998">
                  <c:v>-52.215299999999999</c:v>
                </c:pt>
                <c:pt idx="1999">
                  <c:v>-51.5473</c:v>
                </c:pt>
                <c:pt idx="2000">
                  <c:v>-53.013199999999998</c:v>
                </c:pt>
                <c:pt idx="2001">
                  <c:v>-52.419600000000003</c:v>
                </c:pt>
                <c:pt idx="2002">
                  <c:v>-51.318600000000004</c:v>
                </c:pt>
                <c:pt idx="2003">
                  <c:v>-51.167200000000001</c:v>
                </c:pt>
                <c:pt idx="2004">
                  <c:v>-51.967100000000002</c:v>
                </c:pt>
                <c:pt idx="2005">
                  <c:v>-51.337699999999998</c:v>
                </c:pt>
                <c:pt idx="2006">
                  <c:v>-51.0503</c:v>
                </c:pt>
                <c:pt idx="2007">
                  <c:v>-51.751100000000001</c:v>
                </c:pt>
                <c:pt idx="2008">
                  <c:v>-52.712800000000001</c:v>
                </c:pt>
                <c:pt idx="2009">
                  <c:v>-50.8523</c:v>
                </c:pt>
                <c:pt idx="2010">
                  <c:v>-51.122399999999999</c:v>
                </c:pt>
                <c:pt idx="2011">
                  <c:v>-52.237299999999998</c:v>
                </c:pt>
                <c:pt idx="2012">
                  <c:v>-51.769599999999997</c:v>
                </c:pt>
                <c:pt idx="2013">
                  <c:v>-50.751600000000003</c:v>
                </c:pt>
                <c:pt idx="2014">
                  <c:v>-51.436999999999998</c:v>
                </c:pt>
                <c:pt idx="2015">
                  <c:v>-52.153399999999998</c:v>
                </c:pt>
                <c:pt idx="2016">
                  <c:v>-50.947400000000002</c:v>
                </c:pt>
                <c:pt idx="2017">
                  <c:v>-50.666800000000002</c:v>
                </c:pt>
                <c:pt idx="2018">
                  <c:v>-52.161700000000003</c:v>
                </c:pt>
                <c:pt idx="2019">
                  <c:v>-51.067599999999999</c:v>
                </c:pt>
                <c:pt idx="2020">
                  <c:v>-50.271799999999999</c:v>
                </c:pt>
                <c:pt idx="2021">
                  <c:v>-50.562199999999997</c:v>
                </c:pt>
                <c:pt idx="2022">
                  <c:v>-51.774799999999999</c:v>
                </c:pt>
                <c:pt idx="2023">
                  <c:v>-51.006999999999998</c:v>
                </c:pt>
                <c:pt idx="2024">
                  <c:v>-50.864699999999999</c:v>
                </c:pt>
                <c:pt idx="2025">
                  <c:v>-51.907299999999999</c:v>
                </c:pt>
                <c:pt idx="2026">
                  <c:v>-52.940100000000001</c:v>
                </c:pt>
                <c:pt idx="2027">
                  <c:v>-51.266599999999997</c:v>
                </c:pt>
                <c:pt idx="2028">
                  <c:v>-51.365000000000002</c:v>
                </c:pt>
                <c:pt idx="2029">
                  <c:v>-53.271500000000003</c:v>
                </c:pt>
                <c:pt idx="2030">
                  <c:v>-52.708100000000002</c:v>
                </c:pt>
                <c:pt idx="2031">
                  <c:v>-51.932600000000001</c:v>
                </c:pt>
                <c:pt idx="2032">
                  <c:v>-52.729399999999998</c:v>
                </c:pt>
                <c:pt idx="2033">
                  <c:v>-53.229500000000002</c:v>
                </c:pt>
                <c:pt idx="2034">
                  <c:v>-51.878399999999999</c:v>
                </c:pt>
                <c:pt idx="2035">
                  <c:v>-52.1357</c:v>
                </c:pt>
                <c:pt idx="2036">
                  <c:v>-53.182899999999997</c:v>
                </c:pt>
                <c:pt idx="2037">
                  <c:v>-52.958799999999997</c:v>
                </c:pt>
                <c:pt idx="2038">
                  <c:v>-52.389600000000002</c:v>
                </c:pt>
                <c:pt idx="2039">
                  <c:v>-52.566099999999999</c:v>
                </c:pt>
                <c:pt idx="2040">
                  <c:v>-53.2988</c:v>
                </c:pt>
                <c:pt idx="2041">
                  <c:v>-52.941400000000002</c:v>
                </c:pt>
                <c:pt idx="2042">
                  <c:v>-51.597999999999999</c:v>
                </c:pt>
                <c:pt idx="2043">
                  <c:v>-52.2851</c:v>
                </c:pt>
                <c:pt idx="2044">
                  <c:v>-52.872900000000001</c:v>
                </c:pt>
                <c:pt idx="2045">
                  <c:v>-51.932099999999998</c:v>
                </c:pt>
                <c:pt idx="2046">
                  <c:v>-51.175899999999999</c:v>
                </c:pt>
                <c:pt idx="2047">
                  <c:v>-52.929699999999997</c:v>
                </c:pt>
                <c:pt idx="2048">
                  <c:v>-51.698099999999997</c:v>
                </c:pt>
                <c:pt idx="2049">
                  <c:v>-50.776400000000002</c:v>
                </c:pt>
                <c:pt idx="2050">
                  <c:v>-52.078499999999998</c:v>
                </c:pt>
                <c:pt idx="2051">
                  <c:v>-53.134</c:v>
                </c:pt>
                <c:pt idx="2052">
                  <c:v>-51.436399999999999</c:v>
                </c:pt>
                <c:pt idx="2053">
                  <c:v>-51.211199999999998</c:v>
                </c:pt>
                <c:pt idx="2054">
                  <c:v>-52.441299999999998</c:v>
                </c:pt>
                <c:pt idx="2055">
                  <c:v>-51.885599999999997</c:v>
                </c:pt>
                <c:pt idx="2056">
                  <c:v>-51.581699999999998</c:v>
                </c:pt>
                <c:pt idx="2057">
                  <c:v>-51.677700000000002</c:v>
                </c:pt>
                <c:pt idx="2058">
                  <c:v>-52.283000000000001</c:v>
                </c:pt>
                <c:pt idx="2059">
                  <c:v>-52.371400000000001</c:v>
                </c:pt>
                <c:pt idx="2060">
                  <c:v>-51.4664</c:v>
                </c:pt>
                <c:pt idx="2061">
                  <c:v>-52.124200000000002</c:v>
                </c:pt>
                <c:pt idx="2062">
                  <c:v>-50.2605</c:v>
                </c:pt>
                <c:pt idx="2063">
                  <c:v>-49.9544</c:v>
                </c:pt>
                <c:pt idx="2064">
                  <c:v>-50.247500000000002</c:v>
                </c:pt>
                <c:pt idx="2065">
                  <c:v>-49.786499999999997</c:v>
                </c:pt>
                <c:pt idx="2066">
                  <c:v>-49.806199999999997</c:v>
                </c:pt>
                <c:pt idx="2067">
                  <c:v>-49.556699999999999</c:v>
                </c:pt>
                <c:pt idx="2068">
                  <c:v>-49.840899999999998</c:v>
                </c:pt>
                <c:pt idx="2069">
                  <c:v>-49.8874</c:v>
                </c:pt>
                <c:pt idx="2070">
                  <c:v>-50.160400000000003</c:v>
                </c:pt>
                <c:pt idx="2071">
                  <c:v>-49.920400000000001</c:v>
                </c:pt>
                <c:pt idx="2072">
                  <c:v>-49.608899999999998</c:v>
                </c:pt>
                <c:pt idx="2073">
                  <c:v>-50.046599999999998</c:v>
                </c:pt>
                <c:pt idx="2074">
                  <c:v>-50.180900000000001</c:v>
                </c:pt>
                <c:pt idx="2075">
                  <c:v>-50.270899999999997</c:v>
                </c:pt>
                <c:pt idx="2076">
                  <c:v>-50.441800000000001</c:v>
                </c:pt>
                <c:pt idx="2077">
                  <c:v>-50.612200000000001</c:v>
                </c:pt>
                <c:pt idx="2078">
                  <c:v>-50.377899999999997</c:v>
                </c:pt>
                <c:pt idx="2079">
                  <c:v>-50.802199999999999</c:v>
                </c:pt>
                <c:pt idx="2080">
                  <c:v>-50.940199999999997</c:v>
                </c:pt>
                <c:pt idx="2081">
                  <c:v>-50.894500000000001</c:v>
                </c:pt>
                <c:pt idx="2082">
                  <c:v>-50.888500000000001</c:v>
                </c:pt>
                <c:pt idx="2083">
                  <c:v>-51.469499999999996</c:v>
                </c:pt>
                <c:pt idx="2084">
                  <c:v>-51.0884</c:v>
                </c:pt>
                <c:pt idx="2085">
                  <c:v>-50.932499999999997</c:v>
                </c:pt>
                <c:pt idx="2086">
                  <c:v>-51.611899999999999</c:v>
                </c:pt>
                <c:pt idx="2087">
                  <c:v>-51.467100000000002</c:v>
                </c:pt>
                <c:pt idx="2088">
                  <c:v>-51.453499999999998</c:v>
                </c:pt>
                <c:pt idx="2089">
                  <c:v>-51.302799999999998</c:v>
                </c:pt>
                <c:pt idx="2090">
                  <c:v>-51.764600000000002</c:v>
                </c:pt>
                <c:pt idx="2091">
                  <c:v>-51.160899999999998</c:v>
                </c:pt>
                <c:pt idx="2092">
                  <c:v>-50.961599999999997</c:v>
                </c:pt>
                <c:pt idx="2093">
                  <c:v>-51.043700000000001</c:v>
                </c:pt>
                <c:pt idx="2094">
                  <c:v>-51.199599999999997</c:v>
                </c:pt>
                <c:pt idx="2095">
                  <c:v>-50.656599999999997</c:v>
                </c:pt>
                <c:pt idx="2096">
                  <c:v>-50.569000000000003</c:v>
                </c:pt>
                <c:pt idx="2097">
                  <c:v>-50.725900000000003</c:v>
                </c:pt>
                <c:pt idx="2098">
                  <c:v>-51.114899999999999</c:v>
                </c:pt>
                <c:pt idx="2099">
                  <c:v>-50.963999999999999</c:v>
                </c:pt>
                <c:pt idx="2100">
                  <c:v>-50.740200000000002</c:v>
                </c:pt>
                <c:pt idx="2101">
                  <c:v>-50.874000000000002</c:v>
                </c:pt>
                <c:pt idx="2102">
                  <c:v>-51.199399999999997</c:v>
                </c:pt>
                <c:pt idx="2103">
                  <c:v>-51.291800000000002</c:v>
                </c:pt>
                <c:pt idx="2104">
                  <c:v>-50.051600000000001</c:v>
                </c:pt>
                <c:pt idx="2105">
                  <c:v>-49.954799999999999</c:v>
                </c:pt>
                <c:pt idx="2106">
                  <c:v>-49.406100000000002</c:v>
                </c:pt>
                <c:pt idx="2107">
                  <c:v>-49.358800000000002</c:v>
                </c:pt>
                <c:pt idx="2108">
                  <c:v>-48.43</c:v>
                </c:pt>
                <c:pt idx="2109">
                  <c:v>-48.039299999999997</c:v>
                </c:pt>
                <c:pt idx="2110">
                  <c:v>-48.426299999999998</c:v>
                </c:pt>
                <c:pt idx="2111">
                  <c:v>-48.366</c:v>
                </c:pt>
                <c:pt idx="2112">
                  <c:v>-48.3996</c:v>
                </c:pt>
                <c:pt idx="2113">
                  <c:v>-48.140099999999997</c:v>
                </c:pt>
                <c:pt idx="2114">
                  <c:v>-48.784199999999998</c:v>
                </c:pt>
                <c:pt idx="2115">
                  <c:v>-48.482900000000001</c:v>
                </c:pt>
                <c:pt idx="2116">
                  <c:v>-48.686900000000001</c:v>
                </c:pt>
                <c:pt idx="2117">
                  <c:v>-48.030900000000003</c:v>
                </c:pt>
                <c:pt idx="2118">
                  <c:v>-48.511600000000001</c:v>
                </c:pt>
                <c:pt idx="2119">
                  <c:v>-48.606099999999998</c:v>
                </c:pt>
                <c:pt idx="2120">
                  <c:v>-48.5777</c:v>
                </c:pt>
                <c:pt idx="2121">
                  <c:v>-48.557499999999997</c:v>
                </c:pt>
                <c:pt idx="2122">
                  <c:v>-48.643700000000003</c:v>
                </c:pt>
                <c:pt idx="2123">
                  <c:v>-48.733699999999999</c:v>
                </c:pt>
                <c:pt idx="2124">
                  <c:v>-48.203400000000002</c:v>
                </c:pt>
                <c:pt idx="2125">
                  <c:v>-48.732399999999998</c:v>
                </c:pt>
                <c:pt idx="2126">
                  <c:v>-48.582999999999998</c:v>
                </c:pt>
                <c:pt idx="2127">
                  <c:v>-48.541499999999999</c:v>
                </c:pt>
                <c:pt idx="2128">
                  <c:v>-48.856000000000002</c:v>
                </c:pt>
                <c:pt idx="2129">
                  <c:v>-49.150300000000001</c:v>
                </c:pt>
                <c:pt idx="2130">
                  <c:v>-49.026899999999998</c:v>
                </c:pt>
                <c:pt idx="2131">
                  <c:v>-49.284500000000001</c:v>
                </c:pt>
                <c:pt idx="2132">
                  <c:v>-49.5471</c:v>
                </c:pt>
                <c:pt idx="2133">
                  <c:v>-49.757800000000003</c:v>
                </c:pt>
                <c:pt idx="2134">
                  <c:v>-49.216900000000003</c:v>
                </c:pt>
                <c:pt idx="2135">
                  <c:v>-49.4617</c:v>
                </c:pt>
                <c:pt idx="2136">
                  <c:v>-49.137099999999997</c:v>
                </c:pt>
                <c:pt idx="2137">
                  <c:v>-49.203099999999999</c:v>
                </c:pt>
                <c:pt idx="2138">
                  <c:v>-49.216999999999999</c:v>
                </c:pt>
                <c:pt idx="2139">
                  <c:v>-49.5533</c:v>
                </c:pt>
                <c:pt idx="2140">
                  <c:v>-49.104199999999999</c:v>
                </c:pt>
                <c:pt idx="2141">
                  <c:v>-50.029400000000003</c:v>
                </c:pt>
                <c:pt idx="2142">
                  <c:v>-50.207700000000003</c:v>
                </c:pt>
                <c:pt idx="2143">
                  <c:v>-49.6541</c:v>
                </c:pt>
                <c:pt idx="2144">
                  <c:v>-49.867400000000004</c:v>
                </c:pt>
                <c:pt idx="2145">
                  <c:v>-50.177900000000001</c:v>
                </c:pt>
                <c:pt idx="2146">
                  <c:v>-49.922199999999997</c:v>
                </c:pt>
                <c:pt idx="2147">
                  <c:v>-50.106400000000001</c:v>
                </c:pt>
                <c:pt idx="2148">
                  <c:v>-50.198500000000003</c:v>
                </c:pt>
                <c:pt idx="2149">
                  <c:v>-49.907200000000003</c:v>
                </c:pt>
                <c:pt idx="2150">
                  <c:v>-49.854799999999997</c:v>
                </c:pt>
                <c:pt idx="2151">
                  <c:v>-49.832599999999999</c:v>
                </c:pt>
                <c:pt idx="2152">
                  <c:v>-49.9268</c:v>
                </c:pt>
                <c:pt idx="2153">
                  <c:v>-50.305100000000003</c:v>
                </c:pt>
                <c:pt idx="2154">
                  <c:v>-50.370899999999999</c:v>
                </c:pt>
                <c:pt idx="2155">
                  <c:v>-50.626300000000001</c:v>
                </c:pt>
                <c:pt idx="2156">
                  <c:v>-51.082500000000003</c:v>
                </c:pt>
                <c:pt idx="2157">
                  <c:v>-50.619799999999998</c:v>
                </c:pt>
                <c:pt idx="2158">
                  <c:v>-50.517800000000001</c:v>
                </c:pt>
                <c:pt idx="2159">
                  <c:v>-50.430100000000003</c:v>
                </c:pt>
                <c:pt idx="2160">
                  <c:v>-50.461199999999998</c:v>
                </c:pt>
                <c:pt idx="2161">
                  <c:v>-49.837299999999999</c:v>
                </c:pt>
                <c:pt idx="2162">
                  <c:v>-49.978900000000003</c:v>
                </c:pt>
                <c:pt idx="2163">
                  <c:v>-50.170499999999997</c:v>
                </c:pt>
                <c:pt idx="2164">
                  <c:v>-50.046300000000002</c:v>
                </c:pt>
                <c:pt idx="2165">
                  <c:v>-49.897300000000001</c:v>
                </c:pt>
                <c:pt idx="2166">
                  <c:v>-50.1556</c:v>
                </c:pt>
                <c:pt idx="2167">
                  <c:v>-50.104100000000003</c:v>
                </c:pt>
                <c:pt idx="2168">
                  <c:v>-49.918700000000001</c:v>
                </c:pt>
                <c:pt idx="2169">
                  <c:v>-50.238500000000002</c:v>
                </c:pt>
                <c:pt idx="2170">
                  <c:v>-49.8675</c:v>
                </c:pt>
                <c:pt idx="2171">
                  <c:v>-49.7376</c:v>
                </c:pt>
                <c:pt idx="2172">
                  <c:v>-49.951700000000002</c:v>
                </c:pt>
                <c:pt idx="2173">
                  <c:v>-49.339500000000001</c:v>
                </c:pt>
                <c:pt idx="2174">
                  <c:v>-49.887700000000002</c:v>
                </c:pt>
                <c:pt idx="2175">
                  <c:v>-50.459200000000003</c:v>
                </c:pt>
                <c:pt idx="2176">
                  <c:v>-50.269100000000002</c:v>
                </c:pt>
                <c:pt idx="2177">
                  <c:v>-50.33</c:v>
                </c:pt>
                <c:pt idx="2178">
                  <c:v>-50.194200000000002</c:v>
                </c:pt>
                <c:pt idx="2179">
                  <c:v>-50.572800000000001</c:v>
                </c:pt>
                <c:pt idx="2180">
                  <c:v>-49.678199999999997</c:v>
                </c:pt>
                <c:pt idx="2181">
                  <c:v>-50.415199999999999</c:v>
                </c:pt>
                <c:pt idx="2182">
                  <c:v>-50.152999999999999</c:v>
                </c:pt>
                <c:pt idx="2183">
                  <c:v>-50.235999999999997</c:v>
                </c:pt>
                <c:pt idx="2184">
                  <c:v>-50.089199999999998</c:v>
                </c:pt>
                <c:pt idx="2185">
                  <c:v>-50.823099999999997</c:v>
                </c:pt>
                <c:pt idx="2186">
                  <c:v>-49.703200000000002</c:v>
                </c:pt>
                <c:pt idx="2187">
                  <c:v>-43.0809</c:v>
                </c:pt>
                <c:pt idx="2188">
                  <c:v>-42.725999999999999</c:v>
                </c:pt>
                <c:pt idx="2189">
                  <c:v>-43.231699999999996</c:v>
                </c:pt>
                <c:pt idx="2190">
                  <c:v>-43.302</c:v>
                </c:pt>
                <c:pt idx="2191">
                  <c:v>-43.303899999999999</c:v>
                </c:pt>
                <c:pt idx="2192">
                  <c:v>-42.854100000000003</c:v>
                </c:pt>
                <c:pt idx="2193">
                  <c:v>-43.016399999999997</c:v>
                </c:pt>
                <c:pt idx="2194">
                  <c:v>-43.035299999999999</c:v>
                </c:pt>
                <c:pt idx="2195">
                  <c:v>-43.089399999999998</c:v>
                </c:pt>
                <c:pt idx="2196">
                  <c:v>-43.317999999999998</c:v>
                </c:pt>
                <c:pt idx="2197">
                  <c:v>-42.990400000000001</c:v>
                </c:pt>
                <c:pt idx="2198">
                  <c:v>-43.267400000000002</c:v>
                </c:pt>
                <c:pt idx="2199">
                  <c:v>-43.221200000000003</c:v>
                </c:pt>
                <c:pt idx="2200">
                  <c:v>-43.408700000000003</c:v>
                </c:pt>
                <c:pt idx="2201">
                  <c:v>-44.154299999999999</c:v>
                </c:pt>
                <c:pt idx="2202">
                  <c:v>-44.066499999999998</c:v>
                </c:pt>
                <c:pt idx="2203">
                  <c:v>-43.6203</c:v>
                </c:pt>
                <c:pt idx="2204">
                  <c:v>-43.383299999999998</c:v>
                </c:pt>
                <c:pt idx="2205">
                  <c:v>-43.216500000000003</c:v>
                </c:pt>
                <c:pt idx="2206">
                  <c:v>-43.472499999999997</c:v>
                </c:pt>
                <c:pt idx="2207">
                  <c:v>-43.354700000000001</c:v>
                </c:pt>
                <c:pt idx="2208">
                  <c:v>-43.607900000000001</c:v>
                </c:pt>
                <c:pt idx="2209">
                  <c:v>-44.0259</c:v>
                </c:pt>
                <c:pt idx="2210">
                  <c:v>-43.841299999999997</c:v>
                </c:pt>
                <c:pt idx="2211">
                  <c:v>-44.203000000000003</c:v>
                </c:pt>
                <c:pt idx="2212">
                  <c:v>-43.556800000000003</c:v>
                </c:pt>
                <c:pt idx="2213">
                  <c:v>-43.738</c:v>
                </c:pt>
                <c:pt idx="2214">
                  <c:v>-43.898699999999998</c:v>
                </c:pt>
                <c:pt idx="2215">
                  <c:v>-44.295400000000001</c:v>
                </c:pt>
                <c:pt idx="2216">
                  <c:v>-44.2012</c:v>
                </c:pt>
                <c:pt idx="2217">
                  <c:v>-44.236800000000002</c:v>
                </c:pt>
                <c:pt idx="2218">
                  <c:v>-44.3735</c:v>
                </c:pt>
                <c:pt idx="2219">
                  <c:v>-44.406100000000002</c:v>
                </c:pt>
                <c:pt idx="2220">
                  <c:v>-44.537999999999997</c:v>
                </c:pt>
                <c:pt idx="2221">
                  <c:v>-44.517200000000003</c:v>
                </c:pt>
                <c:pt idx="2222">
                  <c:v>-44.832099999999997</c:v>
                </c:pt>
                <c:pt idx="2223">
                  <c:v>-44.899099999999997</c:v>
                </c:pt>
                <c:pt idx="2224">
                  <c:v>-45.062199999999997</c:v>
                </c:pt>
                <c:pt idx="2225">
                  <c:v>-44.679200000000002</c:v>
                </c:pt>
                <c:pt idx="2226">
                  <c:v>-44.359900000000003</c:v>
                </c:pt>
                <c:pt idx="2227">
                  <c:v>-44.467700000000001</c:v>
                </c:pt>
                <c:pt idx="2228">
                  <c:v>-45.066499999999998</c:v>
                </c:pt>
                <c:pt idx="2229">
                  <c:v>-45.116500000000002</c:v>
                </c:pt>
                <c:pt idx="2230">
                  <c:v>-45.082299999999996</c:v>
                </c:pt>
                <c:pt idx="2231">
                  <c:v>-44.674300000000002</c:v>
                </c:pt>
                <c:pt idx="2232">
                  <c:v>-44.495899999999999</c:v>
                </c:pt>
                <c:pt idx="2233">
                  <c:v>-44.3018</c:v>
                </c:pt>
                <c:pt idx="2234">
                  <c:v>-44.180700000000002</c:v>
                </c:pt>
                <c:pt idx="2235">
                  <c:v>-43.9985</c:v>
                </c:pt>
                <c:pt idx="2236">
                  <c:v>-43.717300000000002</c:v>
                </c:pt>
                <c:pt idx="2237">
                  <c:v>-43.2149</c:v>
                </c:pt>
                <c:pt idx="2238">
                  <c:v>-42.775199999999998</c:v>
                </c:pt>
                <c:pt idx="2239">
                  <c:v>-42.773600000000002</c:v>
                </c:pt>
                <c:pt idx="2240">
                  <c:v>-43.046700000000001</c:v>
                </c:pt>
                <c:pt idx="2241">
                  <c:v>-42.901200000000003</c:v>
                </c:pt>
                <c:pt idx="2242">
                  <c:v>-43.047400000000003</c:v>
                </c:pt>
                <c:pt idx="2243">
                  <c:v>-43.046700000000001</c:v>
                </c:pt>
                <c:pt idx="2244">
                  <c:v>-43.273499999999999</c:v>
                </c:pt>
                <c:pt idx="2245">
                  <c:v>-42.332299999999996</c:v>
                </c:pt>
                <c:pt idx="2246">
                  <c:v>-42.466299999999997</c:v>
                </c:pt>
                <c:pt idx="2247">
                  <c:v>-42.8003</c:v>
                </c:pt>
                <c:pt idx="2248">
                  <c:v>-42.991700000000002</c:v>
                </c:pt>
                <c:pt idx="2249">
                  <c:v>-43.362099999999998</c:v>
                </c:pt>
                <c:pt idx="2250">
                  <c:v>-46.1479</c:v>
                </c:pt>
                <c:pt idx="2251">
                  <c:v>-45.918700000000001</c:v>
                </c:pt>
                <c:pt idx="2252">
                  <c:v>-45.964100000000002</c:v>
                </c:pt>
                <c:pt idx="2253">
                  <c:v>-46.067599999999999</c:v>
                </c:pt>
                <c:pt idx="2254">
                  <c:v>-45.893000000000001</c:v>
                </c:pt>
                <c:pt idx="2255">
                  <c:v>-46.050400000000003</c:v>
                </c:pt>
                <c:pt idx="2256">
                  <c:v>-45.749600000000001</c:v>
                </c:pt>
                <c:pt idx="2257">
                  <c:v>-45.101100000000002</c:v>
                </c:pt>
                <c:pt idx="2258">
                  <c:v>-45.404299999999999</c:v>
                </c:pt>
                <c:pt idx="2259">
                  <c:v>-45.036200000000001</c:v>
                </c:pt>
                <c:pt idx="2260">
                  <c:v>-44.874099999999999</c:v>
                </c:pt>
                <c:pt idx="2261">
                  <c:v>-44.536000000000001</c:v>
                </c:pt>
                <c:pt idx="2262">
                  <c:v>-44.738999999999997</c:v>
                </c:pt>
                <c:pt idx="2263">
                  <c:v>-44.056800000000003</c:v>
                </c:pt>
                <c:pt idx="2264">
                  <c:v>-43.8658</c:v>
                </c:pt>
                <c:pt idx="2265">
                  <c:v>-44.056100000000001</c:v>
                </c:pt>
                <c:pt idx="2266">
                  <c:v>-44.025100000000002</c:v>
                </c:pt>
                <c:pt idx="2267">
                  <c:v>-43.77</c:v>
                </c:pt>
                <c:pt idx="2268">
                  <c:v>-44.436300000000003</c:v>
                </c:pt>
                <c:pt idx="2269">
                  <c:v>-44.762799999999999</c:v>
                </c:pt>
                <c:pt idx="2270">
                  <c:v>-45.435200000000002</c:v>
                </c:pt>
                <c:pt idx="2271">
                  <c:v>-45.414200000000001</c:v>
                </c:pt>
                <c:pt idx="2272">
                  <c:v>-45.3431</c:v>
                </c:pt>
                <c:pt idx="2273">
                  <c:v>-45.403100000000002</c:v>
                </c:pt>
                <c:pt idx="2274">
                  <c:v>-45.770299999999999</c:v>
                </c:pt>
                <c:pt idx="2275">
                  <c:v>-45.393999999999998</c:v>
                </c:pt>
                <c:pt idx="2276">
                  <c:v>-45.3733</c:v>
                </c:pt>
                <c:pt idx="2277">
                  <c:v>-45.409500000000001</c:v>
                </c:pt>
                <c:pt idx="2278">
                  <c:v>-45.399099999999997</c:v>
                </c:pt>
                <c:pt idx="2279">
                  <c:v>-45.317799999999998</c:v>
                </c:pt>
                <c:pt idx="2280">
                  <c:v>-45.155900000000003</c:v>
                </c:pt>
                <c:pt idx="2281">
                  <c:v>-45.839399999999998</c:v>
                </c:pt>
                <c:pt idx="2282">
                  <c:v>-46.189700000000002</c:v>
                </c:pt>
                <c:pt idx="2283">
                  <c:v>-45.73</c:v>
                </c:pt>
                <c:pt idx="2284">
                  <c:v>-46.005699999999997</c:v>
                </c:pt>
                <c:pt idx="2285">
                  <c:v>-45.9983</c:v>
                </c:pt>
                <c:pt idx="2286">
                  <c:v>-46.113999999999997</c:v>
                </c:pt>
                <c:pt idx="2287">
                  <c:v>-46.046999999999997</c:v>
                </c:pt>
                <c:pt idx="2288">
                  <c:v>-46.360900000000001</c:v>
                </c:pt>
                <c:pt idx="2289">
                  <c:v>-46.599699999999999</c:v>
                </c:pt>
                <c:pt idx="2290">
                  <c:v>-46.700099999999999</c:v>
                </c:pt>
                <c:pt idx="2291">
                  <c:v>-47.003500000000003</c:v>
                </c:pt>
                <c:pt idx="2292">
                  <c:v>-47.372100000000003</c:v>
                </c:pt>
                <c:pt idx="2293">
                  <c:v>-47.297699999999999</c:v>
                </c:pt>
                <c:pt idx="2294">
                  <c:v>-47.669600000000003</c:v>
                </c:pt>
                <c:pt idx="2295">
                  <c:v>-47.695</c:v>
                </c:pt>
                <c:pt idx="2296">
                  <c:v>-48.004199999999997</c:v>
                </c:pt>
                <c:pt idx="2297">
                  <c:v>-48.1188</c:v>
                </c:pt>
                <c:pt idx="2298">
                  <c:v>-47.716900000000003</c:v>
                </c:pt>
                <c:pt idx="2299">
                  <c:v>-47.611499999999999</c:v>
                </c:pt>
                <c:pt idx="2300">
                  <c:v>-46.981400000000001</c:v>
                </c:pt>
                <c:pt idx="2301">
                  <c:v>-47.300800000000002</c:v>
                </c:pt>
                <c:pt idx="2302">
                  <c:v>-47.030099999999997</c:v>
                </c:pt>
                <c:pt idx="2303">
                  <c:v>-47.2074</c:v>
                </c:pt>
                <c:pt idx="2304">
                  <c:v>-47.409300000000002</c:v>
                </c:pt>
                <c:pt idx="2305">
                  <c:v>-47.175899999999999</c:v>
                </c:pt>
                <c:pt idx="2306">
                  <c:v>-47.149099999999997</c:v>
                </c:pt>
                <c:pt idx="2307">
                  <c:v>-46.858400000000003</c:v>
                </c:pt>
                <c:pt idx="2308">
                  <c:v>-46.706899999999997</c:v>
                </c:pt>
                <c:pt idx="2309">
                  <c:v>-46.347099999999998</c:v>
                </c:pt>
                <c:pt idx="2310">
                  <c:v>-46.814399999999999</c:v>
                </c:pt>
                <c:pt idx="2311">
                  <c:v>-46.543900000000001</c:v>
                </c:pt>
                <c:pt idx="2312">
                  <c:v>-51.029499999999999</c:v>
                </c:pt>
                <c:pt idx="2313">
                  <c:v>-51.329799999999999</c:v>
                </c:pt>
                <c:pt idx="2314">
                  <c:v>-51.442599999999999</c:v>
                </c:pt>
                <c:pt idx="2315">
                  <c:v>-51.286900000000003</c:v>
                </c:pt>
                <c:pt idx="2316">
                  <c:v>-50.837899999999998</c:v>
                </c:pt>
                <c:pt idx="2317">
                  <c:v>-51.154299999999999</c:v>
                </c:pt>
                <c:pt idx="2318">
                  <c:v>-51.228400000000001</c:v>
                </c:pt>
                <c:pt idx="2319">
                  <c:v>-50.96</c:v>
                </c:pt>
                <c:pt idx="2320">
                  <c:v>-50.781399999999998</c:v>
                </c:pt>
                <c:pt idx="2321">
                  <c:v>-50.891300000000001</c:v>
                </c:pt>
                <c:pt idx="2322">
                  <c:v>-50.659199999999998</c:v>
                </c:pt>
                <c:pt idx="2323">
                  <c:v>-50.852200000000003</c:v>
                </c:pt>
                <c:pt idx="2324">
                  <c:v>-50.953800000000001</c:v>
                </c:pt>
                <c:pt idx="2325">
                  <c:v>-51.097900000000003</c:v>
                </c:pt>
                <c:pt idx="2326">
                  <c:v>-50.7395</c:v>
                </c:pt>
                <c:pt idx="2327">
                  <c:v>-51.271599999999999</c:v>
                </c:pt>
                <c:pt idx="2328">
                  <c:v>-50.957099999999997</c:v>
                </c:pt>
                <c:pt idx="2329">
                  <c:v>-51.063200000000002</c:v>
                </c:pt>
                <c:pt idx="2330">
                  <c:v>-51.030900000000003</c:v>
                </c:pt>
                <c:pt idx="2331">
                  <c:v>-51.215000000000003</c:v>
                </c:pt>
                <c:pt idx="2332">
                  <c:v>-50.894500000000001</c:v>
                </c:pt>
                <c:pt idx="2333">
                  <c:v>-50.8386</c:v>
                </c:pt>
                <c:pt idx="2334">
                  <c:v>-50.867899999999999</c:v>
                </c:pt>
                <c:pt idx="2335">
                  <c:v>-50.947499999999998</c:v>
                </c:pt>
                <c:pt idx="2336">
                  <c:v>-51.2121</c:v>
                </c:pt>
                <c:pt idx="2337">
                  <c:v>-50.915500000000002</c:v>
                </c:pt>
                <c:pt idx="2338">
                  <c:v>-50.756399999999999</c:v>
                </c:pt>
                <c:pt idx="2339">
                  <c:v>-50.241599999999998</c:v>
                </c:pt>
                <c:pt idx="2340">
                  <c:v>-50.478700000000003</c:v>
                </c:pt>
                <c:pt idx="2341">
                  <c:v>-50.3962</c:v>
                </c:pt>
                <c:pt idx="2342">
                  <c:v>-50.506599999999999</c:v>
                </c:pt>
                <c:pt idx="2343">
                  <c:v>-50.513500000000001</c:v>
                </c:pt>
                <c:pt idx="2344">
                  <c:v>-51.0792</c:v>
                </c:pt>
                <c:pt idx="2345">
                  <c:v>-51.770800000000001</c:v>
                </c:pt>
                <c:pt idx="2346">
                  <c:v>-52.033900000000003</c:v>
                </c:pt>
                <c:pt idx="2347">
                  <c:v>-51.708399999999997</c:v>
                </c:pt>
                <c:pt idx="2348">
                  <c:v>-51.302700000000002</c:v>
                </c:pt>
                <c:pt idx="2349">
                  <c:v>-51.270699999999998</c:v>
                </c:pt>
                <c:pt idx="2350">
                  <c:v>-50.511600000000001</c:v>
                </c:pt>
                <c:pt idx="2351">
                  <c:v>-50.542900000000003</c:v>
                </c:pt>
                <c:pt idx="2352">
                  <c:v>-50.634599999999999</c:v>
                </c:pt>
                <c:pt idx="2353">
                  <c:v>-51.02</c:v>
                </c:pt>
                <c:pt idx="2354">
                  <c:v>-50.998100000000001</c:v>
                </c:pt>
                <c:pt idx="2355">
                  <c:v>-50.340899999999998</c:v>
                </c:pt>
                <c:pt idx="2356">
                  <c:v>-50.230899999999998</c:v>
                </c:pt>
                <c:pt idx="2357">
                  <c:v>-50.226300000000002</c:v>
                </c:pt>
                <c:pt idx="2358">
                  <c:v>-50.478400000000001</c:v>
                </c:pt>
                <c:pt idx="2359">
                  <c:v>-50.382899999999999</c:v>
                </c:pt>
                <c:pt idx="2360">
                  <c:v>-50.183999999999997</c:v>
                </c:pt>
                <c:pt idx="2361">
                  <c:v>-50.235500000000002</c:v>
                </c:pt>
                <c:pt idx="2362">
                  <c:v>-49.969700000000003</c:v>
                </c:pt>
                <c:pt idx="2363">
                  <c:v>-49.643599999999999</c:v>
                </c:pt>
                <c:pt idx="2364">
                  <c:v>-49.554900000000004</c:v>
                </c:pt>
                <c:pt idx="2365">
                  <c:v>-49.304299999999998</c:v>
                </c:pt>
                <c:pt idx="2366">
                  <c:v>-49.0867</c:v>
                </c:pt>
                <c:pt idx="2367">
                  <c:v>-48.758499999999998</c:v>
                </c:pt>
                <c:pt idx="2368">
                  <c:v>-48.558599999999998</c:v>
                </c:pt>
                <c:pt idx="2369">
                  <c:v>-48.942399999999999</c:v>
                </c:pt>
                <c:pt idx="2370">
                  <c:v>-48.930900000000001</c:v>
                </c:pt>
                <c:pt idx="2371">
                  <c:v>-49.268300000000004</c:v>
                </c:pt>
                <c:pt idx="2372">
                  <c:v>-49.311100000000003</c:v>
                </c:pt>
                <c:pt idx="2373">
                  <c:v>-50.108400000000003</c:v>
                </c:pt>
                <c:pt idx="2374">
                  <c:v>-49.303800000000003</c:v>
                </c:pt>
                <c:pt idx="2375">
                  <c:v>-44.796100000000003</c:v>
                </c:pt>
                <c:pt idx="2376">
                  <c:v>-44.987200000000001</c:v>
                </c:pt>
                <c:pt idx="2377">
                  <c:v>-45.194200000000002</c:v>
                </c:pt>
                <c:pt idx="2378">
                  <c:v>-45.015900000000002</c:v>
                </c:pt>
                <c:pt idx="2379">
                  <c:v>-44.593299999999999</c:v>
                </c:pt>
                <c:pt idx="2380">
                  <c:v>-44.844200000000001</c:v>
                </c:pt>
                <c:pt idx="2381">
                  <c:v>-44.866900000000001</c:v>
                </c:pt>
                <c:pt idx="2382">
                  <c:v>-44.829099999999997</c:v>
                </c:pt>
                <c:pt idx="2383">
                  <c:v>-45.517699999999998</c:v>
                </c:pt>
                <c:pt idx="2384">
                  <c:v>-45.241599999999998</c:v>
                </c:pt>
                <c:pt idx="2385">
                  <c:v>-45.107900000000001</c:v>
                </c:pt>
                <c:pt idx="2386">
                  <c:v>-45.320799999999998</c:v>
                </c:pt>
                <c:pt idx="2387">
                  <c:v>-45.117199999999997</c:v>
                </c:pt>
                <c:pt idx="2388">
                  <c:v>-44.910299999999999</c:v>
                </c:pt>
                <c:pt idx="2389">
                  <c:v>-44.9983</c:v>
                </c:pt>
                <c:pt idx="2390">
                  <c:v>-44.660499999999999</c:v>
                </c:pt>
                <c:pt idx="2391">
                  <c:v>-45.1267</c:v>
                </c:pt>
                <c:pt idx="2392">
                  <c:v>-45.321800000000003</c:v>
                </c:pt>
                <c:pt idx="2393">
                  <c:v>-45.334600000000002</c:v>
                </c:pt>
                <c:pt idx="2394">
                  <c:v>-44.993400000000001</c:v>
                </c:pt>
                <c:pt idx="2395">
                  <c:v>-45.761600000000001</c:v>
                </c:pt>
                <c:pt idx="2396">
                  <c:v>-46.081499999999998</c:v>
                </c:pt>
                <c:pt idx="2397">
                  <c:v>-45.955599999999997</c:v>
                </c:pt>
                <c:pt idx="2398">
                  <c:v>-45.884799999999998</c:v>
                </c:pt>
                <c:pt idx="2399">
                  <c:v>-46.026800000000001</c:v>
                </c:pt>
                <c:pt idx="2400">
                  <c:v>-46.033499999999997</c:v>
                </c:pt>
                <c:pt idx="2401">
                  <c:v>-45.765500000000003</c:v>
                </c:pt>
                <c:pt idx="2402">
                  <c:v>-45.5154</c:v>
                </c:pt>
                <c:pt idx="2403">
                  <c:v>-45.318199999999997</c:v>
                </c:pt>
                <c:pt idx="2404">
                  <c:v>-45.546100000000003</c:v>
                </c:pt>
                <c:pt idx="2405">
                  <c:v>-45.074199999999998</c:v>
                </c:pt>
                <c:pt idx="2406">
                  <c:v>-45.548099999999998</c:v>
                </c:pt>
                <c:pt idx="2407">
                  <c:v>-45.403599999999997</c:v>
                </c:pt>
                <c:pt idx="2408">
                  <c:v>-45.2425</c:v>
                </c:pt>
                <c:pt idx="2409">
                  <c:v>-45.535800000000002</c:v>
                </c:pt>
                <c:pt idx="2410">
                  <c:v>-46.304499999999997</c:v>
                </c:pt>
                <c:pt idx="2411">
                  <c:v>-45.8294</c:v>
                </c:pt>
                <c:pt idx="2412">
                  <c:v>-45.792299999999997</c:v>
                </c:pt>
                <c:pt idx="2413">
                  <c:v>-46.455399999999997</c:v>
                </c:pt>
                <c:pt idx="2414">
                  <c:v>-45.8035</c:v>
                </c:pt>
                <c:pt idx="2415">
                  <c:v>-45.884900000000002</c:v>
                </c:pt>
                <c:pt idx="2416">
                  <c:v>-45.8934</c:v>
                </c:pt>
                <c:pt idx="2417">
                  <c:v>-46.151600000000002</c:v>
                </c:pt>
                <c:pt idx="2418">
                  <c:v>-45.892400000000002</c:v>
                </c:pt>
                <c:pt idx="2419">
                  <c:v>-46.225099999999998</c:v>
                </c:pt>
                <c:pt idx="2420">
                  <c:v>-46.341799999999999</c:v>
                </c:pt>
                <c:pt idx="2421">
                  <c:v>-46.1539</c:v>
                </c:pt>
                <c:pt idx="2422">
                  <c:v>-46.328699999999998</c:v>
                </c:pt>
                <c:pt idx="2423">
                  <c:v>-46.288699999999999</c:v>
                </c:pt>
                <c:pt idx="2424">
                  <c:v>-46.275100000000002</c:v>
                </c:pt>
                <c:pt idx="2425">
                  <c:v>-46.938400000000001</c:v>
                </c:pt>
                <c:pt idx="2426">
                  <c:v>-46.294800000000002</c:v>
                </c:pt>
                <c:pt idx="2427">
                  <c:v>-46.261400000000002</c:v>
                </c:pt>
                <c:pt idx="2428">
                  <c:v>-45.875999999999998</c:v>
                </c:pt>
                <c:pt idx="2429">
                  <c:v>-45.428100000000001</c:v>
                </c:pt>
                <c:pt idx="2430">
                  <c:v>-45.680500000000002</c:v>
                </c:pt>
                <c:pt idx="2431">
                  <c:v>-45.990200000000002</c:v>
                </c:pt>
                <c:pt idx="2432">
                  <c:v>-46.039299999999997</c:v>
                </c:pt>
                <c:pt idx="2433">
                  <c:v>-45.710999999999999</c:v>
                </c:pt>
                <c:pt idx="2434">
                  <c:v>-45.744900000000001</c:v>
                </c:pt>
                <c:pt idx="2435">
                  <c:v>-45.804900000000004</c:v>
                </c:pt>
                <c:pt idx="2436">
                  <c:v>-45.504800000000003</c:v>
                </c:pt>
                <c:pt idx="2437">
                  <c:v>-45.743499999999997</c:v>
                </c:pt>
                <c:pt idx="2438">
                  <c:v>-44.8431</c:v>
                </c:pt>
                <c:pt idx="2439">
                  <c:v>-44.963500000000003</c:v>
                </c:pt>
                <c:pt idx="2440">
                  <c:v>-44.325499999999998</c:v>
                </c:pt>
                <c:pt idx="2441">
                  <c:v>-44.045099999999998</c:v>
                </c:pt>
                <c:pt idx="2442">
                  <c:v>-44.027799999999999</c:v>
                </c:pt>
                <c:pt idx="2443">
                  <c:v>-43.851799999999997</c:v>
                </c:pt>
                <c:pt idx="2444">
                  <c:v>-43.420900000000003</c:v>
                </c:pt>
                <c:pt idx="2445">
                  <c:v>-43.1492</c:v>
                </c:pt>
                <c:pt idx="2446">
                  <c:v>-43.538499999999999</c:v>
                </c:pt>
                <c:pt idx="2447">
                  <c:v>-43.084499999999998</c:v>
                </c:pt>
                <c:pt idx="2448">
                  <c:v>-44.0276</c:v>
                </c:pt>
                <c:pt idx="2449">
                  <c:v>-43.471699999999998</c:v>
                </c:pt>
                <c:pt idx="2450">
                  <c:v>-43.291699999999999</c:v>
                </c:pt>
                <c:pt idx="2451">
                  <c:v>-43.683399999999999</c:v>
                </c:pt>
                <c:pt idx="2452">
                  <c:v>-43.718499999999999</c:v>
                </c:pt>
                <c:pt idx="2453">
                  <c:v>-43.386499999999998</c:v>
                </c:pt>
                <c:pt idx="2454">
                  <c:v>-43.686500000000002</c:v>
                </c:pt>
                <c:pt idx="2455">
                  <c:v>-43.178400000000003</c:v>
                </c:pt>
                <c:pt idx="2456">
                  <c:v>-43.239400000000003</c:v>
                </c:pt>
                <c:pt idx="2457">
                  <c:v>-42.636400000000002</c:v>
                </c:pt>
                <c:pt idx="2458">
                  <c:v>-41.962200000000003</c:v>
                </c:pt>
                <c:pt idx="2459">
                  <c:v>-41.825299999999999</c:v>
                </c:pt>
                <c:pt idx="2460">
                  <c:v>-41.392699999999998</c:v>
                </c:pt>
                <c:pt idx="2461">
                  <c:v>-41.492800000000003</c:v>
                </c:pt>
                <c:pt idx="2462">
                  <c:v>-41.565199999999997</c:v>
                </c:pt>
                <c:pt idx="2463">
                  <c:v>-42.064</c:v>
                </c:pt>
                <c:pt idx="2464">
                  <c:v>-41.674599999999998</c:v>
                </c:pt>
                <c:pt idx="2465">
                  <c:v>-41.360900000000001</c:v>
                </c:pt>
                <c:pt idx="2466">
                  <c:v>-41.176299999999998</c:v>
                </c:pt>
                <c:pt idx="2467">
                  <c:v>-40.6736</c:v>
                </c:pt>
                <c:pt idx="2468">
                  <c:v>-40.933</c:v>
                </c:pt>
                <c:pt idx="2469">
                  <c:v>-40.403799999999997</c:v>
                </c:pt>
                <c:pt idx="2470">
                  <c:v>-40.934899999999999</c:v>
                </c:pt>
                <c:pt idx="2471">
                  <c:v>-40.616399999999999</c:v>
                </c:pt>
                <c:pt idx="2472">
                  <c:v>-40.460999999999999</c:v>
                </c:pt>
                <c:pt idx="2473">
                  <c:v>-40.845500000000001</c:v>
                </c:pt>
                <c:pt idx="2474">
                  <c:v>-40.700000000000003</c:v>
                </c:pt>
                <c:pt idx="2475">
                  <c:v>-40.223500000000001</c:v>
                </c:pt>
                <c:pt idx="2476">
                  <c:v>-40.314700000000002</c:v>
                </c:pt>
                <c:pt idx="2477">
                  <c:v>-40.804499999999997</c:v>
                </c:pt>
                <c:pt idx="2478">
                  <c:v>-40.753500000000003</c:v>
                </c:pt>
                <c:pt idx="2479">
                  <c:v>-40.528700000000001</c:v>
                </c:pt>
                <c:pt idx="2480">
                  <c:v>-40.665700000000001</c:v>
                </c:pt>
                <c:pt idx="2481">
                  <c:v>-40.3217</c:v>
                </c:pt>
                <c:pt idx="2482">
                  <c:v>-40.120399999999997</c:v>
                </c:pt>
                <c:pt idx="2483">
                  <c:v>-40.614800000000002</c:v>
                </c:pt>
                <c:pt idx="2484">
                  <c:v>-40.342500000000001</c:v>
                </c:pt>
                <c:pt idx="2485">
                  <c:v>-40.67</c:v>
                </c:pt>
                <c:pt idx="2486">
                  <c:v>-40.696199999999997</c:v>
                </c:pt>
                <c:pt idx="2487">
                  <c:v>-40.248600000000003</c:v>
                </c:pt>
                <c:pt idx="2488">
                  <c:v>-40.871899999999997</c:v>
                </c:pt>
                <c:pt idx="2489">
                  <c:v>-40.694699999999997</c:v>
                </c:pt>
                <c:pt idx="2490">
                  <c:v>-41.337499999999999</c:v>
                </c:pt>
                <c:pt idx="2491">
                  <c:v>-41.369199999999999</c:v>
                </c:pt>
                <c:pt idx="2492">
                  <c:v>-41.384799999999998</c:v>
                </c:pt>
                <c:pt idx="2493">
                  <c:v>-41.508000000000003</c:v>
                </c:pt>
                <c:pt idx="2494">
                  <c:v>-40.941400000000002</c:v>
                </c:pt>
                <c:pt idx="2495">
                  <c:v>-41.3902</c:v>
                </c:pt>
                <c:pt idx="2496">
                  <c:v>-41.814300000000003</c:v>
                </c:pt>
                <c:pt idx="2497">
                  <c:v>-41.901000000000003</c:v>
                </c:pt>
                <c:pt idx="2498">
                  <c:v>-41.957000000000001</c:v>
                </c:pt>
                <c:pt idx="2499">
                  <c:v>-41.876899999999999</c:v>
                </c:pt>
                <c:pt idx="2500">
                  <c:v>-41.224200000000003</c:v>
                </c:pt>
                <c:pt idx="2501">
                  <c:v>-41.664000000000001</c:v>
                </c:pt>
                <c:pt idx="2502">
                  <c:v>-42.203499999999998</c:v>
                </c:pt>
                <c:pt idx="2503">
                  <c:v>-41.748199999999997</c:v>
                </c:pt>
                <c:pt idx="2504">
                  <c:v>-41.785600000000002</c:v>
                </c:pt>
                <c:pt idx="2505">
                  <c:v>-43.1021</c:v>
                </c:pt>
                <c:pt idx="2506">
                  <c:v>-41.944099999999999</c:v>
                </c:pt>
                <c:pt idx="2507">
                  <c:v>-41.686300000000003</c:v>
                </c:pt>
                <c:pt idx="2508">
                  <c:v>-42.939799999999998</c:v>
                </c:pt>
                <c:pt idx="2509">
                  <c:v>-42.3157</c:v>
                </c:pt>
                <c:pt idx="2510">
                  <c:v>-42.121499999999997</c:v>
                </c:pt>
                <c:pt idx="2511">
                  <c:v>-42.489899999999999</c:v>
                </c:pt>
                <c:pt idx="2512">
                  <c:v>-42.861199999999997</c:v>
                </c:pt>
                <c:pt idx="2513">
                  <c:v>-42.166200000000003</c:v>
                </c:pt>
                <c:pt idx="2514">
                  <c:v>-42.410299999999999</c:v>
                </c:pt>
                <c:pt idx="2515">
                  <c:v>-42.217700000000001</c:v>
                </c:pt>
                <c:pt idx="2516">
                  <c:v>-41.677799999999998</c:v>
                </c:pt>
                <c:pt idx="2517">
                  <c:v>-43.103999999999999</c:v>
                </c:pt>
                <c:pt idx="2518">
                  <c:v>-42.020099999999999</c:v>
                </c:pt>
                <c:pt idx="2519">
                  <c:v>-41.369300000000003</c:v>
                </c:pt>
                <c:pt idx="2520">
                  <c:v>-41.783000000000001</c:v>
                </c:pt>
                <c:pt idx="2521">
                  <c:v>-42.4499</c:v>
                </c:pt>
                <c:pt idx="2522">
                  <c:v>-42.138500000000001</c:v>
                </c:pt>
                <c:pt idx="2523">
                  <c:v>-42.1554</c:v>
                </c:pt>
                <c:pt idx="2524">
                  <c:v>-42.7956</c:v>
                </c:pt>
                <c:pt idx="2525">
                  <c:v>-42.260899999999999</c:v>
                </c:pt>
                <c:pt idx="2526">
                  <c:v>-43.262700000000002</c:v>
                </c:pt>
                <c:pt idx="2527">
                  <c:v>-42.89</c:v>
                </c:pt>
                <c:pt idx="2528">
                  <c:v>-42.325000000000003</c:v>
                </c:pt>
                <c:pt idx="2529">
                  <c:v>-42.792499999999997</c:v>
                </c:pt>
                <c:pt idx="2530">
                  <c:v>-42.897799999999997</c:v>
                </c:pt>
                <c:pt idx="2531">
                  <c:v>-42.171700000000001</c:v>
                </c:pt>
                <c:pt idx="2532">
                  <c:v>-42.153500000000001</c:v>
                </c:pt>
                <c:pt idx="2533">
                  <c:v>-43.043399999999998</c:v>
                </c:pt>
                <c:pt idx="2534">
                  <c:v>-41.356200000000001</c:v>
                </c:pt>
                <c:pt idx="2535">
                  <c:v>-41.565399999999997</c:v>
                </c:pt>
                <c:pt idx="2536">
                  <c:v>-41.893500000000003</c:v>
                </c:pt>
                <c:pt idx="2537">
                  <c:v>-41.0685</c:v>
                </c:pt>
                <c:pt idx="2538">
                  <c:v>-41.628999999999998</c:v>
                </c:pt>
                <c:pt idx="2539">
                  <c:v>-41.253399999999999</c:v>
                </c:pt>
                <c:pt idx="2540">
                  <c:v>-40.353999999999999</c:v>
                </c:pt>
                <c:pt idx="2541">
                  <c:v>-40.097700000000003</c:v>
                </c:pt>
                <c:pt idx="2542">
                  <c:v>-41.157800000000002</c:v>
                </c:pt>
                <c:pt idx="2543">
                  <c:v>-40.072299999999998</c:v>
                </c:pt>
                <c:pt idx="2544">
                  <c:v>-39.9696</c:v>
                </c:pt>
                <c:pt idx="2545">
                  <c:v>-42.109000000000002</c:v>
                </c:pt>
                <c:pt idx="2546">
                  <c:v>-40.629399999999997</c:v>
                </c:pt>
                <c:pt idx="2547">
                  <c:v>-41.402299999999997</c:v>
                </c:pt>
                <c:pt idx="2548">
                  <c:v>-42.354100000000003</c:v>
                </c:pt>
                <c:pt idx="2549">
                  <c:v>-42.455100000000002</c:v>
                </c:pt>
                <c:pt idx="2550">
                  <c:v>-42.206099999999999</c:v>
                </c:pt>
                <c:pt idx="2551">
                  <c:v>-42.743499999999997</c:v>
                </c:pt>
                <c:pt idx="2552">
                  <c:v>-42.4133</c:v>
                </c:pt>
                <c:pt idx="2553">
                  <c:v>-42.108800000000002</c:v>
                </c:pt>
                <c:pt idx="2554">
                  <c:v>-43.529200000000003</c:v>
                </c:pt>
                <c:pt idx="2555">
                  <c:v>-41.947899999999997</c:v>
                </c:pt>
                <c:pt idx="2556">
                  <c:v>-41.558799999999998</c:v>
                </c:pt>
                <c:pt idx="2557">
                  <c:v>-41.988</c:v>
                </c:pt>
                <c:pt idx="2558">
                  <c:v>-42.601900000000001</c:v>
                </c:pt>
                <c:pt idx="2559">
                  <c:v>-41.837000000000003</c:v>
                </c:pt>
                <c:pt idx="2560">
                  <c:v>-41.974800000000002</c:v>
                </c:pt>
                <c:pt idx="2561">
                  <c:v>-42.684899999999999</c:v>
                </c:pt>
                <c:pt idx="2562">
                  <c:v>-41.980800000000002</c:v>
                </c:pt>
                <c:pt idx="2563">
                  <c:v>-43.513300000000001</c:v>
                </c:pt>
                <c:pt idx="2564">
                  <c:v>-42.362499999999997</c:v>
                </c:pt>
                <c:pt idx="2565">
                  <c:v>-43.855499999999999</c:v>
                </c:pt>
                <c:pt idx="2566">
                  <c:v>-41.815800000000003</c:v>
                </c:pt>
                <c:pt idx="2567">
                  <c:v>-43.202300000000001</c:v>
                </c:pt>
                <c:pt idx="2568">
                  <c:v>-41.694000000000003</c:v>
                </c:pt>
                <c:pt idx="2569">
                  <c:v>-43.176000000000002</c:v>
                </c:pt>
                <c:pt idx="2570">
                  <c:v>-41.775799999999997</c:v>
                </c:pt>
                <c:pt idx="2571">
                  <c:v>-42.988500000000002</c:v>
                </c:pt>
                <c:pt idx="2572">
                  <c:v>-41.131999999999998</c:v>
                </c:pt>
                <c:pt idx="2573">
                  <c:v>-42.390700000000002</c:v>
                </c:pt>
                <c:pt idx="2574">
                  <c:v>-40.821100000000001</c:v>
                </c:pt>
                <c:pt idx="2575">
                  <c:v>-42.347099999999998</c:v>
                </c:pt>
                <c:pt idx="2576">
                  <c:v>-40.722499999999997</c:v>
                </c:pt>
                <c:pt idx="2577">
                  <c:v>-42.131999999999998</c:v>
                </c:pt>
                <c:pt idx="2578">
                  <c:v>-41.009399999999999</c:v>
                </c:pt>
                <c:pt idx="2579">
                  <c:v>-42.764800000000001</c:v>
                </c:pt>
                <c:pt idx="2580">
                  <c:v>-40.825600000000001</c:v>
                </c:pt>
                <c:pt idx="2581">
                  <c:v>-42.111600000000003</c:v>
                </c:pt>
                <c:pt idx="2582">
                  <c:v>-40.969700000000003</c:v>
                </c:pt>
                <c:pt idx="2583">
                  <c:v>-42.974899999999998</c:v>
                </c:pt>
                <c:pt idx="2584">
                  <c:v>-41.189900000000002</c:v>
                </c:pt>
                <c:pt idx="2585">
                  <c:v>-42.167400000000001</c:v>
                </c:pt>
                <c:pt idx="2586">
                  <c:v>-41.034399999999998</c:v>
                </c:pt>
                <c:pt idx="2587">
                  <c:v>-42.437100000000001</c:v>
                </c:pt>
                <c:pt idx="2588">
                  <c:v>-40.6601</c:v>
                </c:pt>
                <c:pt idx="2589">
                  <c:v>-42.293500000000002</c:v>
                </c:pt>
                <c:pt idx="2590">
                  <c:v>-40.747999999999998</c:v>
                </c:pt>
                <c:pt idx="2591">
                  <c:v>-42.229500000000002</c:v>
                </c:pt>
                <c:pt idx="2592">
                  <c:v>-40.630400000000002</c:v>
                </c:pt>
                <c:pt idx="2593">
                  <c:v>-42.344700000000003</c:v>
                </c:pt>
                <c:pt idx="2594">
                  <c:v>-40.551699999999997</c:v>
                </c:pt>
                <c:pt idx="2595">
                  <c:v>-41.683700000000002</c:v>
                </c:pt>
                <c:pt idx="2596">
                  <c:v>-40.410899999999998</c:v>
                </c:pt>
                <c:pt idx="2597">
                  <c:v>-42.366</c:v>
                </c:pt>
                <c:pt idx="2598">
                  <c:v>-41.220399999999998</c:v>
                </c:pt>
                <c:pt idx="2599">
                  <c:v>-42.568899999999999</c:v>
                </c:pt>
                <c:pt idx="2600">
                  <c:v>-40.4651</c:v>
                </c:pt>
                <c:pt idx="2601">
                  <c:v>-41.958500000000001</c:v>
                </c:pt>
                <c:pt idx="2602">
                  <c:v>-41.251399999999997</c:v>
                </c:pt>
                <c:pt idx="2603">
                  <c:v>-42.383400000000002</c:v>
                </c:pt>
                <c:pt idx="2604">
                  <c:v>-41.120899999999999</c:v>
                </c:pt>
                <c:pt idx="2605">
                  <c:v>-41.774299999999997</c:v>
                </c:pt>
                <c:pt idx="2606">
                  <c:v>-40.042900000000003</c:v>
                </c:pt>
                <c:pt idx="2607">
                  <c:v>-41.965299999999999</c:v>
                </c:pt>
                <c:pt idx="2608">
                  <c:v>-40.301200000000001</c:v>
                </c:pt>
                <c:pt idx="2609">
                  <c:v>-41.396799999999999</c:v>
                </c:pt>
                <c:pt idx="2610">
                  <c:v>-39.992199999999997</c:v>
                </c:pt>
                <c:pt idx="2611">
                  <c:v>-41.627200000000002</c:v>
                </c:pt>
                <c:pt idx="2612">
                  <c:v>-40.529299999999999</c:v>
                </c:pt>
                <c:pt idx="2613">
                  <c:v>-41.3352</c:v>
                </c:pt>
                <c:pt idx="2614">
                  <c:v>-39.5625</c:v>
                </c:pt>
                <c:pt idx="2615">
                  <c:v>-41.637599999999999</c:v>
                </c:pt>
                <c:pt idx="2616">
                  <c:v>-39.694600000000001</c:v>
                </c:pt>
                <c:pt idx="2617">
                  <c:v>-40.9786</c:v>
                </c:pt>
                <c:pt idx="2618">
                  <c:v>-39.371000000000002</c:v>
                </c:pt>
                <c:pt idx="2619">
                  <c:v>-40.8367</c:v>
                </c:pt>
                <c:pt idx="2620">
                  <c:v>-39.420299999999997</c:v>
                </c:pt>
                <c:pt idx="2621">
                  <c:v>-41.487699999999997</c:v>
                </c:pt>
                <c:pt idx="2622">
                  <c:v>-39.748800000000003</c:v>
                </c:pt>
                <c:pt idx="2623">
                  <c:v>-40.603499999999997</c:v>
                </c:pt>
                <c:pt idx="2624">
                  <c:v>-38.9846</c:v>
                </c:pt>
                <c:pt idx="2625">
                  <c:v>-37.807899999999997</c:v>
                </c:pt>
                <c:pt idx="2626">
                  <c:v>-37.782699999999998</c:v>
                </c:pt>
                <c:pt idx="2627">
                  <c:v>-37.299399999999999</c:v>
                </c:pt>
                <c:pt idx="2628">
                  <c:v>-37.211799999999997</c:v>
                </c:pt>
                <c:pt idx="2629">
                  <c:v>-36.960099999999997</c:v>
                </c:pt>
                <c:pt idx="2630">
                  <c:v>-37.032899999999998</c:v>
                </c:pt>
                <c:pt idx="2631">
                  <c:v>-37.360199999999999</c:v>
                </c:pt>
                <c:pt idx="2632">
                  <c:v>-36.7209</c:v>
                </c:pt>
                <c:pt idx="2633">
                  <c:v>-37.276600000000002</c:v>
                </c:pt>
                <c:pt idx="2634">
                  <c:v>-37.0334</c:v>
                </c:pt>
                <c:pt idx="2635">
                  <c:v>-37.247199999999999</c:v>
                </c:pt>
                <c:pt idx="2636">
                  <c:v>-36.5822</c:v>
                </c:pt>
                <c:pt idx="2637">
                  <c:v>-36.528799999999997</c:v>
                </c:pt>
                <c:pt idx="2638">
                  <c:v>-36.970599999999997</c:v>
                </c:pt>
                <c:pt idx="2639">
                  <c:v>-37.039700000000003</c:v>
                </c:pt>
                <c:pt idx="2640">
                  <c:v>-36.749499999999998</c:v>
                </c:pt>
                <c:pt idx="2641">
                  <c:v>-35.991999999999997</c:v>
                </c:pt>
                <c:pt idx="2642">
                  <c:v>-36.702800000000003</c:v>
                </c:pt>
                <c:pt idx="2643">
                  <c:v>-36.314100000000003</c:v>
                </c:pt>
                <c:pt idx="2644">
                  <c:v>-35.599400000000003</c:v>
                </c:pt>
                <c:pt idx="2645">
                  <c:v>-34.893000000000001</c:v>
                </c:pt>
                <c:pt idx="2646">
                  <c:v>-34.8187</c:v>
                </c:pt>
                <c:pt idx="2647">
                  <c:v>-35.094799999999999</c:v>
                </c:pt>
                <c:pt idx="2648">
                  <c:v>-34.486499999999999</c:v>
                </c:pt>
                <c:pt idx="2649">
                  <c:v>-34.926900000000003</c:v>
                </c:pt>
                <c:pt idx="2650">
                  <c:v>-34.767099999999999</c:v>
                </c:pt>
                <c:pt idx="2651">
                  <c:v>-34.456200000000003</c:v>
                </c:pt>
                <c:pt idx="2652">
                  <c:v>-33.835000000000001</c:v>
                </c:pt>
                <c:pt idx="2653">
                  <c:v>-33.542299999999997</c:v>
                </c:pt>
                <c:pt idx="2654">
                  <c:v>-34.1614</c:v>
                </c:pt>
                <c:pt idx="2655">
                  <c:v>-33.553100000000001</c:v>
                </c:pt>
                <c:pt idx="2656">
                  <c:v>-33.753100000000003</c:v>
                </c:pt>
                <c:pt idx="2657">
                  <c:v>-33.618299999999998</c:v>
                </c:pt>
                <c:pt idx="2658">
                  <c:v>-33.907600000000002</c:v>
                </c:pt>
                <c:pt idx="2659">
                  <c:v>-33.674799999999998</c:v>
                </c:pt>
                <c:pt idx="2660">
                  <c:v>-33.685299999999998</c:v>
                </c:pt>
                <c:pt idx="2661">
                  <c:v>-33.675600000000003</c:v>
                </c:pt>
                <c:pt idx="2662">
                  <c:v>-33.634599999999999</c:v>
                </c:pt>
                <c:pt idx="2663">
                  <c:v>-33.901899999999998</c:v>
                </c:pt>
                <c:pt idx="2664">
                  <c:v>-33.9041</c:v>
                </c:pt>
                <c:pt idx="2665">
                  <c:v>-33.464399999999998</c:v>
                </c:pt>
                <c:pt idx="2666">
                  <c:v>-33.963700000000003</c:v>
                </c:pt>
                <c:pt idx="2667">
                  <c:v>-34.044199999999996</c:v>
                </c:pt>
                <c:pt idx="2668">
                  <c:v>-34.255400000000002</c:v>
                </c:pt>
                <c:pt idx="2669">
                  <c:v>-33.889499999999998</c:v>
                </c:pt>
                <c:pt idx="2670">
                  <c:v>-34.125500000000002</c:v>
                </c:pt>
                <c:pt idx="2671">
                  <c:v>-34.491599999999998</c:v>
                </c:pt>
                <c:pt idx="2672">
                  <c:v>-34.249499999999998</c:v>
                </c:pt>
                <c:pt idx="2673">
                  <c:v>-34.639400000000002</c:v>
                </c:pt>
                <c:pt idx="2674">
                  <c:v>-34.062899999999999</c:v>
                </c:pt>
                <c:pt idx="2675">
                  <c:v>-33.505800000000001</c:v>
                </c:pt>
                <c:pt idx="2676">
                  <c:v>-33.349699999999999</c:v>
                </c:pt>
                <c:pt idx="2677">
                  <c:v>-33.430199999999999</c:v>
                </c:pt>
                <c:pt idx="2678">
                  <c:v>-33.247399999999999</c:v>
                </c:pt>
                <c:pt idx="2679">
                  <c:v>-32.662799999999997</c:v>
                </c:pt>
                <c:pt idx="2680">
                  <c:v>-32.555999999999997</c:v>
                </c:pt>
                <c:pt idx="2681">
                  <c:v>-31.817299999999999</c:v>
                </c:pt>
                <c:pt idx="2682">
                  <c:v>-32.204900000000002</c:v>
                </c:pt>
                <c:pt idx="2683">
                  <c:v>-32.077599999999997</c:v>
                </c:pt>
                <c:pt idx="2684">
                  <c:v>-31.8218</c:v>
                </c:pt>
                <c:pt idx="2685">
                  <c:v>-31.795400000000001</c:v>
                </c:pt>
                <c:pt idx="2686">
                  <c:v>-31.3386</c:v>
                </c:pt>
                <c:pt idx="2687">
                  <c:v>-33.3093</c:v>
                </c:pt>
                <c:pt idx="2688">
                  <c:v>-33.482100000000003</c:v>
                </c:pt>
                <c:pt idx="2689">
                  <c:v>-32.976799999999997</c:v>
                </c:pt>
                <c:pt idx="2690">
                  <c:v>-32.450699999999998</c:v>
                </c:pt>
                <c:pt idx="2691">
                  <c:v>-32.223199999999999</c:v>
                </c:pt>
                <c:pt idx="2692">
                  <c:v>-32.322600000000001</c:v>
                </c:pt>
                <c:pt idx="2693">
                  <c:v>-32.035899999999998</c:v>
                </c:pt>
                <c:pt idx="2694">
                  <c:v>-31.831</c:v>
                </c:pt>
                <c:pt idx="2695">
                  <c:v>-31.5275</c:v>
                </c:pt>
                <c:pt idx="2696">
                  <c:v>-31.283999999999999</c:v>
                </c:pt>
                <c:pt idx="2697">
                  <c:v>-31.5762</c:v>
                </c:pt>
                <c:pt idx="2698">
                  <c:v>-32.095300000000002</c:v>
                </c:pt>
                <c:pt idx="2699">
                  <c:v>-32.422600000000003</c:v>
                </c:pt>
                <c:pt idx="2700">
                  <c:v>-32.0456</c:v>
                </c:pt>
                <c:pt idx="2701">
                  <c:v>-32.261200000000002</c:v>
                </c:pt>
                <c:pt idx="2702">
                  <c:v>-32.325800000000001</c:v>
                </c:pt>
                <c:pt idx="2703">
                  <c:v>-32.174700000000001</c:v>
                </c:pt>
                <c:pt idx="2704">
                  <c:v>-32.145299999999999</c:v>
                </c:pt>
                <c:pt idx="2705">
                  <c:v>-32.420999999999999</c:v>
                </c:pt>
                <c:pt idx="2706">
                  <c:v>-32.707900000000002</c:v>
                </c:pt>
                <c:pt idx="2707">
                  <c:v>-32.476599999999998</c:v>
                </c:pt>
                <c:pt idx="2708">
                  <c:v>-32.740499999999997</c:v>
                </c:pt>
                <c:pt idx="2709">
                  <c:v>-32.768999999999998</c:v>
                </c:pt>
                <c:pt idx="2710">
                  <c:v>-32.774900000000002</c:v>
                </c:pt>
                <c:pt idx="2711">
                  <c:v>-32.737400000000001</c:v>
                </c:pt>
                <c:pt idx="2712">
                  <c:v>-32.470199999999998</c:v>
                </c:pt>
                <c:pt idx="2713">
                  <c:v>-32.448300000000003</c:v>
                </c:pt>
                <c:pt idx="2714">
                  <c:v>-32.420699999999997</c:v>
                </c:pt>
                <c:pt idx="2715">
                  <c:v>-32.684899999999999</c:v>
                </c:pt>
                <c:pt idx="2716">
                  <c:v>-32.713900000000002</c:v>
                </c:pt>
                <c:pt idx="2717">
                  <c:v>-32.882100000000001</c:v>
                </c:pt>
                <c:pt idx="2718">
                  <c:v>-33.6342</c:v>
                </c:pt>
                <c:pt idx="2719">
                  <c:v>-33.774999999999999</c:v>
                </c:pt>
                <c:pt idx="2720">
                  <c:v>-34.3155</c:v>
                </c:pt>
                <c:pt idx="2721">
                  <c:v>-34.494300000000003</c:v>
                </c:pt>
                <c:pt idx="2722">
                  <c:v>-34.413499999999999</c:v>
                </c:pt>
                <c:pt idx="2723">
                  <c:v>-34.505899999999997</c:v>
                </c:pt>
                <c:pt idx="2724">
                  <c:v>-34.450499999999998</c:v>
                </c:pt>
                <c:pt idx="2725">
                  <c:v>-34.037100000000002</c:v>
                </c:pt>
                <c:pt idx="2726">
                  <c:v>-34.145099999999999</c:v>
                </c:pt>
                <c:pt idx="2727">
                  <c:v>-34.070700000000002</c:v>
                </c:pt>
                <c:pt idx="2728">
                  <c:v>-33.804400000000001</c:v>
                </c:pt>
                <c:pt idx="2729">
                  <c:v>-34.457700000000003</c:v>
                </c:pt>
                <c:pt idx="2730">
                  <c:v>-34.563099999999999</c:v>
                </c:pt>
                <c:pt idx="2731">
                  <c:v>-34.685000000000002</c:v>
                </c:pt>
                <c:pt idx="2732">
                  <c:v>-34.5822</c:v>
                </c:pt>
                <c:pt idx="2733">
                  <c:v>-34.793500000000002</c:v>
                </c:pt>
                <c:pt idx="2734">
                  <c:v>-34.275100000000002</c:v>
                </c:pt>
                <c:pt idx="2735">
                  <c:v>-34.108499999999999</c:v>
                </c:pt>
                <c:pt idx="2736">
                  <c:v>-33.741700000000002</c:v>
                </c:pt>
                <c:pt idx="2737">
                  <c:v>-33.2545</c:v>
                </c:pt>
                <c:pt idx="2738">
                  <c:v>-33.268099999999997</c:v>
                </c:pt>
                <c:pt idx="2739">
                  <c:v>-33.3703</c:v>
                </c:pt>
                <c:pt idx="2740">
                  <c:v>-33.060600000000001</c:v>
                </c:pt>
                <c:pt idx="2741">
                  <c:v>-32.617699999999999</c:v>
                </c:pt>
                <c:pt idx="2742">
                  <c:v>-32.945599999999999</c:v>
                </c:pt>
                <c:pt idx="2743">
                  <c:v>-33.081200000000003</c:v>
                </c:pt>
                <c:pt idx="2744">
                  <c:v>-33.046599999999998</c:v>
                </c:pt>
                <c:pt idx="2745">
                  <c:v>-33.350200000000001</c:v>
                </c:pt>
                <c:pt idx="2746">
                  <c:v>-32.944499999999998</c:v>
                </c:pt>
                <c:pt idx="2747">
                  <c:v>-32.470599999999997</c:v>
                </c:pt>
                <c:pt idx="2748">
                  <c:v>-32.501100000000001</c:v>
                </c:pt>
                <c:pt idx="2749">
                  <c:v>-32.148600000000002</c:v>
                </c:pt>
                <c:pt idx="2750">
                  <c:v>-30.898099999999999</c:v>
                </c:pt>
                <c:pt idx="2751">
                  <c:v>-30.317799999999998</c:v>
                </c:pt>
                <c:pt idx="2752">
                  <c:v>-30.305099999999999</c:v>
                </c:pt>
                <c:pt idx="2753">
                  <c:v>-30.1953</c:v>
                </c:pt>
                <c:pt idx="2754">
                  <c:v>-29.8749</c:v>
                </c:pt>
                <c:pt idx="2755">
                  <c:v>-29.8872</c:v>
                </c:pt>
                <c:pt idx="2756">
                  <c:v>-29.862300000000001</c:v>
                </c:pt>
                <c:pt idx="2757">
                  <c:v>-30.577100000000002</c:v>
                </c:pt>
                <c:pt idx="2758">
                  <c:v>-30.330300000000001</c:v>
                </c:pt>
                <c:pt idx="2759">
                  <c:v>-30.234200000000001</c:v>
                </c:pt>
                <c:pt idx="2760">
                  <c:v>-30.178100000000001</c:v>
                </c:pt>
                <c:pt idx="2761">
                  <c:v>-30.020399999999999</c:v>
                </c:pt>
                <c:pt idx="2762">
                  <c:v>-30.4618</c:v>
                </c:pt>
                <c:pt idx="2763">
                  <c:v>-30.350300000000001</c:v>
                </c:pt>
                <c:pt idx="2764">
                  <c:v>-30.165600000000001</c:v>
                </c:pt>
                <c:pt idx="2765">
                  <c:v>-30.041499999999999</c:v>
                </c:pt>
                <c:pt idx="2766">
                  <c:v>-30.290299999999998</c:v>
                </c:pt>
                <c:pt idx="2767">
                  <c:v>-29.9313</c:v>
                </c:pt>
                <c:pt idx="2768">
                  <c:v>-30.1355</c:v>
                </c:pt>
                <c:pt idx="2769">
                  <c:v>-29.716899999999999</c:v>
                </c:pt>
                <c:pt idx="2770">
                  <c:v>-29.870999999999999</c:v>
                </c:pt>
                <c:pt idx="2771">
                  <c:v>-29.757400000000001</c:v>
                </c:pt>
                <c:pt idx="2772">
                  <c:v>-29.538399999999999</c:v>
                </c:pt>
                <c:pt idx="2773">
                  <c:v>-29.483799999999999</c:v>
                </c:pt>
                <c:pt idx="2774">
                  <c:v>-29.294499999999999</c:v>
                </c:pt>
                <c:pt idx="2775">
                  <c:v>-29.416699999999999</c:v>
                </c:pt>
                <c:pt idx="2776">
                  <c:v>-29.346800000000002</c:v>
                </c:pt>
                <c:pt idx="2777">
                  <c:v>-29.223099999999999</c:v>
                </c:pt>
                <c:pt idx="2778">
                  <c:v>-28.851099999999999</c:v>
                </c:pt>
                <c:pt idx="2779">
                  <c:v>-28.936299999999999</c:v>
                </c:pt>
                <c:pt idx="2780">
                  <c:v>-28.905000000000001</c:v>
                </c:pt>
                <c:pt idx="2781">
                  <c:v>-28.965599999999998</c:v>
                </c:pt>
                <c:pt idx="2782">
                  <c:v>-28.953499999999998</c:v>
                </c:pt>
                <c:pt idx="2783">
                  <c:v>-28.73</c:v>
                </c:pt>
                <c:pt idx="2784">
                  <c:v>-28.604099999999999</c:v>
                </c:pt>
                <c:pt idx="2785">
                  <c:v>-28.482900000000001</c:v>
                </c:pt>
                <c:pt idx="2786">
                  <c:v>-28.246099999999998</c:v>
                </c:pt>
                <c:pt idx="2787">
                  <c:v>-28.079699999999999</c:v>
                </c:pt>
                <c:pt idx="2788">
                  <c:v>-28.026599999999998</c:v>
                </c:pt>
                <c:pt idx="2789">
                  <c:v>-27.8704</c:v>
                </c:pt>
                <c:pt idx="2790">
                  <c:v>-28.090699999999998</c:v>
                </c:pt>
                <c:pt idx="2791">
                  <c:v>-28.383400000000002</c:v>
                </c:pt>
                <c:pt idx="2792">
                  <c:v>-28.755199999999999</c:v>
                </c:pt>
                <c:pt idx="2793">
                  <c:v>-29.0396</c:v>
                </c:pt>
                <c:pt idx="2794">
                  <c:v>-29.071999999999999</c:v>
                </c:pt>
                <c:pt idx="2795">
                  <c:v>-29.3276</c:v>
                </c:pt>
                <c:pt idx="2796">
                  <c:v>-29.564800000000002</c:v>
                </c:pt>
                <c:pt idx="2797">
                  <c:v>-29.037299999999998</c:v>
                </c:pt>
                <c:pt idx="2798">
                  <c:v>-29.113299999999999</c:v>
                </c:pt>
                <c:pt idx="2799">
                  <c:v>-28.952000000000002</c:v>
                </c:pt>
                <c:pt idx="2800">
                  <c:v>-29.488</c:v>
                </c:pt>
                <c:pt idx="2801">
                  <c:v>-28.9239</c:v>
                </c:pt>
                <c:pt idx="2802">
                  <c:v>-28.755099999999999</c:v>
                </c:pt>
                <c:pt idx="2803">
                  <c:v>-28.9405</c:v>
                </c:pt>
                <c:pt idx="2804">
                  <c:v>-29.319099999999999</c:v>
                </c:pt>
                <c:pt idx="2805">
                  <c:v>-28.767199999999999</c:v>
                </c:pt>
                <c:pt idx="2806">
                  <c:v>-28.533000000000001</c:v>
                </c:pt>
                <c:pt idx="2807">
                  <c:v>-28.474399999999999</c:v>
                </c:pt>
                <c:pt idx="2808">
                  <c:v>-28.7135</c:v>
                </c:pt>
                <c:pt idx="2809">
                  <c:v>-29.183700000000002</c:v>
                </c:pt>
                <c:pt idx="2810">
                  <c:v>-28.9207</c:v>
                </c:pt>
                <c:pt idx="2811">
                  <c:v>-29.388000000000002</c:v>
                </c:pt>
                <c:pt idx="2812">
                  <c:v>-29.863900000000001</c:v>
                </c:pt>
                <c:pt idx="2813">
                  <c:v>-30.756699999999999</c:v>
                </c:pt>
                <c:pt idx="2814">
                  <c:v>-31.533100000000001</c:v>
                </c:pt>
                <c:pt idx="2815">
                  <c:v>-32.178400000000003</c:v>
                </c:pt>
                <c:pt idx="2816">
                  <c:v>-31.5456</c:v>
                </c:pt>
                <c:pt idx="2817">
                  <c:v>-30.317699999999999</c:v>
                </c:pt>
                <c:pt idx="2818">
                  <c:v>-30.005600000000001</c:v>
                </c:pt>
                <c:pt idx="2819">
                  <c:v>-30.067799999999998</c:v>
                </c:pt>
                <c:pt idx="2820">
                  <c:v>-30.215900000000001</c:v>
                </c:pt>
                <c:pt idx="2821">
                  <c:v>-31.252600000000001</c:v>
                </c:pt>
                <c:pt idx="2822">
                  <c:v>-32.246299999999998</c:v>
                </c:pt>
                <c:pt idx="2823">
                  <c:v>-32.384900000000002</c:v>
                </c:pt>
                <c:pt idx="2824">
                  <c:v>-31.4786</c:v>
                </c:pt>
                <c:pt idx="2825">
                  <c:v>-30.232199999999999</c:v>
                </c:pt>
                <c:pt idx="2826">
                  <c:v>-29.35</c:v>
                </c:pt>
                <c:pt idx="2827">
                  <c:v>-29.208200000000001</c:v>
                </c:pt>
                <c:pt idx="2828">
                  <c:v>-29.706499999999998</c:v>
                </c:pt>
                <c:pt idx="2829">
                  <c:v>-30.839200000000002</c:v>
                </c:pt>
                <c:pt idx="2830">
                  <c:v>-31.542000000000002</c:v>
                </c:pt>
                <c:pt idx="2831">
                  <c:v>-31.8154</c:v>
                </c:pt>
                <c:pt idx="2832">
                  <c:v>-31.125900000000001</c:v>
                </c:pt>
                <c:pt idx="2833">
                  <c:v>-29.9406</c:v>
                </c:pt>
                <c:pt idx="2834">
                  <c:v>-29.1965</c:v>
                </c:pt>
                <c:pt idx="2835">
                  <c:v>-29.0731</c:v>
                </c:pt>
                <c:pt idx="2836">
                  <c:v>-29.3813</c:v>
                </c:pt>
                <c:pt idx="2837">
                  <c:v>-30.320900000000002</c:v>
                </c:pt>
                <c:pt idx="2838">
                  <c:v>-31.418099999999999</c:v>
                </c:pt>
                <c:pt idx="2839">
                  <c:v>-31.727900000000002</c:v>
                </c:pt>
                <c:pt idx="2840">
                  <c:v>-30.9849</c:v>
                </c:pt>
                <c:pt idx="2841">
                  <c:v>-29.683199999999999</c:v>
                </c:pt>
                <c:pt idx="2842">
                  <c:v>-28.873999999999999</c:v>
                </c:pt>
                <c:pt idx="2843">
                  <c:v>-29.182500000000001</c:v>
                </c:pt>
                <c:pt idx="2844">
                  <c:v>-30.525099999999998</c:v>
                </c:pt>
                <c:pt idx="2845">
                  <c:v>-31.511600000000001</c:v>
                </c:pt>
                <c:pt idx="2846">
                  <c:v>-32.6325</c:v>
                </c:pt>
                <c:pt idx="2847">
                  <c:v>-33.006100000000004</c:v>
                </c:pt>
                <c:pt idx="2848">
                  <c:v>-32.492100000000001</c:v>
                </c:pt>
                <c:pt idx="2849">
                  <c:v>-31.165400000000002</c:v>
                </c:pt>
                <c:pt idx="2850">
                  <c:v>-31.111599999999999</c:v>
                </c:pt>
                <c:pt idx="2851">
                  <c:v>-30.923500000000001</c:v>
                </c:pt>
                <c:pt idx="2852">
                  <c:v>-31.208600000000001</c:v>
                </c:pt>
                <c:pt idx="2853">
                  <c:v>-32.2425</c:v>
                </c:pt>
                <c:pt idx="2854">
                  <c:v>-33.645299999999999</c:v>
                </c:pt>
                <c:pt idx="2855">
                  <c:v>-34.293100000000003</c:v>
                </c:pt>
                <c:pt idx="2856">
                  <c:v>-33.585500000000003</c:v>
                </c:pt>
                <c:pt idx="2857">
                  <c:v>-32.792400000000001</c:v>
                </c:pt>
                <c:pt idx="2858">
                  <c:v>-31.466699999999999</c:v>
                </c:pt>
                <c:pt idx="2859">
                  <c:v>-30.855499999999999</c:v>
                </c:pt>
                <c:pt idx="2860">
                  <c:v>-31.155100000000001</c:v>
                </c:pt>
                <c:pt idx="2861">
                  <c:v>-31.9056</c:v>
                </c:pt>
                <c:pt idx="2862">
                  <c:v>-33.084200000000003</c:v>
                </c:pt>
                <c:pt idx="2863">
                  <c:v>-33.259399999999999</c:v>
                </c:pt>
                <c:pt idx="2864">
                  <c:v>-32.890500000000003</c:v>
                </c:pt>
                <c:pt idx="2865">
                  <c:v>-32.212899999999998</c:v>
                </c:pt>
                <c:pt idx="2866">
                  <c:v>-30.829699999999999</c:v>
                </c:pt>
                <c:pt idx="2867">
                  <c:v>-30.355699999999999</c:v>
                </c:pt>
                <c:pt idx="2868">
                  <c:v>-31.155200000000001</c:v>
                </c:pt>
                <c:pt idx="2869">
                  <c:v>-32.232199999999999</c:v>
                </c:pt>
                <c:pt idx="2870">
                  <c:v>-32.962699999999998</c:v>
                </c:pt>
                <c:pt idx="2871">
                  <c:v>-33.713299999999997</c:v>
                </c:pt>
                <c:pt idx="2872">
                  <c:v>-33.0426</c:v>
                </c:pt>
                <c:pt idx="2873">
                  <c:v>-31.919499999999999</c:v>
                </c:pt>
                <c:pt idx="2874">
                  <c:v>-31.216999999999999</c:v>
                </c:pt>
                <c:pt idx="2875">
                  <c:v>-30.691800000000001</c:v>
                </c:pt>
                <c:pt idx="2876">
                  <c:v>-30.284099999999999</c:v>
                </c:pt>
                <c:pt idx="2877">
                  <c:v>-30.405200000000001</c:v>
                </c:pt>
                <c:pt idx="2878">
                  <c:v>-30.332799999999999</c:v>
                </c:pt>
                <c:pt idx="2879">
                  <c:v>-30.497199999999999</c:v>
                </c:pt>
                <c:pt idx="2880">
                  <c:v>-30.629000000000001</c:v>
                </c:pt>
                <c:pt idx="2881">
                  <c:v>-31.014800000000001</c:v>
                </c:pt>
                <c:pt idx="2882">
                  <c:v>-30.9434</c:v>
                </c:pt>
                <c:pt idx="2883">
                  <c:v>-30.533000000000001</c:v>
                </c:pt>
                <c:pt idx="2884">
                  <c:v>-30.256499999999999</c:v>
                </c:pt>
                <c:pt idx="2885">
                  <c:v>-29.962800000000001</c:v>
                </c:pt>
                <c:pt idx="2886">
                  <c:v>-29.787400000000002</c:v>
                </c:pt>
                <c:pt idx="2887">
                  <c:v>-29.898399999999999</c:v>
                </c:pt>
                <c:pt idx="2888">
                  <c:v>-29.4297</c:v>
                </c:pt>
                <c:pt idx="2889">
                  <c:v>-28.89</c:v>
                </c:pt>
                <c:pt idx="2890">
                  <c:v>-28.8445</c:v>
                </c:pt>
                <c:pt idx="2891">
                  <c:v>-29.416899999999998</c:v>
                </c:pt>
                <c:pt idx="2892">
                  <c:v>-29.5932</c:v>
                </c:pt>
                <c:pt idx="2893">
                  <c:v>-29.821400000000001</c:v>
                </c:pt>
                <c:pt idx="2894">
                  <c:v>-29.7624</c:v>
                </c:pt>
                <c:pt idx="2895">
                  <c:v>-29.603999999999999</c:v>
                </c:pt>
                <c:pt idx="2896">
                  <c:v>-29.668800000000001</c:v>
                </c:pt>
                <c:pt idx="2897">
                  <c:v>-29.4574</c:v>
                </c:pt>
                <c:pt idx="2898">
                  <c:v>-29.555199999999999</c:v>
                </c:pt>
                <c:pt idx="2899">
                  <c:v>-29.889500000000002</c:v>
                </c:pt>
                <c:pt idx="2900">
                  <c:v>-30.159300000000002</c:v>
                </c:pt>
                <c:pt idx="2901">
                  <c:v>-30.4086</c:v>
                </c:pt>
                <c:pt idx="2902">
                  <c:v>-30.582100000000001</c:v>
                </c:pt>
                <c:pt idx="2903">
                  <c:v>-30.3386</c:v>
                </c:pt>
                <c:pt idx="2904">
                  <c:v>-29.704899999999999</c:v>
                </c:pt>
                <c:pt idx="2905">
                  <c:v>-29.788499999999999</c:v>
                </c:pt>
                <c:pt idx="2906">
                  <c:v>-29.417400000000001</c:v>
                </c:pt>
                <c:pt idx="2907">
                  <c:v>-29.700099999999999</c:v>
                </c:pt>
                <c:pt idx="2908">
                  <c:v>-29.494</c:v>
                </c:pt>
                <c:pt idx="2909">
                  <c:v>-29.556699999999999</c:v>
                </c:pt>
                <c:pt idx="2910">
                  <c:v>-29.457899999999999</c:v>
                </c:pt>
                <c:pt idx="2911">
                  <c:v>-29.080200000000001</c:v>
                </c:pt>
                <c:pt idx="2912">
                  <c:v>-29.104600000000001</c:v>
                </c:pt>
                <c:pt idx="2913">
                  <c:v>-29.140999999999998</c:v>
                </c:pt>
                <c:pt idx="2914">
                  <c:v>-29.073499999999999</c:v>
                </c:pt>
                <c:pt idx="2915">
                  <c:v>-29.277699999999999</c:v>
                </c:pt>
                <c:pt idx="2916">
                  <c:v>-29.162700000000001</c:v>
                </c:pt>
                <c:pt idx="2917">
                  <c:v>-29.081</c:v>
                </c:pt>
                <c:pt idx="2918">
                  <c:v>-28.814399999999999</c:v>
                </c:pt>
                <c:pt idx="2919">
                  <c:v>-28.9725</c:v>
                </c:pt>
                <c:pt idx="2920">
                  <c:v>-28.8079</c:v>
                </c:pt>
                <c:pt idx="2921">
                  <c:v>-28.631499999999999</c:v>
                </c:pt>
                <c:pt idx="2922">
                  <c:v>-28.893599999999999</c:v>
                </c:pt>
                <c:pt idx="2923">
                  <c:v>-29.2806</c:v>
                </c:pt>
                <c:pt idx="2924">
                  <c:v>-29.106999999999999</c:v>
                </c:pt>
                <c:pt idx="2925">
                  <c:v>-29.2836</c:v>
                </c:pt>
                <c:pt idx="2926">
                  <c:v>-29.401399999999999</c:v>
                </c:pt>
                <c:pt idx="2927">
                  <c:v>-29.5123</c:v>
                </c:pt>
                <c:pt idx="2928">
                  <c:v>-29.418800000000001</c:v>
                </c:pt>
                <c:pt idx="2929">
                  <c:v>-29.2255</c:v>
                </c:pt>
                <c:pt idx="2930">
                  <c:v>-29.085799999999999</c:v>
                </c:pt>
                <c:pt idx="2931">
                  <c:v>-29.655200000000001</c:v>
                </c:pt>
                <c:pt idx="2932">
                  <c:v>-30.074400000000001</c:v>
                </c:pt>
                <c:pt idx="2933">
                  <c:v>-29.625499999999999</c:v>
                </c:pt>
                <c:pt idx="2934">
                  <c:v>-29.4438</c:v>
                </c:pt>
                <c:pt idx="2935">
                  <c:v>-29.489000000000001</c:v>
                </c:pt>
                <c:pt idx="2936">
                  <c:v>-29.317</c:v>
                </c:pt>
                <c:pt idx="2937">
                  <c:v>-27.2135</c:v>
                </c:pt>
                <c:pt idx="2938">
                  <c:v>-27.5868</c:v>
                </c:pt>
                <c:pt idx="2939">
                  <c:v>-27.421099999999999</c:v>
                </c:pt>
                <c:pt idx="2940">
                  <c:v>-27.1479</c:v>
                </c:pt>
                <c:pt idx="2941">
                  <c:v>-26.935400000000001</c:v>
                </c:pt>
                <c:pt idx="2942">
                  <c:v>-26.8005</c:v>
                </c:pt>
                <c:pt idx="2943">
                  <c:v>-26.650600000000001</c:v>
                </c:pt>
                <c:pt idx="2944">
                  <c:v>-26.7362</c:v>
                </c:pt>
                <c:pt idx="2945">
                  <c:v>-26.6968</c:v>
                </c:pt>
                <c:pt idx="2946">
                  <c:v>-26.58</c:v>
                </c:pt>
                <c:pt idx="2947">
                  <c:v>-26.5395</c:v>
                </c:pt>
                <c:pt idx="2948">
                  <c:v>-26.273399999999999</c:v>
                </c:pt>
                <c:pt idx="2949">
                  <c:v>-26.272600000000001</c:v>
                </c:pt>
                <c:pt idx="2950">
                  <c:v>-26.338999999999999</c:v>
                </c:pt>
                <c:pt idx="2951">
                  <c:v>-25.946300000000001</c:v>
                </c:pt>
                <c:pt idx="2952">
                  <c:v>-26.0806</c:v>
                </c:pt>
                <c:pt idx="2953">
                  <c:v>-26.0002</c:v>
                </c:pt>
                <c:pt idx="2954">
                  <c:v>-25.990300000000001</c:v>
                </c:pt>
                <c:pt idx="2955">
                  <c:v>-26.329699999999999</c:v>
                </c:pt>
                <c:pt idx="2956">
                  <c:v>-26.071100000000001</c:v>
                </c:pt>
                <c:pt idx="2957">
                  <c:v>-26.479099999999999</c:v>
                </c:pt>
                <c:pt idx="2958">
                  <c:v>-26.652699999999999</c:v>
                </c:pt>
                <c:pt idx="2959">
                  <c:v>-26.863499999999998</c:v>
                </c:pt>
                <c:pt idx="2960">
                  <c:v>-27.214500000000001</c:v>
                </c:pt>
                <c:pt idx="2961">
                  <c:v>-27.3369</c:v>
                </c:pt>
                <c:pt idx="2962">
                  <c:v>-27.395700000000001</c:v>
                </c:pt>
                <c:pt idx="2963">
                  <c:v>-27.469200000000001</c:v>
                </c:pt>
                <c:pt idx="2964">
                  <c:v>-26.581</c:v>
                </c:pt>
                <c:pt idx="2965">
                  <c:v>-27.1647</c:v>
                </c:pt>
                <c:pt idx="2966">
                  <c:v>-27.14</c:v>
                </c:pt>
                <c:pt idx="2967">
                  <c:v>-27.1358</c:v>
                </c:pt>
                <c:pt idx="2968">
                  <c:v>-27.2971</c:v>
                </c:pt>
                <c:pt idx="2969">
                  <c:v>-27.450199999999999</c:v>
                </c:pt>
                <c:pt idx="2970">
                  <c:v>-27.3248</c:v>
                </c:pt>
                <c:pt idx="2971">
                  <c:v>-26.961200000000002</c:v>
                </c:pt>
                <c:pt idx="2972">
                  <c:v>-26.721399999999999</c:v>
                </c:pt>
                <c:pt idx="2973">
                  <c:v>-26.843299999999999</c:v>
                </c:pt>
                <c:pt idx="2974">
                  <c:v>-26.4499</c:v>
                </c:pt>
                <c:pt idx="2975">
                  <c:v>-26.187999999999999</c:v>
                </c:pt>
                <c:pt idx="2976">
                  <c:v>-26.194400000000002</c:v>
                </c:pt>
                <c:pt idx="2977">
                  <c:v>-25.783200000000001</c:v>
                </c:pt>
                <c:pt idx="2978">
                  <c:v>-25.545100000000001</c:v>
                </c:pt>
                <c:pt idx="2979">
                  <c:v>-25.2041</c:v>
                </c:pt>
                <c:pt idx="2980">
                  <c:v>-25.375399999999999</c:v>
                </c:pt>
                <c:pt idx="2981">
                  <c:v>-25.672000000000001</c:v>
                </c:pt>
                <c:pt idx="2982">
                  <c:v>-25.5855</c:v>
                </c:pt>
                <c:pt idx="2983">
                  <c:v>-25.415600000000001</c:v>
                </c:pt>
                <c:pt idx="2984">
                  <c:v>-25.118400000000001</c:v>
                </c:pt>
                <c:pt idx="2985">
                  <c:v>-25.2287</c:v>
                </c:pt>
                <c:pt idx="2986">
                  <c:v>-25.7577</c:v>
                </c:pt>
                <c:pt idx="2987">
                  <c:v>-26.0502</c:v>
                </c:pt>
                <c:pt idx="2988">
                  <c:v>-26.206800000000001</c:v>
                </c:pt>
                <c:pt idx="2989">
                  <c:v>-26.282499999999999</c:v>
                </c:pt>
                <c:pt idx="2990">
                  <c:v>-26.689499999999999</c:v>
                </c:pt>
                <c:pt idx="2991">
                  <c:v>-26.909700000000001</c:v>
                </c:pt>
                <c:pt idx="2992">
                  <c:v>-26.906099999999999</c:v>
                </c:pt>
                <c:pt idx="2993">
                  <c:v>-26.7973</c:v>
                </c:pt>
                <c:pt idx="2994">
                  <c:v>-26.462700000000002</c:v>
                </c:pt>
                <c:pt idx="2995">
                  <c:v>-26.683800000000002</c:v>
                </c:pt>
                <c:pt idx="2996">
                  <c:v>-26.53</c:v>
                </c:pt>
                <c:pt idx="2997">
                  <c:v>-26.522400000000001</c:v>
                </c:pt>
                <c:pt idx="2998">
                  <c:v>-26.048500000000001</c:v>
                </c:pt>
                <c:pt idx="2999">
                  <c:v>-26.248899999999999</c:v>
                </c:pt>
                <c:pt idx="3000">
                  <c:v>-22.639500000000002</c:v>
                </c:pt>
                <c:pt idx="3001">
                  <c:v>-22.706800000000001</c:v>
                </c:pt>
                <c:pt idx="3002">
                  <c:v>-22.831399999999999</c:v>
                </c:pt>
                <c:pt idx="3003">
                  <c:v>-22.709299999999999</c:v>
                </c:pt>
                <c:pt idx="3004">
                  <c:v>-22.623000000000001</c:v>
                </c:pt>
                <c:pt idx="3005">
                  <c:v>-22.9175</c:v>
                </c:pt>
                <c:pt idx="3006">
                  <c:v>-22.924700000000001</c:v>
                </c:pt>
                <c:pt idx="3007">
                  <c:v>-22.7986</c:v>
                </c:pt>
                <c:pt idx="3008">
                  <c:v>-22.764299999999999</c:v>
                </c:pt>
                <c:pt idx="3009">
                  <c:v>-22.989899999999999</c:v>
                </c:pt>
                <c:pt idx="3010">
                  <c:v>-23.122900000000001</c:v>
                </c:pt>
                <c:pt idx="3011">
                  <c:v>-22.936399999999999</c:v>
                </c:pt>
                <c:pt idx="3012">
                  <c:v>-21.9482</c:v>
                </c:pt>
                <c:pt idx="3013">
                  <c:v>-22.0199</c:v>
                </c:pt>
                <c:pt idx="3014">
                  <c:v>-21.931699999999999</c:v>
                </c:pt>
                <c:pt idx="3015">
                  <c:v>-21.773900000000001</c:v>
                </c:pt>
                <c:pt idx="3016">
                  <c:v>-21.614599999999999</c:v>
                </c:pt>
                <c:pt idx="3017">
                  <c:v>-21.6812</c:v>
                </c:pt>
                <c:pt idx="3018">
                  <c:v>-21.6416</c:v>
                </c:pt>
                <c:pt idx="3019">
                  <c:v>-21.966699999999999</c:v>
                </c:pt>
                <c:pt idx="3020">
                  <c:v>-21.729900000000001</c:v>
                </c:pt>
                <c:pt idx="3021">
                  <c:v>-21.587399999999999</c:v>
                </c:pt>
                <c:pt idx="3022">
                  <c:v>-21.278300000000002</c:v>
                </c:pt>
                <c:pt idx="3023">
                  <c:v>-21.008199999999999</c:v>
                </c:pt>
                <c:pt idx="3024">
                  <c:v>-20.946200000000001</c:v>
                </c:pt>
                <c:pt idx="3025">
                  <c:v>-20.6373</c:v>
                </c:pt>
                <c:pt idx="3026">
                  <c:v>-20.796099999999999</c:v>
                </c:pt>
                <c:pt idx="3027">
                  <c:v>-21.227599999999999</c:v>
                </c:pt>
                <c:pt idx="3028">
                  <c:v>-21.2211</c:v>
                </c:pt>
                <c:pt idx="3029">
                  <c:v>-21.439399999999999</c:v>
                </c:pt>
                <c:pt idx="3030">
                  <c:v>-21.342500000000001</c:v>
                </c:pt>
                <c:pt idx="3031">
                  <c:v>-21.519600000000001</c:v>
                </c:pt>
                <c:pt idx="3032">
                  <c:v>-20.511199999999999</c:v>
                </c:pt>
                <c:pt idx="3033">
                  <c:v>-20.314</c:v>
                </c:pt>
                <c:pt idx="3034">
                  <c:v>-19.942599999999999</c:v>
                </c:pt>
                <c:pt idx="3035">
                  <c:v>-20.142299999999999</c:v>
                </c:pt>
                <c:pt idx="3036">
                  <c:v>-20.106100000000001</c:v>
                </c:pt>
                <c:pt idx="3037">
                  <c:v>-20.443000000000001</c:v>
                </c:pt>
                <c:pt idx="3038">
                  <c:v>-21.037500000000001</c:v>
                </c:pt>
                <c:pt idx="3039">
                  <c:v>-20.9497</c:v>
                </c:pt>
                <c:pt idx="3040">
                  <c:v>-20.737500000000001</c:v>
                </c:pt>
                <c:pt idx="3041">
                  <c:v>-20.967300000000002</c:v>
                </c:pt>
                <c:pt idx="3042">
                  <c:v>-21.2118</c:v>
                </c:pt>
                <c:pt idx="3043">
                  <c:v>-20.909099999999999</c:v>
                </c:pt>
                <c:pt idx="3044">
                  <c:v>-20.748799999999999</c:v>
                </c:pt>
                <c:pt idx="3045">
                  <c:v>-20.173300000000001</c:v>
                </c:pt>
                <c:pt idx="3046">
                  <c:v>-20.430599999999998</c:v>
                </c:pt>
                <c:pt idx="3047">
                  <c:v>-20.399699999999999</c:v>
                </c:pt>
                <c:pt idx="3048">
                  <c:v>-20.647500000000001</c:v>
                </c:pt>
                <c:pt idx="3049">
                  <c:v>-20.550899999999999</c:v>
                </c:pt>
                <c:pt idx="3050">
                  <c:v>-20.6587</c:v>
                </c:pt>
                <c:pt idx="3051">
                  <c:v>-20.63</c:v>
                </c:pt>
                <c:pt idx="3052">
                  <c:v>-20.636099999999999</c:v>
                </c:pt>
                <c:pt idx="3053">
                  <c:v>-20.732600000000001</c:v>
                </c:pt>
                <c:pt idx="3054">
                  <c:v>-20.9831</c:v>
                </c:pt>
                <c:pt idx="3055">
                  <c:v>-21.490400000000001</c:v>
                </c:pt>
                <c:pt idx="3056">
                  <c:v>-21.779199999999999</c:v>
                </c:pt>
                <c:pt idx="3057">
                  <c:v>-21.7148</c:v>
                </c:pt>
                <c:pt idx="3058">
                  <c:v>-21.718599999999999</c:v>
                </c:pt>
                <c:pt idx="3059">
                  <c:v>-21.3992</c:v>
                </c:pt>
                <c:pt idx="3060">
                  <c:v>-21.087399999999999</c:v>
                </c:pt>
                <c:pt idx="3061">
                  <c:v>-21.3217</c:v>
                </c:pt>
                <c:pt idx="3062">
                  <c:v>-28.9788</c:v>
                </c:pt>
                <c:pt idx="3063">
                  <c:v>-29.127600000000001</c:v>
                </c:pt>
                <c:pt idx="3064">
                  <c:v>-29.0794</c:v>
                </c:pt>
                <c:pt idx="3065">
                  <c:v>-29.287199999999999</c:v>
                </c:pt>
                <c:pt idx="3066">
                  <c:v>-29.3415</c:v>
                </c:pt>
                <c:pt idx="3067">
                  <c:v>-29.291499999999999</c:v>
                </c:pt>
                <c:pt idx="3068">
                  <c:v>-29.367799999999999</c:v>
                </c:pt>
                <c:pt idx="3069">
                  <c:v>-29.272099999999998</c:v>
                </c:pt>
                <c:pt idx="3070">
                  <c:v>-28.8994</c:v>
                </c:pt>
                <c:pt idx="3071">
                  <c:v>-28.283799999999999</c:v>
                </c:pt>
                <c:pt idx="3072">
                  <c:v>-28.206</c:v>
                </c:pt>
                <c:pt idx="3073">
                  <c:v>-28.558800000000002</c:v>
                </c:pt>
                <c:pt idx="3074">
                  <c:v>-28.2943</c:v>
                </c:pt>
                <c:pt idx="3075">
                  <c:v>-28.323399999999999</c:v>
                </c:pt>
                <c:pt idx="3076">
                  <c:v>-28.4924</c:v>
                </c:pt>
                <c:pt idx="3077">
                  <c:v>-28.866700000000002</c:v>
                </c:pt>
                <c:pt idx="3078">
                  <c:v>-29.058299999999999</c:v>
                </c:pt>
                <c:pt idx="3079">
                  <c:v>-28.868500000000001</c:v>
                </c:pt>
                <c:pt idx="3080">
                  <c:v>-28.6206</c:v>
                </c:pt>
                <c:pt idx="3081">
                  <c:v>-29.0688</c:v>
                </c:pt>
                <c:pt idx="3082">
                  <c:v>-28.8874</c:v>
                </c:pt>
                <c:pt idx="3083">
                  <c:v>-29.4163</c:v>
                </c:pt>
                <c:pt idx="3084">
                  <c:v>-29.716200000000001</c:v>
                </c:pt>
                <c:pt idx="3085">
                  <c:v>-29.313500000000001</c:v>
                </c:pt>
                <c:pt idx="3086">
                  <c:v>-29.553000000000001</c:v>
                </c:pt>
                <c:pt idx="3087">
                  <c:v>-29.829499999999999</c:v>
                </c:pt>
                <c:pt idx="3088">
                  <c:v>-29.452300000000001</c:v>
                </c:pt>
                <c:pt idx="3089">
                  <c:v>-29.6295</c:v>
                </c:pt>
                <c:pt idx="3090">
                  <c:v>-29.393999999999998</c:v>
                </c:pt>
                <c:pt idx="3091">
                  <c:v>-29.096599999999999</c:v>
                </c:pt>
                <c:pt idx="3092">
                  <c:v>-28.940799999999999</c:v>
                </c:pt>
                <c:pt idx="3093">
                  <c:v>-28.714400000000001</c:v>
                </c:pt>
                <c:pt idx="3094">
                  <c:v>-29.1798</c:v>
                </c:pt>
                <c:pt idx="3095">
                  <c:v>-29.3201</c:v>
                </c:pt>
                <c:pt idx="3096">
                  <c:v>-28.6571</c:v>
                </c:pt>
                <c:pt idx="3097">
                  <c:v>-28.946300000000001</c:v>
                </c:pt>
                <c:pt idx="3098">
                  <c:v>-28.769300000000001</c:v>
                </c:pt>
                <c:pt idx="3099">
                  <c:v>-28.040400000000002</c:v>
                </c:pt>
                <c:pt idx="3100">
                  <c:v>-28.3508</c:v>
                </c:pt>
                <c:pt idx="3101">
                  <c:v>-28.484500000000001</c:v>
                </c:pt>
                <c:pt idx="3102">
                  <c:v>-28.492699999999999</c:v>
                </c:pt>
                <c:pt idx="3103">
                  <c:v>-28.492000000000001</c:v>
                </c:pt>
                <c:pt idx="3104">
                  <c:v>-28.5915</c:v>
                </c:pt>
                <c:pt idx="3105">
                  <c:v>-28.458300000000001</c:v>
                </c:pt>
                <c:pt idx="3106">
                  <c:v>-27.971599999999999</c:v>
                </c:pt>
                <c:pt idx="3107">
                  <c:v>-27.658200000000001</c:v>
                </c:pt>
                <c:pt idx="3108">
                  <c:v>-27.578299999999999</c:v>
                </c:pt>
                <c:pt idx="3109">
                  <c:v>-27.6678</c:v>
                </c:pt>
                <c:pt idx="3110">
                  <c:v>-27.230399999999999</c:v>
                </c:pt>
                <c:pt idx="3111">
                  <c:v>-27.2485</c:v>
                </c:pt>
                <c:pt idx="3112">
                  <c:v>-27.090900000000001</c:v>
                </c:pt>
                <c:pt idx="3113">
                  <c:v>-26.873999999999999</c:v>
                </c:pt>
                <c:pt idx="3114">
                  <c:v>-26.973400000000002</c:v>
                </c:pt>
                <c:pt idx="3115">
                  <c:v>-27.1313</c:v>
                </c:pt>
                <c:pt idx="3116">
                  <c:v>-27.215900000000001</c:v>
                </c:pt>
                <c:pt idx="3117">
                  <c:v>-27.044799999999999</c:v>
                </c:pt>
                <c:pt idx="3118">
                  <c:v>-26.458300000000001</c:v>
                </c:pt>
                <c:pt idx="3119">
                  <c:v>-27.004799999999999</c:v>
                </c:pt>
                <c:pt idx="3120">
                  <c:v>-26.228000000000002</c:v>
                </c:pt>
                <c:pt idx="3121">
                  <c:v>-25.613499999999998</c:v>
                </c:pt>
                <c:pt idx="3122">
                  <c:v>-25.581700000000001</c:v>
                </c:pt>
                <c:pt idx="3123">
                  <c:v>-24.8704</c:v>
                </c:pt>
                <c:pt idx="3124">
                  <c:v>-24.651199999999999</c:v>
                </c:pt>
                <c:pt idx="3125">
                  <c:v>-27.254100000000001</c:v>
                </c:pt>
                <c:pt idx="3126">
                  <c:v>-27.352499999999999</c:v>
                </c:pt>
                <c:pt idx="3127">
                  <c:v>-26.873000000000001</c:v>
                </c:pt>
                <c:pt idx="3128">
                  <c:v>-27.113900000000001</c:v>
                </c:pt>
                <c:pt idx="3129">
                  <c:v>-27.268999999999998</c:v>
                </c:pt>
                <c:pt idx="3130">
                  <c:v>-27.1965</c:v>
                </c:pt>
                <c:pt idx="3131">
                  <c:v>-26.934799999999999</c:v>
                </c:pt>
                <c:pt idx="3132">
                  <c:v>-26.7471</c:v>
                </c:pt>
                <c:pt idx="3133">
                  <c:v>-27.208600000000001</c:v>
                </c:pt>
                <c:pt idx="3134">
                  <c:v>-27.034700000000001</c:v>
                </c:pt>
                <c:pt idx="3135">
                  <c:v>-27.0654</c:v>
                </c:pt>
                <c:pt idx="3136">
                  <c:v>-26.641200000000001</c:v>
                </c:pt>
                <c:pt idx="3137">
                  <c:v>-26.450299999999999</c:v>
                </c:pt>
                <c:pt idx="3138">
                  <c:v>-26.516400000000001</c:v>
                </c:pt>
                <c:pt idx="3139">
                  <c:v>-26.185600000000001</c:v>
                </c:pt>
                <c:pt idx="3140">
                  <c:v>-26.2075</c:v>
                </c:pt>
                <c:pt idx="3141">
                  <c:v>-25.960100000000001</c:v>
                </c:pt>
                <c:pt idx="3142">
                  <c:v>-26.392600000000002</c:v>
                </c:pt>
                <c:pt idx="3143">
                  <c:v>-26.377800000000001</c:v>
                </c:pt>
                <c:pt idx="3144">
                  <c:v>-25.929300000000001</c:v>
                </c:pt>
                <c:pt idx="3145">
                  <c:v>-25.710599999999999</c:v>
                </c:pt>
                <c:pt idx="3146">
                  <c:v>-25.890899999999998</c:v>
                </c:pt>
                <c:pt idx="3147">
                  <c:v>-25.794</c:v>
                </c:pt>
                <c:pt idx="3148">
                  <c:v>-25.8888</c:v>
                </c:pt>
                <c:pt idx="3149">
                  <c:v>-25.647300000000001</c:v>
                </c:pt>
                <c:pt idx="3150">
                  <c:v>-25.696300000000001</c:v>
                </c:pt>
                <c:pt idx="3151">
                  <c:v>-25.652200000000001</c:v>
                </c:pt>
                <c:pt idx="3152">
                  <c:v>-25.656700000000001</c:v>
                </c:pt>
                <c:pt idx="3153">
                  <c:v>-25.427800000000001</c:v>
                </c:pt>
                <c:pt idx="3154">
                  <c:v>-25.248999999999999</c:v>
                </c:pt>
                <c:pt idx="3155">
                  <c:v>-25.8096</c:v>
                </c:pt>
                <c:pt idx="3156">
                  <c:v>-25.959800000000001</c:v>
                </c:pt>
                <c:pt idx="3157">
                  <c:v>-26.041499999999999</c:v>
                </c:pt>
                <c:pt idx="3158">
                  <c:v>-26.014399999999998</c:v>
                </c:pt>
                <c:pt idx="3159">
                  <c:v>-26.342400000000001</c:v>
                </c:pt>
                <c:pt idx="3160">
                  <c:v>-26.508500000000002</c:v>
                </c:pt>
                <c:pt idx="3161">
                  <c:v>-26.7988</c:v>
                </c:pt>
                <c:pt idx="3162">
                  <c:v>-26.869599999999998</c:v>
                </c:pt>
                <c:pt idx="3163">
                  <c:v>-27.2272</c:v>
                </c:pt>
                <c:pt idx="3164">
                  <c:v>-26.958400000000001</c:v>
                </c:pt>
                <c:pt idx="3165">
                  <c:v>-26.484300000000001</c:v>
                </c:pt>
                <c:pt idx="3166">
                  <c:v>-26.068899999999999</c:v>
                </c:pt>
                <c:pt idx="3167">
                  <c:v>-26.366599999999998</c:v>
                </c:pt>
                <c:pt idx="3168">
                  <c:v>-26.7315</c:v>
                </c:pt>
                <c:pt idx="3169">
                  <c:v>-26.6937</c:v>
                </c:pt>
                <c:pt idx="3170">
                  <c:v>-26.773199999999999</c:v>
                </c:pt>
                <c:pt idx="3171">
                  <c:v>-27.4389</c:v>
                </c:pt>
                <c:pt idx="3172">
                  <c:v>-26.895</c:v>
                </c:pt>
                <c:pt idx="3173">
                  <c:v>-26.649100000000001</c:v>
                </c:pt>
                <c:pt idx="3174">
                  <c:v>-26.940100000000001</c:v>
                </c:pt>
                <c:pt idx="3175">
                  <c:v>-26.828600000000002</c:v>
                </c:pt>
                <c:pt idx="3176">
                  <c:v>-26.7681</c:v>
                </c:pt>
                <c:pt idx="3177">
                  <c:v>-26.875</c:v>
                </c:pt>
                <c:pt idx="3178">
                  <c:v>-26.843</c:v>
                </c:pt>
                <c:pt idx="3179">
                  <c:v>-26.870699999999999</c:v>
                </c:pt>
                <c:pt idx="3180">
                  <c:v>-26.995000000000001</c:v>
                </c:pt>
                <c:pt idx="3181">
                  <c:v>-27.250800000000002</c:v>
                </c:pt>
                <c:pt idx="3182">
                  <c:v>-27.510100000000001</c:v>
                </c:pt>
                <c:pt idx="3183">
                  <c:v>-27.638999999999999</c:v>
                </c:pt>
                <c:pt idx="3184">
                  <c:v>-27.2501</c:v>
                </c:pt>
                <c:pt idx="3185">
                  <c:v>-27.626300000000001</c:v>
                </c:pt>
                <c:pt idx="3186">
                  <c:v>-27.796399999999998</c:v>
                </c:pt>
                <c:pt idx="3187">
                  <c:v>-22.7715</c:v>
                </c:pt>
                <c:pt idx="3188">
                  <c:v>-22.514099999999999</c:v>
                </c:pt>
                <c:pt idx="3189">
                  <c:v>-21.892099999999999</c:v>
                </c:pt>
                <c:pt idx="3190">
                  <c:v>-21.445</c:v>
                </c:pt>
                <c:pt idx="3191">
                  <c:v>-21.684899999999999</c:v>
                </c:pt>
                <c:pt idx="3192">
                  <c:v>-21.405799999999999</c:v>
                </c:pt>
                <c:pt idx="3193">
                  <c:v>-21.8522</c:v>
                </c:pt>
                <c:pt idx="3194">
                  <c:v>-21.912299999999998</c:v>
                </c:pt>
                <c:pt idx="3195">
                  <c:v>-21.818000000000001</c:v>
                </c:pt>
                <c:pt idx="3196">
                  <c:v>-21.615500000000001</c:v>
                </c:pt>
                <c:pt idx="3197">
                  <c:v>-21.711400000000001</c:v>
                </c:pt>
                <c:pt idx="3198">
                  <c:v>-22.0562</c:v>
                </c:pt>
                <c:pt idx="3199">
                  <c:v>-22.4377</c:v>
                </c:pt>
                <c:pt idx="3200">
                  <c:v>-22.304099999999998</c:v>
                </c:pt>
                <c:pt idx="3201">
                  <c:v>-22.012499999999999</c:v>
                </c:pt>
                <c:pt idx="3202">
                  <c:v>-22.2059</c:v>
                </c:pt>
                <c:pt idx="3203">
                  <c:v>-22.317599999999999</c:v>
                </c:pt>
                <c:pt idx="3204">
                  <c:v>-22.092400000000001</c:v>
                </c:pt>
                <c:pt idx="3205">
                  <c:v>-22.0962</c:v>
                </c:pt>
                <c:pt idx="3206">
                  <c:v>-22.118300000000001</c:v>
                </c:pt>
                <c:pt idx="3207">
                  <c:v>-22.0396</c:v>
                </c:pt>
                <c:pt idx="3208">
                  <c:v>-22.541899999999998</c:v>
                </c:pt>
                <c:pt idx="3209">
                  <c:v>-22.377500000000001</c:v>
                </c:pt>
                <c:pt idx="3210">
                  <c:v>-22.390999999999998</c:v>
                </c:pt>
                <c:pt idx="3211">
                  <c:v>-22.3108</c:v>
                </c:pt>
                <c:pt idx="3212">
                  <c:v>-22.645700000000001</c:v>
                </c:pt>
                <c:pt idx="3213">
                  <c:v>-22.9542</c:v>
                </c:pt>
                <c:pt idx="3214">
                  <c:v>-23.393699999999999</c:v>
                </c:pt>
                <c:pt idx="3215">
                  <c:v>-23.5748</c:v>
                </c:pt>
                <c:pt idx="3216">
                  <c:v>-23.5474</c:v>
                </c:pt>
                <c:pt idx="3217">
                  <c:v>-23.538799999999998</c:v>
                </c:pt>
                <c:pt idx="3218">
                  <c:v>-23.575500000000002</c:v>
                </c:pt>
                <c:pt idx="3219">
                  <c:v>-23.640699999999999</c:v>
                </c:pt>
                <c:pt idx="3220">
                  <c:v>-23.846900000000002</c:v>
                </c:pt>
                <c:pt idx="3221">
                  <c:v>-24.1813</c:v>
                </c:pt>
                <c:pt idx="3222">
                  <c:v>-24.138400000000001</c:v>
                </c:pt>
                <c:pt idx="3223">
                  <c:v>-24.299299999999999</c:v>
                </c:pt>
                <c:pt idx="3224">
                  <c:v>-24.523900000000001</c:v>
                </c:pt>
                <c:pt idx="3225">
                  <c:v>-24.203299999999999</c:v>
                </c:pt>
                <c:pt idx="3226">
                  <c:v>-24.351900000000001</c:v>
                </c:pt>
                <c:pt idx="3227">
                  <c:v>-24.56</c:v>
                </c:pt>
                <c:pt idx="3228">
                  <c:v>-24.3429</c:v>
                </c:pt>
                <c:pt idx="3229">
                  <c:v>-24.035</c:v>
                </c:pt>
                <c:pt idx="3230">
                  <c:v>-24.1511</c:v>
                </c:pt>
                <c:pt idx="3231">
                  <c:v>-23.849599999999999</c:v>
                </c:pt>
                <c:pt idx="3232">
                  <c:v>-23.871400000000001</c:v>
                </c:pt>
                <c:pt idx="3233">
                  <c:v>-23.5274</c:v>
                </c:pt>
                <c:pt idx="3234">
                  <c:v>-23.685099999999998</c:v>
                </c:pt>
                <c:pt idx="3235">
                  <c:v>-23.8873</c:v>
                </c:pt>
                <c:pt idx="3236">
                  <c:v>-23.975999999999999</c:v>
                </c:pt>
                <c:pt idx="3237">
                  <c:v>-23.856999999999999</c:v>
                </c:pt>
                <c:pt idx="3238">
                  <c:v>-23.988099999999999</c:v>
                </c:pt>
                <c:pt idx="3239">
                  <c:v>-24.0581</c:v>
                </c:pt>
                <c:pt idx="3240">
                  <c:v>-24.2819</c:v>
                </c:pt>
                <c:pt idx="3241">
                  <c:v>-23.745200000000001</c:v>
                </c:pt>
                <c:pt idx="3242">
                  <c:v>-23.5807</c:v>
                </c:pt>
                <c:pt idx="3243">
                  <c:v>-23.848299999999998</c:v>
                </c:pt>
                <c:pt idx="3244">
                  <c:v>-23.921099999999999</c:v>
                </c:pt>
                <c:pt idx="3245">
                  <c:v>-24.0137</c:v>
                </c:pt>
                <c:pt idx="3246">
                  <c:v>-23.8901</c:v>
                </c:pt>
                <c:pt idx="3247">
                  <c:v>-24.202300000000001</c:v>
                </c:pt>
                <c:pt idx="3248">
                  <c:v>-23.952999999999999</c:v>
                </c:pt>
                <c:pt idx="3249">
                  <c:v>-23.579000000000001</c:v>
                </c:pt>
                <c:pt idx="3250">
                  <c:v>-20.740300000000001</c:v>
                </c:pt>
                <c:pt idx="3251">
                  <c:v>-20.917100000000001</c:v>
                </c:pt>
                <c:pt idx="3252">
                  <c:v>-21.023299999999999</c:v>
                </c:pt>
                <c:pt idx="3253">
                  <c:v>-20.4741</c:v>
                </c:pt>
                <c:pt idx="3254">
                  <c:v>-20.145800000000001</c:v>
                </c:pt>
                <c:pt idx="3255">
                  <c:v>-19.9572</c:v>
                </c:pt>
                <c:pt idx="3256">
                  <c:v>-20.143999999999998</c:v>
                </c:pt>
                <c:pt idx="3257">
                  <c:v>-20.2546</c:v>
                </c:pt>
                <c:pt idx="3258">
                  <c:v>-21.096</c:v>
                </c:pt>
                <c:pt idx="3259">
                  <c:v>-20.7318</c:v>
                </c:pt>
                <c:pt idx="3260">
                  <c:v>-20.758600000000001</c:v>
                </c:pt>
                <c:pt idx="3261">
                  <c:v>-21.3108</c:v>
                </c:pt>
                <c:pt idx="3262">
                  <c:v>-21.652999999999999</c:v>
                </c:pt>
                <c:pt idx="3263">
                  <c:v>-21.618600000000001</c:v>
                </c:pt>
                <c:pt idx="3264">
                  <c:v>-21.372199999999999</c:v>
                </c:pt>
                <c:pt idx="3265">
                  <c:v>-21.3828</c:v>
                </c:pt>
                <c:pt idx="3266">
                  <c:v>-21.252700000000001</c:v>
                </c:pt>
                <c:pt idx="3267">
                  <c:v>-21.304500000000001</c:v>
                </c:pt>
                <c:pt idx="3268">
                  <c:v>-21.5383</c:v>
                </c:pt>
                <c:pt idx="3269">
                  <c:v>-21.4679</c:v>
                </c:pt>
                <c:pt idx="3270">
                  <c:v>-21.157699999999998</c:v>
                </c:pt>
                <c:pt idx="3271">
                  <c:v>-20.9223</c:v>
                </c:pt>
                <c:pt idx="3272">
                  <c:v>-21.446200000000001</c:v>
                </c:pt>
                <c:pt idx="3273">
                  <c:v>-21.690300000000001</c:v>
                </c:pt>
                <c:pt idx="3274">
                  <c:v>-21.683599999999998</c:v>
                </c:pt>
                <c:pt idx="3275">
                  <c:v>-21.895</c:v>
                </c:pt>
                <c:pt idx="3276">
                  <c:v>-21.7117</c:v>
                </c:pt>
                <c:pt idx="3277">
                  <c:v>-21.589600000000001</c:v>
                </c:pt>
                <c:pt idx="3278">
                  <c:v>-21.4514</c:v>
                </c:pt>
                <c:pt idx="3279">
                  <c:v>-21.3919</c:v>
                </c:pt>
                <c:pt idx="3280">
                  <c:v>-21.84</c:v>
                </c:pt>
                <c:pt idx="3281">
                  <c:v>-21.6038</c:v>
                </c:pt>
                <c:pt idx="3282">
                  <c:v>-21.691199999999998</c:v>
                </c:pt>
                <c:pt idx="3283">
                  <c:v>-21.589200000000002</c:v>
                </c:pt>
                <c:pt idx="3284">
                  <c:v>-21.350200000000001</c:v>
                </c:pt>
                <c:pt idx="3285">
                  <c:v>-21.350300000000001</c:v>
                </c:pt>
                <c:pt idx="3286">
                  <c:v>-21.496400000000001</c:v>
                </c:pt>
                <c:pt idx="3287">
                  <c:v>-21.356200000000001</c:v>
                </c:pt>
                <c:pt idx="3288">
                  <c:v>-21.084299999999999</c:v>
                </c:pt>
                <c:pt idx="3289">
                  <c:v>-21.443000000000001</c:v>
                </c:pt>
                <c:pt idx="3290">
                  <c:v>-20.774799999999999</c:v>
                </c:pt>
                <c:pt idx="3291">
                  <c:v>-20.527999999999999</c:v>
                </c:pt>
                <c:pt idx="3292">
                  <c:v>-20.424399999999999</c:v>
                </c:pt>
                <c:pt idx="3293">
                  <c:v>-20.662500000000001</c:v>
                </c:pt>
                <c:pt idx="3294">
                  <c:v>-20.717700000000001</c:v>
                </c:pt>
                <c:pt idx="3295">
                  <c:v>-20.411999999999999</c:v>
                </c:pt>
                <c:pt idx="3296">
                  <c:v>-20.417200000000001</c:v>
                </c:pt>
                <c:pt idx="3297">
                  <c:v>-20.572299999999998</c:v>
                </c:pt>
                <c:pt idx="3298">
                  <c:v>-20.6691</c:v>
                </c:pt>
                <c:pt idx="3299">
                  <c:v>-20.703900000000001</c:v>
                </c:pt>
                <c:pt idx="3300">
                  <c:v>-20.887899999999998</c:v>
                </c:pt>
                <c:pt idx="3301">
                  <c:v>-20.619700000000002</c:v>
                </c:pt>
                <c:pt idx="3302">
                  <c:v>-20.5154</c:v>
                </c:pt>
                <c:pt idx="3303">
                  <c:v>-20.900400000000001</c:v>
                </c:pt>
                <c:pt idx="3304">
                  <c:v>-20.5823</c:v>
                </c:pt>
                <c:pt idx="3305">
                  <c:v>-20.479600000000001</c:v>
                </c:pt>
                <c:pt idx="3306">
                  <c:v>-20.316800000000001</c:v>
                </c:pt>
                <c:pt idx="3307">
                  <c:v>-20.9252</c:v>
                </c:pt>
                <c:pt idx="3308">
                  <c:v>-20.85</c:v>
                </c:pt>
                <c:pt idx="3309">
                  <c:v>-20.985800000000001</c:v>
                </c:pt>
                <c:pt idx="3310">
                  <c:v>-21.378299999999999</c:v>
                </c:pt>
                <c:pt idx="3311">
                  <c:v>-21.189900000000002</c:v>
                </c:pt>
                <c:pt idx="3312">
                  <c:v>-20.4649</c:v>
                </c:pt>
                <c:pt idx="3313">
                  <c:v>-20.461099999999998</c:v>
                </c:pt>
                <c:pt idx="3314">
                  <c:v>-19.900700000000001</c:v>
                </c:pt>
                <c:pt idx="3315">
                  <c:v>-19.985800000000001</c:v>
                </c:pt>
                <c:pt idx="3316">
                  <c:v>-20.4956</c:v>
                </c:pt>
                <c:pt idx="3317">
                  <c:v>-20.3062</c:v>
                </c:pt>
                <c:pt idx="3318">
                  <c:v>-20.320699999999999</c:v>
                </c:pt>
                <c:pt idx="3319">
                  <c:v>-20.4758</c:v>
                </c:pt>
                <c:pt idx="3320">
                  <c:v>-19.932400000000001</c:v>
                </c:pt>
                <c:pt idx="3321">
                  <c:v>-19.474</c:v>
                </c:pt>
                <c:pt idx="3322">
                  <c:v>-20.006699999999999</c:v>
                </c:pt>
                <c:pt idx="3323">
                  <c:v>-20.295000000000002</c:v>
                </c:pt>
                <c:pt idx="3324">
                  <c:v>-20.296299999999999</c:v>
                </c:pt>
                <c:pt idx="3325">
                  <c:v>-20.218800000000002</c:v>
                </c:pt>
                <c:pt idx="3326">
                  <c:v>-20.636299999999999</c:v>
                </c:pt>
                <c:pt idx="3327">
                  <c:v>-20.445499999999999</c:v>
                </c:pt>
                <c:pt idx="3328">
                  <c:v>-20.7363</c:v>
                </c:pt>
                <c:pt idx="3329">
                  <c:v>-20.333500000000001</c:v>
                </c:pt>
                <c:pt idx="3330">
                  <c:v>-20.876200000000001</c:v>
                </c:pt>
                <c:pt idx="3331">
                  <c:v>-20.189299999999999</c:v>
                </c:pt>
                <c:pt idx="3332">
                  <c:v>-20.2546</c:v>
                </c:pt>
                <c:pt idx="3333">
                  <c:v>-20.220099999999999</c:v>
                </c:pt>
                <c:pt idx="3334">
                  <c:v>-20.610600000000002</c:v>
                </c:pt>
                <c:pt idx="3335">
                  <c:v>-20.46</c:v>
                </c:pt>
                <c:pt idx="3336">
                  <c:v>-20.332899999999999</c:v>
                </c:pt>
                <c:pt idx="3337">
                  <c:v>-20.369900000000001</c:v>
                </c:pt>
                <c:pt idx="3338">
                  <c:v>-20.470600000000001</c:v>
                </c:pt>
                <c:pt idx="3339">
                  <c:v>-20.267700000000001</c:v>
                </c:pt>
                <c:pt idx="3340">
                  <c:v>-19.732099999999999</c:v>
                </c:pt>
                <c:pt idx="3341">
                  <c:v>-19.742000000000001</c:v>
                </c:pt>
                <c:pt idx="3342">
                  <c:v>-19.717199999999998</c:v>
                </c:pt>
                <c:pt idx="3343">
                  <c:v>-18.912800000000001</c:v>
                </c:pt>
                <c:pt idx="3344">
                  <c:v>-19.056100000000001</c:v>
                </c:pt>
                <c:pt idx="3345">
                  <c:v>-18.952000000000002</c:v>
                </c:pt>
                <c:pt idx="3346">
                  <c:v>-18.321899999999999</c:v>
                </c:pt>
                <c:pt idx="3347">
                  <c:v>-17.8447</c:v>
                </c:pt>
                <c:pt idx="3348">
                  <c:v>-18.3459</c:v>
                </c:pt>
                <c:pt idx="3349">
                  <c:v>-18.468599999999999</c:v>
                </c:pt>
                <c:pt idx="3350">
                  <c:v>-18.8462</c:v>
                </c:pt>
                <c:pt idx="3351">
                  <c:v>-19.359200000000001</c:v>
                </c:pt>
                <c:pt idx="3352">
                  <c:v>-19.810700000000001</c:v>
                </c:pt>
                <c:pt idx="3353">
                  <c:v>-19.4757</c:v>
                </c:pt>
                <c:pt idx="3354">
                  <c:v>-19.953700000000001</c:v>
                </c:pt>
                <c:pt idx="3355">
                  <c:v>-20.316500000000001</c:v>
                </c:pt>
                <c:pt idx="3356">
                  <c:v>-20.437200000000001</c:v>
                </c:pt>
                <c:pt idx="3357">
                  <c:v>-19.751200000000001</c:v>
                </c:pt>
                <c:pt idx="3358">
                  <c:v>-19.5489</c:v>
                </c:pt>
                <c:pt idx="3359">
                  <c:v>-19.757100000000001</c:v>
                </c:pt>
                <c:pt idx="3360">
                  <c:v>-19.718900000000001</c:v>
                </c:pt>
                <c:pt idx="3361">
                  <c:v>-19.043600000000001</c:v>
                </c:pt>
                <c:pt idx="3362">
                  <c:v>-19.160399999999999</c:v>
                </c:pt>
                <c:pt idx="3363">
                  <c:v>-19.7864</c:v>
                </c:pt>
                <c:pt idx="3364">
                  <c:v>-19.7102</c:v>
                </c:pt>
                <c:pt idx="3365">
                  <c:v>-19.153700000000001</c:v>
                </c:pt>
                <c:pt idx="3366">
                  <c:v>-19.4102</c:v>
                </c:pt>
                <c:pt idx="3367">
                  <c:v>-19.747599999999998</c:v>
                </c:pt>
                <c:pt idx="3368">
                  <c:v>-19.6785</c:v>
                </c:pt>
                <c:pt idx="3369">
                  <c:v>-19.820799999999998</c:v>
                </c:pt>
                <c:pt idx="3370">
                  <c:v>-19.942</c:v>
                </c:pt>
                <c:pt idx="3371">
                  <c:v>-19.8764</c:v>
                </c:pt>
                <c:pt idx="3372">
                  <c:v>-20.1417</c:v>
                </c:pt>
                <c:pt idx="3373">
                  <c:v>-20.1859</c:v>
                </c:pt>
                <c:pt idx="3374">
                  <c:v>-20.840399999999999</c:v>
                </c:pt>
                <c:pt idx="3375">
                  <c:v>-16.990500000000001</c:v>
                </c:pt>
                <c:pt idx="3376">
                  <c:v>-16.9617</c:v>
                </c:pt>
                <c:pt idx="3377">
                  <c:v>-16.827200000000001</c:v>
                </c:pt>
                <c:pt idx="3378">
                  <c:v>-16.446200000000001</c:v>
                </c:pt>
                <c:pt idx="3379">
                  <c:v>-16.106300000000001</c:v>
                </c:pt>
                <c:pt idx="3380">
                  <c:v>-15.9877</c:v>
                </c:pt>
                <c:pt idx="3381">
                  <c:v>-16.5854</c:v>
                </c:pt>
                <c:pt idx="3382">
                  <c:v>-17.173400000000001</c:v>
                </c:pt>
                <c:pt idx="3383">
                  <c:v>-17.3873</c:v>
                </c:pt>
                <c:pt idx="3384">
                  <c:v>-16.855699999999999</c:v>
                </c:pt>
                <c:pt idx="3385">
                  <c:v>-16.678000000000001</c:v>
                </c:pt>
                <c:pt idx="3386">
                  <c:v>-16.242699999999999</c:v>
                </c:pt>
                <c:pt idx="3387">
                  <c:v>-16.1569</c:v>
                </c:pt>
                <c:pt idx="3388">
                  <c:v>-16.321999999999999</c:v>
                </c:pt>
                <c:pt idx="3389">
                  <c:v>-16.2988</c:v>
                </c:pt>
                <c:pt idx="3390">
                  <c:v>-16.289300000000001</c:v>
                </c:pt>
                <c:pt idx="3391">
                  <c:v>-16.240200000000002</c:v>
                </c:pt>
                <c:pt idx="3392">
                  <c:v>-15.9359</c:v>
                </c:pt>
                <c:pt idx="3393">
                  <c:v>-15.961600000000001</c:v>
                </c:pt>
                <c:pt idx="3394">
                  <c:v>-15.7323</c:v>
                </c:pt>
                <c:pt idx="3395">
                  <c:v>-15.536300000000001</c:v>
                </c:pt>
                <c:pt idx="3396">
                  <c:v>-15.6241</c:v>
                </c:pt>
                <c:pt idx="3397">
                  <c:v>-15.9429</c:v>
                </c:pt>
                <c:pt idx="3398">
                  <c:v>-15.8195</c:v>
                </c:pt>
                <c:pt idx="3399">
                  <c:v>-15.5817</c:v>
                </c:pt>
                <c:pt idx="3400">
                  <c:v>-15.2469</c:v>
                </c:pt>
                <c:pt idx="3401">
                  <c:v>-14.8338</c:v>
                </c:pt>
                <c:pt idx="3402">
                  <c:v>-14.564299999999999</c:v>
                </c:pt>
                <c:pt idx="3403">
                  <c:v>-14.401300000000001</c:v>
                </c:pt>
                <c:pt idx="3404">
                  <c:v>-14.3226</c:v>
                </c:pt>
                <c:pt idx="3405">
                  <c:v>-14.521100000000001</c:v>
                </c:pt>
                <c:pt idx="3406">
                  <c:v>-14.7988</c:v>
                </c:pt>
                <c:pt idx="3407">
                  <c:v>-14.7555</c:v>
                </c:pt>
                <c:pt idx="3408">
                  <c:v>-14.808199999999999</c:v>
                </c:pt>
                <c:pt idx="3409">
                  <c:v>-14.839499999999999</c:v>
                </c:pt>
                <c:pt idx="3410">
                  <c:v>-14.4491</c:v>
                </c:pt>
                <c:pt idx="3411">
                  <c:v>-14.2803</c:v>
                </c:pt>
                <c:pt idx="3412">
                  <c:v>-14.4442</c:v>
                </c:pt>
                <c:pt idx="3413">
                  <c:v>-14.0237</c:v>
                </c:pt>
                <c:pt idx="3414">
                  <c:v>-14.1168</c:v>
                </c:pt>
                <c:pt idx="3415">
                  <c:v>-14.238899999999999</c:v>
                </c:pt>
                <c:pt idx="3416">
                  <c:v>-14.358499999999999</c:v>
                </c:pt>
                <c:pt idx="3417">
                  <c:v>-14.016500000000001</c:v>
                </c:pt>
                <c:pt idx="3418">
                  <c:v>-14.412699999999999</c:v>
                </c:pt>
                <c:pt idx="3419">
                  <c:v>-14.464399999999999</c:v>
                </c:pt>
                <c:pt idx="3420">
                  <c:v>-14.2837</c:v>
                </c:pt>
                <c:pt idx="3421">
                  <c:v>-14.1195</c:v>
                </c:pt>
                <c:pt idx="3422">
                  <c:v>-14.2704</c:v>
                </c:pt>
                <c:pt idx="3423">
                  <c:v>-14.3543</c:v>
                </c:pt>
                <c:pt idx="3424">
                  <c:v>-14.415800000000001</c:v>
                </c:pt>
                <c:pt idx="3425">
                  <c:v>-14.470700000000001</c:v>
                </c:pt>
                <c:pt idx="3426">
                  <c:v>-14.3028</c:v>
                </c:pt>
                <c:pt idx="3427">
                  <c:v>-13.877000000000001</c:v>
                </c:pt>
                <c:pt idx="3428">
                  <c:v>-14.314399999999999</c:v>
                </c:pt>
                <c:pt idx="3429">
                  <c:v>-14.252599999999999</c:v>
                </c:pt>
                <c:pt idx="3430">
                  <c:v>-14.4413</c:v>
                </c:pt>
                <c:pt idx="3431">
                  <c:v>-14.295199999999999</c:v>
                </c:pt>
                <c:pt idx="3432">
                  <c:v>-14.016</c:v>
                </c:pt>
                <c:pt idx="3433">
                  <c:v>-14.2577</c:v>
                </c:pt>
                <c:pt idx="3434">
                  <c:v>-14.9527</c:v>
                </c:pt>
                <c:pt idx="3435">
                  <c:v>-14.872299999999999</c:v>
                </c:pt>
                <c:pt idx="3436">
                  <c:v>-14.430400000000001</c:v>
                </c:pt>
                <c:pt idx="3437">
                  <c:v>-17.414999999999999</c:v>
                </c:pt>
                <c:pt idx="3438">
                  <c:v>-17.489999999999998</c:v>
                </c:pt>
                <c:pt idx="3439">
                  <c:v>-17.286100000000001</c:v>
                </c:pt>
                <c:pt idx="3440">
                  <c:v>-17.509</c:v>
                </c:pt>
                <c:pt idx="3441">
                  <c:v>-16.817499999999999</c:v>
                </c:pt>
                <c:pt idx="3442">
                  <c:v>-16.686800000000002</c:v>
                </c:pt>
                <c:pt idx="3443">
                  <c:v>-16.634899999999998</c:v>
                </c:pt>
                <c:pt idx="3444">
                  <c:v>-16.642900000000001</c:v>
                </c:pt>
                <c:pt idx="3445">
                  <c:v>-16.898099999999999</c:v>
                </c:pt>
                <c:pt idx="3446">
                  <c:v>-17.366399999999999</c:v>
                </c:pt>
                <c:pt idx="3447">
                  <c:v>-17.159500000000001</c:v>
                </c:pt>
                <c:pt idx="3448">
                  <c:v>-17.107700000000001</c:v>
                </c:pt>
                <c:pt idx="3449">
                  <c:v>-16.9361</c:v>
                </c:pt>
                <c:pt idx="3450">
                  <c:v>-17.029299999999999</c:v>
                </c:pt>
                <c:pt idx="3451">
                  <c:v>-16.468499999999999</c:v>
                </c:pt>
                <c:pt idx="3452">
                  <c:v>-16.661899999999999</c:v>
                </c:pt>
                <c:pt idx="3453">
                  <c:v>-16.916699999999999</c:v>
                </c:pt>
                <c:pt idx="3454">
                  <c:v>-17.029699999999998</c:v>
                </c:pt>
                <c:pt idx="3455">
                  <c:v>-16.810700000000001</c:v>
                </c:pt>
                <c:pt idx="3456">
                  <c:v>-16.773499999999999</c:v>
                </c:pt>
                <c:pt idx="3457">
                  <c:v>-16.8733</c:v>
                </c:pt>
                <c:pt idx="3458">
                  <c:v>-16.130099999999999</c:v>
                </c:pt>
                <c:pt idx="3459">
                  <c:v>-16.681999999999999</c:v>
                </c:pt>
                <c:pt idx="3460">
                  <c:v>-16.413900000000002</c:v>
                </c:pt>
                <c:pt idx="3461">
                  <c:v>-16.3522</c:v>
                </c:pt>
                <c:pt idx="3462">
                  <c:v>-16.380800000000001</c:v>
                </c:pt>
                <c:pt idx="3463">
                  <c:v>-16.695799999999998</c:v>
                </c:pt>
                <c:pt idx="3464">
                  <c:v>-16.2621</c:v>
                </c:pt>
                <c:pt idx="3465">
                  <c:v>-16.392199999999999</c:v>
                </c:pt>
                <c:pt idx="3466">
                  <c:v>-16.163900000000002</c:v>
                </c:pt>
                <c:pt idx="3467">
                  <c:v>-16.3583</c:v>
                </c:pt>
                <c:pt idx="3468">
                  <c:v>-16.472000000000001</c:v>
                </c:pt>
                <c:pt idx="3469">
                  <c:v>-16.121700000000001</c:v>
                </c:pt>
                <c:pt idx="3470">
                  <c:v>-16.1144</c:v>
                </c:pt>
                <c:pt idx="3471">
                  <c:v>-15.9079</c:v>
                </c:pt>
                <c:pt idx="3472">
                  <c:v>-15.911</c:v>
                </c:pt>
                <c:pt idx="3473">
                  <c:v>-16.294799999999999</c:v>
                </c:pt>
                <c:pt idx="3474">
                  <c:v>-16.366299999999999</c:v>
                </c:pt>
                <c:pt idx="3475">
                  <c:v>-16.180599999999998</c:v>
                </c:pt>
                <c:pt idx="3476">
                  <c:v>-15.9521</c:v>
                </c:pt>
                <c:pt idx="3477">
                  <c:v>-15.716200000000001</c:v>
                </c:pt>
                <c:pt idx="3478">
                  <c:v>-15.729799999999999</c:v>
                </c:pt>
                <c:pt idx="3479">
                  <c:v>-15.754099999999999</c:v>
                </c:pt>
                <c:pt idx="3480">
                  <c:v>-15.938499999999999</c:v>
                </c:pt>
                <c:pt idx="3481">
                  <c:v>-15.383599999999999</c:v>
                </c:pt>
                <c:pt idx="3482">
                  <c:v>-15.86</c:v>
                </c:pt>
                <c:pt idx="3483">
                  <c:v>-15.610900000000001</c:v>
                </c:pt>
                <c:pt idx="3484">
                  <c:v>-16.089700000000001</c:v>
                </c:pt>
                <c:pt idx="3485">
                  <c:v>-15.716699999999999</c:v>
                </c:pt>
                <c:pt idx="3486">
                  <c:v>-15.5541</c:v>
                </c:pt>
                <c:pt idx="3487">
                  <c:v>-15.0541</c:v>
                </c:pt>
                <c:pt idx="3488">
                  <c:v>-14.9838</c:v>
                </c:pt>
                <c:pt idx="3489">
                  <c:v>-14.9901</c:v>
                </c:pt>
                <c:pt idx="3490">
                  <c:v>-14.7631</c:v>
                </c:pt>
                <c:pt idx="3491">
                  <c:v>-15.5044</c:v>
                </c:pt>
                <c:pt idx="3492">
                  <c:v>-14.9916</c:v>
                </c:pt>
                <c:pt idx="3493">
                  <c:v>-15.196999999999999</c:v>
                </c:pt>
                <c:pt idx="3494">
                  <c:v>-14.885</c:v>
                </c:pt>
                <c:pt idx="3495">
                  <c:v>-14.6059</c:v>
                </c:pt>
                <c:pt idx="3496">
                  <c:v>-15.1677</c:v>
                </c:pt>
                <c:pt idx="3497">
                  <c:v>-15.263500000000001</c:v>
                </c:pt>
                <c:pt idx="3498">
                  <c:v>-15.4307</c:v>
                </c:pt>
                <c:pt idx="3499">
                  <c:v>-15.1007</c:v>
                </c:pt>
                <c:pt idx="3500">
                  <c:v>-13.335699999999999</c:v>
                </c:pt>
                <c:pt idx="3501">
                  <c:v>-13.6309</c:v>
                </c:pt>
                <c:pt idx="3502">
                  <c:v>-13.601100000000001</c:v>
                </c:pt>
                <c:pt idx="3503">
                  <c:v>-13.618</c:v>
                </c:pt>
                <c:pt idx="3504">
                  <c:v>-14.324199999999999</c:v>
                </c:pt>
                <c:pt idx="3505">
                  <c:v>-14.2624</c:v>
                </c:pt>
                <c:pt idx="3506">
                  <c:v>-14.4413</c:v>
                </c:pt>
                <c:pt idx="3507">
                  <c:v>-14.270799999999999</c:v>
                </c:pt>
                <c:pt idx="3508">
                  <c:v>-14.2622</c:v>
                </c:pt>
                <c:pt idx="3509">
                  <c:v>-14.0212</c:v>
                </c:pt>
                <c:pt idx="3510">
                  <c:v>-14.5162</c:v>
                </c:pt>
                <c:pt idx="3511">
                  <c:v>-14.643000000000001</c:v>
                </c:pt>
                <c:pt idx="3512">
                  <c:v>-14.6311</c:v>
                </c:pt>
                <c:pt idx="3513">
                  <c:v>-14.756</c:v>
                </c:pt>
                <c:pt idx="3514">
                  <c:v>-14.736800000000001</c:v>
                </c:pt>
                <c:pt idx="3515">
                  <c:v>-14.9923</c:v>
                </c:pt>
                <c:pt idx="3516">
                  <c:v>-14.5876</c:v>
                </c:pt>
                <c:pt idx="3517">
                  <c:v>-14.5976</c:v>
                </c:pt>
                <c:pt idx="3518">
                  <c:v>-14.8994</c:v>
                </c:pt>
                <c:pt idx="3519">
                  <c:v>-14.8002</c:v>
                </c:pt>
                <c:pt idx="3520">
                  <c:v>-15.360900000000001</c:v>
                </c:pt>
                <c:pt idx="3521">
                  <c:v>-15.3872</c:v>
                </c:pt>
                <c:pt idx="3522">
                  <c:v>-15.4878</c:v>
                </c:pt>
                <c:pt idx="3523">
                  <c:v>-15.192500000000001</c:v>
                </c:pt>
                <c:pt idx="3524">
                  <c:v>-15.369300000000001</c:v>
                </c:pt>
                <c:pt idx="3525">
                  <c:v>-15.5364</c:v>
                </c:pt>
                <c:pt idx="3526">
                  <c:v>-15.6722</c:v>
                </c:pt>
                <c:pt idx="3527">
                  <c:v>-15.5009</c:v>
                </c:pt>
                <c:pt idx="3528">
                  <c:v>-15.6873</c:v>
                </c:pt>
                <c:pt idx="3529">
                  <c:v>-15.6006</c:v>
                </c:pt>
                <c:pt idx="3530">
                  <c:v>-15.6242</c:v>
                </c:pt>
                <c:pt idx="3531">
                  <c:v>-15.666600000000001</c:v>
                </c:pt>
                <c:pt idx="3532">
                  <c:v>-15.5063</c:v>
                </c:pt>
                <c:pt idx="3533">
                  <c:v>-15.1411</c:v>
                </c:pt>
                <c:pt idx="3534">
                  <c:v>-15.5914</c:v>
                </c:pt>
                <c:pt idx="3535">
                  <c:v>-15.4771</c:v>
                </c:pt>
                <c:pt idx="3536">
                  <c:v>-15.821199999999999</c:v>
                </c:pt>
                <c:pt idx="3537">
                  <c:v>-16.012699999999999</c:v>
                </c:pt>
                <c:pt idx="3538">
                  <c:v>-15.470700000000001</c:v>
                </c:pt>
                <c:pt idx="3539">
                  <c:v>-15.552199999999999</c:v>
                </c:pt>
                <c:pt idx="3540">
                  <c:v>-15.998799999999999</c:v>
                </c:pt>
                <c:pt idx="3541">
                  <c:v>-15.8383</c:v>
                </c:pt>
                <c:pt idx="3542">
                  <c:v>-15.8832</c:v>
                </c:pt>
                <c:pt idx="3543">
                  <c:v>-16.111799999999999</c:v>
                </c:pt>
                <c:pt idx="3544">
                  <c:v>-16.1906</c:v>
                </c:pt>
                <c:pt idx="3545">
                  <c:v>-16.405799999999999</c:v>
                </c:pt>
                <c:pt idx="3546">
                  <c:v>-16.426600000000001</c:v>
                </c:pt>
                <c:pt idx="3547">
                  <c:v>-16.627800000000001</c:v>
                </c:pt>
                <c:pt idx="3548">
                  <c:v>-16.759</c:v>
                </c:pt>
                <c:pt idx="3549">
                  <c:v>-16.787800000000001</c:v>
                </c:pt>
                <c:pt idx="3550">
                  <c:v>-16.9482</c:v>
                </c:pt>
                <c:pt idx="3551">
                  <c:v>-16.881499999999999</c:v>
                </c:pt>
                <c:pt idx="3552">
                  <c:v>-16.624400000000001</c:v>
                </c:pt>
                <c:pt idx="3553">
                  <c:v>-17.085899999999999</c:v>
                </c:pt>
                <c:pt idx="3554">
                  <c:v>-17.014600000000002</c:v>
                </c:pt>
                <c:pt idx="3555">
                  <c:v>-17.202500000000001</c:v>
                </c:pt>
                <c:pt idx="3556">
                  <c:v>-17.455100000000002</c:v>
                </c:pt>
                <c:pt idx="3557">
                  <c:v>-17.961400000000001</c:v>
                </c:pt>
                <c:pt idx="3558">
                  <c:v>-17.470500000000001</c:v>
                </c:pt>
                <c:pt idx="3559">
                  <c:v>-17.261199999999999</c:v>
                </c:pt>
                <c:pt idx="3560">
                  <c:v>-17.124400000000001</c:v>
                </c:pt>
                <c:pt idx="3561">
                  <c:v>-17.119</c:v>
                </c:pt>
                <c:pt idx="3562">
                  <c:v>-16.386399999999998</c:v>
                </c:pt>
                <c:pt idx="3563">
                  <c:v>-16.4861</c:v>
                </c:pt>
                <c:pt idx="3564">
                  <c:v>-16.564599999999999</c:v>
                </c:pt>
                <c:pt idx="3565">
                  <c:v>-16.6493</c:v>
                </c:pt>
                <c:pt idx="3566">
                  <c:v>-16.3096</c:v>
                </c:pt>
                <c:pt idx="3567">
                  <c:v>-16.376300000000001</c:v>
                </c:pt>
                <c:pt idx="3568">
                  <c:v>-16.423999999999999</c:v>
                </c:pt>
                <c:pt idx="3569">
                  <c:v>-16.557700000000001</c:v>
                </c:pt>
                <c:pt idx="3570">
                  <c:v>-16.146799999999999</c:v>
                </c:pt>
                <c:pt idx="3571">
                  <c:v>-16.364999999999998</c:v>
                </c:pt>
                <c:pt idx="3572">
                  <c:v>-16.514900000000001</c:v>
                </c:pt>
                <c:pt idx="3573">
                  <c:v>-16.240200000000002</c:v>
                </c:pt>
                <c:pt idx="3574">
                  <c:v>-16.235299999999999</c:v>
                </c:pt>
                <c:pt idx="3575">
                  <c:v>-16.032</c:v>
                </c:pt>
                <c:pt idx="3576">
                  <c:v>-16.0503</c:v>
                </c:pt>
                <c:pt idx="3577">
                  <c:v>-16.200900000000001</c:v>
                </c:pt>
                <c:pt idx="3578">
                  <c:v>-15.6105</c:v>
                </c:pt>
                <c:pt idx="3579">
                  <c:v>-15.7653</c:v>
                </c:pt>
                <c:pt idx="3580">
                  <c:v>-15.670999999999999</c:v>
                </c:pt>
                <c:pt idx="3581">
                  <c:v>-15.4872</c:v>
                </c:pt>
                <c:pt idx="3582">
                  <c:v>-15.7631</c:v>
                </c:pt>
                <c:pt idx="3583">
                  <c:v>-15.564500000000001</c:v>
                </c:pt>
                <c:pt idx="3584">
                  <c:v>-15.218</c:v>
                </c:pt>
                <c:pt idx="3585">
                  <c:v>-15.1883</c:v>
                </c:pt>
                <c:pt idx="3586">
                  <c:v>-15.5167</c:v>
                </c:pt>
                <c:pt idx="3587">
                  <c:v>-15.048999999999999</c:v>
                </c:pt>
                <c:pt idx="3588">
                  <c:v>-15.0174</c:v>
                </c:pt>
                <c:pt idx="3589">
                  <c:v>-14.8339</c:v>
                </c:pt>
                <c:pt idx="3590">
                  <c:v>-15.0496</c:v>
                </c:pt>
                <c:pt idx="3591">
                  <c:v>-14.826499999999999</c:v>
                </c:pt>
                <c:pt idx="3592">
                  <c:v>-15.153600000000001</c:v>
                </c:pt>
                <c:pt idx="3593">
                  <c:v>-15.133100000000001</c:v>
                </c:pt>
                <c:pt idx="3594">
                  <c:v>-14.786799999999999</c:v>
                </c:pt>
                <c:pt idx="3595">
                  <c:v>-15.452199999999999</c:v>
                </c:pt>
                <c:pt idx="3596">
                  <c:v>-15.802099999999999</c:v>
                </c:pt>
                <c:pt idx="3597">
                  <c:v>-16.072800000000001</c:v>
                </c:pt>
                <c:pt idx="3598">
                  <c:v>-16.204599999999999</c:v>
                </c:pt>
                <c:pt idx="3599">
                  <c:v>-16.696200000000001</c:v>
                </c:pt>
                <c:pt idx="3600">
                  <c:v>-16.725100000000001</c:v>
                </c:pt>
                <c:pt idx="3601">
                  <c:v>-16.796299999999999</c:v>
                </c:pt>
                <c:pt idx="3602">
                  <c:v>-16.678999999999998</c:v>
                </c:pt>
                <c:pt idx="3603">
                  <c:v>-16.178899999999999</c:v>
                </c:pt>
                <c:pt idx="3604">
                  <c:v>-16.3718</c:v>
                </c:pt>
                <c:pt idx="3605">
                  <c:v>-16.3355</c:v>
                </c:pt>
                <c:pt idx="3606">
                  <c:v>-15.8866</c:v>
                </c:pt>
                <c:pt idx="3607">
                  <c:v>-15.908799999999999</c:v>
                </c:pt>
                <c:pt idx="3608">
                  <c:v>-15.9091</c:v>
                </c:pt>
                <c:pt idx="3609">
                  <c:v>-16.1844</c:v>
                </c:pt>
                <c:pt idx="3610">
                  <c:v>-16.129300000000001</c:v>
                </c:pt>
                <c:pt idx="3611">
                  <c:v>-16.325199999999999</c:v>
                </c:pt>
                <c:pt idx="3612">
                  <c:v>-16.346299999999999</c:v>
                </c:pt>
                <c:pt idx="3613">
                  <c:v>-16.200900000000001</c:v>
                </c:pt>
                <c:pt idx="3614">
                  <c:v>-15.6793</c:v>
                </c:pt>
                <c:pt idx="3615">
                  <c:v>-15.68</c:v>
                </c:pt>
                <c:pt idx="3616">
                  <c:v>-15.3096</c:v>
                </c:pt>
                <c:pt idx="3617">
                  <c:v>-15.396599999999999</c:v>
                </c:pt>
                <c:pt idx="3618">
                  <c:v>-15.408300000000001</c:v>
                </c:pt>
                <c:pt idx="3619">
                  <c:v>-15.5167</c:v>
                </c:pt>
                <c:pt idx="3620">
                  <c:v>-15.064399999999999</c:v>
                </c:pt>
                <c:pt idx="3621">
                  <c:v>-14.961399999999999</c:v>
                </c:pt>
                <c:pt idx="3622">
                  <c:v>-15.2098</c:v>
                </c:pt>
                <c:pt idx="3623">
                  <c:v>-15.2242</c:v>
                </c:pt>
                <c:pt idx="3624">
                  <c:v>-14.8108</c:v>
                </c:pt>
                <c:pt idx="3625">
                  <c:v>-13.025700000000001</c:v>
                </c:pt>
                <c:pt idx="3626">
                  <c:v>-13.595000000000001</c:v>
                </c:pt>
                <c:pt idx="3627">
                  <c:v>-13.675599999999999</c:v>
                </c:pt>
                <c:pt idx="3628">
                  <c:v>-13.6867</c:v>
                </c:pt>
                <c:pt idx="3629">
                  <c:v>-13.466699999999999</c:v>
                </c:pt>
                <c:pt idx="3630">
                  <c:v>-13.640499999999999</c:v>
                </c:pt>
                <c:pt idx="3631">
                  <c:v>-13.6587</c:v>
                </c:pt>
                <c:pt idx="3632">
                  <c:v>-13.975199999999999</c:v>
                </c:pt>
                <c:pt idx="3633">
                  <c:v>-13.6195</c:v>
                </c:pt>
                <c:pt idx="3634">
                  <c:v>-13.4072</c:v>
                </c:pt>
                <c:pt idx="3635">
                  <c:v>-13.5329</c:v>
                </c:pt>
                <c:pt idx="3636">
                  <c:v>-13.701499999999999</c:v>
                </c:pt>
                <c:pt idx="3637">
                  <c:v>-13.173999999999999</c:v>
                </c:pt>
                <c:pt idx="3638">
                  <c:v>-13.1561</c:v>
                </c:pt>
                <c:pt idx="3639">
                  <c:v>-12.946099999999999</c:v>
                </c:pt>
                <c:pt idx="3640">
                  <c:v>-12.828900000000001</c:v>
                </c:pt>
                <c:pt idx="3641">
                  <c:v>-12.7303</c:v>
                </c:pt>
                <c:pt idx="3642">
                  <c:v>-12.4716</c:v>
                </c:pt>
                <c:pt idx="3643">
                  <c:v>-12.9964</c:v>
                </c:pt>
                <c:pt idx="3644">
                  <c:v>-12.6692</c:v>
                </c:pt>
                <c:pt idx="3645">
                  <c:v>-12.1631</c:v>
                </c:pt>
                <c:pt idx="3646">
                  <c:v>-12.1968</c:v>
                </c:pt>
                <c:pt idx="3647">
                  <c:v>-12.533300000000001</c:v>
                </c:pt>
                <c:pt idx="3648">
                  <c:v>-12.404299999999999</c:v>
                </c:pt>
                <c:pt idx="3649">
                  <c:v>-12.118399999999999</c:v>
                </c:pt>
                <c:pt idx="3650">
                  <c:v>-12.462899999999999</c:v>
                </c:pt>
                <c:pt idx="3651">
                  <c:v>-12.354900000000001</c:v>
                </c:pt>
                <c:pt idx="3652">
                  <c:v>-12.2523</c:v>
                </c:pt>
                <c:pt idx="3653">
                  <c:v>-12.215299999999999</c:v>
                </c:pt>
                <c:pt idx="3654">
                  <c:v>-12.7654</c:v>
                </c:pt>
                <c:pt idx="3655">
                  <c:v>-12.4001</c:v>
                </c:pt>
                <c:pt idx="3656">
                  <c:v>-12.3302</c:v>
                </c:pt>
                <c:pt idx="3657">
                  <c:v>-12.1585</c:v>
                </c:pt>
                <c:pt idx="3658">
                  <c:v>-11.818899999999999</c:v>
                </c:pt>
                <c:pt idx="3659">
                  <c:v>-11.9238</c:v>
                </c:pt>
                <c:pt idx="3660">
                  <c:v>-11.4057</c:v>
                </c:pt>
                <c:pt idx="3661">
                  <c:v>-11.5082</c:v>
                </c:pt>
                <c:pt idx="3662">
                  <c:v>-11.3329</c:v>
                </c:pt>
                <c:pt idx="3663">
                  <c:v>-11.5601</c:v>
                </c:pt>
                <c:pt idx="3664">
                  <c:v>-11.538399999999999</c:v>
                </c:pt>
                <c:pt idx="3665">
                  <c:v>-11.295299999999999</c:v>
                </c:pt>
                <c:pt idx="3666">
                  <c:v>-11.391400000000001</c:v>
                </c:pt>
                <c:pt idx="3667">
                  <c:v>-11.1953</c:v>
                </c:pt>
                <c:pt idx="3668">
                  <c:v>-10.9305</c:v>
                </c:pt>
                <c:pt idx="3669">
                  <c:v>-10.8293</c:v>
                </c:pt>
                <c:pt idx="3670">
                  <c:v>-11.3317</c:v>
                </c:pt>
                <c:pt idx="3671">
                  <c:v>-11.2407</c:v>
                </c:pt>
                <c:pt idx="3672">
                  <c:v>-11.636699999999999</c:v>
                </c:pt>
                <c:pt idx="3673">
                  <c:v>-11.685600000000001</c:v>
                </c:pt>
                <c:pt idx="3674">
                  <c:v>-12.0442</c:v>
                </c:pt>
                <c:pt idx="3675">
                  <c:v>-12.002599999999999</c:v>
                </c:pt>
                <c:pt idx="3676">
                  <c:v>-12.265000000000001</c:v>
                </c:pt>
                <c:pt idx="3677">
                  <c:v>-11.9092</c:v>
                </c:pt>
                <c:pt idx="3678">
                  <c:v>-12.104900000000001</c:v>
                </c:pt>
                <c:pt idx="3679">
                  <c:v>-11.6683</c:v>
                </c:pt>
                <c:pt idx="3680">
                  <c:v>-11.7791</c:v>
                </c:pt>
                <c:pt idx="3681">
                  <c:v>-11.7384</c:v>
                </c:pt>
                <c:pt idx="3682">
                  <c:v>-11.9171</c:v>
                </c:pt>
                <c:pt idx="3683">
                  <c:v>-11.906599999999999</c:v>
                </c:pt>
                <c:pt idx="3684">
                  <c:v>-12.0975</c:v>
                </c:pt>
                <c:pt idx="3685">
                  <c:v>-12.3558</c:v>
                </c:pt>
                <c:pt idx="3686">
                  <c:v>-12.1632</c:v>
                </c:pt>
                <c:pt idx="3687">
                  <c:v>-10.6081</c:v>
                </c:pt>
                <c:pt idx="3688">
                  <c:v>-10.3024</c:v>
                </c:pt>
                <c:pt idx="3689">
                  <c:v>-10.0184</c:v>
                </c:pt>
                <c:pt idx="3690">
                  <c:v>-10.497299999999999</c:v>
                </c:pt>
                <c:pt idx="3691">
                  <c:v>-10.263999999999999</c:v>
                </c:pt>
                <c:pt idx="3692">
                  <c:v>-10.516</c:v>
                </c:pt>
                <c:pt idx="3693">
                  <c:v>-9.8826599999999996</c:v>
                </c:pt>
                <c:pt idx="3694">
                  <c:v>-10.1624</c:v>
                </c:pt>
                <c:pt idx="3695">
                  <c:v>-10.474</c:v>
                </c:pt>
                <c:pt idx="3696">
                  <c:v>-10.4428</c:v>
                </c:pt>
                <c:pt idx="3697">
                  <c:v>-10.5801</c:v>
                </c:pt>
                <c:pt idx="3698">
                  <c:v>-11.153700000000001</c:v>
                </c:pt>
                <c:pt idx="3699">
                  <c:v>-11.0427</c:v>
                </c:pt>
                <c:pt idx="3700">
                  <c:v>-11.2766</c:v>
                </c:pt>
                <c:pt idx="3701">
                  <c:v>-11.0382</c:v>
                </c:pt>
                <c:pt idx="3702">
                  <c:v>-10.831300000000001</c:v>
                </c:pt>
                <c:pt idx="3703">
                  <c:v>-11.377700000000001</c:v>
                </c:pt>
                <c:pt idx="3704">
                  <c:v>-11.6326</c:v>
                </c:pt>
                <c:pt idx="3705">
                  <c:v>-11.635300000000001</c:v>
                </c:pt>
                <c:pt idx="3706">
                  <c:v>-11.994400000000001</c:v>
                </c:pt>
                <c:pt idx="3707">
                  <c:v>-11.7774</c:v>
                </c:pt>
                <c:pt idx="3708">
                  <c:v>-11.431699999999999</c:v>
                </c:pt>
                <c:pt idx="3709">
                  <c:v>-11.7424</c:v>
                </c:pt>
                <c:pt idx="3710">
                  <c:v>-12.018700000000001</c:v>
                </c:pt>
                <c:pt idx="3711">
                  <c:v>-12.0837</c:v>
                </c:pt>
                <c:pt idx="3712">
                  <c:v>-12.186199999999999</c:v>
                </c:pt>
                <c:pt idx="3713">
                  <c:v>-12.392300000000001</c:v>
                </c:pt>
                <c:pt idx="3714">
                  <c:v>-12.840299999999999</c:v>
                </c:pt>
                <c:pt idx="3715">
                  <c:v>-12.980700000000001</c:v>
                </c:pt>
                <c:pt idx="3716">
                  <c:v>-13.168799999999999</c:v>
                </c:pt>
                <c:pt idx="3717">
                  <c:v>-13.125299999999999</c:v>
                </c:pt>
                <c:pt idx="3718">
                  <c:v>-13.382</c:v>
                </c:pt>
                <c:pt idx="3719">
                  <c:v>-13.378299999999999</c:v>
                </c:pt>
                <c:pt idx="3720">
                  <c:v>-13.328099999999999</c:v>
                </c:pt>
                <c:pt idx="3721">
                  <c:v>-13.3088</c:v>
                </c:pt>
                <c:pt idx="3722">
                  <c:v>-13.4254</c:v>
                </c:pt>
                <c:pt idx="3723">
                  <c:v>-13.8916</c:v>
                </c:pt>
                <c:pt idx="3724">
                  <c:v>-13.4034</c:v>
                </c:pt>
                <c:pt idx="3725">
                  <c:v>-13.3695</c:v>
                </c:pt>
                <c:pt idx="3726">
                  <c:v>-13.521699999999999</c:v>
                </c:pt>
                <c:pt idx="3727">
                  <c:v>-13.7074</c:v>
                </c:pt>
                <c:pt idx="3728">
                  <c:v>-13.308299999999999</c:v>
                </c:pt>
                <c:pt idx="3729">
                  <c:v>-12.693099999999999</c:v>
                </c:pt>
                <c:pt idx="3730">
                  <c:v>-12.706300000000001</c:v>
                </c:pt>
                <c:pt idx="3731">
                  <c:v>-12.9787</c:v>
                </c:pt>
                <c:pt idx="3732">
                  <c:v>-12.458399999999999</c:v>
                </c:pt>
                <c:pt idx="3733">
                  <c:v>-12.6614</c:v>
                </c:pt>
                <c:pt idx="3734">
                  <c:v>-12.744300000000001</c:v>
                </c:pt>
                <c:pt idx="3735">
                  <c:v>-12.562900000000001</c:v>
                </c:pt>
                <c:pt idx="3736">
                  <c:v>-12.4872</c:v>
                </c:pt>
                <c:pt idx="3737">
                  <c:v>-12.2651</c:v>
                </c:pt>
                <c:pt idx="3738">
                  <c:v>-11.678800000000001</c:v>
                </c:pt>
                <c:pt idx="3739">
                  <c:v>-11.5131</c:v>
                </c:pt>
                <c:pt idx="3740">
                  <c:v>-11.3306</c:v>
                </c:pt>
                <c:pt idx="3741">
                  <c:v>-11.299200000000001</c:v>
                </c:pt>
                <c:pt idx="3742">
                  <c:v>-10.9659</c:v>
                </c:pt>
                <c:pt idx="3743">
                  <c:v>-10.5296</c:v>
                </c:pt>
                <c:pt idx="3744">
                  <c:v>-10.308</c:v>
                </c:pt>
                <c:pt idx="3745">
                  <c:v>-10.228199999999999</c:v>
                </c:pt>
                <c:pt idx="3746">
                  <c:v>-9.8286200000000008</c:v>
                </c:pt>
                <c:pt idx="3747">
                  <c:v>-9.7724799999999998</c:v>
                </c:pt>
                <c:pt idx="3748">
                  <c:v>-9.7641600000000004</c:v>
                </c:pt>
                <c:pt idx="3749">
                  <c:v>-9.5666499999999992</c:v>
                </c:pt>
                <c:pt idx="3750">
                  <c:v>-10.487399999999999</c:v>
                </c:pt>
                <c:pt idx="3751">
                  <c:v>-10.425000000000001</c:v>
                </c:pt>
                <c:pt idx="3752">
                  <c:v>-10.726100000000001</c:v>
                </c:pt>
                <c:pt idx="3753">
                  <c:v>-10.1363</c:v>
                </c:pt>
                <c:pt idx="3754">
                  <c:v>-9.7562300000000004</c:v>
                </c:pt>
                <c:pt idx="3755">
                  <c:v>-10.052</c:v>
                </c:pt>
                <c:pt idx="3756">
                  <c:v>-9.8866700000000005</c:v>
                </c:pt>
                <c:pt idx="3757">
                  <c:v>-9.6036699999999993</c:v>
                </c:pt>
                <c:pt idx="3758">
                  <c:v>-9.9361499999999996</c:v>
                </c:pt>
                <c:pt idx="3759">
                  <c:v>-10.3073</c:v>
                </c:pt>
                <c:pt idx="3760">
                  <c:v>-10.4994</c:v>
                </c:pt>
                <c:pt idx="3761">
                  <c:v>-11.004300000000001</c:v>
                </c:pt>
                <c:pt idx="3762">
                  <c:v>-11.4284</c:v>
                </c:pt>
                <c:pt idx="3763">
                  <c:v>-11.068199999999999</c:v>
                </c:pt>
                <c:pt idx="3764">
                  <c:v>-11.0846</c:v>
                </c:pt>
                <c:pt idx="3765">
                  <c:v>-11.1241</c:v>
                </c:pt>
                <c:pt idx="3766">
                  <c:v>-10.725199999999999</c:v>
                </c:pt>
                <c:pt idx="3767">
                  <c:v>-10.930999999999999</c:v>
                </c:pt>
                <c:pt idx="3768">
                  <c:v>-10.8103</c:v>
                </c:pt>
                <c:pt idx="3769">
                  <c:v>-11.0726</c:v>
                </c:pt>
                <c:pt idx="3770">
                  <c:v>-11.4064</c:v>
                </c:pt>
                <c:pt idx="3771">
                  <c:v>-11.425000000000001</c:v>
                </c:pt>
                <c:pt idx="3772">
                  <c:v>-11.978300000000001</c:v>
                </c:pt>
                <c:pt idx="3773">
                  <c:v>-11.4558</c:v>
                </c:pt>
                <c:pt idx="3774">
                  <c:v>-11.3558</c:v>
                </c:pt>
                <c:pt idx="3775">
                  <c:v>-11.608499999999999</c:v>
                </c:pt>
                <c:pt idx="3776">
                  <c:v>-11.2852</c:v>
                </c:pt>
                <c:pt idx="3777">
                  <c:v>-11.3315</c:v>
                </c:pt>
                <c:pt idx="3778">
                  <c:v>-11.435600000000001</c:v>
                </c:pt>
                <c:pt idx="3779">
                  <c:v>-11.639900000000001</c:v>
                </c:pt>
                <c:pt idx="3780">
                  <c:v>-12.133100000000001</c:v>
                </c:pt>
                <c:pt idx="3781">
                  <c:v>-12.4757</c:v>
                </c:pt>
                <c:pt idx="3782">
                  <c:v>-12.1752</c:v>
                </c:pt>
                <c:pt idx="3783">
                  <c:v>-12.501099999999999</c:v>
                </c:pt>
                <c:pt idx="3784">
                  <c:v>-12.5251</c:v>
                </c:pt>
                <c:pt idx="3785">
                  <c:v>-12.639900000000001</c:v>
                </c:pt>
                <c:pt idx="3786">
                  <c:v>-12.953099999999999</c:v>
                </c:pt>
                <c:pt idx="3787">
                  <c:v>-12.8544</c:v>
                </c:pt>
                <c:pt idx="3788">
                  <c:v>-13.3352</c:v>
                </c:pt>
                <c:pt idx="3789">
                  <c:v>-13.4206</c:v>
                </c:pt>
                <c:pt idx="3790">
                  <c:v>-13.450900000000001</c:v>
                </c:pt>
                <c:pt idx="3791">
                  <c:v>-13.1059</c:v>
                </c:pt>
                <c:pt idx="3792">
                  <c:v>-12.973100000000001</c:v>
                </c:pt>
                <c:pt idx="3793">
                  <c:v>-13.436299999999999</c:v>
                </c:pt>
                <c:pt idx="3794">
                  <c:v>-13.542400000000001</c:v>
                </c:pt>
                <c:pt idx="3795">
                  <c:v>-13.3377</c:v>
                </c:pt>
                <c:pt idx="3796">
                  <c:v>-13.4214</c:v>
                </c:pt>
                <c:pt idx="3797">
                  <c:v>-13.192399999999999</c:v>
                </c:pt>
                <c:pt idx="3798">
                  <c:v>-13.672000000000001</c:v>
                </c:pt>
                <c:pt idx="3799">
                  <c:v>-13.7529</c:v>
                </c:pt>
                <c:pt idx="3800">
                  <c:v>-13.845800000000001</c:v>
                </c:pt>
                <c:pt idx="3801">
                  <c:v>-14.1295</c:v>
                </c:pt>
                <c:pt idx="3802">
                  <c:v>-14.123699999999999</c:v>
                </c:pt>
                <c:pt idx="3803">
                  <c:v>-14.2681</c:v>
                </c:pt>
                <c:pt idx="3804">
                  <c:v>-14.351000000000001</c:v>
                </c:pt>
                <c:pt idx="3805">
                  <c:v>-13.7958</c:v>
                </c:pt>
                <c:pt idx="3806">
                  <c:v>-13.3073</c:v>
                </c:pt>
                <c:pt idx="3807">
                  <c:v>-13.049300000000001</c:v>
                </c:pt>
                <c:pt idx="3808">
                  <c:v>-12.638999999999999</c:v>
                </c:pt>
                <c:pt idx="3809">
                  <c:v>-12.7006</c:v>
                </c:pt>
                <c:pt idx="3810">
                  <c:v>-12.682700000000001</c:v>
                </c:pt>
                <c:pt idx="3811">
                  <c:v>-12.3383</c:v>
                </c:pt>
                <c:pt idx="3812">
                  <c:v>-14.377700000000001</c:v>
                </c:pt>
                <c:pt idx="3813">
                  <c:v>-14.3139</c:v>
                </c:pt>
                <c:pt idx="3814">
                  <c:v>-14.2806</c:v>
                </c:pt>
                <c:pt idx="3815">
                  <c:v>-14.279</c:v>
                </c:pt>
                <c:pt idx="3816">
                  <c:v>-14.478400000000001</c:v>
                </c:pt>
                <c:pt idx="3817">
                  <c:v>-14.776</c:v>
                </c:pt>
                <c:pt idx="3818">
                  <c:v>-14.1632</c:v>
                </c:pt>
                <c:pt idx="3819">
                  <c:v>-13.7913</c:v>
                </c:pt>
                <c:pt idx="3820">
                  <c:v>-13.4642</c:v>
                </c:pt>
                <c:pt idx="3821">
                  <c:v>-13.8338</c:v>
                </c:pt>
                <c:pt idx="3822">
                  <c:v>-13.5823</c:v>
                </c:pt>
                <c:pt idx="3823">
                  <c:v>-13.954800000000001</c:v>
                </c:pt>
                <c:pt idx="3824">
                  <c:v>-13.316700000000001</c:v>
                </c:pt>
                <c:pt idx="3825">
                  <c:v>-13.168200000000001</c:v>
                </c:pt>
                <c:pt idx="3826">
                  <c:v>-13.2971</c:v>
                </c:pt>
                <c:pt idx="3827">
                  <c:v>-13.495200000000001</c:v>
                </c:pt>
                <c:pt idx="3828">
                  <c:v>-13.6303</c:v>
                </c:pt>
                <c:pt idx="3829">
                  <c:v>-13.365399999999999</c:v>
                </c:pt>
                <c:pt idx="3830">
                  <c:v>-13.061999999999999</c:v>
                </c:pt>
                <c:pt idx="3831">
                  <c:v>-13.393700000000001</c:v>
                </c:pt>
                <c:pt idx="3832">
                  <c:v>-13.9642</c:v>
                </c:pt>
                <c:pt idx="3833">
                  <c:v>-14.029199999999999</c:v>
                </c:pt>
                <c:pt idx="3834">
                  <c:v>-13.692</c:v>
                </c:pt>
                <c:pt idx="3835">
                  <c:v>-14.6539</c:v>
                </c:pt>
                <c:pt idx="3836">
                  <c:v>-14.585800000000001</c:v>
                </c:pt>
                <c:pt idx="3837">
                  <c:v>-14.3973</c:v>
                </c:pt>
                <c:pt idx="3838">
                  <c:v>-13.8893</c:v>
                </c:pt>
                <c:pt idx="3839">
                  <c:v>-14.5084</c:v>
                </c:pt>
                <c:pt idx="3840">
                  <c:v>-14.647600000000001</c:v>
                </c:pt>
                <c:pt idx="3841">
                  <c:v>-14.5198</c:v>
                </c:pt>
                <c:pt idx="3842">
                  <c:v>-15.202400000000001</c:v>
                </c:pt>
                <c:pt idx="3843">
                  <c:v>-14.9482</c:v>
                </c:pt>
                <c:pt idx="3844">
                  <c:v>-14.527100000000001</c:v>
                </c:pt>
                <c:pt idx="3845">
                  <c:v>-14.163399999999999</c:v>
                </c:pt>
                <c:pt idx="3846">
                  <c:v>-13.864100000000001</c:v>
                </c:pt>
                <c:pt idx="3847">
                  <c:v>-13.6411</c:v>
                </c:pt>
                <c:pt idx="3848">
                  <c:v>-13.891500000000001</c:v>
                </c:pt>
                <c:pt idx="3849">
                  <c:v>-14.0336</c:v>
                </c:pt>
                <c:pt idx="3850">
                  <c:v>-13.819000000000001</c:v>
                </c:pt>
                <c:pt idx="3851">
                  <c:v>-13.661099999999999</c:v>
                </c:pt>
                <c:pt idx="3852">
                  <c:v>-13.6493</c:v>
                </c:pt>
                <c:pt idx="3853">
                  <c:v>-14.1149</c:v>
                </c:pt>
                <c:pt idx="3854">
                  <c:v>-14.18</c:v>
                </c:pt>
                <c:pt idx="3855">
                  <c:v>-14.315899999999999</c:v>
                </c:pt>
                <c:pt idx="3856">
                  <c:v>-13.9154</c:v>
                </c:pt>
                <c:pt idx="3857">
                  <c:v>-13.9148</c:v>
                </c:pt>
                <c:pt idx="3858">
                  <c:v>-13.755000000000001</c:v>
                </c:pt>
                <c:pt idx="3859">
                  <c:v>-14.1142</c:v>
                </c:pt>
                <c:pt idx="3860">
                  <c:v>-13.8986</c:v>
                </c:pt>
                <c:pt idx="3861">
                  <c:v>-13.4331</c:v>
                </c:pt>
                <c:pt idx="3862">
                  <c:v>-13.566700000000001</c:v>
                </c:pt>
                <c:pt idx="3863">
                  <c:v>-14.1219</c:v>
                </c:pt>
                <c:pt idx="3864">
                  <c:v>-14.0364</c:v>
                </c:pt>
                <c:pt idx="3865">
                  <c:v>-14.385</c:v>
                </c:pt>
                <c:pt idx="3866">
                  <c:v>-13.924200000000001</c:v>
                </c:pt>
                <c:pt idx="3867">
                  <c:v>-13.431900000000001</c:v>
                </c:pt>
                <c:pt idx="3868">
                  <c:v>-14.011900000000001</c:v>
                </c:pt>
                <c:pt idx="3869">
                  <c:v>-13.8408</c:v>
                </c:pt>
                <c:pt idx="3870">
                  <c:v>-13.6092</c:v>
                </c:pt>
                <c:pt idx="3871">
                  <c:v>-13.4015</c:v>
                </c:pt>
                <c:pt idx="3872">
                  <c:v>-13.3902</c:v>
                </c:pt>
                <c:pt idx="3873">
                  <c:v>-13.501099999999999</c:v>
                </c:pt>
                <c:pt idx="3874">
                  <c:v>-13.888500000000001</c:v>
                </c:pt>
                <c:pt idx="3875">
                  <c:v>-13.440099999999999</c:v>
                </c:pt>
                <c:pt idx="3876">
                  <c:v>-13.799200000000001</c:v>
                </c:pt>
                <c:pt idx="3877">
                  <c:v>-13.6754</c:v>
                </c:pt>
                <c:pt idx="3878">
                  <c:v>-13.1358</c:v>
                </c:pt>
                <c:pt idx="3879">
                  <c:v>-13.128299999999999</c:v>
                </c:pt>
                <c:pt idx="3880">
                  <c:v>-12.9602</c:v>
                </c:pt>
                <c:pt idx="3881">
                  <c:v>-13.0067</c:v>
                </c:pt>
                <c:pt idx="3882">
                  <c:v>-12.1427</c:v>
                </c:pt>
                <c:pt idx="3883">
                  <c:v>-12.610099999999999</c:v>
                </c:pt>
                <c:pt idx="3884">
                  <c:v>-12.433400000000001</c:v>
                </c:pt>
                <c:pt idx="3885">
                  <c:v>-13.130699999999999</c:v>
                </c:pt>
                <c:pt idx="3886">
                  <c:v>-13.6555</c:v>
                </c:pt>
                <c:pt idx="3887">
                  <c:v>-13.4994</c:v>
                </c:pt>
                <c:pt idx="3888">
                  <c:v>-13.634600000000001</c:v>
                </c:pt>
                <c:pt idx="3889">
                  <c:v>-13.7813</c:v>
                </c:pt>
                <c:pt idx="3890">
                  <c:v>-13.2744</c:v>
                </c:pt>
                <c:pt idx="3891">
                  <c:v>-13.3888</c:v>
                </c:pt>
                <c:pt idx="3892">
                  <c:v>-13.626799999999999</c:v>
                </c:pt>
                <c:pt idx="3893">
                  <c:v>-14.0206</c:v>
                </c:pt>
                <c:pt idx="3894">
                  <c:v>-14.2081</c:v>
                </c:pt>
                <c:pt idx="3895">
                  <c:v>-13.8757</c:v>
                </c:pt>
                <c:pt idx="3896">
                  <c:v>-13.9674</c:v>
                </c:pt>
                <c:pt idx="3897">
                  <c:v>-13.706300000000001</c:v>
                </c:pt>
                <c:pt idx="3898">
                  <c:v>-14.0055</c:v>
                </c:pt>
                <c:pt idx="3899">
                  <c:v>-14.2583</c:v>
                </c:pt>
                <c:pt idx="3900">
                  <c:v>-13.730499999999999</c:v>
                </c:pt>
                <c:pt idx="3901">
                  <c:v>-13.7281</c:v>
                </c:pt>
                <c:pt idx="3902">
                  <c:v>-13.4596</c:v>
                </c:pt>
                <c:pt idx="3903">
                  <c:v>-13.549099999999999</c:v>
                </c:pt>
                <c:pt idx="3904">
                  <c:v>-13.5939</c:v>
                </c:pt>
                <c:pt idx="3905">
                  <c:v>-13.355399999999999</c:v>
                </c:pt>
                <c:pt idx="3906">
                  <c:v>-13.092000000000001</c:v>
                </c:pt>
                <c:pt idx="3907">
                  <c:v>-13.2036</c:v>
                </c:pt>
                <c:pt idx="3908">
                  <c:v>-13.0466</c:v>
                </c:pt>
                <c:pt idx="3909">
                  <c:v>-12.656000000000001</c:v>
                </c:pt>
                <c:pt idx="3910">
                  <c:v>-12.938800000000001</c:v>
                </c:pt>
                <c:pt idx="3911">
                  <c:v>-13.2807</c:v>
                </c:pt>
                <c:pt idx="3912">
                  <c:v>-13.4358</c:v>
                </c:pt>
                <c:pt idx="3913">
                  <c:v>-13.242699999999999</c:v>
                </c:pt>
                <c:pt idx="3914">
                  <c:v>-13.474299999999999</c:v>
                </c:pt>
                <c:pt idx="3915">
                  <c:v>-13.3476</c:v>
                </c:pt>
                <c:pt idx="3916">
                  <c:v>-13.4374</c:v>
                </c:pt>
                <c:pt idx="3917">
                  <c:v>-13.5404</c:v>
                </c:pt>
                <c:pt idx="3918">
                  <c:v>-13.4491</c:v>
                </c:pt>
                <c:pt idx="3919">
                  <c:v>-13.429500000000001</c:v>
                </c:pt>
                <c:pt idx="3920">
                  <c:v>-13.803699999999999</c:v>
                </c:pt>
                <c:pt idx="3921">
                  <c:v>-13.805</c:v>
                </c:pt>
                <c:pt idx="3922">
                  <c:v>-13.7523</c:v>
                </c:pt>
                <c:pt idx="3923">
                  <c:v>-13.9094</c:v>
                </c:pt>
                <c:pt idx="3924">
                  <c:v>-14.1648</c:v>
                </c:pt>
                <c:pt idx="3925">
                  <c:v>-14.1549</c:v>
                </c:pt>
                <c:pt idx="3926">
                  <c:v>-14.3613</c:v>
                </c:pt>
                <c:pt idx="3927">
                  <c:v>-14.0467</c:v>
                </c:pt>
                <c:pt idx="3928">
                  <c:v>-14.020799999999999</c:v>
                </c:pt>
                <c:pt idx="3929">
                  <c:v>-13.72</c:v>
                </c:pt>
                <c:pt idx="3930">
                  <c:v>-13.3103</c:v>
                </c:pt>
                <c:pt idx="3931">
                  <c:v>-12.8841</c:v>
                </c:pt>
                <c:pt idx="3932">
                  <c:v>-13.0221</c:v>
                </c:pt>
                <c:pt idx="3933">
                  <c:v>-13.4123</c:v>
                </c:pt>
                <c:pt idx="3934">
                  <c:v>-13.321400000000001</c:v>
                </c:pt>
                <c:pt idx="3935">
                  <c:v>-13.2125</c:v>
                </c:pt>
                <c:pt idx="3936">
                  <c:v>-12.887</c:v>
                </c:pt>
                <c:pt idx="3937">
                  <c:v>-8.9995499999999993</c:v>
                </c:pt>
                <c:pt idx="3938">
                  <c:v>-8.8361300000000007</c:v>
                </c:pt>
                <c:pt idx="3939">
                  <c:v>-9.0018999999999991</c:v>
                </c:pt>
                <c:pt idx="3940">
                  <c:v>-9.1787600000000005</c:v>
                </c:pt>
                <c:pt idx="3941">
                  <c:v>-9.4981500000000008</c:v>
                </c:pt>
                <c:pt idx="3942">
                  <c:v>-9.3742099999999997</c:v>
                </c:pt>
                <c:pt idx="3943">
                  <c:v>-9.6002700000000001</c:v>
                </c:pt>
                <c:pt idx="3944">
                  <c:v>-9.5353999999999992</c:v>
                </c:pt>
                <c:pt idx="3945">
                  <c:v>-9.8956999999999997</c:v>
                </c:pt>
                <c:pt idx="3946">
                  <c:v>-9.9843100000000007</c:v>
                </c:pt>
                <c:pt idx="3947">
                  <c:v>-9.3696599999999997</c:v>
                </c:pt>
                <c:pt idx="3948">
                  <c:v>-9.2885899999999992</c:v>
                </c:pt>
                <c:pt idx="3949">
                  <c:v>-9.5955999999999992</c:v>
                </c:pt>
                <c:pt idx="3950">
                  <c:v>-9.3661499999999993</c:v>
                </c:pt>
                <c:pt idx="3951">
                  <c:v>-9.5036100000000001</c:v>
                </c:pt>
                <c:pt idx="3952">
                  <c:v>-9.2080400000000004</c:v>
                </c:pt>
                <c:pt idx="3953">
                  <c:v>-8.8977299999999993</c:v>
                </c:pt>
                <c:pt idx="3954">
                  <c:v>-8.4583899999999996</c:v>
                </c:pt>
                <c:pt idx="3955">
                  <c:v>-8.4571000000000005</c:v>
                </c:pt>
                <c:pt idx="3956">
                  <c:v>-8.0425400000000007</c:v>
                </c:pt>
                <c:pt idx="3957">
                  <c:v>-8.2102199999999996</c:v>
                </c:pt>
                <c:pt idx="3958">
                  <c:v>-7.87364</c:v>
                </c:pt>
                <c:pt idx="3959">
                  <c:v>-7.67319</c:v>
                </c:pt>
                <c:pt idx="3960">
                  <c:v>-7.9811800000000002</c:v>
                </c:pt>
                <c:pt idx="3961">
                  <c:v>-7.8943500000000002</c:v>
                </c:pt>
                <c:pt idx="3962">
                  <c:v>-7.5983900000000002</c:v>
                </c:pt>
                <c:pt idx="3963">
                  <c:v>-7.78179</c:v>
                </c:pt>
                <c:pt idx="3964">
                  <c:v>-7.6575100000000003</c:v>
                </c:pt>
                <c:pt idx="3965">
                  <c:v>-7.6478400000000004</c:v>
                </c:pt>
                <c:pt idx="3966">
                  <c:v>-7.5446499999999999</c:v>
                </c:pt>
                <c:pt idx="3967">
                  <c:v>-6.9595200000000004</c:v>
                </c:pt>
                <c:pt idx="3968">
                  <c:v>-6.7959100000000001</c:v>
                </c:pt>
                <c:pt idx="3969">
                  <c:v>-6.5708799999999998</c:v>
                </c:pt>
                <c:pt idx="3970">
                  <c:v>-6.9130000000000003</c:v>
                </c:pt>
                <c:pt idx="3971">
                  <c:v>-6.9601600000000001</c:v>
                </c:pt>
                <c:pt idx="3972">
                  <c:v>-6.4524900000000001</c:v>
                </c:pt>
                <c:pt idx="3973">
                  <c:v>-6.6572100000000001</c:v>
                </c:pt>
                <c:pt idx="3974">
                  <c:v>-6.7466900000000001</c:v>
                </c:pt>
                <c:pt idx="3975">
                  <c:v>-6.7442200000000003</c:v>
                </c:pt>
                <c:pt idx="3976">
                  <c:v>-6.78369</c:v>
                </c:pt>
                <c:pt idx="3977">
                  <c:v>-6.7160700000000002</c:v>
                </c:pt>
                <c:pt idx="3978">
                  <c:v>-6.4360900000000001</c:v>
                </c:pt>
                <c:pt idx="3979">
                  <c:v>-6.8413500000000003</c:v>
                </c:pt>
                <c:pt idx="3980">
                  <c:v>-6.7621700000000002</c:v>
                </c:pt>
                <c:pt idx="3981">
                  <c:v>-7.0413300000000003</c:v>
                </c:pt>
                <c:pt idx="3982">
                  <c:v>-6.8244100000000003</c:v>
                </c:pt>
                <c:pt idx="3983">
                  <c:v>-6.5081300000000004</c:v>
                </c:pt>
                <c:pt idx="3984">
                  <c:v>-6.6236800000000002</c:v>
                </c:pt>
                <c:pt idx="3985">
                  <c:v>-6.50345</c:v>
                </c:pt>
                <c:pt idx="3986">
                  <c:v>-6.5633100000000004</c:v>
                </c:pt>
                <c:pt idx="3987">
                  <c:v>-6.4602199999999996</c:v>
                </c:pt>
                <c:pt idx="3988">
                  <c:v>-6.08887</c:v>
                </c:pt>
                <c:pt idx="3989">
                  <c:v>-5.6762199999999998</c:v>
                </c:pt>
                <c:pt idx="3990">
                  <c:v>-5.7015000000000002</c:v>
                </c:pt>
                <c:pt idx="3991">
                  <c:v>-6.0543699999999996</c:v>
                </c:pt>
                <c:pt idx="3992">
                  <c:v>-6.7218400000000003</c:v>
                </c:pt>
                <c:pt idx="3993">
                  <c:v>-6.6136699999999999</c:v>
                </c:pt>
                <c:pt idx="3994">
                  <c:v>-6.6656399999999998</c:v>
                </c:pt>
                <c:pt idx="3995">
                  <c:v>-6.53451</c:v>
                </c:pt>
                <c:pt idx="3996">
                  <c:v>-6.7695699999999999</c:v>
                </c:pt>
                <c:pt idx="3997">
                  <c:v>-6.4607900000000003</c:v>
                </c:pt>
                <c:pt idx="3998">
                  <c:v>-6.1862000000000004</c:v>
                </c:pt>
                <c:pt idx="3999">
                  <c:v>-6.1836000000000002</c:v>
                </c:pt>
                <c:pt idx="4000">
                  <c:v>-5.4805900000000003</c:v>
                </c:pt>
                <c:pt idx="4001">
                  <c:v>-5.95932</c:v>
                </c:pt>
                <c:pt idx="4002">
                  <c:v>-5.8436399999999997</c:v>
                </c:pt>
                <c:pt idx="4003">
                  <c:v>-6.1734799999999996</c:v>
                </c:pt>
                <c:pt idx="4004">
                  <c:v>-6.80396</c:v>
                </c:pt>
                <c:pt idx="4005">
                  <c:v>-6.8487099999999996</c:v>
                </c:pt>
                <c:pt idx="4006">
                  <c:v>-6.9574600000000002</c:v>
                </c:pt>
                <c:pt idx="4007">
                  <c:v>-6.7784800000000001</c:v>
                </c:pt>
                <c:pt idx="4008">
                  <c:v>-7.0842000000000001</c:v>
                </c:pt>
                <c:pt idx="4009">
                  <c:v>-6.9996700000000001</c:v>
                </c:pt>
                <c:pt idx="4010">
                  <c:v>-6.8282499999999997</c:v>
                </c:pt>
                <c:pt idx="4011">
                  <c:v>-6.9741900000000001</c:v>
                </c:pt>
                <c:pt idx="4012">
                  <c:v>-7.27203</c:v>
                </c:pt>
                <c:pt idx="4013">
                  <c:v>-7.3381699999999999</c:v>
                </c:pt>
                <c:pt idx="4014">
                  <c:v>-7.2583299999999999</c:v>
                </c:pt>
                <c:pt idx="4015">
                  <c:v>-6.9519700000000002</c:v>
                </c:pt>
                <c:pt idx="4016">
                  <c:v>-7.2591299999999999</c:v>
                </c:pt>
                <c:pt idx="4017">
                  <c:v>-6.9302599999999996</c:v>
                </c:pt>
                <c:pt idx="4018">
                  <c:v>-7.0429500000000003</c:v>
                </c:pt>
                <c:pt idx="4019">
                  <c:v>-6.9856699999999998</c:v>
                </c:pt>
                <c:pt idx="4020">
                  <c:v>-6.6730700000000001</c:v>
                </c:pt>
                <c:pt idx="4021">
                  <c:v>-6.6703099999999997</c:v>
                </c:pt>
                <c:pt idx="4022">
                  <c:v>-7.0214999999999996</c:v>
                </c:pt>
                <c:pt idx="4023">
                  <c:v>-7.1930199999999997</c:v>
                </c:pt>
                <c:pt idx="4024">
                  <c:v>-7.3890900000000004</c:v>
                </c:pt>
                <c:pt idx="4025">
                  <c:v>-6.7400399999999996</c:v>
                </c:pt>
                <c:pt idx="4026">
                  <c:v>-6.83101</c:v>
                </c:pt>
                <c:pt idx="4027">
                  <c:v>-7.1162599999999996</c:v>
                </c:pt>
                <c:pt idx="4028">
                  <c:v>-7.1249200000000004</c:v>
                </c:pt>
                <c:pt idx="4029">
                  <c:v>-6.9388199999999998</c:v>
                </c:pt>
                <c:pt idx="4030">
                  <c:v>-7.0202099999999996</c:v>
                </c:pt>
                <c:pt idx="4031">
                  <c:v>-6.9440299999999997</c:v>
                </c:pt>
                <c:pt idx="4032">
                  <c:v>-6.78477</c:v>
                </c:pt>
                <c:pt idx="4033">
                  <c:v>-6.7256600000000004</c:v>
                </c:pt>
                <c:pt idx="4034">
                  <c:v>-6.3016899999999998</c:v>
                </c:pt>
                <c:pt idx="4035">
                  <c:v>-6.3432199999999996</c:v>
                </c:pt>
                <c:pt idx="4036">
                  <c:v>-6.2374999999999998</c:v>
                </c:pt>
                <c:pt idx="4037">
                  <c:v>-5.9489000000000001</c:v>
                </c:pt>
                <c:pt idx="4038">
                  <c:v>-5.7732400000000004</c:v>
                </c:pt>
                <c:pt idx="4039">
                  <c:v>-5.7017600000000002</c:v>
                </c:pt>
                <c:pt idx="4040">
                  <c:v>-5.8411200000000001</c:v>
                </c:pt>
                <c:pt idx="4041">
                  <c:v>-5.7481499999999999</c:v>
                </c:pt>
                <c:pt idx="4042">
                  <c:v>-5.3092499999999996</c:v>
                </c:pt>
                <c:pt idx="4043">
                  <c:v>-5.8952900000000001</c:v>
                </c:pt>
                <c:pt idx="4044">
                  <c:v>-6.1441499999999998</c:v>
                </c:pt>
                <c:pt idx="4045">
                  <c:v>-6.3831600000000002</c:v>
                </c:pt>
                <c:pt idx="4046">
                  <c:v>-6.53627</c:v>
                </c:pt>
                <c:pt idx="4047">
                  <c:v>-6.7039299999999997</c:v>
                </c:pt>
                <c:pt idx="4048">
                  <c:v>-6.6835300000000002</c:v>
                </c:pt>
                <c:pt idx="4049">
                  <c:v>-6.83772</c:v>
                </c:pt>
                <c:pt idx="4050">
                  <c:v>-6.633</c:v>
                </c:pt>
                <c:pt idx="4051">
                  <c:v>-6.2507200000000003</c:v>
                </c:pt>
                <c:pt idx="4052">
                  <c:v>-6.4453399999999998</c:v>
                </c:pt>
                <c:pt idx="4053">
                  <c:v>-5.9479600000000001</c:v>
                </c:pt>
                <c:pt idx="4054">
                  <c:v>-6.0754900000000003</c:v>
                </c:pt>
                <c:pt idx="4055">
                  <c:v>-6.2985699999999998</c:v>
                </c:pt>
                <c:pt idx="4056">
                  <c:v>-6.0229600000000003</c:v>
                </c:pt>
                <c:pt idx="4057">
                  <c:v>-6.2037599999999999</c:v>
                </c:pt>
                <c:pt idx="4058">
                  <c:v>-6.7475800000000001</c:v>
                </c:pt>
                <c:pt idx="4059">
                  <c:v>-6.10778</c:v>
                </c:pt>
                <c:pt idx="4060">
                  <c:v>-6.5897300000000003</c:v>
                </c:pt>
                <c:pt idx="4061">
                  <c:v>-6.7246699999999997</c:v>
                </c:pt>
                <c:pt idx="4062">
                  <c:v>-6.59924</c:v>
                </c:pt>
                <c:pt idx="4063">
                  <c:v>-6.7212800000000001</c:v>
                </c:pt>
                <c:pt idx="4064">
                  <c:v>-6.6978099999999996</c:v>
                </c:pt>
                <c:pt idx="4065">
                  <c:v>-6.4460100000000002</c:v>
                </c:pt>
                <c:pt idx="4066">
                  <c:v>-6.3796999999999997</c:v>
                </c:pt>
                <c:pt idx="4067">
                  <c:v>-6.7358599999999997</c:v>
                </c:pt>
                <c:pt idx="4068">
                  <c:v>-6.6426699999999999</c:v>
                </c:pt>
                <c:pt idx="4069">
                  <c:v>-7.0241499999999997</c:v>
                </c:pt>
                <c:pt idx="4070">
                  <c:v>-7.18309</c:v>
                </c:pt>
                <c:pt idx="4071">
                  <c:v>-6.9241000000000001</c:v>
                </c:pt>
                <c:pt idx="4072">
                  <c:v>-6.9642400000000002</c:v>
                </c:pt>
                <c:pt idx="4073">
                  <c:v>-6.8551900000000003</c:v>
                </c:pt>
                <c:pt idx="4074">
                  <c:v>-7.0177800000000001</c:v>
                </c:pt>
                <c:pt idx="4075">
                  <c:v>-6.9737299999999998</c:v>
                </c:pt>
                <c:pt idx="4076">
                  <c:v>-7.0346299999999999</c:v>
                </c:pt>
                <c:pt idx="4077">
                  <c:v>-7.0814599999999999</c:v>
                </c:pt>
                <c:pt idx="4078">
                  <c:v>-7.1897200000000003</c:v>
                </c:pt>
                <c:pt idx="4079">
                  <c:v>-7.1571499999999997</c:v>
                </c:pt>
                <c:pt idx="4080">
                  <c:v>-7.5226600000000001</c:v>
                </c:pt>
                <c:pt idx="4081">
                  <c:v>-7.5613599999999996</c:v>
                </c:pt>
                <c:pt idx="4082">
                  <c:v>-7.8245399999999998</c:v>
                </c:pt>
                <c:pt idx="4083">
                  <c:v>-7.5311700000000004</c:v>
                </c:pt>
                <c:pt idx="4084">
                  <c:v>-7.3543900000000004</c:v>
                </c:pt>
                <c:pt idx="4085">
                  <c:v>-7.2517300000000002</c:v>
                </c:pt>
                <c:pt idx="4086">
                  <c:v>-7.2460000000000004</c:v>
                </c:pt>
                <c:pt idx="4087">
                  <c:v>-7.03057</c:v>
                </c:pt>
                <c:pt idx="4088">
                  <c:v>-7.0873100000000004</c:v>
                </c:pt>
                <c:pt idx="4089">
                  <c:v>-7.1957899999999997</c:v>
                </c:pt>
                <c:pt idx="4090">
                  <c:v>-7.2971000000000004</c:v>
                </c:pt>
                <c:pt idx="4091">
                  <c:v>-7.1104700000000003</c:v>
                </c:pt>
                <c:pt idx="4092">
                  <c:v>-7.0326700000000004</c:v>
                </c:pt>
                <c:pt idx="4093">
                  <c:v>-7.3740899999999998</c:v>
                </c:pt>
                <c:pt idx="4094">
                  <c:v>-6.8986000000000001</c:v>
                </c:pt>
                <c:pt idx="4095">
                  <c:v>-6.98001</c:v>
                </c:pt>
                <c:pt idx="4096">
                  <c:v>-7.1195300000000001</c:v>
                </c:pt>
                <c:pt idx="4097">
                  <c:v>-7.82681</c:v>
                </c:pt>
                <c:pt idx="4098">
                  <c:v>-7.7403000000000004</c:v>
                </c:pt>
                <c:pt idx="4099">
                  <c:v>-7.7740400000000003</c:v>
                </c:pt>
                <c:pt idx="4100">
                  <c:v>-7.8105099999999998</c:v>
                </c:pt>
                <c:pt idx="4101">
                  <c:v>-7.6951000000000001</c:v>
                </c:pt>
                <c:pt idx="4102">
                  <c:v>-7.1214399999999998</c:v>
                </c:pt>
                <c:pt idx="4103">
                  <c:v>-7.1234000000000002</c:v>
                </c:pt>
                <c:pt idx="4104">
                  <c:v>-7.2740799999999997</c:v>
                </c:pt>
                <c:pt idx="4105">
                  <c:v>-7.28857</c:v>
                </c:pt>
                <c:pt idx="4106">
                  <c:v>-7.1362500000000004</c:v>
                </c:pt>
                <c:pt idx="4107">
                  <c:v>-7.5928199999999997</c:v>
                </c:pt>
                <c:pt idx="4108">
                  <c:v>-7.8365299999999998</c:v>
                </c:pt>
                <c:pt idx="4109">
                  <c:v>-7.7587999999999999</c:v>
                </c:pt>
                <c:pt idx="4110">
                  <c:v>-7.8304999999999998</c:v>
                </c:pt>
                <c:pt idx="4111">
                  <c:v>-7.8779199999999996</c:v>
                </c:pt>
                <c:pt idx="4112">
                  <c:v>-8.2193100000000001</c:v>
                </c:pt>
                <c:pt idx="4113">
                  <c:v>-8.6080400000000008</c:v>
                </c:pt>
                <c:pt idx="4114">
                  <c:v>-8.8125599999999995</c:v>
                </c:pt>
                <c:pt idx="4115">
                  <c:v>-8.4168000000000003</c:v>
                </c:pt>
                <c:pt idx="4116">
                  <c:v>-9.2107700000000001</c:v>
                </c:pt>
                <c:pt idx="4117">
                  <c:v>-9.42774</c:v>
                </c:pt>
                <c:pt idx="4118">
                  <c:v>-9.0252300000000005</c:v>
                </c:pt>
                <c:pt idx="4119">
                  <c:v>-9.2202300000000008</c:v>
                </c:pt>
                <c:pt idx="4120">
                  <c:v>-9.4138800000000007</c:v>
                </c:pt>
                <c:pt idx="4121">
                  <c:v>-9.4970400000000001</c:v>
                </c:pt>
                <c:pt idx="4122">
                  <c:v>-9.3005499999999994</c:v>
                </c:pt>
                <c:pt idx="4123">
                  <c:v>-8.6192799999999998</c:v>
                </c:pt>
                <c:pt idx="4124">
                  <c:v>-8.3660300000000003</c:v>
                </c:pt>
                <c:pt idx="4125">
                  <c:v>-11.072699999999999</c:v>
                </c:pt>
                <c:pt idx="4126">
                  <c:v>-12.077500000000001</c:v>
                </c:pt>
                <c:pt idx="4127">
                  <c:v>-10.6105</c:v>
                </c:pt>
                <c:pt idx="4128">
                  <c:v>-12.1892</c:v>
                </c:pt>
                <c:pt idx="4129">
                  <c:v>-10.811299999999999</c:v>
                </c:pt>
                <c:pt idx="4130">
                  <c:v>-12.203799999999999</c:v>
                </c:pt>
                <c:pt idx="4131">
                  <c:v>-10.4117</c:v>
                </c:pt>
                <c:pt idx="4132">
                  <c:v>-12.516500000000001</c:v>
                </c:pt>
                <c:pt idx="4133">
                  <c:v>-10.2424</c:v>
                </c:pt>
                <c:pt idx="4134">
                  <c:v>-12.0564</c:v>
                </c:pt>
                <c:pt idx="4135">
                  <c:v>-10.502000000000001</c:v>
                </c:pt>
                <c:pt idx="4136">
                  <c:v>-12.491099999999999</c:v>
                </c:pt>
                <c:pt idx="4137">
                  <c:v>-10.620200000000001</c:v>
                </c:pt>
                <c:pt idx="4138">
                  <c:v>-12.607900000000001</c:v>
                </c:pt>
                <c:pt idx="4139">
                  <c:v>-10.9756</c:v>
                </c:pt>
                <c:pt idx="4140">
                  <c:v>-12.6951</c:v>
                </c:pt>
                <c:pt idx="4141">
                  <c:v>-10.569100000000001</c:v>
                </c:pt>
                <c:pt idx="4142">
                  <c:v>-12.780900000000001</c:v>
                </c:pt>
                <c:pt idx="4143">
                  <c:v>-10.1793</c:v>
                </c:pt>
                <c:pt idx="4144">
                  <c:v>-11.936299999999999</c:v>
                </c:pt>
                <c:pt idx="4145">
                  <c:v>-9.8981899999999996</c:v>
                </c:pt>
                <c:pt idx="4146">
                  <c:v>-12.1594</c:v>
                </c:pt>
                <c:pt idx="4147">
                  <c:v>-9.8493399999999998</c:v>
                </c:pt>
                <c:pt idx="4148">
                  <c:v>-12.318199999999999</c:v>
                </c:pt>
                <c:pt idx="4149">
                  <c:v>-10.544</c:v>
                </c:pt>
                <c:pt idx="4150">
                  <c:v>-12.872999999999999</c:v>
                </c:pt>
                <c:pt idx="4151">
                  <c:v>-10.829599999999999</c:v>
                </c:pt>
                <c:pt idx="4152">
                  <c:v>-13.1104</c:v>
                </c:pt>
                <c:pt idx="4153">
                  <c:v>-11.2605</c:v>
                </c:pt>
                <c:pt idx="4154">
                  <c:v>-13.364699999999999</c:v>
                </c:pt>
                <c:pt idx="4155">
                  <c:v>-11.274800000000001</c:v>
                </c:pt>
                <c:pt idx="4156">
                  <c:v>-12.909599999999999</c:v>
                </c:pt>
                <c:pt idx="4157">
                  <c:v>-10.615500000000001</c:v>
                </c:pt>
                <c:pt idx="4158">
                  <c:v>-12.1663</c:v>
                </c:pt>
                <c:pt idx="4159">
                  <c:v>-10.528</c:v>
                </c:pt>
                <c:pt idx="4160">
                  <c:v>-12.099600000000001</c:v>
                </c:pt>
                <c:pt idx="4161">
                  <c:v>-9.9362499999999994</c:v>
                </c:pt>
                <c:pt idx="4162">
                  <c:v>-11.381600000000001</c:v>
                </c:pt>
                <c:pt idx="4163">
                  <c:v>-10.217000000000001</c:v>
                </c:pt>
                <c:pt idx="4164">
                  <c:v>-11.431100000000001</c:v>
                </c:pt>
                <c:pt idx="4165">
                  <c:v>-9.8204100000000007</c:v>
                </c:pt>
                <c:pt idx="4166">
                  <c:v>-11.742599999999999</c:v>
                </c:pt>
                <c:pt idx="4167">
                  <c:v>-10.367599999999999</c:v>
                </c:pt>
                <c:pt idx="4168">
                  <c:v>-12.1477</c:v>
                </c:pt>
                <c:pt idx="4169">
                  <c:v>-10.3078</c:v>
                </c:pt>
                <c:pt idx="4170">
                  <c:v>-11.4396</c:v>
                </c:pt>
                <c:pt idx="4171">
                  <c:v>-10.1806</c:v>
                </c:pt>
                <c:pt idx="4172">
                  <c:v>-10.602600000000001</c:v>
                </c:pt>
                <c:pt idx="4173">
                  <c:v>-9.1034400000000009</c:v>
                </c:pt>
                <c:pt idx="4174">
                  <c:v>-9.9406700000000008</c:v>
                </c:pt>
                <c:pt idx="4175">
                  <c:v>-8.9256499999999992</c:v>
                </c:pt>
                <c:pt idx="4176">
                  <c:v>-9.6199100000000008</c:v>
                </c:pt>
                <c:pt idx="4177">
                  <c:v>-9.0493199999999998</c:v>
                </c:pt>
                <c:pt idx="4178">
                  <c:v>-9.5549300000000006</c:v>
                </c:pt>
                <c:pt idx="4179">
                  <c:v>-8.9015400000000007</c:v>
                </c:pt>
                <c:pt idx="4180">
                  <c:v>-9.2919699999999992</c:v>
                </c:pt>
                <c:pt idx="4181">
                  <c:v>-9.1836900000000004</c:v>
                </c:pt>
                <c:pt idx="4182">
                  <c:v>-9.4591499999999993</c:v>
                </c:pt>
                <c:pt idx="4183">
                  <c:v>-9.4850899999999996</c:v>
                </c:pt>
                <c:pt idx="4184">
                  <c:v>-9.8845500000000008</c:v>
                </c:pt>
                <c:pt idx="4185">
                  <c:v>-9.8362099999999995</c:v>
                </c:pt>
                <c:pt idx="4186">
                  <c:v>-9.2419499999999992</c:v>
                </c:pt>
                <c:pt idx="4187">
                  <c:v>-7.69658</c:v>
                </c:pt>
                <c:pt idx="4188">
                  <c:v>-7.9223800000000004</c:v>
                </c:pt>
                <c:pt idx="4189">
                  <c:v>-7.6271199999999997</c:v>
                </c:pt>
                <c:pt idx="4190">
                  <c:v>-7.7684100000000003</c:v>
                </c:pt>
                <c:pt idx="4191">
                  <c:v>-7.77494</c:v>
                </c:pt>
                <c:pt idx="4192">
                  <c:v>-7.2999900000000002</c:v>
                </c:pt>
                <c:pt idx="4193">
                  <c:v>-7.5988699999999998</c:v>
                </c:pt>
                <c:pt idx="4194">
                  <c:v>-7.4231800000000003</c:v>
                </c:pt>
                <c:pt idx="4195">
                  <c:v>-7.9473599999999998</c:v>
                </c:pt>
                <c:pt idx="4196">
                  <c:v>-7.7487899999999996</c:v>
                </c:pt>
                <c:pt idx="4197">
                  <c:v>-7.6740399999999998</c:v>
                </c:pt>
                <c:pt idx="4198">
                  <c:v>-7.9894699999999998</c:v>
                </c:pt>
                <c:pt idx="4199">
                  <c:v>-8.5271299999999997</c:v>
                </c:pt>
                <c:pt idx="4200">
                  <c:v>-8.2645300000000006</c:v>
                </c:pt>
                <c:pt idx="4201">
                  <c:v>-8.2779500000000006</c:v>
                </c:pt>
                <c:pt idx="4202">
                  <c:v>-8.55199</c:v>
                </c:pt>
                <c:pt idx="4203">
                  <c:v>-7.7807399999999998</c:v>
                </c:pt>
                <c:pt idx="4204">
                  <c:v>-7.8140000000000001</c:v>
                </c:pt>
                <c:pt idx="4205">
                  <c:v>-7.3929499999999999</c:v>
                </c:pt>
                <c:pt idx="4206">
                  <c:v>-7.5611699999999997</c:v>
                </c:pt>
                <c:pt idx="4207">
                  <c:v>-7.3073800000000002</c:v>
                </c:pt>
                <c:pt idx="4208">
                  <c:v>-7.1913099999999996</c:v>
                </c:pt>
                <c:pt idx="4209">
                  <c:v>-7.8742000000000001</c:v>
                </c:pt>
                <c:pt idx="4210">
                  <c:v>-7.7845000000000004</c:v>
                </c:pt>
                <c:pt idx="4211">
                  <c:v>-8.0765700000000002</c:v>
                </c:pt>
                <c:pt idx="4212">
                  <c:v>-7.7877599999999996</c:v>
                </c:pt>
                <c:pt idx="4213">
                  <c:v>-7.1496899999999997</c:v>
                </c:pt>
                <c:pt idx="4214">
                  <c:v>-7.8481699999999996</c:v>
                </c:pt>
                <c:pt idx="4215">
                  <c:v>-7.2675400000000003</c:v>
                </c:pt>
                <c:pt idx="4216">
                  <c:v>-7.60459</c:v>
                </c:pt>
                <c:pt idx="4217">
                  <c:v>-6.9618399999999996</c:v>
                </c:pt>
                <c:pt idx="4218">
                  <c:v>-7.0966100000000001</c:v>
                </c:pt>
                <c:pt idx="4219">
                  <c:v>-7.1327299999999996</c:v>
                </c:pt>
                <c:pt idx="4220">
                  <c:v>-6.5914299999999999</c:v>
                </c:pt>
                <c:pt idx="4221">
                  <c:v>-7.3743100000000004</c:v>
                </c:pt>
                <c:pt idx="4222">
                  <c:v>-6.7026000000000003</c:v>
                </c:pt>
                <c:pt idx="4223">
                  <c:v>-6.8138800000000002</c:v>
                </c:pt>
                <c:pt idx="4224">
                  <c:v>-6.3902900000000002</c:v>
                </c:pt>
                <c:pt idx="4225">
                  <c:v>-6.2521599999999999</c:v>
                </c:pt>
                <c:pt idx="4226">
                  <c:v>-6.6053899999999999</c:v>
                </c:pt>
                <c:pt idx="4227">
                  <c:v>-6.4380699999999997</c:v>
                </c:pt>
                <c:pt idx="4228">
                  <c:v>-7.0586700000000002</c:v>
                </c:pt>
                <c:pt idx="4229">
                  <c:v>-6.9410400000000001</c:v>
                </c:pt>
                <c:pt idx="4230">
                  <c:v>-7.1350600000000002</c:v>
                </c:pt>
                <c:pt idx="4231">
                  <c:v>-6.8685200000000002</c:v>
                </c:pt>
                <c:pt idx="4232">
                  <c:v>-7.1058700000000004</c:v>
                </c:pt>
                <c:pt idx="4233">
                  <c:v>-6.8778100000000002</c:v>
                </c:pt>
                <c:pt idx="4234">
                  <c:v>-6.5318500000000004</c:v>
                </c:pt>
                <c:pt idx="4235">
                  <c:v>-6.5557999999999996</c:v>
                </c:pt>
                <c:pt idx="4236">
                  <c:v>-6.0933000000000002</c:v>
                </c:pt>
                <c:pt idx="4237">
                  <c:v>-6.7248700000000001</c:v>
                </c:pt>
                <c:pt idx="4238">
                  <c:v>-6.1334099999999996</c:v>
                </c:pt>
                <c:pt idx="4239">
                  <c:v>-5.85222</c:v>
                </c:pt>
                <c:pt idx="4240">
                  <c:v>-6.0908699999999998</c:v>
                </c:pt>
                <c:pt idx="4241">
                  <c:v>-5.6621800000000002</c:v>
                </c:pt>
                <c:pt idx="4242">
                  <c:v>-6.0812499999999998</c:v>
                </c:pt>
                <c:pt idx="4243">
                  <c:v>-5.7605700000000004</c:v>
                </c:pt>
                <c:pt idx="4244">
                  <c:v>-6.0166399999999998</c:v>
                </c:pt>
                <c:pt idx="4245">
                  <c:v>-6.2171399999999997</c:v>
                </c:pt>
                <c:pt idx="4246">
                  <c:v>-5.5609200000000003</c:v>
                </c:pt>
                <c:pt idx="4247">
                  <c:v>-5.7937700000000003</c:v>
                </c:pt>
                <c:pt idx="4248">
                  <c:v>-5.1628100000000003</c:v>
                </c:pt>
                <c:pt idx="4249">
                  <c:v>-5.7146600000000003</c:v>
                </c:pt>
                <c:pt idx="4250">
                  <c:v>-7.52841</c:v>
                </c:pt>
                <c:pt idx="4251">
                  <c:v>-7.1450699999999996</c:v>
                </c:pt>
                <c:pt idx="4252">
                  <c:v>-7.1109200000000001</c:v>
                </c:pt>
                <c:pt idx="4253">
                  <c:v>-6.7930400000000004</c:v>
                </c:pt>
                <c:pt idx="4254">
                  <c:v>-6.8040599999999998</c:v>
                </c:pt>
                <c:pt idx="4255">
                  <c:v>-6.4500799999999998</c:v>
                </c:pt>
                <c:pt idx="4256">
                  <c:v>-6.4880599999999999</c:v>
                </c:pt>
                <c:pt idx="4257">
                  <c:v>-6.1526199999999998</c:v>
                </c:pt>
                <c:pt idx="4258">
                  <c:v>-6.0378100000000003</c:v>
                </c:pt>
                <c:pt idx="4259">
                  <c:v>-6.3365499999999999</c:v>
                </c:pt>
                <c:pt idx="4260">
                  <c:v>-5.8994499999999999</c:v>
                </c:pt>
                <c:pt idx="4261">
                  <c:v>-5.9723199999999999</c:v>
                </c:pt>
                <c:pt idx="4262">
                  <c:v>-6.0682999999999998</c:v>
                </c:pt>
                <c:pt idx="4263">
                  <c:v>-5.7709599999999996</c:v>
                </c:pt>
                <c:pt idx="4264">
                  <c:v>-5.5492100000000004</c:v>
                </c:pt>
                <c:pt idx="4265">
                  <c:v>-5.6421400000000004</c:v>
                </c:pt>
                <c:pt idx="4266">
                  <c:v>-5.7114900000000004</c:v>
                </c:pt>
                <c:pt idx="4267">
                  <c:v>-6.0416400000000001</c:v>
                </c:pt>
                <c:pt idx="4268">
                  <c:v>-6.1835500000000003</c:v>
                </c:pt>
                <c:pt idx="4269">
                  <c:v>-6.2837100000000001</c:v>
                </c:pt>
                <c:pt idx="4270">
                  <c:v>-6.3281799999999997</c:v>
                </c:pt>
                <c:pt idx="4271">
                  <c:v>-7.0425500000000003</c:v>
                </c:pt>
                <c:pt idx="4272">
                  <c:v>-7.7430700000000003</c:v>
                </c:pt>
                <c:pt idx="4273">
                  <c:v>-7.3349500000000001</c:v>
                </c:pt>
                <c:pt idx="4274">
                  <c:v>-7.0616099999999999</c:v>
                </c:pt>
                <c:pt idx="4275">
                  <c:v>-7.0822599999999998</c:v>
                </c:pt>
                <c:pt idx="4276">
                  <c:v>-6.93065</c:v>
                </c:pt>
                <c:pt idx="4277">
                  <c:v>-6.8352899999999996</c:v>
                </c:pt>
                <c:pt idx="4278">
                  <c:v>-6.58934</c:v>
                </c:pt>
                <c:pt idx="4279">
                  <c:v>-6.2093400000000001</c:v>
                </c:pt>
                <c:pt idx="4280">
                  <c:v>-6.23041</c:v>
                </c:pt>
                <c:pt idx="4281">
                  <c:v>-6.6284799999999997</c:v>
                </c:pt>
                <c:pt idx="4282">
                  <c:v>-6.6934699999999996</c:v>
                </c:pt>
                <c:pt idx="4283">
                  <c:v>-6.8192700000000004</c:v>
                </c:pt>
                <c:pt idx="4284">
                  <c:v>-6.8811</c:v>
                </c:pt>
                <c:pt idx="4285">
                  <c:v>-6.2034399999999996</c:v>
                </c:pt>
                <c:pt idx="4286">
                  <c:v>-6.1917799999999996</c:v>
                </c:pt>
                <c:pt idx="4287">
                  <c:v>-5.8458500000000004</c:v>
                </c:pt>
                <c:pt idx="4288">
                  <c:v>-5.8711500000000001</c:v>
                </c:pt>
                <c:pt idx="4289">
                  <c:v>-5.47323</c:v>
                </c:pt>
                <c:pt idx="4290">
                  <c:v>-5.56778</c:v>
                </c:pt>
                <c:pt idx="4291">
                  <c:v>-6.2150499999999997</c:v>
                </c:pt>
                <c:pt idx="4292">
                  <c:v>-6.1928799999999997</c:v>
                </c:pt>
                <c:pt idx="4293">
                  <c:v>-6.1371099999999998</c:v>
                </c:pt>
                <c:pt idx="4294">
                  <c:v>-6.3119199999999998</c:v>
                </c:pt>
                <c:pt idx="4295">
                  <c:v>-6.4212999999999996</c:v>
                </c:pt>
                <c:pt idx="4296">
                  <c:v>-6.3225499999999997</c:v>
                </c:pt>
                <c:pt idx="4297">
                  <c:v>-6.7479199999999997</c:v>
                </c:pt>
                <c:pt idx="4298">
                  <c:v>-6.8348300000000002</c:v>
                </c:pt>
                <c:pt idx="4299">
                  <c:v>-7.2582599999999999</c:v>
                </c:pt>
                <c:pt idx="4300">
                  <c:v>-7.2231300000000003</c:v>
                </c:pt>
                <c:pt idx="4301">
                  <c:v>-7.0667499999999999</c:v>
                </c:pt>
                <c:pt idx="4302">
                  <c:v>-7.3202299999999996</c:v>
                </c:pt>
                <c:pt idx="4303">
                  <c:v>-7.6940200000000001</c:v>
                </c:pt>
                <c:pt idx="4304">
                  <c:v>-7.4371600000000004</c:v>
                </c:pt>
                <c:pt idx="4305">
                  <c:v>-7.4030500000000004</c:v>
                </c:pt>
                <c:pt idx="4306">
                  <c:v>-7.7733299999999996</c:v>
                </c:pt>
                <c:pt idx="4307">
                  <c:v>-7.8550700000000004</c:v>
                </c:pt>
                <c:pt idx="4308">
                  <c:v>-7.6257299999999999</c:v>
                </c:pt>
                <c:pt idx="4309">
                  <c:v>-7.6861499999999996</c:v>
                </c:pt>
                <c:pt idx="4310">
                  <c:v>-7.7163599999999999</c:v>
                </c:pt>
                <c:pt idx="4311">
                  <c:v>-7.4910199999999998</c:v>
                </c:pt>
                <c:pt idx="4312">
                  <c:v>-5.3616900000000003</c:v>
                </c:pt>
                <c:pt idx="4313">
                  <c:v>-5.7083300000000001</c:v>
                </c:pt>
                <c:pt idx="4314">
                  <c:v>-5.3632200000000001</c:v>
                </c:pt>
                <c:pt idx="4315">
                  <c:v>-5.8602999999999996</c:v>
                </c:pt>
                <c:pt idx="4316">
                  <c:v>-5.8118499999999997</c:v>
                </c:pt>
                <c:pt idx="4317">
                  <c:v>-5.3841900000000003</c:v>
                </c:pt>
                <c:pt idx="4318">
                  <c:v>-5.5441900000000004</c:v>
                </c:pt>
                <c:pt idx="4319">
                  <c:v>-5.5236299999999998</c:v>
                </c:pt>
                <c:pt idx="4320">
                  <c:v>-4.5998900000000003</c:v>
                </c:pt>
                <c:pt idx="4321">
                  <c:v>-4.52529</c:v>
                </c:pt>
                <c:pt idx="4322">
                  <c:v>-5.01431</c:v>
                </c:pt>
                <c:pt idx="4323">
                  <c:v>-5.5373000000000001</c:v>
                </c:pt>
                <c:pt idx="4324">
                  <c:v>-5.3773799999999996</c:v>
                </c:pt>
                <c:pt idx="4325">
                  <c:v>-5.1112500000000001</c:v>
                </c:pt>
                <c:pt idx="4326">
                  <c:v>-4.8520599999999998</c:v>
                </c:pt>
                <c:pt idx="4327">
                  <c:v>-4.8196500000000002</c:v>
                </c:pt>
                <c:pt idx="4328">
                  <c:v>-4.9969200000000003</c:v>
                </c:pt>
                <c:pt idx="4329">
                  <c:v>-4.5720900000000002</c:v>
                </c:pt>
                <c:pt idx="4330">
                  <c:v>-4.1738799999999996</c:v>
                </c:pt>
                <c:pt idx="4331">
                  <c:v>-4.5010899999999996</c:v>
                </c:pt>
                <c:pt idx="4332">
                  <c:v>-4.1282899999999998</c:v>
                </c:pt>
                <c:pt idx="4333">
                  <c:v>-4.4828799999999998</c:v>
                </c:pt>
                <c:pt idx="4334">
                  <c:v>-4.0223800000000001</c:v>
                </c:pt>
                <c:pt idx="4335">
                  <c:v>-3.7884199999999999</c:v>
                </c:pt>
                <c:pt idx="4336">
                  <c:v>-3.34735</c:v>
                </c:pt>
                <c:pt idx="4337">
                  <c:v>-3.5943800000000001</c:v>
                </c:pt>
                <c:pt idx="4338">
                  <c:v>-3.3177099999999999</c:v>
                </c:pt>
                <c:pt idx="4339">
                  <c:v>-3.3782000000000001</c:v>
                </c:pt>
                <c:pt idx="4340">
                  <c:v>-3.17232</c:v>
                </c:pt>
                <c:pt idx="4341">
                  <c:v>-2.99586</c:v>
                </c:pt>
                <c:pt idx="4342">
                  <c:v>-3.0232600000000001</c:v>
                </c:pt>
                <c:pt idx="4343">
                  <c:v>-2.7269199999999998</c:v>
                </c:pt>
                <c:pt idx="4344">
                  <c:v>-2.7594500000000002</c:v>
                </c:pt>
                <c:pt idx="4345">
                  <c:v>-2.5866099999999999</c:v>
                </c:pt>
                <c:pt idx="4346">
                  <c:v>-2.75983</c:v>
                </c:pt>
                <c:pt idx="4347">
                  <c:v>-2.7871000000000001</c:v>
                </c:pt>
                <c:pt idx="4348">
                  <c:v>-2.2524899999999999</c:v>
                </c:pt>
                <c:pt idx="4349">
                  <c:v>-2.34633</c:v>
                </c:pt>
                <c:pt idx="4350">
                  <c:v>-2.6846999999999999</c:v>
                </c:pt>
                <c:pt idx="4351">
                  <c:v>-3.2659699999999998</c:v>
                </c:pt>
                <c:pt idx="4352">
                  <c:v>-3.3529499999999999</c:v>
                </c:pt>
                <c:pt idx="4353">
                  <c:v>-3.4427400000000001</c:v>
                </c:pt>
                <c:pt idx="4354">
                  <c:v>-3.24607</c:v>
                </c:pt>
                <c:pt idx="4355">
                  <c:v>-3.7539899999999999</c:v>
                </c:pt>
                <c:pt idx="4356">
                  <c:v>-3.8180900000000002</c:v>
                </c:pt>
                <c:pt idx="4357">
                  <c:v>-4.0004400000000002</c:v>
                </c:pt>
                <c:pt idx="4358">
                  <c:v>-4.0559599999999998</c:v>
                </c:pt>
                <c:pt idx="4359">
                  <c:v>-3.8330899999999999</c:v>
                </c:pt>
                <c:pt idx="4360">
                  <c:v>-3.6629800000000001</c:v>
                </c:pt>
                <c:pt idx="4361">
                  <c:v>-3.58663</c:v>
                </c:pt>
                <c:pt idx="4362">
                  <c:v>-3.67726</c:v>
                </c:pt>
                <c:pt idx="4363">
                  <c:v>-3.8601899999999998</c:v>
                </c:pt>
                <c:pt idx="4364">
                  <c:v>-4.2774900000000002</c:v>
                </c:pt>
                <c:pt idx="4365">
                  <c:v>-4.38795</c:v>
                </c:pt>
                <c:pt idx="4366">
                  <c:v>-4.4625599999999999</c:v>
                </c:pt>
                <c:pt idx="4367">
                  <c:v>-4.1342400000000001</c:v>
                </c:pt>
                <c:pt idx="4368">
                  <c:v>-4.2554800000000004</c:v>
                </c:pt>
                <c:pt idx="4369">
                  <c:v>-4.5819999999999999</c:v>
                </c:pt>
                <c:pt idx="4370">
                  <c:v>-4.7091900000000004</c:v>
                </c:pt>
                <c:pt idx="4371">
                  <c:v>-4.7987500000000001</c:v>
                </c:pt>
                <c:pt idx="4372">
                  <c:v>-4.8524900000000004</c:v>
                </c:pt>
                <c:pt idx="4373">
                  <c:v>-5.19062</c:v>
                </c:pt>
                <c:pt idx="4374">
                  <c:v>-5.0758099999999997</c:v>
                </c:pt>
                <c:pt idx="4375">
                  <c:v>-8.6825600000000005</c:v>
                </c:pt>
                <c:pt idx="4376">
                  <c:v>-8.3298699999999997</c:v>
                </c:pt>
                <c:pt idx="4377">
                  <c:v>-8.6903299999999994</c:v>
                </c:pt>
                <c:pt idx="4378">
                  <c:v>-8.5190199999999994</c:v>
                </c:pt>
                <c:pt idx="4379">
                  <c:v>-8.6252999999999993</c:v>
                </c:pt>
                <c:pt idx="4380">
                  <c:v>-8.7152100000000008</c:v>
                </c:pt>
                <c:pt idx="4381">
                  <c:v>-9.4713899999999995</c:v>
                </c:pt>
                <c:pt idx="4382">
                  <c:v>-9.266</c:v>
                </c:pt>
                <c:pt idx="4383">
                  <c:v>-9.6435099999999991</c:v>
                </c:pt>
                <c:pt idx="4384">
                  <c:v>-9.5374499999999998</c:v>
                </c:pt>
                <c:pt idx="4385">
                  <c:v>-9.7050800000000006</c:v>
                </c:pt>
                <c:pt idx="4386">
                  <c:v>-10.3986</c:v>
                </c:pt>
                <c:pt idx="4387">
                  <c:v>-10.714600000000001</c:v>
                </c:pt>
                <c:pt idx="4388">
                  <c:v>-10.923500000000001</c:v>
                </c:pt>
                <c:pt idx="4389">
                  <c:v>-10.6005</c:v>
                </c:pt>
                <c:pt idx="4390">
                  <c:v>-10.737299999999999</c:v>
                </c:pt>
                <c:pt idx="4391">
                  <c:v>-11.021800000000001</c:v>
                </c:pt>
                <c:pt idx="4392">
                  <c:v>-11.267899999999999</c:v>
                </c:pt>
                <c:pt idx="4393">
                  <c:v>-10.901300000000001</c:v>
                </c:pt>
                <c:pt idx="4394">
                  <c:v>-10.747400000000001</c:v>
                </c:pt>
                <c:pt idx="4395">
                  <c:v>-10.259600000000001</c:v>
                </c:pt>
                <c:pt idx="4396">
                  <c:v>-10.1853</c:v>
                </c:pt>
                <c:pt idx="4397">
                  <c:v>-10.475899999999999</c:v>
                </c:pt>
                <c:pt idx="4398">
                  <c:v>-10.758599999999999</c:v>
                </c:pt>
                <c:pt idx="4399">
                  <c:v>-11.0162</c:v>
                </c:pt>
                <c:pt idx="4400">
                  <c:v>-11.520099999999999</c:v>
                </c:pt>
                <c:pt idx="4401">
                  <c:v>-11.9139</c:v>
                </c:pt>
                <c:pt idx="4402">
                  <c:v>-11.876200000000001</c:v>
                </c:pt>
                <c:pt idx="4403">
                  <c:v>-11.8642</c:v>
                </c:pt>
                <c:pt idx="4404">
                  <c:v>-11.5115</c:v>
                </c:pt>
                <c:pt idx="4405">
                  <c:v>-11.698</c:v>
                </c:pt>
                <c:pt idx="4406">
                  <c:v>-11.7058</c:v>
                </c:pt>
                <c:pt idx="4407">
                  <c:v>-12.012700000000001</c:v>
                </c:pt>
                <c:pt idx="4408">
                  <c:v>-11.8019</c:v>
                </c:pt>
                <c:pt idx="4409">
                  <c:v>-11.905099999999999</c:v>
                </c:pt>
                <c:pt idx="4410">
                  <c:v>-11.8073</c:v>
                </c:pt>
                <c:pt idx="4411">
                  <c:v>-12.1434</c:v>
                </c:pt>
                <c:pt idx="4412">
                  <c:v>-12.337300000000001</c:v>
                </c:pt>
                <c:pt idx="4413">
                  <c:v>-11.473599999999999</c:v>
                </c:pt>
                <c:pt idx="4414">
                  <c:v>-11.2691</c:v>
                </c:pt>
                <c:pt idx="4415">
                  <c:v>-11.6541</c:v>
                </c:pt>
                <c:pt idx="4416">
                  <c:v>-11.3628</c:v>
                </c:pt>
                <c:pt idx="4417">
                  <c:v>-11.6149</c:v>
                </c:pt>
                <c:pt idx="4418">
                  <c:v>-11.773199999999999</c:v>
                </c:pt>
                <c:pt idx="4419">
                  <c:v>-11.6274</c:v>
                </c:pt>
                <c:pt idx="4420">
                  <c:v>-11.2164</c:v>
                </c:pt>
                <c:pt idx="4421">
                  <c:v>-11.1738</c:v>
                </c:pt>
                <c:pt idx="4422">
                  <c:v>-11.4445</c:v>
                </c:pt>
                <c:pt idx="4423">
                  <c:v>-11.048</c:v>
                </c:pt>
                <c:pt idx="4424">
                  <c:v>-11.374000000000001</c:v>
                </c:pt>
                <c:pt idx="4425">
                  <c:v>-11.2486</c:v>
                </c:pt>
                <c:pt idx="4426">
                  <c:v>-11.5404</c:v>
                </c:pt>
                <c:pt idx="4427">
                  <c:v>-11.299899999999999</c:v>
                </c:pt>
                <c:pt idx="4428">
                  <c:v>-10.9497</c:v>
                </c:pt>
                <c:pt idx="4429">
                  <c:v>-11.4777</c:v>
                </c:pt>
                <c:pt idx="4430">
                  <c:v>-11.5518</c:v>
                </c:pt>
                <c:pt idx="4431">
                  <c:v>-11.6671</c:v>
                </c:pt>
                <c:pt idx="4432">
                  <c:v>-12.2682</c:v>
                </c:pt>
                <c:pt idx="4433">
                  <c:v>-12.478400000000001</c:v>
                </c:pt>
                <c:pt idx="4434">
                  <c:v>-11.7271</c:v>
                </c:pt>
                <c:pt idx="4435">
                  <c:v>-11.873900000000001</c:v>
                </c:pt>
                <c:pt idx="4436">
                  <c:v>-11.6601</c:v>
                </c:pt>
                <c:pt idx="4437">
                  <c:v>-10.660600000000001</c:v>
                </c:pt>
                <c:pt idx="4438">
                  <c:v>-11.826000000000001</c:v>
                </c:pt>
                <c:pt idx="4439">
                  <c:v>-11.410600000000001</c:v>
                </c:pt>
                <c:pt idx="4440">
                  <c:v>-11.0578</c:v>
                </c:pt>
                <c:pt idx="4441">
                  <c:v>-12.164899999999999</c:v>
                </c:pt>
                <c:pt idx="4442">
                  <c:v>-11.457100000000001</c:v>
                </c:pt>
                <c:pt idx="4443">
                  <c:v>-11.653700000000001</c:v>
                </c:pt>
                <c:pt idx="4444">
                  <c:v>-12.431100000000001</c:v>
                </c:pt>
                <c:pt idx="4445">
                  <c:v>-11.275700000000001</c:v>
                </c:pt>
                <c:pt idx="4446">
                  <c:v>-11.537100000000001</c:v>
                </c:pt>
                <c:pt idx="4447">
                  <c:v>-11.309100000000001</c:v>
                </c:pt>
                <c:pt idx="4448">
                  <c:v>-10.527200000000001</c:v>
                </c:pt>
                <c:pt idx="4449">
                  <c:v>-11.3484</c:v>
                </c:pt>
                <c:pt idx="4450">
                  <c:v>-10.7729</c:v>
                </c:pt>
                <c:pt idx="4451">
                  <c:v>-10.4939</c:v>
                </c:pt>
                <c:pt idx="4452">
                  <c:v>-11.5501</c:v>
                </c:pt>
                <c:pt idx="4453">
                  <c:v>-10.1591</c:v>
                </c:pt>
                <c:pt idx="4454">
                  <c:v>-10.4947</c:v>
                </c:pt>
                <c:pt idx="4455">
                  <c:v>-10.8559</c:v>
                </c:pt>
                <c:pt idx="4456">
                  <c:v>-9.2163699999999995</c:v>
                </c:pt>
                <c:pt idx="4457">
                  <c:v>-10.030799999999999</c:v>
                </c:pt>
                <c:pt idx="4458">
                  <c:v>-9.7670300000000001</c:v>
                </c:pt>
                <c:pt idx="4459">
                  <c:v>-9.3113399999999995</c:v>
                </c:pt>
                <c:pt idx="4460">
                  <c:v>-10.461600000000001</c:v>
                </c:pt>
                <c:pt idx="4461">
                  <c:v>-9.3874899999999997</c:v>
                </c:pt>
                <c:pt idx="4462">
                  <c:v>-8.8469899999999999</c:v>
                </c:pt>
                <c:pt idx="4463">
                  <c:v>-9.7807099999999991</c:v>
                </c:pt>
                <c:pt idx="4464">
                  <c:v>-8.2902299999999993</c:v>
                </c:pt>
                <c:pt idx="4465">
                  <c:v>-9.1680799999999998</c:v>
                </c:pt>
                <c:pt idx="4466">
                  <c:v>-9.2558000000000007</c:v>
                </c:pt>
                <c:pt idx="4467">
                  <c:v>-8.2171099999999999</c:v>
                </c:pt>
                <c:pt idx="4468">
                  <c:v>-9.5197199999999995</c:v>
                </c:pt>
                <c:pt idx="4469">
                  <c:v>-9.8361099999999997</c:v>
                </c:pt>
                <c:pt idx="4470">
                  <c:v>-9.1249400000000005</c:v>
                </c:pt>
                <c:pt idx="4471">
                  <c:v>-10.017799999999999</c:v>
                </c:pt>
                <c:pt idx="4472">
                  <c:v>-8.9007900000000006</c:v>
                </c:pt>
                <c:pt idx="4473">
                  <c:v>-8.9649199999999993</c:v>
                </c:pt>
                <c:pt idx="4474">
                  <c:v>-9.7727799999999991</c:v>
                </c:pt>
                <c:pt idx="4475">
                  <c:v>-8.4955999999999996</c:v>
                </c:pt>
                <c:pt idx="4476">
                  <c:v>-9.0825999999999993</c:v>
                </c:pt>
                <c:pt idx="4477">
                  <c:v>-9.2345799999999993</c:v>
                </c:pt>
                <c:pt idx="4478">
                  <c:v>-8.2026500000000002</c:v>
                </c:pt>
                <c:pt idx="4479">
                  <c:v>-9.2824100000000005</c:v>
                </c:pt>
                <c:pt idx="4480">
                  <c:v>-8.3133300000000006</c:v>
                </c:pt>
                <c:pt idx="4481">
                  <c:v>-8.1827100000000002</c:v>
                </c:pt>
                <c:pt idx="4482">
                  <c:v>-9.8555100000000007</c:v>
                </c:pt>
                <c:pt idx="4483">
                  <c:v>-8.9490999999999996</c:v>
                </c:pt>
                <c:pt idx="4484">
                  <c:v>-9.3787000000000003</c:v>
                </c:pt>
                <c:pt idx="4485">
                  <c:v>-9.7579700000000003</c:v>
                </c:pt>
                <c:pt idx="4486">
                  <c:v>-8.6270399999999992</c:v>
                </c:pt>
                <c:pt idx="4487">
                  <c:v>-9.8691300000000002</c:v>
                </c:pt>
                <c:pt idx="4488">
                  <c:v>-9.4149600000000007</c:v>
                </c:pt>
                <c:pt idx="4489">
                  <c:v>-8.5098400000000005</c:v>
                </c:pt>
                <c:pt idx="4490">
                  <c:v>-9.9635300000000004</c:v>
                </c:pt>
                <c:pt idx="4491">
                  <c:v>-9.1773799999999994</c:v>
                </c:pt>
                <c:pt idx="4492">
                  <c:v>-9.1285699999999999</c:v>
                </c:pt>
                <c:pt idx="4493">
                  <c:v>-10.5975</c:v>
                </c:pt>
                <c:pt idx="4494">
                  <c:v>-9.1516900000000003</c:v>
                </c:pt>
                <c:pt idx="4495">
                  <c:v>-10.618499999999999</c:v>
                </c:pt>
                <c:pt idx="4496">
                  <c:v>-10.598699999999999</c:v>
                </c:pt>
                <c:pt idx="4497">
                  <c:v>-9.7904999999999998</c:v>
                </c:pt>
                <c:pt idx="4498">
                  <c:v>-10.9062</c:v>
                </c:pt>
                <c:pt idx="4499">
                  <c:v>-10.3597</c:v>
                </c:pt>
                <c:pt idx="4500">
                  <c:v>-15.5761</c:v>
                </c:pt>
                <c:pt idx="4501">
                  <c:v>-15.9598</c:v>
                </c:pt>
                <c:pt idx="4502">
                  <c:v>-15.707800000000001</c:v>
                </c:pt>
                <c:pt idx="4503">
                  <c:v>-15.718500000000001</c:v>
                </c:pt>
                <c:pt idx="4504">
                  <c:v>-15.4504</c:v>
                </c:pt>
                <c:pt idx="4505">
                  <c:v>-15.6173</c:v>
                </c:pt>
                <c:pt idx="4506">
                  <c:v>-15.494300000000001</c:v>
                </c:pt>
                <c:pt idx="4507">
                  <c:v>-15.1897</c:v>
                </c:pt>
                <c:pt idx="4508">
                  <c:v>-14.829800000000001</c:v>
                </c:pt>
                <c:pt idx="4509">
                  <c:v>-15.394500000000001</c:v>
                </c:pt>
                <c:pt idx="4510">
                  <c:v>-15.542400000000001</c:v>
                </c:pt>
                <c:pt idx="4511">
                  <c:v>-15.638999999999999</c:v>
                </c:pt>
                <c:pt idx="4512">
                  <c:v>-15.5999</c:v>
                </c:pt>
                <c:pt idx="4513">
                  <c:v>-15.8064</c:v>
                </c:pt>
                <c:pt idx="4514">
                  <c:v>-15.7034</c:v>
                </c:pt>
                <c:pt idx="4515">
                  <c:v>-15.8116</c:v>
                </c:pt>
                <c:pt idx="4516">
                  <c:v>-15.3719</c:v>
                </c:pt>
                <c:pt idx="4517">
                  <c:v>-15.0779</c:v>
                </c:pt>
                <c:pt idx="4518">
                  <c:v>-14.6752</c:v>
                </c:pt>
                <c:pt idx="4519">
                  <c:v>-14.8171</c:v>
                </c:pt>
                <c:pt idx="4520">
                  <c:v>-15.2668</c:v>
                </c:pt>
                <c:pt idx="4521">
                  <c:v>-15.200699999999999</c:v>
                </c:pt>
                <c:pt idx="4522">
                  <c:v>-15.2202</c:v>
                </c:pt>
                <c:pt idx="4523">
                  <c:v>-15.0159</c:v>
                </c:pt>
                <c:pt idx="4524">
                  <c:v>-14.938599999999999</c:v>
                </c:pt>
                <c:pt idx="4525">
                  <c:v>-15.1426</c:v>
                </c:pt>
                <c:pt idx="4526">
                  <c:v>-14.937900000000001</c:v>
                </c:pt>
                <c:pt idx="4527">
                  <c:v>-14.7165</c:v>
                </c:pt>
                <c:pt idx="4528">
                  <c:v>-14.8543</c:v>
                </c:pt>
                <c:pt idx="4529">
                  <c:v>-15.0664</c:v>
                </c:pt>
                <c:pt idx="4530">
                  <c:v>-15.251300000000001</c:v>
                </c:pt>
                <c:pt idx="4531">
                  <c:v>-15.552899999999999</c:v>
                </c:pt>
                <c:pt idx="4532">
                  <c:v>-15.948</c:v>
                </c:pt>
                <c:pt idx="4533">
                  <c:v>-15.665100000000001</c:v>
                </c:pt>
                <c:pt idx="4534">
                  <c:v>-15.2822</c:v>
                </c:pt>
                <c:pt idx="4535">
                  <c:v>-15.115</c:v>
                </c:pt>
                <c:pt idx="4536">
                  <c:v>-15.5968</c:v>
                </c:pt>
                <c:pt idx="4537">
                  <c:v>-15.361000000000001</c:v>
                </c:pt>
                <c:pt idx="4538">
                  <c:v>-15.496600000000001</c:v>
                </c:pt>
                <c:pt idx="4539">
                  <c:v>-15.123100000000001</c:v>
                </c:pt>
                <c:pt idx="4540">
                  <c:v>-15.135199999999999</c:v>
                </c:pt>
                <c:pt idx="4541">
                  <c:v>-14.7126</c:v>
                </c:pt>
                <c:pt idx="4542">
                  <c:v>-15.0922</c:v>
                </c:pt>
                <c:pt idx="4543">
                  <c:v>-14.9664</c:v>
                </c:pt>
                <c:pt idx="4544">
                  <c:v>-14.849399999999999</c:v>
                </c:pt>
                <c:pt idx="4545">
                  <c:v>-15.218500000000001</c:v>
                </c:pt>
                <c:pt idx="4546">
                  <c:v>-15.1753</c:v>
                </c:pt>
                <c:pt idx="4547">
                  <c:v>-14.667299999999999</c:v>
                </c:pt>
                <c:pt idx="4548">
                  <c:v>-14.5076</c:v>
                </c:pt>
                <c:pt idx="4549">
                  <c:v>-14.300700000000001</c:v>
                </c:pt>
                <c:pt idx="4550">
                  <c:v>-14.5082</c:v>
                </c:pt>
                <c:pt idx="4551">
                  <c:v>-14.2646</c:v>
                </c:pt>
                <c:pt idx="4552">
                  <c:v>-14.0358</c:v>
                </c:pt>
                <c:pt idx="4553">
                  <c:v>-14.041600000000001</c:v>
                </c:pt>
                <c:pt idx="4554">
                  <c:v>-13.9976</c:v>
                </c:pt>
                <c:pt idx="4555">
                  <c:v>-14.071099999999999</c:v>
                </c:pt>
                <c:pt idx="4556">
                  <c:v>-13.9316</c:v>
                </c:pt>
                <c:pt idx="4557">
                  <c:v>-14.038</c:v>
                </c:pt>
                <c:pt idx="4558">
                  <c:v>-14.0312</c:v>
                </c:pt>
                <c:pt idx="4559">
                  <c:v>-14.1968</c:v>
                </c:pt>
                <c:pt idx="4560">
                  <c:v>-14.2264</c:v>
                </c:pt>
                <c:pt idx="4561">
                  <c:v>-14.243</c:v>
                </c:pt>
                <c:pt idx="4562">
                  <c:v>-10.8979</c:v>
                </c:pt>
                <c:pt idx="4563">
                  <c:v>-10.585599999999999</c:v>
                </c:pt>
                <c:pt idx="4564">
                  <c:v>-11.4087</c:v>
                </c:pt>
                <c:pt idx="4565">
                  <c:v>-11.2775</c:v>
                </c:pt>
                <c:pt idx="4566">
                  <c:v>-11.23</c:v>
                </c:pt>
                <c:pt idx="4567">
                  <c:v>-11.6752</c:v>
                </c:pt>
                <c:pt idx="4568">
                  <c:v>-11.637600000000001</c:v>
                </c:pt>
                <c:pt idx="4569">
                  <c:v>-11.9018</c:v>
                </c:pt>
                <c:pt idx="4570">
                  <c:v>-11.8118</c:v>
                </c:pt>
                <c:pt idx="4571">
                  <c:v>-12.0692</c:v>
                </c:pt>
                <c:pt idx="4572">
                  <c:v>-12.4331</c:v>
                </c:pt>
                <c:pt idx="4573">
                  <c:v>-13.0031</c:v>
                </c:pt>
                <c:pt idx="4574">
                  <c:v>-12.9076</c:v>
                </c:pt>
                <c:pt idx="4575">
                  <c:v>-13.2157</c:v>
                </c:pt>
                <c:pt idx="4576">
                  <c:v>-13.1327</c:v>
                </c:pt>
                <c:pt idx="4577">
                  <c:v>-12.872199999999999</c:v>
                </c:pt>
                <c:pt idx="4578">
                  <c:v>-13.236599999999999</c:v>
                </c:pt>
                <c:pt idx="4579">
                  <c:v>-13.1493</c:v>
                </c:pt>
                <c:pt idx="4580">
                  <c:v>-13.044700000000001</c:v>
                </c:pt>
                <c:pt idx="4581">
                  <c:v>-12.625299999999999</c:v>
                </c:pt>
                <c:pt idx="4582">
                  <c:v>-12.5662</c:v>
                </c:pt>
                <c:pt idx="4583">
                  <c:v>-13.2127</c:v>
                </c:pt>
                <c:pt idx="4584">
                  <c:v>-12.8969</c:v>
                </c:pt>
                <c:pt idx="4585">
                  <c:v>-12.533099999999999</c:v>
                </c:pt>
                <c:pt idx="4586">
                  <c:v>-12.3201</c:v>
                </c:pt>
                <c:pt idx="4587">
                  <c:v>-12.396000000000001</c:v>
                </c:pt>
                <c:pt idx="4588">
                  <c:v>-12.217499999999999</c:v>
                </c:pt>
                <c:pt idx="4589">
                  <c:v>-12.583</c:v>
                </c:pt>
                <c:pt idx="4590">
                  <c:v>-12.0458</c:v>
                </c:pt>
                <c:pt idx="4591">
                  <c:v>-12.356400000000001</c:v>
                </c:pt>
                <c:pt idx="4592">
                  <c:v>-12.689299999999999</c:v>
                </c:pt>
                <c:pt idx="4593">
                  <c:v>-12.511900000000001</c:v>
                </c:pt>
                <c:pt idx="4594">
                  <c:v>-12.6706</c:v>
                </c:pt>
                <c:pt idx="4595">
                  <c:v>-12.3026</c:v>
                </c:pt>
                <c:pt idx="4596">
                  <c:v>-12.283799999999999</c:v>
                </c:pt>
                <c:pt idx="4597">
                  <c:v>-12.250299999999999</c:v>
                </c:pt>
                <c:pt idx="4598">
                  <c:v>-12.795999999999999</c:v>
                </c:pt>
                <c:pt idx="4599">
                  <c:v>-12.9236</c:v>
                </c:pt>
                <c:pt idx="4600">
                  <c:v>-12.876300000000001</c:v>
                </c:pt>
                <c:pt idx="4601">
                  <c:v>-13.257899999999999</c:v>
                </c:pt>
                <c:pt idx="4602">
                  <c:v>-13.067500000000001</c:v>
                </c:pt>
                <c:pt idx="4603">
                  <c:v>-12.4215</c:v>
                </c:pt>
                <c:pt idx="4604">
                  <c:v>-12.721</c:v>
                </c:pt>
                <c:pt idx="4605">
                  <c:v>-12.742000000000001</c:v>
                </c:pt>
                <c:pt idx="4606">
                  <c:v>-12.127800000000001</c:v>
                </c:pt>
                <c:pt idx="4607">
                  <c:v>-11.7935</c:v>
                </c:pt>
                <c:pt idx="4608">
                  <c:v>-11.817299999999999</c:v>
                </c:pt>
                <c:pt idx="4609">
                  <c:v>-11.636200000000001</c:v>
                </c:pt>
                <c:pt idx="4610">
                  <c:v>-11.597300000000001</c:v>
                </c:pt>
                <c:pt idx="4611">
                  <c:v>-11.7658</c:v>
                </c:pt>
                <c:pt idx="4612">
                  <c:v>-12.2233</c:v>
                </c:pt>
                <c:pt idx="4613">
                  <c:v>-12.252599999999999</c:v>
                </c:pt>
                <c:pt idx="4614">
                  <c:v>-12.6029</c:v>
                </c:pt>
                <c:pt idx="4615">
                  <c:v>-13.168699999999999</c:v>
                </c:pt>
                <c:pt idx="4616">
                  <c:v>-13.3375</c:v>
                </c:pt>
                <c:pt idx="4617">
                  <c:v>-12.8637</c:v>
                </c:pt>
                <c:pt idx="4618">
                  <c:v>-13.0688</c:v>
                </c:pt>
                <c:pt idx="4619">
                  <c:v>-13.128500000000001</c:v>
                </c:pt>
                <c:pt idx="4620">
                  <c:v>-13.57</c:v>
                </c:pt>
                <c:pt idx="4621">
                  <c:v>-13.359400000000001</c:v>
                </c:pt>
                <c:pt idx="4622">
                  <c:v>-13.591100000000001</c:v>
                </c:pt>
                <c:pt idx="4623">
                  <c:v>-13.855700000000001</c:v>
                </c:pt>
                <c:pt idx="4624">
                  <c:v>-14.2971</c:v>
                </c:pt>
                <c:pt idx="4625">
                  <c:v>-17.612100000000002</c:v>
                </c:pt>
                <c:pt idx="4626">
                  <c:v>-17.525200000000002</c:v>
                </c:pt>
                <c:pt idx="4627">
                  <c:v>-16.998899999999999</c:v>
                </c:pt>
                <c:pt idx="4628">
                  <c:v>-17.173500000000001</c:v>
                </c:pt>
                <c:pt idx="4629">
                  <c:v>-16.619499999999999</c:v>
                </c:pt>
                <c:pt idx="4630">
                  <c:v>-16.974799999999998</c:v>
                </c:pt>
                <c:pt idx="4631">
                  <c:v>-16.910399999999999</c:v>
                </c:pt>
                <c:pt idx="4632">
                  <c:v>-16.921700000000001</c:v>
                </c:pt>
                <c:pt idx="4633">
                  <c:v>-16.895600000000002</c:v>
                </c:pt>
                <c:pt idx="4634">
                  <c:v>-16.703900000000001</c:v>
                </c:pt>
                <c:pt idx="4635">
                  <c:v>-16.805800000000001</c:v>
                </c:pt>
                <c:pt idx="4636">
                  <c:v>-17.148299999999999</c:v>
                </c:pt>
                <c:pt idx="4637">
                  <c:v>-17.177199999999999</c:v>
                </c:pt>
                <c:pt idx="4638">
                  <c:v>-17.348299999999998</c:v>
                </c:pt>
                <c:pt idx="4639">
                  <c:v>-16.971399999999999</c:v>
                </c:pt>
                <c:pt idx="4640">
                  <c:v>-17.071200000000001</c:v>
                </c:pt>
                <c:pt idx="4641">
                  <c:v>-16.777799999999999</c:v>
                </c:pt>
                <c:pt idx="4642">
                  <c:v>-16.839099999999998</c:v>
                </c:pt>
                <c:pt idx="4643">
                  <c:v>-16.561599999999999</c:v>
                </c:pt>
                <c:pt idx="4644">
                  <c:v>-16.615500000000001</c:v>
                </c:pt>
                <c:pt idx="4645">
                  <c:v>-16.6037</c:v>
                </c:pt>
                <c:pt idx="4646">
                  <c:v>-16.7104</c:v>
                </c:pt>
                <c:pt idx="4647">
                  <c:v>-16.590199999999999</c:v>
                </c:pt>
                <c:pt idx="4648">
                  <c:v>-16.872599999999998</c:v>
                </c:pt>
                <c:pt idx="4649">
                  <c:v>-17.4922</c:v>
                </c:pt>
                <c:pt idx="4650">
                  <c:v>-17.183299999999999</c:v>
                </c:pt>
                <c:pt idx="4651">
                  <c:v>-17.167400000000001</c:v>
                </c:pt>
                <c:pt idx="4652">
                  <c:v>-17.357800000000001</c:v>
                </c:pt>
                <c:pt idx="4653">
                  <c:v>-17.360900000000001</c:v>
                </c:pt>
                <c:pt idx="4654">
                  <c:v>-17.1784</c:v>
                </c:pt>
                <c:pt idx="4655">
                  <c:v>-17.046700000000001</c:v>
                </c:pt>
                <c:pt idx="4656">
                  <c:v>-17.034400000000002</c:v>
                </c:pt>
                <c:pt idx="4657">
                  <c:v>-16.913399999999999</c:v>
                </c:pt>
                <c:pt idx="4658">
                  <c:v>-16.744499999999999</c:v>
                </c:pt>
                <c:pt idx="4659">
                  <c:v>-16.398700000000002</c:v>
                </c:pt>
                <c:pt idx="4660">
                  <c:v>-16.790600000000001</c:v>
                </c:pt>
                <c:pt idx="4661">
                  <c:v>-16.733000000000001</c:v>
                </c:pt>
                <c:pt idx="4662">
                  <c:v>-16.833200000000001</c:v>
                </c:pt>
                <c:pt idx="4663">
                  <c:v>-16.632200000000001</c:v>
                </c:pt>
                <c:pt idx="4664">
                  <c:v>-16.1312</c:v>
                </c:pt>
                <c:pt idx="4665">
                  <c:v>-16.145</c:v>
                </c:pt>
                <c:pt idx="4666">
                  <c:v>-16.270600000000002</c:v>
                </c:pt>
                <c:pt idx="4667">
                  <c:v>-16.1966</c:v>
                </c:pt>
                <c:pt idx="4668">
                  <c:v>-16.0943</c:v>
                </c:pt>
                <c:pt idx="4669">
                  <c:v>-15.739100000000001</c:v>
                </c:pt>
                <c:pt idx="4670">
                  <c:v>-15.7691</c:v>
                </c:pt>
                <c:pt idx="4671">
                  <c:v>-15.632199999999999</c:v>
                </c:pt>
                <c:pt idx="4672">
                  <c:v>-15.269500000000001</c:v>
                </c:pt>
                <c:pt idx="4673">
                  <c:v>-15.557399999999999</c:v>
                </c:pt>
                <c:pt idx="4674">
                  <c:v>-15.4191</c:v>
                </c:pt>
                <c:pt idx="4675">
                  <c:v>-15.2104</c:v>
                </c:pt>
                <c:pt idx="4676">
                  <c:v>-15.2797</c:v>
                </c:pt>
                <c:pt idx="4677">
                  <c:v>-15.248699999999999</c:v>
                </c:pt>
                <c:pt idx="4678">
                  <c:v>-15.362500000000001</c:v>
                </c:pt>
                <c:pt idx="4679">
                  <c:v>-15.4359</c:v>
                </c:pt>
                <c:pt idx="4680">
                  <c:v>-15.2677</c:v>
                </c:pt>
                <c:pt idx="4681">
                  <c:v>-14.9453</c:v>
                </c:pt>
                <c:pt idx="4682">
                  <c:v>-14.8399</c:v>
                </c:pt>
                <c:pt idx="4683">
                  <c:v>-14.673</c:v>
                </c:pt>
                <c:pt idx="4684">
                  <c:v>-15.1241</c:v>
                </c:pt>
                <c:pt idx="4685">
                  <c:v>-15.042199999999999</c:v>
                </c:pt>
                <c:pt idx="4686">
                  <c:v>-15.137499999999999</c:v>
                </c:pt>
                <c:pt idx="4687">
                  <c:v>-12.869899999999999</c:v>
                </c:pt>
                <c:pt idx="4688">
                  <c:v>-12.7576</c:v>
                </c:pt>
                <c:pt idx="4689">
                  <c:v>-13.072800000000001</c:v>
                </c:pt>
                <c:pt idx="4690">
                  <c:v>-12.6578</c:v>
                </c:pt>
                <c:pt idx="4691">
                  <c:v>-12.3896</c:v>
                </c:pt>
                <c:pt idx="4692">
                  <c:v>-12.8337</c:v>
                </c:pt>
                <c:pt idx="4693">
                  <c:v>-12.644299999999999</c:v>
                </c:pt>
                <c:pt idx="4694">
                  <c:v>-12.3993</c:v>
                </c:pt>
                <c:pt idx="4695">
                  <c:v>-11.6084</c:v>
                </c:pt>
                <c:pt idx="4696">
                  <c:v>-11.324199999999999</c:v>
                </c:pt>
                <c:pt idx="4697">
                  <c:v>-11.234500000000001</c:v>
                </c:pt>
                <c:pt idx="4698">
                  <c:v>-11.702199999999999</c:v>
                </c:pt>
                <c:pt idx="4699">
                  <c:v>-12.3056</c:v>
                </c:pt>
                <c:pt idx="4700">
                  <c:v>-11.696400000000001</c:v>
                </c:pt>
                <c:pt idx="4701">
                  <c:v>-11.500500000000001</c:v>
                </c:pt>
                <c:pt idx="4702">
                  <c:v>-11.6845</c:v>
                </c:pt>
                <c:pt idx="4703">
                  <c:v>-11.411300000000001</c:v>
                </c:pt>
                <c:pt idx="4704">
                  <c:v>-11.2544</c:v>
                </c:pt>
                <c:pt idx="4705">
                  <c:v>-11.321</c:v>
                </c:pt>
                <c:pt idx="4706">
                  <c:v>-11.1128</c:v>
                </c:pt>
                <c:pt idx="4707">
                  <c:v>-11.2446</c:v>
                </c:pt>
                <c:pt idx="4708">
                  <c:v>-11.610900000000001</c:v>
                </c:pt>
                <c:pt idx="4709">
                  <c:v>-12.043699999999999</c:v>
                </c:pt>
                <c:pt idx="4710">
                  <c:v>-12.566800000000001</c:v>
                </c:pt>
                <c:pt idx="4711">
                  <c:v>-12.8772</c:v>
                </c:pt>
                <c:pt idx="4712">
                  <c:v>-13.2102</c:v>
                </c:pt>
                <c:pt idx="4713">
                  <c:v>-13.312799999999999</c:v>
                </c:pt>
                <c:pt idx="4714">
                  <c:v>-13.0107</c:v>
                </c:pt>
                <c:pt idx="4715">
                  <c:v>-13.062099999999999</c:v>
                </c:pt>
                <c:pt idx="4716">
                  <c:v>-13.393599999999999</c:v>
                </c:pt>
                <c:pt idx="4717">
                  <c:v>-13.5557</c:v>
                </c:pt>
                <c:pt idx="4718">
                  <c:v>-13.611599999999999</c:v>
                </c:pt>
                <c:pt idx="4719">
                  <c:v>-12.8254</c:v>
                </c:pt>
                <c:pt idx="4720">
                  <c:v>-12.788</c:v>
                </c:pt>
                <c:pt idx="4721">
                  <c:v>-12.494300000000001</c:v>
                </c:pt>
                <c:pt idx="4722">
                  <c:v>-12.997299999999999</c:v>
                </c:pt>
                <c:pt idx="4723">
                  <c:v>-12.8619</c:v>
                </c:pt>
                <c:pt idx="4724">
                  <c:v>-13.0159</c:v>
                </c:pt>
                <c:pt idx="4725">
                  <c:v>-12.65</c:v>
                </c:pt>
                <c:pt idx="4726">
                  <c:v>-12.5</c:v>
                </c:pt>
                <c:pt idx="4727">
                  <c:v>-12.108599999999999</c:v>
                </c:pt>
                <c:pt idx="4728">
                  <c:v>-11.936</c:v>
                </c:pt>
                <c:pt idx="4729">
                  <c:v>-12.306800000000001</c:v>
                </c:pt>
                <c:pt idx="4730">
                  <c:v>-12.328099999999999</c:v>
                </c:pt>
                <c:pt idx="4731">
                  <c:v>-12.3254</c:v>
                </c:pt>
                <c:pt idx="4732">
                  <c:v>-12.5884</c:v>
                </c:pt>
                <c:pt idx="4733">
                  <c:v>-12.5107</c:v>
                </c:pt>
                <c:pt idx="4734">
                  <c:v>-12.5419</c:v>
                </c:pt>
                <c:pt idx="4735">
                  <c:v>-12.3109</c:v>
                </c:pt>
                <c:pt idx="4736">
                  <c:v>-12.7858</c:v>
                </c:pt>
                <c:pt idx="4737">
                  <c:v>-13.0321</c:v>
                </c:pt>
                <c:pt idx="4738">
                  <c:v>-12.715400000000001</c:v>
                </c:pt>
                <c:pt idx="4739">
                  <c:v>-12.8484</c:v>
                </c:pt>
                <c:pt idx="4740">
                  <c:v>-12.428599999999999</c:v>
                </c:pt>
                <c:pt idx="4741">
                  <c:v>-12.361800000000001</c:v>
                </c:pt>
                <c:pt idx="4742">
                  <c:v>-12.673999999999999</c:v>
                </c:pt>
                <c:pt idx="4743">
                  <c:v>-12.648</c:v>
                </c:pt>
                <c:pt idx="4744">
                  <c:v>-12.3386</c:v>
                </c:pt>
                <c:pt idx="4745">
                  <c:v>-12.5556</c:v>
                </c:pt>
                <c:pt idx="4746">
                  <c:v>-12.7986</c:v>
                </c:pt>
                <c:pt idx="4747">
                  <c:v>-12.478300000000001</c:v>
                </c:pt>
                <c:pt idx="4748">
                  <c:v>-12.6624</c:v>
                </c:pt>
                <c:pt idx="4749">
                  <c:v>-12.326000000000001</c:v>
                </c:pt>
                <c:pt idx="4750">
                  <c:v>-14.370100000000001</c:v>
                </c:pt>
                <c:pt idx="4751">
                  <c:v>-14.569900000000001</c:v>
                </c:pt>
                <c:pt idx="4752">
                  <c:v>-14.6425</c:v>
                </c:pt>
                <c:pt idx="4753">
                  <c:v>-14.635</c:v>
                </c:pt>
                <c:pt idx="4754">
                  <c:v>-14.6302</c:v>
                </c:pt>
                <c:pt idx="4755">
                  <c:v>-14.296099999999999</c:v>
                </c:pt>
                <c:pt idx="4756">
                  <c:v>-14.2935</c:v>
                </c:pt>
                <c:pt idx="4757">
                  <c:v>-14.3033</c:v>
                </c:pt>
                <c:pt idx="4758">
                  <c:v>-14.0501</c:v>
                </c:pt>
                <c:pt idx="4759">
                  <c:v>-13.831</c:v>
                </c:pt>
                <c:pt idx="4760">
                  <c:v>-14.059699999999999</c:v>
                </c:pt>
                <c:pt idx="4761">
                  <c:v>-14.144399999999999</c:v>
                </c:pt>
                <c:pt idx="4762">
                  <c:v>-14.382099999999999</c:v>
                </c:pt>
                <c:pt idx="4763">
                  <c:v>-14.3064</c:v>
                </c:pt>
                <c:pt idx="4764">
                  <c:v>-13.995699999999999</c:v>
                </c:pt>
                <c:pt idx="4765">
                  <c:v>-13.458399999999999</c:v>
                </c:pt>
                <c:pt idx="4766">
                  <c:v>-13.285299999999999</c:v>
                </c:pt>
                <c:pt idx="4767">
                  <c:v>-13.5304</c:v>
                </c:pt>
                <c:pt idx="4768">
                  <c:v>-13.064299999999999</c:v>
                </c:pt>
                <c:pt idx="4769">
                  <c:v>-13.273300000000001</c:v>
                </c:pt>
                <c:pt idx="4770">
                  <c:v>-13.610200000000001</c:v>
                </c:pt>
                <c:pt idx="4771">
                  <c:v>-14.0814</c:v>
                </c:pt>
                <c:pt idx="4772">
                  <c:v>-14.5221</c:v>
                </c:pt>
                <c:pt idx="4773">
                  <c:v>-14.9016</c:v>
                </c:pt>
                <c:pt idx="4774">
                  <c:v>-14.9549</c:v>
                </c:pt>
                <c:pt idx="4775">
                  <c:v>-14.600300000000001</c:v>
                </c:pt>
                <c:pt idx="4776">
                  <c:v>-14.3606</c:v>
                </c:pt>
                <c:pt idx="4777">
                  <c:v>-14.0242</c:v>
                </c:pt>
                <c:pt idx="4778">
                  <c:v>-13.795999999999999</c:v>
                </c:pt>
                <c:pt idx="4779">
                  <c:v>-13.6412</c:v>
                </c:pt>
                <c:pt idx="4780">
                  <c:v>-13.6623</c:v>
                </c:pt>
                <c:pt idx="4781">
                  <c:v>-13.8573</c:v>
                </c:pt>
                <c:pt idx="4782">
                  <c:v>-13.728</c:v>
                </c:pt>
                <c:pt idx="4783">
                  <c:v>-14.135199999999999</c:v>
                </c:pt>
                <c:pt idx="4784">
                  <c:v>-13.616199999999999</c:v>
                </c:pt>
                <c:pt idx="4785">
                  <c:v>-13.4846</c:v>
                </c:pt>
                <c:pt idx="4786">
                  <c:v>-13.2669</c:v>
                </c:pt>
                <c:pt idx="4787">
                  <c:v>-12.833399999999999</c:v>
                </c:pt>
                <c:pt idx="4788">
                  <c:v>-13.391299999999999</c:v>
                </c:pt>
                <c:pt idx="4789">
                  <c:v>-13.350099999999999</c:v>
                </c:pt>
                <c:pt idx="4790">
                  <c:v>-13.490600000000001</c:v>
                </c:pt>
                <c:pt idx="4791">
                  <c:v>-13.4968</c:v>
                </c:pt>
                <c:pt idx="4792">
                  <c:v>-13.467000000000001</c:v>
                </c:pt>
                <c:pt idx="4793">
                  <c:v>-13.482799999999999</c:v>
                </c:pt>
                <c:pt idx="4794">
                  <c:v>-14.173400000000001</c:v>
                </c:pt>
                <c:pt idx="4795">
                  <c:v>-14.078799999999999</c:v>
                </c:pt>
                <c:pt idx="4796">
                  <c:v>-13.8802</c:v>
                </c:pt>
                <c:pt idx="4797">
                  <c:v>-14.083399999999999</c:v>
                </c:pt>
                <c:pt idx="4798">
                  <c:v>-13.898400000000001</c:v>
                </c:pt>
                <c:pt idx="4799">
                  <c:v>-13.9032</c:v>
                </c:pt>
                <c:pt idx="4800">
                  <c:v>-13.845700000000001</c:v>
                </c:pt>
                <c:pt idx="4801">
                  <c:v>-14.2979</c:v>
                </c:pt>
                <c:pt idx="4802">
                  <c:v>-14.0639</c:v>
                </c:pt>
                <c:pt idx="4803">
                  <c:v>-13.503500000000001</c:v>
                </c:pt>
                <c:pt idx="4804">
                  <c:v>-13.1126</c:v>
                </c:pt>
                <c:pt idx="4805">
                  <c:v>-12.6858</c:v>
                </c:pt>
                <c:pt idx="4806">
                  <c:v>-12.5245</c:v>
                </c:pt>
                <c:pt idx="4807">
                  <c:v>-12.159800000000001</c:v>
                </c:pt>
                <c:pt idx="4808">
                  <c:v>-12.3314</c:v>
                </c:pt>
                <c:pt idx="4809">
                  <c:v>-12.869</c:v>
                </c:pt>
                <c:pt idx="4810">
                  <c:v>-12.9537</c:v>
                </c:pt>
                <c:pt idx="4811">
                  <c:v>-13.0246</c:v>
                </c:pt>
                <c:pt idx="4812">
                  <c:v>-12.8858</c:v>
                </c:pt>
                <c:pt idx="4813">
                  <c:v>-12.6167</c:v>
                </c:pt>
                <c:pt idx="4814">
                  <c:v>-12.5565</c:v>
                </c:pt>
                <c:pt idx="4815">
                  <c:v>-13.0204</c:v>
                </c:pt>
                <c:pt idx="4816">
                  <c:v>-12.8253</c:v>
                </c:pt>
                <c:pt idx="4817">
                  <c:v>-12.827400000000001</c:v>
                </c:pt>
                <c:pt idx="4818">
                  <c:v>-13.681699999999999</c:v>
                </c:pt>
                <c:pt idx="4819">
                  <c:v>-13.505699999999999</c:v>
                </c:pt>
                <c:pt idx="4820">
                  <c:v>-13.627000000000001</c:v>
                </c:pt>
                <c:pt idx="4821">
                  <c:v>-14.087999999999999</c:v>
                </c:pt>
                <c:pt idx="4822">
                  <c:v>-13.947100000000001</c:v>
                </c:pt>
                <c:pt idx="4823">
                  <c:v>-14.167899999999999</c:v>
                </c:pt>
                <c:pt idx="4824">
                  <c:v>-14.251799999999999</c:v>
                </c:pt>
                <c:pt idx="4825">
                  <c:v>-14.085599999999999</c:v>
                </c:pt>
                <c:pt idx="4826">
                  <c:v>-14.1272</c:v>
                </c:pt>
                <c:pt idx="4827">
                  <c:v>-14.012600000000001</c:v>
                </c:pt>
                <c:pt idx="4828">
                  <c:v>-14.2865</c:v>
                </c:pt>
                <c:pt idx="4829">
                  <c:v>-14.4793</c:v>
                </c:pt>
                <c:pt idx="4830">
                  <c:v>-14.735200000000001</c:v>
                </c:pt>
                <c:pt idx="4831">
                  <c:v>-14.9078</c:v>
                </c:pt>
                <c:pt idx="4832">
                  <c:v>-14.4506</c:v>
                </c:pt>
                <c:pt idx="4833">
                  <c:v>-14.650499999999999</c:v>
                </c:pt>
                <c:pt idx="4834">
                  <c:v>-14.613300000000001</c:v>
                </c:pt>
                <c:pt idx="4835">
                  <c:v>-14.723000000000001</c:v>
                </c:pt>
                <c:pt idx="4836">
                  <c:v>-14.353</c:v>
                </c:pt>
                <c:pt idx="4837">
                  <c:v>-14.860200000000001</c:v>
                </c:pt>
                <c:pt idx="4838">
                  <c:v>-15.1348</c:v>
                </c:pt>
                <c:pt idx="4839">
                  <c:v>-15.4251</c:v>
                </c:pt>
                <c:pt idx="4840">
                  <c:v>-15.1799</c:v>
                </c:pt>
                <c:pt idx="4841">
                  <c:v>-15.246499999999999</c:v>
                </c:pt>
                <c:pt idx="4842">
                  <c:v>-15.152200000000001</c:v>
                </c:pt>
                <c:pt idx="4843">
                  <c:v>-15.173</c:v>
                </c:pt>
                <c:pt idx="4844">
                  <c:v>-15.2857</c:v>
                </c:pt>
                <c:pt idx="4845">
                  <c:v>-15.211499999999999</c:v>
                </c:pt>
                <c:pt idx="4846">
                  <c:v>-15.536199999999999</c:v>
                </c:pt>
                <c:pt idx="4847">
                  <c:v>-15.850300000000001</c:v>
                </c:pt>
                <c:pt idx="4848">
                  <c:v>-16.196999999999999</c:v>
                </c:pt>
                <c:pt idx="4849">
                  <c:v>-16.463200000000001</c:v>
                </c:pt>
                <c:pt idx="4850">
                  <c:v>-16.6235</c:v>
                </c:pt>
                <c:pt idx="4851">
                  <c:v>-17.419699999999999</c:v>
                </c:pt>
                <c:pt idx="4852">
                  <c:v>-17.070699999999999</c:v>
                </c:pt>
                <c:pt idx="4853">
                  <c:v>-17.032299999999999</c:v>
                </c:pt>
                <c:pt idx="4854">
                  <c:v>-17.451599999999999</c:v>
                </c:pt>
                <c:pt idx="4855">
                  <c:v>-16.759</c:v>
                </c:pt>
                <c:pt idx="4856">
                  <c:v>-16.780799999999999</c:v>
                </c:pt>
                <c:pt idx="4857">
                  <c:v>-16.1631</c:v>
                </c:pt>
                <c:pt idx="4858">
                  <c:v>-15.859</c:v>
                </c:pt>
                <c:pt idx="4859">
                  <c:v>-16.376899999999999</c:v>
                </c:pt>
                <c:pt idx="4860">
                  <c:v>-16.559899999999999</c:v>
                </c:pt>
                <c:pt idx="4861">
                  <c:v>-16.046299999999999</c:v>
                </c:pt>
                <c:pt idx="4862">
                  <c:v>-15.6</c:v>
                </c:pt>
                <c:pt idx="4863">
                  <c:v>-15.514099999999999</c:v>
                </c:pt>
                <c:pt idx="4864">
                  <c:v>-15.2599</c:v>
                </c:pt>
                <c:pt idx="4865">
                  <c:v>-15.106400000000001</c:v>
                </c:pt>
                <c:pt idx="4866">
                  <c:v>-14.7287</c:v>
                </c:pt>
                <c:pt idx="4867">
                  <c:v>-15.0852</c:v>
                </c:pt>
                <c:pt idx="4868">
                  <c:v>-15.3873</c:v>
                </c:pt>
                <c:pt idx="4869">
                  <c:v>-15.2615</c:v>
                </c:pt>
                <c:pt idx="4870">
                  <c:v>-15.23</c:v>
                </c:pt>
                <c:pt idx="4871">
                  <c:v>-14.675800000000001</c:v>
                </c:pt>
                <c:pt idx="4872">
                  <c:v>-14.267200000000001</c:v>
                </c:pt>
                <c:pt idx="4873">
                  <c:v>-14.0961</c:v>
                </c:pt>
                <c:pt idx="4874">
                  <c:v>-13.966900000000001</c:v>
                </c:pt>
                <c:pt idx="4875">
                  <c:v>-12.718999999999999</c:v>
                </c:pt>
                <c:pt idx="4876">
                  <c:v>-12.789400000000001</c:v>
                </c:pt>
                <c:pt idx="4877">
                  <c:v>-12.8005</c:v>
                </c:pt>
                <c:pt idx="4878">
                  <c:v>-12.7409</c:v>
                </c:pt>
                <c:pt idx="4879">
                  <c:v>-12.8832</c:v>
                </c:pt>
                <c:pt idx="4880">
                  <c:v>-13.151199999999999</c:v>
                </c:pt>
                <c:pt idx="4881">
                  <c:v>-13.114000000000001</c:v>
                </c:pt>
                <c:pt idx="4882">
                  <c:v>-13.764699999999999</c:v>
                </c:pt>
                <c:pt idx="4883">
                  <c:v>-13.7438</c:v>
                </c:pt>
                <c:pt idx="4884">
                  <c:v>-13.745200000000001</c:v>
                </c:pt>
                <c:pt idx="4885">
                  <c:v>-13.4087</c:v>
                </c:pt>
                <c:pt idx="4886">
                  <c:v>-13.0358</c:v>
                </c:pt>
                <c:pt idx="4887">
                  <c:v>-12.755699999999999</c:v>
                </c:pt>
                <c:pt idx="4888">
                  <c:v>-13.0108</c:v>
                </c:pt>
                <c:pt idx="4889">
                  <c:v>-13.555</c:v>
                </c:pt>
                <c:pt idx="4890">
                  <c:v>-13.565300000000001</c:v>
                </c:pt>
                <c:pt idx="4891">
                  <c:v>-13.522399999999999</c:v>
                </c:pt>
                <c:pt idx="4892">
                  <c:v>-14.0587</c:v>
                </c:pt>
                <c:pt idx="4893">
                  <c:v>-14.087300000000001</c:v>
                </c:pt>
                <c:pt idx="4894">
                  <c:v>-14.145</c:v>
                </c:pt>
                <c:pt idx="4895">
                  <c:v>-13.7803</c:v>
                </c:pt>
                <c:pt idx="4896">
                  <c:v>-13.7499</c:v>
                </c:pt>
                <c:pt idx="4897">
                  <c:v>-13.879799999999999</c:v>
                </c:pt>
                <c:pt idx="4898">
                  <c:v>-13.3757</c:v>
                </c:pt>
                <c:pt idx="4899">
                  <c:v>-13.5649</c:v>
                </c:pt>
                <c:pt idx="4900">
                  <c:v>-13.2432</c:v>
                </c:pt>
                <c:pt idx="4901">
                  <c:v>-13.3565</c:v>
                </c:pt>
                <c:pt idx="4902">
                  <c:v>-13.6647</c:v>
                </c:pt>
                <c:pt idx="4903">
                  <c:v>-13.8992</c:v>
                </c:pt>
                <c:pt idx="4904">
                  <c:v>-13.191599999999999</c:v>
                </c:pt>
                <c:pt idx="4905">
                  <c:v>-12.9229</c:v>
                </c:pt>
                <c:pt idx="4906">
                  <c:v>-13.119</c:v>
                </c:pt>
                <c:pt idx="4907">
                  <c:v>-12.894299999999999</c:v>
                </c:pt>
                <c:pt idx="4908">
                  <c:v>-12.6065</c:v>
                </c:pt>
                <c:pt idx="4909">
                  <c:v>-12.673</c:v>
                </c:pt>
                <c:pt idx="4910">
                  <c:v>-12.6633</c:v>
                </c:pt>
                <c:pt idx="4911">
                  <c:v>-12.672700000000001</c:v>
                </c:pt>
                <c:pt idx="4912">
                  <c:v>-12.5418</c:v>
                </c:pt>
                <c:pt idx="4913">
                  <c:v>-12.976800000000001</c:v>
                </c:pt>
                <c:pt idx="4914">
                  <c:v>-13.596399999999999</c:v>
                </c:pt>
                <c:pt idx="4915">
                  <c:v>-13.224</c:v>
                </c:pt>
                <c:pt idx="4916">
                  <c:v>-13.404199999999999</c:v>
                </c:pt>
                <c:pt idx="4917">
                  <c:v>-13.0618</c:v>
                </c:pt>
                <c:pt idx="4918">
                  <c:v>-12.927199999999999</c:v>
                </c:pt>
                <c:pt idx="4919">
                  <c:v>-12.9955</c:v>
                </c:pt>
                <c:pt idx="4920">
                  <c:v>-13.3376</c:v>
                </c:pt>
                <c:pt idx="4921">
                  <c:v>-13.272500000000001</c:v>
                </c:pt>
                <c:pt idx="4922">
                  <c:v>-13.616899999999999</c:v>
                </c:pt>
                <c:pt idx="4923">
                  <c:v>-13.8086</c:v>
                </c:pt>
                <c:pt idx="4924">
                  <c:v>-14.1745</c:v>
                </c:pt>
                <c:pt idx="4925">
                  <c:v>-13.744400000000001</c:v>
                </c:pt>
                <c:pt idx="4926">
                  <c:v>-13.774900000000001</c:v>
                </c:pt>
                <c:pt idx="4927">
                  <c:v>-13.7607</c:v>
                </c:pt>
                <c:pt idx="4928">
                  <c:v>-13.474500000000001</c:v>
                </c:pt>
                <c:pt idx="4929">
                  <c:v>-13.3729</c:v>
                </c:pt>
                <c:pt idx="4930">
                  <c:v>-13.4315</c:v>
                </c:pt>
                <c:pt idx="4931">
                  <c:v>-13.410600000000001</c:v>
                </c:pt>
                <c:pt idx="4932">
                  <c:v>-13.7395</c:v>
                </c:pt>
                <c:pt idx="4933">
                  <c:v>-14.1699</c:v>
                </c:pt>
                <c:pt idx="4934">
                  <c:v>-14.163500000000001</c:v>
                </c:pt>
                <c:pt idx="4935">
                  <c:v>-13.8466</c:v>
                </c:pt>
                <c:pt idx="4936">
                  <c:v>-14.223699999999999</c:v>
                </c:pt>
                <c:pt idx="4937">
                  <c:v>-16.128900000000002</c:v>
                </c:pt>
                <c:pt idx="4938">
                  <c:v>-16.0672</c:v>
                </c:pt>
                <c:pt idx="4939">
                  <c:v>-15.9329</c:v>
                </c:pt>
                <c:pt idx="4940">
                  <c:v>-15.8215</c:v>
                </c:pt>
                <c:pt idx="4941">
                  <c:v>-15.643700000000001</c:v>
                </c:pt>
                <c:pt idx="4942">
                  <c:v>-15.2851</c:v>
                </c:pt>
                <c:pt idx="4943">
                  <c:v>-15.0411</c:v>
                </c:pt>
                <c:pt idx="4944">
                  <c:v>-14.764799999999999</c:v>
                </c:pt>
                <c:pt idx="4945">
                  <c:v>-14.804399999999999</c:v>
                </c:pt>
                <c:pt idx="4946">
                  <c:v>-14.727399999999999</c:v>
                </c:pt>
                <c:pt idx="4947">
                  <c:v>-14.508100000000001</c:v>
                </c:pt>
                <c:pt idx="4948">
                  <c:v>-13.809799999999999</c:v>
                </c:pt>
                <c:pt idx="4949">
                  <c:v>-13.7819</c:v>
                </c:pt>
                <c:pt idx="4950">
                  <c:v>-14.0413</c:v>
                </c:pt>
                <c:pt idx="4951">
                  <c:v>-14.131</c:v>
                </c:pt>
                <c:pt idx="4952">
                  <c:v>-14.3744</c:v>
                </c:pt>
                <c:pt idx="4953">
                  <c:v>-14.077299999999999</c:v>
                </c:pt>
                <c:pt idx="4954">
                  <c:v>-14.475</c:v>
                </c:pt>
                <c:pt idx="4955">
                  <c:v>-14.286300000000001</c:v>
                </c:pt>
                <c:pt idx="4956">
                  <c:v>-14.4221</c:v>
                </c:pt>
                <c:pt idx="4957">
                  <c:v>-14.4177</c:v>
                </c:pt>
                <c:pt idx="4958">
                  <c:v>-14.157400000000001</c:v>
                </c:pt>
                <c:pt idx="4959">
                  <c:v>-13.9947</c:v>
                </c:pt>
                <c:pt idx="4960">
                  <c:v>-13.7623</c:v>
                </c:pt>
                <c:pt idx="4961">
                  <c:v>-14.199199999999999</c:v>
                </c:pt>
                <c:pt idx="4962">
                  <c:v>-13.9741</c:v>
                </c:pt>
                <c:pt idx="4963">
                  <c:v>-13.954000000000001</c:v>
                </c:pt>
                <c:pt idx="4964">
                  <c:v>-13.9689</c:v>
                </c:pt>
                <c:pt idx="4965">
                  <c:v>-14.711600000000001</c:v>
                </c:pt>
                <c:pt idx="4966">
                  <c:v>-15.079499999999999</c:v>
                </c:pt>
                <c:pt idx="4967">
                  <c:v>-15.242699999999999</c:v>
                </c:pt>
                <c:pt idx="4968">
                  <c:v>-15.043100000000001</c:v>
                </c:pt>
                <c:pt idx="4969">
                  <c:v>-14.914199999999999</c:v>
                </c:pt>
                <c:pt idx="4970">
                  <c:v>-14.5349</c:v>
                </c:pt>
                <c:pt idx="4971">
                  <c:v>-14.260999999999999</c:v>
                </c:pt>
                <c:pt idx="4972">
                  <c:v>-13.916499999999999</c:v>
                </c:pt>
                <c:pt idx="4973">
                  <c:v>-13.2149</c:v>
                </c:pt>
                <c:pt idx="4974">
                  <c:v>-13.370100000000001</c:v>
                </c:pt>
                <c:pt idx="4975">
                  <c:v>-13.736499999999999</c:v>
                </c:pt>
                <c:pt idx="4976">
                  <c:v>-13.556100000000001</c:v>
                </c:pt>
                <c:pt idx="4977">
                  <c:v>-13.4224</c:v>
                </c:pt>
                <c:pt idx="4978">
                  <c:v>-12.714499999999999</c:v>
                </c:pt>
                <c:pt idx="4979">
                  <c:v>-12.7013</c:v>
                </c:pt>
                <c:pt idx="4980">
                  <c:v>-12.7735</c:v>
                </c:pt>
                <c:pt idx="4981">
                  <c:v>-12.6883</c:v>
                </c:pt>
                <c:pt idx="4982">
                  <c:v>-12.348100000000001</c:v>
                </c:pt>
                <c:pt idx="4983">
                  <c:v>-12.2851</c:v>
                </c:pt>
                <c:pt idx="4984">
                  <c:v>-11.7661</c:v>
                </c:pt>
                <c:pt idx="4985">
                  <c:v>-11.937099999999999</c:v>
                </c:pt>
                <c:pt idx="4986">
                  <c:v>-11.7216</c:v>
                </c:pt>
                <c:pt idx="4987">
                  <c:v>-11.592700000000001</c:v>
                </c:pt>
                <c:pt idx="4988">
                  <c:v>-11.507</c:v>
                </c:pt>
                <c:pt idx="4989">
                  <c:v>-11.126300000000001</c:v>
                </c:pt>
                <c:pt idx="4990">
                  <c:v>-11.002800000000001</c:v>
                </c:pt>
                <c:pt idx="4991">
                  <c:v>-11.517300000000001</c:v>
                </c:pt>
                <c:pt idx="4992">
                  <c:v>-11.750299999999999</c:v>
                </c:pt>
                <c:pt idx="4993">
                  <c:v>-12.0434</c:v>
                </c:pt>
                <c:pt idx="4994">
                  <c:v>-11.7821</c:v>
                </c:pt>
                <c:pt idx="4995">
                  <c:v>-11.824299999999999</c:v>
                </c:pt>
                <c:pt idx="4996">
                  <c:v>-11.8239</c:v>
                </c:pt>
                <c:pt idx="4997">
                  <c:v>-11.7195</c:v>
                </c:pt>
                <c:pt idx="4998">
                  <c:v>-12.0823</c:v>
                </c:pt>
                <c:pt idx="4999">
                  <c:v>-11.6708</c:v>
                </c:pt>
                <c:pt idx="5000">
                  <c:v>-8.4316499999999994</c:v>
                </c:pt>
                <c:pt idx="5001">
                  <c:v>-8.0880600000000005</c:v>
                </c:pt>
                <c:pt idx="5002">
                  <c:v>-8.3160699999999999</c:v>
                </c:pt>
                <c:pt idx="5003">
                  <c:v>-8.3015000000000008</c:v>
                </c:pt>
                <c:pt idx="5004">
                  <c:v>-8.7667400000000004</c:v>
                </c:pt>
                <c:pt idx="5005">
                  <c:v>-8.8141099999999994</c:v>
                </c:pt>
                <c:pt idx="5006">
                  <c:v>-9.0659100000000006</c:v>
                </c:pt>
                <c:pt idx="5007">
                  <c:v>-9.6386800000000008</c:v>
                </c:pt>
                <c:pt idx="5008">
                  <c:v>-10.044499999999999</c:v>
                </c:pt>
                <c:pt idx="5009">
                  <c:v>-10.1571</c:v>
                </c:pt>
                <c:pt idx="5010">
                  <c:v>-10.084</c:v>
                </c:pt>
                <c:pt idx="5011">
                  <c:v>-10.5062</c:v>
                </c:pt>
                <c:pt idx="5012">
                  <c:v>-10.164899999999999</c:v>
                </c:pt>
                <c:pt idx="5013">
                  <c:v>-10.256</c:v>
                </c:pt>
                <c:pt idx="5014">
                  <c:v>-10.7027</c:v>
                </c:pt>
                <c:pt idx="5015">
                  <c:v>-10.7721</c:v>
                </c:pt>
                <c:pt idx="5016">
                  <c:v>-10.2529</c:v>
                </c:pt>
                <c:pt idx="5017">
                  <c:v>-9.7150700000000008</c:v>
                </c:pt>
                <c:pt idx="5018">
                  <c:v>-9.5635600000000007</c:v>
                </c:pt>
                <c:pt idx="5019">
                  <c:v>-9.1431199999999997</c:v>
                </c:pt>
                <c:pt idx="5020">
                  <c:v>-9.0276999999999994</c:v>
                </c:pt>
                <c:pt idx="5021">
                  <c:v>-8.9208599999999993</c:v>
                </c:pt>
                <c:pt idx="5022">
                  <c:v>-9.0996600000000001</c:v>
                </c:pt>
                <c:pt idx="5023">
                  <c:v>-8.9905799999999996</c:v>
                </c:pt>
                <c:pt idx="5024">
                  <c:v>-8.5595800000000004</c:v>
                </c:pt>
                <c:pt idx="5025">
                  <c:v>-7.7536899999999997</c:v>
                </c:pt>
                <c:pt idx="5026">
                  <c:v>-7.6644899999999998</c:v>
                </c:pt>
                <c:pt idx="5027">
                  <c:v>-7.7049300000000001</c:v>
                </c:pt>
                <c:pt idx="5028">
                  <c:v>-7.3006200000000003</c:v>
                </c:pt>
                <c:pt idx="5029">
                  <c:v>-7.6627900000000002</c:v>
                </c:pt>
                <c:pt idx="5030">
                  <c:v>-7.2283299999999997</c:v>
                </c:pt>
                <c:pt idx="5031">
                  <c:v>-7.3361499999999999</c:v>
                </c:pt>
                <c:pt idx="5032">
                  <c:v>-7.6972699999999996</c:v>
                </c:pt>
                <c:pt idx="5033">
                  <c:v>-7.5399399999999996</c:v>
                </c:pt>
                <c:pt idx="5034">
                  <c:v>-7.1777800000000003</c:v>
                </c:pt>
                <c:pt idx="5035">
                  <c:v>-7.2943100000000003</c:v>
                </c:pt>
                <c:pt idx="5036">
                  <c:v>-7.0542299999999996</c:v>
                </c:pt>
                <c:pt idx="5037">
                  <c:v>-7.1675000000000004</c:v>
                </c:pt>
                <c:pt idx="5038">
                  <c:v>-7.5119899999999999</c:v>
                </c:pt>
                <c:pt idx="5039">
                  <c:v>-7.9003800000000002</c:v>
                </c:pt>
                <c:pt idx="5040">
                  <c:v>-8.1530299999999993</c:v>
                </c:pt>
                <c:pt idx="5041">
                  <c:v>-8.4062300000000008</c:v>
                </c:pt>
                <c:pt idx="5042">
                  <c:v>-8.9037400000000009</c:v>
                </c:pt>
                <c:pt idx="5043">
                  <c:v>-8.6923200000000005</c:v>
                </c:pt>
                <c:pt idx="5044">
                  <c:v>-8.2736499999999999</c:v>
                </c:pt>
                <c:pt idx="5045">
                  <c:v>-8.1349</c:v>
                </c:pt>
                <c:pt idx="5046">
                  <c:v>-8.3671900000000008</c:v>
                </c:pt>
                <c:pt idx="5047">
                  <c:v>-7.9819300000000002</c:v>
                </c:pt>
                <c:pt idx="5048">
                  <c:v>-8.0302399999999992</c:v>
                </c:pt>
                <c:pt idx="5049">
                  <c:v>-8.1325000000000003</c:v>
                </c:pt>
                <c:pt idx="5050">
                  <c:v>-8.1142599999999998</c:v>
                </c:pt>
                <c:pt idx="5051">
                  <c:v>-8.1448199999999993</c:v>
                </c:pt>
                <c:pt idx="5052">
                  <c:v>-8.6062799999999999</c:v>
                </c:pt>
                <c:pt idx="5053">
                  <c:v>-8.4213400000000007</c:v>
                </c:pt>
                <c:pt idx="5054">
                  <c:v>-8.3606200000000008</c:v>
                </c:pt>
                <c:pt idx="5055">
                  <c:v>-8.2404899999999994</c:v>
                </c:pt>
                <c:pt idx="5056">
                  <c:v>-8.7024600000000003</c:v>
                </c:pt>
                <c:pt idx="5057">
                  <c:v>-8.4064999999999994</c:v>
                </c:pt>
                <c:pt idx="5058">
                  <c:v>-8.5285200000000003</c:v>
                </c:pt>
                <c:pt idx="5059">
                  <c:v>-8.3990899999999993</c:v>
                </c:pt>
                <c:pt idx="5060">
                  <c:v>-8.1801700000000004</c:v>
                </c:pt>
                <c:pt idx="5061">
                  <c:v>-8.0569900000000008</c:v>
                </c:pt>
                <c:pt idx="5062">
                  <c:v>-9.5481300000000005</c:v>
                </c:pt>
                <c:pt idx="5063">
                  <c:v>-9.4455399999999994</c:v>
                </c:pt>
                <c:pt idx="5064">
                  <c:v>-10.0731</c:v>
                </c:pt>
                <c:pt idx="5065">
                  <c:v>-9.7433499999999995</c:v>
                </c:pt>
                <c:pt idx="5066">
                  <c:v>-9.2359799999999996</c:v>
                </c:pt>
                <c:pt idx="5067">
                  <c:v>-9.6545500000000004</c:v>
                </c:pt>
                <c:pt idx="5068">
                  <c:v>-9.8084699999999998</c:v>
                </c:pt>
                <c:pt idx="5069">
                  <c:v>-9.9559599999999993</c:v>
                </c:pt>
                <c:pt idx="5070">
                  <c:v>-9.4461200000000005</c:v>
                </c:pt>
                <c:pt idx="5071">
                  <c:v>-9.5152400000000004</c:v>
                </c:pt>
                <c:pt idx="5072">
                  <c:v>-9.7296499999999995</c:v>
                </c:pt>
                <c:pt idx="5073">
                  <c:v>-9.6774400000000007</c:v>
                </c:pt>
                <c:pt idx="5074">
                  <c:v>-9.1560600000000001</c:v>
                </c:pt>
                <c:pt idx="5075">
                  <c:v>-9.2824600000000004</c:v>
                </c:pt>
                <c:pt idx="5076">
                  <c:v>-9.5321899999999999</c:v>
                </c:pt>
                <c:pt idx="5077">
                  <c:v>-9.9034099999999992</c:v>
                </c:pt>
                <c:pt idx="5078">
                  <c:v>-9.6691599999999998</c:v>
                </c:pt>
                <c:pt idx="5079">
                  <c:v>-9.5377200000000002</c:v>
                </c:pt>
                <c:pt idx="5080">
                  <c:v>-9.7154199999999999</c:v>
                </c:pt>
                <c:pt idx="5081">
                  <c:v>-9.7240300000000008</c:v>
                </c:pt>
                <c:pt idx="5082">
                  <c:v>-9.5314200000000007</c:v>
                </c:pt>
                <c:pt idx="5083">
                  <c:v>-8.9941499999999994</c:v>
                </c:pt>
                <c:pt idx="5084">
                  <c:v>-9.42014</c:v>
                </c:pt>
                <c:pt idx="5085">
                  <c:v>-10.2896</c:v>
                </c:pt>
                <c:pt idx="5086">
                  <c:v>-10.3134</c:v>
                </c:pt>
                <c:pt idx="5087">
                  <c:v>-10.3329</c:v>
                </c:pt>
                <c:pt idx="5088">
                  <c:v>-10.2872</c:v>
                </c:pt>
                <c:pt idx="5089">
                  <c:v>-10.8352</c:v>
                </c:pt>
                <c:pt idx="5090">
                  <c:v>-10.5839</c:v>
                </c:pt>
                <c:pt idx="5091">
                  <c:v>-10.5303</c:v>
                </c:pt>
                <c:pt idx="5092">
                  <c:v>-10.6899</c:v>
                </c:pt>
                <c:pt idx="5093">
                  <c:v>-10.606400000000001</c:v>
                </c:pt>
                <c:pt idx="5094">
                  <c:v>-10.4657</c:v>
                </c:pt>
                <c:pt idx="5095">
                  <c:v>-10.0589</c:v>
                </c:pt>
                <c:pt idx="5096">
                  <c:v>-9.8815399999999993</c:v>
                </c:pt>
                <c:pt idx="5097">
                  <c:v>-9.5069300000000005</c:v>
                </c:pt>
                <c:pt idx="5098">
                  <c:v>-9.37669</c:v>
                </c:pt>
                <c:pt idx="5099">
                  <c:v>-9.8623399999999997</c:v>
                </c:pt>
                <c:pt idx="5100">
                  <c:v>-9.92455</c:v>
                </c:pt>
                <c:pt idx="5101">
                  <c:v>-10.451599999999999</c:v>
                </c:pt>
                <c:pt idx="5102">
                  <c:v>-10.6615</c:v>
                </c:pt>
                <c:pt idx="5103">
                  <c:v>-10.789199999999999</c:v>
                </c:pt>
                <c:pt idx="5104">
                  <c:v>-10.4495</c:v>
                </c:pt>
                <c:pt idx="5105">
                  <c:v>-10.2136</c:v>
                </c:pt>
                <c:pt idx="5106">
                  <c:v>-10.533200000000001</c:v>
                </c:pt>
                <c:pt idx="5107">
                  <c:v>-10.192299999999999</c:v>
                </c:pt>
                <c:pt idx="5108">
                  <c:v>-9.3728400000000001</c:v>
                </c:pt>
                <c:pt idx="5109">
                  <c:v>-9.0004799999999996</c:v>
                </c:pt>
                <c:pt idx="5110">
                  <c:v>-9.4248100000000008</c:v>
                </c:pt>
                <c:pt idx="5111">
                  <c:v>-9.4415800000000001</c:v>
                </c:pt>
                <c:pt idx="5112">
                  <c:v>-9.8718599999999999</c:v>
                </c:pt>
                <c:pt idx="5113">
                  <c:v>-9.57287</c:v>
                </c:pt>
                <c:pt idx="5114">
                  <c:v>-9.8523499999999995</c:v>
                </c:pt>
                <c:pt idx="5115">
                  <c:v>-10.2799</c:v>
                </c:pt>
                <c:pt idx="5116">
                  <c:v>-9.7576699999999992</c:v>
                </c:pt>
                <c:pt idx="5117">
                  <c:v>-9.12134</c:v>
                </c:pt>
                <c:pt idx="5118">
                  <c:v>-9.6068499999999997</c:v>
                </c:pt>
                <c:pt idx="5119">
                  <c:v>-10.3735</c:v>
                </c:pt>
                <c:pt idx="5120">
                  <c:v>-10.277100000000001</c:v>
                </c:pt>
                <c:pt idx="5121">
                  <c:v>-9.4896399999999996</c:v>
                </c:pt>
                <c:pt idx="5122">
                  <c:v>-9.0834299999999999</c:v>
                </c:pt>
                <c:pt idx="5123">
                  <c:v>-9.6271000000000004</c:v>
                </c:pt>
                <c:pt idx="5124">
                  <c:v>-9.6145200000000006</c:v>
                </c:pt>
                <c:pt idx="5125">
                  <c:v>-8.0439500000000006</c:v>
                </c:pt>
                <c:pt idx="5126">
                  <c:v>-8.3246099999999998</c:v>
                </c:pt>
                <c:pt idx="5127">
                  <c:v>-8.3457699999999999</c:v>
                </c:pt>
                <c:pt idx="5128">
                  <c:v>-8.4516500000000008</c:v>
                </c:pt>
                <c:pt idx="5129">
                  <c:v>-8.4787099999999995</c:v>
                </c:pt>
                <c:pt idx="5130">
                  <c:v>-8.4846900000000005</c:v>
                </c:pt>
                <c:pt idx="5131">
                  <c:v>-9.3675999999999995</c:v>
                </c:pt>
                <c:pt idx="5132">
                  <c:v>-9.6414899999999992</c:v>
                </c:pt>
                <c:pt idx="5133">
                  <c:v>-9.5991700000000009</c:v>
                </c:pt>
                <c:pt idx="5134">
                  <c:v>-9.7861100000000008</c:v>
                </c:pt>
                <c:pt idx="5135">
                  <c:v>-10.0174</c:v>
                </c:pt>
                <c:pt idx="5136">
                  <c:v>-10.050599999999999</c:v>
                </c:pt>
                <c:pt idx="5137">
                  <c:v>-9.7463899999999999</c:v>
                </c:pt>
                <c:pt idx="5138">
                  <c:v>-9.3421299999999992</c:v>
                </c:pt>
                <c:pt idx="5139">
                  <c:v>-9.2951700000000006</c:v>
                </c:pt>
                <c:pt idx="5140">
                  <c:v>-9.4291999999999998</c:v>
                </c:pt>
                <c:pt idx="5141">
                  <c:v>-9.7232000000000003</c:v>
                </c:pt>
                <c:pt idx="5142">
                  <c:v>-10.883900000000001</c:v>
                </c:pt>
                <c:pt idx="5143">
                  <c:v>-11.2027</c:v>
                </c:pt>
                <c:pt idx="5144">
                  <c:v>-11.577199999999999</c:v>
                </c:pt>
                <c:pt idx="5145">
                  <c:v>-11.331899999999999</c:v>
                </c:pt>
                <c:pt idx="5146">
                  <c:v>-11.219900000000001</c:v>
                </c:pt>
                <c:pt idx="5147">
                  <c:v>-11.3269</c:v>
                </c:pt>
                <c:pt idx="5148">
                  <c:v>-11.569699999999999</c:v>
                </c:pt>
                <c:pt idx="5149">
                  <c:v>-11.5634</c:v>
                </c:pt>
                <c:pt idx="5150">
                  <c:v>-12.132</c:v>
                </c:pt>
                <c:pt idx="5151">
                  <c:v>-12.1609</c:v>
                </c:pt>
                <c:pt idx="5152">
                  <c:v>-12.4331</c:v>
                </c:pt>
                <c:pt idx="5153">
                  <c:v>-12.5748</c:v>
                </c:pt>
                <c:pt idx="5154">
                  <c:v>-12.8131</c:v>
                </c:pt>
                <c:pt idx="5155">
                  <c:v>-12.5055</c:v>
                </c:pt>
                <c:pt idx="5156">
                  <c:v>-12.1122</c:v>
                </c:pt>
                <c:pt idx="5157">
                  <c:v>-11.7967</c:v>
                </c:pt>
                <c:pt idx="5158">
                  <c:v>-11.911</c:v>
                </c:pt>
                <c:pt idx="5159">
                  <c:v>-11.6439</c:v>
                </c:pt>
                <c:pt idx="5160">
                  <c:v>-11.967499999999999</c:v>
                </c:pt>
                <c:pt idx="5161">
                  <c:v>-12.1999</c:v>
                </c:pt>
                <c:pt idx="5162">
                  <c:v>-12.674300000000001</c:v>
                </c:pt>
                <c:pt idx="5163">
                  <c:v>-12.635199999999999</c:v>
                </c:pt>
                <c:pt idx="5164">
                  <c:v>-12.809900000000001</c:v>
                </c:pt>
                <c:pt idx="5165">
                  <c:v>-12.639200000000001</c:v>
                </c:pt>
                <c:pt idx="5166">
                  <c:v>-12.7499</c:v>
                </c:pt>
                <c:pt idx="5167">
                  <c:v>-12.7348</c:v>
                </c:pt>
                <c:pt idx="5168">
                  <c:v>-12.600300000000001</c:v>
                </c:pt>
                <c:pt idx="5169">
                  <c:v>-12.507400000000001</c:v>
                </c:pt>
                <c:pt idx="5170">
                  <c:v>-12.4291</c:v>
                </c:pt>
                <c:pt idx="5171">
                  <c:v>-12.333500000000001</c:v>
                </c:pt>
                <c:pt idx="5172">
                  <c:v>-12.7606</c:v>
                </c:pt>
                <c:pt idx="5173">
                  <c:v>-12.851800000000001</c:v>
                </c:pt>
                <c:pt idx="5174">
                  <c:v>-12.928800000000001</c:v>
                </c:pt>
                <c:pt idx="5175">
                  <c:v>-13.0649</c:v>
                </c:pt>
                <c:pt idx="5176">
                  <c:v>-12.9207</c:v>
                </c:pt>
                <c:pt idx="5177">
                  <c:v>-12.26</c:v>
                </c:pt>
                <c:pt idx="5178">
                  <c:v>-12.404500000000001</c:v>
                </c:pt>
                <c:pt idx="5179">
                  <c:v>-12.578900000000001</c:v>
                </c:pt>
                <c:pt idx="5180">
                  <c:v>-12.9754</c:v>
                </c:pt>
                <c:pt idx="5181">
                  <c:v>-12.700200000000001</c:v>
                </c:pt>
                <c:pt idx="5182">
                  <c:v>-12.8788</c:v>
                </c:pt>
                <c:pt idx="5183">
                  <c:v>-12.707100000000001</c:v>
                </c:pt>
                <c:pt idx="5184">
                  <c:v>-12.6713</c:v>
                </c:pt>
                <c:pt idx="5185">
                  <c:v>-13.076000000000001</c:v>
                </c:pt>
                <c:pt idx="5186">
                  <c:v>-13.010199999999999</c:v>
                </c:pt>
                <c:pt idx="5187">
                  <c:v>-9.1621199999999998</c:v>
                </c:pt>
                <c:pt idx="5188">
                  <c:v>-9.5350199999999994</c:v>
                </c:pt>
                <c:pt idx="5189">
                  <c:v>-8.8582999999999998</c:v>
                </c:pt>
                <c:pt idx="5190">
                  <c:v>-9.1080100000000002</c:v>
                </c:pt>
                <c:pt idx="5191">
                  <c:v>-9.5221</c:v>
                </c:pt>
                <c:pt idx="5192">
                  <c:v>-9.60379</c:v>
                </c:pt>
                <c:pt idx="5193">
                  <c:v>-9.6216600000000003</c:v>
                </c:pt>
                <c:pt idx="5194">
                  <c:v>-9.8143399999999996</c:v>
                </c:pt>
                <c:pt idx="5195">
                  <c:v>-9.8183299999999996</c:v>
                </c:pt>
                <c:pt idx="5196">
                  <c:v>-9.4613200000000006</c:v>
                </c:pt>
                <c:pt idx="5197">
                  <c:v>-10.2681</c:v>
                </c:pt>
                <c:pt idx="5198">
                  <c:v>-10.233000000000001</c:v>
                </c:pt>
                <c:pt idx="5199">
                  <c:v>-10.120699999999999</c:v>
                </c:pt>
                <c:pt idx="5200">
                  <c:v>-9.8611400000000007</c:v>
                </c:pt>
                <c:pt idx="5201">
                  <c:v>-9.9523700000000002</c:v>
                </c:pt>
                <c:pt idx="5202">
                  <c:v>-9.5415799999999997</c:v>
                </c:pt>
                <c:pt idx="5203">
                  <c:v>-9.5305099999999996</c:v>
                </c:pt>
                <c:pt idx="5204">
                  <c:v>-10.023899999999999</c:v>
                </c:pt>
                <c:pt idx="5205">
                  <c:v>-10.369</c:v>
                </c:pt>
                <c:pt idx="5206">
                  <c:v>-10.2874</c:v>
                </c:pt>
                <c:pt idx="5207">
                  <c:v>-10.668699999999999</c:v>
                </c:pt>
                <c:pt idx="5208">
                  <c:v>-10.0365</c:v>
                </c:pt>
                <c:pt idx="5209">
                  <c:v>-10.442600000000001</c:v>
                </c:pt>
                <c:pt idx="5210">
                  <c:v>-10.543100000000001</c:v>
                </c:pt>
                <c:pt idx="5211">
                  <c:v>-10.5389</c:v>
                </c:pt>
                <c:pt idx="5212">
                  <c:v>-10.6333</c:v>
                </c:pt>
                <c:pt idx="5213">
                  <c:v>-10.9834</c:v>
                </c:pt>
                <c:pt idx="5214">
                  <c:v>-10.814500000000001</c:v>
                </c:pt>
                <c:pt idx="5215">
                  <c:v>-10.5434</c:v>
                </c:pt>
                <c:pt idx="5216">
                  <c:v>-10.3668</c:v>
                </c:pt>
                <c:pt idx="5217">
                  <c:v>-10.4087</c:v>
                </c:pt>
                <c:pt idx="5218">
                  <c:v>-10.6571</c:v>
                </c:pt>
                <c:pt idx="5219">
                  <c:v>-10.6029</c:v>
                </c:pt>
                <c:pt idx="5220">
                  <c:v>-10.2676</c:v>
                </c:pt>
                <c:pt idx="5221">
                  <c:v>-10.5969</c:v>
                </c:pt>
                <c:pt idx="5222">
                  <c:v>-10.604200000000001</c:v>
                </c:pt>
                <c:pt idx="5223">
                  <c:v>-10.938599999999999</c:v>
                </c:pt>
                <c:pt idx="5224">
                  <c:v>-10.812799999999999</c:v>
                </c:pt>
                <c:pt idx="5225">
                  <c:v>-10.812799999999999</c:v>
                </c:pt>
                <c:pt idx="5226">
                  <c:v>-10.7668</c:v>
                </c:pt>
                <c:pt idx="5227">
                  <c:v>-10.734999999999999</c:v>
                </c:pt>
                <c:pt idx="5228">
                  <c:v>-10.578900000000001</c:v>
                </c:pt>
                <c:pt idx="5229">
                  <c:v>-10.893800000000001</c:v>
                </c:pt>
                <c:pt idx="5230">
                  <c:v>-11.315099999999999</c:v>
                </c:pt>
                <c:pt idx="5231">
                  <c:v>-11.0162</c:v>
                </c:pt>
                <c:pt idx="5232">
                  <c:v>-11.032999999999999</c:v>
                </c:pt>
                <c:pt idx="5233">
                  <c:v>-11.372199999999999</c:v>
                </c:pt>
                <c:pt idx="5234">
                  <c:v>-11.049200000000001</c:v>
                </c:pt>
                <c:pt idx="5235">
                  <c:v>-11.1973</c:v>
                </c:pt>
                <c:pt idx="5236">
                  <c:v>-11.5563</c:v>
                </c:pt>
                <c:pt idx="5237">
                  <c:v>-11.8337</c:v>
                </c:pt>
                <c:pt idx="5238">
                  <c:v>-11.952400000000001</c:v>
                </c:pt>
                <c:pt idx="5239">
                  <c:v>-11.933299999999999</c:v>
                </c:pt>
                <c:pt idx="5240">
                  <c:v>-11.7981</c:v>
                </c:pt>
                <c:pt idx="5241">
                  <c:v>-11.703799999999999</c:v>
                </c:pt>
                <c:pt idx="5242">
                  <c:v>-11.6891</c:v>
                </c:pt>
                <c:pt idx="5243">
                  <c:v>-11.952</c:v>
                </c:pt>
                <c:pt idx="5244">
                  <c:v>-11.888199999999999</c:v>
                </c:pt>
                <c:pt idx="5245">
                  <c:v>-11.9895</c:v>
                </c:pt>
                <c:pt idx="5246">
                  <c:v>-11.917400000000001</c:v>
                </c:pt>
                <c:pt idx="5247">
                  <c:v>-11.9557</c:v>
                </c:pt>
                <c:pt idx="5248">
                  <c:v>-12.0197</c:v>
                </c:pt>
                <c:pt idx="5249">
                  <c:v>-12.053699999999999</c:v>
                </c:pt>
                <c:pt idx="5250">
                  <c:v>-19.550699999999999</c:v>
                </c:pt>
                <c:pt idx="5251">
                  <c:v>-19.565300000000001</c:v>
                </c:pt>
                <c:pt idx="5252">
                  <c:v>-19.584900000000001</c:v>
                </c:pt>
                <c:pt idx="5253">
                  <c:v>-19.411100000000001</c:v>
                </c:pt>
                <c:pt idx="5254">
                  <c:v>-19.702400000000001</c:v>
                </c:pt>
                <c:pt idx="5255">
                  <c:v>-19.870899999999999</c:v>
                </c:pt>
                <c:pt idx="5256">
                  <c:v>-20</c:v>
                </c:pt>
                <c:pt idx="5257">
                  <c:v>-19.668500000000002</c:v>
                </c:pt>
                <c:pt idx="5258">
                  <c:v>-19.1343</c:v>
                </c:pt>
                <c:pt idx="5259">
                  <c:v>-18.751899999999999</c:v>
                </c:pt>
                <c:pt idx="5260">
                  <c:v>-18.598099999999999</c:v>
                </c:pt>
                <c:pt idx="5261">
                  <c:v>-18.607399999999998</c:v>
                </c:pt>
                <c:pt idx="5262">
                  <c:v>-18.968299999999999</c:v>
                </c:pt>
                <c:pt idx="5263">
                  <c:v>-18.706099999999999</c:v>
                </c:pt>
                <c:pt idx="5264">
                  <c:v>-18.510999999999999</c:v>
                </c:pt>
                <c:pt idx="5265">
                  <c:v>-18.795300000000001</c:v>
                </c:pt>
                <c:pt idx="5266">
                  <c:v>-18.9238</c:v>
                </c:pt>
                <c:pt idx="5267">
                  <c:v>-18.7484</c:v>
                </c:pt>
                <c:pt idx="5268">
                  <c:v>-18.848299999999998</c:v>
                </c:pt>
                <c:pt idx="5269">
                  <c:v>-18.888000000000002</c:v>
                </c:pt>
                <c:pt idx="5270">
                  <c:v>-18.814</c:v>
                </c:pt>
                <c:pt idx="5271">
                  <c:v>-18.578600000000002</c:v>
                </c:pt>
                <c:pt idx="5272">
                  <c:v>-18.579899999999999</c:v>
                </c:pt>
                <c:pt idx="5273">
                  <c:v>-18.421500000000002</c:v>
                </c:pt>
                <c:pt idx="5274">
                  <c:v>-18.6814</c:v>
                </c:pt>
                <c:pt idx="5275">
                  <c:v>-18.750800000000002</c:v>
                </c:pt>
                <c:pt idx="5276">
                  <c:v>-18.757200000000001</c:v>
                </c:pt>
                <c:pt idx="5277">
                  <c:v>-18.163599999999999</c:v>
                </c:pt>
                <c:pt idx="5278">
                  <c:v>-18.132899999999999</c:v>
                </c:pt>
                <c:pt idx="5279">
                  <c:v>-17.878599999999999</c:v>
                </c:pt>
                <c:pt idx="5280">
                  <c:v>-17.601700000000001</c:v>
                </c:pt>
                <c:pt idx="5281">
                  <c:v>-17.2193</c:v>
                </c:pt>
                <c:pt idx="5282">
                  <c:v>-17.0213</c:v>
                </c:pt>
                <c:pt idx="5283">
                  <c:v>-17.186699999999998</c:v>
                </c:pt>
                <c:pt idx="5284">
                  <c:v>-17.147200000000002</c:v>
                </c:pt>
                <c:pt idx="5285">
                  <c:v>-17.1995</c:v>
                </c:pt>
                <c:pt idx="5286">
                  <c:v>-16.814800000000002</c:v>
                </c:pt>
                <c:pt idx="5287">
                  <c:v>-16.7502</c:v>
                </c:pt>
                <c:pt idx="5288">
                  <c:v>-16.6112</c:v>
                </c:pt>
                <c:pt idx="5289">
                  <c:v>-16.3704</c:v>
                </c:pt>
                <c:pt idx="5290">
                  <c:v>-16.249600000000001</c:v>
                </c:pt>
                <c:pt idx="5291">
                  <c:v>-16.198399999999999</c:v>
                </c:pt>
                <c:pt idx="5292">
                  <c:v>-16.594200000000001</c:v>
                </c:pt>
                <c:pt idx="5293">
                  <c:v>-16.538399999999999</c:v>
                </c:pt>
                <c:pt idx="5294">
                  <c:v>-16.823899999999998</c:v>
                </c:pt>
                <c:pt idx="5295">
                  <c:v>-16.446999999999999</c:v>
                </c:pt>
                <c:pt idx="5296">
                  <c:v>-16.178699999999999</c:v>
                </c:pt>
                <c:pt idx="5297">
                  <c:v>-15.815200000000001</c:v>
                </c:pt>
                <c:pt idx="5298">
                  <c:v>-15.7004</c:v>
                </c:pt>
                <c:pt idx="5299">
                  <c:v>-15.9002</c:v>
                </c:pt>
                <c:pt idx="5300">
                  <c:v>-15.6195</c:v>
                </c:pt>
                <c:pt idx="5301">
                  <c:v>-15.6126</c:v>
                </c:pt>
                <c:pt idx="5302">
                  <c:v>-15.5114</c:v>
                </c:pt>
                <c:pt idx="5303">
                  <c:v>-15.639699999999999</c:v>
                </c:pt>
                <c:pt idx="5304">
                  <c:v>-16.244</c:v>
                </c:pt>
                <c:pt idx="5305">
                  <c:v>-16.105699999999999</c:v>
                </c:pt>
                <c:pt idx="5306">
                  <c:v>-15.952500000000001</c:v>
                </c:pt>
                <c:pt idx="5307">
                  <c:v>-16.0259</c:v>
                </c:pt>
                <c:pt idx="5308">
                  <c:v>-16.362200000000001</c:v>
                </c:pt>
                <c:pt idx="5309">
                  <c:v>-16.0245</c:v>
                </c:pt>
                <c:pt idx="5310">
                  <c:v>-15.7155</c:v>
                </c:pt>
                <c:pt idx="5311">
                  <c:v>-15.8467</c:v>
                </c:pt>
                <c:pt idx="5312">
                  <c:v>-11.9572</c:v>
                </c:pt>
                <c:pt idx="5313">
                  <c:v>-12.2677</c:v>
                </c:pt>
                <c:pt idx="5314">
                  <c:v>-12.510999999999999</c:v>
                </c:pt>
                <c:pt idx="5315">
                  <c:v>-12.187900000000001</c:v>
                </c:pt>
                <c:pt idx="5316">
                  <c:v>-12.2631</c:v>
                </c:pt>
                <c:pt idx="5317">
                  <c:v>-12.7309</c:v>
                </c:pt>
                <c:pt idx="5318">
                  <c:v>-13.205500000000001</c:v>
                </c:pt>
                <c:pt idx="5319">
                  <c:v>-12.5222</c:v>
                </c:pt>
                <c:pt idx="5320">
                  <c:v>-12.3383</c:v>
                </c:pt>
                <c:pt idx="5321">
                  <c:v>-12.330399999999999</c:v>
                </c:pt>
                <c:pt idx="5322">
                  <c:v>-12.5318</c:v>
                </c:pt>
                <c:pt idx="5323">
                  <c:v>-12.673500000000001</c:v>
                </c:pt>
                <c:pt idx="5324">
                  <c:v>-12.733000000000001</c:v>
                </c:pt>
                <c:pt idx="5325">
                  <c:v>-12.8728</c:v>
                </c:pt>
                <c:pt idx="5326">
                  <c:v>-13.068899999999999</c:v>
                </c:pt>
                <c:pt idx="5327">
                  <c:v>-12.982699999999999</c:v>
                </c:pt>
                <c:pt idx="5328">
                  <c:v>-12.7629</c:v>
                </c:pt>
                <c:pt idx="5329">
                  <c:v>-12.601599999999999</c:v>
                </c:pt>
                <c:pt idx="5330">
                  <c:v>-13.2286</c:v>
                </c:pt>
                <c:pt idx="5331">
                  <c:v>-13.400700000000001</c:v>
                </c:pt>
                <c:pt idx="5332">
                  <c:v>-13.175800000000001</c:v>
                </c:pt>
                <c:pt idx="5333">
                  <c:v>-13.123799999999999</c:v>
                </c:pt>
                <c:pt idx="5334">
                  <c:v>-12.9635</c:v>
                </c:pt>
                <c:pt idx="5335">
                  <c:v>-12.9765</c:v>
                </c:pt>
                <c:pt idx="5336">
                  <c:v>-12.7713</c:v>
                </c:pt>
                <c:pt idx="5337">
                  <c:v>-12.566000000000001</c:v>
                </c:pt>
                <c:pt idx="5338">
                  <c:v>-12.1496</c:v>
                </c:pt>
                <c:pt idx="5339">
                  <c:v>-11.8276</c:v>
                </c:pt>
                <c:pt idx="5340">
                  <c:v>-11.5578</c:v>
                </c:pt>
                <c:pt idx="5341">
                  <c:v>-11.6402</c:v>
                </c:pt>
                <c:pt idx="5342">
                  <c:v>-11.9079</c:v>
                </c:pt>
                <c:pt idx="5343">
                  <c:v>-11.7622</c:v>
                </c:pt>
                <c:pt idx="5344">
                  <c:v>-11.682399999999999</c:v>
                </c:pt>
                <c:pt idx="5345">
                  <c:v>-11.2927</c:v>
                </c:pt>
                <c:pt idx="5346">
                  <c:v>-10.958299999999999</c:v>
                </c:pt>
                <c:pt idx="5347">
                  <c:v>-10.9071</c:v>
                </c:pt>
                <c:pt idx="5348">
                  <c:v>-11.307499999999999</c:v>
                </c:pt>
                <c:pt idx="5349">
                  <c:v>-12.0153</c:v>
                </c:pt>
                <c:pt idx="5350">
                  <c:v>-11.8208</c:v>
                </c:pt>
                <c:pt idx="5351">
                  <c:v>-12.1945</c:v>
                </c:pt>
                <c:pt idx="5352">
                  <c:v>-11.8316</c:v>
                </c:pt>
                <c:pt idx="5353">
                  <c:v>-11.666499999999999</c:v>
                </c:pt>
                <c:pt idx="5354">
                  <c:v>-11.5007</c:v>
                </c:pt>
                <c:pt idx="5355">
                  <c:v>-11.302899999999999</c:v>
                </c:pt>
                <c:pt idx="5356">
                  <c:v>-11.688599999999999</c:v>
                </c:pt>
                <c:pt idx="5357">
                  <c:v>-11.6721</c:v>
                </c:pt>
                <c:pt idx="5358">
                  <c:v>-11.5435</c:v>
                </c:pt>
                <c:pt idx="5359">
                  <c:v>-11.603899999999999</c:v>
                </c:pt>
                <c:pt idx="5360">
                  <c:v>-11.5863</c:v>
                </c:pt>
                <c:pt idx="5361">
                  <c:v>-11.7813</c:v>
                </c:pt>
                <c:pt idx="5362">
                  <c:v>-11.8314</c:v>
                </c:pt>
                <c:pt idx="5363">
                  <c:v>-11.802</c:v>
                </c:pt>
                <c:pt idx="5364">
                  <c:v>-12.1776</c:v>
                </c:pt>
                <c:pt idx="5365">
                  <c:v>-12.4742</c:v>
                </c:pt>
                <c:pt idx="5366">
                  <c:v>-12.419</c:v>
                </c:pt>
                <c:pt idx="5367">
                  <c:v>-12.3124</c:v>
                </c:pt>
                <c:pt idx="5368">
                  <c:v>-12.1221</c:v>
                </c:pt>
                <c:pt idx="5369">
                  <c:v>-11.980600000000001</c:v>
                </c:pt>
                <c:pt idx="5370">
                  <c:v>-12.2981</c:v>
                </c:pt>
                <c:pt idx="5371">
                  <c:v>-12.317299999999999</c:v>
                </c:pt>
                <c:pt idx="5372">
                  <c:v>-12.4719</c:v>
                </c:pt>
                <c:pt idx="5373">
                  <c:v>-12.5253</c:v>
                </c:pt>
                <c:pt idx="5374">
                  <c:v>-12.7113</c:v>
                </c:pt>
                <c:pt idx="5375">
                  <c:v>-19.115200000000002</c:v>
                </c:pt>
                <c:pt idx="5376">
                  <c:v>-19.447800000000001</c:v>
                </c:pt>
                <c:pt idx="5377">
                  <c:v>-19.6343</c:v>
                </c:pt>
                <c:pt idx="5378">
                  <c:v>-19.7654</c:v>
                </c:pt>
                <c:pt idx="5379">
                  <c:v>-19.290400000000002</c:v>
                </c:pt>
                <c:pt idx="5380">
                  <c:v>-19.5412</c:v>
                </c:pt>
                <c:pt idx="5381">
                  <c:v>-19.2502</c:v>
                </c:pt>
                <c:pt idx="5382">
                  <c:v>-18.8428</c:v>
                </c:pt>
                <c:pt idx="5383">
                  <c:v>-18.878900000000002</c:v>
                </c:pt>
                <c:pt idx="5384">
                  <c:v>-18.605599999999999</c:v>
                </c:pt>
                <c:pt idx="5385">
                  <c:v>-19.001000000000001</c:v>
                </c:pt>
                <c:pt idx="5386">
                  <c:v>-19.033000000000001</c:v>
                </c:pt>
                <c:pt idx="5387">
                  <c:v>-18.984999999999999</c:v>
                </c:pt>
                <c:pt idx="5388">
                  <c:v>-19.225100000000001</c:v>
                </c:pt>
                <c:pt idx="5389">
                  <c:v>-19.269200000000001</c:v>
                </c:pt>
                <c:pt idx="5390">
                  <c:v>-19.1097</c:v>
                </c:pt>
                <c:pt idx="5391">
                  <c:v>-19.140499999999999</c:v>
                </c:pt>
                <c:pt idx="5392">
                  <c:v>-19.296700000000001</c:v>
                </c:pt>
                <c:pt idx="5393">
                  <c:v>-19.376899999999999</c:v>
                </c:pt>
                <c:pt idx="5394">
                  <c:v>-19.190200000000001</c:v>
                </c:pt>
                <c:pt idx="5395">
                  <c:v>-19.114799999999999</c:v>
                </c:pt>
                <c:pt idx="5396">
                  <c:v>-19.2</c:v>
                </c:pt>
                <c:pt idx="5397">
                  <c:v>-19.168099999999999</c:v>
                </c:pt>
                <c:pt idx="5398">
                  <c:v>-19.012899999999998</c:v>
                </c:pt>
                <c:pt idx="5399">
                  <c:v>-18.694700000000001</c:v>
                </c:pt>
                <c:pt idx="5400">
                  <c:v>-18.688800000000001</c:v>
                </c:pt>
                <c:pt idx="5401">
                  <c:v>-18.423100000000002</c:v>
                </c:pt>
                <c:pt idx="5402">
                  <c:v>-18.184799999999999</c:v>
                </c:pt>
                <c:pt idx="5403">
                  <c:v>-18.2682</c:v>
                </c:pt>
                <c:pt idx="5404">
                  <c:v>-18.020700000000001</c:v>
                </c:pt>
                <c:pt idx="5405">
                  <c:v>-17.942399999999999</c:v>
                </c:pt>
                <c:pt idx="5406">
                  <c:v>-17.822700000000001</c:v>
                </c:pt>
                <c:pt idx="5407">
                  <c:v>-18.114999999999998</c:v>
                </c:pt>
                <c:pt idx="5408">
                  <c:v>-18.3794</c:v>
                </c:pt>
                <c:pt idx="5409">
                  <c:v>-18.511299999999999</c:v>
                </c:pt>
                <c:pt idx="5410">
                  <c:v>-18.986999999999998</c:v>
                </c:pt>
                <c:pt idx="5411">
                  <c:v>-18.8155</c:v>
                </c:pt>
                <c:pt idx="5412">
                  <c:v>-19.232600000000001</c:v>
                </c:pt>
                <c:pt idx="5413">
                  <c:v>-18.876300000000001</c:v>
                </c:pt>
                <c:pt idx="5414">
                  <c:v>-18.895299999999999</c:v>
                </c:pt>
                <c:pt idx="5415">
                  <c:v>-19.0946</c:v>
                </c:pt>
                <c:pt idx="5416">
                  <c:v>-19.0166</c:v>
                </c:pt>
                <c:pt idx="5417">
                  <c:v>-18.683</c:v>
                </c:pt>
                <c:pt idx="5418">
                  <c:v>-18.770900000000001</c:v>
                </c:pt>
                <c:pt idx="5419">
                  <c:v>-18.8947</c:v>
                </c:pt>
                <c:pt idx="5420">
                  <c:v>-18.841100000000001</c:v>
                </c:pt>
                <c:pt idx="5421">
                  <c:v>-18.3248</c:v>
                </c:pt>
                <c:pt idx="5422">
                  <c:v>-18.199400000000001</c:v>
                </c:pt>
                <c:pt idx="5423">
                  <c:v>-18.345800000000001</c:v>
                </c:pt>
                <c:pt idx="5424">
                  <c:v>-18.712800000000001</c:v>
                </c:pt>
                <c:pt idx="5425">
                  <c:v>-18.165600000000001</c:v>
                </c:pt>
                <c:pt idx="5426">
                  <c:v>-17.874199999999998</c:v>
                </c:pt>
                <c:pt idx="5427">
                  <c:v>-18.058299999999999</c:v>
                </c:pt>
                <c:pt idx="5428">
                  <c:v>-17.7577</c:v>
                </c:pt>
                <c:pt idx="5429">
                  <c:v>-18.063500000000001</c:v>
                </c:pt>
                <c:pt idx="5430">
                  <c:v>-18.462700000000002</c:v>
                </c:pt>
                <c:pt idx="5431">
                  <c:v>-18.534500000000001</c:v>
                </c:pt>
                <c:pt idx="5432">
                  <c:v>-18.1782</c:v>
                </c:pt>
                <c:pt idx="5433">
                  <c:v>-18.378</c:v>
                </c:pt>
                <c:pt idx="5434">
                  <c:v>-18.622699999999998</c:v>
                </c:pt>
                <c:pt idx="5435">
                  <c:v>-18.658200000000001</c:v>
                </c:pt>
                <c:pt idx="5436">
                  <c:v>-18.802199999999999</c:v>
                </c:pt>
                <c:pt idx="5437">
                  <c:v>-16.4725</c:v>
                </c:pt>
                <c:pt idx="5438">
                  <c:v>-16.3538</c:v>
                </c:pt>
                <c:pt idx="5439">
                  <c:v>-16.575099999999999</c:v>
                </c:pt>
                <c:pt idx="5440">
                  <c:v>-16.9465</c:v>
                </c:pt>
                <c:pt idx="5441">
                  <c:v>-17.0108</c:v>
                </c:pt>
                <c:pt idx="5442">
                  <c:v>-17.349699999999999</c:v>
                </c:pt>
                <c:pt idx="5443">
                  <c:v>-17.063400000000001</c:v>
                </c:pt>
                <c:pt idx="5444">
                  <c:v>-16.6477</c:v>
                </c:pt>
                <c:pt idx="5445">
                  <c:v>-16.8123</c:v>
                </c:pt>
                <c:pt idx="5446">
                  <c:v>-16.5108</c:v>
                </c:pt>
                <c:pt idx="5447">
                  <c:v>-16.612100000000002</c:v>
                </c:pt>
                <c:pt idx="5448">
                  <c:v>-16.303899999999999</c:v>
                </c:pt>
                <c:pt idx="5449">
                  <c:v>-16.089200000000002</c:v>
                </c:pt>
                <c:pt idx="5450">
                  <c:v>-15.8893</c:v>
                </c:pt>
                <c:pt idx="5451">
                  <c:v>-15.8408</c:v>
                </c:pt>
                <c:pt idx="5452">
                  <c:v>-15.9396</c:v>
                </c:pt>
                <c:pt idx="5453">
                  <c:v>-15.834899999999999</c:v>
                </c:pt>
                <c:pt idx="5454">
                  <c:v>-16.133900000000001</c:v>
                </c:pt>
                <c:pt idx="5455">
                  <c:v>-16.071000000000002</c:v>
                </c:pt>
                <c:pt idx="5456">
                  <c:v>-16.082899999999999</c:v>
                </c:pt>
                <c:pt idx="5457">
                  <c:v>-15.9384</c:v>
                </c:pt>
                <c:pt idx="5458">
                  <c:v>-16.048300000000001</c:v>
                </c:pt>
                <c:pt idx="5459">
                  <c:v>-16.161300000000001</c:v>
                </c:pt>
                <c:pt idx="5460">
                  <c:v>-16.114699999999999</c:v>
                </c:pt>
                <c:pt idx="5461">
                  <c:v>-15.8261</c:v>
                </c:pt>
                <c:pt idx="5462">
                  <c:v>-15.307</c:v>
                </c:pt>
                <c:pt idx="5463">
                  <c:v>-15.6485</c:v>
                </c:pt>
                <c:pt idx="5464">
                  <c:v>-15.731199999999999</c:v>
                </c:pt>
                <c:pt idx="5465">
                  <c:v>-15.493</c:v>
                </c:pt>
                <c:pt idx="5466">
                  <c:v>-15.417899999999999</c:v>
                </c:pt>
                <c:pt idx="5467">
                  <c:v>-15.478899999999999</c:v>
                </c:pt>
                <c:pt idx="5468">
                  <c:v>-15.2018</c:v>
                </c:pt>
                <c:pt idx="5469">
                  <c:v>-14.9811</c:v>
                </c:pt>
                <c:pt idx="5470">
                  <c:v>-14.7654</c:v>
                </c:pt>
                <c:pt idx="5471">
                  <c:v>-15.0928</c:v>
                </c:pt>
                <c:pt idx="5472">
                  <c:v>-14.7149</c:v>
                </c:pt>
                <c:pt idx="5473">
                  <c:v>-15.3314</c:v>
                </c:pt>
                <c:pt idx="5474">
                  <c:v>-15.5259</c:v>
                </c:pt>
                <c:pt idx="5475">
                  <c:v>-15.3103</c:v>
                </c:pt>
                <c:pt idx="5476">
                  <c:v>-15.7441</c:v>
                </c:pt>
                <c:pt idx="5477">
                  <c:v>-15.3956</c:v>
                </c:pt>
                <c:pt idx="5478">
                  <c:v>-15.391400000000001</c:v>
                </c:pt>
                <c:pt idx="5479">
                  <c:v>-15.4024</c:v>
                </c:pt>
                <c:pt idx="5480">
                  <c:v>-15.574</c:v>
                </c:pt>
                <c:pt idx="5481">
                  <c:v>-15.098800000000001</c:v>
                </c:pt>
                <c:pt idx="5482">
                  <c:v>-15.0838</c:v>
                </c:pt>
                <c:pt idx="5483">
                  <c:v>-14.801600000000001</c:v>
                </c:pt>
                <c:pt idx="5484">
                  <c:v>-15.070499999999999</c:v>
                </c:pt>
                <c:pt idx="5485">
                  <c:v>-14.634399999999999</c:v>
                </c:pt>
                <c:pt idx="5486">
                  <c:v>-14.333399999999999</c:v>
                </c:pt>
                <c:pt idx="5487">
                  <c:v>-14.4053</c:v>
                </c:pt>
                <c:pt idx="5488">
                  <c:v>-14.317399999999999</c:v>
                </c:pt>
                <c:pt idx="5489">
                  <c:v>-13.9971</c:v>
                </c:pt>
                <c:pt idx="5490">
                  <c:v>-14.248699999999999</c:v>
                </c:pt>
                <c:pt idx="5491">
                  <c:v>-13.9756</c:v>
                </c:pt>
                <c:pt idx="5492">
                  <c:v>-13.6326</c:v>
                </c:pt>
                <c:pt idx="5493">
                  <c:v>-13.5299</c:v>
                </c:pt>
                <c:pt idx="5494">
                  <c:v>-13.4087</c:v>
                </c:pt>
                <c:pt idx="5495">
                  <c:v>-13.388400000000001</c:v>
                </c:pt>
                <c:pt idx="5496">
                  <c:v>-13.4521</c:v>
                </c:pt>
                <c:pt idx="5497">
                  <c:v>-13.401400000000001</c:v>
                </c:pt>
                <c:pt idx="5498">
                  <c:v>-13.376799999999999</c:v>
                </c:pt>
                <c:pt idx="5499">
                  <c:v>-13.757999999999999</c:v>
                </c:pt>
                <c:pt idx="5500">
                  <c:v>-14.5236</c:v>
                </c:pt>
                <c:pt idx="5501">
                  <c:v>-14.6685</c:v>
                </c:pt>
                <c:pt idx="5502">
                  <c:v>-14.651199999999999</c:v>
                </c:pt>
                <c:pt idx="5503">
                  <c:v>-14.052199999999999</c:v>
                </c:pt>
                <c:pt idx="5504">
                  <c:v>-14.142099999999999</c:v>
                </c:pt>
                <c:pt idx="5505">
                  <c:v>-14.119899999999999</c:v>
                </c:pt>
                <c:pt idx="5506">
                  <c:v>-13.9305</c:v>
                </c:pt>
                <c:pt idx="5507">
                  <c:v>-13.6632</c:v>
                </c:pt>
                <c:pt idx="5508">
                  <c:v>-13.7235</c:v>
                </c:pt>
                <c:pt idx="5509">
                  <c:v>-13.4704</c:v>
                </c:pt>
                <c:pt idx="5510">
                  <c:v>-14.078200000000001</c:v>
                </c:pt>
                <c:pt idx="5511">
                  <c:v>-14.021000000000001</c:v>
                </c:pt>
                <c:pt idx="5512">
                  <c:v>-13.861800000000001</c:v>
                </c:pt>
                <c:pt idx="5513">
                  <c:v>-13.545400000000001</c:v>
                </c:pt>
                <c:pt idx="5514">
                  <c:v>-13.8932</c:v>
                </c:pt>
                <c:pt idx="5515">
                  <c:v>-14.265700000000001</c:v>
                </c:pt>
                <c:pt idx="5516">
                  <c:v>-14.642300000000001</c:v>
                </c:pt>
                <c:pt idx="5517">
                  <c:v>-15.102399999999999</c:v>
                </c:pt>
                <c:pt idx="5518">
                  <c:v>-14.796200000000001</c:v>
                </c:pt>
                <c:pt idx="5519">
                  <c:v>-14.3665</c:v>
                </c:pt>
                <c:pt idx="5520">
                  <c:v>-14.1607</c:v>
                </c:pt>
                <c:pt idx="5521">
                  <c:v>-14.120900000000001</c:v>
                </c:pt>
                <c:pt idx="5522">
                  <c:v>-13.797700000000001</c:v>
                </c:pt>
                <c:pt idx="5523">
                  <c:v>-13.866899999999999</c:v>
                </c:pt>
                <c:pt idx="5524">
                  <c:v>-13.334899999999999</c:v>
                </c:pt>
                <c:pt idx="5525">
                  <c:v>-13.420500000000001</c:v>
                </c:pt>
                <c:pt idx="5526">
                  <c:v>-13.394600000000001</c:v>
                </c:pt>
                <c:pt idx="5527">
                  <c:v>-12.711399999999999</c:v>
                </c:pt>
                <c:pt idx="5528">
                  <c:v>-12.562900000000001</c:v>
                </c:pt>
                <c:pt idx="5529">
                  <c:v>-12.9008</c:v>
                </c:pt>
                <c:pt idx="5530">
                  <c:v>-13.217700000000001</c:v>
                </c:pt>
                <c:pt idx="5531">
                  <c:v>-13.2075</c:v>
                </c:pt>
                <c:pt idx="5532">
                  <c:v>-13.110200000000001</c:v>
                </c:pt>
                <c:pt idx="5533">
                  <c:v>-12.6631</c:v>
                </c:pt>
                <c:pt idx="5534">
                  <c:v>-12.707599999999999</c:v>
                </c:pt>
                <c:pt idx="5535">
                  <c:v>-12.4368</c:v>
                </c:pt>
                <c:pt idx="5536">
                  <c:v>-12.3901</c:v>
                </c:pt>
                <c:pt idx="5537">
                  <c:v>-12.442399999999999</c:v>
                </c:pt>
                <c:pt idx="5538">
                  <c:v>-12.497999999999999</c:v>
                </c:pt>
                <c:pt idx="5539">
                  <c:v>-12.464399999999999</c:v>
                </c:pt>
                <c:pt idx="5540">
                  <c:v>-12.6876</c:v>
                </c:pt>
                <c:pt idx="5541">
                  <c:v>-12.5618</c:v>
                </c:pt>
                <c:pt idx="5542">
                  <c:v>-12.6828</c:v>
                </c:pt>
                <c:pt idx="5543">
                  <c:v>-12.873200000000001</c:v>
                </c:pt>
                <c:pt idx="5544">
                  <c:v>-13.1965</c:v>
                </c:pt>
                <c:pt idx="5545">
                  <c:v>-12.662800000000001</c:v>
                </c:pt>
                <c:pt idx="5546">
                  <c:v>-12.925800000000001</c:v>
                </c:pt>
                <c:pt idx="5547">
                  <c:v>-12.9168</c:v>
                </c:pt>
                <c:pt idx="5548">
                  <c:v>-12.703900000000001</c:v>
                </c:pt>
                <c:pt idx="5549">
                  <c:v>-12.8423</c:v>
                </c:pt>
                <c:pt idx="5550">
                  <c:v>-12.888199999999999</c:v>
                </c:pt>
                <c:pt idx="5551">
                  <c:v>-12.8978</c:v>
                </c:pt>
                <c:pt idx="5552">
                  <c:v>-13.216699999999999</c:v>
                </c:pt>
                <c:pt idx="5553">
                  <c:v>-13.119400000000001</c:v>
                </c:pt>
                <c:pt idx="5554">
                  <c:v>-13.2037</c:v>
                </c:pt>
                <c:pt idx="5555">
                  <c:v>-12.967499999999999</c:v>
                </c:pt>
                <c:pt idx="5556">
                  <c:v>-12.6869</c:v>
                </c:pt>
                <c:pt idx="5557">
                  <c:v>-12.7529</c:v>
                </c:pt>
                <c:pt idx="5558">
                  <c:v>-13.1167</c:v>
                </c:pt>
                <c:pt idx="5559">
                  <c:v>-13.0939</c:v>
                </c:pt>
                <c:pt idx="5560">
                  <c:v>-13.1495</c:v>
                </c:pt>
                <c:pt idx="5561">
                  <c:v>-13.0397</c:v>
                </c:pt>
                <c:pt idx="5562">
                  <c:v>-14.9077</c:v>
                </c:pt>
                <c:pt idx="5563">
                  <c:v>-14.6465</c:v>
                </c:pt>
                <c:pt idx="5564">
                  <c:v>-14.523999999999999</c:v>
                </c:pt>
                <c:pt idx="5565">
                  <c:v>-14.679600000000001</c:v>
                </c:pt>
                <c:pt idx="5566">
                  <c:v>-14.9435</c:v>
                </c:pt>
                <c:pt idx="5567">
                  <c:v>-14.554399999999999</c:v>
                </c:pt>
                <c:pt idx="5568">
                  <c:v>-14.202199999999999</c:v>
                </c:pt>
                <c:pt idx="5569">
                  <c:v>-14.216200000000001</c:v>
                </c:pt>
                <c:pt idx="5570">
                  <c:v>-14.212</c:v>
                </c:pt>
                <c:pt idx="5571">
                  <c:v>-14.2095</c:v>
                </c:pt>
                <c:pt idx="5572">
                  <c:v>-14.547700000000001</c:v>
                </c:pt>
                <c:pt idx="5573">
                  <c:v>-14.5639</c:v>
                </c:pt>
                <c:pt idx="5574">
                  <c:v>-14.4123</c:v>
                </c:pt>
                <c:pt idx="5575">
                  <c:v>-14.2562</c:v>
                </c:pt>
                <c:pt idx="5576">
                  <c:v>-14.1425</c:v>
                </c:pt>
                <c:pt idx="5577">
                  <c:v>-14.3613</c:v>
                </c:pt>
                <c:pt idx="5578">
                  <c:v>-13.8582</c:v>
                </c:pt>
                <c:pt idx="5579">
                  <c:v>-13.0398</c:v>
                </c:pt>
                <c:pt idx="5580">
                  <c:v>-12.7896</c:v>
                </c:pt>
                <c:pt idx="5581">
                  <c:v>-12.8788</c:v>
                </c:pt>
                <c:pt idx="5582">
                  <c:v>-12.813700000000001</c:v>
                </c:pt>
                <c:pt idx="5583">
                  <c:v>-12.413500000000001</c:v>
                </c:pt>
                <c:pt idx="5584">
                  <c:v>-12.6518</c:v>
                </c:pt>
                <c:pt idx="5585">
                  <c:v>-12.4801</c:v>
                </c:pt>
                <c:pt idx="5586">
                  <c:v>-12.4427</c:v>
                </c:pt>
                <c:pt idx="5587">
                  <c:v>-12.660600000000001</c:v>
                </c:pt>
                <c:pt idx="5588">
                  <c:v>-12.5413</c:v>
                </c:pt>
                <c:pt idx="5589">
                  <c:v>-12.658099999999999</c:v>
                </c:pt>
                <c:pt idx="5590">
                  <c:v>-12.798400000000001</c:v>
                </c:pt>
                <c:pt idx="5591">
                  <c:v>-12.7174</c:v>
                </c:pt>
                <c:pt idx="5592">
                  <c:v>-12.6454</c:v>
                </c:pt>
                <c:pt idx="5593">
                  <c:v>-12.42</c:v>
                </c:pt>
                <c:pt idx="5594">
                  <c:v>-13.112299999999999</c:v>
                </c:pt>
                <c:pt idx="5595">
                  <c:v>-12.8118</c:v>
                </c:pt>
                <c:pt idx="5596">
                  <c:v>-12.7399</c:v>
                </c:pt>
                <c:pt idx="5597">
                  <c:v>-12.594799999999999</c:v>
                </c:pt>
                <c:pt idx="5598">
                  <c:v>-12.3248</c:v>
                </c:pt>
                <c:pt idx="5599">
                  <c:v>-12.9495</c:v>
                </c:pt>
                <c:pt idx="5600">
                  <c:v>-13.081799999999999</c:v>
                </c:pt>
                <c:pt idx="5601">
                  <c:v>-12.999499999999999</c:v>
                </c:pt>
                <c:pt idx="5602">
                  <c:v>-13.018800000000001</c:v>
                </c:pt>
                <c:pt idx="5603">
                  <c:v>-12.7445</c:v>
                </c:pt>
                <c:pt idx="5604">
                  <c:v>-12.536099999999999</c:v>
                </c:pt>
                <c:pt idx="5605">
                  <c:v>-12.924799999999999</c:v>
                </c:pt>
                <c:pt idx="5606">
                  <c:v>-13.2598</c:v>
                </c:pt>
                <c:pt idx="5607">
                  <c:v>-13.148</c:v>
                </c:pt>
                <c:pt idx="5608">
                  <c:v>-13.241300000000001</c:v>
                </c:pt>
                <c:pt idx="5609">
                  <c:v>-13.477</c:v>
                </c:pt>
                <c:pt idx="5610">
                  <c:v>-13.319599999999999</c:v>
                </c:pt>
                <c:pt idx="5611">
                  <c:v>-13.952999999999999</c:v>
                </c:pt>
                <c:pt idx="5612">
                  <c:v>-13.6031</c:v>
                </c:pt>
                <c:pt idx="5613">
                  <c:v>-13.704800000000001</c:v>
                </c:pt>
                <c:pt idx="5614">
                  <c:v>-13.627000000000001</c:v>
                </c:pt>
                <c:pt idx="5615">
                  <c:v>-13.402100000000001</c:v>
                </c:pt>
                <c:pt idx="5616">
                  <c:v>-13.251300000000001</c:v>
                </c:pt>
                <c:pt idx="5617">
                  <c:v>-13.423999999999999</c:v>
                </c:pt>
                <c:pt idx="5618">
                  <c:v>-13.1441</c:v>
                </c:pt>
                <c:pt idx="5619">
                  <c:v>-12.945399999999999</c:v>
                </c:pt>
                <c:pt idx="5620">
                  <c:v>-12.7605</c:v>
                </c:pt>
                <c:pt idx="5621">
                  <c:v>-12.964700000000001</c:v>
                </c:pt>
                <c:pt idx="5622">
                  <c:v>-13.305099999999999</c:v>
                </c:pt>
                <c:pt idx="5623">
                  <c:v>-13.6639</c:v>
                </c:pt>
                <c:pt idx="5624">
                  <c:v>-13.5357</c:v>
                </c:pt>
                <c:pt idx="5625">
                  <c:v>-18.535799999999998</c:v>
                </c:pt>
                <c:pt idx="5626">
                  <c:v>-18.4114</c:v>
                </c:pt>
                <c:pt idx="5627">
                  <c:v>-18.128299999999999</c:v>
                </c:pt>
                <c:pt idx="5628">
                  <c:v>-18.660599999999999</c:v>
                </c:pt>
                <c:pt idx="5629">
                  <c:v>-17.9435</c:v>
                </c:pt>
                <c:pt idx="5630">
                  <c:v>-18.2164</c:v>
                </c:pt>
                <c:pt idx="5631">
                  <c:v>-18.147400000000001</c:v>
                </c:pt>
                <c:pt idx="5632">
                  <c:v>-17.636700000000001</c:v>
                </c:pt>
                <c:pt idx="5633">
                  <c:v>-17.885899999999999</c:v>
                </c:pt>
                <c:pt idx="5634">
                  <c:v>-17.442299999999999</c:v>
                </c:pt>
                <c:pt idx="5635">
                  <c:v>-18.264700000000001</c:v>
                </c:pt>
                <c:pt idx="5636">
                  <c:v>-17.6143</c:v>
                </c:pt>
                <c:pt idx="5637">
                  <c:v>-18.3751</c:v>
                </c:pt>
                <c:pt idx="5638">
                  <c:v>-18.8902</c:v>
                </c:pt>
                <c:pt idx="5639">
                  <c:v>-18.397600000000001</c:v>
                </c:pt>
                <c:pt idx="5640">
                  <c:v>-19.0045</c:v>
                </c:pt>
                <c:pt idx="5641">
                  <c:v>-18.512</c:v>
                </c:pt>
                <c:pt idx="5642">
                  <c:v>-18.601800000000001</c:v>
                </c:pt>
                <c:pt idx="5643">
                  <c:v>-18.334399999999999</c:v>
                </c:pt>
                <c:pt idx="5644">
                  <c:v>-18.745799999999999</c:v>
                </c:pt>
                <c:pt idx="5645">
                  <c:v>-19.0246</c:v>
                </c:pt>
                <c:pt idx="5646">
                  <c:v>-17.978300000000001</c:v>
                </c:pt>
                <c:pt idx="5647">
                  <c:v>-18.149699999999999</c:v>
                </c:pt>
                <c:pt idx="5648">
                  <c:v>-17.4191</c:v>
                </c:pt>
                <c:pt idx="5649">
                  <c:v>-17.715399999999999</c:v>
                </c:pt>
                <c:pt idx="5650">
                  <c:v>-18.274699999999999</c:v>
                </c:pt>
                <c:pt idx="5651">
                  <c:v>-17.737200000000001</c:v>
                </c:pt>
                <c:pt idx="5652">
                  <c:v>-18.5321</c:v>
                </c:pt>
                <c:pt idx="5653">
                  <c:v>-18.634399999999999</c:v>
                </c:pt>
                <c:pt idx="5654">
                  <c:v>-18.625399999999999</c:v>
                </c:pt>
                <c:pt idx="5655">
                  <c:v>-17.9923</c:v>
                </c:pt>
                <c:pt idx="5656">
                  <c:v>-17.640699999999999</c:v>
                </c:pt>
                <c:pt idx="5657">
                  <c:v>-18.3446</c:v>
                </c:pt>
                <c:pt idx="5658">
                  <c:v>-17.6568</c:v>
                </c:pt>
                <c:pt idx="5659">
                  <c:v>-17.890999999999998</c:v>
                </c:pt>
                <c:pt idx="5660">
                  <c:v>-17.209499999999998</c:v>
                </c:pt>
                <c:pt idx="5661">
                  <c:v>-17.489699999999999</c:v>
                </c:pt>
                <c:pt idx="5662">
                  <c:v>-17.828700000000001</c:v>
                </c:pt>
                <c:pt idx="5663">
                  <c:v>-17.190100000000001</c:v>
                </c:pt>
                <c:pt idx="5664">
                  <c:v>-17.950700000000001</c:v>
                </c:pt>
                <c:pt idx="5665">
                  <c:v>-17.809799999999999</c:v>
                </c:pt>
                <c:pt idx="5666">
                  <c:v>-18.592600000000001</c:v>
                </c:pt>
                <c:pt idx="5667">
                  <c:v>-18.826699999999999</c:v>
                </c:pt>
                <c:pt idx="5668">
                  <c:v>-18.249600000000001</c:v>
                </c:pt>
                <c:pt idx="5669">
                  <c:v>-18.764900000000001</c:v>
                </c:pt>
                <c:pt idx="5670">
                  <c:v>-18.207899999999999</c:v>
                </c:pt>
                <c:pt idx="5671">
                  <c:v>-19.1539</c:v>
                </c:pt>
                <c:pt idx="5672">
                  <c:v>-19.177700000000002</c:v>
                </c:pt>
                <c:pt idx="5673">
                  <c:v>-19.2529</c:v>
                </c:pt>
                <c:pt idx="5674">
                  <c:v>-18.9344</c:v>
                </c:pt>
                <c:pt idx="5675">
                  <c:v>-18.6128</c:v>
                </c:pt>
                <c:pt idx="5676">
                  <c:v>-19.511700000000001</c:v>
                </c:pt>
                <c:pt idx="5677">
                  <c:v>-19.3033</c:v>
                </c:pt>
                <c:pt idx="5678">
                  <c:v>-19.962700000000002</c:v>
                </c:pt>
                <c:pt idx="5679">
                  <c:v>-20.167899999999999</c:v>
                </c:pt>
                <c:pt idx="5680">
                  <c:v>-19.223600000000001</c:v>
                </c:pt>
                <c:pt idx="5681">
                  <c:v>-20.0945</c:v>
                </c:pt>
                <c:pt idx="5682">
                  <c:v>-19.842300000000002</c:v>
                </c:pt>
                <c:pt idx="5683">
                  <c:v>-20.219200000000001</c:v>
                </c:pt>
                <c:pt idx="5684">
                  <c:v>-19.854800000000001</c:v>
                </c:pt>
                <c:pt idx="5685">
                  <c:v>-19.661100000000001</c:v>
                </c:pt>
                <c:pt idx="5686">
                  <c:v>-19.6465</c:v>
                </c:pt>
                <c:pt idx="5687">
                  <c:v>-18.7194</c:v>
                </c:pt>
                <c:pt idx="5688">
                  <c:v>-18.588799999999999</c:v>
                </c:pt>
                <c:pt idx="5689">
                  <c:v>-18.430099999999999</c:v>
                </c:pt>
                <c:pt idx="5690">
                  <c:v>-18.4069</c:v>
                </c:pt>
                <c:pt idx="5691">
                  <c:v>-17.8735</c:v>
                </c:pt>
                <c:pt idx="5692">
                  <c:v>-18.12</c:v>
                </c:pt>
                <c:pt idx="5693">
                  <c:v>-17.9453</c:v>
                </c:pt>
                <c:pt idx="5694">
                  <c:v>-17.705300000000001</c:v>
                </c:pt>
                <c:pt idx="5695">
                  <c:v>-18.110399999999998</c:v>
                </c:pt>
                <c:pt idx="5696">
                  <c:v>-18.116900000000001</c:v>
                </c:pt>
                <c:pt idx="5697">
                  <c:v>-18.553599999999999</c:v>
                </c:pt>
                <c:pt idx="5698">
                  <c:v>-18.7254</c:v>
                </c:pt>
                <c:pt idx="5699">
                  <c:v>-18.447900000000001</c:v>
                </c:pt>
                <c:pt idx="5700">
                  <c:v>-18.664200000000001</c:v>
                </c:pt>
                <c:pt idx="5701">
                  <c:v>-18.43</c:v>
                </c:pt>
                <c:pt idx="5702">
                  <c:v>-18.3813</c:v>
                </c:pt>
                <c:pt idx="5703">
                  <c:v>-18.6921</c:v>
                </c:pt>
                <c:pt idx="5704">
                  <c:v>-18.393999999999998</c:v>
                </c:pt>
                <c:pt idx="5705">
                  <c:v>-18.389099999999999</c:v>
                </c:pt>
                <c:pt idx="5706">
                  <c:v>-18.575800000000001</c:v>
                </c:pt>
                <c:pt idx="5707">
                  <c:v>-18.207100000000001</c:v>
                </c:pt>
                <c:pt idx="5708">
                  <c:v>-18.274999999999999</c:v>
                </c:pt>
                <c:pt idx="5709">
                  <c:v>-18.123799999999999</c:v>
                </c:pt>
                <c:pt idx="5710">
                  <c:v>-18.133400000000002</c:v>
                </c:pt>
                <c:pt idx="5711">
                  <c:v>-18.938099999999999</c:v>
                </c:pt>
                <c:pt idx="5712">
                  <c:v>-18.153199999999998</c:v>
                </c:pt>
                <c:pt idx="5713">
                  <c:v>-18.3459</c:v>
                </c:pt>
                <c:pt idx="5714">
                  <c:v>-18.892800000000001</c:v>
                </c:pt>
                <c:pt idx="5715">
                  <c:v>-18.942599999999999</c:v>
                </c:pt>
                <c:pt idx="5716">
                  <c:v>-18.976199999999999</c:v>
                </c:pt>
                <c:pt idx="5717">
                  <c:v>-19.0745</c:v>
                </c:pt>
                <c:pt idx="5718">
                  <c:v>-18.692</c:v>
                </c:pt>
                <c:pt idx="5719">
                  <c:v>-19.2315</c:v>
                </c:pt>
                <c:pt idx="5720">
                  <c:v>-19.400200000000002</c:v>
                </c:pt>
                <c:pt idx="5721">
                  <c:v>-19.441800000000001</c:v>
                </c:pt>
                <c:pt idx="5722">
                  <c:v>-19.320399999999999</c:v>
                </c:pt>
                <c:pt idx="5723">
                  <c:v>-19.7254</c:v>
                </c:pt>
                <c:pt idx="5724">
                  <c:v>-20.1172</c:v>
                </c:pt>
                <c:pt idx="5725">
                  <c:v>-20.231100000000001</c:v>
                </c:pt>
                <c:pt idx="5726">
                  <c:v>-20.025500000000001</c:v>
                </c:pt>
                <c:pt idx="5727">
                  <c:v>-20.482500000000002</c:v>
                </c:pt>
                <c:pt idx="5728">
                  <c:v>-20.2517</c:v>
                </c:pt>
                <c:pt idx="5729">
                  <c:v>-20.134399999999999</c:v>
                </c:pt>
                <c:pt idx="5730">
                  <c:v>-19.939699999999998</c:v>
                </c:pt>
                <c:pt idx="5731">
                  <c:v>-19.8369</c:v>
                </c:pt>
                <c:pt idx="5732">
                  <c:v>-19.598400000000002</c:v>
                </c:pt>
                <c:pt idx="5733">
                  <c:v>-20.0032</c:v>
                </c:pt>
                <c:pt idx="5734">
                  <c:v>-19.7227</c:v>
                </c:pt>
                <c:pt idx="5735">
                  <c:v>-20.119599999999998</c:v>
                </c:pt>
                <c:pt idx="5736">
                  <c:v>-19.986899999999999</c:v>
                </c:pt>
                <c:pt idx="5737">
                  <c:v>-19.851299999999998</c:v>
                </c:pt>
                <c:pt idx="5738">
                  <c:v>-19.935099999999998</c:v>
                </c:pt>
                <c:pt idx="5739">
                  <c:v>-19.593800000000002</c:v>
                </c:pt>
                <c:pt idx="5740">
                  <c:v>-20.268000000000001</c:v>
                </c:pt>
                <c:pt idx="5741">
                  <c:v>-20.392800000000001</c:v>
                </c:pt>
                <c:pt idx="5742">
                  <c:v>-19.650600000000001</c:v>
                </c:pt>
                <c:pt idx="5743">
                  <c:v>-19.991599999999998</c:v>
                </c:pt>
                <c:pt idx="5744">
                  <c:v>-19.817799999999998</c:v>
                </c:pt>
                <c:pt idx="5745">
                  <c:v>-19.7498</c:v>
                </c:pt>
                <c:pt idx="5746">
                  <c:v>-19.4587</c:v>
                </c:pt>
                <c:pt idx="5747">
                  <c:v>-19.642800000000001</c:v>
                </c:pt>
                <c:pt idx="5748">
                  <c:v>-20.0121</c:v>
                </c:pt>
                <c:pt idx="5749">
                  <c:v>-20.476400000000002</c:v>
                </c:pt>
                <c:pt idx="5750">
                  <c:v>-25.866900000000001</c:v>
                </c:pt>
                <c:pt idx="5751">
                  <c:v>-25.754100000000001</c:v>
                </c:pt>
                <c:pt idx="5752">
                  <c:v>-25.626200000000001</c:v>
                </c:pt>
                <c:pt idx="5753">
                  <c:v>-25.654900000000001</c:v>
                </c:pt>
                <c:pt idx="5754">
                  <c:v>-24.8474</c:v>
                </c:pt>
                <c:pt idx="5755">
                  <c:v>-24.510400000000001</c:v>
                </c:pt>
                <c:pt idx="5756">
                  <c:v>-25.000499999999999</c:v>
                </c:pt>
                <c:pt idx="5757">
                  <c:v>-25.148499999999999</c:v>
                </c:pt>
                <c:pt idx="5758">
                  <c:v>-24.4375</c:v>
                </c:pt>
                <c:pt idx="5759">
                  <c:v>-23.7072</c:v>
                </c:pt>
                <c:pt idx="5760">
                  <c:v>-23.498000000000001</c:v>
                </c:pt>
                <c:pt idx="5761">
                  <c:v>-23.8886</c:v>
                </c:pt>
                <c:pt idx="5762">
                  <c:v>-24.164999999999999</c:v>
                </c:pt>
                <c:pt idx="5763">
                  <c:v>-24.254100000000001</c:v>
                </c:pt>
                <c:pt idx="5764">
                  <c:v>-23.780999999999999</c:v>
                </c:pt>
                <c:pt idx="5765">
                  <c:v>-24.2041</c:v>
                </c:pt>
                <c:pt idx="5766">
                  <c:v>-24.551100000000002</c:v>
                </c:pt>
                <c:pt idx="5767">
                  <c:v>-24.0943</c:v>
                </c:pt>
                <c:pt idx="5768">
                  <c:v>-23.729800000000001</c:v>
                </c:pt>
                <c:pt idx="5769">
                  <c:v>-23.627600000000001</c:v>
                </c:pt>
                <c:pt idx="5770">
                  <c:v>-23.6631</c:v>
                </c:pt>
                <c:pt idx="5771">
                  <c:v>-24.1403</c:v>
                </c:pt>
                <c:pt idx="5772">
                  <c:v>-23.943899999999999</c:v>
                </c:pt>
                <c:pt idx="5773">
                  <c:v>-23.913599999999999</c:v>
                </c:pt>
                <c:pt idx="5774">
                  <c:v>-23.629200000000001</c:v>
                </c:pt>
                <c:pt idx="5775">
                  <c:v>-24.0548</c:v>
                </c:pt>
                <c:pt idx="5776">
                  <c:v>-24.390799999999999</c:v>
                </c:pt>
                <c:pt idx="5777">
                  <c:v>-24.498100000000001</c:v>
                </c:pt>
                <c:pt idx="5778">
                  <c:v>-23.9467</c:v>
                </c:pt>
                <c:pt idx="5779">
                  <c:v>-24.360499999999998</c:v>
                </c:pt>
                <c:pt idx="5780">
                  <c:v>-24.869900000000001</c:v>
                </c:pt>
                <c:pt idx="5781">
                  <c:v>-24.827500000000001</c:v>
                </c:pt>
                <c:pt idx="5782">
                  <c:v>-24.657399999999999</c:v>
                </c:pt>
                <c:pt idx="5783">
                  <c:v>-24.835999999999999</c:v>
                </c:pt>
                <c:pt idx="5784">
                  <c:v>-24.919799999999999</c:v>
                </c:pt>
                <c:pt idx="5785">
                  <c:v>-24.826499999999999</c:v>
                </c:pt>
                <c:pt idx="5786">
                  <c:v>-25.3672</c:v>
                </c:pt>
                <c:pt idx="5787">
                  <c:v>-25.8279</c:v>
                </c:pt>
                <c:pt idx="5788">
                  <c:v>-25.493300000000001</c:v>
                </c:pt>
                <c:pt idx="5789">
                  <c:v>-25.4251</c:v>
                </c:pt>
                <c:pt idx="5790">
                  <c:v>-26.058700000000002</c:v>
                </c:pt>
                <c:pt idx="5791">
                  <c:v>-26.109200000000001</c:v>
                </c:pt>
                <c:pt idx="5792">
                  <c:v>-26.145800000000001</c:v>
                </c:pt>
                <c:pt idx="5793">
                  <c:v>-26.468699999999998</c:v>
                </c:pt>
                <c:pt idx="5794">
                  <c:v>-26.509799999999998</c:v>
                </c:pt>
                <c:pt idx="5795">
                  <c:v>-26.846800000000002</c:v>
                </c:pt>
                <c:pt idx="5796">
                  <c:v>-26.579499999999999</c:v>
                </c:pt>
                <c:pt idx="5797">
                  <c:v>-26.077400000000001</c:v>
                </c:pt>
                <c:pt idx="5798">
                  <c:v>-25.964099999999998</c:v>
                </c:pt>
                <c:pt idx="5799">
                  <c:v>-24.901599999999998</c:v>
                </c:pt>
                <c:pt idx="5800">
                  <c:v>-24.7273</c:v>
                </c:pt>
                <c:pt idx="5801">
                  <c:v>-25.1999</c:v>
                </c:pt>
                <c:pt idx="5802">
                  <c:v>-24.851500000000001</c:v>
                </c:pt>
                <c:pt idx="5803">
                  <c:v>-24.933599999999998</c:v>
                </c:pt>
                <c:pt idx="5804">
                  <c:v>-24.956800000000001</c:v>
                </c:pt>
                <c:pt idx="5805">
                  <c:v>-25.1571</c:v>
                </c:pt>
                <c:pt idx="5806">
                  <c:v>-25.189499999999999</c:v>
                </c:pt>
                <c:pt idx="5807">
                  <c:v>-25.2684</c:v>
                </c:pt>
                <c:pt idx="5808">
                  <c:v>-25.1051</c:v>
                </c:pt>
                <c:pt idx="5809">
                  <c:v>-25.639800000000001</c:v>
                </c:pt>
                <c:pt idx="5810">
                  <c:v>-26.1342</c:v>
                </c:pt>
                <c:pt idx="5811">
                  <c:v>-26.0626</c:v>
                </c:pt>
                <c:pt idx="5812">
                  <c:v>-24.6449</c:v>
                </c:pt>
                <c:pt idx="5813">
                  <c:v>-25.058299999999999</c:v>
                </c:pt>
                <c:pt idx="5814">
                  <c:v>-25.194199999999999</c:v>
                </c:pt>
                <c:pt idx="5815">
                  <c:v>-25.243300000000001</c:v>
                </c:pt>
                <c:pt idx="5816">
                  <c:v>-25.235299999999999</c:v>
                </c:pt>
                <c:pt idx="5817">
                  <c:v>-25.443000000000001</c:v>
                </c:pt>
                <c:pt idx="5818">
                  <c:v>-25.001000000000001</c:v>
                </c:pt>
                <c:pt idx="5819">
                  <c:v>-25.3154</c:v>
                </c:pt>
                <c:pt idx="5820">
                  <c:v>-25.832899999999999</c:v>
                </c:pt>
                <c:pt idx="5821">
                  <c:v>-26.1356</c:v>
                </c:pt>
                <c:pt idx="5822">
                  <c:v>-27.0183</c:v>
                </c:pt>
                <c:pt idx="5823">
                  <c:v>-26.9316</c:v>
                </c:pt>
                <c:pt idx="5824">
                  <c:v>-26.785</c:v>
                </c:pt>
                <c:pt idx="5825">
                  <c:v>-26.705500000000001</c:v>
                </c:pt>
                <c:pt idx="5826">
                  <c:v>-27.092400000000001</c:v>
                </c:pt>
                <c:pt idx="5827">
                  <c:v>-27.0671</c:v>
                </c:pt>
                <c:pt idx="5828">
                  <c:v>-26.883199999999999</c:v>
                </c:pt>
                <c:pt idx="5829">
                  <c:v>-26.9603</c:v>
                </c:pt>
                <c:pt idx="5830">
                  <c:v>-26.812999999999999</c:v>
                </c:pt>
                <c:pt idx="5831">
                  <c:v>-26.970500000000001</c:v>
                </c:pt>
                <c:pt idx="5832">
                  <c:v>-27.049399999999999</c:v>
                </c:pt>
                <c:pt idx="5833">
                  <c:v>-27.197700000000001</c:v>
                </c:pt>
                <c:pt idx="5834">
                  <c:v>-26.973099999999999</c:v>
                </c:pt>
                <c:pt idx="5835">
                  <c:v>-27.37</c:v>
                </c:pt>
                <c:pt idx="5836">
                  <c:v>-27.542000000000002</c:v>
                </c:pt>
                <c:pt idx="5837">
                  <c:v>-27.0427</c:v>
                </c:pt>
                <c:pt idx="5838">
                  <c:v>-27.102699999999999</c:v>
                </c:pt>
                <c:pt idx="5839">
                  <c:v>-27.349599999999999</c:v>
                </c:pt>
                <c:pt idx="5840">
                  <c:v>-26.8232</c:v>
                </c:pt>
                <c:pt idx="5841">
                  <c:v>-27.029699999999998</c:v>
                </c:pt>
                <c:pt idx="5842">
                  <c:v>-27.5489</c:v>
                </c:pt>
                <c:pt idx="5843">
                  <c:v>-27.885300000000001</c:v>
                </c:pt>
                <c:pt idx="5844">
                  <c:v>-28.355899999999998</c:v>
                </c:pt>
                <c:pt idx="5845">
                  <c:v>-28.738600000000002</c:v>
                </c:pt>
                <c:pt idx="5846">
                  <c:v>-28.7805</c:v>
                </c:pt>
                <c:pt idx="5847">
                  <c:v>-29.077400000000001</c:v>
                </c:pt>
                <c:pt idx="5848">
                  <c:v>-28.972000000000001</c:v>
                </c:pt>
                <c:pt idx="5849">
                  <c:v>-28.894500000000001</c:v>
                </c:pt>
                <c:pt idx="5850">
                  <c:v>-28.971900000000002</c:v>
                </c:pt>
                <c:pt idx="5851">
                  <c:v>-28.9878</c:v>
                </c:pt>
                <c:pt idx="5852">
                  <c:v>-28.470600000000001</c:v>
                </c:pt>
                <c:pt idx="5853">
                  <c:v>-28.2818</c:v>
                </c:pt>
                <c:pt idx="5854">
                  <c:v>-28.415600000000001</c:v>
                </c:pt>
                <c:pt idx="5855">
                  <c:v>-28.198899999999998</c:v>
                </c:pt>
                <c:pt idx="5856">
                  <c:v>-28.0244</c:v>
                </c:pt>
                <c:pt idx="5857">
                  <c:v>-27.853999999999999</c:v>
                </c:pt>
                <c:pt idx="5858">
                  <c:v>-27.649100000000001</c:v>
                </c:pt>
                <c:pt idx="5859">
                  <c:v>-27.526</c:v>
                </c:pt>
                <c:pt idx="5860">
                  <c:v>-27.795200000000001</c:v>
                </c:pt>
                <c:pt idx="5861">
                  <c:v>-27.5458</c:v>
                </c:pt>
                <c:pt idx="5862">
                  <c:v>-26.7422</c:v>
                </c:pt>
                <c:pt idx="5863">
                  <c:v>-26.553699999999999</c:v>
                </c:pt>
                <c:pt idx="5864">
                  <c:v>-26.627800000000001</c:v>
                </c:pt>
                <c:pt idx="5865">
                  <c:v>-26.583300000000001</c:v>
                </c:pt>
                <c:pt idx="5866">
                  <c:v>-26.405899999999999</c:v>
                </c:pt>
                <c:pt idx="5867">
                  <c:v>-26.160299999999999</c:v>
                </c:pt>
                <c:pt idx="5868">
                  <c:v>-25.8964</c:v>
                </c:pt>
                <c:pt idx="5869">
                  <c:v>-25.957699999999999</c:v>
                </c:pt>
                <c:pt idx="5870">
                  <c:v>-26.206900000000001</c:v>
                </c:pt>
                <c:pt idx="5871">
                  <c:v>-26.354600000000001</c:v>
                </c:pt>
                <c:pt idx="5872">
                  <c:v>-26.4651</c:v>
                </c:pt>
                <c:pt idx="5873">
                  <c:v>-26.6114</c:v>
                </c:pt>
                <c:pt idx="5874">
                  <c:v>-26.787299999999998</c:v>
                </c:pt>
                <c:pt idx="5875">
                  <c:v>-26.646699999999999</c:v>
                </c:pt>
                <c:pt idx="5876">
                  <c:v>-27.0854</c:v>
                </c:pt>
                <c:pt idx="5877">
                  <c:v>-26.698699999999999</c:v>
                </c:pt>
                <c:pt idx="5878">
                  <c:v>-26.601099999999999</c:v>
                </c:pt>
                <c:pt idx="5879">
                  <c:v>-25.903400000000001</c:v>
                </c:pt>
                <c:pt idx="5880">
                  <c:v>-26.151900000000001</c:v>
                </c:pt>
                <c:pt idx="5881">
                  <c:v>-26.6509</c:v>
                </c:pt>
                <c:pt idx="5882">
                  <c:v>-26.6341</c:v>
                </c:pt>
                <c:pt idx="5883">
                  <c:v>-26.6097</c:v>
                </c:pt>
                <c:pt idx="5884">
                  <c:v>-26.6524</c:v>
                </c:pt>
                <c:pt idx="5885">
                  <c:v>-26.2409</c:v>
                </c:pt>
                <c:pt idx="5886">
                  <c:v>-26.459399999999999</c:v>
                </c:pt>
                <c:pt idx="5887">
                  <c:v>-26.2852</c:v>
                </c:pt>
                <c:pt idx="5888">
                  <c:v>-26.341699999999999</c:v>
                </c:pt>
                <c:pt idx="5889">
                  <c:v>-25.928899999999999</c:v>
                </c:pt>
                <c:pt idx="5890">
                  <c:v>-26.1252</c:v>
                </c:pt>
                <c:pt idx="5891">
                  <c:v>-26.249300000000002</c:v>
                </c:pt>
                <c:pt idx="5892">
                  <c:v>-25.715</c:v>
                </c:pt>
                <c:pt idx="5893">
                  <c:v>-25.600300000000001</c:v>
                </c:pt>
                <c:pt idx="5894">
                  <c:v>-25.513300000000001</c:v>
                </c:pt>
                <c:pt idx="5895">
                  <c:v>-24.846699999999998</c:v>
                </c:pt>
                <c:pt idx="5896">
                  <c:v>-24.7943</c:v>
                </c:pt>
                <c:pt idx="5897">
                  <c:v>-24.962800000000001</c:v>
                </c:pt>
                <c:pt idx="5898">
                  <c:v>-24.913699999999999</c:v>
                </c:pt>
                <c:pt idx="5899">
                  <c:v>-24.8596</c:v>
                </c:pt>
                <c:pt idx="5900">
                  <c:v>-25.1142</c:v>
                </c:pt>
                <c:pt idx="5901">
                  <c:v>-25.6508</c:v>
                </c:pt>
                <c:pt idx="5902">
                  <c:v>-25.103300000000001</c:v>
                </c:pt>
                <c:pt idx="5903">
                  <c:v>-25.310400000000001</c:v>
                </c:pt>
                <c:pt idx="5904">
                  <c:v>-25.459299999999999</c:v>
                </c:pt>
                <c:pt idx="5905">
                  <c:v>-25.7165</c:v>
                </c:pt>
                <c:pt idx="5906">
                  <c:v>-25.7349</c:v>
                </c:pt>
                <c:pt idx="5907">
                  <c:v>-26.126799999999999</c:v>
                </c:pt>
                <c:pt idx="5908">
                  <c:v>-26.054200000000002</c:v>
                </c:pt>
                <c:pt idx="5909">
                  <c:v>-26.160299999999999</c:v>
                </c:pt>
                <c:pt idx="5910">
                  <c:v>-26.208400000000001</c:v>
                </c:pt>
                <c:pt idx="5911">
                  <c:v>-26.53</c:v>
                </c:pt>
                <c:pt idx="5912">
                  <c:v>-26.54</c:v>
                </c:pt>
                <c:pt idx="5913">
                  <c:v>-26.684200000000001</c:v>
                </c:pt>
                <c:pt idx="5914">
                  <c:v>-26.7315</c:v>
                </c:pt>
                <c:pt idx="5915">
                  <c:v>-26.4756</c:v>
                </c:pt>
                <c:pt idx="5916">
                  <c:v>-26.422000000000001</c:v>
                </c:pt>
                <c:pt idx="5917">
                  <c:v>-26.125800000000002</c:v>
                </c:pt>
                <c:pt idx="5918">
                  <c:v>-26.194400000000002</c:v>
                </c:pt>
                <c:pt idx="5919">
                  <c:v>-26.265599999999999</c:v>
                </c:pt>
                <c:pt idx="5920">
                  <c:v>-26.306999999999999</c:v>
                </c:pt>
                <c:pt idx="5921">
                  <c:v>-25.984100000000002</c:v>
                </c:pt>
                <c:pt idx="5922">
                  <c:v>-25.744199999999999</c:v>
                </c:pt>
                <c:pt idx="5923">
                  <c:v>-26.019500000000001</c:v>
                </c:pt>
                <c:pt idx="5924">
                  <c:v>-25.986999999999998</c:v>
                </c:pt>
                <c:pt idx="5925">
                  <c:v>-26.486899999999999</c:v>
                </c:pt>
                <c:pt idx="5926">
                  <c:v>-26.777799999999999</c:v>
                </c:pt>
                <c:pt idx="5927">
                  <c:v>-26.310600000000001</c:v>
                </c:pt>
                <c:pt idx="5928">
                  <c:v>-26.607900000000001</c:v>
                </c:pt>
                <c:pt idx="5929">
                  <c:v>-26.855699999999999</c:v>
                </c:pt>
                <c:pt idx="5930">
                  <c:v>-27.0366</c:v>
                </c:pt>
                <c:pt idx="5931">
                  <c:v>-26.785900000000002</c:v>
                </c:pt>
                <c:pt idx="5932">
                  <c:v>-26.896899999999999</c:v>
                </c:pt>
                <c:pt idx="5933">
                  <c:v>-26.6266</c:v>
                </c:pt>
                <c:pt idx="5934">
                  <c:v>-26.722100000000001</c:v>
                </c:pt>
                <c:pt idx="5935">
                  <c:v>-26.620200000000001</c:v>
                </c:pt>
                <c:pt idx="5936">
                  <c:v>-26.276599999999998</c:v>
                </c:pt>
                <c:pt idx="5937">
                  <c:v>-24.8507</c:v>
                </c:pt>
                <c:pt idx="5938">
                  <c:v>-24.927600000000002</c:v>
                </c:pt>
                <c:pt idx="5939">
                  <c:v>-25.055599999999998</c:v>
                </c:pt>
                <c:pt idx="5940">
                  <c:v>-24.9419</c:v>
                </c:pt>
                <c:pt idx="5941">
                  <c:v>-24.8794</c:v>
                </c:pt>
                <c:pt idx="5942">
                  <c:v>-24.863499999999998</c:v>
                </c:pt>
                <c:pt idx="5943">
                  <c:v>-25.240200000000002</c:v>
                </c:pt>
                <c:pt idx="5944">
                  <c:v>-25.4817</c:v>
                </c:pt>
                <c:pt idx="5945">
                  <c:v>-25.413</c:v>
                </c:pt>
                <c:pt idx="5946">
                  <c:v>-25.5762</c:v>
                </c:pt>
                <c:pt idx="5947">
                  <c:v>-25.187999999999999</c:v>
                </c:pt>
                <c:pt idx="5948">
                  <c:v>-25.0808</c:v>
                </c:pt>
                <c:pt idx="5949">
                  <c:v>-24.79</c:v>
                </c:pt>
                <c:pt idx="5950">
                  <c:v>-24.748100000000001</c:v>
                </c:pt>
                <c:pt idx="5951">
                  <c:v>-25.059799999999999</c:v>
                </c:pt>
                <c:pt idx="5952">
                  <c:v>-24.7943</c:v>
                </c:pt>
                <c:pt idx="5953">
                  <c:v>-24.636600000000001</c:v>
                </c:pt>
                <c:pt idx="5954">
                  <c:v>-24.325700000000001</c:v>
                </c:pt>
                <c:pt idx="5955">
                  <c:v>-23.750399999999999</c:v>
                </c:pt>
                <c:pt idx="5956">
                  <c:v>-24.289100000000001</c:v>
                </c:pt>
                <c:pt idx="5957">
                  <c:v>-23.856200000000001</c:v>
                </c:pt>
                <c:pt idx="5958">
                  <c:v>-24.2638</c:v>
                </c:pt>
                <c:pt idx="5959">
                  <c:v>-24.495799999999999</c:v>
                </c:pt>
                <c:pt idx="5960">
                  <c:v>-24.444600000000001</c:v>
                </c:pt>
                <c:pt idx="5961">
                  <c:v>-24.2837</c:v>
                </c:pt>
                <c:pt idx="5962">
                  <c:v>-24.1068</c:v>
                </c:pt>
                <c:pt idx="5963">
                  <c:v>-23.6462</c:v>
                </c:pt>
                <c:pt idx="5964">
                  <c:v>-24.010200000000001</c:v>
                </c:pt>
                <c:pt idx="5965">
                  <c:v>-24.399799999999999</c:v>
                </c:pt>
                <c:pt idx="5966">
                  <c:v>-24.448699999999999</c:v>
                </c:pt>
                <c:pt idx="5967">
                  <c:v>-23.9678</c:v>
                </c:pt>
                <c:pt idx="5968">
                  <c:v>-23.948499999999999</c:v>
                </c:pt>
                <c:pt idx="5969">
                  <c:v>-23.257999999999999</c:v>
                </c:pt>
                <c:pt idx="5970">
                  <c:v>-23.3992</c:v>
                </c:pt>
                <c:pt idx="5971">
                  <c:v>-23.202999999999999</c:v>
                </c:pt>
                <c:pt idx="5972">
                  <c:v>-23.992799999999999</c:v>
                </c:pt>
                <c:pt idx="5973">
                  <c:v>-23.5246</c:v>
                </c:pt>
                <c:pt idx="5974">
                  <c:v>-24.005800000000001</c:v>
                </c:pt>
                <c:pt idx="5975">
                  <c:v>-24.291499999999999</c:v>
                </c:pt>
                <c:pt idx="5976">
                  <c:v>-24.073899999999998</c:v>
                </c:pt>
                <c:pt idx="5977">
                  <c:v>-23.778400000000001</c:v>
                </c:pt>
                <c:pt idx="5978">
                  <c:v>-24.479399999999998</c:v>
                </c:pt>
                <c:pt idx="5979">
                  <c:v>-24.364799999999999</c:v>
                </c:pt>
                <c:pt idx="5980">
                  <c:v>-24.560700000000001</c:v>
                </c:pt>
                <c:pt idx="5981">
                  <c:v>-24.103300000000001</c:v>
                </c:pt>
                <c:pt idx="5982">
                  <c:v>-24.282499999999999</c:v>
                </c:pt>
                <c:pt idx="5983">
                  <c:v>-23.9145</c:v>
                </c:pt>
                <c:pt idx="5984">
                  <c:v>-24.266999999999999</c:v>
                </c:pt>
                <c:pt idx="5985">
                  <c:v>-24.170300000000001</c:v>
                </c:pt>
                <c:pt idx="5986">
                  <c:v>-24.161200000000001</c:v>
                </c:pt>
                <c:pt idx="5987">
                  <c:v>-24.250299999999999</c:v>
                </c:pt>
                <c:pt idx="5988">
                  <c:v>-24.455500000000001</c:v>
                </c:pt>
                <c:pt idx="5989">
                  <c:v>-24.6965</c:v>
                </c:pt>
                <c:pt idx="5990">
                  <c:v>-24.959099999999999</c:v>
                </c:pt>
                <c:pt idx="5991">
                  <c:v>-25.081800000000001</c:v>
                </c:pt>
                <c:pt idx="5992">
                  <c:v>-25.2639</c:v>
                </c:pt>
                <c:pt idx="5993">
                  <c:v>-25.029</c:v>
                </c:pt>
                <c:pt idx="5994">
                  <c:v>-25.212700000000002</c:v>
                </c:pt>
                <c:pt idx="5995">
                  <c:v>-25.063800000000001</c:v>
                </c:pt>
                <c:pt idx="5996">
                  <c:v>-25.125699999999998</c:v>
                </c:pt>
                <c:pt idx="5997">
                  <c:v>-25.2881</c:v>
                </c:pt>
                <c:pt idx="5998">
                  <c:v>-25.431699999999999</c:v>
                </c:pt>
                <c:pt idx="5999">
                  <c:v>-25.6479</c:v>
                </c:pt>
                <c:pt idx="6000">
                  <c:v>-27.297499999999999</c:v>
                </c:pt>
                <c:pt idx="6001">
                  <c:v>-27.165099999999999</c:v>
                </c:pt>
                <c:pt idx="6002">
                  <c:v>-26.2727</c:v>
                </c:pt>
                <c:pt idx="6003">
                  <c:v>-25.936699999999998</c:v>
                </c:pt>
                <c:pt idx="6004">
                  <c:v>-26.4115</c:v>
                </c:pt>
                <c:pt idx="6005">
                  <c:v>-27.395399999999999</c:v>
                </c:pt>
                <c:pt idx="6006">
                  <c:v>-26.8506</c:v>
                </c:pt>
                <c:pt idx="6007">
                  <c:v>-26.777000000000001</c:v>
                </c:pt>
                <c:pt idx="6008">
                  <c:v>-26.5764</c:v>
                </c:pt>
                <c:pt idx="6009">
                  <c:v>-27.5061</c:v>
                </c:pt>
                <c:pt idx="6010">
                  <c:v>-27.465599999999998</c:v>
                </c:pt>
                <c:pt idx="6011">
                  <c:v>-26.355599999999999</c:v>
                </c:pt>
                <c:pt idx="6012">
                  <c:v>-26.1557</c:v>
                </c:pt>
                <c:pt idx="6013">
                  <c:v>-26.709</c:v>
                </c:pt>
                <c:pt idx="6014">
                  <c:v>-27.6645</c:v>
                </c:pt>
                <c:pt idx="6015">
                  <c:v>-26.601099999999999</c:v>
                </c:pt>
                <c:pt idx="6016">
                  <c:v>-25.5625</c:v>
                </c:pt>
                <c:pt idx="6017">
                  <c:v>-25.782800000000002</c:v>
                </c:pt>
                <c:pt idx="6018">
                  <c:v>-26.1431</c:v>
                </c:pt>
                <c:pt idx="6019">
                  <c:v>-25.6996</c:v>
                </c:pt>
                <c:pt idx="6020">
                  <c:v>-24.3703</c:v>
                </c:pt>
                <c:pt idx="6021">
                  <c:v>-24.728200000000001</c:v>
                </c:pt>
                <c:pt idx="6022">
                  <c:v>-26.287500000000001</c:v>
                </c:pt>
                <c:pt idx="6023">
                  <c:v>-26.964099999999998</c:v>
                </c:pt>
                <c:pt idx="6024">
                  <c:v>-26.0215</c:v>
                </c:pt>
                <c:pt idx="6025">
                  <c:v>-25.6144</c:v>
                </c:pt>
                <c:pt idx="6026">
                  <c:v>-26.040700000000001</c:v>
                </c:pt>
                <c:pt idx="6027">
                  <c:v>-27.396599999999999</c:v>
                </c:pt>
                <c:pt idx="6028">
                  <c:v>-27.384699999999999</c:v>
                </c:pt>
                <c:pt idx="6029">
                  <c:v>-26.7331</c:v>
                </c:pt>
                <c:pt idx="6030">
                  <c:v>-26.360499999999998</c:v>
                </c:pt>
                <c:pt idx="6031">
                  <c:v>-27.696300000000001</c:v>
                </c:pt>
                <c:pt idx="6032">
                  <c:v>-28.250399999999999</c:v>
                </c:pt>
                <c:pt idx="6033">
                  <c:v>-27.450800000000001</c:v>
                </c:pt>
                <c:pt idx="6034">
                  <c:v>-26.631499999999999</c:v>
                </c:pt>
                <c:pt idx="6035">
                  <c:v>-27.4834</c:v>
                </c:pt>
                <c:pt idx="6036">
                  <c:v>-28.296199999999999</c:v>
                </c:pt>
                <c:pt idx="6037">
                  <c:v>-27.578600000000002</c:v>
                </c:pt>
                <c:pt idx="6038">
                  <c:v>-26.4557</c:v>
                </c:pt>
                <c:pt idx="6039">
                  <c:v>-26.491</c:v>
                </c:pt>
                <c:pt idx="6040">
                  <c:v>-27.6632</c:v>
                </c:pt>
                <c:pt idx="6041">
                  <c:v>-28.42</c:v>
                </c:pt>
                <c:pt idx="6042">
                  <c:v>-27.921900000000001</c:v>
                </c:pt>
                <c:pt idx="6043">
                  <c:v>-27.5474</c:v>
                </c:pt>
                <c:pt idx="6044">
                  <c:v>-28.187000000000001</c:v>
                </c:pt>
                <c:pt idx="6045">
                  <c:v>-28.852599999999999</c:v>
                </c:pt>
                <c:pt idx="6046">
                  <c:v>-28.696200000000001</c:v>
                </c:pt>
                <c:pt idx="6047">
                  <c:v>-27.845700000000001</c:v>
                </c:pt>
                <c:pt idx="6048">
                  <c:v>-28.263000000000002</c:v>
                </c:pt>
                <c:pt idx="6049">
                  <c:v>-29.295500000000001</c:v>
                </c:pt>
                <c:pt idx="6050">
                  <c:v>-29.480699999999999</c:v>
                </c:pt>
                <c:pt idx="6051">
                  <c:v>-28.906099999999999</c:v>
                </c:pt>
                <c:pt idx="6052">
                  <c:v>-28.802299999999999</c:v>
                </c:pt>
                <c:pt idx="6053">
                  <c:v>-29.246600000000001</c:v>
                </c:pt>
                <c:pt idx="6054">
                  <c:v>-30.1602</c:v>
                </c:pt>
                <c:pt idx="6055">
                  <c:v>-29.776499999999999</c:v>
                </c:pt>
                <c:pt idx="6056">
                  <c:v>-28.6372</c:v>
                </c:pt>
                <c:pt idx="6057">
                  <c:v>-28.725999999999999</c:v>
                </c:pt>
                <c:pt idx="6058">
                  <c:v>-29.704599999999999</c:v>
                </c:pt>
                <c:pt idx="6059">
                  <c:v>-29.457999999999998</c:v>
                </c:pt>
                <c:pt idx="6060">
                  <c:v>-28.670100000000001</c:v>
                </c:pt>
                <c:pt idx="6061">
                  <c:v>-28.136500000000002</c:v>
                </c:pt>
                <c:pt idx="6062">
                  <c:v>-28.642900000000001</c:v>
                </c:pt>
                <c:pt idx="6063">
                  <c:v>-28.287700000000001</c:v>
                </c:pt>
                <c:pt idx="6064">
                  <c:v>-28.0532</c:v>
                </c:pt>
                <c:pt idx="6065">
                  <c:v>-27.268699999999999</c:v>
                </c:pt>
                <c:pt idx="6066">
                  <c:v>-27.369</c:v>
                </c:pt>
                <c:pt idx="6067">
                  <c:v>-27.512599999999999</c:v>
                </c:pt>
                <c:pt idx="6068">
                  <c:v>-27.573699999999999</c:v>
                </c:pt>
                <c:pt idx="6069">
                  <c:v>-27.925899999999999</c:v>
                </c:pt>
                <c:pt idx="6070">
                  <c:v>-28.0976</c:v>
                </c:pt>
                <c:pt idx="6071">
                  <c:v>-28.3766</c:v>
                </c:pt>
                <c:pt idx="6072">
                  <c:v>-28.231400000000001</c:v>
                </c:pt>
                <c:pt idx="6073">
                  <c:v>-27.7392</c:v>
                </c:pt>
                <c:pt idx="6074">
                  <c:v>-27.566199999999998</c:v>
                </c:pt>
                <c:pt idx="6075">
                  <c:v>-27.521799999999999</c:v>
                </c:pt>
                <c:pt idx="6076">
                  <c:v>-27.26</c:v>
                </c:pt>
                <c:pt idx="6077">
                  <c:v>-27.6982</c:v>
                </c:pt>
                <c:pt idx="6078">
                  <c:v>-27.770700000000001</c:v>
                </c:pt>
                <c:pt idx="6079">
                  <c:v>-27.6585</c:v>
                </c:pt>
                <c:pt idx="6080">
                  <c:v>-27.664100000000001</c:v>
                </c:pt>
                <c:pt idx="6081">
                  <c:v>-28.0806</c:v>
                </c:pt>
                <c:pt idx="6082">
                  <c:v>-28.842199999999998</c:v>
                </c:pt>
                <c:pt idx="6083">
                  <c:v>-28.889299999999999</c:v>
                </c:pt>
                <c:pt idx="6084">
                  <c:v>-28.775200000000002</c:v>
                </c:pt>
                <c:pt idx="6085">
                  <c:v>-28.4572</c:v>
                </c:pt>
                <c:pt idx="6086">
                  <c:v>-28.5246</c:v>
                </c:pt>
                <c:pt idx="6087">
                  <c:v>-28.2483</c:v>
                </c:pt>
                <c:pt idx="6088">
                  <c:v>-28.537500000000001</c:v>
                </c:pt>
                <c:pt idx="6089">
                  <c:v>-28.673100000000002</c:v>
                </c:pt>
                <c:pt idx="6090">
                  <c:v>-28.255700000000001</c:v>
                </c:pt>
                <c:pt idx="6091">
                  <c:v>-28.921199999999999</c:v>
                </c:pt>
                <c:pt idx="6092">
                  <c:v>-29.3887</c:v>
                </c:pt>
                <c:pt idx="6093">
                  <c:v>-29.904199999999999</c:v>
                </c:pt>
                <c:pt idx="6094">
                  <c:v>-30.250299999999999</c:v>
                </c:pt>
                <c:pt idx="6095">
                  <c:v>-30.369800000000001</c:v>
                </c:pt>
                <c:pt idx="6096">
                  <c:v>-29.8079</c:v>
                </c:pt>
                <c:pt idx="6097">
                  <c:v>-29.234100000000002</c:v>
                </c:pt>
                <c:pt idx="6098">
                  <c:v>-29.010999999999999</c:v>
                </c:pt>
                <c:pt idx="6099">
                  <c:v>-29.0016</c:v>
                </c:pt>
                <c:pt idx="6100">
                  <c:v>-29.0307</c:v>
                </c:pt>
                <c:pt idx="6101">
                  <c:v>-29.244599999999998</c:v>
                </c:pt>
                <c:pt idx="6102">
                  <c:v>-29.590699999999998</c:v>
                </c:pt>
                <c:pt idx="6103">
                  <c:v>-30.046800000000001</c:v>
                </c:pt>
                <c:pt idx="6104">
                  <c:v>-30.025300000000001</c:v>
                </c:pt>
                <c:pt idx="6105">
                  <c:v>-30.334</c:v>
                </c:pt>
                <c:pt idx="6106">
                  <c:v>-30.826899999999998</c:v>
                </c:pt>
                <c:pt idx="6107">
                  <c:v>-30.742799999999999</c:v>
                </c:pt>
                <c:pt idx="6108">
                  <c:v>-30.324000000000002</c:v>
                </c:pt>
                <c:pt idx="6109">
                  <c:v>-30.518000000000001</c:v>
                </c:pt>
                <c:pt idx="6110">
                  <c:v>-29.8553</c:v>
                </c:pt>
                <c:pt idx="6111">
                  <c:v>-30.040700000000001</c:v>
                </c:pt>
                <c:pt idx="6112">
                  <c:v>-29.8337</c:v>
                </c:pt>
                <c:pt idx="6113">
                  <c:v>-29.5303</c:v>
                </c:pt>
                <c:pt idx="6114">
                  <c:v>-29.346800000000002</c:v>
                </c:pt>
                <c:pt idx="6115">
                  <c:v>-29.316600000000001</c:v>
                </c:pt>
                <c:pt idx="6116">
                  <c:v>-29.180199999999999</c:v>
                </c:pt>
                <c:pt idx="6117">
                  <c:v>-29.438400000000001</c:v>
                </c:pt>
                <c:pt idx="6118">
                  <c:v>-29.4937</c:v>
                </c:pt>
                <c:pt idx="6119">
                  <c:v>-29.849299999999999</c:v>
                </c:pt>
                <c:pt idx="6120">
                  <c:v>-30.2362</c:v>
                </c:pt>
                <c:pt idx="6121">
                  <c:v>-29.871500000000001</c:v>
                </c:pt>
                <c:pt idx="6122">
                  <c:v>-29.415900000000001</c:v>
                </c:pt>
                <c:pt idx="6123">
                  <c:v>-28.7746</c:v>
                </c:pt>
                <c:pt idx="6124">
                  <c:v>-28.520299999999999</c:v>
                </c:pt>
                <c:pt idx="6125">
                  <c:v>-30.5518</c:v>
                </c:pt>
                <c:pt idx="6126">
                  <c:v>-29.914899999999999</c:v>
                </c:pt>
                <c:pt idx="6127">
                  <c:v>-30.351099999999999</c:v>
                </c:pt>
                <c:pt idx="6128">
                  <c:v>-30.498200000000001</c:v>
                </c:pt>
                <c:pt idx="6129">
                  <c:v>-30.657699999999998</c:v>
                </c:pt>
                <c:pt idx="6130">
                  <c:v>-31.174099999999999</c:v>
                </c:pt>
                <c:pt idx="6131">
                  <c:v>-30.779599999999999</c:v>
                </c:pt>
                <c:pt idx="6132">
                  <c:v>-30.997499999999999</c:v>
                </c:pt>
                <c:pt idx="6133">
                  <c:v>-30.8691</c:v>
                </c:pt>
                <c:pt idx="6134">
                  <c:v>-30.938500000000001</c:v>
                </c:pt>
                <c:pt idx="6135">
                  <c:v>-30.709399999999999</c:v>
                </c:pt>
                <c:pt idx="6136">
                  <c:v>-30.6296</c:v>
                </c:pt>
                <c:pt idx="6137">
                  <c:v>-30.4541</c:v>
                </c:pt>
                <c:pt idx="6138">
                  <c:v>-30.2545</c:v>
                </c:pt>
                <c:pt idx="6139">
                  <c:v>-30.151399999999999</c:v>
                </c:pt>
                <c:pt idx="6140">
                  <c:v>-29.695699999999999</c:v>
                </c:pt>
                <c:pt idx="6141">
                  <c:v>-29.788900000000002</c:v>
                </c:pt>
                <c:pt idx="6142">
                  <c:v>-30.597799999999999</c:v>
                </c:pt>
                <c:pt idx="6143">
                  <c:v>-30.703299999999999</c:v>
                </c:pt>
                <c:pt idx="6144">
                  <c:v>-30.442499999999999</c:v>
                </c:pt>
                <c:pt idx="6145">
                  <c:v>-30.373999999999999</c:v>
                </c:pt>
                <c:pt idx="6146">
                  <c:v>-30.392700000000001</c:v>
                </c:pt>
                <c:pt idx="6147">
                  <c:v>-30.357500000000002</c:v>
                </c:pt>
                <c:pt idx="6148">
                  <c:v>-30.3081</c:v>
                </c:pt>
                <c:pt idx="6149">
                  <c:v>-30.355</c:v>
                </c:pt>
                <c:pt idx="6150">
                  <c:v>-30.792200000000001</c:v>
                </c:pt>
                <c:pt idx="6151">
                  <c:v>-31.116199999999999</c:v>
                </c:pt>
                <c:pt idx="6152">
                  <c:v>-31.0684</c:v>
                </c:pt>
                <c:pt idx="6153">
                  <c:v>-31.411100000000001</c:v>
                </c:pt>
                <c:pt idx="6154">
                  <c:v>-31.131499999999999</c:v>
                </c:pt>
                <c:pt idx="6155">
                  <c:v>-30.896899999999999</c:v>
                </c:pt>
                <c:pt idx="6156">
                  <c:v>-30.976600000000001</c:v>
                </c:pt>
                <c:pt idx="6157">
                  <c:v>-31.145800000000001</c:v>
                </c:pt>
                <c:pt idx="6158">
                  <c:v>-31.2775</c:v>
                </c:pt>
                <c:pt idx="6159">
                  <c:v>-31.264800000000001</c:v>
                </c:pt>
                <c:pt idx="6160">
                  <c:v>-31.115100000000002</c:v>
                </c:pt>
                <c:pt idx="6161">
                  <c:v>-30.943000000000001</c:v>
                </c:pt>
                <c:pt idx="6162">
                  <c:v>-31.5364</c:v>
                </c:pt>
                <c:pt idx="6163">
                  <c:v>-31.7026</c:v>
                </c:pt>
                <c:pt idx="6164">
                  <c:v>-31.8017</c:v>
                </c:pt>
                <c:pt idx="6165">
                  <c:v>-32.0319</c:v>
                </c:pt>
                <c:pt idx="6166">
                  <c:v>-31.802800000000001</c:v>
                </c:pt>
                <c:pt idx="6167">
                  <c:v>-32.063299999999998</c:v>
                </c:pt>
                <c:pt idx="6168">
                  <c:v>-31.8874</c:v>
                </c:pt>
                <c:pt idx="6169">
                  <c:v>-32.042700000000004</c:v>
                </c:pt>
                <c:pt idx="6170">
                  <c:v>-32.238</c:v>
                </c:pt>
                <c:pt idx="6171">
                  <c:v>-32.082799999999999</c:v>
                </c:pt>
                <c:pt idx="6172">
                  <c:v>-32.107399999999998</c:v>
                </c:pt>
                <c:pt idx="6173">
                  <c:v>-31.859000000000002</c:v>
                </c:pt>
                <c:pt idx="6174">
                  <c:v>-31.775700000000001</c:v>
                </c:pt>
                <c:pt idx="6175">
                  <c:v>-31.9406</c:v>
                </c:pt>
                <c:pt idx="6176">
                  <c:v>-32.105200000000004</c:v>
                </c:pt>
                <c:pt idx="6177">
                  <c:v>-31.7502</c:v>
                </c:pt>
                <c:pt idx="6178">
                  <c:v>-31.250499999999999</c:v>
                </c:pt>
                <c:pt idx="6179">
                  <c:v>-31.636600000000001</c:v>
                </c:pt>
                <c:pt idx="6180">
                  <c:v>-31.340499999999999</c:v>
                </c:pt>
                <c:pt idx="6181">
                  <c:v>-31.3279</c:v>
                </c:pt>
                <c:pt idx="6182">
                  <c:v>-31.004300000000001</c:v>
                </c:pt>
                <c:pt idx="6183">
                  <c:v>-30.398399999999999</c:v>
                </c:pt>
                <c:pt idx="6184">
                  <c:v>-30.1037</c:v>
                </c:pt>
                <c:pt idx="6185">
                  <c:v>-30.455300000000001</c:v>
                </c:pt>
                <c:pt idx="6186">
                  <c:v>-30.100899999999999</c:v>
                </c:pt>
                <c:pt idx="6187">
                  <c:v>-31.381699999999999</c:v>
                </c:pt>
                <c:pt idx="6188">
                  <c:v>-31.536200000000001</c:v>
                </c:pt>
                <c:pt idx="6189">
                  <c:v>-31.736599999999999</c:v>
                </c:pt>
                <c:pt idx="6190">
                  <c:v>-31.5794</c:v>
                </c:pt>
                <c:pt idx="6191">
                  <c:v>-31.912600000000001</c:v>
                </c:pt>
                <c:pt idx="6192">
                  <c:v>-31.8536</c:v>
                </c:pt>
                <c:pt idx="6193">
                  <c:v>-32.007599999999996</c:v>
                </c:pt>
                <c:pt idx="6194">
                  <c:v>-32.484000000000002</c:v>
                </c:pt>
                <c:pt idx="6195">
                  <c:v>-31.887799999999999</c:v>
                </c:pt>
                <c:pt idx="6196">
                  <c:v>-31.814900000000002</c:v>
                </c:pt>
                <c:pt idx="6197">
                  <c:v>-31.57</c:v>
                </c:pt>
                <c:pt idx="6198">
                  <c:v>-31.243500000000001</c:v>
                </c:pt>
                <c:pt idx="6199">
                  <c:v>-31.633299999999998</c:v>
                </c:pt>
                <c:pt idx="6200">
                  <c:v>-32.046599999999998</c:v>
                </c:pt>
                <c:pt idx="6201">
                  <c:v>-31.863199999999999</c:v>
                </c:pt>
                <c:pt idx="6202">
                  <c:v>-32.2622</c:v>
                </c:pt>
                <c:pt idx="6203">
                  <c:v>-32.376399999999997</c:v>
                </c:pt>
                <c:pt idx="6204">
                  <c:v>-32.7361</c:v>
                </c:pt>
                <c:pt idx="6205">
                  <c:v>-33.083300000000001</c:v>
                </c:pt>
                <c:pt idx="6206">
                  <c:v>-32.930700000000002</c:v>
                </c:pt>
                <c:pt idx="6207">
                  <c:v>-31.986699999999999</c:v>
                </c:pt>
                <c:pt idx="6208">
                  <c:v>-31.968</c:v>
                </c:pt>
                <c:pt idx="6209">
                  <c:v>-32.270899999999997</c:v>
                </c:pt>
                <c:pt idx="6210">
                  <c:v>-32.542299999999997</c:v>
                </c:pt>
                <c:pt idx="6211">
                  <c:v>-32.899299999999997</c:v>
                </c:pt>
                <c:pt idx="6212">
                  <c:v>-32.976199999999999</c:v>
                </c:pt>
                <c:pt idx="6213">
                  <c:v>-33.552799999999998</c:v>
                </c:pt>
                <c:pt idx="6214">
                  <c:v>-33.812199999999997</c:v>
                </c:pt>
                <c:pt idx="6215">
                  <c:v>-33.924500000000002</c:v>
                </c:pt>
                <c:pt idx="6216">
                  <c:v>-34.448999999999998</c:v>
                </c:pt>
                <c:pt idx="6217">
                  <c:v>-34.993000000000002</c:v>
                </c:pt>
                <c:pt idx="6218">
                  <c:v>-34.445700000000002</c:v>
                </c:pt>
                <c:pt idx="6219">
                  <c:v>-34.777500000000003</c:v>
                </c:pt>
                <c:pt idx="6220">
                  <c:v>-34.905900000000003</c:v>
                </c:pt>
                <c:pt idx="6221">
                  <c:v>-34.590000000000003</c:v>
                </c:pt>
                <c:pt idx="6222">
                  <c:v>-34.7804</c:v>
                </c:pt>
                <c:pt idx="6223">
                  <c:v>-35.0428</c:v>
                </c:pt>
                <c:pt idx="6224">
                  <c:v>-35.447200000000002</c:v>
                </c:pt>
                <c:pt idx="6225">
                  <c:v>-35.701799999999999</c:v>
                </c:pt>
                <c:pt idx="6226">
                  <c:v>-35.525199999999998</c:v>
                </c:pt>
                <c:pt idx="6227">
                  <c:v>-35.690800000000003</c:v>
                </c:pt>
                <c:pt idx="6228">
                  <c:v>-35.397599999999997</c:v>
                </c:pt>
                <c:pt idx="6229">
                  <c:v>-34.970700000000001</c:v>
                </c:pt>
                <c:pt idx="6230">
                  <c:v>-35.218699999999998</c:v>
                </c:pt>
                <c:pt idx="6231">
                  <c:v>-35.772599999999997</c:v>
                </c:pt>
                <c:pt idx="6232">
                  <c:v>-35.106699999999996</c:v>
                </c:pt>
                <c:pt idx="6233">
                  <c:v>-35.093000000000004</c:v>
                </c:pt>
                <c:pt idx="6234">
                  <c:v>-35.263500000000001</c:v>
                </c:pt>
                <c:pt idx="6235">
                  <c:v>-35.395099999999999</c:v>
                </c:pt>
                <c:pt idx="6236">
                  <c:v>-35.153700000000001</c:v>
                </c:pt>
                <c:pt idx="6237">
                  <c:v>-34.538200000000003</c:v>
                </c:pt>
                <c:pt idx="6238">
                  <c:v>-34.3506</c:v>
                </c:pt>
                <c:pt idx="6239">
                  <c:v>-34.570500000000003</c:v>
                </c:pt>
                <c:pt idx="6240">
                  <c:v>-34.523600000000002</c:v>
                </c:pt>
                <c:pt idx="6241">
                  <c:v>-34.3371</c:v>
                </c:pt>
                <c:pt idx="6242">
                  <c:v>-34.148400000000002</c:v>
                </c:pt>
                <c:pt idx="6243">
                  <c:v>-34.058</c:v>
                </c:pt>
                <c:pt idx="6244">
                  <c:v>-33.924599999999998</c:v>
                </c:pt>
                <c:pt idx="6245">
                  <c:v>-33.728400000000001</c:v>
                </c:pt>
                <c:pt idx="6246">
                  <c:v>-33.910800000000002</c:v>
                </c:pt>
                <c:pt idx="6247">
                  <c:v>-34.096400000000003</c:v>
                </c:pt>
                <c:pt idx="6248">
                  <c:v>-34.077500000000001</c:v>
                </c:pt>
                <c:pt idx="6249">
                  <c:v>-34.010899999999999</c:v>
                </c:pt>
                <c:pt idx="6250">
                  <c:v>-32.906100000000002</c:v>
                </c:pt>
                <c:pt idx="6251">
                  <c:v>-32.877499999999998</c:v>
                </c:pt>
                <c:pt idx="6252">
                  <c:v>-33.059800000000003</c:v>
                </c:pt>
                <c:pt idx="6253">
                  <c:v>-32.827100000000002</c:v>
                </c:pt>
                <c:pt idx="6254">
                  <c:v>-32.911000000000001</c:v>
                </c:pt>
                <c:pt idx="6255">
                  <c:v>-33.005899999999997</c:v>
                </c:pt>
                <c:pt idx="6256">
                  <c:v>-33.068199999999997</c:v>
                </c:pt>
                <c:pt idx="6257">
                  <c:v>-33.232399999999998</c:v>
                </c:pt>
                <c:pt idx="6258">
                  <c:v>-33.571800000000003</c:v>
                </c:pt>
                <c:pt idx="6259">
                  <c:v>-34.0212</c:v>
                </c:pt>
                <c:pt idx="6260">
                  <c:v>-33.937199999999997</c:v>
                </c:pt>
                <c:pt idx="6261">
                  <c:v>-33.7196</c:v>
                </c:pt>
                <c:pt idx="6262">
                  <c:v>-33.797400000000003</c:v>
                </c:pt>
                <c:pt idx="6263">
                  <c:v>-33.796799999999998</c:v>
                </c:pt>
                <c:pt idx="6264">
                  <c:v>-33.871600000000001</c:v>
                </c:pt>
                <c:pt idx="6265">
                  <c:v>-34.287300000000002</c:v>
                </c:pt>
                <c:pt idx="6266">
                  <c:v>-33.905299999999997</c:v>
                </c:pt>
                <c:pt idx="6267">
                  <c:v>-33.862000000000002</c:v>
                </c:pt>
                <c:pt idx="6268">
                  <c:v>-34.082000000000001</c:v>
                </c:pt>
                <c:pt idx="6269">
                  <c:v>-33.792200000000001</c:v>
                </c:pt>
                <c:pt idx="6270">
                  <c:v>-33.737699999999997</c:v>
                </c:pt>
                <c:pt idx="6271">
                  <c:v>-33.834000000000003</c:v>
                </c:pt>
                <c:pt idx="6272">
                  <c:v>-34.0717</c:v>
                </c:pt>
                <c:pt idx="6273">
                  <c:v>-34.378</c:v>
                </c:pt>
                <c:pt idx="6274">
                  <c:v>-33.665900000000001</c:v>
                </c:pt>
                <c:pt idx="6275">
                  <c:v>-33.848300000000002</c:v>
                </c:pt>
                <c:pt idx="6276">
                  <c:v>-33.639000000000003</c:v>
                </c:pt>
                <c:pt idx="6277">
                  <c:v>-34.183199999999999</c:v>
                </c:pt>
                <c:pt idx="6278">
                  <c:v>-33.747</c:v>
                </c:pt>
                <c:pt idx="6279">
                  <c:v>-33.893599999999999</c:v>
                </c:pt>
                <c:pt idx="6280">
                  <c:v>-34.260399999999997</c:v>
                </c:pt>
                <c:pt idx="6281">
                  <c:v>-34.619900000000001</c:v>
                </c:pt>
                <c:pt idx="6282">
                  <c:v>-34.473500000000001</c:v>
                </c:pt>
                <c:pt idx="6283">
                  <c:v>-34.307099999999998</c:v>
                </c:pt>
                <c:pt idx="6284">
                  <c:v>-34.2776</c:v>
                </c:pt>
                <c:pt idx="6285">
                  <c:v>-34.633600000000001</c:v>
                </c:pt>
                <c:pt idx="6286">
                  <c:v>-34.667299999999997</c:v>
                </c:pt>
                <c:pt idx="6287">
                  <c:v>-34.581400000000002</c:v>
                </c:pt>
                <c:pt idx="6288">
                  <c:v>-34.908999999999999</c:v>
                </c:pt>
                <c:pt idx="6289">
                  <c:v>-35.597499999999997</c:v>
                </c:pt>
                <c:pt idx="6290">
                  <c:v>-35.513399999999997</c:v>
                </c:pt>
                <c:pt idx="6291">
                  <c:v>-35.601900000000001</c:v>
                </c:pt>
                <c:pt idx="6292">
                  <c:v>-35.373899999999999</c:v>
                </c:pt>
                <c:pt idx="6293">
                  <c:v>-35.4711</c:v>
                </c:pt>
                <c:pt idx="6294">
                  <c:v>-35.886099999999999</c:v>
                </c:pt>
                <c:pt idx="6295">
                  <c:v>-35.989899999999999</c:v>
                </c:pt>
                <c:pt idx="6296">
                  <c:v>-36.399299999999997</c:v>
                </c:pt>
                <c:pt idx="6297">
                  <c:v>-36.748199999999997</c:v>
                </c:pt>
                <c:pt idx="6298">
                  <c:v>-36.587800000000001</c:v>
                </c:pt>
                <c:pt idx="6299">
                  <c:v>-36.5901</c:v>
                </c:pt>
                <c:pt idx="6300">
                  <c:v>-35.829599999999999</c:v>
                </c:pt>
                <c:pt idx="6301">
                  <c:v>-36.308500000000002</c:v>
                </c:pt>
                <c:pt idx="6302">
                  <c:v>-36.560200000000002</c:v>
                </c:pt>
                <c:pt idx="6303">
                  <c:v>-36.738100000000003</c:v>
                </c:pt>
                <c:pt idx="6304">
                  <c:v>-36.874499999999998</c:v>
                </c:pt>
                <c:pt idx="6305">
                  <c:v>-37.1325</c:v>
                </c:pt>
                <c:pt idx="6306">
                  <c:v>-36.724299999999999</c:v>
                </c:pt>
                <c:pt idx="6307">
                  <c:v>-37.139600000000002</c:v>
                </c:pt>
                <c:pt idx="6308">
                  <c:v>-37.331099999999999</c:v>
                </c:pt>
                <c:pt idx="6309">
                  <c:v>-37.015300000000003</c:v>
                </c:pt>
                <c:pt idx="6310">
                  <c:v>-36.821399999999997</c:v>
                </c:pt>
                <c:pt idx="6311">
                  <c:v>-36.739600000000003</c:v>
                </c:pt>
                <c:pt idx="6312">
                  <c:v>-42.021599999999999</c:v>
                </c:pt>
                <c:pt idx="6313">
                  <c:v>-40.488300000000002</c:v>
                </c:pt>
                <c:pt idx="6314">
                  <c:v>-41.534799999999997</c:v>
                </c:pt>
                <c:pt idx="6315">
                  <c:v>-40.942399999999999</c:v>
                </c:pt>
                <c:pt idx="6316">
                  <c:v>-40.854900000000001</c:v>
                </c:pt>
                <c:pt idx="6317">
                  <c:v>-41.943399999999997</c:v>
                </c:pt>
                <c:pt idx="6318">
                  <c:v>-40.417299999999997</c:v>
                </c:pt>
                <c:pt idx="6319">
                  <c:v>-42.136499999999998</c:v>
                </c:pt>
                <c:pt idx="6320">
                  <c:v>-41.080800000000004</c:v>
                </c:pt>
                <c:pt idx="6321">
                  <c:v>-41.777999999999999</c:v>
                </c:pt>
                <c:pt idx="6322">
                  <c:v>-42.520099999999999</c:v>
                </c:pt>
                <c:pt idx="6323">
                  <c:v>-41.694099999999999</c:v>
                </c:pt>
                <c:pt idx="6324">
                  <c:v>-42.644799999999996</c:v>
                </c:pt>
                <c:pt idx="6325">
                  <c:v>-41.7211</c:v>
                </c:pt>
                <c:pt idx="6326">
                  <c:v>-42.5396</c:v>
                </c:pt>
                <c:pt idx="6327">
                  <c:v>-42.470300000000002</c:v>
                </c:pt>
                <c:pt idx="6328">
                  <c:v>-42.610599999999998</c:v>
                </c:pt>
                <c:pt idx="6329">
                  <c:v>-43.357100000000003</c:v>
                </c:pt>
                <c:pt idx="6330">
                  <c:v>-42.174700000000001</c:v>
                </c:pt>
                <c:pt idx="6331">
                  <c:v>-43.656500000000001</c:v>
                </c:pt>
                <c:pt idx="6332">
                  <c:v>-42.5959</c:v>
                </c:pt>
                <c:pt idx="6333">
                  <c:v>-43.508600000000001</c:v>
                </c:pt>
                <c:pt idx="6334">
                  <c:v>-43.611199999999997</c:v>
                </c:pt>
                <c:pt idx="6335">
                  <c:v>-43.368400000000001</c:v>
                </c:pt>
                <c:pt idx="6336">
                  <c:v>-45.057899999999997</c:v>
                </c:pt>
                <c:pt idx="6337">
                  <c:v>-43.811599999999999</c:v>
                </c:pt>
                <c:pt idx="6338">
                  <c:v>-44.889400000000002</c:v>
                </c:pt>
                <c:pt idx="6339">
                  <c:v>-44.283900000000003</c:v>
                </c:pt>
                <c:pt idx="6340">
                  <c:v>-44.157400000000003</c:v>
                </c:pt>
                <c:pt idx="6341">
                  <c:v>-44.631300000000003</c:v>
                </c:pt>
                <c:pt idx="6342">
                  <c:v>-43.735399999999998</c:v>
                </c:pt>
                <c:pt idx="6343">
                  <c:v>-44.822299999999998</c:v>
                </c:pt>
                <c:pt idx="6344">
                  <c:v>-43.570999999999998</c:v>
                </c:pt>
                <c:pt idx="6345">
                  <c:v>-44.207500000000003</c:v>
                </c:pt>
                <c:pt idx="6346">
                  <c:v>-44.002099999999999</c:v>
                </c:pt>
                <c:pt idx="6347">
                  <c:v>-43.717599999999997</c:v>
                </c:pt>
                <c:pt idx="6348">
                  <c:v>-44.261299999999999</c:v>
                </c:pt>
                <c:pt idx="6349">
                  <c:v>-42.702800000000003</c:v>
                </c:pt>
                <c:pt idx="6350">
                  <c:v>-43.954099999999997</c:v>
                </c:pt>
                <c:pt idx="6351">
                  <c:v>-43.321100000000001</c:v>
                </c:pt>
                <c:pt idx="6352">
                  <c:v>-43.991</c:v>
                </c:pt>
                <c:pt idx="6353">
                  <c:v>-44.849600000000002</c:v>
                </c:pt>
                <c:pt idx="6354">
                  <c:v>-43.9298</c:v>
                </c:pt>
                <c:pt idx="6355">
                  <c:v>-45.263800000000003</c:v>
                </c:pt>
                <c:pt idx="6356">
                  <c:v>-43.687199999999997</c:v>
                </c:pt>
                <c:pt idx="6357">
                  <c:v>-44.3262</c:v>
                </c:pt>
                <c:pt idx="6358">
                  <c:v>-44.054400000000001</c:v>
                </c:pt>
                <c:pt idx="6359">
                  <c:v>-43.588700000000003</c:v>
                </c:pt>
                <c:pt idx="6360">
                  <c:v>-44.409599999999998</c:v>
                </c:pt>
                <c:pt idx="6361">
                  <c:v>-43.635300000000001</c:v>
                </c:pt>
                <c:pt idx="6362">
                  <c:v>-44.658499999999997</c:v>
                </c:pt>
                <c:pt idx="6363">
                  <c:v>-43.929499999999997</c:v>
                </c:pt>
                <c:pt idx="6364">
                  <c:v>-44.171300000000002</c:v>
                </c:pt>
                <c:pt idx="6365">
                  <c:v>-43.8857</c:v>
                </c:pt>
                <c:pt idx="6366">
                  <c:v>-43.313200000000002</c:v>
                </c:pt>
                <c:pt idx="6367">
                  <c:v>-44.706099999999999</c:v>
                </c:pt>
                <c:pt idx="6368">
                  <c:v>-43.229399999999998</c:v>
                </c:pt>
                <c:pt idx="6369">
                  <c:v>-44.450899999999997</c:v>
                </c:pt>
                <c:pt idx="6370">
                  <c:v>-43.525500000000001</c:v>
                </c:pt>
                <c:pt idx="6371">
                  <c:v>-43.239800000000002</c:v>
                </c:pt>
                <c:pt idx="6372">
                  <c:v>-43.685600000000001</c:v>
                </c:pt>
                <c:pt idx="6373">
                  <c:v>-42.806199999999997</c:v>
                </c:pt>
                <c:pt idx="6374">
                  <c:v>-44.519399999999997</c:v>
                </c:pt>
                <c:pt idx="6375">
                  <c:v>-41.875100000000003</c:v>
                </c:pt>
                <c:pt idx="6376">
                  <c:v>-42.5642</c:v>
                </c:pt>
                <c:pt idx="6377">
                  <c:v>-42.325299999999999</c:v>
                </c:pt>
                <c:pt idx="6378">
                  <c:v>-43.234900000000003</c:v>
                </c:pt>
                <c:pt idx="6379">
                  <c:v>-43.110999999999997</c:v>
                </c:pt>
                <c:pt idx="6380">
                  <c:v>-42.887099999999997</c:v>
                </c:pt>
                <c:pt idx="6381">
                  <c:v>-43.088700000000003</c:v>
                </c:pt>
                <c:pt idx="6382">
                  <c:v>-42.7012</c:v>
                </c:pt>
                <c:pt idx="6383">
                  <c:v>-42.999899999999997</c:v>
                </c:pt>
                <c:pt idx="6384">
                  <c:v>-42.401699999999998</c:v>
                </c:pt>
                <c:pt idx="6385">
                  <c:v>-42.122799999999998</c:v>
                </c:pt>
                <c:pt idx="6386">
                  <c:v>-42.797400000000003</c:v>
                </c:pt>
                <c:pt idx="6387">
                  <c:v>-42.496299999999998</c:v>
                </c:pt>
                <c:pt idx="6388">
                  <c:v>-42.745100000000001</c:v>
                </c:pt>
                <c:pt idx="6389">
                  <c:v>-42.885300000000001</c:v>
                </c:pt>
                <c:pt idx="6390">
                  <c:v>-42.764899999999997</c:v>
                </c:pt>
                <c:pt idx="6391">
                  <c:v>-43.060600000000001</c:v>
                </c:pt>
                <c:pt idx="6392">
                  <c:v>-42.579000000000001</c:v>
                </c:pt>
                <c:pt idx="6393">
                  <c:v>-42.431800000000003</c:v>
                </c:pt>
                <c:pt idx="6394">
                  <c:v>-42.722000000000001</c:v>
                </c:pt>
                <c:pt idx="6395">
                  <c:v>-42.996899999999997</c:v>
                </c:pt>
                <c:pt idx="6396">
                  <c:v>-43.324300000000001</c:v>
                </c:pt>
                <c:pt idx="6397">
                  <c:v>-43.537700000000001</c:v>
                </c:pt>
                <c:pt idx="6398">
                  <c:v>-43.351999999999997</c:v>
                </c:pt>
                <c:pt idx="6399">
                  <c:v>-43.670299999999997</c:v>
                </c:pt>
                <c:pt idx="6400">
                  <c:v>-43.4129</c:v>
                </c:pt>
                <c:pt idx="6401">
                  <c:v>-43.167999999999999</c:v>
                </c:pt>
                <c:pt idx="6402">
                  <c:v>-43.677399999999999</c:v>
                </c:pt>
                <c:pt idx="6403">
                  <c:v>-42.962499999999999</c:v>
                </c:pt>
                <c:pt idx="6404">
                  <c:v>-43.385100000000001</c:v>
                </c:pt>
                <c:pt idx="6405">
                  <c:v>-42.807099999999998</c:v>
                </c:pt>
                <c:pt idx="6406">
                  <c:v>-42.761899999999997</c:v>
                </c:pt>
                <c:pt idx="6407">
                  <c:v>-43.2059</c:v>
                </c:pt>
                <c:pt idx="6408">
                  <c:v>-42.861499999999999</c:v>
                </c:pt>
                <c:pt idx="6409">
                  <c:v>-42.966299999999997</c:v>
                </c:pt>
                <c:pt idx="6410">
                  <c:v>-43.798900000000003</c:v>
                </c:pt>
                <c:pt idx="6411">
                  <c:v>-43.4041</c:v>
                </c:pt>
                <c:pt idx="6412">
                  <c:v>-43.693300000000001</c:v>
                </c:pt>
                <c:pt idx="6413">
                  <c:v>-43.192599999999999</c:v>
                </c:pt>
                <c:pt idx="6414">
                  <c:v>-42.933100000000003</c:v>
                </c:pt>
                <c:pt idx="6415">
                  <c:v>-42.5901</c:v>
                </c:pt>
                <c:pt idx="6416">
                  <c:v>-42.187800000000003</c:v>
                </c:pt>
                <c:pt idx="6417">
                  <c:v>-42.819200000000002</c:v>
                </c:pt>
                <c:pt idx="6418">
                  <c:v>-42.291600000000003</c:v>
                </c:pt>
                <c:pt idx="6419">
                  <c:v>-42.383600000000001</c:v>
                </c:pt>
                <c:pt idx="6420">
                  <c:v>-42.257899999999999</c:v>
                </c:pt>
                <c:pt idx="6421">
                  <c:v>-42.8001</c:v>
                </c:pt>
                <c:pt idx="6422">
                  <c:v>-42.777500000000003</c:v>
                </c:pt>
                <c:pt idx="6423">
                  <c:v>-42.7027</c:v>
                </c:pt>
                <c:pt idx="6424">
                  <c:v>-42.280900000000003</c:v>
                </c:pt>
                <c:pt idx="6425">
                  <c:v>-42.983199999999997</c:v>
                </c:pt>
                <c:pt idx="6426">
                  <c:v>-42.5289</c:v>
                </c:pt>
                <c:pt idx="6427">
                  <c:v>-42.518900000000002</c:v>
                </c:pt>
                <c:pt idx="6428">
                  <c:v>-42.258899999999997</c:v>
                </c:pt>
                <c:pt idx="6429">
                  <c:v>-41.363399999999999</c:v>
                </c:pt>
                <c:pt idx="6430">
                  <c:v>-41.610599999999998</c:v>
                </c:pt>
                <c:pt idx="6431">
                  <c:v>-41.411900000000003</c:v>
                </c:pt>
                <c:pt idx="6432">
                  <c:v>-41.5364</c:v>
                </c:pt>
                <c:pt idx="6433">
                  <c:v>-42.396900000000002</c:v>
                </c:pt>
                <c:pt idx="6434">
                  <c:v>-41.989199999999997</c:v>
                </c:pt>
                <c:pt idx="6435">
                  <c:v>-41.988</c:v>
                </c:pt>
                <c:pt idx="6436">
                  <c:v>-41.666699999999999</c:v>
                </c:pt>
                <c:pt idx="6437">
                  <c:v>-40.332500000000003</c:v>
                </c:pt>
                <c:pt idx="6438">
                  <c:v>-41.307899999999997</c:v>
                </c:pt>
                <c:pt idx="6439">
                  <c:v>-41.319499999999998</c:v>
                </c:pt>
                <c:pt idx="6440">
                  <c:v>-41.272100000000002</c:v>
                </c:pt>
                <c:pt idx="6441">
                  <c:v>-41.296799999999998</c:v>
                </c:pt>
                <c:pt idx="6442">
                  <c:v>-41.254100000000001</c:v>
                </c:pt>
                <c:pt idx="6443">
                  <c:v>-41.151800000000001</c:v>
                </c:pt>
                <c:pt idx="6444">
                  <c:v>-41.242400000000004</c:v>
                </c:pt>
                <c:pt idx="6445">
                  <c:v>-40.8035</c:v>
                </c:pt>
                <c:pt idx="6446">
                  <c:v>-40.400599999999997</c:v>
                </c:pt>
                <c:pt idx="6447">
                  <c:v>-40.6554</c:v>
                </c:pt>
                <c:pt idx="6448">
                  <c:v>-40.703000000000003</c:v>
                </c:pt>
                <c:pt idx="6449">
                  <c:v>-40.801400000000001</c:v>
                </c:pt>
                <c:pt idx="6450">
                  <c:v>-40.255099999999999</c:v>
                </c:pt>
                <c:pt idx="6451">
                  <c:v>-40.297800000000002</c:v>
                </c:pt>
                <c:pt idx="6452">
                  <c:v>-40.753900000000002</c:v>
                </c:pt>
                <c:pt idx="6453">
                  <c:v>-41.027500000000003</c:v>
                </c:pt>
                <c:pt idx="6454">
                  <c:v>-40.954999999999998</c:v>
                </c:pt>
                <c:pt idx="6455">
                  <c:v>-40.342599999999997</c:v>
                </c:pt>
                <c:pt idx="6456">
                  <c:v>-40.871299999999998</c:v>
                </c:pt>
                <c:pt idx="6457">
                  <c:v>-41.170200000000001</c:v>
                </c:pt>
                <c:pt idx="6458">
                  <c:v>-40.980499999999999</c:v>
                </c:pt>
                <c:pt idx="6459">
                  <c:v>-41.2727</c:v>
                </c:pt>
                <c:pt idx="6460">
                  <c:v>-41.4206</c:v>
                </c:pt>
                <c:pt idx="6461">
                  <c:v>-41.6389</c:v>
                </c:pt>
                <c:pt idx="6462">
                  <c:v>-41.798400000000001</c:v>
                </c:pt>
                <c:pt idx="6463">
                  <c:v>-41.950400000000002</c:v>
                </c:pt>
                <c:pt idx="6464">
                  <c:v>-41.816499999999998</c:v>
                </c:pt>
                <c:pt idx="6465">
                  <c:v>-42.244599999999998</c:v>
                </c:pt>
                <c:pt idx="6466">
                  <c:v>-42.1494</c:v>
                </c:pt>
                <c:pt idx="6467">
                  <c:v>-42.410499999999999</c:v>
                </c:pt>
                <c:pt idx="6468">
                  <c:v>-42.062800000000003</c:v>
                </c:pt>
                <c:pt idx="6469">
                  <c:v>-41.386099999999999</c:v>
                </c:pt>
                <c:pt idx="6470">
                  <c:v>-41.676600000000001</c:v>
                </c:pt>
                <c:pt idx="6471">
                  <c:v>-42.092199999999998</c:v>
                </c:pt>
                <c:pt idx="6472">
                  <c:v>-42.311700000000002</c:v>
                </c:pt>
                <c:pt idx="6473">
                  <c:v>-42.242100000000001</c:v>
                </c:pt>
                <c:pt idx="6474">
                  <c:v>-42.603099999999998</c:v>
                </c:pt>
                <c:pt idx="6475">
                  <c:v>-42.832900000000002</c:v>
                </c:pt>
                <c:pt idx="6476">
                  <c:v>-43.360999999999997</c:v>
                </c:pt>
                <c:pt idx="6477">
                  <c:v>-43.256900000000002</c:v>
                </c:pt>
                <c:pt idx="6478">
                  <c:v>-43.039200000000001</c:v>
                </c:pt>
                <c:pt idx="6479">
                  <c:v>-42.9801</c:v>
                </c:pt>
                <c:pt idx="6480">
                  <c:v>-43.507300000000001</c:v>
                </c:pt>
                <c:pt idx="6481">
                  <c:v>-43.403300000000002</c:v>
                </c:pt>
                <c:pt idx="6482">
                  <c:v>-43.5717</c:v>
                </c:pt>
                <c:pt idx="6483">
                  <c:v>-43.582000000000001</c:v>
                </c:pt>
                <c:pt idx="6484">
                  <c:v>-43.902999999999999</c:v>
                </c:pt>
                <c:pt idx="6485">
                  <c:v>-44.176099999999998</c:v>
                </c:pt>
                <c:pt idx="6486">
                  <c:v>-44.593000000000004</c:v>
                </c:pt>
                <c:pt idx="6487">
                  <c:v>-44.648400000000002</c:v>
                </c:pt>
                <c:pt idx="6488">
                  <c:v>-44.902799999999999</c:v>
                </c:pt>
                <c:pt idx="6489">
                  <c:v>-45.061900000000001</c:v>
                </c:pt>
                <c:pt idx="6490">
                  <c:v>-46.021599999999999</c:v>
                </c:pt>
                <c:pt idx="6491">
                  <c:v>-45.818100000000001</c:v>
                </c:pt>
                <c:pt idx="6492">
                  <c:v>-45.717300000000002</c:v>
                </c:pt>
                <c:pt idx="6493">
                  <c:v>-45.470799999999997</c:v>
                </c:pt>
                <c:pt idx="6494">
                  <c:v>-45.6267</c:v>
                </c:pt>
                <c:pt idx="6495">
                  <c:v>-45.501300000000001</c:v>
                </c:pt>
                <c:pt idx="6496">
                  <c:v>-45.043500000000002</c:v>
                </c:pt>
                <c:pt idx="6497">
                  <c:v>-45.406599999999997</c:v>
                </c:pt>
                <c:pt idx="6498">
                  <c:v>-46.122300000000003</c:v>
                </c:pt>
                <c:pt idx="6499">
                  <c:v>-45.709899999999998</c:v>
                </c:pt>
                <c:pt idx="6500">
                  <c:v>-47.616999999999997</c:v>
                </c:pt>
                <c:pt idx="6501">
                  <c:v>-45.364800000000002</c:v>
                </c:pt>
                <c:pt idx="6502">
                  <c:v>-44.290199999999999</c:v>
                </c:pt>
                <c:pt idx="6503">
                  <c:v>-44.126899999999999</c:v>
                </c:pt>
                <c:pt idx="6504">
                  <c:v>-44.888399999999997</c:v>
                </c:pt>
                <c:pt idx="6505">
                  <c:v>-46.938800000000001</c:v>
                </c:pt>
                <c:pt idx="6506">
                  <c:v>-48.9069</c:v>
                </c:pt>
                <c:pt idx="6507">
                  <c:v>-48.3962</c:v>
                </c:pt>
                <c:pt idx="6508">
                  <c:v>-46.316099999999999</c:v>
                </c:pt>
                <c:pt idx="6509">
                  <c:v>-44.23</c:v>
                </c:pt>
                <c:pt idx="6510">
                  <c:v>-43.794400000000003</c:v>
                </c:pt>
                <c:pt idx="6511">
                  <c:v>-44.713299999999997</c:v>
                </c:pt>
                <c:pt idx="6512">
                  <c:v>-46.008099999999999</c:v>
                </c:pt>
                <c:pt idx="6513">
                  <c:v>-48.047400000000003</c:v>
                </c:pt>
                <c:pt idx="6514">
                  <c:v>-48.925899999999999</c:v>
                </c:pt>
                <c:pt idx="6515">
                  <c:v>-47.669600000000003</c:v>
                </c:pt>
                <c:pt idx="6516">
                  <c:v>-46.373899999999999</c:v>
                </c:pt>
                <c:pt idx="6517">
                  <c:v>-45.023899999999998</c:v>
                </c:pt>
                <c:pt idx="6518">
                  <c:v>-44.622999999999998</c:v>
                </c:pt>
                <c:pt idx="6519">
                  <c:v>-45.65</c:v>
                </c:pt>
                <c:pt idx="6520">
                  <c:v>-47.1265</c:v>
                </c:pt>
                <c:pt idx="6521">
                  <c:v>-48.876300000000001</c:v>
                </c:pt>
                <c:pt idx="6522">
                  <c:v>-49.112099999999998</c:v>
                </c:pt>
                <c:pt idx="6523">
                  <c:v>-47.466099999999997</c:v>
                </c:pt>
                <c:pt idx="6524">
                  <c:v>-45.988500000000002</c:v>
                </c:pt>
                <c:pt idx="6525">
                  <c:v>-44.859699999999997</c:v>
                </c:pt>
                <c:pt idx="6526">
                  <c:v>-44.9758</c:v>
                </c:pt>
                <c:pt idx="6527">
                  <c:v>-45.703299999999999</c:v>
                </c:pt>
                <c:pt idx="6528">
                  <c:v>-47.264099999999999</c:v>
                </c:pt>
                <c:pt idx="6529">
                  <c:v>-48.677700000000002</c:v>
                </c:pt>
                <c:pt idx="6530">
                  <c:v>-47.589700000000001</c:v>
                </c:pt>
                <c:pt idx="6531">
                  <c:v>-46.051200000000001</c:v>
                </c:pt>
                <c:pt idx="6532">
                  <c:v>-44.518900000000002</c:v>
                </c:pt>
                <c:pt idx="6533">
                  <c:v>-44.360100000000003</c:v>
                </c:pt>
                <c:pt idx="6534">
                  <c:v>-44.532200000000003</c:v>
                </c:pt>
                <c:pt idx="6535">
                  <c:v>-45.861600000000003</c:v>
                </c:pt>
                <c:pt idx="6536">
                  <c:v>-47.314900000000002</c:v>
                </c:pt>
                <c:pt idx="6537">
                  <c:v>-48.305199999999999</c:v>
                </c:pt>
                <c:pt idx="6538">
                  <c:v>-46.784599999999998</c:v>
                </c:pt>
                <c:pt idx="6539">
                  <c:v>-44.628599999999999</c:v>
                </c:pt>
                <c:pt idx="6540">
                  <c:v>-42.719499999999996</c:v>
                </c:pt>
                <c:pt idx="6541">
                  <c:v>-42.814500000000002</c:v>
                </c:pt>
                <c:pt idx="6542">
                  <c:v>-43.703899999999997</c:v>
                </c:pt>
                <c:pt idx="6543">
                  <c:v>-45.226500000000001</c:v>
                </c:pt>
                <c:pt idx="6544">
                  <c:v>-47.365699999999997</c:v>
                </c:pt>
                <c:pt idx="6545">
                  <c:v>-47.151200000000003</c:v>
                </c:pt>
                <c:pt idx="6546">
                  <c:v>-44.832700000000003</c:v>
                </c:pt>
                <c:pt idx="6547">
                  <c:v>-42.735700000000001</c:v>
                </c:pt>
                <c:pt idx="6548">
                  <c:v>-42.377899999999997</c:v>
                </c:pt>
                <c:pt idx="6549">
                  <c:v>-42.590499999999999</c:v>
                </c:pt>
                <c:pt idx="6550">
                  <c:v>-43.107700000000001</c:v>
                </c:pt>
                <c:pt idx="6551">
                  <c:v>-45.2667</c:v>
                </c:pt>
                <c:pt idx="6552">
                  <c:v>-47.203400000000002</c:v>
                </c:pt>
                <c:pt idx="6553">
                  <c:v>-46.548000000000002</c:v>
                </c:pt>
                <c:pt idx="6554">
                  <c:v>-44.802300000000002</c:v>
                </c:pt>
                <c:pt idx="6555">
                  <c:v>-43.399700000000003</c:v>
                </c:pt>
                <c:pt idx="6556">
                  <c:v>-43.1432</c:v>
                </c:pt>
                <c:pt idx="6557">
                  <c:v>-43.964399999999998</c:v>
                </c:pt>
                <c:pt idx="6558">
                  <c:v>-45.482199999999999</c:v>
                </c:pt>
                <c:pt idx="6559">
                  <c:v>-47.433100000000003</c:v>
                </c:pt>
                <c:pt idx="6560">
                  <c:v>-47.9572</c:v>
                </c:pt>
                <c:pt idx="6561">
                  <c:v>-46.533299999999997</c:v>
                </c:pt>
                <c:pt idx="6562">
                  <c:v>-43.927900000000001</c:v>
                </c:pt>
                <c:pt idx="6563">
                  <c:v>-43.576300000000003</c:v>
                </c:pt>
                <c:pt idx="6564">
                  <c:v>-43.337000000000003</c:v>
                </c:pt>
                <c:pt idx="6565">
                  <c:v>-43.662199999999999</c:v>
                </c:pt>
                <c:pt idx="6566">
                  <c:v>-43.361199999999997</c:v>
                </c:pt>
                <c:pt idx="6567">
                  <c:v>-43.954300000000003</c:v>
                </c:pt>
                <c:pt idx="6568">
                  <c:v>-44.427300000000002</c:v>
                </c:pt>
                <c:pt idx="6569">
                  <c:v>-43.719499999999996</c:v>
                </c:pt>
                <c:pt idx="6570">
                  <c:v>-43.058999999999997</c:v>
                </c:pt>
                <c:pt idx="6571">
                  <c:v>-43.134</c:v>
                </c:pt>
                <c:pt idx="6572">
                  <c:v>-43.351999999999997</c:v>
                </c:pt>
                <c:pt idx="6573">
                  <c:v>-43.600700000000003</c:v>
                </c:pt>
                <c:pt idx="6574">
                  <c:v>-43.6342</c:v>
                </c:pt>
                <c:pt idx="6575">
                  <c:v>-43.710599999999999</c:v>
                </c:pt>
                <c:pt idx="6576">
                  <c:v>-44.545699999999997</c:v>
                </c:pt>
                <c:pt idx="6577">
                  <c:v>-44.454700000000003</c:v>
                </c:pt>
                <c:pt idx="6578">
                  <c:v>-43.679299999999998</c:v>
                </c:pt>
                <c:pt idx="6579">
                  <c:v>-43.308900000000001</c:v>
                </c:pt>
                <c:pt idx="6580">
                  <c:v>-42.770899999999997</c:v>
                </c:pt>
                <c:pt idx="6581">
                  <c:v>-42.732100000000003</c:v>
                </c:pt>
                <c:pt idx="6582">
                  <c:v>-43.0503</c:v>
                </c:pt>
                <c:pt idx="6583">
                  <c:v>-43.522100000000002</c:v>
                </c:pt>
                <c:pt idx="6584">
                  <c:v>-43.925800000000002</c:v>
                </c:pt>
                <c:pt idx="6585">
                  <c:v>-43.953600000000002</c:v>
                </c:pt>
                <c:pt idx="6586">
                  <c:v>-43.5901</c:v>
                </c:pt>
                <c:pt idx="6587">
                  <c:v>-43.796500000000002</c:v>
                </c:pt>
                <c:pt idx="6588">
                  <c:v>-43.2196</c:v>
                </c:pt>
                <c:pt idx="6589">
                  <c:v>-42.906700000000001</c:v>
                </c:pt>
                <c:pt idx="6590">
                  <c:v>-42.739400000000003</c:v>
                </c:pt>
                <c:pt idx="6591">
                  <c:v>-42.648099999999999</c:v>
                </c:pt>
                <c:pt idx="6592">
                  <c:v>-43.247</c:v>
                </c:pt>
                <c:pt idx="6593">
                  <c:v>-43.173900000000003</c:v>
                </c:pt>
                <c:pt idx="6594">
                  <c:v>-43.825099999999999</c:v>
                </c:pt>
                <c:pt idx="6595">
                  <c:v>-43.450099999999999</c:v>
                </c:pt>
                <c:pt idx="6596">
                  <c:v>-43.052500000000002</c:v>
                </c:pt>
                <c:pt idx="6597">
                  <c:v>-42.8459</c:v>
                </c:pt>
                <c:pt idx="6598">
                  <c:v>-42.692900000000002</c:v>
                </c:pt>
                <c:pt idx="6599">
                  <c:v>-42.713099999999997</c:v>
                </c:pt>
                <c:pt idx="6600">
                  <c:v>-42.756599999999999</c:v>
                </c:pt>
                <c:pt idx="6601">
                  <c:v>-43.249899999999997</c:v>
                </c:pt>
                <c:pt idx="6602">
                  <c:v>-43.066299999999998</c:v>
                </c:pt>
                <c:pt idx="6603">
                  <c:v>-43.366300000000003</c:v>
                </c:pt>
                <c:pt idx="6604">
                  <c:v>-43.061900000000001</c:v>
                </c:pt>
                <c:pt idx="6605">
                  <c:v>-42.841099999999997</c:v>
                </c:pt>
                <c:pt idx="6606">
                  <c:v>-42.402299999999997</c:v>
                </c:pt>
                <c:pt idx="6607">
                  <c:v>-42.181199999999997</c:v>
                </c:pt>
                <c:pt idx="6608">
                  <c:v>-42.228499999999997</c:v>
                </c:pt>
                <c:pt idx="6609">
                  <c:v>-41.895400000000002</c:v>
                </c:pt>
                <c:pt idx="6610">
                  <c:v>-42.347999999999999</c:v>
                </c:pt>
                <c:pt idx="6611">
                  <c:v>-42.695300000000003</c:v>
                </c:pt>
                <c:pt idx="6612">
                  <c:v>-42.774299999999997</c:v>
                </c:pt>
                <c:pt idx="6613">
                  <c:v>-42.756999999999998</c:v>
                </c:pt>
                <c:pt idx="6614">
                  <c:v>-42.086799999999997</c:v>
                </c:pt>
                <c:pt idx="6615">
                  <c:v>-42.078299999999999</c:v>
                </c:pt>
                <c:pt idx="6616">
                  <c:v>-41.783799999999999</c:v>
                </c:pt>
                <c:pt idx="6617">
                  <c:v>-41.383499999999998</c:v>
                </c:pt>
                <c:pt idx="6618">
                  <c:v>-41.770800000000001</c:v>
                </c:pt>
                <c:pt idx="6619">
                  <c:v>-42.256599999999999</c:v>
                </c:pt>
                <c:pt idx="6620">
                  <c:v>-42.6586</c:v>
                </c:pt>
                <c:pt idx="6621">
                  <c:v>-42.845999999999997</c:v>
                </c:pt>
                <c:pt idx="6622">
                  <c:v>-43.255200000000002</c:v>
                </c:pt>
                <c:pt idx="6623">
                  <c:v>-42.683700000000002</c:v>
                </c:pt>
                <c:pt idx="6624">
                  <c:v>-42.1721</c:v>
                </c:pt>
                <c:pt idx="6625">
                  <c:v>-44.018099999999997</c:v>
                </c:pt>
                <c:pt idx="6626">
                  <c:v>-43.964599999999997</c:v>
                </c:pt>
                <c:pt idx="6627">
                  <c:v>-43.982999999999997</c:v>
                </c:pt>
                <c:pt idx="6628">
                  <c:v>-43.691000000000003</c:v>
                </c:pt>
                <c:pt idx="6629">
                  <c:v>-44.273099999999999</c:v>
                </c:pt>
                <c:pt idx="6630">
                  <c:v>-45.323099999999997</c:v>
                </c:pt>
                <c:pt idx="6631">
                  <c:v>-46.006599999999999</c:v>
                </c:pt>
                <c:pt idx="6632">
                  <c:v>-46.188600000000001</c:v>
                </c:pt>
                <c:pt idx="6633">
                  <c:v>-46.311900000000001</c:v>
                </c:pt>
                <c:pt idx="6634">
                  <c:v>-46.267899999999997</c:v>
                </c:pt>
                <c:pt idx="6635">
                  <c:v>-45.6965</c:v>
                </c:pt>
                <c:pt idx="6636">
                  <c:v>-45.626100000000001</c:v>
                </c:pt>
                <c:pt idx="6637">
                  <c:v>-46.250500000000002</c:v>
                </c:pt>
                <c:pt idx="6638">
                  <c:v>-46.540100000000002</c:v>
                </c:pt>
                <c:pt idx="6639">
                  <c:v>-46.115600000000001</c:v>
                </c:pt>
                <c:pt idx="6640">
                  <c:v>-45.279299999999999</c:v>
                </c:pt>
                <c:pt idx="6641">
                  <c:v>-44.900500000000001</c:v>
                </c:pt>
                <c:pt idx="6642">
                  <c:v>-44.506900000000002</c:v>
                </c:pt>
                <c:pt idx="6643">
                  <c:v>-44.769300000000001</c:v>
                </c:pt>
                <c:pt idx="6644">
                  <c:v>-44.653300000000002</c:v>
                </c:pt>
                <c:pt idx="6645">
                  <c:v>-45.028500000000001</c:v>
                </c:pt>
                <c:pt idx="6646">
                  <c:v>-45.717199999999998</c:v>
                </c:pt>
                <c:pt idx="6647">
                  <c:v>-45.316000000000003</c:v>
                </c:pt>
                <c:pt idx="6648">
                  <c:v>-44.712800000000001</c:v>
                </c:pt>
                <c:pt idx="6649">
                  <c:v>-44.587800000000001</c:v>
                </c:pt>
                <c:pt idx="6650">
                  <c:v>-44.682200000000002</c:v>
                </c:pt>
                <c:pt idx="6651">
                  <c:v>-45.046300000000002</c:v>
                </c:pt>
                <c:pt idx="6652">
                  <c:v>-45.119700000000002</c:v>
                </c:pt>
                <c:pt idx="6653">
                  <c:v>-44.634300000000003</c:v>
                </c:pt>
                <c:pt idx="6654">
                  <c:v>-44.627200000000002</c:v>
                </c:pt>
                <c:pt idx="6655">
                  <c:v>-44.589399999999998</c:v>
                </c:pt>
                <c:pt idx="6656">
                  <c:v>-44.781199999999998</c:v>
                </c:pt>
                <c:pt idx="6657">
                  <c:v>-44.57</c:v>
                </c:pt>
                <c:pt idx="6658">
                  <c:v>-45.157499999999999</c:v>
                </c:pt>
                <c:pt idx="6659">
                  <c:v>-44.611600000000003</c:v>
                </c:pt>
                <c:pt idx="6660">
                  <c:v>-44.049799999999998</c:v>
                </c:pt>
                <c:pt idx="6661">
                  <c:v>-43.613399999999999</c:v>
                </c:pt>
                <c:pt idx="6662">
                  <c:v>-43.843200000000003</c:v>
                </c:pt>
                <c:pt idx="6663">
                  <c:v>-44.094000000000001</c:v>
                </c:pt>
                <c:pt idx="6664">
                  <c:v>-43.951799999999999</c:v>
                </c:pt>
                <c:pt idx="6665">
                  <c:v>-44.124699999999997</c:v>
                </c:pt>
                <c:pt idx="6666">
                  <c:v>-44.631500000000003</c:v>
                </c:pt>
                <c:pt idx="6667">
                  <c:v>-44.6631</c:v>
                </c:pt>
                <c:pt idx="6668">
                  <c:v>-44.290599999999998</c:v>
                </c:pt>
                <c:pt idx="6669">
                  <c:v>-44.0886</c:v>
                </c:pt>
                <c:pt idx="6670">
                  <c:v>-44.662199999999999</c:v>
                </c:pt>
                <c:pt idx="6671">
                  <c:v>-45.052300000000002</c:v>
                </c:pt>
                <c:pt idx="6672">
                  <c:v>-45.268900000000002</c:v>
                </c:pt>
                <c:pt idx="6673">
                  <c:v>-44.886200000000002</c:v>
                </c:pt>
                <c:pt idx="6674">
                  <c:v>-44.648699999999998</c:v>
                </c:pt>
                <c:pt idx="6675">
                  <c:v>-44.937100000000001</c:v>
                </c:pt>
                <c:pt idx="6676">
                  <c:v>-44.651499999999999</c:v>
                </c:pt>
                <c:pt idx="6677">
                  <c:v>-44.425899999999999</c:v>
                </c:pt>
                <c:pt idx="6678">
                  <c:v>-44.918900000000001</c:v>
                </c:pt>
                <c:pt idx="6679">
                  <c:v>-45.467199999999998</c:v>
                </c:pt>
                <c:pt idx="6680">
                  <c:v>-45.528599999999997</c:v>
                </c:pt>
                <c:pt idx="6681">
                  <c:v>-45.301699999999997</c:v>
                </c:pt>
                <c:pt idx="6682">
                  <c:v>-45.519399999999997</c:v>
                </c:pt>
                <c:pt idx="6683">
                  <c:v>-45.771799999999999</c:v>
                </c:pt>
                <c:pt idx="6684">
                  <c:v>-45.426200000000001</c:v>
                </c:pt>
                <c:pt idx="6685">
                  <c:v>-44.872599999999998</c:v>
                </c:pt>
                <c:pt idx="6686">
                  <c:v>-45.189</c:v>
                </c:pt>
                <c:pt idx="6687">
                  <c:v>-44.076799999999999</c:v>
                </c:pt>
                <c:pt idx="6688">
                  <c:v>-44.204799999999999</c:v>
                </c:pt>
                <c:pt idx="6689">
                  <c:v>-43.652500000000003</c:v>
                </c:pt>
                <c:pt idx="6690">
                  <c:v>-43.247700000000002</c:v>
                </c:pt>
                <c:pt idx="6691">
                  <c:v>-43.1892</c:v>
                </c:pt>
                <c:pt idx="6692">
                  <c:v>-43.417999999999999</c:v>
                </c:pt>
                <c:pt idx="6693">
                  <c:v>-43.614100000000001</c:v>
                </c:pt>
                <c:pt idx="6694">
                  <c:v>-43.591799999999999</c:v>
                </c:pt>
                <c:pt idx="6695">
                  <c:v>-43.8277</c:v>
                </c:pt>
                <c:pt idx="6696">
                  <c:v>-43.436799999999998</c:v>
                </c:pt>
                <c:pt idx="6697">
                  <c:v>-44.354900000000001</c:v>
                </c:pt>
                <c:pt idx="6698">
                  <c:v>-43.977800000000002</c:v>
                </c:pt>
                <c:pt idx="6699">
                  <c:v>-43.969299999999997</c:v>
                </c:pt>
                <c:pt idx="6700">
                  <c:v>-43.767899999999997</c:v>
                </c:pt>
                <c:pt idx="6701">
                  <c:v>-43.1434</c:v>
                </c:pt>
                <c:pt idx="6702">
                  <c:v>-43.6006</c:v>
                </c:pt>
                <c:pt idx="6703">
                  <c:v>-43.512700000000002</c:v>
                </c:pt>
                <c:pt idx="6704">
                  <c:v>-43.572299999999998</c:v>
                </c:pt>
                <c:pt idx="6705">
                  <c:v>-43.180500000000002</c:v>
                </c:pt>
                <c:pt idx="6706">
                  <c:v>-42.938200000000002</c:v>
                </c:pt>
                <c:pt idx="6707">
                  <c:v>-42.526200000000003</c:v>
                </c:pt>
                <c:pt idx="6708">
                  <c:v>-42.256300000000003</c:v>
                </c:pt>
                <c:pt idx="6709">
                  <c:v>-42.375</c:v>
                </c:pt>
                <c:pt idx="6710">
                  <c:v>-41.881300000000003</c:v>
                </c:pt>
                <c:pt idx="6711">
                  <c:v>-41.7866</c:v>
                </c:pt>
                <c:pt idx="6712">
                  <c:v>-41.610900000000001</c:v>
                </c:pt>
                <c:pt idx="6713">
                  <c:v>-41.567300000000003</c:v>
                </c:pt>
                <c:pt idx="6714">
                  <c:v>-41.698799999999999</c:v>
                </c:pt>
                <c:pt idx="6715">
                  <c:v>-41.370600000000003</c:v>
                </c:pt>
                <c:pt idx="6716">
                  <c:v>-41.3733</c:v>
                </c:pt>
                <c:pt idx="6717">
                  <c:v>-40.890099999999997</c:v>
                </c:pt>
                <c:pt idx="6718">
                  <c:v>-41.069699999999997</c:v>
                </c:pt>
                <c:pt idx="6719">
                  <c:v>-41.244300000000003</c:v>
                </c:pt>
                <c:pt idx="6720">
                  <c:v>-41.150500000000001</c:v>
                </c:pt>
                <c:pt idx="6721">
                  <c:v>-41.17</c:v>
                </c:pt>
                <c:pt idx="6722">
                  <c:v>-41.046799999999998</c:v>
                </c:pt>
                <c:pt idx="6723">
                  <c:v>-40.776299999999999</c:v>
                </c:pt>
                <c:pt idx="6724">
                  <c:v>-40.343299999999999</c:v>
                </c:pt>
                <c:pt idx="6725">
                  <c:v>-40.271500000000003</c:v>
                </c:pt>
                <c:pt idx="6726">
                  <c:v>-39.685200000000002</c:v>
                </c:pt>
                <c:pt idx="6727">
                  <c:v>-39.989800000000002</c:v>
                </c:pt>
                <c:pt idx="6728">
                  <c:v>-40.048499999999997</c:v>
                </c:pt>
                <c:pt idx="6729">
                  <c:v>-40.052300000000002</c:v>
                </c:pt>
                <c:pt idx="6730">
                  <c:v>-40.195799999999998</c:v>
                </c:pt>
                <c:pt idx="6731">
                  <c:v>-40.136499999999998</c:v>
                </c:pt>
                <c:pt idx="6732">
                  <c:v>-40.088700000000003</c:v>
                </c:pt>
                <c:pt idx="6733">
                  <c:v>-39.696399999999997</c:v>
                </c:pt>
                <c:pt idx="6734">
                  <c:v>-39.378799999999998</c:v>
                </c:pt>
                <c:pt idx="6735">
                  <c:v>-39.234900000000003</c:v>
                </c:pt>
                <c:pt idx="6736">
                  <c:v>-39.231400000000001</c:v>
                </c:pt>
                <c:pt idx="6737">
                  <c:v>-38.921900000000001</c:v>
                </c:pt>
                <c:pt idx="6738">
                  <c:v>-38.957700000000003</c:v>
                </c:pt>
                <c:pt idx="6739">
                  <c:v>-38.998100000000001</c:v>
                </c:pt>
                <c:pt idx="6740">
                  <c:v>-39.069800000000001</c:v>
                </c:pt>
                <c:pt idx="6741">
                  <c:v>-38.936700000000002</c:v>
                </c:pt>
                <c:pt idx="6742">
                  <c:v>-39.1539</c:v>
                </c:pt>
                <c:pt idx="6743">
                  <c:v>-39.159799999999997</c:v>
                </c:pt>
                <c:pt idx="6744">
                  <c:v>-39.600999999999999</c:v>
                </c:pt>
                <c:pt idx="6745">
                  <c:v>-39.2988</c:v>
                </c:pt>
                <c:pt idx="6746">
                  <c:v>-38.759700000000002</c:v>
                </c:pt>
                <c:pt idx="6747">
                  <c:v>-38.444099999999999</c:v>
                </c:pt>
                <c:pt idx="6748">
                  <c:v>-38.865099999999998</c:v>
                </c:pt>
                <c:pt idx="6749">
                  <c:v>-38.736800000000002</c:v>
                </c:pt>
                <c:pt idx="6750">
                  <c:v>-42.258400000000002</c:v>
                </c:pt>
                <c:pt idx="6751">
                  <c:v>-42.383299999999998</c:v>
                </c:pt>
                <c:pt idx="6752">
                  <c:v>-42.4223</c:v>
                </c:pt>
                <c:pt idx="6753">
                  <c:v>-42.904499999999999</c:v>
                </c:pt>
                <c:pt idx="6754">
                  <c:v>-42.908000000000001</c:v>
                </c:pt>
                <c:pt idx="6755">
                  <c:v>-42.907699999999998</c:v>
                </c:pt>
                <c:pt idx="6756">
                  <c:v>-43.226999999999997</c:v>
                </c:pt>
                <c:pt idx="6757">
                  <c:v>-43.509099999999997</c:v>
                </c:pt>
                <c:pt idx="6758">
                  <c:v>-43.419800000000002</c:v>
                </c:pt>
                <c:pt idx="6759">
                  <c:v>-43.577300000000001</c:v>
                </c:pt>
                <c:pt idx="6760">
                  <c:v>-43.854100000000003</c:v>
                </c:pt>
                <c:pt idx="6761">
                  <c:v>-43.722700000000003</c:v>
                </c:pt>
                <c:pt idx="6762">
                  <c:v>-43.8718</c:v>
                </c:pt>
                <c:pt idx="6763">
                  <c:v>-44.101599999999998</c:v>
                </c:pt>
                <c:pt idx="6764">
                  <c:v>-44.181899999999999</c:v>
                </c:pt>
                <c:pt idx="6765">
                  <c:v>-44.169699999999999</c:v>
                </c:pt>
                <c:pt idx="6766">
                  <c:v>-43.9773</c:v>
                </c:pt>
                <c:pt idx="6767">
                  <c:v>-44.417200000000001</c:v>
                </c:pt>
                <c:pt idx="6768">
                  <c:v>-44.034500000000001</c:v>
                </c:pt>
                <c:pt idx="6769">
                  <c:v>-43.541200000000003</c:v>
                </c:pt>
                <c:pt idx="6770">
                  <c:v>-43.555700000000002</c:v>
                </c:pt>
                <c:pt idx="6771">
                  <c:v>-43.299599999999998</c:v>
                </c:pt>
                <c:pt idx="6772">
                  <c:v>-43.391300000000001</c:v>
                </c:pt>
                <c:pt idx="6773">
                  <c:v>-43.948599999999999</c:v>
                </c:pt>
                <c:pt idx="6774">
                  <c:v>-43.865400000000001</c:v>
                </c:pt>
                <c:pt idx="6775">
                  <c:v>-43.982300000000002</c:v>
                </c:pt>
                <c:pt idx="6776">
                  <c:v>-44.187600000000003</c:v>
                </c:pt>
                <c:pt idx="6777">
                  <c:v>-44.240600000000001</c:v>
                </c:pt>
                <c:pt idx="6778">
                  <c:v>-44.556199999999997</c:v>
                </c:pt>
                <c:pt idx="6779">
                  <c:v>-44.429000000000002</c:v>
                </c:pt>
                <c:pt idx="6780">
                  <c:v>-44.446199999999997</c:v>
                </c:pt>
                <c:pt idx="6781">
                  <c:v>-44.162599999999998</c:v>
                </c:pt>
                <c:pt idx="6782">
                  <c:v>-44.204500000000003</c:v>
                </c:pt>
                <c:pt idx="6783">
                  <c:v>-44.8919</c:v>
                </c:pt>
                <c:pt idx="6784">
                  <c:v>-44.9666</c:v>
                </c:pt>
                <c:pt idx="6785">
                  <c:v>-44.657400000000003</c:v>
                </c:pt>
                <c:pt idx="6786">
                  <c:v>-44.408900000000003</c:v>
                </c:pt>
                <c:pt idx="6787">
                  <c:v>-44.261499999999998</c:v>
                </c:pt>
                <c:pt idx="6788">
                  <c:v>-44.330800000000004</c:v>
                </c:pt>
                <c:pt idx="6789">
                  <c:v>-44.432499999999997</c:v>
                </c:pt>
                <c:pt idx="6790">
                  <c:v>-44.041200000000003</c:v>
                </c:pt>
                <c:pt idx="6791">
                  <c:v>-44.674100000000003</c:v>
                </c:pt>
                <c:pt idx="6792">
                  <c:v>-44.9861</c:v>
                </c:pt>
                <c:pt idx="6793">
                  <c:v>-44.785200000000003</c:v>
                </c:pt>
                <c:pt idx="6794">
                  <c:v>-44.233400000000003</c:v>
                </c:pt>
                <c:pt idx="6795">
                  <c:v>-44.119</c:v>
                </c:pt>
                <c:pt idx="6796">
                  <c:v>-44.3827</c:v>
                </c:pt>
                <c:pt idx="6797">
                  <c:v>-44.5306</c:v>
                </c:pt>
                <c:pt idx="6798">
                  <c:v>-44.073700000000002</c:v>
                </c:pt>
                <c:pt idx="6799">
                  <c:v>-44.1496</c:v>
                </c:pt>
                <c:pt idx="6800">
                  <c:v>-44.203200000000002</c:v>
                </c:pt>
                <c:pt idx="6801">
                  <c:v>-44.256999999999998</c:v>
                </c:pt>
                <c:pt idx="6802">
                  <c:v>-44.390700000000002</c:v>
                </c:pt>
                <c:pt idx="6803">
                  <c:v>-44.471600000000002</c:v>
                </c:pt>
                <c:pt idx="6804">
                  <c:v>-43.8277</c:v>
                </c:pt>
                <c:pt idx="6805">
                  <c:v>-43.534300000000002</c:v>
                </c:pt>
                <c:pt idx="6806">
                  <c:v>-43.352200000000003</c:v>
                </c:pt>
                <c:pt idx="6807">
                  <c:v>-43.448900000000002</c:v>
                </c:pt>
                <c:pt idx="6808">
                  <c:v>-43.887500000000003</c:v>
                </c:pt>
                <c:pt idx="6809">
                  <c:v>-43.792999999999999</c:v>
                </c:pt>
                <c:pt idx="6810">
                  <c:v>-44.13</c:v>
                </c:pt>
                <c:pt idx="6811">
                  <c:v>-44.124299999999998</c:v>
                </c:pt>
                <c:pt idx="6812">
                  <c:v>-44.724499999999999</c:v>
                </c:pt>
                <c:pt idx="6813">
                  <c:v>-44.631900000000002</c:v>
                </c:pt>
                <c:pt idx="6814">
                  <c:v>-44.423999999999999</c:v>
                </c:pt>
                <c:pt idx="6815">
                  <c:v>-44.401299999999999</c:v>
                </c:pt>
                <c:pt idx="6816">
                  <c:v>-44.601300000000002</c:v>
                </c:pt>
                <c:pt idx="6817">
                  <c:v>-45.204799999999999</c:v>
                </c:pt>
                <c:pt idx="6818">
                  <c:v>-45.231999999999999</c:v>
                </c:pt>
                <c:pt idx="6819">
                  <c:v>-45.395899999999997</c:v>
                </c:pt>
                <c:pt idx="6820">
                  <c:v>-45.354599999999998</c:v>
                </c:pt>
                <c:pt idx="6821">
                  <c:v>-45.4358</c:v>
                </c:pt>
                <c:pt idx="6822">
                  <c:v>-45.538800000000002</c:v>
                </c:pt>
                <c:pt idx="6823">
                  <c:v>-45.465899999999998</c:v>
                </c:pt>
                <c:pt idx="6824">
                  <c:v>-44.6098</c:v>
                </c:pt>
                <c:pt idx="6825">
                  <c:v>-44.194299999999998</c:v>
                </c:pt>
                <c:pt idx="6826">
                  <c:v>-44.1053</c:v>
                </c:pt>
                <c:pt idx="6827">
                  <c:v>-44.278799999999997</c:v>
                </c:pt>
                <c:pt idx="6828">
                  <c:v>-44.549700000000001</c:v>
                </c:pt>
                <c:pt idx="6829">
                  <c:v>-44.106000000000002</c:v>
                </c:pt>
                <c:pt idx="6830">
                  <c:v>-43.724400000000003</c:v>
                </c:pt>
                <c:pt idx="6831">
                  <c:v>-43.716900000000003</c:v>
                </c:pt>
                <c:pt idx="6832">
                  <c:v>-43.374099999999999</c:v>
                </c:pt>
                <c:pt idx="6833">
                  <c:v>-43.818399999999997</c:v>
                </c:pt>
                <c:pt idx="6834">
                  <c:v>-44.036700000000003</c:v>
                </c:pt>
                <c:pt idx="6835">
                  <c:v>-44.148699999999998</c:v>
                </c:pt>
                <c:pt idx="6836">
                  <c:v>-44.093400000000003</c:v>
                </c:pt>
                <c:pt idx="6837">
                  <c:v>-43.779000000000003</c:v>
                </c:pt>
                <c:pt idx="6838">
                  <c:v>-43.843299999999999</c:v>
                </c:pt>
                <c:pt idx="6839">
                  <c:v>-43.724400000000003</c:v>
                </c:pt>
                <c:pt idx="6840">
                  <c:v>-44.287100000000002</c:v>
                </c:pt>
                <c:pt idx="6841">
                  <c:v>-44.421500000000002</c:v>
                </c:pt>
                <c:pt idx="6842">
                  <c:v>-44.741100000000003</c:v>
                </c:pt>
                <c:pt idx="6843">
                  <c:v>-44.818399999999997</c:v>
                </c:pt>
                <c:pt idx="6844">
                  <c:v>-44.4221</c:v>
                </c:pt>
                <c:pt idx="6845">
                  <c:v>-44.5092</c:v>
                </c:pt>
                <c:pt idx="6846">
                  <c:v>-44.816400000000002</c:v>
                </c:pt>
                <c:pt idx="6847">
                  <c:v>-44.719299999999997</c:v>
                </c:pt>
                <c:pt idx="6848">
                  <c:v>-44.787999999999997</c:v>
                </c:pt>
                <c:pt idx="6849">
                  <c:v>-44.592799999999997</c:v>
                </c:pt>
                <c:pt idx="6850">
                  <c:v>-44.472700000000003</c:v>
                </c:pt>
                <c:pt idx="6851">
                  <c:v>-44.866500000000002</c:v>
                </c:pt>
                <c:pt idx="6852">
                  <c:v>-45.062800000000003</c:v>
                </c:pt>
                <c:pt idx="6853">
                  <c:v>-45.036099999999998</c:v>
                </c:pt>
                <c:pt idx="6854">
                  <c:v>-45.086300000000001</c:v>
                </c:pt>
                <c:pt idx="6855">
                  <c:v>-45.079599999999999</c:v>
                </c:pt>
                <c:pt idx="6856">
                  <c:v>-44.758200000000002</c:v>
                </c:pt>
                <c:pt idx="6857">
                  <c:v>-44.434600000000003</c:v>
                </c:pt>
                <c:pt idx="6858">
                  <c:v>-44.172800000000002</c:v>
                </c:pt>
                <c:pt idx="6859">
                  <c:v>-44.574300000000001</c:v>
                </c:pt>
                <c:pt idx="6860">
                  <c:v>-44.248899999999999</c:v>
                </c:pt>
                <c:pt idx="6861">
                  <c:v>-44.355600000000003</c:v>
                </c:pt>
                <c:pt idx="6862">
                  <c:v>-44.181899999999999</c:v>
                </c:pt>
                <c:pt idx="6863">
                  <c:v>-43.531500000000001</c:v>
                </c:pt>
                <c:pt idx="6864">
                  <c:v>-43.597799999999999</c:v>
                </c:pt>
                <c:pt idx="6865">
                  <c:v>-43.571199999999997</c:v>
                </c:pt>
                <c:pt idx="6866">
                  <c:v>-43.431600000000003</c:v>
                </c:pt>
                <c:pt idx="6867">
                  <c:v>-43.653100000000002</c:v>
                </c:pt>
                <c:pt idx="6868">
                  <c:v>-43.734400000000001</c:v>
                </c:pt>
                <c:pt idx="6869">
                  <c:v>-43.536299999999997</c:v>
                </c:pt>
                <c:pt idx="6870">
                  <c:v>-43.213900000000002</c:v>
                </c:pt>
                <c:pt idx="6871">
                  <c:v>-43.060400000000001</c:v>
                </c:pt>
                <c:pt idx="6872">
                  <c:v>-43.244599999999998</c:v>
                </c:pt>
                <c:pt idx="6873">
                  <c:v>-43.466000000000001</c:v>
                </c:pt>
                <c:pt idx="6874">
                  <c:v>-43.423699999999997</c:v>
                </c:pt>
                <c:pt idx="6875">
                  <c:v>-40.5824</c:v>
                </c:pt>
                <c:pt idx="6876">
                  <c:v>-40.636800000000001</c:v>
                </c:pt>
                <c:pt idx="6877">
                  <c:v>-40.6006</c:v>
                </c:pt>
                <c:pt idx="6878">
                  <c:v>-40.615699999999997</c:v>
                </c:pt>
                <c:pt idx="6879">
                  <c:v>-40.674500000000002</c:v>
                </c:pt>
                <c:pt idx="6880">
                  <c:v>-40.472999999999999</c:v>
                </c:pt>
                <c:pt idx="6881">
                  <c:v>-40.240299999999998</c:v>
                </c:pt>
                <c:pt idx="6882">
                  <c:v>-40.663899999999998</c:v>
                </c:pt>
                <c:pt idx="6883">
                  <c:v>-41.008600000000001</c:v>
                </c:pt>
                <c:pt idx="6884">
                  <c:v>-40.765000000000001</c:v>
                </c:pt>
                <c:pt idx="6885">
                  <c:v>-41.0946</c:v>
                </c:pt>
                <c:pt idx="6886">
                  <c:v>-41.43</c:v>
                </c:pt>
                <c:pt idx="6887">
                  <c:v>-41.8</c:v>
                </c:pt>
                <c:pt idx="6888">
                  <c:v>-41.861899999999999</c:v>
                </c:pt>
                <c:pt idx="6889">
                  <c:v>-41.842799999999997</c:v>
                </c:pt>
                <c:pt idx="6890">
                  <c:v>-41.534799999999997</c:v>
                </c:pt>
                <c:pt idx="6891">
                  <c:v>-41.070999999999998</c:v>
                </c:pt>
                <c:pt idx="6892">
                  <c:v>-41.300699999999999</c:v>
                </c:pt>
                <c:pt idx="6893">
                  <c:v>-41.480200000000004</c:v>
                </c:pt>
                <c:pt idx="6894">
                  <c:v>-41.603900000000003</c:v>
                </c:pt>
                <c:pt idx="6895">
                  <c:v>-41.121200000000002</c:v>
                </c:pt>
                <c:pt idx="6896">
                  <c:v>-41.043500000000002</c:v>
                </c:pt>
                <c:pt idx="6897">
                  <c:v>-40.829799999999999</c:v>
                </c:pt>
                <c:pt idx="6898">
                  <c:v>-40.985399999999998</c:v>
                </c:pt>
                <c:pt idx="6899">
                  <c:v>-40.806100000000001</c:v>
                </c:pt>
                <c:pt idx="6900">
                  <c:v>-41.1614</c:v>
                </c:pt>
                <c:pt idx="6901">
                  <c:v>-41.2104</c:v>
                </c:pt>
                <c:pt idx="6902">
                  <c:v>-40.628300000000003</c:v>
                </c:pt>
                <c:pt idx="6903">
                  <c:v>-40.756300000000003</c:v>
                </c:pt>
                <c:pt idx="6904">
                  <c:v>-40.938000000000002</c:v>
                </c:pt>
                <c:pt idx="6905">
                  <c:v>-40.725700000000003</c:v>
                </c:pt>
                <c:pt idx="6906">
                  <c:v>-41.091299999999997</c:v>
                </c:pt>
                <c:pt idx="6907">
                  <c:v>-40.846699999999998</c:v>
                </c:pt>
                <c:pt idx="6908">
                  <c:v>-40.8782</c:v>
                </c:pt>
                <c:pt idx="6909">
                  <c:v>-40.857500000000002</c:v>
                </c:pt>
                <c:pt idx="6910">
                  <c:v>-40.706800000000001</c:v>
                </c:pt>
                <c:pt idx="6911">
                  <c:v>-40.414200000000001</c:v>
                </c:pt>
                <c:pt idx="6912">
                  <c:v>-40.9711</c:v>
                </c:pt>
                <c:pt idx="6913">
                  <c:v>-40.965600000000002</c:v>
                </c:pt>
                <c:pt idx="6914">
                  <c:v>-40.953000000000003</c:v>
                </c:pt>
                <c:pt idx="6915">
                  <c:v>-41.256999999999998</c:v>
                </c:pt>
                <c:pt idx="6916">
                  <c:v>-41.113900000000001</c:v>
                </c:pt>
                <c:pt idx="6917">
                  <c:v>-40.721899999999998</c:v>
                </c:pt>
                <c:pt idx="6918">
                  <c:v>-40.101900000000001</c:v>
                </c:pt>
                <c:pt idx="6919">
                  <c:v>-40.014000000000003</c:v>
                </c:pt>
                <c:pt idx="6920">
                  <c:v>-39.778599999999997</c:v>
                </c:pt>
                <c:pt idx="6921">
                  <c:v>-39.438699999999997</c:v>
                </c:pt>
                <c:pt idx="6922">
                  <c:v>-39.318399999999997</c:v>
                </c:pt>
                <c:pt idx="6923">
                  <c:v>-39.173000000000002</c:v>
                </c:pt>
                <c:pt idx="6924">
                  <c:v>-39.286099999999998</c:v>
                </c:pt>
                <c:pt idx="6925">
                  <c:v>-39.553800000000003</c:v>
                </c:pt>
                <c:pt idx="6926">
                  <c:v>-39.6648</c:v>
                </c:pt>
                <c:pt idx="6927">
                  <c:v>-40.01</c:v>
                </c:pt>
                <c:pt idx="6928">
                  <c:v>-40.539900000000003</c:v>
                </c:pt>
                <c:pt idx="6929">
                  <c:v>-40.795699999999997</c:v>
                </c:pt>
                <c:pt idx="6930">
                  <c:v>-40.763100000000001</c:v>
                </c:pt>
                <c:pt idx="6931">
                  <c:v>-40.463799999999999</c:v>
                </c:pt>
                <c:pt idx="6932">
                  <c:v>-40.392899999999997</c:v>
                </c:pt>
                <c:pt idx="6933">
                  <c:v>-40.293100000000003</c:v>
                </c:pt>
                <c:pt idx="6934">
                  <c:v>-40.416400000000003</c:v>
                </c:pt>
                <c:pt idx="6935">
                  <c:v>-40.170699999999997</c:v>
                </c:pt>
                <c:pt idx="6936">
                  <c:v>-40.0488</c:v>
                </c:pt>
                <c:pt idx="6937">
                  <c:v>-41.511499999999998</c:v>
                </c:pt>
                <c:pt idx="6938">
                  <c:v>-41.610700000000001</c:v>
                </c:pt>
                <c:pt idx="6939">
                  <c:v>-41.652099999999997</c:v>
                </c:pt>
                <c:pt idx="6940">
                  <c:v>-41.812100000000001</c:v>
                </c:pt>
                <c:pt idx="6941">
                  <c:v>-41.6143</c:v>
                </c:pt>
                <c:pt idx="6942">
                  <c:v>-41.585599999999999</c:v>
                </c:pt>
                <c:pt idx="6943">
                  <c:v>-41.874099999999999</c:v>
                </c:pt>
                <c:pt idx="6944">
                  <c:v>-41.997100000000003</c:v>
                </c:pt>
                <c:pt idx="6945">
                  <c:v>-42.200699999999998</c:v>
                </c:pt>
                <c:pt idx="6946">
                  <c:v>-41.842300000000002</c:v>
                </c:pt>
                <c:pt idx="6947">
                  <c:v>-41.612299999999998</c:v>
                </c:pt>
                <c:pt idx="6948">
                  <c:v>-41.725700000000003</c:v>
                </c:pt>
                <c:pt idx="6949">
                  <c:v>-41.7727</c:v>
                </c:pt>
                <c:pt idx="6950">
                  <c:v>-42.232799999999997</c:v>
                </c:pt>
                <c:pt idx="6951">
                  <c:v>-42.570999999999998</c:v>
                </c:pt>
                <c:pt idx="6952">
                  <c:v>-42.799100000000003</c:v>
                </c:pt>
                <c:pt idx="6953">
                  <c:v>-43.276000000000003</c:v>
                </c:pt>
                <c:pt idx="6954">
                  <c:v>-43.642600000000002</c:v>
                </c:pt>
                <c:pt idx="6955">
                  <c:v>-43.480899999999998</c:v>
                </c:pt>
                <c:pt idx="6956">
                  <c:v>-43.457900000000002</c:v>
                </c:pt>
                <c:pt idx="6957">
                  <c:v>-43.204700000000003</c:v>
                </c:pt>
                <c:pt idx="6958">
                  <c:v>-43.613</c:v>
                </c:pt>
                <c:pt idx="6959">
                  <c:v>-43.734400000000001</c:v>
                </c:pt>
                <c:pt idx="6960">
                  <c:v>-43.679099999999998</c:v>
                </c:pt>
                <c:pt idx="6961">
                  <c:v>-43.455199999999998</c:v>
                </c:pt>
                <c:pt idx="6962">
                  <c:v>-43.408900000000003</c:v>
                </c:pt>
                <c:pt idx="6963">
                  <c:v>-43.586100000000002</c:v>
                </c:pt>
                <c:pt idx="6964">
                  <c:v>-43.820900000000002</c:v>
                </c:pt>
                <c:pt idx="6965">
                  <c:v>-43.965400000000002</c:v>
                </c:pt>
                <c:pt idx="6966">
                  <c:v>-44.203499999999998</c:v>
                </c:pt>
                <c:pt idx="6967">
                  <c:v>-44.359200000000001</c:v>
                </c:pt>
                <c:pt idx="6968">
                  <c:v>-44.149799999999999</c:v>
                </c:pt>
                <c:pt idx="6969">
                  <c:v>-44.200299999999999</c:v>
                </c:pt>
                <c:pt idx="6970">
                  <c:v>-44.342100000000002</c:v>
                </c:pt>
                <c:pt idx="6971">
                  <c:v>-44.1496</c:v>
                </c:pt>
                <c:pt idx="6972">
                  <c:v>-43.491500000000002</c:v>
                </c:pt>
                <c:pt idx="6973">
                  <c:v>-43.093299999999999</c:v>
                </c:pt>
                <c:pt idx="6974">
                  <c:v>-42.8904</c:v>
                </c:pt>
                <c:pt idx="6975">
                  <c:v>-42.961100000000002</c:v>
                </c:pt>
                <c:pt idx="6976">
                  <c:v>-42.886600000000001</c:v>
                </c:pt>
                <c:pt idx="6977">
                  <c:v>-42.597799999999999</c:v>
                </c:pt>
                <c:pt idx="6978">
                  <c:v>-42.564300000000003</c:v>
                </c:pt>
                <c:pt idx="6979">
                  <c:v>-42.755600000000001</c:v>
                </c:pt>
                <c:pt idx="6980">
                  <c:v>-42.53</c:v>
                </c:pt>
                <c:pt idx="6981">
                  <c:v>-42.397399999999998</c:v>
                </c:pt>
                <c:pt idx="6982">
                  <c:v>-42.325800000000001</c:v>
                </c:pt>
                <c:pt idx="6983">
                  <c:v>-42.160899999999998</c:v>
                </c:pt>
                <c:pt idx="6984">
                  <c:v>-42.362499999999997</c:v>
                </c:pt>
                <c:pt idx="6985">
                  <c:v>-42.672699999999999</c:v>
                </c:pt>
                <c:pt idx="6986">
                  <c:v>-43.106000000000002</c:v>
                </c:pt>
                <c:pt idx="6987">
                  <c:v>-43.127600000000001</c:v>
                </c:pt>
                <c:pt idx="6988">
                  <c:v>-43.016100000000002</c:v>
                </c:pt>
                <c:pt idx="6989">
                  <c:v>-43.531500000000001</c:v>
                </c:pt>
                <c:pt idx="6990">
                  <c:v>-43.670699999999997</c:v>
                </c:pt>
                <c:pt idx="6991">
                  <c:v>-42.860700000000001</c:v>
                </c:pt>
                <c:pt idx="6992">
                  <c:v>-42.719900000000003</c:v>
                </c:pt>
                <c:pt idx="6993">
                  <c:v>-43.215699999999998</c:v>
                </c:pt>
                <c:pt idx="6994">
                  <c:v>-42.991700000000002</c:v>
                </c:pt>
                <c:pt idx="6995">
                  <c:v>-42.918799999999997</c:v>
                </c:pt>
                <c:pt idx="6996">
                  <c:v>-42.472700000000003</c:v>
                </c:pt>
                <c:pt idx="6997">
                  <c:v>-42.617400000000004</c:v>
                </c:pt>
                <c:pt idx="6998">
                  <c:v>-42.020899999999997</c:v>
                </c:pt>
                <c:pt idx="6999">
                  <c:v>-42.082000000000001</c:v>
                </c:pt>
                <c:pt idx="7000">
                  <c:v>-42.411200000000001</c:v>
                </c:pt>
                <c:pt idx="7001">
                  <c:v>-42.659199999999998</c:v>
                </c:pt>
                <c:pt idx="7002">
                  <c:v>-42.946599999999997</c:v>
                </c:pt>
                <c:pt idx="7003">
                  <c:v>-42.707000000000001</c:v>
                </c:pt>
                <c:pt idx="7004">
                  <c:v>-43.022599999999997</c:v>
                </c:pt>
                <c:pt idx="7005">
                  <c:v>-42.9465</c:v>
                </c:pt>
                <c:pt idx="7006">
                  <c:v>-43.410499999999999</c:v>
                </c:pt>
                <c:pt idx="7007">
                  <c:v>-43.321399999999997</c:v>
                </c:pt>
                <c:pt idx="7008">
                  <c:v>-43.625500000000002</c:v>
                </c:pt>
                <c:pt idx="7009">
                  <c:v>-43.186900000000001</c:v>
                </c:pt>
                <c:pt idx="7010">
                  <c:v>-43.059199999999997</c:v>
                </c:pt>
                <c:pt idx="7011">
                  <c:v>-43.2151</c:v>
                </c:pt>
                <c:pt idx="7012">
                  <c:v>-43.106900000000003</c:v>
                </c:pt>
                <c:pt idx="7013">
                  <c:v>-43.214599999999997</c:v>
                </c:pt>
                <c:pt idx="7014">
                  <c:v>-43.353499999999997</c:v>
                </c:pt>
                <c:pt idx="7015">
                  <c:v>-43.721800000000002</c:v>
                </c:pt>
                <c:pt idx="7016">
                  <c:v>-43.740299999999998</c:v>
                </c:pt>
                <c:pt idx="7017">
                  <c:v>-43.899700000000003</c:v>
                </c:pt>
                <c:pt idx="7018">
                  <c:v>-43.943300000000001</c:v>
                </c:pt>
                <c:pt idx="7019">
                  <c:v>-43.772300000000001</c:v>
                </c:pt>
                <c:pt idx="7020">
                  <c:v>-43.961399999999998</c:v>
                </c:pt>
                <c:pt idx="7021">
                  <c:v>-43.593299999999999</c:v>
                </c:pt>
                <c:pt idx="7022">
                  <c:v>-43.7791</c:v>
                </c:pt>
                <c:pt idx="7023">
                  <c:v>-43.529600000000002</c:v>
                </c:pt>
                <c:pt idx="7024">
                  <c:v>-43.236499999999999</c:v>
                </c:pt>
                <c:pt idx="7025">
                  <c:v>-42.339100000000002</c:v>
                </c:pt>
                <c:pt idx="7026">
                  <c:v>-41.7789</c:v>
                </c:pt>
                <c:pt idx="7027">
                  <c:v>-41.378500000000003</c:v>
                </c:pt>
                <c:pt idx="7028">
                  <c:v>-41.772799999999997</c:v>
                </c:pt>
                <c:pt idx="7029">
                  <c:v>-41.753999999999998</c:v>
                </c:pt>
                <c:pt idx="7030">
                  <c:v>-42.464199999999998</c:v>
                </c:pt>
                <c:pt idx="7031">
                  <c:v>-41.970599999999997</c:v>
                </c:pt>
                <c:pt idx="7032">
                  <c:v>-41.899299999999997</c:v>
                </c:pt>
                <c:pt idx="7033">
                  <c:v>-41.957099999999997</c:v>
                </c:pt>
                <c:pt idx="7034">
                  <c:v>-41.882899999999999</c:v>
                </c:pt>
                <c:pt idx="7035">
                  <c:v>-42.251800000000003</c:v>
                </c:pt>
                <c:pt idx="7036">
                  <c:v>-42.657899999999998</c:v>
                </c:pt>
                <c:pt idx="7037">
                  <c:v>-42.665700000000001</c:v>
                </c:pt>
                <c:pt idx="7038">
                  <c:v>-42.889699999999998</c:v>
                </c:pt>
                <c:pt idx="7039">
                  <c:v>-42.8949</c:v>
                </c:pt>
                <c:pt idx="7040">
                  <c:v>-42.825099999999999</c:v>
                </c:pt>
                <c:pt idx="7041">
                  <c:v>-42.542400000000001</c:v>
                </c:pt>
                <c:pt idx="7042">
                  <c:v>-42.1736</c:v>
                </c:pt>
                <c:pt idx="7043">
                  <c:v>-42.5518</c:v>
                </c:pt>
                <c:pt idx="7044">
                  <c:v>-42.725999999999999</c:v>
                </c:pt>
                <c:pt idx="7045">
                  <c:v>-43.089599999999997</c:v>
                </c:pt>
                <c:pt idx="7046">
                  <c:v>-43.613700000000001</c:v>
                </c:pt>
                <c:pt idx="7047">
                  <c:v>-43.589599999999997</c:v>
                </c:pt>
                <c:pt idx="7048">
                  <c:v>-43.691699999999997</c:v>
                </c:pt>
                <c:pt idx="7049">
                  <c:v>-44.057499999999997</c:v>
                </c:pt>
                <c:pt idx="7050">
                  <c:v>-44.0715</c:v>
                </c:pt>
                <c:pt idx="7051">
                  <c:v>-43.962800000000001</c:v>
                </c:pt>
                <c:pt idx="7052">
                  <c:v>-43.456800000000001</c:v>
                </c:pt>
                <c:pt idx="7053">
                  <c:v>-43.1188</c:v>
                </c:pt>
                <c:pt idx="7054">
                  <c:v>-43.764600000000002</c:v>
                </c:pt>
                <c:pt idx="7055">
                  <c:v>-43.803199999999997</c:v>
                </c:pt>
                <c:pt idx="7056">
                  <c:v>-43.919499999999999</c:v>
                </c:pt>
                <c:pt idx="7057">
                  <c:v>-43.608600000000003</c:v>
                </c:pt>
                <c:pt idx="7058">
                  <c:v>-43.904699999999998</c:v>
                </c:pt>
                <c:pt idx="7059">
                  <c:v>-43.981699999999996</c:v>
                </c:pt>
                <c:pt idx="7060">
                  <c:v>-44.177500000000002</c:v>
                </c:pt>
                <c:pt idx="7061">
                  <c:v>-44.282299999999999</c:v>
                </c:pt>
                <c:pt idx="7062">
                  <c:v>-42.6524</c:v>
                </c:pt>
                <c:pt idx="7063">
                  <c:v>-42.4863</c:v>
                </c:pt>
                <c:pt idx="7064">
                  <c:v>-43.267099999999999</c:v>
                </c:pt>
                <c:pt idx="7065">
                  <c:v>-43.282299999999999</c:v>
                </c:pt>
                <c:pt idx="7066">
                  <c:v>-43.133800000000001</c:v>
                </c:pt>
                <c:pt idx="7067">
                  <c:v>-42.680799999999998</c:v>
                </c:pt>
                <c:pt idx="7068">
                  <c:v>-42.815300000000001</c:v>
                </c:pt>
                <c:pt idx="7069">
                  <c:v>-42.414299999999997</c:v>
                </c:pt>
                <c:pt idx="7070">
                  <c:v>-42.514200000000002</c:v>
                </c:pt>
                <c:pt idx="7071">
                  <c:v>-42.505899999999997</c:v>
                </c:pt>
                <c:pt idx="7072">
                  <c:v>-42.194200000000002</c:v>
                </c:pt>
                <c:pt idx="7073">
                  <c:v>-42.084099999999999</c:v>
                </c:pt>
                <c:pt idx="7074">
                  <c:v>-42.337800000000001</c:v>
                </c:pt>
                <c:pt idx="7075">
                  <c:v>-42.226999999999997</c:v>
                </c:pt>
                <c:pt idx="7076">
                  <c:v>-42.1053</c:v>
                </c:pt>
                <c:pt idx="7077">
                  <c:v>-42.163899999999998</c:v>
                </c:pt>
                <c:pt idx="7078">
                  <c:v>-42.231200000000001</c:v>
                </c:pt>
                <c:pt idx="7079">
                  <c:v>-41.668700000000001</c:v>
                </c:pt>
                <c:pt idx="7080">
                  <c:v>-41.814300000000003</c:v>
                </c:pt>
                <c:pt idx="7081">
                  <c:v>-41.962899999999998</c:v>
                </c:pt>
                <c:pt idx="7082">
                  <c:v>-42.036999999999999</c:v>
                </c:pt>
                <c:pt idx="7083">
                  <c:v>-42.229599999999998</c:v>
                </c:pt>
                <c:pt idx="7084">
                  <c:v>-42.141800000000003</c:v>
                </c:pt>
                <c:pt idx="7085">
                  <c:v>-42.014499999999998</c:v>
                </c:pt>
                <c:pt idx="7086">
                  <c:v>-41.994300000000003</c:v>
                </c:pt>
                <c:pt idx="7087">
                  <c:v>-42.137</c:v>
                </c:pt>
                <c:pt idx="7088">
                  <c:v>-42.4602</c:v>
                </c:pt>
                <c:pt idx="7089">
                  <c:v>-43.045999999999999</c:v>
                </c:pt>
                <c:pt idx="7090">
                  <c:v>-43.027999999999999</c:v>
                </c:pt>
                <c:pt idx="7091">
                  <c:v>-43.164099999999998</c:v>
                </c:pt>
                <c:pt idx="7092">
                  <c:v>-42.903300000000002</c:v>
                </c:pt>
                <c:pt idx="7093">
                  <c:v>-42.731900000000003</c:v>
                </c:pt>
                <c:pt idx="7094">
                  <c:v>-42.295099999999998</c:v>
                </c:pt>
                <c:pt idx="7095">
                  <c:v>-42.3035</c:v>
                </c:pt>
                <c:pt idx="7096">
                  <c:v>-42.737000000000002</c:v>
                </c:pt>
                <c:pt idx="7097">
                  <c:v>-43.216000000000001</c:v>
                </c:pt>
                <c:pt idx="7098">
                  <c:v>-43.289499999999997</c:v>
                </c:pt>
                <c:pt idx="7099">
                  <c:v>-43.462000000000003</c:v>
                </c:pt>
                <c:pt idx="7100">
                  <c:v>-42.9771</c:v>
                </c:pt>
                <c:pt idx="7101">
                  <c:v>-42.8399</c:v>
                </c:pt>
                <c:pt idx="7102">
                  <c:v>-42.078499999999998</c:v>
                </c:pt>
                <c:pt idx="7103">
                  <c:v>-42.086399999999998</c:v>
                </c:pt>
                <c:pt idx="7104">
                  <c:v>-41.864199999999997</c:v>
                </c:pt>
                <c:pt idx="7105">
                  <c:v>-41.988500000000002</c:v>
                </c:pt>
                <c:pt idx="7106">
                  <c:v>-41.797600000000003</c:v>
                </c:pt>
                <c:pt idx="7107">
                  <c:v>-42.188299999999998</c:v>
                </c:pt>
                <c:pt idx="7108">
                  <c:v>-41.943199999999997</c:v>
                </c:pt>
                <c:pt idx="7109">
                  <c:v>-41.513599999999997</c:v>
                </c:pt>
                <c:pt idx="7110">
                  <c:v>-41.847900000000003</c:v>
                </c:pt>
                <c:pt idx="7111">
                  <c:v>-41.790500000000002</c:v>
                </c:pt>
                <c:pt idx="7112">
                  <c:v>-41.508400000000002</c:v>
                </c:pt>
                <c:pt idx="7113">
                  <c:v>-41.564399999999999</c:v>
                </c:pt>
                <c:pt idx="7114">
                  <c:v>-41.557200000000002</c:v>
                </c:pt>
                <c:pt idx="7115">
                  <c:v>-42.017200000000003</c:v>
                </c:pt>
                <c:pt idx="7116">
                  <c:v>-42.2654</c:v>
                </c:pt>
                <c:pt idx="7117">
                  <c:v>-42.292499999999997</c:v>
                </c:pt>
                <c:pt idx="7118">
                  <c:v>-42.7333</c:v>
                </c:pt>
                <c:pt idx="7119">
                  <c:v>-43.061999999999998</c:v>
                </c:pt>
                <c:pt idx="7120">
                  <c:v>-42.454500000000003</c:v>
                </c:pt>
                <c:pt idx="7121">
                  <c:v>-42.553199999999997</c:v>
                </c:pt>
                <c:pt idx="7122">
                  <c:v>-42.789400000000001</c:v>
                </c:pt>
                <c:pt idx="7123">
                  <c:v>-42.375</c:v>
                </c:pt>
                <c:pt idx="7124">
                  <c:v>-42.277099999999997</c:v>
                </c:pt>
                <c:pt idx="7125">
                  <c:v>-43.212000000000003</c:v>
                </c:pt>
                <c:pt idx="7126">
                  <c:v>-43.140500000000003</c:v>
                </c:pt>
                <c:pt idx="7127">
                  <c:v>-42.565199999999997</c:v>
                </c:pt>
                <c:pt idx="7128">
                  <c:v>-42.3033</c:v>
                </c:pt>
                <c:pt idx="7129">
                  <c:v>-42.0184</c:v>
                </c:pt>
                <c:pt idx="7130">
                  <c:v>-42.551900000000003</c:v>
                </c:pt>
                <c:pt idx="7131">
                  <c:v>-42.474600000000002</c:v>
                </c:pt>
                <c:pt idx="7132">
                  <c:v>-42.454300000000003</c:v>
                </c:pt>
                <c:pt idx="7133">
                  <c:v>-41.565600000000003</c:v>
                </c:pt>
                <c:pt idx="7134">
                  <c:v>-41.9801</c:v>
                </c:pt>
                <c:pt idx="7135">
                  <c:v>-41.656999999999996</c:v>
                </c:pt>
                <c:pt idx="7136">
                  <c:v>-42.000799999999998</c:v>
                </c:pt>
                <c:pt idx="7137">
                  <c:v>-41.650500000000001</c:v>
                </c:pt>
                <c:pt idx="7138">
                  <c:v>-41.856099999999998</c:v>
                </c:pt>
                <c:pt idx="7139">
                  <c:v>-41.471499999999999</c:v>
                </c:pt>
                <c:pt idx="7140">
                  <c:v>-41.648699999999998</c:v>
                </c:pt>
                <c:pt idx="7141">
                  <c:v>-41.374200000000002</c:v>
                </c:pt>
                <c:pt idx="7142">
                  <c:v>-41.5015</c:v>
                </c:pt>
                <c:pt idx="7143">
                  <c:v>-41.715299999999999</c:v>
                </c:pt>
                <c:pt idx="7144">
                  <c:v>-41.322299999999998</c:v>
                </c:pt>
                <c:pt idx="7145">
                  <c:v>-41.354399999999998</c:v>
                </c:pt>
                <c:pt idx="7146">
                  <c:v>-41.209400000000002</c:v>
                </c:pt>
                <c:pt idx="7147">
                  <c:v>-40.976100000000002</c:v>
                </c:pt>
                <c:pt idx="7148">
                  <c:v>-40.969099999999997</c:v>
                </c:pt>
                <c:pt idx="7149">
                  <c:v>-40.7149</c:v>
                </c:pt>
                <c:pt idx="7150">
                  <c:v>-41.376399999999997</c:v>
                </c:pt>
                <c:pt idx="7151">
                  <c:v>-41.294499999999999</c:v>
                </c:pt>
                <c:pt idx="7152">
                  <c:v>-41.440800000000003</c:v>
                </c:pt>
                <c:pt idx="7153">
                  <c:v>-41.380699999999997</c:v>
                </c:pt>
                <c:pt idx="7154">
                  <c:v>-41.344299999999997</c:v>
                </c:pt>
                <c:pt idx="7155">
                  <c:v>-41.6143</c:v>
                </c:pt>
                <c:pt idx="7156">
                  <c:v>-41.625700000000002</c:v>
                </c:pt>
                <c:pt idx="7157">
                  <c:v>-41.761000000000003</c:v>
                </c:pt>
                <c:pt idx="7158">
                  <c:v>-41.349699999999999</c:v>
                </c:pt>
                <c:pt idx="7159">
                  <c:v>-41.5152</c:v>
                </c:pt>
                <c:pt idx="7160">
                  <c:v>-41.410200000000003</c:v>
                </c:pt>
                <c:pt idx="7161">
                  <c:v>-42.1571</c:v>
                </c:pt>
                <c:pt idx="7162">
                  <c:v>-42.179499999999997</c:v>
                </c:pt>
                <c:pt idx="7163">
                  <c:v>-42.356699999999996</c:v>
                </c:pt>
                <c:pt idx="7164">
                  <c:v>-42.6449</c:v>
                </c:pt>
                <c:pt idx="7165">
                  <c:v>-42.810699999999997</c:v>
                </c:pt>
                <c:pt idx="7166">
                  <c:v>-43.0837</c:v>
                </c:pt>
                <c:pt idx="7167">
                  <c:v>-42.601700000000001</c:v>
                </c:pt>
                <c:pt idx="7168">
                  <c:v>-42.356400000000001</c:v>
                </c:pt>
                <c:pt idx="7169">
                  <c:v>-42.363399999999999</c:v>
                </c:pt>
                <c:pt idx="7170">
                  <c:v>-42.488300000000002</c:v>
                </c:pt>
                <c:pt idx="7171">
                  <c:v>-42.787100000000002</c:v>
                </c:pt>
                <c:pt idx="7172">
                  <c:v>-42.960799999999999</c:v>
                </c:pt>
                <c:pt idx="7173">
                  <c:v>-43.090899999999998</c:v>
                </c:pt>
                <c:pt idx="7174">
                  <c:v>-43.602400000000003</c:v>
                </c:pt>
                <c:pt idx="7175">
                  <c:v>-43.462499999999999</c:v>
                </c:pt>
                <c:pt idx="7176">
                  <c:v>-43.450800000000001</c:v>
                </c:pt>
                <c:pt idx="7177">
                  <c:v>-42.99</c:v>
                </c:pt>
                <c:pt idx="7178">
                  <c:v>-43.3508</c:v>
                </c:pt>
                <c:pt idx="7179">
                  <c:v>-42.5381</c:v>
                </c:pt>
                <c:pt idx="7180">
                  <c:v>-42.773299999999999</c:v>
                </c:pt>
                <c:pt idx="7181">
                  <c:v>-42.965800000000002</c:v>
                </c:pt>
                <c:pt idx="7182">
                  <c:v>-42.979300000000002</c:v>
                </c:pt>
                <c:pt idx="7183">
                  <c:v>-42.516500000000001</c:v>
                </c:pt>
                <c:pt idx="7184">
                  <c:v>-42.743400000000001</c:v>
                </c:pt>
                <c:pt idx="7185">
                  <c:v>-42.6496</c:v>
                </c:pt>
                <c:pt idx="7186">
                  <c:v>-42.8187</c:v>
                </c:pt>
                <c:pt idx="7187">
                  <c:v>-42.506599999999999</c:v>
                </c:pt>
                <c:pt idx="7188">
                  <c:v>-42.788800000000002</c:v>
                </c:pt>
                <c:pt idx="7189">
                  <c:v>-42.642800000000001</c:v>
                </c:pt>
                <c:pt idx="7190">
                  <c:v>-42.509099999999997</c:v>
                </c:pt>
                <c:pt idx="7191">
                  <c:v>-42.335099999999997</c:v>
                </c:pt>
                <c:pt idx="7192">
                  <c:v>-41.923999999999999</c:v>
                </c:pt>
                <c:pt idx="7193">
                  <c:v>-41.434899999999999</c:v>
                </c:pt>
                <c:pt idx="7194">
                  <c:v>-41.4255</c:v>
                </c:pt>
                <c:pt idx="7195">
                  <c:v>-41.771099999999997</c:v>
                </c:pt>
                <c:pt idx="7196">
                  <c:v>-41.629600000000003</c:v>
                </c:pt>
                <c:pt idx="7197">
                  <c:v>-41.404400000000003</c:v>
                </c:pt>
                <c:pt idx="7198">
                  <c:v>-41.452300000000001</c:v>
                </c:pt>
                <c:pt idx="7199">
                  <c:v>-41.228200000000001</c:v>
                </c:pt>
                <c:pt idx="7200">
                  <c:v>-41.1967</c:v>
                </c:pt>
                <c:pt idx="7201">
                  <c:v>-41.268599999999999</c:v>
                </c:pt>
                <c:pt idx="7202">
                  <c:v>-41.096200000000003</c:v>
                </c:pt>
                <c:pt idx="7203">
                  <c:v>-41.114100000000001</c:v>
                </c:pt>
                <c:pt idx="7204">
                  <c:v>-40.902099999999997</c:v>
                </c:pt>
                <c:pt idx="7205">
                  <c:v>-40.604799999999997</c:v>
                </c:pt>
                <c:pt idx="7206">
                  <c:v>-40.831800000000001</c:v>
                </c:pt>
                <c:pt idx="7207">
                  <c:v>-41.106999999999999</c:v>
                </c:pt>
                <c:pt idx="7208">
                  <c:v>-41.470500000000001</c:v>
                </c:pt>
                <c:pt idx="7209">
                  <c:v>-41.657800000000002</c:v>
                </c:pt>
                <c:pt idx="7210">
                  <c:v>-41.602800000000002</c:v>
                </c:pt>
                <c:pt idx="7211">
                  <c:v>-41.393900000000002</c:v>
                </c:pt>
                <c:pt idx="7212">
                  <c:v>-41.753100000000003</c:v>
                </c:pt>
                <c:pt idx="7213">
                  <c:v>-40.8904</c:v>
                </c:pt>
                <c:pt idx="7214">
                  <c:v>-40.823999999999998</c:v>
                </c:pt>
                <c:pt idx="7215">
                  <c:v>-40.555500000000002</c:v>
                </c:pt>
                <c:pt idx="7216">
                  <c:v>-40.622</c:v>
                </c:pt>
                <c:pt idx="7217">
                  <c:v>-40.667000000000002</c:v>
                </c:pt>
                <c:pt idx="7218">
                  <c:v>-40.698500000000003</c:v>
                </c:pt>
                <c:pt idx="7219">
                  <c:v>-40.631500000000003</c:v>
                </c:pt>
                <c:pt idx="7220">
                  <c:v>-40.737200000000001</c:v>
                </c:pt>
                <c:pt idx="7221">
                  <c:v>-40.544400000000003</c:v>
                </c:pt>
                <c:pt idx="7222">
                  <c:v>-40.147799999999997</c:v>
                </c:pt>
                <c:pt idx="7223">
                  <c:v>-40.160800000000002</c:v>
                </c:pt>
                <c:pt idx="7224">
                  <c:v>-40.439700000000002</c:v>
                </c:pt>
                <c:pt idx="7225">
                  <c:v>-40.840400000000002</c:v>
                </c:pt>
                <c:pt idx="7226">
                  <c:v>-40.634999999999998</c:v>
                </c:pt>
                <c:pt idx="7227">
                  <c:v>-40.630800000000001</c:v>
                </c:pt>
                <c:pt idx="7228">
                  <c:v>-40.555199999999999</c:v>
                </c:pt>
                <c:pt idx="7229">
                  <c:v>-40.360199999999999</c:v>
                </c:pt>
                <c:pt idx="7230">
                  <c:v>-40.632800000000003</c:v>
                </c:pt>
                <c:pt idx="7231">
                  <c:v>-40.724699999999999</c:v>
                </c:pt>
                <c:pt idx="7232">
                  <c:v>-40.979199999999999</c:v>
                </c:pt>
                <c:pt idx="7233">
                  <c:v>-40.7209</c:v>
                </c:pt>
                <c:pt idx="7234">
                  <c:v>-40.881999999999998</c:v>
                </c:pt>
                <c:pt idx="7235">
                  <c:v>-41.265300000000003</c:v>
                </c:pt>
                <c:pt idx="7236">
                  <c:v>-41.313000000000002</c:v>
                </c:pt>
                <c:pt idx="7237">
                  <c:v>-41.858899999999998</c:v>
                </c:pt>
                <c:pt idx="7238">
                  <c:v>-41.991100000000003</c:v>
                </c:pt>
                <c:pt idx="7239">
                  <c:v>-41.8429</c:v>
                </c:pt>
                <c:pt idx="7240">
                  <c:v>-42.187800000000003</c:v>
                </c:pt>
                <c:pt idx="7241">
                  <c:v>-42.632100000000001</c:v>
                </c:pt>
                <c:pt idx="7242">
                  <c:v>-42.787999999999997</c:v>
                </c:pt>
                <c:pt idx="7243">
                  <c:v>-42.519199999999998</c:v>
                </c:pt>
                <c:pt idx="7244">
                  <c:v>-42.888199999999998</c:v>
                </c:pt>
                <c:pt idx="7245">
                  <c:v>-42.665100000000002</c:v>
                </c:pt>
                <c:pt idx="7246">
                  <c:v>-43.081499999999998</c:v>
                </c:pt>
                <c:pt idx="7247">
                  <c:v>-42.660200000000003</c:v>
                </c:pt>
                <c:pt idx="7248">
                  <c:v>-42.142600000000002</c:v>
                </c:pt>
                <c:pt idx="7249">
                  <c:v>-42.194299999999998</c:v>
                </c:pt>
                <c:pt idx="7250">
                  <c:v>-41.011800000000001</c:v>
                </c:pt>
                <c:pt idx="7251">
                  <c:v>-41.133200000000002</c:v>
                </c:pt>
                <c:pt idx="7252">
                  <c:v>-40.859699999999997</c:v>
                </c:pt>
                <c:pt idx="7253">
                  <c:v>-40.724600000000002</c:v>
                </c:pt>
                <c:pt idx="7254">
                  <c:v>-40.746600000000001</c:v>
                </c:pt>
                <c:pt idx="7255">
                  <c:v>-40.536799999999999</c:v>
                </c:pt>
                <c:pt idx="7256">
                  <c:v>-40.773800000000001</c:v>
                </c:pt>
                <c:pt idx="7257">
                  <c:v>-40.603700000000003</c:v>
                </c:pt>
                <c:pt idx="7258">
                  <c:v>-40.622199999999999</c:v>
                </c:pt>
                <c:pt idx="7259">
                  <c:v>-40.741500000000002</c:v>
                </c:pt>
                <c:pt idx="7260">
                  <c:v>-41.088799999999999</c:v>
                </c:pt>
                <c:pt idx="7261">
                  <c:v>-41.2864</c:v>
                </c:pt>
                <c:pt idx="7262">
                  <c:v>-41.264699999999998</c:v>
                </c:pt>
                <c:pt idx="7263">
                  <c:v>-41.3596</c:v>
                </c:pt>
                <c:pt idx="7264">
                  <c:v>-41.593600000000002</c:v>
                </c:pt>
                <c:pt idx="7265">
                  <c:v>-41.236600000000003</c:v>
                </c:pt>
                <c:pt idx="7266">
                  <c:v>-41.249299999999998</c:v>
                </c:pt>
                <c:pt idx="7267">
                  <c:v>-40.685400000000001</c:v>
                </c:pt>
                <c:pt idx="7268">
                  <c:v>-40.308300000000003</c:v>
                </c:pt>
                <c:pt idx="7269">
                  <c:v>-40.4895</c:v>
                </c:pt>
                <c:pt idx="7270">
                  <c:v>-40.756300000000003</c:v>
                </c:pt>
                <c:pt idx="7271">
                  <c:v>-40.365699999999997</c:v>
                </c:pt>
                <c:pt idx="7272">
                  <c:v>-40.088000000000001</c:v>
                </c:pt>
                <c:pt idx="7273">
                  <c:v>-39.780200000000001</c:v>
                </c:pt>
                <c:pt idx="7274">
                  <c:v>-40.045699999999997</c:v>
                </c:pt>
                <c:pt idx="7275">
                  <c:v>-39.822299999999998</c:v>
                </c:pt>
                <c:pt idx="7276">
                  <c:v>-39.856699999999996</c:v>
                </c:pt>
                <c:pt idx="7277">
                  <c:v>-39.436700000000002</c:v>
                </c:pt>
                <c:pt idx="7278">
                  <c:v>-39.383600000000001</c:v>
                </c:pt>
                <c:pt idx="7279">
                  <c:v>-39.3904</c:v>
                </c:pt>
                <c:pt idx="7280">
                  <c:v>-39.26</c:v>
                </c:pt>
                <c:pt idx="7281">
                  <c:v>-38.930199999999999</c:v>
                </c:pt>
                <c:pt idx="7282">
                  <c:v>-38.9542</c:v>
                </c:pt>
                <c:pt idx="7283">
                  <c:v>-38.877499999999998</c:v>
                </c:pt>
                <c:pt idx="7284">
                  <c:v>-38.549500000000002</c:v>
                </c:pt>
                <c:pt idx="7285">
                  <c:v>-38.571599999999997</c:v>
                </c:pt>
                <c:pt idx="7286">
                  <c:v>-38.577300000000001</c:v>
                </c:pt>
                <c:pt idx="7287">
                  <c:v>-38.737299999999998</c:v>
                </c:pt>
                <c:pt idx="7288">
                  <c:v>-38.887500000000003</c:v>
                </c:pt>
                <c:pt idx="7289">
                  <c:v>-38.6875</c:v>
                </c:pt>
                <c:pt idx="7290">
                  <c:v>-38.751100000000001</c:v>
                </c:pt>
                <c:pt idx="7291">
                  <c:v>-39.167700000000004</c:v>
                </c:pt>
                <c:pt idx="7292">
                  <c:v>-39.378799999999998</c:v>
                </c:pt>
                <c:pt idx="7293">
                  <c:v>-39.025300000000001</c:v>
                </c:pt>
                <c:pt idx="7294">
                  <c:v>-38.8292</c:v>
                </c:pt>
                <c:pt idx="7295">
                  <c:v>-38.745699999999999</c:v>
                </c:pt>
                <c:pt idx="7296">
                  <c:v>-39.005800000000001</c:v>
                </c:pt>
                <c:pt idx="7297">
                  <c:v>-38.9512</c:v>
                </c:pt>
                <c:pt idx="7298">
                  <c:v>-39.1282</c:v>
                </c:pt>
                <c:pt idx="7299">
                  <c:v>-38.934899999999999</c:v>
                </c:pt>
                <c:pt idx="7300">
                  <c:v>-38.868200000000002</c:v>
                </c:pt>
                <c:pt idx="7301">
                  <c:v>-38.505000000000003</c:v>
                </c:pt>
                <c:pt idx="7302">
                  <c:v>-38.874000000000002</c:v>
                </c:pt>
                <c:pt idx="7303">
                  <c:v>-38.711199999999998</c:v>
                </c:pt>
                <c:pt idx="7304">
                  <c:v>-39.036900000000003</c:v>
                </c:pt>
                <c:pt idx="7305">
                  <c:v>-38.986699999999999</c:v>
                </c:pt>
                <c:pt idx="7306">
                  <c:v>-38.941200000000002</c:v>
                </c:pt>
                <c:pt idx="7307">
                  <c:v>-39.0227</c:v>
                </c:pt>
                <c:pt idx="7308">
                  <c:v>-38.7134</c:v>
                </c:pt>
                <c:pt idx="7309">
                  <c:v>-38.617100000000001</c:v>
                </c:pt>
                <c:pt idx="7310">
                  <c:v>-38.807899999999997</c:v>
                </c:pt>
                <c:pt idx="7311">
                  <c:v>-39.059800000000003</c:v>
                </c:pt>
                <c:pt idx="7312">
                  <c:v>-41.616500000000002</c:v>
                </c:pt>
                <c:pt idx="7313">
                  <c:v>-41.2273</c:v>
                </c:pt>
                <c:pt idx="7314">
                  <c:v>-41.040999999999997</c:v>
                </c:pt>
                <c:pt idx="7315">
                  <c:v>-41.139200000000002</c:v>
                </c:pt>
                <c:pt idx="7316">
                  <c:v>-41.026699999999998</c:v>
                </c:pt>
                <c:pt idx="7317">
                  <c:v>-40.7316</c:v>
                </c:pt>
                <c:pt idx="7318">
                  <c:v>-40.122300000000003</c:v>
                </c:pt>
                <c:pt idx="7319">
                  <c:v>-39.947000000000003</c:v>
                </c:pt>
                <c:pt idx="7320">
                  <c:v>-40.350700000000003</c:v>
                </c:pt>
                <c:pt idx="7321">
                  <c:v>-40.070399999999999</c:v>
                </c:pt>
                <c:pt idx="7322">
                  <c:v>-40.0077</c:v>
                </c:pt>
                <c:pt idx="7323">
                  <c:v>-40.17</c:v>
                </c:pt>
                <c:pt idx="7324">
                  <c:v>-40.2791</c:v>
                </c:pt>
                <c:pt idx="7325">
                  <c:v>-40.835700000000003</c:v>
                </c:pt>
                <c:pt idx="7326">
                  <c:v>-40.786799999999999</c:v>
                </c:pt>
                <c:pt idx="7327">
                  <c:v>-40.950000000000003</c:v>
                </c:pt>
                <c:pt idx="7328">
                  <c:v>-40.819299999999998</c:v>
                </c:pt>
                <c:pt idx="7329">
                  <c:v>-40.619500000000002</c:v>
                </c:pt>
                <c:pt idx="7330">
                  <c:v>-40.153500000000001</c:v>
                </c:pt>
                <c:pt idx="7331">
                  <c:v>-40.428100000000001</c:v>
                </c:pt>
                <c:pt idx="7332">
                  <c:v>-40.197899999999997</c:v>
                </c:pt>
                <c:pt idx="7333">
                  <c:v>-40.346600000000002</c:v>
                </c:pt>
                <c:pt idx="7334">
                  <c:v>-40.3431</c:v>
                </c:pt>
                <c:pt idx="7335">
                  <c:v>-40.423299999999998</c:v>
                </c:pt>
                <c:pt idx="7336">
                  <c:v>-40.5961</c:v>
                </c:pt>
                <c:pt idx="7337">
                  <c:v>-40.475000000000001</c:v>
                </c:pt>
                <c:pt idx="7338">
                  <c:v>-40.729100000000003</c:v>
                </c:pt>
                <c:pt idx="7339">
                  <c:v>-40.984299999999998</c:v>
                </c:pt>
                <c:pt idx="7340">
                  <c:v>-41.411700000000003</c:v>
                </c:pt>
                <c:pt idx="7341">
                  <c:v>-41.594499999999996</c:v>
                </c:pt>
                <c:pt idx="7342">
                  <c:v>-41.7714</c:v>
                </c:pt>
                <c:pt idx="7343">
                  <c:v>-42.156100000000002</c:v>
                </c:pt>
                <c:pt idx="7344">
                  <c:v>-42.405200000000001</c:v>
                </c:pt>
                <c:pt idx="7345">
                  <c:v>-42.3262</c:v>
                </c:pt>
                <c:pt idx="7346">
                  <c:v>-42.405900000000003</c:v>
                </c:pt>
                <c:pt idx="7347">
                  <c:v>-42.445099999999996</c:v>
                </c:pt>
                <c:pt idx="7348">
                  <c:v>-42.274500000000003</c:v>
                </c:pt>
                <c:pt idx="7349">
                  <c:v>-42.5306</c:v>
                </c:pt>
                <c:pt idx="7350">
                  <c:v>-42.430399999999999</c:v>
                </c:pt>
                <c:pt idx="7351">
                  <c:v>-42.367699999999999</c:v>
                </c:pt>
                <c:pt idx="7352">
                  <c:v>-42.068199999999997</c:v>
                </c:pt>
                <c:pt idx="7353">
                  <c:v>-41.968200000000003</c:v>
                </c:pt>
                <c:pt idx="7354">
                  <c:v>-41.9497</c:v>
                </c:pt>
                <c:pt idx="7355">
                  <c:v>-42.052900000000001</c:v>
                </c:pt>
                <c:pt idx="7356">
                  <c:v>-41.924999999999997</c:v>
                </c:pt>
                <c:pt idx="7357">
                  <c:v>-41.892000000000003</c:v>
                </c:pt>
                <c:pt idx="7358">
                  <c:v>-41.971699999999998</c:v>
                </c:pt>
                <c:pt idx="7359">
                  <c:v>-42.128999999999998</c:v>
                </c:pt>
                <c:pt idx="7360">
                  <c:v>-41.985799999999998</c:v>
                </c:pt>
                <c:pt idx="7361">
                  <c:v>-41.872399999999999</c:v>
                </c:pt>
                <c:pt idx="7362">
                  <c:v>-41.887599999999999</c:v>
                </c:pt>
                <c:pt idx="7363">
                  <c:v>-41.626600000000003</c:v>
                </c:pt>
                <c:pt idx="7364">
                  <c:v>-41.669899999999998</c:v>
                </c:pt>
                <c:pt idx="7365">
                  <c:v>-41.961500000000001</c:v>
                </c:pt>
                <c:pt idx="7366">
                  <c:v>-41.930599999999998</c:v>
                </c:pt>
                <c:pt idx="7367">
                  <c:v>-42.000799999999998</c:v>
                </c:pt>
                <c:pt idx="7368">
                  <c:v>-42.084299999999999</c:v>
                </c:pt>
                <c:pt idx="7369">
                  <c:v>-42.109499999999997</c:v>
                </c:pt>
                <c:pt idx="7370">
                  <c:v>-41.825699999999998</c:v>
                </c:pt>
                <c:pt idx="7371">
                  <c:v>-42.133099999999999</c:v>
                </c:pt>
                <c:pt idx="7372">
                  <c:v>-41.816000000000003</c:v>
                </c:pt>
                <c:pt idx="7373">
                  <c:v>-41.105899999999998</c:v>
                </c:pt>
                <c:pt idx="7374">
                  <c:v>-41.253399999999999</c:v>
                </c:pt>
                <c:pt idx="7375">
                  <c:v>-40.570999999999998</c:v>
                </c:pt>
                <c:pt idx="7376">
                  <c:v>-40.691800000000001</c:v>
                </c:pt>
                <c:pt idx="7377">
                  <c:v>-40.609400000000001</c:v>
                </c:pt>
                <c:pt idx="7378">
                  <c:v>-41.033000000000001</c:v>
                </c:pt>
                <c:pt idx="7379">
                  <c:v>-41.224499999999999</c:v>
                </c:pt>
                <c:pt idx="7380">
                  <c:v>-41.493899999999996</c:v>
                </c:pt>
                <c:pt idx="7381">
                  <c:v>-41.707599999999999</c:v>
                </c:pt>
                <c:pt idx="7382">
                  <c:v>-41.898699999999998</c:v>
                </c:pt>
                <c:pt idx="7383">
                  <c:v>-41.3489</c:v>
                </c:pt>
                <c:pt idx="7384">
                  <c:v>-41.405200000000001</c:v>
                </c:pt>
                <c:pt idx="7385">
                  <c:v>-41.111499999999999</c:v>
                </c:pt>
                <c:pt idx="7386">
                  <c:v>-40.782400000000003</c:v>
                </c:pt>
                <c:pt idx="7387">
                  <c:v>-40.549300000000002</c:v>
                </c:pt>
                <c:pt idx="7388">
                  <c:v>-40.76</c:v>
                </c:pt>
                <c:pt idx="7389">
                  <c:v>-40.700699999999998</c:v>
                </c:pt>
                <c:pt idx="7390">
                  <c:v>-40.960999999999999</c:v>
                </c:pt>
                <c:pt idx="7391">
                  <c:v>-41.095100000000002</c:v>
                </c:pt>
                <c:pt idx="7392">
                  <c:v>-41.2684</c:v>
                </c:pt>
                <c:pt idx="7393">
                  <c:v>-41.213500000000003</c:v>
                </c:pt>
                <c:pt idx="7394">
                  <c:v>-41.160499999999999</c:v>
                </c:pt>
                <c:pt idx="7395">
                  <c:v>-41.301099999999998</c:v>
                </c:pt>
                <c:pt idx="7396">
                  <c:v>-41.342799999999997</c:v>
                </c:pt>
                <c:pt idx="7397">
                  <c:v>-41.237099999999998</c:v>
                </c:pt>
                <c:pt idx="7398">
                  <c:v>-41.555100000000003</c:v>
                </c:pt>
                <c:pt idx="7399">
                  <c:v>-41.941400000000002</c:v>
                </c:pt>
                <c:pt idx="7400">
                  <c:v>-42.432499999999997</c:v>
                </c:pt>
                <c:pt idx="7401">
                  <c:v>-42.444200000000002</c:v>
                </c:pt>
                <c:pt idx="7402">
                  <c:v>-42.613900000000001</c:v>
                </c:pt>
                <c:pt idx="7403">
                  <c:v>-42.651000000000003</c:v>
                </c:pt>
                <c:pt idx="7404">
                  <c:v>-42.677599999999998</c:v>
                </c:pt>
                <c:pt idx="7405">
                  <c:v>-42.905099999999997</c:v>
                </c:pt>
                <c:pt idx="7406">
                  <c:v>-43.258600000000001</c:v>
                </c:pt>
                <c:pt idx="7407">
                  <c:v>-43.098599999999998</c:v>
                </c:pt>
                <c:pt idx="7408">
                  <c:v>-43.188600000000001</c:v>
                </c:pt>
                <c:pt idx="7409">
                  <c:v>-43.224299999999999</c:v>
                </c:pt>
                <c:pt idx="7410">
                  <c:v>-43.378999999999998</c:v>
                </c:pt>
                <c:pt idx="7411">
                  <c:v>-43.153700000000001</c:v>
                </c:pt>
                <c:pt idx="7412">
                  <c:v>-43.563299999999998</c:v>
                </c:pt>
                <c:pt idx="7413">
                  <c:v>-43.407299999999999</c:v>
                </c:pt>
                <c:pt idx="7414">
                  <c:v>-43.407800000000002</c:v>
                </c:pt>
                <c:pt idx="7415">
                  <c:v>-43.706899999999997</c:v>
                </c:pt>
                <c:pt idx="7416">
                  <c:v>-43.401000000000003</c:v>
                </c:pt>
                <c:pt idx="7417">
                  <c:v>-43.566699999999997</c:v>
                </c:pt>
                <c:pt idx="7418">
                  <c:v>-43.819699999999997</c:v>
                </c:pt>
                <c:pt idx="7419">
                  <c:v>-44.013100000000001</c:v>
                </c:pt>
                <c:pt idx="7420">
                  <c:v>-44.480499999999999</c:v>
                </c:pt>
                <c:pt idx="7421">
                  <c:v>-44.556899999999999</c:v>
                </c:pt>
                <c:pt idx="7422">
                  <c:v>-44.5274</c:v>
                </c:pt>
                <c:pt idx="7423">
                  <c:v>-44.4497</c:v>
                </c:pt>
                <c:pt idx="7424">
                  <c:v>-44.508000000000003</c:v>
                </c:pt>
                <c:pt idx="7425">
                  <c:v>-44.313099999999999</c:v>
                </c:pt>
                <c:pt idx="7426">
                  <c:v>-43.818800000000003</c:v>
                </c:pt>
                <c:pt idx="7427">
                  <c:v>-43.685099999999998</c:v>
                </c:pt>
                <c:pt idx="7428">
                  <c:v>-43.976500000000001</c:v>
                </c:pt>
                <c:pt idx="7429">
                  <c:v>-43.848799999999997</c:v>
                </c:pt>
                <c:pt idx="7430">
                  <c:v>-43.796300000000002</c:v>
                </c:pt>
                <c:pt idx="7431">
                  <c:v>-43.6282</c:v>
                </c:pt>
                <c:pt idx="7432">
                  <c:v>-43.831000000000003</c:v>
                </c:pt>
                <c:pt idx="7433">
                  <c:v>-43.6815</c:v>
                </c:pt>
                <c:pt idx="7434">
                  <c:v>-43.611600000000003</c:v>
                </c:pt>
                <c:pt idx="7435">
                  <c:v>-43.2605</c:v>
                </c:pt>
                <c:pt idx="7436">
                  <c:v>-43.210900000000002</c:v>
                </c:pt>
                <c:pt idx="7437">
                  <c:v>-38.337699999999998</c:v>
                </c:pt>
                <c:pt idx="7438">
                  <c:v>-38.496600000000001</c:v>
                </c:pt>
                <c:pt idx="7439">
                  <c:v>-38.650199999999998</c:v>
                </c:pt>
                <c:pt idx="7440">
                  <c:v>-38.672800000000002</c:v>
                </c:pt>
                <c:pt idx="7441">
                  <c:v>-38.994500000000002</c:v>
                </c:pt>
                <c:pt idx="7442">
                  <c:v>-38.945500000000003</c:v>
                </c:pt>
                <c:pt idx="7443">
                  <c:v>-38.969700000000003</c:v>
                </c:pt>
                <c:pt idx="7444">
                  <c:v>-38.934800000000003</c:v>
                </c:pt>
                <c:pt idx="7445">
                  <c:v>-38.748399999999997</c:v>
                </c:pt>
                <c:pt idx="7446">
                  <c:v>-38.561999999999998</c:v>
                </c:pt>
                <c:pt idx="7447">
                  <c:v>-37.9771</c:v>
                </c:pt>
                <c:pt idx="7448">
                  <c:v>-38.087400000000002</c:v>
                </c:pt>
                <c:pt idx="7449">
                  <c:v>-37.768700000000003</c:v>
                </c:pt>
                <c:pt idx="7450">
                  <c:v>-37.581200000000003</c:v>
                </c:pt>
                <c:pt idx="7451">
                  <c:v>-37.787399999999998</c:v>
                </c:pt>
                <c:pt idx="7452">
                  <c:v>-37.061700000000002</c:v>
                </c:pt>
                <c:pt idx="7453">
                  <c:v>-37.411200000000001</c:v>
                </c:pt>
                <c:pt idx="7454">
                  <c:v>-37.726300000000002</c:v>
                </c:pt>
                <c:pt idx="7455">
                  <c:v>-37.611400000000003</c:v>
                </c:pt>
                <c:pt idx="7456">
                  <c:v>-37.868200000000002</c:v>
                </c:pt>
                <c:pt idx="7457">
                  <c:v>-37.794899999999998</c:v>
                </c:pt>
                <c:pt idx="7458">
                  <c:v>-37.212600000000002</c:v>
                </c:pt>
                <c:pt idx="7459">
                  <c:v>-37.274299999999997</c:v>
                </c:pt>
                <c:pt idx="7460">
                  <c:v>-37.045099999999998</c:v>
                </c:pt>
                <c:pt idx="7461">
                  <c:v>-37.515900000000002</c:v>
                </c:pt>
                <c:pt idx="7462">
                  <c:v>-37.375100000000003</c:v>
                </c:pt>
                <c:pt idx="7463">
                  <c:v>-37.266800000000003</c:v>
                </c:pt>
                <c:pt idx="7464">
                  <c:v>-37.363999999999997</c:v>
                </c:pt>
                <c:pt idx="7465">
                  <c:v>-37.377699999999997</c:v>
                </c:pt>
                <c:pt idx="7466">
                  <c:v>-37.6905</c:v>
                </c:pt>
                <c:pt idx="7467">
                  <c:v>-38.330800000000004</c:v>
                </c:pt>
                <c:pt idx="7468">
                  <c:v>-38.085700000000003</c:v>
                </c:pt>
                <c:pt idx="7469">
                  <c:v>-38.079900000000002</c:v>
                </c:pt>
                <c:pt idx="7470">
                  <c:v>-38.544600000000003</c:v>
                </c:pt>
                <c:pt idx="7471">
                  <c:v>-38.513100000000001</c:v>
                </c:pt>
                <c:pt idx="7472">
                  <c:v>-38.374200000000002</c:v>
                </c:pt>
                <c:pt idx="7473">
                  <c:v>-38.280999999999999</c:v>
                </c:pt>
                <c:pt idx="7474">
                  <c:v>-38.145099999999999</c:v>
                </c:pt>
                <c:pt idx="7475">
                  <c:v>-38.454099999999997</c:v>
                </c:pt>
                <c:pt idx="7476">
                  <c:v>-38.4377</c:v>
                </c:pt>
                <c:pt idx="7477">
                  <c:v>-38.572099999999999</c:v>
                </c:pt>
                <c:pt idx="7478">
                  <c:v>-38.673699999999997</c:v>
                </c:pt>
                <c:pt idx="7479">
                  <c:v>-38.9422</c:v>
                </c:pt>
                <c:pt idx="7480">
                  <c:v>-38.436999999999998</c:v>
                </c:pt>
                <c:pt idx="7481">
                  <c:v>-38.644799999999996</c:v>
                </c:pt>
                <c:pt idx="7482">
                  <c:v>-39.145699999999998</c:v>
                </c:pt>
                <c:pt idx="7483">
                  <c:v>-39.640099999999997</c:v>
                </c:pt>
                <c:pt idx="7484">
                  <c:v>-39.730699999999999</c:v>
                </c:pt>
                <c:pt idx="7485">
                  <c:v>-39.588900000000002</c:v>
                </c:pt>
                <c:pt idx="7486">
                  <c:v>-38.5062</c:v>
                </c:pt>
                <c:pt idx="7487">
                  <c:v>-38.333300000000001</c:v>
                </c:pt>
                <c:pt idx="7488">
                  <c:v>-38.228200000000001</c:v>
                </c:pt>
                <c:pt idx="7489">
                  <c:v>-39.0672</c:v>
                </c:pt>
                <c:pt idx="7490">
                  <c:v>-39.258400000000002</c:v>
                </c:pt>
                <c:pt idx="7491">
                  <c:v>-39.642000000000003</c:v>
                </c:pt>
                <c:pt idx="7492">
                  <c:v>-39.9925</c:v>
                </c:pt>
                <c:pt idx="7493">
                  <c:v>-40.455300000000001</c:v>
                </c:pt>
                <c:pt idx="7494">
                  <c:v>-40.851700000000001</c:v>
                </c:pt>
                <c:pt idx="7495">
                  <c:v>-40.764499999999998</c:v>
                </c:pt>
                <c:pt idx="7496">
                  <c:v>-40.656399999999998</c:v>
                </c:pt>
                <c:pt idx="7497">
                  <c:v>-40.3795</c:v>
                </c:pt>
                <c:pt idx="7498">
                  <c:v>-39.649500000000003</c:v>
                </c:pt>
                <c:pt idx="7499">
                  <c:v>-39.534100000000002</c:v>
                </c:pt>
                <c:pt idx="7500">
                  <c:v>-46.310600000000001</c:v>
                </c:pt>
                <c:pt idx="7501">
                  <c:v>-46.215800000000002</c:v>
                </c:pt>
                <c:pt idx="7502">
                  <c:v>-46.741100000000003</c:v>
                </c:pt>
                <c:pt idx="7503">
                  <c:v>-46.675199999999997</c:v>
                </c:pt>
                <c:pt idx="7504">
                  <c:v>-47.029000000000003</c:v>
                </c:pt>
                <c:pt idx="7505">
                  <c:v>-47.427100000000003</c:v>
                </c:pt>
                <c:pt idx="7506">
                  <c:v>-47.336799999999997</c:v>
                </c:pt>
                <c:pt idx="7507">
                  <c:v>-47.619399999999999</c:v>
                </c:pt>
                <c:pt idx="7508">
                  <c:v>-47.51</c:v>
                </c:pt>
                <c:pt idx="7509">
                  <c:v>-48.088000000000001</c:v>
                </c:pt>
                <c:pt idx="7510">
                  <c:v>-48.585799999999999</c:v>
                </c:pt>
                <c:pt idx="7511">
                  <c:v>-48.200099999999999</c:v>
                </c:pt>
                <c:pt idx="7512">
                  <c:v>-48.191299999999998</c:v>
                </c:pt>
                <c:pt idx="7513">
                  <c:v>-48.346600000000002</c:v>
                </c:pt>
                <c:pt idx="7514">
                  <c:v>-48.645600000000002</c:v>
                </c:pt>
                <c:pt idx="7515">
                  <c:v>-48.209299999999999</c:v>
                </c:pt>
                <c:pt idx="7516">
                  <c:v>-48.505200000000002</c:v>
                </c:pt>
                <c:pt idx="7517">
                  <c:v>-48.576700000000002</c:v>
                </c:pt>
                <c:pt idx="7518">
                  <c:v>-49.031700000000001</c:v>
                </c:pt>
                <c:pt idx="7519">
                  <c:v>-49.0276</c:v>
                </c:pt>
                <c:pt idx="7520">
                  <c:v>-48.645699999999998</c:v>
                </c:pt>
                <c:pt idx="7521">
                  <c:v>-48.374499999999998</c:v>
                </c:pt>
                <c:pt idx="7522">
                  <c:v>-48.029000000000003</c:v>
                </c:pt>
                <c:pt idx="7523">
                  <c:v>-47.9985</c:v>
                </c:pt>
                <c:pt idx="7524">
                  <c:v>-48.319899999999997</c:v>
                </c:pt>
                <c:pt idx="7525">
                  <c:v>-48.356900000000003</c:v>
                </c:pt>
                <c:pt idx="7526">
                  <c:v>-48.038699999999999</c:v>
                </c:pt>
                <c:pt idx="7527">
                  <c:v>-48.09</c:v>
                </c:pt>
                <c:pt idx="7528">
                  <c:v>-48.241199999999999</c:v>
                </c:pt>
                <c:pt idx="7529">
                  <c:v>-48.045200000000001</c:v>
                </c:pt>
                <c:pt idx="7530">
                  <c:v>-47.995399999999997</c:v>
                </c:pt>
                <c:pt idx="7531">
                  <c:v>-47.917200000000001</c:v>
                </c:pt>
                <c:pt idx="7532">
                  <c:v>-47.825499999999998</c:v>
                </c:pt>
                <c:pt idx="7533">
                  <c:v>-48.206499999999998</c:v>
                </c:pt>
                <c:pt idx="7534">
                  <c:v>-48.724899999999998</c:v>
                </c:pt>
                <c:pt idx="7535">
                  <c:v>-48.927500000000002</c:v>
                </c:pt>
                <c:pt idx="7536">
                  <c:v>-48.7042</c:v>
                </c:pt>
                <c:pt idx="7537">
                  <c:v>-49.021000000000001</c:v>
                </c:pt>
                <c:pt idx="7538">
                  <c:v>-49.128100000000003</c:v>
                </c:pt>
                <c:pt idx="7539">
                  <c:v>-48.768799999999999</c:v>
                </c:pt>
                <c:pt idx="7540">
                  <c:v>-48.747399999999999</c:v>
                </c:pt>
                <c:pt idx="7541">
                  <c:v>-49.086599999999997</c:v>
                </c:pt>
                <c:pt idx="7542">
                  <c:v>-48.844999999999999</c:v>
                </c:pt>
                <c:pt idx="7543">
                  <c:v>-49.036799999999999</c:v>
                </c:pt>
                <c:pt idx="7544">
                  <c:v>-49.147399999999998</c:v>
                </c:pt>
                <c:pt idx="7545">
                  <c:v>-48.8005</c:v>
                </c:pt>
                <c:pt idx="7546">
                  <c:v>-48.790100000000002</c:v>
                </c:pt>
                <c:pt idx="7547">
                  <c:v>-48.485399999999998</c:v>
                </c:pt>
                <c:pt idx="7548">
                  <c:v>-48.469299999999997</c:v>
                </c:pt>
                <c:pt idx="7549">
                  <c:v>-49.039299999999997</c:v>
                </c:pt>
                <c:pt idx="7550">
                  <c:v>-48.8444</c:v>
                </c:pt>
                <c:pt idx="7551">
                  <c:v>-48.862200000000001</c:v>
                </c:pt>
                <c:pt idx="7552">
                  <c:v>-48.494</c:v>
                </c:pt>
                <c:pt idx="7553">
                  <c:v>-48.548499999999997</c:v>
                </c:pt>
                <c:pt idx="7554">
                  <c:v>-48.598500000000001</c:v>
                </c:pt>
                <c:pt idx="7555">
                  <c:v>-48.953899999999997</c:v>
                </c:pt>
                <c:pt idx="7556">
                  <c:v>-49.112699999999997</c:v>
                </c:pt>
                <c:pt idx="7557">
                  <c:v>-48.912300000000002</c:v>
                </c:pt>
                <c:pt idx="7558">
                  <c:v>-48.972499999999997</c:v>
                </c:pt>
                <c:pt idx="7559">
                  <c:v>-48.479100000000003</c:v>
                </c:pt>
                <c:pt idx="7560">
                  <c:v>-48.789299999999997</c:v>
                </c:pt>
                <c:pt idx="7561">
                  <c:v>-48.487900000000003</c:v>
                </c:pt>
                <c:pt idx="7562">
                  <c:v>-48.012</c:v>
                </c:pt>
                <c:pt idx="7563">
                  <c:v>-48.613300000000002</c:v>
                </c:pt>
                <c:pt idx="7564">
                  <c:v>-48.373600000000003</c:v>
                </c:pt>
                <c:pt idx="7565">
                  <c:v>-48.572800000000001</c:v>
                </c:pt>
                <c:pt idx="7566">
                  <c:v>-48.297499999999999</c:v>
                </c:pt>
                <c:pt idx="7567">
                  <c:v>-48.375700000000002</c:v>
                </c:pt>
                <c:pt idx="7568">
                  <c:v>-48.315100000000001</c:v>
                </c:pt>
                <c:pt idx="7569">
                  <c:v>-48.3352</c:v>
                </c:pt>
                <c:pt idx="7570">
                  <c:v>-48.136800000000001</c:v>
                </c:pt>
                <c:pt idx="7571">
                  <c:v>-47.806100000000001</c:v>
                </c:pt>
                <c:pt idx="7572">
                  <c:v>-47.813400000000001</c:v>
                </c:pt>
                <c:pt idx="7573">
                  <c:v>-48.444800000000001</c:v>
                </c:pt>
                <c:pt idx="7574">
                  <c:v>-48.155000000000001</c:v>
                </c:pt>
                <c:pt idx="7575">
                  <c:v>-48.034199999999998</c:v>
                </c:pt>
                <c:pt idx="7576">
                  <c:v>-48.152200000000001</c:v>
                </c:pt>
                <c:pt idx="7577">
                  <c:v>-48.1616</c:v>
                </c:pt>
                <c:pt idx="7578">
                  <c:v>-48.292700000000004</c:v>
                </c:pt>
                <c:pt idx="7579">
                  <c:v>-48.560299999999998</c:v>
                </c:pt>
                <c:pt idx="7580">
                  <c:v>-48.444000000000003</c:v>
                </c:pt>
                <c:pt idx="7581">
                  <c:v>-49.063000000000002</c:v>
                </c:pt>
                <c:pt idx="7582">
                  <c:v>-49.1374</c:v>
                </c:pt>
                <c:pt idx="7583">
                  <c:v>-49.375100000000003</c:v>
                </c:pt>
                <c:pt idx="7584">
                  <c:v>-49.396000000000001</c:v>
                </c:pt>
                <c:pt idx="7585">
                  <c:v>-49.691000000000003</c:v>
                </c:pt>
                <c:pt idx="7586">
                  <c:v>-49.622399999999999</c:v>
                </c:pt>
                <c:pt idx="7587">
                  <c:v>-49.4602</c:v>
                </c:pt>
                <c:pt idx="7588">
                  <c:v>-48.927799999999998</c:v>
                </c:pt>
                <c:pt idx="7589">
                  <c:v>-48.750100000000003</c:v>
                </c:pt>
                <c:pt idx="7590">
                  <c:v>-48.236600000000003</c:v>
                </c:pt>
                <c:pt idx="7591">
                  <c:v>-47.6999</c:v>
                </c:pt>
                <c:pt idx="7592">
                  <c:v>-47.5169</c:v>
                </c:pt>
                <c:pt idx="7593">
                  <c:v>-47.426699999999997</c:v>
                </c:pt>
                <c:pt idx="7594">
                  <c:v>-47.371200000000002</c:v>
                </c:pt>
                <c:pt idx="7595">
                  <c:v>-47.726199999999999</c:v>
                </c:pt>
                <c:pt idx="7596">
                  <c:v>-47.742600000000003</c:v>
                </c:pt>
                <c:pt idx="7597">
                  <c:v>-48.009700000000002</c:v>
                </c:pt>
                <c:pt idx="7598">
                  <c:v>-47.896599999999999</c:v>
                </c:pt>
                <c:pt idx="7599">
                  <c:v>-48.251199999999997</c:v>
                </c:pt>
                <c:pt idx="7600">
                  <c:v>-48.715499999999999</c:v>
                </c:pt>
                <c:pt idx="7601">
                  <c:v>-48.463900000000002</c:v>
                </c:pt>
                <c:pt idx="7602">
                  <c:v>-48.3658</c:v>
                </c:pt>
                <c:pt idx="7603">
                  <c:v>-48.151699999999998</c:v>
                </c:pt>
                <c:pt idx="7604">
                  <c:v>-48.289299999999997</c:v>
                </c:pt>
                <c:pt idx="7605">
                  <c:v>-48.661099999999998</c:v>
                </c:pt>
                <c:pt idx="7606">
                  <c:v>-48.4054</c:v>
                </c:pt>
                <c:pt idx="7607">
                  <c:v>-47.941600000000001</c:v>
                </c:pt>
                <c:pt idx="7608">
                  <c:v>-48.4529</c:v>
                </c:pt>
                <c:pt idx="7609">
                  <c:v>-48.163699999999999</c:v>
                </c:pt>
                <c:pt idx="7610">
                  <c:v>-48.220999999999997</c:v>
                </c:pt>
                <c:pt idx="7611">
                  <c:v>-48.2834</c:v>
                </c:pt>
                <c:pt idx="7612">
                  <c:v>-48.111199999999997</c:v>
                </c:pt>
                <c:pt idx="7613">
                  <c:v>-47.224800000000002</c:v>
                </c:pt>
                <c:pt idx="7614">
                  <c:v>-46.626800000000003</c:v>
                </c:pt>
                <c:pt idx="7615">
                  <c:v>-46.528799999999997</c:v>
                </c:pt>
                <c:pt idx="7616">
                  <c:v>-46.214399999999998</c:v>
                </c:pt>
                <c:pt idx="7617">
                  <c:v>-46.1845</c:v>
                </c:pt>
                <c:pt idx="7618">
                  <c:v>-46.292999999999999</c:v>
                </c:pt>
                <c:pt idx="7619">
                  <c:v>-46.0989</c:v>
                </c:pt>
                <c:pt idx="7620">
                  <c:v>-45.933199999999999</c:v>
                </c:pt>
                <c:pt idx="7621">
                  <c:v>-45.796799999999998</c:v>
                </c:pt>
                <c:pt idx="7622">
                  <c:v>-45.579000000000001</c:v>
                </c:pt>
                <c:pt idx="7623">
                  <c:v>-45.3645</c:v>
                </c:pt>
                <c:pt idx="7624">
                  <c:v>-45.464599999999997</c:v>
                </c:pt>
                <c:pt idx="7625">
                  <c:v>-48.546500000000002</c:v>
                </c:pt>
                <c:pt idx="7626">
                  <c:v>-48.632899999999999</c:v>
                </c:pt>
                <c:pt idx="7627">
                  <c:v>-48.6</c:v>
                </c:pt>
                <c:pt idx="7628">
                  <c:v>-49.006700000000002</c:v>
                </c:pt>
                <c:pt idx="7629">
                  <c:v>-48.888500000000001</c:v>
                </c:pt>
                <c:pt idx="7630">
                  <c:v>-49.0886</c:v>
                </c:pt>
                <c:pt idx="7631">
                  <c:v>-49.125</c:v>
                </c:pt>
                <c:pt idx="7632">
                  <c:v>-49.154200000000003</c:v>
                </c:pt>
                <c:pt idx="7633">
                  <c:v>-49.379800000000003</c:v>
                </c:pt>
                <c:pt idx="7634">
                  <c:v>-49.814500000000002</c:v>
                </c:pt>
                <c:pt idx="7635">
                  <c:v>-49.859400000000001</c:v>
                </c:pt>
                <c:pt idx="7636">
                  <c:v>-49.834099999999999</c:v>
                </c:pt>
                <c:pt idx="7637">
                  <c:v>-49.9542</c:v>
                </c:pt>
                <c:pt idx="7638">
                  <c:v>-49.879600000000003</c:v>
                </c:pt>
                <c:pt idx="7639">
                  <c:v>-50.288200000000003</c:v>
                </c:pt>
                <c:pt idx="7640">
                  <c:v>-51.1541</c:v>
                </c:pt>
                <c:pt idx="7641">
                  <c:v>-51.2956</c:v>
                </c:pt>
                <c:pt idx="7642">
                  <c:v>-51.126899999999999</c:v>
                </c:pt>
                <c:pt idx="7643">
                  <c:v>-50.981299999999997</c:v>
                </c:pt>
                <c:pt idx="7644">
                  <c:v>-51.059100000000001</c:v>
                </c:pt>
                <c:pt idx="7645">
                  <c:v>-50.851900000000001</c:v>
                </c:pt>
                <c:pt idx="7646">
                  <c:v>-50.677799999999998</c:v>
                </c:pt>
                <c:pt idx="7647">
                  <c:v>-50.754300000000001</c:v>
                </c:pt>
                <c:pt idx="7648">
                  <c:v>-50.437600000000003</c:v>
                </c:pt>
                <c:pt idx="7649">
                  <c:v>-50.405799999999999</c:v>
                </c:pt>
                <c:pt idx="7650">
                  <c:v>-49.938699999999997</c:v>
                </c:pt>
                <c:pt idx="7651">
                  <c:v>-50.429900000000004</c:v>
                </c:pt>
                <c:pt idx="7652">
                  <c:v>-50.184600000000003</c:v>
                </c:pt>
                <c:pt idx="7653">
                  <c:v>-50.509</c:v>
                </c:pt>
                <c:pt idx="7654">
                  <c:v>-50.139400000000002</c:v>
                </c:pt>
                <c:pt idx="7655">
                  <c:v>-50.364800000000002</c:v>
                </c:pt>
                <c:pt idx="7656">
                  <c:v>-50.454300000000003</c:v>
                </c:pt>
                <c:pt idx="7657">
                  <c:v>-50.891599999999997</c:v>
                </c:pt>
                <c:pt idx="7658">
                  <c:v>-50.805300000000003</c:v>
                </c:pt>
                <c:pt idx="7659">
                  <c:v>-50.738500000000002</c:v>
                </c:pt>
                <c:pt idx="7660">
                  <c:v>-50.714599999999997</c:v>
                </c:pt>
                <c:pt idx="7661">
                  <c:v>-51.066600000000001</c:v>
                </c:pt>
                <c:pt idx="7662">
                  <c:v>-51.242400000000004</c:v>
                </c:pt>
                <c:pt idx="7663">
                  <c:v>-51.620899999999999</c:v>
                </c:pt>
                <c:pt idx="7664">
                  <c:v>-51.855600000000003</c:v>
                </c:pt>
                <c:pt idx="7665">
                  <c:v>-51.843400000000003</c:v>
                </c:pt>
                <c:pt idx="7666">
                  <c:v>-51.7789</c:v>
                </c:pt>
                <c:pt idx="7667">
                  <c:v>-51.985700000000001</c:v>
                </c:pt>
                <c:pt idx="7668">
                  <c:v>-51.976500000000001</c:v>
                </c:pt>
                <c:pt idx="7669">
                  <c:v>-51.9527</c:v>
                </c:pt>
                <c:pt idx="7670">
                  <c:v>-51.883899999999997</c:v>
                </c:pt>
                <c:pt idx="7671">
                  <c:v>-51.578099999999999</c:v>
                </c:pt>
                <c:pt idx="7672">
                  <c:v>-51.735700000000001</c:v>
                </c:pt>
                <c:pt idx="7673">
                  <c:v>-51.341000000000001</c:v>
                </c:pt>
                <c:pt idx="7674">
                  <c:v>-51.313600000000001</c:v>
                </c:pt>
                <c:pt idx="7675">
                  <c:v>-51.465699999999998</c:v>
                </c:pt>
                <c:pt idx="7676">
                  <c:v>-51.2</c:v>
                </c:pt>
                <c:pt idx="7677">
                  <c:v>-51.305300000000003</c:v>
                </c:pt>
                <c:pt idx="7678">
                  <c:v>-51.423200000000001</c:v>
                </c:pt>
                <c:pt idx="7679">
                  <c:v>-51.254199999999997</c:v>
                </c:pt>
                <c:pt idx="7680">
                  <c:v>-51.051299999999998</c:v>
                </c:pt>
                <c:pt idx="7681">
                  <c:v>-51.377499999999998</c:v>
                </c:pt>
                <c:pt idx="7682">
                  <c:v>-51.370600000000003</c:v>
                </c:pt>
                <c:pt idx="7683">
                  <c:v>-51.277299999999997</c:v>
                </c:pt>
                <c:pt idx="7684">
                  <c:v>-50.646900000000002</c:v>
                </c:pt>
                <c:pt idx="7685">
                  <c:v>-50.7483</c:v>
                </c:pt>
                <c:pt idx="7686">
                  <c:v>-50.973100000000002</c:v>
                </c:pt>
                <c:pt idx="7687">
                  <c:v>-47.324800000000003</c:v>
                </c:pt>
                <c:pt idx="7688">
                  <c:v>-47.579500000000003</c:v>
                </c:pt>
                <c:pt idx="7689">
                  <c:v>-48.151699999999998</c:v>
                </c:pt>
                <c:pt idx="7690">
                  <c:v>-47.948999999999998</c:v>
                </c:pt>
                <c:pt idx="7691">
                  <c:v>-48.7273</c:v>
                </c:pt>
                <c:pt idx="7692">
                  <c:v>-48.718400000000003</c:v>
                </c:pt>
                <c:pt idx="7693">
                  <c:v>-48.692900000000002</c:v>
                </c:pt>
                <c:pt idx="7694">
                  <c:v>-48.509099999999997</c:v>
                </c:pt>
                <c:pt idx="7695">
                  <c:v>-48.743499999999997</c:v>
                </c:pt>
                <c:pt idx="7696">
                  <c:v>-48.7453</c:v>
                </c:pt>
                <c:pt idx="7697">
                  <c:v>-48.440199999999997</c:v>
                </c:pt>
                <c:pt idx="7698">
                  <c:v>-49.091299999999997</c:v>
                </c:pt>
                <c:pt idx="7699">
                  <c:v>-49.743000000000002</c:v>
                </c:pt>
                <c:pt idx="7700">
                  <c:v>-49.047499999999999</c:v>
                </c:pt>
                <c:pt idx="7701">
                  <c:v>-49.022799999999997</c:v>
                </c:pt>
                <c:pt idx="7702">
                  <c:v>-49.066200000000002</c:v>
                </c:pt>
                <c:pt idx="7703">
                  <c:v>-49.137700000000002</c:v>
                </c:pt>
                <c:pt idx="7704">
                  <c:v>-49.453800000000001</c:v>
                </c:pt>
                <c:pt idx="7705">
                  <c:v>-49.366700000000002</c:v>
                </c:pt>
                <c:pt idx="7706">
                  <c:v>-48.969799999999999</c:v>
                </c:pt>
                <c:pt idx="7707">
                  <c:v>-48.868699999999997</c:v>
                </c:pt>
                <c:pt idx="7708">
                  <c:v>-48.906599999999997</c:v>
                </c:pt>
                <c:pt idx="7709">
                  <c:v>-48.492899999999999</c:v>
                </c:pt>
                <c:pt idx="7710">
                  <c:v>-48.4</c:v>
                </c:pt>
                <c:pt idx="7711">
                  <c:v>-48.849200000000003</c:v>
                </c:pt>
                <c:pt idx="7712">
                  <c:v>-49.073599999999999</c:v>
                </c:pt>
                <c:pt idx="7713">
                  <c:v>-49.000100000000003</c:v>
                </c:pt>
                <c:pt idx="7714">
                  <c:v>-48.721699999999998</c:v>
                </c:pt>
                <c:pt idx="7715">
                  <c:v>-48.345399999999998</c:v>
                </c:pt>
                <c:pt idx="7716">
                  <c:v>-48.400700000000001</c:v>
                </c:pt>
                <c:pt idx="7717">
                  <c:v>-48.678800000000003</c:v>
                </c:pt>
                <c:pt idx="7718">
                  <c:v>-48.662199999999999</c:v>
                </c:pt>
                <c:pt idx="7719">
                  <c:v>-48.3386</c:v>
                </c:pt>
                <c:pt idx="7720">
                  <c:v>-48.247900000000001</c:v>
                </c:pt>
                <c:pt idx="7721">
                  <c:v>-48.504399999999997</c:v>
                </c:pt>
                <c:pt idx="7722">
                  <c:v>-48.238999999999997</c:v>
                </c:pt>
                <c:pt idx="7723">
                  <c:v>-48.640500000000003</c:v>
                </c:pt>
                <c:pt idx="7724">
                  <c:v>-48.611600000000003</c:v>
                </c:pt>
                <c:pt idx="7725">
                  <c:v>-49.117800000000003</c:v>
                </c:pt>
                <c:pt idx="7726">
                  <c:v>-49.369300000000003</c:v>
                </c:pt>
                <c:pt idx="7727">
                  <c:v>-49.259500000000003</c:v>
                </c:pt>
                <c:pt idx="7728">
                  <c:v>-49.177599999999998</c:v>
                </c:pt>
                <c:pt idx="7729">
                  <c:v>-48.682000000000002</c:v>
                </c:pt>
                <c:pt idx="7730">
                  <c:v>-49.2117</c:v>
                </c:pt>
                <c:pt idx="7731">
                  <c:v>-49.171799999999998</c:v>
                </c:pt>
                <c:pt idx="7732">
                  <c:v>-48.832000000000001</c:v>
                </c:pt>
                <c:pt idx="7733">
                  <c:v>-49.480200000000004</c:v>
                </c:pt>
                <c:pt idx="7734">
                  <c:v>-49.674100000000003</c:v>
                </c:pt>
                <c:pt idx="7735">
                  <c:v>-49.407800000000002</c:v>
                </c:pt>
                <c:pt idx="7736">
                  <c:v>-49.712400000000002</c:v>
                </c:pt>
                <c:pt idx="7737">
                  <c:v>-49.938899999999997</c:v>
                </c:pt>
                <c:pt idx="7738">
                  <c:v>-49.761099999999999</c:v>
                </c:pt>
                <c:pt idx="7739">
                  <c:v>-50.049599999999998</c:v>
                </c:pt>
                <c:pt idx="7740">
                  <c:v>-50.546100000000003</c:v>
                </c:pt>
                <c:pt idx="7741">
                  <c:v>-50.909500000000001</c:v>
                </c:pt>
                <c:pt idx="7742">
                  <c:v>-51.039499999999997</c:v>
                </c:pt>
                <c:pt idx="7743">
                  <c:v>-51.2727</c:v>
                </c:pt>
                <c:pt idx="7744">
                  <c:v>-51.542299999999997</c:v>
                </c:pt>
                <c:pt idx="7745">
                  <c:v>-51.622700000000002</c:v>
                </c:pt>
                <c:pt idx="7746">
                  <c:v>-51.534399999999998</c:v>
                </c:pt>
                <c:pt idx="7747">
                  <c:v>-51.315899999999999</c:v>
                </c:pt>
                <c:pt idx="7748">
                  <c:v>-51.314500000000002</c:v>
                </c:pt>
                <c:pt idx="7749">
                  <c:v>-51.469499999999996</c:v>
                </c:pt>
                <c:pt idx="7750">
                  <c:v>-57.953899999999997</c:v>
                </c:pt>
                <c:pt idx="7751">
                  <c:v>-57.784500000000001</c:v>
                </c:pt>
                <c:pt idx="7752">
                  <c:v>-57.415399999999998</c:v>
                </c:pt>
                <c:pt idx="7753">
                  <c:v>-58.084000000000003</c:v>
                </c:pt>
                <c:pt idx="7754">
                  <c:v>-57.793900000000001</c:v>
                </c:pt>
                <c:pt idx="7755">
                  <c:v>-57.7866</c:v>
                </c:pt>
                <c:pt idx="7756">
                  <c:v>-57.921500000000002</c:v>
                </c:pt>
                <c:pt idx="7757">
                  <c:v>-58.094000000000001</c:v>
                </c:pt>
                <c:pt idx="7758">
                  <c:v>-58.290199999999999</c:v>
                </c:pt>
                <c:pt idx="7759">
                  <c:v>-58.426499999999997</c:v>
                </c:pt>
                <c:pt idx="7760">
                  <c:v>-58.671700000000001</c:v>
                </c:pt>
                <c:pt idx="7761">
                  <c:v>-58.58</c:v>
                </c:pt>
                <c:pt idx="7762">
                  <c:v>-58.632300000000001</c:v>
                </c:pt>
                <c:pt idx="7763">
                  <c:v>-58.474699999999999</c:v>
                </c:pt>
                <c:pt idx="7764">
                  <c:v>-58.126100000000001</c:v>
                </c:pt>
                <c:pt idx="7765">
                  <c:v>-58.567700000000002</c:v>
                </c:pt>
                <c:pt idx="7766">
                  <c:v>-58.588299999999997</c:v>
                </c:pt>
                <c:pt idx="7767">
                  <c:v>-58.464300000000001</c:v>
                </c:pt>
                <c:pt idx="7768">
                  <c:v>-58.931199999999997</c:v>
                </c:pt>
                <c:pt idx="7769">
                  <c:v>-58.740200000000002</c:v>
                </c:pt>
                <c:pt idx="7770">
                  <c:v>-58.610100000000003</c:v>
                </c:pt>
                <c:pt idx="7771">
                  <c:v>-58.667000000000002</c:v>
                </c:pt>
                <c:pt idx="7772">
                  <c:v>-59.094700000000003</c:v>
                </c:pt>
                <c:pt idx="7773">
                  <c:v>-59.088500000000003</c:v>
                </c:pt>
                <c:pt idx="7774">
                  <c:v>-59.106299999999997</c:v>
                </c:pt>
                <c:pt idx="7775">
                  <c:v>-59.337600000000002</c:v>
                </c:pt>
                <c:pt idx="7776">
                  <c:v>-59.623600000000003</c:v>
                </c:pt>
                <c:pt idx="7777">
                  <c:v>-59.5625</c:v>
                </c:pt>
                <c:pt idx="7778">
                  <c:v>-59.602499999999999</c:v>
                </c:pt>
                <c:pt idx="7779">
                  <c:v>-59.424999999999997</c:v>
                </c:pt>
                <c:pt idx="7780">
                  <c:v>-59.439599999999999</c:v>
                </c:pt>
                <c:pt idx="7781">
                  <c:v>-59.5383</c:v>
                </c:pt>
                <c:pt idx="7782">
                  <c:v>-59.871000000000002</c:v>
                </c:pt>
                <c:pt idx="7783">
                  <c:v>-59.8491</c:v>
                </c:pt>
                <c:pt idx="7784">
                  <c:v>-59.701999999999998</c:v>
                </c:pt>
                <c:pt idx="7785">
                  <c:v>-59.596200000000003</c:v>
                </c:pt>
                <c:pt idx="7786">
                  <c:v>-59.699599999999997</c:v>
                </c:pt>
                <c:pt idx="7787">
                  <c:v>-60.158799999999999</c:v>
                </c:pt>
                <c:pt idx="7788">
                  <c:v>-59.581800000000001</c:v>
                </c:pt>
                <c:pt idx="7789">
                  <c:v>-59.527500000000003</c:v>
                </c:pt>
                <c:pt idx="7790">
                  <c:v>-59.122799999999998</c:v>
                </c:pt>
                <c:pt idx="7791">
                  <c:v>-58.954799999999999</c:v>
                </c:pt>
                <c:pt idx="7792">
                  <c:v>-58.950600000000001</c:v>
                </c:pt>
                <c:pt idx="7793">
                  <c:v>-58.304499999999997</c:v>
                </c:pt>
                <c:pt idx="7794">
                  <c:v>-57.932499999999997</c:v>
                </c:pt>
                <c:pt idx="7795">
                  <c:v>-57.615099999999998</c:v>
                </c:pt>
                <c:pt idx="7796">
                  <c:v>-57.718600000000002</c:v>
                </c:pt>
                <c:pt idx="7797">
                  <c:v>-57.654699999999998</c:v>
                </c:pt>
                <c:pt idx="7798">
                  <c:v>-57.520600000000002</c:v>
                </c:pt>
                <c:pt idx="7799">
                  <c:v>-57.2806</c:v>
                </c:pt>
                <c:pt idx="7800">
                  <c:v>-57.4206</c:v>
                </c:pt>
                <c:pt idx="7801">
                  <c:v>-57.765500000000003</c:v>
                </c:pt>
                <c:pt idx="7802">
                  <c:v>-57.454300000000003</c:v>
                </c:pt>
                <c:pt idx="7803">
                  <c:v>-56.898899999999998</c:v>
                </c:pt>
                <c:pt idx="7804">
                  <c:v>-57.322000000000003</c:v>
                </c:pt>
                <c:pt idx="7805">
                  <c:v>-57.603000000000002</c:v>
                </c:pt>
                <c:pt idx="7806">
                  <c:v>-57.441400000000002</c:v>
                </c:pt>
                <c:pt idx="7807">
                  <c:v>-57.006799999999998</c:v>
                </c:pt>
                <c:pt idx="7808">
                  <c:v>-56.821399999999997</c:v>
                </c:pt>
                <c:pt idx="7809">
                  <c:v>-57.141599999999997</c:v>
                </c:pt>
                <c:pt idx="7810">
                  <c:v>-56.964399999999998</c:v>
                </c:pt>
                <c:pt idx="7811">
                  <c:v>-56.642099999999999</c:v>
                </c:pt>
                <c:pt idx="7812">
                  <c:v>-58.569299999999998</c:v>
                </c:pt>
                <c:pt idx="7813">
                  <c:v>-58.709899999999998</c:v>
                </c:pt>
                <c:pt idx="7814">
                  <c:v>-59.194699999999997</c:v>
                </c:pt>
                <c:pt idx="7815">
                  <c:v>-59.479799999999997</c:v>
                </c:pt>
                <c:pt idx="7816">
                  <c:v>-58.999000000000002</c:v>
                </c:pt>
                <c:pt idx="7817">
                  <c:v>-59.455599999999997</c:v>
                </c:pt>
                <c:pt idx="7818">
                  <c:v>-59.5715</c:v>
                </c:pt>
                <c:pt idx="7819">
                  <c:v>-60.080100000000002</c:v>
                </c:pt>
                <c:pt idx="7820">
                  <c:v>-60.127299999999998</c:v>
                </c:pt>
                <c:pt idx="7821">
                  <c:v>-60.2575</c:v>
                </c:pt>
                <c:pt idx="7822">
                  <c:v>-59.980200000000004</c:v>
                </c:pt>
                <c:pt idx="7823">
                  <c:v>-60.407299999999999</c:v>
                </c:pt>
                <c:pt idx="7824">
                  <c:v>-60.546999999999997</c:v>
                </c:pt>
                <c:pt idx="7825">
                  <c:v>-60.7712</c:v>
                </c:pt>
                <c:pt idx="7826">
                  <c:v>-60.489100000000001</c:v>
                </c:pt>
                <c:pt idx="7827">
                  <c:v>-59.9998</c:v>
                </c:pt>
                <c:pt idx="7828">
                  <c:v>-59.9437</c:v>
                </c:pt>
                <c:pt idx="7829">
                  <c:v>-59.7806</c:v>
                </c:pt>
                <c:pt idx="7830">
                  <c:v>-59.1965</c:v>
                </c:pt>
                <c:pt idx="7831">
                  <c:v>-58.534300000000002</c:v>
                </c:pt>
                <c:pt idx="7832">
                  <c:v>-58.740200000000002</c:v>
                </c:pt>
                <c:pt idx="7833">
                  <c:v>-59.212200000000003</c:v>
                </c:pt>
                <c:pt idx="7834">
                  <c:v>-59.308900000000001</c:v>
                </c:pt>
                <c:pt idx="7835">
                  <c:v>-59.070900000000002</c:v>
                </c:pt>
                <c:pt idx="7836">
                  <c:v>-59.046100000000003</c:v>
                </c:pt>
                <c:pt idx="7837">
                  <c:v>-59.198500000000003</c:v>
                </c:pt>
                <c:pt idx="7838">
                  <c:v>-59.0565</c:v>
                </c:pt>
                <c:pt idx="7839">
                  <c:v>-59.473399999999998</c:v>
                </c:pt>
                <c:pt idx="7840">
                  <c:v>-59.894300000000001</c:v>
                </c:pt>
                <c:pt idx="7841">
                  <c:v>-59.9771</c:v>
                </c:pt>
                <c:pt idx="7842">
                  <c:v>-59.733600000000003</c:v>
                </c:pt>
                <c:pt idx="7843">
                  <c:v>-59.873899999999999</c:v>
                </c:pt>
                <c:pt idx="7844">
                  <c:v>-60.106200000000001</c:v>
                </c:pt>
                <c:pt idx="7845">
                  <c:v>-60.008899999999997</c:v>
                </c:pt>
                <c:pt idx="7846">
                  <c:v>-60.0794</c:v>
                </c:pt>
                <c:pt idx="7847">
                  <c:v>-60.301200000000001</c:v>
                </c:pt>
                <c:pt idx="7848">
                  <c:v>-60.131500000000003</c:v>
                </c:pt>
                <c:pt idx="7849">
                  <c:v>-59.833199999999998</c:v>
                </c:pt>
                <c:pt idx="7850">
                  <c:v>-59.754600000000003</c:v>
                </c:pt>
                <c:pt idx="7851">
                  <c:v>-59.477899999999998</c:v>
                </c:pt>
                <c:pt idx="7852">
                  <c:v>-59.372399999999999</c:v>
                </c:pt>
                <c:pt idx="7853">
                  <c:v>-59.188000000000002</c:v>
                </c:pt>
                <c:pt idx="7854">
                  <c:v>-59.091799999999999</c:v>
                </c:pt>
                <c:pt idx="7855">
                  <c:v>-58.930500000000002</c:v>
                </c:pt>
                <c:pt idx="7856">
                  <c:v>-58.621400000000001</c:v>
                </c:pt>
                <c:pt idx="7857">
                  <c:v>-58.831299999999999</c:v>
                </c:pt>
                <c:pt idx="7858">
                  <c:v>-59.169600000000003</c:v>
                </c:pt>
                <c:pt idx="7859">
                  <c:v>-59.467199999999998</c:v>
                </c:pt>
                <c:pt idx="7860">
                  <c:v>-59.33</c:v>
                </c:pt>
                <c:pt idx="7861">
                  <c:v>-59.071199999999997</c:v>
                </c:pt>
                <c:pt idx="7862">
                  <c:v>-58.902299999999997</c:v>
                </c:pt>
                <c:pt idx="7863">
                  <c:v>-59.391399999999997</c:v>
                </c:pt>
                <c:pt idx="7864">
                  <c:v>-59.021900000000002</c:v>
                </c:pt>
                <c:pt idx="7865">
                  <c:v>-58.848700000000001</c:v>
                </c:pt>
                <c:pt idx="7866">
                  <c:v>-59.390900000000002</c:v>
                </c:pt>
                <c:pt idx="7867">
                  <c:v>-59.371099999999998</c:v>
                </c:pt>
                <c:pt idx="7868">
                  <c:v>-59.375900000000001</c:v>
                </c:pt>
                <c:pt idx="7869">
                  <c:v>-59.653399999999998</c:v>
                </c:pt>
                <c:pt idx="7870">
                  <c:v>-59.3489</c:v>
                </c:pt>
                <c:pt idx="7871">
                  <c:v>-59.450699999999998</c:v>
                </c:pt>
                <c:pt idx="7872">
                  <c:v>-59.8977</c:v>
                </c:pt>
                <c:pt idx="7873">
                  <c:v>-60.167000000000002</c:v>
                </c:pt>
                <c:pt idx="7874">
                  <c:v>-60.192300000000003</c:v>
                </c:pt>
                <c:pt idx="7875">
                  <c:v>-60.761299999999999</c:v>
                </c:pt>
                <c:pt idx="7876">
                  <c:v>-60.300800000000002</c:v>
                </c:pt>
                <c:pt idx="7877">
                  <c:v>-60.6828</c:v>
                </c:pt>
                <c:pt idx="7878">
                  <c:v>-60.612000000000002</c:v>
                </c:pt>
                <c:pt idx="7879">
                  <c:v>-61.100299999999997</c:v>
                </c:pt>
                <c:pt idx="7880">
                  <c:v>-61.318399999999997</c:v>
                </c:pt>
                <c:pt idx="7881">
                  <c:v>-61.539099999999998</c:v>
                </c:pt>
                <c:pt idx="7882">
                  <c:v>-61.547199999999997</c:v>
                </c:pt>
                <c:pt idx="7883">
                  <c:v>-61.520899999999997</c:v>
                </c:pt>
                <c:pt idx="7884">
                  <c:v>-61.4923</c:v>
                </c:pt>
                <c:pt idx="7885">
                  <c:v>-61.021599999999999</c:v>
                </c:pt>
                <c:pt idx="7886">
                  <c:v>-61.430999999999997</c:v>
                </c:pt>
                <c:pt idx="7887">
                  <c:v>-61.178400000000003</c:v>
                </c:pt>
                <c:pt idx="7888">
                  <c:v>-60.877000000000002</c:v>
                </c:pt>
                <c:pt idx="7889">
                  <c:v>-60.708300000000001</c:v>
                </c:pt>
                <c:pt idx="7890">
                  <c:v>-60.509599999999999</c:v>
                </c:pt>
                <c:pt idx="7891">
                  <c:v>-60.259099999999997</c:v>
                </c:pt>
                <c:pt idx="7892">
                  <c:v>-59.865299999999998</c:v>
                </c:pt>
                <c:pt idx="7893">
                  <c:v>-60.0503</c:v>
                </c:pt>
                <c:pt idx="7894">
                  <c:v>-60.237000000000002</c:v>
                </c:pt>
                <c:pt idx="7895">
                  <c:v>-60.356000000000002</c:v>
                </c:pt>
                <c:pt idx="7896">
                  <c:v>-59.990400000000001</c:v>
                </c:pt>
                <c:pt idx="7897">
                  <c:v>-60.323999999999998</c:v>
                </c:pt>
                <c:pt idx="7898">
                  <c:v>-60.1233</c:v>
                </c:pt>
                <c:pt idx="7899">
                  <c:v>-59.928100000000001</c:v>
                </c:pt>
                <c:pt idx="7900">
                  <c:v>-60.0822</c:v>
                </c:pt>
                <c:pt idx="7901">
                  <c:v>-60.066000000000003</c:v>
                </c:pt>
                <c:pt idx="7902">
                  <c:v>-60.011499999999998</c:v>
                </c:pt>
                <c:pt idx="7903">
                  <c:v>-60.207700000000003</c:v>
                </c:pt>
                <c:pt idx="7904">
                  <c:v>-60.547699999999999</c:v>
                </c:pt>
                <c:pt idx="7905">
                  <c:v>-60.6098</c:v>
                </c:pt>
                <c:pt idx="7906">
                  <c:v>-61.108199999999997</c:v>
                </c:pt>
                <c:pt idx="7907">
                  <c:v>-61.1248</c:v>
                </c:pt>
                <c:pt idx="7908">
                  <c:v>-61.671999999999997</c:v>
                </c:pt>
                <c:pt idx="7909">
                  <c:v>-61.341200000000001</c:v>
                </c:pt>
                <c:pt idx="7910">
                  <c:v>-61.197699999999998</c:v>
                </c:pt>
                <c:pt idx="7911">
                  <c:v>-61.0563</c:v>
                </c:pt>
                <c:pt idx="7912">
                  <c:v>-61.476399999999998</c:v>
                </c:pt>
                <c:pt idx="7913">
                  <c:v>-61.9788</c:v>
                </c:pt>
                <c:pt idx="7914">
                  <c:v>-61.792400000000001</c:v>
                </c:pt>
                <c:pt idx="7915">
                  <c:v>-61.833300000000001</c:v>
                </c:pt>
                <c:pt idx="7916">
                  <c:v>-61.879100000000001</c:v>
                </c:pt>
                <c:pt idx="7917">
                  <c:v>-62.118899999999996</c:v>
                </c:pt>
                <c:pt idx="7918">
                  <c:v>-61.8446</c:v>
                </c:pt>
                <c:pt idx="7919">
                  <c:v>-62.1006</c:v>
                </c:pt>
                <c:pt idx="7920">
                  <c:v>-61.9377</c:v>
                </c:pt>
                <c:pt idx="7921">
                  <c:v>-61.818100000000001</c:v>
                </c:pt>
                <c:pt idx="7922">
                  <c:v>-61.354799999999997</c:v>
                </c:pt>
                <c:pt idx="7923">
                  <c:v>-60.930999999999997</c:v>
                </c:pt>
                <c:pt idx="7924">
                  <c:v>-60.624400000000001</c:v>
                </c:pt>
                <c:pt idx="7925">
                  <c:v>-60.895899999999997</c:v>
                </c:pt>
                <c:pt idx="7926">
                  <c:v>-61.094499999999996</c:v>
                </c:pt>
                <c:pt idx="7927">
                  <c:v>-61.345399999999998</c:v>
                </c:pt>
                <c:pt idx="7928">
                  <c:v>-61.370399999999997</c:v>
                </c:pt>
                <c:pt idx="7929">
                  <c:v>-61.061300000000003</c:v>
                </c:pt>
                <c:pt idx="7930">
                  <c:v>-61.480400000000003</c:v>
                </c:pt>
                <c:pt idx="7931">
                  <c:v>-62.019100000000002</c:v>
                </c:pt>
                <c:pt idx="7932">
                  <c:v>-61.818199999999997</c:v>
                </c:pt>
                <c:pt idx="7933">
                  <c:v>-61.6038</c:v>
                </c:pt>
                <c:pt idx="7934">
                  <c:v>-61.4696</c:v>
                </c:pt>
                <c:pt idx="7935">
                  <c:v>-61.2729</c:v>
                </c:pt>
                <c:pt idx="7936">
                  <c:v>-61.250500000000002</c:v>
                </c:pt>
                <c:pt idx="7937">
                  <c:v>-64.216399999999993</c:v>
                </c:pt>
                <c:pt idx="7938">
                  <c:v>-64.280500000000004</c:v>
                </c:pt>
                <c:pt idx="7939">
                  <c:v>-63.946899999999999</c:v>
                </c:pt>
                <c:pt idx="7940">
                  <c:v>-64.098699999999994</c:v>
                </c:pt>
                <c:pt idx="7941">
                  <c:v>-63.801099999999998</c:v>
                </c:pt>
                <c:pt idx="7942">
                  <c:v>-64.186199999999999</c:v>
                </c:pt>
                <c:pt idx="7943">
                  <c:v>-64.154499999999999</c:v>
                </c:pt>
                <c:pt idx="7944">
                  <c:v>-63.999499999999998</c:v>
                </c:pt>
                <c:pt idx="7945">
                  <c:v>-64.024299999999997</c:v>
                </c:pt>
                <c:pt idx="7946">
                  <c:v>-64.055000000000007</c:v>
                </c:pt>
                <c:pt idx="7947">
                  <c:v>-64.4786</c:v>
                </c:pt>
                <c:pt idx="7948">
                  <c:v>-64.655000000000001</c:v>
                </c:pt>
                <c:pt idx="7949">
                  <c:v>-64.531300000000002</c:v>
                </c:pt>
                <c:pt idx="7950">
                  <c:v>-63.985300000000002</c:v>
                </c:pt>
                <c:pt idx="7951">
                  <c:v>-64.3643</c:v>
                </c:pt>
                <c:pt idx="7952">
                  <c:v>-63.967799999999997</c:v>
                </c:pt>
                <c:pt idx="7953">
                  <c:v>-63.909300000000002</c:v>
                </c:pt>
                <c:pt idx="7954">
                  <c:v>-63.866399999999999</c:v>
                </c:pt>
                <c:pt idx="7955">
                  <c:v>-63.819800000000001</c:v>
                </c:pt>
                <c:pt idx="7956">
                  <c:v>-63.8005</c:v>
                </c:pt>
                <c:pt idx="7957">
                  <c:v>-64.0959</c:v>
                </c:pt>
                <c:pt idx="7958">
                  <c:v>-63.911099999999998</c:v>
                </c:pt>
                <c:pt idx="7959">
                  <c:v>-63.990200000000002</c:v>
                </c:pt>
                <c:pt idx="7960">
                  <c:v>-64.446799999999996</c:v>
                </c:pt>
                <c:pt idx="7961">
                  <c:v>-64.600499999999997</c:v>
                </c:pt>
                <c:pt idx="7962">
                  <c:v>-65.069199999999995</c:v>
                </c:pt>
                <c:pt idx="7963">
                  <c:v>-64.591399999999993</c:v>
                </c:pt>
                <c:pt idx="7964">
                  <c:v>-65.029499999999999</c:v>
                </c:pt>
                <c:pt idx="7965">
                  <c:v>-65.081000000000003</c:v>
                </c:pt>
                <c:pt idx="7966">
                  <c:v>-65.513900000000007</c:v>
                </c:pt>
                <c:pt idx="7967">
                  <c:v>-65.508300000000006</c:v>
                </c:pt>
                <c:pt idx="7968">
                  <c:v>-65.068700000000007</c:v>
                </c:pt>
                <c:pt idx="7969">
                  <c:v>-64.975200000000001</c:v>
                </c:pt>
                <c:pt idx="7970">
                  <c:v>-65.004099999999994</c:v>
                </c:pt>
                <c:pt idx="7971">
                  <c:v>-65.344499999999996</c:v>
                </c:pt>
                <c:pt idx="7972">
                  <c:v>-64.806299999999993</c:v>
                </c:pt>
                <c:pt idx="7973">
                  <c:v>-65.101200000000006</c:v>
                </c:pt>
                <c:pt idx="7974">
                  <c:v>-64.488399999999999</c:v>
                </c:pt>
                <c:pt idx="7975">
                  <c:v>-64.849999999999994</c:v>
                </c:pt>
                <c:pt idx="7976">
                  <c:v>-64.357399999999998</c:v>
                </c:pt>
                <c:pt idx="7977">
                  <c:v>-64.428200000000004</c:v>
                </c:pt>
                <c:pt idx="7978">
                  <c:v>-64.111400000000003</c:v>
                </c:pt>
                <c:pt idx="7979">
                  <c:v>-64.789199999999994</c:v>
                </c:pt>
                <c:pt idx="7980">
                  <c:v>-64.601500000000001</c:v>
                </c:pt>
                <c:pt idx="7981">
                  <c:v>-64.667900000000003</c:v>
                </c:pt>
                <c:pt idx="7982">
                  <c:v>-64.568700000000007</c:v>
                </c:pt>
                <c:pt idx="7983">
                  <c:v>-64.7547</c:v>
                </c:pt>
                <c:pt idx="7984">
                  <c:v>-64.892499999999998</c:v>
                </c:pt>
                <c:pt idx="7985">
                  <c:v>-64.811599999999999</c:v>
                </c:pt>
                <c:pt idx="7986">
                  <c:v>-64.885099999999994</c:v>
                </c:pt>
                <c:pt idx="7987">
                  <c:v>-64.557500000000005</c:v>
                </c:pt>
                <c:pt idx="7988">
                  <c:v>-65.034400000000005</c:v>
                </c:pt>
                <c:pt idx="7989">
                  <c:v>-64.969099999999997</c:v>
                </c:pt>
                <c:pt idx="7990">
                  <c:v>-65.2346</c:v>
                </c:pt>
                <c:pt idx="7991">
                  <c:v>-64.5167</c:v>
                </c:pt>
                <c:pt idx="7992">
                  <c:v>-64.776399999999995</c:v>
                </c:pt>
                <c:pt idx="7993">
                  <c:v>-64.156800000000004</c:v>
                </c:pt>
                <c:pt idx="7994">
                  <c:v>-64.386099999999999</c:v>
                </c:pt>
                <c:pt idx="7995">
                  <c:v>-64.683700000000002</c:v>
                </c:pt>
                <c:pt idx="7996">
                  <c:v>-64.992000000000004</c:v>
                </c:pt>
                <c:pt idx="7997">
                  <c:v>-65.075199999999995</c:v>
                </c:pt>
                <c:pt idx="7998">
                  <c:v>-64.9375</c:v>
                </c:pt>
                <c:pt idx="7999">
                  <c:v>-64.659599999999998</c:v>
                </c:pt>
                <c:pt idx="8000">
                  <c:v>-64.255700000000004</c:v>
                </c:pt>
                <c:pt idx="8001">
                  <c:v>-64.764899999999997</c:v>
                </c:pt>
                <c:pt idx="8002">
                  <c:v>-64.466300000000004</c:v>
                </c:pt>
                <c:pt idx="8003">
                  <c:v>-65.126000000000005</c:v>
                </c:pt>
                <c:pt idx="8004">
                  <c:v>-64.032700000000006</c:v>
                </c:pt>
                <c:pt idx="8005">
                  <c:v>-65.366500000000002</c:v>
                </c:pt>
                <c:pt idx="8006">
                  <c:v>-64.355900000000005</c:v>
                </c:pt>
                <c:pt idx="8007">
                  <c:v>-64.848500000000001</c:v>
                </c:pt>
                <c:pt idx="8008">
                  <c:v>-64.241399999999999</c:v>
                </c:pt>
                <c:pt idx="8009">
                  <c:v>-64.628200000000007</c:v>
                </c:pt>
                <c:pt idx="8010">
                  <c:v>-64.7577</c:v>
                </c:pt>
                <c:pt idx="8011">
                  <c:v>-64.561400000000006</c:v>
                </c:pt>
                <c:pt idx="8012">
                  <c:v>-65.208600000000004</c:v>
                </c:pt>
                <c:pt idx="8013">
                  <c:v>-64.625100000000003</c:v>
                </c:pt>
                <c:pt idx="8014">
                  <c:v>-64.876000000000005</c:v>
                </c:pt>
                <c:pt idx="8015">
                  <c:v>-64.2012</c:v>
                </c:pt>
                <c:pt idx="8016">
                  <c:v>-64.662999999999997</c:v>
                </c:pt>
                <c:pt idx="8017">
                  <c:v>-64.075900000000004</c:v>
                </c:pt>
                <c:pt idx="8018">
                  <c:v>-65.023499999999999</c:v>
                </c:pt>
                <c:pt idx="8019">
                  <c:v>-64.645399999999995</c:v>
                </c:pt>
                <c:pt idx="8020">
                  <c:v>-64.614500000000007</c:v>
                </c:pt>
                <c:pt idx="8021">
                  <c:v>-64.563900000000004</c:v>
                </c:pt>
                <c:pt idx="8022">
                  <c:v>-64.495900000000006</c:v>
                </c:pt>
                <c:pt idx="8023">
                  <c:v>-64.606099999999998</c:v>
                </c:pt>
                <c:pt idx="8024">
                  <c:v>-64.336399999999998</c:v>
                </c:pt>
                <c:pt idx="8025">
                  <c:v>-65.315600000000003</c:v>
                </c:pt>
                <c:pt idx="8026">
                  <c:v>-64.604399999999998</c:v>
                </c:pt>
                <c:pt idx="8027">
                  <c:v>-65.692599999999999</c:v>
                </c:pt>
                <c:pt idx="8028">
                  <c:v>-65.141099999999994</c:v>
                </c:pt>
                <c:pt idx="8029">
                  <c:v>-66.113</c:v>
                </c:pt>
                <c:pt idx="8030">
                  <c:v>-65.913200000000003</c:v>
                </c:pt>
                <c:pt idx="8031">
                  <c:v>-65.828500000000005</c:v>
                </c:pt>
                <c:pt idx="8032">
                  <c:v>-66.375299999999996</c:v>
                </c:pt>
                <c:pt idx="8033">
                  <c:v>-65.519900000000007</c:v>
                </c:pt>
                <c:pt idx="8034">
                  <c:v>-65.577799999999996</c:v>
                </c:pt>
                <c:pt idx="8035">
                  <c:v>-64.783100000000005</c:v>
                </c:pt>
                <c:pt idx="8036">
                  <c:v>-65.528099999999995</c:v>
                </c:pt>
                <c:pt idx="8037">
                  <c:v>-64.422700000000006</c:v>
                </c:pt>
                <c:pt idx="8038">
                  <c:v>-64.876999999999995</c:v>
                </c:pt>
                <c:pt idx="8039">
                  <c:v>-63.91</c:v>
                </c:pt>
                <c:pt idx="8040">
                  <c:v>-64.13</c:v>
                </c:pt>
                <c:pt idx="8041">
                  <c:v>-63.687800000000003</c:v>
                </c:pt>
                <c:pt idx="8042">
                  <c:v>-63.639299999999999</c:v>
                </c:pt>
                <c:pt idx="8043">
                  <c:v>-63.730600000000003</c:v>
                </c:pt>
                <c:pt idx="8044">
                  <c:v>-63.171599999999998</c:v>
                </c:pt>
                <c:pt idx="8045">
                  <c:v>-64.060599999999994</c:v>
                </c:pt>
                <c:pt idx="8046">
                  <c:v>-63.1999</c:v>
                </c:pt>
                <c:pt idx="8047">
                  <c:v>-63.709000000000003</c:v>
                </c:pt>
                <c:pt idx="8048">
                  <c:v>-63.744799999999998</c:v>
                </c:pt>
                <c:pt idx="8049">
                  <c:v>-64.060199999999995</c:v>
                </c:pt>
                <c:pt idx="8050">
                  <c:v>-63.416899999999998</c:v>
                </c:pt>
                <c:pt idx="8051">
                  <c:v>-64.113299999999995</c:v>
                </c:pt>
                <c:pt idx="8052">
                  <c:v>-64.099900000000005</c:v>
                </c:pt>
                <c:pt idx="8053">
                  <c:v>-63.885399999999997</c:v>
                </c:pt>
                <c:pt idx="8054">
                  <c:v>-64.080399999999997</c:v>
                </c:pt>
                <c:pt idx="8055">
                  <c:v>-63.787700000000001</c:v>
                </c:pt>
                <c:pt idx="8056">
                  <c:v>-64.811999999999998</c:v>
                </c:pt>
                <c:pt idx="8057">
                  <c:v>-63.885800000000003</c:v>
                </c:pt>
                <c:pt idx="8058">
                  <c:v>-64.613500000000002</c:v>
                </c:pt>
                <c:pt idx="8059">
                  <c:v>-63.7806</c:v>
                </c:pt>
                <c:pt idx="8060">
                  <c:v>-64.081900000000005</c:v>
                </c:pt>
                <c:pt idx="8061">
                  <c:v>-63.898600000000002</c:v>
                </c:pt>
                <c:pt idx="8062">
                  <c:v>-65.135199999999998</c:v>
                </c:pt>
                <c:pt idx="8063">
                  <c:v>-64.965699999999998</c:v>
                </c:pt>
                <c:pt idx="8064">
                  <c:v>-65.605500000000006</c:v>
                </c:pt>
                <c:pt idx="8065">
                  <c:v>-65.682000000000002</c:v>
                </c:pt>
                <c:pt idx="8066">
                  <c:v>-64.954899999999995</c:v>
                </c:pt>
                <c:pt idx="8067">
                  <c:v>-64.655900000000003</c:v>
                </c:pt>
                <c:pt idx="8068">
                  <c:v>-64.503600000000006</c:v>
                </c:pt>
                <c:pt idx="8069">
                  <c:v>-64.422799999999995</c:v>
                </c:pt>
                <c:pt idx="8070">
                  <c:v>-64.133099999999999</c:v>
                </c:pt>
                <c:pt idx="8071">
                  <c:v>-64.102400000000003</c:v>
                </c:pt>
                <c:pt idx="8072">
                  <c:v>-64.210999999999999</c:v>
                </c:pt>
                <c:pt idx="8073">
                  <c:v>-63.820799999999998</c:v>
                </c:pt>
                <c:pt idx="8074">
                  <c:v>-63.292099999999998</c:v>
                </c:pt>
                <c:pt idx="8075">
                  <c:v>-63.280900000000003</c:v>
                </c:pt>
                <c:pt idx="8076">
                  <c:v>-63.538899999999998</c:v>
                </c:pt>
                <c:pt idx="8077">
                  <c:v>-63.507399999999997</c:v>
                </c:pt>
                <c:pt idx="8078">
                  <c:v>-63.7545</c:v>
                </c:pt>
                <c:pt idx="8079">
                  <c:v>-63.852499999999999</c:v>
                </c:pt>
                <c:pt idx="8080">
                  <c:v>-63.9529</c:v>
                </c:pt>
                <c:pt idx="8081">
                  <c:v>-64.020300000000006</c:v>
                </c:pt>
                <c:pt idx="8082">
                  <c:v>-64.513300000000001</c:v>
                </c:pt>
                <c:pt idx="8083">
                  <c:v>-64.451700000000002</c:v>
                </c:pt>
                <c:pt idx="8084">
                  <c:v>-64.153599999999997</c:v>
                </c:pt>
                <c:pt idx="8085">
                  <c:v>-64.590599999999995</c:v>
                </c:pt>
                <c:pt idx="8086">
                  <c:v>-64.494200000000006</c:v>
                </c:pt>
                <c:pt idx="8087">
                  <c:v>-64.346400000000003</c:v>
                </c:pt>
                <c:pt idx="8088">
                  <c:v>-64.521900000000002</c:v>
                </c:pt>
                <c:pt idx="8089">
                  <c:v>-64.564300000000003</c:v>
                </c:pt>
                <c:pt idx="8090">
                  <c:v>-64.603300000000004</c:v>
                </c:pt>
                <c:pt idx="8091">
                  <c:v>-65.047700000000006</c:v>
                </c:pt>
                <c:pt idx="8092">
                  <c:v>-65.239199999999997</c:v>
                </c:pt>
                <c:pt idx="8093">
                  <c:v>-65.002099999999999</c:v>
                </c:pt>
                <c:pt idx="8094">
                  <c:v>-64.179900000000004</c:v>
                </c:pt>
                <c:pt idx="8095">
                  <c:v>-64.229399999999998</c:v>
                </c:pt>
                <c:pt idx="8096">
                  <c:v>-64.807199999999995</c:v>
                </c:pt>
                <c:pt idx="8097">
                  <c:v>-64.886399999999995</c:v>
                </c:pt>
                <c:pt idx="8098">
                  <c:v>-64.414000000000001</c:v>
                </c:pt>
                <c:pt idx="8099">
                  <c:v>-64.832099999999997</c:v>
                </c:pt>
                <c:pt idx="8100">
                  <c:v>-64.84</c:v>
                </c:pt>
                <c:pt idx="8101">
                  <c:v>-64.464100000000002</c:v>
                </c:pt>
                <c:pt idx="8102">
                  <c:v>-64.436999999999998</c:v>
                </c:pt>
                <c:pt idx="8103">
                  <c:v>-64.183400000000006</c:v>
                </c:pt>
                <c:pt idx="8104">
                  <c:v>-63.947600000000001</c:v>
                </c:pt>
                <c:pt idx="8105">
                  <c:v>-63.664900000000003</c:v>
                </c:pt>
                <c:pt idx="8106">
                  <c:v>-64.0899</c:v>
                </c:pt>
                <c:pt idx="8107">
                  <c:v>-63.7791</c:v>
                </c:pt>
                <c:pt idx="8108">
                  <c:v>-64.404899999999998</c:v>
                </c:pt>
                <c:pt idx="8109">
                  <c:v>-65.294899999999998</c:v>
                </c:pt>
                <c:pt idx="8110">
                  <c:v>-65.354299999999995</c:v>
                </c:pt>
                <c:pt idx="8111">
                  <c:v>-65.195300000000003</c:v>
                </c:pt>
                <c:pt idx="8112">
                  <c:v>-65.683000000000007</c:v>
                </c:pt>
                <c:pt idx="8113">
                  <c:v>-65.857100000000003</c:v>
                </c:pt>
                <c:pt idx="8114">
                  <c:v>-65.653999999999996</c:v>
                </c:pt>
                <c:pt idx="8115">
                  <c:v>-65.677499999999995</c:v>
                </c:pt>
                <c:pt idx="8116">
                  <c:v>-65.870500000000007</c:v>
                </c:pt>
                <c:pt idx="8117">
                  <c:v>-66.202500000000001</c:v>
                </c:pt>
                <c:pt idx="8118">
                  <c:v>-66.315299999999993</c:v>
                </c:pt>
                <c:pt idx="8119">
                  <c:v>-66.751300000000001</c:v>
                </c:pt>
                <c:pt idx="8120">
                  <c:v>-66.827399999999997</c:v>
                </c:pt>
                <c:pt idx="8121">
                  <c:v>-66.760099999999994</c:v>
                </c:pt>
                <c:pt idx="8122">
                  <c:v>-66.826400000000007</c:v>
                </c:pt>
                <c:pt idx="8123">
                  <c:v>-66.863699999999994</c:v>
                </c:pt>
                <c:pt idx="8124">
                  <c:v>-66.777699999999996</c:v>
                </c:pt>
                <c:pt idx="8125">
                  <c:v>-64.385800000000003</c:v>
                </c:pt>
                <c:pt idx="8126">
                  <c:v>-64.622900000000001</c:v>
                </c:pt>
                <c:pt idx="8127">
                  <c:v>-64.115600000000001</c:v>
                </c:pt>
                <c:pt idx="8128">
                  <c:v>-63.983800000000002</c:v>
                </c:pt>
                <c:pt idx="8129">
                  <c:v>-64.092799999999997</c:v>
                </c:pt>
                <c:pt idx="8130">
                  <c:v>-64.4251</c:v>
                </c:pt>
                <c:pt idx="8131">
                  <c:v>-64.4131</c:v>
                </c:pt>
                <c:pt idx="8132">
                  <c:v>-64.595699999999994</c:v>
                </c:pt>
                <c:pt idx="8133">
                  <c:v>-64.548199999999994</c:v>
                </c:pt>
                <c:pt idx="8134">
                  <c:v>-64.173900000000003</c:v>
                </c:pt>
                <c:pt idx="8135">
                  <c:v>-64.006100000000004</c:v>
                </c:pt>
                <c:pt idx="8136">
                  <c:v>-63.627899999999997</c:v>
                </c:pt>
                <c:pt idx="8137">
                  <c:v>-63.708300000000001</c:v>
                </c:pt>
                <c:pt idx="8138">
                  <c:v>-63.606400000000001</c:v>
                </c:pt>
                <c:pt idx="8139">
                  <c:v>-63.755000000000003</c:v>
                </c:pt>
                <c:pt idx="8140">
                  <c:v>-63.604700000000001</c:v>
                </c:pt>
                <c:pt idx="8141">
                  <c:v>-63.7682</c:v>
                </c:pt>
                <c:pt idx="8142">
                  <c:v>-63.9758</c:v>
                </c:pt>
                <c:pt idx="8143">
                  <c:v>-63.28</c:v>
                </c:pt>
                <c:pt idx="8144">
                  <c:v>-63.195799999999998</c:v>
                </c:pt>
                <c:pt idx="8145">
                  <c:v>-62.68</c:v>
                </c:pt>
                <c:pt idx="8146">
                  <c:v>-62.691899999999997</c:v>
                </c:pt>
                <c:pt idx="8147">
                  <c:v>-62.094000000000001</c:v>
                </c:pt>
                <c:pt idx="8148">
                  <c:v>-61.872399999999999</c:v>
                </c:pt>
                <c:pt idx="8149">
                  <c:v>-62.171199999999999</c:v>
                </c:pt>
                <c:pt idx="8150">
                  <c:v>-61.761400000000002</c:v>
                </c:pt>
                <c:pt idx="8151">
                  <c:v>-61.224699999999999</c:v>
                </c:pt>
                <c:pt idx="8152">
                  <c:v>-60.94</c:v>
                </c:pt>
                <c:pt idx="8153">
                  <c:v>-61.292200000000001</c:v>
                </c:pt>
                <c:pt idx="8154">
                  <c:v>-61.053800000000003</c:v>
                </c:pt>
                <c:pt idx="8155">
                  <c:v>-60.909399999999998</c:v>
                </c:pt>
                <c:pt idx="8156">
                  <c:v>-60.720199999999998</c:v>
                </c:pt>
                <c:pt idx="8157">
                  <c:v>-61.0167</c:v>
                </c:pt>
                <c:pt idx="8158">
                  <c:v>-60.918700000000001</c:v>
                </c:pt>
                <c:pt idx="8159">
                  <c:v>-60.458599999999997</c:v>
                </c:pt>
                <c:pt idx="8160">
                  <c:v>-60.497799999999998</c:v>
                </c:pt>
                <c:pt idx="8161">
                  <c:v>-60.561199999999999</c:v>
                </c:pt>
                <c:pt idx="8162">
                  <c:v>-60.9176</c:v>
                </c:pt>
                <c:pt idx="8163">
                  <c:v>-60.218400000000003</c:v>
                </c:pt>
                <c:pt idx="8164">
                  <c:v>-60.340899999999998</c:v>
                </c:pt>
                <c:pt idx="8165">
                  <c:v>-59.753300000000003</c:v>
                </c:pt>
                <c:pt idx="8166">
                  <c:v>-59.893099999999997</c:v>
                </c:pt>
                <c:pt idx="8167">
                  <c:v>-59.706299999999999</c:v>
                </c:pt>
                <c:pt idx="8168">
                  <c:v>-59.366300000000003</c:v>
                </c:pt>
                <c:pt idx="8169">
                  <c:v>-59.4527</c:v>
                </c:pt>
                <c:pt idx="8170">
                  <c:v>-59.363999999999997</c:v>
                </c:pt>
                <c:pt idx="8171">
                  <c:v>-59.833500000000001</c:v>
                </c:pt>
                <c:pt idx="8172">
                  <c:v>-59.622199999999999</c:v>
                </c:pt>
                <c:pt idx="8173">
                  <c:v>-60.195700000000002</c:v>
                </c:pt>
                <c:pt idx="8174">
                  <c:v>-60.097900000000003</c:v>
                </c:pt>
                <c:pt idx="8175">
                  <c:v>-60.392800000000001</c:v>
                </c:pt>
                <c:pt idx="8176">
                  <c:v>-59.734699999999997</c:v>
                </c:pt>
                <c:pt idx="8177">
                  <c:v>-59.996600000000001</c:v>
                </c:pt>
                <c:pt idx="8178">
                  <c:v>-60.018700000000003</c:v>
                </c:pt>
                <c:pt idx="8179">
                  <c:v>-59.929099999999998</c:v>
                </c:pt>
                <c:pt idx="8180">
                  <c:v>-60.453200000000002</c:v>
                </c:pt>
                <c:pt idx="8181">
                  <c:v>-60.240499999999997</c:v>
                </c:pt>
                <c:pt idx="8182">
                  <c:v>-60.162399999999998</c:v>
                </c:pt>
                <c:pt idx="8183">
                  <c:v>-59.876199999999997</c:v>
                </c:pt>
                <c:pt idx="8184">
                  <c:v>-59.922499999999999</c:v>
                </c:pt>
                <c:pt idx="8185">
                  <c:v>-59.671700000000001</c:v>
                </c:pt>
                <c:pt idx="8186">
                  <c:v>-59.568399999999997</c:v>
                </c:pt>
                <c:pt idx="8187">
                  <c:v>-67.671300000000002</c:v>
                </c:pt>
                <c:pt idx="8188">
                  <c:v>-67.746700000000004</c:v>
                </c:pt>
                <c:pt idx="8189">
                  <c:v>-67.716200000000001</c:v>
                </c:pt>
                <c:pt idx="8190">
                  <c:v>-68.164500000000004</c:v>
                </c:pt>
                <c:pt idx="8191">
                  <c:v>-68.109300000000005</c:v>
                </c:pt>
                <c:pt idx="8192">
                  <c:v>-68.450400000000002</c:v>
                </c:pt>
                <c:pt idx="8193">
                  <c:v>-68.211100000000002</c:v>
                </c:pt>
                <c:pt idx="8194">
                  <c:v>-68.393600000000006</c:v>
                </c:pt>
                <c:pt idx="8195">
                  <c:v>-69.148799999999994</c:v>
                </c:pt>
                <c:pt idx="8196">
                  <c:v>-69.156499999999994</c:v>
                </c:pt>
                <c:pt idx="8197">
                  <c:v>-68.733999999999995</c:v>
                </c:pt>
                <c:pt idx="8198">
                  <c:v>-68.504300000000001</c:v>
                </c:pt>
                <c:pt idx="8199">
                  <c:v>-68.679400000000001</c:v>
                </c:pt>
                <c:pt idx="8200">
                  <c:v>-68.205200000000005</c:v>
                </c:pt>
                <c:pt idx="8201">
                  <c:v>-68.750900000000001</c:v>
                </c:pt>
                <c:pt idx="8202">
                  <c:v>-68.948999999999998</c:v>
                </c:pt>
                <c:pt idx="8203">
                  <c:v>-69.090400000000002</c:v>
                </c:pt>
                <c:pt idx="8204">
                  <c:v>-68.539199999999994</c:v>
                </c:pt>
                <c:pt idx="8205">
                  <c:v>-68.894999999999996</c:v>
                </c:pt>
                <c:pt idx="8206">
                  <c:v>-68.851699999999994</c:v>
                </c:pt>
                <c:pt idx="8207">
                  <c:v>-69.239999999999995</c:v>
                </c:pt>
                <c:pt idx="8208">
                  <c:v>-69.357600000000005</c:v>
                </c:pt>
                <c:pt idx="8209">
                  <c:v>-69.404200000000003</c:v>
                </c:pt>
                <c:pt idx="8210">
                  <c:v>-69.476699999999994</c:v>
                </c:pt>
                <c:pt idx="8211">
                  <c:v>-69.708699999999993</c:v>
                </c:pt>
                <c:pt idx="8212">
                  <c:v>-69.316599999999994</c:v>
                </c:pt>
                <c:pt idx="8213">
                  <c:v>-69.190700000000007</c:v>
                </c:pt>
                <c:pt idx="8214">
                  <c:v>-68.769099999999995</c:v>
                </c:pt>
                <c:pt idx="8215">
                  <c:v>-68.835499999999996</c:v>
                </c:pt>
                <c:pt idx="8216">
                  <c:v>-68.672700000000006</c:v>
                </c:pt>
                <c:pt idx="8217">
                  <c:v>-68.537400000000005</c:v>
                </c:pt>
                <c:pt idx="8218">
                  <c:v>-68.572000000000003</c:v>
                </c:pt>
                <c:pt idx="8219">
                  <c:v>-68.315600000000003</c:v>
                </c:pt>
                <c:pt idx="8220">
                  <c:v>-68.271799999999999</c:v>
                </c:pt>
                <c:pt idx="8221">
                  <c:v>-68.146900000000002</c:v>
                </c:pt>
                <c:pt idx="8222">
                  <c:v>-68.325199999999995</c:v>
                </c:pt>
                <c:pt idx="8223">
                  <c:v>-68.010199999999998</c:v>
                </c:pt>
                <c:pt idx="8224">
                  <c:v>-67.758700000000005</c:v>
                </c:pt>
                <c:pt idx="8225">
                  <c:v>-67.590999999999994</c:v>
                </c:pt>
                <c:pt idx="8226">
                  <c:v>-67.476100000000002</c:v>
                </c:pt>
                <c:pt idx="8227">
                  <c:v>-68.204599999999999</c:v>
                </c:pt>
                <c:pt idx="8228">
                  <c:v>-68.138300000000001</c:v>
                </c:pt>
                <c:pt idx="8229">
                  <c:v>-68.197000000000003</c:v>
                </c:pt>
                <c:pt idx="8230">
                  <c:v>-67.952500000000001</c:v>
                </c:pt>
                <c:pt idx="8231">
                  <c:v>-67.917000000000002</c:v>
                </c:pt>
                <c:pt idx="8232">
                  <c:v>-67.34</c:v>
                </c:pt>
                <c:pt idx="8233">
                  <c:v>-67.330699999999993</c:v>
                </c:pt>
                <c:pt idx="8234">
                  <c:v>-67.066500000000005</c:v>
                </c:pt>
                <c:pt idx="8235">
                  <c:v>-67.149199999999993</c:v>
                </c:pt>
                <c:pt idx="8236">
                  <c:v>-67.603999999999999</c:v>
                </c:pt>
                <c:pt idx="8237">
                  <c:v>-67.583600000000004</c:v>
                </c:pt>
                <c:pt idx="8238">
                  <c:v>-67.420900000000003</c:v>
                </c:pt>
                <c:pt idx="8239">
                  <c:v>-67.159800000000004</c:v>
                </c:pt>
                <c:pt idx="8240">
                  <c:v>-67.249499999999998</c:v>
                </c:pt>
                <c:pt idx="8241">
                  <c:v>-67.4071</c:v>
                </c:pt>
                <c:pt idx="8242">
                  <c:v>-67.703800000000001</c:v>
                </c:pt>
                <c:pt idx="8243">
                  <c:v>-67.438199999999995</c:v>
                </c:pt>
                <c:pt idx="8244">
                  <c:v>-67.358000000000004</c:v>
                </c:pt>
                <c:pt idx="8245">
                  <c:v>-67.4876</c:v>
                </c:pt>
                <c:pt idx="8246">
                  <c:v>-67.927300000000002</c:v>
                </c:pt>
                <c:pt idx="8247">
                  <c:v>-67.843199999999996</c:v>
                </c:pt>
                <c:pt idx="8248">
                  <c:v>-67.673599999999993</c:v>
                </c:pt>
                <c:pt idx="8249">
                  <c:v>-67.966099999999997</c:v>
                </c:pt>
                <c:pt idx="8250">
                  <c:v>-70.0124</c:v>
                </c:pt>
                <c:pt idx="8251">
                  <c:v>-70.100499999999997</c:v>
                </c:pt>
                <c:pt idx="8252">
                  <c:v>-70.268500000000003</c:v>
                </c:pt>
                <c:pt idx="8253">
                  <c:v>-70.322599999999994</c:v>
                </c:pt>
                <c:pt idx="8254">
                  <c:v>-69.876400000000004</c:v>
                </c:pt>
                <c:pt idx="8255">
                  <c:v>-69.805599999999998</c:v>
                </c:pt>
                <c:pt idx="8256">
                  <c:v>-69.480999999999995</c:v>
                </c:pt>
                <c:pt idx="8257">
                  <c:v>-69.722999999999999</c:v>
                </c:pt>
                <c:pt idx="8258">
                  <c:v>-69.158299999999997</c:v>
                </c:pt>
                <c:pt idx="8259">
                  <c:v>-69.471000000000004</c:v>
                </c:pt>
                <c:pt idx="8260">
                  <c:v>-69.200599999999994</c:v>
                </c:pt>
                <c:pt idx="8261">
                  <c:v>-68.984899999999996</c:v>
                </c:pt>
                <c:pt idx="8262">
                  <c:v>-68.906099999999995</c:v>
                </c:pt>
                <c:pt idx="8263">
                  <c:v>-69.086500000000001</c:v>
                </c:pt>
                <c:pt idx="8264">
                  <c:v>-68.747600000000006</c:v>
                </c:pt>
                <c:pt idx="8265">
                  <c:v>-68.839100000000002</c:v>
                </c:pt>
                <c:pt idx="8266">
                  <c:v>-68.5167</c:v>
                </c:pt>
                <c:pt idx="8267">
                  <c:v>-68.893500000000003</c:v>
                </c:pt>
                <c:pt idx="8268">
                  <c:v>-68.945599999999999</c:v>
                </c:pt>
                <c:pt idx="8269">
                  <c:v>-68.781499999999994</c:v>
                </c:pt>
                <c:pt idx="8270">
                  <c:v>-68.686599999999999</c:v>
                </c:pt>
                <c:pt idx="8271">
                  <c:v>-68.727999999999994</c:v>
                </c:pt>
                <c:pt idx="8272">
                  <c:v>-69.404300000000006</c:v>
                </c:pt>
                <c:pt idx="8273">
                  <c:v>-68.648499999999999</c:v>
                </c:pt>
                <c:pt idx="8274">
                  <c:v>-68.365700000000004</c:v>
                </c:pt>
                <c:pt idx="8275">
                  <c:v>-68.252600000000001</c:v>
                </c:pt>
                <c:pt idx="8276">
                  <c:v>-68.287800000000004</c:v>
                </c:pt>
                <c:pt idx="8277">
                  <c:v>-68.248900000000006</c:v>
                </c:pt>
                <c:pt idx="8278">
                  <c:v>-68.039000000000001</c:v>
                </c:pt>
                <c:pt idx="8279">
                  <c:v>-67.529799999999994</c:v>
                </c:pt>
                <c:pt idx="8280">
                  <c:v>-67.778199999999998</c:v>
                </c:pt>
                <c:pt idx="8281">
                  <c:v>-67.422200000000004</c:v>
                </c:pt>
                <c:pt idx="8282">
                  <c:v>-67.674300000000002</c:v>
                </c:pt>
                <c:pt idx="8283">
                  <c:v>-68.027799999999999</c:v>
                </c:pt>
                <c:pt idx="8284">
                  <c:v>-68.013099999999994</c:v>
                </c:pt>
                <c:pt idx="8285">
                  <c:v>-67.655199999999994</c:v>
                </c:pt>
                <c:pt idx="8286">
                  <c:v>-67.239500000000007</c:v>
                </c:pt>
                <c:pt idx="8287">
                  <c:v>-67.397900000000007</c:v>
                </c:pt>
                <c:pt idx="8288">
                  <c:v>-66.904600000000002</c:v>
                </c:pt>
                <c:pt idx="8289">
                  <c:v>-67.557299999999998</c:v>
                </c:pt>
                <c:pt idx="8290">
                  <c:v>-67.005899999999997</c:v>
                </c:pt>
                <c:pt idx="8291">
                  <c:v>-67.239199999999997</c:v>
                </c:pt>
                <c:pt idx="8292">
                  <c:v>-66.648799999999994</c:v>
                </c:pt>
                <c:pt idx="8293">
                  <c:v>-66.663200000000003</c:v>
                </c:pt>
                <c:pt idx="8294">
                  <c:v>-65.872799999999998</c:v>
                </c:pt>
                <c:pt idx="8295">
                  <c:v>-66.194699999999997</c:v>
                </c:pt>
                <c:pt idx="8296">
                  <c:v>-66.310299999999998</c:v>
                </c:pt>
                <c:pt idx="8297">
                  <c:v>-67.143500000000003</c:v>
                </c:pt>
                <c:pt idx="8298">
                  <c:v>-66.830100000000002</c:v>
                </c:pt>
                <c:pt idx="8299">
                  <c:v>-67.063400000000001</c:v>
                </c:pt>
                <c:pt idx="8300">
                  <c:v>-67.031499999999994</c:v>
                </c:pt>
                <c:pt idx="8301">
                  <c:v>-67.009200000000007</c:v>
                </c:pt>
                <c:pt idx="8302">
                  <c:v>-67.285300000000007</c:v>
                </c:pt>
                <c:pt idx="8303">
                  <c:v>-67.269800000000004</c:v>
                </c:pt>
                <c:pt idx="8304">
                  <c:v>-67.926900000000003</c:v>
                </c:pt>
                <c:pt idx="8305">
                  <c:v>-67.327299999999994</c:v>
                </c:pt>
                <c:pt idx="8306">
                  <c:v>-67.376900000000006</c:v>
                </c:pt>
                <c:pt idx="8307">
                  <c:v>-67.316999999999993</c:v>
                </c:pt>
                <c:pt idx="8308">
                  <c:v>-67.382900000000006</c:v>
                </c:pt>
                <c:pt idx="8309">
                  <c:v>-67.941400000000002</c:v>
                </c:pt>
                <c:pt idx="8310">
                  <c:v>-67.908600000000007</c:v>
                </c:pt>
                <c:pt idx="8311">
                  <c:v>-68.499399999999994</c:v>
                </c:pt>
                <c:pt idx="8312">
                  <c:v>-63.475999999999999</c:v>
                </c:pt>
                <c:pt idx="8313">
                  <c:v>-62.822699999999998</c:v>
                </c:pt>
                <c:pt idx="8314">
                  <c:v>-62.889800000000001</c:v>
                </c:pt>
                <c:pt idx="8315">
                  <c:v>-62.964500000000001</c:v>
                </c:pt>
                <c:pt idx="8316">
                  <c:v>-63.204099999999997</c:v>
                </c:pt>
                <c:pt idx="8317">
                  <c:v>-62.710799999999999</c:v>
                </c:pt>
                <c:pt idx="8318">
                  <c:v>-62.773499999999999</c:v>
                </c:pt>
                <c:pt idx="8319">
                  <c:v>-63.2624</c:v>
                </c:pt>
                <c:pt idx="8320">
                  <c:v>-63.4146</c:v>
                </c:pt>
                <c:pt idx="8321">
                  <c:v>-63.186599999999999</c:v>
                </c:pt>
                <c:pt idx="8322">
                  <c:v>-63.429099999999998</c:v>
                </c:pt>
                <c:pt idx="8323">
                  <c:v>-63.053400000000003</c:v>
                </c:pt>
                <c:pt idx="8324">
                  <c:v>-63.444400000000002</c:v>
                </c:pt>
                <c:pt idx="8325">
                  <c:v>-63.055300000000003</c:v>
                </c:pt>
                <c:pt idx="8326">
                  <c:v>-63.005899999999997</c:v>
                </c:pt>
                <c:pt idx="8327">
                  <c:v>-63.224800000000002</c:v>
                </c:pt>
                <c:pt idx="8328">
                  <c:v>-62.881700000000002</c:v>
                </c:pt>
                <c:pt idx="8329">
                  <c:v>-62.308500000000002</c:v>
                </c:pt>
                <c:pt idx="8330">
                  <c:v>-62.372300000000003</c:v>
                </c:pt>
                <c:pt idx="8331">
                  <c:v>-62.621000000000002</c:v>
                </c:pt>
                <c:pt idx="8332">
                  <c:v>-62.997999999999998</c:v>
                </c:pt>
                <c:pt idx="8333">
                  <c:v>-62.922199999999997</c:v>
                </c:pt>
                <c:pt idx="8334">
                  <c:v>-63.1235</c:v>
                </c:pt>
                <c:pt idx="8335">
                  <c:v>-63.473199999999999</c:v>
                </c:pt>
                <c:pt idx="8336">
                  <c:v>-63.864400000000003</c:v>
                </c:pt>
                <c:pt idx="8337">
                  <c:v>-63.642400000000002</c:v>
                </c:pt>
                <c:pt idx="8338">
                  <c:v>-63.462299999999999</c:v>
                </c:pt>
                <c:pt idx="8339">
                  <c:v>-63.12</c:v>
                </c:pt>
                <c:pt idx="8340">
                  <c:v>-63.420299999999997</c:v>
                </c:pt>
                <c:pt idx="8341">
                  <c:v>-63.289000000000001</c:v>
                </c:pt>
                <c:pt idx="8342">
                  <c:v>-63.225700000000003</c:v>
                </c:pt>
                <c:pt idx="8343">
                  <c:v>-63.456600000000002</c:v>
                </c:pt>
                <c:pt idx="8344">
                  <c:v>-63.396599999999999</c:v>
                </c:pt>
                <c:pt idx="8345">
                  <c:v>-63.093800000000002</c:v>
                </c:pt>
                <c:pt idx="8346">
                  <c:v>-63.3446</c:v>
                </c:pt>
                <c:pt idx="8347">
                  <c:v>-63.593400000000003</c:v>
                </c:pt>
                <c:pt idx="8348">
                  <c:v>-63.621099999999998</c:v>
                </c:pt>
                <c:pt idx="8349">
                  <c:v>-63.651400000000002</c:v>
                </c:pt>
                <c:pt idx="8350">
                  <c:v>-63.635300000000001</c:v>
                </c:pt>
                <c:pt idx="8351">
                  <c:v>-63.353900000000003</c:v>
                </c:pt>
                <c:pt idx="8352">
                  <c:v>-63.744399999999999</c:v>
                </c:pt>
                <c:pt idx="8353">
                  <c:v>-63.369300000000003</c:v>
                </c:pt>
                <c:pt idx="8354">
                  <c:v>-63.554600000000001</c:v>
                </c:pt>
                <c:pt idx="8355">
                  <c:v>-63.671399999999998</c:v>
                </c:pt>
                <c:pt idx="8356">
                  <c:v>-63.939799999999998</c:v>
                </c:pt>
                <c:pt idx="8357">
                  <c:v>-63.744999999999997</c:v>
                </c:pt>
                <c:pt idx="8358">
                  <c:v>-63.898899999999998</c:v>
                </c:pt>
                <c:pt idx="8359">
                  <c:v>-63.9499</c:v>
                </c:pt>
                <c:pt idx="8360">
                  <c:v>-63.895600000000002</c:v>
                </c:pt>
                <c:pt idx="8361">
                  <c:v>-63.634099999999997</c:v>
                </c:pt>
                <c:pt idx="8362">
                  <c:v>-63.785200000000003</c:v>
                </c:pt>
                <c:pt idx="8363">
                  <c:v>-63.338900000000002</c:v>
                </c:pt>
                <c:pt idx="8364">
                  <c:v>-63.643999999999998</c:v>
                </c:pt>
                <c:pt idx="8365">
                  <c:v>-63.9392</c:v>
                </c:pt>
                <c:pt idx="8366">
                  <c:v>-63.781500000000001</c:v>
                </c:pt>
                <c:pt idx="8367">
                  <c:v>-63.815300000000001</c:v>
                </c:pt>
                <c:pt idx="8368">
                  <c:v>-63.963299999999997</c:v>
                </c:pt>
                <c:pt idx="8369">
                  <c:v>-64.328199999999995</c:v>
                </c:pt>
                <c:pt idx="8370">
                  <c:v>-64.072699999999998</c:v>
                </c:pt>
                <c:pt idx="8371">
                  <c:v>-64.2256</c:v>
                </c:pt>
                <c:pt idx="8372">
                  <c:v>-64.213099999999997</c:v>
                </c:pt>
                <c:pt idx="8373">
                  <c:v>-64.063699999999997</c:v>
                </c:pt>
                <c:pt idx="8374">
                  <c:v>-63.3733</c:v>
                </c:pt>
                <c:pt idx="8375">
                  <c:v>-62.5443</c:v>
                </c:pt>
                <c:pt idx="8376">
                  <c:v>-62.561100000000003</c:v>
                </c:pt>
                <c:pt idx="8377">
                  <c:v>-62.759300000000003</c:v>
                </c:pt>
                <c:pt idx="8378">
                  <c:v>-63.019399999999997</c:v>
                </c:pt>
                <c:pt idx="8379">
                  <c:v>-62.577599999999997</c:v>
                </c:pt>
                <c:pt idx="8380">
                  <c:v>-62.4253</c:v>
                </c:pt>
                <c:pt idx="8381">
                  <c:v>-62.633699999999997</c:v>
                </c:pt>
                <c:pt idx="8382">
                  <c:v>-62.793300000000002</c:v>
                </c:pt>
                <c:pt idx="8383">
                  <c:v>-62.6875</c:v>
                </c:pt>
                <c:pt idx="8384">
                  <c:v>-62.534799999999997</c:v>
                </c:pt>
                <c:pt idx="8385">
                  <c:v>-62.179200000000002</c:v>
                </c:pt>
                <c:pt idx="8386">
                  <c:v>-62.292999999999999</c:v>
                </c:pt>
                <c:pt idx="8387">
                  <c:v>-62.593600000000002</c:v>
                </c:pt>
                <c:pt idx="8388">
                  <c:v>-62.6496</c:v>
                </c:pt>
                <c:pt idx="8389">
                  <c:v>-62.564900000000002</c:v>
                </c:pt>
                <c:pt idx="8390">
                  <c:v>-62.370199999999997</c:v>
                </c:pt>
                <c:pt idx="8391">
                  <c:v>-62.220700000000001</c:v>
                </c:pt>
                <c:pt idx="8392">
                  <c:v>-62.082500000000003</c:v>
                </c:pt>
                <c:pt idx="8393">
                  <c:v>-62.287599999999998</c:v>
                </c:pt>
                <c:pt idx="8394">
                  <c:v>-62.048900000000003</c:v>
                </c:pt>
                <c:pt idx="8395">
                  <c:v>-62.189300000000003</c:v>
                </c:pt>
                <c:pt idx="8396">
                  <c:v>-62.231099999999998</c:v>
                </c:pt>
                <c:pt idx="8397">
                  <c:v>-62.469200000000001</c:v>
                </c:pt>
                <c:pt idx="8398">
                  <c:v>-62.569600000000001</c:v>
                </c:pt>
                <c:pt idx="8399">
                  <c:v>-62.608699999999999</c:v>
                </c:pt>
                <c:pt idx="8400">
                  <c:v>-63.341299999999997</c:v>
                </c:pt>
                <c:pt idx="8401">
                  <c:v>-62.808700000000002</c:v>
                </c:pt>
                <c:pt idx="8402">
                  <c:v>-62.651699999999998</c:v>
                </c:pt>
                <c:pt idx="8403">
                  <c:v>-62.679400000000001</c:v>
                </c:pt>
                <c:pt idx="8404">
                  <c:v>-62.924700000000001</c:v>
                </c:pt>
                <c:pt idx="8405">
                  <c:v>-63.432699999999997</c:v>
                </c:pt>
                <c:pt idx="8406">
                  <c:v>-62.721699999999998</c:v>
                </c:pt>
                <c:pt idx="8407">
                  <c:v>-62.9283</c:v>
                </c:pt>
                <c:pt idx="8408">
                  <c:v>-63.609299999999998</c:v>
                </c:pt>
                <c:pt idx="8409">
                  <c:v>-64.186700000000002</c:v>
                </c:pt>
                <c:pt idx="8410">
                  <c:v>-64.668599999999998</c:v>
                </c:pt>
                <c:pt idx="8411">
                  <c:v>-64.124499999999998</c:v>
                </c:pt>
                <c:pt idx="8412">
                  <c:v>-64.0137</c:v>
                </c:pt>
                <c:pt idx="8413">
                  <c:v>-64.204400000000007</c:v>
                </c:pt>
                <c:pt idx="8414">
                  <c:v>-64.527699999999996</c:v>
                </c:pt>
                <c:pt idx="8415">
                  <c:v>-64.384500000000003</c:v>
                </c:pt>
                <c:pt idx="8416">
                  <c:v>-64.671599999999998</c:v>
                </c:pt>
                <c:pt idx="8417">
                  <c:v>-65.001099999999994</c:v>
                </c:pt>
                <c:pt idx="8418">
                  <c:v>-64.956999999999994</c:v>
                </c:pt>
                <c:pt idx="8419">
                  <c:v>-65.010800000000003</c:v>
                </c:pt>
                <c:pt idx="8420">
                  <c:v>-65.483099999999993</c:v>
                </c:pt>
                <c:pt idx="8421">
                  <c:v>-65.366500000000002</c:v>
                </c:pt>
                <c:pt idx="8422">
                  <c:v>-65.404300000000006</c:v>
                </c:pt>
                <c:pt idx="8423">
                  <c:v>-65.216999999999999</c:v>
                </c:pt>
                <c:pt idx="8424">
                  <c:v>-65.520700000000005</c:v>
                </c:pt>
                <c:pt idx="8425">
                  <c:v>-65.5869</c:v>
                </c:pt>
                <c:pt idx="8426">
                  <c:v>-65.609200000000001</c:v>
                </c:pt>
                <c:pt idx="8427">
                  <c:v>-65.513999999999996</c:v>
                </c:pt>
                <c:pt idx="8428">
                  <c:v>-65.425799999999995</c:v>
                </c:pt>
                <c:pt idx="8429">
                  <c:v>-65.720299999999995</c:v>
                </c:pt>
                <c:pt idx="8430">
                  <c:v>-65.595100000000002</c:v>
                </c:pt>
                <c:pt idx="8431">
                  <c:v>-65.096900000000005</c:v>
                </c:pt>
                <c:pt idx="8432">
                  <c:v>-65.392700000000005</c:v>
                </c:pt>
                <c:pt idx="8433">
                  <c:v>-65.561800000000005</c:v>
                </c:pt>
                <c:pt idx="8434">
                  <c:v>-66.026700000000005</c:v>
                </c:pt>
                <c:pt idx="8435">
                  <c:v>-66.593400000000003</c:v>
                </c:pt>
                <c:pt idx="8436">
                  <c:v>-66.562399999999997</c:v>
                </c:pt>
                <c:pt idx="8437">
                  <c:v>-67.684299999999993</c:v>
                </c:pt>
                <c:pt idx="8438">
                  <c:v>-66.564800000000005</c:v>
                </c:pt>
                <c:pt idx="8439">
                  <c:v>-66.062799999999996</c:v>
                </c:pt>
                <c:pt idx="8440">
                  <c:v>-66.554299999999998</c:v>
                </c:pt>
                <c:pt idx="8441">
                  <c:v>-67.225700000000003</c:v>
                </c:pt>
                <c:pt idx="8442">
                  <c:v>-67.826099999999997</c:v>
                </c:pt>
                <c:pt idx="8443">
                  <c:v>-66.453999999999994</c:v>
                </c:pt>
                <c:pt idx="8444">
                  <c:v>-65.665700000000001</c:v>
                </c:pt>
                <c:pt idx="8445">
                  <c:v>-65.477199999999996</c:v>
                </c:pt>
                <c:pt idx="8446">
                  <c:v>-65.920900000000003</c:v>
                </c:pt>
                <c:pt idx="8447">
                  <c:v>-66.058800000000005</c:v>
                </c:pt>
                <c:pt idx="8448">
                  <c:v>-66.858099999999993</c:v>
                </c:pt>
                <c:pt idx="8449">
                  <c:v>-65.992400000000004</c:v>
                </c:pt>
                <c:pt idx="8450">
                  <c:v>-64.927899999999994</c:v>
                </c:pt>
                <c:pt idx="8451">
                  <c:v>-64.894900000000007</c:v>
                </c:pt>
                <c:pt idx="8452">
                  <c:v>-65.953299999999999</c:v>
                </c:pt>
                <c:pt idx="8453">
                  <c:v>-65.843000000000004</c:v>
                </c:pt>
                <c:pt idx="8454">
                  <c:v>-66.453500000000005</c:v>
                </c:pt>
                <c:pt idx="8455">
                  <c:v>-65.648799999999994</c:v>
                </c:pt>
                <c:pt idx="8456">
                  <c:v>-64.450699999999998</c:v>
                </c:pt>
                <c:pt idx="8457">
                  <c:v>-64.293499999999995</c:v>
                </c:pt>
                <c:pt idx="8458">
                  <c:v>-64.919799999999995</c:v>
                </c:pt>
                <c:pt idx="8459">
                  <c:v>-65.752099999999999</c:v>
                </c:pt>
                <c:pt idx="8460">
                  <c:v>-66.706800000000001</c:v>
                </c:pt>
                <c:pt idx="8461">
                  <c:v>-66.368300000000005</c:v>
                </c:pt>
                <c:pt idx="8462">
                  <c:v>-65.872</c:v>
                </c:pt>
                <c:pt idx="8463">
                  <c:v>-65.772099999999995</c:v>
                </c:pt>
                <c:pt idx="8464">
                  <c:v>-65.933899999999994</c:v>
                </c:pt>
                <c:pt idx="8465">
                  <c:v>-66.679599999999994</c:v>
                </c:pt>
                <c:pt idx="8466">
                  <c:v>-67.9876</c:v>
                </c:pt>
                <c:pt idx="8467">
                  <c:v>-67.683400000000006</c:v>
                </c:pt>
                <c:pt idx="8468">
                  <c:v>-66.661299999999997</c:v>
                </c:pt>
                <c:pt idx="8469">
                  <c:v>-66.559200000000004</c:v>
                </c:pt>
                <c:pt idx="8470">
                  <c:v>-67.154399999999995</c:v>
                </c:pt>
                <c:pt idx="8471">
                  <c:v>-67.467799999999997</c:v>
                </c:pt>
                <c:pt idx="8472">
                  <c:v>-68.518900000000002</c:v>
                </c:pt>
                <c:pt idx="8473">
                  <c:v>-68.607699999999994</c:v>
                </c:pt>
                <c:pt idx="8474">
                  <c:v>-67.424300000000002</c:v>
                </c:pt>
                <c:pt idx="8475">
                  <c:v>-66.971199999999996</c:v>
                </c:pt>
                <c:pt idx="8476">
                  <c:v>-67.445899999999995</c:v>
                </c:pt>
                <c:pt idx="8477">
                  <c:v>-67.944299999999998</c:v>
                </c:pt>
                <c:pt idx="8478">
                  <c:v>-69.212999999999994</c:v>
                </c:pt>
                <c:pt idx="8479">
                  <c:v>-69.372299999999996</c:v>
                </c:pt>
                <c:pt idx="8480">
                  <c:v>-68.380399999999995</c:v>
                </c:pt>
                <c:pt idx="8481">
                  <c:v>-68.0214</c:v>
                </c:pt>
                <c:pt idx="8482">
                  <c:v>-68.164900000000003</c:v>
                </c:pt>
                <c:pt idx="8483">
                  <c:v>-68.770300000000006</c:v>
                </c:pt>
                <c:pt idx="8484">
                  <c:v>-69.363500000000002</c:v>
                </c:pt>
                <c:pt idx="8485">
                  <c:v>-69.582499999999996</c:v>
                </c:pt>
                <c:pt idx="8486">
                  <c:v>-68.139499999999998</c:v>
                </c:pt>
                <c:pt idx="8487">
                  <c:v>-67.285600000000002</c:v>
                </c:pt>
                <c:pt idx="8488">
                  <c:v>-67.724100000000007</c:v>
                </c:pt>
                <c:pt idx="8489">
                  <c:v>-68.214799999999997</c:v>
                </c:pt>
                <c:pt idx="8490">
                  <c:v>-69.152799999999999</c:v>
                </c:pt>
                <c:pt idx="8491">
                  <c:v>-69.262699999999995</c:v>
                </c:pt>
                <c:pt idx="8492">
                  <c:v>-67.984200000000001</c:v>
                </c:pt>
                <c:pt idx="8493">
                  <c:v>-67.710899999999995</c:v>
                </c:pt>
                <c:pt idx="8494">
                  <c:v>-67.768500000000003</c:v>
                </c:pt>
                <c:pt idx="8495">
                  <c:v>-68.112700000000004</c:v>
                </c:pt>
                <c:pt idx="8496">
                  <c:v>-68.333100000000002</c:v>
                </c:pt>
                <c:pt idx="8497">
                  <c:v>-69.365899999999996</c:v>
                </c:pt>
                <c:pt idx="8498">
                  <c:v>-68.001900000000006</c:v>
                </c:pt>
                <c:pt idx="8499">
                  <c:v>-67.222300000000004</c:v>
                </c:pt>
                <c:pt idx="8500">
                  <c:v>-72.069400000000002</c:v>
                </c:pt>
                <c:pt idx="8501">
                  <c:v>-72.234300000000005</c:v>
                </c:pt>
                <c:pt idx="8502">
                  <c:v>-74.252799999999993</c:v>
                </c:pt>
                <c:pt idx="8503">
                  <c:v>-74.0137</c:v>
                </c:pt>
                <c:pt idx="8504">
                  <c:v>-75.544499999999999</c:v>
                </c:pt>
                <c:pt idx="8505">
                  <c:v>-73.829899999999995</c:v>
                </c:pt>
                <c:pt idx="8506">
                  <c:v>-72.884100000000004</c:v>
                </c:pt>
                <c:pt idx="8507">
                  <c:v>-72.547799999999995</c:v>
                </c:pt>
                <c:pt idx="8508">
                  <c:v>-71.751300000000001</c:v>
                </c:pt>
                <c:pt idx="8509">
                  <c:v>-72.175700000000006</c:v>
                </c:pt>
                <c:pt idx="8510">
                  <c:v>-72.487700000000004</c:v>
                </c:pt>
                <c:pt idx="8511">
                  <c:v>-73.900000000000006</c:v>
                </c:pt>
                <c:pt idx="8512">
                  <c:v>-74.444299999999998</c:v>
                </c:pt>
                <c:pt idx="8513">
                  <c:v>-76.921400000000006</c:v>
                </c:pt>
                <c:pt idx="8514">
                  <c:v>-76.278199999999998</c:v>
                </c:pt>
                <c:pt idx="8515">
                  <c:v>-78.726799999999997</c:v>
                </c:pt>
                <c:pt idx="8516">
                  <c:v>-75.882099999999994</c:v>
                </c:pt>
                <c:pt idx="8517">
                  <c:v>-76.8386</c:v>
                </c:pt>
                <c:pt idx="8518">
                  <c:v>-74.389600000000002</c:v>
                </c:pt>
                <c:pt idx="8519">
                  <c:v>-74.520899999999997</c:v>
                </c:pt>
                <c:pt idx="8520">
                  <c:v>-73.64</c:v>
                </c:pt>
                <c:pt idx="8521">
                  <c:v>-75.003799999999998</c:v>
                </c:pt>
                <c:pt idx="8522">
                  <c:v>-75.311400000000006</c:v>
                </c:pt>
                <c:pt idx="8523">
                  <c:v>-77.442700000000002</c:v>
                </c:pt>
                <c:pt idx="8524">
                  <c:v>-77.722499999999997</c:v>
                </c:pt>
                <c:pt idx="8525">
                  <c:v>-79.906300000000002</c:v>
                </c:pt>
                <c:pt idx="8526">
                  <c:v>-78.497600000000006</c:v>
                </c:pt>
                <c:pt idx="8527">
                  <c:v>-78.369399999999999</c:v>
                </c:pt>
                <c:pt idx="8528">
                  <c:v>-77.122100000000003</c:v>
                </c:pt>
                <c:pt idx="8529">
                  <c:v>-76.009100000000004</c:v>
                </c:pt>
                <c:pt idx="8530">
                  <c:v>-75.043999999999997</c:v>
                </c:pt>
                <c:pt idx="8531">
                  <c:v>-74.405600000000007</c:v>
                </c:pt>
                <c:pt idx="8532">
                  <c:v>-74.964299999999994</c:v>
                </c:pt>
                <c:pt idx="8533">
                  <c:v>-75.016000000000005</c:v>
                </c:pt>
                <c:pt idx="8534">
                  <c:v>-75.906599999999997</c:v>
                </c:pt>
                <c:pt idx="8535">
                  <c:v>-75.969099999999997</c:v>
                </c:pt>
                <c:pt idx="8536">
                  <c:v>-78.581500000000005</c:v>
                </c:pt>
                <c:pt idx="8537">
                  <c:v>-77.091899999999995</c:v>
                </c:pt>
                <c:pt idx="8538">
                  <c:v>-78.383300000000006</c:v>
                </c:pt>
                <c:pt idx="8539">
                  <c:v>-75.350499999999997</c:v>
                </c:pt>
                <c:pt idx="8540">
                  <c:v>-75.597399999999993</c:v>
                </c:pt>
                <c:pt idx="8541">
                  <c:v>-73.610799999999998</c:v>
                </c:pt>
                <c:pt idx="8542">
                  <c:v>-74.3065</c:v>
                </c:pt>
                <c:pt idx="8543">
                  <c:v>-74.507599999999996</c:v>
                </c:pt>
                <c:pt idx="8544">
                  <c:v>-75.038399999999996</c:v>
                </c:pt>
                <c:pt idx="8545">
                  <c:v>-74.900199999999998</c:v>
                </c:pt>
                <c:pt idx="8546">
                  <c:v>-77.213499999999996</c:v>
                </c:pt>
                <c:pt idx="8547">
                  <c:v>-76.830299999999994</c:v>
                </c:pt>
                <c:pt idx="8548">
                  <c:v>-78.3523</c:v>
                </c:pt>
                <c:pt idx="8549">
                  <c:v>-76.671599999999998</c:v>
                </c:pt>
                <c:pt idx="8550">
                  <c:v>-76.278700000000001</c:v>
                </c:pt>
                <c:pt idx="8551">
                  <c:v>-75.351900000000001</c:v>
                </c:pt>
                <c:pt idx="8552">
                  <c:v>-74.224999999999994</c:v>
                </c:pt>
                <c:pt idx="8553">
                  <c:v>-74.45</c:v>
                </c:pt>
                <c:pt idx="8554">
                  <c:v>-73.680499999999995</c:v>
                </c:pt>
                <c:pt idx="8555">
                  <c:v>-73.956500000000005</c:v>
                </c:pt>
                <c:pt idx="8556">
                  <c:v>-74.349299999999999</c:v>
                </c:pt>
                <c:pt idx="8557">
                  <c:v>-76.854500000000002</c:v>
                </c:pt>
                <c:pt idx="8558">
                  <c:v>-75.909499999999994</c:v>
                </c:pt>
                <c:pt idx="8559">
                  <c:v>-78.581599999999995</c:v>
                </c:pt>
                <c:pt idx="8560">
                  <c:v>-75.144999999999996</c:v>
                </c:pt>
                <c:pt idx="8561">
                  <c:v>-76.965999999999994</c:v>
                </c:pt>
                <c:pt idx="8562">
                  <c:v>-74.7029</c:v>
                </c:pt>
                <c:pt idx="8563">
                  <c:v>-73.888000000000005</c:v>
                </c:pt>
                <c:pt idx="8564">
                  <c:v>-74.124399999999994</c:v>
                </c:pt>
                <c:pt idx="8565">
                  <c:v>-74.005399999999995</c:v>
                </c:pt>
                <c:pt idx="8566">
                  <c:v>-73.816800000000001</c:v>
                </c:pt>
                <c:pt idx="8567">
                  <c:v>-73.122299999999996</c:v>
                </c:pt>
                <c:pt idx="8568">
                  <c:v>-73.219099999999997</c:v>
                </c:pt>
                <c:pt idx="8569">
                  <c:v>-72.950299999999999</c:v>
                </c:pt>
                <c:pt idx="8570">
                  <c:v>-72.988</c:v>
                </c:pt>
                <c:pt idx="8571">
                  <c:v>-72.267700000000005</c:v>
                </c:pt>
                <c:pt idx="8572">
                  <c:v>-72.979799999999997</c:v>
                </c:pt>
                <c:pt idx="8573">
                  <c:v>-72.824100000000001</c:v>
                </c:pt>
                <c:pt idx="8574">
                  <c:v>-72.403999999999996</c:v>
                </c:pt>
                <c:pt idx="8575">
                  <c:v>-71.809100000000001</c:v>
                </c:pt>
                <c:pt idx="8576">
                  <c:v>-72.777000000000001</c:v>
                </c:pt>
                <c:pt idx="8577">
                  <c:v>-72.616600000000005</c:v>
                </c:pt>
                <c:pt idx="8578">
                  <c:v>-73.019599999999997</c:v>
                </c:pt>
                <c:pt idx="8579">
                  <c:v>-72.941699999999997</c:v>
                </c:pt>
                <c:pt idx="8580">
                  <c:v>-73.355199999999996</c:v>
                </c:pt>
                <c:pt idx="8581">
                  <c:v>-72.7971</c:v>
                </c:pt>
                <c:pt idx="8582">
                  <c:v>-73.0505</c:v>
                </c:pt>
                <c:pt idx="8583">
                  <c:v>-73.308700000000002</c:v>
                </c:pt>
                <c:pt idx="8584">
                  <c:v>-73.541300000000007</c:v>
                </c:pt>
                <c:pt idx="8585">
                  <c:v>-72.627700000000004</c:v>
                </c:pt>
                <c:pt idx="8586">
                  <c:v>-72.648899999999998</c:v>
                </c:pt>
                <c:pt idx="8587">
                  <c:v>-72.968100000000007</c:v>
                </c:pt>
                <c:pt idx="8588">
                  <c:v>-72.890699999999995</c:v>
                </c:pt>
                <c:pt idx="8589">
                  <c:v>-72.2363</c:v>
                </c:pt>
                <c:pt idx="8590">
                  <c:v>-72.216800000000006</c:v>
                </c:pt>
                <c:pt idx="8591">
                  <c:v>-72.2851</c:v>
                </c:pt>
                <c:pt idx="8592">
                  <c:v>-72.435199999999995</c:v>
                </c:pt>
                <c:pt idx="8593">
                  <c:v>-72.093400000000003</c:v>
                </c:pt>
                <c:pt idx="8594">
                  <c:v>-72.160899999999998</c:v>
                </c:pt>
                <c:pt idx="8595">
                  <c:v>-71.236699999999999</c:v>
                </c:pt>
                <c:pt idx="8596">
                  <c:v>-70.927400000000006</c:v>
                </c:pt>
                <c:pt idx="8597">
                  <c:v>-70.802400000000006</c:v>
                </c:pt>
                <c:pt idx="8598">
                  <c:v>-70.538300000000007</c:v>
                </c:pt>
                <c:pt idx="8599">
                  <c:v>-70.752200000000002</c:v>
                </c:pt>
                <c:pt idx="8600">
                  <c:v>-70.869699999999995</c:v>
                </c:pt>
                <c:pt idx="8601">
                  <c:v>-70.841700000000003</c:v>
                </c:pt>
                <c:pt idx="8602">
                  <c:v>-69.972300000000004</c:v>
                </c:pt>
                <c:pt idx="8603">
                  <c:v>-70.529200000000003</c:v>
                </c:pt>
                <c:pt idx="8604">
                  <c:v>-70.060400000000001</c:v>
                </c:pt>
                <c:pt idx="8605">
                  <c:v>-70.170100000000005</c:v>
                </c:pt>
                <c:pt idx="8606">
                  <c:v>-69.882999999999996</c:v>
                </c:pt>
                <c:pt idx="8607">
                  <c:v>-69.5899</c:v>
                </c:pt>
                <c:pt idx="8608">
                  <c:v>-70.012299999999996</c:v>
                </c:pt>
                <c:pt idx="8609">
                  <c:v>-70.401399999999995</c:v>
                </c:pt>
                <c:pt idx="8610">
                  <c:v>-70.22</c:v>
                </c:pt>
                <c:pt idx="8611">
                  <c:v>-70.727999999999994</c:v>
                </c:pt>
                <c:pt idx="8612">
                  <c:v>-70.7089</c:v>
                </c:pt>
                <c:pt idx="8613">
                  <c:v>-71.093199999999996</c:v>
                </c:pt>
                <c:pt idx="8614">
                  <c:v>-71.161699999999996</c:v>
                </c:pt>
                <c:pt idx="8615">
                  <c:v>-71.672600000000003</c:v>
                </c:pt>
                <c:pt idx="8616">
                  <c:v>-72.079300000000003</c:v>
                </c:pt>
                <c:pt idx="8617">
                  <c:v>-71.580299999999994</c:v>
                </c:pt>
                <c:pt idx="8618">
                  <c:v>-71.636300000000006</c:v>
                </c:pt>
                <c:pt idx="8619">
                  <c:v>-71.415199999999999</c:v>
                </c:pt>
                <c:pt idx="8620">
                  <c:v>-70.916200000000003</c:v>
                </c:pt>
                <c:pt idx="8621">
                  <c:v>-71.025099999999995</c:v>
                </c:pt>
                <c:pt idx="8622">
                  <c:v>-71.467200000000005</c:v>
                </c:pt>
                <c:pt idx="8623">
                  <c:v>-71.7363</c:v>
                </c:pt>
                <c:pt idx="8624">
                  <c:v>-71.890600000000006</c:v>
                </c:pt>
                <c:pt idx="8625">
                  <c:v>-70.517200000000003</c:v>
                </c:pt>
                <c:pt idx="8626">
                  <c:v>-70.980900000000005</c:v>
                </c:pt>
                <c:pt idx="8627">
                  <c:v>-70.059399999999997</c:v>
                </c:pt>
                <c:pt idx="8628">
                  <c:v>-70.894499999999994</c:v>
                </c:pt>
                <c:pt idx="8629">
                  <c:v>-70.130399999999995</c:v>
                </c:pt>
                <c:pt idx="8630">
                  <c:v>-71.402600000000007</c:v>
                </c:pt>
                <c:pt idx="8631">
                  <c:v>-69.748999999999995</c:v>
                </c:pt>
                <c:pt idx="8632">
                  <c:v>-71.425200000000004</c:v>
                </c:pt>
                <c:pt idx="8633">
                  <c:v>-69.288799999999995</c:v>
                </c:pt>
                <c:pt idx="8634">
                  <c:v>-70.559799999999996</c:v>
                </c:pt>
                <c:pt idx="8635">
                  <c:v>-69.248599999999996</c:v>
                </c:pt>
                <c:pt idx="8636">
                  <c:v>-69.697999999999993</c:v>
                </c:pt>
                <c:pt idx="8637">
                  <c:v>-69.058800000000005</c:v>
                </c:pt>
                <c:pt idx="8638">
                  <c:v>-69.337000000000003</c:v>
                </c:pt>
                <c:pt idx="8639">
                  <c:v>-68.928899999999999</c:v>
                </c:pt>
                <c:pt idx="8640">
                  <c:v>-69.318600000000004</c:v>
                </c:pt>
                <c:pt idx="8641">
                  <c:v>-68.683700000000002</c:v>
                </c:pt>
                <c:pt idx="8642">
                  <c:v>-68.555400000000006</c:v>
                </c:pt>
                <c:pt idx="8643">
                  <c:v>-68.743700000000004</c:v>
                </c:pt>
                <c:pt idx="8644">
                  <c:v>-67.962699999999998</c:v>
                </c:pt>
                <c:pt idx="8645">
                  <c:v>-69.145700000000005</c:v>
                </c:pt>
                <c:pt idx="8646">
                  <c:v>-67.529600000000002</c:v>
                </c:pt>
                <c:pt idx="8647">
                  <c:v>-69.316299999999998</c:v>
                </c:pt>
                <c:pt idx="8648">
                  <c:v>-68.471999999999994</c:v>
                </c:pt>
                <c:pt idx="8649">
                  <c:v>-69.233900000000006</c:v>
                </c:pt>
                <c:pt idx="8650">
                  <c:v>-68.472899999999996</c:v>
                </c:pt>
                <c:pt idx="8651">
                  <c:v>-69.196600000000004</c:v>
                </c:pt>
                <c:pt idx="8652">
                  <c:v>-67.679100000000005</c:v>
                </c:pt>
                <c:pt idx="8653">
                  <c:v>-69.083100000000002</c:v>
                </c:pt>
                <c:pt idx="8654">
                  <c:v>-67.155900000000003</c:v>
                </c:pt>
                <c:pt idx="8655">
                  <c:v>-68.531000000000006</c:v>
                </c:pt>
                <c:pt idx="8656">
                  <c:v>-67.858599999999996</c:v>
                </c:pt>
                <c:pt idx="8657">
                  <c:v>-67.369399999999999</c:v>
                </c:pt>
                <c:pt idx="8658">
                  <c:v>-67.397199999999998</c:v>
                </c:pt>
                <c:pt idx="8659">
                  <c:v>-67.226699999999994</c:v>
                </c:pt>
                <c:pt idx="8660">
                  <c:v>-68.064800000000005</c:v>
                </c:pt>
                <c:pt idx="8661">
                  <c:v>-66.823499999999996</c:v>
                </c:pt>
                <c:pt idx="8662">
                  <c:v>-67.296999999999997</c:v>
                </c:pt>
                <c:pt idx="8663">
                  <c:v>-66.389300000000006</c:v>
                </c:pt>
                <c:pt idx="8664">
                  <c:v>-67.473200000000006</c:v>
                </c:pt>
                <c:pt idx="8665">
                  <c:v>-65.4315</c:v>
                </c:pt>
                <c:pt idx="8666">
                  <c:v>-66.925700000000006</c:v>
                </c:pt>
                <c:pt idx="8667">
                  <c:v>-65.095500000000001</c:v>
                </c:pt>
                <c:pt idx="8668">
                  <c:v>-66.409800000000004</c:v>
                </c:pt>
                <c:pt idx="8669">
                  <c:v>-65.351600000000005</c:v>
                </c:pt>
                <c:pt idx="8670">
                  <c:v>-65.703900000000004</c:v>
                </c:pt>
                <c:pt idx="8671">
                  <c:v>-64.778800000000004</c:v>
                </c:pt>
                <c:pt idx="8672">
                  <c:v>-65.408799999999999</c:v>
                </c:pt>
                <c:pt idx="8673">
                  <c:v>-64.663499999999999</c:v>
                </c:pt>
                <c:pt idx="8674">
                  <c:v>-65.334000000000003</c:v>
                </c:pt>
                <c:pt idx="8675">
                  <c:v>-65.074200000000005</c:v>
                </c:pt>
                <c:pt idx="8676">
                  <c:v>-64.790800000000004</c:v>
                </c:pt>
                <c:pt idx="8677">
                  <c:v>-65.682100000000005</c:v>
                </c:pt>
                <c:pt idx="8678">
                  <c:v>-64.437200000000004</c:v>
                </c:pt>
                <c:pt idx="8679">
                  <c:v>-64.985600000000005</c:v>
                </c:pt>
                <c:pt idx="8680">
                  <c:v>-64.025199999999998</c:v>
                </c:pt>
                <c:pt idx="8681">
                  <c:v>-64.910600000000002</c:v>
                </c:pt>
                <c:pt idx="8682">
                  <c:v>-63.75</c:v>
                </c:pt>
                <c:pt idx="8683">
                  <c:v>-64.666200000000003</c:v>
                </c:pt>
                <c:pt idx="8684">
                  <c:v>-63.290900000000001</c:v>
                </c:pt>
                <c:pt idx="8685">
                  <c:v>-64.692099999999996</c:v>
                </c:pt>
                <c:pt idx="8686">
                  <c:v>-63.615400000000001</c:v>
                </c:pt>
                <c:pt idx="8687">
                  <c:v>-62.762999999999998</c:v>
                </c:pt>
                <c:pt idx="8688">
                  <c:v>-63.470399999999998</c:v>
                </c:pt>
                <c:pt idx="8689">
                  <c:v>-62.8279</c:v>
                </c:pt>
                <c:pt idx="8690">
                  <c:v>-64.033699999999996</c:v>
                </c:pt>
                <c:pt idx="8691">
                  <c:v>-62.890500000000003</c:v>
                </c:pt>
                <c:pt idx="8692">
                  <c:v>-63.980899999999998</c:v>
                </c:pt>
                <c:pt idx="8693">
                  <c:v>-63.287199999999999</c:v>
                </c:pt>
                <c:pt idx="8694">
                  <c:v>-63.098500000000001</c:v>
                </c:pt>
                <c:pt idx="8695">
                  <c:v>-63.358699999999999</c:v>
                </c:pt>
                <c:pt idx="8696">
                  <c:v>-61.649099999999997</c:v>
                </c:pt>
                <c:pt idx="8697">
                  <c:v>-62.602699999999999</c:v>
                </c:pt>
                <c:pt idx="8698">
                  <c:v>-62.027200000000001</c:v>
                </c:pt>
                <c:pt idx="8699">
                  <c:v>-62.934600000000003</c:v>
                </c:pt>
                <c:pt idx="8700">
                  <c:v>-62.564</c:v>
                </c:pt>
                <c:pt idx="8701">
                  <c:v>-61.9437</c:v>
                </c:pt>
                <c:pt idx="8702">
                  <c:v>-62.697699999999998</c:v>
                </c:pt>
                <c:pt idx="8703">
                  <c:v>-61.418799999999997</c:v>
                </c:pt>
                <c:pt idx="8704">
                  <c:v>-63.597999999999999</c:v>
                </c:pt>
                <c:pt idx="8705">
                  <c:v>-62.535899999999998</c:v>
                </c:pt>
                <c:pt idx="8706">
                  <c:v>-62.162500000000001</c:v>
                </c:pt>
                <c:pt idx="8707">
                  <c:v>-62.012700000000002</c:v>
                </c:pt>
                <c:pt idx="8708">
                  <c:v>-61.3568</c:v>
                </c:pt>
                <c:pt idx="8709">
                  <c:v>-62.705300000000001</c:v>
                </c:pt>
                <c:pt idx="8710">
                  <c:v>-61.517800000000001</c:v>
                </c:pt>
                <c:pt idx="8711">
                  <c:v>-62.2652</c:v>
                </c:pt>
                <c:pt idx="8712">
                  <c:v>-61.398800000000001</c:v>
                </c:pt>
                <c:pt idx="8713">
                  <c:v>-61.442500000000003</c:v>
                </c:pt>
                <c:pt idx="8714">
                  <c:v>-62.2211</c:v>
                </c:pt>
                <c:pt idx="8715">
                  <c:v>-61.8767</c:v>
                </c:pt>
                <c:pt idx="8716">
                  <c:v>-63.096600000000002</c:v>
                </c:pt>
                <c:pt idx="8717">
                  <c:v>-61.192999999999998</c:v>
                </c:pt>
                <c:pt idx="8718">
                  <c:v>-62.189900000000002</c:v>
                </c:pt>
                <c:pt idx="8719">
                  <c:v>-61.468000000000004</c:v>
                </c:pt>
                <c:pt idx="8720">
                  <c:v>-61.613900000000001</c:v>
                </c:pt>
                <c:pt idx="8721">
                  <c:v>-62.026699999999998</c:v>
                </c:pt>
                <c:pt idx="8722">
                  <c:v>-60.864699999999999</c:v>
                </c:pt>
                <c:pt idx="8723">
                  <c:v>-62.110199999999999</c:v>
                </c:pt>
                <c:pt idx="8724">
                  <c:v>-60.7746</c:v>
                </c:pt>
                <c:pt idx="8725">
                  <c:v>-61.163499999999999</c:v>
                </c:pt>
                <c:pt idx="8726">
                  <c:v>-61.303600000000003</c:v>
                </c:pt>
                <c:pt idx="8727">
                  <c:v>-60.620899999999999</c:v>
                </c:pt>
                <c:pt idx="8728">
                  <c:v>-61.363199999999999</c:v>
                </c:pt>
                <c:pt idx="8729">
                  <c:v>-60.113199999999999</c:v>
                </c:pt>
                <c:pt idx="8730">
                  <c:v>-60.848100000000002</c:v>
                </c:pt>
                <c:pt idx="8731">
                  <c:v>-60.316400000000002</c:v>
                </c:pt>
                <c:pt idx="8732">
                  <c:v>-60.590200000000003</c:v>
                </c:pt>
                <c:pt idx="8733">
                  <c:v>-60.7684</c:v>
                </c:pt>
                <c:pt idx="8734">
                  <c:v>-60.040599999999998</c:v>
                </c:pt>
                <c:pt idx="8735">
                  <c:v>-60.929600000000001</c:v>
                </c:pt>
                <c:pt idx="8736">
                  <c:v>-59.504300000000001</c:v>
                </c:pt>
                <c:pt idx="8737">
                  <c:v>-60.715400000000002</c:v>
                </c:pt>
                <c:pt idx="8738">
                  <c:v>-59.457999999999998</c:v>
                </c:pt>
                <c:pt idx="8739">
                  <c:v>-59.615400000000001</c:v>
                </c:pt>
                <c:pt idx="8740">
                  <c:v>-60.229100000000003</c:v>
                </c:pt>
                <c:pt idx="8741">
                  <c:v>-58.932699999999997</c:v>
                </c:pt>
                <c:pt idx="8742">
                  <c:v>-60.543500000000002</c:v>
                </c:pt>
                <c:pt idx="8743">
                  <c:v>-59.254199999999997</c:v>
                </c:pt>
                <c:pt idx="8744">
                  <c:v>-60.646099999999997</c:v>
                </c:pt>
                <c:pt idx="8745">
                  <c:v>-60.301699999999997</c:v>
                </c:pt>
                <c:pt idx="8746">
                  <c:v>-59.785299999999999</c:v>
                </c:pt>
                <c:pt idx="8747">
                  <c:v>-61.524900000000002</c:v>
                </c:pt>
                <c:pt idx="8748">
                  <c:v>-60.302900000000001</c:v>
                </c:pt>
                <c:pt idx="8749">
                  <c:v>-62.060600000000001</c:v>
                </c:pt>
                <c:pt idx="8750">
                  <c:v>-63.225099999999998</c:v>
                </c:pt>
                <c:pt idx="8751">
                  <c:v>-63.186399999999999</c:v>
                </c:pt>
                <c:pt idx="8752">
                  <c:v>-62.5047</c:v>
                </c:pt>
                <c:pt idx="8753">
                  <c:v>-63.072899999999997</c:v>
                </c:pt>
                <c:pt idx="8754">
                  <c:v>-62.233199999999997</c:v>
                </c:pt>
                <c:pt idx="8755">
                  <c:v>-62.849600000000002</c:v>
                </c:pt>
                <c:pt idx="8756">
                  <c:v>-61.454999999999998</c:v>
                </c:pt>
                <c:pt idx="8757">
                  <c:v>-61.923999999999999</c:v>
                </c:pt>
                <c:pt idx="8758">
                  <c:v>-61.716200000000001</c:v>
                </c:pt>
                <c:pt idx="8759">
                  <c:v>-61.725099999999998</c:v>
                </c:pt>
                <c:pt idx="8760">
                  <c:v>-60.729199999999999</c:v>
                </c:pt>
                <c:pt idx="8761">
                  <c:v>-60.830599999999997</c:v>
                </c:pt>
                <c:pt idx="8762">
                  <c:v>-60.795000000000002</c:v>
                </c:pt>
                <c:pt idx="8763">
                  <c:v>-60.787300000000002</c:v>
                </c:pt>
                <c:pt idx="8764">
                  <c:v>-60.711100000000002</c:v>
                </c:pt>
                <c:pt idx="8765">
                  <c:v>-60.677199999999999</c:v>
                </c:pt>
                <c:pt idx="8766">
                  <c:v>-61.325699999999998</c:v>
                </c:pt>
                <c:pt idx="8767">
                  <c:v>-61.440399999999997</c:v>
                </c:pt>
                <c:pt idx="8768">
                  <c:v>-62.4666</c:v>
                </c:pt>
                <c:pt idx="8769">
                  <c:v>-61.128599999999999</c:v>
                </c:pt>
                <c:pt idx="8770">
                  <c:v>-61.993099999999998</c:v>
                </c:pt>
                <c:pt idx="8771">
                  <c:v>-61.104399999999998</c:v>
                </c:pt>
                <c:pt idx="8772">
                  <c:v>-61.6629</c:v>
                </c:pt>
                <c:pt idx="8773">
                  <c:v>-60.334200000000003</c:v>
                </c:pt>
                <c:pt idx="8774">
                  <c:v>-61.171999999999997</c:v>
                </c:pt>
                <c:pt idx="8775">
                  <c:v>-60.425899999999999</c:v>
                </c:pt>
                <c:pt idx="8776">
                  <c:v>-61.039200000000001</c:v>
                </c:pt>
                <c:pt idx="8777">
                  <c:v>-60.02</c:v>
                </c:pt>
                <c:pt idx="8778">
                  <c:v>-60.492400000000004</c:v>
                </c:pt>
                <c:pt idx="8779">
                  <c:v>-59.896900000000002</c:v>
                </c:pt>
                <c:pt idx="8780">
                  <c:v>-60.411299999999997</c:v>
                </c:pt>
                <c:pt idx="8781">
                  <c:v>-59.694899999999997</c:v>
                </c:pt>
                <c:pt idx="8782">
                  <c:v>-59.286499999999997</c:v>
                </c:pt>
                <c:pt idx="8783">
                  <c:v>-59.5501</c:v>
                </c:pt>
                <c:pt idx="8784">
                  <c:v>-59.311900000000001</c:v>
                </c:pt>
                <c:pt idx="8785">
                  <c:v>-59.308900000000001</c:v>
                </c:pt>
                <c:pt idx="8786">
                  <c:v>-58.008299999999998</c:v>
                </c:pt>
                <c:pt idx="8787">
                  <c:v>-58.395000000000003</c:v>
                </c:pt>
                <c:pt idx="8788">
                  <c:v>-57.686</c:v>
                </c:pt>
                <c:pt idx="8789">
                  <c:v>-58.572699999999998</c:v>
                </c:pt>
                <c:pt idx="8790">
                  <c:v>-57.8718</c:v>
                </c:pt>
                <c:pt idx="8791">
                  <c:v>-58.581000000000003</c:v>
                </c:pt>
                <c:pt idx="8792">
                  <c:v>-57.479900000000001</c:v>
                </c:pt>
                <c:pt idx="8793">
                  <c:v>-58.170400000000001</c:v>
                </c:pt>
                <c:pt idx="8794">
                  <c:v>-57.726399999999998</c:v>
                </c:pt>
                <c:pt idx="8795">
                  <c:v>-58.293199999999999</c:v>
                </c:pt>
                <c:pt idx="8796">
                  <c:v>-57.7806</c:v>
                </c:pt>
                <c:pt idx="8797">
                  <c:v>-58.642299999999999</c:v>
                </c:pt>
                <c:pt idx="8798">
                  <c:v>-58.139400000000002</c:v>
                </c:pt>
                <c:pt idx="8799">
                  <c:v>-58.140700000000002</c:v>
                </c:pt>
                <c:pt idx="8800">
                  <c:v>-58.479599999999998</c:v>
                </c:pt>
                <c:pt idx="8801">
                  <c:v>-58.554299999999998</c:v>
                </c:pt>
                <c:pt idx="8802">
                  <c:v>-59.408999999999999</c:v>
                </c:pt>
                <c:pt idx="8803">
                  <c:v>-58.402500000000003</c:v>
                </c:pt>
                <c:pt idx="8804">
                  <c:v>-58.918900000000001</c:v>
                </c:pt>
                <c:pt idx="8805">
                  <c:v>-58.8703</c:v>
                </c:pt>
                <c:pt idx="8806">
                  <c:v>-59.019300000000001</c:v>
                </c:pt>
                <c:pt idx="8807">
                  <c:v>-58.104799999999997</c:v>
                </c:pt>
                <c:pt idx="8808">
                  <c:v>-58.257100000000001</c:v>
                </c:pt>
                <c:pt idx="8809">
                  <c:v>-57.947800000000001</c:v>
                </c:pt>
                <c:pt idx="8810">
                  <c:v>-58.936999999999998</c:v>
                </c:pt>
                <c:pt idx="8811">
                  <c:v>-58.645499999999998</c:v>
                </c:pt>
                <c:pt idx="8812">
                  <c:v>-58.033999999999999</c:v>
                </c:pt>
                <c:pt idx="8813">
                  <c:v>-58.086599999999997</c:v>
                </c:pt>
                <c:pt idx="8814">
                  <c:v>-58.042900000000003</c:v>
                </c:pt>
                <c:pt idx="8815">
                  <c:v>-58.1783</c:v>
                </c:pt>
                <c:pt idx="8816">
                  <c:v>-58.288600000000002</c:v>
                </c:pt>
                <c:pt idx="8817">
                  <c:v>-58.621899999999997</c:v>
                </c:pt>
                <c:pt idx="8818">
                  <c:v>-58.595199999999998</c:v>
                </c:pt>
                <c:pt idx="8819">
                  <c:v>-58.547800000000002</c:v>
                </c:pt>
                <c:pt idx="8820">
                  <c:v>-58.648800000000001</c:v>
                </c:pt>
                <c:pt idx="8821">
                  <c:v>-58.698099999999997</c:v>
                </c:pt>
                <c:pt idx="8822">
                  <c:v>-58.339599999999997</c:v>
                </c:pt>
                <c:pt idx="8823">
                  <c:v>-58.262799999999999</c:v>
                </c:pt>
                <c:pt idx="8824">
                  <c:v>-58.598199999999999</c:v>
                </c:pt>
                <c:pt idx="8825">
                  <c:v>-58.908799999999999</c:v>
                </c:pt>
                <c:pt idx="8826">
                  <c:v>-59.290900000000001</c:v>
                </c:pt>
                <c:pt idx="8827">
                  <c:v>-59.158999999999999</c:v>
                </c:pt>
                <c:pt idx="8828">
                  <c:v>-59.322200000000002</c:v>
                </c:pt>
                <c:pt idx="8829">
                  <c:v>-59.158000000000001</c:v>
                </c:pt>
                <c:pt idx="8830">
                  <c:v>-59.706600000000002</c:v>
                </c:pt>
                <c:pt idx="8831">
                  <c:v>-59.619</c:v>
                </c:pt>
                <c:pt idx="8832">
                  <c:v>-59.811500000000002</c:v>
                </c:pt>
                <c:pt idx="8833">
                  <c:v>-59.24</c:v>
                </c:pt>
                <c:pt idx="8834">
                  <c:v>-59.370399999999997</c:v>
                </c:pt>
                <c:pt idx="8835">
                  <c:v>-59.827500000000001</c:v>
                </c:pt>
                <c:pt idx="8836">
                  <c:v>-59.744599999999998</c:v>
                </c:pt>
                <c:pt idx="8837">
                  <c:v>-59.6663</c:v>
                </c:pt>
                <c:pt idx="8838">
                  <c:v>-59.857300000000002</c:v>
                </c:pt>
                <c:pt idx="8839">
                  <c:v>-59.5946</c:v>
                </c:pt>
                <c:pt idx="8840">
                  <c:v>-59.415300000000002</c:v>
                </c:pt>
                <c:pt idx="8841">
                  <c:v>-59.691099999999999</c:v>
                </c:pt>
                <c:pt idx="8842">
                  <c:v>-59.585900000000002</c:v>
                </c:pt>
                <c:pt idx="8843">
                  <c:v>-59.726500000000001</c:v>
                </c:pt>
                <c:pt idx="8844">
                  <c:v>-59.267600000000002</c:v>
                </c:pt>
                <c:pt idx="8845">
                  <c:v>-59.438600000000001</c:v>
                </c:pt>
                <c:pt idx="8846">
                  <c:v>-59.172499999999999</c:v>
                </c:pt>
                <c:pt idx="8847">
                  <c:v>-59.648099999999999</c:v>
                </c:pt>
                <c:pt idx="8848">
                  <c:v>-59.820399999999999</c:v>
                </c:pt>
                <c:pt idx="8849">
                  <c:v>-59.747999999999998</c:v>
                </c:pt>
                <c:pt idx="8850">
                  <c:v>-60.164099999999998</c:v>
                </c:pt>
                <c:pt idx="8851">
                  <c:v>-59.636099999999999</c:v>
                </c:pt>
                <c:pt idx="8852">
                  <c:v>-59.551499999999997</c:v>
                </c:pt>
                <c:pt idx="8853">
                  <c:v>-59.359299999999998</c:v>
                </c:pt>
                <c:pt idx="8854">
                  <c:v>-59.207999999999998</c:v>
                </c:pt>
                <c:pt idx="8855">
                  <c:v>-58.868200000000002</c:v>
                </c:pt>
                <c:pt idx="8856">
                  <c:v>-58.839599999999997</c:v>
                </c:pt>
                <c:pt idx="8857">
                  <c:v>-58.826900000000002</c:v>
                </c:pt>
                <c:pt idx="8858">
                  <c:v>-58.355800000000002</c:v>
                </c:pt>
                <c:pt idx="8859">
                  <c:v>-58.540900000000001</c:v>
                </c:pt>
                <c:pt idx="8860">
                  <c:v>-58.542000000000002</c:v>
                </c:pt>
                <c:pt idx="8861">
                  <c:v>-58.8521</c:v>
                </c:pt>
                <c:pt idx="8862">
                  <c:v>-58.409799999999997</c:v>
                </c:pt>
                <c:pt idx="8863">
                  <c:v>-58.270299999999999</c:v>
                </c:pt>
                <c:pt idx="8864">
                  <c:v>-58.283799999999999</c:v>
                </c:pt>
                <c:pt idx="8865">
                  <c:v>-58.640599999999999</c:v>
                </c:pt>
                <c:pt idx="8866">
                  <c:v>-58.366599999999998</c:v>
                </c:pt>
                <c:pt idx="8867">
                  <c:v>-58.420499999999997</c:v>
                </c:pt>
                <c:pt idx="8868">
                  <c:v>-58.232199999999999</c:v>
                </c:pt>
                <c:pt idx="8869">
                  <c:v>-58.540700000000001</c:v>
                </c:pt>
                <c:pt idx="8870">
                  <c:v>-58.109499999999997</c:v>
                </c:pt>
                <c:pt idx="8871">
                  <c:v>-57.9848</c:v>
                </c:pt>
                <c:pt idx="8872">
                  <c:v>-58.209699999999998</c:v>
                </c:pt>
                <c:pt idx="8873">
                  <c:v>-58.288899999999998</c:v>
                </c:pt>
                <c:pt idx="8874">
                  <c:v>-58.198500000000003</c:v>
                </c:pt>
                <c:pt idx="8875">
                  <c:v>-57.158099999999997</c:v>
                </c:pt>
                <c:pt idx="8876">
                  <c:v>-57.140500000000003</c:v>
                </c:pt>
                <c:pt idx="8877">
                  <c:v>-57.6312</c:v>
                </c:pt>
                <c:pt idx="8878">
                  <c:v>-58.3643</c:v>
                </c:pt>
                <c:pt idx="8879">
                  <c:v>-58.450200000000002</c:v>
                </c:pt>
                <c:pt idx="8880">
                  <c:v>-58.725700000000003</c:v>
                </c:pt>
                <c:pt idx="8881">
                  <c:v>-58.5959</c:v>
                </c:pt>
                <c:pt idx="8882">
                  <c:v>-58.585900000000002</c:v>
                </c:pt>
                <c:pt idx="8883">
                  <c:v>-58.650599999999997</c:v>
                </c:pt>
                <c:pt idx="8884">
                  <c:v>-58.950099999999999</c:v>
                </c:pt>
                <c:pt idx="8885">
                  <c:v>-59.193800000000003</c:v>
                </c:pt>
                <c:pt idx="8886">
                  <c:v>-58.9056</c:v>
                </c:pt>
                <c:pt idx="8887">
                  <c:v>-59.058399999999999</c:v>
                </c:pt>
                <c:pt idx="8888">
                  <c:v>-60.065899999999999</c:v>
                </c:pt>
                <c:pt idx="8889">
                  <c:v>-60.680599999999998</c:v>
                </c:pt>
                <c:pt idx="8890">
                  <c:v>-60.017499999999998</c:v>
                </c:pt>
                <c:pt idx="8891">
                  <c:v>-59.4253</c:v>
                </c:pt>
                <c:pt idx="8892">
                  <c:v>-59.806100000000001</c:v>
                </c:pt>
                <c:pt idx="8893">
                  <c:v>-60.076700000000002</c:v>
                </c:pt>
                <c:pt idx="8894">
                  <c:v>-59.668900000000001</c:v>
                </c:pt>
                <c:pt idx="8895">
                  <c:v>-59.625500000000002</c:v>
                </c:pt>
                <c:pt idx="8896">
                  <c:v>-59.877400000000002</c:v>
                </c:pt>
                <c:pt idx="8897">
                  <c:v>-60.337400000000002</c:v>
                </c:pt>
                <c:pt idx="8898">
                  <c:v>-59.709299999999999</c:v>
                </c:pt>
                <c:pt idx="8899">
                  <c:v>-59.796199999999999</c:v>
                </c:pt>
                <c:pt idx="8900">
                  <c:v>-59.780500000000004</c:v>
                </c:pt>
                <c:pt idx="8901">
                  <c:v>-59.5047</c:v>
                </c:pt>
                <c:pt idx="8902">
                  <c:v>-59.616</c:v>
                </c:pt>
                <c:pt idx="8903">
                  <c:v>-59.397500000000001</c:v>
                </c:pt>
                <c:pt idx="8904">
                  <c:v>-59.273499999999999</c:v>
                </c:pt>
                <c:pt idx="8905">
                  <c:v>-58.970999999999997</c:v>
                </c:pt>
                <c:pt idx="8906">
                  <c:v>-59.363599999999998</c:v>
                </c:pt>
                <c:pt idx="8907">
                  <c:v>-59.258400000000002</c:v>
                </c:pt>
                <c:pt idx="8908">
                  <c:v>-59.259900000000002</c:v>
                </c:pt>
                <c:pt idx="8909">
                  <c:v>-58.978299999999997</c:v>
                </c:pt>
                <c:pt idx="8910">
                  <c:v>-58.716799999999999</c:v>
                </c:pt>
                <c:pt idx="8911">
                  <c:v>-59.088900000000002</c:v>
                </c:pt>
                <c:pt idx="8912">
                  <c:v>-59.059899999999999</c:v>
                </c:pt>
                <c:pt idx="8913">
                  <c:v>-59.357199999999999</c:v>
                </c:pt>
                <c:pt idx="8914">
                  <c:v>-59.358499999999999</c:v>
                </c:pt>
                <c:pt idx="8915">
                  <c:v>-59.459899999999998</c:v>
                </c:pt>
                <c:pt idx="8916">
                  <c:v>-59.445799999999998</c:v>
                </c:pt>
                <c:pt idx="8917">
                  <c:v>-59.477400000000003</c:v>
                </c:pt>
                <c:pt idx="8918">
                  <c:v>-59.190399999999997</c:v>
                </c:pt>
                <c:pt idx="8919">
                  <c:v>-59.433</c:v>
                </c:pt>
                <c:pt idx="8920">
                  <c:v>-59.526499999999999</c:v>
                </c:pt>
                <c:pt idx="8921">
                  <c:v>-59.872100000000003</c:v>
                </c:pt>
                <c:pt idx="8922">
                  <c:v>-59.903700000000001</c:v>
                </c:pt>
                <c:pt idx="8923">
                  <c:v>-59.369700000000002</c:v>
                </c:pt>
                <c:pt idx="8924">
                  <c:v>-59.44</c:v>
                </c:pt>
                <c:pt idx="8925">
                  <c:v>-59.734000000000002</c:v>
                </c:pt>
                <c:pt idx="8926">
                  <c:v>-59.467300000000002</c:v>
                </c:pt>
                <c:pt idx="8927">
                  <c:v>-59.861699999999999</c:v>
                </c:pt>
                <c:pt idx="8928">
                  <c:v>-60.076799999999999</c:v>
                </c:pt>
                <c:pt idx="8929">
                  <c:v>-59.637500000000003</c:v>
                </c:pt>
                <c:pt idx="8930">
                  <c:v>-59.820999999999998</c:v>
                </c:pt>
                <c:pt idx="8931">
                  <c:v>-60.58</c:v>
                </c:pt>
                <c:pt idx="8932">
                  <c:v>-60.649000000000001</c:v>
                </c:pt>
                <c:pt idx="8933">
                  <c:v>-60.258400000000002</c:v>
                </c:pt>
                <c:pt idx="8934">
                  <c:v>-60.506</c:v>
                </c:pt>
                <c:pt idx="8935">
                  <c:v>-60.381900000000002</c:v>
                </c:pt>
                <c:pt idx="8936">
                  <c:v>-61.344299999999997</c:v>
                </c:pt>
                <c:pt idx="8937">
                  <c:v>-60.109400000000001</c:v>
                </c:pt>
                <c:pt idx="8938">
                  <c:v>-59.714300000000001</c:v>
                </c:pt>
                <c:pt idx="8939">
                  <c:v>-59.819099999999999</c:v>
                </c:pt>
                <c:pt idx="8940">
                  <c:v>-60.094499999999996</c:v>
                </c:pt>
                <c:pt idx="8941">
                  <c:v>-60.368899999999996</c:v>
                </c:pt>
                <c:pt idx="8942">
                  <c:v>-59.876600000000003</c:v>
                </c:pt>
                <c:pt idx="8943">
                  <c:v>-60.348999999999997</c:v>
                </c:pt>
                <c:pt idx="8944">
                  <c:v>-60.668999999999997</c:v>
                </c:pt>
                <c:pt idx="8945">
                  <c:v>-60.924999999999997</c:v>
                </c:pt>
                <c:pt idx="8946">
                  <c:v>-60.979100000000003</c:v>
                </c:pt>
                <c:pt idx="8947">
                  <c:v>-60.6755</c:v>
                </c:pt>
                <c:pt idx="8948">
                  <c:v>-60.842799999999997</c:v>
                </c:pt>
                <c:pt idx="8949">
                  <c:v>-60.743200000000002</c:v>
                </c:pt>
                <c:pt idx="8950">
                  <c:v>-60.563099999999999</c:v>
                </c:pt>
                <c:pt idx="8951">
                  <c:v>-60.5976</c:v>
                </c:pt>
                <c:pt idx="8952">
                  <c:v>-60.648000000000003</c:v>
                </c:pt>
                <c:pt idx="8953">
                  <c:v>-60.500399999999999</c:v>
                </c:pt>
                <c:pt idx="8954">
                  <c:v>-60.063600000000001</c:v>
                </c:pt>
                <c:pt idx="8955">
                  <c:v>-60.264000000000003</c:v>
                </c:pt>
                <c:pt idx="8956">
                  <c:v>-60.827599999999997</c:v>
                </c:pt>
                <c:pt idx="8957">
                  <c:v>-61.359400000000001</c:v>
                </c:pt>
                <c:pt idx="8958">
                  <c:v>-60.480699999999999</c:v>
                </c:pt>
                <c:pt idx="8959">
                  <c:v>-60.142400000000002</c:v>
                </c:pt>
                <c:pt idx="8960">
                  <c:v>-60.683599999999998</c:v>
                </c:pt>
                <c:pt idx="8961">
                  <c:v>-60.78</c:v>
                </c:pt>
                <c:pt idx="8962">
                  <c:v>-61.073799999999999</c:v>
                </c:pt>
                <c:pt idx="8963">
                  <c:v>-60.904400000000003</c:v>
                </c:pt>
                <c:pt idx="8964">
                  <c:v>-61.293300000000002</c:v>
                </c:pt>
                <c:pt idx="8965">
                  <c:v>-61.457700000000003</c:v>
                </c:pt>
                <c:pt idx="8966">
                  <c:v>-61.530500000000004</c:v>
                </c:pt>
                <c:pt idx="8967">
                  <c:v>-61.422800000000002</c:v>
                </c:pt>
                <c:pt idx="8968">
                  <c:v>-61.610900000000001</c:v>
                </c:pt>
                <c:pt idx="8969">
                  <c:v>-62.093400000000003</c:v>
                </c:pt>
                <c:pt idx="8970">
                  <c:v>-61.811300000000003</c:v>
                </c:pt>
                <c:pt idx="8971">
                  <c:v>-61.953899999999997</c:v>
                </c:pt>
                <c:pt idx="8972">
                  <c:v>-61.509500000000003</c:v>
                </c:pt>
                <c:pt idx="8973">
                  <c:v>-61.682899999999997</c:v>
                </c:pt>
                <c:pt idx="8974">
                  <c:v>-61.351399999999998</c:v>
                </c:pt>
                <c:pt idx="8975">
                  <c:v>-61.459600000000002</c:v>
                </c:pt>
                <c:pt idx="8976">
                  <c:v>-61.925899999999999</c:v>
                </c:pt>
                <c:pt idx="8977">
                  <c:v>-62.383099999999999</c:v>
                </c:pt>
                <c:pt idx="8978">
                  <c:v>-62.0062</c:v>
                </c:pt>
                <c:pt idx="8979">
                  <c:v>-62.101599999999998</c:v>
                </c:pt>
                <c:pt idx="8980">
                  <c:v>-62.785200000000003</c:v>
                </c:pt>
                <c:pt idx="8981">
                  <c:v>-62.542499999999997</c:v>
                </c:pt>
                <c:pt idx="8982">
                  <c:v>-62.274500000000003</c:v>
                </c:pt>
                <c:pt idx="8983">
                  <c:v>-62.1175</c:v>
                </c:pt>
                <c:pt idx="8984">
                  <c:v>-62.7303</c:v>
                </c:pt>
                <c:pt idx="8985">
                  <c:v>-63.218800000000002</c:v>
                </c:pt>
                <c:pt idx="8986">
                  <c:v>-63.094999999999999</c:v>
                </c:pt>
                <c:pt idx="8987">
                  <c:v>-63.086100000000002</c:v>
                </c:pt>
                <c:pt idx="8988">
                  <c:v>-63.136899999999997</c:v>
                </c:pt>
                <c:pt idx="8989">
                  <c:v>-63.401400000000002</c:v>
                </c:pt>
                <c:pt idx="8990">
                  <c:v>-62.747</c:v>
                </c:pt>
                <c:pt idx="8991">
                  <c:v>-62.887999999999998</c:v>
                </c:pt>
                <c:pt idx="8992">
                  <c:v>-63.182000000000002</c:v>
                </c:pt>
                <c:pt idx="8993">
                  <c:v>-63.156799999999997</c:v>
                </c:pt>
                <c:pt idx="8994">
                  <c:v>-63.204300000000003</c:v>
                </c:pt>
                <c:pt idx="8995">
                  <c:v>-62.662300000000002</c:v>
                </c:pt>
                <c:pt idx="8996">
                  <c:v>-62.922499999999999</c:v>
                </c:pt>
                <c:pt idx="8997">
                  <c:v>-63.223799999999997</c:v>
                </c:pt>
                <c:pt idx="8998">
                  <c:v>-63.073099999999997</c:v>
                </c:pt>
                <c:pt idx="8999">
                  <c:v>-62.746499999999997</c:v>
                </c:pt>
                <c:pt idx="9000">
                  <c:v>-64.2684</c:v>
                </c:pt>
                <c:pt idx="9001">
                  <c:v>-65.126400000000004</c:v>
                </c:pt>
                <c:pt idx="9002">
                  <c:v>-65.213200000000001</c:v>
                </c:pt>
                <c:pt idx="9003">
                  <c:v>-64.645799999999994</c:v>
                </c:pt>
                <c:pt idx="9004">
                  <c:v>-65.3626</c:v>
                </c:pt>
                <c:pt idx="9005">
                  <c:v>-64.642200000000003</c:v>
                </c:pt>
                <c:pt idx="9006">
                  <c:v>-64.087000000000003</c:v>
                </c:pt>
                <c:pt idx="9007">
                  <c:v>-63.953699999999998</c:v>
                </c:pt>
                <c:pt idx="9008">
                  <c:v>-64.313400000000001</c:v>
                </c:pt>
                <c:pt idx="9009">
                  <c:v>-64.107500000000002</c:v>
                </c:pt>
                <c:pt idx="9010">
                  <c:v>-64.619</c:v>
                </c:pt>
                <c:pt idx="9011">
                  <c:v>-65.296700000000001</c:v>
                </c:pt>
                <c:pt idx="9012">
                  <c:v>-65.302199999999999</c:v>
                </c:pt>
                <c:pt idx="9013">
                  <c:v>-65.503500000000003</c:v>
                </c:pt>
                <c:pt idx="9014">
                  <c:v>-65.618700000000004</c:v>
                </c:pt>
                <c:pt idx="9015">
                  <c:v>-65.240700000000004</c:v>
                </c:pt>
                <c:pt idx="9016">
                  <c:v>-65.705200000000005</c:v>
                </c:pt>
                <c:pt idx="9017">
                  <c:v>-66.484399999999994</c:v>
                </c:pt>
                <c:pt idx="9018">
                  <c:v>-66.227599999999995</c:v>
                </c:pt>
                <c:pt idx="9019">
                  <c:v>-65.787199999999999</c:v>
                </c:pt>
                <c:pt idx="9020">
                  <c:v>-66.102000000000004</c:v>
                </c:pt>
                <c:pt idx="9021">
                  <c:v>-65.955200000000005</c:v>
                </c:pt>
                <c:pt idx="9022">
                  <c:v>-65.970799999999997</c:v>
                </c:pt>
                <c:pt idx="9023">
                  <c:v>-66.462100000000007</c:v>
                </c:pt>
                <c:pt idx="9024">
                  <c:v>-66.298299999999998</c:v>
                </c:pt>
                <c:pt idx="9025">
                  <c:v>-66.323999999999998</c:v>
                </c:pt>
                <c:pt idx="9026">
                  <c:v>-66.688299999999998</c:v>
                </c:pt>
                <c:pt idx="9027">
                  <c:v>-66.192800000000005</c:v>
                </c:pt>
                <c:pt idx="9028">
                  <c:v>-66.151300000000006</c:v>
                </c:pt>
                <c:pt idx="9029">
                  <c:v>-65.900700000000001</c:v>
                </c:pt>
                <c:pt idx="9030">
                  <c:v>-65.941500000000005</c:v>
                </c:pt>
                <c:pt idx="9031">
                  <c:v>-65.590699999999998</c:v>
                </c:pt>
                <c:pt idx="9032">
                  <c:v>-66.364699999999999</c:v>
                </c:pt>
                <c:pt idx="9033">
                  <c:v>-66.392099999999999</c:v>
                </c:pt>
                <c:pt idx="9034">
                  <c:v>-65.9345</c:v>
                </c:pt>
                <c:pt idx="9035">
                  <c:v>-66.4148</c:v>
                </c:pt>
                <c:pt idx="9036">
                  <c:v>-66.219899999999996</c:v>
                </c:pt>
                <c:pt idx="9037">
                  <c:v>-65.791200000000003</c:v>
                </c:pt>
                <c:pt idx="9038">
                  <c:v>-65.801500000000004</c:v>
                </c:pt>
                <c:pt idx="9039">
                  <c:v>-65.9636</c:v>
                </c:pt>
                <c:pt idx="9040">
                  <c:v>-65.764799999999994</c:v>
                </c:pt>
                <c:pt idx="9041">
                  <c:v>-66.4452</c:v>
                </c:pt>
                <c:pt idx="9042">
                  <c:v>-66.514200000000002</c:v>
                </c:pt>
                <c:pt idx="9043">
                  <c:v>-66.043999999999997</c:v>
                </c:pt>
                <c:pt idx="9044">
                  <c:v>-65.4148</c:v>
                </c:pt>
                <c:pt idx="9045">
                  <c:v>-65.731800000000007</c:v>
                </c:pt>
                <c:pt idx="9046">
                  <c:v>-65.365099999999998</c:v>
                </c:pt>
                <c:pt idx="9047">
                  <c:v>-65.939800000000005</c:v>
                </c:pt>
                <c:pt idx="9048">
                  <c:v>-66.286199999999994</c:v>
                </c:pt>
                <c:pt idx="9049">
                  <c:v>-65.653199999999998</c:v>
                </c:pt>
                <c:pt idx="9050">
                  <c:v>-65.758600000000001</c:v>
                </c:pt>
                <c:pt idx="9051">
                  <c:v>-66.382300000000001</c:v>
                </c:pt>
                <c:pt idx="9052">
                  <c:v>-66.537599999999998</c:v>
                </c:pt>
                <c:pt idx="9053">
                  <c:v>-66.262900000000002</c:v>
                </c:pt>
                <c:pt idx="9054">
                  <c:v>-66.982900000000001</c:v>
                </c:pt>
                <c:pt idx="9055">
                  <c:v>-66.467100000000002</c:v>
                </c:pt>
                <c:pt idx="9056">
                  <c:v>-66.116100000000003</c:v>
                </c:pt>
                <c:pt idx="9057">
                  <c:v>-66.115799999999993</c:v>
                </c:pt>
                <c:pt idx="9058">
                  <c:v>-65.997399999999999</c:v>
                </c:pt>
                <c:pt idx="9059">
                  <c:v>-65.507300000000001</c:v>
                </c:pt>
                <c:pt idx="9060">
                  <c:v>-65.666499999999999</c:v>
                </c:pt>
                <c:pt idx="9061">
                  <c:v>-65.0351</c:v>
                </c:pt>
                <c:pt idx="9062">
                  <c:v>-65.830299999999994</c:v>
                </c:pt>
                <c:pt idx="9063">
                  <c:v>-65.576599999999999</c:v>
                </c:pt>
                <c:pt idx="9064">
                  <c:v>-65.902100000000004</c:v>
                </c:pt>
                <c:pt idx="9065">
                  <c:v>-65.915199999999999</c:v>
                </c:pt>
                <c:pt idx="9066">
                  <c:v>-65.48</c:v>
                </c:pt>
                <c:pt idx="9067">
                  <c:v>-65.586600000000004</c:v>
                </c:pt>
                <c:pt idx="9068">
                  <c:v>-65.109300000000005</c:v>
                </c:pt>
                <c:pt idx="9069">
                  <c:v>-65.264899999999997</c:v>
                </c:pt>
                <c:pt idx="9070">
                  <c:v>-65.031899999999993</c:v>
                </c:pt>
                <c:pt idx="9071">
                  <c:v>-65.011399999999995</c:v>
                </c:pt>
                <c:pt idx="9072">
                  <c:v>-64.960300000000004</c:v>
                </c:pt>
                <c:pt idx="9073">
                  <c:v>-65.2714</c:v>
                </c:pt>
                <c:pt idx="9074">
                  <c:v>-64.991100000000003</c:v>
                </c:pt>
                <c:pt idx="9075">
                  <c:v>-64.9726</c:v>
                </c:pt>
                <c:pt idx="9076">
                  <c:v>-65.189700000000002</c:v>
                </c:pt>
                <c:pt idx="9077">
                  <c:v>-66.004400000000004</c:v>
                </c:pt>
                <c:pt idx="9078">
                  <c:v>-65.652600000000007</c:v>
                </c:pt>
                <c:pt idx="9079">
                  <c:v>-65.305800000000005</c:v>
                </c:pt>
                <c:pt idx="9080">
                  <c:v>-65.681399999999996</c:v>
                </c:pt>
                <c:pt idx="9081">
                  <c:v>-65.662899999999993</c:v>
                </c:pt>
                <c:pt idx="9082">
                  <c:v>-65.478300000000004</c:v>
                </c:pt>
                <c:pt idx="9083">
                  <c:v>-65.083699999999993</c:v>
                </c:pt>
                <c:pt idx="9084">
                  <c:v>-65.203000000000003</c:v>
                </c:pt>
                <c:pt idx="9085">
                  <c:v>-65.414299999999997</c:v>
                </c:pt>
                <c:pt idx="9086">
                  <c:v>-65.614699999999999</c:v>
                </c:pt>
                <c:pt idx="9087">
                  <c:v>-65.981999999999999</c:v>
                </c:pt>
                <c:pt idx="9088">
                  <c:v>-66.096800000000002</c:v>
                </c:pt>
                <c:pt idx="9089">
                  <c:v>-66.127600000000001</c:v>
                </c:pt>
                <c:pt idx="9090">
                  <c:v>-66.4392</c:v>
                </c:pt>
                <c:pt idx="9091">
                  <c:v>-66.822500000000005</c:v>
                </c:pt>
                <c:pt idx="9092">
                  <c:v>-66.5501</c:v>
                </c:pt>
                <c:pt idx="9093">
                  <c:v>-66.723500000000001</c:v>
                </c:pt>
                <c:pt idx="9094">
                  <c:v>-66.391900000000007</c:v>
                </c:pt>
                <c:pt idx="9095">
                  <c:v>-66.794300000000007</c:v>
                </c:pt>
                <c:pt idx="9096">
                  <c:v>-66.944500000000005</c:v>
                </c:pt>
                <c:pt idx="9097">
                  <c:v>-67.306399999999996</c:v>
                </c:pt>
                <c:pt idx="9098">
                  <c:v>-67.157399999999996</c:v>
                </c:pt>
                <c:pt idx="9099">
                  <c:v>-67.089200000000005</c:v>
                </c:pt>
                <c:pt idx="9100">
                  <c:v>-67.290700000000001</c:v>
                </c:pt>
                <c:pt idx="9101">
                  <c:v>-67.041499999999999</c:v>
                </c:pt>
                <c:pt idx="9102">
                  <c:v>-67.369299999999996</c:v>
                </c:pt>
                <c:pt idx="9103">
                  <c:v>-66.975899999999996</c:v>
                </c:pt>
                <c:pt idx="9104">
                  <c:v>-66.902299999999997</c:v>
                </c:pt>
                <c:pt idx="9105">
                  <c:v>-66.453100000000006</c:v>
                </c:pt>
                <c:pt idx="9106">
                  <c:v>-66.967799999999997</c:v>
                </c:pt>
                <c:pt idx="9107">
                  <c:v>-66.560400000000001</c:v>
                </c:pt>
                <c:pt idx="9108">
                  <c:v>-66.669200000000004</c:v>
                </c:pt>
                <c:pt idx="9109">
                  <c:v>-66.596500000000006</c:v>
                </c:pt>
                <c:pt idx="9110">
                  <c:v>-66.775700000000001</c:v>
                </c:pt>
                <c:pt idx="9111">
                  <c:v>-66.549499999999995</c:v>
                </c:pt>
                <c:pt idx="9112">
                  <c:v>-66.7042</c:v>
                </c:pt>
                <c:pt idx="9113">
                  <c:v>-66.804100000000005</c:v>
                </c:pt>
                <c:pt idx="9114">
                  <c:v>-67.009100000000004</c:v>
                </c:pt>
                <c:pt idx="9115">
                  <c:v>-67.4679</c:v>
                </c:pt>
                <c:pt idx="9116">
                  <c:v>-67.6828</c:v>
                </c:pt>
                <c:pt idx="9117">
                  <c:v>-68.005200000000002</c:v>
                </c:pt>
                <c:pt idx="9118">
                  <c:v>-67.838200000000001</c:v>
                </c:pt>
                <c:pt idx="9119">
                  <c:v>-67.963099999999997</c:v>
                </c:pt>
                <c:pt idx="9120">
                  <c:v>-68.010400000000004</c:v>
                </c:pt>
                <c:pt idx="9121">
                  <c:v>-68.273799999999994</c:v>
                </c:pt>
                <c:pt idx="9122">
                  <c:v>-68.451899999999995</c:v>
                </c:pt>
                <c:pt idx="9123">
                  <c:v>-68.469300000000004</c:v>
                </c:pt>
                <c:pt idx="9124">
                  <c:v>-68.563900000000004</c:v>
                </c:pt>
                <c:pt idx="9125">
                  <c:v>-67.820999999999998</c:v>
                </c:pt>
                <c:pt idx="9126">
                  <c:v>-67.686599999999999</c:v>
                </c:pt>
                <c:pt idx="9127">
                  <c:v>-67.462599999999995</c:v>
                </c:pt>
                <c:pt idx="9128">
                  <c:v>-67.439300000000003</c:v>
                </c:pt>
                <c:pt idx="9129">
                  <c:v>-67.408199999999994</c:v>
                </c:pt>
                <c:pt idx="9130">
                  <c:v>-67.684700000000007</c:v>
                </c:pt>
                <c:pt idx="9131">
                  <c:v>-67.832499999999996</c:v>
                </c:pt>
                <c:pt idx="9132">
                  <c:v>-67.960700000000003</c:v>
                </c:pt>
                <c:pt idx="9133">
                  <c:v>-67.970699999999994</c:v>
                </c:pt>
                <c:pt idx="9134">
                  <c:v>-68.527199999999993</c:v>
                </c:pt>
                <c:pt idx="9135">
                  <c:v>-68.3947</c:v>
                </c:pt>
                <c:pt idx="9136">
                  <c:v>-68.657499999999999</c:v>
                </c:pt>
                <c:pt idx="9137">
                  <c:v>-68.903999999999996</c:v>
                </c:pt>
                <c:pt idx="9138">
                  <c:v>-68.898700000000005</c:v>
                </c:pt>
                <c:pt idx="9139">
                  <c:v>-69.118499999999997</c:v>
                </c:pt>
                <c:pt idx="9140">
                  <c:v>-69.597099999999998</c:v>
                </c:pt>
                <c:pt idx="9141">
                  <c:v>-69.590800000000002</c:v>
                </c:pt>
                <c:pt idx="9142">
                  <c:v>-69.628200000000007</c:v>
                </c:pt>
                <c:pt idx="9143">
                  <c:v>-69.617999999999995</c:v>
                </c:pt>
                <c:pt idx="9144">
                  <c:v>-69.709800000000001</c:v>
                </c:pt>
                <c:pt idx="9145">
                  <c:v>-70.053299999999993</c:v>
                </c:pt>
                <c:pt idx="9146">
                  <c:v>-70.188800000000001</c:v>
                </c:pt>
                <c:pt idx="9147">
                  <c:v>-70.573599999999999</c:v>
                </c:pt>
                <c:pt idx="9148">
                  <c:v>-70.596599999999995</c:v>
                </c:pt>
                <c:pt idx="9149">
                  <c:v>-70.706299999999999</c:v>
                </c:pt>
                <c:pt idx="9150">
                  <c:v>-70.883499999999998</c:v>
                </c:pt>
                <c:pt idx="9151">
                  <c:v>-70.489699999999999</c:v>
                </c:pt>
                <c:pt idx="9152">
                  <c:v>-70.734200000000001</c:v>
                </c:pt>
                <c:pt idx="9153">
                  <c:v>-70.659700000000001</c:v>
                </c:pt>
                <c:pt idx="9154">
                  <c:v>-70.702699999999993</c:v>
                </c:pt>
                <c:pt idx="9155">
                  <c:v>-71.196799999999996</c:v>
                </c:pt>
                <c:pt idx="9156">
                  <c:v>-71.146799999999999</c:v>
                </c:pt>
                <c:pt idx="9157">
                  <c:v>-71.2637</c:v>
                </c:pt>
                <c:pt idx="9158">
                  <c:v>-71.251199999999997</c:v>
                </c:pt>
                <c:pt idx="9159">
                  <c:v>-71.059899999999999</c:v>
                </c:pt>
                <c:pt idx="9160">
                  <c:v>-71.265199999999993</c:v>
                </c:pt>
                <c:pt idx="9161">
                  <c:v>-70.937899999999999</c:v>
                </c:pt>
                <c:pt idx="9162">
                  <c:v>-71.297200000000004</c:v>
                </c:pt>
                <c:pt idx="9163">
                  <c:v>-71.058499999999995</c:v>
                </c:pt>
                <c:pt idx="9164">
                  <c:v>-70.923599999999993</c:v>
                </c:pt>
                <c:pt idx="9165">
                  <c:v>-71.1815</c:v>
                </c:pt>
                <c:pt idx="9166">
                  <c:v>-71.354699999999994</c:v>
                </c:pt>
                <c:pt idx="9167">
                  <c:v>-70.623000000000005</c:v>
                </c:pt>
                <c:pt idx="9168">
                  <c:v>-71.215999999999994</c:v>
                </c:pt>
                <c:pt idx="9169">
                  <c:v>-71.03</c:v>
                </c:pt>
                <c:pt idx="9170">
                  <c:v>-70.912400000000005</c:v>
                </c:pt>
                <c:pt idx="9171">
                  <c:v>-70.537899999999993</c:v>
                </c:pt>
                <c:pt idx="9172">
                  <c:v>-70.757900000000006</c:v>
                </c:pt>
                <c:pt idx="9173">
                  <c:v>-70.572699999999998</c:v>
                </c:pt>
                <c:pt idx="9174">
                  <c:v>-70.681899999999999</c:v>
                </c:pt>
                <c:pt idx="9175">
                  <c:v>-71.251499999999993</c:v>
                </c:pt>
                <c:pt idx="9176">
                  <c:v>-71.399199999999993</c:v>
                </c:pt>
                <c:pt idx="9177">
                  <c:v>-71.328900000000004</c:v>
                </c:pt>
                <c:pt idx="9178">
                  <c:v>-71.151600000000002</c:v>
                </c:pt>
                <c:pt idx="9179">
                  <c:v>-71.071899999999999</c:v>
                </c:pt>
                <c:pt idx="9180">
                  <c:v>-71.349800000000002</c:v>
                </c:pt>
                <c:pt idx="9181">
                  <c:v>-71.129599999999996</c:v>
                </c:pt>
                <c:pt idx="9182">
                  <c:v>-71.544600000000003</c:v>
                </c:pt>
                <c:pt idx="9183">
                  <c:v>-71.787999999999997</c:v>
                </c:pt>
                <c:pt idx="9184">
                  <c:v>-71.586500000000001</c:v>
                </c:pt>
                <c:pt idx="9185">
                  <c:v>-71.567300000000003</c:v>
                </c:pt>
                <c:pt idx="9186">
                  <c:v>-71.641000000000005</c:v>
                </c:pt>
                <c:pt idx="9187">
                  <c:v>-74.100099999999998</c:v>
                </c:pt>
                <c:pt idx="9188">
                  <c:v>-73.845500000000001</c:v>
                </c:pt>
                <c:pt idx="9189">
                  <c:v>-74.135000000000005</c:v>
                </c:pt>
                <c:pt idx="9190">
                  <c:v>-74.009</c:v>
                </c:pt>
                <c:pt idx="9191">
                  <c:v>-73.851900000000001</c:v>
                </c:pt>
                <c:pt idx="9192">
                  <c:v>-73.655799999999999</c:v>
                </c:pt>
                <c:pt idx="9193">
                  <c:v>-73.665099999999995</c:v>
                </c:pt>
                <c:pt idx="9194">
                  <c:v>-73.9679</c:v>
                </c:pt>
                <c:pt idx="9195">
                  <c:v>-74.064300000000003</c:v>
                </c:pt>
                <c:pt idx="9196">
                  <c:v>-73.731800000000007</c:v>
                </c:pt>
                <c:pt idx="9197">
                  <c:v>-73.829800000000006</c:v>
                </c:pt>
                <c:pt idx="9198">
                  <c:v>-73.890100000000004</c:v>
                </c:pt>
                <c:pt idx="9199">
                  <c:v>-74.073800000000006</c:v>
                </c:pt>
                <c:pt idx="9200">
                  <c:v>-74.191900000000004</c:v>
                </c:pt>
                <c:pt idx="9201">
                  <c:v>-74.006600000000006</c:v>
                </c:pt>
                <c:pt idx="9202">
                  <c:v>-74.367400000000004</c:v>
                </c:pt>
                <c:pt idx="9203">
                  <c:v>-74.556700000000006</c:v>
                </c:pt>
                <c:pt idx="9204">
                  <c:v>-74.643100000000004</c:v>
                </c:pt>
                <c:pt idx="9205">
                  <c:v>-74.403000000000006</c:v>
                </c:pt>
                <c:pt idx="9206">
                  <c:v>-74.621200000000002</c:v>
                </c:pt>
                <c:pt idx="9207">
                  <c:v>-74.6601</c:v>
                </c:pt>
                <c:pt idx="9208">
                  <c:v>-74.261799999999994</c:v>
                </c:pt>
                <c:pt idx="9209">
                  <c:v>-74.683400000000006</c:v>
                </c:pt>
                <c:pt idx="9210">
                  <c:v>-74.281400000000005</c:v>
                </c:pt>
                <c:pt idx="9211">
                  <c:v>-74.494799999999998</c:v>
                </c:pt>
                <c:pt idx="9212">
                  <c:v>-74.899199999999993</c:v>
                </c:pt>
                <c:pt idx="9213">
                  <c:v>-74.361999999999995</c:v>
                </c:pt>
                <c:pt idx="9214">
                  <c:v>-75.066800000000001</c:v>
                </c:pt>
                <c:pt idx="9215">
                  <c:v>-74.714799999999997</c:v>
                </c:pt>
                <c:pt idx="9216">
                  <c:v>-74.934200000000004</c:v>
                </c:pt>
                <c:pt idx="9217">
                  <c:v>-74.485100000000003</c:v>
                </c:pt>
                <c:pt idx="9218">
                  <c:v>-74.138800000000003</c:v>
                </c:pt>
                <c:pt idx="9219">
                  <c:v>-74.3964</c:v>
                </c:pt>
                <c:pt idx="9220">
                  <c:v>-74.449700000000007</c:v>
                </c:pt>
                <c:pt idx="9221">
                  <c:v>-74.918499999999995</c:v>
                </c:pt>
                <c:pt idx="9222">
                  <c:v>-74.535899999999998</c:v>
                </c:pt>
                <c:pt idx="9223">
                  <c:v>-74.508300000000006</c:v>
                </c:pt>
                <c:pt idx="9224">
                  <c:v>-74.593199999999996</c:v>
                </c:pt>
                <c:pt idx="9225">
                  <c:v>-73.870599999999996</c:v>
                </c:pt>
                <c:pt idx="9226">
                  <c:v>-73.929299999999998</c:v>
                </c:pt>
                <c:pt idx="9227">
                  <c:v>-73.936999999999998</c:v>
                </c:pt>
                <c:pt idx="9228">
                  <c:v>-74.027600000000007</c:v>
                </c:pt>
                <c:pt idx="9229">
                  <c:v>-74.078999999999994</c:v>
                </c:pt>
                <c:pt idx="9230">
                  <c:v>-74.177199999999999</c:v>
                </c:pt>
                <c:pt idx="9231">
                  <c:v>-74.0501</c:v>
                </c:pt>
                <c:pt idx="9232">
                  <c:v>-74.1006</c:v>
                </c:pt>
                <c:pt idx="9233">
                  <c:v>-74.104699999999994</c:v>
                </c:pt>
                <c:pt idx="9234">
                  <c:v>-74.044600000000003</c:v>
                </c:pt>
                <c:pt idx="9235">
                  <c:v>-73.756299999999996</c:v>
                </c:pt>
                <c:pt idx="9236">
                  <c:v>-73.843500000000006</c:v>
                </c:pt>
                <c:pt idx="9237">
                  <c:v>-74.518199999999993</c:v>
                </c:pt>
                <c:pt idx="9238">
                  <c:v>-74.994299999999996</c:v>
                </c:pt>
                <c:pt idx="9239">
                  <c:v>-74.572800000000001</c:v>
                </c:pt>
                <c:pt idx="9240">
                  <c:v>-74.951800000000006</c:v>
                </c:pt>
                <c:pt idx="9241">
                  <c:v>-74.880600000000001</c:v>
                </c:pt>
                <c:pt idx="9242">
                  <c:v>-74.553700000000006</c:v>
                </c:pt>
                <c:pt idx="9243">
                  <c:v>-75.142799999999994</c:v>
                </c:pt>
                <c:pt idx="9244">
                  <c:v>-74.55</c:v>
                </c:pt>
                <c:pt idx="9245">
                  <c:v>-74.723699999999994</c:v>
                </c:pt>
                <c:pt idx="9246">
                  <c:v>-75.023399999999995</c:v>
                </c:pt>
                <c:pt idx="9247">
                  <c:v>-74.831199999999995</c:v>
                </c:pt>
                <c:pt idx="9248">
                  <c:v>-74.907700000000006</c:v>
                </c:pt>
                <c:pt idx="9249">
                  <c:v>-74.531700000000001</c:v>
                </c:pt>
                <c:pt idx="9250">
                  <c:v>-66.749700000000004</c:v>
                </c:pt>
                <c:pt idx="9251">
                  <c:v>-67.015600000000006</c:v>
                </c:pt>
                <c:pt idx="9252">
                  <c:v>-67.546599999999998</c:v>
                </c:pt>
                <c:pt idx="9253">
                  <c:v>-67.965500000000006</c:v>
                </c:pt>
                <c:pt idx="9254">
                  <c:v>-67.784599999999998</c:v>
                </c:pt>
                <c:pt idx="9255">
                  <c:v>-68.084299999999999</c:v>
                </c:pt>
                <c:pt idx="9256">
                  <c:v>-68.432400000000001</c:v>
                </c:pt>
                <c:pt idx="9257">
                  <c:v>-68.488699999999994</c:v>
                </c:pt>
                <c:pt idx="9258">
                  <c:v>-68.512799999999999</c:v>
                </c:pt>
                <c:pt idx="9259">
                  <c:v>-68.86</c:v>
                </c:pt>
                <c:pt idx="9260">
                  <c:v>-68.996399999999994</c:v>
                </c:pt>
                <c:pt idx="9261">
                  <c:v>-68.821600000000004</c:v>
                </c:pt>
                <c:pt idx="9262">
                  <c:v>-68.665599999999998</c:v>
                </c:pt>
                <c:pt idx="9263">
                  <c:v>-68.646199999999993</c:v>
                </c:pt>
                <c:pt idx="9264">
                  <c:v>-68.735399999999998</c:v>
                </c:pt>
                <c:pt idx="9265">
                  <c:v>-68.802400000000006</c:v>
                </c:pt>
                <c:pt idx="9266">
                  <c:v>-68.3887</c:v>
                </c:pt>
                <c:pt idx="9267">
                  <c:v>-68.622699999999995</c:v>
                </c:pt>
                <c:pt idx="9268">
                  <c:v>-68.118200000000002</c:v>
                </c:pt>
                <c:pt idx="9269">
                  <c:v>-68.099400000000003</c:v>
                </c:pt>
                <c:pt idx="9270">
                  <c:v>-67.874700000000004</c:v>
                </c:pt>
                <c:pt idx="9271">
                  <c:v>-68.171300000000002</c:v>
                </c:pt>
                <c:pt idx="9272">
                  <c:v>-67.706000000000003</c:v>
                </c:pt>
                <c:pt idx="9273">
                  <c:v>-67.631399999999999</c:v>
                </c:pt>
                <c:pt idx="9274">
                  <c:v>-67.5381</c:v>
                </c:pt>
                <c:pt idx="9275">
                  <c:v>-67.5017</c:v>
                </c:pt>
                <c:pt idx="9276">
                  <c:v>-67.070999999999998</c:v>
                </c:pt>
                <c:pt idx="9277">
                  <c:v>-67.105800000000002</c:v>
                </c:pt>
                <c:pt idx="9278">
                  <c:v>-67.141900000000007</c:v>
                </c:pt>
                <c:pt idx="9279">
                  <c:v>-66.954400000000007</c:v>
                </c:pt>
                <c:pt idx="9280">
                  <c:v>-66.423900000000003</c:v>
                </c:pt>
                <c:pt idx="9281">
                  <c:v>-66.813800000000001</c:v>
                </c:pt>
                <c:pt idx="9282">
                  <c:v>-67.232500000000002</c:v>
                </c:pt>
                <c:pt idx="9283">
                  <c:v>-66.989599999999996</c:v>
                </c:pt>
                <c:pt idx="9284">
                  <c:v>-67.108099999999993</c:v>
                </c:pt>
                <c:pt idx="9285">
                  <c:v>-66.935900000000004</c:v>
                </c:pt>
                <c:pt idx="9286">
                  <c:v>-66.634900000000002</c:v>
                </c:pt>
                <c:pt idx="9287">
                  <c:v>-67.247600000000006</c:v>
                </c:pt>
                <c:pt idx="9288">
                  <c:v>-67.235799999999998</c:v>
                </c:pt>
                <c:pt idx="9289">
                  <c:v>-67.204300000000003</c:v>
                </c:pt>
                <c:pt idx="9290">
                  <c:v>-67.690899999999999</c:v>
                </c:pt>
                <c:pt idx="9291">
                  <c:v>-67.360500000000002</c:v>
                </c:pt>
                <c:pt idx="9292">
                  <c:v>-67.452600000000004</c:v>
                </c:pt>
                <c:pt idx="9293">
                  <c:v>-67.856999999999999</c:v>
                </c:pt>
                <c:pt idx="9294">
                  <c:v>-67.648899999999998</c:v>
                </c:pt>
                <c:pt idx="9295">
                  <c:v>-67.602099999999993</c:v>
                </c:pt>
                <c:pt idx="9296">
                  <c:v>-67.865300000000005</c:v>
                </c:pt>
                <c:pt idx="9297">
                  <c:v>-67.798100000000005</c:v>
                </c:pt>
                <c:pt idx="9298">
                  <c:v>-68.079800000000006</c:v>
                </c:pt>
                <c:pt idx="9299">
                  <c:v>-67.760499999999993</c:v>
                </c:pt>
                <c:pt idx="9300">
                  <c:v>-67.706500000000005</c:v>
                </c:pt>
                <c:pt idx="9301">
                  <c:v>-67.522099999999995</c:v>
                </c:pt>
                <c:pt idx="9302">
                  <c:v>-67.745400000000004</c:v>
                </c:pt>
                <c:pt idx="9303">
                  <c:v>-67.523200000000003</c:v>
                </c:pt>
                <c:pt idx="9304">
                  <c:v>-67.972700000000003</c:v>
                </c:pt>
                <c:pt idx="9305">
                  <c:v>-68.0381</c:v>
                </c:pt>
                <c:pt idx="9306">
                  <c:v>-67.897099999999995</c:v>
                </c:pt>
                <c:pt idx="9307">
                  <c:v>-67.898399999999995</c:v>
                </c:pt>
                <c:pt idx="9308">
                  <c:v>-68.148300000000006</c:v>
                </c:pt>
                <c:pt idx="9309">
                  <c:v>-68.017499999999998</c:v>
                </c:pt>
                <c:pt idx="9310">
                  <c:v>-67.551000000000002</c:v>
                </c:pt>
                <c:pt idx="9311">
                  <c:v>-67.189899999999994</c:v>
                </c:pt>
                <c:pt idx="9312">
                  <c:v>-70.269599999999997</c:v>
                </c:pt>
                <c:pt idx="9313">
                  <c:v>-70.401399999999995</c:v>
                </c:pt>
                <c:pt idx="9314">
                  <c:v>-70.1875</c:v>
                </c:pt>
                <c:pt idx="9315">
                  <c:v>-70.015799999999999</c:v>
                </c:pt>
                <c:pt idx="9316">
                  <c:v>-70.207599999999999</c:v>
                </c:pt>
                <c:pt idx="9317">
                  <c:v>-70.381</c:v>
                </c:pt>
                <c:pt idx="9318">
                  <c:v>-70.297300000000007</c:v>
                </c:pt>
                <c:pt idx="9319">
                  <c:v>-70.060599999999994</c:v>
                </c:pt>
                <c:pt idx="9320">
                  <c:v>-70.404399999999995</c:v>
                </c:pt>
                <c:pt idx="9321">
                  <c:v>-70.159000000000006</c:v>
                </c:pt>
                <c:pt idx="9322">
                  <c:v>-70.210999999999999</c:v>
                </c:pt>
                <c:pt idx="9323">
                  <c:v>-70.512299999999996</c:v>
                </c:pt>
                <c:pt idx="9324">
                  <c:v>-70.652299999999997</c:v>
                </c:pt>
                <c:pt idx="9325">
                  <c:v>-70.705299999999994</c:v>
                </c:pt>
                <c:pt idx="9326">
                  <c:v>-70.862899999999996</c:v>
                </c:pt>
                <c:pt idx="9327">
                  <c:v>-70.575699999999998</c:v>
                </c:pt>
                <c:pt idx="9328">
                  <c:v>-71.150700000000001</c:v>
                </c:pt>
                <c:pt idx="9329">
                  <c:v>-71.289699999999996</c:v>
                </c:pt>
                <c:pt idx="9330">
                  <c:v>-71.396699999999996</c:v>
                </c:pt>
                <c:pt idx="9331">
                  <c:v>-71.142499999999998</c:v>
                </c:pt>
                <c:pt idx="9332">
                  <c:v>-70.767899999999997</c:v>
                </c:pt>
                <c:pt idx="9333">
                  <c:v>-70.785799999999995</c:v>
                </c:pt>
                <c:pt idx="9334">
                  <c:v>-70.974599999999995</c:v>
                </c:pt>
                <c:pt idx="9335">
                  <c:v>-71.087400000000002</c:v>
                </c:pt>
                <c:pt idx="9336">
                  <c:v>-71.164699999999996</c:v>
                </c:pt>
                <c:pt idx="9337">
                  <c:v>-71.162599999999998</c:v>
                </c:pt>
                <c:pt idx="9338">
                  <c:v>-71.075999999999993</c:v>
                </c:pt>
                <c:pt idx="9339">
                  <c:v>-71.685299999999998</c:v>
                </c:pt>
                <c:pt idx="9340">
                  <c:v>-71.891099999999994</c:v>
                </c:pt>
                <c:pt idx="9341">
                  <c:v>-72.188900000000004</c:v>
                </c:pt>
                <c:pt idx="9342">
                  <c:v>-72.704899999999995</c:v>
                </c:pt>
                <c:pt idx="9343">
                  <c:v>-72.4114</c:v>
                </c:pt>
                <c:pt idx="9344">
                  <c:v>-72.270600000000002</c:v>
                </c:pt>
                <c:pt idx="9345">
                  <c:v>-71.911600000000007</c:v>
                </c:pt>
                <c:pt idx="9346">
                  <c:v>-71.914900000000003</c:v>
                </c:pt>
                <c:pt idx="9347">
                  <c:v>-72.416399999999996</c:v>
                </c:pt>
                <c:pt idx="9348">
                  <c:v>-72.4084</c:v>
                </c:pt>
                <c:pt idx="9349">
                  <c:v>-72.109200000000001</c:v>
                </c:pt>
                <c:pt idx="9350">
                  <c:v>-71.712599999999995</c:v>
                </c:pt>
                <c:pt idx="9351">
                  <c:v>-71.930300000000003</c:v>
                </c:pt>
                <c:pt idx="9352">
                  <c:v>-72.073499999999996</c:v>
                </c:pt>
                <c:pt idx="9353">
                  <c:v>-72.1203</c:v>
                </c:pt>
                <c:pt idx="9354">
                  <c:v>-72.038700000000006</c:v>
                </c:pt>
                <c:pt idx="9355">
                  <c:v>-72.227699999999999</c:v>
                </c:pt>
                <c:pt idx="9356">
                  <c:v>-72.462100000000007</c:v>
                </c:pt>
                <c:pt idx="9357">
                  <c:v>-72.434299999999993</c:v>
                </c:pt>
                <c:pt idx="9358">
                  <c:v>-72.441299999999998</c:v>
                </c:pt>
                <c:pt idx="9359">
                  <c:v>-72.7517</c:v>
                </c:pt>
                <c:pt idx="9360">
                  <c:v>-72.885000000000005</c:v>
                </c:pt>
                <c:pt idx="9361">
                  <c:v>-72.419600000000003</c:v>
                </c:pt>
                <c:pt idx="9362">
                  <c:v>-72.4435</c:v>
                </c:pt>
                <c:pt idx="9363">
                  <c:v>-72.3536</c:v>
                </c:pt>
                <c:pt idx="9364">
                  <c:v>-72.969399999999993</c:v>
                </c:pt>
                <c:pt idx="9365">
                  <c:v>-73.150400000000005</c:v>
                </c:pt>
                <c:pt idx="9366">
                  <c:v>-73.799599999999998</c:v>
                </c:pt>
                <c:pt idx="9367">
                  <c:v>-73.822400000000002</c:v>
                </c:pt>
                <c:pt idx="9368">
                  <c:v>-73.467500000000001</c:v>
                </c:pt>
                <c:pt idx="9369">
                  <c:v>-73.560299999999998</c:v>
                </c:pt>
                <c:pt idx="9370">
                  <c:v>-73.175700000000006</c:v>
                </c:pt>
                <c:pt idx="9371">
                  <c:v>-73.483199999999997</c:v>
                </c:pt>
                <c:pt idx="9372">
                  <c:v>-73.339299999999994</c:v>
                </c:pt>
                <c:pt idx="9373">
                  <c:v>-73.638300000000001</c:v>
                </c:pt>
                <c:pt idx="9374">
                  <c:v>-73.626400000000004</c:v>
                </c:pt>
                <c:pt idx="9375">
                  <c:v>-73.618200000000002</c:v>
                </c:pt>
                <c:pt idx="9376">
                  <c:v>-73.738</c:v>
                </c:pt>
                <c:pt idx="9377">
                  <c:v>-73.624899999999997</c:v>
                </c:pt>
                <c:pt idx="9378">
                  <c:v>-73.521900000000002</c:v>
                </c:pt>
                <c:pt idx="9379">
                  <c:v>-73.501099999999994</c:v>
                </c:pt>
                <c:pt idx="9380">
                  <c:v>-73.213099999999997</c:v>
                </c:pt>
                <c:pt idx="9381">
                  <c:v>-73.748000000000005</c:v>
                </c:pt>
                <c:pt idx="9382">
                  <c:v>-73.010499999999993</c:v>
                </c:pt>
                <c:pt idx="9383">
                  <c:v>-73.167699999999996</c:v>
                </c:pt>
                <c:pt idx="9384">
                  <c:v>-73.009900000000002</c:v>
                </c:pt>
                <c:pt idx="9385">
                  <c:v>-73.0321</c:v>
                </c:pt>
                <c:pt idx="9386">
                  <c:v>-73.033199999999994</c:v>
                </c:pt>
                <c:pt idx="9387">
                  <c:v>-72.712400000000002</c:v>
                </c:pt>
                <c:pt idx="9388">
                  <c:v>-72.524000000000001</c:v>
                </c:pt>
                <c:pt idx="9389">
                  <c:v>-72.8215</c:v>
                </c:pt>
                <c:pt idx="9390">
                  <c:v>-72.940600000000003</c:v>
                </c:pt>
                <c:pt idx="9391">
                  <c:v>-73.208100000000002</c:v>
                </c:pt>
                <c:pt idx="9392">
                  <c:v>-73.3797</c:v>
                </c:pt>
                <c:pt idx="9393">
                  <c:v>-73.421199999999999</c:v>
                </c:pt>
                <c:pt idx="9394">
                  <c:v>-73.411299999999997</c:v>
                </c:pt>
                <c:pt idx="9395">
                  <c:v>-73.600399999999993</c:v>
                </c:pt>
                <c:pt idx="9396">
                  <c:v>-73.331599999999995</c:v>
                </c:pt>
                <c:pt idx="9397">
                  <c:v>-72.992999999999995</c:v>
                </c:pt>
                <c:pt idx="9398">
                  <c:v>-73.198899999999995</c:v>
                </c:pt>
                <c:pt idx="9399">
                  <c:v>-72.87</c:v>
                </c:pt>
                <c:pt idx="9400">
                  <c:v>-72.899000000000001</c:v>
                </c:pt>
                <c:pt idx="9401">
                  <c:v>-72.961200000000005</c:v>
                </c:pt>
                <c:pt idx="9402">
                  <c:v>-72.818200000000004</c:v>
                </c:pt>
                <c:pt idx="9403">
                  <c:v>-72.8857</c:v>
                </c:pt>
                <c:pt idx="9404">
                  <c:v>-73.154200000000003</c:v>
                </c:pt>
                <c:pt idx="9405">
                  <c:v>-72.826400000000007</c:v>
                </c:pt>
                <c:pt idx="9406">
                  <c:v>-72.461799999999997</c:v>
                </c:pt>
                <c:pt idx="9407">
                  <c:v>-72.341099999999997</c:v>
                </c:pt>
                <c:pt idx="9408">
                  <c:v>-72.295500000000004</c:v>
                </c:pt>
                <c:pt idx="9409">
                  <c:v>-72.034499999999994</c:v>
                </c:pt>
                <c:pt idx="9410">
                  <c:v>-72.056399999999996</c:v>
                </c:pt>
                <c:pt idx="9411">
                  <c:v>-72.223699999999994</c:v>
                </c:pt>
                <c:pt idx="9412">
                  <c:v>-72.189099999999996</c:v>
                </c:pt>
                <c:pt idx="9413">
                  <c:v>-71.948499999999996</c:v>
                </c:pt>
                <c:pt idx="9414">
                  <c:v>-72.209100000000007</c:v>
                </c:pt>
                <c:pt idx="9415">
                  <c:v>-72.584500000000006</c:v>
                </c:pt>
                <c:pt idx="9416">
                  <c:v>-72.398600000000002</c:v>
                </c:pt>
                <c:pt idx="9417">
                  <c:v>-72.485900000000001</c:v>
                </c:pt>
                <c:pt idx="9418">
                  <c:v>-72.366399999999999</c:v>
                </c:pt>
                <c:pt idx="9419">
                  <c:v>-72.559799999999996</c:v>
                </c:pt>
                <c:pt idx="9420">
                  <c:v>-72.6096</c:v>
                </c:pt>
                <c:pt idx="9421">
                  <c:v>-72.838399999999993</c:v>
                </c:pt>
                <c:pt idx="9422">
                  <c:v>-72.739699999999999</c:v>
                </c:pt>
                <c:pt idx="9423">
                  <c:v>-72.689899999999994</c:v>
                </c:pt>
                <c:pt idx="9424">
                  <c:v>-72.8249</c:v>
                </c:pt>
                <c:pt idx="9425">
                  <c:v>-73.095200000000006</c:v>
                </c:pt>
                <c:pt idx="9426">
                  <c:v>-72.934299999999993</c:v>
                </c:pt>
                <c:pt idx="9427">
                  <c:v>-72.650999999999996</c:v>
                </c:pt>
                <c:pt idx="9428">
                  <c:v>-72.829499999999996</c:v>
                </c:pt>
                <c:pt idx="9429">
                  <c:v>-73.100899999999996</c:v>
                </c:pt>
                <c:pt idx="9430">
                  <c:v>-73.088399999999993</c:v>
                </c:pt>
                <c:pt idx="9431">
                  <c:v>-72.801500000000004</c:v>
                </c:pt>
                <c:pt idx="9432">
                  <c:v>-72.481999999999999</c:v>
                </c:pt>
                <c:pt idx="9433">
                  <c:v>-72.416399999999996</c:v>
                </c:pt>
                <c:pt idx="9434">
                  <c:v>-72.7744</c:v>
                </c:pt>
                <c:pt idx="9435">
                  <c:v>-72.846400000000003</c:v>
                </c:pt>
                <c:pt idx="9436">
                  <c:v>-72.965699999999998</c:v>
                </c:pt>
                <c:pt idx="9437">
                  <c:v>-75.159400000000005</c:v>
                </c:pt>
                <c:pt idx="9438">
                  <c:v>-75.510900000000007</c:v>
                </c:pt>
                <c:pt idx="9439">
                  <c:v>-77.414199999999994</c:v>
                </c:pt>
                <c:pt idx="9440">
                  <c:v>-75.501999999999995</c:v>
                </c:pt>
                <c:pt idx="9441">
                  <c:v>-74.668400000000005</c:v>
                </c:pt>
                <c:pt idx="9442">
                  <c:v>-76.331500000000005</c:v>
                </c:pt>
                <c:pt idx="9443">
                  <c:v>-74.891999999999996</c:v>
                </c:pt>
                <c:pt idx="9444">
                  <c:v>-74.061000000000007</c:v>
                </c:pt>
                <c:pt idx="9445">
                  <c:v>-75.990200000000002</c:v>
                </c:pt>
                <c:pt idx="9446">
                  <c:v>-74.985299999999995</c:v>
                </c:pt>
                <c:pt idx="9447">
                  <c:v>-73.844399999999993</c:v>
                </c:pt>
                <c:pt idx="9448">
                  <c:v>-75.636600000000001</c:v>
                </c:pt>
                <c:pt idx="9449">
                  <c:v>-75.697800000000001</c:v>
                </c:pt>
                <c:pt idx="9450">
                  <c:v>-73.639700000000005</c:v>
                </c:pt>
                <c:pt idx="9451">
                  <c:v>-75.094399999999993</c:v>
                </c:pt>
                <c:pt idx="9452">
                  <c:v>-75.892499999999998</c:v>
                </c:pt>
                <c:pt idx="9453">
                  <c:v>-74.221800000000002</c:v>
                </c:pt>
                <c:pt idx="9454">
                  <c:v>-74.881600000000006</c:v>
                </c:pt>
                <c:pt idx="9455">
                  <c:v>-75.929599999999994</c:v>
                </c:pt>
                <c:pt idx="9456">
                  <c:v>-74.169300000000007</c:v>
                </c:pt>
                <c:pt idx="9457">
                  <c:v>-74.704400000000007</c:v>
                </c:pt>
                <c:pt idx="9458">
                  <c:v>-76.202799999999996</c:v>
                </c:pt>
                <c:pt idx="9459">
                  <c:v>-74.212100000000007</c:v>
                </c:pt>
                <c:pt idx="9460">
                  <c:v>-74.594300000000004</c:v>
                </c:pt>
                <c:pt idx="9461">
                  <c:v>-76.194900000000004</c:v>
                </c:pt>
                <c:pt idx="9462">
                  <c:v>-74.707599999999999</c:v>
                </c:pt>
                <c:pt idx="9463">
                  <c:v>-74.394199999999998</c:v>
                </c:pt>
                <c:pt idx="9464">
                  <c:v>-76.694199999999995</c:v>
                </c:pt>
                <c:pt idx="9465">
                  <c:v>-75.406499999999994</c:v>
                </c:pt>
                <c:pt idx="9466">
                  <c:v>-75.004800000000003</c:v>
                </c:pt>
                <c:pt idx="9467">
                  <c:v>-77.203199999999995</c:v>
                </c:pt>
                <c:pt idx="9468">
                  <c:v>-76.5685</c:v>
                </c:pt>
                <c:pt idx="9469">
                  <c:v>-75.074600000000004</c:v>
                </c:pt>
                <c:pt idx="9470">
                  <c:v>-76.498800000000003</c:v>
                </c:pt>
                <c:pt idx="9471">
                  <c:v>-76.003299999999996</c:v>
                </c:pt>
                <c:pt idx="9472">
                  <c:v>-74.448700000000002</c:v>
                </c:pt>
                <c:pt idx="9473">
                  <c:v>-75.100200000000001</c:v>
                </c:pt>
                <c:pt idx="9474">
                  <c:v>-75.371399999999994</c:v>
                </c:pt>
                <c:pt idx="9475">
                  <c:v>-73.346400000000003</c:v>
                </c:pt>
                <c:pt idx="9476">
                  <c:v>-74.216800000000006</c:v>
                </c:pt>
                <c:pt idx="9477">
                  <c:v>-75.076300000000003</c:v>
                </c:pt>
                <c:pt idx="9478">
                  <c:v>-72.944900000000004</c:v>
                </c:pt>
                <c:pt idx="9479">
                  <c:v>-73.408600000000007</c:v>
                </c:pt>
                <c:pt idx="9480">
                  <c:v>-74.599299999999999</c:v>
                </c:pt>
                <c:pt idx="9481">
                  <c:v>-72.528899999999993</c:v>
                </c:pt>
                <c:pt idx="9482">
                  <c:v>-72.790599999999998</c:v>
                </c:pt>
                <c:pt idx="9483">
                  <c:v>-74.141599999999997</c:v>
                </c:pt>
                <c:pt idx="9484">
                  <c:v>-72.500299999999996</c:v>
                </c:pt>
                <c:pt idx="9485">
                  <c:v>-72.3369</c:v>
                </c:pt>
                <c:pt idx="9486">
                  <c:v>-74.496700000000004</c:v>
                </c:pt>
                <c:pt idx="9487">
                  <c:v>-73.385000000000005</c:v>
                </c:pt>
                <c:pt idx="9488">
                  <c:v>-72.676699999999997</c:v>
                </c:pt>
                <c:pt idx="9489">
                  <c:v>-75.154799999999994</c:v>
                </c:pt>
                <c:pt idx="9490">
                  <c:v>-74.305400000000006</c:v>
                </c:pt>
                <c:pt idx="9491">
                  <c:v>-73.300600000000003</c:v>
                </c:pt>
                <c:pt idx="9492">
                  <c:v>-75.088300000000004</c:v>
                </c:pt>
                <c:pt idx="9493">
                  <c:v>-75.275899999999993</c:v>
                </c:pt>
                <c:pt idx="9494">
                  <c:v>-73.486099999999993</c:v>
                </c:pt>
                <c:pt idx="9495">
                  <c:v>-74.969899999999996</c:v>
                </c:pt>
                <c:pt idx="9496">
                  <c:v>-75.229299999999995</c:v>
                </c:pt>
                <c:pt idx="9497">
                  <c:v>-72.868499999999997</c:v>
                </c:pt>
                <c:pt idx="9498">
                  <c:v>-74.250399999999999</c:v>
                </c:pt>
                <c:pt idx="9499">
                  <c:v>-75.081299999999999</c:v>
                </c:pt>
                <c:pt idx="9500">
                  <c:v>-71.690799999999996</c:v>
                </c:pt>
                <c:pt idx="9501">
                  <c:v>-71.565899999999999</c:v>
                </c:pt>
                <c:pt idx="9502">
                  <c:v>-71.161500000000004</c:v>
                </c:pt>
                <c:pt idx="9503">
                  <c:v>-70.897999999999996</c:v>
                </c:pt>
                <c:pt idx="9504">
                  <c:v>-71.024500000000003</c:v>
                </c:pt>
                <c:pt idx="9505">
                  <c:v>-70.555199999999999</c:v>
                </c:pt>
                <c:pt idx="9506">
                  <c:v>-70.673100000000005</c:v>
                </c:pt>
                <c:pt idx="9507">
                  <c:v>-70.735299999999995</c:v>
                </c:pt>
                <c:pt idx="9508">
                  <c:v>-70.468699999999998</c:v>
                </c:pt>
                <c:pt idx="9509">
                  <c:v>-70.423100000000005</c:v>
                </c:pt>
                <c:pt idx="9510">
                  <c:v>-70.075199999999995</c:v>
                </c:pt>
                <c:pt idx="9511">
                  <c:v>-70.420500000000004</c:v>
                </c:pt>
                <c:pt idx="9512">
                  <c:v>-70.705600000000004</c:v>
                </c:pt>
                <c:pt idx="9513">
                  <c:v>-70.673599999999993</c:v>
                </c:pt>
                <c:pt idx="9514">
                  <c:v>-71.125</c:v>
                </c:pt>
                <c:pt idx="9515">
                  <c:v>-71.008600000000001</c:v>
                </c:pt>
                <c:pt idx="9516">
                  <c:v>-71.078400000000002</c:v>
                </c:pt>
                <c:pt idx="9517">
                  <c:v>-71.213499999999996</c:v>
                </c:pt>
                <c:pt idx="9518">
                  <c:v>-71.124799999999993</c:v>
                </c:pt>
                <c:pt idx="9519">
                  <c:v>-71.064400000000006</c:v>
                </c:pt>
                <c:pt idx="9520">
                  <c:v>-71.643299999999996</c:v>
                </c:pt>
                <c:pt idx="9521">
                  <c:v>-71.906199999999998</c:v>
                </c:pt>
                <c:pt idx="9522">
                  <c:v>-72.456699999999998</c:v>
                </c:pt>
                <c:pt idx="9523">
                  <c:v>-72.521799999999999</c:v>
                </c:pt>
                <c:pt idx="9524">
                  <c:v>-72.540400000000005</c:v>
                </c:pt>
                <c:pt idx="9525">
                  <c:v>-72.507499999999993</c:v>
                </c:pt>
                <c:pt idx="9526">
                  <c:v>-72.445999999999998</c:v>
                </c:pt>
                <c:pt idx="9527">
                  <c:v>-71.888900000000007</c:v>
                </c:pt>
                <c:pt idx="9528">
                  <c:v>-71.881200000000007</c:v>
                </c:pt>
                <c:pt idx="9529">
                  <c:v>-72.201899999999995</c:v>
                </c:pt>
                <c:pt idx="9530">
                  <c:v>-72.229299999999995</c:v>
                </c:pt>
                <c:pt idx="9531">
                  <c:v>-72.4208</c:v>
                </c:pt>
                <c:pt idx="9532">
                  <c:v>-72.553200000000004</c:v>
                </c:pt>
                <c:pt idx="9533">
                  <c:v>-72.595399999999998</c:v>
                </c:pt>
                <c:pt idx="9534">
                  <c:v>-72.290199999999999</c:v>
                </c:pt>
                <c:pt idx="9535">
                  <c:v>-72.652100000000004</c:v>
                </c:pt>
                <c:pt idx="9536">
                  <c:v>-72.256399999999999</c:v>
                </c:pt>
                <c:pt idx="9537">
                  <c:v>-72.743700000000004</c:v>
                </c:pt>
                <c:pt idx="9538">
                  <c:v>-72.421599999999998</c:v>
                </c:pt>
                <c:pt idx="9539">
                  <c:v>-72.035899999999998</c:v>
                </c:pt>
                <c:pt idx="9540">
                  <c:v>-72.240099999999998</c:v>
                </c:pt>
                <c:pt idx="9541">
                  <c:v>-72.087000000000003</c:v>
                </c:pt>
                <c:pt idx="9542">
                  <c:v>-72.118700000000004</c:v>
                </c:pt>
                <c:pt idx="9543">
                  <c:v>-72.052800000000005</c:v>
                </c:pt>
                <c:pt idx="9544">
                  <c:v>-72.018299999999996</c:v>
                </c:pt>
                <c:pt idx="9545">
                  <c:v>-71.495099999999994</c:v>
                </c:pt>
                <c:pt idx="9546">
                  <c:v>-71.647400000000005</c:v>
                </c:pt>
                <c:pt idx="9547">
                  <c:v>-71.819699999999997</c:v>
                </c:pt>
                <c:pt idx="9548">
                  <c:v>-71.679100000000005</c:v>
                </c:pt>
                <c:pt idx="9549">
                  <c:v>-71.753</c:v>
                </c:pt>
                <c:pt idx="9550">
                  <c:v>-71.755499999999998</c:v>
                </c:pt>
                <c:pt idx="9551">
                  <c:v>-71.469700000000003</c:v>
                </c:pt>
                <c:pt idx="9552">
                  <c:v>-71.6999</c:v>
                </c:pt>
                <c:pt idx="9553">
                  <c:v>-71.490099999999998</c:v>
                </c:pt>
                <c:pt idx="9554">
                  <c:v>-71.828199999999995</c:v>
                </c:pt>
                <c:pt idx="9555">
                  <c:v>-72.019400000000005</c:v>
                </c:pt>
                <c:pt idx="9556">
                  <c:v>-71.9255</c:v>
                </c:pt>
                <c:pt idx="9557">
                  <c:v>-72.349299999999999</c:v>
                </c:pt>
                <c:pt idx="9558">
                  <c:v>-72.309600000000003</c:v>
                </c:pt>
                <c:pt idx="9559">
                  <c:v>-72.378200000000007</c:v>
                </c:pt>
                <c:pt idx="9560">
                  <c:v>-72.305199999999999</c:v>
                </c:pt>
                <c:pt idx="9561">
                  <c:v>-72.111699999999999</c:v>
                </c:pt>
                <c:pt idx="9562">
                  <c:v>-73.570899999999995</c:v>
                </c:pt>
                <c:pt idx="9563">
                  <c:v>-73.832099999999997</c:v>
                </c:pt>
                <c:pt idx="9564">
                  <c:v>-73.4619</c:v>
                </c:pt>
                <c:pt idx="9565">
                  <c:v>-73.469300000000004</c:v>
                </c:pt>
                <c:pt idx="9566">
                  <c:v>-73.250200000000007</c:v>
                </c:pt>
                <c:pt idx="9567">
                  <c:v>-72.799300000000002</c:v>
                </c:pt>
                <c:pt idx="9568">
                  <c:v>-72.902199999999993</c:v>
                </c:pt>
                <c:pt idx="9569">
                  <c:v>-72.912300000000002</c:v>
                </c:pt>
                <c:pt idx="9570">
                  <c:v>-72.665700000000001</c:v>
                </c:pt>
                <c:pt idx="9571">
                  <c:v>-72.055800000000005</c:v>
                </c:pt>
                <c:pt idx="9572">
                  <c:v>-71.834199999999996</c:v>
                </c:pt>
                <c:pt idx="9573">
                  <c:v>-71.573400000000007</c:v>
                </c:pt>
                <c:pt idx="9574">
                  <c:v>-71.094800000000006</c:v>
                </c:pt>
                <c:pt idx="9575">
                  <c:v>-71.565200000000004</c:v>
                </c:pt>
                <c:pt idx="9576">
                  <c:v>-71.308700000000002</c:v>
                </c:pt>
                <c:pt idx="9577">
                  <c:v>-71.269000000000005</c:v>
                </c:pt>
                <c:pt idx="9578">
                  <c:v>-70.993700000000004</c:v>
                </c:pt>
                <c:pt idx="9579">
                  <c:v>-71.106999999999999</c:v>
                </c:pt>
                <c:pt idx="9580">
                  <c:v>-71.0364</c:v>
                </c:pt>
                <c:pt idx="9581">
                  <c:v>-71.3703</c:v>
                </c:pt>
                <c:pt idx="9582">
                  <c:v>-71.000500000000002</c:v>
                </c:pt>
                <c:pt idx="9583">
                  <c:v>-71.257199999999997</c:v>
                </c:pt>
                <c:pt idx="9584">
                  <c:v>-71.724999999999994</c:v>
                </c:pt>
                <c:pt idx="9585">
                  <c:v>-71.354600000000005</c:v>
                </c:pt>
                <c:pt idx="9586">
                  <c:v>-71.589699999999993</c:v>
                </c:pt>
                <c:pt idx="9587">
                  <c:v>-71.334199999999996</c:v>
                </c:pt>
                <c:pt idx="9588">
                  <c:v>-71.908799999999999</c:v>
                </c:pt>
                <c:pt idx="9589">
                  <c:v>-72.3352</c:v>
                </c:pt>
                <c:pt idx="9590">
                  <c:v>-72.582899999999995</c:v>
                </c:pt>
                <c:pt idx="9591">
                  <c:v>-72.662800000000004</c:v>
                </c:pt>
                <c:pt idx="9592">
                  <c:v>-72.316199999999995</c:v>
                </c:pt>
                <c:pt idx="9593">
                  <c:v>-72.277900000000002</c:v>
                </c:pt>
                <c:pt idx="9594">
                  <c:v>-72.081199999999995</c:v>
                </c:pt>
                <c:pt idx="9595">
                  <c:v>-71.968100000000007</c:v>
                </c:pt>
                <c:pt idx="9596">
                  <c:v>-71.896100000000004</c:v>
                </c:pt>
                <c:pt idx="9597">
                  <c:v>-71.948599999999999</c:v>
                </c:pt>
                <c:pt idx="9598">
                  <c:v>-71.789100000000005</c:v>
                </c:pt>
                <c:pt idx="9599">
                  <c:v>-71.487899999999996</c:v>
                </c:pt>
                <c:pt idx="9600">
                  <c:v>-71.375500000000002</c:v>
                </c:pt>
                <c:pt idx="9601">
                  <c:v>-71.259200000000007</c:v>
                </c:pt>
                <c:pt idx="9602">
                  <c:v>-71.539699999999996</c:v>
                </c:pt>
                <c:pt idx="9603">
                  <c:v>-71.535899999999998</c:v>
                </c:pt>
                <c:pt idx="9604">
                  <c:v>-71.649699999999996</c:v>
                </c:pt>
                <c:pt idx="9605">
                  <c:v>-71.6995</c:v>
                </c:pt>
                <c:pt idx="9606">
                  <c:v>-71.514399999999995</c:v>
                </c:pt>
                <c:pt idx="9607">
                  <c:v>-71.777500000000003</c:v>
                </c:pt>
                <c:pt idx="9608">
                  <c:v>-71.953699999999998</c:v>
                </c:pt>
                <c:pt idx="9609">
                  <c:v>-72.002799999999993</c:v>
                </c:pt>
                <c:pt idx="9610">
                  <c:v>-72.361999999999995</c:v>
                </c:pt>
                <c:pt idx="9611">
                  <c:v>-72.197800000000001</c:v>
                </c:pt>
                <c:pt idx="9612">
                  <c:v>-72.185699999999997</c:v>
                </c:pt>
                <c:pt idx="9613">
                  <c:v>-71.883799999999994</c:v>
                </c:pt>
                <c:pt idx="9614">
                  <c:v>-72.236900000000006</c:v>
                </c:pt>
                <c:pt idx="9615">
                  <c:v>-72.540400000000005</c:v>
                </c:pt>
                <c:pt idx="9616">
                  <c:v>-72.156700000000001</c:v>
                </c:pt>
                <c:pt idx="9617">
                  <c:v>-72.102800000000002</c:v>
                </c:pt>
                <c:pt idx="9618">
                  <c:v>-71.866100000000003</c:v>
                </c:pt>
                <c:pt idx="9619">
                  <c:v>-71.735100000000003</c:v>
                </c:pt>
                <c:pt idx="9620">
                  <c:v>-72.020799999999994</c:v>
                </c:pt>
                <c:pt idx="9621">
                  <c:v>-71.823999999999998</c:v>
                </c:pt>
                <c:pt idx="9622">
                  <c:v>-71.781099999999995</c:v>
                </c:pt>
                <c:pt idx="9623">
                  <c:v>-71.393600000000006</c:v>
                </c:pt>
                <c:pt idx="9624">
                  <c:v>-71.643299999999996</c:v>
                </c:pt>
                <c:pt idx="9625">
                  <c:v>-68.748500000000007</c:v>
                </c:pt>
                <c:pt idx="9626">
                  <c:v>-68.912599999999998</c:v>
                </c:pt>
                <c:pt idx="9627">
                  <c:v>-68.771900000000002</c:v>
                </c:pt>
                <c:pt idx="9628">
                  <c:v>-68.773200000000003</c:v>
                </c:pt>
                <c:pt idx="9629">
                  <c:v>-68.900000000000006</c:v>
                </c:pt>
                <c:pt idx="9630">
                  <c:v>-68.880300000000005</c:v>
                </c:pt>
                <c:pt idx="9631">
                  <c:v>-69.069199999999995</c:v>
                </c:pt>
                <c:pt idx="9632">
                  <c:v>-68.642399999999995</c:v>
                </c:pt>
                <c:pt idx="9633">
                  <c:v>-68.978800000000007</c:v>
                </c:pt>
                <c:pt idx="9634">
                  <c:v>-68.8857</c:v>
                </c:pt>
                <c:pt idx="9635">
                  <c:v>-69.321799999999996</c:v>
                </c:pt>
                <c:pt idx="9636">
                  <c:v>-69.586100000000002</c:v>
                </c:pt>
                <c:pt idx="9637">
                  <c:v>-69.708500000000001</c:v>
                </c:pt>
                <c:pt idx="9638">
                  <c:v>-70.171099999999996</c:v>
                </c:pt>
                <c:pt idx="9639">
                  <c:v>-70.509399999999999</c:v>
                </c:pt>
                <c:pt idx="9640">
                  <c:v>-70.793499999999995</c:v>
                </c:pt>
                <c:pt idx="9641">
                  <c:v>-70.946399999999997</c:v>
                </c:pt>
                <c:pt idx="9642">
                  <c:v>-71.195099999999996</c:v>
                </c:pt>
                <c:pt idx="9643">
                  <c:v>-70.962500000000006</c:v>
                </c:pt>
                <c:pt idx="9644">
                  <c:v>-70.752899999999997</c:v>
                </c:pt>
                <c:pt idx="9645">
                  <c:v>-70.564700000000002</c:v>
                </c:pt>
                <c:pt idx="9646">
                  <c:v>-71.249499999999998</c:v>
                </c:pt>
                <c:pt idx="9647">
                  <c:v>-71.741500000000002</c:v>
                </c:pt>
                <c:pt idx="9648">
                  <c:v>-71.635199999999998</c:v>
                </c:pt>
                <c:pt idx="9649">
                  <c:v>-71.526300000000006</c:v>
                </c:pt>
                <c:pt idx="9650">
                  <c:v>-71.632099999999994</c:v>
                </c:pt>
                <c:pt idx="9651">
                  <c:v>-71.282799999999995</c:v>
                </c:pt>
                <c:pt idx="9652">
                  <c:v>-71.378900000000002</c:v>
                </c:pt>
                <c:pt idx="9653">
                  <c:v>-72.298599999999993</c:v>
                </c:pt>
                <c:pt idx="9654">
                  <c:v>-71.505200000000002</c:v>
                </c:pt>
                <c:pt idx="9655">
                  <c:v>-71.229100000000003</c:v>
                </c:pt>
                <c:pt idx="9656">
                  <c:v>-71.082400000000007</c:v>
                </c:pt>
                <c:pt idx="9657">
                  <c:v>-71.633200000000002</c:v>
                </c:pt>
                <c:pt idx="9658">
                  <c:v>-71.424999999999997</c:v>
                </c:pt>
                <c:pt idx="9659">
                  <c:v>-71.3279</c:v>
                </c:pt>
                <c:pt idx="9660">
                  <c:v>-71.501300000000001</c:v>
                </c:pt>
                <c:pt idx="9661">
                  <c:v>-71.745400000000004</c:v>
                </c:pt>
                <c:pt idx="9662">
                  <c:v>-71.582700000000003</c:v>
                </c:pt>
                <c:pt idx="9663">
                  <c:v>-71.370699999999999</c:v>
                </c:pt>
                <c:pt idx="9664">
                  <c:v>-71.057699999999997</c:v>
                </c:pt>
                <c:pt idx="9665">
                  <c:v>-70.995699999999999</c:v>
                </c:pt>
                <c:pt idx="9666">
                  <c:v>-70.722700000000003</c:v>
                </c:pt>
                <c:pt idx="9667">
                  <c:v>-70.869</c:v>
                </c:pt>
                <c:pt idx="9668">
                  <c:v>-70.631299999999996</c:v>
                </c:pt>
                <c:pt idx="9669">
                  <c:v>-70.936599999999999</c:v>
                </c:pt>
                <c:pt idx="9670">
                  <c:v>-70.814700000000002</c:v>
                </c:pt>
                <c:pt idx="9671">
                  <c:v>-70.678399999999996</c:v>
                </c:pt>
                <c:pt idx="9672">
                  <c:v>-70.913799999999995</c:v>
                </c:pt>
                <c:pt idx="9673">
                  <c:v>-70.602099999999993</c:v>
                </c:pt>
                <c:pt idx="9674">
                  <c:v>-70.797200000000004</c:v>
                </c:pt>
                <c:pt idx="9675">
                  <c:v>-70.988600000000005</c:v>
                </c:pt>
                <c:pt idx="9676">
                  <c:v>-70.785899999999998</c:v>
                </c:pt>
                <c:pt idx="9677">
                  <c:v>-70.782600000000002</c:v>
                </c:pt>
                <c:pt idx="9678">
                  <c:v>-71.070300000000003</c:v>
                </c:pt>
                <c:pt idx="9679">
                  <c:v>-71.005300000000005</c:v>
                </c:pt>
                <c:pt idx="9680">
                  <c:v>-71.124700000000004</c:v>
                </c:pt>
                <c:pt idx="9681">
                  <c:v>-71.008399999999995</c:v>
                </c:pt>
                <c:pt idx="9682">
                  <c:v>-71.169399999999996</c:v>
                </c:pt>
                <c:pt idx="9683">
                  <c:v>-71.153800000000004</c:v>
                </c:pt>
                <c:pt idx="9684">
                  <c:v>-71.259</c:v>
                </c:pt>
                <c:pt idx="9685">
                  <c:v>-70.783000000000001</c:v>
                </c:pt>
                <c:pt idx="9686">
                  <c:v>-70.756799999999998</c:v>
                </c:pt>
                <c:pt idx="9687">
                  <c:v>-65.973399999999998</c:v>
                </c:pt>
                <c:pt idx="9688">
                  <c:v>-66.0321</c:v>
                </c:pt>
                <c:pt idx="9689">
                  <c:v>-65.568100000000001</c:v>
                </c:pt>
                <c:pt idx="9690">
                  <c:v>-65.583500000000001</c:v>
                </c:pt>
                <c:pt idx="9691">
                  <c:v>-65.902799999999999</c:v>
                </c:pt>
                <c:pt idx="9692">
                  <c:v>-65.649299999999997</c:v>
                </c:pt>
                <c:pt idx="9693">
                  <c:v>-65.743799999999993</c:v>
                </c:pt>
                <c:pt idx="9694">
                  <c:v>-65.247399999999999</c:v>
                </c:pt>
                <c:pt idx="9695">
                  <c:v>-65.199299999999994</c:v>
                </c:pt>
                <c:pt idx="9696">
                  <c:v>-64.656099999999995</c:v>
                </c:pt>
                <c:pt idx="9697">
                  <c:v>-64.347200000000001</c:v>
                </c:pt>
                <c:pt idx="9698">
                  <c:v>-64.448300000000003</c:v>
                </c:pt>
                <c:pt idx="9699">
                  <c:v>-64.739999999999995</c:v>
                </c:pt>
                <c:pt idx="9700">
                  <c:v>-64.198099999999997</c:v>
                </c:pt>
                <c:pt idx="9701">
                  <c:v>-63.927500000000002</c:v>
                </c:pt>
                <c:pt idx="9702">
                  <c:v>-63.7834</c:v>
                </c:pt>
                <c:pt idx="9703">
                  <c:v>-63.6282</c:v>
                </c:pt>
                <c:pt idx="9704">
                  <c:v>-63.704500000000003</c:v>
                </c:pt>
                <c:pt idx="9705">
                  <c:v>-63.8996</c:v>
                </c:pt>
                <c:pt idx="9706">
                  <c:v>-64.037599999999998</c:v>
                </c:pt>
                <c:pt idx="9707">
                  <c:v>-63.653500000000001</c:v>
                </c:pt>
                <c:pt idx="9708">
                  <c:v>-63.527700000000003</c:v>
                </c:pt>
                <c:pt idx="9709">
                  <c:v>-63.675800000000002</c:v>
                </c:pt>
                <c:pt idx="9710">
                  <c:v>-63.472799999999999</c:v>
                </c:pt>
                <c:pt idx="9711">
                  <c:v>-62.692300000000003</c:v>
                </c:pt>
                <c:pt idx="9712">
                  <c:v>-62.5411</c:v>
                </c:pt>
                <c:pt idx="9713">
                  <c:v>-62.649000000000001</c:v>
                </c:pt>
                <c:pt idx="9714">
                  <c:v>-62.582099999999997</c:v>
                </c:pt>
                <c:pt idx="9715">
                  <c:v>-62.8399</c:v>
                </c:pt>
                <c:pt idx="9716">
                  <c:v>-62.655200000000001</c:v>
                </c:pt>
                <c:pt idx="9717">
                  <c:v>-62.706800000000001</c:v>
                </c:pt>
                <c:pt idx="9718">
                  <c:v>-62.811100000000003</c:v>
                </c:pt>
                <c:pt idx="9719">
                  <c:v>-63.256100000000004</c:v>
                </c:pt>
                <c:pt idx="9720">
                  <c:v>-63.201500000000003</c:v>
                </c:pt>
                <c:pt idx="9721">
                  <c:v>-63.108800000000002</c:v>
                </c:pt>
                <c:pt idx="9722">
                  <c:v>-63.474699999999999</c:v>
                </c:pt>
                <c:pt idx="9723">
                  <c:v>-63.381999999999998</c:v>
                </c:pt>
                <c:pt idx="9724">
                  <c:v>-63.108699999999999</c:v>
                </c:pt>
                <c:pt idx="9725">
                  <c:v>-62.982100000000003</c:v>
                </c:pt>
                <c:pt idx="9726">
                  <c:v>-63.221499999999999</c:v>
                </c:pt>
                <c:pt idx="9727">
                  <c:v>-63.514099999999999</c:v>
                </c:pt>
                <c:pt idx="9728">
                  <c:v>-63.487299999999998</c:v>
                </c:pt>
                <c:pt idx="9729">
                  <c:v>-63.145699999999998</c:v>
                </c:pt>
                <c:pt idx="9730">
                  <c:v>-62.782899999999998</c:v>
                </c:pt>
                <c:pt idx="9731">
                  <c:v>-62.697600000000001</c:v>
                </c:pt>
                <c:pt idx="9732">
                  <c:v>-63.190600000000003</c:v>
                </c:pt>
                <c:pt idx="9733">
                  <c:v>-62.998199999999997</c:v>
                </c:pt>
                <c:pt idx="9734">
                  <c:v>-63.025599999999997</c:v>
                </c:pt>
                <c:pt idx="9735">
                  <c:v>-62.8855</c:v>
                </c:pt>
                <c:pt idx="9736">
                  <c:v>-62.820799999999998</c:v>
                </c:pt>
                <c:pt idx="9737">
                  <c:v>-62.652900000000002</c:v>
                </c:pt>
                <c:pt idx="9738">
                  <c:v>-62.456200000000003</c:v>
                </c:pt>
                <c:pt idx="9739">
                  <c:v>-62.742400000000004</c:v>
                </c:pt>
                <c:pt idx="9740">
                  <c:v>-62.850999999999999</c:v>
                </c:pt>
                <c:pt idx="9741">
                  <c:v>-63.027099999999997</c:v>
                </c:pt>
                <c:pt idx="9742">
                  <c:v>-62.976700000000001</c:v>
                </c:pt>
                <c:pt idx="9743">
                  <c:v>-62.887300000000003</c:v>
                </c:pt>
                <c:pt idx="9744">
                  <c:v>-62.880699999999997</c:v>
                </c:pt>
                <c:pt idx="9745">
                  <c:v>-62.7288</c:v>
                </c:pt>
                <c:pt idx="9746">
                  <c:v>-62.447099999999999</c:v>
                </c:pt>
                <c:pt idx="9747">
                  <c:v>-62.1021</c:v>
                </c:pt>
                <c:pt idx="9748">
                  <c:v>-62.045200000000001</c:v>
                </c:pt>
                <c:pt idx="9749">
                  <c:v>-62.361899999999999</c:v>
                </c:pt>
                <c:pt idx="9750">
                  <c:v>-66.125100000000003</c:v>
                </c:pt>
                <c:pt idx="9751">
                  <c:v>-65.904899999999998</c:v>
                </c:pt>
                <c:pt idx="9752">
                  <c:v>-66.052199999999999</c:v>
                </c:pt>
                <c:pt idx="9753">
                  <c:v>-66.339799999999997</c:v>
                </c:pt>
                <c:pt idx="9754">
                  <c:v>-65.876800000000003</c:v>
                </c:pt>
                <c:pt idx="9755">
                  <c:v>-65.805800000000005</c:v>
                </c:pt>
                <c:pt idx="9756">
                  <c:v>-65.721800000000002</c:v>
                </c:pt>
                <c:pt idx="9757">
                  <c:v>-65.9572</c:v>
                </c:pt>
                <c:pt idx="9758">
                  <c:v>-65.648899999999998</c:v>
                </c:pt>
                <c:pt idx="9759">
                  <c:v>-65.724699999999999</c:v>
                </c:pt>
                <c:pt idx="9760">
                  <c:v>-65.478300000000004</c:v>
                </c:pt>
                <c:pt idx="9761">
                  <c:v>-66.134799999999998</c:v>
                </c:pt>
                <c:pt idx="9762">
                  <c:v>-65.9542</c:v>
                </c:pt>
                <c:pt idx="9763">
                  <c:v>-65.550399999999996</c:v>
                </c:pt>
                <c:pt idx="9764">
                  <c:v>-65.752499999999998</c:v>
                </c:pt>
                <c:pt idx="9765">
                  <c:v>-64.967100000000002</c:v>
                </c:pt>
                <c:pt idx="9766">
                  <c:v>-65.5381</c:v>
                </c:pt>
                <c:pt idx="9767">
                  <c:v>-65.354900000000001</c:v>
                </c:pt>
                <c:pt idx="9768">
                  <c:v>-64.753699999999995</c:v>
                </c:pt>
                <c:pt idx="9769">
                  <c:v>-64.931200000000004</c:v>
                </c:pt>
                <c:pt idx="9770">
                  <c:v>-65.3185</c:v>
                </c:pt>
                <c:pt idx="9771">
                  <c:v>-65.320099999999996</c:v>
                </c:pt>
                <c:pt idx="9772">
                  <c:v>-65.645600000000002</c:v>
                </c:pt>
                <c:pt idx="9773">
                  <c:v>-65.474299999999999</c:v>
                </c:pt>
                <c:pt idx="9774">
                  <c:v>-66.106499999999997</c:v>
                </c:pt>
                <c:pt idx="9775">
                  <c:v>-65.746099999999998</c:v>
                </c:pt>
                <c:pt idx="9776">
                  <c:v>-65.475399999999993</c:v>
                </c:pt>
                <c:pt idx="9777">
                  <c:v>-65.770899999999997</c:v>
                </c:pt>
                <c:pt idx="9778">
                  <c:v>-65.365700000000004</c:v>
                </c:pt>
                <c:pt idx="9779">
                  <c:v>-65.640799999999999</c:v>
                </c:pt>
                <c:pt idx="9780">
                  <c:v>-65.572199999999995</c:v>
                </c:pt>
                <c:pt idx="9781">
                  <c:v>-65.677400000000006</c:v>
                </c:pt>
                <c:pt idx="9782">
                  <c:v>-65.626099999999994</c:v>
                </c:pt>
                <c:pt idx="9783">
                  <c:v>-65.508600000000001</c:v>
                </c:pt>
                <c:pt idx="9784">
                  <c:v>-65.275400000000005</c:v>
                </c:pt>
                <c:pt idx="9785">
                  <c:v>-64.765600000000006</c:v>
                </c:pt>
                <c:pt idx="9786">
                  <c:v>-64.969499999999996</c:v>
                </c:pt>
                <c:pt idx="9787">
                  <c:v>-64.620800000000003</c:v>
                </c:pt>
                <c:pt idx="9788">
                  <c:v>-65.186199999999999</c:v>
                </c:pt>
                <c:pt idx="9789">
                  <c:v>-65.382000000000005</c:v>
                </c:pt>
                <c:pt idx="9790">
                  <c:v>-65.660399999999996</c:v>
                </c:pt>
                <c:pt idx="9791">
                  <c:v>-65.374600000000001</c:v>
                </c:pt>
                <c:pt idx="9792">
                  <c:v>-65.156700000000001</c:v>
                </c:pt>
                <c:pt idx="9793">
                  <c:v>-65.337500000000006</c:v>
                </c:pt>
                <c:pt idx="9794">
                  <c:v>-65.628799999999998</c:v>
                </c:pt>
                <c:pt idx="9795">
                  <c:v>-65.496700000000004</c:v>
                </c:pt>
                <c:pt idx="9796">
                  <c:v>-65.375100000000003</c:v>
                </c:pt>
                <c:pt idx="9797">
                  <c:v>-65.561999999999998</c:v>
                </c:pt>
                <c:pt idx="9798">
                  <c:v>-64.969300000000004</c:v>
                </c:pt>
                <c:pt idx="9799">
                  <c:v>-64.906199999999998</c:v>
                </c:pt>
                <c:pt idx="9800">
                  <c:v>-65.200900000000004</c:v>
                </c:pt>
                <c:pt idx="9801">
                  <c:v>-64.689700000000002</c:v>
                </c:pt>
                <c:pt idx="9802">
                  <c:v>-65.313900000000004</c:v>
                </c:pt>
                <c:pt idx="9803">
                  <c:v>-65.052199999999999</c:v>
                </c:pt>
                <c:pt idx="9804">
                  <c:v>-64.623099999999994</c:v>
                </c:pt>
                <c:pt idx="9805">
                  <c:v>-65.1494</c:v>
                </c:pt>
                <c:pt idx="9806">
                  <c:v>-64.6023</c:v>
                </c:pt>
                <c:pt idx="9807">
                  <c:v>-64.597499999999997</c:v>
                </c:pt>
                <c:pt idx="9808">
                  <c:v>-64.658699999999996</c:v>
                </c:pt>
                <c:pt idx="9809">
                  <c:v>-64.462900000000005</c:v>
                </c:pt>
                <c:pt idx="9810">
                  <c:v>-65.344899999999996</c:v>
                </c:pt>
                <c:pt idx="9811">
                  <c:v>-64.770899999999997</c:v>
                </c:pt>
                <c:pt idx="9812">
                  <c:v>-65.898300000000006</c:v>
                </c:pt>
                <c:pt idx="9813">
                  <c:v>-66.508200000000002</c:v>
                </c:pt>
                <c:pt idx="9814">
                  <c:v>-66.225899999999996</c:v>
                </c:pt>
                <c:pt idx="9815">
                  <c:v>-66.526799999999994</c:v>
                </c:pt>
                <c:pt idx="9816">
                  <c:v>-66.587599999999995</c:v>
                </c:pt>
                <c:pt idx="9817">
                  <c:v>-66.972499999999997</c:v>
                </c:pt>
                <c:pt idx="9818">
                  <c:v>-66.745199999999997</c:v>
                </c:pt>
                <c:pt idx="9819">
                  <c:v>-66.427499999999995</c:v>
                </c:pt>
                <c:pt idx="9820">
                  <c:v>-66.498099999999994</c:v>
                </c:pt>
                <c:pt idx="9821">
                  <c:v>-66.116900000000001</c:v>
                </c:pt>
                <c:pt idx="9822">
                  <c:v>-66.469499999999996</c:v>
                </c:pt>
                <c:pt idx="9823">
                  <c:v>-66.214100000000002</c:v>
                </c:pt>
                <c:pt idx="9824">
                  <c:v>-66.790899999999993</c:v>
                </c:pt>
                <c:pt idx="9825">
                  <c:v>-66.063199999999995</c:v>
                </c:pt>
                <c:pt idx="9826">
                  <c:v>-66.527299999999997</c:v>
                </c:pt>
                <c:pt idx="9827">
                  <c:v>-66.579300000000003</c:v>
                </c:pt>
                <c:pt idx="9828">
                  <c:v>-66.430999999999997</c:v>
                </c:pt>
                <c:pt idx="9829">
                  <c:v>-66.748999999999995</c:v>
                </c:pt>
                <c:pt idx="9830">
                  <c:v>-66.274500000000003</c:v>
                </c:pt>
                <c:pt idx="9831">
                  <c:v>-66.521600000000007</c:v>
                </c:pt>
                <c:pt idx="9832">
                  <c:v>-66.190399999999997</c:v>
                </c:pt>
                <c:pt idx="9833">
                  <c:v>-66.447699999999998</c:v>
                </c:pt>
                <c:pt idx="9834">
                  <c:v>-65.898799999999994</c:v>
                </c:pt>
                <c:pt idx="9835">
                  <c:v>-66.263599999999997</c:v>
                </c:pt>
                <c:pt idx="9836">
                  <c:v>-65.454400000000007</c:v>
                </c:pt>
                <c:pt idx="9837">
                  <c:v>-65.491299999999995</c:v>
                </c:pt>
                <c:pt idx="9838">
                  <c:v>-65.265299999999996</c:v>
                </c:pt>
                <c:pt idx="9839">
                  <c:v>-65.409300000000002</c:v>
                </c:pt>
                <c:pt idx="9840">
                  <c:v>-65.495099999999994</c:v>
                </c:pt>
                <c:pt idx="9841">
                  <c:v>-64.959900000000005</c:v>
                </c:pt>
                <c:pt idx="9842">
                  <c:v>-64.674300000000002</c:v>
                </c:pt>
                <c:pt idx="9843">
                  <c:v>-64.674199999999999</c:v>
                </c:pt>
                <c:pt idx="9844">
                  <c:v>-65.042199999999994</c:v>
                </c:pt>
                <c:pt idx="9845">
                  <c:v>-65.2684</c:v>
                </c:pt>
                <c:pt idx="9846">
                  <c:v>-65.230699999999999</c:v>
                </c:pt>
                <c:pt idx="9847">
                  <c:v>-65.036000000000001</c:v>
                </c:pt>
                <c:pt idx="9848">
                  <c:v>-64.9148</c:v>
                </c:pt>
                <c:pt idx="9849">
                  <c:v>-64.252799999999993</c:v>
                </c:pt>
                <c:pt idx="9850">
                  <c:v>-64.496300000000005</c:v>
                </c:pt>
                <c:pt idx="9851">
                  <c:v>-64.144599999999997</c:v>
                </c:pt>
                <c:pt idx="9852">
                  <c:v>-64.286199999999994</c:v>
                </c:pt>
                <c:pt idx="9853">
                  <c:v>-64.351699999999994</c:v>
                </c:pt>
                <c:pt idx="9854">
                  <c:v>-63.971400000000003</c:v>
                </c:pt>
                <c:pt idx="9855">
                  <c:v>-64.469200000000001</c:v>
                </c:pt>
                <c:pt idx="9856">
                  <c:v>-64.400899999999993</c:v>
                </c:pt>
                <c:pt idx="9857">
                  <c:v>-64.850499999999997</c:v>
                </c:pt>
                <c:pt idx="9858">
                  <c:v>-64.878900000000002</c:v>
                </c:pt>
                <c:pt idx="9859">
                  <c:v>-64.946899999999999</c:v>
                </c:pt>
                <c:pt idx="9860">
                  <c:v>-64.907300000000006</c:v>
                </c:pt>
                <c:pt idx="9861">
                  <c:v>-64.870699999999999</c:v>
                </c:pt>
                <c:pt idx="9862">
                  <c:v>-64.493600000000001</c:v>
                </c:pt>
                <c:pt idx="9863">
                  <c:v>-64.866600000000005</c:v>
                </c:pt>
                <c:pt idx="9864">
                  <c:v>-64.861599999999996</c:v>
                </c:pt>
                <c:pt idx="9865">
                  <c:v>-65.050700000000006</c:v>
                </c:pt>
                <c:pt idx="9866">
                  <c:v>-65.172600000000003</c:v>
                </c:pt>
                <c:pt idx="9867">
                  <c:v>-65.280900000000003</c:v>
                </c:pt>
                <c:pt idx="9868">
                  <c:v>-65.415300000000002</c:v>
                </c:pt>
                <c:pt idx="9869">
                  <c:v>-64.973600000000005</c:v>
                </c:pt>
                <c:pt idx="9870">
                  <c:v>-65.130799999999994</c:v>
                </c:pt>
                <c:pt idx="9871">
                  <c:v>-65.067700000000002</c:v>
                </c:pt>
                <c:pt idx="9872">
                  <c:v>-65.603999999999999</c:v>
                </c:pt>
                <c:pt idx="9873">
                  <c:v>-65.329700000000003</c:v>
                </c:pt>
                <c:pt idx="9874">
                  <c:v>-65.691299999999998</c:v>
                </c:pt>
                <c:pt idx="9875">
                  <c:v>-67.5505</c:v>
                </c:pt>
                <c:pt idx="9876">
                  <c:v>-66.935000000000002</c:v>
                </c:pt>
                <c:pt idx="9877">
                  <c:v>-67.864900000000006</c:v>
                </c:pt>
                <c:pt idx="9878">
                  <c:v>-67.129599999999996</c:v>
                </c:pt>
                <c:pt idx="9879">
                  <c:v>-67.7393</c:v>
                </c:pt>
                <c:pt idx="9880">
                  <c:v>-67.532399999999996</c:v>
                </c:pt>
                <c:pt idx="9881">
                  <c:v>-67.804599999999994</c:v>
                </c:pt>
                <c:pt idx="9882">
                  <c:v>-67.696700000000007</c:v>
                </c:pt>
                <c:pt idx="9883">
                  <c:v>-67.630399999999995</c:v>
                </c:pt>
                <c:pt idx="9884">
                  <c:v>-67.658600000000007</c:v>
                </c:pt>
                <c:pt idx="9885">
                  <c:v>-66.815899999999999</c:v>
                </c:pt>
                <c:pt idx="9886">
                  <c:v>-67.658799999999999</c:v>
                </c:pt>
                <c:pt idx="9887">
                  <c:v>-66.344200000000001</c:v>
                </c:pt>
                <c:pt idx="9888">
                  <c:v>-67.483199999999997</c:v>
                </c:pt>
                <c:pt idx="9889">
                  <c:v>-67.232699999999994</c:v>
                </c:pt>
                <c:pt idx="9890">
                  <c:v>-67.722200000000001</c:v>
                </c:pt>
                <c:pt idx="9891">
                  <c:v>-67.031599999999997</c:v>
                </c:pt>
                <c:pt idx="9892">
                  <c:v>-67.722800000000007</c:v>
                </c:pt>
                <c:pt idx="9893">
                  <c:v>-67.204700000000003</c:v>
                </c:pt>
                <c:pt idx="9894">
                  <c:v>-67.133899999999997</c:v>
                </c:pt>
                <c:pt idx="9895">
                  <c:v>-68.089399999999998</c:v>
                </c:pt>
                <c:pt idx="9896">
                  <c:v>-67.6922</c:v>
                </c:pt>
                <c:pt idx="9897">
                  <c:v>-68.379000000000005</c:v>
                </c:pt>
                <c:pt idx="9898">
                  <c:v>-67.653999999999996</c:v>
                </c:pt>
                <c:pt idx="9899">
                  <c:v>-68.158000000000001</c:v>
                </c:pt>
                <c:pt idx="9900">
                  <c:v>-67.178200000000004</c:v>
                </c:pt>
                <c:pt idx="9901">
                  <c:v>-67.650099999999995</c:v>
                </c:pt>
                <c:pt idx="9902">
                  <c:v>-66.956900000000005</c:v>
                </c:pt>
                <c:pt idx="9903">
                  <c:v>-67.5214</c:v>
                </c:pt>
                <c:pt idx="9904">
                  <c:v>-67.160600000000002</c:v>
                </c:pt>
                <c:pt idx="9905">
                  <c:v>-67.370199999999997</c:v>
                </c:pt>
                <c:pt idx="9906">
                  <c:v>-67.501499999999993</c:v>
                </c:pt>
                <c:pt idx="9907">
                  <c:v>-67.482799999999997</c:v>
                </c:pt>
                <c:pt idx="9908">
                  <c:v>-67.750799999999998</c:v>
                </c:pt>
                <c:pt idx="9909">
                  <c:v>-67.095600000000005</c:v>
                </c:pt>
                <c:pt idx="9910">
                  <c:v>-67.766400000000004</c:v>
                </c:pt>
                <c:pt idx="9911">
                  <c:v>-67.330200000000005</c:v>
                </c:pt>
                <c:pt idx="9912">
                  <c:v>-68.179500000000004</c:v>
                </c:pt>
                <c:pt idx="9913">
                  <c:v>-66.944400000000002</c:v>
                </c:pt>
                <c:pt idx="9914">
                  <c:v>-67.773200000000003</c:v>
                </c:pt>
                <c:pt idx="9915">
                  <c:v>-66.9238</c:v>
                </c:pt>
                <c:pt idx="9916">
                  <c:v>-67.431600000000003</c:v>
                </c:pt>
                <c:pt idx="9917">
                  <c:v>-67.436300000000003</c:v>
                </c:pt>
                <c:pt idx="9918">
                  <c:v>-67.477999999999994</c:v>
                </c:pt>
                <c:pt idx="9919">
                  <c:v>-68.072100000000006</c:v>
                </c:pt>
                <c:pt idx="9920">
                  <c:v>-67.494799999999998</c:v>
                </c:pt>
                <c:pt idx="9921">
                  <c:v>-68.395899999999997</c:v>
                </c:pt>
                <c:pt idx="9922">
                  <c:v>-67.711399999999998</c:v>
                </c:pt>
                <c:pt idx="9923">
                  <c:v>-68.454400000000007</c:v>
                </c:pt>
                <c:pt idx="9924">
                  <c:v>-67.332800000000006</c:v>
                </c:pt>
                <c:pt idx="9925">
                  <c:v>-67.940799999999996</c:v>
                </c:pt>
                <c:pt idx="9926">
                  <c:v>-67.595100000000002</c:v>
                </c:pt>
                <c:pt idx="9927">
                  <c:v>-67.744200000000006</c:v>
                </c:pt>
                <c:pt idx="9928">
                  <c:v>-67.594800000000006</c:v>
                </c:pt>
                <c:pt idx="9929">
                  <c:v>-67.009600000000006</c:v>
                </c:pt>
                <c:pt idx="9930">
                  <c:v>-67.7179</c:v>
                </c:pt>
                <c:pt idx="9931">
                  <c:v>-66.947699999999998</c:v>
                </c:pt>
                <c:pt idx="9932">
                  <c:v>-67.674400000000006</c:v>
                </c:pt>
                <c:pt idx="9933">
                  <c:v>-66.343800000000002</c:v>
                </c:pt>
                <c:pt idx="9934">
                  <c:v>-67.769099999999995</c:v>
                </c:pt>
                <c:pt idx="9935">
                  <c:v>-66.608400000000003</c:v>
                </c:pt>
                <c:pt idx="9936">
                  <c:v>-67.701599999999999</c:v>
                </c:pt>
                <c:pt idx="9937">
                  <c:v>-67.875600000000006</c:v>
                </c:pt>
                <c:pt idx="9938">
                  <c:v>-65.592399999999998</c:v>
                </c:pt>
                <c:pt idx="9939">
                  <c:v>-69.417599999999993</c:v>
                </c:pt>
                <c:pt idx="9940">
                  <c:v>-68.292699999999996</c:v>
                </c:pt>
                <c:pt idx="9941">
                  <c:v>-64.920500000000004</c:v>
                </c:pt>
                <c:pt idx="9942">
                  <c:v>-68.535300000000007</c:v>
                </c:pt>
                <c:pt idx="9943">
                  <c:v>-68.267799999999994</c:v>
                </c:pt>
                <c:pt idx="9944">
                  <c:v>-65.245099999999994</c:v>
                </c:pt>
                <c:pt idx="9945">
                  <c:v>-68.577100000000002</c:v>
                </c:pt>
                <c:pt idx="9946">
                  <c:v>-69.268799999999999</c:v>
                </c:pt>
                <c:pt idx="9947">
                  <c:v>-64.873900000000006</c:v>
                </c:pt>
                <c:pt idx="9948">
                  <c:v>-68.011099999999999</c:v>
                </c:pt>
                <c:pt idx="9949">
                  <c:v>-68.944900000000004</c:v>
                </c:pt>
                <c:pt idx="9950">
                  <c:v>-65.307000000000002</c:v>
                </c:pt>
                <c:pt idx="9951">
                  <c:v>-68.252300000000005</c:v>
                </c:pt>
                <c:pt idx="9952">
                  <c:v>-69.839500000000001</c:v>
                </c:pt>
                <c:pt idx="9953">
                  <c:v>-65.910499999999999</c:v>
                </c:pt>
                <c:pt idx="9954">
                  <c:v>-68.105900000000005</c:v>
                </c:pt>
                <c:pt idx="9955">
                  <c:v>-69.843299999999999</c:v>
                </c:pt>
                <c:pt idx="9956">
                  <c:v>-65.498900000000006</c:v>
                </c:pt>
                <c:pt idx="9957">
                  <c:v>-67.803899999999999</c:v>
                </c:pt>
                <c:pt idx="9958">
                  <c:v>-70.560599999999994</c:v>
                </c:pt>
                <c:pt idx="9959">
                  <c:v>-66.048900000000003</c:v>
                </c:pt>
                <c:pt idx="9960">
                  <c:v>-67.840900000000005</c:v>
                </c:pt>
                <c:pt idx="9961">
                  <c:v>-70.221400000000003</c:v>
                </c:pt>
                <c:pt idx="9962">
                  <c:v>-65.448700000000002</c:v>
                </c:pt>
                <c:pt idx="9963">
                  <c:v>-67.340699999999998</c:v>
                </c:pt>
                <c:pt idx="9964">
                  <c:v>-69.905000000000001</c:v>
                </c:pt>
                <c:pt idx="9965">
                  <c:v>-65.367099999999994</c:v>
                </c:pt>
                <c:pt idx="9966">
                  <c:v>-66.491699999999994</c:v>
                </c:pt>
                <c:pt idx="9967">
                  <c:v>-69.968000000000004</c:v>
                </c:pt>
                <c:pt idx="9968">
                  <c:v>-65.783000000000001</c:v>
                </c:pt>
                <c:pt idx="9969">
                  <c:v>-66.729200000000006</c:v>
                </c:pt>
                <c:pt idx="9970">
                  <c:v>-70.243300000000005</c:v>
                </c:pt>
                <c:pt idx="9971">
                  <c:v>-65.3857</c:v>
                </c:pt>
                <c:pt idx="9972">
                  <c:v>-66.103399999999993</c:v>
                </c:pt>
                <c:pt idx="9973">
                  <c:v>-69.853999999999999</c:v>
                </c:pt>
                <c:pt idx="9974">
                  <c:v>-65.5976</c:v>
                </c:pt>
                <c:pt idx="9975">
                  <c:v>-66.246899999999997</c:v>
                </c:pt>
                <c:pt idx="9976">
                  <c:v>-70.096999999999994</c:v>
                </c:pt>
                <c:pt idx="9977">
                  <c:v>-65.581800000000001</c:v>
                </c:pt>
                <c:pt idx="9978">
                  <c:v>-66.127899999999997</c:v>
                </c:pt>
                <c:pt idx="9979">
                  <c:v>-70.285600000000002</c:v>
                </c:pt>
                <c:pt idx="9980">
                  <c:v>-65.980500000000006</c:v>
                </c:pt>
                <c:pt idx="9981">
                  <c:v>-65.868200000000002</c:v>
                </c:pt>
                <c:pt idx="9982">
                  <c:v>-70.331999999999994</c:v>
                </c:pt>
                <c:pt idx="9983">
                  <c:v>-65.928600000000003</c:v>
                </c:pt>
                <c:pt idx="9984">
                  <c:v>-65.344300000000004</c:v>
                </c:pt>
                <c:pt idx="9985">
                  <c:v>-69.349800000000002</c:v>
                </c:pt>
                <c:pt idx="9986">
                  <c:v>-64.959400000000002</c:v>
                </c:pt>
                <c:pt idx="9987">
                  <c:v>-64.509399999999999</c:v>
                </c:pt>
                <c:pt idx="9988">
                  <c:v>-69.063599999999994</c:v>
                </c:pt>
                <c:pt idx="9989">
                  <c:v>-65.1477</c:v>
                </c:pt>
                <c:pt idx="9990">
                  <c:v>-64.320700000000002</c:v>
                </c:pt>
                <c:pt idx="9991">
                  <c:v>-69.410499999999999</c:v>
                </c:pt>
                <c:pt idx="9992">
                  <c:v>-65.599199999999996</c:v>
                </c:pt>
                <c:pt idx="9993">
                  <c:v>-64.100300000000004</c:v>
                </c:pt>
                <c:pt idx="9994">
                  <c:v>-68.907399999999996</c:v>
                </c:pt>
                <c:pt idx="9995">
                  <c:v>-65.257300000000001</c:v>
                </c:pt>
                <c:pt idx="9996">
                  <c:v>-63.621699999999997</c:v>
                </c:pt>
                <c:pt idx="9997">
                  <c:v>-68.651499999999999</c:v>
                </c:pt>
                <c:pt idx="9998">
                  <c:v>-65.1965</c:v>
                </c:pt>
                <c:pt idx="9999">
                  <c:v>-63.188800000000001</c:v>
                </c:pt>
                <c:pt idx="10000">
                  <c:v>-60.730499999999999</c:v>
                </c:pt>
                <c:pt idx="10001">
                  <c:v>-60.373100000000001</c:v>
                </c:pt>
                <c:pt idx="10002">
                  <c:v>-60.626800000000003</c:v>
                </c:pt>
                <c:pt idx="10003">
                  <c:v>-60.535600000000002</c:v>
                </c:pt>
                <c:pt idx="10004">
                  <c:v>-60.401699999999998</c:v>
                </c:pt>
                <c:pt idx="10005">
                  <c:v>-60.098199999999999</c:v>
                </c:pt>
                <c:pt idx="10006">
                  <c:v>-59.686599999999999</c:v>
                </c:pt>
                <c:pt idx="10007">
                  <c:v>-60.110900000000001</c:v>
                </c:pt>
                <c:pt idx="10008">
                  <c:v>-60.213099999999997</c:v>
                </c:pt>
                <c:pt idx="10009">
                  <c:v>-60.156300000000002</c:v>
                </c:pt>
                <c:pt idx="10010">
                  <c:v>-59.762799999999999</c:v>
                </c:pt>
                <c:pt idx="10011">
                  <c:v>-60.033499999999997</c:v>
                </c:pt>
                <c:pt idx="10012">
                  <c:v>-60.633000000000003</c:v>
                </c:pt>
                <c:pt idx="10013">
                  <c:v>-60.302799999999998</c:v>
                </c:pt>
                <c:pt idx="10014">
                  <c:v>-60.408799999999999</c:v>
                </c:pt>
                <c:pt idx="10015">
                  <c:v>-60.325099999999999</c:v>
                </c:pt>
                <c:pt idx="10016">
                  <c:v>-60.670999999999999</c:v>
                </c:pt>
                <c:pt idx="10017">
                  <c:v>-60.530500000000004</c:v>
                </c:pt>
                <c:pt idx="10018">
                  <c:v>-59.879300000000001</c:v>
                </c:pt>
                <c:pt idx="10019">
                  <c:v>-59.484299999999998</c:v>
                </c:pt>
                <c:pt idx="10020">
                  <c:v>-59.876399999999997</c:v>
                </c:pt>
                <c:pt idx="10021">
                  <c:v>-60.088099999999997</c:v>
                </c:pt>
                <c:pt idx="10022">
                  <c:v>-59.990400000000001</c:v>
                </c:pt>
                <c:pt idx="10023">
                  <c:v>-59.487499999999997</c:v>
                </c:pt>
                <c:pt idx="10024">
                  <c:v>-59.133400000000002</c:v>
                </c:pt>
                <c:pt idx="10025">
                  <c:v>-59.296100000000003</c:v>
                </c:pt>
                <c:pt idx="10026">
                  <c:v>-59.404499999999999</c:v>
                </c:pt>
                <c:pt idx="10027">
                  <c:v>-58.779499999999999</c:v>
                </c:pt>
                <c:pt idx="10028">
                  <c:v>-58.426200000000001</c:v>
                </c:pt>
                <c:pt idx="10029">
                  <c:v>-58.2254</c:v>
                </c:pt>
                <c:pt idx="10030">
                  <c:v>-58.209600000000002</c:v>
                </c:pt>
                <c:pt idx="10031">
                  <c:v>-58.4146</c:v>
                </c:pt>
                <c:pt idx="10032">
                  <c:v>-58.021900000000002</c:v>
                </c:pt>
                <c:pt idx="10033">
                  <c:v>-58.467799999999997</c:v>
                </c:pt>
                <c:pt idx="10034">
                  <c:v>-58.696599999999997</c:v>
                </c:pt>
                <c:pt idx="10035">
                  <c:v>-58.908900000000003</c:v>
                </c:pt>
                <c:pt idx="10036">
                  <c:v>-58.7547</c:v>
                </c:pt>
                <c:pt idx="10037">
                  <c:v>-58.572699999999998</c:v>
                </c:pt>
                <c:pt idx="10038">
                  <c:v>-58.954999999999998</c:v>
                </c:pt>
                <c:pt idx="10039">
                  <c:v>-59.641599999999997</c:v>
                </c:pt>
                <c:pt idx="10040">
                  <c:v>-59.769300000000001</c:v>
                </c:pt>
                <c:pt idx="10041">
                  <c:v>-59.326500000000003</c:v>
                </c:pt>
                <c:pt idx="10042">
                  <c:v>-59.255899999999997</c:v>
                </c:pt>
                <c:pt idx="10043">
                  <c:v>-59.238199999999999</c:v>
                </c:pt>
                <c:pt idx="10044">
                  <c:v>-59.167499999999997</c:v>
                </c:pt>
                <c:pt idx="10045">
                  <c:v>-58.878500000000003</c:v>
                </c:pt>
                <c:pt idx="10046">
                  <c:v>-58.4955</c:v>
                </c:pt>
                <c:pt idx="10047">
                  <c:v>-58.885899999999999</c:v>
                </c:pt>
                <c:pt idx="10048">
                  <c:v>-59.225299999999997</c:v>
                </c:pt>
                <c:pt idx="10049">
                  <c:v>-59.301400000000001</c:v>
                </c:pt>
                <c:pt idx="10050">
                  <c:v>-58.656199999999998</c:v>
                </c:pt>
                <c:pt idx="10051">
                  <c:v>-58.941600000000001</c:v>
                </c:pt>
                <c:pt idx="10052">
                  <c:v>-59.4756</c:v>
                </c:pt>
                <c:pt idx="10053">
                  <c:v>-59.202500000000001</c:v>
                </c:pt>
                <c:pt idx="10054">
                  <c:v>-59.077300000000001</c:v>
                </c:pt>
                <c:pt idx="10055">
                  <c:v>-59.482999999999997</c:v>
                </c:pt>
                <c:pt idx="10056">
                  <c:v>-59.877800000000001</c:v>
                </c:pt>
                <c:pt idx="10057">
                  <c:v>-60.222799999999999</c:v>
                </c:pt>
                <c:pt idx="10058">
                  <c:v>-60.112400000000001</c:v>
                </c:pt>
                <c:pt idx="10059">
                  <c:v>-59.435499999999998</c:v>
                </c:pt>
                <c:pt idx="10060">
                  <c:v>-59.857300000000002</c:v>
                </c:pt>
                <c:pt idx="10061">
                  <c:v>-60.565800000000003</c:v>
                </c:pt>
                <c:pt idx="10062">
                  <c:v>-64.036799999999999</c:v>
                </c:pt>
                <c:pt idx="10063">
                  <c:v>-64.393799999999999</c:v>
                </c:pt>
                <c:pt idx="10064">
                  <c:v>-64.373500000000007</c:v>
                </c:pt>
                <c:pt idx="10065">
                  <c:v>-63.972000000000001</c:v>
                </c:pt>
                <c:pt idx="10066">
                  <c:v>-63.762300000000003</c:v>
                </c:pt>
                <c:pt idx="10067">
                  <c:v>-63.7804</c:v>
                </c:pt>
                <c:pt idx="10068">
                  <c:v>-63.877800000000001</c:v>
                </c:pt>
                <c:pt idx="10069">
                  <c:v>-63.729399999999998</c:v>
                </c:pt>
                <c:pt idx="10070">
                  <c:v>-63.786099999999998</c:v>
                </c:pt>
                <c:pt idx="10071">
                  <c:v>-63.710299999999997</c:v>
                </c:pt>
                <c:pt idx="10072">
                  <c:v>-63.614899999999999</c:v>
                </c:pt>
                <c:pt idx="10073">
                  <c:v>-63.676200000000001</c:v>
                </c:pt>
                <c:pt idx="10074">
                  <c:v>-63.844499999999996</c:v>
                </c:pt>
                <c:pt idx="10075">
                  <c:v>-63.9893</c:v>
                </c:pt>
                <c:pt idx="10076">
                  <c:v>-63.512</c:v>
                </c:pt>
                <c:pt idx="10077">
                  <c:v>-63.8018</c:v>
                </c:pt>
                <c:pt idx="10078">
                  <c:v>-63.6432</c:v>
                </c:pt>
                <c:pt idx="10079">
                  <c:v>-64.275499999999994</c:v>
                </c:pt>
                <c:pt idx="10080">
                  <c:v>-64.514499999999998</c:v>
                </c:pt>
                <c:pt idx="10081">
                  <c:v>-64.549400000000006</c:v>
                </c:pt>
                <c:pt idx="10082">
                  <c:v>-65.229299999999995</c:v>
                </c:pt>
                <c:pt idx="10083">
                  <c:v>-65.369600000000005</c:v>
                </c:pt>
                <c:pt idx="10084">
                  <c:v>-65.194000000000003</c:v>
                </c:pt>
                <c:pt idx="10085">
                  <c:v>-64.952100000000002</c:v>
                </c:pt>
                <c:pt idx="10086">
                  <c:v>-64.671199999999999</c:v>
                </c:pt>
                <c:pt idx="10087">
                  <c:v>-64.799899999999994</c:v>
                </c:pt>
                <c:pt idx="10088">
                  <c:v>-64.401799999999994</c:v>
                </c:pt>
                <c:pt idx="10089">
                  <c:v>-64.484200000000001</c:v>
                </c:pt>
                <c:pt idx="10090">
                  <c:v>-64.302800000000005</c:v>
                </c:pt>
                <c:pt idx="10091">
                  <c:v>-64.497600000000006</c:v>
                </c:pt>
                <c:pt idx="10092">
                  <c:v>-64.312600000000003</c:v>
                </c:pt>
                <c:pt idx="10093">
                  <c:v>-64.240399999999994</c:v>
                </c:pt>
                <c:pt idx="10094">
                  <c:v>-63.539499999999997</c:v>
                </c:pt>
                <c:pt idx="10095">
                  <c:v>-63.304699999999997</c:v>
                </c:pt>
                <c:pt idx="10096">
                  <c:v>-63.226799999999997</c:v>
                </c:pt>
                <c:pt idx="10097">
                  <c:v>-63.576999999999998</c:v>
                </c:pt>
                <c:pt idx="10098">
                  <c:v>-63.654000000000003</c:v>
                </c:pt>
                <c:pt idx="10099">
                  <c:v>-63.567100000000003</c:v>
                </c:pt>
                <c:pt idx="10100">
                  <c:v>-63.520699999999998</c:v>
                </c:pt>
                <c:pt idx="10101">
                  <c:v>-63.2577</c:v>
                </c:pt>
                <c:pt idx="10102">
                  <c:v>-63.072699999999998</c:v>
                </c:pt>
                <c:pt idx="10103">
                  <c:v>-63.065399999999997</c:v>
                </c:pt>
                <c:pt idx="10104">
                  <c:v>-63.011600000000001</c:v>
                </c:pt>
                <c:pt idx="10105">
                  <c:v>-62.4878</c:v>
                </c:pt>
                <c:pt idx="10106">
                  <c:v>-62.617199999999997</c:v>
                </c:pt>
                <c:pt idx="10107">
                  <c:v>-62.771900000000002</c:v>
                </c:pt>
                <c:pt idx="10108">
                  <c:v>-62.801200000000001</c:v>
                </c:pt>
                <c:pt idx="10109">
                  <c:v>-63.2239</c:v>
                </c:pt>
                <c:pt idx="10110">
                  <c:v>-62.725099999999998</c:v>
                </c:pt>
                <c:pt idx="10111">
                  <c:v>-62.413800000000002</c:v>
                </c:pt>
                <c:pt idx="10112">
                  <c:v>-62.182200000000002</c:v>
                </c:pt>
                <c:pt idx="10113">
                  <c:v>-62.439599999999999</c:v>
                </c:pt>
                <c:pt idx="10114">
                  <c:v>-62.871699999999997</c:v>
                </c:pt>
                <c:pt idx="10115">
                  <c:v>-63.064500000000002</c:v>
                </c:pt>
                <c:pt idx="10116">
                  <c:v>-63.246499999999997</c:v>
                </c:pt>
                <c:pt idx="10117">
                  <c:v>-63.232799999999997</c:v>
                </c:pt>
                <c:pt idx="10118">
                  <c:v>-63.630400000000002</c:v>
                </c:pt>
                <c:pt idx="10119">
                  <c:v>-63.297400000000003</c:v>
                </c:pt>
                <c:pt idx="10120">
                  <c:v>-62.870800000000003</c:v>
                </c:pt>
                <c:pt idx="10121">
                  <c:v>-62.980800000000002</c:v>
                </c:pt>
                <c:pt idx="10122">
                  <c:v>-62.664700000000003</c:v>
                </c:pt>
                <c:pt idx="10123">
                  <c:v>-62.527700000000003</c:v>
                </c:pt>
                <c:pt idx="10124">
                  <c:v>-62.410499999999999</c:v>
                </c:pt>
                <c:pt idx="10125">
                  <c:v>-60.706899999999997</c:v>
                </c:pt>
                <c:pt idx="10126">
                  <c:v>-60.917000000000002</c:v>
                </c:pt>
                <c:pt idx="10127">
                  <c:v>-60.856000000000002</c:v>
                </c:pt>
                <c:pt idx="10128">
                  <c:v>-60.726199999999999</c:v>
                </c:pt>
                <c:pt idx="10129">
                  <c:v>-60.604599999999998</c:v>
                </c:pt>
                <c:pt idx="10130">
                  <c:v>-60.539299999999997</c:v>
                </c:pt>
                <c:pt idx="10131">
                  <c:v>-60.642400000000002</c:v>
                </c:pt>
                <c:pt idx="10132">
                  <c:v>-60.402000000000001</c:v>
                </c:pt>
                <c:pt idx="10133">
                  <c:v>-60.215499999999999</c:v>
                </c:pt>
                <c:pt idx="10134">
                  <c:v>-60.45</c:v>
                </c:pt>
                <c:pt idx="10135">
                  <c:v>-60.320099999999996</c:v>
                </c:pt>
                <c:pt idx="10136">
                  <c:v>-60.246200000000002</c:v>
                </c:pt>
                <c:pt idx="10137">
                  <c:v>-60.046900000000001</c:v>
                </c:pt>
                <c:pt idx="10138">
                  <c:v>-60.327199999999998</c:v>
                </c:pt>
                <c:pt idx="10139">
                  <c:v>-60.700200000000002</c:v>
                </c:pt>
                <c:pt idx="10140">
                  <c:v>-60.567300000000003</c:v>
                </c:pt>
                <c:pt idx="10141">
                  <c:v>-60.475999999999999</c:v>
                </c:pt>
                <c:pt idx="10142">
                  <c:v>-60.695099999999996</c:v>
                </c:pt>
                <c:pt idx="10143">
                  <c:v>-60.541699999999999</c:v>
                </c:pt>
                <c:pt idx="10144">
                  <c:v>-61.006300000000003</c:v>
                </c:pt>
                <c:pt idx="10145">
                  <c:v>-61.126100000000001</c:v>
                </c:pt>
                <c:pt idx="10146">
                  <c:v>-60.939700000000002</c:v>
                </c:pt>
                <c:pt idx="10147">
                  <c:v>-60.849800000000002</c:v>
                </c:pt>
                <c:pt idx="10148">
                  <c:v>-61.057099999999998</c:v>
                </c:pt>
                <c:pt idx="10149">
                  <c:v>-61.5867</c:v>
                </c:pt>
                <c:pt idx="10150">
                  <c:v>-61.870899999999999</c:v>
                </c:pt>
                <c:pt idx="10151">
                  <c:v>-61.844799999999999</c:v>
                </c:pt>
                <c:pt idx="10152">
                  <c:v>-61.366900000000001</c:v>
                </c:pt>
                <c:pt idx="10153">
                  <c:v>-61.1477</c:v>
                </c:pt>
                <c:pt idx="10154">
                  <c:v>-61.156799999999997</c:v>
                </c:pt>
                <c:pt idx="10155">
                  <c:v>-61.682400000000001</c:v>
                </c:pt>
                <c:pt idx="10156">
                  <c:v>-61.825699999999998</c:v>
                </c:pt>
                <c:pt idx="10157">
                  <c:v>-61.674999999999997</c:v>
                </c:pt>
                <c:pt idx="10158">
                  <c:v>-61.7515</c:v>
                </c:pt>
                <c:pt idx="10159">
                  <c:v>-61.861600000000003</c:v>
                </c:pt>
                <c:pt idx="10160">
                  <c:v>-61.551400000000001</c:v>
                </c:pt>
                <c:pt idx="10161">
                  <c:v>-61.650599999999997</c:v>
                </c:pt>
                <c:pt idx="10162">
                  <c:v>-61.2652</c:v>
                </c:pt>
                <c:pt idx="10163">
                  <c:v>-61.1736</c:v>
                </c:pt>
                <c:pt idx="10164">
                  <c:v>-60.867400000000004</c:v>
                </c:pt>
                <c:pt idx="10165">
                  <c:v>-60.616199999999999</c:v>
                </c:pt>
                <c:pt idx="10166">
                  <c:v>-60.824599999999997</c:v>
                </c:pt>
                <c:pt idx="10167">
                  <c:v>-60.768500000000003</c:v>
                </c:pt>
                <c:pt idx="10168">
                  <c:v>-61.135800000000003</c:v>
                </c:pt>
                <c:pt idx="10169">
                  <c:v>-61.207099999999997</c:v>
                </c:pt>
                <c:pt idx="10170">
                  <c:v>-60.928400000000003</c:v>
                </c:pt>
                <c:pt idx="10171">
                  <c:v>-60.8645</c:v>
                </c:pt>
                <c:pt idx="10172">
                  <c:v>-60.699100000000001</c:v>
                </c:pt>
                <c:pt idx="10173">
                  <c:v>-60.592100000000002</c:v>
                </c:pt>
                <c:pt idx="10174">
                  <c:v>-60.690199999999997</c:v>
                </c:pt>
                <c:pt idx="10175">
                  <c:v>-60.572499999999998</c:v>
                </c:pt>
                <c:pt idx="10176">
                  <c:v>-60.387500000000003</c:v>
                </c:pt>
                <c:pt idx="10177">
                  <c:v>-60.561900000000001</c:v>
                </c:pt>
                <c:pt idx="10178">
                  <c:v>-60.347499999999997</c:v>
                </c:pt>
                <c:pt idx="10179">
                  <c:v>-60.861800000000002</c:v>
                </c:pt>
                <c:pt idx="10180">
                  <c:v>-61.073700000000002</c:v>
                </c:pt>
                <c:pt idx="10181">
                  <c:v>-60.510300000000001</c:v>
                </c:pt>
                <c:pt idx="10182">
                  <c:v>-60.220500000000001</c:v>
                </c:pt>
                <c:pt idx="10183">
                  <c:v>-59.650199999999998</c:v>
                </c:pt>
                <c:pt idx="10184">
                  <c:v>-59.591500000000003</c:v>
                </c:pt>
                <c:pt idx="10185">
                  <c:v>-59.660299999999999</c:v>
                </c:pt>
                <c:pt idx="10186">
                  <c:v>-59.352899999999998</c:v>
                </c:pt>
                <c:pt idx="10187">
                  <c:v>-55.4587</c:v>
                </c:pt>
                <c:pt idx="10188">
                  <c:v>-55.313099999999999</c:v>
                </c:pt>
                <c:pt idx="10189">
                  <c:v>-55.198900000000002</c:v>
                </c:pt>
                <c:pt idx="10190">
                  <c:v>-55.693800000000003</c:v>
                </c:pt>
                <c:pt idx="10191">
                  <c:v>-55.890799999999999</c:v>
                </c:pt>
                <c:pt idx="10192">
                  <c:v>-56.286000000000001</c:v>
                </c:pt>
                <c:pt idx="10193">
                  <c:v>-56.3367</c:v>
                </c:pt>
                <c:pt idx="10194">
                  <c:v>-56.258200000000002</c:v>
                </c:pt>
                <c:pt idx="10195">
                  <c:v>-55.430599999999998</c:v>
                </c:pt>
                <c:pt idx="10196">
                  <c:v>-55.332599999999999</c:v>
                </c:pt>
                <c:pt idx="10197">
                  <c:v>-55.476500000000001</c:v>
                </c:pt>
                <c:pt idx="10198">
                  <c:v>-55.423699999999997</c:v>
                </c:pt>
                <c:pt idx="10199">
                  <c:v>-55.874499999999998</c:v>
                </c:pt>
                <c:pt idx="10200">
                  <c:v>-56.325699999999998</c:v>
                </c:pt>
                <c:pt idx="10201">
                  <c:v>-56.203099999999999</c:v>
                </c:pt>
                <c:pt idx="10202">
                  <c:v>-56.653100000000002</c:v>
                </c:pt>
                <c:pt idx="10203">
                  <c:v>-56.630699999999997</c:v>
                </c:pt>
                <c:pt idx="10204">
                  <c:v>-56.558500000000002</c:v>
                </c:pt>
                <c:pt idx="10205">
                  <c:v>-56.7986</c:v>
                </c:pt>
                <c:pt idx="10206">
                  <c:v>-56.390500000000003</c:v>
                </c:pt>
                <c:pt idx="10207">
                  <c:v>-56.683</c:v>
                </c:pt>
                <c:pt idx="10208">
                  <c:v>-56.381399999999999</c:v>
                </c:pt>
                <c:pt idx="10209">
                  <c:v>-56.554000000000002</c:v>
                </c:pt>
                <c:pt idx="10210">
                  <c:v>-56.701799999999999</c:v>
                </c:pt>
                <c:pt idx="10211">
                  <c:v>-56.884900000000002</c:v>
                </c:pt>
                <c:pt idx="10212">
                  <c:v>-57.3521</c:v>
                </c:pt>
                <c:pt idx="10213">
                  <c:v>-57.257199999999997</c:v>
                </c:pt>
                <c:pt idx="10214">
                  <c:v>-57.938299999999998</c:v>
                </c:pt>
                <c:pt idx="10215">
                  <c:v>-57.939599999999999</c:v>
                </c:pt>
                <c:pt idx="10216">
                  <c:v>-57.983899999999998</c:v>
                </c:pt>
                <c:pt idx="10217">
                  <c:v>-58.031199999999998</c:v>
                </c:pt>
                <c:pt idx="10218">
                  <c:v>-57.875399999999999</c:v>
                </c:pt>
                <c:pt idx="10219">
                  <c:v>-57.412500000000001</c:v>
                </c:pt>
                <c:pt idx="10220">
                  <c:v>-57.711500000000001</c:v>
                </c:pt>
                <c:pt idx="10221">
                  <c:v>-57.131500000000003</c:v>
                </c:pt>
                <c:pt idx="10222">
                  <c:v>-57.570599999999999</c:v>
                </c:pt>
                <c:pt idx="10223">
                  <c:v>-56.942300000000003</c:v>
                </c:pt>
                <c:pt idx="10224">
                  <c:v>-57.060600000000001</c:v>
                </c:pt>
                <c:pt idx="10225">
                  <c:v>-57.093200000000003</c:v>
                </c:pt>
                <c:pt idx="10226">
                  <c:v>-56.990400000000001</c:v>
                </c:pt>
                <c:pt idx="10227">
                  <c:v>-57.5655</c:v>
                </c:pt>
                <c:pt idx="10228">
                  <c:v>-57.640900000000002</c:v>
                </c:pt>
                <c:pt idx="10229">
                  <c:v>-57.525700000000001</c:v>
                </c:pt>
                <c:pt idx="10230">
                  <c:v>-57.4056</c:v>
                </c:pt>
                <c:pt idx="10231">
                  <c:v>-57.788699999999999</c:v>
                </c:pt>
                <c:pt idx="10232">
                  <c:v>-57.856400000000001</c:v>
                </c:pt>
                <c:pt idx="10233">
                  <c:v>-57.827500000000001</c:v>
                </c:pt>
                <c:pt idx="10234">
                  <c:v>-58.200600000000001</c:v>
                </c:pt>
                <c:pt idx="10235">
                  <c:v>-58.048299999999998</c:v>
                </c:pt>
                <c:pt idx="10236">
                  <c:v>-58.304099999999998</c:v>
                </c:pt>
                <c:pt idx="10237">
                  <c:v>-58.095700000000001</c:v>
                </c:pt>
                <c:pt idx="10238">
                  <c:v>-58.157800000000002</c:v>
                </c:pt>
                <c:pt idx="10239">
                  <c:v>-58.380899999999997</c:v>
                </c:pt>
                <c:pt idx="10240">
                  <c:v>-57.773299999999999</c:v>
                </c:pt>
                <c:pt idx="10241">
                  <c:v>-57.655200000000001</c:v>
                </c:pt>
                <c:pt idx="10242">
                  <c:v>-57.646299999999997</c:v>
                </c:pt>
                <c:pt idx="10243">
                  <c:v>-57.063299999999998</c:v>
                </c:pt>
                <c:pt idx="10244">
                  <c:v>-57.643099999999997</c:v>
                </c:pt>
                <c:pt idx="10245">
                  <c:v>-57.628</c:v>
                </c:pt>
                <c:pt idx="10246">
                  <c:v>-57.931600000000003</c:v>
                </c:pt>
                <c:pt idx="10247">
                  <c:v>-58.206299999999999</c:v>
                </c:pt>
                <c:pt idx="10248">
                  <c:v>-58.826500000000003</c:v>
                </c:pt>
                <c:pt idx="10249">
                  <c:v>-58.507199999999997</c:v>
                </c:pt>
                <c:pt idx="10250">
                  <c:v>-61.719499999999996</c:v>
                </c:pt>
                <c:pt idx="10251">
                  <c:v>-61.816299999999998</c:v>
                </c:pt>
                <c:pt idx="10252">
                  <c:v>-61.531100000000002</c:v>
                </c:pt>
                <c:pt idx="10253">
                  <c:v>-61.342799999999997</c:v>
                </c:pt>
                <c:pt idx="10254">
                  <c:v>-61.2333</c:v>
                </c:pt>
                <c:pt idx="10255">
                  <c:v>-61.4482</c:v>
                </c:pt>
                <c:pt idx="10256">
                  <c:v>-61.759399999999999</c:v>
                </c:pt>
                <c:pt idx="10257">
                  <c:v>-61.634799999999998</c:v>
                </c:pt>
                <c:pt idx="10258">
                  <c:v>-61.426499999999997</c:v>
                </c:pt>
                <c:pt idx="10259">
                  <c:v>-61.708399999999997</c:v>
                </c:pt>
                <c:pt idx="10260">
                  <c:v>-61.510199999999998</c:v>
                </c:pt>
                <c:pt idx="10261">
                  <c:v>-61.404299999999999</c:v>
                </c:pt>
                <c:pt idx="10262">
                  <c:v>-61.160499999999999</c:v>
                </c:pt>
                <c:pt idx="10263">
                  <c:v>-61.300600000000003</c:v>
                </c:pt>
                <c:pt idx="10264">
                  <c:v>-61.565899999999999</c:v>
                </c:pt>
                <c:pt idx="10265">
                  <c:v>-61.709499999999998</c:v>
                </c:pt>
                <c:pt idx="10266">
                  <c:v>-61.728999999999999</c:v>
                </c:pt>
                <c:pt idx="10267">
                  <c:v>-61.704599999999999</c:v>
                </c:pt>
                <c:pt idx="10268">
                  <c:v>-62.073</c:v>
                </c:pt>
                <c:pt idx="10269">
                  <c:v>-61.705300000000001</c:v>
                </c:pt>
                <c:pt idx="10270">
                  <c:v>-60.863</c:v>
                </c:pt>
                <c:pt idx="10271">
                  <c:v>-60.957799999999999</c:v>
                </c:pt>
                <c:pt idx="10272">
                  <c:v>-61.442</c:v>
                </c:pt>
                <c:pt idx="10273">
                  <c:v>-61.959400000000002</c:v>
                </c:pt>
                <c:pt idx="10274">
                  <c:v>-62.006300000000003</c:v>
                </c:pt>
                <c:pt idx="10275">
                  <c:v>-62.067799999999998</c:v>
                </c:pt>
                <c:pt idx="10276">
                  <c:v>-62.1569</c:v>
                </c:pt>
                <c:pt idx="10277">
                  <c:v>-62.376800000000003</c:v>
                </c:pt>
                <c:pt idx="10278">
                  <c:v>-62.050199999999997</c:v>
                </c:pt>
                <c:pt idx="10279">
                  <c:v>-61.939300000000003</c:v>
                </c:pt>
                <c:pt idx="10280">
                  <c:v>-62.307400000000001</c:v>
                </c:pt>
                <c:pt idx="10281">
                  <c:v>-62.380099999999999</c:v>
                </c:pt>
                <c:pt idx="10282">
                  <c:v>-62.285499999999999</c:v>
                </c:pt>
                <c:pt idx="10283">
                  <c:v>-62.590499999999999</c:v>
                </c:pt>
                <c:pt idx="10284">
                  <c:v>-62.853099999999998</c:v>
                </c:pt>
                <c:pt idx="10285">
                  <c:v>-63.292900000000003</c:v>
                </c:pt>
                <c:pt idx="10286">
                  <c:v>-62.735399999999998</c:v>
                </c:pt>
                <c:pt idx="10287">
                  <c:v>-62.5837</c:v>
                </c:pt>
                <c:pt idx="10288">
                  <c:v>-62.842399999999998</c:v>
                </c:pt>
                <c:pt idx="10289">
                  <c:v>-62.236899999999999</c:v>
                </c:pt>
                <c:pt idx="10290">
                  <c:v>-62.301699999999997</c:v>
                </c:pt>
                <c:pt idx="10291">
                  <c:v>-62.279499999999999</c:v>
                </c:pt>
                <c:pt idx="10292">
                  <c:v>-62.105800000000002</c:v>
                </c:pt>
                <c:pt idx="10293">
                  <c:v>-62.392099999999999</c:v>
                </c:pt>
                <c:pt idx="10294">
                  <c:v>-62.095999999999997</c:v>
                </c:pt>
                <c:pt idx="10295">
                  <c:v>-61.831299999999999</c:v>
                </c:pt>
                <c:pt idx="10296">
                  <c:v>-61.553600000000003</c:v>
                </c:pt>
                <c:pt idx="10297">
                  <c:v>-61.701599999999999</c:v>
                </c:pt>
                <c:pt idx="10298">
                  <c:v>-61.593299999999999</c:v>
                </c:pt>
                <c:pt idx="10299">
                  <c:v>-61.671300000000002</c:v>
                </c:pt>
                <c:pt idx="10300">
                  <c:v>-61.655299999999997</c:v>
                </c:pt>
                <c:pt idx="10301">
                  <c:v>-61.626899999999999</c:v>
                </c:pt>
                <c:pt idx="10302">
                  <c:v>-61.985500000000002</c:v>
                </c:pt>
                <c:pt idx="10303">
                  <c:v>-62.201700000000002</c:v>
                </c:pt>
                <c:pt idx="10304">
                  <c:v>-62.067300000000003</c:v>
                </c:pt>
                <c:pt idx="10305">
                  <c:v>-61.720199999999998</c:v>
                </c:pt>
                <c:pt idx="10306">
                  <c:v>-61.3294</c:v>
                </c:pt>
                <c:pt idx="10307">
                  <c:v>-61.354500000000002</c:v>
                </c:pt>
                <c:pt idx="10308">
                  <c:v>-61.184899999999999</c:v>
                </c:pt>
                <c:pt idx="10309">
                  <c:v>-60.8703</c:v>
                </c:pt>
                <c:pt idx="10310">
                  <c:v>-61.195099999999996</c:v>
                </c:pt>
                <c:pt idx="10311">
                  <c:v>-61.5212</c:v>
                </c:pt>
                <c:pt idx="10312">
                  <c:v>-63.645400000000002</c:v>
                </c:pt>
                <c:pt idx="10313">
                  <c:v>-64.088399999999993</c:v>
                </c:pt>
                <c:pt idx="10314">
                  <c:v>-64.114099999999993</c:v>
                </c:pt>
                <c:pt idx="10315">
                  <c:v>-63.784500000000001</c:v>
                </c:pt>
                <c:pt idx="10316">
                  <c:v>-63.3949</c:v>
                </c:pt>
                <c:pt idx="10317">
                  <c:v>-63.654499999999999</c:v>
                </c:pt>
                <c:pt idx="10318">
                  <c:v>-63.865699999999997</c:v>
                </c:pt>
                <c:pt idx="10319">
                  <c:v>-64.583799999999997</c:v>
                </c:pt>
                <c:pt idx="10320">
                  <c:v>-64.661900000000003</c:v>
                </c:pt>
                <c:pt idx="10321">
                  <c:v>-64.624300000000005</c:v>
                </c:pt>
                <c:pt idx="10322">
                  <c:v>-64.465900000000005</c:v>
                </c:pt>
                <c:pt idx="10323">
                  <c:v>-65.155299999999997</c:v>
                </c:pt>
                <c:pt idx="10324">
                  <c:v>-64.7654</c:v>
                </c:pt>
                <c:pt idx="10325">
                  <c:v>-64.460300000000004</c:v>
                </c:pt>
                <c:pt idx="10326">
                  <c:v>-63.985399999999998</c:v>
                </c:pt>
                <c:pt idx="10327">
                  <c:v>-64.174999999999997</c:v>
                </c:pt>
                <c:pt idx="10328">
                  <c:v>-64.488900000000001</c:v>
                </c:pt>
                <c:pt idx="10329">
                  <c:v>-64.83</c:v>
                </c:pt>
                <c:pt idx="10330">
                  <c:v>-64.806700000000006</c:v>
                </c:pt>
                <c:pt idx="10331">
                  <c:v>-64.696700000000007</c:v>
                </c:pt>
                <c:pt idx="10332">
                  <c:v>-64.959299999999999</c:v>
                </c:pt>
                <c:pt idx="10333">
                  <c:v>-64.835300000000004</c:v>
                </c:pt>
                <c:pt idx="10334">
                  <c:v>-64.503600000000006</c:v>
                </c:pt>
                <c:pt idx="10335">
                  <c:v>-64.232699999999994</c:v>
                </c:pt>
                <c:pt idx="10336">
                  <c:v>-64.200199999999995</c:v>
                </c:pt>
                <c:pt idx="10337">
                  <c:v>-64.98</c:v>
                </c:pt>
                <c:pt idx="10338">
                  <c:v>-64.812799999999996</c:v>
                </c:pt>
                <c:pt idx="10339">
                  <c:v>-65.221999999999994</c:v>
                </c:pt>
                <c:pt idx="10340">
                  <c:v>-65.345699999999994</c:v>
                </c:pt>
                <c:pt idx="10341">
                  <c:v>-65.545100000000005</c:v>
                </c:pt>
                <c:pt idx="10342">
                  <c:v>-65.168300000000002</c:v>
                </c:pt>
                <c:pt idx="10343">
                  <c:v>-65.572500000000005</c:v>
                </c:pt>
                <c:pt idx="10344">
                  <c:v>-65.183400000000006</c:v>
                </c:pt>
                <c:pt idx="10345">
                  <c:v>-65.678299999999993</c:v>
                </c:pt>
                <c:pt idx="10346">
                  <c:v>-65.835899999999995</c:v>
                </c:pt>
                <c:pt idx="10347">
                  <c:v>-65.799099999999996</c:v>
                </c:pt>
                <c:pt idx="10348">
                  <c:v>-66.005200000000002</c:v>
                </c:pt>
                <c:pt idx="10349">
                  <c:v>-65.951899999999995</c:v>
                </c:pt>
                <c:pt idx="10350">
                  <c:v>-66.0852</c:v>
                </c:pt>
                <c:pt idx="10351">
                  <c:v>-66.067300000000003</c:v>
                </c:pt>
                <c:pt idx="10352">
                  <c:v>-66.482500000000002</c:v>
                </c:pt>
                <c:pt idx="10353">
                  <c:v>-66.665700000000001</c:v>
                </c:pt>
                <c:pt idx="10354">
                  <c:v>-66.808499999999995</c:v>
                </c:pt>
                <c:pt idx="10355">
                  <c:v>-66.955799999999996</c:v>
                </c:pt>
                <c:pt idx="10356">
                  <c:v>-66.841899999999995</c:v>
                </c:pt>
                <c:pt idx="10357">
                  <c:v>-66.629000000000005</c:v>
                </c:pt>
                <c:pt idx="10358">
                  <c:v>-66.440299999999993</c:v>
                </c:pt>
                <c:pt idx="10359">
                  <c:v>-65.710099999999997</c:v>
                </c:pt>
                <c:pt idx="10360">
                  <c:v>-65.582899999999995</c:v>
                </c:pt>
                <c:pt idx="10361">
                  <c:v>-65.531999999999996</c:v>
                </c:pt>
                <c:pt idx="10362">
                  <c:v>-65.612799999999993</c:v>
                </c:pt>
                <c:pt idx="10363">
                  <c:v>-64.855400000000003</c:v>
                </c:pt>
                <c:pt idx="10364">
                  <c:v>-64.786600000000007</c:v>
                </c:pt>
                <c:pt idx="10365">
                  <c:v>-64.625900000000001</c:v>
                </c:pt>
                <c:pt idx="10366">
                  <c:v>-64.619200000000006</c:v>
                </c:pt>
                <c:pt idx="10367">
                  <c:v>-65.497900000000001</c:v>
                </c:pt>
                <c:pt idx="10368">
                  <c:v>-65.510300000000001</c:v>
                </c:pt>
                <c:pt idx="10369">
                  <c:v>-65.741100000000003</c:v>
                </c:pt>
                <c:pt idx="10370">
                  <c:v>-66.234200000000001</c:v>
                </c:pt>
                <c:pt idx="10371">
                  <c:v>-65.840100000000007</c:v>
                </c:pt>
                <c:pt idx="10372">
                  <c:v>-65.657799999999995</c:v>
                </c:pt>
                <c:pt idx="10373">
                  <c:v>-65.514399999999995</c:v>
                </c:pt>
                <c:pt idx="10374">
                  <c:v>-65.249899999999997</c:v>
                </c:pt>
                <c:pt idx="10375">
                  <c:v>-66.740700000000004</c:v>
                </c:pt>
                <c:pt idx="10376">
                  <c:v>-66.7911</c:v>
                </c:pt>
                <c:pt idx="10377">
                  <c:v>-66.736000000000004</c:v>
                </c:pt>
                <c:pt idx="10378">
                  <c:v>-67.034800000000004</c:v>
                </c:pt>
                <c:pt idx="10379">
                  <c:v>-66.961299999999994</c:v>
                </c:pt>
                <c:pt idx="10380">
                  <c:v>-66.415899999999993</c:v>
                </c:pt>
                <c:pt idx="10381">
                  <c:v>-66.052400000000006</c:v>
                </c:pt>
                <c:pt idx="10382">
                  <c:v>-66.066599999999994</c:v>
                </c:pt>
                <c:pt idx="10383">
                  <c:v>-65.875900000000001</c:v>
                </c:pt>
                <c:pt idx="10384">
                  <c:v>-65.803600000000003</c:v>
                </c:pt>
                <c:pt idx="10385">
                  <c:v>-65.868200000000002</c:v>
                </c:pt>
                <c:pt idx="10386">
                  <c:v>-65.87</c:v>
                </c:pt>
                <c:pt idx="10387">
                  <c:v>-65.782600000000002</c:v>
                </c:pt>
                <c:pt idx="10388">
                  <c:v>-65.732900000000001</c:v>
                </c:pt>
                <c:pt idx="10389">
                  <c:v>-65.908900000000003</c:v>
                </c:pt>
                <c:pt idx="10390">
                  <c:v>-65.032899999999998</c:v>
                </c:pt>
                <c:pt idx="10391">
                  <c:v>-64.752200000000002</c:v>
                </c:pt>
                <c:pt idx="10392">
                  <c:v>-64.798100000000005</c:v>
                </c:pt>
                <c:pt idx="10393">
                  <c:v>-64.787099999999995</c:v>
                </c:pt>
                <c:pt idx="10394">
                  <c:v>-64.951999999999998</c:v>
                </c:pt>
                <c:pt idx="10395">
                  <c:v>-64.592200000000005</c:v>
                </c:pt>
                <c:pt idx="10396">
                  <c:v>-64.502399999999994</c:v>
                </c:pt>
                <c:pt idx="10397">
                  <c:v>-64.430599999999998</c:v>
                </c:pt>
                <c:pt idx="10398">
                  <c:v>-64.361099999999993</c:v>
                </c:pt>
                <c:pt idx="10399">
                  <c:v>-64.8202</c:v>
                </c:pt>
                <c:pt idx="10400">
                  <c:v>-65.011700000000005</c:v>
                </c:pt>
                <c:pt idx="10401">
                  <c:v>-64.871600000000001</c:v>
                </c:pt>
                <c:pt idx="10402">
                  <c:v>-64.678200000000004</c:v>
                </c:pt>
                <c:pt idx="10403">
                  <c:v>-64.578500000000005</c:v>
                </c:pt>
                <c:pt idx="10404">
                  <c:v>-65.046800000000005</c:v>
                </c:pt>
                <c:pt idx="10405">
                  <c:v>-65.119</c:v>
                </c:pt>
                <c:pt idx="10406">
                  <c:v>-64.965100000000007</c:v>
                </c:pt>
                <c:pt idx="10407">
                  <c:v>-64.857399999999998</c:v>
                </c:pt>
                <c:pt idx="10408">
                  <c:v>-65.311499999999995</c:v>
                </c:pt>
                <c:pt idx="10409">
                  <c:v>-65.487399999999994</c:v>
                </c:pt>
                <c:pt idx="10410">
                  <c:v>-66.021100000000004</c:v>
                </c:pt>
                <c:pt idx="10411">
                  <c:v>-66.287499999999994</c:v>
                </c:pt>
                <c:pt idx="10412">
                  <c:v>-66.379499999999993</c:v>
                </c:pt>
                <c:pt idx="10413">
                  <c:v>-66.578800000000001</c:v>
                </c:pt>
                <c:pt idx="10414">
                  <c:v>-66.732699999999994</c:v>
                </c:pt>
                <c:pt idx="10415">
                  <c:v>-66.659099999999995</c:v>
                </c:pt>
                <c:pt idx="10416">
                  <c:v>-66.868499999999997</c:v>
                </c:pt>
                <c:pt idx="10417">
                  <c:v>-67.019300000000001</c:v>
                </c:pt>
                <c:pt idx="10418">
                  <c:v>-67.251000000000005</c:v>
                </c:pt>
                <c:pt idx="10419">
                  <c:v>-67.120099999999994</c:v>
                </c:pt>
                <c:pt idx="10420">
                  <c:v>-67.306799999999996</c:v>
                </c:pt>
                <c:pt idx="10421">
                  <c:v>-67.374300000000005</c:v>
                </c:pt>
                <c:pt idx="10422">
                  <c:v>-67.58</c:v>
                </c:pt>
                <c:pt idx="10423">
                  <c:v>-66.983099999999993</c:v>
                </c:pt>
                <c:pt idx="10424">
                  <c:v>-66.948400000000007</c:v>
                </c:pt>
                <c:pt idx="10425">
                  <c:v>-66.638099999999994</c:v>
                </c:pt>
                <c:pt idx="10426">
                  <c:v>-66.169300000000007</c:v>
                </c:pt>
                <c:pt idx="10427">
                  <c:v>-65.898399999999995</c:v>
                </c:pt>
                <c:pt idx="10428">
                  <c:v>-66.047499999999999</c:v>
                </c:pt>
                <c:pt idx="10429">
                  <c:v>-65.689300000000003</c:v>
                </c:pt>
                <c:pt idx="10430">
                  <c:v>-65.142300000000006</c:v>
                </c:pt>
                <c:pt idx="10431">
                  <c:v>-65.776399999999995</c:v>
                </c:pt>
                <c:pt idx="10432">
                  <c:v>-65.269900000000007</c:v>
                </c:pt>
                <c:pt idx="10433">
                  <c:v>-65.459000000000003</c:v>
                </c:pt>
                <c:pt idx="10434">
                  <c:v>-65.722399999999993</c:v>
                </c:pt>
                <c:pt idx="10435">
                  <c:v>-65.414400000000001</c:v>
                </c:pt>
                <c:pt idx="10436">
                  <c:v>-64.959800000000001</c:v>
                </c:pt>
                <c:pt idx="10437">
                  <c:v>-64.896799999999999</c:v>
                </c:pt>
                <c:pt idx="10438">
                  <c:v>-64.614699999999999</c:v>
                </c:pt>
                <c:pt idx="10439">
                  <c:v>-64.450599999999994</c:v>
                </c:pt>
                <c:pt idx="10440">
                  <c:v>-64.072999999999993</c:v>
                </c:pt>
                <c:pt idx="10441">
                  <c:v>-64.441199999999995</c:v>
                </c:pt>
                <c:pt idx="10442">
                  <c:v>-64.293800000000005</c:v>
                </c:pt>
                <c:pt idx="10443">
                  <c:v>-64.1858</c:v>
                </c:pt>
                <c:pt idx="10444">
                  <c:v>-64.402600000000007</c:v>
                </c:pt>
                <c:pt idx="10445">
                  <c:v>-63.675600000000003</c:v>
                </c:pt>
                <c:pt idx="10446">
                  <c:v>-63.7712</c:v>
                </c:pt>
                <c:pt idx="10447">
                  <c:v>-64.303100000000001</c:v>
                </c:pt>
                <c:pt idx="10448">
                  <c:v>-64.191999999999993</c:v>
                </c:pt>
                <c:pt idx="10449">
                  <c:v>-63.953299999999999</c:v>
                </c:pt>
                <c:pt idx="10450">
                  <c:v>-64.0428</c:v>
                </c:pt>
                <c:pt idx="10451">
                  <c:v>-64.194100000000006</c:v>
                </c:pt>
                <c:pt idx="10452">
                  <c:v>-63.793500000000002</c:v>
                </c:pt>
                <c:pt idx="10453">
                  <c:v>-63.990600000000001</c:v>
                </c:pt>
                <c:pt idx="10454">
                  <c:v>-64.395899999999997</c:v>
                </c:pt>
                <c:pt idx="10455">
                  <c:v>-64.080299999999994</c:v>
                </c:pt>
                <c:pt idx="10456">
                  <c:v>-64.1387</c:v>
                </c:pt>
                <c:pt idx="10457">
                  <c:v>-63.836399999999998</c:v>
                </c:pt>
                <c:pt idx="10458">
                  <c:v>-63.821599999999997</c:v>
                </c:pt>
                <c:pt idx="10459">
                  <c:v>-63.445799999999998</c:v>
                </c:pt>
                <c:pt idx="10460">
                  <c:v>-63.653399999999998</c:v>
                </c:pt>
                <c:pt idx="10461">
                  <c:v>-63.509</c:v>
                </c:pt>
                <c:pt idx="10462">
                  <c:v>-63.454500000000003</c:v>
                </c:pt>
                <c:pt idx="10463">
                  <c:v>-63.113900000000001</c:v>
                </c:pt>
                <c:pt idx="10464">
                  <c:v>-63.298499999999997</c:v>
                </c:pt>
                <c:pt idx="10465">
                  <c:v>-63.376800000000003</c:v>
                </c:pt>
                <c:pt idx="10466">
                  <c:v>-62.873600000000003</c:v>
                </c:pt>
                <c:pt idx="10467">
                  <c:v>-62.904800000000002</c:v>
                </c:pt>
                <c:pt idx="10468">
                  <c:v>-63.153399999999998</c:v>
                </c:pt>
                <c:pt idx="10469">
                  <c:v>-62.686300000000003</c:v>
                </c:pt>
                <c:pt idx="10470">
                  <c:v>-63.019300000000001</c:v>
                </c:pt>
                <c:pt idx="10471">
                  <c:v>-62.961300000000001</c:v>
                </c:pt>
                <c:pt idx="10472">
                  <c:v>-63.007100000000001</c:v>
                </c:pt>
                <c:pt idx="10473">
                  <c:v>-62.314</c:v>
                </c:pt>
                <c:pt idx="10474">
                  <c:v>-62.645000000000003</c:v>
                </c:pt>
                <c:pt idx="10475">
                  <c:v>-63.483699999999999</c:v>
                </c:pt>
                <c:pt idx="10476">
                  <c:v>-63.155700000000003</c:v>
                </c:pt>
                <c:pt idx="10477">
                  <c:v>-63.033099999999997</c:v>
                </c:pt>
                <c:pt idx="10478">
                  <c:v>-62.980499999999999</c:v>
                </c:pt>
                <c:pt idx="10479">
                  <c:v>-63.0779</c:v>
                </c:pt>
                <c:pt idx="10480">
                  <c:v>-61.764000000000003</c:v>
                </c:pt>
                <c:pt idx="10481">
                  <c:v>-62.0428</c:v>
                </c:pt>
                <c:pt idx="10482">
                  <c:v>-62.264699999999998</c:v>
                </c:pt>
                <c:pt idx="10483">
                  <c:v>-62.117800000000003</c:v>
                </c:pt>
                <c:pt idx="10484">
                  <c:v>-62.500999999999998</c:v>
                </c:pt>
                <c:pt idx="10485">
                  <c:v>-62.965000000000003</c:v>
                </c:pt>
                <c:pt idx="10486">
                  <c:v>-63.332999999999998</c:v>
                </c:pt>
                <c:pt idx="10487">
                  <c:v>-63.3506</c:v>
                </c:pt>
                <c:pt idx="10488">
                  <c:v>-63.433</c:v>
                </c:pt>
                <c:pt idx="10489">
                  <c:v>-62.826999999999998</c:v>
                </c:pt>
                <c:pt idx="10490">
                  <c:v>-62.456899999999997</c:v>
                </c:pt>
                <c:pt idx="10491">
                  <c:v>-62.349499999999999</c:v>
                </c:pt>
                <c:pt idx="10492">
                  <c:v>-62.830500000000001</c:v>
                </c:pt>
                <c:pt idx="10493">
                  <c:v>-62.860900000000001</c:v>
                </c:pt>
                <c:pt idx="10494">
                  <c:v>-62.495800000000003</c:v>
                </c:pt>
                <c:pt idx="10495">
                  <c:v>-62.707599999999999</c:v>
                </c:pt>
                <c:pt idx="10496">
                  <c:v>-62.9163</c:v>
                </c:pt>
                <c:pt idx="10497">
                  <c:v>-62.667499999999997</c:v>
                </c:pt>
                <c:pt idx="10498">
                  <c:v>-62.666200000000003</c:v>
                </c:pt>
                <c:pt idx="10499">
                  <c:v>-62.9512</c:v>
                </c:pt>
                <c:pt idx="10500">
                  <c:v>-64.427499999999995</c:v>
                </c:pt>
                <c:pt idx="10501">
                  <c:v>-64.424999999999997</c:v>
                </c:pt>
                <c:pt idx="10502">
                  <c:v>-64.500600000000006</c:v>
                </c:pt>
                <c:pt idx="10503">
                  <c:v>-64.414400000000001</c:v>
                </c:pt>
                <c:pt idx="10504">
                  <c:v>-63.985700000000001</c:v>
                </c:pt>
                <c:pt idx="10505">
                  <c:v>-63.746299999999998</c:v>
                </c:pt>
                <c:pt idx="10506">
                  <c:v>-63.790300000000002</c:v>
                </c:pt>
                <c:pt idx="10507">
                  <c:v>-64.009900000000002</c:v>
                </c:pt>
                <c:pt idx="10508">
                  <c:v>-63.6648</c:v>
                </c:pt>
                <c:pt idx="10509">
                  <c:v>-63.609400000000001</c:v>
                </c:pt>
                <c:pt idx="10510">
                  <c:v>-63.633099999999999</c:v>
                </c:pt>
                <c:pt idx="10511">
                  <c:v>-64.1982</c:v>
                </c:pt>
                <c:pt idx="10512">
                  <c:v>-63.849400000000003</c:v>
                </c:pt>
                <c:pt idx="10513">
                  <c:v>-64.0946</c:v>
                </c:pt>
                <c:pt idx="10514">
                  <c:v>-64.263900000000007</c:v>
                </c:pt>
                <c:pt idx="10515">
                  <c:v>-64.361800000000002</c:v>
                </c:pt>
                <c:pt idx="10516">
                  <c:v>-64.238600000000005</c:v>
                </c:pt>
                <c:pt idx="10517">
                  <c:v>-64.279300000000006</c:v>
                </c:pt>
                <c:pt idx="10518">
                  <c:v>-64.379199999999997</c:v>
                </c:pt>
                <c:pt idx="10519">
                  <c:v>-64.547300000000007</c:v>
                </c:pt>
                <c:pt idx="10520">
                  <c:v>-64.527000000000001</c:v>
                </c:pt>
                <c:pt idx="10521">
                  <c:v>-64.274799999999999</c:v>
                </c:pt>
                <c:pt idx="10522">
                  <c:v>-64.7898</c:v>
                </c:pt>
                <c:pt idx="10523">
                  <c:v>-64.915999999999997</c:v>
                </c:pt>
                <c:pt idx="10524">
                  <c:v>-64.631399999999999</c:v>
                </c:pt>
                <c:pt idx="10525">
                  <c:v>-65.145700000000005</c:v>
                </c:pt>
                <c:pt idx="10526">
                  <c:v>-65.705299999999994</c:v>
                </c:pt>
                <c:pt idx="10527">
                  <c:v>-65.798500000000004</c:v>
                </c:pt>
                <c:pt idx="10528">
                  <c:v>-65.735600000000005</c:v>
                </c:pt>
                <c:pt idx="10529">
                  <c:v>-65.988</c:v>
                </c:pt>
                <c:pt idx="10530">
                  <c:v>-65.374200000000002</c:v>
                </c:pt>
                <c:pt idx="10531">
                  <c:v>-65.199600000000004</c:v>
                </c:pt>
                <c:pt idx="10532">
                  <c:v>-64.891300000000001</c:v>
                </c:pt>
                <c:pt idx="10533">
                  <c:v>-65.231399999999994</c:v>
                </c:pt>
                <c:pt idx="10534">
                  <c:v>-64.950999999999993</c:v>
                </c:pt>
                <c:pt idx="10535">
                  <c:v>-64.721699999999998</c:v>
                </c:pt>
                <c:pt idx="10536">
                  <c:v>-64.610399999999998</c:v>
                </c:pt>
                <c:pt idx="10537">
                  <c:v>-64.240099999999998</c:v>
                </c:pt>
                <c:pt idx="10538">
                  <c:v>-64.193299999999994</c:v>
                </c:pt>
                <c:pt idx="10539">
                  <c:v>-64.189099999999996</c:v>
                </c:pt>
                <c:pt idx="10540">
                  <c:v>-64.227999999999994</c:v>
                </c:pt>
                <c:pt idx="10541">
                  <c:v>-64.380099999999999</c:v>
                </c:pt>
                <c:pt idx="10542">
                  <c:v>-63.952199999999998</c:v>
                </c:pt>
                <c:pt idx="10543">
                  <c:v>-63.910899999999998</c:v>
                </c:pt>
                <c:pt idx="10544">
                  <c:v>-63.220799999999997</c:v>
                </c:pt>
                <c:pt idx="10545">
                  <c:v>-63.332500000000003</c:v>
                </c:pt>
                <c:pt idx="10546">
                  <c:v>-63.344000000000001</c:v>
                </c:pt>
                <c:pt idx="10547">
                  <c:v>-63.347700000000003</c:v>
                </c:pt>
                <c:pt idx="10548">
                  <c:v>-63.152200000000001</c:v>
                </c:pt>
                <c:pt idx="10549">
                  <c:v>-63.489899999999999</c:v>
                </c:pt>
                <c:pt idx="10550">
                  <c:v>-63.666699999999999</c:v>
                </c:pt>
                <c:pt idx="10551">
                  <c:v>-63.799100000000003</c:v>
                </c:pt>
                <c:pt idx="10552">
                  <c:v>-63.69</c:v>
                </c:pt>
                <c:pt idx="10553">
                  <c:v>-63.581600000000002</c:v>
                </c:pt>
                <c:pt idx="10554">
                  <c:v>-63.328200000000002</c:v>
                </c:pt>
                <c:pt idx="10555">
                  <c:v>-63.0319</c:v>
                </c:pt>
                <c:pt idx="10556">
                  <c:v>-63.084200000000003</c:v>
                </c:pt>
                <c:pt idx="10557">
                  <c:v>-63.412100000000002</c:v>
                </c:pt>
                <c:pt idx="10558">
                  <c:v>-62.960799999999999</c:v>
                </c:pt>
                <c:pt idx="10559">
                  <c:v>-63.402299999999997</c:v>
                </c:pt>
                <c:pt idx="10560">
                  <c:v>-63.4377</c:v>
                </c:pt>
                <c:pt idx="10561">
                  <c:v>-63.681399999999996</c:v>
                </c:pt>
                <c:pt idx="10562">
                  <c:v>-61.691400000000002</c:v>
                </c:pt>
                <c:pt idx="10563">
                  <c:v>-62.552</c:v>
                </c:pt>
                <c:pt idx="10564">
                  <c:v>-63.962000000000003</c:v>
                </c:pt>
                <c:pt idx="10565">
                  <c:v>-65.8142</c:v>
                </c:pt>
                <c:pt idx="10566">
                  <c:v>-67.782600000000002</c:v>
                </c:pt>
                <c:pt idx="10567">
                  <c:v>-68.314499999999995</c:v>
                </c:pt>
                <c:pt idx="10568">
                  <c:v>-66.546300000000002</c:v>
                </c:pt>
                <c:pt idx="10569">
                  <c:v>-64.522199999999998</c:v>
                </c:pt>
                <c:pt idx="10570">
                  <c:v>-63.118699999999997</c:v>
                </c:pt>
                <c:pt idx="10571">
                  <c:v>-62.544600000000003</c:v>
                </c:pt>
                <c:pt idx="10572">
                  <c:v>-62.647799999999997</c:v>
                </c:pt>
                <c:pt idx="10573">
                  <c:v>-63.344700000000003</c:v>
                </c:pt>
                <c:pt idx="10574">
                  <c:v>-64.583399999999997</c:v>
                </c:pt>
                <c:pt idx="10575">
                  <c:v>-66.094800000000006</c:v>
                </c:pt>
                <c:pt idx="10576">
                  <c:v>-68.459599999999995</c:v>
                </c:pt>
                <c:pt idx="10577">
                  <c:v>-68.8215</c:v>
                </c:pt>
                <c:pt idx="10578">
                  <c:v>-66.685699999999997</c:v>
                </c:pt>
                <c:pt idx="10579">
                  <c:v>-64.320800000000006</c:v>
                </c:pt>
                <c:pt idx="10580">
                  <c:v>-62.587699999999998</c:v>
                </c:pt>
                <c:pt idx="10581">
                  <c:v>-61.552999999999997</c:v>
                </c:pt>
                <c:pt idx="10582">
                  <c:v>-61.871200000000002</c:v>
                </c:pt>
                <c:pt idx="10583">
                  <c:v>-62.3157</c:v>
                </c:pt>
                <c:pt idx="10584">
                  <c:v>-63.742600000000003</c:v>
                </c:pt>
                <c:pt idx="10585">
                  <c:v>-66.064300000000003</c:v>
                </c:pt>
                <c:pt idx="10586">
                  <c:v>-68.457899999999995</c:v>
                </c:pt>
                <c:pt idx="10587">
                  <c:v>-69.815299999999993</c:v>
                </c:pt>
                <c:pt idx="10588">
                  <c:v>-68.150499999999994</c:v>
                </c:pt>
                <c:pt idx="10589">
                  <c:v>-66.000699999999995</c:v>
                </c:pt>
                <c:pt idx="10590">
                  <c:v>-64.081599999999995</c:v>
                </c:pt>
                <c:pt idx="10591">
                  <c:v>-62.974600000000002</c:v>
                </c:pt>
                <c:pt idx="10592">
                  <c:v>-62.843499999999999</c:v>
                </c:pt>
                <c:pt idx="10593">
                  <c:v>-63.337200000000003</c:v>
                </c:pt>
                <c:pt idx="10594">
                  <c:v>-64.503900000000002</c:v>
                </c:pt>
                <c:pt idx="10595">
                  <c:v>-66.082999999999998</c:v>
                </c:pt>
                <c:pt idx="10596">
                  <c:v>-67.9816</c:v>
                </c:pt>
                <c:pt idx="10597">
                  <c:v>-69.133600000000001</c:v>
                </c:pt>
                <c:pt idx="10598">
                  <c:v>-67.432900000000004</c:v>
                </c:pt>
                <c:pt idx="10599">
                  <c:v>-64.972099999999998</c:v>
                </c:pt>
                <c:pt idx="10600">
                  <c:v>-63.325299999999999</c:v>
                </c:pt>
                <c:pt idx="10601">
                  <c:v>-62.345700000000001</c:v>
                </c:pt>
                <c:pt idx="10602">
                  <c:v>-62.161799999999999</c:v>
                </c:pt>
                <c:pt idx="10603">
                  <c:v>-62.266199999999998</c:v>
                </c:pt>
                <c:pt idx="10604">
                  <c:v>-63.207799999999999</c:v>
                </c:pt>
                <c:pt idx="10605">
                  <c:v>-64.913799999999995</c:v>
                </c:pt>
                <c:pt idx="10606">
                  <c:v>-67.519400000000005</c:v>
                </c:pt>
                <c:pt idx="10607">
                  <c:v>-69.069199999999995</c:v>
                </c:pt>
                <c:pt idx="10608">
                  <c:v>-67.413600000000002</c:v>
                </c:pt>
                <c:pt idx="10609">
                  <c:v>-64.854500000000002</c:v>
                </c:pt>
                <c:pt idx="10610">
                  <c:v>-63.082999999999998</c:v>
                </c:pt>
                <c:pt idx="10611">
                  <c:v>-61.745100000000001</c:v>
                </c:pt>
                <c:pt idx="10612">
                  <c:v>-61.561500000000002</c:v>
                </c:pt>
                <c:pt idx="10613">
                  <c:v>-61.379100000000001</c:v>
                </c:pt>
                <c:pt idx="10614">
                  <c:v>-61.684699999999999</c:v>
                </c:pt>
                <c:pt idx="10615">
                  <c:v>-63.249400000000001</c:v>
                </c:pt>
                <c:pt idx="10616">
                  <c:v>-65.154499999999999</c:v>
                </c:pt>
                <c:pt idx="10617">
                  <c:v>-66.8733</c:v>
                </c:pt>
                <c:pt idx="10618">
                  <c:v>-66.156300000000002</c:v>
                </c:pt>
                <c:pt idx="10619">
                  <c:v>-63.893500000000003</c:v>
                </c:pt>
                <c:pt idx="10620">
                  <c:v>-62.266399999999997</c:v>
                </c:pt>
                <c:pt idx="10621">
                  <c:v>-60.753500000000003</c:v>
                </c:pt>
                <c:pt idx="10622">
                  <c:v>-60.416699999999999</c:v>
                </c:pt>
                <c:pt idx="10623">
                  <c:v>-60.496499999999997</c:v>
                </c:pt>
                <c:pt idx="10624">
                  <c:v>-60.694099999999999</c:v>
                </c:pt>
                <c:pt idx="10625">
                  <c:v>-59.0824</c:v>
                </c:pt>
                <c:pt idx="10626">
                  <c:v>-59.356000000000002</c:v>
                </c:pt>
                <c:pt idx="10627">
                  <c:v>-59.303199999999997</c:v>
                </c:pt>
                <c:pt idx="10628">
                  <c:v>-59.083599999999997</c:v>
                </c:pt>
                <c:pt idx="10629">
                  <c:v>-58.672499999999999</c:v>
                </c:pt>
                <c:pt idx="10630">
                  <c:v>-58.570999999999998</c:v>
                </c:pt>
                <c:pt idx="10631">
                  <c:v>-59.179200000000002</c:v>
                </c:pt>
                <c:pt idx="10632">
                  <c:v>-59.214700000000001</c:v>
                </c:pt>
                <c:pt idx="10633">
                  <c:v>-59.442100000000003</c:v>
                </c:pt>
                <c:pt idx="10634">
                  <c:v>-59.467199999999998</c:v>
                </c:pt>
                <c:pt idx="10635">
                  <c:v>-59.460999999999999</c:v>
                </c:pt>
                <c:pt idx="10636">
                  <c:v>-59.23</c:v>
                </c:pt>
                <c:pt idx="10637">
                  <c:v>-59.2637</c:v>
                </c:pt>
                <c:pt idx="10638">
                  <c:v>-59.540999999999997</c:v>
                </c:pt>
                <c:pt idx="10639">
                  <c:v>-59.806199999999997</c:v>
                </c:pt>
                <c:pt idx="10640">
                  <c:v>-59.694200000000002</c:v>
                </c:pt>
                <c:pt idx="10641">
                  <c:v>-59.197299999999998</c:v>
                </c:pt>
                <c:pt idx="10642">
                  <c:v>-59.403300000000002</c:v>
                </c:pt>
                <c:pt idx="10643">
                  <c:v>-59.676400000000001</c:v>
                </c:pt>
                <c:pt idx="10644">
                  <c:v>-59.891199999999998</c:v>
                </c:pt>
                <c:pt idx="10645">
                  <c:v>-59.749699999999997</c:v>
                </c:pt>
                <c:pt idx="10646">
                  <c:v>-60.082999999999998</c:v>
                </c:pt>
                <c:pt idx="10647">
                  <c:v>-59.9831</c:v>
                </c:pt>
                <c:pt idx="10648">
                  <c:v>-59.837800000000001</c:v>
                </c:pt>
                <c:pt idx="10649">
                  <c:v>-59.047600000000003</c:v>
                </c:pt>
                <c:pt idx="10650">
                  <c:v>-58.366399999999999</c:v>
                </c:pt>
                <c:pt idx="10651">
                  <c:v>-58.509599999999999</c:v>
                </c:pt>
                <c:pt idx="10652">
                  <c:v>-58.704700000000003</c:v>
                </c:pt>
                <c:pt idx="10653">
                  <c:v>-58.779699999999998</c:v>
                </c:pt>
                <c:pt idx="10654">
                  <c:v>-59.058199999999999</c:v>
                </c:pt>
                <c:pt idx="10655">
                  <c:v>-59.1143</c:v>
                </c:pt>
                <c:pt idx="10656">
                  <c:v>-59.494100000000003</c:v>
                </c:pt>
                <c:pt idx="10657">
                  <c:v>-60.085099999999997</c:v>
                </c:pt>
                <c:pt idx="10658">
                  <c:v>-60.309800000000003</c:v>
                </c:pt>
                <c:pt idx="10659">
                  <c:v>-60.651000000000003</c:v>
                </c:pt>
                <c:pt idx="10660">
                  <c:v>-60.6586</c:v>
                </c:pt>
                <c:pt idx="10661">
                  <c:v>-60.987000000000002</c:v>
                </c:pt>
                <c:pt idx="10662">
                  <c:v>-60.494100000000003</c:v>
                </c:pt>
                <c:pt idx="10663">
                  <c:v>-60.452800000000003</c:v>
                </c:pt>
                <c:pt idx="10664">
                  <c:v>-60.089199999999998</c:v>
                </c:pt>
                <c:pt idx="10665">
                  <c:v>-60.12</c:v>
                </c:pt>
                <c:pt idx="10666">
                  <c:v>-60.249000000000002</c:v>
                </c:pt>
                <c:pt idx="10667">
                  <c:v>-60.870800000000003</c:v>
                </c:pt>
                <c:pt idx="10668">
                  <c:v>-60.444400000000002</c:v>
                </c:pt>
                <c:pt idx="10669">
                  <c:v>-60.775599999999997</c:v>
                </c:pt>
                <c:pt idx="10670">
                  <c:v>-60.964599999999997</c:v>
                </c:pt>
                <c:pt idx="10671">
                  <c:v>-61.347000000000001</c:v>
                </c:pt>
                <c:pt idx="10672">
                  <c:v>-61.425400000000003</c:v>
                </c:pt>
                <c:pt idx="10673">
                  <c:v>-61.591799999999999</c:v>
                </c:pt>
                <c:pt idx="10674">
                  <c:v>-61.312100000000001</c:v>
                </c:pt>
                <c:pt idx="10675">
                  <c:v>-61.447699999999998</c:v>
                </c:pt>
                <c:pt idx="10676">
                  <c:v>-61.701099999999997</c:v>
                </c:pt>
                <c:pt idx="10677">
                  <c:v>-61.485799999999998</c:v>
                </c:pt>
                <c:pt idx="10678">
                  <c:v>-61.256500000000003</c:v>
                </c:pt>
                <c:pt idx="10679">
                  <c:v>-61.370100000000001</c:v>
                </c:pt>
                <c:pt idx="10680">
                  <c:v>-61.144100000000002</c:v>
                </c:pt>
                <c:pt idx="10681">
                  <c:v>-60.904899999999998</c:v>
                </c:pt>
                <c:pt idx="10682">
                  <c:v>-61.104199999999999</c:v>
                </c:pt>
                <c:pt idx="10683">
                  <c:v>-61.317900000000002</c:v>
                </c:pt>
                <c:pt idx="10684">
                  <c:v>-61.54</c:v>
                </c:pt>
                <c:pt idx="10685">
                  <c:v>-61.563000000000002</c:v>
                </c:pt>
                <c:pt idx="10686">
                  <c:v>-61.435000000000002</c:v>
                </c:pt>
                <c:pt idx="10687">
                  <c:v>-59.513599999999997</c:v>
                </c:pt>
                <c:pt idx="10688">
                  <c:v>-59.213500000000003</c:v>
                </c:pt>
                <c:pt idx="10689">
                  <c:v>-59.0563</c:v>
                </c:pt>
                <c:pt idx="10690">
                  <c:v>-59.223300000000002</c:v>
                </c:pt>
                <c:pt idx="10691">
                  <c:v>-58.935499999999998</c:v>
                </c:pt>
                <c:pt idx="10692">
                  <c:v>-59.061399999999999</c:v>
                </c:pt>
                <c:pt idx="10693">
                  <c:v>-59.108899999999998</c:v>
                </c:pt>
                <c:pt idx="10694">
                  <c:v>-58.913499999999999</c:v>
                </c:pt>
                <c:pt idx="10695">
                  <c:v>-58.849899999999998</c:v>
                </c:pt>
                <c:pt idx="10696">
                  <c:v>-58.404699999999998</c:v>
                </c:pt>
                <c:pt idx="10697">
                  <c:v>-58.174900000000001</c:v>
                </c:pt>
                <c:pt idx="10698">
                  <c:v>-58.433</c:v>
                </c:pt>
                <c:pt idx="10699">
                  <c:v>-57.947699999999998</c:v>
                </c:pt>
                <c:pt idx="10700">
                  <c:v>-57.013399999999997</c:v>
                </c:pt>
                <c:pt idx="10701">
                  <c:v>-56.9315</c:v>
                </c:pt>
                <c:pt idx="10702">
                  <c:v>-56.784199999999998</c:v>
                </c:pt>
                <c:pt idx="10703">
                  <c:v>-57.017699999999998</c:v>
                </c:pt>
                <c:pt idx="10704">
                  <c:v>-57.055199999999999</c:v>
                </c:pt>
                <c:pt idx="10705">
                  <c:v>-57.250599999999999</c:v>
                </c:pt>
                <c:pt idx="10706">
                  <c:v>-57.399900000000002</c:v>
                </c:pt>
                <c:pt idx="10707">
                  <c:v>-57.227699999999999</c:v>
                </c:pt>
                <c:pt idx="10708">
                  <c:v>-57.307899999999997</c:v>
                </c:pt>
                <c:pt idx="10709">
                  <c:v>-57.6616</c:v>
                </c:pt>
                <c:pt idx="10710">
                  <c:v>-57.898899999999998</c:v>
                </c:pt>
                <c:pt idx="10711">
                  <c:v>-58.679499999999997</c:v>
                </c:pt>
                <c:pt idx="10712">
                  <c:v>-58.700699999999998</c:v>
                </c:pt>
                <c:pt idx="10713">
                  <c:v>-58.470100000000002</c:v>
                </c:pt>
                <c:pt idx="10714">
                  <c:v>-58.899799999999999</c:v>
                </c:pt>
                <c:pt idx="10715">
                  <c:v>-58.9285</c:v>
                </c:pt>
                <c:pt idx="10716">
                  <c:v>-59.314</c:v>
                </c:pt>
                <c:pt idx="10717">
                  <c:v>-58.792999999999999</c:v>
                </c:pt>
                <c:pt idx="10718">
                  <c:v>-59.006100000000004</c:v>
                </c:pt>
                <c:pt idx="10719">
                  <c:v>-58.886699999999998</c:v>
                </c:pt>
                <c:pt idx="10720">
                  <c:v>-59.244399999999999</c:v>
                </c:pt>
                <c:pt idx="10721">
                  <c:v>-59.211100000000002</c:v>
                </c:pt>
                <c:pt idx="10722">
                  <c:v>-58.801200000000001</c:v>
                </c:pt>
                <c:pt idx="10723">
                  <c:v>-58.857999999999997</c:v>
                </c:pt>
                <c:pt idx="10724">
                  <c:v>-58.564799999999998</c:v>
                </c:pt>
                <c:pt idx="10725">
                  <c:v>-58.348799999999997</c:v>
                </c:pt>
                <c:pt idx="10726">
                  <c:v>-58.207999999999998</c:v>
                </c:pt>
                <c:pt idx="10727">
                  <c:v>-58.2425</c:v>
                </c:pt>
                <c:pt idx="10728">
                  <c:v>-58.036499999999997</c:v>
                </c:pt>
                <c:pt idx="10729">
                  <c:v>-57.668199999999999</c:v>
                </c:pt>
                <c:pt idx="10730">
                  <c:v>-57.565199999999997</c:v>
                </c:pt>
                <c:pt idx="10731">
                  <c:v>-57.849800000000002</c:v>
                </c:pt>
                <c:pt idx="10732">
                  <c:v>-57.190100000000001</c:v>
                </c:pt>
                <c:pt idx="10733">
                  <c:v>-57.284199999999998</c:v>
                </c:pt>
                <c:pt idx="10734">
                  <c:v>-57.761000000000003</c:v>
                </c:pt>
                <c:pt idx="10735">
                  <c:v>-57.4375</c:v>
                </c:pt>
                <c:pt idx="10736">
                  <c:v>-56.867400000000004</c:v>
                </c:pt>
                <c:pt idx="10737">
                  <c:v>-56.642299999999999</c:v>
                </c:pt>
                <c:pt idx="10738">
                  <c:v>-56.892400000000002</c:v>
                </c:pt>
                <c:pt idx="10739">
                  <c:v>-57.024099999999997</c:v>
                </c:pt>
                <c:pt idx="10740">
                  <c:v>-57.0214</c:v>
                </c:pt>
                <c:pt idx="10741">
                  <c:v>-57.459699999999998</c:v>
                </c:pt>
                <c:pt idx="10742">
                  <c:v>-57.906700000000001</c:v>
                </c:pt>
                <c:pt idx="10743">
                  <c:v>-57.904499999999999</c:v>
                </c:pt>
                <c:pt idx="10744">
                  <c:v>-57.768000000000001</c:v>
                </c:pt>
                <c:pt idx="10745">
                  <c:v>-57.608199999999997</c:v>
                </c:pt>
                <c:pt idx="10746">
                  <c:v>-57.294400000000003</c:v>
                </c:pt>
                <c:pt idx="10747">
                  <c:v>-57.134300000000003</c:v>
                </c:pt>
                <c:pt idx="10748">
                  <c:v>-57.575099999999999</c:v>
                </c:pt>
                <c:pt idx="10749">
                  <c:v>-57.098799999999997</c:v>
                </c:pt>
                <c:pt idx="10750">
                  <c:v>-57.963700000000003</c:v>
                </c:pt>
                <c:pt idx="10751">
                  <c:v>-57.488300000000002</c:v>
                </c:pt>
                <c:pt idx="10752">
                  <c:v>-57.59</c:v>
                </c:pt>
                <c:pt idx="10753">
                  <c:v>-58.133800000000001</c:v>
                </c:pt>
                <c:pt idx="10754">
                  <c:v>-58.701500000000003</c:v>
                </c:pt>
                <c:pt idx="10755">
                  <c:v>-58.592799999999997</c:v>
                </c:pt>
                <c:pt idx="10756">
                  <c:v>-58.323700000000002</c:v>
                </c:pt>
                <c:pt idx="10757">
                  <c:v>-57.871899999999997</c:v>
                </c:pt>
                <c:pt idx="10758">
                  <c:v>-57.915500000000002</c:v>
                </c:pt>
                <c:pt idx="10759">
                  <c:v>-57.628500000000003</c:v>
                </c:pt>
                <c:pt idx="10760">
                  <c:v>-57.978099999999998</c:v>
                </c:pt>
                <c:pt idx="10761">
                  <c:v>-58.054099999999998</c:v>
                </c:pt>
                <c:pt idx="10762">
                  <c:v>-57.683199999999999</c:v>
                </c:pt>
                <c:pt idx="10763">
                  <c:v>-57.476100000000002</c:v>
                </c:pt>
                <c:pt idx="10764">
                  <c:v>-57.750500000000002</c:v>
                </c:pt>
                <c:pt idx="10765">
                  <c:v>-57.510399999999997</c:v>
                </c:pt>
                <c:pt idx="10766">
                  <c:v>-57.3735</c:v>
                </c:pt>
                <c:pt idx="10767">
                  <c:v>-57.094900000000003</c:v>
                </c:pt>
                <c:pt idx="10768">
                  <c:v>-56.8553</c:v>
                </c:pt>
                <c:pt idx="10769">
                  <c:v>-56.923699999999997</c:v>
                </c:pt>
                <c:pt idx="10770">
                  <c:v>-57.111499999999999</c:v>
                </c:pt>
                <c:pt idx="10771">
                  <c:v>-57.2453</c:v>
                </c:pt>
                <c:pt idx="10772">
                  <c:v>-57.528100000000002</c:v>
                </c:pt>
                <c:pt idx="10773">
                  <c:v>-57.540399999999998</c:v>
                </c:pt>
                <c:pt idx="10774">
                  <c:v>-57.884799999999998</c:v>
                </c:pt>
                <c:pt idx="10775">
                  <c:v>-57.577599999999997</c:v>
                </c:pt>
                <c:pt idx="10776">
                  <c:v>-57.341900000000003</c:v>
                </c:pt>
                <c:pt idx="10777">
                  <c:v>-57.174300000000002</c:v>
                </c:pt>
                <c:pt idx="10778">
                  <c:v>-57.116</c:v>
                </c:pt>
                <c:pt idx="10779">
                  <c:v>-57.023299999999999</c:v>
                </c:pt>
                <c:pt idx="10780">
                  <c:v>-56.896999999999998</c:v>
                </c:pt>
                <c:pt idx="10781">
                  <c:v>-56.744199999999999</c:v>
                </c:pt>
                <c:pt idx="10782">
                  <c:v>-56.651800000000001</c:v>
                </c:pt>
                <c:pt idx="10783">
                  <c:v>-57.305300000000003</c:v>
                </c:pt>
                <c:pt idx="10784">
                  <c:v>-57.342100000000002</c:v>
                </c:pt>
                <c:pt idx="10785">
                  <c:v>-57.453699999999998</c:v>
                </c:pt>
                <c:pt idx="10786">
                  <c:v>-57.588999999999999</c:v>
                </c:pt>
                <c:pt idx="10787">
                  <c:v>-57.438099999999999</c:v>
                </c:pt>
                <c:pt idx="10788">
                  <c:v>-57.312800000000003</c:v>
                </c:pt>
                <c:pt idx="10789">
                  <c:v>-57.0578</c:v>
                </c:pt>
                <c:pt idx="10790">
                  <c:v>-57.235199999999999</c:v>
                </c:pt>
                <c:pt idx="10791">
                  <c:v>-56.880099999999999</c:v>
                </c:pt>
                <c:pt idx="10792">
                  <c:v>-56.656999999999996</c:v>
                </c:pt>
                <c:pt idx="10793">
                  <c:v>-56.171799999999998</c:v>
                </c:pt>
                <c:pt idx="10794">
                  <c:v>-56.3538</c:v>
                </c:pt>
                <c:pt idx="10795">
                  <c:v>-56.487400000000001</c:v>
                </c:pt>
                <c:pt idx="10796">
                  <c:v>-56.044899999999998</c:v>
                </c:pt>
                <c:pt idx="10797">
                  <c:v>-55.639099999999999</c:v>
                </c:pt>
                <c:pt idx="10798">
                  <c:v>-55.371499999999997</c:v>
                </c:pt>
                <c:pt idx="10799">
                  <c:v>-55.4574</c:v>
                </c:pt>
                <c:pt idx="10800">
                  <c:v>-55.4756</c:v>
                </c:pt>
                <c:pt idx="10801">
                  <c:v>-55.361899999999999</c:v>
                </c:pt>
                <c:pt idx="10802">
                  <c:v>-55.74</c:v>
                </c:pt>
                <c:pt idx="10803">
                  <c:v>-55.791200000000003</c:v>
                </c:pt>
                <c:pt idx="10804">
                  <c:v>-56.340400000000002</c:v>
                </c:pt>
                <c:pt idx="10805">
                  <c:v>-56.371099999999998</c:v>
                </c:pt>
                <c:pt idx="10806">
                  <c:v>-56.609499999999997</c:v>
                </c:pt>
                <c:pt idx="10807">
                  <c:v>-56.523499999999999</c:v>
                </c:pt>
                <c:pt idx="10808">
                  <c:v>-56.138500000000001</c:v>
                </c:pt>
                <c:pt idx="10809">
                  <c:v>-56.412199999999999</c:v>
                </c:pt>
                <c:pt idx="10810">
                  <c:v>-56.363</c:v>
                </c:pt>
                <c:pt idx="10811">
                  <c:v>-56.444200000000002</c:v>
                </c:pt>
                <c:pt idx="10812">
                  <c:v>-57.461199999999998</c:v>
                </c:pt>
                <c:pt idx="10813">
                  <c:v>-56.89</c:v>
                </c:pt>
                <c:pt idx="10814">
                  <c:v>-56.770499999999998</c:v>
                </c:pt>
                <c:pt idx="10815">
                  <c:v>-56.634999999999998</c:v>
                </c:pt>
                <c:pt idx="10816">
                  <c:v>-56.807600000000001</c:v>
                </c:pt>
                <c:pt idx="10817">
                  <c:v>-56.892800000000001</c:v>
                </c:pt>
                <c:pt idx="10818">
                  <c:v>-57.325000000000003</c:v>
                </c:pt>
                <c:pt idx="10819">
                  <c:v>-57.901299999999999</c:v>
                </c:pt>
                <c:pt idx="10820">
                  <c:v>-57.897199999999998</c:v>
                </c:pt>
                <c:pt idx="10821">
                  <c:v>-58.4572</c:v>
                </c:pt>
                <c:pt idx="10822">
                  <c:v>-58.692100000000003</c:v>
                </c:pt>
                <c:pt idx="10823">
                  <c:v>-58.801400000000001</c:v>
                </c:pt>
                <c:pt idx="10824">
                  <c:v>-58.75</c:v>
                </c:pt>
                <c:pt idx="10825">
                  <c:v>-58.945300000000003</c:v>
                </c:pt>
                <c:pt idx="10826">
                  <c:v>-59.01</c:v>
                </c:pt>
                <c:pt idx="10827">
                  <c:v>-59.647399999999998</c:v>
                </c:pt>
                <c:pt idx="10828">
                  <c:v>-59.661200000000001</c:v>
                </c:pt>
                <c:pt idx="10829">
                  <c:v>-59.835999999999999</c:v>
                </c:pt>
                <c:pt idx="10830">
                  <c:v>-60.482100000000003</c:v>
                </c:pt>
                <c:pt idx="10831">
                  <c:v>-60.134700000000002</c:v>
                </c:pt>
                <c:pt idx="10832">
                  <c:v>-60.207999999999998</c:v>
                </c:pt>
                <c:pt idx="10833">
                  <c:v>-60.239100000000001</c:v>
                </c:pt>
                <c:pt idx="10834">
                  <c:v>-60.317900000000002</c:v>
                </c:pt>
                <c:pt idx="10835">
                  <c:v>-60.2517</c:v>
                </c:pt>
                <c:pt idx="10836">
                  <c:v>-59.896900000000002</c:v>
                </c:pt>
                <c:pt idx="10837">
                  <c:v>-59.548499999999997</c:v>
                </c:pt>
                <c:pt idx="10838">
                  <c:v>-59.582599999999999</c:v>
                </c:pt>
                <c:pt idx="10839">
                  <c:v>-60.319800000000001</c:v>
                </c:pt>
                <c:pt idx="10840">
                  <c:v>-60.448799999999999</c:v>
                </c:pt>
                <c:pt idx="10841">
                  <c:v>-60.863300000000002</c:v>
                </c:pt>
                <c:pt idx="10842">
                  <c:v>-61.040100000000002</c:v>
                </c:pt>
                <c:pt idx="10843">
                  <c:v>-60.728499999999997</c:v>
                </c:pt>
                <c:pt idx="10844">
                  <c:v>-60.916499999999999</c:v>
                </c:pt>
                <c:pt idx="10845">
                  <c:v>-61.203299999999999</c:v>
                </c:pt>
                <c:pt idx="10846">
                  <c:v>-61.564599999999999</c:v>
                </c:pt>
                <c:pt idx="10847">
                  <c:v>-61.9786</c:v>
                </c:pt>
                <c:pt idx="10848">
                  <c:v>-61.961599999999997</c:v>
                </c:pt>
                <c:pt idx="10849">
                  <c:v>-61.649799999999999</c:v>
                </c:pt>
                <c:pt idx="10850">
                  <c:v>-61.651600000000002</c:v>
                </c:pt>
                <c:pt idx="10851">
                  <c:v>-61.871600000000001</c:v>
                </c:pt>
                <c:pt idx="10852">
                  <c:v>-62.243899999999996</c:v>
                </c:pt>
                <c:pt idx="10853">
                  <c:v>-62.210900000000002</c:v>
                </c:pt>
                <c:pt idx="10854">
                  <c:v>-61.732500000000002</c:v>
                </c:pt>
                <c:pt idx="10855">
                  <c:v>-62.035400000000003</c:v>
                </c:pt>
                <c:pt idx="10856">
                  <c:v>-62.116799999999998</c:v>
                </c:pt>
                <c:pt idx="10857">
                  <c:v>-62.15</c:v>
                </c:pt>
                <c:pt idx="10858">
                  <c:v>-61.984499999999997</c:v>
                </c:pt>
                <c:pt idx="10859">
                  <c:v>-62.508200000000002</c:v>
                </c:pt>
                <c:pt idx="10860">
                  <c:v>-62.5062</c:v>
                </c:pt>
                <c:pt idx="10861">
                  <c:v>-62.379899999999999</c:v>
                </c:pt>
                <c:pt idx="10862">
                  <c:v>-62.9726</c:v>
                </c:pt>
                <c:pt idx="10863">
                  <c:v>-62.915300000000002</c:v>
                </c:pt>
                <c:pt idx="10864">
                  <c:v>-62.732199999999999</c:v>
                </c:pt>
                <c:pt idx="10865">
                  <c:v>-62.518999999999998</c:v>
                </c:pt>
                <c:pt idx="10866">
                  <c:v>-62.602499999999999</c:v>
                </c:pt>
                <c:pt idx="10867">
                  <c:v>-62.740299999999998</c:v>
                </c:pt>
                <c:pt idx="10868">
                  <c:v>-62.915999999999997</c:v>
                </c:pt>
                <c:pt idx="10869">
                  <c:v>-62.982799999999997</c:v>
                </c:pt>
                <c:pt idx="10870">
                  <c:v>-62.9039</c:v>
                </c:pt>
                <c:pt idx="10871">
                  <c:v>-62.789200000000001</c:v>
                </c:pt>
                <c:pt idx="10872">
                  <c:v>-62.827800000000003</c:v>
                </c:pt>
                <c:pt idx="10873">
                  <c:v>-63.218000000000004</c:v>
                </c:pt>
                <c:pt idx="10874">
                  <c:v>-63.546500000000002</c:v>
                </c:pt>
                <c:pt idx="10875">
                  <c:v>-68.005499999999998</c:v>
                </c:pt>
                <c:pt idx="10876">
                  <c:v>-67.585700000000003</c:v>
                </c:pt>
                <c:pt idx="10877">
                  <c:v>-67.658900000000003</c:v>
                </c:pt>
                <c:pt idx="10878">
                  <c:v>-67.657700000000006</c:v>
                </c:pt>
                <c:pt idx="10879">
                  <c:v>-67.433499999999995</c:v>
                </c:pt>
                <c:pt idx="10880">
                  <c:v>-67.098600000000005</c:v>
                </c:pt>
                <c:pt idx="10881">
                  <c:v>-66.894800000000004</c:v>
                </c:pt>
                <c:pt idx="10882">
                  <c:v>-66.951899999999995</c:v>
                </c:pt>
                <c:pt idx="10883">
                  <c:v>-66.574799999999996</c:v>
                </c:pt>
                <c:pt idx="10884">
                  <c:v>-66.748199999999997</c:v>
                </c:pt>
                <c:pt idx="10885">
                  <c:v>-66.687600000000003</c:v>
                </c:pt>
                <c:pt idx="10886">
                  <c:v>-66.887699999999995</c:v>
                </c:pt>
                <c:pt idx="10887">
                  <c:v>-67.007599999999996</c:v>
                </c:pt>
                <c:pt idx="10888">
                  <c:v>-67.345600000000005</c:v>
                </c:pt>
                <c:pt idx="10889">
                  <c:v>-67.101699999999994</c:v>
                </c:pt>
                <c:pt idx="10890">
                  <c:v>-67.494100000000003</c:v>
                </c:pt>
                <c:pt idx="10891">
                  <c:v>-67.879400000000004</c:v>
                </c:pt>
                <c:pt idx="10892">
                  <c:v>-67.490399999999994</c:v>
                </c:pt>
                <c:pt idx="10893">
                  <c:v>-66.900300000000001</c:v>
                </c:pt>
                <c:pt idx="10894">
                  <c:v>-66.703500000000005</c:v>
                </c:pt>
                <c:pt idx="10895">
                  <c:v>-66.494500000000002</c:v>
                </c:pt>
                <c:pt idx="10896">
                  <c:v>-66.685400000000001</c:v>
                </c:pt>
                <c:pt idx="10897">
                  <c:v>-66.747699999999995</c:v>
                </c:pt>
                <c:pt idx="10898">
                  <c:v>-66.733999999999995</c:v>
                </c:pt>
                <c:pt idx="10899">
                  <c:v>-66.843599999999995</c:v>
                </c:pt>
                <c:pt idx="10900">
                  <c:v>-67.394000000000005</c:v>
                </c:pt>
                <c:pt idx="10901">
                  <c:v>-67.586699999999993</c:v>
                </c:pt>
                <c:pt idx="10902">
                  <c:v>-67.368200000000002</c:v>
                </c:pt>
                <c:pt idx="10903">
                  <c:v>-66.899500000000003</c:v>
                </c:pt>
                <c:pt idx="10904">
                  <c:v>-66.817499999999995</c:v>
                </c:pt>
                <c:pt idx="10905">
                  <c:v>-66.815600000000003</c:v>
                </c:pt>
                <c:pt idx="10906">
                  <c:v>-66.462900000000005</c:v>
                </c:pt>
                <c:pt idx="10907">
                  <c:v>-66.245999999999995</c:v>
                </c:pt>
                <c:pt idx="10908">
                  <c:v>-66.556700000000006</c:v>
                </c:pt>
                <c:pt idx="10909">
                  <c:v>-66.674400000000006</c:v>
                </c:pt>
                <c:pt idx="10910">
                  <c:v>-66.528599999999997</c:v>
                </c:pt>
                <c:pt idx="10911">
                  <c:v>-66.570999999999998</c:v>
                </c:pt>
                <c:pt idx="10912">
                  <c:v>-66.215500000000006</c:v>
                </c:pt>
                <c:pt idx="10913">
                  <c:v>-66.539000000000001</c:v>
                </c:pt>
                <c:pt idx="10914">
                  <c:v>-66.5852</c:v>
                </c:pt>
                <c:pt idx="10915">
                  <c:v>-66.774199999999993</c:v>
                </c:pt>
                <c:pt idx="10916">
                  <c:v>-67.187899999999999</c:v>
                </c:pt>
                <c:pt idx="10917">
                  <c:v>-67.252399999999994</c:v>
                </c:pt>
                <c:pt idx="10918">
                  <c:v>-67.2012</c:v>
                </c:pt>
                <c:pt idx="10919">
                  <c:v>-66.552999999999997</c:v>
                </c:pt>
                <c:pt idx="10920">
                  <c:v>-67.007199999999997</c:v>
                </c:pt>
                <c:pt idx="10921">
                  <c:v>-67.219399999999993</c:v>
                </c:pt>
                <c:pt idx="10922">
                  <c:v>-67.457599999999999</c:v>
                </c:pt>
                <c:pt idx="10923">
                  <c:v>-67.514799999999994</c:v>
                </c:pt>
                <c:pt idx="10924">
                  <c:v>-67.478800000000007</c:v>
                </c:pt>
                <c:pt idx="10925">
                  <c:v>-67.6678</c:v>
                </c:pt>
                <c:pt idx="10926">
                  <c:v>-67.655699999999996</c:v>
                </c:pt>
                <c:pt idx="10927">
                  <c:v>-67.412599999999998</c:v>
                </c:pt>
                <c:pt idx="10928">
                  <c:v>-66.832800000000006</c:v>
                </c:pt>
                <c:pt idx="10929">
                  <c:v>-66.906599999999997</c:v>
                </c:pt>
                <c:pt idx="10930">
                  <c:v>-67.274799999999999</c:v>
                </c:pt>
                <c:pt idx="10931">
                  <c:v>-66.792100000000005</c:v>
                </c:pt>
                <c:pt idx="10932">
                  <c:v>-66.348799999999997</c:v>
                </c:pt>
                <c:pt idx="10933">
                  <c:v>-66.278899999999993</c:v>
                </c:pt>
                <c:pt idx="10934">
                  <c:v>-65.880899999999997</c:v>
                </c:pt>
                <c:pt idx="10935">
                  <c:v>-66.269000000000005</c:v>
                </c:pt>
                <c:pt idx="10936">
                  <c:v>-66.229799999999997</c:v>
                </c:pt>
                <c:pt idx="10937">
                  <c:v>-63.536700000000003</c:v>
                </c:pt>
                <c:pt idx="10938">
                  <c:v>-63.862099999999998</c:v>
                </c:pt>
                <c:pt idx="10939">
                  <c:v>-64.203100000000006</c:v>
                </c:pt>
                <c:pt idx="10940">
                  <c:v>-64.567800000000005</c:v>
                </c:pt>
                <c:pt idx="10941">
                  <c:v>-64.850399999999993</c:v>
                </c:pt>
                <c:pt idx="10942">
                  <c:v>-65.365200000000002</c:v>
                </c:pt>
                <c:pt idx="10943">
                  <c:v>-65.510400000000004</c:v>
                </c:pt>
                <c:pt idx="10944">
                  <c:v>-65.299599999999998</c:v>
                </c:pt>
                <c:pt idx="10945">
                  <c:v>-64.966899999999995</c:v>
                </c:pt>
                <c:pt idx="10946">
                  <c:v>-64.833600000000004</c:v>
                </c:pt>
                <c:pt idx="10947">
                  <c:v>-64.925299999999993</c:v>
                </c:pt>
                <c:pt idx="10948">
                  <c:v>-64.898600000000002</c:v>
                </c:pt>
                <c:pt idx="10949">
                  <c:v>-64.472499999999997</c:v>
                </c:pt>
                <c:pt idx="10950">
                  <c:v>-63.849299999999999</c:v>
                </c:pt>
                <c:pt idx="10951">
                  <c:v>-63.790999999999997</c:v>
                </c:pt>
                <c:pt idx="10952">
                  <c:v>-64.147000000000006</c:v>
                </c:pt>
                <c:pt idx="10953">
                  <c:v>-64.499200000000002</c:v>
                </c:pt>
                <c:pt idx="10954">
                  <c:v>-64.6006</c:v>
                </c:pt>
                <c:pt idx="10955">
                  <c:v>-64.757300000000001</c:v>
                </c:pt>
                <c:pt idx="10956">
                  <c:v>-65.188500000000005</c:v>
                </c:pt>
                <c:pt idx="10957">
                  <c:v>-65.983500000000006</c:v>
                </c:pt>
                <c:pt idx="10958">
                  <c:v>-65.849000000000004</c:v>
                </c:pt>
                <c:pt idx="10959">
                  <c:v>-65.944500000000005</c:v>
                </c:pt>
                <c:pt idx="10960">
                  <c:v>-65.988500000000002</c:v>
                </c:pt>
                <c:pt idx="10961">
                  <c:v>-65.702100000000002</c:v>
                </c:pt>
                <c:pt idx="10962">
                  <c:v>-65.0535</c:v>
                </c:pt>
                <c:pt idx="10963">
                  <c:v>-65.380200000000002</c:v>
                </c:pt>
                <c:pt idx="10964">
                  <c:v>-64.944900000000004</c:v>
                </c:pt>
                <c:pt idx="10965">
                  <c:v>-65.332599999999999</c:v>
                </c:pt>
                <c:pt idx="10966">
                  <c:v>-65.726900000000001</c:v>
                </c:pt>
                <c:pt idx="10967">
                  <c:v>-66.438199999999995</c:v>
                </c:pt>
                <c:pt idx="10968">
                  <c:v>-67.233099999999993</c:v>
                </c:pt>
                <c:pt idx="10969">
                  <c:v>-67.317300000000003</c:v>
                </c:pt>
                <c:pt idx="10970">
                  <c:v>-67.577100000000002</c:v>
                </c:pt>
                <c:pt idx="10971">
                  <c:v>-68.002399999999994</c:v>
                </c:pt>
                <c:pt idx="10972">
                  <c:v>-67.573300000000003</c:v>
                </c:pt>
                <c:pt idx="10973">
                  <c:v>-67.046000000000006</c:v>
                </c:pt>
                <c:pt idx="10974">
                  <c:v>-67.045500000000004</c:v>
                </c:pt>
                <c:pt idx="10975">
                  <c:v>-66.976699999999994</c:v>
                </c:pt>
                <c:pt idx="10976">
                  <c:v>-66.614800000000002</c:v>
                </c:pt>
                <c:pt idx="10977">
                  <c:v>-66.317800000000005</c:v>
                </c:pt>
                <c:pt idx="10978">
                  <c:v>-66.144099999999995</c:v>
                </c:pt>
                <c:pt idx="10979">
                  <c:v>-65.846999999999994</c:v>
                </c:pt>
                <c:pt idx="10980">
                  <c:v>-65.878399999999999</c:v>
                </c:pt>
                <c:pt idx="10981">
                  <c:v>-66.265600000000006</c:v>
                </c:pt>
                <c:pt idx="10982">
                  <c:v>-66.933000000000007</c:v>
                </c:pt>
                <c:pt idx="10983">
                  <c:v>-67.292400000000001</c:v>
                </c:pt>
                <c:pt idx="10984">
                  <c:v>-68.1738</c:v>
                </c:pt>
                <c:pt idx="10985">
                  <c:v>-68.239800000000002</c:v>
                </c:pt>
                <c:pt idx="10986">
                  <c:v>-68.211100000000002</c:v>
                </c:pt>
                <c:pt idx="10987">
                  <c:v>-67.871700000000004</c:v>
                </c:pt>
                <c:pt idx="10988">
                  <c:v>-67.176199999999994</c:v>
                </c:pt>
                <c:pt idx="10989">
                  <c:v>-66.790300000000002</c:v>
                </c:pt>
                <c:pt idx="10990">
                  <c:v>-66.191800000000001</c:v>
                </c:pt>
                <c:pt idx="10991">
                  <c:v>-65.713700000000003</c:v>
                </c:pt>
                <c:pt idx="10992">
                  <c:v>-65.595799999999997</c:v>
                </c:pt>
                <c:pt idx="10993">
                  <c:v>-66.179000000000002</c:v>
                </c:pt>
                <c:pt idx="10994">
                  <c:v>-66.352099999999993</c:v>
                </c:pt>
                <c:pt idx="10995">
                  <c:v>-66.396100000000004</c:v>
                </c:pt>
                <c:pt idx="10996">
                  <c:v>-67.668999999999997</c:v>
                </c:pt>
                <c:pt idx="10997">
                  <c:v>-67.745400000000004</c:v>
                </c:pt>
                <c:pt idx="10998">
                  <c:v>-67.828199999999995</c:v>
                </c:pt>
                <c:pt idx="10999">
                  <c:v>-67.661699999999996</c:v>
                </c:pt>
                <c:pt idx="11000">
                  <c:v>-68.269400000000005</c:v>
                </c:pt>
                <c:pt idx="11001">
                  <c:v>-68.0672</c:v>
                </c:pt>
                <c:pt idx="11002">
                  <c:v>-67.656499999999994</c:v>
                </c:pt>
                <c:pt idx="11003">
                  <c:v>-67.712900000000005</c:v>
                </c:pt>
                <c:pt idx="11004">
                  <c:v>-67.250500000000002</c:v>
                </c:pt>
                <c:pt idx="11005">
                  <c:v>-67.302700000000002</c:v>
                </c:pt>
                <c:pt idx="11006">
                  <c:v>-67.532899999999998</c:v>
                </c:pt>
                <c:pt idx="11007">
                  <c:v>-67.686300000000003</c:v>
                </c:pt>
                <c:pt idx="11008">
                  <c:v>-68.258600000000001</c:v>
                </c:pt>
                <c:pt idx="11009">
                  <c:v>-68.835499999999996</c:v>
                </c:pt>
                <c:pt idx="11010">
                  <c:v>-69.509399999999999</c:v>
                </c:pt>
                <c:pt idx="11011">
                  <c:v>-69.849900000000005</c:v>
                </c:pt>
                <c:pt idx="11012">
                  <c:v>-69.8917</c:v>
                </c:pt>
                <c:pt idx="11013">
                  <c:v>-69.586299999999994</c:v>
                </c:pt>
                <c:pt idx="11014">
                  <c:v>-69.146299999999997</c:v>
                </c:pt>
                <c:pt idx="11015">
                  <c:v>-68.690200000000004</c:v>
                </c:pt>
                <c:pt idx="11016">
                  <c:v>-68.751099999999994</c:v>
                </c:pt>
                <c:pt idx="11017">
                  <c:v>-68.909199999999998</c:v>
                </c:pt>
                <c:pt idx="11018">
                  <c:v>-68.580200000000005</c:v>
                </c:pt>
                <c:pt idx="11019">
                  <c:v>-68.848600000000005</c:v>
                </c:pt>
                <c:pt idx="11020">
                  <c:v>-69.163799999999995</c:v>
                </c:pt>
                <c:pt idx="11021">
                  <c:v>-69.4833</c:v>
                </c:pt>
                <c:pt idx="11022">
                  <c:v>-69.582999999999998</c:v>
                </c:pt>
                <c:pt idx="11023">
                  <c:v>-69.763000000000005</c:v>
                </c:pt>
                <c:pt idx="11024">
                  <c:v>-69.777900000000002</c:v>
                </c:pt>
                <c:pt idx="11025">
                  <c:v>-69.509299999999996</c:v>
                </c:pt>
                <c:pt idx="11026">
                  <c:v>-68.818399999999997</c:v>
                </c:pt>
                <c:pt idx="11027">
                  <c:v>-68.614500000000007</c:v>
                </c:pt>
                <c:pt idx="11028">
                  <c:v>-68.387600000000006</c:v>
                </c:pt>
                <c:pt idx="11029">
                  <c:v>-67.781999999999996</c:v>
                </c:pt>
                <c:pt idx="11030">
                  <c:v>-67.726799999999997</c:v>
                </c:pt>
                <c:pt idx="11031">
                  <c:v>-67.612300000000005</c:v>
                </c:pt>
                <c:pt idx="11032">
                  <c:v>-67.555400000000006</c:v>
                </c:pt>
                <c:pt idx="11033">
                  <c:v>-68.208699999999993</c:v>
                </c:pt>
                <c:pt idx="11034">
                  <c:v>-68.040999999999997</c:v>
                </c:pt>
                <c:pt idx="11035">
                  <c:v>-67.703299999999999</c:v>
                </c:pt>
                <c:pt idx="11036">
                  <c:v>-67.146199999999993</c:v>
                </c:pt>
                <c:pt idx="11037">
                  <c:v>-66.6858</c:v>
                </c:pt>
                <c:pt idx="11038">
                  <c:v>-66.293499999999995</c:v>
                </c:pt>
                <c:pt idx="11039">
                  <c:v>-65.720500000000001</c:v>
                </c:pt>
                <c:pt idx="11040">
                  <c:v>-66.108599999999996</c:v>
                </c:pt>
                <c:pt idx="11041">
                  <c:v>-66.498800000000003</c:v>
                </c:pt>
                <c:pt idx="11042">
                  <c:v>-67.210400000000007</c:v>
                </c:pt>
                <c:pt idx="11043">
                  <c:v>-67.307500000000005</c:v>
                </c:pt>
                <c:pt idx="11044">
                  <c:v>-67.024900000000002</c:v>
                </c:pt>
                <c:pt idx="11045">
                  <c:v>-66.908799999999999</c:v>
                </c:pt>
                <c:pt idx="11046">
                  <c:v>-66.6982</c:v>
                </c:pt>
                <c:pt idx="11047">
                  <c:v>-66.180000000000007</c:v>
                </c:pt>
                <c:pt idx="11048">
                  <c:v>-65.907899999999998</c:v>
                </c:pt>
                <c:pt idx="11049">
                  <c:v>-65.525999999999996</c:v>
                </c:pt>
                <c:pt idx="11050">
                  <c:v>-65.478700000000003</c:v>
                </c:pt>
                <c:pt idx="11051">
                  <c:v>-65.343999999999994</c:v>
                </c:pt>
                <c:pt idx="11052">
                  <c:v>-65.858199999999997</c:v>
                </c:pt>
                <c:pt idx="11053">
                  <c:v>-66.603800000000007</c:v>
                </c:pt>
                <c:pt idx="11054">
                  <c:v>-67.0869</c:v>
                </c:pt>
                <c:pt idx="11055">
                  <c:v>-67.259799999999998</c:v>
                </c:pt>
                <c:pt idx="11056">
                  <c:v>-66.597200000000001</c:v>
                </c:pt>
                <c:pt idx="11057">
                  <c:v>-66.117099999999994</c:v>
                </c:pt>
                <c:pt idx="11058">
                  <c:v>-65.747900000000001</c:v>
                </c:pt>
                <c:pt idx="11059">
                  <c:v>-65.477500000000006</c:v>
                </c:pt>
                <c:pt idx="11060">
                  <c:v>-65.4696</c:v>
                </c:pt>
                <c:pt idx="11061">
                  <c:v>-65.600099999999998</c:v>
                </c:pt>
                <c:pt idx="11062">
                  <c:v>-64.926400000000001</c:v>
                </c:pt>
                <c:pt idx="11063">
                  <c:v>-64.229900000000001</c:v>
                </c:pt>
                <c:pt idx="11064">
                  <c:v>-64.105699999999999</c:v>
                </c:pt>
                <c:pt idx="11065">
                  <c:v>-64.154700000000005</c:v>
                </c:pt>
                <c:pt idx="11066">
                  <c:v>-63.678899999999999</c:v>
                </c:pt>
                <c:pt idx="11067">
                  <c:v>-63.686</c:v>
                </c:pt>
                <c:pt idx="11068">
                  <c:v>-63.769399999999997</c:v>
                </c:pt>
                <c:pt idx="11069">
                  <c:v>-63.691600000000001</c:v>
                </c:pt>
                <c:pt idx="11070">
                  <c:v>-63.267099999999999</c:v>
                </c:pt>
                <c:pt idx="11071">
                  <c:v>-63.417299999999997</c:v>
                </c:pt>
                <c:pt idx="11072">
                  <c:v>-63.280700000000003</c:v>
                </c:pt>
                <c:pt idx="11073">
                  <c:v>-63.298999999999999</c:v>
                </c:pt>
                <c:pt idx="11074">
                  <c:v>-63.353200000000001</c:v>
                </c:pt>
                <c:pt idx="11075">
                  <c:v>-63.115400000000001</c:v>
                </c:pt>
                <c:pt idx="11076">
                  <c:v>-63.412599999999998</c:v>
                </c:pt>
                <c:pt idx="11077">
                  <c:v>-63.515500000000003</c:v>
                </c:pt>
                <c:pt idx="11078">
                  <c:v>-63.412500000000001</c:v>
                </c:pt>
                <c:pt idx="11079">
                  <c:v>-63.863700000000001</c:v>
                </c:pt>
                <c:pt idx="11080">
                  <c:v>-64.357500000000002</c:v>
                </c:pt>
                <c:pt idx="11081">
                  <c:v>-64.449600000000004</c:v>
                </c:pt>
                <c:pt idx="11082">
                  <c:v>-64.236199999999997</c:v>
                </c:pt>
                <c:pt idx="11083">
                  <c:v>-63.687100000000001</c:v>
                </c:pt>
                <c:pt idx="11084">
                  <c:v>-63.272599999999997</c:v>
                </c:pt>
                <c:pt idx="11085">
                  <c:v>-63.273600000000002</c:v>
                </c:pt>
                <c:pt idx="11086">
                  <c:v>-63.018599999999999</c:v>
                </c:pt>
                <c:pt idx="11087">
                  <c:v>-63.176000000000002</c:v>
                </c:pt>
                <c:pt idx="11088">
                  <c:v>-63.228400000000001</c:v>
                </c:pt>
                <c:pt idx="11089">
                  <c:v>-63.8063</c:v>
                </c:pt>
                <c:pt idx="11090">
                  <c:v>-64.1858</c:v>
                </c:pt>
                <c:pt idx="11091">
                  <c:v>-64.422499999999999</c:v>
                </c:pt>
                <c:pt idx="11092">
                  <c:v>-64.468199999999996</c:v>
                </c:pt>
                <c:pt idx="11093">
                  <c:v>-64.560900000000004</c:v>
                </c:pt>
                <c:pt idx="11094">
                  <c:v>-64.287499999999994</c:v>
                </c:pt>
                <c:pt idx="11095">
                  <c:v>-64.143699999999995</c:v>
                </c:pt>
                <c:pt idx="11096">
                  <c:v>-63.853200000000001</c:v>
                </c:pt>
                <c:pt idx="11097">
                  <c:v>-63.766599999999997</c:v>
                </c:pt>
                <c:pt idx="11098">
                  <c:v>-63.643900000000002</c:v>
                </c:pt>
                <c:pt idx="11099">
                  <c:v>-63.444099999999999</c:v>
                </c:pt>
                <c:pt idx="11100">
                  <c:v>-63.3949</c:v>
                </c:pt>
                <c:pt idx="11101">
                  <c:v>-63.833199999999998</c:v>
                </c:pt>
                <c:pt idx="11102">
                  <c:v>-63.254300000000001</c:v>
                </c:pt>
                <c:pt idx="11103">
                  <c:v>-63.134300000000003</c:v>
                </c:pt>
                <c:pt idx="11104">
                  <c:v>-63.435299999999998</c:v>
                </c:pt>
                <c:pt idx="11105">
                  <c:v>-63.606699999999996</c:v>
                </c:pt>
                <c:pt idx="11106">
                  <c:v>-62.946199999999997</c:v>
                </c:pt>
                <c:pt idx="11107">
                  <c:v>-62.720799999999997</c:v>
                </c:pt>
                <c:pt idx="11108">
                  <c:v>-63.1693</c:v>
                </c:pt>
                <c:pt idx="11109">
                  <c:v>-63.256</c:v>
                </c:pt>
                <c:pt idx="11110">
                  <c:v>-63.1357</c:v>
                </c:pt>
                <c:pt idx="11111">
                  <c:v>-63.296199999999999</c:v>
                </c:pt>
                <c:pt idx="11112">
                  <c:v>-63.5747</c:v>
                </c:pt>
                <c:pt idx="11113">
                  <c:v>-63.916600000000003</c:v>
                </c:pt>
                <c:pt idx="11114">
                  <c:v>-64.338800000000006</c:v>
                </c:pt>
                <c:pt idx="11115">
                  <c:v>-64.4499</c:v>
                </c:pt>
                <c:pt idx="11116">
                  <c:v>-64.409199999999998</c:v>
                </c:pt>
                <c:pt idx="11117">
                  <c:v>-64.310599999999994</c:v>
                </c:pt>
                <c:pt idx="11118">
                  <c:v>-63.985399999999998</c:v>
                </c:pt>
                <c:pt idx="11119">
                  <c:v>-63.610199999999999</c:v>
                </c:pt>
                <c:pt idx="11120">
                  <c:v>-63.343499999999999</c:v>
                </c:pt>
                <c:pt idx="11121">
                  <c:v>-63.375300000000003</c:v>
                </c:pt>
                <c:pt idx="11122">
                  <c:v>-63.3979</c:v>
                </c:pt>
                <c:pt idx="11123">
                  <c:v>-63.241700000000002</c:v>
                </c:pt>
                <c:pt idx="11124">
                  <c:v>-63.291400000000003</c:v>
                </c:pt>
                <c:pt idx="11125">
                  <c:v>-68.333799999999997</c:v>
                </c:pt>
                <c:pt idx="11126">
                  <c:v>-68.632599999999996</c:v>
                </c:pt>
                <c:pt idx="11127">
                  <c:v>-68.637200000000007</c:v>
                </c:pt>
                <c:pt idx="11128">
                  <c:v>-68.665499999999994</c:v>
                </c:pt>
                <c:pt idx="11129">
                  <c:v>-68.734099999999998</c:v>
                </c:pt>
                <c:pt idx="11130">
                  <c:v>-68.701099999999997</c:v>
                </c:pt>
                <c:pt idx="11131">
                  <c:v>-68.493799999999993</c:v>
                </c:pt>
                <c:pt idx="11132">
                  <c:v>-68.4255</c:v>
                </c:pt>
                <c:pt idx="11133">
                  <c:v>-68.269099999999995</c:v>
                </c:pt>
                <c:pt idx="11134">
                  <c:v>-67.486599999999996</c:v>
                </c:pt>
                <c:pt idx="11135">
                  <c:v>-67.790199999999999</c:v>
                </c:pt>
                <c:pt idx="11136">
                  <c:v>-67.531300000000002</c:v>
                </c:pt>
                <c:pt idx="11137">
                  <c:v>-67.917400000000001</c:v>
                </c:pt>
                <c:pt idx="11138">
                  <c:v>-68.244600000000005</c:v>
                </c:pt>
                <c:pt idx="11139">
                  <c:v>-69.076999999999998</c:v>
                </c:pt>
                <c:pt idx="11140">
                  <c:v>-69.317099999999996</c:v>
                </c:pt>
                <c:pt idx="11141">
                  <c:v>-69.146100000000004</c:v>
                </c:pt>
                <c:pt idx="11142">
                  <c:v>-69.413600000000002</c:v>
                </c:pt>
                <c:pt idx="11143">
                  <c:v>-69.206299999999999</c:v>
                </c:pt>
                <c:pt idx="11144">
                  <c:v>-69.469800000000006</c:v>
                </c:pt>
                <c:pt idx="11145">
                  <c:v>-69.397999999999996</c:v>
                </c:pt>
                <c:pt idx="11146">
                  <c:v>-69.174300000000002</c:v>
                </c:pt>
                <c:pt idx="11147">
                  <c:v>-69.166399999999996</c:v>
                </c:pt>
                <c:pt idx="11148">
                  <c:v>-69.518799999999999</c:v>
                </c:pt>
                <c:pt idx="11149">
                  <c:v>-70.506699999999995</c:v>
                </c:pt>
                <c:pt idx="11150">
                  <c:v>-70.365300000000005</c:v>
                </c:pt>
                <c:pt idx="11151">
                  <c:v>-70.115700000000004</c:v>
                </c:pt>
                <c:pt idx="11152">
                  <c:v>-70.417699999999996</c:v>
                </c:pt>
                <c:pt idx="11153">
                  <c:v>-69.970600000000005</c:v>
                </c:pt>
                <c:pt idx="11154">
                  <c:v>-70.328000000000003</c:v>
                </c:pt>
                <c:pt idx="11155">
                  <c:v>-70.442499999999995</c:v>
                </c:pt>
                <c:pt idx="11156">
                  <c:v>-70.545299999999997</c:v>
                </c:pt>
                <c:pt idx="11157">
                  <c:v>-70.493099999999998</c:v>
                </c:pt>
                <c:pt idx="11158">
                  <c:v>-70.1995</c:v>
                </c:pt>
                <c:pt idx="11159">
                  <c:v>-70.387299999999996</c:v>
                </c:pt>
                <c:pt idx="11160">
                  <c:v>-70.416200000000003</c:v>
                </c:pt>
                <c:pt idx="11161">
                  <c:v>-70.400999999999996</c:v>
                </c:pt>
                <c:pt idx="11162">
                  <c:v>-70.102699999999999</c:v>
                </c:pt>
                <c:pt idx="11163">
                  <c:v>-69.933499999999995</c:v>
                </c:pt>
                <c:pt idx="11164">
                  <c:v>-69.976799999999997</c:v>
                </c:pt>
                <c:pt idx="11165">
                  <c:v>-69.606399999999994</c:v>
                </c:pt>
                <c:pt idx="11166">
                  <c:v>-69.169200000000004</c:v>
                </c:pt>
                <c:pt idx="11167">
                  <c:v>-68.665599999999998</c:v>
                </c:pt>
                <c:pt idx="11168">
                  <c:v>-68.519400000000005</c:v>
                </c:pt>
                <c:pt idx="11169">
                  <c:v>-68.561300000000003</c:v>
                </c:pt>
                <c:pt idx="11170">
                  <c:v>-68.705100000000002</c:v>
                </c:pt>
                <c:pt idx="11171">
                  <c:v>-68.540300000000002</c:v>
                </c:pt>
                <c:pt idx="11172">
                  <c:v>-68.474199999999996</c:v>
                </c:pt>
                <c:pt idx="11173">
                  <c:v>-68.558499999999995</c:v>
                </c:pt>
                <c:pt idx="11174">
                  <c:v>-68.264600000000002</c:v>
                </c:pt>
                <c:pt idx="11175">
                  <c:v>-67.800700000000006</c:v>
                </c:pt>
                <c:pt idx="11176">
                  <c:v>-67.143000000000001</c:v>
                </c:pt>
                <c:pt idx="11177">
                  <c:v>-67.701999999999998</c:v>
                </c:pt>
                <c:pt idx="11178">
                  <c:v>-67.871399999999994</c:v>
                </c:pt>
                <c:pt idx="11179">
                  <c:v>-68.257400000000004</c:v>
                </c:pt>
                <c:pt idx="11180">
                  <c:v>-68.069699999999997</c:v>
                </c:pt>
                <c:pt idx="11181">
                  <c:v>-68.33</c:v>
                </c:pt>
                <c:pt idx="11182">
                  <c:v>-68.140699999999995</c:v>
                </c:pt>
                <c:pt idx="11183">
                  <c:v>-68.025199999999998</c:v>
                </c:pt>
                <c:pt idx="11184">
                  <c:v>-68.176699999999997</c:v>
                </c:pt>
                <c:pt idx="11185">
                  <c:v>-68.298199999999994</c:v>
                </c:pt>
                <c:pt idx="11186">
                  <c:v>-68.303299999999993</c:v>
                </c:pt>
                <c:pt idx="11187">
                  <c:v>-64.6113</c:v>
                </c:pt>
                <c:pt idx="11188">
                  <c:v>-64.898600000000002</c:v>
                </c:pt>
                <c:pt idx="11189">
                  <c:v>-65.219899999999996</c:v>
                </c:pt>
                <c:pt idx="11190">
                  <c:v>-65.4452</c:v>
                </c:pt>
                <c:pt idx="11191">
                  <c:v>-65.668499999999995</c:v>
                </c:pt>
                <c:pt idx="11192">
                  <c:v>-65.660899999999998</c:v>
                </c:pt>
                <c:pt idx="11193">
                  <c:v>-65.259799999999998</c:v>
                </c:pt>
                <c:pt idx="11194">
                  <c:v>-65.503500000000003</c:v>
                </c:pt>
                <c:pt idx="11195">
                  <c:v>-65.352599999999995</c:v>
                </c:pt>
                <c:pt idx="11196">
                  <c:v>-65.694800000000001</c:v>
                </c:pt>
                <c:pt idx="11197">
                  <c:v>-66.100899999999996</c:v>
                </c:pt>
                <c:pt idx="11198">
                  <c:v>-66.303899999999999</c:v>
                </c:pt>
                <c:pt idx="11199">
                  <c:v>-66.396600000000007</c:v>
                </c:pt>
                <c:pt idx="11200">
                  <c:v>-65.831900000000005</c:v>
                </c:pt>
                <c:pt idx="11201">
                  <c:v>-65.536900000000003</c:v>
                </c:pt>
                <c:pt idx="11202">
                  <c:v>-65.792299999999997</c:v>
                </c:pt>
                <c:pt idx="11203">
                  <c:v>-66.055000000000007</c:v>
                </c:pt>
                <c:pt idx="11204">
                  <c:v>-66.014799999999994</c:v>
                </c:pt>
                <c:pt idx="11205">
                  <c:v>-65.491399999999999</c:v>
                </c:pt>
                <c:pt idx="11206">
                  <c:v>-65.713800000000006</c:v>
                </c:pt>
                <c:pt idx="11207">
                  <c:v>-66.221500000000006</c:v>
                </c:pt>
                <c:pt idx="11208">
                  <c:v>-66.154399999999995</c:v>
                </c:pt>
                <c:pt idx="11209">
                  <c:v>-66.186099999999996</c:v>
                </c:pt>
                <c:pt idx="11210">
                  <c:v>-66.569000000000003</c:v>
                </c:pt>
                <c:pt idx="11211">
                  <c:v>-66.489599999999996</c:v>
                </c:pt>
                <c:pt idx="11212">
                  <c:v>-66.806700000000006</c:v>
                </c:pt>
                <c:pt idx="11213">
                  <c:v>-66.639200000000002</c:v>
                </c:pt>
                <c:pt idx="11214">
                  <c:v>-66.719700000000003</c:v>
                </c:pt>
                <c:pt idx="11215">
                  <c:v>-66.521100000000004</c:v>
                </c:pt>
                <c:pt idx="11216">
                  <c:v>-65.935199999999995</c:v>
                </c:pt>
                <c:pt idx="11217">
                  <c:v>-65.904399999999995</c:v>
                </c:pt>
                <c:pt idx="11218">
                  <c:v>-65.526399999999995</c:v>
                </c:pt>
                <c:pt idx="11219">
                  <c:v>-65.527000000000001</c:v>
                </c:pt>
                <c:pt idx="11220">
                  <c:v>-66.101900000000001</c:v>
                </c:pt>
                <c:pt idx="11221">
                  <c:v>-65.9358</c:v>
                </c:pt>
                <c:pt idx="11222">
                  <c:v>-65.897000000000006</c:v>
                </c:pt>
                <c:pt idx="11223">
                  <c:v>-65.679599999999994</c:v>
                </c:pt>
                <c:pt idx="11224">
                  <c:v>-65.481300000000005</c:v>
                </c:pt>
                <c:pt idx="11225">
                  <c:v>-65.683899999999994</c:v>
                </c:pt>
                <c:pt idx="11226">
                  <c:v>-65.961600000000004</c:v>
                </c:pt>
                <c:pt idx="11227">
                  <c:v>-65.580600000000004</c:v>
                </c:pt>
                <c:pt idx="11228">
                  <c:v>-65.33</c:v>
                </c:pt>
                <c:pt idx="11229">
                  <c:v>-64.628799999999998</c:v>
                </c:pt>
                <c:pt idx="11230">
                  <c:v>-64.670900000000003</c:v>
                </c:pt>
                <c:pt idx="11231">
                  <c:v>-64.639700000000005</c:v>
                </c:pt>
                <c:pt idx="11232">
                  <c:v>-64.628500000000003</c:v>
                </c:pt>
                <c:pt idx="11233">
                  <c:v>-64.952299999999994</c:v>
                </c:pt>
                <c:pt idx="11234">
                  <c:v>-65.2637</c:v>
                </c:pt>
                <c:pt idx="11235">
                  <c:v>-64.893699999999995</c:v>
                </c:pt>
                <c:pt idx="11236">
                  <c:v>-64.424300000000002</c:v>
                </c:pt>
                <c:pt idx="11237">
                  <c:v>-64.340299999999999</c:v>
                </c:pt>
                <c:pt idx="11238">
                  <c:v>-64.484999999999999</c:v>
                </c:pt>
                <c:pt idx="11239">
                  <c:v>-64.003100000000003</c:v>
                </c:pt>
                <c:pt idx="11240">
                  <c:v>-64.250799999999998</c:v>
                </c:pt>
                <c:pt idx="11241">
                  <c:v>-64.387699999999995</c:v>
                </c:pt>
                <c:pt idx="11242">
                  <c:v>-64.451999999999998</c:v>
                </c:pt>
                <c:pt idx="11243">
                  <c:v>-64.586399999999998</c:v>
                </c:pt>
                <c:pt idx="11244">
                  <c:v>-64.451400000000007</c:v>
                </c:pt>
                <c:pt idx="11245">
                  <c:v>-64.4649</c:v>
                </c:pt>
                <c:pt idx="11246">
                  <c:v>-64.727699999999999</c:v>
                </c:pt>
                <c:pt idx="11247">
                  <c:v>-64.789900000000003</c:v>
                </c:pt>
                <c:pt idx="11248">
                  <c:v>-64.569699999999997</c:v>
                </c:pt>
                <c:pt idx="11249">
                  <c:v>-64.480400000000003</c:v>
                </c:pt>
                <c:pt idx="11250">
                  <c:v>-64.360200000000006</c:v>
                </c:pt>
                <c:pt idx="11251">
                  <c:v>-64.585999999999999</c:v>
                </c:pt>
                <c:pt idx="11252">
                  <c:v>-64.034700000000001</c:v>
                </c:pt>
                <c:pt idx="11253">
                  <c:v>-63.728900000000003</c:v>
                </c:pt>
                <c:pt idx="11254">
                  <c:v>-63.519799999999996</c:v>
                </c:pt>
                <c:pt idx="11255">
                  <c:v>-63.771999999999998</c:v>
                </c:pt>
                <c:pt idx="11256">
                  <c:v>-63.817999999999998</c:v>
                </c:pt>
                <c:pt idx="11257">
                  <c:v>-63.258200000000002</c:v>
                </c:pt>
                <c:pt idx="11258">
                  <c:v>-62.948300000000003</c:v>
                </c:pt>
                <c:pt idx="11259">
                  <c:v>-63.092599999999997</c:v>
                </c:pt>
                <c:pt idx="11260">
                  <c:v>-62.953299999999999</c:v>
                </c:pt>
                <c:pt idx="11261">
                  <c:v>-62.9773</c:v>
                </c:pt>
                <c:pt idx="11262">
                  <c:v>-62.716200000000001</c:v>
                </c:pt>
                <c:pt idx="11263">
                  <c:v>-62.515700000000002</c:v>
                </c:pt>
                <c:pt idx="11264">
                  <c:v>-62.256599999999999</c:v>
                </c:pt>
                <c:pt idx="11265">
                  <c:v>-62.325099999999999</c:v>
                </c:pt>
                <c:pt idx="11266">
                  <c:v>-62.140500000000003</c:v>
                </c:pt>
                <c:pt idx="11267">
                  <c:v>-62.363599999999998</c:v>
                </c:pt>
                <c:pt idx="11268">
                  <c:v>-62.278100000000002</c:v>
                </c:pt>
                <c:pt idx="11269">
                  <c:v>-62.510199999999998</c:v>
                </c:pt>
                <c:pt idx="11270">
                  <c:v>-62.742199999999997</c:v>
                </c:pt>
                <c:pt idx="11271">
                  <c:v>-62.692500000000003</c:v>
                </c:pt>
                <c:pt idx="11272">
                  <c:v>-62.157800000000002</c:v>
                </c:pt>
                <c:pt idx="11273">
                  <c:v>-62.488500000000002</c:v>
                </c:pt>
                <c:pt idx="11274">
                  <c:v>-62.694400000000002</c:v>
                </c:pt>
                <c:pt idx="11275">
                  <c:v>-63.041699999999999</c:v>
                </c:pt>
                <c:pt idx="11276">
                  <c:v>-63.168799999999997</c:v>
                </c:pt>
                <c:pt idx="11277">
                  <c:v>-63.2605</c:v>
                </c:pt>
                <c:pt idx="11278">
                  <c:v>-63.052399999999999</c:v>
                </c:pt>
                <c:pt idx="11279">
                  <c:v>-62.857399999999998</c:v>
                </c:pt>
                <c:pt idx="11280">
                  <c:v>-62.661700000000003</c:v>
                </c:pt>
                <c:pt idx="11281">
                  <c:v>-63.028500000000001</c:v>
                </c:pt>
                <c:pt idx="11282">
                  <c:v>-63.185299999999998</c:v>
                </c:pt>
                <c:pt idx="11283">
                  <c:v>-62.959699999999998</c:v>
                </c:pt>
                <c:pt idx="11284">
                  <c:v>-62.790599999999998</c:v>
                </c:pt>
                <c:pt idx="11285">
                  <c:v>-62.807600000000001</c:v>
                </c:pt>
                <c:pt idx="11286">
                  <c:v>-62.440100000000001</c:v>
                </c:pt>
                <c:pt idx="11287">
                  <c:v>-62.532600000000002</c:v>
                </c:pt>
                <c:pt idx="11288">
                  <c:v>-62.687199999999997</c:v>
                </c:pt>
                <c:pt idx="11289">
                  <c:v>-62.574800000000003</c:v>
                </c:pt>
                <c:pt idx="11290">
                  <c:v>-62.072000000000003</c:v>
                </c:pt>
                <c:pt idx="11291">
                  <c:v>-61.845700000000001</c:v>
                </c:pt>
                <c:pt idx="11292">
                  <c:v>-61.912100000000002</c:v>
                </c:pt>
                <c:pt idx="11293">
                  <c:v>-62.044699999999999</c:v>
                </c:pt>
                <c:pt idx="11294">
                  <c:v>-62.1158</c:v>
                </c:pt>
                <c:pt idx="11295">
                  <c:v>-62.211799999999997</c:v>
                </c:pt>
                <c:pt idx="11296">
                  <c:v>-62.597200000000001</c:v>
                </c:pt>
                <c:pt idx="11297">
                  <c:v>-62.737400000000001</c:v>
                </c:pt>
                <c:pt idx="11298">
                  <c:v>-62.552</c:v>
                </c:pt>
                <c:pt idx="11299">
                  <c:v>-62.595500000000001</c:v>
                </c:pt>
                <c:pt idx="11300">
                  <c:v>-62.971600000000002</c:v>
                </c:pt>
                <c:pt idx="11301">
                  <c:v>-62.978000000000002</c:v>
                </c:pt>
                <c:pt idx="11302">
                  <c:v>-63.268799999999999</c:v>
                </c:pt>
                <c:pt idx="11303">
                  <c:v>-63.011800000000001</c:v>
                </c:pt>
                <c:pt idx="11304">
                  <c:v>-62.9636</c:v>
                </c:pt>
                <c:pt idx="11305">
                  <c:v>-63.523400000000002</c:v>
                </c:pt>
                <c:pt idx="11306">
                  <c:v>-63.474299999999999</c:v>
                </c:pt>
                <c:pt idx="11307">
                  <c:v>-63.557400000000001</c:v>
                </c:pt>
                <c:pt idx="11308">
                  <c:v>-63.061599999999999</c:v>
                </c:pt>
                <c:pt idx="11309">
                  <c:v>-62.812800000000003</c:v>
                </c:pt>
                <c:pt idx="11310">
                  <c:v>-62.979599999999998</c:v>
                </c:pt>
                <c:pt idx="11311">
                  <c:v>-63.667200000000001</c:v>
                </c:pt>
                <c:pt idx="11312">
                  <c:v>-66.417100000000005</c:v>
                </c:pt>
                <c:pt idx="11313">
                  <c:v>-66.312700000000007</c:v>
                </c:pt>
                <c:pt idx="11314">
                  <c:v>-65.949100000000001</c:v>
                </c:pt>
                <c:pt idx="11315">
                  <c:v>-66.0107</c:v>
                </c:pt>
                <c:pt idx="11316">
                  <c:v>-66.185199999999995</c:v>
                </c:pt>
                <c:pt idx="11317">
                  <c:v>-66.978300000000004</c:v>
                </c:pt>
                <c:pt idx="11318">
                  <c:v>-67.012100000000004</c:v>
                </c:pt>
                <c:pt idx="11319">
                  <c:v>-66.587999999999994</c:v>
                </c:pt>
                <c:pt idx="11320">
                  <c:v>-65.777600000000007</c:v>
                </c:pt>
                <c:pt idx="11321">
                  <c:v>-65.832499999999996</c:v>
                </c:pt>
                <c:pt idx="11322">
                  <c:v>-65.490499999999997</c:v>
                </c:pt>
                <c:pt idx="11323">
                  <c:v>-65.652000000000001</c:v>
                </c:pt>
                <c:pt idx="11324">
                  <c:v>-66.018000000000001</c:v>
                </c:pt>
                <c:pt idx="11325">
                  <c:v>-66.055599999999998</c:v>
                </c:pt>
                <c:pt idx="11326">
                  <c:v>-65.700400000000002</c:v>
                </c:pt>
                <c:pt idx="11327">
                  <c:v>-65.635900000000007</c:v>
                </c:pt>
                <c:pt idx="11328">
                  <c:v>-65.804500000000004</c:v>
                </c:pt>
                <c:pt idx="11329">
                  <c:v>-65.910600000000002</c:v>
                </c:pt>
                <c:pt idx="11330">
                  <c:v>-65.656700000000001</c:v>
                </c:pt>
                <c:pt idx="11331">
                  <c:v>-65.524299999999997</c:v>
                </c:pt>
                <c:pt idx="11332">
                  <c:v>-66.031199999999998</c:v>
                </c:pt>
                <c:pt idx="11333">
                  <c:v>-66.347999999999999</c:v>
                </c:pt>
                <c:pt idx="11334">
                  <c:v>-66.203900000000004</c:v>
                </c:pt>
                <c:pt idx="11335">
                  <c:v>-66.600300000000004</c:v>
                </c:pt>
                <c:pt idx="11336">
                  <c:v>-66.287899999999993</c:v>
                </c:pt>
                <c:pt idx="11337">
                  <c:v>-66.2483</c:v>
                </c:pt>
                <c:pt idx="11338">
                  <c:v>-66.547799999999995</c:v>
                </c:pt>
                <c:pt idx="11339">
                  <c:v>-67.010300000000001</c:v>
                </c:pt>
                <c:pt idx="11340">
                  <c:v>-67.0017</c:v>
                </c:pt>
                <c:pt idx="11341">
                  <c:v>-67.235600000000005</c:v>
                </c:pt>
                <c:pt idx="11342">
                  <c:v>-67.285399999999996</c:v>
                </c:pt>
                <c:pt idx="11343">
                  <c:v>-66.781899999999993</c:v>
                </c:pt>
                <c:pt idx="11344">
                  <c:v>-67.412099999999995</c:v>
                </c:pt>
                <c:pt idx="11345">
                  <c:v>-67.950800000000001</c:v>
                </c:pt>
                <c:pt idx="11346">
                  <c:v>-67.6995</c:v>
                </c:pt>
                <c:pt idx="11347">
                  <c:v>-68.085999999999999</c:v>
                </c:pt>
                <c:pt idx="11348">
                  <c:v>-68.500299999999996</c:v>
                </c:pt>
                <c:pt idx="11349">
                  <c:v>-67.892099999999999</c:v>
                </c:pt>
                <c:pt idx="11350">
                  <c:v>-68.176199999999994</c:v>
                </c:pt>
                <c:pt idx="11351">
                  <c:v>-68.661699999999996</c:v>
                </c:pt>
                <c:pt idx="11352">
                  <c:v>-69.290999999999997</c:v>
                </c:pt>
                <c:pt idx="11353">
                  <c:v>-69.119</c:v>
                </c:pt>
                <c:pt idx="11354">
                  <c:v>-68.783900000000003</c:v>
                </c:pt>
                <c:pt idx="11355">
                  <c:v>-69.155100000000004</c:v>
                </c:pt>
                <c:pt idx="11356">
                  <c:v>-69.214600000000004</c:v>
                </c:pt>
                <c:pt idx="11357">
                  <c:v>-69.318600000000004</c:v>
                </c:pt>
                <c:pt idx="11358">
                  <c:v>-69.594200000000001</c:v>
                </c:pt>
                <c:pt idx="11359">
                  <c:v>-69.643299999999996</c:v>
                </c:pt>
                <c:pt idx="11360">
                  <c:v>-69.700500000000005</c:v>
                </c:pt>
                <c:pt idx="11361">
                  <c:v>-69.246600000000001</c:v>
                </c:pt>
                <c:pt idx="11362">
                  <c:v>-69.857200000000006</c:v>
                </c:pt>
                <c:pt idx="11363">
                  <c:v>-70.297899999999998</c:v>
                </c:pt>
                <c:pt idx="11364">
                  <c:v>-70.325400000000002</c:v>
                </c:pt>
                <c:pt idx="11365">
                  <c:v>-69.978800000000007</c:v>
                </c:pt>
                <c:pt idx="11366">
                  <c:v>-70.090299999999999</c:v>
                </c:pt>
                <c:pt idx="11367">
                  <c:v>-70.049499999999995</c:v>
                </c:pt>
                <c:pt idx="11368">
                  <c:v>-70.059899999999999</c:v>
                </c:pt>
                <c:pt idx="11369">
                  <c:v>-70.075900000000004</c:v>
                </c:pt>
                <c:pt idx="11370">
                  <c:v>-69.831699999999998</c:v>
                </c:pt>
                <c:pt idx="11371">
                  <c:v>-69.673599999999993</c:v>
                </c:pt>
                <c:pt idx="11372">
                  <c:v>-69.187600000000003</c:v>
                </c:pt>
                <c:pt idx="11373">
                  <c:v>-68.855099999999993</c:v>
                </c:pt>
                <c:pt idx="11374">
                  <c:v>-68.5642</c:v>
                </c:pt>
                <c:pt idx="11375">
                  <c:v>-72.221999999999994</c:v>
                </c:pt>
                <c:pt idx="11376">
                  <c:v>-71.431299999999993</c:v>
                </c:pt>
                <c:pt idx="11377">
                  <c:v>-71.176299999999998</c:v>
                </c:pt>
                <c:pt idx="11378">
                  <c:v>-71.222700000000003</c:v>
                </c:pt>
                <c:pt idx="11379">
                  <c:v>-71.841800000000006</c:v>
                </c:pt>
                <c:pt idx="11380">
                  <c:v>-71.939700000000002</c:v>
                </c:pt>
                <c:pt idx="11381">
                  <c:v>-72.063400000000001</c:v>
                </c:pt>
                <c:pt idx="11382">
                  <c:v>-71.911299999999997</c:v>
                </c:pt>
                <c:pt idx="11383">
                  <c:v>-71.965299999999999</c:v>
                </c:pt>
                <c:pt idx="11384">
                  <c:v>-71.555300000000003</c:v>
                </c:pt>
                <c:pt idx="11385">
                  <c:v>-71.398899999999998</c:v>
                </c:pt>
                <c:pt idx="11386">
                  <c:v>-71.397999999999996</c:v>
                </c:pt>
                <c:pt idx="11387">
                  <c:v>-72.066299999999998</c:v>
                </c:pt>
                <c:pt idx="11388">
                  <c:v>-72.903700000000001</c:v>
                </c:pt>
                <c:pt idx="11389">
                  <c:v>-72.790599999999998</c:v>
                </c:pt>
                <c:pt idx="11390">
                  <c:v>-72.413899999999998</c:v>
                </c:pt>
                <c:pt idx="11391">
                  <c:v>-72.549499999999995</c:v>
                </c:pt>
                <c:pt idx="11392">
                  <c:v>-71.867999999999995</c:v>
                </c:pt>
                <c:pt idx="11393">
                  <c:v>-71.132800000000003</c:v>
                </c:pt>
                <c:pt idx="11394">
                  <c:v>-71.108500000000006</c:v>
                </c:pt>
                <c:pt idx="11395">
                  <c:v>-71.3934</c:v>
                </c:pt>
                <c:pt idx="11396">
                  <c:v>-71.926900000000003</c:v>
                </c:pt>
                <c:pt idx="11397">
                  <c:v>-72.385900000000007</c:v>
                </c:pt>
                <c:pt idx="11398">
                  <c:v>-72.620599999999996</c:v>
                </c:pt>
                <c:pt idx="11399">
                  <c:v>-72.895799999999994</c:v>
                </c:pt>
                <c:pt idx="11400">
                  <c:v>-72.923100000000005</c:v>
                </c:pt>
                <c:pt idx="11401">
                  <c:v>-72.3596</c:v>
                </c:pt>
                <c:pt idx="11402">
                  <c:v>-72.0779</c:v>
                </c:pt>
                <c:pt idx="11403">
                  <c:v>-72.314800000000005</c:v>
                </c:pt>
                <c:pt idx="11404">
                  <c:v>-72.652199999999993</c:v>
                </c:pt>
                <c:pt idx="11405">
                  <c:v>-72.521699999999996</c:v>
                </c:pt>
                <c:pt idx="11406">
                  <c:v>-73.005399999999995</c:v>
                </c:pt>
                <c:pt idx="11407">
                  <c:v>-73.489900000000006</c:v>
                </c:pt>
                <c:pt idx="11408">
                  <c:v>-73.204300000000003</c:v>
                </c:pt>
                <c:pt idx="11409">
                  <c:v>-73.3887</c:v>
                </c:pt>
                <c:pt idx="11410">
                  <c:v>-73.159199999999998</c:v>
                </c:pt>
                <c:pt idx="11411">
                  <c:v>-73.117999999999995</c:v>
                </c:pt>
                <c:pt idx="11412">
                  <c:v>-73.094200000000001</c:v>
                </c:pt>
                <c:pt idx="11413">
                  <c:v>-73.545500000000004</c:v>
                </c:pt>
                <c:pt idx="11414">
                  <c:v>-74.237499999999997</c:v>
                </c:pt>
                <c:pt idx="11415">
                  <c:v>-74.425799999999995</c:v>
                </c:pt>
                <c:pt idx="11416">
                  <c:v>-74.284499999999994</c:v>
                </c:pt>
                <c:pt idx="11417">
                  <c:v>-74.262600000000006</c:v>
                </c:pt>
                <c:pt idx="11418">
                  <c:v>-73.701499999999996</c:v>
                </c:pt>
                <c:pt idx="11419">
                  <c:v>-72.917199999999994</c:v>
                </c:pt>
                <c:pt idx="11420">
                  <c:v>-72.94</c:v>
                </c:pt>
                <c:pt idx="11421">
                  <c:v>-73.471699999999998</c:v>
                </c:pt>
                <c:pt idx="11422">
                  <c:v>-73.381299999999996</c:v>
                </c:pt>
                <c:pt idx="11423">
                  <c:v>-74.052800000000005</c:v>
                </c:pt>
                <c:pt idx="11424">
                  <c:v>-73.959599999999995</c:v>
                </c:pt>
                <c:pt idx="11425">
                  <c:v>-73.926100000000005</c:v>
                </c:pt>
                <c:pt idx="11426">
                  <c:v>-73.786699999999996</c:v>
                </c:pt>
                <c:pt idx="11427">
                  <c:v>-73.304500000000004</c:v>
                </c:pt>
                <c:pt idx="11428">
                  <c:v>-73.095299999999995</c:v>
                </c:pt>
                <c:pt idx="11429">
                  <c:v>-73.085999999999999</c:v>
                </c:pt>
                <c:pt idx="11430">
                  <c:v>-73.430999999999997</c:v>
                </c:pt>
                <c:pt idx="11431">
                  <c:v>-73.580799999999996</c:v>
                </c:pt>
                <c:pt idx="11432">
                  <c:v>-74.106999999999999</c:v>
                </c:pt>
                <c:pt idx="11433">
                  <c:v>-74.390699999999995</c:v>
                </c:pt>
                <c:pt idx="11434">
                  <c:v>-74.988699999999994</c:v>
                </c:pt>
                <c:pt idx="11435">
                  <c:v>-74.6755</c:v>
                </c:pt>
                <c:pt idx="11436">
                  <c:v>-74.323700000000002</c:v>
                </c:pt>
                <c:pt idx="11437">
                  <c:v>-75.507599999999996</c:v>
                </c:pt>
                <c:pt idx="11438">
                  <c:v>-75.8887</c:v>
                </c:pt>
                <c:pt idx="11439">
                  <c:v>-76.194599999999994</c:v>
                </c:pt>
                <c:pt idx="11440">
                  <c:v>-76.355699999999999</c:v>
                </c:pt>
                <c:pt idx="11441">
                  <c:v>-76.423699999999997</c:v>
                </c:pt>
                <c:pt idx="11442">
                  <c:v>-76.218699999999998</c:v>
                </c:pt>
                <c:pt idx="11443">
                  <c:v>-76.018199999999993</c:v>
                </c:pt>
                <c:pt idx="11444">
                  <c:v>-76.406400000000005</c:v>
                </c:pt>
                <c:pt idx="11445">
                  <c:v>-76.412499999999994</c:v>
                </c:pt>
                <c:pt idx="11446">
                  <c:v>-76.3827</c:v>
                </c:pt>
                <c:pt idx="11447">
                  <c:v>-75.938999999999993</c:v>
                </c:pt>
                <c:pt idx="11448">
                  <c:v>-75.832599999999999</c:v>
                </c:pt>
                <c:pt idx="11449">
                  <c:v>-75.183899999999994</c:v>
                </c:pt>
                <c:pt idx="11450">
                  <c:v>-74.463999999999999</c:v>
                </c:pt>
                <c:pt idx="11451">
                  <c:v>-74.236500000000007</c:v>
                </c:pt>
                <c:pt idx="11452">
                  <c:v>-74.007800000000003</c:v>
                </c:pt>
                <c:pt idx="11453">
                  <c:v>-73.873900000000006</c:v>
                </c:pt>
                <c:pt idx="11454">
                  <c:v>-74.471299999999999</c:v>
                </c:pt>
                <c:pt idx="11455">
                  <c:v>-73.843500000000006</c:v>
                </c:pt>
                <c:pt idx="11456">
                  <c:v>-73.653499999999994</c:v>
                </c:pt>
                <c:pt idx="11457">
                  <c:v>-73.674499999999995</c:v>
                </c:pt>
                <c:pt idx="11458">
                  <c:v>-74.018699999999995</c:v>
                </c:pt>
                <c:pt idx="11459">
                  <c:v>-74.595299999999995</c:v>
                </c:pt>
                <c:pt idx="11460">
                  <c:v>-74.858199999999997</c:v>
                </c:pt>
                <c:pt idx="11461">
                  <c:v>-75.006399999999999</c:v>
                </c:pt>
                <c:pt idx="11462">
                  <c:v>-75.028899999999993</c:v>
                </c:pt>
                <c:pt idx="11463">
                  <c:v>-75.639600000000002</c:v>
                </c:pt>
                <c:pt idx="11464">
                  <c:v>-75.314700000000002</c:v>
                </c:pt>
                <c:pt idx="11465">
                  <c:v>-74.868600000000001</c:v>
                </c:pt>
                <c:pt idx="11466">
                  <c:v>-74.777600000000007</c:v>
                </c:pt>
                <c:pt idx="11467">
                  <c:v>-74.736800000000002</c:v>
                </c:pt>
                <c:pt idx="11468">
                  <c:v>-74.749600000000001</c:v>
                </c:pt>
                <c:pt idx="11469">
                  <c:v>-74.7821</c:v>
                </c:pt>
                <c:pt idx="11470">
                  <c:v>-74.7363</c:v>
                </c:pt>
                <c:pt idx="11471">
                  <c:v>-74.798699999999997</c:v>
                </c:pt>
                <c:pt idx="11472">
                  <c:v>-74.875500000000002</c:v>
                </c:pt>
                <c:pt idx="11473">
                  <c:v>-74.566999999999993</c:v>
                </c:pt>
                <c:pt idx="11474">
                  <c:v>-75.157399999999996</c:v>
                </c:pt>
                <c:pt idx="11475">
                  <c:v>-74.626900000000006</c:v>
                </c:pt>
                <c:pt idx="11476">
                  <c:v>-74.696399999999997</c:v>
                </c:pt>
                <c:pt idx="11477">
                  <c:v>-74.567999999999998</c:v>
                </c:pt>
                <c:pt idx="11478">
                  <c:v>-74.813699999999997</c:v>
                </c:pt>
                <c:pt idx="11479">
                  <c:v>-74.586299999999994</c:v>
                </c:pt>
                <c:pt idx="11480">
                  <c:v>-74.648600000000002</c:v>
                </c:pt>
                <c:pt idx="11481">
                  <c:v>-74.681799999999996</c:v>
                </c:pt>
                <c:pt idx="11482">
                  <c:v>-74.555800000000005</c:v>
                </c:pt>
                <c:pt idx="11483">
                  <c:v>-74.680800000000005</c:v>
                </c:pt>
                <c:pt idx="11484">
                  <c:v>-74.415700000000001</c:v>
                </c:pt>
                <c:pt idx="11485">
                  <c:v>-74.648899999999998</c:v>
                </c:pt>
                <c:pt idx="11486">
                  <c:v>-74.772499999999994</c:v>
                </c:pt>
                <c:pt idx="11487">
                  <c:v>-74.772800000000004</c:v>
                </c:pt>
                <c:pt idx="11488">
                  <c:v>-75.236099999999993</c:v>
                </c:pt>
                <c:pt idx="11489">
                  <c:v>-75.447299999999998</c:v>
                </c:pt>
                <c:pt idx="11490">
                  <c:v>-75.205699999999993</c:v>
                </c:pt>
                <c:pt idx="11491">
                  <c:v>-75.012500000000003</c:v>
                </c:pt>
                <c:pt idx="11492">
                  <c:v>-74.707599999999999</c:v>
                </c:pt>
                <c:pt idx="11493">
                  <c:v>-74.486099999999993</c:v>
                </c:pt>
                <c:pt idx="11494">
                  <c:v>-74.555099999999996</c:v>
                </c:pt>
                <c:pt idx="11495">
                  <c:v>-74.92</c:v>
                </c:pt>
                <c:pt idx="11496">
                  <c:v>-75.078699999999998</c:v>
                </c:pt>
                <c:pt idx="11497">
                  <c:v>-75.31</c:v>
                </c:pt>
                <c:pt idx="11498">
                  <c:v>-75.330600000000004</c:v>
                </c:pt>
                <c:pt idx="11499">
                  <c:v>-75.613900000000001</c:v>
                </c:pt>
                <c:pt idx="11500">
                  <c:v>-72.659499999999994</c:v>
                </c:pt>
                <c:pt idx="11501">
                  <c:v>-72.671400000000006</c:v>
                </c:pt>
                <c:pt idx="11502">
                  <c:v>-73.004000000000005</c:v>
                </c:pt>
                <c:pt idx="11503">
                  <c:v>-72.809700000000007</c:v>
                </c:pt>
                <c:pt idx="11504">
                  <c:v>-72.8018</c:v>
                </c:pt>
                <c:pt idx="11505">
                  <c:v>-72.623500000000007</c:v>
                </c:pt>
                <c:pt idx="11506">
                  <c:v>-72.966800000000006</c:v>
                </c:pt>
                <c:pt idx="11507">
                  <c:v>-72.897900000000007</c:v>
                </c:pt>
                <c:pt idx="11508">
                  <c:v>-73.219099999999997</c:v>
                </c:pt>
                <c:pt idx="11509">
                  <c:v>-72.999799999999993</c:v>
                </c:pt>
                <c:pt idx="11510">
                  <c:v>-72.943700000000007</c:v>
                </c:pt>
                <c:pt idx="11511">
                  <c:v>-73.428600000000003</c:v>
                </c:pt>
                <c:pt idx="11512">
                  <c:v>-73.456999999999994</c:v>
                </c:pt>
                <c:pt idx="11513">
                  <c:v>-73.6721</c:v>
                </c:pt>
                <c:pt idx="11514">
                  <c:v>-73.658699999999996</c:v>
                </c:pt>
                <c:pt idx="11515">
                  <c:v>-74.246300000000005</c:v>
                </c:pt>
                <c:pt idx="11516">
                  <c:v>-74.814300000000003</c:v>
                </c:pt>
                <c:pt idx="11517">
                  <c:v>-74.631200000000007</c:v>
                </c:pt>
                <c:pt idx="11518">
                  <c:v>-74.897400000000005</c:v>
                </c:pt>
                <c:pt idx="11519">
                  <c:v>-74.9893</c:v>
                </c:pt>
                <c:pt idx="11520">
                  <c:v>-74.881200000000007</c:v>
                </c:pt>
                <c:pt idx="11521">
                  <c:v>-75.016999999999996</c:v>
                </c:pt>
                <c:pt idx="11522">
                  <c:v>-75.373099999999994</c:v>
                </c:pt>
                <c:pt idx="11523">
                  <c:v>-75.037400000000005</c:v>
                </c:pt>
                <c:pt idx="11524">
                  <c:v>-75.392200000000003</c:v>
                </c:pt>
                <c:pt idx="11525">
                  <c:v>-75.953800000000001</c:v>
                </c:pt>
                <c:pt idx="11526">
                  <c:v>-75.714399999999998</c:v>
                </c:pt>
                <c:pt idx="11527">
                  <c:v>-75.7607</c:v>
                </c:pt>
                <c:pt idx="11528">
                  <c:v>-75.790300000000002</c:v>
                </c:pt>
                <c:pt idx="11529">
                  <c:v>-76.191299999999998</c:v>
                </c:pt>
                <c:pt idx="11530">
                  <c:v>-75.7607</c:v>
                </c:pt>
                <c:pt idx="11531">
                  <c:v>-76.126499999999993</c:v>
                </c:pt>
                <c:pt idx="11532">
                  <c:v>-75.9148</c:v>
                </c:pt>
                <c:pt idx="11533">
                  <c:v>-75.811999999999998</c:v>
                </c:pt>
                <c:pt idx="11534">
                  <c:v>-76.190200000000004</c:v>
                </c:pt>
                <c:pt idx="11535">
                  <c:v>-75.900899999999993</c:v>
                </c:pt>
                <c:pt idx="11536">
                  <c:v>-76.418800000000005</c:v>
                </c:pt>
                <c:pt idx="11537">
                  <c:v>-76.652799999999999</c:v>
                </c:pt>
                <c:pt idx="11538">
                  <c:v>-76.9148</c:v>
                </c:pt>
                <c:pt idx="11539">
                  <c:v>-77.395099999999999</c:v>
                </c:pt>
                <c:pt idx="11540">
                  <c:v>-77.402600000000007</c:v>
                </c:pt>
                <c:pt idx="11541">
                  <c:v>-77.314599999999999</c:v>
                </c:pt>
                <c:pt idx="11542">
                  <c:v>-77.278899999999993</c:v>
                </c:pt>
                <c:pt idx="11543">
                  <c:v>-77.570599999999999</c:v>
                </c:pt>
                <c:pt idx="11544">
                  <c:v>-77.559700000000007</c:v>
                </c:pt>
                <c:pt idx="11545">
                  <c:v>-77.700100000000006</c:v>
                </c:pt>
                <c:pt idx="11546">
                  <c:v>-78.259100000000004</c:v>
                </c:pt>
                <c:pt idx="11547">
                  <c:v>-78.468599999999995</c:v>
                </c:pt>
                <c:pt idx="11548">
                  <c:v>-78.424599999999998</c:v>
                </c:pt>
                <c:pt idx="11549">
                  <c:v>-77.977000000000004</c:v>
                </c:pt>
                <c:pt idx="11550">
                  <c:v>-78.084400000000002</c:v>
                </c:pt>
                <c:pt idx="11551">
                  <c:v>-77.997600000000006</c:v>
                </c:pt>
                <c:pt idx="11552">
                  <c:v>-78.228499999999997</c:v>
                </c:pt>
                <c:pt idx="11553">
                  <c:v>-77.826999999999998</c:v>
                </c:pt>
                <c:pt idx="11554">
                  <c:v>-77.770300000000006</c:v>
                </c:pt>
                <c:pt idx="11555">
                  <c:v>-77.7971</c:v>
                </c:pt>
                <c:pt idx="11556">
                  <c:v>-78.073700000000002</c:v>
                </c:pt>
                <c:pt idx="11557">
                  <c:v>-77.942800000000005</c:v>
                </c:pt>
                <c:pt idx="11558">
                  <c:v>-78.054100000000005</c:v>
                </c:pt>
                <c:pt idx="11559">
                  <c:v>-78.1447</c:v>
                </c:pt>
                <c:pt idx="11560">
                  <c:v>-77.905699999999996</c:v>
                </c:pt>
                <c:pt idx="11561">
                  <c:v>-77.482799999999997</c:v>
                </c:pt>
                <c:pt idx="11562">
                  <c:v>-80.914400000000001</c:v>
                </c:pt>
                <c:pt idx="11563">
                  <c:v>-81.429699999999997</c:v>
                </c:pt>
                <c:pt idx="11564">
                  <c:v>-81.318399999999997</c:v>
                </c:pt>
                <c:pt idx="11565">
                  <c:v>-81.733599999999996</c:v>
                </c:pt>
                <c:pt idx="11566">
                  <c:v>-80.969700000000003</c:v>
                </c:pt>
                <c:pt idx="11567">
                  <c:v>-80.694500000000005</c:v>
                </c:pt>
                <c:pt idx="11568">
                  <c:v>-80.764600000000002</c:v>
                </c:pt>
                <c:pt idx="11569">
                  <c:v>-80.999600000000001</c:v>
                </c:pt>
                <c:pt idx="11570">
                  <c:v>-80.851500000000001</c:v>
                </c:pt>
                <c:pt idx="11571">
                  <c:v>-80.990300000000005</c:v>
                </c:pt>
                <c:pt idx="11572">
                  <c:v>-80.539599999999993</c:v>
                </c:pt>
                <c:pt idx="11573">
                  <c:v>-80.584699999999998</c:v>
                </c:pt>
                <c:pt idx="11574">
                  <c:v>-81.302199999999999</c:v>
                </c:pt>
                <c:pt idx="11575">
                  <c:v>-81.080100000000002</c:v>
                </c:pt>
                <c:pt idx="11576">
                  <c:v>-80.927000000000007</c:v>
                </c:pt>
                <c:pt idx="11577">
                  <c:v>-81.250699999999995</c:v>
                </c:pt>
                <c:pt idx="11578">
                  <c:v>-80.9636</c:v>
                </c:pt>
                <c:pt idx="11579">
                  <c:v>-81.606399999999994</c:v>
                </c:pt>
                <c:pt idx="11580">
                  <c:v>-81.272999999999996</c:v>
                </c:pt>
                <c:pt idx="11581">
                  <c:v>-81.501800000000003</c:v>
                </c:pt>
                <c:pt idx="11582">
                  <c:v>-81.412899999999993</c:v>
                </c:pt>
                <c:pt idx="11583">
                  <c:v>-81.705699999999993</c:v>
                </c:pt>
                <c:pt idx="11584">
                  <c:v>-81.947699999999998</c:v>
                </c:pt>
                <c:pt idx="11585">
                  <c:v>-81.927999999999997</c:v>
                </c:pt>
                <c:pt idx="11586">
                  <c:v>-81.658500000000004</c:v>
                </c:pt>
                <c:pt idx="11587">
                  <c:v>-81.816500000000005</c:v>
                </c:pt>
                <c:pt idx="11588">
                  <c:v>-82.243300000000005</c:v>
                </c:pt>
                <c:pt idx="11589">
                  <c:v>-82.005200000000002</c:v>
                </c:pt>
                <c:pt idx="11590">
                  <c:v>-81.592500000000001</c:v>
                </c:pt>
                <c:pt idx="11591">
                  <c:v>-81.384900000000002</c:v>
                </c:pt>
                <c:pt idx="11592">
                  <c:v>-81.316299999999998</c:v>
                </c:pt>
                <c:pt idx="11593">
                  <c:v>-81.441199999999995</c:v>
                </c:pt>
                <c:pt idx="11594">
                  <c:v>-81.511099999999999</c:v>
                </c:pt>
                <c:pt idx="11595">
                  <c:v>-81.351799999999997</c:v>
                </c:pt>
                <c:pt idx="11596">
                  <c:v>-81.305800000000005</c:v>
                </c:pt>
                <c:pt idx="11597">
                  <c:v>-80.873099999999994</c:v>
                </c:pt>
                <c:pt idx="11598">
                  <c:v>-81.273700000000005</c:v>
                </c:pt>
                <c:pt idx="11599">
                  <c:v>-81.374300000000005</c:v>
                </c:pt>
                <c:pt idx="11600">
                  <c:v>-81.223100000000002</c:v>
                </c:pt>
                <c:pt idx="11601">
                  <c:v>-81.269300000000001</c:v>
                </c:pt>
                <c:pt idx="11602">
                  <c:v>-81.482500000000002</c:v>
                </c:pt>
                <c:pt idx="11603">
                  <c:v>-81.558000000000007</c:v>
                </c:pt>
                <c:pt idx="11604">
                  <c:v>-81.249799999999993</c:v>
                </c:pt>
                <c:pt idx="11605">
                  <c:v>-80.923199999999994</c:v>
                </c:pt>
                <c:pt idx="11606">
                  <c:v>-81.210099999999997</c:v>
                </c:pt>
                <c:pt idx="11607">
                  <c:v>-81.230199999999996</c:v>
                </c:pt>
                <c:pt idx="11608">
                  <c:v>-81.248199999999997</c:v>
                </c:pt>
                <c:pt idx="11609">
                  <c:v>-81.286799999999999</c:v>
                </c:pt>
                <c:pt idx="11610">
                  <c:v>-81.223799999999997</c:v>
                </c:pt>
                <c:pt idx="11611">
                  <c:v>-80.916600000000003</c:v>
                </c:pt>
                <c:pt idx="11612">
                  <c:v>-81.402500000000003</c:v>
                </c:pt>
                <c:pt idx="11613">
                  <c:v>-81.562600000000003</c:v>
                </c:pt>
                <c:pt idx="11614">
                  <c:v>-81.692899999999995</c:v>
                </c:pt>
                <c:pt idx="11615">
                  <c:v>-81.549899999999994</c:v>
                </c:pt>
                <c:pt idx="11616">
                  <c:v>-81.2607</c:v>
                </c:pt>
                <c:pt idx="11617">
                  <c:v>-81.1905</c:v>
                </c:pt>
                <c:pt idx="11618">
                  <c:v>-80.877899999999997</c:v>
                </c:pt>
                <c:pt idx="11619">
                  <c:v>-81.506299999999996</c:v>
                </c:pt>
                <c:pt idx="11620">
                  <c:v>-81.320099999999996</c:v>
                </c:pt>
                <c:pt idx="11621">
                  <c:v>-81.200100000000006</c:v>
                </c:pt>
                <c:pt idx="11622">
                  <c:v>-81.134799999999998</c:v>
                </c:pt>
                <c:pt idx="11623">
                  <c:v>-81.108099999999993</c:v>
                </c:pt>
                <c:pt idx="11624">
                  <c:v>-81.0124</c:v>
                </c:pt>
                <c:pt idx="11625">
                  <c:v>-79.602099999999993</c:v>
                </c:pt>
                <c:pt idx="11626">
                  <c:v>-79.097899999999996</c:v>
                </c:pt>
                <c:pt idx="11627">
                  <c:v>-79.530299999999997</c:v>
                </c:pt>
                <c:pt idx="11628">
                  <c:v>-79.273200000000003</c:v>
                </c:pt>
                <c:pt idx="11629">
                  <c:v>-79.049199999999999</c:v>
                </c:pt>
                <c:pt idx="11630">
                  <c:v>-79.156800000000004</c:v>
                </c:pt>
                <c:pt idx="11631">
                  <c:v>-79.463899999999995</c:v>
                </c:pt>
                <c:pt idx="11632">
                  <c:v>-79.548299999999998</c:v>
                </c:pt>
                <c:pt idx="11633">
                  <c:v>-79.592200000000005</c:v>
                </c:pt>
                <c:pt idx="11634">
                  <c:v>-79.600200000000001</c:v>
                </c:pt>
                <c:pt idx="11635">
                  <c:v>-79.391099999999994</c:v>
                </c:pt>
                <c:pt idx="11636">
                  <c:v>-79.384299999999996</c:v>
                </c:pt>
                <c:pt idx="11637">
                  <c:v>-79.679900000000004</c:v>
                </c:pt>
                <c:pt idx="11638">
                  <c:v>-79.3108</c:v>
                </c:pt>
                <c:pt idx="11639">
                  <c:v>-79.286600000000007</c:v>
                </c:pt>
                <c:pt idx="11640">
                  <c:v>-79.228099999999998</c:v>
                </c:pt>
                <c:pt idx="11641">
                  <c:v>-79.440299999999993</c:v>
                </c:pt>
                <c:pt idx="11642">
                  <c:v>-79.391800000000003</c:v>
                </c:pt>
                <c:pt idx="11643">
                  <c:v>-79.184600000000003</c:v>
                </c:pt>
                <c:pt idx="11644">
                  <c:v>-78.992800000000003</c:v>
                </c:pt>
                <c:pt idx="11645">
                  <c:v>-78.661900000000003</c:v>
                </c:pt>
                <c:pt idx="11646">
                  <c:v>-78.894199999999998</c:v>
                </c:pt>
                <c:pt idx="11647">
                  <c:v>-79.474800000000002</c:v>
                </c:pt>
                <c:pt idx="11648">
                  <c:v>-79.267899999999997</c:v>
                </c:pt>
                <c:pt idx="11649">
                  <c:v>-79.447699999999998</c:v>
                </c:pt>
                <c:pt idx="11650">
                  <c:v>-79.870999999999995</c:v>
                </c:pt>
                <c:pt idx="11651">
                  <c:v>-79.909700000000001</c:v>
                </c:pt>
                <c:pt idx="11652">
                  <c:v>-79.788899999999998</c:v>
                </c:pt>
                <c:pt idx="11653">
                  <c:v>-79.7834</c:v>
                </c:pt>
                <c:pt idx="11654">
                  <c:v>-79.956599999999995</c:v>
                </c:pt>
                <c:pt idx="11655">
                  <c:v>-80.353499999999997</c:v>
                </c:pt>
                <c:pt idx="11656">
                  <c:v>-80.074600000000004</c:v>
                </c:pt>
                <c:pt idx="11657">
                  <c:v>-79.944400000000002</c:v>
                </c:pt>
                <c:pt idx="11658">
                  <c:v>-79.539100000000005</c:v>
                </c:pt>
                <c:pt idx="11659">
                  <c:v>-79.422899999999998</c:v>
                </c:pt>
                <c:pt idx="11660">
                  <c:v>-79.361599999999996</c:v>
                </c:pt>
                <c:pt idx="11661">
                  <c:v>-79.654399999999995</c:v>
                </c:pt>
                <c:pt idx="11662">
                  <c:v>-79.552899999999994</c:v>
                </c:pt>
                <c:pt idx="11663">
                  <c:v>-79.813999999999993</c:v>
                </c:pt>
                <c:pt idx="11664">
                  <c:v>-79.394599999999997</c:v>
                </c:pt>
                <c:pt idx="11665">
                  <c:v>-78.887699999999995</c:v>
                </c:pt>
                <c:pt idx="11666">
                  <c:v>-79.111000000000004</c:v>
                </c:pt>
                <c:pt idx="11667">
                  <c:v>-78.571899999999999</c:v>
                </c:pt>
                <c:pt idx="11668">
                  <c:v>-78.743899999999996</c:v>
                </c:pt>
                <c:pt idx="11669">
                  <c:v>-78.492099999999994</c:v>
                </c:pt>
                <c:pt idx="11670">
                  <c:v>-78.742800000000003</c:v>
                </c:pt>
                <c:pt idx="11671">
                  <c:v>-78.691100000000006</c:v>
                </c:pt>
                <c:pt idx="11672">
                  <c:v>-79.4816</c:v>
                </c:pt>
                <c:pt idx="11673">
                  <c:v>-79.435100000000006</c:v>
                </c:pt>
                <c:pt idx="11674">
                  <c:v>-79.705600000000004</c:v>
                </c:pt>
                <c:pt idx="11675">
                  <c:v>-79.212900000000005</c:v>
                </c:pt>
                <c:pt idx="11676">
                  <c:v>-79.486500000000007</c:v>
                </c:pt>
                <c:pt idx="11677">
                  <c:v>-79.445800000000006</c:v>
                </c:pt>
                <c:pt idx="11678">
                  <c:v>-78.628699999999995</c:v>
                </c:pt>
                <c:pt idx="11679">
                  <c:v>-78.105800000000002</c:v>
                </c:pt>
                <c:pt idx="11680">
                  <c:v>-78.044899999999998</c:v>
                </c:pt>
                <c:pt idx="11681">
                  <c:v>-78.351299999999995</c:v>
                </c:pt>
                <c:pt idx="11682">
                  <c:v>-78.096299999999999</c:v>
                </c:pt>
                <c:pt idx="11683">
                  <c:v>-78.225899999999996</c:v>
                </c:pt>
                <c:pt idx="11684">
                  <c:v>-78.390600000000006</c:v>
                </c:pt>
                <c:pt idx="11685">
                  <c:v>-78.460999999999999</c:v>
                </c:pt>
                <c:pt idx="11686">
                  <c:v>-79.137200000000007</c:v>
                </c:pt>
                <c:pt idx="11687">
                  <c:v>-79.031199999999998</c:v>
                </c:pt>
                <c:pt idx="11688">
                  <c:v>-78.5792</c:v>
                </c:pt>
                <c:pt idx="11689">
                  <c:v>-78.476299999999995</c:v>
                </c:pt>
                <c:pt idx="11690">
                  <c:v>-77.988100000000003</c:v>
                </c:pt>
                <c:pt idx="11691">
                  <c:v>-77.613500000000002</c:v>
                </c:pt>
                <c:pt idx="11692">
                  <c:v>-76.893900000000002</c:v>
                </c:pt>
                <c:pt idx="11693">
                  <c:v>-77.140199999999993</c:v>
                </c:pt>
                <c:pt idx="11694">
                  <c:v>-77.315799999999996</c:v>
                </c:pt>
                <c:pt idx="11695">
                  <c:v>-77.092500000000001</c:v>
                </c:pt>
                <c:pt idx="11696">
                  <c:v>-77.072400000000002</c:v>
                </c:pt>
                <c:pt idx="11697">
                  <c:v>-77.294700000000006</c:v>
                </c:pt>
                <c:pt idx="11698">
                  <c:v>-77.630499999999998</c:v>
                </c:pt>
                <c:pt idx="11699">
                  <c:v>-77.929599999999994</c:v>
                </c:pt>
                <c:pt idx="11700">
                  <c:v>-77.603700000000003</c:v>
                </c:pt>
                <c:pt idx="11701">
                  <c:v>-77.503</c:v>
                </c:pt>
                <c:pt idx="11702">
                  <c:v>-77.657499999999999</c:v>
                </c:pt>
                <c:pt idx="11703">
                  <c:v>-77.787099999999995</c:v>
                </c:pt>
                <c:pt idx="11704">
                  <c:v>-77.627200000000002</c:v>
                </c:pt>
                <c:pt idx="11705">
                  <c:v>-77.697800000000001</c:v>
                </c:pt>
                <c:pt idx="11706">
                  <c:v>-77.762200000000007</c:v>
                </c:pt>
                <c:pt idx="11707">
                  <c:v>-77.881299999999996</c:v>
                </c:pt>
                <c:pt idx="11708">
                  <c:v>-77.888499999999993</c:v>
                </c:pt>
                <c:pt idx="11709">
                  <c:v>-77.827799999999996</c:v>
                </c:pt>
                <c:pt idx="11710">
                  <c:v>-78.17</c:v>
                </c:pt>
                <c:pt idx="11711">
                  <c:v>-77.645399999999995</c:v>
                </c:pt>
                <c:pt idx="11712">
                  <c:v>-77.536799999999999</c:v>
                </c:pt>
                <c:pt idx="11713">
                  <c:v>-77.722200000000001</c:v>
                </c:pt>
                <c:pt idx="11714">
                  <c:v>-78.026399999999995</c:v>
                </c:pt>
                <c:pt idx="11715">
                  <c:v>-77.187399999999997</c:v>
                </c:pt>
                <c:pt idx="11716">
                  <c:v>-76.572800000000001</c:v>
                </c:pt>
                <c:pt idx="11717">
                  <c:v>-76.829899999999995</c:v>
                </c:pt>
                <c:pt idx="11718">
                  <c:v>-77.174899999999994</c:v>
                </c:pt>
                <c:pt idx="11719">
                  <c:v>-77.144800000000004</c:v>
                </c:pt>
                <c:pt idx="11720">
                  <c:v>-76.770300000000006</c:v>
                </c:pt>
                <c:pt idx="11721">
                  <c:v>-76.649900000000002</c:v>
                </c:pt>
                <c:pt idx="11722">
                  <c:v>-76.717100000000002</c:v>
                </c:pt>
                <c:pt idx="11723">
                  <c:v>-76.672200000000004</c:v>
                </c:pt>
                <c:pt idx="11724">
                  <c:v>-76.122399999999999</c:v>
                </c:pt>
                <c:pt idx="11725">
                  <c:v>-76.220600000000005</c:v>
                </c:pt>
                <c:pt idx="11726">
                  <c:v>-76.192700000000002</c:v>
                </c:pt>
                <c:pt idx="11727">
                  <c:v>-76.433700000000002</c:v>
                </c:pt>
                <c:pt idx="11728">
                  <c:v>-76.690700000000007</c:v>
                </c:pt>
                <c:pt idx="11729">
                  <c:v>-77.000500000000002</c:v>
                </c:pt>
                <c:pt idx="11730">
                  <c:v>-77.088300000000004</c:v>
                </c:pt>
                <c:pt idx="11731">
                  <c:v>-76.827100000000002</c:v>
                </c:pt>
                <c:pt idx="11732">
                  <c:v>-76.620599999999996</c:v>
                </c:pt>
                <c:pt idx="11733">
                  <c:v>-76.630499999999998</c:v>
                </c:pt>
                <c:pt idx="11734">
                  <c:v>-76.787899999999993</c:v>
                </c:pt>
                <c:pt idx="11735">
                  <c:v>-76.702600000000004</c:v>
                </c:pt>
                <c:pt idx="11736">
                  <c:v>-76.834800000000001</c:v>
                </c:pt>
                <c:pt idx="11737">
                  <c:v>-76.752799999999993</c:v>
                </c:pt>
                <c:pt idx="11738">
                  <c:v>-76.463099999999997</c:v>
                </c:pt>
                <c:pt idx="11739">
                  <c:v>-76.162099999999995</c:v>
                </c:pt>
                <c:pt idx="11740">
                  <c:v>-76.057599999999994</c:v>
                </c:pt>
                <c:pt idx="11741">
                  <c:v>-75.746499999999997</c:v>
                </c:pt>
                <c:pt idx="11742">
                  <c:v>-76.000699999999995</c:v>
                </c:pt>
                <c:pt idx="11743">
                  <c:v>-75.521299999999997</c:v>
                </c:pt>
                <c:pt idx="11744">
                  <c:v>-75.473500000000001</c:v>
                </c:pt>
                <c:pt idx="11745">
                  <c:v>-75.317800000000005</c:v>
                </c:pt>
                <c:pt idx="11746">
                  <c:v>-75.442300000000003</c:v>
                </c:pt>
                <c:pt idx="11747">
                  <c:v>-75.223299999999995</c:v>
                </c:pt>
                <c:pt idx="11748">
                  <c:v>-74.923400000000001</c:v>
                </c:pt>
                <c:pt idx="11749">
                  <c:v>-75.229299999999995</c:v>
                </c:pt>
                <c:pt idx="11750">
                  <c:v>-76.569999999999993</c:v>
                </c:pt>
                <c:pt idx="11751">
                  <c:v>-76.703299999999999</c:v>
                </c:pt>
                <c:pt idx="11752">
                  <c:v>-76.380499999999998</c:v>
                </c:pt>
                <c:pt idx="11753">
                  <c:v>-76.201300000000003</c:v>
                </c:pt>
                <c:pt idx="11754">
                  <c:v>-76.160600000000002</c:v>
                </c:pt>
                <c:pt idx="11755">
                  <c:v>-76.344999999999999</c:v>
                </c:pt>
                <c:pt idx="11756">
                  <c:v>-76.1755</c:v>
                </c:pt>
                <c:pt idx="11757">
                  <c:v>-76.137799999999999</c:v>
                </c:pt>
                <c:pt idx="11758">
                  <c:v>-76.396799999999999</c:v>
                </c:pt>
                <c:pt idx="11759">
                  <c:v>-76.708100000000002</c:v>
                </c:pt>
                <c:pt idx="11760">
                  <c:v>-76.639899999999997</c:v>
                </c:pt>
                <c:pt idx="11761">
                  <c:v>-77.337299999999999</c:v>
                </c:pt>
                <c:pt idx="11762">
                  <c:v>-77.022199999999998</c:v>
                </c:pt>
                <c:pt idx="11763">
                  <c:v>-76.86</c:v>
                </c:pt>
                <c:pt idx="11764">
                  <c:v>-77.065700000000007</c:v>
                </c:pt>
                <c:pt idx="11765">
                  <c:v>-77.772499999999994</c:v>
                </c:pt>
                <c:pt idx="11766">
                  <c:v>-78.297399999999996</c:v>
                </c:pt>
                <c:pt idx="11767">
                  <c:v>-78.543300000000002</c:v>
                </c:pt>
                <c:pt idx="11768">
                  <c:v>-78.550600000000003</c:v>
                </c:pt>
                <c:pt idx="11769">
                  <c:v>-78.626300000000001</c:v>
                </c:pt>
                <c:pt idx="11770">
                  <c:v>-78.455200000000005</c:v>
                </c:pt>
                <c:pt idx="11771">
                  <c:v>-78.594200000000001</c:v>
                </c:pt>
                <c:pt idx="11772">
                  <c:v>-78.790400000000005</c:v>
                </c:pt>
                <c:pt idx="11773">
                  <c:v>-79.212999999999994</c:v>
                </c:pt>
                <c:pt idx="11774">
                  <c:v>-79.295500000000004</c:v>
                </c:pt>
                <c:pt idx="11775">
                  <c:v>-79.395600000000002</c:v>
                </c:pt>
                <c:pt idx="11776">
                  <c:v>-78.895700000000005</c:v>
                </c:pt>
                <c:pt idx="11777">
                  <c:v>-78.731399999999994</c:v>
                </c:pt>
                <c:pt idx="11778">
                  <c:v>-78.661900000000003</c:v>
                </c:pt>
                <c:pt idx="11779">
                  <c:v>-78.098399999999998</c:v>
                </c:pt>
                <c:pt idx="11780">
                  <c:v>-78.2624</c:v>
                </c:pt>
                <c:pt idx="11781">
                  <c:v>-78.230400000000003</c:v>
                </c:pt>
                <c:pt idx="11782">
                  <c:v>-79.111000000000004</c:v>
                </c:pt>
                <c:pt idx="11783">
                  <c:v>-79.189899999999994</c:v>
                </c:pt>
                <c:pt idx="11784">
                  <c:v>-79.234099999999998</c:v>
                </c:pt>
                <c:pt idx="11785">
                  <c:v>-79.109700000000004</c:v>
                </c:pt>
                <c:pt idx="11786">
                  <c:v>-79.084400000000002</c:v>
                </c:pt>
                <c:pt idx="11787">
                  <c:v>-79.2042</c:v>
                </c:pt>
                <c:pt idx="11788">
                  <c:v>-78.863900000000001</c:v>
                </c:pt>
                <c:pt idx="11789">
                  <c:v>-79.029899999999998</c:v>
                </c:pt>
                <c:pt idx="11790">
                  <c:v>-79.268900000000002</c:v>
                </c:pt>
                <c:pt idx="11791">
                  <c:v>-79.498000000000005</c:v>
                </c:pt>
                <c:pt idx="11792">
                  <c:v>-79.407700000000006</c:v>
                </c:pt>
                <c:pt idx="11793">
                  <c:v>-79.115200000000002</c:v>
                </c:pt>
                <c:pt idx="11794">
                  <c:v>-79.440100000000001</c:v>
                </c:pt>
                <c:pt idx="11795">
                  <c:v>-79.608900000000006</c:v>
                </c:pt>
                <c:pt idx="11796">
                  <c:v>-79.704700000000003</c:v>
                </c:pt>
                <c:pt idx="11797">
                  <c:v>-79.755700000000004</c:v>
                </c:pt>
                <c:pt idx="11798">
                  <c:v>-79.714299999999994</c:v>
                </c:pt>
                <c:pt idx="11799">
                  <c:v>-79.714299999999994</c:v>
                </c:pt>
                <c:pt idx="11800">
                  <c:v>-80.627399999999994</c:v>
                </c:pt>
                <c:pt idx="11801">
                  <c:v>-80.319900000000004</c:v>
                </c:pt>
                <c:pt idx="11802">
                  <c:v>-80.6721</c:v>
                </c:pt>
                <c:pt idx="11803">
                  <c:v>-80.852000000000004</c:v>
                </c:pt>
                <c:pt idx="11804">
                  <c:v>-80.992400000000004</c:v>
                </c:pt>
                <c:pt idx="11805">
                  <c:v>-80.796999999999997</c:v>
                </c:pt>
                <c:pt idx="11806">
                  <c:v>-80.806399999999996</c:v>
                </c:pt>
                <c:pt idx="11807">
                  <c:v>-80.909800000000004</c:v>
                </c:pt>
                <c:pt idx="11808">
                  <c:v>-81.271000000000001</c:v>
                </c:pt>
                <c:pt idx="11809">
                  <c:v>-80.9392</c:v>
                </c:pt>
                <c:pt idx="11810">
                  <c:v>-80.801299999999998</c:v>
                </c:pt>
                <c:pt idx="11811">
                  <c:v>-80.577200000000005</c:v>
                </c:pt>
                <c:pt idx="11812">
                  <c:v>-80.765699999999995</c:v>
                </c:pt>
                <c:pt idx="11813">
                  <c:v>-81.094300000000004</c:v>
                </c:pt>
                <c:pt idx="11814">
                  <c:v>-80.847300000000004</c:v>
                </c:pt>
                <c:pt idx="11815">
                  <c:v>-80.631100000000004</c:v>
                </c:pt>
                <c:pt idx="11816">
                  <c:v>-80.471599999999995</c:v>
                </c:pt>
                <c:pt idx="11817">
                  <c:v>-80.333100000000002</c:v>
                </c:pt>
                <c:pt idx="11818">
                  <c:v>-80.239999999999995</c:v>
                </c:pt>
                <c:pt idx="11819">
                  <c:v>-80.354399999999998</c:v>
                </c:pt>
                <c:pt idx="11820">
                  <c:v>-80.393500000000003</c:v>
                </c:pt>
                <c:pt idx="11821">
                  <c:v>-80.102000000000004</c:v>
                </c:pt>
                <c:pt idx="11822">
                  <c:v>-80.001099999999994</c:v>
                </c:pt>
                <c:pt idx="11823">
                  <c:v>-80.533100000000005</c:v>
                </c:pt>
                <c:pt idx="11824">
                  <c:v>-80.310900000000004</c:v>
                </c:pt>
                <c:pt idx="11825">
                  <c:v>-80.000699999999995</c:v>
                </c:pt>
                <c:pt idx="11826">
                  <c:v>-79.863399999999999</c:v>
                </c:pt>
                <c:pt idx="11827">
                  <c:v>-79.110500000000002</c:v>
                </c:pt>
                <c:pt idx="11828">
                  <c:v>-79.238200000000006</c:v>
                </c:pt>
                <c:pt idx="11829">
                  <c:v>-78.820400000000006</c:v>
                </c:pt>
                <c:pt idx="11830">
                  <c:v>-78.892499999999998</c:v>
                </c:pt>
                <c:pt idx="11831">
                  <c:v>-79.327600000000004</c:v>
                </c:pt>
                <c:pt idx="11832">
                  <c:v>-79.386499999999998</c:v>
                </c:pt>
                <c:pt idx="11833">
                  <c:v>-79.555700000000002</c:v>
                </c:pt>
                <c:pt idx="11834">
                  <c:v>-79.718900000000005</c:v>
                </c:pt>
                <c:pt idx="11835">
                  <c:v>-79.489000000000004</c:v>
                </c:pt>
                <c:pt idx="11836">
                  <c:v>-79.3202</c:v>
                </c:pt>
                <c:pt idx="11837">
                  <c:v>-79.678600000000003</c:v>
                </c:pt>
                <c:pt idx="11838">
                  <c:v>-79.775199999999998</c:v>
                </c:pt>
                <c:pt idx="11839">
                  <c:v>-79.668700000000001</c:v>
                </c:pt>
                <c:pt idx="11840">
                  <c:v>-79.886899999999997</c:v>
                </c:pt>
                <c:pt idx="11841">
                  <c:v>-79.759699999999995</c:v>
                </c:pt>
                <c:pt idx="11842">
                  <c:v>-79.852400000000003</c:v>
                </c:pt>
                <c:pt idx="11843">
                  <c:v>-79.883799999999994</c:v>
                </c:pt>
                <c:pt idx="11844">
                  <c:v>-79.738299999999995</c:v>
                </c:pt>
                <c:pt idx="11845">
                  <c:v>-79.643699999999995</c:v>
                </c:pt>
                <c:pt idx="11846">
                  <c:v>-80.0167</c:v>
                </c:pt>
                <c:pt idx="11847">
                  <c:v>-79.749799999999993</c:v>
                </c:pt>
                <c:pt idx="11848">
                  <c:v>-79.578199999999995</c:v>
                </c:pt>
                <c:pt idx="11849">
                  <c:v>-79.2667</c:v>
                </c:pt>
                <c:pt idx="11850">
                  <c:v>-79.582999999999998</c:v>
                </c:pt>
                <c:pt idx="11851">
                  <c:v>-79.699799999999996</c:v>
                </c:pt>
                <c:pt idx="11852">
                  <c:v>-80.032899999999998</c:v>
                </c:pt>
                <c:pt idx="11853">
                  <c:v>-80.435599999999994</c:v>
                </c:pt>
                <c:pt idx="11854">
                  <c:v>-80.2196</c:v>
                </c:pt>
                <c:pt idx="11855">
                  <c:v>-80.407700000000006</c:v>
                </c:pt>
                <c:pt idx="11856">
                  <c:v>-79.858800000000002</c:v>
                </c:pt>
                <c:pt idx="11857">
                  <c:v>-80.051500000000004</c:v>
                </c:pt>
                <c:pt idx="11858">
                  <c:v>-80.032300000000006</c:v>
                </c:pt>
                <c:pt idx="11859">
                  <c:v>-80.253500000000003</c:v>
                </c:pt>
                <c:pt idx="11860">
                  <c:v>-80.090900000000005</c:v>
                </c:pt>
                <c:pt idx="11861">
                  <c:v>-80.231700000000004</c:v>
                </c:pt>
                <c:pt idx="11862">
                  <c:v>-80.134699999999995</c:v>
                </c:pt>
                <c:pt idx="11863">
                  <c:v>-80.242500000000007</c:v>
                </c:pt>
                <c:pt idx="11864">
                  <c:v>-80.503799999999998</c:v>
                </c:pt>
                <c:pt idx="11865">
                  <c:v>-80.506699999999995</c:v>
                </c:pt>
                <c:pt idx="11866">
                  <c:v>-80.7042</c:v>
                </c:pt>
                <c:pt idx="11867">
                  <c:v>-80.861699999999999</c:v>
                </c:pt>
                <c:pt idx="11868">
                  <c:v>-81.136300000000006</c:v>
                </c:pt>
                <c:pt idx="11869">
                  <c:v>-81.519800000000004</c:v>
                </c:pt>
                <c:pt idx="11870">
                  <c:v>-81.373500000000007</c:v>
                </c:pt>
                <c:pt idx="11871">
                  <c:v>-81.337199999999996</c:v>
                </c:pt>
                <c:pt idx="11872">
                  <c:v>-81.279899999999998</c:v>
                </c:pt>
                <c:pt idx="11873">
                  <c:v>-81.627899999999997</c:v>
                </c:pt>
                <c:pt idx="11874">
                  <c:v>-81.287199999999999</c:v>
                </c:pt>
                <c:pt idx="11875">
                  <c:v>-78.6387</c:v>
                </c:pt>
                <c:pt idx="11876">
                  <c:v>-78.963099999999997</c:v>
                </c:pt>
                <c:pt idx="11877">
                  <c:v>-79.629400000000004</c:v>
                </c:pt>
                <c:pt idx="11878">
                  <c:v>-79.531499999999994</c:v>
                </c:pt>
                <c:pt idx="11879">
                  <c:v>-79.139799999999994</c:v>
                </c:pt>
                <c:pt idx="11880">
                  <c:v>-79.348500000000001</c:v>
                </c:pt>
                <c:pt idx="11881">
                  <c:v>-79.312700000000007</c:v>
                </c:pt>
                <c:pt idx="11882">
                  <c:v>-79.420599999999993</c:v>
                </c:pt>
                <c:pt idx="11883">
                  <c:v>-79.691400000000002</c:v>
                </c:pt>
                <c:pt idx="11884">
                  <c:v>-80.475300000000004</c:v>
                </c:pt>
                <c:pt idx="11885">
                  <c:v>-80.187700000000007</c:v>
                </c:pt>
                <c:pt idx="11886">
                  <c:v>-80.965800000000002</c:v>
                </c:pt>
                <c:pt idx="11887">
                  <c:v>-81.036000000000001</c:v>
                </c:pt>
                <c:pt idx="11888">
                  <c:v>-80.931200000000004</c:v>
                </c:pt>
                <c:pt idx="11889">
                  <c:v>-80.782700000000006</c:v>
                </c:pt>
                <c:pt idx="11890">
                  <c:v>-80.729299999999995</c:v>
                </c:pt>
                <c:pt idx="11891">
                  <c:v>-81.113500000000002</c:v>
                </c:pt>
                <c:pt idx="11892">
                  <c:v>-81.129800000000003</c:v>
                </c:pt>
                <c:pt idx="11893">
                  <c:v>-81.133499999999998</c:v>
                </c:pt>
                <c:pt idx="11894">
                  <c:v>-80.644300000000001</c:v>
                </c:pt>
                <c:pt idx="11895">
                  <c:v>-79.995800000000003</c:v>
                </c:pt>
                <c:pt idx="11896">
                  <c:v>-80.546800000000005</c:v>
                </c:pt>
                <c:pt idx="11897">
                  <c:v>-80.743700000000004</c:v>
                </c:pt>
                <c:pt idx="11898">
                  <c:v>-80.909800000000004</c:v>
                </c:pt>
                <c:pt idx="11899">
                  <c:v>-80.822000000000003</c:v>
                </c:pt>
                <c:pt idx="11900">
                  <c:v>-80.064800000000005</c:v>
                </c:pt>
                <c:pt idx="11901">
                  <c:v>-79.878799999999998</c:v>
                </c:pt>
                <c:pt idx="11902">
                  <c:v>-80.140299999999996</c:v>
                </c:pt>
                <c:pt idx="11903">
                  <c:v>-80.808800000000005</c:v>
                </c:pt>
                <c:pt idx="11904">
                  <c:v>-81.096800000000002</c:v>
                </c:pt>
                <c:pt idx="11905">
                  <c:v>-81.405500000000004</c:v>
                </c:pt>
                <c:pt idx="11906">
                  <c:v>-81.233699999999999</c:v>
                </c:pt>
                <c:pt idx="11907">
                  <c:v>-81.146199999999993</c:v>
                </c:pt>
                <c:pt idx="11908">
                  <c:v>-81.604200000000006</c:v>
                </c:pt>
                <c:pt idx="11909">
                  <c:v>-81.441299999999998</c:v>
                </c:pt>
                <c:pt idx="11910">
                  <c:v>-81.623900000000006</c:v>
                </c:pt>
                <c:pt idx="11911">
                  <c:v>-81.215400000000002</c:v>
                </c:pt>
                <c:pt idx="11912">
                  <c:v>-81.170599999999993</c:v>
                </c:pt>
                <c:pt idx="11913">
                  <c:v>-80.827699999999993</c:v>
                </c:pt>
                <c:pt idx="11914">
                  <c:v>-81.087000000000003</c:v>
                </c:pt>
                <c:pt idx="11915">
                  <c:v>-80.405299999999997</c:v>
                </c:pt>
                <c:pt idx="11916">
                  <c:v>-80.684399999999997</c:v>
                </c:pt>
                <c:pt idx="11917">
                  <c:v>-80.446299999999994</c:v>
                </c:pt>
                <c:pt idx="11918">
                  <c:v>-80.660899999999998</c:v>
                </c:pt>
                <c:pt idx="11919">
                  <c:v>-80.229799999999997</c:v>
                </c:pt>
                <c:pt idx="11920">
                  <c:v>-80.498900000000006</c:v>
                </c:pt>
                <c:pt idx="11921">
                  <c:v>-80.844700000000003</c:v>
                </c:pt>
                <c:pt idx="11922">
                  <c:v>-80.345399999999998</c:v>
                </c:pt>
                <c:pt idx="11923">
                  <c:v>-80.289500000000004</c:v>
                </c:pt>
                <c:pt idx="11924">
                  <c:v>-80.242699999999999</c:v>
                </c:pt>
                <c:pt idx="11925">
                  <c:v>-80.1661</c:v>
                </c:pt>
                <c:pt idx="11926">
                  <c:v>-79.963099999999997</c:v>
                </c:pt>
                <c:pt idx="11927">
                  <c:v>-80.096999999999994</c:v>
                </c:pt>
                <c:pt idx="11928">
                  <c:v>-79.920900000000003</c:v>
                </c:pt>
                <c:pt idx="11929">
                  <c:v>-79.651399999999995</c:v>
                </c:pt>
                <c:pt idx="11930">
                  <c:v>-79.636099999999999</c:v>
                </c:pt>
                <c:pt idx="11931">
                  <c:v>-79.669899999999998</c:v>
                </c:pt>
                <c:pt idx="11932">
                  <c:v>-79.427199999999999</c:v>
                </c:pt>
                <c:pt idx="11933">
                  <c:v>-79.607699999999994</c:v>
                </c:pt>
                <c:pt idx="11934">
                  <c:v>-79.314400000000006</c:v>
                </c:pt>
                <c:pt idx="11935">
                  <c:v>-79.471800000000002</c:v>
                </c:pt>
                <c:pt idx="11936">
                  <c:v>-79.617599999999996</c:v>
                </c:pt>
                <c:pt idx="11937">
                  <c:v>-80.693100000000001</c:v>
                </c:pt>
                <c:pt idx="11938">
                  <c:v>-80.415000000000006</c:v>
                </c:pt>
                <c:pt idx="11939">
                  <c:v>-80.174899999999994</c:v>
                </c:pt>
                <c:pt idx="11940">
                  <c:v>-79.643100000000004</c:v>
                </c:pt>
                <c:pt idx="11941">
                  <c:v>-79.6892</c:v>
                </c:pt>
                <c:pt idx="11942">
                  <c:v>-79.6661</c:v>
                </c:pt>
                <c:pt idx="11943">
                  <c:v>-79.679299999999998</c:v>
                </c:pt>
                <c:pt idx="11944">
                  <c:v>-79.868499999999997</c:v>
                </c:pt>
                <c:pt idx="11945">
                  <c:v>-79.957700000000003</c:v>
                </c:pt>
                <c:pt idx="11946">
                  <c:v>-79.726500000000001</c:v>
                </c:pt>
                <c:pt idx="11947">
                  <c:v>-79.581699999999998</c:v>
                </c:pt>
                <c:pt idx="11948">
                  <c:v>-79.620599999999996</c:v>
                </c:pt>
                <c:pt idx="11949">
                  <c:v>-79.841800000000006</c:v>
                </c:pt>
                <c:pt idx="11950">
                  <c:v>-80.229399999999998</c:v>
                </c:pt>
                <c:pt idx="11951">
                  <c:v>-80.199200000000005</c:v>
                </c:pt>
                <c:pt idx="11952">
                  <c:v>-79.689599999999999</c:v>
                </c:pt>
                <c:pt idx="11953">
                  <c:v>-79.815899999999999</c:v>
                </c:pt>
                <c:pt idx="11954">
                  <c:v>-79.870500000000007</c:v>
                </c:pt>
                <c:pt idx="11955">
                  <c:v>-80.157200000000003</c:v>
                </c:pt>
                <c:pt idx="11956">
                  <c:v>-80.000100000000003</c:v>
                </c:pt>
                <c:pt idx="11957">
                  <c:v>-79.851799999999997</c:v>
                </c:pt>
                <c:pt idx="11958">
                  <c:v>-79.4709</c:v>
                </c:pt>
                <c:pt idx="11959">
                  <c:v>-80.052700000000002</c:v>
                </c:pt>
                <c:pt idx="11960">
                  <c:v>-80.465500000000006</c:v>
                </c:pt>
                <c:pt idx="11961">
                  <c:v>-80.585899999999995</c:v>
                </c:pt>
                <c:pt idx="11962">
                  <c:v>-80.202299999999994</c:v>
                </c:pt>
                <c:pt idx="11963">
                  <c:v>-80.339299999999994</c:v>
                </c:pt>
                <c:pt idx="11964">
                  <c:v>-80.3249</c:v>
                </c:pt>
                <c:pt idx="11965">
                  <c:v>-80.578800000000001</c:v>
                </c:pt>
                <c:pt idx="11966">
                  <c:v>-80.327100000000002</c:v>
                </c:pt>
                <c:pt idx="11967">
                  <c:v>-80.187799999999996</c:v>
                </c:pt>
                <c:pt idx="11968">
                  <c:v>-80.211600000000004</c:v>
                </c:pt>
                <c:pt idx="11969">
                  <c:v>-80.034599999999998</c:v>
                </c:pt>
                <c:pt idx="11970">
                  <c:v>-79.849500000000006</c:v>
                </c:pt>
                <c:pt idx="11971">
                  <c:v>-79.596699999999998</c:v>
                </c:pt>
                <c:pt idx="11972">
                  <c:v>-79.611099999999993</c:v>
                </c:pt>
                <c:pt idx="11973">
                  <c:v>-78.934299999999993</c:v>
                </c:pt>
                <c:pt idx="11974">
                  <c:v>-78.397300000000001</c:v>
                </c:pt>
                <c:pt idx="11975">
                  <c:v>-78.006200000000007</c:v>
                </c:pt>
                <c:pt idx="11976">
                  <c:v>-77.997200000000007</c:v>
                </c:pt>
                <c:pt idx="11977">
                  <c:v>-78.022800000000004</c:v>
                </c:pt>
                <c:pt idx="11978">
                  <c:v>-78.479399999999998</c:v>
                </c:pt>
                <c:pt idx="11979">
                  <c:v>-78.386899999999997</c:v>
                </c:pt>
                <c:pt idx="11980">
                  <c:v>-78.316500000000005</c:v>
                </c:pt>
                <c:pt idx="11981">
                  <c:v>-78.219200000000001</c:v>
                </c:pt>
                <c:pt idx="11982">
                  <c:v>-78.372</c:v>
                </c:pt>
                <c:pt idx="11983">
                  <c:v>-78.075000000000003</c:v>
                </c:pt>
                <c:pt idx="11984">
                  <c:v>-78.136099999999999</c:v>
                </c:pt>
                <c:pt idx="11985">
                  <c:v>-78.188900000000004</c:v>
                </c:pt>
                <c:pt idx="11986">
                  <c:v>-78.679599999999994</c:v>
                </c:pt>
                <c:pt idx="11987">
                  <c:v>-78.760300000000001</c:v>
                </c:pt>
                <c:pt idx="11988">
                  <c:v>-78.808899999999994</c:v>
                </c:pt>
                <c:pt idx="11989">
                  <c:v>-78.973299999999995</c:v>
                </c:pt>
                <c:pt idx="11990">
                  <c:v>-79.696200000000005</c:v>
                </c:pt>
                <c:pt idx="11991">
                  <c:v>-78.965199999999996</c:v>
                </c:pt>
                <c:pt idx="11992">
                  <c:v>-79.187799999999996</c:v>
                </c:pt>
                <c:pt idx="11993">
                  <c:v>-79.2898</c:v>
                </c:pt>
                <c:pt idx="11994">
                  <c:v>-79.3142</c:v>
                </c:pt>
                <c:pt idx="11995">
                  <c:v>-79.173599999999993</c:v>
                </c:pt>
                <c:pt idx="11996">
                  <c:v>-79.452699999999993</c:v>
                </c:pt>
                <c:pt idx="11997">
                  <c:v>-79.602199999999996</c:v>
                </c:pt>
                <c:pt idx="11998">
                  <c:v>-79.721999999999994</c:v>
                </c:pt>
                <c:pt idx="11999">
                  <c:v>-79.734700000000004</c:v>
                </c:pt>
                <c:pt idx="12000">
                  <c:v>-83.452299999999994</c:v>
                </c:pt>
                <c:pt idx="12001">
                  <c:v>-83.981499999999997</c:v>
                </c:pt>
                <c:pt idx="12002">
                  <c:v>-83.787400000000005</c:v>
                </c:pt>
                <c:pt idx="12003">
                  <c:v>-83.3964</c:v>
                </c:pt>
                <c:pt idx="12004">
                  <c:v>-83.2684</c:v>
                </c:pt>
                <c:pt idx="12005">
                  <c:v>-82.843199999999996</c:v>
                </c:pt>
                <c:pt idx="12006">
                  <c:v>-82.856999999999999</c:v>
                </c:pt>
                <c:pt idx="12007">
                  <c:v>-82.305199999999999</c:v>
                </c:pt>
                <c:pt idx="12008">
                  <c:v>-82.083299999999994</c:v>
                </c:pt>
                <c:pt idx="12009">
                  <c:v>-81.966399999999993</c:v>
                </c:pt>
                <c:pt idx="12010">
                  <c:v>-81.914400000000001</c:v>
                </c:pt>
                <c:pt idx="12011">
                  <c:v>-81.912199999999999</c:v>
                </c:pt>
                <c:pt idx="12012">
                  <c:v>-82.244600000000005</c:v>
                </c:pt>
                <c:pt idx="12013">
                  <c:v>-82.142799999999994</c:v>
                </c:pt>
                <c:pt idx="12014">
                  <c:v>-82.004499999999993</c:v>
                </c:pt>
                <c:pt idx="12015">
                  <c:v>-81.819900000000004</c:v>
                </c:pt>
                <c:pt idx="12016">
                  <c:v>-81.787099999999995</c:v>
                </c:pt>
                <c:pt idx="12017">
                  <c:v>-81.844899999999996</c:v>
                </c:pt>
                <c:pt idx="12018">
                  <c:v>-81.927400000000006</c:v>
                </c:pt>
                <c:pt idx="12019">
                  <c:v>-81.783799999999999</c:v>
                </c:pt>
                <c:pt idx="12020">
                  <c:v>-81.430899999999994</c:v>
                </c:pt>
                <c:pt idx="12021">
                  <c:v>-81.342200000000005</c:v>
                </c:pt>
                <c:pt idx="12022">
                  <c:v>-81.497699999999995</c:v>
                </c:pt>
                <c:pt idx="12023">
                  <c:v>-81.426299999999998</c:v>
                </c:pt>
                <c:pt idx="12024">
                  <c:v>-80.836699999999993</c:v>
                </c:pt>
                <c:pt idx="12025">
                  <c:v>-80.440200000000004</c:v>
                </c:pt>
                <c:pt idx="12026">
                  <c:v>-80.278999999999996</c:v>
                </c:pt>
                <c:pt idx="12027">
                  <c:v>-80.622399999999999</c:v>
                </c:pt>
                <c:pt idx="12028">
                  <c:v>-80.412800000000004</c:v>
                </c:pt>
                <c:pt idx="12029">
                  <c:v>-81.231099999999998</c:v>
                </c:pt>
                <c:pt idx="12030">
                  <c:v>-81.135300000000001</c:v>
                </c:pt>
                <c:pt idx="12031">
                  <c:v>-81.224400000000003</c:v>
                </c:pt>
                <c:pt idx="12032">
                  <c:v>-80.877600000000001</c:v>
                </c:pt>
                <c:pt idx="12033">
                  <c:v>-80.608800000000002</c:v>
                </c:pt>
                <c:pt idx="12034">
                  <c:v>-80.149500000000003</c:v>
                </c:pt>
                <c:pt idx="12035">
                  <c:v>-80.837199999999996</c:v>
                </c:pt>
                <c:pt idx="12036">
                  <c:v>-80.655799999999999</c:v>
                </c:pt>
                <c:pt idx="12037">
                  <c:v>-80.849900000000005</c:v>
                </c:pt>
                <c:pt idx="12038">
                  <c:v>-80.576700000000002</c:v>
                </c:pt>
                <c:pt idx="12039">
                  <c:v>-80.7607</c:v>
                </c:pt>
                <c:pt idx="12040">
                  <c:v>-80.703199999999995</c:v>
                </c:pt>
                <c:pt idx="12041">
                  <c:v>-80.369699999999995</c:v>
                </c:pt>
                <c:pt idx="12042">
                  <c:v>-79.779600000000002</c:v>
                </c:pt>
                <c:pt idx="12043">
                  <c:v>-80.075599999999994</c:v>
                </c:pt>
                <c:pt idx="12044">
                  <c:v>-80.171899999999994</c:v>
                </c:pt>
                <c:pt idx="12045">
                  <c:v>-80.538700000000006</c:v>
                </c:pt>
                <c:pt idx="12046">
                  <c:v>-80.508799999999994</c:v>
                </c:pt>
                <c:pt idx="12047">
                  <c:v>-80.601699999999994</c:v>
                </c:pt>
                <c:pt idx="12048">
                  <c:v>-80.705500000000001</c:v>
                </c:pt>
                <c:pt idx="12049">
                  <c:v>-80.392700000000005</c:v>
                </c:pt>
                <c:pt idx="12050">
                  <c:v>-79.985100000000003</c:v>
                </c:pt>
                <c:pt idx="12051">
                  <c:v>-79.833399999999997</c:v>
                </c:pt>
                <c:pt idx="12052">
                  <c:v>-79.7727</c:v>
                </c:pt>
                <c:pt idx="12053">
                  <c:v>-79.988799999999998</c:v>
                </c:pt>
                <c:pt idx="12054">
                  <c:v>-80.408799999999999</c:v>
                </c:pt>
                <c:pt idx="12055">
                  <c:v>-80.349800000000002</c:v>
                </c:pt>
                <c:pt idx="12056">
                  <c:v>-80.348799999999997</c:v>
                </c:pt>
                <c:pt idx="12057">
                  <c:v>-79.790700000000001</c:v>
                </c:pt>
                <c:pt idx="12058">
                  <c:v>-79.945800000000006</c:v>
                </c:pt>
                <c:pt idx="12059">
                  <c:v>-79.774699999999996</c:v>
                </c:pt>
                <c:pt idx="12060">
                  <c:v>-79.740499999999997</c:v>
                </c:pt>
                <c:pt idx="12061">
                  <c:v>-79.854900000000001</c:v>
                </c:pt>
                <c:pt idx="12062">
                  <c:v>-74.4803</c:v>
                </c:pt>
                <c:pt idx="12063">
                  <c:v>-74.191400000000002</c:v>
                </c:pt>
                <c:pt idx="12064">
                  <c:v>-74.328900000000004</c:v>
                </c:pt>
                <c:pt idx="12065">
                  <c:v>-74.599999999999994</c:v>
                </c:pt>
                <c:pt idx="12066">
                  <c:v>-74.632900000000006</c:v>
                </c:pt>
                <c:pt idx="12067">
                  <c:v>-74.288799999999995</c:v>
                </c:pt>
                <c:pt idx="12068">
                  <c:v>-74.354200000000006</c:v>
                </c:pt>
                <c:pt idx="12069">
                  <c:v>-75.0548</c:v>
                </c:pt>
                <c:pt idx="12070">
                  <c:v>-75.235399999999998</c:v>
                </c:pt>
                <c:pt idx="12071">
                  <c:v>-74.8553</c:v>
                </c:pt>
                <c:pt idx="12072">
                  <c:v>-74.705600000000004</c:v>
                </c:pt>
                <c:pt idx="12073">
                  <c:v>-74.206599999999995</c:v>
                </c:pt>
                <c:pt idx="12074">
                  <c:v>-74.596100000000007</c:v>
                </c:pt>
                <c:pt idx="12075">
                  <c:v>-74.249799999999993</c:v>
                </c:pt>
                <c:pt idx="12076">
                  <c:v>-74.4602</c:v>
                </c:pt>
                <c:pt idx="12077">
                  <c:v>-74.470399999999998</c:v>
                </c:pt>
                <c:pt idx="12078">
                  <c:v>-75.194500000000005</c:v>
                </c:pt>
                <c:pt idx="12079">
                  <c:v>-75.338200000000001</c:v>
                </c:pt>
                <c:pt idx="12080">
                  <c:v>-75.09</c:v>
                </c:pt>
                <c:pt idx="12081">
                  <c:v>-75.102000000000004</c:v>
                </c:pt>
                <c:pt idx="12082">
                  <c:v>-75.052199999999999</c:v>
                </c:pt>
                <c:pt idx="12083">
                  <c:v>-75.176400000000001</c:v>
                </c:pt>
                <c:pt idx="12084">
                  <c:v>-75.0608</c:v>
                </c:pt>
                <c:pt idx="12085">
                  <c:v>-75.445999999999998</c:v>
                </c:pt>
                <c:pt idx="12086">
                  <c:v>-75.544600000000003</c:v>
                </c:pt>
                <c:pt idx="12087">
                  <c:v>-75.551299999999998</c:v>
                </c:pt>
                <c:pt idx="12088">
                  <c:v>-75.596699999999998</c:v>
                </c:pt>
                <c:pt idx="12089">
                  <c:v>-75.653400000000005</c:v>
                </c:pt>
                <c:pt idx="12090">
                  <c:v>-75.562600000000003</c:v>
                </c:pt>
                <c:pt idx="12091">
                  <c:v>-75.729200000000006</c:v>
                </c:pt>
                <c:pt idx="12092">
                  <c:v>-75.868399999999994</c:v>
                </c:pt>
                <c:pt idx="12093">
                  <c:v>-76.000699999999995</c:v>
                </c:pt>
                <c:pt idx="12094">
                  <c:v>-75.928700000000006</c:v>
                </c:pt>
                <c:pt idx="12095">
                  <c:v>-76.785499999999999</c:v>
                </c:pt>
                <c:pt idx="12096">
                  <c:v>-76.160700000000006</c:v>
                </c:pt>
                <c:pt idx="12097">
                  <c:v>-75.855500000000006</c:v>
                </c:pt>
                <c:pt idx="12098">
                  <c:v>-76.387799999999999</c:v>
                </c:pt>
                <c:pt idx="12099">
                  <c:v>-76.188900000000004</c:v>
                </c:pt>
                <c:pt idx="12100">
                  <c:v>-76.344300000000004</c:v>
                </c:pt>
                <c:pt idx="12101">
                  <c:v>-76.7316</c:v>
                </c:pt>
                <c:pt idx="12102">
                  <c:v>-76.451499999999996</c:v>
                </c:pt>
                <c:pt idx="12103">
                  <c:v>-76.538600000000002</c:v>
                </c:pt>
                <c:pt idx="12104">
                  <c:v>-76.723200000000006</c:v>
                </c:pt>
                <c:pt idx="12105">
                  <c:v>-76.730999999999995</c:v>
                </c:pt>
                <c:pt idx="12106">
                  <c:v>-77.094300000000004</c:v>
                </c:pt>
                <c:pt idx="12107">
                  <c:v>-76.816400000000002</c:v>
                </c:pt>
                <c:pt idx="12108">
                  <c:v>-76.752300000000005</c:v>
                </c:pt>
                <c:pt idx="12109">
                  <c:v>-76.89</c:v>
                </c:pt>
                <c:pt idx="12110">
                  <c:v>-76.912599999999998</c:v>
                </c:pt>
                <c:pt idx="12111">
                  <c:v>-77.013599999999997</c:v>
                </c:pt>
                <c:pt idx="12112">
                  <c:v>-77.017799999999994</c:v>
                </c:pt>
                <c:pt idx="12113">
                  <c:v>-76.686800000000005</c:v>
                </c:pt>
                <c:pt idx="12114">
                  <c:v>-76.721599999999995</c:v>
                </c:pt>
                <c:pt idx="12115">
                  <c:v>-77.010999999999996</c:v>
                </c:pt>
                <c:pt idx="12116">
                  <c:v>-76.860699999999994</c:v>
                </c:pt>
                <c:pt idx="12117">
                  <c:v>-77.049700000000001</c:v>
                </c:pt>
                <c:pt idx="12118">
                  <c:v>-76.932699999999997</c:v>
                </c:pt>
                <c:pt idx="12119">
                  <c:v>-76.655199999999994</c:v>
                </c:pt>
                <c:pt idx="12120">
                  <c:v>-76.964500000000001</c:v>
                </c:pt>
                <c:pt idx="12121">
                  <c:v>-76.846900000000005</c:v>
                </c:pt>
                <c:pt idx="12122">
                  <c:v>-77.208799999999997</c:v>
                </c:pt>
                <c:pt idx="12123">
                  <c:v>-77.363900000000001</c:v>
                </c:pt>
                <c:pt idx="12124">
                  <c:v>-77.257800000000003</c:v>
                </c:pt>
                <c:pt idx="12125">
                  <c:v>-84.296599999999998</c:v>
                </c:pt>
                <c:pt idx="12126">
                  <c:v>-84.372</c:v>
                </c:pt>
                <c:pt idx="12127">
                  <c:v>-83.717699999999994</c:v>
                </c:pt>
                <c:pt idx="12128">
                  <c:v>-84.330399999999997</c:v>
                </c:pt>
                <c:pt idx="12129">
                  <c:v>-84.396500000000003</c:v>
                </c:pt>
                <c:pt idx="12130">
                  <c:v>-84.075800000000001</c:v>
                </c:pt>
                <c:pt idx="12131">
                  <c:v>-83.893199999999993</c:v>
                </c:pt>
                <c:pt idx="12132">
                  <c:v>-83.698999999999998</c:v>
                </c:pt>
                <c:pt idx="12133">
                  <c:v>-83.089299999999994</c:v>
                </c:pt>
                <c:pt idx="12134">
                  <c:v>-83.395499999999998</c:v>
                </c:pt>
                <c:pt idx="12135">
                  <c:v>-83.085899999999995</c:v>
                </c:pt>
                <c:pt idx="12136">
                  <c:v>-83.275899999999993</c:v>
                </c:pt>
                <c:pt idx="12137">
                  <c:v>-83.584400000000002</c:v>
                </c:pt>
                <c:pt idx="12138">
                  <c:v>-83.284000000000006</c:v>
                </c:pt>
                <c:pt idx="12139">
                  <c:v>-83.089299999999994</c:v>
                </c:pt>
                <c:pt idx="12140">
                  <c:v>-83.563900000000004</c:v>
                </c:pt>
                <c:pt idx="12141">
                  <c:v>-83.499300000000005</c:v>
                </c:pt>
                <c:pt idx="12142">
                  <c:v>-83.5124</c:v>
                </c:pt>
                <c:pt idx="12143">
                  <c:v>-83.678299999999993</c:v>
                </c:pt>
                <c:pt idx="12144">
                  <c:v>-83.547700000000006</c:v>
                </c:pt>
                <c:pt idx="12145">
                  <c:v>-84.093400000000003</c:v>
                </c:pt>
                <c:pt idx="12146">
                  <c:v>-83.947000000000003</c:v>
                </c:pt>
                <c:pt idx="12147">
                  <c:v>-83.997500000000002</c:v>
                </c:pt>
                <c:pt idx="12148">
                  <c:v>-84.272300000000001</c:v>
                </c:pt>
                <c:pt idx="12149">
                  <c:v>-84.553799999999995</c:v>
                </c:pt>
                <c:pt idx="12150">
                  <c:v>-84.497500000000002</c:v>
                </c:pt>
                <c:pt idx="12151">
                  <c:v>-84.623199999999997</c:v>
                </c:pt>
                <c:pt idx="12152">
                  <c:v>-84.956900000000005</c:v>
                </c:pt>
                <c:pt idx="12153">
                  <c:v>-85.334100000000007</c:v>
                </c:pt>
                <c:pt idx="12154">
                  <c:v>-85.466499999999996</c:v>
                </c:pt>
                <c:pt idx="12155">
                  <c:v>-85.616600000000005</c:v>
                </c:pt>
                <c:pt idx="12156">
                  <c:v>-85.3583</c:v>
                </c:pt>
                <c:pt idx="12157">
                  <c:v>-85.203199999999995</c:v>
                </c:pt>
                <c:pt idx="12158">
                  <c:v>-85.006200000000007</c:v>
                </c:pt>
                <c:pt idx="12159">
                  <c:v>-85.582400000000007</c:v>
                </c:pt>
                <c:pt idx="12160">
                  <c:v>-85.589699999999993</c:v>
                </c:pt>
                <c:pt idx="12161">
                  <c:v>-85.534999999999997</c:v>
                </c:pt>
                <c:pt idx="12162">
                  <c:v>-85.149100000000004</c:v>
                </c:pt>
                <c:pt idx="12163">
                  <c:v>-85.385199999999998</c:v>
                </c:pt>
                <c:pt idx="12164">
                  <c:v>-85.038799999999995</c:v>
                </c:pt>
                <c:pt idx="12165">
                  <c:v>-85.081500000000005</c:v>
                </c:pt>
                <c:pt idx="12166">
                  <c:v>-84.706199999999995</c:v>
                </c:pt>
                <c:pt idx="12167">
                  <c:v>-84.781999999999996</c:v>
                </c:pt>
                <c:pt idx="12168">
                  <c:v>-84.301199999999994</c:v>
                </c:pt>
                <c:pt idx="12169">
                  <c:v>-84.350099999999998</c:v>
                </c:pt>
                <c:pt idx="12170">
                  <c:v>-84.221400000000003</c:v>
                </c:pt>
                <c:pt idx="12171">
                  <c:v>-84.165700000000001</c:v>
                </c:pt>
                <c:pt idx="12172">
                  <c:v>-84.403899999999993</c:v>
                </c:pt>
                <c:pt idx="12173">
                  <c:v>-84.268900000000002</c:v>
                </c:pt>
                <c:pt idx="12174">
                  <c:v>-84.179900000000004</c:v>
                </c:pt>
                <c:pt idx="12175">
                  <c:v>-83.77</c:v>
                </c:pt>
                <c:pt idx="12176">
                  <c:v>-84.0989</c:v>
                </c:pt>
                <c:pt idx="12177">
                  <c:v>-83.896600000000007</c:v>
                </c:pt>
                <c:pt idx="12178">
                  <c:v>-83.708299999999994</c:v>
                </c:pt>
                <c:pt idx="12179">
                  <c:v>-83.3947</c:v>
                </c:pt>
                <c:pt idx="12180">
                  <c:v>-83.911900000000003</c:v>
                </c:pt>
                <c:pt idx="12181">
                  <c:v>-83.581000000000003</c:v>
                </c:pt>
                <c:pt idx="12182">
                  <c:v>-83.761700000000005</c:v>
                </c:pt>
                <c:pt idx="12183">
                  <c:v>-83.726500000000001</c:v>
                </c:pt>
                <c:pt idx="12184">
                  <c:v>-83.936999999999998</c:v>
                </c:pt>
                <c:pt idx="12185">
                  <c:v>-83.776300000000006</c:v>
                </c:pt>
                <c:pt idx="12186">
                  <c:v>-84.157499999999999</c:v>
                </c:pt>
                <c:pt idx="12187">
                  <c:v>-80.858000000000004</c:v>
                </c:pt>
                <c:pt idx="12188">
                  <c:v>-80.583100000000002</c:v>
                </c:pt>
                <c:pt idx="12189">
                  <c:v>-80.894800000000004</c:v>
                </c:pt>
                <c:pt idx="12190">
                  <c:v>-81.620699999999999</c:v>
                </c:pt>
                <c:pt idx="12191">
                  <c:v>-82.261700000000005</c:v>
                </c:pt>
                <c:pt idx="12192">
                  <c:v>-81.770399999999995</c:v>
                </c:pt>
                <c:pt idx="12193">
                  <c:v>-81.715199999999996</c:v>
                </c:pt>
                <c:pt idx="12194">
                  <c:v>-81.886300000000006</c:v>
                </c:pt>
                <c:pt idx="12195">
                  <c:v>-81.891800000000003</c:v>
                </c:pt>
                <c:pt idx="12196">
                  <c:v>-81.959599999999995</c:v>
                </c:pt>
                <c:pt idx="12197">
                  <c:v>-82.578400000000002</c:v>
                </c:pt>
                <c:pt idx="12198">
                  <c:v>-82.650400000000005</c:v>
                </c:pt>
                <c:pt idx="12199">
                  <c:v>-82.5548</c:v>
                </c:pt>
                <c:pt idx="12200">
                  <c:v>-82.8352</c:v>
                </c:pt>
                <c:pt idx="12201">
                  <c:v>-82.677800000000005</c:v>
                </c:pt>
                <c:pt idx="12202">
                  <c:v>-83.016099999999994</c:v>
                </c:pt>
                <c:pt idx="12203">
                  <c:v>-83.428100000000001</c:v>
                </c:pt>
                <c:pt idx="12204">
                  <c:v>-83.205699999999993</c:v>
                </c:pt>
                <c:pt idx="12205">
                  <c:v>-83.148300000000006</c:v>
                </c:pt>
                <c:pt idx="12206">
                  <c:v>-83.395300000000006</c:v>
                </c:pt>
                <c:pt idx="12207">
                  <c:v>-83.504199999999997</c:v>
                </c:pt>
                <c:pt idx="12208">
                  <c:v>-83.547499999999999</c:v>
                </c:pt>
                <c:pt idx="12209">
                  <c:v>-83.290499999999994</c:v>
                </c:pt>
                <c:pt idx="12210">
                  <c:v>-83.180400000000006</c:v>
                </c:pt>
                <c:pt idx="12211">
                  <c:v>-83.08</c:v>
                </c:pt>
                <c:pt idx="12212">
                  <c:v>-83.057299999999998</c:v>
                </c:pt>
                <c:pt idx="12213">
                  <c:v>-83.427300000000002</c:v>
                </c:pt>
                <c:pt idx="12214">
                  <c:v>-83.342600000000004</c:v>
                </c:pt>
                <c:pt idx="12215">
                  <c:v>-82.986900000000006</c:v>
                </c:pt>
                <c:pt idx="12216">
                  <c:v>-83.058800000000005</c:v>
                </c:pt>
                <c:pt idx="12217">
                  <c:v>-82.779399999999995</c:v>
                </c:pt>
                <c:pt idx="12218">
                  <c:v>-83.028199999999998</c:v>
                </c:pt>
                <c:pt idx="12219">
                  <c:v>-82.830600000000004</c:v>
                </c:pt>
                <c:pt idx="12220">
                  <c:v>-82.580500000000001</c:v>
                </c:pt>
                <c:pt idx="12221">
                  <c:v>-82.838800000000006</c:v>
                </c:pt>
                <c:pt idx="12222">
                  <c:v>-82.563800000000001</c:v>
                </c:pt>
                <c:pt idx="12223">
                  <c:v>-83.161500000000004</c:v>
                </c:pt>
                <c:pt idx="12224">
                  <c:v>-83.371600000000001</c:v>
                </c:pt>
                <c:pt idx="12225">
                  <c:v>-83.463300000000004</c:v>
                </c:pt>
                <c:pt idx="12226">
                  <c:v>-82.9803</c:v>
                </c:pt>
                <c:pt idx="12227">
                  <c:v>-83.208600000000004</c:v>
                </c:pt>
                <c:pt idx="12228">
                  <c:v>-83.001999999999995</c:v>
                </c:pt>
                <c:pt idx="12229">
                  <c:v>-83.305499999999995</c:v>
                </c:pt>
                <c:pt idx="12230">
                  <c:v>-83.282600000000002</c:v>
                </c:pt>
                <c:pt idx="12231">
                  <c:v>-82.566599999999994</c:v>
                </c:pt>
                <c:pt idx="12232">
                  <c:v>-82.116799999999998</c:v>
                </c:pt>
                <c:pt idx="12233">
                  <c:v>-82.203800000000001</c:v>
                </c:pt>
                <c:pt idx="12234">
                  <c:v>-82.039100000000005</c:v>
                </c:pt>
                <c:pt idx="12235">
                  <c:v>-81.877499999999998</c:v>
                </c:pt>
                <c:pt idx="12236">
                  <c:v>-81.684200000000004</c:v>
                </c:pt>
                <c:pt idx="12237">
                  <c:v>-81.4298</c:v>
                </c:pt>
                <c:pt idx="12238">
                  <c:v>-81.436700000000002</c:v>
                </c:pt>
                <c:pt idx="12239">
                  <c:v>-81.608000000000004</c:v>
                </c:pt>
                <c:pt idx="12240">
                  <c:v>-81.760000000000005</c:v>
                </c:pt>
                <c:pt idx="12241">
                  <c:v>-81.9636</c:v>
                </c:pt>
                <c:pt idx="12242">
                  <c:v>-81.664900000000003</c:v>
                </c:pt>
                <c:pt idx="12243">
                  <c:v>-81.314899999999994</c:v>
                </c:pt>
                <c:pt idx="12244">
                  <c:v>-81.734499999999997</c:v>
                </c:pt>
                <c:pt idx="12245">
                  <c:v>-81.617000000000004</c:v>
                </c:pt>
                <c:pt idx="12246">
                  <c:v>-81.706599999999995</c:v>
                </c:pt>
                <c:pt idx="12247">
                  <c:v>-81.427300000000002</c:v>
                </c:pt>
                <c:pt idx="12248">
                  <c:v>-81.582899999999995</c:v>
                </c:pt>
                <c:pt idx="12249">
                  <c:v>-81.793099999999995</c:v>
                </c:pt>
                <c:pt idx="12250">
                  <c:v>-82.005399999999995</c:v>
                </c:pt>
                <c:pt idx="12251">
                  <c:v>-81.7547</c:v>
                </c:pt>
                <c:pt idx="12252">
                  <c:v>-81.729900000000001</c:v>
                </c:pt>
                <c:pt idx="12253">
                  <c:v>-82.095699999999994</c:v>
                </c:pt>
                <c:pt idx="12254">
                  <c:v>-81.912199999999999</c:v>
                </c:pt>
                <c:pt idx="12255">
                  <c:v>-82.006299999999996</c:v>
                </c:pt>
                <c:pt idx="12256">
                  <c:v>-82.1798</c:v>
                </c:pt>
                <c:pt idx="12257">
                  <c:v>-82.433000000000007</c:v>
                </c:pt>
                <c:pt idx="12258">
                  <c:v>-82.197500000000005</c:v>
                </c:pt>
                <c:pt idx="12259">
                  <c:v>-81.913899999999998</c:v>
                </c:pt>
                <c:pt idx="12260">
                  <c:v>-81.468000000000004</c:v>
                </c:pt>
                <c:pt idx="12261">
                  <c:v>-81.735100000000003</c:v>
                </c:pt>
                <c:pt idx="12262">
                  <c:v>-81.5976</c:v>
                </c:pt>
                <c:pt idx="12263">
                  <c:v>-81.562100000000001</c:v>
                </c:pt>
                <c:pt idx="12264">
                  <c:v>-81.279499999999999</c:v>
                </c:pt>
                <c:pt idx="12265">
                  <c:v>-81.253299999999996</c:v>
                </c:pt>
                <c:pt idx="12266">
                  <c:v>-81.176000000000002</c:v>
                </c:pt>
                <c:pt idx="12267">
                  <c:v>-81.185100000000006</c:v>
                </c:pt>
                <c:pt idx="12268">
                  <c:v>-81.536199999999994</c:v>
                </c:pt>
                <c:pt idx="12269">
                  <c:v>-81.024600000000007</c:v>
                </c:pt>
                <c:pt idx="12270">
                  <c:v>-81.273200000000003</c:v>
                </c:pt>
                <c:pt idx="12271">
                  <c:v>-81.915099999999995</c:v>
                </c:pt>
                <c:pt idx="12272">
                  <c:v>-82.87</c:v>
                </c:pt>
                <c:pt idx="12273">
                  <c:v>-82.733199999999997</c:v>
                </c:pt>
                <c:pt idx="12274">
                  <c:v>-82.819900000000004</c:v>
                </c:pt>
                <c:pt idx="12275">
                  <c:v>-82.249300000000005</c:v>
                </c:pt>
                <c:pt idx="12276">
                  <c:v>-82.171499999999995</c:v>
                </c:pt>
                <c:pt idx="12277">
                  <c:v>-82.371700000000004</c:v>
                </c:pt>
                <c:pt idx="12278">
                  <c:v>-82.696600000000004</c:v>
                </c:pt>
                <c:pt idx="12279">
                  <c:v>-82.528499999999994</c:v>
                </c:pt>
                <c:pt idx="12280">
                  <c:v>-82.413899999999998</c:v>
                </c:pt>
                <c:pt idx="12281">
                  <c:v>-82.556600000000003</c:v>
                </c:pt>
                <c:pt idx="12282">
                  <c:v>-82.780900000000003</c:v>
                </c:pt>
                <c:pt idx="12283">
                  <c:v>-83.287000000000006</c:v>
                </c:pt>
                <c:pt idx="12284">
                  <c:v>-83.313900000000004</c:v>
                </c:pt>
                <c:pt idx="12285">
                  <c:v>-83.483900000000006</c:v>
                </c:pt>
                <c:pt idx="12286">
                  <c:v>-83.343500000000006</c:v>
                </c:pt>
                <c:pt idx="12287">
                  <c:v>-83.134200000000007</c:v>
                </c:pt>
                <c:pt idx="12288">
                  <c:v>-82.916399999999996</c:v>
                </c:pt>
                <c:pt idx="12289">
                  <c:v>-83.087900000000005</c:v>
                </c:pt>
                <c:pt idx="12290">
                  <c:v>-82.7376</c:v>
                </c:pt>
                <c:pt idx="12291">
                  <c:v>-82.443299999999994</c:v>
                </c:pt>
                <c:pt idx="12292">
                  <c:v>-82.723500000000001</c:v>
                </c:pt>
                <c:pt idx="12293">
                  <c:v>-82.512100000000004</c:v>
                </c:pt>
                <c:pt idx="12294">
                  <c:v>-82.980900000000005</c:v>
                </c:pt>
                <c:pt idx="12295">
                  <c:v>-83.1006</c:v>
                </c:pt>
                <c:pt idx="12296">
                  <c:v>-83.246499999999997</c:v>
                </c:pt>
                <c:pt idx="12297">
                  <c:v>-83.427899999999994</c:v>
                </c:pt>
                <c:pt idx="12298">
                  <c:v>-83.373900000000006</c:v>
                </c:pt>
                <c:pt idx="12299">
                  <c:v>-83.439899999999994</c:v>
                </c:pt>
                <c:pt idx="12300">
                  <c:v>-83.723600000000005</c:v>
                </c:pt>
                <c:pt idx="12301">
                  <c:v>-83.645099999999999</c:v>
                </c:pt>
                <c:pt idx="12302">
                  <c:v>-83.637699999999995</c:v>
                </c:pt>
                <c:pt idx="12303">
                  <c:v>-82.991799999999998</c:v>
                </c:pt>
                <c:pt idx="12304">
                  <c:v>-83.398600000000002</c:v>
                </c:pt>
                <c:pt idx="12305">
                  <c:v>-83.864000000000004</c:v>
                </c:pt>
                <c:pt idx="12306">
                  <c:v>-83.769400000000005</c:v>
                </c:pt>
                <c:pt idx="12307">
                  <c:v>-83.907399999999996</c:v>
                </c:pt>
                <c:pt idx="12308">
                  <c:v>-83.624200000000002</c:v>
                </c:pt>
                <c:pt idx="12309">
                  <c:v>-83.645300000000006</c:v>
                </c:pt>
                <c:pt idx="12310">
                  <c:v>-83.646699999999996</c:v>
                </c:pt>
                <c:pt idx="12311">
                  <c:v>-83.523200000000003</c:v>
                </c:pt>
                <c:pt idx="12312">
                  <c:v>-78.495199999999997</c:v>
                </c:pt>
                <c:pt idx="12313">
                  <c:v>-78.487899999999996</c:v>
                </c:pt>
                <c:pt idx="12314">
                  <c:v>-78.521199999999993</c:v>
                </c:pt>
                <c:pt idx="12315">
                  <c:v>-78.424800000000005</c:v>
                </c:pt>
                <c:pt idx="12316">
                  <c:v>-79.049300000000002</c:v>
                </c:pt>
                <c:pt idx="12317">
                  <c:v>-79.138900000000007</c:v>
                </c:pt>
                <c:pt idx="12318">
                  <c:v>-78.976699999999994</c:v>
                </c:pt>
                <c:pt idx="12319">
                  <c:v>-78.636700000000005</c:v>
                </c:pt>
                <c:pt idx="12320">
                  <c:v>-78.476699999999994</c:v>
                </c:pt>
                <c:pt idx="12321">
                  <c:v>-78.258600000000001</c:v>
                </c:pt>
                <c:pt idx="12322">
                  <c:v>-78.025499999999994</c:v>
                </c:pt>
                <c:pt idx="12323">
                  <c:v>-77.8703</c:v>
                </c:pt>
                <c:pt idx="12324">
                  <c:v>-77.483099999999993</c:v>
                </c:pt>
                <c:pt idx="12325">
                  <c:v>-77.122799999999998</c:v>
                </c:pt>
                <c:pt idx="12326">
                  <c:v>-77.302400000000006</c:v>
                </c:pt>
                <c:pt idx="12327">
                  <c:v>-77.232200000000006</c:v>
                </c:pt>
                <c:pt idx="12328">
                  <c:v>-77.102999999999994</c:v>
                </c:pt>
                <c:pt idx="12329">
                  <c:v>-77.353499999999997</c:v>
                </c:pt>
                <c:pt idx="12330">
                  <c:v>-77.218400000000003</c:v>
                </c:pt>
                <c:pt idx="12331">
                  <c:v>-77.094999999999999</c:v>
                </c:pt>
                <c:pt idx="12332">
                  <c:v>-77.178799999999995</c:v>
                </c:pt>
                <c:pt idx="12333">
                  <c:v>-77.468400000000003</c:v>
                </c:pt>
                <c:pt idx="12334">
                  <c:v>-77.615200000000002</c:v>
                </c:pt>
                <c:pt idx="12335">
                  <c:v>-77.674800000000005</c:v>
                </c:pt>
                <c:pt idx="12336">
                  <c:v>-77.677800000000005</c:v>
                </c:pt>
                <c:pt idx="12337">
                  <c:v>-77.1982</c:v>
                </c:pt>
                <c:pt idx="12338">
                  <c:v>-76.666899999999998</c:v>
                </c:pt>
                <c:pt idx="12339">
                  <c:v>-76.955100000000002</c:v>
                </c:pt>
                <c:pt idx="12340">
                  <c:v>-77.154600000000002</c:v>
                </c:pt>
                <c:pt idx="12341">
                  <c:v>-77.008600000000001</c:v>
                </c:pt>
                <c:pt idx="12342">
                  <c:v>-76.894400000000005</c:v>
                </c:pt>
                <c:pt idx="12343">
                  <c:v>-76.975899999999996</c:v>
                </c:pt>
                <c:pt idx="12344">
                  <c:v>-76.909499999999994</c:v>
                </c:pt>
                <c:pt idx="12345">
                  <c:v>-76.865200000000002</c:v>
                </c:pt>
                <c:pt idx="12346">
                  <c:v>-76.996700000000004</c:v>
                </c:pt>
                <c:pt idx="12347">
                  <c:v>-76.786199999999994</c:v>
                </c:pt>
                <c:pt idx="12348">
                  <c:v>-76.922200000000004</c:v>
                </c:pt>
                <c:pt idx="12349">
                  <c:v>-76.985200000000006</c:v>
                </c:pt>
                <c:pt idx="12350">
                  <c:v>-76.935400000000001</c:v>
                </c:pt>
                <c:pt idx="12351">
                  <c:v>-77.342600000000004</c:v>
                </c:pt>
                <c:pt idx="12352">
                  <c:v>-77.534700000000001</c:v>
                </c:pt>
                <c:pt idx="12353">
                  <c:v>-77.743600000000001</c:v>
                </c:pt>
                <c:pt idx="12354">
                  <c:v>-78.255399999999995</c:v>
                </c:pt>
                <c:pt idx="12355">
                  <c:v>-78.454700000000003</c:v>
                </c:pt>
                <c:pt idx="12356">
                  <c:v>-77.861000000000004</c:v>
                </c:pt>
                <c:pt idx="12357">
                  <c:v>-78.142799999999994</c:v>
                </c:pt>
                <c:pt idx="12358">
                  <c:v>-78.322000000000003</c:v>
                </c:pt>
                <c:pt idx="12359">
                  <c:v>-78.2346</c:v>
                </c:pt>
                <c:pt idx="12360">
                  <c:v>-78.798400000000001</c:v>
                </c:pt>
                <c:pt idx="12361">
                  <c:v>-79.066900000000004</c:v>
                </c:pt>
                <c:pt idx="12362">
                  <c:v>-79.014799999999994</c:v>
                </c:pt>
                <c:pt idx="12363">
                  <c:v>-78.566400000000002</c:v>
                </c:pt>
                <c:pt idx="12364">
                  <c:v>-78.376599999999996</c:v>
                </c:pt>
                <c:pt idx="12365">
                  <c:v>-78.559600000000003</c:v>
                </c:pt>
                <c:pt idx="12366">
                  <c:v>-78.527600000000007</c:v>
                </c:pt>
                <c:pt idx="12367">
                  <c:v>-78.532799999999995</c:v>
                </c:pt>
                <c:pt idx="12368">
                  <c:v>-78.619799999999998</c:v>
                </c:pt>
                <c:pt idx="12369">
                  <c:v>-78.4191</c:v>
                </c:pt>
                <c:pt idx="12370">
                  <c:v>-78.2898</c:v>
                </c:pt>
                <c:pt idx="12371">
                  <c:v>-78.183099999999996</c:v>
                </c:pt>
                <c:pt idx="12372">
                  <c:v>-77.989400000000003</c:v>
                </c:pt>
                <c:pt idx="12373">
                  <c:v>-78.133499999999998</c:v>
                </c:pt>
                <c:pt idx="12374">
                  <c:v>-77.587100000000007</c:v>
                </c:pt>
                <c:pt idx="12375">
                  <c:v>-74.099400000000003</c:v>
                </c:pt>
                <c:pt idx="12376">
                  <c:v>-74.174899999999994</c:v>
                </c:pt>
                <c:pt idx="12377">
                  <c:v>-74.138300000000001</c:v>
                </c:pt>
                <c:pt idx="12378">
                  <c:v>-73.846599999999995</c:v>
                </c:pt>
                <c:pt idx="12379">
                  <c:v>-73.528400000000005</c:v>
                </c:pt>
                <c:pt idx="12380">
                  <c:v>-73.148200000000003</c:v>
                </c:pt>
                <c:pt idx="12381">
                  <c:v>-72.789100000000005</c:v>
                </c:pt>
                <c:pt idx="12382">
                  <c:v>-72.453999999999994</c:v>
                </c:pt>
                <c:pt idx="12383">
                  <c:v>-72.452200000000005</c:v>
                </c:pt>
                <c:pt idx="12384">
                  <c:v>-72.411699999999996</c:v>
                </c:pt>
                <c:pt idx="12385">
                  <c:v>-72.668899999999994</c:v>
                </c:pt>
                <c:pt idx="12386">
                  <c:v>-72.774000000000001</c:v>
                </c:pt>
                <c:pt idx="12387">
                  <c:v>-72.884500000000003</c:v>
                </c:pt>
                <c:pt idx="12388">
                  <c:v>-72.928899999999999</c:v>
                </c:pt>
                <c:pt idx="12389">
                  <c:v>-72.782799999999995</c:v>
                </c:pt>
                <c:pt idx="12390">
                  <c:v>-72.863799999999998</c:v>
                </c:pt>
                <c:pt idx="12391">
                  <c:v>-72.944999999999993</c:v>
                </c:pt>
                <c:pt idx="12392">
                  <c:v>-72.991799999999998</c:v>
                </c:pt>
                <c:pt idx="12393">
                  <c:v>-73.009799999999998</c:v>
                </c:pt>
                <c:pt idx="12394">
                  <c:v>-72.869200000000006</c:v>
                </c:pt>
                <c:pt idx="12395">
                  <c:v>-72.292000000000002</c:v>
                </c:pt>
                <c:pt idx="12396">
                  <c:v>-72.104299999999995</c:v>
                </c:pt>
                <c:pt idx="12397">
                  <c:v>-72.239699999999999</c:v>
                </c:pt>
                <c:pt idx="12398">
                  <c:v>-72.258200000000002</c:v>
                </c:pt>
                <c:pt idx="12399">
                  <c:v>-72.289400000000001</c:v>
                </c:pt>
                <c:pt idx="12400">
                  <c:v>-72.532300000000006</c:v>
                </c:pt>
                <c:pt idx="12401">
                  <c:v>-72.525099999999995</c:v>
                </c:pt>
                <c:pt idx="12402">
                  <c:v>-72.280600000000007</c:v>
                </c:pt>
                <c:pt idx="12403">
                  <c:v>-71.9876</c:v>
                </c:pt>
                <c:pt idx="12404">
                  <c:v>-72.329599999999999</c:v>
                </c:pt>
                <c:pt idx="12405">
                  <c:v>-72.130099999999999</c:v>
                </c:pt>
                <c:pt idx="12406">
                  <c:v>-71.701899999999995</c:v>
                </c:pt>
                <c:pt idx="12407">
                  <c:v>-71.932500000000005</c:v>
                </c:pt>
                <c:pt idx="12408">
                  <c:v>-71.889300000000006</c:v>
                </c:pt>
                <c:pt idx="12409">
                  <c:v>-71.142200000000003</c:v>
                </c:pt>
                <c:pt idx="12410">
                  <c:v>-70.988299999999995</c:v>
                </c:pt>
                <c:pt idx="12411">
                  <c:v>-70.647099999999995</c:v>
                </c:pt>
                <c:pt idx="12412">
                  <c:v>-70.846999999999994</c:v>
                </c:pt>
                <c:pt idx="12413">
                  <c:v>-70.720500000000001</c:v>
                </c:pt>
                <c:pt idx="12414">
                  <c:v>-71.517700000000005</c:v>
                </c:pt>
                <c:pt idx="12415">
                  <c:v>-71.296499999999995</c:v>
                </c:pt>
                <c:pt idx="12416">
                  <c:v>-71.043000000000006</c:v>
                </c:pt>
                <c:pt idx="12417">
                  <c:v>-70.983400000000003</c:v>
                </c:pt>
                <c:pt idx="12418">
                  <c:v>-70.879199999999997</c:v>
                </c:pt>
                <c:pt idx="12419">
                  <c:v>-70.883700000000005</c:v>
                </c:pt>
                <c:pt idx="12420">
                  <c:v>-71.023300000000006</c:v>
                </c:pt>
                <c:pt idx="12421">
                  <c:v>-71.035700000000006</c:v>
                </c:pt>
                <c:pt idx="12422">
                  <c:v>-71.001499999999993</c:v>
                </c:pt>
                <c:pt idx="12423">
                  <c:v>-71.036600000000007</c:v>
                </c:pt>
                <c:pt idx="12424">
                  <c:v>-71.122</c:v>
                </c:pt>
                <c:pt idx="12425">
                  <c:v>-71.283100000000005</c:v>
                </c:pt>
                <c:pt idx="12426">
                  <c:v>-71.770700000000005</c:v>
                </c:pt>
                <c:pt idx="12427">
                  <c:v>-71.886099999999999</c:v>
                </c:pt>
                <c:pt idx="12428">
                  <c:v>-71.480999999999995</c:v>
                </c:pt>
                <c:pt idx="12429">
                  <c:v>-71.381799999999998</c:v>
                </c:pt>
                <c:pt idx="12430">
                  <c:v>-71.420900000000003</c:v>
                </c:pt>
                <c:pt idx="12431">
                  <c:v>-70.930000000000007</c:v>
                </c:pt>
                <c:pt idx="12432">
                  <c:v>-70.927199999999999</c:v>
                </c:pt>
                <c:pt idx="12433">
                  <c:v>-71.202200000000005</c:v>
                </c:pt>
                <c:pt idx="12434">
                  <c:v>-70.911900000000003</c:v>
                </c:pt>
                <c:pt idx="12435">
                  <c:v>-70.844399999999993</c:v>
                </c:pt>
                <c:pt idx="12436">
                  <c:v>-71.0595</c:v>
                </c:pt>
                <c:pt idx="12437">
                  <c:v>-71.238200000000006</c:v>
                </c:pt>
                <c:pt idx="12438">
                  <c:v>-70.705100000000002</c:v>
                </c:pt>
                <c:pt idx="12439">
                  <c:v>-69.882999999999996</c:v>
                </c:pt>
                <c:pt idx="12440">
                  <c:v>-70.066299999999998</c:v>
                </c:pt>
                <c:pt idx="12441">
                  <c:v>-70.058300000000003</c:v>
                </c:pt>
                <c:pt idx="12442">
                  <c:v>-69.980699999999999</c:v>
                </c:pt>
                <c:pt idx="12443">
                  <c:v>-69.792299999999997</c:v>
                </c:pt>
                <c:pt idx="12444">
                  <c:v>-69.038600000000002</c:v>
                </c:pt>
                <c:pt idx="12445">
                  <c:v>-69.271199999999993</c:v>
                </c:pt>
                <c:pt idx="12446">
                  <c:v>-69.735799999999998</c:v>
                </c:pt>
                <c:pt idx="12447">
                  <c:v>-69.730400000000003</c:v>
                </c:pt>
                <c:pt idx="12448">
                  <c:v>-69.671199999999999</c:v>
                </c:pt>
                <c:pt idx="12449">
                  <c:v>-69.612700000000004</c:v>
                </c:pt>
                <c:pt idx="12450">
                  <c:v>-69.508600000000001</c:v>
                </c:pt>
                <c:pt idx="12451">
                  <c:v>-69.525499999999994</c:v>
                </c:pt>
                <c:pt idx="12452">
                  <c:v>-69.450400000000002</c:v>
                </c:pt>
                <c:pt idx="12453">
                  <c:v>-69.193100000000001</c:v>
                </c:pt>
                <c:pt idx="12454">
                  <c:v>-69.279700000000005</c:v>
                </c:pt>
                <c:pt idx="12455">
                  <c:v>-69.057100000000005</c:v>
                </c:pt>
                <c:pt idx="12456">
                  <c:v>-68.942899999999995</c:v>
                </c:pt>
                <c:pt idx="12457">
                  <c:v>-68.748000000000005</c:v>
                </c:pt>
                <c:pt idx="12458">
                  <c:v>-68.645099999999999</c:v>
                </c:pt>
                <c:pt idx="12459">
                  <c:v>-68.501800000000003</c:v>
                </c:pt>
                <c:pt idx="12460">
                  <c:v>-68.675799999999995</c:v>
                </c:pt>
                <c:pt idx="12461">
                  <c:v>-68.963800000000006</c:v>
                </c:pt>
                <c:pt idx="12462">
                  <c:v>-69.053200000000004</c:v>
                </c:pt>
                <c:pt idx="12463">
                  <c:v>-68.993700000000004</c:v>
                </c:pt>
                <c:pt idx="12464">
                  <c:v>-69.054900000000004</c:v>
                </c:pt>
                <c:pt idx="12465">
                  <c:v>-69.2256</c:v>
                </c:pt>
                <c:pt idx="12466">
                  <c:v>-68.386600000000001</c:v>
                </c:pt>
                <c:pt idx="12467">
                  <c:v>-68.206699999999998</c:v>
                </c:pt>
                <c:pt idx="12468">
                  <c:v>-68.283600000000007</c:v>
                </c:pt>
                <c:pt idx="12469">
                  <c:v>-68.706800000000001</c:v>
                </c:pt>
                <c:pt idx="12470">
                  <c:v>-68.496099999999998</c:v>
                </c:pt>
                <c:pt idx="12471">
                  <c:v>-68.053600000000003</c:v>
                </c:pt>
                <c:pt idx="12472">
                  <c:v>-68.381</c:v>
                </c:pt>
                <c:pt idx="12473">
                  <c:v>-68.286799999999999</c:v>
                </c:pt>
                <c:pt idx="12474">
                  <c:v>-68.663899999999998</c:v>
                </c:pt>
                <c:pt idx="12475">
                  <c:v>-68.786600000000007</c:v>
                </c:pt>
                <c:pt idx="12476">
                  <c:v>-69.582999999999998</c:v>
                </c:pt>
                <c:pt idx="12477">
                  <c:v>-70.009699999999995</c:v>
                </c:pt>
                <c:pt idx="12478">
                  <c:v>-69.805000000000007</c:v>
                </c:pt>
                <c:pt idx="12479">
                  <c:v>-69.712400000000002</c:v>
                </c:pt>
                <c:pt idx="12480">
                  <c:v>-69.718500000000006</c:v>
                </c:pt>
                <c:pt idx="12481">
                  <c:v>-70.010599999999997</c:v>
                </c:pt>
                <c:pt idx="12482">
                  <c:v>-69.763300000000001</c:v>
                </c:pt>
                <c:pt idx="12483">
                  <c:v>-69.562399999999997</c:v>
                </c:pt>
                <c:pt idx="12484">
                  <c:v>-69.802800000000005</c:v>
                </c:pt>
                <c:pt idx="12485">
                  <c:v>-69.517700000000005</c:v>
                </c:pt>
                <c:pt idx="12486">
                  <c:v>-69.612499999999997</c:v>
                </c:pt>
                <c:pt idx="12487">
                  <c:v>-69.873599999999996</c:v>
                </c:pt>
                <c:pt idx="12488">
                  <c:v>-69.706800000000001</c:v>
                </c:pt>
                <c:pt idx="12489">
                  <c:v>-69.773899999999998</c:v>
                </c:pt>
                <c:pt idx="12490">
                  <c:v>-70.000600000000006</c:v>
                </c:pt>
                <c:pt idx="12491">
                  <c:v>-70.032200000000003</c:v>
                </c:pt>
                <c:pt idx="12492">
                  <c:v>-70.016800000000003</c:v>
                </c:pt>
                <c:pt idx="12493">
                  <c:v>-70.239699999999999</c:v>
                </c:pt>
                <c:pt idx="12494">
                  <c:v>-69.959100000000007</c:v>
                </c:pt>
                <c:pt idx="12495">
                  <c:v>-70.373500000000007</c:v>
                </c:pt>
                <c:pt idx="12496">
                  <c:v>-70.143900000000002</c:v>
                </c:pt>
                <c:pt idx="12497">
                  <c:v>-70.599000000000004</c:v>
                </c:pt>
                <c:pt idx="12498">
                  <c:v>-70.540300000000002</c:v>
                </c:pt>
                <c:pt idx="12499">
                  <c:v>-70.411600000000007</c:v>
                </c:pt>
                <c:pt idx="12500">
                  <c:v>-68.635999999999996</c:v>
                </c:pt>
                <c:pt idx="12501">
                  <c:v>-68.895700000000005</c:v>
                </c:pt>
                <c:pt idx="12502">
                  <c:v>-68.832400000000007</c:v>
                </c:pt>
                <c:pt idx="12503">
                  <c:v>-69.325299999999999</c:v>
                </c:pt>
                <c:pt idx="12504">
                  <c:v>-69.046899999999994</c:v>
                </c:pt>
                <c:pt idx="12505">
                  <c:v>-69.182199999999995</c:v>
                </c:pt>
                <c:pt idx="12506">
                  <c:v>-69.375399999999999</c:v>
                </c:pt>
                <c:pt idx="12507">
                  <c:v>-69.841700000000003</c:v>
                </c:pt>
                <c:pt idx="12508">
                  <c:v>-70.174899999999994</c:v>
                </c:pt>
                <c:pt idx="12509">
                  <c:v>-70.166600000000003</c:v>
                </c:pt>
                <c:pt idx="12510">
                  <c:v>-70.052400000000006</c:v>
                </c:pt>
                <c:pt idx="12511">
                  <c:v>-70.319999999999993</c:v>
                </c:pt>
                <c:pt idx="12512">
                  <c:v>-70.198400000000007</c:v>
                </c:pt>
                <c:pt idx="12513">
                  <c:v>-70.404200000000003</c:v>
                </c:pt>
                <c:pt idx="12514">
                  <c:v>-70.751300000000001</c:v>
                </c:pt>
                <c:pt idx="12515">
                  <c:v>-70.612200000000001</c:v>
                </c:pt>
                <c:pt idx="12516">
                  <c:v>-70.433899999999994</c:v>
                </c:pt>
                <c:pt idx="12517">
                  <c:v>-70.276200000000003</c:v>
                </c:pt>
                <c:pt idx="12518">
                  <c:v>-70.097399999999993</c:v>
                </c:pt>
                <c:pt idx="12519">
                  <c:v>-69.8994</c:v>
                </c:pt>
                <c:pt idx="12520">
                  <c:v>-69.88</c:v>
                </c:pt>
                <c:pt idx="12521">
                  <c:v>-69.459400000000002</c:v>
                </c:pt>
                <c:pt idx="12522">
                  <c:v>-69.619</c:v>
                </c:pt>
                <c:pt idx="12523">
                  <c:v>-69.790999999999997</c:v>
                </c:pt>
                <c:pt idx="12524">
                  <c:v>-69.997699999999995</c:v>
                </c:pt>
                <c:pt idx="12525">
                  <c:v>-70.010800000000003</c:v>
                </c:pt>
                <c:pt idx="12526">
                  <c:v>-70.190100000000001</c:v>
                </c:pt>
                <c:pt idx="12527">
                  <c:v>-69.744100000000003</c:v>
                </c:pt>
                <c:pt idx="12528">
                  <c:v>-69.691199999999995</c:v>
                </c:pt>
                <c:pt idx="12529">
                  <c:v>-69.859899999999996</c:v>
                </c:pt>
                <c:pt idx="12530">
                  <c:v>-69.983400000000003</c:v>
                </c:pt>
                <c:pt idx="12531">
                  <c:v>-69.965000000000003</c:v>
                </c:pt>
                <c:pt idx="12532">
                  <c:v>-69.978899999999996</c:v>
                </c:pt>
                <c:pt idx="12533">
                  <c:v>-70.006900000000002</c:v>
                </c:pt>
                <c:pt idx="12534">
                  <c:v>-70.436000000000007</c:v>
                </c:pt>
                <c:pt idx="12535">
                  <c:v>-70.436000000000007</c:v>
                </c:pt>
                <c:pt idx="12536">
                  <c:v>-70.201999999999998</c:v>
                </c:pt>
                <c:pt idx="12537">
                  <c:v>-70.188699999999997</c:v>
                </c:pt>
                <c:pt idx="12538">
                  <c:v>-70.013400000000004</c:v>
                </c:pt>
                <c:pt idx="12539">
                  <c:v>-69.796700000000001</c:v>
                </c:pt>
                <c:pt idx="12540">
                  <c:v>-69.942499999999995</c:v>
                </c:pt>
                <c:pt idx="12541">
                  <c:v>-69.699100000000001</c:v>
                </c:pt>
                <c:pt idx="12542">
                  <c:v>-69.561300000000003</c:v>
                </c:pt>
                <c:pt idx="12543">
                  <c:v>-69.655500000000004</c:v>
                </c:pt>
                <c:pt idx="12544">
                  <c:v>-69.719200000000001</c:v>
                </c:pt>
                <c:pt idx="12545">
                  <c:v>-70.384699999999995</c:v>
                </c:pt>
                <c:pt idx="12546">
                  <c:v>-70.212100000000007</c:v>
                </c:pt>
                <c:pt idx="12547">
                  <c:v>-70.293599999999998</c:v>
                </c:pt>
                <c:pt idx="12548">
                  <c:v>-70.038200000000003</c:v>
                </c:pt>
                <c:pt idx="12549">
                  <c:v>-70.140600000000006</c:v>
                </c:pt>
                <c:pt idx="12550">
                  <c:v>-69.747399999999999</c:v>
                </c:pt>
                <c:pt idx="12551">
                  <c:v>-69.586100000000002</c:v>
                </c:pt>
                <c:pt idx="12552">
                  <c:v>-69.989800000000002</c:v>
                </c:pt>
                <c:pt idx="12553">
                  <c:v>-69.979299999999995</c:v>
                </c:pt>
                <c:pt idx="12554">
                  <c:v>-70.414500000000004</c:v>
                </c:pt>
                <c:pt idx="12555">
                  <c:v>-70.405699999999996</c:v>
                </c:pt>
                <c:pt idx="12556">
                  <c:v>-70.215100000000007</c:v>
                </c:pt>
                <c:pt idx="12557">
                  <c:v>-70.58</c:v>
                </c:pt>
                <c:pt idx="12558">
                  <c:v>-70.682000000000002</c:v>
                </c:pt>
                <c:pt idx="12559">
                  <c:v>-70.757199999999997</c:v>
                </c:pt>
                <c:pt idx="12560">
                  <c:v>-70.999899999999997</c:v>
                </c:pt>
                <c:pt idx="12561">
                  <c:v>-70.825199999999995</c:v>
                </c:pt>
                <c:pt idx="12562">
                  <c:v>-69.819500000000005</c:v>
                </c:pt>
                <c:pt idx="12563">
                  <c:v>-70.059700000000007</c:v>
                </c:pt>
                <c:pt idx="12564">
                  <c:v>-70.337999999999994</c:v>
                </c:pt>
                <c:pt idx="12565">
                  <c:v>-69.971900000000005</c:v>
                </c:pt>
                <c:pt idx="12566">
                  <c:v>-69.537300000000002</c:v>
                </c:pt>
                <c:pt idx="12567">
                  <c:v>-69.2333</c:v>
                </c:pt>
                <c:pt idx="12568">
                  <c:v>-69.174000000000007</c:v>
                </c:pt>
                <c:pt idx="12569">
                  <c:v>-69.149299999999997</c:v>
                </c:pt>
                <c:pt idx="12570">
                  <c:v>-69.131600000000006</c:v>
                </c:pt>
                <c:pt idx="12571">
                  <c:v>-69.025599999999997</c:v>
                </c:pt>
                <c:pt idx="12572">
                  <c:v>-69.015600000000006</c:v>
                </c:pt>
                <c:pt idx="12573">
                  <c:v>-69.082899999999995</c:v>
                </c:pt>
                <c:pt idx="12574">
                  <c:v>-69.573800000000006</c:v>
                </c:pt>
                <c:pt idx="12575">
                  <c:v>-69.706299999999999</c:v>
                </c:pt>
                <c:pt idx="12576">
                  <c:v>-70.029899999999998</c:v>
                </c:pt>
                <c:pt idx="12577">
                  <c:v>-69.798000000000002</c:v>
                </c:pt>
                <c:pt idx="12578">
                  <c:v>-69.684799999999996</c:v>
                </c:pt>
                <c:pt idx="12579">
                  <c:v>-69.383899999999997</c:v>
                </c:pt>
                <c:pt idx="12580">
                  <c:v>-69.534499999999994</c:v>
                </c:pt>
                <c:pt idx="12581">
                  <c:v>-69.609899999999996</c:v>
                </c:pt>
                <c:pt idx="12582">
                  <c:v>-69.487099999999998</c:v>
                </c:pt>
                <c:pt idx="12583">
                  <c:v>-69.482699999999994</c:v>
                </c:pt>
                <c:pt idx="12584">
                  <c:v>-69.162199999999999</c:v>
                </c:pt>
                <c:pt idx="12585">
                  <c:v>-69.016599999999997</c:v>
                </c:pt>
                <c:pt idx="12586">
                  <c:v>-68.926400000000001</c:v>
                </c:pt>
                <c:pt idx="12587">
                  <c:v>-68.917400000000001</c:v>
                </c:pt>
                <c:pt idx="12588">
                  <c:v>-69.163499999999999</c:v>
                </c:pt>
                <c:pt idx="12589">
                  <c:v>-69.601900000000001</c:v>
                </c:pt>
                <c:pt idx="12590">
                  <c:v>-69.285300000000007</c:v>
                </c:pt>
                <c:pt idx="12591">
                  <c:v>-69.403700000000001</c:v>
                </c:pt>
                <c:pt idx="12592">
                  <c:v>-69.557199999999995</c:v>
                </c:pt>
                <c:pt idx="12593">
                  <c:v>-69.56</c:v>
                </c:pt>
                <c:pt idx="12594">
                  <c:v>-69.572900000000004</c:v>
                </c:pt>
                <c:pt idx="12595">
                  <c:v>-69.688999999999993</c:v>
                </c:pt>
                <c:pt idx="12596">
                  <c:v>-69.809200000000004</c:v>
                </c:pt>
                <c:pt idx="12597">
                  <c:v>-69.693600000000004</c:v>
                </c:pt>
                <c:pt idx="12598">
                  <c:v>-69.556200000000004</c:v>
                </c:pt>
                <c:pt idx="12599">
                  <c:v>-69.683700000000002</c:v>
                </c:pt>
                <c:pt idx="12600">
                  <c:v>-69.320499999999996</c:v>
                </c:pt>
                <c:pt idx="12601">
                  <c:v>-69.012200000000007</c:v>
                </c:pt>
                <c:pt idx="12602">
                  <c:v>-68.667400000000001</c:v>
                </c:pt>
                <c:pt idx="12603">
                  <c:v>-68.806899999999999</c:v>
                </c:pt>
                <c:pt idx="12604">
                  <c:v>-69.029200000000003</c:v>
                </c:pt>
                <c:pt idx="12605">
                  <c:v>-69.402799999999999</c:v>
                </c:pt>
                <c:pt idx="12606">
                  <c:v>-69.502799999999993</c:v>
                </c:pt>
                <c:pt idx="12607">
                  <c:v>-69.936800000000005</c:v>
                </c:pt>
                <c:pt idx="12608">
                  <c:v>-69.881299999999996</c:v>
                </c:pt>
                <c:pt idx="12609">
                  <c:v>-69.766300000000001</c:v>
                </c:pt>
                <c:pt idx="12610">
                  <c:v>-70.123400000000004</c:v>
                </c:pt>
                <c:pt idx="12611">
                  <c:v>-69.652799999999999</c:v>
                </c:pt>
                <c:pt idx="12612">
                  <c:v>-69.400599999999997</c:v>
                </c:pt>
                <c:pt idx="12613">
                  <c:v>-69.313400000000001</c:v>
                </c:pt>
                <c:pt idx="12614">
                  <c:v>-69.754800000000003</c:v>
                </c:pt>
                <c:pt idx="12615">
                  <c:v>-69.147599999999997</c:v>
                </c:pt>
                <c:pt idx="12616">
                  <c:v>-69.6785</c:v>
                </c:pt>
                <c:pt idx="12617">
                  <c:v>-69.837299999999999</c:v>
                </c:pt>
                <c:pt idx="12618">
                  <c:v>-69.303700000000006</c:v>
                </c:pt>
                <c:pt idx="12619">
                  <c:v>-69.132199999999997</c:v>
                </c:pt>
                <c:pt idx="12620">
                  <c:v>-68.907499999999999</c:v>
                </c:pt>
                <c:pt idx="12621">
                  <c:v>-68.945599999999999</c:v>
                </c:pt>
                <c:pt idx="12622">
                  <c:v>-68.884900000000002</c:v>
                </c:pt>
                <c:pt idx="12623">
                  <c:v>-68.694900000000004</c:v>
                </c:pt>
                <c:pt idx="12624">
                  <c:v>-69.065399999999997</c:v>
                </c:pt>
                <c:pt idx="12625">
                  <c:v>5.5190200000000003</c:v>
                </c:pt>
                <c:pt idx="12626">
                  <c:v>5.71983</c:v>
                </c:pt>
                <c:pt idx="12627">
                  <c:v>5.5953999999999997</c:v>
                </c:pt>
                <c:pt idx="12628">
                  <c:v>5.4582100000000002</c:v>
                </c:pt>
                <c:pt idx="12629">
                  <c:v>5.4903000000000004</c:v>
                </c:pt>
                <c:pt idx="12630">
                  <c:v>5.4966499999999998</c:v>
                </c:pt>
                <c:pt idx="12631">
                  <c:v>5.5356699999999996</c:v>
                </c:pt>
                <c:pt idx="12632">
                  <c:v>5.3415100000000004</c:v>
                </c:pt>
                <c:pt idx="12633">
                  <c:v>5.4424700000000001</c:v>
                </c:pt>
                <c:pt idx="12634">
                  <c:v>5.5216900000000004</c:v>
                </c:pt>
                <c:pt idx="12635">
                  <c:v>5.5379199999999997</c:v>
                </c:pt>
                <c:pt idx="12636">
                  <c:v>5.3333899999999996</c:v>
                </c:pt>
                <c:pt idx="12637">
                  <c:v>5.6111800000000001</c:v>
                </c:pt>
                <c:pt idx="12638">
                  <c:v>5.6240199999999998</c:v>
                </c:pt>
                <c:pt idx="12639">
                  <c:v>5.7341899999999999</c:v>
                </c:pt>
                <c:pt idx="12640">
                  <c:v>5.7846500000000001</c:v>
                </c:pt>
                <c:pt idx="12641">
                  <c:v>5.7783699999999998</c:v>
                </c:pt>
                <c:pt idx="12642">
                  <c:v>5.93607</c:v>
                </c:pt>
                <c:pt idx="12643">
                  <c:v>6.1167199999999999</c:v>
                </c:pt>
                <c:pt idx="12644">
                  <c:v>6.0478800000000001</c:v>
                </c:pt>
                <c:pt idx="12645">
                  <c:v>5.9288800000000004</c:v>
                </c:pt>
                <c:pt idx="12646">
                  <c:v>5.9023500000000002</c:v>
                </c:pt>
                <c:pt idx="12647">
                  <c:v>5.8436199999999996</c:v>
                </c:pt>
                <c:pt idx="12648">
                  <c:v>5.8113599999999996</c:v>
                </c:pt>
                <c:pt idx="12649">
                  <c:v>5.8101599999999998</c:v>
                </c:pt>
                <c:pt idx="12650">
                  <c:v>6.0333100000000002</c:v>
                </c:pt>
                <c:pt idx="12651">
                  <c:v>6.4116999999999997</c:v>
                </c:pt>
                <c:pt idx="12652">
                  <c:v>6.6032000000000002</c:v>
                </c:pt>
                <c:pt idx="12653">
                  <c:v>6.7722600000000002</c:v>
                </c:pt>
                <c:pt idx="12654">
                  <c:v>7.0715199999999996</c:v>
                </c:pt>
                <c:pt idx="12655">
                  <c:v>7.1614399999999998</c:v>
                </c:pt>
                <c:pt idx="12656">
                  <c:v>7.1386700000000003</c:v>
                </c:pt>
                <c:pt idx="12657">
                  <c:v>7.2667700000000002</c:v>
                </c:pt>
                <c:pt idx="12658">
                  <c:v>7.2035499999999999</c:v>
                </c:pt>
                <c:pt idx="12659">
                  <c:v>7.2067800000000002</c:v>
                </c:pt>
                <c:pt idx="12660">
                  <c:v>7.3136200000000002</c:v>
                </c:pt>
                <c:pt idx="12661">
                  <c:v>7.4067400000000001</c:v>
                </c:pt>
                <c:pt idx="12662">
                  <c:v>7.4027599999999998</c:v>
                </c:pt>
                <c:pt idx="12663">
                  <c:v>7.4461599999999999</c:v>
                </c:pt>
                <c:pt idx="12664">
                  <c:v>7.39473</c:v>
                </c:pt>
                <c:pt idx="12665">
                  <c:v>7.5406599999999999</c:v>
                </c:pt>
                <c:pt idx="12666">
                  <c:v>7.8837799999999998</c:v>
                </c:pt>
                <c:pt idx="12667">
                  <c:v>8.0529700000000002</c:v>
                </c:pt>
                <c:pt idx="12668">
                  <c:v>7.9361100000000002</c:v>
                </c:pt>
                <c:pt idx="12669">
                  <c:v>7.9596</c:v>
                </c:pt>
                <c:pt idx="12670">
                  <c:v>7.9530099999999999</c:v>
                </c:pt>
                <c:pt idx="12671">
                  <c:v>8.0861499999999999</c:v>
                </c:pt>
                <c:pt idx="12672">
                  <c:v>7.86022</c:v>
                </c:pt>
                <c:pt idx="12673">
                  <c:v>7.6896699999999996</c:v>
                </c:pt>
                <c:pt idx="12674">
                  <c:v>7.6468800000000003</c:v>
                </c:pt>
                <c:pt idx="12675">
                  <c:v>7.6632499999999997</c:v>
                </c:pt>
                <c:pt idx="12676">
                  <c:v>7.6766500000000004</c:v>
                </c:pt>
                <c:pt idx="12677">
                  <c:v>7.7339599999999997</c:v>
                </c:pt>
                <c:pt idx="12678">
                  <c:v>7.7825600000000001</c:v>
                </c:pt>
                <c:pt idx="12679">
                  <c:v>7.6766899999999998</c:v>
                </c:pt>
                <c:pt idx="12680">
                  <c:v>7.6947000000000001</c:v>
                </c:pt>
                <c:pt idx="12681">
                  <c:v>7.6200099999999997</c:v>
                </c:pt>
                <c:pt idx="12682">
                  <c:v>7.6437499999999998</c:v>
                </c:pt>
                <c:pt idx="12683">
                  <c:v>7.8469600000000002</c:v>
                </c:pt>
                <c:pt idx="12684">
                  <c:v>8.0189400000000006</c:v>
                </c:pt>
                <c:pt idx="12685">
                  <c:v>7.8984199999999998</c:v>
                </c:pt>
                <c:pt idx="12686">
                  <c:v>7.8814599999999997</c:v>
                </c:pt>
                <c:pt idx="12687">
                  <c:v>8.3119200000000006</c:v>
                </c:pt>
                <c:pt idx="12688">
                  <c:v>8.3428000000000004</c:v>
                </c:pt>
                <c:pt idx="12689">
                  <c:v>8.3803099999999997</c:v>
                </c:pt>
                <c:pt idx="12690">
                  <c:v>8.4817199999999993</c:v>
                </c:pt>
                <c:pt idx="12691">
                  <c:v>8.30166</c:v>
                </c:pt>
                <c:pt idx="12692">
                  <c:v>8.3190399999999993</c:v>
                </c:pt>
                <c:pt idx="12693">
                  <c:v>8.4276800000000005</c:v>
                </c:pt>
                <c:pt idx="12694">
                  <c:v>8.53505</c:v>
                </c:pt>
                <c:pt idx="12695">
                  <c:v>8.3565199999999997</c:v>
                </c:pt>
                <c:pt idx="12696">
                  <c:v>8.3033199999999994</c:v>
                </c:pt>
                <c:pt idx="12697">
                  <c:v>8.7128300000000003</c:v>
                </c:pt>
                <c:pt idx="12698">
                  <c:v>8.7800899999999995</c:v>
                </c:pt>
                <c:pt idx="12699">
                  <c:v>8.8595299999999995</c:v>
                </c:pt>
                <c:pt idx="12700">
                  <c:v>8.7669300000000003</c:v>
                </c:pt>
                <c:pt idx="12701">
                  <c:v>8.5727799999999998</c:v>
                </c:pt>
                <c:pt idx="12702">
                  <c:v>8.3624899999999993</c:v>
                </c:pt>
                <c:pt idx="12703">
                  <c:v>8.3103899999999999</c:v>
                </c:pt>
                <c:pt idx="12704">
                  <c:v>8.5476200000000002</c:v>
                </c:pt>
                <c:pt idx="12705">
                  <c:v>8.4986700000000006</c:v>
                </c:pt>
                <c:pt idx="12706">
                  <c:v>8.4903300000000002</c:v>
                </c:pt>
                <c:pt idx="12707">
                  <c:v>8.5825200000000006</c:v>
                </c:pt>
                <c:pt idx="12708">
                  <c:v>8.8328199999999999</c:v>
                </c:pt>
                <c:pt idx="12709">
                  <c:v>8.8222000000000005</c:v>
                </c:pt>
                <c:pt idx="12710">
                  <c:v>9.2104800000000004</c:v>
                </c:pt>
                <c:pt idx="12711">
                  <c:v>9.3894400000000005</c:v>
                </c:pt>
                <c:pt idx="12712">
                  <c:v>9.3775099999999991</c:v>
                </c:pt>
                <c:pt idx="12713">
                  <c:v>9.7068899999999996</c:v>
                </c:pt>
                <c:pt idx="12714">
                  <c:v>9.6940100000000005</c:v>
                </c:pt>
                <c:pt idx="12715">
                  <c:v>9.8679699999999997</c:v>
                </c:pt>
                <c:pt idx="12716">
                  <c:v>9.8496299999999994</c:v>
                </c:pt>
                <c:pt idx="12717">
                  <c:v>9.9453099999999992</c:v>
                </c:pt>
                <c:pt idx="12718">
                  <c:v>9.9424499999999991</c:v>
                </c:pt>
                <c:pt idx="12719">
                  <c:v>9.9080200000000005</c:v>
                </c:pt>
                <c:pt idx="12720">
                  <c:v>10.223000000000001</c:v>
                </c:pt>
                <c:pt idx="12721">
                  <c:v>10.378399999999999</c:v>
                </c:pt>
                <c:pt idx="12722">
                  <c:v>10.841799999999999</c:v>
                </c:pt>
                <c:pt idx="12723">
                  <c:v>10.938800000000001</c:v>
                </c:pt>
                <c:pt idx="12724">
                  <c:v>10.804399999999999</c:v>
                </c:pt>
                <c:pt idx="12725">
                  <c:v>10.5022</c:v>
                </c:pt>
                <c:pt idx="12726">
                  <c:v>10.3957</c:v>
                </c:pt>
                <c:pt idx="12727">
                  <c:v>10.621</c:v>
                </c:pt>
                <c:pt idx="12728">
                  <c:v>10.572100000000001</c:v>
                </c:pt>
                <c:pt idx="12729">
                  <c:v>10.506399999999999</c:v>
                </c:pt>
                <c:pt idx="12730">
                  <c:v>10.7216</c:v>
                </c:pt>
                <c:pt idx="12731">
                  <c:v>10.5265</c:v>
                </c:pt>
                <c:pt idx="12732">
                  <c:v>10.448499999999999</c:v>
                </c:pt>
                <c:pt idx="12733">
                  <c:v>10.286300000000001</c:v>
                </c:pt>
                <c:pt idx="12734">
                  <c:v>10.1896</c:v>
                </c:pt>
                <c:pt idx="12735">
                  <c:v>10.186199999999999</c:v>
                </c:pt>
                <c:pt idx="12736">
                  <c:v>9.9834099999999992</c:v>
                </c:pt>
                <c:pt idx="12737">
                  <c:v>9.9951799999999995</c:v>
                </c:pt>
                <c:pt idx="12738">
                  <c:v>10.1517</c:v>
                </c:pt>
                <c:pt idx="12739">
                  <c:v>10.5016</c:v>
                </c:pt>
                <c:pt idx="12740">
                  <c:v>10.7483</c:v>
                </c:pt>
                <c:pt idx="12741">
                  <c:v>10.689299999999999</c:v>
                </c:pt>
                <c:pt idx="12742">
                  <c:v>10.729200000000001</c:v>
                </c:pt>
                <c:pt idx="12743">
                  <c:v>10.4259</c:v>
                </c:pt>
                <c:pt idx="12744">
                  <c:v>10.489100000000001</c:v>
                </c:pt>
                <c:pt idx="12745">
                  <c:v>10.641400000000001</c:v>
                </c:pt>
                <c:pt idx="12746">
                  <c:v>10.4528</c:v>
                </c:pt>
                <c:pt idx="12747">
                  <c:v>10.3569</c:v>
                </c:pt>
                <c:pt idx="12748">
                  <c:v>10.140700000000001</c:v>
                </c:pt>
                <c:pt idx="12749">
                  <c:v>10.026</c:v>
                </c:pt>
                <c:pt idx="12750">
                  <c:v>10.589499999999999</c:v>
                </c:pt>
                <c:pt idx="12751">
                  <c:v>10.338699999999999</c:v>
                </c:pt>
                <c:pt idx="12752">
                  <c:v>10.189500000000001</c:v>
                </c:pt>
                <c:pt idx="12753">
                  <c:v>10.098100000000001</c:v>
                </c:pt>
                <c:pt idx="12754">
                  <c:v>9.8523099999999992</c:v>
                </c:pt>
                <c:pt idx="12755">
                  <c:v>9.7423000000000002</c:v>
                </c:pt>
                <c:pt idx="12756">
                  <c:v>9.9022299999999994</c:v>
                </c:pt>
                <c:pt idx="12757">
                  <c:v>9.89377</c:v>
                </c:pt>
                <c:pt idx="12758">
                  <c:v>9.8491700000000009</c:v>
                </c:pt>
                <c:pt idx="12759">
                  <c:v>9.6739599999999992</c:v>
                </c:pt>
                <c:pt idx="12760">
                  <c:v>9.7719400000000007</c:v>
                </c:pt>
                <c:pt idx="12761">
                  <c:v>9.6383899999999993</c:v>
                </c:pt>
                <c:pt idx="12762">
                  <c:v>9.7326899999999998</c:v>
                </c:pt>
                <c:pt idx="12763">
                  <c:v>10.021699999999999</c:v>
                </c:pt>
                <c:pt idx="12764">
                  <c:v>9.7914100000000008</c:v>
                </c:pt>
                <c:pt idx="12765">
                  <c:v>9.9290299999999991</c:v>
                </c:pt>
                <c:pt idx="12766">
                  <c:v>9.3613300000000006</c:v>
                </c:pt>
                <c:pt idx="12767">
                  <c:v>9.5486299999999993</c:v>
                </c:pt>
                <c:pt idx="12768">
                  <c:v>9.3503799999999995</c:v>
                </c:pt>
                <c:pt idx="12769">
                  <c:v>9.1944300000000005</c:v>
                </c:pt>
                <c:pt idx="12770">
                  <c:v>9.5057100000000005</c:v>
                </c:pt>
                <c:pt idx="12771">
                  <c:v>9.6470300000000009</c:v>
                </c:pt>
                <c:pt idx="12772">
                  <c:v>9.6492299999999993</c:v>
                </c:pt>
                <c:pt idx="12773">
                  <c:v>9.5105199999999996</c:v>
                </c:pt>
                <c:pt idx="12774">
                  <c:v>9.6620799999999996</c:v>
                </c:pt>
                <c:pt idx="12775">
                  <c:v>9.47316</c:v>
                </c:pt>
                <c:pt idx="12776">
                  <c:v>9.5005600000000001</c:v>
                </c:pt>
                <c:pt idx="12777">
                  <c:v>9.4142100000000006</c:v>
                </c:pt>
                <c:pt idx="12778">
                  <c:v>9.3945000000000007</c:v>
                </c:pt>
                <c:pt idx="12779">
                  <c:v>9.6510800000000003</c:v>
                </c:pt>
                <c:pt idx="12780">
                  <c:v>9.8135300000000001</c:v>
                </c:pt>
                <c:pt idx="12781">
                  <c:v>9.8631799999999998</c:v>
                </c:pt>
                <c:pt idx="12782">
                  <c:v>9.8715100000000007</c:v>
                </c:pt>
                <c:pt idx="12783">
                  <c:v>10.2181</c:v>
                </c:pt>
                <c:pt idx="12784">
                  <c:v>10.279500000000001</c:v>
                </c:pt>
                <c:pt idx="12785">
                  <c:v>10.4148</c:v>
                </c:pt>
                <c:pt idx="12786">
                  <c:v>10.168100000000001</c:v>
                </c:pt>
                <c:pt idx="12787">
                  <c:v>10.390599999999999</c:v>
                </c:pt>
                <c:pt idx="12788">
                  <c:v>10.473599999999999</c:v>
                </c:pt>
                <c:pt idx="12789">
                  <c:v>10.5848</c:v>
                </c:pt>
                <c:pt idx="12790">
                  <c:v>10.809100000000001</c:v>
                </c:pt>
                <c:pt idx="12791">
                  <c:v>10.692399999999999</c:v>
                </c:pt>
                <c:pt idx="12792">
                  <c:v>10.809200000000001</c:v>
                </c:pt>
                <c:pt idx="12793">
                  <c:v>10.9879</c:v>
                </c:pt>
                <c:pt idx="12794">
                  <c:v>11.2087</c:v>
                </c:pt>
                <c:pt idx="12795">
                  <c:v>11.190799999999999</c:v>
                </c:pt>
                <c:pt idx="12796">
                  <c:v>11.4962</c:v>
                </c:pt>
                <c:pt idx="12797">
                  <c:v>11.4102</c:v>
                </c:pt>
                <c:pt idx="12798">
                  <c:v>11.2179</c:v>
                </c:pt>
                <c:pt idx="12799">
                  <c:v>11.2592</c:v>
                </c:pt>
                <c:pt idx="12800">
                  <c:v>11.0603</c:v>
                </c:pt>
                <c:pt idx="12801">
                  <c:v>10.906700000000001</c:v>
                </c:pt>
                <c:pt idx="12802">
                  <c:v>10.692600000000001</c:v>
                </c:pt>
                <c:pt idx="12803">
                  <c:v>10.5303</c:v>
                </c:pt>
                <c:pt idx="12804">
                  <c:v>10.5945</c:v>
                </c:pt>
                <c:pt idx="12805">
                  <c:v>10.475199999999999</c:v>
                </c:pt>
                <c:pt idx="12806">
                  <c:v>10.2354</c:v>
                </c:pt>
                <c:pt idx="12807">
                  <c:v>10.214</c:v>
                </c:pt>
                <c:pt idx="12808">
                  <c:v>10.0314</c:v>
                </c:pt>
                <c:pt idx="12809">
                  <c:v>9.9266500000000004</c:v>
                </c:pt>
                <c:pt idx="12810">
                  <c:v>9.7936899999999998</c:v>
                </c:pt>
                <c:pt idx="12811">
                  <c:v>9.6164900000000006</c:v>
                </c:pt>
                <c:pt idx="12812">
                  <c:v>10.2683</c:v>
                </c:pt>
                <c:pt idx="12813">
                  <c:v>10.195399999999999</c:v>
                </c:pt>
                <c:pt idx="12814">
                  <c:v>10.2399</c:v>
                </c:pt>
                <c:pt idx="12815">
                  <c:v>10.440099999999999</c:v>
                </c:pt>
                <c:pt idx="12816">
                  <c:v>10.336</c:v>
                </c:pt>
                <c:pt idx="12817">
                  <c:v>10.4094</c:v>
                </c:pt>
                <c:pt idx="12818">
                  <c:v>10.369899999999999</c:v>
                </c:pt>
                <c:pt idx="12819">
                  <c:v>10.5291</c:v>
                </c:pt>
                <c:pt idx="12820">
                  <c:v>10.537599999999999</c:v>
                </c:pt>
                <c:pt idx="12821">
                  <c:v>10.762600000000001</c:v>
                </c:pt>
                <c:pt idx="12822">
                  <c:v>10.939399999999999</c:v>
                </c:pt>
                <c:pt idx="12823">
                  <c:v>10.5436</c:v>
                </c:pt>
                <c:pt idx="12824">
                  <c:v>10.597300000000001</c:v>
                </c:pt>
                <c:pt idx="12825">
                  <c:v>10.940300000000001</c:v>
                </c:pt>
                <c:pt idx="12826">
                  <c:v>10.7668</c:v>
                </c:pt>
                <c:pt idx="12827">
                  <c:v>10.773199999999999</c:v>
                </c:pt>
                <c:pt idx="12828">
                  <c:v>10.6973</c:v>
                </c:pt>
                <c:pt idx="12829">
                  <c:v>10.357100000000001</c:v>
                </c:pt>
                <c:pt idx="12830">
                  <c:v>10.06</c:v>
                </c:pt>
                <c:pt idx="12831">
                  <c:v>10.045999999999999</c:v>
                </c:pt>
                <c:pt idx="12832">
                  <c:v>9.7825799999999994</c:v>
                </c:pt>
                <c:pt idx="12833">
                  <c:v>9.4362300000000001</c:v>
                </c:pt>
                <c:pt idx="12834">
                  <c:v>9.5290599999999994</c:v>
                </c:pt>
                <c:pt idx="12835">
                  <c:v>9.5565099999999994</c:v>
                </c:pt>
                <c:pt idx="12836">
                  <c:v>9.4954800000000006</c:v>
                </c:pt>
                <c:pt idx="12837">
                  <c:v>9.62242</c:v>
                </c:pt>
                <c:pt idx="12838">
                  <c:v>9.6078299999999999</c:v>
                </c:pt>
                <c:pt idx="12839">
                  <c:v>9.6882300000000008</c:v>
                </c:pt>
                <c:pt idx="12840">
                  <c:v>9.8579299999999996</c:v>
                </c:pt>
                <c:pt idx="12841">
                  <c:v>9.9704599999999992</c:v>
                </c:pt>
                <c:pt idx="12842">
                  <c:v>9.8993900000000004</c:v>
                </c:pt>
                <c:pt idx="12843">
                  <c:v>9.9462299999999999</c:v>
                </c:pt>
                <c:pt idx="12844">
                  <c:v>9.9483200000000007</c:v>
                </c:pt>
                <c:pt idx="12845">
                  <c:v>9.8672699999999995</c:v>
                </c:pt>
                <c:pt idx="12846">
                  <c:v>9.5285799999999998</c:v>
                </c:pt>
                <c:pt idx="12847">
                  <c:v>9.3670500000000008</c:v>
                </c:pt>
                <c:pt idx="12848">
                  <c:v>9.3148700000000009</c:v>
                </c:pt>
                <c:pt idx="12849">
                  <c:v>9.2203099999999996</c:v>
                </c:pt>
                <c:pt idx="12850">
                  <c:v>9.3033400000000004</c:v>
                </c:pt>
                <c:pt idx="12851">
                  <c:v>9.3923100000000002</c:v>
                </c:pt>
                <c:pt idx="12852">
                  <c:v>9.2750900000000005</c:v>
                </c:pt>
                <c:pt idx="12853">
                  <c:v>9.5734100000000009</c:v>
                </c:pt>
                <c:pt idx="12854">
                  <c:v>9.2749299999999995</c:v>
                </c:pt>
                <c:pt idx="12855">
                  <c:v>9.2339800000000007</c:v>
                </c:pt>
                <c:pt idx="12856">
                  <c:v>9.0772700000000004</c:v>
                </c:pt>
                <c:pt idx="12857">
                  <c:v>8.92896</c:v>
                </c:pt>
                <c:pt idx="12858">
                  <c:v>9.0508600000000001</c:v>
                </c:pt>
                <c:pt idx="12859">
                  <c:v>8.9865700000000004</c:v>
                </c:pt>
                <c:pt idx="12860">
                  <c:v>8.7804800000000007</c:v>
                </c:pt>
                <c:pt idx="12861">
                  <c:v>8.5361999999999991</c:v>
                </c:pt>
                <c:pt idx="12862">
                  <c:v>8.6029999999999998</c:v>
                </c:pt>
                <c:pt idx="12863">
                  <c:v>8.3912899999999997</c:v>
                </c:pt>
                <c:pt idx="12864">
                  <c:v>8.2387499999999996</c:v>
                </c:pt>
                <c:pt idx="12865">
                  <c:v>8.0887700000000002</c:v>
                </c:pt>
                <c:pt idx="12866">
                  <c:v>8.1778600000000008</c:v>
                </c:pt>
                <c:pt idx="12867">
                  <c:v>8.4395299999999995</c:v>
                </c:pt>
                <c:pt idx="12868">
                  <c:v>8.4410600000000002</c:v>
                </c:pt>
                <c:pt idx="12869">
                  <c:v>8.3433399999999995</c:v>
                </c:pt>
                <c:pt idx="12870">
                  <c:v>8.6075400000000002</c:v>
                </c:pt>
                <c:pt idx="12871">
                  <c:v>8.6561400000000006</c:v>
                </c:pt>
                <c:pt idx="12872">
                  <c:v>8.8847199999999997</c:v>
                </c:pt>
                <c:pt idx="12873">
                  <c:v>8.9692500000000006</c:v>
                </c:pt>
                <c:pt idx="12874">
                  <c:v>9.0430799999999998</c:v>
                </c:pt>
                <c:pt idx="12875">
                  <c:v>9.3087599999999995</c:v>
                </c:pt>
                <c:pt idx="12876">
                  <c:v>9.05626</c:v>
                </c:pt>
                <c:pt idx="12877">
                  <c:v>9.3017699999999994</c:v>
                </c:pt>
                <c:pt idx="12878">
                  <c:v>9.3130500000000005</c:v>
                </c:pt>
                <c:pt idx="12879">
                  <c:v>9.4663900000000005</c:v>
                </c:pt>
                <c:pt idx="12880">
                  <c:v>9.4404699999999995</c:v>
                </c:pt>
                <c:pt idx="12881">
                  <c:v>9.4903300000000002</c:v>
                </c:pt>
                <c:pt idx="12882">
                  <c:v>9.2319700000000005</c:v>
                </c:pt>
                <c:pt idx="12883">
                  <c:v>9.0953800000000005</c:v>
                </c:pt>
                <c:pt idx="12884">
                  <c:v>9.1265999999999998</c:v>
                </c:pt>
                <c:pt idx="12885">
                  <c:v>8.9351599999999998</c:v>
                </c:pt>
                <c:pt idx="12886">
                  <c:v>8.9361599999999992</c:v>
                </c:pt>
                <c:pt idx="12887">
                  <c:v>8.8316999999999997</c:v>
                </c:pt>
                <c:pt idx="12888">
                  <c:v>8.8587600000000002</c:v>
                </c:pt>
                <c:pt idx="12889">
                  <c:v>8.7711699999999997</c:v>
                </c:pt>
                <c:pt idx="12890">
                  <c:v>8.7534299999999998</c:v>
                </c:pt>
                <c:pt idx="12891">
                  <c:v>8.89771</c:v>
                </c:pt>
                <c:pt idx="12892">
                  <c:v>8.9367999999999999</c:v>
                </c:pt>
                <c:pt idx="12893">
                  <c:v>9.1223399999999994</c:v>
                </c:pt>
                <c:pt idx="12894">
                  <c:v>9.3147300000000008</c:v>
                </c:pt>
                <c:pt idx="12895">
                  <c:v>9.0401600000000002</c:v>
                </c:pt>
                <c:pt idx="12896">
                  <c:v>8.8560099999999995</c:v>
                </c:pt>
                <c:pt idx="12897">
                  <c:v>9.0027600000000003</c:v>
                </c:pt>
                <c:pt idx="12898">
                  <c:v>9.0884999999999998</c:v>
                </c:pt>
                <c:pt idx="12899">
                  <c:v>9.0115800000000004</c:v>
                </c:pt>
                <c:pt idx="12900">
                  <c:v>9.0191300000000005</c:v>
                </c:pt>
                <c:pt idx="12901">
                  <c:v>8.8248899999999999</c:v>
                </c:pt>
                <c:pt idx="12902">
                  <c:v>8.9869000000000003</c:v>
                </c:pt>
                <c:pt idx="12903">
                  <c:v>8.99892</c:v>
                </c:pt>
                <c:pt idx="12904">
                  <c:v>8.9953400000000006</c:v>
                </c:pt>
                <c:pt idx="12905">
                  <c:v>8.8022399999999994</c:v>
                </c:pt>
                <c:pt idx="12906">
                  <c:v>8.8093299999999992</c:v>
                </c:pt>
                <c:pt idx="12907">
                  <c:v>8.9064700000000006</c:v>
                </c:pt>
                <c:pt idx="12908">
                  <c:v>8.9563900000000007</c:v>
                </c:pt>
                <c:pt idx="12909">
                  <c:v>8.9241299999999999</c:v>
                </c:pt>
                <c:pt idx="12910">
                  <c:v>8.8776700000000002</c:v>
                </c:pt>
                <c:pt idx="12911">
                  <c:v>8.9198799999999991</c:v>
                </c:pt>
                <c:pt idx="12912">
                  <c:v>8.67502</c:v>
                </c:pt>
                <c:pt idx="12913">
                  <c:v>8.8193199999999994</c:v>
                </c:pt>
                <c:pt idx="12914">
                  <c:v>8.6900600000000008</c:v>
                </c:pt>
                <c:pt idx="12915">
                  <c:v>8.60229</c:v>
                </c:pt>
                <c:pt idx="12916">
                  <c:v>8.6013599999999997</c:v>
                </c:pt>
                <c:pt idx="12917">
                  <c:v>8.5878300000000003</c:v>
                </c:pt>
                <c:pt idx="12918">
                  <c:v>8.5850100000000005</c:v>
                </c:pt>
                <c:pt idx="12919">
                  <c:v>8.3966600000000007</c:v>
                </c:pt>
                <c:pt idx="12920">
                  <c:v>8.2591900000000003</c:v>
                </c:pt>
                <c:pt idx="12921">
                  <c:v>8.0324200000000001</c:v>
                </c:pt>
                <c:pt idx="12922">
                  <c:v>7.9436200000000001</c:v>
                </c:pt>
                <c:pt idx="12923">
                  <c:v>8.11632</c:v>
                </c:pt>
                <c:pt idx="12924">
                  <c:v>8.0052599999999998</c:v>
                </c:pt>
                <c:pt idx="12925">
                  <c:v>8.0002700000000004</c:v>
                </c:pt>
                <c:pt idx="12926">
                  <c:v>8.1808800000000002</c:v>
                </c:pt>
                <c:pt idx="12927">
                  <c:v>8.2482000000000006</c:v>
                </c:pt>
                <c:pt idx="12928">
                  <c:v>8.0703999999999994</c:v>
                </c:pt>
                <c:pt idx="12929">
                  <c:v>7.8751100000000003</c:v>
                </c:pt>
                <c:pt idx="12930">
                  <c:v>7.75624</c:v>
                </c:pt>
                <c:pt idx="12931">
                  <c:v>7.5549400000000002</c:v>
                </c:pt>
                <c:pt idx="12932">
                  <c:v>7.7197300000000002</c:v>
                </c:pt>
                <c:pt idx="12933">
                  <c:v>7.9386000000000001</c:v>
                </c:pt>
                <c:pt idx="12934">
                  <c:v>8.2027699999999992</c:v>
                </c:pt>
                <c:pt idx="12935">
                  <c:v>8.2552099999999999</c:v>
                </c:pt>
                <c:pt idx="12936">
                  <c:v>8.1918699999999998</c:v>
                </c:pt>
                <c:pt idx="12937">
                  <c:v>8.4362499999999994</c:v>
                </c:pt>
                <c:pt idx="12938">
                  <c:v>8.1582699999999999</c:v>
                </c:pt>
                <c:pt idx="12939">
                  <c:v>7.9948699999999997</c:v>
                </c:pt>
                <c:pt idx="12940">
                  <c:v>8.2339000000000002</c:v>
                </c:pt>
                <c:pt idx="12941">
                  <c:v>8.4388100000000001</c:v>
                </c:pt>
                <c:pt idx="12942">
                  <c:v>8.3294300000000003</c:v>
                </c:pt>
                <c:pt idx="12943">
                  <c:v>8.1283799999999999</c:v>
                </c:pt>
                <c:pt idx="12944">
                  <c:v>8.0433699999999995</c:v>
                </c:pt>
                <c:pt idx="12945">
                  <c:v>8.1447400000000005</c:v>
                </c:pt>
                <c:pt idx="12946">
                  <c:v>8.4640000000000004</c:v>
                </c:pt>
                <c:pt idx="12947">
                  <c:v>8.2082300000000004</c:v>
                </c:pt>
                <c:pt idx="12948">
                  <c:v>8.2482799999999994</c:v>
                </c:pt>
                <c:pt idx="12949">
                  <c:v>8.1175800000000002</c:v>
                </c:pt>
                <c:pt idx="12950">
                  <c:v>7.8220799999999997</c:v>
                </c:pt>
                <c:pt idx="12951">
                  <c:v>7.6029299999999997</c:v>
                </c:pt>
                <c:pt idx="12952">
                  <c:v>7.50868</c:v>
                </c:pt>
                <c:pt idx="12953">
                  <c:v>7.5740499999999997</c:v>
                </c:pt>
                <c:pt idx="12954">
                  <c:v>7.7848699999999997</c:v>
                </c:pt>
                <c:pt idx="12955">
                  <c:v>7.9132499999999997</c:v>
                </c:pt>
                <c:pt idx="12956">
                  <c:v>8.0140700000000002</c:v>
                </c:pt>
                <c:pt idx="12957">
                  <c:v>7.6322999999999999</c:v>
                </c:pt>
                <c:pt idx="12958">
                  <c:v>7.48062</c:v>
                </c:pt>
                <c:pt idx="12959">
                  <c:v>7.1513299999999997</c:v>
                </c:pt>
                <c:pt idx="12960">
                  <c:v>7.06982</c:v>
                </c:pt>
                <c:pt idx="12961">
                  <c:v>7.1297300000000003</c:v>
                </c:pt>
                <c:pt idx="12962">
                  <c:v>7.1298500000000002</c:v>
                </c:pt>
                <c:pt idx="12963">
                  <c:v>7.0817199999999998</c:v>
                </c:pt>
                <c:pt idx="12964">
                  <c:v>7.2114200000000004</c:v>
                </c:pt>
                <c:pt idx="12965">
                  <c:v>7.09544</c:v>
                </c:pt>
                <c:pt idx="12966">
                  <c:v>6.9815399999999999</c:v>
                </c:pt>
                <c:pt idx="12967">
                  <c:v>6.85053</c:v>
                </c:pt>
                <c:pt idx="12968">
                  <c:v>6.9206700000000003</c:v>
                </c:pt>
                <c:pt idx="12969">
                  <c:v>6.8444500000000001</c:v>
                </c:pt>
                <c:pt idx="12970">
                  <c:v>6.8858499999999996</c:v>
                </c:pt>
                <c:pt idx="12971">
                  <c:v>6.9735300000000002</c:v>
                </c:pt>
                <c:pt idx="12972">
                  <c:v>7.0732200000000001</c:v>
                </c:pt>
                <c:pt idx="12973">
                  <c:v>7.0677399999999997</c:v>
                </c:pt>
                <c:pt idx="12974">
                  <c:v>6.9641900000000003</c:v>
                </c:pt>
                <c:pt idx="12975">
                  <c:v>7.1243800000000004</c:v>
                </c:pt>
                <c:pt idx="12976">
                  <c:v>7.3589799999999999</c:v>
                </c:pt>
                <c:pt idx="12977">
                  <c:v>7.4744099999999998</c:v>
                </c:pt>
                <c:pt idx="12978">
                  <c:v>7.5988699999999998</c:v>
                </c:pt>
                <c:pt idx="12979">
                  <c:v>7.8591300000000004</c:v>
                </c:pt>
                <c:pt idx="12980">
                  <c:v>8.1320700000000006</c:v>
                </c:pt>
                <c:pt idx="12981">
                  <c:v>8.1818500000000007</c:v>
                </c:pt>
                <c:pt idx="12982">
                  <c:v>8.1157800000000009</c:v>
                </c:pt>
                <c:pt idx="12983">
                  <c:v>8.0140499999999992</c:v>
                </c:pt>
                <c:pt idx="12984">
                  <c:v>8.32334</c:v>
                </c:pt>
                <c:pt idx="12985">
                  <c:v>8.3313799999999993</c:v>
                </c:pt>
                <c:pt idx="12986">
                  <c:v>8.3693899999999992</c:v>
                </c:pt>
                <c:pt idx="12987">
                  <c:v>8.4441000000000006</c:v>
                </c:pt>
                <c:pt idx="12988">
                  <c:v>8.3703599999999998</c:v>
                </c:pt>
                <c:pt idx="12989">
                  <c:v>8.0900700000000008</c:v>
                </c:pt>
                <c:pt idx="12990">
                  <c:v>8.2056100000000001</c:v>
                </c:pt>
                <c:pt idx="12991">
                  <c:v>8.3137600000000003</c:v>
                </c:pt>
                <c:pt idx="12992">
                  <c:v>8.5862200000000009</c:v>
                </c:pt>
                <c:pt idx="12993">
                  <c:v>8.5948399999999996</c:v>
                </c:pt>
                <c:pt idx="12994">
                  <c:v>8.5196699999999996</c:v>
                </c:pt>
                <c:pt idx="12995">
                  <c:v>8.5394100000000002</c:v>
                </c:pt>
                <c:pt idx="12996">
                  <c:v>8.4990000000000006</c:v>
                </c:pt>
                <c:pt idx="12997">
                  <c:v>8.5152000000000001</c:v>
                </c:pt>
                <c:pt idx="12998">
                  <c:v>8.6059900000000003</c:v>
                </c:pt>
                <c:pt idx="12999">
                  <c:v>8.8176000000000005</c:v>
                </c:pt>
                <c:pt idx="13000">
                  <c:v>9.3495000000000008</c:v>
                </c:pt>
                <c:pt idx="13001">
                  <c:v>9.5303199999999997</c:v>
                </c:pt>
                <c:pt idx="13002">
                  <c:v>9.2264199999999992</c:v>
                </c:pt>
                <c:pt idx="13003">
                  <c:v>9.4167299999999994</c:v>
                </c:pt>
                <c:pt idx="13004">
                  <c:v>9.2219300000000004</c:v>
                </c:pt>
                <c:pt idx="13005">
                  <c:v>9.5239399999999996</c:v>
                </c:pt>
                <c:pt idx="13006">
                  <c:v>9.5783000000000005</c:v>
                </c:pt>
                <c:pt idx="13007">
                  <c:v>9.3493499999999994</c:v>
                </c:pt>
                <c:pt idx="13008">
                  <c:v>9.6457800000000002</c:v>
                </c:pt>
                <c:pt idx="13009">
                  <c:v>9.8238900000000005</c:v>
                </c:pt>
                <c:pt idx="13010">
                  <c:v>9.8211200000000005</c:v>
                </c:pt>
                <c:pt idx="13011">
                  <c:v>9.6428499999999993</c:v>
                </c:pt>
                <c:pt idx="13012">
                  <c:v>9.7128999999999994</c:v>
                </c:pt>
                <c:pt idx="13013">
                  <c:v>9.60961</c:v>
                </c:pt>
                <c:pt idx="13014">
                  <c:v>9.4585799999999995</c:v>
                </c:pt>
                <c:pt idx="13015">
                  <c:v>9.1912199999999995</c:v>
                </c:pt>
                <c:pt idx="13016">
                  <c:v>9.0357000000000003</c:v>
                </c:pt>
                <c:pt idx="13017">
                  <c:v>8.7738499999999995</c:v>
                </c:pt>
                <c:pt idx="13018">
                  <c:v>8.5455000000000005</c:v>
                </c:pt>
                <c:pt idx="13019">
                  <c:v>8.7507000000000001</c:v>
                </c:pt>
                <c:pt idx="13020">
                  <c:v>8.9414800000000003</c:v>
                </c:pt>
                <c:pt idx="13021">
                  <c:v>8.9897200000000002</c:v>
                </c:pt>
                <c:pt idx="13022">
                  <c:v>9.0442999999999998</c:v>
                </c:pt>
                <c:pt idx="13023">
                  <c:v>8.7325700000000008</c:v>
                </c:pt>
                <c:pt idx="13024">
                  <c:v>8.8584399999999999</c:v>
                </c:pt>
                <c:pt idx="13025">
                  <c:v>8.8864099999999997</c:v>
                </c:pt>
                <c:pt idx="13026">
                  <c:v>8.6930399999999999</c:v>
                </c:pt>
                <c:pt idx="13027">
                  <c:v>8.4812399999999997</c:v>
                </c:pt>
                <c:pt idx="13028">
                  <c:v>8.6450499999999995</c:v>
                </c:pt>
                <c:pt idx="13029">
                  <c:v>8.4159900000000007</c:v>
                </c:pt>
                <c:pt idx="13030">
                  <c:v>8.3636400000000002</c:v>
                </c:pt>
                <c:pt idx="13031">
                  <c:v>8.33718</c:v>
                </c:pt>
                <c:pt idx="13032">
                  <c:v>8.3897399999999998</c:v>
                </c:pt>
                <c:pt idx="13033">
                  <c:v>8.3139099999999999</c:v>
                </c:pt>
                <c:pt idx="13034">
                  <c:v>8.1976300000000002</c:v>
                </c:pt>
                <c:pt idx="13035">
                  <c:v>8.3572199999999999</c:v>
                </c:pt>
                <c:pt idx="13036">
                  <c:v>8.4243400000000008</c:v>
                </c:pt>
                <c:pt idx="13037">
                  <c:v>8.4198599999999999</c:v>
                </c:pt>
                <c:pt idx="13038">
                  <c:v>8.4811399999999999</c:v>
                </c:pt>
                <c:pt idx="13039">
                  <c:v>8.7283100000000005</c:v>
                </c:pt>
                <c:pt idx="13040">
                  <c:v>8.8735400000000002</c:v>
                </c:pt>
                <c:pt idx="13041">
                  <c:v>8.8239300000000007</c:v>
                </c:pt>
                <c:pt idx="13042">
                  <c:v>8.7727500000000003</c:v>
                </c:pt>
                <c:pt idx="13043">
                  <c:v>8.8595699999999997</c:v>
                </c:pt>
                <c:pt idx="13044">
                  <c:v>8.8102300000000007</c:v>
                </c:pt>
                <c:pt idx="13045">
                  <c:v>8.5765799999999999</c:v>
                </c:pt>
                <c:pt idx="13046">
                  <c:v>8.4487299999999994</c:v>
                </c:pt>
                <c:pt idx="13047">
                  <c:v>8.3712900000000001</c:v>
                </c:pt>
                <c:pt idx="13048">
                  <c:v>8.6005500000000001</c:v>
                </c:pt>
                <c:pt idx="13049">
                  <c:v>8.6510400000000001</c:v>
                </c:pt>
                <c:pt idx="13050">
                  <c:v>8.4418799999999994</c:v>
                </c:pt>
                <c:pt idx="13051">
                  <c:v>8.6775699999999993</c:v>
                </c:pt>
                <c:pt idx="13052">
                  <c:v>8.6940899999999992</c:v>
                </c:pt>
                <c:pt idx="13053">
                  <c:v>8.6396800000000002</c:v>
                </c:pt>
                <c:pt idx="13054">
                  <c:v>8.7260500000000008</c:v>
                </c:pt>
                <c:pt idx="13055">
                  <c:v>8.8830799999999996</c:v>
                </c:pt>
                <c:pt idx="13056">
                  <c:v>8.8245299999999993</c:v>
                </c:pt>
                <c:pt idx="13057">
                  <c:v>9.0670400000000004</c:v>
                </c:pt>
                <c:pt idx="13058">
                  <c:v>9.2058</c:v>
                </c:pt>
                <c:pt idx="13059">
                  <c:v>9.1852099999999997</c:v>
                </c:pt>
                <c:pt idx="13060">
                  <c:v>9.0954700000000006</c:v>
                </c:pt>
                <c:pt idx="13061">
                  <c:v>8.9609400000000008</c:v>
                </c:pt>
                <c:pt idx="13062">
                  <c:v>9.2362300000000008</c:v>
                </c:pt>
                <c:pt idx="13063">
                  <c:v>9.0586000000000002</c:v>
                </c:pt>
                <c:pt idx="13064">
                  <c:v>8.5672499999999996</c:v>
                </c:pt>
                <c:pt idx="13065">
                  <c:v>8.61496</c:v>
                </c:pt>
                <c:pt idx="13066">
                  <c:v>8.6138999999999992</c:v>
                </c:pt>
                <c:pt idx="13067">
                  <c:v>8.6110500000000005</c:v>
                </c:pt>
                <c:pt idx="13068">
                  <c:v>8.5906699999999994</c:v>
                </c:pt>
                <c:pt idx="13069">
                  <c:v>8.6521600000000003</c:v>
                </c:pt>
                <c:pt idx="13070">
                  <c:v>8.8048999999999999</c:v>
                </c:pt>
                <c:pt idx="13071">
                  <c:v>8.5694599999999994</c:v>
                </c:pt>
                <c:pt idx="13072">
                  <c:v>8.7385699999999993</c:v>
                </c:pt>
                <c:pt idx="13073">
                  <c:v>8.8216599999999996</c:v>
                </c:pt>
                <c:pt idx="13074">
                  <c:v>9.0519999999999996</c:v>
                </c:pt>
                <c:pt idx="13075">
                  <c:v>9.2187699999999992</c:v>
                </c:pt>
                <c:pt idx="13076">
                  <c:v>9.3995300000000004</c:v>
                </c:pt>
                <c:pt idx="13077">
                  <c:v>9.5122900000000001</c:v>
                </c:pt>
                <c:pt idx="13078">
                  <c:v>9.3785799999999995</c:v>
                </c:pt>
                <c:pt idx="13079">
                  <c:v>9.3694000000000006</c:v>
                </c:pt>
                <c:pt idx="13080">
                  <c:v>9.2664299999999997</c:v>
                </c:pt>
                <c:pt idx="13081">
                  <c:v>9.0916999999999994</c:v>
                </c:pt>
                <c:pt idx="13082">
                  <c:v>9.2613400000000006</c:v>
                </c:pt>
                <c:pt idx="13083">
                  <c:v>9.4652600000000007</c:v>
                </c:pt>
                <c:pt idx="13084">
                  <c:v>9.4381199999999996</c:v>
                </c:pt>
                <c:pt idx="13085">
                  <c:v>9.7701600000000006</c:v>
                </c:pt>
                <c:pt idx="13086">
                  <c:v>9.7437000000000005</c:v>
                </c:pt>
                <c:pt idx="13087">
                  <c:v>9.7878600000000002</c:v>
                </c:pt>
                <c:pt idx="13088">
                  <c:v>9.6020099999999999</c:v>
                </c:pt>
                <c:pt idx="13089">
                  <c:v>9.6118400000000008</c:v>
                </c:pt>
                <c:pt idx="13090">
                  <c:v>9.5970600000000008</c:v>
                </c:pt>
                <c:pt idx="13091">
                  <c:v>9.4740199999999994</c:v>
                </c:pt>
                <c:pt idx="13092">
                  <c:v>9.5447000000000006</c:v>
                </c:pt>
                <c:pt idx="13093">
                  <c:v>9.5409100000000002</c:v>
                </c:pt>
                <c:pt idx="13094">
                  <c:v>9.5842200000000002</c:v>
                </c:pt>
                <c:pt idx="13095">
                  <c:v>9.2488899999999994</c:v>
                </c:pt>
                <c:pt idx="13096">
                  <c:v>9.1158900000000003</c:v>
                </c:pt>
                <c:pt idx="13097">
                  <c:v>8.7449200000000005</c:v>
                </c:pt>
                <c:pt idx="13098">
                  <c:v>8.8572900000000008</c:v>
                </c:pt>
                <c:pt idx="13099">
                  <c:v>8.9753600000000002</c:v>
                </c:pt>
                <c:pt idx="13100">
                  <c:v>9.1801700000000004</c:v>
                </c:pt>
                <c:pt idx="13101">
                  <c:v>9.2019199999999994</c:v>
                </c:pt>
                <c:pt idx="13102">
                  <c:v>9.0555400000000006</c:v>
                </c:pt>
                <c:pt idx="13103">
                  <c:v>9.0469100000000005</c:v>
                </c:pt>
                <c:pt idx="13104">
                  <c:v>9.1926299999999994</c:v>
                </c:pt>
                <c:pt idx="13105">
                  <c:v>9.1772200000000002</c:v>
                </c:pt>
                <c:pt idx="13106">
                  <c:v>9.01675</c:v>
                </c:pt>
                <c:pt idx="13107">
                  <c:v>8.7672399999999993</c:v>
                </c:pt>
                <c:pt idx="13108">
                  <c:v>8.9169999999999998</c:v>
                </c:pt>
                <c:pt idx="13109">
                  <c:v>8.73386</c:v>
                </c:pt>
                <c:pt idx="13110">
                  <c:v>8.6760900000000003</c:v>
                </c:pt>
                <c:pt idx="13111">
                  <c:v>8.6629500000000004</c:v>
                </c:pt>
                <c:pt idx="13112">
                  <c:v>8.6840100000000007</c:v>
                </c:pt>
                <c:pt idx="13113">
                  <c:v>8.8099100000000004</c:v>
                </c:pt>
                <c:pt idx="13114">
                  <c:v>8.8928100000000008</c:v>
                </c:pt>
                <c:pt idx="13115">
                  <c:v>9.0553299999999997</c:v>
                </c:pt>
                <c:pt idx="13116">
                  <c:v>8.9550599999999996</c:v>
                </c:pt>
                <c:pt idx="13117">
                  <c:v>8.7987699999999993</c:v>
                </c:pt>
                <c:pt idx="13118">
                  <c:v>8.5685099999999998</c:v>
                </c:pt>
                <c:pt idx="13119">
                  <c:v>8.6677300000000006</c:v>
                </c:pt>
                <c:pt idx="13120">
                  <c:v>8.5253800000000002</c:v>
                </c:pt>
                <c:pt idx="13121">
                  <c:v>8.4623200000000001</c:v>
                </c:pt>
                <c:pt idx="13122">
                  <c:v>8.5667600000000004</c:v>
                </c:pt>
                <c:pt idx="13123">
                  <c:v>8.6499100000000002</c:v>
                </c:pt>
                <c:pt idx="13124">
                  <c:v>8.7723999999999993</c:v>
                </c:pt>
                <c:pt idx="13125">
                  <c:v>9.3490599999999997</c:v>
                </c:pt>
                <c:pt idx="13126">
                  <c:v>9.5057299999999998</c:v>
                </c:pt>
                <c:pt idx="13127">
                  <c:v>9.3267399999999991</c:v>
                </c:pt>
                <c:pt idx="13128">
                  <c:v>9.8190500000000007</c:v>
                </c:pt>
                <c:pt idx="13129">
                  <c:v>10.090999999999999</c:v>
                </c:pt>
                <c:pt idx="13130">
                  <c:v>9.8372600000000006</c:v>
                </c:pt>
                <c:pt idx="13131">
                  <c:v>9.9607799999999997</c:v>
                </c:pt>
                <c:pt idx="13132">
                  <c:v>9.8768799999999999</c:v>
                </c:pt>
                <c:pt idx="13133">
                  <c:v>9.5832800000000002</c:v>
                </c:pt>
                <c:pt idx="13134">
                  <c:v>9.8328000000000007</c:v>
                </c:pt>
                <c:pt idx="13135">
                  <c:v>10.1197</c:v>
                </c:pt>
                <c:pt idx="13136">
                  <c:v>10.0273</c:v>
                </c:pt>
                <c:pt idx="13137">
                  <c:v>10.351000000000001</c:v>
                </c:pt>
                <c:pt idx="13138">
                  <c:v>10.476800000000001</c:v>
                </c:pt>
                <c:pt idx="13139">
                  <c:v>10.2872</c:v>
                </c:pt>
                <c:pt idx="13140">
                  <c:v>10.5463</c:v>
                </c:pt>
                <c:pt idx="13141">
                  <c:v>10.631500000000001</c:v>
                </c:pt>
                <c:pt idx="13142">
                  <c:v>10.373699999999999</c:v>
                </c:pt>
                <c:pt idx="13143">
                  <c:v>10.7265</c:v>
                </c:pt>
                <c:pt idx="13144">
                  <c:v>10.9954</c:v>
                </c:pt>
                <c:pt idx="13145">
                  <c:v>11.095499999999999</c:v>
                </c:pt>
                <c:pt idx="13146">
                  <c:v>11.085599999999999</c:v>
                </c:pt>
                <c:pt idx="13147">
                  <c:v>11.391</c:v>
                </c:pt>
                <c:pt idx="13148">
                  <c:v>11.5006</c:v>
                </c:pt>
                <c:pt idx="13149">
                  <c:v>11.5</c:v>
                </c:pt>
                <c:pt idx="13150">
                  <c:v>11.6272</c:v>
                </c:pt>
                <c:pt idx="13151">
                  <c:v>10.961</c:v>
                </c:pt>
                <c:pt idx="13152">
                  <c:v>11.0122</c:v>
                </c:pt>
                <c:pt idx="13153">
                  <c:v>11.1713</c:v>
                </c:pt>
                <c:pt idx="13154">
                  <c:v>10.8741</c:v>
                </c:pt>
                <c:pt idx="13155">
                  <c:v>10.793699999999999</c:v>
                </c:pt>
                <c:pt idx="13156">
                  <c:v>11.1416</c:v>
                </c:pt>
                <c:pt idx="13157">
                  <c:v>10.784599999999999</c:v>
                </c:pt>
                <c:pt idx="13158">
                  <c:v>10.5785</c:v>
                </c:pt>
                <c:pt idx="13159">
                  <c:v>11.0303</c:v>
                </c:pt>
                <c:pt idx="13160">
                  <c:v>11.097799999999999</c:v>
                </c:pt>
                <c:pt idx="13161">
                  <c:v>11.103</c:v>
                </c:pt>
                <c:pt idx="13162">
                  <c:v>11.353300000000001</c:v>
                </c:pt>
                <c:pt idx="13163">
                  <c:v>11.1005</c:v>
                </c:pt>
                <c:pt idx="13164">
                  <c:v>10.8355</c:v>
                </c:pt>
                <c:pt idx="13165">
                  <c:v>11.0585</c:v>
                </c:pt>
                <c:pt idx="13166">
                  <c:v>10.910399999999999</c:v>
                </c:pt>
                <c:pt idx="13167">
                  <c:v>11.017799999999999</c:v>
                </c:pt>
                <c:pt idx="13168">
                  <c:v>11.385300000000001</c:v>
                </c:pt>
                <c:pt idx="13169">
                  <c:v>11.259499999999999</c:v>
                </c:pt>
                <c:pt idx="13170">
                  <c:v>11.4541</c:v>
                </c:pt>
                <c:pt idx="13171">
                  <c:v>11.637600000000001</c:v>
                </c:pt>
                <c:pt idx="13172">
                  <c:v>11.5036</c:v>
                </c:pt>
                <c:pt idx="13173">
                  <c:v>11.403700000000001</c:v>
                </c:pt>
                <c:pt idx="13174">
                  <c:v>11.8918</c:v>
                </c:pt>
                <c:pt idx="13175">
                  <c:v>11.4693</c:v>
                </c:pt>
                <c:pt idx="13176">
                  <c:v>11.520099999999999</c:v>
                </c:pt>
                <c:pt idx="13177">
                  <c:v>11.725899999999999</c:v>
                </c:pt>
                <c:pt idx="13178">
                  <c:v>11.341100000000001</c:v>
                </c:pt>
                <c:pt idx="13179">
                  <c:v>11.342499999999999</c:v>
                </c:pt>
                <c:pt idx="13180">
                  <c:v>11.7957</c:v>
                </c:pt>
                <c:pt idx="13181">
                  <c:v>11.9003</c:v>
                </c:pt>
                <c:pt idx="13182">
                  <c:v>11.637600000000001</c:v>
                </c:pt>
                <c:pt idx="13183">
                  <c:v>11.7775</c:v>
                </c:pt>
                <c:pt idx="13184">
                  <c:v>11.7277</c:v>
                </c:pt>
                <c:pt idx="13185">
                  <c:v>11.625299999999999</c:v>
                </c:pt>
                <c:pt idx="13186">
                  <c:v>11.5397</c:v>
                </c:pt>
                <c:pt idx="13187">
                  <c:v>11.4566</c:v>
                </c:pt>
                <c:pt idx="13188">
                  <c:v>11.568199999999999</c:v>
                </c:pt>
                <c:pt idx="13189">
                  <c:v>11.6793</c:v>
                </c:pt>
                <c:pt idx="13190">
                  <c:v>11.6037</c:v>
                </c:pt>
                <c:pt idx="13191">
                  <c:v>11.6547</c:v>
                </c:pt>
                <c:pt idx="13192">
                  <c:v>11.690200000000001</c:v>
                </c:pt>
                <c:pt idx="13193">
                  <c:v>11.466100000000001</c:v>
                </c:pt>
                <c:pt idx="13194">
                  <c:v>11.386200000000001</c:v>
                </c:pt>
                <c:pt idx="13195">
                  <c:v>11.4101</c:v>
                </c:pt>
                <c:pt idx="13196">
                  <c:v>11.5776</c:v>
                </c:pt>
                <c:pt idx="13197">
                  <c:v>11.3713</c:v>
                </c:pt>
                <c:pt idx="13198">
                  <c:v>11.125</c:v>
                </c:pt>
                <c:pt idx="13199">
                  <c:v>10.9511</c:v>
                </c:pt>
                <c:pt idx="13200">
                  <c:v>11.082000000000001</c:v>
                </c:pt>
                <c:pt idx="13201">
                  <c:v>11.138500000000001</c:v>
                </c:pt>
                <c:pt idx="13202">
                  <c:v>11.0517</c:v>
                </c:pt>
                <c:pt idx="13203">
                  <c:v>11.3187</c:v>
                </c:pt>
                <c:pt idx="13204">
                  <c:v>11.156599999999999</c:v>
                </c:pt>
                <c:pt idx="13205">
                  <c:v>11.3444</c:v>
                </c:pt>
                <c:pt idx="13206">
                  <c:v>11.374499999999999</c:v>
                </c:pt>
                <c:pt idx="13207">
                  <c:v>11.3979</c:v>
                </c:pt>
                <c:pt idx="13208">
                  <c:v>11.2178</c:v>
                </c:pt>
                <c:pt idx="13209">
                  <c:v>11.1104</c:v>
                </c:pt>
                <c:pt idx="13210">
                  <c:v>11.4786</c:v>
                </c:pt>
                <c:pt idx="13211">
                  <c:v>11.6799</c:v>
                </c:pt>
                <c:pt idx="13212">
                  <c:v>11.485099999999999</c:v>
                </c:pt>
                <c:pt idx="13213">
                  <c:v>11.6052</c:v>
                </c:pt>
                <c:pt idx="13214">
                  <c:v>11.8634</c:v>
                </c:pt>
                <c:pt idx="13215">
                  <c:v>11.801</c:v>
                </c:pt>
                <c:pt idx="13216">
                  <c:v>11.6861</c:v>
                </c:pt>
                <c:pt idx="13217">
                  <c:v>11.5556</c:v>
                </c:pt>
                <c:pt idx="13218">
                  <c:v>11.563499999999999</c:v>
                </c:pt>
                <c:pt idx="13219">
                  <c:v>11.3636</c:v>
                </c:pt>
                <c:pt idx="13220">
                  <c:v>11.411899999999999</c:v>
                </c:pt>
                <c:pt idx="13221">
                  <c:v>11.214399999999999</c:v>
                </c:pt>
                <c:pt idx="13222">
                  <c:v>11.2751</c:v>
                </c:pt>
                <c:pt idx="13223">
                  <c:v>11.3042</c:v>
                </c:pt>
                <c:pt idx="13224">
                  <c:v>11.0505</c:v>
                </c:pt>
                <c:pt idx="13225">
                  <c:v>11.0511</c:v>
                </c:pt>
                <c:pt idx="13226">
                  <c:v>11.129300000000001</c:v>
                </c:pt>
                <c:pt idx="13227">
                  <c:v>10.9488</c:v>
                </c:pt>
                <c:pt idx="13228">
                  <c:v>10.9971</c:v>
                </c:pt>
                <c:pt idx="13229">
                  <c:v>10.523099999999999</c:v>
                </c:pt>
                <c:pt idx="13230">
                  <c:v>10.46</c:v>
                </c:pt>
                <c:pt idx="13231">
                  <c:v>10.483700000000001</c:v>
                </c:pt>
                <c:pt idx="13232">
                  <c:v>10.542299999999999</c:v>
                </c:pt>
                <c:pt idx="13233">
                  <c:v>10.382300000000001</c:v>
                </c:pt>
                <c:pt idx="13234">
                  <c:v>9.8968100000000003</c:v>
                </c:pt>
                <c:pt idx="13235">
                  <c:v>9.9531399999999994</c:v>
                </c:pt>
                <c:pt idx="13236">
                  <c:v>9.9973600000000005</c:v>
                </c:pt>
                <c:pt idx="13237">
                  <c:v>10.053000000000001</c:v>
                </c:pt>
                <c:pt idx="13238">
                  <c:v>10.2182</c:v>
                </c:pt>
                <c:pt idx="13239">
                  <c:v>10.083</c:v>
                </c:pt>
                <c:pt idx="13240">
                  <c:v>10.019600000000001</c:v>
                </c:pt>
                <c:pt idx="13241">
                  <c:v>9.9454100000000007</c:v>
                </c:pt>
                <c:pt idx="13242">
                  <c:v>9.9690700000000003</c:v>
                </c:pt>
                <c:pt idx="13243">
                  <c:v>9.8099000000000007</c:v>
                </c:pt>
                <c:pt idx="13244">
                  <c:v>9.8626000000000005</c:v>
                </c:pt>
                <c:pt idx="13245">
                  <c:v>9.9596800000000005</c:v>
                </c:pt>
                <c:pt idx="13246">
                  <c:v>9.9829899999999991</c:v>
                </c:pt>
                <c:pt idx="13247">
                  <c:v>10.076700000000001</c:v>
                </c:pt>
                <c:pt idx="13248">
                  <c:v>10.292400000000001</c:v>
                </c:pt>
                <c:pt idx="13249">
                  <c:v>10.1449</c:v>
                </c:pt>
                <c:pt idx="13250">
                  <c:v>10.4999</c:v>
                </c:pt>
                <c:pt idx="13251">
                  <c:v>10.524900000000001</c:v>
                </c:pt>
                <c:pt idx="13252">
                  <c:v>10.6623</c:v>
                </c:pt>
                <c:pt idx="13253">
                  <c:v>10.601699999999999</c:v>
                </c:pt>
                <c:pt idx="13254">
                  <c:v>10.3933</c:v>
                </c:pt>
                <c:pt idx="13255">
                  <c:v>10.350899999999999</c:v>
                </c:pt>
                <c:pt idx="13256">
                  <c:v>10.486599999999999</c:v>
                </c:pt>
                <c:pt idx="13257">
                  <c:v>10.2547</c:v>
                </c:pt>
                <c:pt idx="13258">
                  <c:v>10.084300000000001</c:v>
                </c:pt>
                <c:pt idx="13259">
                  <c:v>10.061400000000001</c:v>
                </c:pt>
                <c:pt idx="13260">
                  <c:v>10.030099999999999</c:v>
                </c:pt>
                <c:pt idx="13261">
                  <c:v>9.9629399999999997</c:v>
                </c:pt>
                <c:pt idx="13262">
                  <c:v>9.9126100000000008</c:v>
                </c:pt>
                <c:pt idx="13263">
                  <c:v>9.8352599999999999</c:v>
                </c:pt>
                <c:pt idx="13264">
                  <c:v>9.9398400000000002</c:v>
                </c:pt>
                <c:pt idx="13265">
                  <c:v>10.0678</c:v>
                </c:pt>
                <c:pt idx="13266">
                  <c:v>9.8099799999999995</c:v>
                </c:pt>
                <c:pt idx="13267">
                  <c:v>10.172800000000001</c:v>
                </c:pt>
                <c:pt idx="13268">
                  <c:v>10.414</c:v>
                </c:pt>
                <c:pt idx="13269">
                  <c:v>10.262499999999999</c:v>
                </c:pt>
                <c:pt idx="13270">
                  <c:v>10.193</c:v>
                </c:pt>
                <c:pt idx="13271">
                  <c:v>10.1838</c:v>
                </c:pt>
                <c:pt idx="13272">
                  <c:v>10.2666</c:v>
                </c:pt>
                <c:pt idx="13273">
                  <c:v>10.0467</c:v>
                </c:pt>
                <c:pt idx="13274">
                  <c:v>9.9768899999999991</c:v>
                </c:pt>
                <c:pt idx="13275">
                  <c:v>9.9535</c:v>
                </c:pt>
                <c:pt idx="13276">
                  <c:v>9.9237500000000001</c:v>
                </c:pt>
                <c:pt idx="13277">
                  <c:v>9.8591999999999995</c:v>
                </c:pt>
                <c:pt idx="13278">
                  <c:v>9.6167200000000008</c:v>
                </c:pt>
                <c:pt idx="13279">
                  <c:v>9.6213899999999999</c:v>
                </c:pt>
                <c:pt idx="13280">
                  <c:v>9.5514899999999994</c:v>
                </c:pt>
                <c:pt idx="13281">
                  <c:v>9.6828599999999998</c:v>
                </c:pt>
                <c:pt idx="13282">
                  <c:v>9.9177099999999996</c:v>
                </c:pt>
                <c:pt idx="13283">
                  <c:v>10.1068</c:v>
                </c:pt>
                <c:pt idx="13284">
                  <c:v>10.335900000000001</c:v>
                </c:pt>
                <c:pt idx="13285">
                  <c:v>10.194900000000001</c:v>
                </c:pt>
                <c:pt idx="13286">
                  <c:v>10.2765</c:v>
                </c:pt>
                <c:pt idx="13287">
                  <c:v>10.232799999999999</c:v>
                </c:pt>
                <c:pt idx="13288">
                  <c:v>10.388999999999999</c:v>
                </c:pt>
                <c:pt idx="13289">
                  <c:v>10.443300000000001</c:v>
                </c:pt>
                <c:pt idx="13290">
                  <c:v>10.233000000000001</c:v>
                </c:pt>
                <c:pt idx="13291">
                  <c:v>10.0999</c:v>
                </c:pt>
                <c:pt idx="13292">
                  <c:v>9.8389900000000008</c:v>
                </c:pt>
                <c:pt idx="13293">
                  <c:v>9.9429099999999995</c:v>
                </c:pt>
                <c:pt idx="13294">
                  <c:v>10.014200000000001</c:v>
                </c:pt>
                <c:pt idx="13295">
                  <c:v>9.8304399999999994</c:v>
                </c:pt>
                <c:pt idx="13296">
                  <c:v>9.6034400000000009</c:v>
                </c:pt>
                <c:pt idx="13297">
                  <c:v>9.6600400000000004</c:v>
                </c:pt>
                <c:pt idx="13298">
                  <c:v>9.6360600000000005</c:v>
                </c:pt>
                <c:pt idx="13299">
                  <c:v>9.5428499999999996</c:v>
                </c:pt>
                <c:pt idx="13300">
                  <c:v>9.2984299999999998</c:v>
                </c:pt>
                <c:pt idx="13301">
                  <c:v>9.0090299999999992</c:v>
                </c:pt>
                <c:pt idx="13302">
                  <c:v>8.8949599999999993</c:v>
                </c:pt>
                <c:pt idx="13303">
                  <c:v>8.8432700000000004</c:v>
                </c:pt>
                <c:pt idx="13304">
                  <c:v>9.0569100000000002</c:v>
                </c:pt>
                <c:pt idx="13305">
                  <c:v>9.1261600000000005</c:v>
                </c:pt>
                <c:pt idx="13306">
                  <c:v>8.9513800000000003</c:v>
                </c:pt>
                <c:pt idx="13307">
                  <c:v>8.7728300000000008</c:v>
                </c:pt>
                <c:pt idx="13308">
                  <c:v>8.8184400000000007</c:v>
                </c:pt>
                <c:pt idx="13309">
                  <c:v>8.7590000000000003</c:v>
                </c:pt>
                <c:pt idx="13310">
                  <c:v>8.4877500000000001</c:v>
                </c:pt>
                <c:pt idx="13311">
                  <c:v>8.5364799999999992</c:v>
                </c:pt>
                <c:pt idx="13312">
                  <c:v>8.7822999999999993</c:v>
                </c:pt>
                <c:pt idx="13313">
                  <c:v>8.8788199999999993</c:v>
                </c:pt>
                <c:pt idx="13314">
                  <c:v>9.1439599999999999</c:v>
                </c:pt>
                <c:pt idx="13315">
                  <c:v>9.3961600000000001</c:v>
                </c:pt>
                <c:pt idx="13316">
                  <c:v>9.1368600000000004</c:v>
                </c:pt>
                <c:pt idx="13317">
                  <c:v>9.5215499999999995</c:v>
                </c:pt>
                <c:pt idx="13318">
                  <c:v>9.16479</c:v>
                </c:pt>
                <c:pt idx="13319">
                  <c:v>9.5699000000000005</c:v>
                </c:pt>
                <c:pt idx="13320">
                  <c:v>9.8537800000000004</c:v>
                </c:pt>
                <c:pt idx="13321">
                  <c:v>9.7729999999999997</c:v>
                </c:pt>
                <c:pt idx="13322">
                  <c:v>9.9039000000000001</c:v>
                </c:pt>
                <c:pt idx="13323">
                  <c:v>9.6016100000000009</c:v>
                </c:pt>
                <c:pt idx="13324">
                  <c:v>9.3756299999999992</c:v>
                </c:pt>
                <c:pt idx="13325">
                  <c:v>8.9847199999999994</c:v>
                </c:pt>
                <c:pt idx="13326">
                  <c:v>9.0665399999999998</c:v>
                </c:pt>
                <c:pt idx="13327">
                  <c:v>9.1446199999999997</c:v>
                </c:pt>
                <c:pt idx="13328">
                  <c:v>9.0842899999999993</c:v>
                </c:pt>
                <c:pt idx="13329">
                  <c:v>9.3105499999999992</c:v>
                </c:pt>
                <c:pt idx="13330">
                  <c:v>8.8462399999999999</c:v>
                </c:pt>
                <c:pt idx="13331">
                  <c:v>9.0052099999999999</c:v>
                </c:pt>
                <c:pt idx="13332">
                  <c:v>8.6385799999999993</c:v>
                </c:pt>
                <c:pt idx="13333">
                  <c:v>8.6306200000000004</c:v>
                </c:pt>
                <c:pt idx="13334">
                  <c:v>8.3409300000000002</c:v>
                </c:pt>
                <c:pt idx="13335">
                  <c:v>8.2678399999999996</c:v>
                </c:pt>
                <c:pt idx="13336">
                  <c:v>8.3462099999999992</c:v>
                </c:pt>
                <c:pt idx="13337">
                  <c:v>8.6124200000000002</c:v>
                </c:pt>
                <c:pt idx="13338">
                  <c:v>8.7264099999999996</c:v>
                </c:pt>
                <c:pt idx="13339">
                  <c:v>8.8114000000000008</c:v>
                </c:pt>
                <c:pt idx="13340">
                  <c:v>8.9678000000000004</c:v>
                </c:pt>
                <c:pt idx="13341">
                  <c:v>8.9803800000000003</c:v>
                </c:pt>
                <c:pt idx="13342">
                  <c:v>9.18032</c:v>
                </c:pt>
                <c:pt idx="13343">
                  <c:v>9.3542500000000004</c:v>
                </c:pt>
                <c:pt idx="13344">
                  <c:v>9.4446600000000007</c:v>
                </c:pt>
                <c:pt idx="13345">
                  <c:v>9.5808199999999992</c:v>
                </c:pt>
                <c:pt idx="13346">
                  <c:v>9.8573699999999995</c:v>
                </c:pt>
                <c:pt idx="13347">
                  <c:v>9.9643499999999996</c:v>
                </c:pt>
                <c:pt idx="13348">
                  <c:v>9.8013700000000004</c:v>
                </c:pt>
                <c:pt idx="13349">
                  <c:v>9.8343100000000003</c:v>
                </c:pt>
                <c:pt idx="13350">
                  <c:v>10.058</c:v>
                </c:pt>
                <c:pt idx="13351">
                  <c:v>9.8515300000000003</c:v>
                </c:pt>
                <c:pt idx="13352">
                  <c:v>9.6921099999999996</c:v>
                </c:pt>
                <c:pt idx="13353">
                  <c:v>9.7167399999999997</c:v>
                </c:pt>
                <c:pt idx="13354">
                  <c:v>9.8864099999999997</c:v>
                </c:pt>
                <c:pt idx="13355">
                  <c:v>9.8172800000000002</c:v>
                </c:pt>
                <c:pt idx="13356">
                  <c:v>9.6377799999999993</c:v>
                </c:pt>
                <c:pt idx="13357">
                  <c:v>9.7797099999999997</c:v>
                </c:pt>
                <c:pt idx="13358">
                  <c:v>9.9173200000000001</c:v>
                </c:pt>
                <c:pt idx="13359">
                  <c:v>9.8721099999999993</c:v>
                </c:pt>
                <c:pt idx="13360">
                  <c:v>9.7561699999999991</c:v>
                </c:pt>
                <c:pt idx="13361">
                  <c:v>9.5511800000000004</c:v>
                </c:pt>
                <c:pt idx="13362">
                  <c:v>9.5223800000000001</c:v>
                </c:pt>
                <c:pt idx="13363">
                  <c:v>9.4280200000000001</c:v>
                </c:pt>
                <c:pt idx="13364">
                  <c:v>9.3716600000000003</c:v>
                </c:pt>
                <c:pt idx="13365">
                  <c:v>9.4073700000000002</c:v>
                </c:pt>
                <c:pt idx="13366">
                  <c:v>9.3016799999999993</c:v>
                </c:pt>
                <c:pt idx="13367">
                  <c:v>9.1556599999999992</c:v>
                </c:pt>
                <c:pt idx="13368">
                  <c:v>9.1744000000000003</c:v>
                </c:pt>
                <c:pt idx="13369">
                  <c:v>9.0638299999999994</c:v>
                </c:pt>
                <c:pt idx="13370">
                  <c:v>8.5390200000000007</c:v>
                </c:pt>
                <c:pt idx="13371">
                  <c:v>8.6451100000000007</c:v>
                </c:pt>
                <c:pt idx="13372">
                  <c:v>8.43764</c:v>
                </c:pt>
                <c:pt idx="13373">
                  <c:v>8.5578599999999998</c:v>
                </c:pt>
                <c:pt idx="13374">
                  <c:v>8.6689900000000009</c:v>
                </c:pt>
                <c:pt idx="13375">
                  <c:v>8.8130900000000008</c:v>
                </c:pt>
                <c:pt idx="13376">
                  <c:v>8.6423000000000005</c:v>
                </c:pt>
                <c:pt idx="13377">
                  <c:v>8.7111499999999999</c:v>
                </c:pt>
                <c:pt idx="13378">
                  <c:v>8.67</c:v>
                </c:pt>
                <c:pt idx="13379">
                  <c:v>8.8866200000000006</c:v>
                </c:pt>
                <c:pt idx="13380">
                  <c:v>9.2068300000000001</c:v>
                </c:pt>
                <c:pt idx="13381">
                  <c:v>9.4942399999999996</c:v>
                </c:pt>
                <c:pt idx="13382">
                  <c:v>9.2030399999999997</c:v>
                </c:pt>
                <c:pt idx="13383">
                  <c:v>9.3483499999999999</c:v>
                </c:pt>
                <c:pt idx="13384">
                  <c:v>9.3790600000000008</c:v>
                </c:pt>
                <c:pt idx="13385">
                  <c:v>9.2494200000000006</c:v>
                </c:pt>
                <c:pt idx="13386">
                  <c:v>9.0162200000000006</c:v>
                </c:pt>
                <c:pt idx="13387">
                  <c:v>8.8970900000000004</c:v>
                </c:pt>
                <c:pt idx="13388">
                  <c:v>8.9480500000000003</c:v>
                </c:pt>
                <c:pt idx="13389">
                  <c:v>8.8100199999999997</c:v>
                </c:pt>
                <c:pt idx="13390">
                  <c:v>8.7944499999999994</c:v>
                </c:pt>
                <c:pt idx="13391">
                  <c:v>8.8463899999999995</c:v>
                </c:pt>
                <c:pt idx="13392">
                  <c:v>8.8494600000000005</c:v>
                </c:pt>
                <c:pt idx="13393">
                  <c:v>9.1897400000000005</c:v>
                </c:pt>
                <c:pt idx="13394">
                  <c:v>9.0358499999999999</c:v>
                </c:pt>
                <c:pt idx="13395">
                  <c:v>9.4115400000000005</c:v>
                </c:pt>
                <c:pt idx="13396">
                  <c:v>9.3235200000000003</c:v>
                </c:pt>
                <c:pt idx="13397">
                  <c:v>9.3361999999999998</c:v>
                </c:pt>
                <c:pt idx="13398">
                  <c:v>9.3297600000000003</c:v>
                </c:pt>
                <c:pt idx="13399">
                  <c:v>9.41479</c:v>
                </c:pt>
                <c:pt idx="13400">
                  <c:v>9.4478299999999997</c:v>
                </c:pt>
                <c:pt idx="13401">
                  <c:v>9.3301400000000001</c:v>
                </c:pt>
                <c:pt idx="13402">
                  <c:v>9.3308599999999995</c:v>
                </c:pt>
                <c:pt idx="13403">
                  <c:v>9.3109800000000007</c:v>
                </c:pt>
                <c:pt idx="13404">
                  <c:v>9.3227799999999998</c:v>
                </c:pt>
                <c:pt idx="13405">
                  <c:v>9.5778099999999995</c:v>
                </c:pt>
                <c:pt idx="13406">
                  <c:v>9.4612999999999996</c:v>
                </c:pt>
                <c:pt idx="13407">
                  <c:v>9.3968699999999998</c:v>
                </c:pt>
                <c:pt idx="13408">
                  <c:v>9.4717599999999997</c:v>
                </c:pt>
                <c:pt idx="13409">
                  <c:v>9.14222</c:v>
                </c:pt>
                <c:pt idx="13410">
                  <c:v>9.2500900000000001</c:v>
                </c:pt>
                <c:pt idx="13411">
                  <c:v>9.1836099999999998</c:v>
                </c:pt>
                <c:pt idx="13412">
                  <c:v>9.1924499999999991</c:v>
                </c:pt>
                <c:pt idx="13413">
                  <c:v>9.2302</c:v>
                </c:pt>
                <c:pt idx="13414">
                  <c:v>9.1634399999999996</c:v>
                </c:pt>
                <c:pt idx="13415">
                  <c:v>9.2188800000000004</c:v>
                </c:pt>
                <c:pt idx="13416">
                  <c:v>8.8910699999999991</c:v>
                </c:pt>
                <c:pt idx="13417">
                  <c:v>8.8719400000000004</c:v>
                </c:pt>
                <c:pt idx="13418">
                  <c:v>8.9723000000000006</c:v>
                </c:pt>
                <c:pt idx="13419">
                  <c:v>9.0079499999999992</c:v>
                </c:pt>
                <c:pt idx="13420">
                  <c:v>9.1571999999999996</c:v>
                </c:pt>
                <c:pt idx="13421">
                  <c:v>9.2863100000000003</c:v>
                </c:pt>
                <c:pt idx="13422">
                  <c:v>9.4617699999999996</c:v>
                </c:pt>
                <c:pt idx="13423">
                  <c:v>9.4065899999999996</c:v>
                </c:pt>
                <c:pt idx="13424">
                  <c:v>9.5150900000000007</c:v>
                </c:pt>
                <c:pt idx="13425">
                  <c:v>9.3936700000000002</c:v>
                </c:pt>
                <c:pt idx="13426">
                  <c:v>9.3117400000000004</c:v>
                </c:pt>
                <c:pt idx="13427">
                  <c:v>9.5110600000000005</c:v>
                </c:pt>
                <c:pt idx="13428">
                  <c:v>9.5531799999999993</c:v>
                </c:pt>
                <c:pt idx="13429">
                  <c:v>9.3116900000000005</c:v>
                </c:pt>
                <c:pt idx="13430">
                  <c:v>9.0060000000000002</c:v>
                </c:pt>
                <c:pt idx="13431">
                  <c:v>8.9883900000000008</c:v>
                </c:pt>
                <c:pt idx="13432">
                  <c:v>8.8398199999999996</c:v>
                </c:pt>
                <c:pt idx="13433">
                  <c:v>8.8917099999999998</c:v>
                </c:pt>
                <c:pt idx="13434">
                  <c:v>9.3143399999999996</c:v>
                </c:pt>
                <c:pt idx="13435">
                  <c:v>9.3397199999999998</c:v>
                </c:pt>
                <c:pt idx="13436">
                  <c:v>9.4566599999999994</c:v>
                </c:pt>
                <c:pt idx="13437">
                  <c:v>9.5769800000000007</c:v>
                </c:pt>
                <c:pt idx="13438">
                  <c:v>9.4124300000000005</c:v>
                </c:pt>
                <c:pt idx="13439">
                  <c:v>9.3601799999999997</c:v>
                </c:pt>
                <c:pt idx="13440">
                  <c:v>9.5482800000000001</c:v>
                </c:pt>
                <c:pt idx="13441">
                  <c:v>9.7495999999999992</c:v>
                </c:pt>
                <c:pt idx="13442">
                  <c:v>9.9713700000000003</c:v>
                </c:pt>
                <c:pt idx="13443">
                  <c:v>10.023999999999999</c:v>
                </c:pt>
                <c:pt idx="13444">
                  <c:v>9.9235000000000007</c:v>
                </c:pt>
                <c:pt idx="13445">
                  <c:v>10.0344</c:v>
                </c:pt>
                <c:pt idx="13446">
                  <c:v>9.8988300000000002</c:v>
                </c:pt>
                <c:pt idx="13447">
                  <c:v>10.0693</c:v>
                </c:pt>
                <c:pt idx="13448">
                  <c:v>10.0116</c:v>
                </c:pt>
                <c:pt idx="13449">
                  <c:v>9.7230899999999991</c:v>
                </c:pt>
                <c:pt idx="13450">
                  <c:v>9.7359500000000008</c:v>
                </c:pt>
                <c:pt idx="13451">
                  <c:v>9.5830199999999994</c:v>
                </c:pt>
                <c:pt idx="13452">
                  <c:v>9.4850700000000003</c:v>
                </c:pt>
                <c:pt idx="13453">
                  <c:v>9.7636299999999991</c:v>
                </c:pt>
                <c:pt idx="13454">
                  <c:v>9.5976900000000001</c:v>
                </c:pt>
                <c:pt idx="13455">
                  <c:v>9.9351900000000004</c:v>
                </c:pt>
                <c:pt idx="13456">
                  <c:v>9.9984099999999998</c:v>
                </c:pt>
                <c:pt idx="13457">
                  <c:v>9.9415300000000002</c:v>
                </c:pt>
                <c:pt idx="13458">
                  <c:v>10.1431</c:v>
                </c:pt>
                <c:pt idx="13459">
                  <c:v>10.107200000000001</c:v>
                </c:pt>
                <c:pt idx="13460">
                  <c:v>9.8561999999999994</c:v>
                </c:pt>
                <c:pt idx="13461">
                  <c:v>9.9305000000000003</c:v>
                </c:pt>
                <c:pt idx="13462">
                  <c:v>10.029</c:v>
                </c:pt>
                <c:pt idx="13463">
                  <c:v>10.027699999999999</c:v>
                </c:pt>
                <c:pt idx="13464">
                  <c:v>10.0662</c:v>
                </c:pt>
                <c:pt idx="13465">
                  <c:v>10.229799999999999</c:v>
                </c:pt>
                <c:pt idx="13466">
                  <c:v>10.174300000000001</c:v>
                </c:pt>
                <c:pt idx="13467">
                  <c:v>10.563000000000001</c:v>
                </c:pt>
                <c:pt idx="13468">
                  <c:v>10.4953</c:v>
                </c:pt>
                <c:pt idx="13469">
                  <c:v>10.4321</c:v>
                </c:pt>
                <c:pt idx="13470">
                  <c:v>10.526199999999999</c:v>
                </c:pt>
                <c:pt idx="13471">
                  <c:v>10.473699999999999</c:v>
                </c:pt>
                <c:pt idx="13472">
                  <c:v>10.3146</c:v>
                </c:pt>
                <c:pt idx="13473">
                  <c:v>10.2491</c:v>
                </c:pt>
                <c:pt idx="13474">
                  <c:v>10.267300000000001</c:v>
                </c:pt>
                <c:pt idx="13475">
                  <c:v>10.2829</c:v>
                </c:pt>
                <c:pt idx="13476">
                  <c:v>10.088100000000001</c:v>
                </c:pt>
                <c:pt idx="13477">
                  <c:v>10.057700000000001</c:v>
                </c:pt>
                <c:pt idx="13478">
                  <c:v>10.0548</c:v>
                </c:pt>
                <c:pt idx="13479">
                  <c:v>10.3508</c:v>
                </c:pt>
                <c:pt idx="13480">
                  <c:v>10.632099999999999</c:v>
                </c:pt>
                <c:pt idx="13481">
                  <c:v>10.559900000000001</c:v>
                </c:pt>
                <c:pt idx="13482">
                  <c:v>10.5603</c:v>
                </c:pt>
                <c:pt idx="13483">
                  <c:v>10.4129</c:v>
                </c:pt>
                <c:pt idx="13484">
                  <c:v>10.5855</c:v>
                </c:pt>
                <c:pt idx="13485">
                  <c:v>10.8306</c:v>
                </c:pt>
                <c:pt idx="13486">
                  <c:v>10.827</c:v>
                </c:pt>
                <c:pt idx="13487">
                  <c:v>10.5558</c:v>
                </c:pt>
                <c:pt idx="13488">
                  <c:v>10.581899999999999</c:v>
                </c:pt>
                <c:pt idx="13489">
                  <c:v>10.6494</c:v>
                </c:pt>
                <c:pt idx="13490">
                  <c:v>10.8063</c:v>
                </c:pt>
                <c:pt idx="13491">
                  <c:v>10.824400000000001</c:v>
                </c:pt>
                <c:pt idx="13492">
                  <c:v>10.7639</c:v>
                </c:pt>
                <c:pt idx="13493">
                  <c:v>10.7865</c:v>
                </c:pt>
                <c:pt idx="13494">
                  <c:v>10.348800000000001</c:v>
                </c:pt>
                <c:pt idx="13495">
                  <c:v>10.1541</c:v>
                </c:pt>
                <c:pt idx="13496">
                  <c:v>10.3018</c:v>
                </c:pt>
                <c:pt idx="13497">
                  <c:v>10.1479</c:v>
                </c:pt>
                <c:pt idx="13498">
                  <c:v>10.1859</c:v>
                </c:pt>
                <c:pt idx="13499">
                  <c:v>10.143700000000001</c:v>
                </c:pt>
                <c:pt idx="13500">
                  <c:v>10.260400000000001</c:v>
                </c:pt>
                <c:pt idx="13501">
                  <c:v>10.234299999999999</c:v>
                </c:pt>
                <c:pt idx="13502">
                  <c:v>10.1053</c:v>
                </c:pt>
                <c:pt idx="13503">
                  <c:v>10.3011</c:v>
                </c:pt>
                <c:pt idx="13504">
                  <c:v>10.4869</c:v>
                </c:pt>
                <c:pt idx="13505">
                  <c:v>10.5771</c:v>
                </c:pt>
                <c:pt idx="13506">
                  <c:v>10.6927</c:v>
                </c:pt>
                <c:pt idx="13507">
                  <c:v>10.6998</c:v>
                </c:pt>
                <c:pt idx="13508">
                  <c:v>10.668200000000001</c:v>
                </c:pt>
                <c:pt idx="13509">
                  <c:v>10.759600000000001</c:v>
                </c:pt>
                <c:pt idx="13510">
                  <c:v>10.808199999999999</c:v>
                </c:pt>
                <c:pt idx="13511">
                  <c:v>10.5648</c:v>
                </c:pt>
                <c:pt idx="13512">
                  <c:v>10.2379</c:v>
                </c:pt>
                <c:pt idx="13513">
                  <c:v>10.282</c:v>
                </c:pt>
                <c:pt idx="13514">
                  <c:v>10.214399999999999</c:v>
                </c:pt>
                <c:pt idx="13515">
                  <c:v>9.8705300000000005</c:v>
                </c:pt>
                <c:pt idx="13516">
                  <c:v>9.9911700000000003</c:v>
                </c:pt>
                <c:pt idx="13517">
                  <c:v>9.8239099999999997</c:v>
                </c:pt>
                <c:pt idx="13518">
                  <c:v>9.8506</c:v>
                </c:pt>
                <c:pt idx="13519">
                  <c:v>9.52121</c:v>
                </c:pt>
                <c:pt idx="13520">
                  <c:v>9.3671399999999991</c:v>
                </c:pt>
                <c:pt idx="13521">
                  <c:v>9.2946100000000005</c:v>
                </c:pt>
                <c:pt idx="13522">
                  <c:v>9.4319000000000006</c:v>
                </c:pt>
                <c:pt idx="13523">
                  <c:v>9.2706900000000001</c:v>
                </c:pt>
                <c:pt idx="13524">
                  <c:v>9.0745400000000007</c:v>
                </c:pt>
                <c:pt idx="13525">
                  <c:v>9.23752</c:v>
                </c:pt>
                <c:pt idx="13526">
                  <c:v>9.1613699999999998</c:v>
                </c:pt>
                <c:pt idx="13527">
                  <c:v>9.07043</c:v>
                </c:pt>
                <c:pt idx="13528">
                  <c:v>9.2064500000000002</c:v>
                </c:pt>
                <c:pt idx="13529">
                  <c:v>9.3223599999999998</c:v>
                </c:pt>
                <c:pt idx="13530">
                  <c:v>9.4546500000000009</c:v>
                </c:pt>
                <c:pt idx="13531">
                  <c:v>9.4894599999999993</c:v>
                </c:pt>
                <c:pt idx="13532">
                  <c:v>9.8034700000000008</c:v>
                </c:pt>
                <c:pt idx="13533">
                  <c:v>9.8971900000000002</c:v>
                </c:pt>
                <c:pt idx="13534">
                  <c:v>9.7703799999999994</c:v>
                </c:pt>
                <c:pt idx="13535">
                  <c:v>10.0806</c:v>
                </c:pt>
                <c:pt idx="13536">
                  <c:v>10.2364</c:v>
                </c:pt>
                <c:pt idx="13537">
                  <c:v>10.1629</c:v>
                </c:pt>
                <c:pt idx="13538">
                  <c:v>10.198</c:v>
                </c:pt>
                <c:pt idx="13539">
                  <c:v>10.1538</c:v>
                </c:pt>
                <c:pt idx="13540">
                  <c:v>10.448</c:v>
                </c:pt>
                <c:pt idx="13541">
                  <c:v>10.1877</c:v>
                </c:pt>
                <c:pt idx="13542">
                  <c:v>10.1493</c:v>
                </c:pt>
                <c:pt idx="13543">
                  <c:v>9.7753599999999992</c:v>
                </c:pt>
                <c:pt idx="13544">
                  <c:v>9.9604199999999992</c:v>
                </c:pt>
                <c:pt idx="13545">
                  <c:v>9.7102199999999996</c:v>
                </c:pt>
                <c:pt idx="13546">
                  <c:v>9.8844999999999992</c:v>
                </c:pt>
                <c:pt idx="13547">
                  <c:v>10.1052</c:v>
                </c:pt>
                <c:pt idx="13548">
                  <c:v>10.232900000000001</c:v>
                </c:pt>
                <c:pt idx="13549">
                  <c:v>10.311</c:v>
                </c:pt>
                <c:pt idx="13550">
                  <c:v>10.353999999999999</c:v>
                </c:pt>
                <c:pt idx="13551">
                  <c:v>10.4634</c:v>
                </c:pt>
                <c:pt idx="13552">
                  <c:v>10.5055</c:v>
                </c:pt>
                <c:pt idx="13553">
                  <c:v>10.4129</c:v>
                </c:pt>
                <c:pt idx="13554">
                  <c:v>10.3096</c:v>
                </c:pt>
                <c:pt idx="13555">
                  <c:v>10.285600000000001</c:v>
                </c:pt>
                <c:pt idx="13556">
                  <c:v>10.133699999999999</c:v>
                </c:pt>
                <c:pt idx="13557">
                  <c:v>10.2432</c:v>
                </c:pt>
                <c:pt idx="13558">
                  <c:v>9.9751799999999999</c:v>
                </c:pt>
                <c:pt idx="13559">
                  <c:v>9.8831600000000002</c:v>
                </c:pt>
                <c:pt idx="13560">
                  <c:v>10.0441</c:v>
                </c:pt>
                <c:pt idx="13561">
                  <c:v>9.8543599999999998</c:v>
                </c:pt>
                <c:pt idx="13562">
                  <c:v>9.9560499999999994</c:v>
                </c:pt>
                <c:pt idx="13563">
                  <c:v>10.058199999999999</c:v>
                </c:pt>
                <c:pt idx="13564">
                  <c:v>10.050800000000001</c:v>
                </c:pt>
                <c:pt idx="13565">
                  <c:v>10.231199999999999</c:v>
                </c:pt>
                <c:pt idx="13566">
                  <c:v>10.3216</c:v>
                </c:pt>
                <c:pt idx="13567">
                  <c:v>10.138299999999999</c:v>
                </c:pt>
                <c:pt idx="13568">
                  <c:v>9.8819400000000002</c:v>
                </c:pt>
                <c:pt idx="13569">
                  <c:v>9.9801099999999998</c:v>
                </c:pt>
                <c:pt idx="13570">
                  <c:v>9.9935899999999993</c:v>
                </c:pt>
                <c:pt idx="13571">
                  <c:v>10.004899999999999</c:v>
                </c:pt>
                <c:pt idx="13572">
                  <c:v>10.1517</c:v>
                </c:pt>
                <c:pt idx="13573">
                  <c:v>10.0764</c:v>
                </c:pt>
                <c:pt idx="13574">
                  <c:v>10.110099999999999</c:v>
                </c:pt>
                <c:pt idx="13575">
                  <c:v>10.0459</c:v>
                </c:pt>
                <c:pt idx="13576">
                  <c:v>9.8961900000000007</c:v>
                </c:pt>
                <c:pt idx="13577">
                  <c:v>9.6551600000000004</c:v>
                </c:pt>
                <c:pt idx="13578">
                  <c:v>9.5429999999999993</c:v>
                </c:pt>
                <c:pt idx="13579">
                  <c:v>9.7057699999999993</c:v>
                </c:pt>
                <c:pt idx="13580">
                  <c:v>9.3703400000000006</c:v>
                </c:pt>
                <c:pt idx="13581">
                  <c:v>9.45852</c:v>
                </c:pt>
                <c:pt idx="13582">
                  <c:v>9.32897</c:v>
                </c:pt>
                <c:pt idx="13583">
                  <c:v>9.3154500000000002</c:v>
                </c:pt>
                <c:pt idx="13584">
                  <c:v>9.3870000000000005</c:v>
                </c:pt>
                <c:pt idx="13585">
                  <c:v>9.1633300000000002</c:v>
                </c:pt>
                <c:pt idx="13586">
                  <c:v>9.2146899999999992</c:v>
                </c:pt>
                <c:pt idx="13587">
                  <c:v>9.0591399999999993</c:v>
                </c:pt>
                <c:pt idx="13588">
                  <c:v>9.1880699999999997</c:v>
                </c:pt>
                <c:pt idx="13589">
                  <c:v>8.7878299999999996</c:v>
                </c:pt>
                <c:pt idx="13590">
                  <c:v>8.7530199999999994</c:v>
                </c:pt>
                <c:pt idx="13591">
                  <c:v>8.6420600000000007</c:v>
                </c:pt>
                <c:pt idx="13592">
                  <c:v>8.8469200000000008</c:v>
                </c:pt>
                <c:pt idx="13593">
                  <c:v>8.7903099999999998</c:v>
                </c:pt>
                <c:pt idx="13594">
                  <c:v>8.9357299999999995</c:v>
                </c:pt>
                <c:pt idx="13595">
                  <c:v>8.8405400000000007</c:v>
                </c:pt>
                <c:pt idx="13596">
                  <c:v>8.82517</c:v>
                </c:pt>
                <c:pt idx="13597">
                  <c:v>8.7744700000000009</c:v>
                </c:pt>
                <c:pt idx="13598">
                  <c:v>8.57592</c:v>
                </c:pt>
                <c:pt idx="13599">
                  <c:v>8.5381999999999998</c:v>
                </c:pt>
                <c:pt idx="13600">
                  <c:v>8.6161600000000007</c:v>
                </c:pt>
                <c:pt idx="13601">
                  <c:v>8.7850699999999993</c:v>
                </c:pt>
                <c:pt idx="13602">
                  <c:v>8.4055199999999992</c:v>
                </c:pt>
                <c:pt idx="13603">
                  <c:v>8.3076799999999995</c:v>
                </c:pt>
                <c:pt idx="13604">
                  <c:v>8.3589400000000005</c:v>
                </c:pt>
                <c:pt idx="13605">
                  <c:v>8.2196999999999996</c:v>
                </c:pt>
                <c:pt idx="13606">
                  <c:v>8.3044899999999995</c:v>
                </c:pt>
                <c:pt idx="13607">
                  <c:v>8.1838300000000004</c:v>
                </c:pt>
                <c:pt idx="13608">
                  <c:v>8.0755499999999998</c:v>
                </c:pt>
                <c:pt idx="13609">
                  <c:v>8.1756799999999998</c:v>
                </c:pt>
                <c:pt idx="13610">
                  <c:v>8.0718200000000007</c:v>
                </c:pt>
                <c:pt idx="13611">
                  <c:v>7.7664</c:v>
                </c:pt>
                <c:pt idx="13612">
                  <c:v>7.8276199999999996</c:v>
                </c:pt>
                <c:pt idx="13613">
                  <c:v>7.8182999999999998</c:v>
                </c:pt>
                <c:pt idx="13614">
                  <c:v>7.7125300000000001</c:v>
                </c:pt>
                <c:pt idx="13615">
                  <c:v>7.4771099999999997</c:v>
                </c:pt>
                <c:pt idx="13616">
                  <c:v>7.2669600000000001</c:v>
                </c:pt>
                <c:pt idx="13617">
                  <c:v>7.3068400000000002</c:v>
                </c:pt>
                <c:pt idx="13618">
                  <c:v>7.3283399999999999</c:v>
                </c:pt>
                <c:pt idx="13619">
                  <c:v>7.4326499999999998</c:v>
                </c:pt>
                <c:pt idx="13620">
                  <c:v>7.4321999999999999</c:v>
                </c:pt>
                <c:pt idx="13621">
                  <c:v>7.3399200000000002</c:v>
                </c:pt>
                <c:pt idx="13622">
                  <c:v>7.4096399999999996</c:v>
                </c:pt>
                <c:pt idx="13623">
                  <c:v>7.1926899999999998</c:v>
                </c:pt>
                <c:pt idx="13624">
                  <c:v>7.1988300000000001</c:v>
                </c:pt>
                <c:pt idx="13625">
                  <c:v>7.0684899999999997</c:v>
                </c:pt>
                <c:pt idx="13626">
                  <c:v>6.9909299999999996</c:v>
                </c:pt>
                <c:pt idx="13627">
                  <c:v>6.82517</c:v>
                </c:pt>
                <c:pt idx="13628">
                  <c:v>6.6356799999999998</c:v>
                </c:pt>
                <c:pt idx="13629">
                  <c:v>6.6112200000000003</c:v>
                </c:pt>
                <c:pt idx="13630">
                  <c:v>6.6013599999999997</c:v>
                </c:pt>
                <c:pt idx="13631">
                  <c:v>6.6028200000000004</c:v>
                </c:pt>
                <c:pt idx="13632">
                  <c:v>6.5607100000000003</c:v>
                </c:pt>
                <c:pt idx="13633">
                  <c:v>6.5583200000000001</c:v>
                </c:pt>
                <c:pt idx="13634">
                  <c:v>6.4002600000000003</c:v>
                </c:pt>
                <c:pt idx="13635">
                  <c:v>6.0058800000000003</c:v>
                </c:pt>
                <c:pt idx="13636">
                  <c:v>5.6886000000000001</c:v>
                </c:pt>
                <c:pt idx="13637">
                  <c:v>5.7905100000000003</c:v>
                </c:pt>
                <c:pt idx="13638">
                  <c:v>5.78878</c:v>
                </c:pt>
                <c:pt idx="13639">
                  <c:v>5.65639</c:v>
                </c:pt>
                <c:pt idx="13640">
                  <c:v>5.7848600000000001</c:v>
                </c:pt>
                <c:pt idx="13641">
                  <c:v>6.0483200000000004</c:v>
                </c:pt>
                <c:pt idx="13642">
                  <c:v>6.0708700000000002</c:v>
                </c:pt>
                <c:pt idx="13643">
                  <c:v>5.9665100000000004</c:v>
                </c:pt>
                <c:pt idx="13644">
                  <c:v>6.0237699999999998</c:v>
                </c:pt>
                <c:pt idx="13645">
                  <c:v>6.2501199999999999</c:v>
                </c:pt>
                <c:pt idx="13646">
                  <c:v>6.0180499999999997</c:v>
                </c:pt>
                <c:pt idx="13647">
                  <c:v>5.9153700000000002</c:v>
                </c:pt>
                <c:pt idx="13648">
                  <c:v>6.2358500000000001</c:v>
                </c:pt>
                <c:pt idx="13649">
                  <c:v>5.9146200000000002</c:v>
                </c:pt>
                <c:pt idx="13650">
                  <c:v>5.8972600000000002</c:v>
                </c:pt>
                <c:pt idx="13651">
                  <c:v>6.2224500000000003</c:v>
                </c:pt>
                <c:pt idx="13652">
                  <c:v>6.3617699999999999</c:v>
                </c:pt>
                <c:pt idx="13653">
                  <c:v>6.6851700000000003</c:v>
                </c:pt>
                <c:pt idx="13654">
                  <c:v>6.64663</c:v>
                </c:pt>
                <c:pt idx="13655">
                  <c:v>6.58873</c:v>
                </c:pt>
                <c:pt idx="13656">
                  <c:v>6.4817900000000002</c:v>
                </c:pt>
                <c:pt idx="13657">
                  <c:v>6.7194700000000003</c:v>
                </c:pt>
                <c:pt idx="13658">
                  <c:v>6.5014000000000003</c:v>
                </c:pt>
                <c:pt idx="13659">
                  <c:v>6.3006099999999998</c:v>
                </c:pt>
                <c:pt idx="13660">
                  <c:v>6.0527699999999998</c:v>
                </c:pt>
                <c:pt idx="13661">
                  <c:v>5.9598000000000004</c:v>
                </c:pt>
                <c:pt idx="13662">
                  <c:v>6.0857299999999999</c:v>
                </c:pt>
                <c:pt idx="13663">
                  <c:v>5.7982500000000003</c:v>
                </c:pt>
                <c:pt idx="13664">
                  <c:v>5.7520699999999998</c:v>
                </c:pt>
                <c:pt idx="13665">
                  <c:v>5.8177300000000001</c:v>
                </c:pt>
                <c:pt idx="13666">
                  <c:v>5.8220499999999999</c:v>
                </c:pt>
                <c:pt idx="13667">
                  <c:v>5.85541</c:v>
                </c:pt>
                <c:pt idx="13668">
                  <c:v>5.9136699999999998</c:v>
                </c:pt>
                <c:pt idx="13669">
                  <c:v>5.9057199999999996</c:v>
                </c:pt>
                <c:pt idx="13670">
                  <c:v>6.0317400000000001</c:v>
                </c:pt>
                <c:pt idx="13671">
                  <c:v>5.9979399999999998</c:v>
                </c:pt>
                <c:pt idx="13672">
                  <c:v>6.1328699999999996</c:v>
                </c:pt>
                <c:pt idx="13673">
                  <c:v>6.0570599999999999</c:v>
                </c:pt>
                <c:pt idx="13674">
                  <c:v>6.2460000000000004</c:v>
                </c:pt>
                <c:pt idx="13675">
                  <c:v>6.3891999999999998</c:v>
                </c:pt>
                <c:pt idx="13676">
                  <c:v>6.6177999999999999</c:v>
                </c:pt>
                <c:pt idx="13677">
                  <c:v>6.6834100000000003</c:v>
                </c:pt>
                <c:pt idx="13678">
                  <c:v>6.8006500000000001</c:v>
                </c:pt>
                <c:pt idx="13679">
                  <c:v>6.9781399999999998</c:v>
                </c:pt>
                <c:pt idx="13680">
                  <c:v>7.2016900000000001</c:v>
                </c:pt>
                <c:pt idx="13681">
                  <c:v>7.1168500000000003</c:v>
                </c:pt>
                <c:pt idx="13682">
                  <c:v>7.1215400000000004</c:v>
                </c:pt>
                <c:pt idx="13683">
                  <c:v>7.1845400000000001</c:v>
                </c:pt>
                <c:pt idx="13684">
                  <c:v>7.0228599999999997</c:v>
                </c:pt>
                <c:pt idx="13685">
                  <c:v>7.0768800000000001</c:v>
                </c:pt>
                <c:pt idx="13686">
                  <c:v>6.8979499999999998</c:v>
                </c:pt>
                <c:pt idx="13687">
                  <c:v>6.7579500000000001</c:v>
                </c:pt>
                <c:pt idx="13688">
                  <c:v>7.0701000000000001</c:v>
                </c:pt>
                <c:pt idx="13689">
                  <c:v>6.9336900000000004</c:v>
                </c:pt>
                <c:pt idx="13690">
                  <c:v>6.8231000000000002</c:v>
                </c:pt>
                <c:pt idx="13691">
                  <c:v>6.7896099999999997</c:v>
                </c:pt>
                <c:pt idx="13692">
                  <c:v>6.3974700000000002</c:v>
                </c:pt>
                <c:pt idx="13693">
                  <c:v>6.2751599999999996</c:v>
                </c:pt>
                <c:pt idx="13694">
                  <c:v>6.4022600000000001</c:v>
                </c:pt>
                <c:pt idx="13695">
                  <c:v>6.2902199999999997</c:v>
                </c:pt>
                <c:pt idx="13696">
                  <c:v>6.3371000000000004</c:v>
                </c:pt>
                <c:pt idx="13697">
                  <c:v>6.3496600000000001</c:v>
                </c:pt>
                <c:pt idx="13698">
                  <c:v>6.4186199999999998</c:v>
                </c:pt>
                <c:pt idx="13699">
                  <c:v>6.5804799999999997</c:v>
                </c:pt>
                <c:pt idx="13700">
                  <c:v>6.9793900000000004</c:v>
                </c:pt>
                <c:pt idx="13701">
                  <c:v>7.1899600000000001</c:v>
                </c:pt>
                <c:pt idx="13702">
                  <c:v>7.4520799999999996</c:v>
                </c:pt>
                <c:pt idx="13703">
                  <c:v>7.4183700000000004</c:v>
                </c:pt>
                <c:pt idx="13704">
                  <c:v>7.2107099999999997</c:v>
                </c:pt>
                <c:pt idx="13705">
                  <c:v>7.0664499999999997</c:v>
                </c:pt>
                <c:pt idx="13706">
                  <c:v>7.2106599999999998</c:v>
                </c:pt>
                <c:pt idx="13707">
                  <c:v>7.3739699999999999</c:v>
                </c:pt>
                <c:pt idx="13708">
                  <c:v>7.2042700000000002</c:v>
                </c:pt>
                <c:pt idx="13709">
                  <c:v>7.0473400000000002</c:v>
                </c:pt>
                <c:pt idx="13710">
                  <c:v>6.88612</c:v>
                </c:pt>
                <c:pt idx="13711">
                  <c:v>7.0559000000000003</c:v>
                </c:pt>
                <c:pt idx="13712">
                  <c:v>7.2510300000000001</c:v>
                </c:pt>
                <c:pt idx="13713">
                  <c:v>7.0639000000000003</c:v>
                </c:pt>
                <c:pt idx="13714">
                  <c:v>7.2057799999999999</c:v>
                </c:pt>
                <c:pt idx="13715">
                  <c:v>6.7838200000000004</c:v>
                </c:pt>
                <c:pt idx="13716">
                  <c:v>6.8958599999999999</c:v>
                </c:pt>
                <c:pt idx="13717">
                  <c:v>6.7969900000000001</c:v>
                </c:pt>
                <c:pt idx="13718">
                  <c:v>6.7950400000000002</c:v>
                </c:pt>
                <c:pt idx="13719">
                  <c:v>6.9050099999999999</c:v>
                </c:pt>
                <c:pt idx="13720">
                  <c:v>6.7473799999999997</c:v>
                </c:pt>
                <c:pt idx="13721">
                  <c:v>6.6828900000000004</c:v>
                </c:pt>
                <c:pt idx="13722">
                  <c:v>6.3109500000000001</c:v>
                </c:pt>
                <c:pt idx="13723">
                  <c:v>6.1774399999999998</c:v>
                </c:pt>
                <c:pt idx="13724">
                  <c:v>6.0248900000000001</c:v>
                </c:pt>
                <c:pt idx="13725">
                  <c:v>6.2032600000000002</c:v>
                </c:pt>
                <c:pt idx="13726">
                  <c:v>5.9982499999999996</c:v>
                </c:pt>
                <c:pt idx="13727">
                  <c:v>5.8236999999999997</c:v>
                </c:pt>
                <c:pt idx="13728">
                  <c:v>6.0291899999999998</c:v>
                </c:pt>
                <c:pt idx="13729">
                  <c:v>6.0363499999999997</c:v>
                </c:pt>
                <c:pt idx="13730">
                  <c:v>6.0622299999999996</c:v>
                </c:pt>
                <c:pt idx="13731">
                  <c:v>6.0559000000000003</c:v>
                </c:pt>
                <c:pt idx="13732">
                  <c:v>6.1969900000000004</c:v>
                </c:pt>
                <c:pt idx="13733">
                  <c:v>6.1172899999999997</c:v>
                </c:pt>
                <c:pt idx="13734">
                  <c:v>5.8457400000000002</c:v>
                </c:pt>
                <c:pt idx="13735">
                  <c:v>5.7322600000000001</c:v>
                </c:pt>
                <c:pt idx="13736">
                  <c:v>5.6517299999999997</c:v>
                </c:pt>
                <c:pt idx="13737">
                  <c:v>5.7205500000000002</c:v>
                </c:pt>
                <c:pt idx="13738">
                  <c:v>5.8738099999999998</c:v>
                </c:pt>
                <c:pt idx="13739">
                  <c:v>5.7047299999999996</c:v>
                </c:pt>
                <c:pt idx="13740">
                  <c:v>5.6915500000000003</c:v>
                </c:pt>
                <c:pt idx="13741">
                  <c:v>5.7435600000000004</c:v>
                </c:pt>
                <c:pt idx="13742">
                  <c:v>5.8112399999999997</c:v>
                </c:pt>
                <c:pt idx="13743">
                  <c:v>5.5792000000000002</c:v>
                </c:pt>
                <c:pt idx="13744">
                  <c:v>5.5238899999999997</c:v>
                </c:pt>
                <c:pt idx="13745">
                  <c:v>5.8567200000000001</c:v>
                </c:pt>
                <c:pt idx="13746">
                  <c:v>5.6635299999999997</c:v>
                </c:pt>
                <c:pt idx="13747">
                  <c:v>5.84809</c:v>
                </c:pt>
                <c:pt idx="13748">
                  <c:v>5.7779999999999996</c:v>
                </c:pt>
                <c:pt idx="13749">
                  <c:v>5.9637399999999996</c:v>
                </c:pt>
                <c:pt idx="13750">
                  <c:v>6.1609100000000003</c:v>
                </c:pt>
                <c:pt idx="13751">
                  <c:v>6.0505800000000001</c:v>
                </c:pt>
                <c:pt idx="13752">
                  <c:v>6.2853899999999996</c:v>
                </c:pt>
                <c:pt idx="13753">
                  <c:v>6.4869399999999997</c:v>
                </c:pt>
                <c:pt idx="13754">
                  <c:v>6.5715300000000001</c:v>
                </c:pt>
                <c:pt idx="13755">
                  <c:v>6.5107100000000004</c:v>
                </c:pt>
                <c:pt idx="13756">
                  <c:v>6.2922399999999996</c:v>
                </c:pt>
                <c:pt idx="13757">
                  <c:v>6.5060399999999996</c:v>
                </c:pt>
                <c:pt idx="13758">
                  <c:v>6.8543000000000003</c:v>
                </c:pt>
                <c:pt idx="13759">
                  <c:v>6.95174</c:v>
                </c:pt>
                <c:pt idx="13760">
                  <c:v>6.8407900000000001</c:v>
                </c:pt>
                <c:pt idx="13761">
                  <c:v>7.0435999999999996</c:v>
                </c:pt>
                <c:pt idx="13762">
                  <c:v>6.9954299999999998</c:v>
                </c:pt>
                <c:pt idx="13763">
                  <c:v>7.2431799999999997</c:v>
                </c:pt>
                <c:pt idx="13764">
                  <c:v>7.1691799999999999</c:v>
                </c:pt>
                <c:pt idx="13765">
                  <c:v>7.1481399999999997</c:v>
                </c:pt>
                <c:pt idx="13766">
                  <c:v>7.0492699999999999</c:v>
                </c:pt>
                <c:pt idx="13767">
                  <c:v>6.9752099999999997</c:v>
                </c:pt>
                <c:pt idx="13768">
                  <c:v>6.7355400000000003</c:v>
                </c:pt>
                <c:pt idx="13769">
                  <c:v>6.8078000000000003</c:v>
                </c:pt>
                <c:pt idx="13770">
                  <c:v>6.9779799999999996</c:v>
                </c:pt>
                <c:pt idx="13771">
                  <c:v>6.9904400000000004</c:v>
                </c:pt>
                <c:pt idx="13772">
                  <c:v>6.7662000000000004</c:v>
                </c:pt>
                <c:pt idx="13773">
                  <c:v>6.6835100000000001</c:v>
                </c:pt>
                <c:pt idx="13774">
                  <c:v>6.61693</c:v>
                </c:pt>
                <c:pt idx="13775">
                  <c:v>6.2478800000000003</c:v>
                </c:pt>
                <c:pt idx="13776">
                  <c:v>6.1519500000000003</c:v>
                </c:pt>
                <c:pt idx="13777">
                  <c:v>6.0422700000000003</c:v>
                </c:pt>
                <c:pt idx="13778">
                  <c:v>6.1868800000000004</c:v>
                </c:pt>
                <c:pt idx="13779">
                  <c:v>6.1267399999999999</c:v>
                </c:pt>
                <c:pt idx="13780">
                  <c:v>6.4112999999999998</c:v>
                </c:pt>
                <c:pt idx="13781">
                  <c:v>6.4428299999999998</c:v>
                </c:pt>
                <c:pt idx="13782">
                  <c:v>6.5508899999999999</c:v>
                </c:pt>
                <c:pt idx="13783">
                  <c:v>6.2944399999999998</c:v>
                </c:pt>
                <c:pt idx="13784">
                  <c:v>6.0852000000000004</c:v>
                </c:pt>
                <c:pt idx="13785">
                  <c:v>6.2168000000000001</c:v>
                </c:pt>
                <c:pt idx="13786">
                  <c:v>6.2770299999999999</c:v>
                </c:pt>
                <c:pt idx="13787">
                  <c:v>6.2040499999999996</c:v>
                </c:pt>
                <c:pt idx="13788">
                  <c:v>6.0289000000000001</c:v>
                </c:pt>
                <c:pt idx="13789">
                  <c:v>6.1287000000000003</c:v>
                </c:pt>
                <c:pt idx="13790">
                  <c:v>6.1340399999999997</c:v>
                </c:pt>
                <c:pt idx="13791">
                  <c:v>6.2018899999999997</c:v>
                </c:pt>
                <c:pt idx="13792">
                  <c:v>6.2347200000000003</c:v>
                </c:pt>
                <c:pt idx="13793">
                  <c:v>6.3683100000000001</c:v>
                </c:pt>
                <c:pt idx="13794">
                  <c:v>6.2445399999999998</c:v>
                </c:pt>
                <c:pt idx="13795">
                  <c:v>5.9205300000000003</c:v>
                </c:pt>
                <c:pt idx="13796">
                  <c:v>6.1691099999999999</c:v>
                </c:pt>
                <c:pt idx="13797">
                  <c:v>6.1485799999999999</c:v>
                </c:pt>
                <c:pt idx="13798">
                  <c:v>6.10182</c:v>
                </c:pt>
                <c:pt idx="13799">
                  <c:v>6.2110799999999999</c:v>
                </c:pt>
                <c:pt idx="13800">
                  <c:v>6.2370700000000001</c:v>
                </c:pt>
                <c:pt idx="13801">
                  <c:v>6.1674800000000003</c:v>
                </c:pt>
                <c:pt idx="13802">
                  <c:v>6.4200799999999996</c:v>
                </c:pt>
                <c:pt idx="13803">
                  <c:v>6.6343699999999997</c:v>
                </c:pt>
                <c:pt idx="13804">
                  <c:v>6.5514200000000002</c:v>
                </c:pt>
                <c:pt idx="13805">
                  <c:v>6.6029200000000001</c:v>
                </c:pt>
                <c:pt idx="13806">
                  <c:v>6.7236099999999999</c:v>
                </c:pt>
                <c:pt idx="13807">
                  <c:v>6.6440000000000001</c:v>
                </c:pt>
                <c:pt idx="13808">
                  <c:v>6.7103700000000002</c:v>
                </c:pt>
                <c:pt idx="13809">
                  <c:v>6.6894</c:v>
                </c:pt>
                <c:pt idx="13810">
                  <c:v>6.79826</c:v>
                </c:pt>
                <c:pt idx="13811">
                  <c:v>6.74796</c:v>
                </c:pt>
                <c:pt idx="13812">
                  <c:v>6.9876800000000001</c:v>
                </c:pt>
                <c:pt idx="13813">
                  <c:v>6.99247</c:v>
                </c:pt>
                <c:pt idx="13814">
                  <c:v>7.1527599999999998</c:v>
                </c:pt>
                <c:pt idx="13815">
                  <c:v>7.1240199999999998</c:v>
                </c:pt>
                <c:pt idx="13816">
                  <c:v>7.1535500000000001</c:v>
                </c:pt>
                <c:pt idx="13817">
                  <c:v>6.99899</c:v>
                </c:pt>
                <c:pt idx="13818">
                  <c:v>7.04664</c:v>
                </c:pt>
                <c:pt idx="13819">
                  <c:v>7.0785099999999996</c:v>
                </c:pt>
                <c:pt idx="13820">
                  <c:v>7.0675299999999996</c:v>
                </c:pt>
                <c:pt idx="13821">
                  <c:v>6.9052199999999999</c:v>
                </c:pt>
                <c:pt idx="13822">
                  <c:v>6.9483300000000003</c:v>
                </c:pt>
                <c:pt idx="13823">
                  <c:v>6.9938000000000002</c:v>
                </c:pt>
                <c:pt idx="13824">
                  <c:v>7.1726900000000002</c:v>
                </c:pt>
                <c:pt idx="13825">
                  <c:v>7.2969999999999997</c:v>
                </c:pt>
                <c:pt idx="13826">
                  <c:v>7.2345499999999996</c:v>
                </c:pt>
                <c:pt idx="13827">
                  <c:v>7.4212899999999999</c:v>
                </c:pt>
                <c:pt idx="13828">
                  <c:v>7.5067700000000004</c:v>
                </c:pt>
                <c:pt idx="13829">
                  <c:v>7.6269799999999996</c:v>
                </c:pt>
                <c:pt idx="13830">
                  <c:v>7.6623700000000001</c:v>
                </c:pt>
                <c:pt idx="13831">
                  <c:v>7.6899899999999999</c:v>
                </c:pt>
                <c:pt idx="13832">
                  <c:v>7.5481400000000001</c:v>
                </c:pt>
                <c:pt idx="13833">
                  <c:v>7.5625600000000004</c:v>
                </c:pt>
                <c:pt idx="13834">
                  <c:v>7.38924</c:v>
                </c:pt>
                <c:pt idx="13835">
                  <c:v>7.5436899999999998</c:v>
                </c:pt>
                <c:pt idx="13836">
                  <c:v>7.4420000000000002</c:v>
                </c:pt>
                <c:pt idx="13837">
                  <c:v>7.6732500000000003</c:v>
                </c:pt>
                <c:pt idx="13838">
                  <c:v>7.6439000000000004</c:v>
                </c:pt>
                <c:pt idx="13839">
                  <c:v>7.6821099999999998</c:v>
                </c:pt>
                <c:pt idx="13840">
                  <c:v>7.1957700000000004</c:v>
                </c:pt>
                <c:pt idx="13841">
                  <c:v>7.1962400000000004</c:v>
                </c:pt>
                <c:pt idx="13842">
                  <c:v>6.95085</c:v>
                </c:pt>
                <c:pt idx="13843">
                  <c:v>6.8192300000000001</c:v>
                </c:pt>
                <c:pt idx="13844">
                  <c:v>6.9302400000000004</c:v>
                </c:pt>
                <c:pt idx="13845">
                  <c:v>7.0749000000000004</c:v>
                </c:pt>
                <c:pt idx="13846">
                  <c:v>6.8608500000000001</c:v>
                </c:pt>
                <c:pt idx="13847">
                  <c:v>6.9786999999999999</c:v>
                </c:pt>
                <c:pt idx="13848">
                  <c:v>6.8566399999999996</c:v>
                </c:pt>
                <c:pt idx="13849">
                  <c:v>6.5858100000000004</c:v>
                </c:pt>
                <c:pt idx="13850">
                  <c:v>6.7727500000000003</c:v>
                </c:pt>
                <c:pt idx="13851">
                  <c:v>6.7559699999999996</c:v>
                </c:pt>
                <c:pt idx="13852">
                  <c:v>6.8681400000000004</c:v>
                </c:pt>
                <c:pt idx="13853">
                  <c:v>6.8551099999999998</c:v>
                </c:pt>
                <c:pt idx="13854">
                  <c:v>6.8806200000000004</c:v>
                </c:pt>
                <c:pt idx="13855">
                  <c:v>6.8936000000000002</c:v>
                </c:pt>
                <c:pt idx="13856">
                  <c:v>7.0100600000000002</c:v>
                </c:pt>
                <c:pt idx="13857">
                  <c:v>7.1238400000000004</c:v>
                </c:pt>
                <c:pt idx="13858">
                  <c:v>7.4279700000000002</c:v>
                </c:pt>
                <c:pt idx="13859">
                  <c:v>7.5888</c:v>
                </c:pt>
                <c:pt idx="13860">
                  <c:v>7.6618899999999996</c:v>
                </c:pt>
                <c:pt idx="13861">
                  <c:v>7.6137899999999998</c:v>
                </c:pt>
                <c:pt idx="13862">
                  <c:v>7.6064499999999997</c:v>
                </c:pt>
                <c:pt idx="13863">
                  <c:v>7.6045600000000002</c:v>
                </c:pt>
                <c:pt idx="13864">
                  <c:v>7.8799000000000001</c:v>
                </c:pt>
                <c:pt idx="13865">
                  <c:v>8.1634600000000006</c:v>
                </c:pt>
                <c:pt idx="13866">
                  <c:v>8.2107700000000001</c:v>
                </c:pt>
                <c:pt idx="13867">
                  <c:v>8.5282900000000001</c:v>
                </c:pt>
                <c:pt idx="13868">
                  <c:v>8.5713500000000007</c:v>
                </c:pt>
                <c:pt idx="13869">
                  <c:v>8.4837699999999998</c:v>
                </c:pt>
                <c:pt idx="13870">
                  <c:v>8.5347100000000005</c:v>
                </c:pt>
                <c:pt idx="13871">
                  <c:v>8.3462200000000006</c:v>
                </c:pt>
                <c:pt idx="13872">
                  <c:v>8.3363099999999992</c:v>
                </c:pt>
                <c:pt idx="13873">
                  <c:v>8.1644199999999998</c:v>
                </c:pt>
                <c:pt idx="13874">
                  <c:v>8.1585300000000007</c:v>
                </c:pt>
                <c:pt idx="13875">
                  <c:v>8.4552899999999998</c:v>
                </c:pt>
                <c:pt idx="13876">
                  <c:v>8.2276299999999996</c:v>
                </c:pt>
                <c:pt idx="13877">
                  <c:v>8.2090599999999991</c:v>
                </c:pt>
                <c:pt idx="13878">
                  <c:v>8.5029000000000003</c:v>
                </c:pt>
                <c:pt idx="13879">
                  <c:v>8.6679700000000004</c:v>
                </c:pt>
                <c:pt idx="13880">
                  <c:v>8.8941999999999997</c:v>
                </c:pt>
                <c:pt idx="13881">
                  <c:v>9.0418400000000005</c:v>
                </c:pt>
                <c:pt idx="13882">
                  <c:v>9.0908999999999995</c:v>
                </c:pt>
                <c:pt idx="13883">
                  <c:v>9.0513100000000009</c:v>
                </c:pt>
                <c:pt idx="13884">
                  <c:v>9.0393399999999993</c:v>
                </c:pt>
                <c:pt idx="13885">
                  <c:v>8.7427899999999994</c:v>
                </c:pt>
                <c:pt idx="13886">
                  <c:v>8.7948400000000007</c:v>
                </c:pt>
                <c:pt idx="13887">
                  <c:v>8.6084200000000006</c:v>
                </c:pt>
                <c:pt idx="13888">
                  <c:v>8.6299299999999999</c:v>
                </c:pt>
                <c:pt idx="13889">
                  <c:v>8.5715299999999992</c:v>
                </c:pt>
                <c:pt idx="13890">
                  <c:v>8.4182299999999994</c:v>
                </c:pt>
                <c:pt idx="13891">
                  <c:v>8.3717699999999997</c:v>
                </c:pt>
                <c:pt idx="13892">
                  <c:v>8.2851400000000002</c:v>
                </c:pt>
                <c:pt idx="13893">
                  <c:v>8.1267300000000002</c:v>
                </c:pt>
                <c:pt idx="13894">
                  <c:v>7.73414</c:v>
                </c:pt>
                <c:pt idx="13895">
                  <c:v>7.8425000000000002</c:v>
                </c:pt>
                <c:pt idx="13896">
                  <c:v>7.78294</c:v>
                </c:pt>
                <c:pt idx="13897">
                  <c:v>7.9245599999999996</c:v>
                </c:pt>
                <c:pt idx="13898">
                  <c:v>7.8562399999999997</c:v>
                </c:pt>
                <c:pt idx="13899">
                  <c:v>7.8888299999999996</c:v>
                </c:pt>
                <c:pt idx="13900">
                  <c:v>7.89778</c:v>
                </c:pt>
                <c:pt idx="13901">
                  <c:v>7.8664699999999996</c:v>
                </c:pt>
                <c:pt idx="13902">
                  <c:v>7.68926</c:v>
                </c:pt>
                <c:pt idx="13903">
                  <c:v>7.8629899999999999</c:v>
                </c:pt>
                <c:pt idx="13904">
                  <c:v>7.6616999999999997</c:v>
                </c:pt>
                <c:pt idx="13905">
                  <c:v>7.6167199999999999</c:v>
                </c:pt>
                <c:pt idx="13906">
                  <c:v>7.9844400000000002</c:v>
                </c:pt>
                <c:pt idx="13907">
                  <c:v>7.9052600000000002</c:v>
                </c:pt>
                <c:pt idx="13908">
                  <c:v>7.9372600000000002</c:v>
                </c:pt>
                <c:pt idx="13909">
                  <c:v>7.8963299999999998</c:v>
                </c:pt>
                <c:pt idx="13910">
                  <c:v>7.9186800000000002</c:v>
                </c:pt>
                <c:pt idx="13911">
                  <c:v>7.8815299999999997</c:v>
                </c:pt>
                <c:pt idx="13912">
                  <c:v>7.7663000000000002</c:v>
                </c:pt>
                <c:pt idx="13913">
                  <c:v>7.7840699999999998</c:v>
                </c:pt>
                <c:pt idx="13914">
                  <c:v>7.9346100000000002</c:v>
                </c:pt>
                <c:pt idx="13915">
                  <c:v>7.92544</c:v>
                </c:pt>
                <c:pt idx="13916">
                  <c:v>8.0640499999999999</c:v>
                </c:pt>
                <c:pt idx="13917">
                  <c:v>7.9956699999999996</c:v>
                </c:pt>
                <c:pt idx="13918">
                  <c:v>8.1214099999999991</c:v>
                </c:pt>
                <c:pt idx="13919">
                  <c:v>8.1264800000000008</c:v>
                </c:pt>
                <c:pt idx="13920">
                  <c:v>8.6510999999999996</c:v>
                </c:pt>
                <c:pt idx="13921">
                  <c:v>8.4485299999999999</c:v>
                </c:pt>
                <c:pt idx="13922">
                  <c:v>8.3575900000000001</c:v>
                </c:pt>
                <c:pt idx="13923">
                  <c:v>8.3051600000000008</c:v>
                </c:pt>
                <c:pt idx="13924">
                  <c:v>8.3072199999999992</c:v>
                </c:pt>
                <c:pt idx="13925">
                  <c:v>8.4514700000000005</c:v>
                </c:pt>
                <c:pt idx="13926">
                  <c:v>8.3633600000000001</c:v>
                </c:pt>
                <c:pt idx="13927">
                  <c:v>8.2936499999999995</c:v>
                </c:pt>
                <c:pt idx="13928">
                  <c:v>8.0748200000000008</c:v>
                </c:pt>
                <c:pt idx="13929">
                  <c:v>8.0611999999999995</c:v>
                </c:pt>
                <c:pt idx="13930">
                  <c:v>8.2415099999999999</c:v>
                </c:pt>
                <c:pt idx="13931">
                  <c:v>8.1648499999999995</c:v>
                </c:pt>
                <c:pt idx="13932">
                  <c:v>8.2037200000000006</c:v>
                </c:pt>
                <c:pt idx="13933">
                  <c:v>8.4664300000000008</c:v>
                </c:pt>
                <c:pt idx="13934">
                  <c:v>8.5538799999999995</c:v>
                </c:pt>
                <c:pt idx="13935">
                  <c:v>8.55687</c:v>
                </c:pt>
                <c:pt idx="13936">
                  <c:v>8.4165100000000006</c:v>
                </c:pt>
                <c:pt idx="13937">
                  <c:v>8.3707700000000003</c:v>
                </c:pt>
                <c:pt idx="13938">
                  <c:v>8.4385399999999997</c:v>
                </c:pt>
                <c:pt idx="13939">
                  <c:v>8.7170299999999994</c:v>
                </c:pt>
                <c:pt idx="13940">
                  <c:v>8.6104299999999991</c:v>
                </c:pt>
                <c:pt idx="13941">
                  <c:v>8.4589200000000009</c:v>
                </c:pt>
                <c:pt idx="13942">
                  <c:v>8.2265899999999998</c:v>
                </c:pt>
                <c:pt idx="13943">
                  <c:v>8.07639</c:v>
                </c:pt>
                <c:pt idx="13944">
                  <c:v>7.7264099999999996</c:v>
                </c:pt>
                <c:pt idx="13945">
                  <c:v>7.8671499999999996</c:v>
                </c:pt>
                <c:pt idx="13946">
                  <c:v>7.8514200000000001</c:v>
                </c:pt>
                <c:pt idx="13947">
                  <c:v>8.1258599999999994</c:v>
                </c:pt>
                <c:pt idx="13948">
                  <c:v>8.16831</c:v>
                </c:pt>
                <c:pt idx="13949">
                  <c:v>8.2113899999999997</c:v>
                </c:pt>
                <c:pt idx="13950">
                  <c:v>8.0952900000000003</c:v>
                </c:pt>
                <c:pt idx="13951">
                  <c:v>7.9894800000000004</c:v>
                </c:pt>
                <c:pt idx="13952">
                  <c:v>8.1294500000000003</c:v>
                </c:pt>
                <c:pt idx="13953">
                  <c:v>8.0357699999999994</c:v>
                </c:pt>
                <c:pt idx="13954">
                  <c:v>8.1002700000000001</c:v>
                </c:pt>
                <c:pt idx="13955">
                  <c:v>8.2101900000000008</c:v>
                </c:pt>
                <c:pt idx="13956">
                  <c:v>8.0732599999999994</c:v>
                </c:pt>
                <c:pt idx="13957">
                  <c:v>8.0021799999999992</c:v>
                </c:pt>
                <c:pt idx="13958">
                  <c:v>8.1351800000000001</c:v>
                </c:pt>
                <c:pt idx="13959">
                  <c:v>8.12425</c:v>
                </c:pt>
                <c:pt idx="13960">
                  <c:v>7.88347</c:v>
                </c:pt>
                <c:pt idx="13961">
                  <c:v>7.6685499999999998</c:v>
                </c:pt>
                <c:pt idx="13962">
                  <c:v>7.5004600000000003</c:v>
                </c:pt>
                <c:pt idx="13963">
                  <c:v>7.7776500000000004</c:v>
                </c:pt>
                <c:pt idx="13964">
                  <c:v>7.8312799999999996</c:v>
                </c:pt>
                <c:pt idx="13965">
                  <c:v>7.8010299999999999</c:v>
                </c:pt>
                <c:pt idx="13966">
                  <c:v>7.6564800000000002</c:v>
                </c:pt>
                <c:pt idx="13967">
                  <c:v>7.7033300000000002</c:v>
                </c:pt>
                <c:pt idx="13968">
                  <c:v>7.9154900000000001</c:v>
                </c:pt>
                <c:pt idx="13969">
                  <c:v>7.8861299999999996</c:v>
                </c:pt>
                <c:pt idx="13970">
                  <c:v>7.9986199999999998</c:v>
                </c:pt>
                <c:pt idx="13971">
                  <c:v>7.9279599999999997</c:v>
                </c:pt>
                <c:pt idx="13972">
                  <c:v>7.99221</c:v>
                </c:pt>
                <c:pt idx="13973">
                  <c:v>8.0871600000000008</c:v>
                </c:pt>
                <c:pt idx="13974">
                  <c:v>8.1871200000000002</c:v>
                </c:pt>
                <c:pt idx="13975">
                  <c:v>8.5042200000000001</c:v>
                </c:pt>
                <c:pt idx="13976">
                  <c:v>8.52759</c:v>
                </c:pt>
                <c:pt idx="13977">
                  <c:v>8.6526700000000005</c:v>
                </c:pt>
                <c:pt idx="13978">
                  <c:v>8.5348199999999999</c:v>
                </c:pt>
                <c:pt idx="13979">
                  <c:v>8.4201700000000006</c:v>
                </c:pt>
                <c:pt idx="13980">
                  <c:v>8.3081600000000009</c:v>
                </c:pt>
                <c:pt idx="13981">
                  <c:v>8.2082999999999995</c:v>
                </c:pt>
                <c:pt idx="13982">
                  <c:v>8.2505100000000002</c:v>
                </c:pt>
                <c:pt idx="13983">
                  <c:v>8.1304499999999997</c:v>
                </c:pt>
                <c:pt idx="13984">
                  <c:v>8.3317499999999995</c:v>
                </c:pt>
                <c:pt idx="13985">
                  <c:v>8.32653</c:v>
                </c:pt>
                <c:pt idx="13986">
                  <c:v>8.2057900000000004</c:v>
                </c:pt>
                <c:pt idx="13987">
                  <c:v>8.2619799999999994</c:v>
                </c:pt>
                <c:pt idx="13988">
                  <c:v>8.2179900000000004</c:v>
                </c:pt>
                <c:pt idx="13989">
                  <c:v>8.1922499999999996</c:v>
                </c:pt>
                <c:pt idx="13990">
                  <c:v>8.31419</c:v>
                </c:pt>
                <c:pt idx="13991">
                  <c:v>8.3961900000000007</c:v>
                </c:pt>
                <c:pt idx="13992">
                  <c:v>8.6010200000000001</c:v>
                </c:pt>
                <c:pt idx="13993">
                  <c:v>8.7840799999999994</c:v>
                </c:pt>
                <c:pt idx="13994">
                  <c:v>8.7739399999999996</c:v>
                </c:pt>
                <c:pt idx="13995">
                  <c:v>8.7912999999999997</c:v>
                </c:pt>
                <c:pt idx="13996">
                  <c:v>8.8138400000000008</c:v>
                </c:pt>
                <c:pt idx="13997">
                  <c:v>8.9467499999999998</c:v>
                </c:pt>
                <c:pt idx="13998">
                  <c:v>9.1592599999999997</c:v>
                </c:pt>
                <c:pt idx="13999">
                  <c:v>8.7613000000000003</c:v>
                </c:pt>
                <c:pt idx="14000">
                  <c:v>8.85548</c:v>
                </c:pt>
                <c:pt idx="14001">
                  <c:v>8.8964599999999994</c:v>
                </c:pt>
                <c:pt idx="14002">
                  <c:v>9.0851000000000006</c:v>
                </c:pt>
                <c:pt idx="14003">
                  <c:v>9.1307899999999993</c:v>
                </c:pt>
                <c:pt idx="14004">
                  <c:v>9.11374</c:v>
                </c:pt>
                <c:pt idx="14005">
                  <c:v>9.0165000000000006</c:v>
                </c:pt>
                <c:pt idx="14006">
                  <c:v>9.2015799999999999</c:v>
                </c:pt>
                <c:pt idx="14007">
                  <c:v>9.5651799999999998</c:v>
                </c:pt>
                <c:pt idx="14008">
                  <c:v>9.4455200000000001</c:v>
                </c:pt>
                <c:pt idx="14009">
                  <c:v>9.3925599999999996</c:v>
                </c:pt>
                <c:pt idx="14010">
                  <c:v>9.3868200000000002</c:v>
                </c:pt>
                <c:pt idx="14011">
                  <c:v>9.4441600000000001</c:v>
                </c:pt>
                <c:pt idx="14012">
                  <c:v>9.5486299999999993</c:v>
                </c:pt>
                <c:pt idx="14013">
                  <c:v>9.3798700000000004</c:v>
                </c:pt>
                <c:pt idx="14014">
                  <c:v>9.4734400000000001</c:v>
                </c:pt>
                <c:pt idx="14015">
                  <c:v>9.3412900000000008</c:v>
                </c:pt>
                <c:pt idx="14016">
                  <c:v>9.0764300000000002</c:v>
                </c:pt>
                <c:pt idx="14017">
                  <c:v>9.0286600000000004</c:v>
                </c:pt>
                <c:pt idx="14018">
                  <c:v>9.0792999999999999</c:v>
                </c:pt>
                <c:pt idx="14019">
                  <c:v>8.8586600000000004</c:v>
                </c:pt>
                <c:pt idx="14020">
                  <c:v>8.7901299999999996</c:v>
                </c:pt>
                <c:pt idx="14021">
                  <c:v>8.8947199999999995</c:v>
                </c:pt>
                <c:pt idx="14022">
                  <c:v>9.00535</c:v>
                </c:pt>
                <c:pt idx="14023">
                  <c:v>8.9939800000000005</c:v>
                </c:pt>
                <c:pt idx="14024">
                  <c:v>8.7358200000000004</c:v>
                </c:pt>
                <c:pt idx="14025">
                  <c:v>8.8494200000000003</c:v>
                </c:pt>
                <c:pt idx="14026">
                  <c:v>9.0030000000000001</c:v>
                </c:pt>
                <c:pt idx="14027">
                  <c:v>9.0954499999999996</c:v>
                </c:pt>
                <c:pt idx="14028">
                  <c:v>9.0322499999999994</c:v>
                </c:pt>
                <c:pt idx="14029">
                  <c:v>8.8385700000000007</c:v>
                </c:pt>
                <c:pt idx="14030">
                  <c:v>8.8973899999999997</c:v>
                </c:pt>
                <c:pt idx="14031">
                  <c:v>8.8938400000000009</c:v>
                </c:pt>
                <c:pt idx="14032">
                  <c:v>8.9758800000000001</c:v>
                </c:pt>
                <c:pt idx="14033">
                  <c:v>8.8217400000000001</c:v>
                </c:pt>
                <c:pt idx="14034">
                  <c:v>8.6730300000000007</c:v>
                </c:pt>
                <c:pt idx="14035">
                  <c:v>8.7885299999999997</c:v>
                </c:pt>
                <c:pt idx="14036">
                  <c:v>8.6446299999999994</c:v>
                </c:pt>
                <c:pt idx="14037">
                  <c:v>8.4876699999999996</c:v>
                </c:pt>
                <c:pt idx="14038">
                  <c:v>8.6639400000000002</c:v>
                </c:pt>
                <c:pt idx="14039">
                  <c:v>8.8198600000000003</c:v>
                </c:pt>
                <c:pt idx="14040">
                  <c:v>9.0048600000000008</c:v>
                </c:pt>
                <c:pt idx="14041">
                  <c:v>8.9954400000000003</c:v>
                </c:pt>
                <c:pt idx="14042">
                  <c:v>8.9899100000000001</c:v>
                </c:pt>
                <c:pt idx="14043">
                  <c:v>9.2569400000000002</c:v>
                </c:pt>
                <c:pt idx="14044">
                  <c:v>9.5131099999999993</c:v>
                </c:pt>
                <c:pt idx="14045">
                  <c:v>9.4965399999999995</c:v>
                </c:pt>
                <c:pt idx="14046">
                  <c:v>9.4542999999999999</c:v>
                </c:pt>
                <c:pt idx="14047">
                  <c:v>9.3585700000000003</c:v>
                </c:pt>
                <c:pt idx="14048">
                  <c:v>9.3450100000000003</c:v>
                </c:pt>
                <c:pt idx="14049">
                  <c:v>9.3745700000000003</c:v>
                </c:pt>
                <c:pt idx="14050">
                  <c:v>9.2522599999999997</c:v>
                </c:pt>
                <c:pt idx="14051">
                  <c:v>9.0003200000000003</c:v>
                </c:pt>
                <c:pt idx="14052">
                  <c:v>9.0215899999999998</c:v>
                </c:pt>
                <c:pt idx="14053">
                  <c:v>8.9905299999999997</c:v>
                </c:pt>
                <c:pt idx="14054">
                  <c:v>9.1193600000000004</c:v>
                </c:pt>
                <c:pt idx="14055">
                  <c:v>9.4591999999999992</c:v>
                </c:pt>
                <c:pt idx="14056">
                  <c:v>9.3681400000000004</c:v>
                </c:pt>
                <c:pt idx="14057">
                  <c:v>9.0983699999999992</c:v>
                </c:pt>
                <c:pt idx="14058">
                  <c:v>9.1432099999999998</c:v>
                </c:pt>
                <c:pt idx="14059">
                  <c:v>9.2832699999999999</c:v>
                </c:pt>
                <c:pt idx="14060">
                  <c:v>9.1161399999999997</c:v>
                </c:pt>
                <c:pt idx="14061">
                  <c:v>9.1940000000000008</c:v>
                </c:pt>
                <c:pt idx="14062">
                  <c:v>9.2528100000000002</c:v>
                </c:pt>
                <c:pt idx="14063">
                  <c:v>9.5100700000000007</c:v>
                </c:pt>
                <c:pt idx="14064">
                  <c:v>9.4677100000000003</c:v>
                </c:pt>
                <c:pt idx="14065">
                  <c:v>9.4650999999999996</c:v>
                </c:pt>
                <c:pt idx="14066">
                  <c:v>9.4215999999999998</c:v>
                </c:pt>
                <c:pt idx="14067">
                  <c:v>9.2423999999999999</c:v>
                </c:pt>
                <c:pt idx="14068">
                  <c:v>8.8949700000000007</c:v>
                </c:pt>
                <c:pt idx="14069">
                  <c:v>9.1310900000000004</c:v>
                </c:pt>
                <c:pt idx="14070">
                  <c:v>9.1647400000000001</c:v>
                </c:pt>
                <c:pt idx="14071">
                  <c:v>9.2276500000000006</c:v>
                </c:pt>
                <c:pt idx="14072">
                  <c:v>9.2480200000000004</c:v>
                </c:pt>
                <c:pt idx="14073">
                  <c:v>8.9775799999999997</c:v>
                </c:pt>
                <c:pt idx="14074">
                  <c:v>8.8297299999999996</c:v>
                </c:pt>
                <c:pt idx="14075">
                  <c:v>8.7926400000000005</c:v>
                </c:pt>
                <c:pt idx="14076">
                  <c:v>8.7017199999999999</c:v>
                </c:pt>
                <c:pt idx="14077">
                  <c:v>8.7788299999999992</c:v>
                </c:pt>
                <c:pt idx="14078">
                  <c:v>8.6456999999999997</c:v>
                </c:pt>
                <c:pt idx="14079">
                  <c:v>8.6981699999999993</c:v>
                </c:pt>
                <c:pt idx="14080">
                  <c:v>8.6767500000000002</c:v>
                </c:pt>
                <c:pt idx="14081">
                  <c:v>8.7156699999999994</c:v>
                </c:pt>
                <c:pt idx="14082">
                  <c:v>8.8075500000000009</c:v>
                </c:pt>
                <c:pt idx="14083">
                  <c:v>8.7219999999999995</c:v>
                </c:pt>
                <c:pt idx="14084">
                  <c:v>8.9602299999999993</c:v>
                </c:pt>
                <c:pt idx="14085">
                  <c:v>9.0862499999999997</c:v>
                </c:pt>
                <c:pt idx="14086">
                  <c:v>9.2124900000000007</c:v>
                </c:pt>
                <c:pt idx="14087">
                  <c:v>9.3476700000000008</c:v>
                </c:pt>
                <c:pt idx="14088">
                  <c:v>9.3956</c:v>
                </c:pt>
                <c:pt idx="14089">
                  <c:v>9.4214300000000009</c:v>
                </c:pt>
                <c:pt idx="14090">
                  <c:v>9.0823900000000002</c:v>
                </c:pt>
                <c:pt idx="14091">
                  <c:v>9.3296200000000002</c:v>
                </c:pt>
                <c:pt idx="14092">
                  <c:v>9.4922400000000007</c:v>
                </c:pt>
                <c:pt idx="14093">
                  <c:v>9.27867</c:v>
                </c:pt>
                <c:pt idx="14094">
                  <c:v>9.1487099999999995</c:v>
                </c:pt>
                <c:pt idx="14095">
                  <c:v>9.1443499999999993</c:v>
                </c:pt>
                <c:pt idx="14096">
                  <c:v>9.0176999999999996</c:v>
                </c:pt>
                <c:pt idx="14097">
                  <c:v>9.0777400000000004</c:v>
                </c:pt>
                <c:pt idx="14098">
                  <c:v>9.0309100000000004</c:v>
                </c:pt>
                <c:pt idx="14099">
                  <c:v>9.2223600000000001</c:v>
                </c:pt>
                <c:pt idx="14100">
                  <c:v>9.5169599999999992</c:v>
                </c:pt>
                <c:pt idx="14101">
                  <c:v>9.3753899999999994</c:v>
                </c:pt>
                <c:pt idx="14102">
                  <c:v>9.5180500000000006</c:v>
                </c:pt>
                <c:pt idx="14103">
                  <c:v>9.5485799999999994</c:v>
                </c:pt>
                <c:pt idx="14104">
                  <c:v>10.0219</c:v>
                </c:pt>
                <c:pt idx="14105">
                  <c:v>9.9738500000000005</c:v>
                </c:pt>
                <c:pt idx="14106">
                  <c:v>9.7438000000000002</c:v>
                </c:pt>
                <c:pt idx="14107">
                  <c:v>9.9042999999999992</c:v>
                </c:pt>
                <c:pt idx="14108">
                  <c:v>9.6693899999999999</c:v>
                </c:pt>
                <c:pt idx="14109">
                  <c:v>9.6364900000000002</c:v>
                </c:pt>
                <c:pt idx="14110">
                  <c:v>9.5501900000000006</c:v>
                </c:pt>
                <c:pt idx="14111">
                  <c:v>9.6980199999999996</c:v>
                </c:pt>
                <c:pt idx="14112">
                  <c:v>9.6967499999999998</c:v>
                </c:pt>
                <c:pt idx="14113">
                  <c:v>9.4920100000000005</c:v>
                </c:pt>
                <c:pt idx="14114">
                  <c:v>9.5319199999999995</c:v>
                </c:pt>
                <c:pt idx="14115">
                  <c:v>9.4077999999999999</c:v>
                </c:pt>
                <c:pt idx="14116">
                  <c:v>9.8036300000000001</c:v>
                </c:pt>
                <c:pt idx="14117">
                  <c:v>10.0517</c:v>
                </c:pt>
                <c:pt idx="14118">
                  <c:v>10.093</c:v>
                </c:pt>
                <c:pt idx="14119">
                  <c:v>9.9440899999999992</c:v>
                </c:pt>
                <c:pt idx="14120">
                  <c:v>9.7081499999999998</c:v>
                </c:pt>
                <c:pt idx="14121">
                  <c:v>9.8500499999999995</c:v>
                </c:pt>
                <c:pt idx="14122">
                  <c:v>9.8751599999999993</c:v>
                </c:pt>
                <c:pt idx="14123">
                  <c:v>9.4905299999999997</c:v>
                </c:pt>
                <c:pt idx="14124">
                  <c:v>9.4980799999999999</c:v>
                </c:pt>
                <c:pt idx="14125">
                  <c:v>9.8634900000000005</c:v>
                </c:pt>
                <c:pt idx="14126">
                  <c:v>9.51267</c:v>
                </c:pt>
                <c:pt idx="14127">
                  <c:v>9.6687600000000007</c:v>
                </c:pt>
                <c:pt idx="14128">
                  <c:v>9.6870200000000004</c:v>
                </c:pt>
                <c:pt idx="14129">
                  <c:v>9.6787899999999993</c:v>
                </c:pt>
                <c:pt idx="14130">
                  <c:v>9.6465099999999993</c:v>
                </c:pt>
                <c:pt idx="14131">
                  <c:v>9.6427099999999992</c:v>
                </c:pt>
                <c:pt idx="14132">
                  <c:v>9.4602199999999996</c:v>
                </c:pt>
                <c:pt idx="14133">
                  <c:v>9.7064299999999992</c:v>
                </c:pt>
                <c:pt idx="14134">
                  <c:v>9.6973099999999999</c:v>
                </c:pt>
                <c:pt idx="14135">
                  <c:v>9.6275300000000001</c:v>
                </c:pt>
                <c:pt idx="14136">
                  <c:v>9.5800599999999996</c:v>
                </c:pt>
                <c:pt idx="14137">
                  <c:v>9.5159699999999994</c:v>
                </c:pt>
                <c:pt idx="14138">
                  <c:v>9.6514000000000006</c:v>
                </c:pt>
                <c:pt idx="14139">
                  <c:v>9.5473999999999997</c:v>
                </c:pt>
                <c:pt idx="14140">
                  <c:v>9.3595600000000001</c:v>
                </c:pt>
                <c:pt idx="14141">
                  <c:v>8.9748300000000008</c:v>
                </c:pt>
                <c:pt idx="14142">
                  <c:v>9.0402699999999996</c:v>
                </c:pt>
                <c:pt idx="14143">
                  <c:v>9.0674399999999995</c:v>
                </c:pt>
                <c:pt idx="14144">
                  <c:v>9.3170199999999994</c:v>
                </c:pt>
                <c:pt idx="14145">
                  <c:v>9.6471499999999999</c:v>
                </c:pt>
                <c:pt idx="14146">
                  <c:v>9.6560600000000001</c:v>
                </c:pt>
                <c:pt idx="14147">
                  <c:v>9.5951900000000006</c:v>
                </c:pt>
                <c:pt idx="14148">
                  <c:v>9.6001300000000001</c:v>
                </c:pt>
                <c:pt idx="14149">
                  <c:v>10.0076</c:v>
                </c:pt>
                <c:pt idx="14150">
                  <c:v>10.004099999999999</c:v>
                </c:pt>
                <c:pt idx="14151">
                  <c:v>10.180400000000001</c:v>
                </c:pt>
                <c:pt idx="14152">
                  <c:v>10.4313</c:v>
                </c:pt>
                <c:pt idx="14153">
                  <c:v>10.4346</c:v>
                </c:pt>
                <c:pt idx="14154">
                  <c:v>10.474299999999999</c:v>
                </c:pt>
                <c:pt idx="14155">
                  <c:v>10.615399999999999</c:v>
                </c:pt>
                <c:pt idx="14156">
                  <c:v>10.874599999999999</c:v>
                </c:pt>
                <c:pt idx="14157">
                  <c:v>10.837400000000001</c:v>
                </c:pt>
                <c:pt idx="14158">
                  <c:v>10.567600000000001</c:v>
                </c:pt>
                <c:pt idx="14159">
                  <c:v>10.616099999999999</c:v>
                </c:pt>
                <c:pt idx="14160">
                  <c:v>10.7445</c:v>
                </c:pt>
                <c:pt idx="14161">
                  <c:v>10.5244</c:v>
                </c:pt>
                <c:pt idx="14162">
                  <c:v>10.260400000000001</c:v>
                </c:pt>
                <c:pt idx="14163">
                  <c:v>10.3019</c:v>
                </c:pt>
                <c:pt idx="14164">
                  <c:v>10.312900000000001</c:v>
                </c:pt>
                <c:pt idx="14165">
                  <c:v>10.3698</c:v>
                </c:pt>
                <c:pt idx="14166">
                  <c:v>10.5357</c:v>
                </c:pt>
                <c:pt idx="14167">
                  <c:v>10.546099999999999</c:v>
                </c:pt>
                <c:pt idx="14168">
                  <c:v>10.512</c:v>
                </c:pt>
                <c:pt idx="14169">
                  <c:v>10.4162</c:v>
                </c:pt>
                <c:pt idx="14170">
                  <c:v>10.2096</c:v>
                </c:pt>
                <c:pt idx="14171">
                  <c:v>10.5717</c:v>
                </c:pt>
                <c:pt idx="14172">
                  <c:v>10.680899999999999</c:v>
                </c:pt>
                <c:pt idx="14173">
                  <c:v>10.842000000000001</c:v>
                </c:pt>
                <c:pt idx="14174">
                  <c:v>11.3025</c:v>
                </c:pt>
                <c:pt idx="14175">
                  <c:v>11.543799999999999</c:v>
                </c:pt>
                <c:pt idx="14176">
                  <c:v>11.725099999999999</c:v>
                </c:pt>
                <c:pt idx="14177">
                  <c:v>11.8316</c:v>
                </c:pt>
                <c:pt idx="14178">
                  <c:v>11.9139</c:v>
                </c:pt>
                <c:pt idx="14179">
                  <c:v>12.097899999999999</c:v>
                </c:pt>
                <c:pt idx="14180">
                  <c:v>11.988899999999999</c:v>
                </c:pt>
                <c:pt idx="14181">
                  <c:v>11.9199</c:v>
                </c:pt>
                <c:pt idx="14182">
                  <c:v>11.607900000000001</c:v>
                </c:pt>
                <c:pt idx="14183">
                  <c:v>11.421900000000001</c:v>
                </c:pt>
                <c:pt idx="14184">
                  <c:v>11.4687</c:v>
                </c:pt>
                <c:pt idx="14185">
                  <c:v>11.513299999999999</c:v>
                </c:pt>
                <c:pt idx="14186">
                  <c:v>11.254</c:v>
                </c:pt>
                <c:pt idx="14187">
                  <c:v>11.1439</c:v>
                </c:pt>
                <c:pt idx="14188">
                  <c:v>11.226000000000001</c:v>
                </c:pt>
                <c:pt idx="14189">
                  <c:v>11.456099999999999</c:v>
                </c:pt>
                <c:pt idx="14190">
                  <c:v>11.6031</c:v>
                </c:pt>
                <c:pt idx="14191">
                  <c:v>11.6067</c:v>
                </c:pt>
                <c:pt idx="14192">
                  <c:v>11.674200000000001</c:v>
                </c:pt>
                <c:pt idx="14193">
                  <c:v>11.494899999999999</c:v>
                </c:pt>
                <c:pt idx="14194">
                  <c:v>11.6144</c:v>
                </c:pt>
                <c:pt idx="14195">
                  <c:v>11.7018</c:v>
                </c:pt>
                <c:pt idx="14196">
                  <c:v>11.832800000000001</c:v>
                </c:pt>
                <c:pt idx="14197">
                  <c:v>11.7507</c:v>
                </c:pt>
                <c:pt idx="14198">
                  <c:v>11.492699999999999</c:v>
                </c:pt>
                <c:pt idx="14199">
                  <c:v>11.663500000000001</c:v>
                </c:pt>
                <c:pt idx="14200">
                  <c:v>11.834199999999999</c:v>
                </c:pt>
                <c:pt idx="14201">
                  <c:v>11.791399999999999</c:v>
                </c:pt>
                <c:pt idx="14202">
                  <c:v>11.878</c:v>
                </c:pt>
                <c:pt idx="14203">
                  <c:v>11.857799999999999</c:v>
                </c:pt>
                <c:pt idx="14204">
                  <c:v>11.9572</c:v>
                </c:pt>
                <c:pt idx="14205">
                  <c:v>11.9009</c:v>
                </c:pt>
                <c:pt idx="14206">
                  <c:v>11.975899999999999</c:v>
                </c:pt>
                <c:pt idx="14207">
                  <c:v>12.0129</c:v>
                </c:pt>
                <c:pt idx="14208">
                  <c:v>11.956</c:v>
                </c:pt>
                <c:pt idx="14209">
                  <c:v>12.0844</c:v>
                </c:pt>
                <c:pt idx="14210">
                  <c:v>12.0722</c:v>
                </c:pt>
                <c:pt idx="14211">
                  <c:v>11.818199999999999</c:v>
                </c:pt>
                <c:pt idx="14212">
                  <c:v>11.7423</c:v>
                </c:pt>
                <c:pt idx="14213">
                  <c:v>11.7906</c:v>
                </c:pt>
                <c:pt idx="14214">
                  <c:v>11.92</c:v>
                </c:pt>
                <c:pt idx="14215">
                  <c:v>12.1235</c:v>
                </c:pt>
                <c:pt idx="14216">
                  <c:v>12.268800000000001</c:v>
                </c:pt>
                <c:pt idx="14217">
                  <c:v>12.2988</c:v>
                </c:pt>
                <c:pt idx="14218">
                  <c:v>12.1236</c:v>
                </c:pt>
                <c:pt idx="14219">
                  <c:v>12.0854</c:v>
                </c:pt>
                <c:pt idx="14220">
                  <c:v>11.862500000000001</c:v>
                </c:pt>
                <c:pt idx="14221">
                  <c:v>11.796099999999999</c:v>
                </c:pt>
                <c:pt idx="14222">
                  <c:v>12.0258</c:v>
                </c:pt>
                <c:pt idx="14223">
                  <c:v>12.1198</c:v>
                </c:pt>
                <c:pt idx="14224">
                  <c:v>11.958399999999999</c:v>
                </c:pt>
                <c:pt idx="14225">
                  <c:v>11.84</c:v>
                </c:pt>
                <c:pt idx="14226">
                  <c:v>11.863300000000001</c:v>
                </c:pt>
                <c:pt idx="14227">
                  <c:v>12.0032</c:v>
                </c:pt>
                <c:pt idx="14228">
                  <c:v>12.295299999999999</c:v>
                </c:pt>
                <c:pt idx="14229">
                  <c:v>12.1942</c:v>
                </c:pt>
                <c:pt idx="14230">
                  <c:v>11.907500000000001</c:v>
                </c:pt>
                <c:pt idx="14231">
                  <c:v>11.9023</c:v>
                </c:pt>
                <c:pt idx="14232">
                  <c:v>11.626899999999999</c:v>
                </c:pt>
                <c:pt idx="14233">
                  <c:v>11.666</c:v>
                </c:pt>
                <c:pt idx="14234">
                  <c:v>11.771699999999999</c:v>
                </c:pt>
                <c:pt idx="14235">
                  <c:v>11.7841</c:v>
                </c:pt>
                <c:pt idx="14236">
                  <c:v>11.6266</c:v>
                </c:pt>
                <c:pt idx="14237">
                  <c:v>11.622999999999999</c:v>
                </c:pt>
                <c:pt idx="14238">
                  <c:v>11.1845</c:v>
                </c:pt>
                <c:pt idx="14239">
                  <c:v>10.921099999999999</c:v>
                </c:pt>
                <c:pt idx="14240">
                  <c:v>10.9427</c:v>
                </c:pt>
                <c:pt idx="14241">
                  <c:v>10.9343</c:v>
                </c:pt>
                <c:pt idx="14242">
                  <c:v>11.0184</c:v>
                </c:pt>
                <c:pt idx="14243">
                  <c:v>11.151999999999999</c:v>
                </c:pt>
                <c:pt idx="14244">
                  <c:v>11.288</c:v>
                </c:pt>
                <c:pt idx="14245">
                  <c:v>11.3932</c:v>
                </c:pt>
                <c:pt idx="14246">
                  <c:v>11.2326</c:v>
                </c:pt>
                <c:pt idx="14247">
                  <c:v>11.4414</c:v>
                </c:pt>
                <c:pt idx="14248">
                  <c:v>11.3576</c:v>
                </c:pt>
                <c:pt idx="14249">
                  <c:v>11.167</c:v>
                </c:pt>
                <c:pt idx="14250">
                  <c:v>11.0998</c:v>
                </c:pt>
                <c:pt idx="14251">
                  <c:v>11.2934</c:v>
                </c:pt>
                <c:pt idx="14252">
                  <c:v>11.0814</c:v>
                </c:pt>
                <c:pt idx="14253">
                  <c:v>11.2552</c:v>
                </c:pt>
                <c:pt idx="14254">
                  <c:v>11.2742</c:v>
                </c:pt>
                <c:pt idx="14255">
                  <c:v>10.750400000000001</c:v>
                </c:pt>
                <c:pt idx="14256">
                  <c:v>10.8687</c:v>
                </c:pt>
                <c:pt idx="14257">
                  <c:v>11.018700000000001</c:v>
                </c:pt>
                <c:pt idx="14258">
                  <c:v>10.5761</c:v>
                </c:pt>
                <c:pt idx="14259">
                  <c:v>10.7948</c:v>
                </c:pt>
                <c:pt idx="14260">
                  <c:v>10.8636</c:v>
                </c:pt>
                <c:pt idx="14261">
                  <c:v>10.6426</c:v>
                </c:pt>
                <c:pt idx="14262">
                  <c:v>10.7578</c:v>
                </c:pt>
                <c:pt idx="14263">
                  <c:v>10.657299999999999</c:v>
                </c:pt>
                <c:pt idx="14264">
                  <c:v>10.670299999999999</c:v>
                </c:pt>
                <c:pt idx="14265">
                  <c:v>10.7797</c:v>
                </c:pt>
                <c:pt idx="14266">
                  <c:v>10.9566</c:v>
                </c:pt>
                <c:pt idx="14267">
                  <c:v>10.9038</c:v>
                </c:pt>
                <c:pt idx="14268">
                  <c:v>10.6921</c:v>
                </c:pt>
                <c:pt idx="14269">
                  <c:v>10.664</c:v>
                </c:pt>
                <c:pt idx="14270">
                  <c:v>10.7211</c:v>
                </c:pt>
                <c:pt idx="14271">
                  <c:v>10.8696</c:v>
                </c:pt>
                <c:pt idx="14272">
                  <c:v>10.7804</c:v>
                </c:pt>
                <c:pt idx="14273">
                  <c:v>10.8802</c:v>
                </c:pt>
                <c:pt idx="14274">
                  <c:v>10.809200000000001</c:v>
                </c:pt>
                <c:pt idx="14275">
                  <c:v>10.5579</c:v>
                </c:pt>
                <c:pt idx="14276">
                  <c:v>10.4436</c:v>
                </c:pt>
                <c:pt idx="14277">
                  <c:v>10.270200000000001</c:v>
                </c:pt>
                <c:pt idx="14278">
                  <c:v>10.3062</c:v>
                </c:pt>
                <c:pt idx="14279">
                  <c:v>10.286099999999999</c:v>
                </c:pt>
                <c:pt idx="14280">
                  <c:v>10.1282</c:v>
                </c:pt>
                <c:pt idx="14281">
                  <c:v>10.161099999999999</c:v>
                </c:pt>
                <c:pt idx="14282">
                  <c:v>10.3979</c:v>
                </c:pt>
                <c:pt idx="14283">
                  <c:v>10.339</c:v>
                </c:pt>
                <c:pt idx="14284">
                  <c:v>10.325699999999999</c:v>
                </c:pt>
                <c:pt idx="14285">
                  <c:v>10.380599999999999</c:v>
                </c:pt>
                <c:pt idx="14286">
                  <c:v>10.4261</c:v>
                </c:pt>
                <c:pt idx="14287">
                  <c:v>10.3582</c:v>
                </c:pt>
                <c:pt idx="14288">
                  <c:v>10.542299999999999</c:v>
                </c:pt>
                <c:pt idx="14289">
                  <c:v>10.4826</c:v>
                </c:pt>
                <c:pt idx="14290">
                  <c:v>10.481</c:v>
                </c:pt>
                <c:pt idx="14291">
                  <c:v>10.702500000000001</c:v>
                </c:pt>
                <c:pt idx="14292">
                  <c:v>10.736000000000001</c:v>
                </c:pt>
                <c:pt idx="14293">
                  <c:v>11.02</c:v>
                </c:pt>
                <c:pt idx="14294">
                  <c:v>10.944000000000001</c:v>
                </c:pt>
                <c:pt idx="14295">
                  <c:v>10.765700000000001</c:v>
                </c:pt>
                <c:pt idx="14296">
                  <c:v>10.708399999999999</c:v>
                </c:pt>
                <c:pt idx="14297">
                  <c:v>10.634499999999999</c:v>
                </c:pt>
                <c:pt idx="14298">
                  <c:v>10.3406</c:v>
                </c:pt>
                <c:pt idx="14299">
                  <c:v>10.3912</c:v>
                </c:pt>
                <c:pt idx="14300">
                  <c:v>10.510899999999999</c:v>
                </c:pt>
                <c:pt idx="14301">
                  <c:v>10.3818</c:v>
                </c:pt>
                <c:pt idx="14302">
                  <c:v>10.6601</c:v>
                </c:pt>
                <c:pt idx="14303">
                  <c:v>10.435700000000001</c:v>
                </c:pt>
                <c:pt idx="14304">
                  <c:v>10.4213</c:v>
                </c:pt>
                <c:pt idx="14305">
                  <c:v>10.541</c:v>
                </c:pt>
                <c:pt idx="14306">
                  <c:v>10.197699999999999</c:v>
                </c:pt>
                <c:pt idx="14307">
                  <c:v>10.0741</c:v>
                </c:pt>
                <c:pt idx="14308">
                  <c:v>9.9566800000000004</c:v>
                </c:pt>
                <c:pt idx="14309">
                  <c:v>9.7988900000000001</c:v>
                </c:pt>
                <c:pt idx="14310">
                  <c:v>9.4879200000000008</c:v>
                </c:pt>
                <c:pt idx="14311">
                  <c:v>9.4618500000000001</c:v>
                </c:pt>
                <c:pt idx="14312">
                  <c:v>9.2569099999999995</c:v>
                </c:pt>
                <c:pt idx="14313">
                  <c:v>9.4862300000000008</c:v>
                </c:pt>
                <c:pt idx="14314">
                  <c:v>9.3322400000000005</c:v>
                </c:pt>
                <c:pt idx="14315">
                  <c:v>9.3140999999999998</c:v>
                </c:pt>
                <c:pt idx="14316">
                  <c:v>9.2569700000000008</c:v>
                </c:pt>
                <c:pt idx="14317">
                  <c:v>9.3938400000000009</c:v>
                </c:pt>
                <c:pt idx="14318">
                  <c:v>9.5834299999999999</c:v>
                </c:pt>
                <c:pt idx="14319">
                  <c:v>9.8646600000000007</c:v>
                </c:pt>
                <c:pt idx="14320">
                  <c:v>9.8787800000000008</c:v>
                </c:pt>
                <c:pt idx="14321">
                  <c:v>9.8186900000000001</c:v>
                </c:pt>
                <c:pt idx="14322">
                  <c:v>9.5489599999999992</c:v>
                </c:pt>
                <c:pt idx="14323">
                  <c:v>9.7487100000000009</c:v>
                </c:pt>
                <c:pt idx="14324">
                  <c:v>9.7928999999999995</c:v>
                </c:pt>
                <c:pt idx="14325">
                  <c:v>9.7461900000000004</c:v>
                </c:pt>
                <c:pt idx="14326">
                  <c:v>9.6161200000000004</c:v>
                </c:pt>
                <c:pt idx="14327">
                  <c:v>9.7381799999999998</c:v>
                </c:pt>
                <c:pt idx="14328">
                  <c:v>9.7644699999999993</c:v>
                </c:pt>
                <c:pt idx="14329">
                  <c:v>9.7283500000000007</c:v>
                </c:pt>
                <c:pt idx="14330">
                  <c:v>9.5621600000000004</c:v>
                </c:pt>
                <c:pt idx="14331">
                  <c:v>9.4066299999999998</c:v>
                </c:pt>
                <c:pt idx="14332">
                  <c:v>9.3758300000000006</c:v>
                </c:pt>
                <c:pt idx="14333">
                  <c:v>9.1299399999999995</c:v>
                </c:pt>
                <c:pt idx="14334">
                  <c:v>9.0916899999999998</c:v>
                </c:pt>
                <c:pt idx="14335">
                  <c:v>9.0054300000000005</c:v>
                </c:pt>
                <c:pt idx="14336">
                  <c:v>8.9901599999999995</c:v>
                </c:pt>
                <c:pt idx="14337">
                  <c:v>9.0921800000000008</c:v>
                </c:pt>
                <c:pt idx="14338">
                  <c:v>9.0624199999999995</c:v>
                </c:pt>
                <c:pt idx="14339">
                  <c:v>8.9217700000000004</c:v>
                </c:pt>
                <c:pt idx="14340">
                  <c:v>8.6624400000000001</c:v>
                </c:pt>
                <c:pt idx="14341">
                  <c:v>8.8977599999999999</c:v>
                </c:pt>
                <c:pt idx="14342">
                  <c:v>8.8281399999999994</c:v>
                </c:pt>
                <c:pt idx="14343">
                  <c:v>8.8198299999999996</c:v>
                </c:pt>
                <c:pt idx="14344">
                  <c:v>8.9140200000000007</c:v>
                </c:pt>
                <c:pt idx="14345">
                  <c:v>8.8746100000000006</c:v>
                </c:pt>
                <c:pt idx="14346">
                  <c:v>9.1343700000000005</c:v>
                </c:pt>
                <c:pt idx="14347">
                  <c:v>9.3151499999999992</c:v>
                </c:pt>
                <c:pt idx="14348">
                  <c:v>9.2835599999999996</c:v>
                </c:pt>
                <c:pt idx="14349">
                  <c:v>9.0778800000000004</c:v>
                </c:pt>
                <c:pt idx="14350">
                  <c:v>8.9835799999999999</c:v>
                </c:pt>
                <c:pt idx="14351">
                  <c:v>9.0902399999999997</c:v>
                </c:pt>
                <c:pt idx="14352">
                  <c:v>9.3266899999999993</c:v>
                </c:pt>
                <c:pt idx="14353">
                  <c:v>9.3192199999999996</c:v>
                </c:pt>
                <c:pt idx="14354">
                  <c:v>9.4536099999999994</c:v>
                </c:pt>
                <c:pt idx="14355">
                  <c:v>9.4292800000000003</c:v>
                </c:pt>
                <c:pt idx="14356">
                  <c:v>9.32775</c:v>
                </c:pt>
                <c:pt idx="14357">
                  <c:v>9.2241300000000006</c:v>
                </c:pt>
                <c:pt idx="14358">
                  <c:v>9.0924399999999999</c:v>
                </c:pt>
                <c:pt idx="14359">
                  <c:v>9.26004</c:v>
                </c:pt>
                <c:pt idx="14360">
                  <c:v>9.1797699999999995</c:v>
                </c:pt>
                <c:pt idx="14361">
                  <c:v>9.2826500000000003</c:v>
                </c:pt>
                <c:pt idx="14362">
                  <c:v>9.1486199999999993</c:v>
                </c:pt>
                <c:pt idx="14363">
                  <c:v>9.1576599999999999</c:v>
                </c:pt>
                <c:pt idx="14364">
                  <c:v>8.9340200000000003</c:v>
                </c:pt>
                <c:pt idx="14365">
                  <c:v>9.0364500000000003</c:v>
                </c:pt>
                <c:pt idx="14366">
                  <c:v>8.7554599999999994</c:v>
                </c:pt>
                <c:pt idx="14367">
                  <c:v>8.6655700000000007</c:v>
                </c:pt>
                <c:pt idx="14368">
                  <c:v>8.6449200000000008</c:v>
                </c:pt>
                <c:pt idx="14369">
                  <c:v>8.5564400000000003</c:v>
                </c:pt>
                <c:pt idx="14370">
                  <c:v>8.6665500000000009</c:v>
                </c:pt>
                <c:pt idx="14371">
                  <c:v>8.8835300000000004</c:v>
                </c:pt>
                <c:pt idx="14372">
                  <c:v>8.7524499999999996</c:v>
                </c:pt>
                <c:pt idx="14373">
                  <c:v>8.6664600000000007</c:v>
                </c:pt>
                <c:pt idx="14374">
                  <c:v>8.7781099999999999</c:v>
                </c:pt>
                <c:pt idx="14375">
                  <c:v>8.5213900000000002</c:v>
                </c:pt>
                <c:pt idx="14376">
                  <c:v>8.5084099999999996</c:v>
                </c:pt>
                <c:pt idx="14377">
                  <c:v>8.7308299999999992</c:v>
                </c:pt>
                <c:pt idx="14378">
                  <c:v>8.7691300000000005</c:v>
                </c:pt>
                <c:pt idx="14379">
                  <c:v>8.4493299999999998</c:v>
                </c:pt>
                <c:pt idx="14380">
                  <c:v>8.5595099999999995</c:v>
                </c:pt>
                <c:pt idx="14381">
                  <c:v>8.5416299999999996</c:v>
                </c:pt>
                <c:pt idx="14382">
                  <c:v>8.4827200000000005</c:v>
                </c:pt>
                <c:pt idx="14383">
                  <c:v>8.6459799999999998</c:v>
                </c:pt>
                <c:pt idx="14384">
                  <c:v>8.6369199999999999</c:v>
                </c:pt>
                <c:pt idx="14385">
                  <c:v>8.4954999999999998</c:v>
                </c:pt>
                <c:pt idx="14386">
                  <c:v>8.5321300000000004</c:v>
                </c:pt>
                <c:pt idx="14387">
                  <c:v>8.5588200000000008</c:v>
                </c:pt>
                <c:pt idx="14388">
                  <c:v>8.3224099999999996</c:v>
                </c:pt>
                <c:pt idx="14389">
                  <c:v>8.1081400000000006</c:v>
                </c:pt>
                <c:pt idx="14390">
                  <c:v>8.2864000000000004</c:v>
                </c:pt>
                <c:pt idx="14391">
                  <c:v>8.4413400000000003</c:v>
                </c:pt>
                <c:pt idx="14392">
                  <c:v>8.4765800000000002</c:v>
                </c:pt>
                <c:pt idx="14393">
                  <c:v>8.6444100000000006</c:v>
                </c:pt>
                <c:pt idx="14394">
                  <c:v>8.5994899999999994</c:v>
                </c:pt>
                <c:pt idx="14395">
                  <c:v>8.6203000000000003</c:v>
                </c:pt>
                <c:pt idx="14396">
                  <c:v>8.8025400000000005</c:v>
                </c:pt>
                <c:pt idx="14397">
                  <c:v>9.0713699999999999</c:v>
                </c:pt>
                <c:pt idx="14398">
                  <c:v>8.8444699999999994</c:v>
                </c:pt>
                <c:pt idx="14399">
                  <c:v>8.7405500000000007</c:v>
                </c:pt>
                <c:pt idx="14400">
                  <c:v>8.8144399999999994</c:v>
                </c:pt>
                <c:pt idx="14401">
                  <c:v>8.8377300000000005</c:v>
                </c:pt>
                <c:pt idx="14402">
                  <c:v>9.1076300000000003</c:v>
                </c:pt>
                <c:pt idx="14403">
                  <c:v>9.0022500000000001</c:v>
                </c:pt>
                <c:pt idx="14404">
                  <c:v>9.0247899999999994</c:v>
                </c:pt>
                <c:pt idx="14405">
                  <c:v>9.0945999999999998</c:v>
                </c:pt>
                <c:pt idx="14406">
                  <c:v>9.1979199999999999</c:v>
                </c:pt>
                <c:pt idx="14407">
                  <c:v>9.1195299999999992</c:v>
                </c:pt>
                <c:pt idx="14408">
                  <c:v>9.1489799999999999</c:v>
                </c:pt>
                <c:pt idx="14409">
                  <c:v>9.2638999999999996</c:v>
                </c:pt>
                <c:pt idx="14410">
                  <c:v>9.5477900000000009</c:v>
                </c:pt>
                <c:pt idx="14411">
                  <c:v>9.56555</c:v>
                </c:pt>
                <c:pt idx="14412">
                  <c:v>9.7847200000000001</c:v>
                </c:pt>
                <c:pt idx="14413">
                  <c:v>9.5609199999999994</c:v>
                </c:pt>
                <c:pt idx="14414">
                  <c:v>9.6150199999999995</c:v>
                </c:pt>
                <c:pt idx="14415">
                  <c:v>9.5312800000000006</c:v>
                </c:pt>
                <c:pt idx="14416">
                  <c:v>9.6603700000000003</c:v>
                </c:pt>
                <c:pt idx="14417">
                  <c:v>9.7462400000000002</c:v>
                </c:pt>
                <c:pt idx="14418">
                  <c:v>9.8354400000000002</c:v>
                </c:pt>
                <c:pt idx="14419">
                  <c:v>9.8189299999999999</c:v>
                </c:pt>
                <c:pt idx="14420">
                  <c:v>9.8477200000000007</c:v>
                </c:pt>
                <c:pt idx="14421">
                  <c:v>9.8763100000000001</c:v>
                </c:pt>
                <c:pt idx="14422">
                  <c:v>9.4863999999999997</c:v>
                </c:pt>
                <c:pt idx="14423">
                  <c:v>9.8186999999999998</c:v>
                </c:pt>
                <c:pt idx="14424">
                  <c:v>9.7845099999999992</c:v>
                </c:pt>
                <c:pt idx="14425">
                  <c:v>9.7224299999999992</c:v>
                </c:pt>
                <c:pt idx="14426">
                  <c:v>9.4879300000000004</c:v>
                </c:pt>
                <c:pt idx="14427">
                  <c:v>9.1619499999999992</c:v>
                </c:pt>
                <c:pt idx="14428">
                  <c:v>8.9681499999999996</c:v>
                </c:pt>
                <c:pt idx="14429">
                  <c:v>8.9953000000000003</c:v>
                </c:pt>
                <c:pt idx="14430">
                  <c:v>9.3918300000000006</c:v>
                </c:pt>
                <c:pt idx="14431">
                  <c:v>9.58324</c:v>
                </c:pt>
                <c:pt idx="14432">
                  <c:v>9.7354199999999995</c:v>
                </c:pt>
                <c:pt idx="14433">
                  <c:v>9.7130500000000008</c:v>
                </c:pt>
                <c:pt idx="14434">
                  <c:v>9.5745000000000005</c:v>
                </c:pt>
                <c:pt idx="14435">
                  <c:v>9.5723500000000001</c:v>
                </c:pt>
                <c:pt idx="14436">
                  <c:v>9.4288500000000006</c:v>
                </c:pt>
                <c:pt idx="14437">
                  <c:v>8.8885100000000001</c:v>
                </c:pt>
                <c:pt idx="14438">
                  <c:v>9.0124899999999997</c:v>
                </c:pt>
                <c:pt idx="14439">
                  <c:v>8.9968599999999999</c:v>
                </c:pt>
                <c:pt idx="14440">
                  <c:v>9.0639299999999992</c:v>
                </c:pt>
                <c:pt idx="14441">
                  <c:v>9.2747200000000003</c:v>
                </c:pt>
                <c:pt idx="14442">
                  <c:v>9.1728699999999996</c:v>
                </c:pt>
                <c:pt idx="14443">
                  <c:v>9.1701999999999995</c:v>
                </c:pt>
                <c:pt idx="14444">
                  <c:v>9.3413900000000005</c:v>
                </c:pt>
                <c:pt idx="14445">
                  <c:v>9.37134</c:v>
                </c:pt>
                <c:pt idx="14446">
                  <c:v>9.3309499999999996</c:v>
                </c:pt>
                <c:pt idx="14447">
                  <c:v>9.4935299999999998</c:v>
                </c:pt>
                <c:pt idx="14448">
                  <c:v>9.4280299999999997</c:v>
                </c:pt>
                <c:pt idx="14449">
                  <c:v>9.2562700000000007</c:v>
                </c:pt>
                <c:pt idx="14450">
                  <c:v>9.3343900000000009</c:v>
                </c:pt>
                <c:pt idx="14451">
                  <c:v>9.4020700000000001</c:v>
                </c:pt>
                <c:pt idx="14452">
                  <c:v>9.5690899999999992</c:v>
                </c:pt>
                <c:pt idx="14453">
                  <c:v>9.4260699999999993</c:v>
                </c:pt>
                <c:pt idx="14454">
                  <c:v>9.5945599999999995</c:v>
                </c:pt>
                <c:pt idx="14455">
                  <c:v>9.5863800000000001</c:v>
                </c:pt>
                <c:pt idx="14456">
                  <c:v>9.4281900000000007</c:v>
                </c:pt>
                <c:pt idx="14457">
                  <c:v>9.2563899999999997</c:v>
                </c:pt>
                <c:pt idx="14458">
                  <c:v>9.1242599999999996</c:v>
                </c:pt>
                <c:pt idx="14459">
                  <c:v>9.1442700000000006</c:v>
                </c:pt>
                <c:pt idx="14460">
                  <c:v>9.1051000000000002</c:v>
                </c:pt>
                <c:pt idx="14461">
                  <c:v>8.8918499999999998</c:v>
                </c:pt>
                <c:pt idx="14462">
                  <c:v>8.7927499999999998</c:v>
                </c:pt>
                <c:pt idx="14463">
                  <c:v>8.8065300000000004</c:v>
                </c:pt>
                <c:pt idx="14464">
                  <c:v>8.7198399999999996</c:v>
                </c:pt>
                <c:pt idx="14465">
                  <c:v>8.4900699999999993</c:v>
                </c:pt>
                <c:pt idx="14466">
                  <c:v>8.4132899999999999</c:v>
                </c:pt>
                <c:pt idx="14467">
                  <c:v>8.2844899999999999</c:v>
                </c:pt>
                <c:pt idx="14468">
                  <c:v>8.2872900000000005</c:v>
                </c:pt>
                <c:pt idx="14469">
                  <c:v>8.36632</c:v>
                </c:pt>
                <c:pt idx="14470">
                  <c:v>8.3311600000000006</c:v>
                </c:pt>
                <c:pt idx="14471">
                  <c:v>8.3760300000000001</c:v>
                </c:pt>
                <c:pt idx="14472">
                  <c:v>8.0035000000000007</c:v>
                </c:pt>
                <c:pt idx="14473">
                  <c:v>8.0363900000000008</c:v>
                </c:pt>
                <c:pt idx="14474">
                  <c:v>8.1837900000000001</c:v>
                </c:pt>
                <c:pt idx="14475">
                  <c:v>7.9691400000000003</c:v>
                </c:pt>
                <c:pt idx="14476">
                  <c:v>7.9908400000000004</c:v>
                </c:pt>
                <c:pt idx="14477">
                  <c:v>7.97654</c:v>
                </c:pt>
                <c:pt idx="14478">
                  <c:v>7.7304300000000001</c:v>
                </c:pt>
                <c:pt idx="14479">
                  <c:v>7.8651999999999997</c:v>
                </c:pt>
                <c:pt idx="14480">
                  <c:v>8.0643999999999991</c:v>
                </c:pt>
                <c:pt idx="14481">
                  <c:v>8.0914000000000001</c:v>
                </c:pt>
                <c:pt idx="14482">
                  <c:v>7.6901400000000004</c:v>
                </c:pt>
                <c:pt idx="14483">
                  <c:v>7.8336600000000001</c:v>
                </c:pt>
                <c:pt idx="14484">
                  <c:v>7.7095000000000002</c:v>
                </c:pt>
                <c:pt idx="14485">
                  <c:v>7.5493199999999998</c:v>
                </c:pt>
                <c:pt idx="14486">
                  <c:v>7.6249900000000004</c:v>
                </c:pt>
                <c:pt idx="14487">
                  <c:v>7.4259899999999996</c:v>
                </c:pt>
                <c:pt idx="14488">
                  <c:v>7.5495700000000001</c:v>
                </c:pt>
                <c:pt idx="14489">
                  <c:v>7.4054000000000002</c:v>
                </c:pt>
                <c:pt idx="14490">
                  <c:v>7.0722199999999997</c:v>
                </c:pt>
                <c:pt idx="14491">
                  <c:v>7.2203099999999996</c:v>
                </c:pt>
                <c:pt idx="14492">
                  <c:v>7.3326000000000002</c:v>
                </c:pt>
                <c:pt idx="14493">
                  <c:v>7.2334899999999998</c:v>
                </c:pt>
                <c:pt idx="14494">
                  <c:v>7.27806</c:v>
                </c:pt>
                <c:pt idx="14495">
                  <c:v>7.2517399999999999</c:v>
                </c:pt>
                <c:pt idx="14496">
                  <c:v>7.6274100000000002</c:v>
                </c:pt>
                <c:pt idx="14497">
                  <c:v>7.68161</c:v>
                </c:pt>
                <c:pt idx="14498">
                  <c:v>7.8417599999999998</c:v>
                </c:pt>
                <c:pt idx="14499">
                  <c:v>7.6060600000000003</c:v>
                </c:pt>
                <c:pt idx="14500">
                  <c:v>7.585</c:v>
                </c:pt>
                <c:pt idx="14501">
                  <c:v>7.4876899999999997</c:v>
                </c:pt>
                <c:pt idx="14502">
                  <c:v>7.3167900000000001</c:v>
                </c:pt>
                <c:pt idx="14503">
                  <c:v>7.62256</c:v>
                </c:pt>
                <c:pt idx="14504">
                  <c:v>7.6186600000000002</c:v>
                </c:pt>
                <c:pt idx="14505">
                  <c:v>7.8220400000000003</c:v>
                </c:pt>
                <c:pt idx="14506">
                  <c:v>7.99451</c:v>
                </c:pt>
                <c:pt idx="14507">
                  <c:v>7.9132699999999998</c:v>
                </c:pt>
                <c:pt idx="14508">
                  <c:v>7.7017800000000003</c:v>
                </c:pt>
                <c:pt idx="14509">
                  <c:v>7.5320900000000002</c:v>
                </c:pt>
                <c:pt idx="14510">
                  <c:v>7.3734099999999998</c:v>
                </c:pt>
                <c:pt idx="14511">
                  <c:v>7.4902699999999998</c:v>
                </c:pt>
                <c:pt idx="14512">
                  <c:v>7.5071399999999997</c:v>
                </c:pt>
                <c:pt idx="14513">
                  <c:v>7.5982799999999999</c:v>
                </c:pt>
                <c:pt idx="14514">
                  <c:v>7.6739800000000002</c:v>
                </c:pt>
                <c:pt idx="14515">
                  <c:v>7.6909099999999997</c:v>
                </c:pt>
                <c:pt idx="14516">
                  <c:v>7.58202</c:v>
                </c:pt>
                <c:pt idx="14517">
                  <c:v>7.8210800000000003</c:v>
                </c:pt>
                <c:pt idx="14518">
                  <c:v>7.97546</c:v>
                </c:pt>
                <c:pt idx="14519">
                  <c:v>8.1059300000000007</c:v>
                </c:pt>
                <c:pt idx="14520">
                  <c:v>8.1274499999999996</c:v>
                </c:pt>
                <c:pt idx="14521">
                  <c:v>8.7648600000000005</c:v>
                </c:pt>
                <c:pt idx="14522">
                  <c:v>8.8655600000000003</c:v>
                </c:pt>
                <c:pt idx="14523">
                  <c:v>8.6346100000000003</c:v>
                </c:pt>
                <c:pt idx="14524">
                  <c:v>8.5622699999999998</c:v>
                </c:pt>
                <c:pt idx="14525">
                  <c:v>8.4791799999999995</c:v>
                </c:pt>
                <c:pt idx="14526">
                  <c:v>8.2649399999999993</c:v>
                </c:pt>
                <c:pt idx="14527">
                  <c:v>8.1744699999999995</c:v>
                </c:pt>
                <c:pt idx="14528">
                  <c:v>8.7510499999999993</c:v>
                </c:pt>
                <c:pt idx="14529">
                  <c:v>8.7452799999999993</c:v>
                </c:pt>
                <c:pt idx="14530">
                  <c:v>9.0211500000000004</c:v>
                </c:pt>
                <c:pt idx="14531">
                  <c:v>8.9728399999999997</c:v>
                </c:pt>
                <c:pt idx="14532">
                  <c:v>8.9979499999999994</c:v>
                </c:pt>
                <c:pt idx="14533">
                  <c:v>8.7749500000000005</c:v>
                </c:pt>
                <c:pt idx="14534">
                  <c:v>8.5398800000000001</c:v>
                </c:pt>
                <c:pt idx="14535">
                  <c:v>8.6819400000000009</c:v>
                </c:pt>
                <c:pt idx="14536">
                  <c:v>8.8486700000000003</c:v>
                </c:pt>
                <c:pt idx="14537">
                  <c:v>8.7511500000000009</c:v>
                </c:pt>
                <c:pt idx="14538">
                  <c:v>8.3515700000000006</c:v>
                </c:pt>
                <c:pt idx="14539">
                  <c:v>8.1981199999999994</c:v>
                </c:pt>
                <c:pt idx="14540">
                  <c:v>8.5889000000000006</c:v>
                </c:pt>
                <c:pt idx="14541">
                  <c:v>8.6832799999999999</c:v>
                </c:pt>
                <c:pt idx="14542">
                  <c:v>8.2448800000000002</c:v>
                </c:pt>
                <c:pt idx="14543">
                  <c:v>8.2060499999999994</c:v>
                </c:pt>
                <c:pt idx="14544">
                  <c:v>8.2976500000000009</c:v>
                </c:pt>
                <c:pt idx="14545">
                  <c:v>8.3986999999999998</c:v>
                </c:pt>
                <c:pt idx="14546">
                  <c:v>8.6246100000000006</c:v>
                </c:pt>
                <c:pt idx="14547">
                  <c:v>8.6297499999999996</c:v>
                </c:pt>
                <c:pt idx="14548">
                  <c:v>8.7103000000000002</c:v>
                </c:pt>
                <c:pt idx="14549">
                  <c:v>8.4624199999999998</c:v>
                </c:pt>
                <c:pt idx="14550">
                  <c:v>8.7012900000000002</c:v>
                </c:pt>
                <c:pt idx="14551">
                  <c:v>8.7992299999999997</c:v>
                </c:pt>
                <c:pt idx="14552">
                  <c:v>8.9925599999999992</c:v>
                </c:pt>
                <c:pt idx="14553">
                  <c:v>8.7235800000000001</c:v>
                </c:pt>
                <c:pt idx="14554">
                  <c:v>8.5462799999999994</c:v>
                </c:pt>
                <c:pt idx="14555">
                  <c:v>8.3279200000000007</c:v>
                </c:pt>
                <c:pt idx="14556">
                  <c:v>8.2293599999999998</c:v>
                </c:pt>
                <c:pt idx="14557">
                  <c:v>8.3778000000000006</c:v>
                </c:pt>
                <c:pt idx="14558">
                  <c:v>8.2946399999999993</c:v>
                </c:pt>
                <c:pt idx="14559">
                  <c:v>8.3848099999999999</c:v>
                </c:pt>
                <c:pt idx="14560">
                  <c:v>8.5745699999999996</c:v>
                </c:pt>
                <c:pt idx="14561">
                  <c:v>8.4834099999999992</c:v>
                </c:pt>
                <c:pt idx="14562">
                  <c:v>8.7054399999999994</c:v>
                </c:pt>
                <c:pt idx="14563">
                  <c:v>8.7277199999999997</c:v>
                </c:pt>
                <c:pt idx="14564">
                  <c:v>8.4792799999999993</c:v>
                </c:pt>
                <c:pt idx="14565">
                  <c:v>8.1987500000000004</c:v>
                </c:pt>
                <c:pt idx="14566">
                  <c:v>7.8925000000000001</c:v>
                </c:pt>
                <c:pt idx="14567">
                  <c:v>7.7493699999999999</c:v>
                </c:pt>
                <c:pt idx="14568">
                  <c:v>7.7459100000000003</c:v>
                </c:pt>
                <c:pt idx="14569">
                  <c:v>7.78423</c:v>
                </c:pt>
                <c:pt idx="14570">
                  <c:v>7.7273899999999998</c:v>
                </c:pt>
                <c:pt idx="14571">
                  <c:v>7.5665399999999998</c:v>
                </c:pt>
                <c:pt idx="14572">
                  <c:v>7.1998300000000004</c:v>
                </c:pt>
                <c:pt idx="14573">
                  <c:v>7.5307300000000001</c:v>
                </c:pt>
                <c:pt idx="14574">
                  <c:v>7.38626</c:v>
                </c:pt>
                <c:pt idx="14575">
                  <c:v>7.2961999999999998</c:v>
                </c:pt>
                <c:pt idx="14576">
                  <c:v>7.1417999999999999</c:v>
                </c:pt>
                <c:pt idx="14577">
                  <c:v>7.0365700000000002</c:v>
                </c:pt>
                <c:pt idx="14578">
                  <c:v>7.2276999999999996</c:v>
                </c:pt>
                <c:pt idx="14579">
                  <c:v>7.2210599999999996</c:v>
                </c:pt>
                <c:pt idx="14580">
                  <c:v>7.1318099999999998</c:v>
                </c:pt>
                <c:pt idx="14581">
                  <c:v>7.2901199999999999</c:v>
                </c:pt>
                <c:pt idx="14582">
                  <c:v>7.2387600000000001</c:v>
                </c:pt>
                <c:pt idx="14583">
                  <c:v>7.3664199999999997</c:v>
                </c:pt>
                <c:pt idx="14584">
                  <c:v>7.7970899999999999</c:v>
                </c:pt>
                <c:pt idx="14585">
                  <c:v>8.0538100000000004</c:v>
                </c:pt>
                <c:pt idx="14586">
                  <c:v>8.0590799999999998</c:v>
                </c:pt>
                <c:pt idx="14587">
                  <c:v>8.2235600000000009</c:v>
                </c:pt>
                <c:pt idx="14588">
                  <c:v>8.2544799999999992</c:v>
                </c:pt>
                <c:pt idx="14589">
                  <c:v>8.4249500000000008</c:v>
                </c:pt>
                <c:pt idx="14590">
                  <c:v>8.2759300000000007</c:v>
                </c:pt>
                <c:pt idx="14591">
                  <c:v>8.5465300000000006</c:v>
                </c:pt>
                <c:pt idx="14592">
                  <c:v>8.6163799999999995</c:v>
                </c:pt>
                <c:pt idx="14593">
                  <c:v>8.9682200000000005</c:v>
                </c:pt>
                <c:pt idx="14594">
                  <c:v>8.9128600000000002</c:v>
                </c:pt>
                <c:pt idx="14595">
                  <c:v>8.6601099999999995</c:v>
                </c:pt>
                <c:pt idx="14596">
                  <c:v>9.0659500000000008</c:v>
                </c:pt>
                <c:pt idx="14597">
                  <c:v>9.1114899999999999</c:v>
                </c:pt>
                <c:pt idx="14598">
                  <c:v>9.2446599999999997</c:v>
                </c:pt>
                <c:pt idx="14599">
                  <c:v>9.2964300000000009</c:v>
                </c:pt>
                <c:pt idx="14600">
                  <c:v>9.3538599999999992</c:v>
                </c:pt>
                <c:pt idx="14601">
                  <c:v>9.2044300000000003</c:v>
                </c:pt>
                <c:pt idx="14602">
                  <c:v>8.8414099999999998</c:v>
                </c:pt>
                <c:pt idx="14603">
                  <c:v>8.6823099999999993</c:v>
                </c:pt>
                <c:pt idx="14604">
                  <c:v>8.7169500000000006</c:v>
                </c:pt>
                <c:pt idx="14605">
                  <c:v>8.7225900000000003</c:v>
                </c:pt>
                <c:pt idx="14606">
                  <c:v>8.8464399999999994</c:v>
                </c:pt>
                <c:pt idx="14607">
                  <c:v>8.7873199999999994</c:v>
                </c:pt>
                <c:pt idx="14608">
                  <c:v>9.0343</c:v>
                </c:pt>
                <c:pt idx="14609">
                  <c:v>9.2378499999999999</c:v>
                </c:pt>
                <c:pt idx="14610">
                  <c:v>9.4139499999999998</c:v>
                </c:pt>
                <c:pt idx="14611">
                  <c:v>9.40259</c:v>
                </c:pt>
                <c:pt idx="14612">
                  <c:v>9.4534000000000002</c:v>
                </c:pt>
                <c:pt idx="14613">
                  <c:v>9.7512100000000004</c:v>
                </c:pt>
                <c:pt idx="14614">
                  <c:v>10.173</c:v>
                </c:pt>
                <c:pt idx="14615">
                  <c:v>10.173299999999999</c:v>
                </c:pt>
                <c:pt idx="14616">
                  <c:v>9.9762900000000005</c:v>
                </c:pt>
                <c:pt idx="14617">
                  <c:v>10.1044</c:v>
                </c:pt>
                <c:pt idx="14618">
                  <c:v>9.9505499999999998</c:v>
                </c:pt>
                <c:pt idx="14619">
                  <c:v>9.7918000000000003</c:v>
                </c:pt>
                <c:pt idx="14620">
                  <c:v>9.8767099999999992</c:v>
                </c:pt>
                <c:pt idx="14621">
                  <c:v>9.7481200000000001</c:v>
                </c:pt>
                <c:pt idx="14622">
                  <c:v>9.83432</c:v>
                </c:pt>
                <c:pt idx="14623">
                  <c:v>9.88828</c:v>
                </c:pt>
                <c:pt idx="14624">
                  <c:v>9.9610199999999995</c:v>
                </c:pt>
                <c:pt idx="14625">
                  <c:v>9.8208699999999993</c:v>
                </c:pt>
                <c:pt idx="14626">
                  <c:v>9.8155400000000004</c:v>
                </c:pt>
                <c:pt idx="14627">
                  <c:v>9.9063300000000005</c:v>
                </c:pt>
                <c:pt idx="14628">
                  <c:v>9.7192600000000002</c:v>
                </c:pt>
                <c:pt idx="14629">
                  <c:v>9.7476299999999991</c:v>
                </c:pt>
                <c:pt idx="14630">
                  <c:v>9.6699699999999993</c:v>
                </c:pt>
                <c:pt idx="14631">
                  <c:v>9.7473500000000008</c:v>
                </c:pt>
                <c:pt idx="14632">
                  <c:v>9.8143100000000008</c:v>
                </c:pt>
                <c:pt idx="14633">
                  <c:v>10.0587</c:v>
                </c:pt>
                <c:pt idx="14634">
                  <c:v>10.1624</c:v>
                </c:pt>
                <c:pt idx="14635">
                  <c:v>10.254</c:v>
                </c:pt>
                <c:pt idx="14636">
                  <c:v>10.2547</c:v>
                </c:pt>
                <c:pt idx="14637">
                  <c:v>10.0267</c:v>
                </c:pt>
                <c:pt idx="14638">
                  <c:v>9.9695599999999995</c:v>
                </c:pt>
                <c:pt idx="14639">
                  <c:v>10.191800000000001</c:v>
                </c:pt>
                <c:pt idx="14640">
                  <c:v>10.2583</c:v>
                </c:pt>
                <c:pt idx="14641">
                  <c:v>10.309799999999999</c:v>
                </c:pt>
                <c:pt idx="14642">
                  <c:v>10.4602</c:v>
                </c:pt>
                <c:pt idx="14643">
                  <c:v>10.502700000000001</c:v>
                </c:pt>
                <c:pt idx="14644">
                  <c:v>10.710599999999999</c:v>
                </c:pt>
                <c:pt idx="14645">
                  <c:v>10.702400000000001</c:v>
                </c:pt>
                <c:pt idx="14646">
                  <c:v>10.701700000000001</c:v>
                </c:pt>
                <c:pt idx="14647">
                  <c:v>10.684100000000001</c:v>
                </c:pt>
                <c:pt idx="14648">
                  <c:v>10.491899999999999</c:v>
                </c:pt>
                <c:pt idx="14649">
                  <c:v>10.555099999999999</c:v>
                </c:pt>
                <c:pt idx="14650">
                  <c:v>10.3719</c:v>
                </c:pt>
                <c:pt idx="14651">
                  <c:v>10.5374</c:v>
                </c:pt>
                <c:pt idx="14652">
                  <c:v>10.6587</c:v>
                </c:pt>
                <c:pt idx="14653">
                  <c:v>10.824400000000001</c:v>
                </c:pt>
                <c:pt idx="14654">
                  <c:v>10.5654</c:v>
                </c:pt>
                <c:pt idx="14655">
                  <c:v>10.5457</c:v>
                </c:pt>
                <c:pt idx="14656">
                  <c:v>10.577</c:v>
                </c:pt>
                <c:pt idx="14657">
                  <c:v>10.631</c:v>
                </c:pt>
                <c:pt idx="14658">
                  <c:v>10.970499999999999</c:v>
                </c:pt>
                <c:pt idx="14659">
                  <c:v>11.0068</c:v>
                </c:pt>
                <c:pt idx="14660">
                  <c:v>11.1149</c:v>
                </c:pt>
                <c:pt idx="14661">
                  <c:v>11.3094</c:v>
                </c:pt>
                <c:pt idx="14662">
                  <c:v>11.383699999999999</c:v>
                </c:pt>
                <c:pt idx="14663">
                  <c:v>11.307700000000001</c:v>
                </c:pt>
                <c:pt idx="14664">
                  <c:v>11.234</c:v>
                </c:pt>
                <c:pt idx="14665">
                  <c:v>11.2065</c:v>
                </c:pt>
                <c:pt idx="14666">
                  <c:v>11.401199999999999</c:v>
                </c:pt>
                <c:pt idx="14667">
                  <c:v>11.3569</c:v>
                </c:pt>
                <c:pt idx="14668">
                  <c:v>11.6267</c:v>
                </c:pt>
                <c:pt idx="14669">
                  <c:v>11.676</c:v>
                </c:pt>
                <c:pt idx="14670">
                  <c:v>11.9283</c:v>
                </c:pt>
                <c:pt idx="14671">
                  <c:v>11.842000000000001</c:v>
                </c:pt>
                <c:pt idx="14672">
                  <c:v>11.6997</c:v>
                </c:pt>
                <c:pt idx="14673">
                  <c:v>11.633900000000001</c:v>
                </c:pt>
                <c:pt idx="14674">
                  <c:v>11.542899999999999</c:v>
                </c:pt>
                <c:pt idx="14675">
                  <c:v>11.4316</c:v>
                </c:pt>
                <c:pt idx="14676">
                  <c:v>11.213699999999999</c:v>
                </c:pt>
                <c:pt idx="14677">
                  <c:v>11.090999999999999</c:v>
                </c:pt>
                <c:pt idx="14678">
                  <c:v>11.043699999999999</c:v>
                </c:pt>
                <c:pt idx="14679">
                  <c:v>10.7921</c:v>
                </c:pt>
                <c:pt idx="14680">
                  <c:v>10.8247</c:v>
                </c:pt>
                <c:pt idx="14681">
                  <c:v>10.421799999999999</c:v>
                </c:pt>
                <c:pt idx="14682">
                  <c:v>10.288</c:v>
                </c:pt>
                <c:pt idx="14683">
                  <c:v>10.2553</c:v>
                </c:pt>
                <c:pt idx="14684">
                  <c:v>10.212300000000001</c:v>
                </c:pt>
                <c:pt idx="14685">
                  <c:v>10.2407</c:v>
                </c:pt>
                <c:pt idx="14686">
                  <c:v>10.368600000000001</c:v>
                </c:pt>
                <c:pt idx="14687">
                  <c:v>10.5159</c:v>
                </c:pt>
                <c:pt idx="14688">
                  <c:v>10.5379</c:v>
                </c:pt>
                <c:pt idx="14689">
                  <c:v>10.583</c:v>
                </c:pt>
                <c:pt idx="14690">
                  <c:v>10.847099999999999</c:v>
                </c:pt>
                <c:pt idx="14691">
                  <c:v>10.8393</c:v>
                </c:pt>
                <c:pt idx="14692">
                  <c:v>11.1257</c:v>
                </c:pt>
                <c:pt idx="14693">
                  <c:v>11.2234</c:v>
                </c:pt>
                <c:pt idx="14694">
                  <c:v>11.045</c:v>
                </c:pt>
                <c:pt idx="14695">
                  <c:v>11.310499999999999</c:v>
                </c:pt>
                <c:pt idx="14696">
                  <c:v>11.304</c:v>
                </c:pt>
                <c:pt idx="14697">
                  <c:v>11.3505</c:v>
                </c:pt>
                <c:pt idx="14698">
                  <c:v>11.2689</c:v>
                </c:pt>
                <c:pt idx="14699">
                  <c:v>10.907999999999999</c:v>
                </c:pt>
                <c:pt idx="14700">
                  <c:v>11.087400000000001</c:v>
                </c:pt>
                <c:pt idx="14701">
                  <c:v>10.999000000000001</c:v>
                </c:pt>
                <c:pt idx="14702">
                  <c:v>11.306699999999999</c:v>
                </c:pt>
                <c:pt idx="14703">
                  <c:v>11.347799999999999</c:v>
                </c:pt>
                <c:pt idx="14704">
                  <c:v>11.047599999999999</c:v>
                </c:pt>
                <c:pt idx="14705">
                  <c:v>11.072100000000001</c:v>
                </c:pt>
                <c:pt idx="14706">
                  <c:v>11.1838</c:v>
                </c:pt>
                <c:pt idx="14707">
                  <c:v>10.999700000000001</c:v>
                </c:pt>
                <c:pt idx="14708">
                  <c:v>11.071099999999999</c:v>
                </c:pt>
                <c:pt idx="14709">
                  <c:v>11.2377</c:v>
                </c:pt>
                <c:pt idx="14710">
                  <c:v>11.162599999999999</c:v>
                </c:pt>
                <c:pt idx="14711">
                  <c:v>11.1595</c:v>
                </c:pt>
                <c:pt idx="14712">
                  <c:v>11.3262</c:v>
                </c:pt>
                <c:pt idx="14713">
                  <c:v>11.333299999999999</c:v>
                </c:pt>
                <c:pt idx="14714">
                  <c:v>11.191000000000001</c:v>
                </c:pt>
                <c:pt idx="14715">
                  <c:v>11.3916</c:v>
                </c:pt>
                <c:pt idx="14716">
                  <c:v>11.5374</c:v>
                </c:pt>
                <c:pt idx="14717">
                  <c:v>11.3291</c:v>
                </c:pt>
                <c:pt idx="14718">
                  <c:v>11.2311</c:v>
                </c:pt>
                <c:pt idx="14719">
                  <c:v>11.5535</c:v>
                </c:pt>
                <c:pt idx="14720">
                  <c:v>11.628500000000001</c:v>
                </c:pt>
                <c:pt idx="14721">
                  <c:v>11.775600000000001</c:v>
                </c:pt>
                <c:pt idx="14722">
                  <c:v>11.7529</c:v>
                </c:pt>
                <c:pt idx="14723">
                  <c:v>11.8353</c:v>
                </c:pt>
                <c:pt idx="14724">
                  <c:v>12.064399999999999</c:v>
                </c:pt>
                <c:pt idx="14725">
                  <c:v>11.944599999999999</c:v>
                </c:pt>
                <c:pt idx="14726">
                  <c:v>12.1877</c:v>
                </c:pt>
                <c:pt idx="14727">
                  <c:v>12.234500000000001</c:v>
                </c:pt>
                <c:pt idx="14728">
                  <c:v>12.037000000000001</c:v>
                </c:pt>
                <c:pt idx="14729">
                  <c:v>12.097300000000001</c:v>
                </c:pt>
                <c:pt idx="14730">
                  <c:v>12.023099999999999</c:v>
                </c:pt>
                <c:pt idx="14731">
                  <c:v>11.8926</c:v>
                </c:pt>
                <c:pt idx="14732">
                  <c:v>11.955399999999999</c:v>
                </c:pt>
                <c:pt idx="14733">
                  <c:v>11.7818</c:v>
                </c:pt>
                <c:pt idx="14734">
                  <c:v>12.1541</c:v>
                </c:pt>
                <c:pt idx="14735">
                  <c:v>12.2118</c:v>
                </c:pt>
                <c:pt idx="14736">
                  <c:v>12.3421</c:v>
                </c:pt>
                <c:pt idx="14737">
                  <c:v>12.399100000000001</c:v>
                </c:pt>
                <c:pt idx="14738">
                  <c:v>12.0444</c:v>
                </c:pt>
                <c:pt idx="14739">
                  <c:v>11.7994</c:v>
                </c:pt>
                <c:pt idx="14740">
                  <c:v>11.8682</c:v>
                </c:pt>
                <c:pt idx="14741">
                  <c:v>11.6678</c:v>
                </c:pt>
                <c:pt idx="14742">
                  <c:v>12.0792</c:v>
                </c:pt>
                <c:pt idx="14743">
                  <c:v>12.3056</c:v>
                </c:pt>
                <c:pt idx="14744">
                  <c:v>12.3849</c:v>
                </c:pt>
                <c:pt idx="14745">
                  <c:v>12.2598</c:v>
                </c:pt>
                <c:pt idx="14746">
                  <c:v>12.4504</c:v>
                </c:pt>
                <c:pt idx="14747">
                  <c:v>12.559699999999999</c:v>
                </c:pt>
                <c:pt idx="14748">
                  <c:v>12.5616</c:v>
                </c:pt>
                <c:pt idx="14749">
                  <c:v>12.429600000000001</c:v>
                </c:pt>
                <c:pt idx="14750">
                  <c:v>12.234400000000001</c:v>
                </c:pt>
                <c:pt idx="14751">
                  <c:v>12.1059</c:v>
                </c:pt>
                <c:pt idx="14752">
                  <c:v>12.032</c:v>
                </c:pt>
                <c:pt idx="14753">
                  <c:v>12.117100000000001</c:v>
                </c:pt>
                <c:pt idx="14754">
                  <c:v>11.985300000000001</c:v>
                </c:pt>
                <c:pt idx="14755">
                  <c:v>11.6966</c:v>
                </c:pt>
                <c:pt idx="14756">
                  <c:v>11.836499999999999</c:v>
                </c:pt>
                <c:pt idx="14757">
                  <c:v>11.526400000000001</c:v>
                </c:pt>
                <c:pt idx="14758">
                  <c:v>11.6241</c:v>
                </c:pt>
                <c:pt idx="14759">
                  <c:v>11.546799999999999</c:v>
                </c:pt>
                <c:pt idx="14760">
                  <c:v>11.400499999999999</c:v>
                </c:pt>
                <c:pt idx="14761">
                  <c:v>11.3979</c:v>
                </c:pt>
                <c:pt idx="14762">
                  <c:v>11.382</c:v>
                </c:pt>
                <c:pt idx="14763">
                  <c:v>11.433400000000001</c:v>
                </c:pt>
                <c:pt idx="14764">
                  <c:v>11.396599999999999</c:v>
                </c:pt>
                <c:pt idx="14765">
                  <c:v>11.4773</c:v>
                </c:pt>
                <c:pt idx="14766">
                  <c:v>11.4391</c:v>
                </c:pt>
                <c:pt idx="14767">
                  <c:v>11.5984</c:v>
                </c:pt>
                <c:pt idx="14768">
                  <c:v>11.719900000000001</c:v>
                </c:pt>
                <c:pt idx="14769">
                  <c:v>11.631600000000001</c:v>
                </c:pt>
                <c:pt idx="14770">
                  <c:v>11.833299999999999</c:v>
                </c:pt>
                <c:pt idx="14771">
                  <c:v>11.932600000000001</c:v>
                </c:pt>
                <c:pt idx="14772">
                  <c:v>11.781499999999999</c:v>
                </c:pt>
                <c:pt idx="14773">
                  <c:v>11.678599999999999</c:v>
                </c:pt>
                <c:pt idx="14774">
                  <c:v>11.730600000000001</c:v>
                </c:pt>
                <c:pt idx="14775">
                  <c:v>11.8833</c:v>
                </c:pt>
                <c:pt idx="14776">
                  <c:v>11.817299999999999</c:v>
                </c:pt>
                <c:pt idx="14777">
                  <c:v>11.8117</c:v>
                </c:pt>
                <c:pt idx="14778">
                  <c:v>11.5175</c:v>
                </c:pt>
                <c:pt idx="14779">
                  <c:v>11.600199999999999</c:v>
                </c:pt>
                <c:pt idx="14780">
                  <c:v>11.3619</c:v>
                </c:pt>
                <c:pt idx="14781">
                  <c:v>11.414</c:v>
                </c:pt>
                <c:pt idx="14782">
                  <c:v>11.2796</c:v>
                </c:pt>
                <c:pt idx="14783">
                  <c:v>11.4948</c:v>
                </c:pt>
                <c:pt idx="14784">
                  <c:v>11.632400000000001</c:v>
                </c:pt>
                <c:pt idx="14785">
                  <c:v>11.5549</c:v>
                </c:pt>
                <c:pt idx="14786">
                  <c:v>11.496499999999999</c:v>
                </c:pt>
                <c:pt idx="14787">
                  <c:v>11.5054</c:v>
                </c:pt>
                <c:pt idx="14788">
                  <c:v>11.514200000000001</c:v>
                </c:pt>
                <c:pt idx="14789">
                  <c:v>11.486800000000001</c:v>
                </c:pt>
                <c:pt idx="14790">
                  <c:v>11.4072</c:v>
                </c:pt>
                <c:pt idx="14791">
                  <c:v>11.521800000000001</c:v>
                </c:pt>
                <c:pt idx="14792">
                  <c:v>11.6464</c:v>
                </c:pt>
                <c:pt idx="14793">
                  <c:v>11.831200000000001</c:v>
                </c:pt>
                <c:pt idx="14794">
                  <c:v>11.9124</c:v>
                </c:pt>
                <c:pt idx="14795">
                  <c:v>11.8873</c:v>
                </c:pt>
                <c:pt idx="14796">
                  <c:v>11.730399999999999</c:v>
                </c:pt>
                <c:pt idx="14797">
                  <c:v>11.7989</c:v>
                </c:pt>
                <c:pt idx="14798">
                  <c:v>11.682399999999999</c:v>
                </c:pt>
                <c:pt idx="14799">
                  <c:v>11.6525</c:v>
                </c:pt>
                <c:pt idx="14800">
                  <c:v>11.4177</c:v>
                </c:pt>
                <c:pt idx="14801">
                  <c:v>11.373900000000001</c:v>
                </c:pt>
                <c:pt idx="14802">
                  <c:v>11.389799999999999</c:v>
                </c:pt>
                <c:pt idx="14803">
                  <c:v>11.1173</c:v>
                </c:pt>
                <c:pt idx="14804">
                  <c:v>10.724399999999999</c:v>
                </c:pt>
                <c:pt idx="14805">
                  <c:v>11.0242</c:v>
                </c:pt>
                <c:pt idx="14806">
                  <c:v>10.7746</c:v>
                </c:pt>
                <c:pt idx="14807">
                  <c:v>10.5406</c:v>
                </c:pt>
                <c:pt idx="14808">
                  <c:v>10.571</c:v>
                </c:pt>
                <c:pt idx="14809">
                  <c:v>10.5406</c:v>
                </c:pt>
                <c:pt idx="14810">
                  <c:v>10.3428</c:v>
                </c:pt>
                <c:pt idx="14811">
                  <c:v>10.5082</c:v>
                </c:pt>
                <c:pt idx="14812">
                  <c:v>10.373799999999999</c:v>
                </c:pt>
                <c:pt idx="14813">
                  <c:v>10.089700000000001</c:v>
                </c:pt>
                <c:pt idx="14814">
                  <c:v>10.1731</c:v>
                </c:pt>
                <c:pt idx="14815">
                  <c:v>10.187900000000001</c:v>
                </c:pt>
                <c:pt idx="14816">
                  <c:v>10.531000000000001</c:v>
                </c:pt>
                <c:pt idx="14817">
                  <c:v>10.6739</c:v>
                </c:pt>
                <c:pt idx="14818">
                  <c:v>10.5718</c:v>
                </c:pt>
                <c:pt idx="14819">
                  <c:v>10.7096</c:v>
                </c:pt>
                <c:pt idx="14820">
                  <c:v>10.5097</c:v>
                </c:pt>
                <c:pt idx="14821">
                  <c:v>10.389799999999999</c:v>
                </c:pt>
                <c:pt idx="14822">
                  <c:v>10.1974</c:v>
                </c:pt>
                <c:pt idx="14823">
                  <c:v>10.0656</c:v>
                </c:pt>
                <c:pt idx="14824">
                  <c:v>10.1966</c:v>
                </c:pt>
                <c:pt idx="14825">
                  <c:v>10.209300000000001</c:v>
                </c:pt>
                <c:pt idx="14826">
                  <c:v>10.1691</c:v>
                </c:pt>
                <c:pt idx="14827">
                  <c:v>10.3239</c:v>
                </c:pt>
                <c:pt idx="14828">
                  <c:v>10.2333</c:v>
                </c:pt>
                <c:pt idx="14829">
                  <c:v>10.434699999999999</c:v>
                </c:pt>
                <c:pt idx="14830">
                  <c:v>10.318099999999999</c:v>
                </c:pt>
                <c:pt idx="14831">
                  <c:v>10.3492</c:v>
                </c:pt>
                <c:pt idx="14832">
                  <c:v>10.4498</c:v>
                </c:pt>
                <c:pt idx="14833">
                  <c:v>10.4308</c:v>
                </c:pt>
                <c:pt idx="14834">
                  <c:v>10.4413</c:v>
                </c:pt>
                <c:pt idx="14835">
                  <c:v>10.623799999999999</c:v>
                </c:pt>
                <c:pt idx="14836">
                  <c:v>10.7111</c:v>
                </c:pt>
                <c:pt idx="14837">
                  <c:v>10.458500000000001</c:v>
                </c:pt>
                <c:pt idx="14838">
                  <c:v>10.496600000000001</c:v>
                </c:pt>
                <c:pt idx="14839">
                  <c:v>10.262600000000001</c:v>
                </c:pt>
                <c:pt idx="14840">
                  <c:v>10.407400000000001</c:v>
                </c:pt>
                <c:pt idx="14841">
                  <c:v>10.305899999999999</c:v>
                </c:pt>
                <c:pt idx="14842">
                  <c:v>10.0701</c:v>
                </c:pt>
                <c:pt idx="14843">
                  <c:v>9.9933800000000002</c:v>
                </c:pt>
                <c:pt idx="14844">
                  <c:v>10.105</c:v>
                </c:pt>
                <c:pt idx="14845">
                  <c:v>10.2864</c:v>
                </c:pt>
                <c:pt idx="14846">
                  <c:v>10.0661</c:v>
                </c:pt>
                <c:pt idx="14847">
                  <c:v>10.1435</c:v>
                </c:pt>
                <c:pt idx="14848">
                  <c:v>10.0657</c:v>
                </c:pt>
                <c:pt idx="14849">
                  <c:v>10.1877</c:v>
                </c:pt>
                <c:pt idx="14850">
                  <c:v>10.200799999999999</c:v>
                </c:pt>
                <c:pt idx="14851">
                  <c:v>10.1236</c:v>
                </c:pt>
                <c:pt idx="14852">
                  <c:v>10.305899999999999</c:v>
                </c:pt>
                <c:pt idx="14853">
                  <c:v>10.3721</c:v>
                </c:pt>
                <c:pt idx="14854">
                  <c:v>10.42</c:v>
                </c:pt>
                <c:pt idx="14855">
                  <c:v>10.486499999999999</c:v>
                </c:pt>
                <c:pt idx="14856">
                  <c:v>10.561</c:v>
                </c:pt>
                <c:pt idx="14857">
                  <c:v>10.4442</c:v>
                </c:pt>
                <c:pt idx="14858">
                  <c:v>10.3544</c:v>
                </c:pt>
                <c:pt idx="14859">
                  <c:v>10.062900000000001</c:v>
                </c:pt>
                <c:pt idx="14860">
                  <c:v>10.0685</c:v>
                </c:pt>
                <c:pt idx="14861">
                  <c:v>9.9485600000000005</c:v>
                </c:pt>
                <c:pt idx="14862">
                  <c:v>10.247999999999999</c:v>
                </c:pt>
                <c:pt idx="14863">
                  <c:v>10.506600000000001</c:v>
                </c:pt>
                <c:pt idx="14864">
                  <c:v>10.1952</c:v>
                </c:pt>
                <c:pt idx="14865">
                  <c:v>10.4984</c:v>
                </c:pt>
                <c:pt idx="14866">
                  <c:v>10.4</c:v>
                </c:pt>
                <c:pt idx="14867">
                  <c:v>10.2654</c:v>
                </c:pt>
                <c:pt idx="14868">
                  <c:v>10.279500000000001</c:v>
                </c:pt>
                <c:pt idx="14869">
                  <c:v>10.2996</c:v>
                </c:pt>
                <c:pt idx="14870">
                  <c:v>10.460900000000001</c:v>
                </c:pt>
                <c:pt idx="14871">
                  <c:v>10.724299999999999</c:v>
                </c:pt>
                <c:pt idx="14872">
                  <c:v>10.6928</c:v>
                </c:pt>
                <c:pt idx="14873">
                  <c:v>10.4871</c:v>
                </c:pt>
                <c:pt idx="14874">
                  <c:v>10.3919</c:v>
                </c:pt>
                <c:pt idx="14875">
                  <c:v>10.253299999999999</c:v>
                </c:pt>
                <c:pt idx="14876">
                  <c:v>10.3657</c:v>
                </c:pt>
                <c:pt idx="14877">
                  <c:v>10.4773</c:v>
                </c:pt>
                <c:pt idx="14878">
                  <c:v>10.465299999999999</c:v>
                </c:pt>
                <c:pt idx="14879">
                  <c:v>10.3065</c:v>
                </c:pt>
                <c:pt idx="14880">
                  <c:v>10.0716</c:v>
                </c:pt>
                <c:pt idx="14881">
                  <c:v>9.7199799999999996</c:v>
                </c:pt>
                <c:pt idx="14882">
                  <c:v>9.5297099999999997</c:v>
                </c:pt>
                <c:pt idx="14883">
                  <c:v>9.6190700000000007</c:v>
                </c:pt>
                <c:pt idx="14884">
                  <c:v>9.2737400000000001</c:v>
                </c:pt>
                <c:pt idx="14885">
                  <c:v>9.2375299999999996</c:v>
                </c:pt>
                <c:pt idx="14886">
                  <c:v>9.2604299999999995</c:v>
                </c:pt>
                <c:pt idx="14887">
                  <c:v>9.23231</c:v>
                </c:pt>
                <c:pt idx="14888">
                  <c:v>9.2493200000000009</c:v>
                </c:pt>
                <c:pt idx="14889">
                  <c:v>9.0405499999999996</c:v>
                </c:pt>
                <c:pt idx="14890">
                  <c:v>9.0381300000000007</c:v>
                </c:pt>
                <c:pt idx="14891">
                  <c:v>8.9480900000000005</c:v>
                </c:pt>
                <c:pt idx="14892">
                  <c:v>8.8072199999999992</c:v>
                </c:pt>
                <c:pt idx="14893">
                  <c:v>8.8214500000000005</c:v>
                </c:pt>
                <c:pt idx="14894">
                  <c:v>8.4000500000000002</c:v>
                </c:pt>
                <c:pt idx="14895">
                  <c:v>8.0523199999999999</c:v>
                </c:pt>
                <c:pt idx="14896">
                  <c:v>8.2119800000000005</c:v>
                </c:pt>
                <c:pt idx="14897">
                  <c:v>8.6764700000000001</c:v>
                </c:pt>
                <c:pt idx="14898">
                  <c:v>8.5186700000000002</c:v>
                </c:pt>
                <c:pt idx="14899">
                  <c:v>8.4877599999999997</c:v>
                </c:pt>
                <c:pt idx="14900">
                  <c:v>8.4438899999999997</c:v>
                </c:pt>
                <c:pt idx="14901">
                  <c:v>8.6949799999999993</c:v>
                </c:pt>
                <c:pt idx="14902">
                  <c:v>8.7075099999999992</c:v>
                </c:pt>
                <c:pt idx="14903">
                  <c:v>8.6317299999999992</c:v>
                </c:pt>
                <c:pt idx="14904">
                  <c:v>8.7821300000000004</c:v>
                </c:pt>
                <c:pt idx="14905">
                  <c:v>8.6316199999999998</c:v>
                </c:pt>
                <c:pt idx="14906">
                  <c:v>8.7743400000000005</c:v>
                </c:pt>
                <c:pt idx="14907">
                  <c:v>8.8084699999999998</c:v>
                </c:pt>
                <c:pt idx="14908">
                  <c:v>9.0130800000000004</c:v>
                </c:pt>
                <c:pt idx="14909">
                  <c:v>9.0457999999999998</c:v>
                </c:pt>
                <c:pt idx="14910">
                  <c:v>9.0538100000000004</c:v>
                </c:pt>
                <c:pt idx="14911">
                  <c:v>9.3837399999999995</c:v>
                </c:pt>
                <c:pt idx="14912">
                  <c:v>9.7658500000000004</c:v>
                </c:pt>
                <c:pt idx="14913">
                  <c:v>9.9009400000000003</c:v>
                </c:pt>
                <c:pt idx="14914">
                  <c:v>9.9772300000000005</c:v>
                </c:pt>
                <c:pt idx="14915">
                  <c:v>9.8336400000000008</c:v>
                </c:pt>
                <c:pt idx="14916">
                  <c:v>9.8981999999999992</c:v>
                </c:pt>
                <c:pt idx="14917">
                  <c:v>10.146800000000001</c:v>
                </c:pt>
                <c:pt idx="14918">
                  <c:v>10.3971</c:v>
                </c:pt>
                <c:pt idx="14919">
                  <c:v>10.158200000000001</c:v>
                </c:pt>
                <c:pt idx="14920">
                  <c:v>10.085800000000001</c:v>
                </c:pt>
                <c:pt idx="14921">
                  <c:v>10.299799999999999</c:v>
                </c:pt>
                <c:pt idx="14922">
                  <c:v>10.533300000000001</c:v>
                </c:pt>
                <c:pt idx="14923">
                  <c:v>10.615600000000001</c:v>
                </c:pt>
                <c:pt idx="14924">
                  <c:v>10.8323</c:v>
                </c:pt>
                <c:pt idx="14925">
                  <c:v>11.0329</c:v>
                </c:pt>
                <c:pt idx="14926">
                  <c:v>11.220700000000001</c:v>
                </c:pt>
                <c:pt idx="14927">
                  <c:v>11.2471</c:v>
                </c:pt>
                <c:pt idx="14928">
                  <c:v>11.111000000000001</c:v>
                </c:pt>
                <c:pt idx="14929">
                  <c:v>11.007400000000001</c:v>
                </c:pt>
                <c:pt idx="14930">
                  <c:v>11.2704</c:v>
                </c:pt>
                <c:pt idx="14931">
                  <c:v>11.0602</c:v>
                </c:pt>
                <c:pt idx="14932">
                  <c:v>11.0253</c:v>
                </c:pt>
                <c:pt idx="14933">
                  <c:v>10.873699999999999</c:v>
                </c:pt>
                <c:pt idx="14934">
                  <c:v>10.6914</c:v>
                </c:pt>
                <c:pt idx="14935">
                  <c:v>10.682499999999999</c:v>
                </c:pt>
                <c:pt idx="14936">
                  <c:v>10.771699999999999</c:v>
                </c:pt>
                <c:pt idx="14937">
                  <c:v>10.6036</c:v>
                </c:pt>
                <c:pt idx="14938">
                  <c:v>10.577500000000001</c:v>
                </c:pt>
                <c:pt idx="14939">
                  <c:v>10.7182</c:v>
                </c:pt>
                <c:pt idx="14940">
                  <c:v>10.7357</c:v>
                </c:pt>
                <c:pt idx="14941">
                  <c:v>10.4968</c:v>
                </c:pt>
                <c:pt idx="14942">
                  <c:v>10.4069</c:v>
                </c:pt>
                <c:pt idx="14943">
                  <c:v>10.3649</c:v>
                </c:pt>
                <c:pt idx="14944">
                  <c:v>10.627700000000001</c:v>
                </c:pt>
                <c:pt idx="14945">
                  <c:v>10.845700000000001</c:v>
                </c:pt>
                <c:pt idx="14946">
                  <c:v>10.8973</c:v>
                </c:pt>
                <c:pt idx="14947">
                  <c:v>10.967599999999999</c:v>
                </c:pt>
                <c:pt idx="14948">
                  <c:v>11.2006</c:v>
                </c:pt>
                <c:pt idx="14949">
                  <c:v>11.4283</c:v>
                </c:pt>
                <c:pt idx="14950">
                  <c:v>11.6386</c:v>
                </c:pt>
                <c:pt idx="14951">
                  <c:v>11.445499999999999</c:v>
                </c:pt>
                <c:pt idx="14952">
                  <c:v>11.4099</c:v>
                </c:pt>
                <c:pt idx="14953">
                  <c:v>11.4407</c:v>
                </c:pt>
                <c:pt idx="14954">
                  <c:v>11.6828</c:v>
                </c:pt>
                <c:pt idx="14955">
                  <c:v>11.7568</c:v>
                </c:pt>
                <c:pt idx="14956">
                  <c:v>11.459300000000001</c:v>
                </c:pt>
                <c:pt idx="14957">
                  <c:v>11.771800000000001</c:v>
                </c:pt>
                <c:pt idx="14958">
                  <c:v>11.5686</c:v>
                </c:pt>
                <c:pt idx="14959">
                  <c:v>11.3284</c:v>
                </c:pt>
                <c:pt idx="14960">
                  <c:v>11.363</c:v>
                </c:pt>
                <c:pt idx="14961">
                  <c:v>11.4674</c:v>
                </c:pt>
                <c:pt idx="14962">
                  <c:v>11.491199999999999</c:v>
                </c:pt>
                <c:pt idx="14963">
                  <c:v>11.438700000000001</c:v>
                </c:pt>
                <c:pt idx="14964">
                  <c:v>11.6142</c:v>
                </c:pt>
                <c:pt idx="14965">
                  <c:v>11.5288</c:v>
                </c:pt>
                <c:pt idx="14966">
                  <c:v>11.5025</c:v>
                </c:pt>
                <c:pt idx="14967">
                  <c:v>11.7662</c:v>
                </c:pt>
                <c:pt idx="14968">
                  <c:v>11.8558</c:v>
                </c:pt>
                <c:pt idx="14969">
                  <c:v>12.030799999999999</c:v>
                </c:pt>
                <c:pt idx="14970">
                  <c:v>12.1744</c:v>
                </c:pt>
                <c:pt idx="14971">
                  <c:v>12.038</c:v>
                </c:pt>
                <c:pt idx="14972">
                  <c:v>12.3026</c:v>
                </c:pt>
                <c:pt idx="14973">
                  <c:v>11.913600000000001</c:v>
                </c:pt>
                <c:pt idx="14974">
                  <c:v>11.770899999999999</c:v>
                </c:pt>
                <c:pt idx="14975">
                  <c:v>11.6675</c:v>
                </c:pt>
                <c:pt idx="14976">
                  <c:v>11.744400000000001</c:v>
                </c:pt>
                <c:pt idx="14977">
                  <c:v>11.6577</c:v>
                </c:pt>
                <c:pt idx="14978">
                  <c:v>11.7714</c:v>
                </c:pt>
                <c:pt idx="14979">
                  <c:v>11.8766</c:v>
                </c:pt>
                <c:pt idx="14980">
                  <c:v>12.1168</c:v>
                </c:pt>
                <c:pt idx="14981">
                  <c:v>12.282500000000001</c:v>
                </c:pt>
                <c:pt idx="14982">
                  <c:v>12.4922</c:v>
                </c:pt>
                <c:pt idx="14983">
                  <c:v>12.567600000000001</c:v>
                </c:pt>
                <c:pt idx="14984">
                  <c:v>12.7577</c:v>
                </c:pt>
                <c:pt idx="14985">
                  <c:v>12.4238</c:v>
                </c:pt>
                <c:pt idx="14986">
                  <c:v>12.047700000000001</c:v>
                </c:pt>
                <c:pt idx="14987">
                  <c:v>12.353400000000001</c:v>
                </c:pt>
                <c:pt idx="14988">
                  <c:v>12.4444</c:v>
                </c:pt>
                <c:pt idx="14989">
                  <c:v>12.2011</c:v>
                </c:pt>
                <c:pt idx="14990">
                  <c:v>12.072100000000001</c:v>
                </c:pt>
                <c:pt idx="14991">
                  <c:v>12.206</c:v>
                </c:pt>
                <c:pt idx="14992">
                  <c:v>12.289400000000001</c:v>
                </c:pt>
                <c:pt idx="14993">
                  <c:v>12.4941</c:v>
                </c:pt>
                <c:pt idx="14994">
                  <c:v>12.579700000000001</c:v>
                </c:pt>
                <c:pt idx="14995">
                  <c:v>12.407299999999999</c:v>
                </c:pt>
                <c:pt idx="14996">
                  <c:v>12.3735</c:v>
                </c:pt>
                <c:pt idx="14997">
                  <c:v>12.654299999999999</c:v>
                </c:pt>
                <c:pt idx="14998">
                  <c:v>12.9664</c:v>
                </c:pt>
                <c:pt idx="14999">
                  <c:v>13.0176</c:v>
                </c:pt>
                <c:pt idx="15000">
                  <c:v>12.8377</c:v>
                </c:pt>
                <c:pt idx="15001">
                  <c:v>12.8521</c:v>
                </c:pt>
                <c:pt idx="15002">
                  <c:v>12.877000000000001</c:v>
                </c:pt>
                <c:pt idx="15003">
                  <c:v>12.9991</c:v>
                </c:pt>
                <c:pt idx="15004">
                  <c:v>12.8337</c:v>
                </c:pt>
                <c:pt idx="15005">
                  <c:v>12.905900000000001</c:v>
                </c:pt>
                <c:pt idx="15006">
                  <c:v>12.944900000000001</c:v>
                </c:pt>
                <c:pt idx="15007">
                  <c:v>12.728400000000001</c:v>
                </c:pt>
                <c:pt idx="15008">
                  <c:v>12.7784</c:v>
                </c:pt>
                <c:pt idx="15009">
                  <c:v>12.896599999999999</c:v>
                </c:pt>
                <c:pt idx="15010">
                  <c:v>12.813499999999999</c:v>
                </c:pt>
                <c:pt idx="15011">
                  <c:v>12.9133</c:v>
                </c:pt>
                <c:pt idx="15012">
                  <c:v>12.939299999999999</c:v>
                </c:pt>
                <c:pt idx="15013">
                  <c:v>13.212</c:v>
                </c:pt>
                <c:pt idx="15014">
                  <c:v>13.1976</c:v>
                </c:pt>
                <c:pt idx="15015">
                  <c:v>13.071099999999999</c:v>
                </c:pt>
                <c:pt idx="15016">
                  <c:v>13.1027</c:v>
                </c:pt>
                <c:pt idx="15017">
                  <c:v>13.096</c:v>
                </c:pt>
                <c:pt idx="15018">
                  <c:v>13.2143</c:v>
                </c:pt>
                <c:pt idx="15019">
                  <c:v>13.0474</c:v>
                </c:pt>
                <c:pt idx="15020">
                  <c:v>12.7776</c:v>
                </c:pt>
                <c:pt idx="15021">
                  <c:v>12.978400000000001</c:v>
                </c:pt>
                <c:pt idx="15022">
                  <c:v>12.585699999999999</c:v>
                </c:pt>
                <c:pt idx="15023">
                  <c:v>12.4017</c:v>
                </c:pt>
                <c:pt idx="15024">
                  <c:v>12.3956</c:v>
                </c:pt>
                <c:pt idx="15025">
                  <c:v>12.2065</c:v>
                </c:pt>
                <c:pt idx="15026">
                  <c:v>11.995100000000001</c:v>
                </c:pt>
                <c:pt idx="15027">
                  <c:v>11.9665</c:v>
                </c:pt>
                <c:pt idx="15028">
                  <c:v>11.651400000000001</c:v>
                </c:pt>
                <c:pt idx="15029">
                  <c:v>11.5715</c:v>
                </c:pt>
                <c:pt idx="15030">
                  <c:v>11.581200000000001</c:v>
                </c:pt>
                <c:pt idx="15031">
                  <c:v>11.4961</c:v>
                </c:pt>
                <c:pt idx="15032">
                  <c:v>11.546099999999999</c:v>
                </c:pt>
                <c:pt idx="15033">
                  <c:v>11.652699999999999</c:v>
                </c:pt>
                <c:pt idx="15034">
                  <c:v>11.615600000000001</c:v>
                </c:pt>
                <c:pt idx="15035">
                  <c:v>11.501899999999999</c:v>
                </c:pt>
                <c:pt idx="15036">
                  <c:v>11.4862</c:v>
                </c:pt>
                <c:pt idx="15037">
                  <c:v>11.391999999999999</c:v>
                </c:pt>
                <c:pt idx="15038">
                  <c:v>11.530900000000001</c:v>
                </c:pt>
                <c:pt idx="15039">
                  <c:v>11.503</c:v>
                </c:pt>
                <c:pt idx="15040">
                  <c:v>11.4795</c:v>
                </c:pt>
                <c:pt idx="15041">
                  <c:v>11.1983</c:v>
                </c:pt>
                <c:pt idx="15042">
                  <c:v>11.2575</c:v>
                </c:pt>
                <c:pt idx="15043">
                  <c:v>11.0167</c:v>
                </c:pt>
                <c:pt idx="15044">
                  <c:v>10.9474</c:v>
                </c:pt>
                <c:pt idx="15045">
                  <c:v>10.888199999999999</c:v>
                </c:pt>
                <c:pt idx="15046">
                  <c:v>10.9209</c:v>
                </c:pt>
                <c:pt idx="15047">
                  <c:v>11.037100000000001</c:v>
                </c:pt>
                <c:pt idx="15048">
                  <c:v>10.9339</c:v>
                </c:pt>
                <c:pt idx="15049">
                  <c:v>10.9099</c:v>
                </c:pt>
                <c:pt idx="15050">
                  <c:v>10.8049</c:v>
                </c:pt>
                <c:pt idx="15051">
                  <c:v>10.694100000000001</c:v>
                </c:pt>
                <c:pt idx="15052">
                  <c:v>10.6797</c:v>
                </c:pt>
                <c:pt idx="15053">
                  <c:v>10.661300000000001</c:v>
                </c:pt>
                <c:pt idx="15054">
                  <c:v>10.8345</c:v>
                </c:pt>
                <c:pt idx="15055">
                  <c:v>10.9232</c:v>
                </c:pt>
                <c:pt idx="15056">
                  <c:v>10.7403</c:v>
                </c:pt>
                <c:pt idx="15057">
                  <c:v>10.788600000000001</c:v>
                </c:pt>
                <c:pt idx="15058">
                  <c:v>10.5771</c:v>
                </c:pt>
                <c:pt idx="15059">
                  <c:v>10.5418</c:v>
                </c:pt>
                <c:pt idx="15060">
                  <c:v>10.6188</c:v>
                </c:pt>
                <c:pt idx="15061">
                  <c:v>10.615500000000001</c:v>
                </c:pt>
                <c:pt idx="15062">
                  <c:v>10.299799999999999</c:v>
                </c:pt>
                <c:pt idx="15063">
                  <c:v>9.9545399999999997</c:v>
                </c:pt>
                <c:pt idx="15064">
                  <c:v>9.8958200000000005</c:v>
                </c:pt>
                <c:pt idx="15065">
                  <c:v>9.9230199999999993</c:v>
                </c:pt>
                <c:pt idx="15066">
                  <c:v>9.7580100000000005</c:v>
                </c:pt>
                <c:pt idx="15067">
                  <c:v>9.7377500000000001</c:v>
                </c:pt>
                <c:pt idx="15068">
                  <c:v>9.8931299999999993</c:v>
                </c:pt>
                <c:pt idx="15069">
                  <c:v>10.023999999999999</c:v>
                </c:pt>
                <c:pt idx="15070">
                  <c:v>9.8489500000000003</c:v>
                </c:pt>
                <c:pt idx="15071">
                  <c:v>10.0495</c:v>
                </c:pt>
                <c:pt idx="15072">
                  <c:v>10.312799999999999</c:v>
                </c:pt>
                <c:pt idx="15073">
                  <c:v>10.38</c:v>
                </c:pt>
                <c:pt idx="15074">
                  <c:v>10.5313</c:v>
                </c:pt>
                <c:pt idx="15075">
                  <c:v>10.555</c:v>
                </c:pt>
                <c:pt idx="15076">
                  <c:v>10.5778</c:v>
                </c:pt>
                <c:pt idx="15077">
                  <c:v>10.726599999999999</c:v>
                </c:pt>
                <c:pt idx="15078">
                  <c:v>10.8348</c:v>
                </c:pt>
                <c:pt idx="15079">
                  <c:v>10.6252</c:v>
                </c:pt>
                <c:pt idx="15080">
                  <c:v>10.7081</c:v>
                </c:pt>
                <c:pt idx="15081">
                  <c:v>10.4781</c:v>
                </c:pt>
                <c:pt idx="15082">
                  <c:v>10.4132</c:v>
                </c:pt>
                <c:pt idx="15083">
                  <c:v>10.4293</c:v>
                </c:pt>
                <c:pt idx="15084">
                  <c:v>10.645</c:v>
                </c:pt>
                <c:pt idx="15085">
                  <c:v>10.434100000000001</c:v>
                </c:pt>
                <c:pt idx="15086">
                  <c:v>10.449</c:v>
                </c:pt>
                <c:pt idx="15087">
                  <c:v>10.6898</c:v>
                </c:pt>
                <c:pt idx="15088">
                  <c:v>10.360300000000001</c:v>
                </c:pt>
                <c:pt idx="15089">
                  <c:v>10.5395</c:v>
                </c:pt>
                <c:pt idx="15090">
                  <c:v>10.1607</c:v>
                </c:pt>
                <c:pt idx="15091">
                  <c:v>10.135199999999999</c:v>
                </c:pt>
                <c:pt idx="15092">
                  <c:v>10.5197</c:v>
                </c:pt>
                <c:pt idx="15093">
                  <c:v>10.271599999999999</c:v>
                </c:pt>
                <c:pt idx="15094">
                  <c:v>10.0091</c:v>
                </c:pt>
                <c:pt idx="15095">
                  <c:v>10.304500000000001</c:v>
                </c:pt>
                <c:pt idx="15096">
                  <c:v>10.153600000000001</c:v>
                </c:pt>
                <c:pt idx="15097">
                  <c:v>10.2173</c:v>
                </c:pt>
                <c:pt idx="15098">
                  <c:v>10.205399999999999</c:v>
                </c:pt>
                <c:pt idx="15099">
                  <c:v>10.110799999999999</c:v>
                </c:pt>
                <c:pt idx="15100">
                  <c:v>10.052099999999999</c:v>
                </c:pt>
                <c:pt idx="15101">
                  <c:v>10.2226</c:v>
                </c:pt>
                <c:pt idx="15102">
                  <c:v>10.418900000000001</c:v>
                </c:pt>
                <c:pt idx="15103">
                  <c:v>10.4323</c:v>
                </c:pt>
                <c:pt idx="15104">
                  <c:v>10.8188</c:v>
                </c:pt>
                <c:pt idx="15105">
                  <c:v>10.808299999999999</c:v>
                </c:pt>
                <c:pt idx="15106">
                  <c:v>10.8376</c:v>
                </c:pt>
                <c:pt idx="15107">
                  <c:v>10.960100000000001</c:v>
                </c:pt>
                <c:pt idx="15108">
                  <c:v>11.0237</c:v>
                </c:pt>
                <c:pt idx="15109">
                  <c:v>10.958600000000001</c:v>
                </c:pt>
                <c:pt idx="15110">
                  <c:v>10.805099999999999</c:v>
                </c:pt>
                <c:pt idx="15111">
                  <c:v>10.933</c:v>
                </c:pt>
                <c:pt idx="15112">
                  <c:v>11.1082</c:v>
                </c:pt>
                <c:pt idx="15113">
                  <c:v>11.0006</c:v>
                </c:pt>
                <c:pt idx="15114">
                  <c:v>11.1784</c:v>
                </c:pt>
                <c:pt idx="15115">
                  <c:v>10.8775</c:v>
                </c:pt>
                <c:pt idx="15116">
                  <c:v>10.9369</c:v>
                </c:pt>
                <c:pt idx="15117">
                  <c:v>11.168799999999999</c:v>
                </c:pt>
                <c:pt idx="15118">
                  <c:v>11.1602</c:v>
                </c:pt>
                <c:pt idx="15119">
                  <c:v>11.214600000000001</c:v>
                </c:pt>
                <c:pt idx="15120">
                  <c:v>11.1839</c:v>
                </c:pt>
                <c:pt idx="15121">
                  <c:v>10.989000000000001</c:v>
                </c:pt>
                <c:pt idx="15122">
                  <c:v>11.231999999999999</c:v>
                </c:pt>
                <c:pt idx="15123">
                  <c:v>11.3011</c:v>
                </c:pt>
                <c:pt idx="15124">
                  <c:v>11.4718</c:v>
                </c:pt>
                <c:pt idx="15125">
                  <c:v>11.326499999999999</c:v>
                </c:pt>
                <c:pt idx="15126">
                  <c:v>11.137600000000001</c:v>
                </c:pt>
                <c:pt idx="15127">
                  <c:v>10.8287</c:v>
                </c:pt>
                <c:pt idx="15128">
                  <c:v>10.896800000000001</c:v>
                </c:pt>
                <c:pt idx="15129">
                  <c:v>10.9633</c:v>
                </c:pt>
                <c:pt idx="15130">
                  <c:v>11.1067</c:v>
                </c:pt>
                <c:pt idx="15131">
                  <c:v>10.929500000000001</c:v>
                </c:pt>
                <c:pt idx="15132">
                  <c:v>11.0379</c:v>
                </c:pt>
                <c:pt idx="15133">
                  <c:v>11.066800000000001</c:v>
                </c:pt>
                <c:pt idx="15134">
                  <c:v>10.9443</c:v>
                </c:pt>
                <c:pt idx="15135">
                  <c:v>10.958399999999999</c:v>
                </c:pt>
                <c:pt idx="15136">
                  <c:v>11.0557</c:v>
                </c:pt>
                <c:pt idx="15137">
                  <c:v>10.983499999999999</c:v>
                </c:pt>
                <c:pt idx="15138">
                  <c:v>11.2401</c:v>
                </c:pt>
                <c:pt idx="15139">
                  <c:v>11.2841</c:v>
                </c:pt>
                <c:pt idx="15140">
                  <c:v>11.123799999999999</c:v>
                </c:pt>
                <c:pt idx="15141">
                  <c:v>10.7545</c:v>
                </c:pt>
                <c:pt idx="15142">
                  <c:v>10.7818</c:v>
                </c:pt>
                <c:pt idx="15143">
                  <c:v>10.4572</c:v>
                </c:pt>
                <c:pt idx="15144">
                  <c:v>10.3834</c:v>
                </c:pt>
                <c:pt idx="15145">
                  <c:v>10.1091</c:v>
                </c:pt>
                <c:pt idx="15146">
                  <c:v>9.9485799999999998</c:v>
                </c:pt>
                <c:pt idx="15147">
                  <c:v>9.83887</c:v>
                </c:pt>
                <c:pt idx="15148">
                  <c:v>9.8211200000000005</c:v>
                </c:pt>
                <c:pt idx="15149">
                  <c:v>9.8525700000000001</c:v>
                </c:pt>
                <c:pt idx="15150">
                  <c:v>9.7185000000000006</c:v>
                </c:pt>
                <c:pt idx="15151">
                  <c:v>9.7651900000000005</c:v>
                </c:pt>
                <c:pt idx="15152">
                  <c:v>9.6234300000000008</c:v>
                </c:pt>
                <c:pt idx="15153">
                  <c:v>9.3790300000000002</c:v>
                </c:pt>
                <c:pt idx="15154">
                  <c:v>9.4813600000000005</c:v>
                </c:pt>
                <c:pt idx="15155">
                  <c:v>9.3894099999999998</c:v>
                </c:pt>
                <c:pt idx="15156">
                  <c:v>9.1819799999999994</c:v>
                </c:pt>
                <c:pt idx="15157">
                  <c:v>9.1439900000000005</c:v>
                </c:pt>
                <c:pt idx="15158">
                  <c:v>9.0822400000000005</c:v>
                </c:pt>
                <c:pt idx="15159">
                  <c:v>9.0964700000000001</c:v>
                </c:pt>
                <c:pt idx="15160">
                  <c:v>8.8976400000000009</c:v>
                </c:pt>
                <c:pt idx="15161">
                  <c:v>8.8902000000000001</c:v>
                </c:pt>
                <c:pt idx="15162">
                  <c:v>8.7469900000000003</c:v>
                </c:pt>
                <c:pt idx="15163">
                  <c:v>8.77332</c:v>
                </c:pt>
                <c:pt idx="15164">
                  <c:v>8.5954999999999995</c:v>
                </c:pt>
                <c:pt idx="15165">
                  <c:v>8.7559299999999993</c:v>
                </c:pt>
                <c:pt idx="15166">
                  <c:v>8.7720800000000008</c:v>
                </c:pt>
                <c:pt idx="15167">
                  <c:v>8.8968000000000007</c:v>
                </c:pt>
                <c:pt idx="15168">
                  <c:v>9.0046900000000001</c:v>
                </c:pt>
                <c:pt idx="15169">
                  <c:v>8.9594299999999993</c:v>
                </c:pt>
                <c:pt idx="15170">
                  <c:v>8.8620599999999996</c:v>
                </c:pt>
                <c:pt idx="15171">
                  <c:v>8.7543299999999995</c:v>
                </c:pt>
                <c:pt idx="15172">
                  <c:v>9.1511600000000008</c:v>
                </c:pt>
                <c:pt idx="15173">
                  <c:v>9.5059000000000005</c:v>
                </c:pt>
                <c:pt idx="15174">
                  <c:v>9.4969300000000008</c:v>
                </c:pt>
                <c:pt idx="15175">
                  <c:v>9.5157500000000006</c:v>
                </c:pt>
                <c:pt idx="15176">
                  <c:v>9.3995700000000006</c:v>
                </c:pt>
                <c:pt idx="15177">
                  <c:v>9.0805000000000007</c:v>
                </c:pt>
                <c:pt idx="15178">
                  <c:v>9.0724900000000002</c:v>
                </c:pt>
                <c:pt idx="15179">
                  <c:v>9.04298</c:v>
                </c:pt>
                <c:pt idx="15180">
                  <c:v>8.8529900000000001</c:v>
                </c:pt>
                <c:pt idx="15181">
                  <c:v>8.7732399999999995</c:v>
                </c:pt>
                <c:pt idx="15182">
                  <c:v>8.7982300000000002</c:v>
                </c:pt>
                <c:pt idx="15183">
                  <c:v>8.6727900000000009</c:v>
                </c:pt>
                <c:pt idx="15184">
                  <c:v>8.8488600000000002</c:v>
                </c:pt>
                <c:pt idx="15185">
                  <c:v>8.4052600000000002</c:v>
                </c:pt>
                <c:pt idx="15186">
                  <c:v>8.5779499999999995</c:v>
                </c:pt>
                <c:pt idx="15187">
                  <c:v>8.1993200000000002</c:v>
                </c:pt>
                <c:pt idx="15188">
                  <c:v>8.3019099999999995</c:v>
                </c:pt>
                <c:pt idx="15189">
                  <c:v>8.2128599999999992</c:v>
                </c:pt>
                <c:pt idx="15190">
                  <c:v>8.3948499999999999</c:v>
                </c:pt>
                <c:pt idx="15191">
                  <c:v>8.3614800000000002</c:v>
                </c:pt>
                <c:pt idx="15192">
                  <c:v>8.2820800000000006</c:v>
                </c:pt>
                <c:pt idx="15193">
                  <c:v>8.3146900000000006</c:v>
                </c:pt>
                <c:pt idx="15194">
                  <c:v>8.1619399999999995</c:v>
                </c:pt>
                <c:pt idx="15195">
                  <c:v>7.9137300000000002</c:v>
                </c:pt>
                <c:pt idx="15196">
                  <c:v>7.9353999999999996</c:v>
                </c:pt>
                <c:pt idx="15197">
                  <c:v>7.7621399999999996</c:v>
                </c:pt>
                <c:pt idx="15198">
                  <c:v>7.8406500000000001</c:v>
                </c:pt>
                <c:pt idx="15199">
                  <c:v>7.7356699999999998</c:v>
                </c:pt>
                <c:pt idx="15200">
                  <c:v>7.7439200000000001</c:v>
                </c:pt>
                <c:pt idx="15201">
                  <c:v>7.6173700000000002</c:v>
                </c:pt>
                <c:pt idx="15202">
                  <c:v>7.4988000000000001</c:v>
                </c:pt>
                <c:pt idx="15203">
                  <c:v>7.3072999999999997</c:v>
                </c:pt>
                <c:pt idx="15204">
                  <c:v>7.3182299999999998</c:v>
                </c:pt>
                <c:pt idx="15205">
                  <c:v>7.2006199999999998</c:v>
                </c:pt>
                <c:pt idx="15206">
                  <c:v>7.2152200000000004</c:v>
                </c:pt>
                <c:pt idx="15207">
                  <c:v>7.4170600000000002</c:v>
                </c:pt>
                <c:pt idx="15208">
                  <c:v>7.1983800000000002</c:v>
                </c:pt>
                <c:pt idx="15209">
                  <c:v>7.0988699999999998</c:v>
                </c:pt>
                <c:pt idx="15210">
                  <c:v>6.8472499999999998</c:v>
                </c:pt>
                <c:pt idx="15211">
                  <c:v>6.4432900000000002</c:v>
                </c:pt>
                <c:pt idx="15212">
                  <c:v>6.3674200000000001</c:v>
                </c:pt>
                <c:pt idx="15213">
                  <c:v>6.4297500000000003</c:v>
                </c:pt>
                <c:pt idx="15214">
                  <c:v>6.6795799999999996</c:v>
                </c:pt>
                <c:pt idx="15215">
                  <c:v>7.0345599999999999</c:v>
                </c:pt>
                <c:pt idx="15216">
                  <c:v>6.9169299999999998</c:v>
                </c:pt>
                <c:pt idx="15217">
                  <c:v>6.7067600000000001</c:v>
                </c:pt>
                <c:pt idx="15218">
                  <c:v>6.6192299999999999</c:v>
                </c:pt>
                <c:pt idx="15219">
                  <c:v>6.91716</c:v>
                </c:pt>
                <c:pt idx="15220">
                  <c:v>7.0967599999999997</c:v>
                </c:pt>
                <c:pt idx="15221">
                  <c:v>7.3506400000000003</c:v>
                </c:pt>
                <c:pt idx="15222">
                  <c:v>7.05809</c:v>
                </c:pt>
                <c:pt idx="15223">
                  <c:v>7.21366</c:v>
                </c:pt>
                <c:pt idx="15224">
                  <c:v>7.3403999999999998</c:v>
                </c:pt>
                <c:pt idx="15225">
                  <c:v>7.2267700000000001</c:v>
                </c:pt>
                <c:pt idx="15226">
                  <c:v>7.19665</c:v>
                </c:pt>
                <c:pt idx="15227">
                  <c:v>7.1632199999999999</c:v>
                </c:pt>
                <c:pt idx="15228">
                  <c:v>6.9330499999999997</c:v>
                </c:pt>
                <c:pt idx="15229">
                  <c:v>7.0861900000000002</c:v>
                </c:pt>
                <c:pt idx="15230">
                  <c:v>7.0498599999999998</c:v>
                </c:pt>
                <c:pt idx="15231">
                  <c:v>7.00169</c:v>
                </c:pt>
                <c:pt idx="15232">
                  <c:v>6.7840699999999998</c:v>
                </c:pt>
                <c:pt idx="15233">
                  <c:v>6.5055699999999996</c:v>
                </c:pt>
                <c:pt idx="15234">
                  <c:v>6.4362599999999999</c:v>
                </c:pt>
                <c:pt idx="15235">
                  <c:v>6.4694500000000001</c:v>
                </c:pt>
                <c:pt idx="15236">
                  <c:v>6.4055299999999997</c:v>
                </c:pt>
                <c:pt idx="15237">
                  <c:v>6.4199900000000003</c:v>
                </c:pt>
                <c:pt idx="15238">
                  <c:v>6.3507899999999999</c:v>
                </c:pt>
                <c:pt idx="15239">
                  <c:v>6.4215499999999999</c:v>
                </c:pt>
                <c:pt idx="15240">
                  <c:v>6.4379200000000001</c:v>
                </c:pt>
                <c:pt idx="15241">
                  <c:v>6.5737800000000002</c:v>
                </c:pt>
                <c:pt idx="15242">
                  <c:v>6.5547500000000003</c:v>
                </c:pt>
                <c:pt idx="15243">
                  <c:v>6.9253799999999996</c:v>
                </c:pt>
                <c:pt idx="15244">
                  <c:v>7.4086400000000001</c:v>
                </c:pt>
                <c:pt idx="15245">
                  <c:v>7.3119899999999998</c:v>
                </c:pt>
                <c:pt idx="15246">
                  <c:v>7.1684700000000001</c:v>
                </c:pt>
                <c:pt idx="15247">
                  <c:v>7.0430299999999999</c:v>
                </c:pt>
                <c:pt idx="15248">
                  <c:v>7.2626200000000001</c:v>
                </c:pt>
                <c:pt idx="15249">
                  <c:v>7.2006300000000003</c:v>
                </c:pt>
                <c:pt idx="15250">
                  <c:v>6.9247199999999998</c:v>
                </c:pt>
                <c:pt idx="15251">
                  <c:v>7.06332</c:v>
                </c:pt>
                <c:pt idx="15252">
                  <c:v>6.9185100000000004</c:v>
                </c:pt>
                <c:pt idx="15253">
                  <c:v>7.0267600000000003</c:v>
                </c:pt>
                <c:pt idx="15254">
                  <c:v>6.9598699999999996</c:v>
                </c:pt>
                <c:pt idx="15255">
                  <c:v>6.8738200000000003</c:v>
                </c:pt>
                <c:pt idx="15256">
                  <c:v>6.9232100000000001</c:v>
                </c:pt>
                <c:pt idx="15257">
                  <c:v>6.7142999999999997</c:v>
                </c:pt>
                <c:pt idx="15258">
                  <c:v>6.8479400000000004</c:v>
                </c:pt>
                <c:pt idx="15259">
                  <c:v>6.9232100000000001</c:v>
                </c:pt>
                <c:pt idx="15260">
                  <c:v>6.9725400000000004</c:v>
                </c:pt>
                <c:pt idx="15261">
                  <c:v>6.7417699999999998</c:v>
                </c:pt>
                <c:pt idx="15262">
                  <c:v>6.73217</c:v>
                </c:pt>
                <c:pt idx="15263">
                  <c:v>6.5009300000000003</c:v>
                </c:pt>
                <c:pt idx="15264">
                  <c:v>6.7123999999999997</c:v>
                </c:pt>
                <c:pt idx="15265">
                  <c:v>6.4117199999999999</c:v>
                </c:pt>
                <c:pt idx="15266">
                  <c:v>6.4389200000000004</c:v>
                </c:pt>
                <c:pt idx="15267">
                  <c:v>6.4901900000000001</c:v>
                </c:pt>
                <c:pt idx="15268">
                  <c:v>6.4708300000000003</c:v>
                </c:pt>
                <c:pt idx="15269">
                  <c:v>6.3212099999999998</c:v>
                </c:pt>
                <c:pt idx="15270">
                  <c:v>6.1676799999999998</c:v>
                </c:pt>
                <c:pt idx="15271">
                  <c:v>5.9928499999999998</c:v>
                </c:pt>
                <c:pt idx="15272">
                  <c:v>5.9191399999999996</c:v>
                </c:pt>
                <c:pt idx="15273">
                  <c:v>5.7089800000000004</c:v>
                </c:pt>
                <c:pt idx="15274">
                  <c:v>5.9532299999999996</c:v>
                </c:pt>
                <c:pt idx="15275">
                  <c:v>6.3048299999999999</c:v>
                </c:pt>
                <c:pt idx="15276">
                  <c:v>6.4087899999999998</c:v>
                </c:pt>
                <c:pt idx="15277">
                  <c:v>6.2794999999999996</c:v>
                </c:pt>
                <c:pt idx="15278">
                  <c:v>6.5948200000000003</c:v>
                </c:pt>
                <c:pt idx="15279">
                  <c:v>6.6791</c:v>
                </c:pt>
                <c:pt idx="15280">
                  <c:v>6.7973600000000003</c:v>
                </c:pt>
                <c:pt idx="15281">
                  <c:v>6.6724300000000003</c:v>
                </c:pt>
                <c:pt idx="15282">
                  <c:v>6.6964800000000002</c:v>
                </c:pt>
                <c:pt idx="15283">
                  <c:v>6.6795799999999996</c:v>
                </c:pt>
                <c:pt idx="15284">
                  <c:v>6.6951700000000001</c:v>
                </c:pt>
                <c:pt idx="15285">
                  <c:v>6.6969799999999999</c:v>
                </c:pt>
                <c:pt idx="15286">
                  <c:v>6.85297</c:v>
                </c:pt>
                <c:pt idx="15287">
                  <c:v>6.96692</c:v>
                </c:pt>
                <c:pt idx="15288">
                  <c:v>7.1806400000000004</c:v>
                </c:pt>
                <c:pt idx="15289">
                  <c:v>7.2527200000000001</c:v>
                </c:pt>
                <c:pt idx="15290">
                  <c:v>7.3029500000000001</c:v>
                </c:pt>
                <c:pt idx="15291">
                  <c:v>7.21523</c:v>
                </c:pt>
                <c:pt idx="15292">
                  <c:v>7.2312900000000004</c:v>
                </c:pt>
                <c:pt idx="15293">
                  <c:v>7.0790600000000001</c:v>
                </c:pt>
                <c:pt idx="15294">
                  <c:v>6.7628399999999997</c:v>
                </c:pt>
                <c:pt idx="15295">
                  <c:v>6.7595299999999998</c:v>
                </c:pt>
                <c:pt idx="15296">
                  <c:v>6.5471399999999997</c:v>
                </c:pt>
                <c:pt idx="15297">
                  <c:v>6.7368499999999996</c:v>
                </c:pt>
                <c:pt idx="15298">
                  <c:v>6.7232700000000003</c:v>
                </c:pt>
                <c:pt idx="15299">
                  <c:v>6.80281</c:v>
                </c:pt>
                <c:pt idx="15300">
                  <c:v>6.7351000000000001</c:v>
                </c:pt>
                <c:pt idx="15301">
                  <c:v>6.9133800000000001</c:v>
                </c:pt>
                <c:pt idx="15302">
                  <c:v>6.8366899999999999</c:v>
                </c:pt>
                <c:pt idx="15303">
                  <c:v>6.6525600000000003</c:v>
                </c:pt>
                <c:pt idx="15304">
                  <c:v>6.5889600000000002</c:v>
                </c:pt>
                <c:pt idx="15305">
                  <c:v>6.6655600000000002</c:v>
                </c:pt>
                <c:pt idx="15306">
                  <c:v>6.4547100000000004</c:v>
                </c:pt>
                <c:pt idx="15307">
                  <c:v>6.6365400000000001</c:v>
                </c:pt>
                <c:pt idx="15308">
                  <c:v>6.3291700000000004</c:v>
                </c:pt>
                <c:pt idx="15309">
                  <c:v>6.4143299999999996</c:v>
                </c:pt>
                <c:pt idx="15310">
                  <c:v>6.21455</c:v>
                </c:pt>
                <c:pt idx="15311">
                  <c:v>6.4158499999999998</c:v>
                </c:pt>
                <c:pt idx="15312">
                  <c:v>6.2782299999999998</c:v>
                </c:pt>
                <c:pt idx="15313">
                  <c:v>6.30436</c:v>
                </c:pt>
                <c:pt idx="15314">
                  <c:v>6.3139700000000003</c:v>
                </c:pt>
                <c:pt idx="15315">
                  <c:v>6.4895300000000002</c:v>
                </c:pt>
                <c:pt idx="15316">
                  <c:v>6.5107499999999998</c:v>
                </c:pt>
                <c:pt idx="15317">
                  <c:v>6.1282899999999998</c:v>
                </c:pt>
                <c:pt idx="15318">
                  <c:v>6.0384500000000001</c:v>
                </c:pt>
                <c:pt idx="15319">
                  <c:v>6.02583</c:v>
                </c:pt>
                <c:pt idx="15320">
                  <c:v>6.1061800000000002</c:v>
                </c:pt>
                <c:pt idx="15321">
                  <c:v>6.1178699999999999</c:v>
                </c:pt>
                <c:pt idx="15322">
                  <c:v>6.03592</c:v>
                </c:pt>
                <c:pt idx="15323">
                  <c:v>6.0912800000000002</c:v>
                </c:pt>
                <c:pt idx="15324">
                  <c:v>6.2128199999999998</c:v>
                </c:pt>
                <c:pt idx="15325">
                  <c:v>6.3171499999999998</c:v>
                </c:pt>
                <c:pt idx="15326">
                  <c:v>6.19597</c:v>
                </c:pt>
                <c:pt idx="15327">
                  <c:v>5.9632500000000004</c:v>
                </c:pt>
                <c:pt idx="15328">
                  <c:v>5.96272</c:v>
                </c:pt>
                <c:pt idx="15329">
                  <c:v>5.8966700000000003</c:v>
                </c:pt>
                <c:pt idx="15330">
                  <c:v>5.7626999999999997</c:v>
                </c:pt>
                <c:pt idx="15331">
                  <c:v>5.5953600000000003</c:v>
                </c:pt>
                <c:pt idx="15332">
                  <c:v>5.4448800000000004</c:v>
                </c:pt>
                <c:pt idx="15333">
                  <c:v>5.6446800000000001</c:v>
                </c:pt>
                <c:pt idx="15334">
                  <c:v>5.4804599999999999</c:v>
                </c:pt>
                <c:pt idx="15335">
                  <c:v>5.2338399999999998</c:v>
                </c:pt>
                <c:pt idx="15336">
                  <c:v>5.2005299999999997</c:v>
                </c:pt>
                <c:pt idx="15337">
                  <c:v>5.07111</c:v>
                </c:pt>
                <c:pt idx="15338">
                  <c:v>5.0989500000000003</c:v>
                </c:pt>
                <c:pt idx="15339">
                  <c:v>5.2979000000000003</c:v>
                </c:pt>
                <c:pt idx="15340">
                  <c:v>5.2108400000000001</c:v>
                </c:pt>
                <c:pt idx="15341">
                  <c:v>5.3373200000000001</c:v>
                </c:pt>
                <c:pt idx="15342">
                  <c:v>5.5401400000000001</c:v>
                </c:pt>
                <c:pt idx="15343">
                  <c:v>5.5888799999999996</c:v>
                </c:pt>
                <c:pt idx="15344">
                  <c:v>5.6903100000000002</c:v>
                </c:pt>
                <c:pt idx="15345">
                  <c:v>5.6766899999999998</c:v>
                </c:pt>
                <c:pt idx="15346">
                  <c:v>6.0141799999999996</c:v>
                </c:pt>
                <c:pt idx="15347">
                  <c:v>5.8460999999999999</c:v>
                </c:pt>
                <c:pt idx="15348">
                  <c:v>5.7839400000000003</c:v>
                </c:pt>
                <c:pt idx="15349">
                  <c:v>6.0306699999999998</c:v>
                </c:pt>
                <c:pt idx="15350">
                  <c:v>5.8906200000000002</c:v>
                </c:pt>
                <c:pt idx="15351">
                  <c:v>6.0423299999999998</c:v>
                </c:pt>
                <c:pt idx="15352">
                  <c:v>5.8585900000000004</c:v>
                </c:pt>
                <c:pt idx="15353">
                  <c:v>5.9554099999999996</c:v>
                </c:pt>
                <c:pt idx="15354">
                  <c:v>6.1256199999999996</c:v>
                </c:pt>
                <c:pt idx="15355">
                  <c:v>6.2302299999999997</c:v>
                </c:pt>
                <c:pt idx="15356">
                  <c:v>6.3148600000000004</c:v>
                </c:pt>
                <c:pt idx="15357">
                  <c:v>6.4668599999999996</c:v>
                </c:pt>
                <c:pt idx="15358">
                  <c:v>6.2465700000000002</c:v>
                </c:pt>
                <c:pt idx="15359">
                  <c:v>6.1976100000000001</c:v>
                </c:pt>
                <c:pt idx="15360">
                  <c:v>6.3069600000000001</c:v>
                </c:pt>
                <c:pt idx="15361">
                  <c:v>6.0948799999999999</c:v>
                </c:pt>
                <c:pt idx="15362">
                  <c:v>5.9977400000000003</c:v>
                </c:pt>
                <c:pt idx="15363">
                  <c:v>5.8758900000000001</c:v>
                </c:pt>
                <c:pt idx="15364">
                  <c:v>6.0527899999999999</c:v>
                </c:pt>
                <c:pt idx="15365">
                  <c:v>6.0925099999999999</c:v>
                </c:pt>
                <c:pt idx="15366">
                  <c:v>5.9210399999999996</c:v>
                </c:pt>
                <c:pt idx="15367">
                  <c:v>6.1006200000000002</c:v>
                </c:pt>
                <c:pt idx="15368">
                  <c:v>6.2473700000000001</c:v>
                </c:pt>
                <c:pt idx="15369">
                  <c:v>6.1144600000000002</c:v>
                </c:pt>
                <c:pt idx="15370">
                  <c:v>6.1878700000000002</c:v>
                </c:pt>
                <c:pt idx="15371">
                  <c:v>6.29861</c:v>
                </c:pt>
                <c:pt idx="15372">
                  <c:v>6.5171599999999996</c:v>
                </c:pt>
                <c:pt idx="15373">
                  <c:v>6.3502999999999998</c:v>
                </c:pt>
                <c:pt idx="15374">
                  <c:v>6.0737399999999999</c:v>
                </c:pt>
                <c:pt idx="15375">
                  <c:v>5.7536399999999999</c:v>
                </c:pt>
                <c:pt idx="15376">
                  <c:v>5.7708199999999996</c:v>
                </c:pt>
                <c:pt idx="15377">
                  <c:v>5.9009799999999997</c:v>
                </c:pt>
                <c:pt idx="15378">
                  <c:v>5.5969600000000002</c:v>
                </c:pt>
                <c:pt idx="15379">
                  <c:v>5.53078</c:v>
                </c:pt>
                <c:pt idx="15380">
                  <c:v>5.47173</c:v>
                </c:pt>
                <c:pt idx="15381">
                  <c:v>5.2906500000000003</c:v>
                </c:pt>
                <c:pt idx="15382">
                  <c:v>5.15069</c:v>
                </c:pt>
                <c:pt idx="15383">
                  <c:v>5.3751499999999997</c:v>
                </c:pt>
                <c:pt idx="15384">
                  <c:v>5.5692599999999999</c:v>
                </c:pt>
                <c:pt idx="15385">
                  <c:v>5.6951799999999997</c:v>
                </c:pt>
                <c:pt idx="15386">
                  <c:v>5.8683800000000002</c:v>
                </c:pt>
                <c:pt idx="15387">
                  <c:v>6.0132399999999997</c:v>
                </c:pt>
                <c:pt idx="15388">
                  <c:v>6.2467600000000001</c:v>
                </c:pt>
                <c:pt idx="15389">
                  <c:v>6.6419800000000002</c:v>
                </c:pt>
                <c:pt idx="15390">
                  <c:v>6.7646600000000001</c:v>
                </c:pt>
                <c:pt idx="15391">
                  <c:v>6.81684</c:v>
                </c:pt>
                <c:pt idx="15392">
                  <c:v>6.8179499999999997</c:v>
                </c:pt>
                <c:pt idx="15393">
                  <c:v>6.8322200000000004</c:v>
                </c:pt>
                <c:pt idx="15394">
                  <c:v>7.0749899999999997</c:v>
                </c:pt>
                <c:pt idx="15395">
                  <c:v>6.9635899999999999</c:v>
                </c:pt>
                <c:pt idx="15396">
                  <c:v>6.9218400000000004</c:v>
                </c:pt>
                <c:pt idx="15397">
                  <c:v>6.8463399999999996</c:v>
                </c:pt>
                <c:pt idx="15398">
                  <c:v>6.8666200000000002</c:v>
                </c:pt>
                <c:pt idx="15399">
                  <c:v>6.9724500000000003</c:v>
                </c:pt>
                <c:pt idx="15400">
                  <c:v>6.9912599999999996</c:v>
                </c:pt>
                <c:pt idx="15401">
                  <c:v>7.1034100000000002</c:v>
                </c:pt>
                <c:pt idx="15402">
                  <c:v>6.6809000000000003</c:v>
                </c:pt>
                <c:pt idx="15403">
                  <c:v>6.8049099999999996</c:v>
                </c:pt>
                <c:pt idx="15404">
                  <c:v>6.84924</c:v>
                </c:pt>
                <c:pt idx="15405">
                  <c:v>6.5948900000000004</c:v>
                </c:pt>
                <c:pt idx="15406">
                  <c:v>6.5813699999999997</c:v>
                </c:pt>
                <c:pt idx="15407">
                  <c:v>6.9528299999999996</c:v>
                </c:pt>
                <c:pt idx="15408">
                  <c:v>7.01532</c:v>
                </c:pt>
                <c:pt idx="15409">
                  <c:v>7.1422600000000003</c:v>
                </c:pt>
                <c:pt idx="15410">
                  <c:v>7.2286900000000003</c:v>
                </c:pt>
                <c:pt idx="15411">
                  <c:v>7.13042</c:v>
                </c:pt>
                <c:pt idx="15412">
                  <c:v>7.3255100000000004</c:v>
                </c:pt>
                <c:pt idx="15413">
                  <c:v>7.1708400000000001</c:v>
                </c:pt>
                <c:pt idx="15414">
                  <c:v>7.1862000000000004</c:v>
                </c:pt>
                <c:pt idx="15415">
                  <c:v>7.2709999999999999</c:v>
                </c:pt>
                <c:pt idx="15416">
                  <c:v>7.6191500000000003</c:v>
                </c:pt>
                <c:pt idx="15417">
                  <c:v>7.7205000000000004</c:v>
                </c:pt>
                <c:pt idx="15418">
                  <c:v>7.7452300000000003</c:v>
                </c:pt>
                <c:pt idx="15419">
                  <c:v>7.6334299999999997</c:v>
                </c:pt>
                <c:pt idx="15420">
                  <c:v>7.7869299999999999</c:v>
                </c:pt>
                <c:pt idx="15421">
                  <c:v>7.89201</c:v>
                </c:pt>
                <c:pt idx="15422">
                  <c:v>7.7174500000000004</c:v>
                </c:pt>
                <c:pt idx="15423">
                  <c:v>7.9689199999999998</c:v>
                </c:pt>
                <c:pt idx="15424">
                  <c:v>8.0903700000000001</c:v>
                </c:pt>
                <c:pt idx="15425">
                  <c:v>8.1273</c:v>
                </c:pt>
                <c:pt idx="15426">
                  <c:v>8.2170500000000004</c:v>
                </c:pt>
                <c:pt idx="15427">
                  <c:v>8.4169</c:v>
                </c:pt>
                <c:pt idx="15428">
                  <c:v>8.1721199999999996</c:v>
                </c:pt>
                <c:pt idx="15429">
                  <c:v>8.0492899999999992</c:v>
                </c:pt>
                <c:pt idx="15430">
                  <c:v>8.0385100000000005</c:v>
                </c:pt>
                <c:pt idx="15431">
                  <c:v>7.9391800000000003</c:v>
                </c:pt>
                <c:pt idx="15432">
                  <c:v>8.1409500000000001</c:v>
                </c:pt>
                <c:pt idx="15433">
                  <c:v>8.2441499999999994</c:v>
                </c:pt>
                <c:pt idx="15434">
                  <c:v>8.1110100000000003</c:v>
                </c:pt>
                <c:pt idx="15435">
                  <c:v>8.1303300000000007</c:v>
                </c:pt>
                <c:pt idx="15436">
                  <c:v>8.3350899999999992</c:v>
                </c:pt>
                <c:pt idx="15437">
                  <c:v>8.1869300000000003</c:v>
                </c:pt>
                <c:pt idx="15438">
                  <c:v>8.3593499999999992</c:v>
                </c:pt>
                <c:pt idx="15439">
                  <c:v>8.0649700000000006</c:v>
                </c:pt>
                <c:pt idx="15440">
                  <c:v>8.1805099999999999</c:v>
                </c:pt>
                <c:pt idx="15441">
                  <c:v>8.3201699999999992</c:v>
                </c:pt>
                <c:pt idx="15442">
                  <c:v>8.5882900000000006</c:v>
                </c:pt>
                <c:pt idx="15443">
                  <c:v>8.1843400000000006</c:v>
                </c:pt>
                <c:pt idx="15444">
                  <c:v>8.65944</c:v>
                </c:pt>
                <c:pt idx="15445">
                  <c:v>8.5396699999999992</c:v>
                </c:pt>
                <c:pt idx="15446">
                  <c:v>8.6675500000000003</c:v>
                </c:pt>
                <c:pt idx="15447">
                  <c:v>8.7917299999999994</c:v>
                </c:pt>
                <c:pt idx="15448">
                  <c:v>8.7997499999999995</c:v>
                </c:pt>
                <c:pt idx="15449">
                  <c:v>8.7472100000000008</c:v>
                </c:pt>
                <c:pt idx="15450">
                  <c:v>8.9339499999999994</c:v>
                </c:pt>
                <c:pt idx="15451">
                  <c:v>8.8999299999999995</c:v>
                </c:pt>
                <c:pt idx="15452">
                  <c:v>8.9280799999999996</c:v>
                </c:pt>
                <c:pt idx="15453">
                  <c:v>8.9363100000000006</c:v>
                </c:pt>
                <c:pt idx="15454">
                  <c:v>8.8771299999999993</c:v>
                </c:pt>
                <c:pt idx="15455">
                  <c:v>8.7598000000000003</c:v>
                </c:pt>
                <c:pt idx="15456">
                  <c:v>8.5031999999999996</c:v>
                </c:pt>
                <c:pt idx="15457">
                  <c:v>8.5285299999999999</c:v>
                </c:pt>
                <c:pt idx="15458">
                  <c:v>8.2386300000000006</c:v>
                </c:pt>
                <c:pt idx="15459">
                  <c:v>8.1990700000000007</c:v>
                </c:pt>
                <c:pt idx="15460">
                  <c:v>8.0792699999999993</c:v>
                </c:pt>
                <c:pt idx="15461">
                  <c:v>8.0751500000000007</c:v>
                </c:pt>
                <c:pt idx="15462">
                  <c:v>8.1945399999999999</c:v>
                </c:pt>
                <c:pt idx="15463">
                  <c:v>8.1718200000000003</c:v>
                </c:pt>
                <c:pt idx="15464">
                  <c:v>7.9069900000000004</c:v>
                </c:pt>
                <c:pt idx="15465">
                  <c:v>7.7681300000000002</c:v>
                </c:pt>
                <c:pt idx="15466">
                  <c:v>7.7321400000000002</c:v>
                </c:pt>
                <c:pt idx="15467">
                  <c:v>7.6289800000000003</c:v>
                </c:pt>
                <c:pt idx="15468">
                  <c:v>7.7270500000000002</c:v>
                </c:pt>
                <c:pt idx="15469">
                  <c:v>7.8910400000000003</c:v>
                </c:pt>
                <c:pt idx="15470">
                  <c:v>7.6946300000000001</c:v>
                </c:pt>
                <c:pt idx="15471">
                  <c:v>7.61883</c:v>
                </c:pt>
                <c:pt idx="15472">
                  <c:v>7.6922300000000003</c:v>
                </c:pt>
                <c:pt idx="15473">
                  <c:v>7.7938400000000003</c:v>
                </c:pt>
                <c:pt idx="15474">
                  <c:v>7.8627099999999999</c:v>
                </c:pt>
                <c:pt idx="15475">
                  <c:v>7.83636</c:v>
                </c:pt>
                <c:pt idx="15476">
                  <c:v>8.0529100000000007</c:v>
                </c:pt>
                <c:pt idx="15477">
                  <c:v>8.0911600000000004</c:v>
                </c:pt>
                <c:pt idx="15478">
                  <c:v>7.8695000000000004</c:v>
                </c:pt>
                <c:pt idx="15479">
                  <c:v>7.8615599999999999</c:v>
                </c:pt>
                <c:pt idx="15480">
                  <c:v>8.0475399999999997</c:v>
                </c:pt>
                <c:pt idx="15481">
                  <c:v>7.9259399999999998</c:v>
                </c:pt>
                <c:pt idx="15482">
                  <c:v>8.1276299999999999</c:v>
                </c:pt>
                <c:pt idx="15483">
                  <c:v>8.3459500000000002</c:v>
                </c:pt>
                <c:pt idx="15484">
                  <c:v>8.3920999999999992</c:v>
                </c:pt>
                <c:pt idx="15485">
                  <c:v>8.41113</c:v>
                </c:pt>
                <c:pt idx="15486">
                  <c:v>8.6339400000000008</c:v>
                </c:pt>
                <c:pt idx="15487">
                  <c:v>8.8053799999999995</c:v>
                </c:pt>
                <c:pt idx="15488">
                  <c:v>9.0434099999999997</c:v>
                </c:pt>
                <c:pt idx="15489">
                  <c:v>9.1425000000000001</c:v>
                </c:pt>
                <c:pt idx="15490">
                  <c:v>9.2918800000000008</c:v>
                </c:pt>
                <c:pt idx="15491">
                  <c:v>9.3094599999999996</c:v>
                </c:pt>
                <c:pt idx="15492">
                  <c:v>9.1030700000000007</c:v>
                </c:pt>
                <c:pt idx="15493">
                  <c:v>9.2185799999999993</c:v>
                </c:pt>
                <c:pt idx="15494">
                  <c:v>9.1529000000000007</c:v>
                </c:pt>
                <c:pt idx="15495">
                  <c:v>9.1998200000000008</c:v>
                </c:pt>
                <c:pt idx="15496">
                  <c:v>9.0771499999999996</c:v>
                </c:pt>
                <c:pt idx="15497">
                  <c:v>9.1451399999999996</c:v>
                </c:pt>
                <c:pt idx="15498">
                  <c:v>8.8324800000000003</c:v>
                </c:pt>
                <c:pt idx="15499">
                  <c:v>9.1284600000000005</c:v>
                </c:pt>
                <c:pt idx="15500">
                  <c:v>8.8918800000000005</c:v>
                </c:pt>
                <c:pt idx="15501">
                  <c:v>9.0776500000000002</c:v>
                </c:pt>
                <c:pt idx="15502">
                  <c:v>9.0706000000000007</c:v>
                </c:pt>
                <c:pt idx="15503">
                  <c:v>9.1594300000000004</c:v>
                </c:pt>
                <c:pt idx="15504">
                  <c:v>9.1655800000000003</c:v>
                </c:pt>
                <c:pt idx="15505">
                  <c:v>9.4284700000000008</c:v>
                </c:pt>
                <c:pt idx="15506">
                  <c:v>9.3799100000000006</c:v>
                </c:pt>
                <c:pt idx="15507">
                  <c:v>9.3213699999999999</c:v>
                </c:pt>
                <c:pt idx="15508">
                  <c:v>9.2127199999999991</c:v>
                </c:pt>
                <c:pt idx="15509">
                  <c:v>9.4376499999999997</c:v>
                </c:pt>
                <c:pt idx="15510">
                  <c:v>9.5213699999999992</c:v>
                </c:pt>
                <c:pt idx="15511">
                  <c:v>9.3020300000000002</c:v>
                </c:pt>
                <c:pt idx="15512">
                  <c:v>9.1888500000000004</c:v>
                </c:pt>
                <c:pt idx="15513">
                  <c:v>9.0010399999999997</c:v>
                </c:pt>
                <c:pt idx="15514">
                  <c:v>9.1307899999999993</c:v>
                </c:pt>
                <c:pt idx="15515">
                  <c:v>9.0985399999999998</c:v>
                </c:pt>
                <c:pt idx="15516">
                  <c:v>9.0274599999999996</c:v>
                </c:pt>
                <c:pt idx="15517">
                  <c:v>8.9336699999999993</c:v>
                </c:pt>
                <c:pt idx="15518">
                  <c:v>8.90564</c:v>
                </c:pt>
                <c:pt idx="15519">
                  <c:v>8.9502199999999998</c:v>
                </c:pt>
                <c:pt idx="15520">
                  <c:v>9.2315900000000006</c:v>
                </c:pt>
                <c:pt idx="15521">
                  <c:v>9.3660300000000003</c:v>
                </c:pt>
                <c:pt idx="15522">
                  <c:v>9.3667499999999997</c:v>
                </c:pt>
                <c:pt idx="15523">
                  <c:v>9.3892399999999991</c:v>
                </c:pt>
                <c:pt idx="15524">
                  <c:v>9.6293399999999991</c:v>
                </c:pt>
                <c:pt idx="15525">
                  <c:v>9.4106100000000001</c:v>
                </c:pt>
                <c:pt idx="15526">
                  <c:v>9.23949</c:v>
                </c:pt>
                <c:pt idx="15527">
                  <c:v>9.1172500000000003</c:v>
                </c:pt>
                <c:pt idx="15528">
                  <c:v>8.9177099999999996</c:v>
                </c:pt>
                <c:pt idx="15529">
                  <c:v>8.8820200000000007</c:v>
                </c:pt>
                <c:pt idx="15530">
                  <c:v>8.8170800000000007</c:v>
                </c:pt>
                <c:pt idx="15531">
                  <c:v>8.7671799999999998</c:v>
                </c:pt>
                <c:pt idx="15532">
                  <c:v>8.6366899999999998</c:v>
                </c:pt>
                <c:pt idx="15533">
                  <c:v>8.4450699999999994</c:v>
                </c:pt>
                <c:pt idx="15534">
                  <c:v>8.1853800000000003</c:v>
                </c:pt>
                <c:pt idx="15535">
                  <c:v>7.9340700000000002</c:v>
                </c:pt>
                <c:pt idx="15536">
                  <c:v>7.7294400000000003</c:v>
                </c:pt>
                <c:pt idx="15537">
                  <c:v>7.88795</c:v>
                </c:pt>
                <c:pt idx="15538">
                  <c:v>7.9927000000000001</c:v>
                </c:pt>
                <c:pt idx="15539">
                  <c:v>8.1766000000000005</c:v>
                </c:pt>
                <c:pt idx="15540">
                  <c:v>8.3145000000000007</c:v>
                </c:pt>
                <c:pt idx="15541">
                  <c:v>8.3551000000000002</c:v>
                </c:pt>
                <c:pt idx="15542">
                  <c:v>8.2088000000000001</c:v>
                </c:pt>
                <c:pt idx="15543">
                  <c:v>7.9410100000000003</c:v>
                </c:pt>
                <c:pt idx="15544">
                  <c:v>8.0582600000000006</c:v>
                </c:pt>
                <c:pt idx="15545">
                  <c:v>7.8809800000000001</c:v>
                </c:pt>
                <c:pt idx="15546">
                  <c:v>7.9786299999999999</c:v>
                </c:pt>
                <c:pt idx="15547">
                  <c:v>7.7197300000000002</c:v>
                </c:pt>
                <c:pt idx="15548">
                  <c:v>7.4712899999999998</c:v>
                </c:pt>
                <c:pt idx="15549">
                  <c:v>7.4556500000000003</c:v>
                </c:pt>
                <c:pt idx="15550">
                  <c:v>7.5655299999999999</c:v>
                </c:pt>
                <c:pt idx="15551">
                  <c:v>7.5766600000000004</c:v>
                </c:pt>
                <c:pt idx="15552">
                  <c:v>7.7063499999999996</c:v>
                </c:pt>
                <c:pt idx="15553">
                  <c:v>7.8019800000000004</c:v>
                </c:pt>
                <c:pt idx="15554">
                  <c:v>7.8555000000000001</c:v>
                </c:pt>
                <c:pt idx="15555">
                  <c:v>7.92178</c:v>
                </c:pt>
                <c:pt idx="15556">
                  <c:v>7.9171699999999996</c:v>
                </c:pt>
                <c:pt idx="15557">
                  <c:v>8.0373000000000001</c:v>
                </c:pt>
                <c:pt idx="15558">
                  <c:v>8.3675599999999992</c:v>
                </c:pt>
                <c:pt idx="15559">
                  <c:v>8.3988399999999999</c:v>
                </c:pt>
                <c:pt idx="15560">
                  <c:v>8.24254</c:v>
                </c:pt>
                <c:pt idx="15561">
                  <c:v>8.3170099999999998</c:v>
                </c:pt>
                <c:pt idx="15562">
                  <c:v>8.1664600000000007</c:v>
                </c:pt>
                <c:pt idx="15563">
                  <c:v>8.0702700000000007</c:v>
                </c:pt>
                <c:pt idx="15564">
                  <c:v>7.9448400000000001</c:v>
                </c:pt>
                <c:pt idx="15565">
                  <c:v>8.0865500000000008</c:v>
                </c:pt>
                <c:pt idx="15566">
                  <c:v>8.5777400000000004</c:v>
                </c:pt>
                <c:pt idx="15567">
                  <c:v>8.5056999999999992</c:v>
                </c:pt>
                <c:pt idx="15568">
                  <c:v>8.7169799999999995</c:v>
                </c:pt>
                <c:pt idx="15569">
                  <c:v>8.7165800000000004</c:v>
                </c:pt>
                <c:pt idx="15570">
                  <c:v>8.5267900000000001</c:v>
                </c:pt>
                <c:pt idx="15571">
                  <c:v>8.5098800000000008</c:v>
                </c:pt>
                <c:pt idx="15572">
                  <c:v>8.3218099999999993</c:v>
                </c:pt>
                <c:pt idx="15573">
                  <c:v>7.9170800000000003</c:v>
                </c:pt>
                <c:pt idx="15574">
                  <c:v>8.1409599999999998</c:v>
                </c:pt>
                <c:pt idx="15575">
                  <c:v>8.0078999999999994</c:v>
                </c:pt>
                <c:pt idx="15576">
                  <c:v>7.8198699999999999</c:v>
                </c:pt>
                <c:pt idx="15577">
                  <c:v>7.7394999999999996</c:v>
                </c:pt>
                <c:pt idx="15578">
                  <c:v>8.1079799999999995</c:v>
                </c:pt>
                <c:pt idx="15579">
                  <c:v>8.0628100000000007</c:v>
                </c:pt>
                <c:pt idx="15580">
                  <c:v>7.8762999999999996</c:v>
                </c:pt>
                <c:pt idx="15581">
                  <c:v>8.0289599999999997</c:v>
                </c:pt>
                <c:pt idx="15582">
                  <c:v>8.0211400000000008</c:v>
                </c:pt>
                <c:pt idx="15583">
                  <c:v>7.9093200000000001</c:v>
                </c:pt>
                <c:pt idx="15584">
                  <c:v>7.8601599999999996</c:v>
                </c:pt>
                <c:pt idx="15585">
                  <c:v>7.8259800000000004</c:v>
                </c:pt>
                <c:pt idx="15586">
                  <c:v>8.0734100000000009</c:v>
                </c:pt>
                <c:pt idx="15587">
                  <c:v>7.8179499999999997</c:v>
                </c:pt>
                <c:pt idx="15588">
                  <c:v>7.7619300000000004</c:v>
                </c:pt>
                <c:pt idx="15589">
                  <c:v>7.8592199999999997</c:v>
                </c:pt>
                <c:pt idx="15590">
                  <c:v>8.0037299999999991</c:v>
                </c:pt>
                <c:pt idx="15591">
                  <c:v>8.05518</c:v>
                </c:pt>
                <c:pt idx="15592">
                  <c:v>7.9508799999999997</c:v>
                </c:pt>
                <c:pt idx="15593">
                  <c:v>7.9928299999999997</c:v>
                </c:pt>
                <c:pt idx="15594">
                  <c:v>7.8827199999999999</c:v>
                </c:pt>
                <c:pt idx="15595">
                  <c:v>7.75596</c:v>
                </c:pt>
                <c:pt idx="15596">
                  <c:v>7.5742700000000003</c:v>
                </c:pt>
                <c:pt idx="15597">
                  <c:v>7.73142</c:v>
                </c:pt>
                <c:pt idx="15598">
                  <c:v>7.7356199999999999</c:v>
                </c:pt>
                <c:pt idx="15599">
                  <c:v>7.6486000000000001</c:v>
                </c:pt>
                <c:pt idx="15600">
                  <c:v>7.5441799999999999</c:v>
                </c:pt>
                <c:pt idx="15601">
                  <c:v>7.4499700000000004</c:v>
                </c:pt>
                <c:pt idx="15602">
                  <c:v>7.5299100000000001</c:v>
                </c:pt>
                <c:pt idx="15603">
                  <c:v>7.4995799999999999</c:v>
                </c:pt>
                <c:pt idx="15604">
                  <c:v>7.4127900000000002</c:v>
                </c:pt>
                <c:pt idx="15605">
                  <c:v>7.4274500000000003</c:v>
                </c:pt>
                <c:pt idx="15606">
                  <c:v>7.41561</c:v>
                </c:pt>
                <c:pt idx="15607">
                  <c:v>7.7101800000000003</c:v>
                </c:pt>
                <c:pt idx="15608">
                  <c:v>7.47879</c:v>
                </c:pt>
                <c:pt idx="15609">
                  <c:v>7.7374799999999997</c:v>
                </c:pt>
                <c:pt idx="15610">
                  <c:v>7.7985199999999999</c:v>
                </c:pt>
                <c:pt idx="15611">
                  <c:v>7.9405700000000001</c:v>
                </c:pt>
                <c:pt idx="15612">
                  <c:v>8.0374999999999996</c:v>
                </c:pt>
                <c:pt idx="15613">
                  <c:v>7.9443099999999998</c:v>
                </c:pt>
                <c:pt idx="15614">
                  <c:v>7.9257799999999996</c:v>
                </c:pt>
                <c:pt idx="15615">
                  <c:v>8.0008900000000001</c:v>
                </c:pt>
                <c:pt idx="15616">
                  <c:v>8.1534300000000002</c:v>
                </c:pt>
                <c:pt idx="15617">
                  <c:v>8.56128</c:v>
                </c:pt>
                <c:pt idx="15618">
                  <c:v>8.3718000000000004</c:v>
                </c:pt>
                <c:pt idx="15619">
                  <c:v>8.1612600000000004</c:v>
                </c:pt>
                <c:pt idx="15620">
                  <c:v>8.0285399999999996</c:v>
                </c:pt>
                <c:pt idx="15621">
                  <c:v>7.9691599999999996</c:v>
                </c:pt>
                <c:pt idx="15622">
                  <c:v>8.0876099999999997</c:v>
                </c:pt>
                <c:pt idx="15623">
                  <c:v>8.2572700000000001</c:v>
                </c:pt>
                <c:pt idx="15624">
                  <c:v>8.2694399999999995</c:v>
                </c:pt>
                <c:pt idx="15625">
                  <c:v>8.2186400000000006</c:v>
                </c:pt>
                <c:pt idx="15626">
                  <c:v>8.1565200000000004</c:v>
                </c:pt>
                <c:pt idx="15627">
                  <c:v>8.1538699999999995</c:v>
                </c:pt>
                <c:pt idx="15628">
                  <c:v>8.4556500000000003</c:v>
                </c:pt>
                <c:pt idx="15629">
                  <c:v>8.41906</c:v>
                </c:pt>
                <c:pt idx="15630">
                  <c:v>8.6307600000000004</c:v>
                </c:pt>
                <c:pt idx="15631">
                  <c:v>8.5778300000000005</c:v>
                </c:pt>
                <c:pt idx="15632">
                  <c:v>8.7498199999999997</c:v>
                </c:pt>
                <c:pt idx="15633">
                  <c:v>8.9291199999999993</c:v>
                </c:pt>
                <c:pt idx="15634">
                  <c:v>9.0679400000000001</c:v>
                </c:pt>
                <c:pt idx="15635">
                  <c:v>9.0095299999999998</c:v>
                </c:pt>
                <c:pt idx="15636">
                  <c:v>8.8584499999999995</c:v>
                </c:pt>
                <c:pt idx="15637">
                  <c:v>8.8581900000000005</c:v>
                </c:pt>
                <c:pt idx="15638">
                  <c:v>8.9292200000000008</c:v>
                </c:pt>
                <c:pt idx="15639">
                  <c:v>8.7675599999999996</c:v>
                </c:pt>
                <c:pt idx="15640">
                  <c:v>8.7869100000000007</c:v>
                </c:pt>
                <c:pt idx="15641">
                  <c:v>8.6833600000000004</c:v>
                </c:pt>
                <c:pt idx="15642">
                  <c:v>8.7979500000000002</c:v>
                </c:pt>
                <c:pt idx="15643">
                  <c:v>8.7877799999999997</c:v>
                </c:pt>
                <c:pt idx="15644">
                  <c:v>8.6861899999999999</c:v>
                </c:pt>
                <c:pt idx="15645">
                  <c:v>8.7594899999999996</c:v>
                </c:pt>
                <c:pt idx="15646">
                  <c:v>8.6680399999999995</c:v>
                </c:pt>
                <c:pt idx="15647">
                  <c:v>8.7795500000000004</c:v>
                </c:pt>
                <c:pt idx="15648">
                  <c:v>8.7310800000000004</c:v>
                </c:pt>
                <c:pt idx="15649">
                  <c:v>8.9354399999999998</c:v>
                </c:pt>
                <c:pt idx="15650">
                  <c:v>8.6681699999999999</c:v>
                </c:pt>
                <c:pt idx="15651">
                  <c:v>8.6138899999999996</c:v>
                </c:pt>
                <c:pt idx="15652">
                  <c:v>8.6836300000000008</c:v>
                </c:pt>
                <c:pt idx="15653">
                  <c:v>8.6290399999999998</c:v>
                </c:pt>
                <c:pt idx="15654">
                  <c:v>8.8467300000000009</c:v>
                </c:pt>
                <c:pt idx="15655">
                  <c:v>8.6414100000000005</c:v>
                </c:pt>
                <c:pt idx="15656">
                  <c:v>8.5104399999999991</c:v>
                </c:pt>
                <c:pt idx="15657">
                  <c:v>8.9046599999999998</c:v>
                </c:pt>
                <c:pt idx="15658">
                  <c:v>8.7903199999999995</c:v>
                </c:pt>
                <c:pt idx="15659">
                  <c:v>8.6341400000000004</c:v>
                </c:pt>
                <c:pt idx="15660">
                  <c:v>8.4520300000000006</c:v>
                </c:pt>
                <c:pt idx="15661">
                  <c:v>8.28538</c:v>
                </c:pt>
                <c:pt idx="15662">
                  <c:v>8.2502999999999993</c:v>
                </c:pt>
                <c:pt idx="15663">
                  <c:v>8.2819199999999995</c:v>
                </c:pt>
                <c:pt idx="15664">
                  <c:v>8.3011900000000001</c:v>
                </c:pt>
                <c:pt idx="15665">
                  <c:v>8.3033400000000004</c:v>
                </c:pt>
                <c:pt idx="15666">
                  <c:v>8.3010999999999999</c:v>
                </c:pt>
                <c:pt idx="15667">
                  <c:v>8.3332200000000007</c:v>
                </c:pt>
                <c:pt idx="15668">
                  <c:v>8.13673</c:v>
                </c:pt>
                <c:pt idx="15669">
                  <c:v>8.2035900000000002</c:v>
                </c:pt>
                <c:pt idx="15670">
                  <c:v>8.1032499999999992</c:v>
                </c:pt>
                <c:pt idx="15671">
                  <c:v>8.20031</c:v>
                </c:pt>
                <c:pt idx="15672">
                  <c:v>8.2620900000000006</c:v>
                </c:pt>
                <c:pt idx="15673">
                  <c:v>8.3874499999999994</c:v>
                </c:pt>
                <c:pt idx="15674">
                  <c:v>8.1635799999999996</c:v>
                </c:pt>
                <c:pt idx="15675">
                  <c:v>8.1512200000000004</c:v>
                </c:pt>
                <c:pt idx="15676">
                  <c:v>8.1327400000000001</c:v>
                </c:pt>
                <c:pt idx="15677">
                  <c:v>8.2128700000000006</c:v>
                </c:pt>
                <c:pt idx="15678">
                  <c:v>8.17117</c:v>
                </c:pt>
                <c:pt idx="15679">
                  <c:v>8.4153099999999998</c:v>
                </c:pt>
                <c:pt idx="15680">
                  <c:v>8.2616300000000003</c:v>
                </c:pt>
                <c:pt idx="15681">
                  <c:v>8.04284</c:v>
                </c:pt>
                <c:pt idx="15682">
                  <c:v>8.1271599999999999</c:v>
                </c:pt>
                <c:pt idx="15683">
                  <c:v>7.9990199999999998</c:v>
                </c:pt>
                <c:pt idx="15684">
                  <c:v>7.7922200000000004</c:v>
                </c:pt>
                <c:pt idx="15685">
                  <c:v>7.7433100000000001</c:v>
                </c:pt>
                <c:pt idx="15686">
                  <c:v>7.4599599999999997</c:v>
                </c:pt>
                <c:pt idx="15687">
                  <c:v>7.1232300000000004</c:v>
                </c:pt>
                <c:pt idx="15688">
                  <c:v>7.2667999999999999</c:v>
                </c:pt>
                <c:pt idx="15689">
                  <c:v>6.8941600000000003</c:v>
                </c:pt>
                <c:pt idx="15690">
                  <c:v>6.8869899999999999</c:v>
                </c:pt>
                <c:pt idx="15691">
                  <c:v>6.8197999999999999</c:v>
                </c:pt>
                <c:pt idx="15692">
                  <c:v>6.7391899999999998</c:v>
                </c:pt>
                <c:pt idx="15693">
                  <c:v>6.8317500000000004</c:v>
                </c:pt>
                <c:pt idx="15694">
                  <c:v>6.7573499999999997</c:v>
                </c:pt>
                <c:pt idx="15695">
                  <c:v>6.6021400000000003</c:v>
                </c:pt>
                <c:pt idx="15696">
                  <c:v>6.6301899999999998</c:v>
                </c:pt>
                <c:pt idx="15697">
                  <c:v>6.3177599999999998</c:v>
                </c:pt>
                <c:pt idx="15698">
                  <c:v>6.27454</c:v>
                </c:pt>
                <c:pt idx="15699">
                  <c:v>6.2729499999999998</c:v>
                </c:pt>
                <c:pt idx="15700">
                  <c:v>6.0553299999999997</c:v>
                </c:pt>
                <c:pt idx="15701">
                  <c:v>6.3605200000000002</c:v>
                </c:pt>
                <c:pt idx="15702">
                  <c:v>6.6534500000000003</c:v>
                </c:pt>
                <c:pt idx="15703">
                  <c:v>6.7531400000000001</c:v>
                </c:pt>
                <c:pt idx="15704">
                  <c:v>6.9491899999999998</c:v>
                </c:pt>
                <c:pt idx="15705">
                  <c:v>6.9909699999999999</c:v>
                </c:pt>
                <c:pt idx="15706">
                  <c:v>7.2401799999999996</c:v>
                </c:pt>
                <c:pt idx="15707">
                  <c:v>7.24871</c:v>
                </c:pt>
                <c:pt idx="15708">
                  <c:v>7.29718</c:v>
                </c:pt>
                <c:pt idx="15709">
                  <c:v>7.38253</c:v>
                </c:pt>
                <c:pt idx="15710">
                  <c:v>7.2204499999999996</c:v>
                </c:pt>
                <c:pt idx="15711">
                  <c:v>7.3144799999999996</c:v>
                </c:pt>
                <c:pt idx="15712">
                  <c:v>7.3768099999999999</c:v>
                </c:pt>
                <c:pt idx="15713">
                  <c:v>7.5713600000000003</c:v>
                </c:pt>
                <c:pt idx="15714">
                  <c:v>7.6146200000000004</c:v>
                </c:pt>
                <c:pt idx="15715">
                  <c:v>7.5352300000000003</c:v>
                </c:pt>
                <c:pt idx="15716">
                  <c:v>7.4124600000000003</c:v>
                </c:pt>
                <c:pt idx="15717">
                  <c:v>7.4804700000000004</c:v>
                </c:pt>
                <c:pt idx="15718">
                  <c:v>7.6298599999999999</c:v>
                </c:pt>
                <c:pt idx="15719">
                  <c:v>7.8069100000000002</c:v>
                </c:pt>
                <c:pt idx="15720">
                  <c:v>7.7708300000000001</c:v>
                </c:pt>
                <c:pt idx="15721">
                  <c:v>7.8977500000000003</c:v>
                </c:pt>
                <c:pt idx="15722">
                  <c:v>7.81562</c:v>
                </c:pt>
                <c:pt idx="15723">
                  <c:v>8.1662599999999994</c:v>
                </c:pt>
                <c:pt idx="15724">
                  <c:v>7.9510100000000001</c:v>
                </c:pt>
                <c:pt idx="15725">
                  <c:v>7.8516399999999997</c:v>
                </c:pt>
                <c:pt idx="15726">
                  <c:v>7.7529399999999997</c:v>
                </c:pt>
                <c:pt idx="15727">
                  <c:v>7.6821099999999998</c:v>
                </c:pt>
                <c:pt idx="15728">
                  <c:v>7.6711799999999997</c:v>
                </c:pt>
                <c:pt idx="15729">
                  <c:v>7.4512799999999997</c:v>
                </c:pt>
                <c:pt idx="15730">
                  <c:v>7.3964999999999996</c:v>
                </c:pt>
                <c:pt idx="15731">
                  <c:v>7.3443300000000002</c:v>
                </c:pt>
                <c:pt idx="15732">
                  <c:v>7.1781300000000003</c:v>
                </c:pt>
                <c:pt idx="15733">
                  <c:v>7.2772899999999998</c:v>
                </c:pt>
                <c:pt idx="15734">
                  <c:v>7.3361000000000001</c:v>
                </c:pt>
                <c:pt idx="15735">
                  <c:v>7.2747799999999998</c:v>
                </c:pt>
                <c:pt idx="15736">
                  <c:v>7.1889000000000003</c:v>
                </c:pt>
                <c:pt idx="15737">
                  <c:v>7.1894799999999996</c:v>
                </c:pt>
                <c:pt idx="15738">
                  <c:v>6.9892599999999998</c:v>
                </c:pt>
                <c:pt idx="15739">
                  <c:v>6.9408200000000004</c:v>
                </c:pt>
                <c:pt idx="15740">
                  <c:v>6.81996</c:v>
                </c:pt>
                <c:pt idx="15741">
                  <c:v>6.9919200000000004</c:v>
                </c:pt>
                <c:pt idx="15742">
                  <c:v>7.0553400000000002</c:v>
                </c:pt>
                <c:pt idx="15743">
                  <c:v>7.0410399999999997</c:v>
                </c:pt>
                <c:pt idx="15744">
                  <c:v>7.4089499999999999</c:v>
                </c:pt>
                <c:pt idx="15745">
                  <c:v>7.3613499999999998</c:v>
                </c:pt>
                <c:pt idx="15746">
                  <c:v>7.26145</c:v>
                </c:pt>
                <c:pt idx="15747">
                  <c:v>7.2923900000000001</c:v>
                </c:pt>
                <c:pt idx="15748">
                  <c:v>7.4468100000000002</c:v>
                </c:pt>
                <c:pt idx="15749">
                  <c:v>7.3744699999999996</c:v>
                </c:pt>
                <c:pt idx="15750">
                  <c:v>7.3074399999999997</c:v>
                </c:pt>
                <c:pt idx="15751">
                  <c:v>7.1507500000000004</c:v>
                </c:pt>
                <c:pt idx="15752">
                  <c:v>6.8345099999999999</c:v>
                </c:pt>
                <c:pt idx="15753">
                  <c:v>6.8201200000000002</c:v>
                </c:pt>
                <c:pt idx="15754">
                  <c:v>6.5999499999999998</c:v>
                </c:pt>
                <c:pt idx="15755">
                  <c:v>6.7110200000000004</c:v>
                </c:pt>
                <c:pt idx="15756">
                  <c:v>6.4233200000000004</c:v>
                </c:pt>
                <c:pt idx="15757">
                  <c:v>6.2469599999999996</c:v>
                </c:pt>
                <c:pt idx="15758">
                  <c:v>6.0123699999999998</c:v>
                </c:pt>
                <c:pt idx="15759">
                  <c:v>6.0792299999999999</c:v>
                </c:pt>
                <c:pt idx="15760">
                  <c:v>5.8544499999999999</c:v>
                </c:pt>
                <c:pt idx="15761">
                  <c:v>6.0476799999999997</c:v>
                </c:pt>
                <c:pt idx="15762">
                  <c:v>5.99634</c:v>
                </c:pt>
                <c:pt idx="15763">
                  <c:v>5.95364</c:v>
                </c:pt>
                <c:pt idx="15764">
                  <c:v>6.1875099999999996</c:v>
                </c:pt>
                <c:pt idx="15765">
                  <c:v>6.1617499999999996</c:v>
                </c:pt>
                <c:pt idx="15766">
                  <c:v>6.2799399999999999</c:v>
                </c:pt>
                <c:pt idx="15767">
                  <c:v>6.2863499999999997</c:v>
                </c:pt>
                <c:pt idx="15768">
                  <c:v>6.2955699999999997</c:v>
                </c:pt>
                <c:pt idx="15769">
                  <c:v>6.3876999999999997</c:v>
                </c:pt>
                <c:pt idx="15770">
                  <c:v>6.4795299999999996</c:v>
                </c:pt>
                <c:pt idx="15771">
                  <c:v>6.4441499999999996</c:v>
                </c:pt>
                <c:pt idx="15772">
                  <c:v>6.4542599999999997</c:v>
                </c:pt>
                <c:pt idx="15773">
                  <c:v>6.6189</c:v>
                </c:pt>
                <c:pt idx="15774">
                  <c:v>6.6575199999999999</c:v>
                </c:pt>
                <c:pt idx="15775">
                  <c:v>6.5898000000000003</c:v>
                </c:pt>
                <c:pt idx="15776">
                  <c:v>6.7305099999999998</c:v>
                </c:pt>
                <c:pt idx="15777">
                  <c:v>6.6161099999999999</c:v>
                </c:pt>
                <c:pt idx="15778">
                  <c:v>6.6242700000000001</c:v>
                </c:pt>
                <c:pt idx="15779">
                  <c:v>6.7766900000000003</c:v>
                </c:pt>
                <c:pt idx="15780">
                  <c:v>6.8379200000000004</c:v>
                </c:pt>
                <c:pt idx="15781">
                  <c:v>6.8054399999999999</c:v>
                </c:pt>
                <c:pt idx="15782">
                  <c:v>6.9629899999999996</c:v>
                </c:pt>
                <c:pt idx="15783">
                  <c:v>6.9658100000000003</c:v>
                </c:pt>
                <c:pt idx="15784">
                  <c:v>7.1682800000000002</c:v>
                </c:pt>
                <c:pt idx="15785">
                  <c:v>7.3139500000000002</c:v>
                </c:pt>
                <c:pt idx="15786">
                  <c:v>7.1824199999999996</c:v>
                </c:pt>
                <c:pt idx="15787">
                  <c:v>7.3904100000000001</c:v>
                </c:pt>
                <c:pt idx="15788">
                  <c:v>7.2531100000000004</c:v>
                </c:pt>
                <c:pt idx="15789">
                  <c:v>7.2338399999999998</c:v>
                </c:pt>
                <c:pt idx="15790">
                  <c:v>6.9160700000000004</c:v>
                </c:pt>
                <c:pt idx="15791">
                  <c:v>6.9646499999999998</c:v>
                </c:pt>
                <c:pt idx="15792">
                  <c:v>7.2238199999999999</c:v>
                </c:pt>
                <c:pt idx="15793">
                  <c:v>7.0289299999999999</c:v>
                </c:pt>
                <c:pt idx="15794">
                  <c:v>7.2349100000000002</c:v>
                </c:pt>
                <c:pt idx="15795">
                  <c:v>7.3011299999999997</c:v>
                </c:pt>
                <c:pt idx="15796">
                  <c:v>7.5492900000000001</c:v>
                </c:pt>
                <c:pt idx="15797">
                  <c:v>7.5098599999999998</c:v>
                </c:pt>
                <c:pt idx="15798">
                  <c:v>7.2783800000000003</c:v>
                </c:pt>
                <c:pt idx="15799">
                  <c:v>7.1547000000000001</c:v>
                </c:pt>
                <c:pt idx="15800">
                  <c:v>7.2032999999999996</c:v>
                </c:pt>
                <c:pt idx="15801">
                  <c:v>7.2802699999999998</c:v>
                </c:pt>
                <c:pt idx="15802">
                  <c:v>7.3558599999999998</c:v>
                </c:pt>
                <c:pt idx="15803">
                  <c:v>7.4673600000000002</c:v>
                </c:pt>
                <c:pt idx="15804">
                  <c:v>7.5616700000000003</c:v>
                </c:pt>
                <c:pt idx="15805">
                  <c:v>7.4509299999999996</c:v>
                </c:pt>
                <c:pt idx="15806">
                  <c:v>7.5561600000000002</c:v>
                </c:pt>
                <c:pt idx="15807">
                  <c:v>7.7099099999999998</c:v>
                </c:pt>
                <c:pt idx="15808">
                  <c:v>7.5644900000000002</c:v>
                </c:pt>
                <c:pt idx="15809">
                  <c:v>7.80572</c:v>
                </c:pt>
                <c:pt idx="15810">
                  <c:v>7.8307900000000004</c:v>
                </c:pt>
                <c:pt idx="15811">
                  <c:v>7.5236700000000001</c:v>
                </c:pt>
                <c:pt idx="15812">
                  <c:v>7.2871300000000003</c:v>
                </c:pt>
                <c:pt idx="15813">
                  <c:v>7.0454100000000004</c:v>
                </c:pt>
                <c:pt idx="15814">
                  <c:v>7.0670900000000003</c:v>
                </c:pt>
                <c:pt idx="15815">
                  <c:v>7.1659800000000002</c:v>
                </c:pt>
                <c:pt idx="15816">
                  <c:v>7.4420999999999999</c:v>
                </c:pt>
                <c:pt idx="15817">
                  <c:v>7.6247299999999996</c:v>
                </c:pt>
                <c:pt idx="15818">
                  <c:v>7.9076700000000004</c:v>
                </c:pt>
                <c:pt idx="15819">
                  <c:v>8.0479500000000002</c:v>
                </c:pt>
                <c:pt idx="15820">
                  <c:v>7.73163</c:v>
                </c:pt>
                <c:pt idx="15821">
                  <c:v>7.8411</c:v>
                </c:pt>
                <c:pt idx="15822">
                  <c:v>7.9314499999999999</c:v>
                </c:pt>
                <c:pt idx="15823">
                  <c:v>7.9186100000000001</c:v>
                </c:pt>
                <c:pt idx="15824">
                  <c:v>7.7714699999999999</c:v>
                </c:pt>
                <c:pt idx="15825">
                  <c:v>7.87967</c:v>
                </c:pt>
                <c:pt idx="15826">
                  <c:v>7.5562100000000001</c:v>
                </c:pt>
                <c:pt idx="15827">
                  <c:v>7.58535</c:v>
                </c:pt>
                <c:pt idx="15828">
                  <c:v>7.4214000000000002</c:v>
                </c:pt>
                <c:pt idx="15829">
                  <c:v>7.3135899999999996</c:v>
                </c:pt>
                <c:pt idx="15830">
                  <c:v>7.3655400000000002</c:v>
                </c:pt>
                <c:pt idx="15831">
                  <c:v>7.3652699999999998</c:v>
                </c:pt>
                <c:pt idx="15832">
                  <c:v>7.3773900000000001</c:v>
                </c:pt>
                <c:pt idx="15833">
                  <c:v>7.4208600000000002</c:v>
                </c:pt>
                <c:pt idx="15834">
                  <c:v>7.6705500000000004</c:v>
                </c:pt>
                <c:pt idx="15835">
                  <c:v>7.5050600000000003</c:v>
                </c:pt>
                <c:pt idx="15836">
                  <c:v>7.6549800000000001</c:v>
                </c:pt>
                <c:pt idx="15837">
                  <c:v>7.5341899999999997</c:v>
                </c:pt>
                <c:pt idx="15838">
                  <c:v>7.4372600000000002</c:v>
                </c:pt>
                <c:pt idx="15839">
                  <c:v>7.4630700000000001</c:v>
                </c:pt>
                <c:pt idx="15840">
                  <c:v>7.6915500000000003</c:v>
                </c:pt>
                <c:pt idx="15841">
                  <c:v>7.8588899999999997</c:v>
                </c:pt>
                <c:pt idx="15842">
                  <c:v>8.0995100000000004</c:v>
                </c:pt>
                <c:pt idx="15843">
                  <c:v>8.0242500000000003</c:v>
                </c:pt>
                <c:pt idx="15844">
                  <c:v>7.6832900000000004</c:v>
                </c:pt>
                <c:pt idx="15845">
                  <c:v>7.79596</c:v>
                </c:pt>
                <c:pt idx="15846">
                  <c:v>7.8903699999999999</c:v>
                </c:pt>
                <c:pt idx="15847">
                  <c:v>7.7829699999999997</c:v>
                </c:pt>
                <c:pt idx="15848">
                  <c:v>7.6557899999999997</c:v>
                </c:pt>
                <c:pt idx="15849">
                  <c:v>7.6074599999999997</c:v>
                </c:pt>
                <c:pt idx="15850">
                  <c:v>7.4291799999999997</c:v>
                </c:pt>
                <c:pt idx="15851">
                  <c:v>7.6439700000000004</c:v>
                </c:pt>
                <c:pt idx="15852">
                  <c:v>7.55593</c:v>
                </c:pt>
                <c:pt idx="15853">
                  <c:v>7.42394</c:v>
                </c:pt>
                <c:pt idx="15854">
                  <c:v>7.1619400000000004</c:v>
                </c:pt>
                <c:pt idx="15855">
                  <c:v>6.9097200000000001</c:v>
                </c:pt>
                <c:pt idx="15856">
                  <c:v>6.9115099999999998</c:v>
                </c:pt>
                <c:pt idx="15857">
                  <c:v>6.5627500000000003</c:v>
                </c:pt>
                <c:pt idx="15858">
                  <c:v>6.3549499999999997</c:v>
                </c:pt>
                <c:pt idx="15859">
                  <c:v>5.9874599999999996</c:v>
                </c:pt>
                <c:pt idx="15860">
                  <c:v>6.0100499999999997</c:v>
                </c:pt>
                <c:pt idx="15861">
                  <c:v>6.23827</c:v>
                </c:pt>
                <c:pt idx="15862">
                  <c:v>6.2685599999999999</c:v>
                </c:pt>
                <c:pt idx="15863">
                  <c:v>6.4836</c:v>
                </c:pt>
                <c:pt idx="15864">
                  <c:v>6.4755500000000001</c:v>
                </c:pt>
                <c:pt idx="15865">
                  <c:v>6.3311200000000003</c:v>
                </c:pt>
                <c:pt idx="15866">
                  <c:v>6.2858999999999998</c:v>
                </c:pt>
                <c:pt idx="15867">
                  <c:v>6.5711899999999996</c:v>
                </c:pt>
                <c:pt idx="15868">
                  <c:v>6.5099799999999997</c:v>
                </c:pt>
                <c:pt idx="15869">
                  <c:v>6.5333100000000002</c:v>
                </c:pt>
                <c:pt idx="15870">
                  <c:v>6.6273799999999996</c:v>
                </c:pt>
                <c:pt idx="15871">
                  <c:v>6.5493600000000001</c:v>
                </c:pt>
                <c:pt idx="15872">
                  <c:v>6.2557</c:v>
                </c:pt>
                <c:pt idx="15873">
                  <c:v>6.3653399999999998</c:v>
                </c:pt>
                <c:pt idx="15874">
                  <c:v>6.6906800000000004</c:v>
                </c:pt>
                <c:pt idx="15875">
                  <c:v>6.3235599999999996</c:v>
                </c:pt>
                <c:pt idx="15876">
                  <c:v>6.3862800000000002</c:v>
                </c:pt>
                <c:pt idx="15877">
                  <c:v>6.3186900000000001</c:v>
                </c:pt>
                <c:pt idx="15878">
                  <c:v>6.2039099999999996</c:v>
                </c:pt>
                <c:pt idx="15879">
                  <c:v>6.0820999999999996</c:v>
                </c:pt>
                <c:pt idx="15880">
                  <c:v>6.0171599999999996</c:v>
                </c:pt>
                <c:pt idx="15881">
                  <c:v>5.9562799999999996</c:v>
                </c:pt>
                <c:pt idx="15882">
                  <c:v>5.8477199999999998</c:v>
                </c:pt>
                <c:pt idx="15883">
                  <c:v>6.0709999999999997</c:v>
                </c:pt>
                <c:pt idx="15884">
                  <c:v>6.0103099999999996</c:v>
                </c:pt>
                <c:pt idx="15885">
                  <c:v>5.8829000000000002</c:v>
                </c:pt>
                <c:pt idx="15886">
                  <c:v>5.9497499999999999</c:v>
                </c:pt>
                <c:pt idx="15887">
                  <c:v>5.8215899999999996</c:v>
                </c:pt>
                <c:pt idx="15888">
                  <c:v>5.9369800000000001</c:v>
                </c:pt>
                <c:pt idx="15889">
                  <c:v>5.7455600000000002</c:v>
                </c:pt>
                <c:pt idx="15890">
                  <c:v>5.9116900000000001</c:v>
                </c:pt>
                <c:pt idx="15891">
                  <c:v>6.1428099999999999</c:v>
                </c:pt>
                <c:pt idx="15892">
                  <c:v>5.9844600000000003</c:v>
                </c:pt>
                <c:pt idx="15893">
                  <c:v>5.8004800000000003</c:v>
                </c:pt>
                <c:pt idx="15894">
                  <c:v>5.8306899999999997</c:v>
                </c:pt>
                <c:pt idx="15895">
                  <c:v>5.9794999999999998</c:v>
                </c:pt>
                <c:pt idx="15896">
                  <c:v>6.0371199999999998</c:v>
                </c:pt>
                <c:pt idx="15897">
                  <c:v>5.9616499999999997</c:v>
                </c:pt>
                <c:pt idx="15898">
                  <c:v>6.0693599999999996</c:v>
                </c:pt>
                <c:pt idx="15899">
                  <c:v>6.15367</c:v>
                </c:pt>
                <c:pt idx="15900">
                  <c:v>6.2194000000000003</c:v>
                </c:pt>
                <c:pt idx="15901">
                  <c:v>6.3406500000000001</c:v>
                </c:pt>
                <c:pt idx="15902">
                  <c:v>6.1469300000000002</c:v>
                </c:pt>
                <c:pt idx="15903">
                  <c:v>6.0519699999999998</c:v>
                </c:pt>
                <c:pt idx="15904">
                  <c:v>5.9436999999999998</c:v>
                </c:pt>
                <c:pt idx="15905">
                  <c:v>6.1345200000000002</c:v>
                </c:pt>
                <c:pt idx="15906">
                  <c:v>6.0324600000000004</c:v>
                </c:pt>
                <c:pt idx="15907">
                  <c:v>5.9733799999999997</c:v>
                </c:pt>
                <c:pt idx="15908">
                  <c:v>5.8346799999999996</c:v>
                </c:pt>
                <c:pt idx="15909">
                  <c:v>6.2164400000000004</c:v>
                </c:pt>
                <c:pt idx="15910">
                  <c:v>6.0273700000000003</c:v>
                </c:pt>
                <c:pt idx="15911">
                  <c:v>5.8240100000000004</c:v>
                </c:pt>
                <c:pt idx="15912">
                  <c:v>5.76938</c:v>
                </c:pt>
                <c:pt idx="15913">
                  <c:v>5.7648799999999998</c:v>
                </c:pt>
                <c:pt idx="15914">
                  <c:v>5.7934900000000003</c:v>
                </c:pt>
                <c:pt idx="15915">
                  <c:v>5.83195</c:v>
                </c:pt>
                <c:pt idx="15916">
                  <c:v>5.8236699999999999</c:v>
                </c:pt>
                <c:pt idx="15917">
                  <c:v>5.8973300000000002</c:v>
                </c:pt>
                <c:pt idx="15918">
                  <c:v>5.9939400000000003</c:v>
                </c:pt>
                <c:pt idx="15919">
                  <c:v>5.7730100000000002</c:v>
                </c:pt>
                <c:pt idx="15920">
                  <c:v>5.5427600000000004</c:v>
                </c:pt>
                <c:pt idx="15921">
                  <c:v>5.5273899999999996</c:v>
                </c:pt>
                <c:pt idx="15922">
                  <c:v>5.2998200000000004</c:v>
                </c:pt>
                <c:pt idx="15923">
                  <c:v>4.9485799999999998</c:v>
                </c:pt>
                <c:pt idx="15924">
                  <c:v>4.9503599999999999</c:v>
                </c:pt>
                <c:pt idx="15925">
                  <c:v>4.7820799999999997</c:v>
                </c:pt>
                <c:pt idx="15926">
                  <c:v>4.9972500000000002</c:v>
                </c:pt>
                <c:pt idx="15927">
                  <c:v>4.7595400000000003</c:v>
                </c:pt>
                <c:pt idx="15928">
                  <c:v>4.6635</c:v>
                </c:pt>
                <c:pt idx="15929">
                  <c:v>4.6894799999999996</c:v>
                </c:pt>
                <c:pt idx="15930">
                  <c:v>4.6570400000000003</c:v>
                </c:pt>
                <c:pt idx="15931">
                  <c:v>5.1743300000000003</c:v>
                </c:pt>
                <c:pt idx="15932">
                  <c:v>5.2131100000000004</c:v>
                </c:pt>
                <c:pt idx="15933">
                  <c:v>5.4419899999999997</c:v>
                </c:pt>
                <c:pt idx="15934">
                  <c:v>5.3941299999999996</c:v>
                </c:pt>
                <c:pt idx="15935">
                  <c:v>5.3999100000000002</c:v>
                </c:pt>
                <c:pt idx="15936">
                  <c:v>5.3587600000000002</c:v>
                </c:pt>
                <c:pt idx="15937">
                  <c:v>5.3311099999999998</c:v>
                </c:pt>
                <c:pt idx="15938">
                  <c:v>5.6370699999999996</c:v>
                </c:pt>
                <c:pt idx="15939">
                  <c:v>5.5193500000000002</c:v>
                </c:pt>
                <c:pt idx="15940">
                  <c:v>5.7658199999999997</c:v>
                </c:pt>
                <c:pt idx="15941">
                  <c:v>5.7386200000000001</c:v>
                </c:pt>
                <c:pt idx="15942">
                  <c:v>5.6243400000000001</c:v>
                </c:pt>
                <c:pt idx="15943">
                  <c:v>5.4073399999999996</c:v>
                </c:pt>
                <c:pt idx="15944">
                  <c:v>5.1357699999999999</c:v>
                </c:pt>
                <c:pt idx="15945">
                  <c:v>5.3167400000000002</c:v>
                </c:pt>
                <c:pt idx="15946">
                  <c:v>5.1756700000000002</c:v>
                </c:pt>
                <c:pt idx="15947">
                  <c:v>5.4318799999999996</c:v>
                </c:pt>
                <c:pt idx="15948">
                  <c:v>5.3041799999999997</c:v>
                </c:pt>
                <c:pt idx="15949">
                  <c:v>5.3678299999999997</c:v>
                </c:pt>
                <c:pt idx="15950">
                  <c:v>5.27562</c:v>
                </c:pt>
                <c:pt idx="15951">
                  <c:v>5.5104499999999996</c:v>
                </c:pt>
                <c:pt idx="15952">
                  <c:v>5.6359899999999996</c:v>
                </c:pt>
                <c:pt idx="15953">
                  <c:v>5.7553999999999998</c:v>
                </c:pt>
                <c:pt idx="15954">
                  <c:v>5.6932499999999999</c:v>
                </c:pt>
                <c:pt idx="15955">
                  <c:v>5.3267300000000004</c:v>
                </c:pt>
                <c:pt idx="15956">
                  <c:v>5.5193500000000002</c:v>
                </c:pt>
                <c:pt idx="15957">
                  <c:v>5.6394700000000002</c:v>
                </c:pt>
                <c:pt idx="15958">
                  <c:v>5.4843200000000003</c:v>
                </c:pt>
                <c:pt idx="15959">
                  <c:v>5.6028900000000004</c:v>
                </c:pt>
                <c:pt idx="15960">
                  <c:v>5.6393399999999998</c:v>
                </c:pt>
                <c:pt idx="15961">
                  <c:v>5.5467500000000003</c:v>
                </c:pt>
                <c:pt idx="15962">
                  <c:v>5.5450999999999997</c:v>
                </c:pt>
                <c:pt idx="15963">
                  <c:v>5.49383</c:v>
                </c:pt>
                <c:pt idx="15964">
                  <c:v>5.44034</c:v>
                </c:pt>
                <c:pt idx="15965">
                  <c:v>5.4850099999999999</c:v>
                </c:pt>
                <c:pt idx="15966">
                  <c:v>5.6496599999999999</c:v>
                </c:pt>
                <c:pt idx="15967">
                  <c:v>5.6770500000000004</c:v>
                </c:pt>
                <c:pt idx="15968">
                  <c:v>5.8263299999999996</c:v>
                </c:pt>
                <c:pt idx="15969">
                  <c:v>5.91317</c:v>
                </c:pt>
                <c:pt idx="15970">
                  <c:v>5.9878200000000001</c:v>
                </c:pt>
                <c:pt idx="15971">
                  <c:v>5.85609</c:v>
                </c:pt>
                <c:pt idx="15972">
                  <c:v>5.9505699999999999</c:v>
                </c:pt>
                <c:pt idx="15973">
                  <c:v>6.1647299999999996</c:v>
                </c:pt>
                <c:pt idx="15974">
                  <c:v>6.1987899999999998</c:v>
                </c:pt>
                <c:pt idx="15975">
                  <c:v>6.1995399999999998</c:v>
                </c:pt>
                <c:pt idx="15976">
                  <c:v>6.3001300000000002</c:v>
                </c:pt>
                <c:pt idx="15977">
                  <c:v>6.2015399999999996</c:v>
                </c:pt>
                <c:pt idx="15978">
                  <c:v>6.0873799999999996</c:v>
                </c:pt>
                <c:pt idx="15979">
                  <c:v>6.0940899999999996</c:v>
                </c:pt>
                <c:pt idx="15980">
                  <c:v>6.2094500000000004</c:v>
                </c:pt>
                <c:pt idx="15981">
                  <c:v>6.1027800000000001</c:v>
                </c:pt>
                <c:pt idx="15982">
                  <c:v>5.8914</c:v>
                </c:pt>
                <c:pt idx="15983">
                  <c:v>6.0152999999999999</c:v>
                </c:pt>
                <c:pt idx="15984">
                  <c:v>6.00448</c:v>
                </c:pt>
                <c:pt idx="15985">
                  <c:v>5.8453600000000003</c:v>
                </c:pt>
                <c:pt idx="15986">
                  <c:v>6.0140099999999999</c:v>
                </c:pt>
                <c:pt idx="15987">
                  <c:v>5.9525699999999997</c:v>
                </c:pt>
                <c:pt idx="15988">
                  <c:v>5.8362800000000004</c:v>
                </c:pt>
                <c:pt idx="15989">
                  <c:v>5.9927999999999999</c:v>
                </c:pt>
                <c:pt idx="15990">
                  <c:v>5.9458700000000002</c:v>
                </c:pt>
                <c:pt idx="15991">
                  <c:v>5.9363799999999998</c:v>
                </c:pt>
                <c:pt idx="15992">
                  <c:v>5.5339499999999999</c:v>
                </c:pt>
                <c:pt idx="15993">
                  <c:v>5.4358500000000003</c:v>
                </c:pt>
                <c:pt idx="15994">
                  <c:v>5.6693699999999998</c:v>
                </c:pt>
                <c:pt idx="15995">
                  <c:v>5.5525700000000002</c:v>
                </c:pt>
                <c:pt idx="15996">
                  <c:v>5.4591599999999998</c:v>
                </c:pt>
                <c:pt idx="15997">
                  <c:v>5.5481699999999998</c:v>
                </c:pt>
                <c:pt idx="15998">
                  <c:v>5.5470800000000002</c:v>
                </c:pt>
                <c:pt idx="15999">
                  <c:v>5.4201100000000002</c:v>
                </c:pt>
                <c:pt idx="16000">
                  <c:v>5.1956899999999999</c:v>
                </c:pt>
                <c:pt idx="16001">
                  <c:v>5.3175400000000002</c:v>
                </c:pt>
                <c:pt idx="16002">
                  <c:v>5.2118200000000003</c:v>
                </c:pt>
                <c:pt idx="16003">
                  <c:v>5.1442399999999999</c:v>
                </c:pt>
                <c:pt idx="16004">
                  <c:v>5.42544</c:v>
                </c:pt>
                <c:pt idx="16005">
                  <c:v>5.3568300000000004</c:v>
                </c:pt>
                <c:pt idx="16006">
                  <c:v>5.2788700000000004</c:v>
                </c:pt>
                <c:pt idx="16007">
                  <c:v>5.4887699999999997</c:v>
                </c:pt>
                <c:pt idx="16008">
                  <c:v>5.7598099999999999</c:v>
                </c:pt>
                <c:pt idx="16009">
                  <c:v>5.7858400000000003</c:v>
                </c:pt>
                <c:pt idx="16010">
                  <c:v>5.6350800000000003</c:v>
                </c:pt>
                <c:pt idx="16011">
                  <c:v>6.06576</c:v>
                </c:pt>
                <c:pt idx="16012">
                  <c:v>6.1932099999999997</c:v>
                </c:pt>
                <c:pt idx="16013">
                  <c:v>6.1782300000000001</c:v>
                </c:pt>
                <c:pt idx="16014">
                  <c:v>6.5464799999999999</c:v>
                </c:pt>
                <c:pt idx="16015">
                  <c:v>6.81785</c:v>
                </c:pt>
                <c:pt idx="16016">
                  <c:v>6.8039300000000003</c:v>
                </c:pt>
                <c:pt idx="16017">
                  <c:v>6.9376499999999997</c:v>
                </c:pt>
                <c:pt idx="16018">
                  <c:v>7.0163000000000002</c:v>
                </c:pt>
                <c:pt idx="16019">
                  <c:v>7.1803100000000004</c:v>
                </c:pt>
                <c:pt idx="16020">
                  <c:v>7.1959499999999998</c:v>
                </c:pt>
                <c:pt idx="16021">
                  <c:v>7.0325499999999996</c:v>
                </c:pt>
                <c:pt idx="16022">
                  <c:v>6.7767799999999996</c:v>
                </c:pt>
                <c:pt idx="16023">
                  <c:v>6.7897699999999999</c:v>
                </c:pt>
                <c:pt idx="16024">
                  <c:v>6.6130500000000003</c:v>
                </c:pt>
                <c:pt idx="16025">
                  <c:v>6.6097900000000003</c:v>
                </c:pt>
                <c:pt idx="16026">
                  <c:v>6.7400099999999998</c:v>
                </c:pt>
                <c:pt idx="16027">
                  <c:v>6.5975799999999998</c:v>
                </c:pt>
                <c:pt idx="16028">
                  <c:v>6.6550900000000004</c:v>
                </c:pt>
                <c:pt idx="16029">
                  <c:v>6.8500399999999999</c:v>
                </c:pt>
                <c:pt idx="16030">
                  <c:v>6.8032300000000001</c:v>
                </c:pt>
                <c:pt idx="16031">
                  <c:v>7.0332600000000003</c:v>
                </c:pt>
                <c:pt idx="16032">
                  <c:v>6.7142200000000001</c:v>
                </c:pt>
                <c:pt idx="16033">
                  <c:v>6.75814</c:v>
                </c:pt>
                <c:pt idx="16034">
                  <c:v>6.7550800000000004</c:v>
                </c:pt>
                <c:pt idx="16035">
                  <c:v>6.8103100000000003</c:v>
                </c:pt>
                <c:pt idx="16036">
                  <c:v>6.5687600000000002</c:v>
                </c:pt>
                <c:pt idx="16037">
                  <c:v>6.7953000000000001</c:v>
                </c:pt>
                <c:pt idx="16038">
                  <c:v>6.8121099999999997</c:v>
                </c:pt>
                <c:pt idx="16039">
                  <c:v>6.8356899999999996</c:v>
                </c:pt>
                <c:pt idx="16040">
                  <c:v>7.1162000000000001</c:v>
                </c:pt>
                <c:pt idx="16041">
                  <c:v>7.08263</c:v>
                </c:pt>
                <c:pt idx="16042">
                  <c:v>7.1602600000000001</c:v>
                </c:pt>
                <c:pt idx="16043">
                  <c:v>7.2219800000000003</c:v>
                </c:pt>
                <c:pt idx="16044">
                  <c:v>7.1886000000000001</c:v>
                </c:pt>
                <c:pt idx="16045">
                  <c:v>7.1829000000000001</c:v>
                </c:pt>
                <c:pt idx="16046">
                  <c:v>7.2498300000000002</c:v>
                </c:pt>
                <c:pt idx="16047">
                  <c:v>7.33155</c:v>
                </c:pt>
                <c:pt idx="16048">
                  <c:v>7.1208099999999996</c:v>
                </c:pt>
                <c:pt idx="16049">
                  <c:v>7.1693600000000002</c:v>
                </c:pt>
                <c:pt idx="16050">
                  <c:v>7.2290099999999997</c:v>
                </c:pt>
                <c:pt idx="16051">
                  <c:v>7.0449599999999997</c:v>
                </c:pt>
                <c:pt idx="16052">
                  <c:v>6.7705399999999996</c:v>
                </c:pt>
                <c:pt idx="16053">
                  <c:v>6.7614299999999998</c:v>
                </c:pt>
                <c:pt idx="16054">
                  <c:v>6.7191099999999997</c:v>
                </c:pt>
                <c:pt idx="16055">
                  <c:v>6.7214099999999997</c:v>
                </c:pt>
                <c:pt idx="16056">
                  <c:v>6.6892699999999996</c:v>
                </c:pt>
                <c:pt idx="16057">
                  <c:v>6.5556400000000004</c:v>
                </c:pt>
                <c:pt idx="16058">
                  <c:v>6.4516400000000003</c:v>
                </c:pt>
                <c:pt idx="16059">
                  <c:v>6.4317200000000003</c:v>
                </c:pt>
                <c:pt idx="16060">
                  <c:v>6.6743199999999998</c:v>
                </c:pt>
                <c:pt idx="16061">
                  <c:v>6.7305400000000004</c:v>
                </c:pt>
                <c:pt idx="16062">
                  <c:v>6.68025</c:v>
                </c:pt>
                <c:pt idx="16063">
                  <c:v>6.6578099999999996</c:v>
                </c:pt>
                <c:pt idx="16064">
                  <c:v>6.9795499999999997</c:v>
                </c:pt>
                <c:pt idx="16065">
                  <c:v>6.8214699999999997</c:v>
                </c:pt>
                <c:pt idx="16066">
                  <c:v>6.7179900000000004</c:v>
                </c:pt>
                <c:pt idx="16067">
                  <c:v>6.8183199999999999</c:v>
                </c:pt>
                <c:pt idx="16068">
                  <c:v>6.9243800000000002</c:v>
                </c:pt>
                <c:pt idx="16069">
                  <c:v>6.75204</c:v>
                </c:pt>
                <c:pt idx="16070">
                  <c:v>6.9201300000000003</c:v>
                </c:pt>
                <c:pt idx="16071">
                  <c:v>6.8516399999999997</c:v>
                </c:pt>
                <c:pt idx="16072">
                  <c:v>6.9652700000000003</c:v>
                </c:pt>
                <c:pt idx="16073">
                  <c:v>6.8649800000000001</c:v>
                </c:pt>
                <c:pt idx="16074">
                  <c:v>6.8596000000000004</c:v>
                </c:pt>
                <c:pt idx="16075">
                  <c:v>7.0359299999999996</c:v>
                </c:pt>
                <c:pt idx="16076">
                  <c:v>6.9413600000000004</c:v>
                </c:pt>
                <c:pt idx="16077">
                  <c:v>7.2452199999999998</c:v>
                </c:pt>
                <c:pt idx="16078">
                  <c:v>7.1891100000000003</c:v>
                </c:pt>
                <c:pt idx="16079">
                  <c:v>7.3358100000000004</c:v>
                </c:pt>
                <c:pt idx="16080">
                  <c:v>7.0636799999999997</c:v>
                </c:pt>
                <c:pt idx="16081">
                  <c:v>6.8894900000000003</c:v>
                </c:pt>
                <c:pt idx="16082">
                  <c:v>6.8281799999999997</c:v>
                </c:pt>
                <c:pt idx="16083">
                  <c:v>6.91174</c:v>
                </c:pt>
                <c:pt idx="16084">
                  <c:v>6.8295300000000001</c:v>
                </c:pt>
                <c:pt idx="16085">
                  <c:v>6.8411400000000002</c:v>
                </c:pt>
                <c:pt idx="16086">
                  <c:v>6.5814599999999999</c:v>
                </c:pt>
                <c:pt idx="16087">
                  <c:v>6.3934800000000003</c:v>
                </c:pt>
                <c:pt idx="16088">
                  <c:v>6.3678699999999999</c:v>
                </c:pt>
                <c:pt idx="16089">
                  <c:v>6.3212099999999998</c:v>
                </c:pt>
                <c:pt idx="16090">
                  <c:v>6.3906799999999997</c:v>
                </c:pt>
                <c:pt idx="16091">
                  <c:v>6.3298199999999998</c:v>
                </c:pt>
                <c:pt idx="16092">
                  <c:v>6.3786800000000001</c:v>
                </c:pt>
                <c:pt idx="16093">
                  <c:v>6.2464399999999998</c:v>
                </c:pt>
                <c:pt idx="16094">
                  <c:v>6.2448699999999997</c:v>
                </c:pt>
                <c:pt idx="16095">
                  <c:v>6.19468</c:v>
                </c:pt>
                <c:pt idx="16096">
                  <c:v>6.1622000000000003</c:v>
                </c:pt>
                <c:pt idx="16097">
                  <c:v>6.3014700000000001</c:v>
                </c:pt>
                <c:pt idx="16098">
                  <c:v>6.0959899999999996</c:v>
                </c:pt>
                <c:pt idx="16099">
                  <c:v>5.9996600000000004</c:v>
                </c:pt>
                <c:pt idx="16100">
                  <c:v>5.9225399999999997</c:v>
                </c:pt>
                <c:pt idx="16101">
                  <c:v>5.6900700000000004</c:v>
                </c:pt>
                <c:pt idx="16102">
                  <c:v>5.5649499999999996</c:v>
                </c:pt>
                <c:pt idx="16103">
                  <c:v>5.2935999999999996</c:v>
                </c:pt>
                <c:pt idx="16104">
                  <c:v>5.5060200000000004</c:v>
                </c:pt>
                <c:pt idx="16105">
                  <c:v>5.5223500000000003</c:v>
                </c:pt>
                <c:pt idx="16106">
                  <c:v>5.56569</c:v>
                </c:pt>
                <c:pt idx="16107">
                  <c:v>5.7619999999999996</c:v>
                </c:pt>
                <c:pt idx="16108">
                  <c:v>5.9452499999999997</c:v>
                </c:pt>
                <c:pt idx="16109">
                  <c:v>5.7567700000000004</c:v>
                </c:pt>
                <c:pt idx="16110">
                  <c:v>5.93344</c:v>
                </c:pt>
                <c:pt idx="16111">
                  <c:v>5.9844200000000001</c:v>
                </c:pt>
                <c:pt idx="16112">
                  <c:v>5.9128999999999996</c:v>
                </c:pt>
                <c:pt idx="16113">
                  <c:v>5.8514200000000001</c:v>
                </c:pt>
                <c:pt idx="16114">
                  <c:v>5.8379500000000002</c:v>
                </c:pt>
                <c:pt idx="16115">
                  <c:v>5.8847100000000001</c:v>
                </c:pt>
                <c:pt idx="16116">
                  <c:v>5.7830500000000002</c:v>
                </c:pt>
                <c:pt idx="16117">
                  <c:v>5.4874599999999996</c:v>
                </c:pt>
                <c:pt idx="16118">
                  <c:v>5.7964099999999998</c:v>
                </c:pt>
                <c:pt idx="16119">
                  <c:v>5.6703200000000002</c:v>
                </c:pt>
                <c:pt idx="16120">
                  <c:v>5.6786099999999999</c:v>
                </c:pt>
                <c:pt idx="16121">
                  <c:v>5.4678899999999997</c:v>
                </c:pt>
                <c:pt idx="16122">
                  <c:v>5.25237</c:v>
                </c:pt>
                <c:pt idx="16123">
                  <c:v>5.1040999999999999</c:v>
                </c:pt>
                <c:pt idx="16124">
                  <c:v>4.8146199999999997</c:v>
                </c:pt>
                <c:pt idx="16125">
                  <c:v>4.4533199999999997</c:v>
                </c:pt>
                <c:pt idx="16126">
                  <c:v>4.2944300000000002</c:v>
                </c:pt>
                <c:pt idx="16127">
                  <c:v>4.3628</c:v>
                </c:pt>
                <c:pt idx="16128">
                  <c:v>4.0039100000000003</c:v>
                </c:pt>
                <c:pt idx="16129">
                  <c:v>3.8803999999999998</c:v>
                </c:pt>
                <c:pt idx="16130">
                  <c:v>4.0383300000000002</c:v>
                </c:pt>
                <c:pt idx="16131">
                  <c:v>3.7442000000000002</c:v>
                </c:pt>
                <c:pt idx="16132">
                  <c:v>3.91316</c:v>
                </c:pt>
                <c:pt idx="16133">
                  <c:v>4.0652299999999997</c:v>
                </c:pt>
                <c:pt idx="16134">
                  <c:v>3.7254399999999999</c:v>
                </c:pt>
                <c:pt idx="16135">
                  <c:v>3.6317599999999999</c:v>
                </c:pt>
                <c:pt idx="16136">
                  <c:v>3.4983399999999998</c:v>
                </c:pt>
                <c:pt idx="16137">
                  <c:v>3.3720500000000002</c:v>
                </c:pt>
                <c:pt idx="16138">
                  <c:v>3.5327999999999999</c:v>
                </c:pt>
                <c:pt idx="16139">
                  <c:v>3.4462600000000001</c:v>
                </c:pt>
                <c:pt idx="16140">
                  <c:v>3.5751300000000001</c:v>
                </c:pt>
                <c:pt idx="16141">
                  <c:v>3.5633499999999998</c:v>
                </c:pt>
                <c:pt idx="16142">
                  <c:v>3.61056</c:v>
                </c:pt>
                <c:pt idx="16143">
                  <c:v>3.8193100000000002</c:v>
                </c:pt>
                <c:pt idx="16144">
                  <c:v>3.93493</c:v>
                </c:pt>
                <c:pt idx="16145">
                  <c:v>3.9509300000000001</c:v>
                </c:pt>
                <c:pt idx="16146">
                  <c:v>3.93587</c:v>
                </c:pt>
                <c:pt idx="16147">
                  <c:v>4.2814500000000004</c:v>
                </c:pt>
                <c:pt idx="16148">
                  <c:v>4.1917900000000001</c:v>
                </c:pt>
                <c:pt idx="16149">
                  <c:v>4.18248</c:v>
                </c:pt>
                <c:pt idx="16150">
                  <c:v>4.1254099999999996</c:v>
                </c:pt>
                <c:pt idx="16151">
                  <c:v>4.1138700000000004</c:v>
                </c:pt>
                <c:pt idx="16152">
                  <c:v>4.1812699999999996</c:v>
                </c:pt>
                <c:pt idx="16153">
                  <c:v>4.0588100000000003</c:v>
                </c:pt>
                <c:pt idx="16154">
                  <c:v>4.0104499999999996</c:v>
                </c:pt>
                <c:pt idx="16155">
                  <c:v>3.83893</c:v>
                </c:pt>
                <c:pt idx="16156">
                  <c:v>3.8188200000000001</c:v>
                </c:pt>
                <c:pt idx="16157">
                  <c:v>3.7763</c:v>
                </c:pt>
                <c:pt idx="16158">
                  <c:v>3.8044799999999999</c:v>
                </c:pt>
                <c:pt idx="16159">
                  <c:v>3.6625200000000002</c:v>
                </c:pt>
                <c:pt idx="16160">
                  <c:v>3.64317</c:v>
                </c:pt>
                <c:pt idx="16161">
                  <c:v>3.7910900000000001</c:v>
                </c:pt>
                <c:pt idx="16162">
                  <c:v>3.5548500000000001</c:v>
                </c:pt>
                <c:pt idx="16163">
                  <c:v>3.49051</c:v>
                </c:pt>
                <c:pt idx="16164">
                  <c:v>3.4788999999999999</c:v>
                </c:pt>
                <c:pt idx="16165">
                  <c:v>3.6121500000000002</c:v>
                </c:pt>
                <c:pt idx="16166">
                  <c:v>3.5723199999999999</c:v>
                </c:pt>
                <c:pt idx="16167">
                  <c:v>3.7075800000000001</c:v>
                </c:pt>
                <c:pt idx="16168">
                  <c:v>3.8201900000000002</c:v>
                </c:pt>
                <c:pt idx="16169">
                  <c:v>3.79277</c:v>
                </c:pt>
                <c:pt idx="16170">
                  <c:v>3.8106100000000001</c:v>
                </c:pt>
                <c:pt idx="16171">
                  <c:v>4.0468599999999997</c:v>
                </c:pt>
                <c:pt idx="16172">
                  <c:v>4.3010400000000004</c:v>
                </c:pt>
                <c:pt idx="16173">
                  <c:v>4.3904100000000001</c:v>
                </c:pt>
                <c:pt idx="16174">
                  <c:v>4.6714599999999997</c:v>
                </c:pt>
                <c:pt idx="16175">
                  <c:v>4.8543599999999998</c:v>
                </c:pt>
                <c:pt idx="16176">
                  <c:v>4.8937600000000003</c:v>
                </c:pt>
                <c:pt idx="16177">
                  <c:v>4.8234700000000004</c:v>
                </c:pt>
                <c:pt idx="16178">
                  <c:v>4.8237500000000004</c:v>
                </c:pt>
                <c:pt idx="16179">
                  <c:v>4.8349700000000002</c:v>
                </c:pt>
                <c:pt idx="16180">
                  <c:v>5.21</c:v>
                </c:pt>
                <c:pt idx="16181">
                  <c:v>5.3250500000000001</c:v>
                </c:pt>
                <c:pt idx="16182">
                  <c:v>5.2702999999999998</c:v>
                </c:pt>
                <c:pt idx="16183">
                  <c:v>5.2306299999999997</c:v>
                </c:pt>
                <c:pt idx="16184">
                  <c:v>4.9708600000000001</c:v>
                </c:pt>
                <c:pt idx="16185">
                  <c:v>4.7480399999999996</c:v>
                </c:pt>
                <c:pt idx="16186">
                  <c:v>4.7166600000000001</c:v>
                </c:pt>
                <c:pt idx="16187">
                  <c:v>4.6761900000000001</c:v>
                </c:pt>
                <c:pt idx="16188">
                  <c:v>4.6840299999999999</c:v>
                </c:pt>
                <c:pt idx="16189">
                  <c:v>4.7466600000000003</c:v>
                </c:pt>
                <c:pt idx="16190">
                  <c:v>4.6277400000000002</c:v>
                </c:pt>
                <c:pt idx="16191">
                  <c:v>4.7796000000000003</c:v>
                </c:pt>
                <c:pt idx="16192">
                  <c:v>4.7774999999999999</c:v>
                </c:pt>
                <c:pt idx="16193">
                  <c:v>5.0585300000000002</c:v>
                </c:pt>
                <c:pt idx="16194">
                  <c:v>5.2735399999999997</c:v>
                </c:pt>
                <c:pt idx="16195">
                  <c:v>5.52501</c:v>
                </c:pt>
                <c:pt idx="16196">
                  <c:v>5.5799500000000002</c:v>
                </c:pt>
                <c:pt idx="16197">
                  <c:v>5.8220599999999996</c:v>
                </c:pt>
                <c:pt idx="16198">
                  <c:v>5.6632100000000003</c:v>
                </c:pt>
                <c:pt idx="16199">
                  <c:v>5.7515599999999996</c:v>
                </c:pt>
                <c:pt idx="16200">
                  <c:v>5.6391499999999999</c:v>
                </c:pt>
                <c:pt idx="16201">
                  <c:v>5.7256900000000002</c:v>
                </c:pt>
                <c:pt idx="16202">
                  <c:v>5.7467800000000002</c:v>
                </c:pt>
                <c:pt idx="16203">
                  <c:v>6.0320999999999998</c:v>
                </c:pt>
                <c:pt idx="16204">
                  <c:v>5.9440200000000001</c:v>
                </c:pt>
                <c:pt idx="16205">
                  <c:v>5.6992700000000003</c:v>
                </c:pt>
                <c:pt idx="16206">
                  <c:v>5.5623500000000003</c:v>
                </c:pt>
                <c:pt idx="16207">
                  <c:v>5.2232500000000002</c:v>
                </c:pt>
                <c:pt idx="16208">
                  <c:v>5.5883799999999999</c:v>
                </c:pt>
                <c:pt idx="16209">
                  <c:v>5.7319199999999997</c:v>
                </c:pt>
                <c:pt idx="16210">
                  <c:v>5.7627199999999998</c:v>
                </c:pt>
                <c:pt idx="16211">
                  <c:v>5.5699100000000001</c:v>
                </c:pt>
                <c:pt idx="16212">
                  <c:v>5.5266400000000004</c:v>
                </c:pt>
                <c:pt idx="16213">
                  <c:v>5.8203300000000002</c:v>
                </c:pt>
                <c:pt idx="16214">
                  <c:v>5.5445399999999996</c:v>
                </c:pt>
                <c:pt idx="16215">
                  <c:v>5.4552500000000004</c:v>
                </c:pt>
                <c:pt idx="16216">
                  <c:v>5.6486000000000001</c:v>
                </c:pt>
                <c:pt idx="16217">
                  <c:v>5.7615400000000001</c:v>
                </c:pt>
                <c:pt idx="16218">
                  <c:v>5.84</c:v>
                </c:pt>
                <c:pt idx="16219">
                  <c:v>5.9099899999999996</c:v>
                </c:pt>
                <c:pt idx="16220">
                  <c:v>5.8153100000000002</c:v>
                </c:pt>
                <c:pt idx="16221">
                  <c:v>5.8699000000000003</c:v>
                </c:pt>
                <c:pt idx="16222">
                  <c:v>5.6939500000000001</c:v>
                </c:pt>
                <c:pt idx="16223">
                  <c:v>5.9232800000000001</c:v>
                </c:pt>
                <c:pt idx="16224">
                  <c:v>6.0045400000000004</c:v>
                </c:pt>
                <c:pt idx="16225">
                  <c:v>5.6922199999999998</c:v>
                </c:pt>
                <c:pt idx="16226">
                  <c:v>5.97011</c:v>
                </c:pt>
                <c:pt idx="16227">
                  <c:v>6.0136900000000004</c:v>
                </c:pt>
                <c:pt idx="16228">
                  <c:v>5.8134199999999998</c:v>
                </c:pt>
                <c:pt idx="16229">
                  <c:v>5.7053099999999999</c:v>
                </c:pt>
                <c:pt idx="16230">
                  <c:v>5.64724</c:v>
                </c:pt>
                <c:pt idx="16231">
                  <c:v>5.6289499999999997</c:v>
                </c:pt>
                <c:pt idx="16232">
                  <c:v>5.5562300000000002</c:v>
                </c:pt>
                <c:pt idx="16233">
                  <c:v>5.5884099999999997</c:v>
                </c:pt>
                <c:pt idx="16234">
                  <c:v>5.9690399999999997</c:v>
                </c:pt>
                <c:pt idx="16235">
                  <c:v>6.0620900000000004</c:v>
                </c:pt>
                <c:pt idx="16236">
                  <c:v>5.6661200000000003</c:v>
                </c:pt>
                <c:pt idx="16237">
                  <c:v>5.6384699999999999</c:v>
                </c:pt>
                <c:pt idx="16238">
                  <c:v>5.5444100000000001</c:v>
                </c:pt>
                <c:pt idx="16239">
                  <c:v>5.58636</c:v>
                </c:pt>
                <c:pt idx="16240">
                  <c:v>5.5722100000000001</c:v>
                </c:pt>
                <c:pt idx="16241">
                  <c:v>5.6254600000000003</c:v>
                </c:pt>
                <c:pt idx="16242">
                  <c:v>5.3426999999999998</c:v>
                </c:pt>
                <c:pt idx="16243">
                  <c:v>5.1833499999999999</c:v>
                </c:pt>
                <c:pt idx="16244">
                  <c:v>5.0002700000000004</c:v>
                </c:pt>
                <c:pt idx="16245">
                  <c:v>5.1955999999999998</c:v>
                </c:pt>
                <c:pt idx="16246">
                  <c:v>5.1769999999999996</c:v>
                </c:pt>
                <c:pt idx="16247">
                  <c:v>5.3960900000000001</c:v>
                </c:pt>
                <c:pt idx="16248">
                  <c:v>5.3470000000000004</c:v>
                </c:pt>
                <c:pt idx="16249">
                  <c:v>5.1646299999999998</c:v>
                </c:pt>
                <c:pt idx="16250">
                  <c:v>4.8848900000000004</c:v>
                </c:pt>
                <c:pt idx="16251">
                  <c:v>4.8914200000000001</c:v>
                </c:pt>
                <c:pt idx="16252">
                  <c:v>4.766</c:v>
                </c:pt>
                <c:pt idx="16253">
                  <c:v>5.0403700000000002</c:v>
                </c:pt>
                <c:pt idx="16254">
                  <c:v>5.1901999999999999</c:v>
                </c:pt>
                <c:pt idx="16255">
                  <c:v>5.41988</c:v>
                </c:pt>
                <c:pt idx="16256">
                  <c:v>5.44862</c:v>
                </c:pt>
                <c:pt idx="16257">
                  <c:v>4.8799099999999997</c:v>
                </c:pt>
                <c:pt idx="16258">
                  <c:v>5.0145</c:v>
                </c:pt>
                <c:pt idx="16259">
                  <c:v>5.2454999999999998</c:v>
                </c:pt>
                <c:pt idx="16260">
                  <c:v>5.24099</c:v>
                </c:pt>
                <c:pt idx="16261">
                  <c:v>5.3565199999999997</c:v>
                </c:pt>
                <c:pt idx="16262">
                  <c:v>5.5110799999999998</c:v>
                </c:pt>
                <c:pt idx="16263">
                  <c:v>5.5317400000000001</c:v>
                </c:pt>
                <c:pt idx="16264">
                  <c:v>5.6168300000000002</c:v>
                </c:pt>
                <c:pt idx="16265">
                  <c:v>5.5217900000000002</c:v>
                </c:pt>
                <c:pt idx="16266">
                  <c:v>5.4960800000000001</c:v>
                </c:pt>
                <c:pt idx="16267">
                  <c:v>5.4080300000000001</c:v>
                </c:pt>
                <c:pt idx="16268">
                  <c:v>5.3555700000000002</c:v>
                </c:pt>
                <c:pt idx="16269">
                  <c:v>5.3518400000000002</c:v>
                </c:pt>
                <c:pt idx="16270">
                  <c:v>5.5100899999999999</c:v>
                </c:pt>
                <c:pt idx="16271">
                  <c:v>5.7706299999999997</c:v>
                </c:pt>
                <c:pt idx="16272">
                  <c:v>5.7091200000000004</c:v>
                </c:pt>
                <c:pt idx="16273">
                  <c:v>5.3810099999999998</c:v>
                </c:pt>
                <c:pt idx="16274">
                  <c:v>5.6588900000000004</c:v>
                </c:pt>
                <c:pt idx="16275">
                  <c:v>5.3475700000000002</c:v>
                </c:pt>
                <c:pt idx="16276">
                  <c:v>5.1760299999999999</c:v>
                </c:pt>
                <c:pt idx="16277">
                  <c:v>5.0984699999999998</c:v>
                </c:pt>
                <c:pt idx="16278">
                  <c:v>5.0684199999999997</c:v>
                </c:pt>
                <c:pt idx="16279">
                  <c:v>5.3147700000000002</c:v>
                </c:pt>
                <c:pt idx="16280">
                  <c:v>5.3600399999999997</c:v>
                </c:pt>
                <c:pt idx="16281">
                  <c:v>5.30816</c:v>
                </c:pt>
                <c:pt idx="16282">
                  <c:v>5.22879</c:v>
                </c:pt>
                <c:pt idx="16283">
                  <c:v>5.1747699999999996</c:v>
                </c:pt>
                <c:pt idx="16284">
                  <c:v>5.4061199999999996</c:v>
                </c:pt>
                <c:pt idx="16285">
                  <c:v>5.29176</c:v>
                </c:pt>
                <c:pt idx="16286">
                  <c:v>5.2669300000000003</c:v>
                </c:pt>
                <c:pt idx="16287">
                  <c:v>5.23508</c:v>
                </c:pt>
                <c:pt idx="16288">
                  <c:v>5.1291099999999998</c:v>
                </c:pt>
                <c:pt idx="16289">
                  <c:v>5.0513000000000003</c:v>
                </c:pt>
                <c:pt idx="16290">
                  <c:v>5.3793100000000003</c:v>
                </c:pt>
                <c:pt idx="16291">
                  <c:v>5.13361</c:v>
                </c:pt>
                <c:pt idx="16292">
                  <c:v>5.1623799999999997</c:v>
                </c:pt>
                <c:pt idx="16293">
                  <c:v>5.1076199999999998</c:v>
                </c:pt>
                <c:pt idx="16294">
                  <c:v>5.1204099999999997</c:v>
                </c:pt>
                <c:pt idx="16295">
                  <c:v>5.0097899999999997</c:v>
                </c:pt>
                <c:pt idx="16296">
                  <c:v>5.0250899999999996</c:v>
                </c:pt>
                <c:pt idx="16297">
                  <c:v>5.0030700000000001</c:v>
                </c:pt>
                <c:pt idx="16298">
                  <c:v>5.1421099999999997</c:v>
                </c:pt>
                <c:pt idx="16299">
                  <c:v>5.3964600000000003</c:v>
                </c:pt>
                <c:pt idx="16300">
                  <c:v>5.05593</c:v>
                </c:pt>
                <c:pt idx="16301">
                  <c:v>4.7721</c:v>
                </c:pt>
                <c:pt idx="16302">
                  <c:v>4.6211399999999996</c:v>
                </c:pt>
                <c:pt idx="16303">
                  <c:v>4.5661800000000001</c:v>
                </c:pt>
                <c:pt idx="16304">
                  <c:v>4.6295799999999998</c:v>
                </c:pt>
                <c:pt idx="16305">
                  <c:v>4.6495199999999999</c:v>
                </c:pt>
                <c:pt idx="16306">
                  <c:v>4.9977799999999997</c:v>
                </c:pt>
                <c:pt idx="16307">
                  <c:v>5.0868799999999998</c:v>
                </c:pt>
                <c:pt idx="16308">
                  <c:v>4.8518800000000004</c:v>
                </c:pt>
                <c:pt idx="16309">
                  <c:v>5.1665299999999998</c:v>
                </c:pt>
                <c:pt idx="16310">
                  <c:v>5.0606600000000004</c:v>
                </c:pt>
                <c:pt idx="16311">
                  <c:v>4.9794900000000002</c:v>
                </c:pt>
                <c:pt idx="16312">
                  <c:v>5.2421499999999996</c:v>
                </c:pt>
                <c:pt idx="16313">
                  <c:v>4.1243499999999997</c:v>
                </c:pt>
                <c:pt idx="16314">
                  <c:v>4.8304299999999998</c:v>
                </c:pt>
                <c:pt idx="16315">
                  <c:v>3.90855</c:v>
                </c:pt>
                <c:pt idx="16316">
                  <c:v>4.7588699999999999</c:v>
                </c:pt>
                <c:pt idx="16317">
                  <c:v>4.9593800000000003</c:v>
                </c:pt>
                <c:pt idx="16318">
                  <c:v>4.2256400000000003</c:v>
                </c:pt>
                <c:pt idx="16319">
                  <c:v>5.0646000000000004</c:v>
                </c:pt>
                <c:pt idx="16320">
                  <c:v>4.1990400000000001</c:v>
                </c:pt>
                <c:pt idx="16321">
                  <c:v>4.6126500000000004</c:v>
                </c:pt>
                <c:pt idx="16322">
                  <c:v>5.0793100000000004</c:v>
                </c:pt>
                <c:pt idx="16323">
                  <c:v>4.1470099999999999</c:v>
                </c:pt>
                <c:pt idx="16324">
                  <c:v>5.1242400000000004</c:v>
                </c:pt>
                <c:pt idx="16325">
                  <c:v>4.1737000000000002</c:v>
                </c:pt>
                <c:pt idx="16326">
                  <c:v>4.5004200000000001</c:v>
                </c:pt>
                <c:pt idx="16327">
                  <c:v>4.5433399999999997</c:v>
                </c:pt>
                <c:pt idx="16328">
                  <c:v>4.1242999999999999</c:v>
                </c:pt>
                <c:pt idx="16329">
                  <c:v>5.2076599999999997</c:v>
                </c:pt>
                <c:pt idx="16330">
                  <c:v>4.0237800000000004</c:v>
                </c:pt>
                <c:pt idx="16331">
                  <c:v>4.6786199999999996</c:v>
                </c:pt>
                <c:pt idx="16332">
                  <c:v>4.5272300000000003</c:v>
                </c:pt>
                <c:pt idx="16333">
                  <c:v>3.8469199999999999</c:v>
                </c:pt>
                <c:pt idx="16334">
                  <c:v>4.6900000000000004</c:v>
                </c:pt>
                <c:pt idx="16335">
                  <c:v>3.4223699999999999</c:v>
                </c:pt>
                <c:pt idx="16336">
                  <c:v>4.1842600000000001</c:v>
                </c:pt>
                <c:pt idx="16337">
                  <c:v>4.0125400000000004</c:v>
                </c:pt>
                <c:pt idx="16338">
                  <c:v>3.4982799999999998</c:v>
                </c:pt>
                <c:pt idx="16339">
                  <c:v>4.2649499999999998</c:v>
                </c:pt>
                <c:pt idx="16340">
                  <c:v>3.28735</c:v>
                </c:pt>
                <c:pt idx="16341">
                  <c:v>4.2358900000000004</c:v>
                </c:pt>
                <c:pt idx="16342">
                  <c:v>4.0980400000000001</c:v>
                </c:pt>
                <c:pt idx="16343">
                  <c:v>3.4144899999999998</c:v>
                </c:pt>
                <c:pt idx="16344">
                  <c:v>3.9737900000000002</c:v>
                </c:pt>
                <c:pt idx="16345">
                  <c:v>3.0790700000000002</c:v>
                </c:pt>
                <c:pt idx="16346">
                  <c:v>3.9319000000000002</c:v>
                </c:pt>
                <c:pt idx="16347">
                  <c:v>3.5171800000000002</c:v>
                </c:pt>
                <c:pt idx="16348">
                  <c:v>3.5312600000000001</c:v>
                </c:pt>
                <c:pt idx="16349">
                  <c:v>4.0355100000000004</c:v>
                </c:pt>
                <c:pt idx="16350">
                  <c:v>3.3269799999999998</c:v>
                </c:pt>
                <c:pt idx="16351">
                  <c:v>4.2302099999999996</c:v>
                </c:pt>
                <c:pt idx="16352">
                  <c:v>3.6835399999999998</c:v>
                </c:pt>
                <c:pt idx="16353">
                  <c:v>3.5401199999999999</c:v>
                </c:pt>
                <c:pt idx="16354">
                  <c:v>4.1278499999999996</c:v>
                </c:pt>
                <c:pt idx="16355">
                  <c:v>2.9321000000000002</c:v>
                </c:pt>
                <c:pt idx="16356">
                  <c:v>3.8016299999999998</c:v>
                </c:pt>
                <c:pt idx="16357">
                  <c:v>3.3370199999999999</c:v>
                </c:pt>
                <c:pt idx="16358">
                  <c:v>3.1055299999999999</c:v>
                </c:pt>
                <c:pt idx="16359">
                  <c:v>3.6910799999999999</c:v>
                </c:pt>
                <c:pt idx="16360">
                  <c:v>2.6101100000000002</c:v>
                </c:pt>
                <c:pt idx="16361">
                  <c:v>3.6998500000000001</c:v>
                </c:pt>
                <c:pt idx="16362">
                  <c:v>3.1378400000000002</c:v>
                </c:pt>
                <c:pt idx="16363">
                  <c:v>3.5716700000000001</c:v>
                </c:pt>
                <c:pt idx="16364">
                  <c:v>3.9470299999999998</c:v>
                </c:pt>
                <c:pt idx="16365">
                  <c:v>3.1600899999999998</c:v>
                </c:pt>
                <c:pt idx="16366">
                  <c:v>4.09999</c:v>
                </c:pt>
                <c:pt idx="16367">
                  <c:v>3.40781</c:v>
                </c:pt>
                <c:pt idx="16368">
                  <c:v>3.5777999999999999</c:v>
                </c:pt>
                <c:pt idx="16369">
                  <c:v>3.9515699999999998</c:v>
                </c:pt>
                <c:pt idx="16370">
                  <c:v>3.0675699999999999</c:v>
                </c:pt>
                <c:pt idx="16371">
                  <c:v>4.1458399999999997</c:v>
                </c:pt>
                <c:pt idx="16372">
                  <c:v>3.3156599999999998</c:v>
                </c:pt>
                <c:pt idx="16373">
                  <c:v>3.7052999999999998</c:v>
                </c:pt>
                <c:pt idx="16374">
                  <c:v>4.0167400000000004</c:v>
                </c:pt>
                <c:pt idx="16375">
                  <c:v>3.1401500000000002</c:v>
                </c:pt>
                <c:pt idx="16376">
                  <c:v>3.0685600000000002</c:v>
                </c:pt>
                <c:pt idx="16377">
                  <c:v>2.8424399999999999</c:v>
                </c:pt>
                <c:pt idx="16378">
                  <c:v>2.9994299999999998</c:v>
                </c:pt>
                <c:pt idx="16379">
                  <c:v>3.0477300000000001</c:v>
                </c:pt>
                <c:pt idx="16380">
                  <c:v>3.1268400000000001</c:v>
                </c:pt>
                <c:pt idx="16381">
                  <c:v>2.99031</c:v>
                </c:pt>
                <c:pt idx="16382">
                  <c:v>3.1822699999999999</c:v>
                </c:pt>
                <c:pt idx="16383">
                  <c:v>3.2010900000000002</c:v>
                </c:pt>
                <c:pt idx="16384">
                  <c:v>2.7719900000000002</c:v>
                </c:pt>
                <c:pt idx="16385">
                  <c:v>2.9712900000000002</c:v>
                </c:pt>
                <c:pt idx="16386">
                  <c:v>2.9288500000000002</c:v>
                </c:pt>
                <c:pt idx="16387">
                  <c:v>3.0152000000000001</c:v>
                </c:pt>
                <c:pt idx="16388">
                  <c:v>3.2460300000000002</c:v>
                </c:pt>
                <c:pt idx="16389">
                  <c:v>3.3543400000000001</c:v>
                </c:pt>
                <c:pt idx="16390">
                  <c:v>3.14934</c:v>
                </c:pt>
                <c:pt idx="16391">
                  <c:v>3.06806</c:v>
                </c:pt>
                <c:pt idx="16392">
                  <c:v>3.1068099999999998</c:v>
                </c:pt>
                <c:pt idx="16393">
                  <c:v>3.2563200000000001</c:v>
                </c:pt>
                <c:pt idx="16394">
                  <c:v>3.2044899999999998</c:v>
                </c:pt>
                <c:pt idx="16395">
                  <c:v>3.1137299999999999</c:v>
                </c:pt>
                <c:pt idx="16396">
                  <c:v>3.1982400000000002</c:v>
                </c:pt>
                <c:pt idx="16397">
                  <c:v>3.29284</c:v>
                </c:pt>
                <c:pt idx="16398">
                  <c:v>3.3083900000000002</c:v>
                </c:pt>
                <c:pt idx="16399">
                  <c:v>3.0012500000000002</c:v>
                </c:pt>
                <c:pt idx="16400">
                  <c:v>2.7631399999999999</c:v>
                </c:pt>
                <c:pt idx="16401">
                  <c:v>2.8422499999999999</c:v>
                </c:pt>
                <c:pt idx="16402">
                  <c:v>2.8510800000000001</c:v>
                </c:pt>
                <c:pt idx="16403">
                  <c:v>2.7717800000000001</c:v>
                </c:pt>
                <c:pt idx="16404">
                  <c:v>3.1390099999999999</c:v>
                </c:pt>
                <c:pt idx="16405">
                  <c:v>2.92456</c:v>
                </c:pt>
                <c:pt idx="16406">
                  <c:v>2.9573399999999999</c:v>
                </c:pt>
                <c:pt idx="16407">
                  <c:v>3.0120100000000001</c:v>
                </c:pt>
                <c:pt idx="16408">
                  <c:v>2.9696600000000002</c:v>
                </c:pt>
                <c:pt idx="16409">
                  <c:v>2.9441799999999998</c:v>
                </c:pt>
                <c:pt idx="16410">
                  <c:v>2.6659000000000002</c:v>
                </c:pt>
                <c:pt idx="16411">
                  <c:v>2.5641600000000002</c:v>
                </c:pt>
                <c:pt idx="16412">
                  <c:v>2.7574200000000002</c:v>
                </c:pt>
                <c:pt idx="16413">
                  <c:v>2.6893500000000001</c:v>
                </c:pt>
                <c:pt idx="16414">
                  <c:v>2.58392</c:v>
                </c:pt>
                <c:pt idx="16415">
                  <c:v>2.5543100000000001</c:v>
                </c:pt>
                <c:pt idx="16416">
                  <c:v>2.8062</c:v>
                </c:pt>
                <c:pt idx="16417">
                  <c:v>3.0444599999999999</c:v>
                </c:pt>
                <c:pt idx="16418">
                  <c:v>2.8572099999999998</c:v>
                </c:pt>
                <c:pt idx="16419">
                  <c:v>2.6422699999999999</c:v>
                </c:pt>
                <c:pt idx="16420">
                  <c:v>2.5293399999999999</c:v>
                </c:pt>
                <c:pt idx="16421">
                  <c:v>2.7691599999999998</c:v>
                </c:pt>
                <c:pt idx="16422">
                  <c:v>2.8432599999999999</c:v>
                </c:pt>
                <c:pt idx="16423">
                  <c:v>3.1040199999999998</c:v>
                </c:pt>
                <c:pt idx="16424">
                  <c:v>3.2822399999999998</c:v>
                </c:pt>
                <c:pt idx="16425">
                  <c:v>3.2499600000000002</c:v>
                </c:pt>
                <c:pt idx="16426">
                  <c:v>3.39777</c:v>
                </c:pt>
                <c:pt idx="16427">
                  <c:v>3.379</c:v>
                </c:pt>
                <c:pt idx="16428">
                  <c:v>3.6684600000000001</c:v>
                </c:pt>
                <c:pt idx="16429">
                  <c:v>3.5522399999999998</c:v>
                </c:pt>
                <c:pt idx="16430">
                  <c:v>3.79453</c:v>
                </c:pt>
                <c:pt idx="16431">
                  <c:v>3.8603000000000001</c:v>
                </c:pt>
                <c:pt idx="16432">
                  <c:v>3.9776500000000001</c:v>
                </c:pt>
                <c:pt idx="16433">
                  <c:v>4.1843300000000001</c:v>
                </c:pt>
                <c:pt idx="16434">
                  <c:v>3.89981</c:v>
                </c:pt>
                <c:pt idx="16435">
                  <c:v>4.0239599999999998</c:v>
                </c:pt>
                <c:pt idx="16436">
                  <c:v>4.0075900000000004</c:v>
                </c:pt>
                <c:pt idx="16437">
                  <c:v>3.6960299999999999</c:v>
                </c:pt>
                <c:pt idx="16438">
                  <c:v>3.9262600000000001</c:v>
                </c:pt>
                <c:pt idx="16439">
                  <c:v>3.82403</c:v>
                </c:pt>
                <c:pt idx="16440">
                  <c:v>4.0493899999999998</c:v>
                </c:pt>
                <c:pt idx="16441">
                  <c:v>4.2437800000000001</c:v>
                </c:pt>
                <c:pt idx="16442">
                  <c:v>4.3664300000000003</c:v>
                </c:pt>
                <c:pt idx="16443">
                  <c:v>4.5864200000000004</c:v>
                </c:pt>
                <c:pt idx="16444">
                  <c:v>4.5493300000000003</c:v>
                </c:pt>
                <c:pt idx="16445">
                  <c:v>4.7639199999999997</c:v>
                </c:pt>
                <c:pt idx="16446">
                  <c:v>4.9161900000000003</c:v>
                </c:pt>
                <c:pt idx="16447">
                  <c:v>5.0031999999999996</c:v>
                </c:pt>
                <c:pt idx="16448">
                  <c:v>5.3447199999999997</c:v>
                </c:pt>
                <c:pt idx="16449">
                  <c:v>5.3457499999999998</c:v>
                </c:pt>
                <c:pt idx="16450">
                  <c:v>5.39452</c:v>
                </c:pt>
                <c:pt idx="16451">
                  <c:v>5.5069499999999998</c:v>
                </c:pt>
                <c:pt idx="16452">
                  <c:v>5.5136099999999999</c:v>
                </c:pt>
                <c:pt idx="16453">
                  <c:v>5.6879600000000003</c:v>
                </c:pt>
                <c:pt idx="16454">
                  <c:v>5.70418</c:v>
                </c:pt>
                <c:pt idx="16455">
                  <c:v>5.7597300000000002</c:v>
                </c:pt>
                <c:pt idx="16456">
                  <c:v>6.0250500000000002</c:v>
                </c:pt>
                <c:pt idx="16457">
                  <c:v>6.2171099999999999</c:v>
                </c:pt>
                <c:pt idx="16458">
                  <c:v>6.2431999999999999</c:v>
                </c:pt>
                <c:pt idx="16459">
                  <c:v>6.5644299999999998</c:v>
                </c:pt>
                <c:pt idx="16460">
                  <c:v>6.6214700000000004</c:v>
                </c:pt>
                <c:pt idx="16461">
                  <c:v>6.4212699999999998</c:v>
                </c:pt>
                <c:pt idx="16462">
                  <c:v>6.3225899999999999</c:v>
                </c:pt>
                <c:pt idx="16463">
                  <c:v>6.3062500000000004</c:v>
                </c:pt>
                <c:pt idx="16464">
                  <c:v>6.0772399999999998</c:v>
                </c:pt>
                <c:pt idx="16465">
                  <c:v>5.9765899999999998</c:v>
                </c:pt>
                <c:pt idx="16466">
                  <c:v>5.6207099999999999</c:v>
                </c:pt>
                <c:pt idx="16467">
                  <c:v>5.7023799999999998</c:v>
                </c:pt>
                <c:pt idx="16468">
                  <c:v>5.7080399999999996</c:v>
                </c:pt>
                <c:pt idx="16469">
                  <c:v>5.5960299999999998</c:v>
                </c:pt>
                <c:pt idx="16470">
                  <c:v>5.55687</c:v>
                </c:pt>
                <c:pt idx="16471">
                  <c:v>5.6071499999999999</c:v>
                </c:pt>
                <c:pt idx="16472">
                  <c:v>5.6226200000000004</c:v>
                </c:pt>
                <c:pt idx="16473">
                  <c:v>5.2503099999999998</c:v>
                </c:pt>
                <c:pt idx="16474">
                  <c:v>5.2276800000000003</c:v>
                </c:pt>
                <c:pt idx="16475">
                  <c:v>5.2457500000000001</c:v>
                </c:pt>
                <c:pt idx="16476">
                  <c:v>5.3369299999999997</c:v>
                </c:pt>
                <c:pt idx="16477">
                  <c:v>5.16906</c:v>
                </c:pt>
                <c:pt idx="16478">
                  <c:v>5.0623699999999996</c:v>
                </c:pt>
                <c:pt idx="16479">
                  <c:v>4.9900700000000002</c:v>
                </c:pt>
                <c:pt idx="16480">
                  <c:v>4.7754200000000004</c:v>
                </c:pt>
                <c:pt idx="16481">
                  <c:v>4.85588</c:v>
                </c:pt>
                <c:pt idx="16482">
                  <c:v>4.5532199999999996</c:v>
                </c:pt>
                <c:pt idx="16483">
                  <c:v>4.5295300000000003</c:v>
                </c:pt>
                <c:pt idx="16484">
                  <c:v>4.6755199999999997</c:v>
                </c:pt>
                <c:pt idx="16485">
                  <c:v>4.53301</c:v>
                </c:pt>
                <c:pt idx="16486">
                  <c:v>4.4734600000000002</c:v>
                </c:pt>
                <c:pt idx="16487">
                  <c:v>4.3542399999999999</c:v>
                </c:pt>
                <c:pt idx="16488">
                  <c:v>4.48705</c:v>
                </c:pt>
                <c:pt idx="16489">
                  <c:v>4.63504</c:v>
                </c:pt>
                <c:pt idx="16490">
                  <c:v>4.7673100000000002</c:v>
                </c:pt>
                <c:pt idx="16491">
                  <c:v>4.5553100000000004</c:v>
                </c:pt>
                <c:pt idx="16492">
                  <c:v>4.7059300000000004</c:v>
                </c:pt>
                <c:pt idx="16493">
                  <c:v>5.0347600000000003</c:v>
                </c:pt>
                <c:pt idx="16494">
                  <c:v>5.0220700000000003</c:v>
                </c:pt>
                <c:pt idx="16495">
                  <c:v>4.8713100000000003</c:v>
                </c:pt>
                <c:pt idx="16496">
                  <c:v>5.2843400000000003</c:v>
                </c:pt>
                <c:pt idx="16497">
                  <c:v>5.4518800000000001</c:v>
                </c:pt>
                <c:pt idx="16498">
                  <c:v>5.4447400000000004</c:v>
                </c:pt>
                <c:pt idx="16499">
                  <c:v>5.6644300000000003</c:v>
                </c:pt>
                <c:pt idx="16500">
                  <c:v>5.3380700000000001</c:v>
                </c:pt>
                <c:pt idx="16501">
                  <c:v>5.2703100000000003</c:v>
                </c:pt>
                <c:pt idx="16502">
                  <c:v>5.1895699999999998</c:v>
                </c:pt>
                <c:pt idx="16503">
                  <c:v>5.3248600000000001</c:v>
                </c:pt>
                <c:pt idx="16504">
                  <c:v>5.5065099999999996</c:v>
                </c:pt>
                <c:pt idx="16505">
                  <c:v>5.7103299999999999</c:v>
                </c:pt>
                <c:pt idx="16506">
                  <c:v>5.4433299999999996</c:v>
                </c:pt>
                <c:pt idx="16507">
                  <c:v>5.7557299999999998</c:v>
                </c:pt>
                <c:pt idx="16508">
                  <c:v>5.8803799999999997</c:v>
                </c:pt>
                <c:pt idx="16509">
                  <c:v>5.5863899999999997</c:v>
                </c:pt>
                <c:pt idx="16510">
                  <c:v>5.45322</c:v>
                </c:pt>
                <c:pt idx="16511">
                  <c:v>5.5134600000000002</c:v>
                </c:pt>
                <c:pt idx="16512">
                  <c:v>5.58331</c:v>
                </c:pt>
                <c:pt idx="16513">
                  <c:v>5.2063199999999998</c:v>
                </c:pt>
                <c:pt idx="16514">
                  <c:v>5.4072699999999996</c:v>
                </c:pt>
                <c:pt idx="16515">
                  <c:v>5.8375700000000004</c:v>
                </c:pt>
                <c:pt idx="16516">
                  <c:v>5.8932500000000001</c:v>
                </c:pt>
                <c:pt idx="16517">
                  <c:v>5.8005199999999997</c:v>
                </c:pt>
                <c:pt idx="16518">
                  <c:v>5.8774300000000004</c:v>
                </c:pt>
                <c:pt idx="16519">
                  <c:v>5.7672100000000004</c:v>
                </c:pt>
                <c:pt idx="16520">
                  <c:v>5.7434399999999997</c:v>
                </c:pt>
                <c:pt idx="16521">
                  <c:v>5.6569200000000004</c:v>
                </c:pt>
                <c:pt idx="16522">
                  <c:v>5.6404399999999999</c:v>
                </c:pt>
                <c:pt idx="16523">
                  <c:v>5.7346500000000002</c:v>
                </c:pt>
                <c:pt idx="16524">
                  <c:v>5.9996299999999998</c:v>
                </c:pt>
                <c:pt idx="16525">
                  <c:v>6.1491899999999999</c:v>
                </c:pt>
                <c:pt idx="16526">
                  <c:v>6.2945900000000004</c:v>
                </c:pt>
                <c:pt idx="16527">
                  <c:v>6.2630100000000004</c:v>
                </c:pt>
                <c:pt idx="16528">
                  <c:v>6.2853399999999997</c:v>
                </c:pt>
                <c:pt idx="16529">
                  <c:v>6.4257799999999996</c:v>
                </c:pt>
                <c:pt idx="16530">
                  <c:v>6.1007300000000004</c:v>
                </c:pt>
                <c:pt idx="16531">
                  <c:v>6.1394700000000002</c:v>
                </c:pt>
                <c:pt idx="16532">
                  <c:v>6.3315700000000001</c:v>
                </c:pt>
                <c:pt idx="16533">
                  <c:v>6.4003699999999997</c:v>
                </c:pt>
                <c:pt idx="16534">
                  <c:v>6.5381299999999998</c:v>
                </c:pt>
                <c:pt idx="16535">
                  <c:v>6.6897700000000002</c:v>
                </c:pt>
                <c:pt idx="16536">
                  <c:v>6.6119599999999998</c:v>
                </c:pt>
                <c:pt idx="16537">
                  <c:v>6.5785</c:v>
                </c:pt>
                <c:pt idx="16538">
                  <c:v>6.6082799999999997</c:v>
                </c:pt>
                <c:pt idx="16539">
                  <c:v>6.8201499999999999</c:v>
                </c:pt>
                <c:pt idx="16540">
                  <c:v>6.8273200000000003</c:v>
                </c:pt>
                <c:pt idx="16541">
                  <c:v>6.7480599999999997</c:v>
                </c:pt>
                <c:pt idx="16542">
                  <c:v>6.9283299999999999</c:v>
                </c:pt>
                <c:pt idx="16543">
                  <c:v>6.7607900000000001</c:v>
                </c:pt>
                <c:pt idx="16544">
                  <c:v>6.7386799999999996</c:v>
                </c:pt>
                <c:pt idx="16545">
                  <c:v>6.8539700000000003</c:v>
                </c:pt>
                <c:pt idx="16546">
                  <c:v>6.4824400000000004</c:v>
                </c:pt>
                <c:pt idx="16547">
                  <c:v>6.3719299999999999</c:v>
                </c:pt>
                <c:pt idx="16548">
                  <c:v>6.3139099999999999</c:v>
                </c:pt>
                <c:pt idx="16549">
                  <c:v>6.6507300000000003</c:v>
                </c:pt>
                <c:pt idx="16550">
                  <c:v>6.7127299999999996</c:v>
                </c:pt>
                <c:pt idx="16551">
                  <c:v>6.6676399999999996</c:v>
                </c:pt>
                <c:pt idx="16552">
                  <c:v>6.8014000000000001</c:v>
                </c:pt>
                <c:pt idx="16553">
                  <c:v>7.0152099999999997</c:v>
                </c:pt>
                <c:pt idx="16554">
                  <c:v>7.1774399999999998</c:v>
                </c:pt>
                <c:pt idx="16555">
                  <c:v>6.8293200000000001</c:v>
                </c:pt>
                <c:pt idx="16556">
                  <c:v>6.8339699999999999</c:v>
                </c:pt>
                <c:pt idx="16557">
                  <c:v>6.6728500000000004</c:v>
                </c:pt>
                <c:pt idx="16558">
                  <c:v>6.6043599999999998</c:v>
                </c:pt>
                <c:pt idx="16559">
                  <c:v>6.5117900000000004</c:v>
                </c:pt>
                <c:pt idx="16560">
                  <c:v>6.31975</c:v>
                </c:pt>
                <c:pt idx="16561">
                  <c:v>6.1532299999999998</c:v>
                </c:pt>
                <c:pt idx="16562">
                  <c:v>5.7128300000000003</c:v>
                </c:pt>
                <c:pt idx="16563">
                  <c:v>5.4914899999999998</c:v>
                </c:pt>
                <c:pt idx="16564">
                  <c:v>5.8314899999999996</c:v>
                </c:pt>
                <c:pt idx="16565">
                  <c:v>5.70153</c:v>
                </c:pt>
                <c:pt idx="16566">
                  <c:v>5.6456299999999997</c:v>
                </c:pt>
                <c:pt idx="16567">
                  <c:v>5.7364800000000002</c:v>
                </c:pt>
                <c:pt idx="16568">
                  <c:v>5.4864100000000002</c:v>
                </c:pt>
                <c:pt idx="16569">
                  <c:v>5.46889</c:v>
                </c:pt>
                <c:pt idx="16570">
                  <c:v>5.3525900000000002</c:v>
                </c:pt>
                <c:pt idx="16571">
                  <c:v>5.2254899999999997</c:v>
                </c:pt>
                <c:pt idx="16572">
                  <c:v>5.3243799999999997</c:v>
                </c:pt>
                <c:pt idx="16573">
                  <c:v>5.2071699999999996</c:v>
                </c:pt>
                <c:pt idx="16574">
                  <c:v>5.3848399999999996</c:v>
                </c:pt>
                <c:pt idx="16575">
                  <c:v>4.9781399999999998</c:v>
                </c:pt>
                <c:pt idx="16576">
                  <c:v>4.6658400000000002</c:v>
                </c:pt>
                <c:pt idx="16577">
                  <c:v>4.94482</c:v>
                </c:pt>
                <c:pt idx="16578">
                  <c:v>4.7768899999999999</c:v>
                </c:pt>
                <c:pt idx="16579">
                  <c:v>4.6979800000000003</c:v>
                </c:pt>
                <c:pt idx="16580">
                  <c:v>4.6258699999999999</c:v>
                </c:pt>
                <c:pt idx="16581">
                  <c:v>5.1185400000000003</c:v>
                </c:pt>
                <c:pt idx="16582">
                  <c:v>5.24986</c:v>
                </c:pt>
                <c:pt idx="16583">
                  <c:v>5.3594200000000001</c:v>
                </c:pt>
                <c:pt idx="16584">
                  <c:v>5.3748899999999997</c:v>
                </c:pt>
                <c:pt idx="16585">
                  <c:v>5.6797700000000004</c:v>
                </c:pt>
                <c:pt idx="16586">
                  <c:v>5.5600399999999999</c:v>
                </c:pt>
                <c:pt idx="16587">
                  <c:v>5.8445799999999997</c:v>
                </c:pt>
                <c:pt idx="16588">
                  <c:v>5.6843399999999997</c:v>
                </c:pt>
                <c:pt idx="16589">
                  <c:v>5.92544</c:v>
                </c:pt>
                <c:pt idx="16590">
                  <c:v>5.9702799999999998</c:v>
                </c:pt>
                <c:pt idx="16591">
                  <c:v>5.8627900000000004</c:v>
                </c:pt>
                <c:pt idx="16592">
                  <c:v>6.0145299999999997</c:v>
                </c:pt>
                <c:pt idx="16593">
                  <c:v>6.0581300000000002</c:v>
                </c:pt>
                <c:pt idx="16594">
                  <c:v>5.7970699999999997</c:v>
                </c:pt>
                <c:pt idx="16595">
                  <c:v>5.7414399999999999</c:v>
                </c:pt>
                <c:pt idx="16596">
                  <c:v>5.8561699999999997</c:v>
                </c:pt>
                <c:pt idx="16597">
                  <c:v>5.89696</c:v>
                </c:pt>
                <c:pt idx="16598">
                  <c:v>5.64574</c:v>
                </c:pt>
                <c:pt idx="16599">
                  <c:v>5.61198</c:v>
                </c:pt>
                <c:pt idx="16600">
                  <c:v>5.5033200000000004</c:v>
                </c:pt>
                <c:pt idx="16601">
                  <c:v>5.55966</c:v>
                </c:pt>
                <c:pt idx="16602">
                  <c:v>5.2340499999999999</c:v>
                </c:pt>
                <c:pt idx="16603">
                  <c:v>5.25624</c:v>
                </c:pt>
                <c:pt idx="16604">
                  <c:v>5.3708499999999999</c:v>
                </c:pt>
                <c:pt idx="16605">
                  <c:v>5.4808399999999997</c:v>
                </c:pt>
                <c:pt idx="16606">
                  <c:v>5.53803</c:v>
                </c:pt>
                <c:pt idx="16607">
                  <c:v>5.2453900000000004</c:v>
                </c:pt>
                <c:pt idx="16608">
                  <c:v>5.3642799999999999</c:v>
                </c:pt>
                <c:pt idx="16609">
                  <c:v>5.2374799999999997</c:v>
                </c:pt>
                <c:pt idx="16610">
                  <c:v>5.2646100000000002</c:v>
                </c:pt>
                <c:pt idx="16611">
                  <c:v>5.06595</c:v>
                </c:pt>
                <c:pt idx="16612">
                  <c:v>4.9807899999999998</c:v>
                </c:pt>
                <c:pt idx="16613">
                  <c:v>5.2011599999999998</c:v>
                </c:pt>
                <c:pt idx="16614">
                  <c:v>5.3238500000000002</c:v>
                </c:pt>
                <c:pt idx="16615">
                  <c:v>5.5346500000000001</c:v>
                </c:pt>
                <c:pt idx="16616">
                  <c:v>5.61111</c:v>
                </c:pt>
                <c:pt idx="16617">
                  <c:v>5.7862</c:v>
                </c:pt>
                <c:pt idx="16618">
                  <c:v>5.6543200000000002</c:v>
                </c:pt>
                <c:pt idx="16619">
                  <c:v>5.4357600000000001</c:v>
                </c:pt>
                <c:pt idx="16620">
                  <c:v>5.3153100000000002</c:v>
                </c:pt>
                <c:pt idx="16621">
                  <c:v>5.4226700000000001</c:v>
                </c:pt>
                <c:pt idx="16622">
                  <c:v>5.4989299999999997</c:v>
                </c:pt>
                <c:pt idx="16623">
                  <c:v>5.5069100000000004</c:v>
                </c:pt>
                <c:pt idx="16624">
                  <c:v>5.4908799999999998</c:v>
                </c:pt>
                <c:pt idx="16625">
                  <c:v>5.1398299999999999</c:v>
                </c:pt>
                <c:pt idx="16626">
                  <c:v>5.1437200000000001</c:v>
                </c:pt>
                <c:pt idx="16627">
                  <c:v>5.1303400000000003</c:v>
                </c:pt>
                <c:pt idx="16628">
                  <c:v>4.94611</c:v>
                </c:pt>
                <c:pt idx="16629">
                  <c:v>4.9757999999999996</c:v>
                </c:pt>
                <c:pt idx="16630">
                  <c:v>5.1438800000000002</c:v>
                </c:pt>
                <c:pt idx="16631">
                  <c:v>5.2311899999999998</c:v>
                </c:pt>
                <c:pt idx="16632">
                  <c:v>5.1921600000000003</c:v>
                </c:pt>
                <c:pt idx="16633">
                  <c:v>5.1864499999999998</c:v>
                </c:pt>
                <c:pt idx="16634">
                  <c:v>5.3745500000000002</c:v>
                </c:pt>
                <c:pt idx="16635">
                  <c:v>5.0828899999999999</c:v>
                </c:pt>
                <c:pt idx="16636">
                  <c:v>5.2172099999999997</c:v>
                </c:pt>
                <c:pt idx="16637">
                  <c:v>5.1528299999999998</c:v>
                </c:pt>
                <c:pt idx="16638">
                  <c:v>5.3714500000000003</c:v>
                </c:pt>
                <c:pt idx="16639">
                  <c:v>5.3144200000000001</c:v>
                </c:pt>
                <c:pt idx="16640">
                  <c:v>5.3377499999999998</c:v>
                </c:pt>
                <c:pt idx="16641">
                  <c:v>5.2821100000000003</c:v>
                </c:pt>
                <c:pt idx="16642">
                  <c:v>5.13185</c:v>
                </c:pt>
                <c:pt idx="16643">
                  <c:v>5.2248000000000001</c:v>
                </c:pt>
                <c:pt idx="16644">
                  <c:v>5.5395099999999999</c:v>
                </c:pt>
                <c:pt idx="16645">
                  <c:v>5.5427999999999997</c:v>
                </c:pt>
                <c:pt idx="16646">
                  <c:v>5.7073700000000001</c:v>
                </c:pt>
                <c:pt idx="16647">
                  <c:v>5.7821199999999999</c:v>
                </c:pt>
                <c:pt idx="16648">
                  <c:v>5.5905199999999997</c:v>
                </c:pt>
                <c:pt idx="16649">
                  <c:v>5.6943200000000003</c:v>
                </c:pt>
                <c:pt idx="16650">
                  <c:v>5.8312900000000001</c:v>
                </c:pt>
                <c:pt idx="16651">
                  <c:v>5.6979699999999998</c:v>
                </c:pt>
                <c:pt idx="16652">
                  <c:v>5.5145400000000002</c:v>
                </c:pt>
                <c:pt idx="16653">
                  <c:v>5.5429500000000003</c:v>
                </c:pt>
                <c:pt idx="16654">
                  <c:v>5.3574700000000002</c:v>
                </c:pt>
                <c:pt idx="16655">
                  <c:v>5.3511300000000004</c:v>
                </c:pt>
                <c:pt idx="16656">
                  <c:v>5.5466499999999996</c:v>
                </c:pt>
                <c:pt idx="16657">
                  <c:v>5.20716</c:v>
                </c:pt>
                <c:pt idx="16658">
                  <c:v>5.2652599999999996</c:v>
                </c:pt>
                <c:pt idx="16659">
                  <c:v>5.6258299999999997</c:v>
                </c:pt>
                <c:pt idx="16660">
                  <c:v>5.5756600000000001</c:v>
                </c:pt>
                <c:pt idx="16661">
                  <c:v>5.6074000000000002</c:v>
                </c:pt>
                <c:pt idx="16662">
                  <c:v>5.2096400000000003</c:v>
                </c:pt>
                <c:pt idx="16663">
                  <c:v>5.0517200000000004</c:v>
                </c:pt>
                <c:pt idx="16664">
                  <c:v>4.8163299999999998</c:v>
                </c:pt>
                <c:pt idx="16665">
                  <c:v>4.8122400000000001</c:v>
                </c:pt>
                <c:pt idx="16666">
                  <c:v>4.8387700000000002</c:v>
                </c:pt>
                <c:pt idx="16667">
                  <c:v>4.7781599999999997</c:v>
                </c:pt>
                <c:pt idx="16668">
                  <c:v>4.7247700000000004</c:v>
                </c:pt>
                <c:pt idx="16669">
                  <c:v>4.5677000000000003</c:v>
                </c:pt>
                <c:pt idx="16670">
                  <c:v>4.8945800000000004</c:v>
                </c:pt>
                <c:pt idx="16671">
                  <c:v>5.2075199999999997</c:v>
                </c:pt>
                <c:pt idx="16672">
                  <c:v>5.1192700000000002</c:v>
                </c:pt>
                <c:pt idx="16673">
                  <c:v>4.7633099999999997</c:v>
                </c:pt>
                <c:pt idx="16674">
                  <c:v>4.5804</c:v>
                </c:pt>
                <c:pt idx="16675">
                  <c:v>4.5256999999999996</c:v>
                </c:pt>
                <c:pt idx="16676">
                  <c:v>4.2808599999999997</c:v>
                </c:pt>
                <c:pt idx="16677">
                  <c:v>3.9947499999999998</c:v>
                </c:pt>
                <c:pt idx="16678">
                  <c:v>3.72105</c:v>
                </c:pt>
                <c:pt idx="16679">
                  <c:v>3.5498599999999998</c:v>
                </c:pt>
                <c:pt idx="16680">
                  <c:v>3.4605800000000002</c:v>
                </c:pt>
                <c:pt idx="16681">
                  <c:v>3.5244900000000001</c:v>
                </c:pt>
                <c:pt idx="16682">
                  <c:v>3.5330900000000001</c:v>
                </c:pt>
                <c:pt idx="16683">
                  <c:v>3.35364</c:v>
                </c:pt>
                <c:pt idx="16684">
                  <c:v>3.5701299999999998</c:v>
                </c:pt>
                <c:pt idx="16685">
                  <c:v>3.56921</c:v>
                </c:pt>
                <c:pt idx="16686">
                  <c:v>3.3973499999999999</c:v>
                </c:pt>
                <c:pt idx="16687">
                  <c:v>2.8142100000000001</c:v>
                </c:pt>
                <c:pt idx="16688">
                  <c:v>2.9633699999999998</c:v>
                </c:pt>
                <c:pt idx="16689">
                  <c:v>3.1569500000000001</c:v>
                </c:pt>
                <c:pt idx="16690">
                  <c:v>3.30444</c:v>
                </c:pt>
                <c:pt idx="16691">
                  <c:v>3.1479699999999999</c:v>
                </c:pt>
                <c:pt idx="16692">
                  <c:v>3.1369899999999999</c:v>
                </c:pt>
                <c:pt idx="16693">
                  <c:v>3.01417</c:v>
                </c:pt>
                <c:pt idx="16694">
                  <c:v>3.0783299999999998</c:v>
                </c:pt>
                <c:pt idx="16695">
                  <c:v>3.4554900000000002</c:v>
                </c:pt>
                <c:pt idx="16696">
                  <c:v>3.1614399999999998</c:v>
                </c:pt>
                <c:pt idx="16697">
                  <c:v>3.21963</c:v>
                </c:pt>
                <c:pt idx="16698">
                  <c:v>3.1386799999999999</c:v>
                </c:pt>
                <c:pt idx="16699">
                  <c:v>2.7938999999999998</c:v>
                </c:pt>
                <c:pt idx="16700">
                  <c:v>2.6714199999999999</c:v>
                </c:pt>
                <c:pt idx="16701">
                  <c:v>2.7121499999999998</c:v>
                </c:pt>
                <c:pt idx="16702">
                  <c:v>2.7525400000000002</c:v>
                </c:pt>
                <c:pt idx="16703">
                  <c:v>2.7806899999999999</c:v>
                </c:pt>
                <c:pt idx="16704">
                  <c:v>2.5256099999999999</c:v>
                </c:pt>
                <c:pt idx="16705">
                  <c:v>2.5776300000000001</c:v>
                </c:pt>
                <c:pt idx="16706">
                  <c:v>2.464</c:v>
                </c:pt>
                <c:pt idx="16707">
                  <c:v>2.48123</c:v>
                </c:pt>
                <c:pt idx="16708">
                  <c:v>2.52183</c:v>
                </c:pt>
                <c:pt idx="16709">
                  <c:v>2.5931199999999999</c:v>
                </c:pt>
                <c:pt idx="16710">
                  <c:v>2.4980000000000002</c:v>
                </c:pt>
                <c:pt idx="16711">
                  <c:v>2.69801</c:v>
                </c:pt>
                <c:pt idx="16712">
                  <c:v>2.73129</c:v>
                </c:pt>
                <c:pt idx="16713">
                  <c:v>2.50617</c:v>
                </c:pt>
                <c:pt idx="16714">
                  <c:v>2.5587900000000001</c:v>
                </c:pt>
                <c:pt idx="16715">
                  <c:v>2.75665</c:v>
                </c:pt>
                <c:pt idx="16716">
                  <c:v>2.8448600000000002</c:v>
                </c:pt>
                <c:pt idx="16717">
                  <c:v>2.95059</c:v>
                </c:pt>
                <c:pt idx="16718">
                  <c:v>2.8706200000000002</c:v>
                </c:pt>
                <c:pt idx="16719">
                  <c:v>2.9185400000000001</c:v>
                </c:pt>
                <c:pt idx="16720">
                  <c:v>2.9860199999999999</c:v>
                </c:pt>
                <c:pt idx="16721">
                  <c:v>3.0640800000000001</c:v>
                </c:pt>
                <c:pt idx="16722">
                  <c:v>3.16858</c:v>
                </c:pt>
                <c:pt idx="16723">
                  <c:v>3.37419</c:v>
                </c:pt>
                <c:pt idx="16724">
                  <c:v>3.4491499999999999</c:v>
                </c:pt>
                <c:pt idx="16725">
                  <c:v>3.4595199999999999</c:v>
                </c:pt>
                <c:pt idx="16726">
                  <c:v>3.3024200000000001</c:v>
                </c:pt>
                <c:pt idx="16727">
                  <c:v>3.1821700000000002</c:v>
                </c:pt>
                <c:pt idx="16728">
                  <c:v>3.11605</c:v>
                </c:pt>
                <c:pt idx="16729">
                  <c:v>3.2762500000000001</c:v>
                </c:pt>
                <c:pt idx="16730">
                  <c:v>2.8513799999999998</c:v>
                </c:pt>
                <c:pt idx="16731">
                  <c:v>3.0208599999999999</c:v>
                </c:pt>
                <c:pt idx="16732">
                  <c:v>2.7898499999999999</c:v>
                </c:pt>
                <c:pt idx="16733">
                  <c:v>2.6962700000000002</c:v>
                </c:pt>
                <c:pt idx="16734">
                  <c:v>2.8107099999999998</c:v>
                </c:pt>
                <c:pt idx="16735">
                  <c:v>3.12358</c:v>
                </c:pt>
                <c:pt idx="16736">
                  <c:v>3.3318099999999999</c:v>
                </c:pt>
                <c:pt idx="16737">
                  <c:v>3.27989</c:v>
                </c:pt>
                <c:pt idx="16738">
                  <c:v>3.3212899999999999</c:v>
                </c:pt>
                <c:pt idx="16739">
                  <c:v>3.20878</c:v>
                </c:pt>
                <c:pt idx="16740">
                  <c:v>3.2867500000000001</c:v>
                </c:pt>
                <c:pt idx="16741">
                  <c:v>3.1013700000000002</c:v>
                </c:pt>
                <c:pt idx="16742">
                  <c:v>3.10853</c:v>
                </c:pt>
                <c:pt idx="16743">
                  <c:v>3.05199</c:v>
                </c:pt>
                <c:pt idx="16744">
                  <c:v>2.9063699999999999</c:v>
                </c:pt>
                <c:pt idx="16745">
                  <c:v>2.6880099999999998</c:v>
                </c:pt>
                <c:pt idx="16746">
                  <c:v>2.6970800000000001</c:v>
                </c:pt>
                <c:pt idx="16747">
                  <c:v>2.8021500000000001</c:v>
                </c:pt>
                <c:pt idx="16748">
                  <c:v>2.7742100000000001</c:v>
                </c:pt>
                <c:pt idx="16749">
                  <c:v>2.8131900000000001</c:v>
                </c:pt>
                <c:pt idx="16750">
                  <c:v>2.2931900000000001</c:v>
                </c:pt>
                <c:pt idx="16751">
                  <c:v>2.4956</c:v>
                </c:pt>
                <c:pt idx="16752">
                  <c:v>2.7767599999999999</c:v>
                </c:pt>
                <c:pt idx="16753">
                  <c:v>2.6374599999999999</c:v>
                </c:pt>
                <c:pt idx="16754">
                  <c:v>2.9509599999999998</c:v>
                </c:pt>
                <c:pt idx="16755">
                  <c:v>2.9298999999999999</c:v>
                </c:pt>
                <c:pt idx="16756">
                  <c:v>3.0792999999999999</c:v>
                </c:pt>
                <c:pt idx="16757">
                  <c:v>2.79501</c:v>
                </c:pt>
                <c:pt idx="16758">
                  <c:v>2.9629699999999999</c:v>
                </c:pt>
                <c:pt idx="16759">
                  <c:v>3.0423800000000001</c:v>
                </c:pt>
                <c:pt idx="16760">
                  <c:v>3.02522</c:v>
                </c:pt>
                <c:pt idx="16761">
                  <c:v>3.2168100000000002</c:v>
                </c:pt>
                <c:pt idx="16762">
                  <c:v>2.83907</c:v>
                </c:pt>
                <c:pt idx="16763">
                  <c:v>2.5887899999999999</c:v>
                </c:pt>
                <c:pt idx="16764">
                  <c:v>2.67367</c:v>
                </c:pt>
                <c:pt idx="16765">
                  <c:v>2.5511699999999999</c:v>
                </c:pt>
                <c:pt idx="16766">
                  <c:v>2.8404099999999999</c:v>
                </c:pt>
                <c:pt idx="16767">
                  <c:v>2.62914</c:v>
                </c:pt>
                <c:pt idx="16768">
                  <c:v>2.7999200000000002</c:v>
                </c:pt>
                <c:pt idx="16769">
                  <c:v>3.0368599999999999</c:v>
                </c:pt>
                <c:pt idx="16770">
                  <c:v>2.79331</c:v>
                </c:pt>
                <c:pt idx="16771">
                  <c:v>2.5318100000000001</c:v>
                </c:pt>
                <c:pt idx="16772">
                  <c:v>2.5457900000000002</c:v>
                </c:pt>
                <c:pt idx="16773">
                  <c:v>2.46347</c:v>
                </c:pt>
                <c:pt idx="16774">
                  <c:v>2.15808</c:v>
                </c:pt>
                <c:pt idx="16775">
                  <c:v>2.0416799999999999</c:v>
                </c:pt>
                <c:pt idx="16776">
                  <c:v>1.9260299999999999</c:v>
                </c:pt>
                <c:pt idx="16777">
                  <c:v>1.63795</c:v>
                </c:pt>
                <c:pt idx="16778">
                  <c:v>1.6822699999999999</c:v>
                </c:pt>
                <c:pt idx="16779">
                  <c:v>1.5045500000000001</c:v>
                </c:pt>
                <c:pt idx="16780">
                  <c:v>1.5638099999999999</c:v>
                </c:pt>
                <c:pt idx="16781">
                  <c:v>1.4610099999999999</c:v>
                </c:pt>
                <c:pt idx="16782">
                  <c:v>1.33819</c:v>
                </c:pt>
                <c:pt idx="16783">
                  <c:v>0.97473600000000005</c:v>
                </c:pt>
                <c:pt idx="16784">
                  <c:v>0.87162899999999999</c:v>
                </c:pt>
                <c:pt idx="16785">
                  <c:v>0.739116</c:v>
                </c:pt>
                <c:pt idx="16786">
                  <c:v>0.63602000000000003</c:v>
                </c:pt>
                <c:pt idx="16787">
                  <c:v>0.56055900000000003</c:v>
                </c:pt>
                <c:pt idx="16788">
                  <c:v>0.57193400000000005</c:v>
                </c:pt>
                <c:pt idx="16789">
                  <c:v>0.73269099999999998</c:v>
                </c:pt>
                <c:pt idx="16790">
                  <c:v>0.84311499999999995</c:v>
                </c:pt>
                <c:pt idx="16791">
                  <c:v>0.79044300000000001</c:v>
                </c:pt>
                <c:pt idx="16792">
                  <c:v>0.70410499999999998</c:v>
                </c:pt>
                <c:pt idx="16793">
                  <c:v>0.66453600000000002</c:v>
                </c:pt>
                <c:pt idx="16794">
                  <c:v>0.82224399999999997</c:v>
                </c:pt>
                <c:pt idx="16795">
                  <c:v>0.864228</c:v>
                </c:pt>
                <c:pt idx="16796">
                  <c:v>0.81812300000000004</c:v>
                </c:pt>
                <c:pt idx="16797">
                  <c:v>0.83625700000000003</c:v>
                </c:pt>
                <c:pt idx="16798">
                  <c:v>0.76339800000000002</c:v>
                </c:pt>
                <c:pt idx="16799">
                  <c:v>0.65908100000000003</c:v>
                </c:pt>
                <c:pt idx="16800">
                  <c:v>0.62775499999999995</c:v>
                </c:pt>
                <c:pt idx="16801">
                  <c:v>0.81891400000000003</c:v>
                </c:pt>
                <c:pt idx="16802">
                  <c:v>0.82711000000000001</c:v>
                </c:pt>
                <c:pt idx="16803">
                  <c:v>0.74728000000000006</c:v>
                </c:pt>
                <c:pt idx="16804">
                  <c:v>0.486651</c:v>
                </c:pt>
                <c:pt idx="16805">
                  <c:v>0.26847399999999999</c:v>
                </c:pt>
                <c:pt idx="16806">
                  <c:v>0.37590299999999999</c:v>
                </c:pt>
                <c:pt idx="16807">
                  <c:v>0.67961199999999999</c:v>
                </c:pt>
                <c:pt idx="16808">
                  <c:v>0.68276499999999996</c:v>
                </c:pt>
                <c:pt idx="16809">
                  <c:v>0.52290400000000004</c:v>
                </c:pt>
                <c:pt idx="16810">
                  <c:v>0.87087899999999996</c:v>
                </c:pt>
                <c:pt idx="16811">
                  <c:v>0.901424</c:v>
                </c:pt>
                <c:pt idx="16812">
                  <c:v>0.69983600000000001</c:v>
                </c:pt>
                <c:pt idx="16813">
                  <c:v>0.54949199999999998</c:v>
                </c:pt>
                <c:pt idx="16814">
                  <c:v>0.48866900000000002</c:v>
                </c:pt>
                <c:pt idx="16815">
                  <c:v>0.17255799999999999</c:v>
                </c:pt>
                <c:pt idx="16816">
                  <c:v>8.6194999999999994E-2</c:v>
                </c:pt>
                <c:pt idx="16817">
                  <c:v>-2.3324999999999999E-2</c:v>
                </c:pt>
                <c:pt idx="16818">
                  <c:v>0.26941900000000002</c:v>
                </c:pt>
                <c:pt idx="16819">
                  <c:v>0.43062499999999998</c:v>
                </c:pt>
                <c:pt idx="16820">
                  <c:v>0.35863299999999998</c:v>
                </c:pt>
                <c:pt idx="16821">
                  <c:v>0.34422999999999998</c:v>
                </c:pt>
                <c:pt idx="16822">
                  <c:v>0.45491799999999999</c:v>
                </c:pt>
                <c:pt idx="16823">
                  <c:v>0.32503199999999999</c:v>
                </c:pt>
                <c:pt idx="16824">
                  <c:v>0.35846699999999998</c:v>
                </c:pt>
                <c:pt idx="16825">
                  <c:v>0.38387900000000003</c:v>
                </c:pt>
                <c:pt idx="16826">
                  <c:v>0.69409900000000002</c:v>
                </c:pt>
                <c:pt idx="16827">
                  <c:v>0.82717399999999996</c:v>
                </c:pt>
                <c:pt idx="16828">
                  <c:v>0.89214800000000005</c:v>
                </c:pt>
                <c:pt idx="16829">
                  <c:v>0.83359099999999997</c:v>
                </c:pt>
                <c:pt idx="16830">
                  <c:v>0.80154400000000003</c:v>
                </c:pt>
                <c:pt idx="16831">
                  <c:v>0.58370200000000005</c:v>
                </c:pt>
                <c:pt idx="16832">
                  <c:v>0.61185400000000001</c:v>
                </c:pt>
                <c:pt idx="16833">
                  <c:v>0.64641400000000004</c:v>
                </c:pt>
                <c:pt idx="16834">
                  <c:v>0.58257700000000001</c:v>
                </c:pt>
                <c:pt idx="16835">
                  <c:v>0.62948099999999996</c:v>
                </c:pt>
                <c:pt idx="16836">
                  <c:v>0.89603699999999997</c:v>
                </c:pt>
                <c:pt idx="16837">
                  <c:v>0.81545400000000001</c:v>
                </c:pt>
                <c:pt idx="16838">
                  <c:v>0.666292</c:v>
                </c:pt>
                <c:pt idx="16839">
                  <c:v>0.85314900000000005</c:v>
                </c:pt>
                <c:pt idx="16840">
                  <c:v>1.02519</c:v>
                </c:pt>
                <c:pt idx="16841">
                  <c:v>0.92975200000000002</c:v>
                </c:pt>
                <c:pt idx="16842">
                  <c:v>1.10145</c:v>
                </c:pt>
                <c:pt idx="16843">
                  <c:v>1.09575</c:v>
                </c:pt>
                <c:pt idx="16844">
                  <c:v>1.3350500000000001</c:v>
                </c:pt>
                <c:pt idx="16845">
                  <c:v>1.3103</c:v>
                </c:pt>
                <c:pt idx="16846">
                  <c:v>1.5259799999999999</c:v>
                </c:pt>
                <c:pt idx="16847">
                  <c:v>1.3187</c:v>
                </c:pt>
                <c:pt idx="16848">
                  <c:v>1.20055</c:v>
                </c:pt>
                <c:pt idx="16849">
                  <c:v>1.0482899999999999</c:v>
                </c:pt>
                <c:pt idx="16850">
                  <c:v>0.96291000000000004</c:v>
                </c:pt>
                <c:pt idx="16851">
                  <c:v>1.0667</c:v>
                </c:pt>
                <c:pt idx="16852">
                  <c:v>0.97653299999999998</c:v>
                </c:pt>
                <c:pt idx="16853">
                  <c:v>0.98</c:v>
                </c:pt>
                <c:pt idx="16854">
                  <c:v>0.90331899999999998</c:v>
                </c:pt>
                <c:pt idx="16855">
                  <c:v>0.92543600000000004</c:v>
                </c:pt>
                <c:pt idx="16856">
                  <c:v>1.07111</c:v>
                </c:pt>
                <c:pt idx="16857">
                  <c:v>1.2415499999999999</c:v>
                </c:pt>
                <c:pt idx="16858">
                  <c:v>0.99373699999999998</c:v>
                </c:pt>
                <c:pt idx="16859">
                  <c:v>0.88280700000000001</c:v>
                </c:pt>
                <c:pt idx="16860">
                  <c:v>0.81637300000000002</c:v>
                </c:pt>
                <c:pt idx="16861">
                  <c:v>0.64719499999999996</c:v>
                </c:pt>
                <c:pt idx="16862">
                  <c:v>0.71055199999999996</c:v>
                </c:pt>
                <c:pt idx="16863">
                  <c:v>0.74940099999999998</c:v>
                </c:pt>
                <c:pt idx="16864">
                  <c:v>0.67587399999999997</c:v>
                </c:pt>
                <c:pt idx="16865">
                  <c:v>0.90370700000000004</c:v>
                </c:pt>
                <c:pt idx="16866">
                  <c:v>0.84013499999999997</c:v>
                </c:pt>
                <c:pt idx="16867">
                  <c:v>0.86681799999999998</c:v>
                </c:pt>
                <c:pt idx="16868">
                  <c:v>1.20116</c:v>
                </c:pt>
                <c:pt idx="16869">
                  <c:v>1.20357</c:v>
                </c:pt>
                <c:pt idx="16870">
                  <c:v>1.0913299999999999</c:v>
                </c:pt>
                <c:pt idx="16871">
                  <c:v>1.2434499999999999</c:v>
                </c:pt>
                <c:pt idx="16872">
                  <c:v>1.1759500000000001</c:v>
                </c:pt>
                <c:pt idx="16873">
                  <c:v>1.0119</c:v>
                </c:pt>
                <c:pt idx="16874">
                  <c:v>0.78000199999999997</c:v>
                </c:pt>
                <c:pt idx="16875">
                  <c:v>0.28938199999999997</c:v>
                </c:pt>
                <c:pt idx="16876">
                  <c:v>0.27227600000000002</c:v>
                </c:pt>
                <c:pt idx="16877">
                  <c:v>0.25343599999999999</c:v>
                </c:pt>
                <c:pt idx="16878">
                  <c:v>-2.4948000000000001E-2</c:v>
                </c:pt>
                <c:pt idx="16879">
                  <c:v>-0.20589299999999999</c:v>
                </c:pt>
                <c:pt idx="16880">
                  <c:v>-0.46671000000000001</c:v>
                </c:pt>
                <c:pt idx="16881">
                  <c:v>-0.458368</c:v>
                </c:pt>
                <c:pt idx="16882">
                  <c:v>-0.48743999999999998</c:v>
                </c:pt>
                <c:pt idx="16883">
                  <c:v>-0.29991800000000002</c:v>
                </c:pt>
                <c:pt idx="16884">
                  <c:v>-0.87550099999999997</c:v>
                </c:pt>
                <c:pt idx="16885">
                  <c:v>-1.19733</c:v>
                </c:pt>
                <c:pt idx="16886">
                  <c:v>-1.1097900000000001</c:v>
                </c:pt>
                <c:pt idx="16887">
                  <c:v>-1.0555699999999999</c:v>
                </c:pt>
                <c:pt idx="16888">
                  <c:v>-1.03423</c:v>
                </c:pt>
                <c:pt idx="16889">
                  <c:v>-1.0304599999999999</c:v>
                </c:pt>
                <c:pt idx="16890">
                  <c:v>-0.95242000000000004</c:v>
                </c:pt>
                <c:pt idx="16891">
                  <c:v>-0.91630199999999995</c:v>
                </c:pt>
                <c:pt idx="16892">
                  <c:v>-0.990228</c:v>
                </c:pt>
                <c:pt idx="16893">
                  <c:v>-1.1528499999999999</c:v>
                </c:pt>
                <c:pt idx="16894">
                  <c:v>-1.2964199999999999</c:v>
                </c:pt>
                <c:pt idx="16895">
                  <c:v>-1.1703300000000001</c:v>
                </c:pt>
                <c:pt idx="16896">
                  <c:v>-0.988178</c:v>
                </c:pt>
                <c:pt idx="16897">
                  <c:v>-0.91244999999999998</c:v>
                </c:pt>
                <c:pt idx="16898">
                  <c:v>-0.81304600000000005</c:v>
                </c:pt>
                <c:pt idx="16899">
                  <c:v>-0.47394999999999998</c:v>
                </c:pt>
                <c:pt idx="16900">
                  <c:v>-0.43012</c:v>
                </c:pt>
                <c:pt idx="16901">
                  <c:v>-0.31547599999999998</c:v>
                </c:pt>
                <c:pt idx="16902">
                  <c:v>-0.24308199999999999</c:v>
                </c:pt>
                <c:pt idx="16903">
                  <c:v>-0.34581299999999998</c:v>
                </c:pt>
                <c:pt idx="16904">
                  <c:v>-0.50877399999999995</c:v>
                </c:pt>
                <c:pt idx="16905">
                  <c:v>-0.40936499999999998</c:v>
                </c:pt>
                <c:pt idx="16906">
                  <c:v>-0.24624499999999999</c:v>
                </c:pt>
                <c:pt idx="16907">
                  <c:v>-0.131748</c:v>
                </c:pt>
                <c:pt idx="16908">
                  <c:v>-0.203989</c:v>
                </c:pt>
                <c:pt idx="16909">
                  <c:v>-0.22131600000000001</c:v>
                </c:pt>
                <c:pt idx="16910">
                  <c:v>-0.33211400000000002</c:v>
                </c:pt>
                <c:pt idx="16911">
                  <c:v>-0.46471099999999999</c:v>
                </c:pt>
                <c:pt idx="16912">
                  <c:v>-0.47731200000000001</c:v>
                </c:pt>
                <c:pt idx="16913">
                  <c:v>-0.36276199999999997</c:v>
                </c:pt>
                <c:pt idx="16914">
                  <c:v>-0.39293299999999998</c:v>
                </c:pt>
                <c:pt idx="16915">
                  <c:v>-0.51447699999999996</c:v>
                </c:pt>
                <c:pt idx="16916">
                  <c:v>-0.343613</c:v>
                </c:pt>
                <c:pt idx="16917">
                  <c:v>-0.33205800000000002</c:v>
                </c:pt>
                <c:pt idx="16918">
                  <c:v>-0.37998500000000002</c:v>
                </c:pt>
                <c:pt idx="16919">
                  <c:v>-0.27934799999999999</c:v>
                </c:pt>
                <c:pt idx="16920">
                  <c:v>-0.46221699999999999</c:v>
                </c:pt>
                <c:pt idx="16921">
                  <c:v>-0.62600500000000003</c:v>
                </c:pt>
                <c:pt idx="16922">
                  <c:v>-0.67124099999999998</c:v>
                </c:pt>
                <c:pt idx="16923">
                  <c:v>-0.350887</c:v>
                </c:pt>
                <c:pt idx="16924">
                  <c:v>-0.113109</c:v>
                </c:pt>
                <c:pt idx="16925">
                  <c:v>-0.11554499999999999</c:v>
                </c:pt>
                <c:pt idx="16926">
                  <c:v>4.2918999999999999E-2</c:v>
                </c:pt>
                <c:pt idx="16927">
                  <c:v>1.0854000000000001E-2</c:v>
                </c:pt>
                <c:pt idx="16928">
                  <c:v>-0.31631500000000001</c:v>
                </c:pt>
                <c:pt idx="16929">
                  <c:v>-0.445328</c:v>
                </c:pt>
                <c:pt idx="16930">
                  <c:v>-0.158886</c:v>
                </c:pt>
                <c:pt idx="16931">
                  <c:v>-0.159662</c:v>
                </c:pt>
                <c:pt idx="16932">
                  <c:v>-0.33968799999999999</c:v>
                </c:pt>
                <c:pt idx="16933">
                  <c:v>-0.19476099999999999</c:v>
                </c:pt>
                <c:pt idx="16934">
                  <c:v>-0.29861300000000002</c:v>
                </c:pt>
                <c:pt idx="16935">
                  <c:v>-0.45887600000000001</c:v>
                </c:pt>
                <c:pt idx="16936">
                  <c:v>-0.32139000000000001</c:v>
                </c:pt>
                <c:pt idx="16937">
                  <c:v>-0.757633</c:v>
                </c:pt>
                <c:pt idx="16938">
                  <c:v>-0.94727499999999998</c:v>
                </c:pt>
                <c:pt idx="16939">
                  <c:v>-0.879521</c:v>
                </c:pt>
                <c:pt idx="16940">
                  <c:v>-0.86515200000000003</c:v>
                </c:pt>
                <c:pt idx="16941">
                  <c:v>-0.70408800000000005</c:v>
                </c:pt>
                <c:pt idx="16942">
                  <c:v>-0.91830699999999998</c:v>
                </c:pt>
                <c:pt idx="16943">
                  <c:v>-0.87506099999999998</c:v>
                </c:pt>
                <c:pt idx="16944">
                  <c:v>-0.95434799999999997</c:v>
                </c:pt>
                <c:pt idx="16945">
                  <c:v>-1.4092499999999999</c:v>
                </c:pt>
                <c:pt idx="16946">
                  <c:v>-1.2523200000000001</c:v>
                </c:pt>
                <c:pt idx="16947">
                  <c:v>-1.3474600000000001</c:v>
                </c:pt>
                <c:pt idx="16948">
                  <c:v>-1.5502400000000001</c:v>
                </c:pt>
                <c:pt idx="16949">
                  <c:v>-1.2211000000000001</c:v>
                </c:pt>
                <c:pt idx="16950">
                  <c:v>-1.06999</c:v>
                </c:pt>
                <c:pt idx="16951">
                  <c:v>-0.88260300000000003</c:v>
                </c:pt>
                <c:pt idx="16952">
                  <c:v>-0.85506700000000002</c:v>
                </c:pt>
                <c:pt idx="16953">
                  <c:v>-0.94257599999999997</c:v>
                </c:pt>
                <c:pt idx="16954">
                  <c:v>-0.96422300000000005</c:v>
                </c:pt>
                <c:pt idx="16955">
                  <c:v>-0.66417000000000004</c:v>
                </c:pt>
                <c:pt idx="16956">
                  <c:v>-0.84863200000000005</c:v>
                </c:pt>
                <c:pt idx="16957">
                  <c:v>-0.74306700000000003</c:v>
                </c:pt>
                <c:pt idx="16958">
                  <c:v>-0.92274100000000003</c:v>
                </c:pt>
                <c:pt idx="16959">
                  <c:v>-0.99331499999999995</c:v>
                </c:pt>
                <c:pt idx="16960">
                  <c:v>-1.2563899999999999</c:v>
                </c:pt>
                <c:pt idx="16961">
                  <c:v>-0.98065599999999997</c:v>
                </c:pt>
                <c:pt idx="16962">
                  <c:v>-1.1305099999999999</c:v>
                </c:pt>
                <c:pt idx="16963">
                  <c:v>-1.2140299999999999</c:v>
                </c:pt>
                <c:pt idx="16964">
                  <c:v>-1.3389800000000001</c:v>
                </c:pt>
                <c:pt idx="16965">
                  <c:v>-1.3482499999999999</c:v>
                </c:pt>
                <c:pt idx="16966">
                  <c:v>-1.07891</c:v>
                </c:pt>
                <c:pt idx="16967">
                  <c:v>-0.80714399999999997</c:v>
                </c:pt>
                <c:pt idx="16968">
                  <c:v>-0.86899400000000004</c:v>
                </c:pt>
                <c:pt idx="16969">
                  <c:v>-1.08809</c:v>
                </c:pt>
                <c:pt idx="16970">
                  <c:v>-1.29003</c:v>
                </c:pt>
                <c:pt idx="16971">
                  <c:v>-1.33836</c:v>
                </c:pt>
                <c:pt idx="16972">
                  <c:v>-1.5505</c:v>
                </c:pt>
                <c:pt idx="16973">
                  <c:v>-1.65601</c:v>
                </c:pt>
                <c:pt idx="16974">
                  <c:v>-1.5890200000000001</c:v>
                </c:pt>
                <c:pt idx="16975">
                  <c:v>-1.8205499999999999</c:v>
                </c:pt>
                <c:pt idx="16976">
                  <c:v>-1.9423900000000001</c:v>
                </c:pt>
                <c:pt idx="16977">
                  <c:v>-1.82301</c:v>
                </c:pt>
                <c:pt idx="16978">
                  <c:v>-1.88893</c:v>
                </c:pt>
                <c:pt idx="16979">
                  <c:v>-1.81294</c:v>
                </c:pt>
                <c:pt idx="16980">
                  <c:v>-1.6847000000000001</c:v>
                </c:pt>
                <c:pt idx="16981">
                  <c:v>-1.6689499999999999</c:v>
                </c:pt>
                <c:pt idx="16982">
                  <c:v>-1.48706</c:v>
                </c:pt>
                <c:pt idx="16983">
                  <c:v>-1.38985</c:v>
                </c:pt>
                <c:pt idx="16984">
                  <c:v>-1.4072800000000001</c:v>
                </c:pt>
                <c:pt idx="16985">
                  <c:v>-1.46715</c:v>
                </c:pt>
                <c:pt idx="16986">
                  <c:v>-1.5195000000000001</c:v>
                </c:pt>
                <c:pt idx="16987">
                  <c:v>-1.5253399999999999</c:v>
                </c:pt>
                <c:pt idx="16988">
                  <c:v>-1.6065199999999999</c:v>
                </c:pt>
                <c:pt idx="16989">
                  <c:v>-1.4705299999999999</c:v>
                </c:pt>
                <c:pt idx="16990">
                  <c:v>-1.85379</c:v>
                </c:pt>
                <c:pt idx="16991">
                  <c:v>-1.9158599999999999</c:v>
                </c:pt>
                <c:pt idx="16992">
                  <c:v>-1.7582</c:v>
                </c:pt>
                <c:pt idx="16993">
                  <c:v>-1.8062</c:v>
                </c:pt>
                <c:pt idx="16994">
                  <c:v>-1.7742899999999999</c:v>
                </c:pt>
                <c:pt idx="16995">
                  <c:v>-1.76142</c:v>
                </c:pt>
                <c:pt idx="16996">
                  <c:v>-1.53975</c:v>
                </c:pt>
                <c:pt idx="16997">
                  <c:v>-1.49891</c:v>
                </c:pt>
                <c:pt idx="16998">
                  <c:v>-1.4149499999999999</c:v>
                </c:pt>
                <c:pt idx="16999">
                  <c:v>-1.2724299999999999</c:v>
                </c:pt>
                <c:pt idx="17000">
                  <c:v>-1.78443</c:v>
                </c:pt>
                <c:pt idx="17001">
                  <c:v>-1.8241799999999999</c:v>
                </c:pt>
                <c:pt idx="17002">
                  <c:v>-2.0339900000000002</c:v>
                </c:pt>
                <c:pt idx="17003">
                  <c:v>-1.96099</c:v>
                </c:pt>
                <c:pt idx="17004">
                  <c:v>-2.1259600000000001</c:v>
                </c:pt>
                <c:pt idx="17005">
                  <c:v>-2.0330300000000001</c:v>
                </c:pt>
                <c:pt idx="17006">
                  <c:v>-1.99098</c:v>
                </c:pt>
                <c:pt idx="17007">
                  <c:v>-2.24688</c:v>
                </c:pt>
                <c:pt idx="17008">
                  <c:v>-2.2859699999999998</c:v>
                </c:pt>
                <c:pt idx="17009">
                  <c:v>-2.17266</c:v>
                </c:pt>
                <c:pt idx="17010">
                  <c:v>-2.1113400000000002</c:v>
                </c:pt>
                <c:pt idx="17011">
                  <c:v>-2.03138</c:v>
                </c:pt>
                <c:pt idx="17012">
                  <c:v>-1.7652399999999999</c:v>
                </c:pt>
                <c:pt idx="17013">
                  <c:v>-1.7519100000000001</c:v>
                </c:pt>
                <c:pt idx="17014">
                  <c:v>-1.4972399999999999</c:v>
                </c:pt>
                <c:pt idx="17015">
                  <c:v>-1.34094</c:v>
                </c:pt>
                <c:pt idx="17016">
                  <c:v>-1.2768900000000001</c:v>
                </c:pt>
                <c:pt idx="17017">
                  <c:v>-1.3382499999999999</c:v>
                </c:pt>
                <c:pt idx="17018">
                  <c:v>-1.0355799999999999</c:v>
                </c:pt>
                <c:pt idx="17019">
                  <c:v>-0.93964099999999995</c:v>
                </c:pt>
                <c:pt idx="17020">
                  <c:v>-0.89313900000000002</c:v>
                </c:pt>
                <c:pt idx="17021">
                  <c:v>-0.77892099999999997</c:v>
                </c:pt>
                <c:pt idx="17022">
                  <c:v>-0.63971299999999998</c:v>
                </c:pt>
                <c:pt idx="17023">
                  <c:v>-0.52221099999999998</c:v>
                </c:pt>
                <c:pt idx="17024">
                  <c:v>-0.53900499999999996</c:v>
                </c:pt>
                <c:pt idx="17025">
                  <c:v>-0.22440599999999999</c:v>
                </c:pt>
                <c:pt idx="17026">
                  <c:v>-0.53139499999999995</c:v>
                </c:pt>
                <c:pt idx="17027">
                  <c:v>-0.45805099999999999</c:v>
                </c:pt>
                <c:pt idx="17028">
                  <c:v>-0.46471299999999999</c:v>
                </c:pt>
                <c:pt idx="17029">
                  <c:v>-0.30076999999999998</c:v>
                </c:pt>
                <c:pt idx="17030">
                  <c:v>-0.37541999999999998</c:v>
                </c:pt>
                <c:pt idx="17031">
                  <c:v>-0.511351</c:v>
                </c:pt>
                <c:pt idx="17032">
                  <c:v>-0.63046500000000005</c:v>
                </c:pt>
                <c:pt idx="17033">
                  <c:v>-0.61388799999999999</c:v>
                </c:pt>
                <c:pt idx="17034">
                  <c:v>-0.76765899999999998</c:v>
                </c:pt>
                <c:pt idx="17035">
                  <c:v>-0.63294899999999998</c:v>
                </c:pt>
                <c:pt idx="17036">
                  <c:v>-0.60334699999999997</c:v>
                </c:pt>
                <c:pt idx="17037">
                  <c:v>-0.57932099999999997</c:v>
                </c:pt>
                <c:pt idx="17038">
                  <c:v>-0.86856800000000001</c:v>
                </c:pt>
                <c:pt idx="17039">
                  <c:v>-0.84703899999999999</c:v>
                </c:pt>
                <c:pt idx="17040">
                  <c:v>-0.91095800000000005</c:v>
                </c:pt>
                <c:pt idx="17041">
                  <c:v>-1.0928</c:v>
                </c:pt>
                <c:pt idx="17042">
                  <c:v>-1.0770299999999999</c:v>
                </c:pt>
                <c:pt idx="17043">
                  <c:v>-0.94381099999999996</c:v>
                </c:pt>
                <c:pt idx="17044">
                  <c:v>-0.91885099999999997</c:v>
                </c:pt>
                <c:pt idx="17045">
                  <c:v>-1.03952</c:v>
                </c:pt>
                <c:pt idx="17046">
                  <c:v>-1.3710800000000001</c:v>
                </c:pt>
                <c:pt idx="17047">
                  <c:v>-1.76092</c:v>
                </c:pt>
                <c:pt idx="17048">
                  <c:v>-1.4739899999999999</c:v>
                </c:pt>
                <c:pt idx="17049">
                  <c:v>-1.9158900000000001</c:v>
                </c:pt>
                <c:pt idx="17050">
                  <c:v>-1.65405</c:v>
                </c:pt>
                <c:pt idx="17051">
                  <c:v>-1.8186500000000001</c:v>
                </c:pt>
                <c:pt idx="17052">
                  <c:v>-1.97688</c:v>
                </c:pt>
                <c:pt idx="17053">
                  <c:v>-1.9782299999999999</c:v>
                </c:pt>
                <c:pt idx="17054">
                  <c:v>-1.81247</c:v>
                </c:pt>
                <c:pt idx="17055">
                  <c:v>-1.4728000000000001</c:v>
                </c:pt>
                <c:pt idx="17056">
                  <c:v>-1.3407100000000001</c:v>
                </c:pt>
                <c:pt idx="17057">
                  <c:v>-1.5919099999999999</c:v>
                </c:pt>
                <c:pt idx="17058">
                  <c:v>-1.39794</c:v>
                </c:pt>
                <c:pt idx="17059">
                  <c:v>-1.38916</c:v>
                </c:pt>
                <c:pt idx="17060">
                  <c:v>-1.4290099999999999</c:v>
                </c:pt>
                <c:pt idx="17061">
                  <c:v>-1.1177299999999999</c:v>
                </c:pt>
                <c:pt idx="17062">
                  <c:v>-1.5003</c:v>
                </c:pt>
                <c:pt idx="17063">
                  <c:v>-1.3831500000000001</c:v>
                </c:pt>
                <c:pt idx="17064">
                  <c:v>-1.3449</c:v>
                </c:pt>
                <c:pt idx="17065">
                  <c:v>-1.31569</c:v>
                </c:pt>
                <c:pt idx="17066">
                  <c:v>-1.43211</c:v>
                </c:pt>
                <c:pt idx="17067">
                  <c:v>-1.6831799999999999</c:v>
                </c:pt>
                <c:pt idx="17068">
                  <c:v>-1.68771</c:v>
                </c:pt>
                <c:pt idx="17069">
                  <c:v>-1.66777</c:v>
                </c:pt>
                <c:pt idx="17070">
                  <c:v>-1.43927</c:v>
                </c:pt>
                <c:pt idx="17071">
                  <c:v>-1.5879099999999999</c:v>
                </c:pt>
                <c:pt idx="17072">
                  <c:v>-1.7391399999999999</c:v>
                </c:pt>
                <c:pt idx="17073">
                  <c:v>-1.74922</c:v>
                </c:pt>
                <c:pt idx="17074">
                  <c:v>-1.6861299999999999</c:v>
                </c:pt>
                <c:pt idx="17075">
                  <c:v>-1.6018600000000001</c:v>
                </c:pt>
                <c:pt idx="17076">
                  <c:v>-1.49037</c:v>
                </c:pt>
                <c:pt idx="17077">
                  <c:v>-1.3737900000000001</c:v>
                </c:pt>
                <c:pt idx="17078">
                  <c:v>-0.79027400000000003</c:v>
                </c:pt>
                <c:pt idx="17079">
                  <c:v>-0.65706399999999998</c:v>
                </c:pt>
                <c:pt idx="17080">
                  <c:v>-0.59363100000000002</c:v>
                </c:pt>
                <c:pt idx="17081">
                  <c:v>-0.73446199999999995</c:v>
                </c:pt>
                <c:pt idx="17082">
                  <c:v>-0.608128</c:v>
                </c:pt>
                <c:pt idx="17083">
                  <c:v>-0.45178600000000002</c:v>
                </c:pt>
                <c:pt idx="17084">
                  <c:v>-0.50495000000000001</c:v>
                </c:pt>
                <c:pt idx="17085">
                  <c:v>-0.60126999999999997</c:v>
                </c:pt>
                <c:pt idx="17086">
                  <c:v>-0.34517799999999998</c:v>
                </c:pt>
                <c:pt idx="17087">
                  <c:v>-0.22223499999999999</c:v>
                </c:pt>
                <c:pt idx="17088">
                  <c:v>-4.8826000000000001E-2</c:v>
                </c:pt>
                <c:pt idx="17089">
                  <c:v>0.276028</c:v>
                </c:pt>
                <c:pt idx="17090">
                  <c:v>0.32194600000000001</c:v>
                </c:pt>
                <c:pt idx="17091">
                  <c:v>0.152142</c:v>
                </c:pt>
                <c:pt idx="17092">
                  <c:v>0.46412799999999999</c:v>
                </c:pt>
                <c:pt idx="17093">
                  <c:v>0.38558999999999999</c:v>
                </c:pt>
                <c:pt idx="17094">
                  <c:v>5.9267E-2</c:v>
                </c:pt>
                <c:pt idx="17095">
                  <c:v>-6.3936999999999994E-2</c:v>
                </c:pt>
                <c:pt idx="17096">
                  <c:v>6.2969999999999996E-3</c:v>
                </c:pt>
                <c:pt idx="17097">
                  <c:v>-0.31946600000000003</c:v>
                </c:pt>
                <c:pt idx="17098">
                  <c:v>-0.17572099999999999</c:v>
                </c:pt>
                <c:pt idx="17099">
                  <c:v>-0.29484500000000002</c:v>
                </c:pt>
                <c:pt idx="17100">
                  <c:v>-0.34649000000000002</c:v>
                </c:pt>
                <c:pt idx="17101">
                  <c:v>-0.53953499999999999</c:v>
                </c:pt>
                <c:pt idx="17102">
                  <c:v>-0.69667400000000002</c:v>
                </c:pt>
                <c:pt idx="17103">
                  <c:v>-0.71452899999999997</c:v>
                </c:pt>
                <c:pt idx="17104">
                  <c:v>-0.84733199999999997</c:v>
                </c:pt>
                <c:pt idx="17105">
                  <c:v>-0.61902000000000001</c:v>
                </c:pt>
                <c:pt idx="17106">
                  <c:v>-0.48707699999999998</c:v>
                </c:pt>
                <c:pt idx="17107">
                  <c:v>-0.51349500000000003</c:v>
                </c:pt>
                <c:pt idx="17108">
                  <c:v>-0.49064600000000003</c:v>
                </c:pt>
                <c:pt idx="17109">
                  <c:v>-0.14155799999999999</c:v>
                </c:pt>
                <c:pt idx="17110">
                  <c:v>-0.29328300000000002</c:v>
                </c:pt>
                <c:pt idx="17111">
                  <c:v>-0.12071800000000001</c:v>
                </c:pt>
                <c:pt idx="17112">
                  <c:v>7.1500000000000003E-4</c:v>
                </c:pt>
                <c:pt idx="17113">
                  <c:v>0.19936799999999999</c:v>
                </c:pt>
                <c:pt idx="17114">
                  <c:v>0.172324</c:v>
                </c:pt>
                <c:pt idx="17115">
                  <c:v>0.471165</c:v>
                </c:pt>
                <c:pt idx="17116">
                  <c:v>0.54968399999999995</c:v>
                </c:pt>
                <c:pt idx="17117">
                  <c:v>0.38174799999999998</c:v>
                </c:pt>
                <c:pt idx="17118">
                  <c:v>0.53989699999999996</c:v>
                </c:pt>
                <c:pt idx="17119">
                  <c:v>0.72422299999999995</c:v>
                </c:pt>
                <c:pt idx="17120">
                  <c:v>0.51763999999999999</c:v>
                </c:pt>
                <c:pt idx="17121">
                  <c:v>0.52385099999999996</c:v>
                </c:pt>
                <c:pt idx="17122">
                  <c:v>0.43442500000000001</c:v>
                </c:pt>
                <c:pt idx="17123">
                  <c:v>0.44387300000000002</c:v>
                </c:pt>
                <c:pt idx="17124">
                  <c:v>0.47213500000000003</c:v>
                </c:pt>
                <c:pt idx="17125">
                  <c:v>0.27785300000000002</c:v>
                </c:pt>
                <c:pt idx="17126">
                  <c:v>0.20175399999999999</c:v>
                </c:pt>
                <c:pt idx="17127">
                  <c:v>8.8148000000000004E-2</c:v>
                </c:pt>
                <c:pt idx="17128">
                  <c:v>0.384071</c:v>
                </c:pt>
                <c:pt idx="17129">
                  <c:v>-2.4820999999999999E-2</c:v>
                </c:pt>
                <c:pt idx="17130">
                  <c:v>0.12809599999999999</c:v>
                </c:pt>
                <c:pt idx="17131">
                  <c:v>0.31764500000000001</c:v>
                </c:pt>
                <c:pt idx="17132">
                  <c:v>0.22598599999999999</c:v>
                </c:pt>
                <c:pt idx="17133">
                  <c:v>0.18531800000000001</c:v>
                </c:pt>
                <c:pt idx="17134">
                  <c:v>-4.2139999999999997E-2</c:v>
                </c:pt>
                <c:pt idx="17135">
                  <c:v>-0.243287</c:v>
                </c:pt>
                <c:pt idx="17136">
                  <c:v>-0.51473199999999997</c:v>
                </c:pt>
                <c:pt idx="17137">
                  <c:v>-0.33027600000000001</c:v>
                </c:pt>
                <c:pt idx="17138">
                  <c:v>-0.47913600000000001</c:v>
                </c:pt>
                <c:pt idx="17139">
                  <c:v>-0.48313699999999998</c:v>
                </c:pt>
                <c:pt idx="17140">
                  <c:v>-0.51679399999999998</c:v>
                </c:pt>
                <c:pt idx="17141">
                  <c:v>-0.32116099999999997</c:v>
                </c:pt>
                <c:pt idx="17142">
                  <c:v>-0.28626800000000002</c:v>
                </c:pt>
                <c:pt idx="17143">
                  <c:v>-0.24359500000000001</c:v>
                </c:pt>
                <c:pt idx="17144">
                  <c:v>-0.295097</c:v>
                </c:pt>
                <c:pt idx="17145">
                  <c:v>-0.41081299999999998</c:v>
                </c:pt>
                <c:pt idx="17146">
                  <c:v>-0.54149999999999998</c:v>
                </c:pt>
                <c:pt idx="17147">
                  <c:v>-0.68581599999999998</c:v>
                </c:pt>
                <c:pt idx="17148">
                  <c:v>-0.66610800000000003</c:v>
                </c:pt>
                <c:pt idx="17149">
                  <c:v>-0.77445299999999995</c:v>
                </c:pt>
                <c:pt idx="17150">
                  <c:v>-0.84121500000000005</c:v>
                </c:pt>
                <c:pt idx="17151">
                  <c:v>-0.91727899999999996</c:v>
                </c:pt>
                <c:pt idx="17152">
                  <c:v>-1.2543800000000001</c:v>
                </c:pt>
                <c:pt idx="17153">
                  <c:v>-1.2112499999999999</c:v>
                </c:pt>
                <c:pt idx="17154">
                  <c:v>-1.25543</c:v>
                </c:pt>
                <c:pt idx="17155">
                  <c:v>-1.2279199999999999</c:v>
                </c:pt>
                <c:pt idx="17156">
                  <c:v>-1.20791</c:v>
                </c:pt>
                <c:pt idx="17157">
                  <c:v>-1.16123</c:v>
                </c:pt>
                <c:pt idx="17158">
                  <c:v>-1.1464399999999999</c:v>
                </c:pt>
                <c:pt idx="17159">
                  <c:v>-1.05315</c:v>
                </c:pt>
                <c:pt idx="17160">
                  <c:v>-0.94194</c:v>
                </c:pt>
                <c:pt idx="17161">
                  <c:v>-0.82572199999999996</c:v>
                </c:pt>
                <c:pt idx="17162">
                  <c:v>-0.59528599999999998</c:v>
                </c:pt>
                <c:pt idx="17163">
                  <c:v>-0.46142899999999998</c:v>
                </c:pt>
                <c:pt idx="17164">
                  <c:v>-0.68987100000000001</c:v>
                </c:pt>
                <c:pt idx="17165">
                  <c:v>-0.31573099999999998</c:v>
                </c:pt>
                <c:pt idx="17166">
                  <c:v>-0.54011600000000004</c:v>
                </c:pt>
                <c:pt idx="17167">
                  <c:v>-0.459926</c:v>
                </c:pt>
                <c:pt idx="17168">
                  <c:v>-0.45775900000000003</c:v>
                </c:pt>
                <c:pt idx="17169">
                  <c:v>-0.64231799999999994</c:v>
                </c:pt>
                <c:pt idx="17170">
                  <c:v>-0.71665299999999998</c:v>
                </c:pt>
                <c:pt idx="17171">
                  <c:v>-0.62535499999999999</c:v>
                </c:pt>
                <c:pt idx="17172">
                  <c:v>-0.77762200000000004</c:v>
                </c:pt>
                <c:pt idx="17173">
                  <c:v>-0.340472</c:v>
                </c:pt>
                <c:pt idx="17174">
                  <c:v>-0.23292599999999999</c:v>
                </c:pt>
                <c:pt idx="17175">
                  <c:v>-0.28581899999999999</c:v>
                </c:pt>
                <c:pt idx="17176">
                  <c:v>-0.218332</c:v>
                </c:pt>
                <c:pt idx="17177">
                  <c:v>-0.11844499999999999</c:v>
                </c:pt>
                <c:pt idx="17178">
                  <c:v>-0.107389</c:v>
                </c:pt>
                <c:pt idx="17179">
                  <c:v>-0.33914100000000003</c:v>
                </c:pt>
                <c:pt idx="17180">
                  <c:v>-0.269235</c:v>
                </c:pt>
                <c:pt idx="17181">
                  <c:v>-0.32946199999999998</c:v>
                </c:pt>
                <c:pt idx="17182">
                  <c:v>-0.52007700000000001</c:v>
                </c:pt>
                <c:pt idx="17183">
                  <c:v>-0.600248</c:v>
                </c:pt>
                <c:pt idx="17184">
                  <c:v>-0.80405099999999996</c:v>
                </c:pt>
                <c:pt idx="17185">
                  <c:v>-0.80962299999999998</c:v>
                </c:pt>
                <c:pt idx="17186">
                  <c:v>-0.66898800000000003</c:v>
                </c:pt>
                <c:pt idx="17187">
                  <c:v>-1.1005</c:v>
                </c:pt>
                <c:pt idx="17188">
                  <c:v>-1.17401</c:v>
                </c:pt>
                <c:pt idx="17189">
                  <c:v>-1.1459600000000001</c:v>
                </c:pt>
                <c:pt idx="17190">
                  <c:v>-1.1978200000000001</c:v>
                </c:pt>
                <c:pt idx="17191">
                  <c:v>-1.2271300000000001</c:v>
                </c:pt>
                <c:pt idx="17192">
                  <c:v>-1.39846</c:v>
                </c:pt>
                <c:pt idx="17193">
                  <c:v>-1.24596</c:v>
                </c:pt>
                <c:pt idx="17194">
                  <c:v>-1.0668899999999999</c:v>
                </c:pt>
                <c:pt idx="17195">
                  <c:v>-0.784972</c:v>
                </c:pt>
                <c:pt idx="17196">
                  <c:v>-0.94167000000000001</c:v>
                </c:pt>
                <c:pt idx="17197">
                  <c:v>-0.97547799999999996</c:v>
                </c:pt>
                <c:pt idx="17198">
                  <c:v>-0.93758300000000006</c:v>
                </c:pt>
                <c:pt idx="17199">
                  <c:v>-0.73848400000000003</c:v>
                </c:pt>
                <c:pt idx="17200">
                  <c:v>-0.77753300000000003</c:v>
                </c:pt>
                <c:pt idx="17201">
                  <c:v>-0.86436800000000003</c:v>
                </c:pt>
                <c:pt idx="17202">
                  <c:v>-0.96105700000000005</c:v>
                </c:pt>
                <c:pt idx="17203">
                  <c:v>-1.0535699999999999</c:v>
                </c:pt>
                <c:pt idx="17204">
                  <c:v>-1.06219</c:v>
                </c:pt>
                <c:pt idx="17205">
                  <c:v>-1.31575</c:v>
                </c:pt>
                <c:pt idx="17206">
                  <c:v>-1.44492</c:v>
                </c:pt>
                <c:pt idx="17207">
                  <c:v>-1.6015900000000001</c:v>
                </c:pt>
                <c:pt idx="17208">
                  <c:v>-1.7298800000000001</c:v>
                </c:pt>
                <c:pt idx="17209">
                  <c:v>-1.69109</c:v>
                </c:pt>
                <c:pt idx="17210">
                  <c:v>-1.8781600000000001</c:v>
                </c:pt>
                <c:pt idx="17211">
                  <c:v>-1.7885200000000001</c:v>
                </c:pt>
                <c:pt idx="17212">
                  <c:v>-1.7390699999999999</c:v>
                </c:pt>
                <c:pt idx="17213">
                  <c:v>-1.5012799999999999</c:v>
                </c:pt>
                <c:pt idx="17214">
                  <c:v>-1.88245</c:v>
                </c:pt>
                <c:pt idx="17215">
                  <c:v>-1.82717</c:v>
                </c:pt>
                <c:pt idx="17216">
                  <c:v>-1.6106799999999999</c:v>
                </c:pt>
                <c:pt idx="17217">
                  <c:v>-1.32213</c:v>
                </c:pt>
                <c:pt idx="17218">
                  <c:v>-1.5225900000000001</c:v>
                </c:pt>
                <c:pt idx="17219">
                  <c:v>-1.8712</c:v>
                </c:pt>
                <c:pt idx="17220">
                  <c:v>-1.9331499999999999</c:v>
                </c:pt>
                <c:pt idx="17221">
                  <c:v>-1.6887799999999999</c:v>
                </c:pt>
                <c:pt idx="17222">
                  <c:v>-1.78759</c:v>
                </c:pt>
                <c:pt idx="17223">
                  <c:v>-1.7415700000000001</c:v>
                </c:pt>
                <c:pt idx="17224">
                  <c:v>-1.9783500000000001</c:v>
                </c:pt>
                <c:pt idx="17225">
                  <c:v>-1.8986099999999999</c:v>
                </c:pt>
                <c:pt idx="17226">
                  <c:v>-1.95059</c:v>
                </c:pt>
                <c:pt idx="17227">
                  <c:v>-1.96408</c:v>
                </c:pt>
                <c:pt idx="17228">
                  <c:v>-1.96435</c:v>
                </c:pt>
                <c:pt idx="17229">
                  <c:v>-2.1452599999999999</c:v>
                </c:pt>
                <c:pt idx="17230">
                  <c:v>-1.9847900000000001</c:v>
                </c:pt>
                <c:pt idx="17231">
                  <c:v>-1.9503699999999999</c:v>
                </c:pt>
                <c:pt idx="17232">
                  <c:v>-2.1289199999999999</c:v>
                </c:pt>
                <c:pt idx="17233">
                  <c:v>-2.1673300000000002</c:v>
                </c:pt>
                <c:pt idx="17234">
                  <c:v>-2.3525900000000002</c:v>
                </c:pt>
                <c:pt idx="17235">
                  <c:v>-2.4977900000000002</c:v>
                </c:pt>
                <c:pt idx="17236">
                  <c:v>-2.2022900000000001</c:v>
                </c:pt>
                <c:pt idx="17237">
                  <c:v>-2.2658200000000002</c:v>
                </c:pt>
                <c:pt idx="17238">
                  <c:v>-2.2509100000000002</c:v>
                </c:pt>
                <c:pt idx="17239">
                  <c:v>-2.3508300000000002</c:v>
                </c:pt>
                <c:pt idx="17240">
                  <c:v>-2.26186</c:v>
                </c:pt>
                <c:pt idx="17241">
                  <c:v>-2.1575600000000001</c:v>
                </c:pt>
                <c:pt idx="17242">
                  <c:v>-2.1161099999999999</c:v>
                </c:pt>
                <c:pt idx="17243">
                  <c:v>-2.0875900000000001</c:v>
                </c:pt>
                <c:pt idx="17244">
                  <c:v>-1.9538800000000001</c:v>
                </c:pt>
                <c:pt idx="17245">
                  <c:v>-1.99634</c:v>
                </c:pt>
                <c:pt idx="17246">
                  <c:v>-1.9897499999999999</c:v>
                </c:pt>
                <c:pt idx="17247">
                  <c:v>-1.7799799999999999</c:v>
                </c:pt>
                <c:pt idx="17248">
                  <c:v>-1.94434</c:v>
                </c:pt>
                <c:pt idx="17249">
                  <c:v>-1.69076</c:v>
                </c:pt>
                <c:pt idx="17250">
                  <c:v>-2.2940800000000001</c:v>
                </c:pt>
                <c:pt idx="17251">
                  <c:v>-2.4076499999999998</c:v>
                </c:pt>
                <c:pt idx="17252">
                  <c:v>-2.3916499999999998</c:v>
                </c:pt>
                <c:pt idx="17253">
                  <c:v>-2.1937000000000002</c:v>
                </c:pt>
                <c:pt idx="17254">
                  <c:v>-2.3584299999999998</c:v>
                </c:pt>
                <c:pt idx="17255">
                  <c:v>-2.1577600000000001</c:v>
                </c:pt>
                <c:pt idx="17256">
                  <c:v>-2.24865</c:v>
                </c:pt>
                <c:pt idx="17257">
                  <c:v>-2.2040999999999999</c:v>
                </c:pt>
                <c:pt idx="17258">
                  <c:v>-2.3186</c:v>
                </c:pt>
                <c:pt idx="17259">
                  <c:v>-2.4565899999999998</c:v>
                </c:pt>
                <c:pt idx="17260">
                  <c:v>-2.5041099999999998</c:v>
                </c:pt>
                <c:pt idx="17261">
                  <c:v>-2.4960100000000001</c:v>
                </c:pt>
                <c:pt idx="17262">
                  <c:v>-2.5035400000000001</c:v>
                </c:pt>
                <c:pt idx="17263">
                  <c:v>-2.4350900000000002</c:v>
                </c:pt>
                <c:pt idx="17264">
                  <c:v>-2.5875900000000001</c:v>
                </c:pt>
                <c:pt idx="17265">
                  <c:v>-2.4634</c:v>
                </c:pt>
                <c:pt idx="17266">
                  <c:v>-2.4778199999999999</c:v>
                </c:pt>
                <c:pt idx="17267">
                  <c:v>-2.45818</c:v>
                </c:pt>
                <c:pt idx="17268">
                  <c:v>-2.2976700000000001</c:v>
                </c:pt>
                <c:pt idx="17269">
                  <c:v>-2.2093099999999999</c:v>
                </c:pt>
                <c:pt idx="17270">
                  <c:v>-2.4553400000000001</c:v>
                </c:pt>
                <c:pt idx="17271">
                  <c:v>-2.3997600000000001</c:v>
                </c:pt>
                <c:pt idx="17272">
                  <c:v>-2.0974699999999999</c:v>
                </c:pt>
                <c:pt idx="17273">
                  <c:v>-2.0014699999999999</c:v>
                </c:pt>
                <c:pt idx="17274">
                  <c:v>-1.97681</c:v>
                </c:pt>
                <c:pt idx="17275">
                  <c:v>-2.0691600000000001</c:v>
                </c:pt>
                <c:pt idx="17276">
                  <c:v>-1.89903</c:v>
                </c:pt>
                <c:pt idx="17277">
                  <c:v>-1.76738</c:v>
                </c:pt>
                <c:pt idx="17278">
                  <c:v>-1.92181</c:v>
                </c:pt>
                <c:pt idx="17279">
                  <c:v>-1.9572000000000001</c:v>
                </c:pt>
                <c:pt idx="17280">
                  <c:v>-1.6993199999999999</c:v>
                </c:pt>
                <c:pt idx="17281">
                  <c:v>-1.6585300000000001</c:v>
                </c:pt>
                <c:pt idx="17282">
                  <c:v>-1.76519</c:v>
                </c:pt>
                <c:pt idx="17283">
                  <c:v>-1.97705</c:v>
                </c:pt>
                <c:pt idx="17284">
                  <c:v>-1.7622</c:v>
                </c:pt>
                <c:pt idx="17285">
                  <c:v>-2.0646800000000001</c:v>
                </c:pt>
                <c:pt idx="17286">
                  <c:v>-2.57253</c:v>
                </c:pt>
                <c:pt idx="17287">
                  <c:v>-2.8739699999999999</c:v>
                </c:pt>
                <c:pt idx="17288">
                  <c:v>-2.9540500000000001</c:v>
                </c:pt>
                <c:pt idx="17289">
                  <c:v>-3.0131000000000001</c:v>
                </c:pt>
                <c:pt idx="17290">
                  <c:v>-2.9986799999999998</c:v>
                </c:pt>
                <c:pt idx="17291">
                  <c:v>-2.82924</c:v>
                </c:pt>
                <c:pt idx="17292">
                  <c:v>-2.8094899999999998</c:v>
                </c:pt>
                <c:pt idx="17293">
                  <c:v>-2.9156300000000002</c:v>
                </c:pt>
                <c:pt idx="17294">
                  <c:v>-2.9956999999999998</c:v>
                </c:pt>
                <c:pt idx="17295">
                  <c:v>-3.05186</c:v>
                </c:pt>
                <c:pt idx="17296">
                  <c:v>-2.8424499999999999</c:v>
                </c:pt>
                <c:pt idx="17297">
                  <c:v>-3.0259100000000001</c:v>
                </c:pt>
                <c:pt idx="17298">
                  <c:v>-2.8565200000000002</c:v>
                </c:pt>
                <c:pt idx="17299">
                  <c:v>-3.0678999999999998</c:v>
                </c:pt>
                <c:pt idx="17300">
                  <c:v>-2.9778699999999998</c:v>
                </c:pt>
                <c:pt idx="17301">
                  <c:v>-2.98604</c:v>
                </c:pt>
                <c:pt idx="17302">
                  <c:v>-2.85975</c:v>
                </c:pt>
                <c:pt idx="17303">
                  <c:v>-2.81155</c:v>
                </c:pt>
                <c:pt idx="17304">
                  <c:v>-2.8833000000000002</c:v>
                </c:pt>
                <c:pt idx="17305">
                  <c:v>-2.7916500000000002</c:v>
                </c:pt>
                <c:pt idx="17306">
                  <c:v>-2.9593099999999999</c:v>
                </c:pt>
                <c:pt idx="17307">
                  <c:v>-3.1647599999999998</c:v>
                </c:pt>
                <c:pt idx="17308">
                  <c:v>-3.1641499999999998</c:v>
                </c:pt>
                <c:pt idx="17309">
                  <c:v>-3.2347199999999998</c:v>
                </c:pt>
                <c:pt idx="17310">
                  <c:v>-3.07206</c:v>
                </c:pt>
                <c:pt idx="17311">
                  <c:v>-3.1549399999999999</c:v>
                </c:pt>
                <c:pt idx="17312">
                  <c:v>-3.51084</c:v>
                </c:pt>
                <c:pt idx="17313">
                  <c:v>-3.4302299999999999</c:v>
                </c:pt>
                <c:pt idx="17314">
                  <c:v>-3.38442</c:v>
                </c:pt>
                <c:pt idx="17315">
                  <c:v>-3.3688500000000001</c:v>
                </c:pt>
                <c:pt idx="17316">
                  <c:v>-3.5674399999999999</c:v>
                </c:pt>
                <c:pt idx="17317">
                  <c:v>-3.8004099999999998</c:v>
                </c:pt>
                <c:pt idx="17318">
                  <c:v>-3.8940999999999999</c:v>
                </c:pt>
                <c:pt idx="17319">
                  <c:v>-3.7363499999999998</c:v>
                </c:pt>
                <c:pt idx="17320">
                  <c:v>-3.9790299999999998</c:v>
                </c:pt>
                <c:pt idx="17321">
                  <c:v>-3.9685700000000002</c:v>
                </c:pt>
                <c:pt idx="17322">
                  <c:v>-4.3134800000000002</c:v>
                </c:pt>
                <c:pt idx="17323">
                  <c:v>-4.5434700000000001</c:v>
                </c:pt>
                <c:pt idx="17324">
                  <c:v>-4.4702999999999999</c:v>
                </c:pt>
                <c:pt idx="17325">
                  <c:v>-4.34145</c:v>
                </c:pt>
                <c:pt idx="17326">
                  <c:v>-4.2028400000000001</c:v>
                </c:pt>
                <c:pt idx="17327">
                  <c:v>-3.9770300000000001</c:v>
                </c:pt>
                <c:pt idx="17328">
                  <c:v>-3.9867499999999998</c:v>
                </c:pt>
                <c:pt idx="17329">
                  <c:v>-3.9313400000000001</c:v>
                </c:pt>
                <c:pt idx="17330">
                  <c:v>-3.8639199999999998</c:v>
                </c:pt>
                <c:pt idx="17331">
                  <c:v>-3.6795499999999999</c:v>
                </c:pt>
                <c:pt idx="17332">
                  <c:v>-3.6189800000000001</c:v>
                </c:pt>
                <c:pt idx="17333">
                  <c:v>-3.4739200000000001</c:v>
                </c:pt>
                <c:pt idx="17334">
                  <c:v>-3.3927700000000001</c:v>
                </c:pt>
                <c:pt idx="17335">
                  <c:v>-3.7885200000000001</c:v>
                </c:pt>
                <c:pt idx="17336">
                  <c:v>-3.8249599999999999</c:v>
                </c:pt>
                <c:pt idx="17337">
                  <c:v>-3.7195999999999998</c:v>
                </c:pt>
                <c:pt idx="17338">
                  <c:v>-3.68411</c:v>
                </c:pt>
                <c:pt idx="17339">
                  <c:v>-3.5094699999999999</c:v>
                </c:pt>
                <c:pt idx="17340">
                  <c:v>-3.26735</c:v>
                </c:pt>
                <c:pt idx="17341">
                  <c:v>-3.10223</c:v>
                </c:pt>
                <c:pt idx="17342">
                  <c:v>-3.0483500000000001</c:v>
                </c:pt>
                <c:pt idx="17343">
                  <c:v>-2.88714</c:v>
                </c:pt>
                <c:pt idx="17344">
                  <c:v>-3.10541</c:v>
                </c:pt>
                <c:pt idx="17345">
                  <c:v>-3.2254800000000001</c:v>
                </c:pt>
                <c:pt idx="17346">
                  <c:v>-3.3694700000000002</c:v>
                </c:pt>
                <c:pt idx="17347">
                  <c:v>-3.3023799999999999</c:v>
                </c:pt>
                <c:pt idx="17348">
                  <c:v>-3.4147599999999998</c:v>
                </c:pt>
                <c:pt idx="17349">
                  <c:v>-3.25522</c:v>
                </c:pt>
                <c:pt idx="17350">
                  <c:v>-2.9128799999999999</c:v>
                </c:pt>
                <c:pt idx="17351">
                  <c:v>-2.7419899999999999</c:v>
                </c:pt>
                <c:pt idx="17352">
                  <c:v>-2.5581499999999999</c:v>
                </c:pt>
                <c:pt idx="17353">
                  <c:v>-2.3129599999999999</c:v>
                </c:pt>
                <c:pt idx="17354">
                  <c:v>-2.3899699999999999</c:v>
                </c:pt>
                <c:pt idx="17355">
                  <c:v>-2.4100700000000002</c:v>
                </c:pt>
                <c:pt idx="17356">
                  <c:v>-2.58562</c:v>
                </c:pt>
                <c:pt idx="17357">
                  <c:v>-2.4316399999999998</c:v>
                </c:pt>
                <c:pt idx="17358">
                  <c:v>-2.3795299999999999</c:v>
                </c:pt>
                <c:pt idx="17359">
                  <c:v>-2.2462300000000002</c:v>
                </c:pt>
                <c:pt idx="17360">
                  <c:v>-2.0930900000000001</c:v>
                </c:pt>
                <c:pt idx="17361">
                  <c:v>-2.3459500000000002</c:v>
                </c:pt>
                <c:pt idx="17362">
                  <c:v>-2.5427499999999998</c:v>
                </c:pt>
                <c:pt idx="17363">
                  <c:v>-2.65768</c:v>
                </c:pt>
                <c:pt idx="17364">
                  <c:v>-2.6415000000000002</c:v>
                </c:pt>
                <c:pt idx="17365">
                  <c:v>-2.61253</c:v>
                </c:pt>
                <c:pt idx="17366">
                  <c:v>-2.64133</c:v>
                </c:pt>
                <c:pt idx="17367">
                  <c:v>-2.6186199999999999</c:v>
                </c:pt>
                <c:pt idx="17368">
                  <c:v>-2.3125900000000001</c:v>
                </c:pt>
                <c:pt idx="17369">
                  <c:v>-2.4152100000000001</c:v>
                </c:pt>
                <c:pt idx="17370">
                  <c:v>-2.2509600000000001</c:v>
                </c:pt>
                <c:pt idx="17371">
                  <c:v>-2.6179800000000002</c:v>
                </c:pt>
                <c:pt idx="17372">
                  <c:v>-2.7225899999999998</c:v>
                </c:pt>
                <c:pt idx="17373">
                  <c:v>-2.4759199999999999</c:v>
                </c:pt>
                <c:pt idx="17374">
                  <c:v>-2.44889</c:v>
                </c:pt>
                <c:pt idx="17375">
                  <c:v>-2.9371999999999998</c:v>
                </c:pt>
                <c:pt idx="17376">
                  <c:v>-2.6816</c:v>
                </c:pt>
                <c:pt idx="17377">
                  <c:v>-2.9175200000000001</c:v>
                </c:pt>
                <c:pt idx="17378">
                  <c:v>-2.9580099999999998</c:v>
                </c:pt>
                <c:pt idx="17379">
                  <c:v>-3.0471400000000002</c:v>
                </c:pt>
                <c:pt idx="17380">
                  <c:v>-3.1594799999999998</c:v>
                </c:pt>
                <c:pt idx="17381">
                  <c:v>-3.05193</c:v>
                </c:pt>
                <c:pt idx="17382">
                  <c:v>-2.9604499999999998</c:v>
                </c:pt>
                <c:pt idx="17383">
                  <c:v>-3.03152</c:v>
                </c:pt>
                <c:pt idx="17384">
                  <c:v>-3.1985999999999999</c:v>
                </c:pt>
                <c:pt idx="17385">
                  <c:v>-3.4892099999999999</c:v>
                </c:pt>
                <c:pt idx="17386">
                  <c:v>-3.6292399999999998</c:v>
                </c:pt>
                <c:pt idx="17387">
                  <c:v>-3.74187</c:v>
                </c:pt>
                <c:pt idx="17388">
                  <c:v>-3.6476500000000001</c:v>
                </c:pt>
                <c:pt idx="17389">
                  <c:v>-3.6567699999999999</c:v>
                </c:pt>
                <c:pt idx="17390">
                  <c:v>-3.2800400000000001</c:v>
                </c:pt>
                <c:pt idx="17391">
                  <c:v>-2.9972799999999999</c:v>
                </c:pt>
                <c:pt idx="17392">
                  <c:v>-2.8170600000000001</c:v>
                </c:pt>
                <c:pt idx="17393">
                  <c:v>-3.1053899999999999</c:v>
                </c:pt>
                <c:pt idx="17394">
                  <c:v>-2.8791899999999999</c:v>
                </c:pt>
                <c:pt idx="17395">
                  <c:v>-2.8663500000000002</c:v>
                </c:pt>
                <c:pt idx="17396">
                  <c:v>-2.9746999999999999</c:v>
                </c:pt>
                <c:pt idx="17397">
                  <c:v>-3.1829700000000001</c:v>
                </c:pt>
                <c:pt idx="17398">
                  <c:v>-3.0893799999999998</c:v>
                </c:pt>
                <c:pt idx="17399">
                  <c:v>-3.0366399999999998</c:v>
                </c:pt>
                <c:pt idx="17400">
                  <c:v>-3.1473</c:v>
                </c:pt>
                <c:pt idx="17401">
                  <c:v>-2.9958200000000001</c:v>
                </c:pt>
                <c:pt idx="17402">
                  <c:v>-3.0505599999999999</c:v>
                </c:pt>
                <c:pt idx="17403">
                  <c:v>-3.3709600000000002</c:v>
                </c:pt>
                <c:pt idx="17404">
                  <c:v>-3.6345900000000002</c:v>
                </c:pt>
                <c:pt idx="17405">
                  <c:v>-3.9230200000000002</c:v>
                </c:pt>
                <c:pt idx="17406">
                  <c:v>-4.1646000000000001</c:v>
                </c:pt>
                <c:pt idx="17407">
                  <c:v>-4.2001499999999998</c:v>
                </c:pt>
                <c:pt idx="17408">
                  <c:v>-4.2196899999999999</c:v>
                </c:pt>
                <c:pt idx="17409">
                  <c:v>-4.3087099999999996</c:v>
                </c:pt>
                <c:pt idx="17410">
                  <c:v>-4.2785399999999996</c:v>
                </c:pt>
                <c:pt idx="17411">
                  <c:v>-4.3109000000000002</c:v>
                </c:pt>
                <c:pt idx="17412">
                  <c:v>-4.5099</c:v>
                </c:pt>
                <c:pt idx="17413">
                  <c:v>-4.6117699999999999</c:v>
                </c:pt>
                <c:pt idx="17414">
                  <c:v>-4.7309599999999996</c:v>
                </c:pt>
                <c:pt idx="17415">
                  <c:v>-4.66479</c:v>
                </c:pt>
                <c:pt idx="17416">
                  <c:v>-4.28545</c:v>
                </c:pt>
                <c:pt idx="17417">
                  <c:v>-4.2130299999999998</c:v>
                </c:pt>
                <c:pt idx="17418">
                  <c:v>-4.0331400000000004</c:v>
                </c:pt>
                <c:pt idx="17419">
                  <c:v>-3.8305799999999999</c:v>
                </c:pt>
                <c:pt idx="17420">
                  <c:v>-3.60772</c:v>
                </c:pt>
                <c:pt idx="17421">
                  <c:v>-3.44164</c:v>
                </c:pt>
                <c:pt idx="17422">
                  <c:v>-3.3894600000000001</c:v>
                </c:pt>
                <c:pt idx="17423">
                  <c:v>-3.4116300000000002</c:v>
                </c:pt>
                <c:pt idx="17424">
                  <c:v>-3.4115199999999999</c:v>
                </c:pt>
                <c:pt idx="17425">
                  <c:v>-3.35243</c:v>
                </c:pt>
                <c:pt idx="17426">
                  <c:v>-3.3269099999999998</c:v>
                </c:pt>
                <c:pt idx="17427">
                  <c:v>-3.2135199999999999</c:v>
                </c:pt>
                <c:pt idx="17428">
                  <c:v>-3.0579499999999999</c:v>
                </c:pt>
                <c:pt idx="17429">
                  <c:v>-3.1053000000000002</c:v>
                </c:pt>
                <c:pt idx="17430">
                  <c:v>-3.28247</c:v>
                </c:pt>
                <c:pt idx="17431">
                  <c:v>-3.5218600000000002</c:v>
                </c:pt>
                <c:pt idx="17432">
                  <c:v>-3.5432899999999998</c:v>
                </c:pt>
                <c:pt idx="17433">
                  <c:v>-3.5308799999999998</c:v>
                </c:pt>
                <c:pt idx="17434">
                  <c:v>-3.3427799999999999</c:v>
                </c:pt>
                <c:pt idx="17435">
                  <c:v>-3.5103399999999998</c:v>
                </c:pt>
                <c:pt idx="17436">
                  <c:v>-3.4237700000000002</c:v>
                </c:pt>
                <c:pt idx="17437">
                  <c:v>-3.8763999999999998</c:v>
                </c:pt>
                <c:pt idx="17438">
                  <c:v>-3.7670599999999999</c:v>
                </c:pt>
                <c:pt idx="17439">
                  <c:v>-3.8843399999999999</c:v>
                </c:pt>
                <c:pt idx="17440">
                  <c:v>-3.7404500000000001</c:v>
                </c:pt>
                <c:pt idx="17441">
                  <c:v>-3.9610500000000002</c:v>
                </c:pt>
                <c:pt idx="17442">
                  <c:v>-4.0427200000000001</c:v>
                </c:pt>
                <c:pt idx="17443">
                  <c:v>-4.1997099999999996</c:v>
                </c:pt>
                <c:pt idx="17444">
                  <c:v>-4.3786899999999997</c:v>
                </c:pt>
                <c:pt idx="17445">
                  <c:v>-4.1999599999999999</c:v>
                </c:pt>
                <c:pt idx="17446">
                  <c:v>-3.7702599999999999</c:v>
                </c:pt>
                <c:pt idx="17447">
                  <c:v>-3.8601200000000002</c:v>
                </c:pt>
                <c:pt idx="17448">
                  <c:v>-3.6785899999999998</c:v>
                </c:pt>
                <c:pt idx="17449">
                  <c:v>-3.7393100000000001</c:v>
                </c:pt>
                <c:pt idx="17450">
                  <c:v>-3.99532</c:v>
                </c:pt>
                <c:pt idx="17451">
                  <c:v>-3.8111999999999999</c:v>
                </c:pt>
                <c:pt idx="17452">
                  <c:v>-3.7314400000000001</c:v>
                </c:pt>
                <c:pt idx="17453">
                  <c:v>-3.5090499999999998</c:v>
                </c:pt>
                <c:pt idx="17454">
                  <c:v>-3.5779299999999998</c:v>
                </c:pt>
                <c:pt idx="17455">
                  <c:v>-3.5428700000000002</c:v>
                </c:pt>
                <c:pt idx="17456">
                  <c:v>-3.5878000000000001</c:v>
                </c:pt>
                <c:pt idx="17457">
                  <c:v>-3.5363600000000002</c:v>
                </c:pt>
                <c:pt idx="17458">
                  <c:v>-3.6388099999999999</c:v>
                </c:pt>
                <c:pt idx="17459">
                  <c:v>-3.54487</c:v>
                </c:pt>
                <c:pt idx="17460">
                  <c:v>-3.2749600000000001</c:v>
                </c:pt>
                <c:pt idx="17461">
                  <c:v>-3.4016700000000002</c:v>
                </c:pt>
                <c:pt idx="17462">
                  <c:v>-3.5297700000000001</c:v>
                </c:pt>
                <c:pt idx="17463">
                  <c:v>-3.71021</c:v>
                </c:pt>
                <c:pt idx="17464">
                  <c:v>-3.5559699999999999</c:v>
                </c:pt>
                <c:pt idx="17465">
                  <c:v>-3.47749</c:v>
                </c:pt>
                <c:pt idx="17466">
                  <c:v>-3.6099800000000002</c:v>
                </c:pt>
                <c:pt idx="17467">
                  <c:v>-3.7370999999999999</c:v>
                </c:pt>
                <c:pt idx="17468">
                  <c:v>-3.8434400000000002</c:v>
                </c:pt>
                <c:pt idx="17469">
                  <c:v>-3.79088</c:v>
                </c:pt>
                <c:pt idx="17470">
                  <c:v>-3.8754300000000002</c:v>
                </c:pt>
                <c:pt idx="17471">
                  <c:v>-3.7498200000000002</c:v>
                </c:pt>
                <c:pt idx="17472">
                  <c:v>-3.89419</c:v>
                </c:pt>
                <c:pt idx="17473">
                  <c:v>-4.3599199999999998</c:v>
                </c:pt>
                <c:pt idx="17474">
                  <c:v>-4.4161200000000003</c:v>
                </c:pt>
                <c:pt idx="17475">
                  <c:v>-4.4720199999999997</c:v>
                </c:pt>
                <c:pt idx="17476">
                  <c:v>-4.2413800000000004</c:v>
                </c:pt>
                <c:pt idx="17477">
                  <c:v>-3.8637800000000002</c:v>
                </c:pt>
                <c:pt idx="17478">
                  <c:v>-3.6732100000000001</c:v>
                </c:pt>
                <c:pt idx="17479">
                  <c:v>-3.5777999999999999</c:v>
                </c:pt>
                <c:pt idx="17480">
                  <c:v>-3.9001999999999999</c:v>
                </c:pt>
                <c:pt idx="17481">
                  <c:v>-3.6835300000000002</c:v>
                </c:pt>
                <c:pt idx="17482">
                  <c:v>-3.57165</c:v>
                </c:pt>
                <c:pt idx="17483">
                  <c:v>-3.3881800000000002</c:v>
                </c:pt>
                <c:pt idx="17484">
                  <c:v>-3.3888699999999998</c:v>
                </c:pt>
                <c:pt idx="17485">
                  <c:v>-3.7946900000000001</c:v>
                </c:pt>
                <c:pt idx="17486">
                  <c:v>-3.6907100000000002</c:v>
                </c:pt>
                <c:pt idx="17487">
                  <c:v>-3.50508</c:v>
                </c:pt>
                <c:pt idx="17488">
                  <c:v>-3.50007</c:v>
                </c:pt>
                <c:pt idx="17489">
                  <c:v>-3.7381899999999999</c:v>
                </c:pt>
                <c:pt idx="17490">
                  <c:v>-3.8498899999999998</c:v>
                </c:pt>
                <c:pt idx="17491">
                  <c:v>-3.78525</c:v>
                </c:pt>
                <c:pt idx="17492">
                  <c:v>-3.8283</c:v>
                </c:pt>
                <c:pt idx="17493">
                  <c:v>-3.9453900000000002</c:v>
                </c:pt>
                <c:pt idx="17494">
                  <c:v>-4.1348700000000003</c:v>
                </c:pt>
                <c:pt idx="17495">
                  <c:v>-4.2241799999999996</c:v>
                </c:pt>
                <c:pt idx="17496">
                  <c:v>-4.6744599999999998</c:v>
                </c:pt>
                <c:pt idx="17497">
                  <c:v>-4.6171899999999999</c:v>
                </c:pt>
                <c:pt idx="17498">
                  <c:v>-4.7714600000000003</c:v>
                </c:pt>
                <c:pt idx="17499">
                  <c:v>-4.7337199999999999</c:v>
                </c:pt>
                <c:pt idx="17500">
                  <c:v>-4.88042</c:v>
                </c:pt>
                <c:pt idx="17501">
                  <c:v>-4.6173799999999998</c:v>
                </c:pt>
                <c:pt idx="17502">
                  <c:v>-4.8673099999999998</c:v>
                </c:pt>
                <c:pt idx="17503">
                  <c:v>-4.6338800000000004</c:v>
                </c:pt>
                <c:pt idx="17504">
                  <c:v>-4.61043</c:v>
                </c:pt>
                <c:pt idx="17505">
                  <c:v>-4.4613500000000004</c:v>
                </c:pt>
                <c:pt idx="17506">
                  <c:v>-4.6908899999999996</c:v>
                </c:pt>
                <c:pt idx="17507">
                  <c:v>-4.1025099999999997</c:v>
                </c:pt>
                <c:pt idx="17508">
                  <c:v>-4.5627300000000002</c:v>
                </c:pt>
                <c:pt idx="17509">
                  <c:v>-4.3478399999999997</c:v>
                </c:pt>
                <c:pt idx="17510">
                  <c:v>-4.6354899999999999</c:v>
                </c:pt>
                <c:pt idx="17511">
                  <c:v>-4.1254099999999996</c:v>
                </c:pt>
                <c:pt idx="17512">
                  <c:v>-4.6237700000000004</c:v>
                </c:pt>
                <c:pt idx="17513">
                  <c:v>-4.1851900000000004</c:v>
                </c:pt>
                <c:pt idx="17514">
                  <c:v>-4.2122299999999999</c:v>
                </c:pt>
                <c:pt idx="17515">
                  <c:v>-4.4687999999999999</c:v>
                </c:pt>
                <c:pt idx="17516">
                  <c:v>-4.4536300000000004</c:v>
                </c:pt>
                <c:pt idx="17517">
                  <c:v>-4.0871700000000004</c:v>
                </c:pt>
                <c:pt idx="17518">
                  <c:v>-3.9494699999999998</c:v>
                </c:pt>
                <c:pt idx="17519">
                  <c:v>-4.3159999999999998</c:v>
                </c:pt>
                <c:pt idx="17520">
                  <c:v>-3.9281299999999999</c:v>
                </c:pt>
                <c:pt idx="17521">
                  <c:v>-4.33901</c:v>
                </c:pt>
                <c:pt idx="17522">
                  <c:v>-4.2512100000000004</c:v>
                </c:pt>
                <c:pt idx="17523">
                  <c:v>-4.2181199999999999</c:v>
                </c:pt>
                <c:pt idx="17524">
                  <c:v>-3.9083299999999999</c:v>
                </c:pt>
                <c:pt idx="17525">
                  <c:v>-4.6392600000000002</c:v>
                </c:pt>
                <c:pt idx="17526">
                  <c:v>-4.2946200000000001</c:v>
                </c:pt>
                <c:pt idx="17527">
                  <c:v>-4.3919499999999996</c:v>
                </c:pt>
                <c:pt idx="17528">
                  <c:v>-4.4277899999999999</c:v>
                </c:pt>
                <c:pt idx="17529">
                  <c:v>-4.6440000000000001</c:v>
                </c:pt>
                <c:pt idx="17530">
                  <c:v>-3.9910800000000002</c:v>
                </c:pt>
                <c:pt idx="17531">
                  <c:v>-4.14351</c:v>
                </c:pt>
                <c:pt idx="17532">
                  <c:v>-4.1815300000000004</c:v>
                </c:pt>
                <c:pt idx="17533">
                  <c:v>-4.1623299999999999</c:v>
                </c:pt>
                <c:pt idx="17534">
                  <c:v>-4.5231700000000004</c:v>
                </c:pt>
                <c:pt idx="17535">
                  <c:v>-4.4863900000000001</c:v>
                </c:pt>
                <c:pt idx="17536">
                  <c:v>-4.6069100000000001</c:v>
                </c:pt>
                <c:pt idx="17537">
                  <c:v>-4.2478499999999997</c:v>
                </c:pt>
                <c:pt idx="17538">
                  <c:v>-4.7308599999999998</c:v>
                </c:pt>
                <c:pt idx="17539">
                  <c:v>-4.1623900000000003</c:v>
                </c:pt>
                <c:pt idx="17540">
                  <c:v>-4.5378100000000003</c:v>
                </c:pt>
                <c:pt idx="17541">
                  <c:v>-4.3870300000000002</c:v>
                </c:pt>
                <c:pt idx="17542">
                  <c:v>-4.7362700000000002</c:v>
                </c:pt>
                <c:pt idx="17543">
                  <c:v>-4.09518</c:v>
                </c:pt>
                <c:pt idx="17544">
                  <c:v>-4.8711500000000001</c:v>
                </c:pt>
                <c:pt idx="17545">
                  <c:v>-4.7020299999999997</c:v>
                </c:pt>
                <c:pt idx="17546">
                  <c:v>-4.6249099999999999</c:v>
                </c:pt>
                <c:pt idx="17547">
                  <c:v>-4.4244700000000003</c:v>
                </c:pt>
                <c:pt idx="17548">
                  <c:v>-4.8485500000000004</c:v>
                </c:pt>
                <c:pt idx="17549">
                  <c:v>-4.4852999999999996</c:v>
                </c:pt>
                <c:pt idx="17550">
                  <c:v>-4.3658599999999996</c:v>
                </c:pt>
                <c:pt idx="17551">
                  <c:v>-4.8115300000000003</c:v>
                </c:pt>
                <c:pt idx="17552">
                  <c:v>-4.4022100000000002</c:v>
                </c:pt>
                <c:pt idx="17553">
                  <c:v>-4.5705600000000004</c:v>
                </c:pt>
                <c:pt idx="17554">
                  <c:v>-4.5686</c:v>
                </c:pt>
                <c:pt idx="17555">
                  <c:v>-5.0077699999999998</c:v>
                </c:pt>
                <c:pt idx="17556">
                  <c:v>-4.2680600000000002</c:v>
                </c:pt>
                <c:pt idx="17557">
                  <c:v>-4.6815699999999998</c:v>
                </c:pt>
                <c:pt idx="17558">
                  <c:v>-4.4325799999999997</c:v>
                </c:pt>
                <c:pt idx="17559">
                  <c:v>-4.5523899999999999</c:v>
                </c:pt>
                <c:pt idx="17560">
                  <c:v>-4.4291299999999998</c:v>
                </c:pt>
                <c:pt idx="17561">
                  <c:v>-4.8852200000000003</c:v>
                </c:pt>
                <c:pt idx="17562">
                  <c:v>-5.3591899999999999</c:v>
                </c:pt>
                <c:pt idx="17563">
                  <c:v>-5.2432800000000004</c:v>
                </c:pt>
                <c:pt idx="17564">
                  <c:v>-5.45845</c:v>
                </c:pt>
                <c:pt idx="17565">
                  <c:v>-5.7077900000000001</c:v>
                </c:pt>
                <c:pt idx="17566">
                  <c:v>-5.9017600000000003</c:v>
                </c:pt>
                <c:pt idx="17567">
                  <c:v>-5.8159700000000001</c:v>
                </c:pt>
                <c:pt idx="17568">
                  <c:v>-5.6833400000000003</c:v>
                </c:pt>
                <c:pt idx="17569">
                  <c:v>-5.5942800000000004</c:v>
                </c:pt>
                <c:pt idx="17570">
                  <c:v>-5.5906500000000001</c:v>
                </c:pt>
                <c:pt idx="17571">
                  <c:v>-5.6629699999999996</c:v>
                </c:pt>
                <c:pt idx="17572">
                  <c:v>-5.7755900000000002</c:v>
                </c:pt>
                <c:pt idx="17573">
                  <c:v>-5.7812700000000001</c:v>
                </c:pt>
                <c:pt idx="17574">
                  <c:v>-5.7068199999999996</c:v>
                </c:pt>
                <c:pt idx="17575">
                  <c:v>-5.5869600000000004</c:v>
                </c:pt>
                <c:pt idx="17576">
                  <c:v>-5.3635400000000004</c:v>
                </c:pt>
                <c:pt idx="17577">
                  <c:v>-5.4353300000000004</c:v>
                </c:pt>
                <c:pt idx="17578">
                  <c:v>-5.3793499999999996</c:v>
                </c:pt>
                <c:pt idx="17579">
                  <c:v>-5.3768099999999999</c:v>
                </c:pt>
                <c:pt idx="17580">
                  <c:v>-5.3260399999999999</c:v>
                </c:pt>
                <c:pt idx="17581">
                  <c:v>-5.2682200000000003</c:v>
                </c:pt>
                <c:pt idx="17582">
                  <c:v>-5.29739</c:v>
                </c:pt>
                <c:pt idx="17583">
                  <c:v>-5.5722899999999997</c:v>
                </c:pt>
                <c:pt idx="17584">
                  <c:v>-5.5496800000000004</c:v>
                </c:pt>
                <c:pt idx="17585">
                  <c:v>-5.7998099999999999</c:v>
                </c:pt>
                <c:pt idx="17586">
                  <c:v>-5.7266599999999999</c:v>
                </c:pt>
                <c:pt idx="17587">
                  <c:v>-5.57646</c:v>
                </c:pt>
                <c:pt idx="17588">
                  <c:v>-5.6568100000000001</c:v>
                </c:pt>
                <c:pt idx="17589">
                  <c:v>-5.6930500000000004</c:v>
                </c:pt>
                <c:pt idx="17590">
                  <c:v>-5.8770600000000002</c:v>
                </c:pt>
                <c:pt idx="17591">
                  <c:v>-5.8632</c:v>
                </c:pt>
                <c:pt idx="17592">
                  <c:v>-5.7667099999999998</c:v>
                </c:pt>
                <c:pt idx="17593">
                  <c:v>-5.8109599999999997</c:v>
                </c:pt>
                <c:pt idx="17594">
                  <c:v>-5.6475900000000001</c:v>
                </c:pt>
                <c:pt idx="17595">
                  <c:v>-5.9298799999999998</c:v>
                </c:pt>
                <c:pt idx="17596">
                  <c:v>-5.70669</c:v>
                </c:pt>
                <c:pt idx="17597">
                  <c:v>-5.9173600000000004</c:v>
                </c:pt>
                <c:pt idx="17598">
                  <c:v>-5.9720399999999998</c:v>
                </c:pt>
                <c:pt idx="17599">
                  <c:v>-5.8281299999999998</c:v>
                </c:pt>
                <c:pt idx="17600">
                  <c:v>-5.7599400000000003</c:v>
                </c:pt>
                <c:pt idx="17601">
                  <c:v>-5.5240799999999997</c:v>
                </c:pt>
                <c:pt idx="17602">
                  <c:v>-5.5619199999999998</c:v>
                </c:pt>
                <c:pt idx="17603">
                  <c:v>-5.6046399999999998</c:v>
                </c:pt>
                <c:pt idx="17604">
                  <c:v>-5.5846400000000003</c:v>
                </c:pt>
                <c:pt idx="17605">
                  <c:v>-5.3919800000000002</c:v>
                </c:pt>
                <c:pt idx="17606">
                  <c:v>-5.2720599999999997</c:v>
                </c:pt>
                <c:pt idx="17607">
                  <c:v>-5.3847100000000001</c:v>
                </c:pt>
                <c:pt idx="17608">
                  <c:v>-5.2071100000000001</c:v>
                </c:pt>
                <c:pt idx="17609">
                  <c:v>-5.3903699999999999</c:v>
                </c:pt>
                <c:pt idx="17610">
                  <c:v>-5.3627599999999997</c:v>
                </c:pt>
                <c:pt idx="17611">
                  <c:v>-5.4559800000000003</c:v>
                </c:pt>
                <c:pt idx="17612">
                  <c:v>-5.5645499999999997</c:v>
                </c:pt>
                <c:pt idx="17613">
                  <c:v>-5.7195999999999998</c:v>
                </c:pt>
                <c:pt idx="17614">
                  <c:v>-5.7387600000000001</c:v>
                </c:pt>
                <c:pt idx="17615">
                  <c:v>-5.6790799999999999</c:v>
                </c:pt>
                <c:pt idx="17616">
                  <c:v>-5.5480999999999998</c:v>
                </c:pt>
                <c:pt idx="17617">
                  <c:v>-5.4604900000000001</c:v>
                </c:pt>
                <c:pt idx="17618">
                  <c:v>-5.2519200000000001</c:v>
                </c:pt>
                <c:pt idx="17619">
                  <c:v>-5.18825</c:v>
                </c:pt>
                <c:pt idx="17620">
                  <c:v>-4.94407</c:v>
                </c:pt>
                <c:pt idx="17621">
                  <c:v>-4.9119299999999999</c:v>
                </c:pt>
                <c:pt idx="17622">
                  <c:v>-4.9442899999999996</c:v>
                </c:pt>
                <c:pt idx="17623">
                  <c:v>-4.9657499999999999</c:v>
                </c:pt>
                <c:pt idx="17624">
                  <c:v>-5.1565799999999999</c:v>
                </c:pt>
                <c:pt idx="17625">
                  <c:v>-5.6169900000000004</c:v>
                </c:pt>
                <c:pt idx="17626">
                  <c:v>-5.5637600000000003</c:v>
                </c:pt>
                <c:pt idx="17627">
                  <c:v>-5.5826200000000004</c:v>
                </c:pt>
                <c:pt idx="17628">
                  <c:v>-5.6892100000000001</c:v>
                </c:pt>
                <c:pt idx="17629">
                  <c:v>-5.4892300000000001</c:v>
                </c:pt>
                <c:pt idx="17630">
                  <c:v>-5.4078400000000002</c:v>
                </c:pt>
                <c:pt idx="17631">
                  <c:v>-5.3102299999999998</c:v>
                </c:pt>
                <c:pt idx="17632">
                  <c:v>-5.1315099999999996</c:v>
                </c:pt>
                <c:pt idx="17633">
                  <c:v>-5.0378499999999997</c:v>
                </c:pt>
                <c:pt idx="17634">
                  <c:v>-5.14541</c:v>
                </c:pt>
                <c:pt idx="17635">
                  <c:v>-4.8552299999999997</c:v>
                </c:pt>
                <c:pt idx="17636">
                  <c:v>-5.0464900000000004</c:v>
                </c:pt>
                <c:pt idx="17637">
                  <c:v>-4.9616899999999999</c:v>
                </c:pt>
                <c:pt idx="17638">
                  <c:v>-5.0484799999999996</c:v>
                </c:pt>
                <c:pt idx="17639">
                  <c:v>-5.0835499999999998</c:v>
                </c:pt>
                <c:pt idx="17640">
                  <c:v>-5.1060299999999996</c:v>
                </c:pt>
                <c:pt idx="17641">
                  <c:v>-4.8759699999999997</c:v>
                </c:pt>
                <c:pt idx="17642">
                  <c:v>-4.8296099999999997</c:v>
                </c:pt>
                <c:pt idx="17643">
                  <c:v>-4.6257400000000004</c:v>
                </c:pt>
                <c:pt idx="17644">
                  <c:v>-4.3622899999999998</c:v>
                </c:pt>
                <c:pt idx="17645">
                  <c:v>-4.5930499999999999</c:v>
                </c:pt>
                <c:pt idx="17646">
                  <c:v>-4.6947000000000001</c:v>
                </c:pt>
                <c:pt idx="17647">
                  <c:v>-4.5225200000000001</c:v>
                </c:pt>
                <c:pt idx="17648">
                  <c:v>-4.3331499999999998</c:v>
                </c:pt>
                <c:pt idx="17649">
                  <c:v>-4.2665699999999998</c:v>
                </c:pt>
                <c:pt idx="17650">
                  <c:v>-4.3951900000000004</c:v>
                </c:pt>
                <c:pt idx="17651">
                  <c:v>-4.2757399999999999</c:v>
                </c:pt>
                <c:pt idx="17652">
                  <c:v>-4.3611300000000002</c:v>
                </c:pt>
                <c:pt idx="17653">
                  <c:v>-4.1294199999999996</c:v>
                </c:pt>
                <c:pt idx="17654">
                  <c:v>-4.08786</c:v>
                </c:pt>
                <c:pt idx="17655">
                  <c:v>-3.9012799999999999</c:v>
                </c:pt>
                <c:pt idx="17656">
                  <c:v>-3.85575</c:v>
                </c:pt>
                <c:pt idx="17657">
                  <c:v>-3.5566300000000002</c:v>
                </c:pt>
                <c:pt idx="17658">
                  <c:v>-3.6896499999999999</c:v>
                </c:pt>
                <c:pt idx="17659">
                  <c:v>-3.9767399999999999</c:v>
                </c:pt>
                <c:pt idx="17660">
                  <c:v>-3.5936300000000001</c:v>
                </c:pt>
                <c:pt idx="17661">
                  <c:v>-3.52976</c:v>
                </c:pt>
                <c:pt idx="17662">
                  <c:v>-3.6545299999999998</c:v>
                </c:pt>
                <c:pt idx="17663">
                  <c:v>-3.6636799999999998</c:v>
                </c:pt>
                <c:pt idx="17664">
                  <c:v>-3.8226300000000002</c:v>
                </c:pt>
                <c:pt idx="17665">
                  <c:v>-3.8757100000000002</c:v>
                </c:pt>
                <c:pt idx="17666">
                  <c:v>-3.6758999999999999</c:v>
                </c:pt>
                <c:pt idx="17667">
                  <c:v>-3.6057199999999998</c:v>
                </c:pt>
                <c:pt idx="17668">
                  <c:v>-3.40863</c:v>
                </c:pt>
                <c:pt idx="17669">
                  <c:v>-3.5806200000000001</c:v>
                </c:pt>
                <c:pt idx="17670">
                  <c:v>-3.60216</c:v>
                </c:pt>
                <c:pt idx="17671">
                  <c:v>-3.4117299999999999</c:v>
                </c:pt>
                <c:pt idx="17672">
                  <c:v>-3.4787499999999998</c:v>
                </c:pt>
                <c:pt idx="17673">
                  <c:v>-3.4709300000000001</c:v>
                </c:pt>
                <c:pt idx="17674">
                  <c:v>-3.34233</c:v>
                </c:pt>
                <c:pt idx="17675">
                  <c:v>-3.3108599999999999</c:v>
                </c:pt>
                <c:pt idx="17676">
                  <c:v>-3.3599700000000001</c:v>
                </c:pt>
                <c:pt idx="17677">
                  <c:v>-3.60751</c:v>
                </c:pt>
                <c:pt idx="17678">
                  <c:v>-3.4187500000000002</c:v>
                </c:pt>
                <c:pt idx="17679">
                  <c:v>-3.44977</c:v>
                </c:pt>
                <c:pt idx="17680">
                  <c:v>-3.32647</c:v>
                </c:pt>
                <c:pt idx="17681">
                  <c:v>-3.5085299999999999</c:v>
                </c:pt>
                <c:pt idx="17682">
                  <c:v>-3.6756000000000002</c:v>
                </c:pt>
                <c:pt idx="17683">
                  <c:v>-3.94184</c:v>
                </c:pt>
                <c:pt idx="17684">
                  <c:v>-4.1337900000000003</c:v>
                </c:pt>
                <c:pt idx="17685">
                  <c:v>-4.2546799999999996</c:v>
                </c:pt>
                <c:pt idx="17686">
                  <c:v>-3.98637</c:v>
                </c:pt>
                <c:pt idx="17687">
                  <c:v>-4.7579500000000001</c:v>
                </c:pt>
                <c:pt idx="17688">
                  <c:v>-4.6697899999999999</c:v>
                </c:pt>
                <c:pt idx="17689">
                  <c:v>-4.7291999999999996</c:v>
                </c:pt>
                <c:pt idx="17690">
                  <c:v>-4.7922599999999997</c:v>
                </c:pt>
                <c:pt idx="17691">
                  <c:v>-4.7194900000000004</c:v>
                </c:pt>
                <c:pt idx="17692">
                  <c:v>-4.8113599999999996</c:v>
                </c:pt>
                <c:pt idx="17693">
                  <c:v>-4.9525699999999997</c:v>
                </c:pt>
                <c:pt idx="17694">
                  <c:v>-4.8042600000000002</c:v>
                </c:pt>
                <c:pt idx="17695">
                  <c:v>-4.5076200000000002</c:v>
                </c:pt>
                <c:pt idx="17696">
                  <c:v>-4.4088700000000003</c:v>
                </c:pt>
                <c:pt idx="17697">
                  <c:v>-4.3835100000000002</c:v>
                </c:pt>
                <c:pt idx="17698">
                  <c:v>-4.4336399999999996</c:v>
                </c:pt>
                <c:pt idx="17699">
                  <c:v>-4.65815</c:v>
                </c:pt>
                <c:pt idx="17700">
                  <c:v>-4.60107</c:v>
                </c:pt>
                <c:pt idx="17701">
                  <c:v>-4.5139899999999997</c:v>
                </c:pt>
                <c:pt idx="17702">
                  <c:v>-4.5226899999999999</c:v>
                </c:pt>
                <c:pt idx="17703">
                  <c:v>-4.67225</c:v>
                </c:pt>
                <c:pt idx="17704">
                  <c:v>-4.76816</c:v>
                </c:pt>
                <c:pt idx="17705">
                  <c:v>-4.89621</c:v>
                </c:pt>
                <c:pt idx="17706">
                  <c:v>-4.6316100000000002</c:v>
                </c:pt>
                <c:pt idx="17707">
                  <c:v>-4.52982</c:v>
                </c:pt>
                <c:pt idx="17708">
                  <c:v>-4.8163</c:v>
                </c:pt>
                <c:pt idx="17709">
                  <c:v>-4.5844899999999997</c:v>
                </c:pt>
                <c:pt idx="17710">
                  <c:v>-4.3898200000000003</c:v>
                </c:pt>
                <c:pt idx="17711">
                  <c:v>-4.1437400000000002</c:v>
                </c:pt>
                <c:pt idx="17712">
                  <c:v>-4.1097900000000003</c:v>
                </c:pt>
                <c:pt idx="17713">
                  <c:v>-4.1632600000000002</c:v>
                </c:pt>
                <c:pt idx="17714">
                  <c:v>-3.8807499999999999</c:v>
                </c:pt>
                <c:pt idx="17715">
                  <c:v>-3.7331500000000002</c:v>
                </c:pt>
                <c:pt idx="17716">
                  <c:v>-3.68235</c:v>
                </c:pt>
                <c:pt idx="17717">
                  <c:v>-3.7520099999999998</c:v>
                </c:pt>
                <c:pt idx="17718">
                  <c:v>-3.8402799999999999</c:v>
                </c:pt>
                <c:pt idx="17719">
                  <c:v>-3.5878100000000002</c:v>
                </c:pt>
                <c:pt idx="17720">
                  <c:v>-3.64385</c:v>
                </c:pt>
                <c:pt idx="17721">
                  <c:v>-3.62174</c:v>
                </c:pt>
                <c:pt idx="17722">
                  <c:v>-3.6691600000000002</c:v>
                </c:pt>
                <c:pt idx="17723">
                  <c:v>-3.9694799999999999</c:v>
                </c:pt>
                <c:pt idx="17724">
                  <c:v>-3.8565900000000002</c:v>
                </c:pt>
                <c:pt idx="17725">
                  <c:v>-3.8489300000000002</c:v>
                </c:pt>
                <c:pt idx="17726">
                  <c:v>-4.0149400000000002</c:v>
                </c:pt>
                <c:pt idx="17727">
                  <c:v>-3.9463400000000002</c:v>
                </c:pt>
                <c:pt idx="17728">
                  <c:v>-4.2139300000000004</c:v>
                </c:pt>
                <c:pt idx="17729">
                  <c:v>-4.1865199999999998</c:v>
                </c:pt>
                <c:pt idx="17730">
                  <c:v>-4.4041399999999999</c:v>
                </c:pt>
                <c:pt idx="17731">
                  <c:v>-4.4100299999999999</c:v>
                </c:pt>
                <c:pt idx="17732">
                  <c:v>-4.32104</c:v>
                </c:pt>
                <c:pt idx="17733">
                  <c:v>-3.9525999999999999</c:v>
                </c:pt>
                <c:pt idx="17734">
                  <c:v>-3.6699899999999999</c:v>
                </c:pt>
                <c:pt idx="17735">
                  <c:v>-3.8308</c:v>
                </c:pt>
                <c:pt idx="17736">
                  <c:v>-3.96048</c:v>
                </c:pt>
                <c:pt idx="17737">
                  <c:v>-4.1612299999999998</c:v>
                </c:pt>
                <c:pt idx="17738">
                  <c:v>-4.0434799999999997</c:v>
                </c:pt>
                <c:pt idx="17739">
                  <c:v>-4.1079600000000003</c:v>
                </c:pt>
                <c:pt idx="17740">
                  <c:v>-3.9218899999999999</c:v>
                </c:pt>
                <c:pt idx="17741">
                  <c:v>-3.58569</c:v>
                </c:pt>
                <c:pt idx="17742">
                  <c:v>-3.47662</c:v>
                </c:pt>
                <c:pt idx="17743">
                  <c:v>-3.5655299999999999</c:v>
                </c:pt>
                <c:pt idx="17744">
                  <c:v>-3.5566300000000002</c:v>
                </c:pt>
                <c:pt idx="17745">
                  <c:v>-3.4899100000000001</c:v>
                </c:pt>
                <c:pt idx="17746">
                  <c:v>-3.72607</c:v>
                </c:pt>
                <c:pt idx="17747">
                  <c:v>-3.8513099999999998</c:v>
                </c:pt>
                <c:pt idx="17748">
                  <c:v>-3.8085399999999998</c:v>
                </c:pt>
                <c:pt idx="17749">
                  <c:v>-3.54352</c:v>
                </c:pt>
                <c:pt idx="17750">
                  <c:v>-3.9895999999999998</c:v>
                </c:pt>
                <c:pt idx="17751">
                  <c:v>-4.1684999999999999</c:v>
                </c:pt>
                <c:pt idx="17752">
                  <c:v>-4.2492099999999997</c:v>
                </c:pt>
                <c:pt idx="17753">
                  <c:v>-4.2899200000000004</c:v>
                </c:pt>
                <c:pt idx="17754">
                  <c:v>-4.1788100000000004</c:v>
                </c:pt>
                <c:pt idx="17755">
                  <c:v>-4.2478999999999996</c:v>
                </c:pt>
                <c:pt idx="17756">
                  <c:v>-4.1115500000000003</c:v>
                </c:pt>
                <c:pt idx="17757">
                  <c:v>-4.1726900000000002</c:v>
                </c:pt>
                <c:pt idx="17758">
                  <c:v>-4.31677</c:v>
                </c:pt>
                <c:pt idx="17759">
                  <c:v>-4.1465100000000001</c:v>
                </c:pt>
                <c:pt idx="17760">
                  <c:v>-4.29556</c:v>
                </c:pt>
                <c:pt idx="17761">
                  <c:v>-4.33399</c:v>
                </c:pt>
                <c:pt idx="17762">
                  <c:v>-4.2430500000000002</c:v>
                </c:pt>
                <c:pt idx="17763">
                  <c:v>-4.3752199999999997</c:v>
                </c:pt>
                <c:pt idx="17764">
                  <c:v>-4.6517499999999998</c:v>
                </c:pt>
                <c:pt idx="17765">
                  <c:v>-4.7835099999999997</c:v>
                </c:pt>
                <c:pt idx="17766">
                  <c:v>-4.6012599999999999</c:v>
                </c:pt>
                <c:pt idx="17767">
                  <c:v>-4.7215199999999999</c:v>
                </c:pt>
                <c:pt idx="17768">
                  <c:v>-4.3763500000000004</c:v>
                </c:pt>
                <c:pt idx="17769">
                  <c:v>-4.5034599999999996</c:v>
                </c:pt>
                <c:pt idx="17770">
                  <c:v>-4.37134</c:v>
                </c:pt>
                <c:pt idx="17771">
                  <c:v>-4.3913799999999998</c:v>
                </c:pt>
                <c:pt idx="17772">
                  <c:v>-4.5006000000000004</c:v>
                </c:pt>
                <c:pt idx="17773">
                  <c:v>-4.6162900000000002</c:v>
                </c:pt>
                <c:pt idx="17774">
                  <c:v>-4.5683800000000003</c:v>
                </c:pt>
                <c:pt idx="17775">
                  <c:v>-4.8055899999999996</c:v>
                </c:pt>
                <c:pt idx="17776">
                  <c:v>-4.7070999999999996</c:v>
                </c:pt>
                <c:pt idx="17777">
                  <c:v>-4.7409800000000004</c:v>
                </c:pt>
                <c:pt idx="17778">
                  <c:v>-4.9225099999999999</c:v>
                </c:pt>
                <c:pt idx="17779">
                  <c:v>-4.8498900000000003</c:v>
                </c:pt>
                <c:pt idx="17780">
                  <c:v>-4.9102199999999998</c:v>
                </c:pt>
                <c:pt idx="17781">
                  <c:v>-4.9160599999999999</c:v>
                </c:pt>
                <c:pt idx="17782">
                  <c:v>-4.9881900000000003</c:v>
                </c:pt>
                <c:pt idx="17783">
                  <c:v>-5.10961</c:v>
                </c:pt>
                <c:pt idx="17784">
                  <c:v>-5.1068699999999998</c:v>
                </c:pt>
                <c:pt idx="17785">
                  <c:v>-5.2574100000000001</c:v>
                </c:pt>
                <c:pt idx="17786">
                  <c:v>-5.2154199999999999</c:v>
                </c:pt>
                <c:pt idx="17787">
                  <c:v>-5.0671900000000001</c:v>
                </c:pt>
                <c:pt idx="17788">
                  <c:v>-4.9050799999999999</c:v>
                </c:pt>
                <c:pt idx="17789">
                  <c:v>-4.8018000000000001</c:v>
                </c:pt>
                <c:pt idx="17790">
                  <c:v>-5.0342200000000004</c:v>
                </c:pt>
                <c:pt idx="17791">
                  <c:v>-5.0881699999999999</c:v>
                </c:pt>
                <c:pt idx="17792">
                  <c:v>-5.1948699999999999</c:v>
                </c:pt>
                <c:pt idx="17793">
                  <c:v>-5.32599</c:v>
                </c:pt>
                <c:pt idx="17794">
                  <c:v>-5.1926100000000002</c:v>
                </c:pt>
                <c:pt idx="17795">
                  <c:v>-5.3279699999999997</c:v>
                </c:pt>
                <c:pt idx="17796">
                  <c:v>-5.5614299999999997</c:v>
                </c:pt>
                <c:pt idx="17797">
                  <c:v>-5.4678399999999998</c:v>
                </c:pt>
                <c:pt idx="17798">
                  <c:v>-5.3501399999999997</c:v>
                </c:pt>
                <c:pt idx="17799">
                  <c:v>-5.44346</c:v>
                </c:pt>
                <c:pt idx="17800">
                  <c:v>-5.3472299999999997</c:v>
                </c:pt>
                <c:pt idx="17801">
                  <c:v>-5.1515599999999999</c:v>
                </c:pt>
                <c:pt idx="17802">
                  <c:v>-4.8795599999999997</c:v>
                </c:pt>
                <c:pt idx="17803">
                  <c:v>-4.7431999999999999</c:v>
                </c:pt>
                <c:pt idx="17804">
                  <c:v>-4.9073799999999999</c:v>
                </c:pt>
                <c:pt idx="17805">
                  <c:v>-5.0023299999999997</c:v>
                </c:pt>
                <c:pt idx="17806">
                  <c:v>-5.1383799999999997</c:v>
                </c:pt>
                <c:pt idx="17807">
                  <c:v>-4.9776899999999999</c:v>
                </c:pt>
                <c:pt idx="17808">
                  <c:v>-5.2920199999999999</c:v>
                </c:pt>
                <c:pt idx="17809">
                  <c:v>-5.57247</c:v>
                </c:pt>
                <c:pt idx="17810">
                  <c:v>-5.74186</c:v>
                </c:pt>
                <c:pt idx="17811">
                  <c:v>-5.5999100000000004</c:v>
                </c:pt>
                <c:pt idx="17812">
                  <c:v>-6.00563</c:v>
                </c:pt>
                <c:pt idx="17813">
                  <c:v>-5.71767</c:v>
                </c:pt>
                <c:pt idx="17814">
                  <c:v>-5.7433899999999998</c:v>
                </c:pt>
                <c:pt idx="17815">
                  <c:v>-5.7567399999999997</c:v>
                </c:pt>
                <c:pt idx="17816">
                  <c:v>-5.8266</c:v>
                </c:pt>
                <c:pt idx="17817">
                  <c:v>-5.8896899999999999</c:v>
                </c:pt>
                <c:pt idx="17818">
                  <c:v>-5.68886</c:v>
                </c:pt>
                <c:pt idx="17819">
                  <c:v>-5.6277499999999998</c:v>
                </c:pt>
                <c:pt idx="17820">
                  <c:v>-5.6253000000000002</c:v>
                </c:pt>
                <c:pt idx="17821">
                  <c:v>-5.5189500000000002</c:v>
                </c:pt>
                <c:pt idx="17822">
                  <c:v>-5.3918100000000004</c:v>
                </c:pt>
                <c:pt idx="17823">
                  <c:v>-5.5285299999999999</c:v>
                </c:pt>
                <c:pt idx="17824">
                  <c:v>-5.6766199999999998</c:v>
                </c:pt>
                <c:pt idx="17825">
                  <c:v>-5.5421399999999998</c:v>
                </c:pt>
                <c:pt idx="17826">
                  <c:v>-5.4457800000000001</c:v>
                </c:pt>
                <c:pt idx="17827">
                  <c:v>-5.2981999999999996</c:v>
                </c:pt>
                <c:pt idx="17828">
                  <c:v>-5.5588199999999999</c:v>
                </c:pt>
                <c:pt idx="17829">
                  <c:v>-5.63</c:v>
                </c:pt>
                <c:pt idx="17830">
                  <c:v>-5.8419299999999996</c:v>
                </c:pt>
                <c:pt idx="17831">
                  <c:v>-5.5998400000000004</c:v>
                </c:pt>
                <c:pt idx="17832">
                  <c:v>-5.4016999999999999</c:v>
                </c:pt>
                <c:pt idx="17833">
                  <c:v>-5.3878300000000001</c:v>
                </c:pt>
                <c:pt idx="17834">
                  <c:v>-5.4321599999999997</c:v>
                </c:pt>
                <c:pt idx="17835">
                  <c:v>-5.3772500000000001</c:v>
                </c:pt>
                <c:pt idx="17836">
                  <c:v>-5.5649100000000002</c:v>
                </c:pt>
                <c:pt idx="17837">
                  <c:v>-5.4862700000000002</c:v>
                </c:pt>
                <c:pt idx="17838">
                  <c:v>-5.3374899999999998</c:v>
                </c:pt>
                <c:pt idx="17839">
                  <c:v>-5.3495499999999998</c:v>
                </c:pt>
                <c:pt idx="17840">
                  <c:v>-5.3305999999999996</c:v>
                </c:pt>
                <c:pt idx="17841">
                  <c:v>-5.6214500000000003</c:v>
                </c:pt>
                <c:pt idx="17842">
                  <c:v>-5.5349599999999999</c:v>
                </c:pt>
                <c:pt idx="17843">
                  <c:v>-5.47858</c:v>
                </c:pt>
                <c:pt idx="17844">
                  <c:v>-5.3642300000000001</c:v>
                </c:pt>
                <c:pt idx="17845">
                  <c:v>-5.60975</c:v>
                </c:pt>
                <c:pt idx="17846">
                  <c:v>-5.5378999999999996</c:v>
                </c:pt>
                <c:pt idx="17847">
                  <c:v>-5.5583</c:v>
                </c:pt>
                <c:pt idx="17848">
                  <c:v>-5.5972400000000002</c:v>
                </c:pt>
                <c:pt idx="17849">
                  <c:v>-5.4348400000000003</c:v>
                </c:pt>
                <c:pt idx="17850">
                  <c:v>-5.6247999999999996</c:v>
                </c:pt>
                <c:pt idx="17851">
                  <c:v>-5.53599</c:v>
                </c:pt>
                <c:pt idx="17852">
                  <c:v>-5.6344200000000004</c:v>
                </c:pt>
                <c:pt idx="17853">
                  <c:v>-5.7223699999999997</c:v>
                </c:pt>
                <c:pt idx="17854">
                  <c:v>-5.7723300000000002</c:v>
                </c:pt>
                <c:pt idx="17855">
                  <c:v>-5.5331299999999999</c:v>
                </c:pt>
                <c:pt idx="17856">
                  <c:v>-5.5071300000000001</c:v>
                </c:pt>
                <c:pt idx="17857">
                  <c:v>-5.4263700000000004</c:v>
                </c:pt>
                <c:pt idx="17858">
                  <c:v>-5.1917900000000001</c:v>
                </c:pt>
                <c:pt idx="17859">
                  <c:v>-5.2474999999999996</c:v>
                </c:pt>
                <c:pt idx="17860">
                  <c:v>-4.9876399999999999</c:v>
                </c:pt>
                <c:pt idx="17861">
                  <c:v>-4.87392</c:v>
                </c:pt>
                <c:pt idx="17862">
                  <c:v>-4.5891599999999997</c:v>
                </c:pt>
                <c:pt idx="17863">
                  <c:v>-4.1154599999999997</c:v>
                </c:pt>
                <c:pt idx="17864">
                  <c:v>-3.9853700000000001</c:v>
                </c:pt>
                <c:pt idx="17865">
                  <c:v>-3.7268500000000002</c:v>
                </c:pt>
                <c:pt idx="17866">
                  <c:v>-3.7662300000000002</c:v>
                </c:pt>
                <c:pt idx="17867">
                  <c:v>-3.5235799999999999</c:v>
                </c:pt>
                <c:pt idx="17868">
                  <c:v>-3.3783400000000001</c:v>
                </c:pt>
                <c:pt idx="17869">
                  <c:v>-3.5473400000000002</c:v>
                </c:pt>
                <c:pt idx="17870">
                  <c:v>-3.61964</c:v>
                </c:pt>
                <c:pt idx="17871">
                  <c:v>-3.3069099999999998</c:v>
                </c:pt>
                <c:pt idx="17872">
                  <c:v>-3.2754300000000001</c:v>
                </c:pt>
                <c:pt idx="17873">
                  <c:v>-3.2208000000000001</c:v>
                </c:pt>
                <c:pt idx="17874">
                  <c:v>-3.4262600000000001</c:v>
                </c:pt>
                <c:pt idx="17875">
                  <c:v>-4.77332</c:v>
                </c:pt>
                <c:pt idx="17876">
                  <c:v>-4.1076300000000003</c:v>
                </c:pt>
                <c:pt idx="17877">
                  <c:v>-5.0041799999999999</c:v>
                </c:pt>
                <c:pt idx="17878">
                  <c:v>-4.4913999999999996</c:v>
                </c:pt>
                <c:pt idx="17879">
                  <c:v>-5.09476</c:v>
                </c:pt>
                <c:pt idx="17880">
                  <c:v>-4.48672</c:v>
                </c:pt>
                <c:pt idx="17881">
                  <c:v>-4.8634500000000003</c:v>
                </c:pt>
                <c:pt idx="17882">
                  <c:v>-4.8548999999999998</c:v>
                </c:pt>
                <c:pt idx="17883">
                  <c:v>-4.6814799999999996</c:v>
                </c:pt>
                <c:pt idx="17884">
                  <c:v>-5.4241099999999998</c:v>
                </c:pt>
                <c:pt idx="17885">
                  <c:v>-4.9442599999999999</c:v>
                </c:pt>
                <c:pt idx="17886">
                  <c:v>-5.68811</c:v>
                </c:pt>
                <c:pt idx="17887">
                  <c:v>-5.0050400000000002</c:v>
                </c:pt>
                <c:pt idx="17888">
                  <c:v>-5.6721300000000001</c:v>
                </c:pt>
                <c:pt idx="17889">
                  <c:v>-5.1409399999999996</c:v>
                </c:pt>
                <c:pt idx="17890">
                  <c:v>-5.5383800000000001</c:v>
                </c:pt>
                <c:pt idx="17891">
                  <c:v>-5.2246100000000002</c:v>
                </c:pt>
                <c:pt idx="17892">
                  <c:v>-5.4906699999999997</c:v>
                </c:pt>
                <c:pt idx="17893">
                  <c:v>-5.74451</c:v>
                </c:pt>
                <c:pt idx="17894">
                  <c:v>-5.2706299999999997</c:v>
                </c:pt>
                <c:pt idx="17895">
                  <c:v>-5.9077200000000003</c:v>
                </c:pt>
                <c:pt idx="17896">
                  <c:v>-5.4367599999999996</c:v>
                </c:pt>
                <c:pt idx="17897">
                  <c:v>-6.2720799999999999</c:v>
                </c:pt>
                <c:pt idx="17898">
                  <c:v>-5.4832700000000001</c:v>
                </c:pt>
                <c:pt idx="17899">
                  <c:v>-6.3705400000000001</c:v>
                </c:pt>
                <c:pt idx="17900">
                  <c:v>-5.9091699999999996</c:v>
                </c:pt>
                <c:pt idx="17901">
                  <c:v>-6.2137700000000002</c:v>
                </c:pt>
                <c:pt idx="17902">
                  <c:v>-6.1292</c:v>
                </c:pt>
                <c:pt idx="17903">
                  <c:v>-6.1992599999999998</c:v>
                </c:pt>
                <c:pt idx="17904">
                  <c:v>-6.7282099999999998</c:v>
                </c:pt>
                <c:pt idx="17905">
                  <c:v>-6.2115099999999996</c:v>
                </c:pt>
                <c:pt idx="17906">
                  <c:v>-7.0250300000000001</c:v>
                </c:pt>
                <c:pt idx="17907">
                  <c:v>-6.1170400000000003</c:v>
                </c:pt>
                <c:pt idx="17908">
                  <c:v>-6.7302499999999998</c:v>
                </c:pt>
                <c:pt idx="17909">
                  <c:v>-6.0776500000000002</c:v>
                </c:pt>
                <c:pt idx="17910">
                  <c:v>-6.5222600000000002</c:v>
                </c:pt>
                <c:pt idx="17911">
                  <c:v>-6.2513100000000001</c:v>
                </c:pt>
                <c:pt idx="17912">
                  <c:v>-6.33277</c:v>
                </c:pt>
                <c:pt idx="17913">
                  <c:v>-6.9031099999999999</c:v>
                </c:pt>
                <c:pt idx="17914">
                  <c:v>-6.3349399999999996</c:v>
                </c:pt>
                <c:pt idx="17915">
                  <c:v>-6.7625200000000003</c:v>
                </c:pt>
                <c:pt idx="17916">
                  <c:v>-6.2464700000000004</c:v>
                </c:pt>
                <c:pt idx="17917">
                  <c:v>-7.0088800000000004</c:v>
                </c:pt>
                <c:pt idx="17918">
                  <c:v>-6.34823</c:v>
                </c:pt>
                <c:pt idx="17919">
                  <c:v>-7.4552699999999996</c:v>
                </c:pt>
                <c:pt idx="17920">
                  <c:v>-6.8422000000000001</c:v>
                </c:pt>
                <c:pt idx="17921">
                  <c:v>-7.2261199999999999</c:v>
                </c:pt>
                <c:pt idx="17922">
                  <c:v>-7.19815</c:v>
                </c:pt>
                <c:pt idx="17923">
                  <c:v>-7.1010299999999997</c:v>
                </c:pt>
                <c:pt idx="17924">
                  <c:v>-7.5795000000000003</c:v>
                </c:pt>
                <c:pt idx="17925">
                  <c:v>-6.9921600000000002</c:v>
                </c:pt>
                <c:pt idx="17926">
                  <c:v>-7.6056699999999999</c:v>
                </c:pt>
                <c:pt idx="17927">
                  <c:v>-6.9333099999999996</c:v>
                </c:pt>
                <c:pt idx="17928">
                  <c:v>-7.6993400000000003</c:v>
                </c:pt>
                <c:pt idx="17929">
                  <c:v>-6.95899</c:v>
                </c:pt>
                <c:pt idx="17930">
                  <c:v>-7.3122199999999999</c:v>
                </c:pt>
                <c:pt idx="17931">
                  <c:v>-6.87033</c:v>
                </c:pt>
                <c:pt idx="17932">
                  <c:v>-6.7890899999999998</c:v>
                </c:pt>
                <c:pt idx="17933">
                  <c:v>-6.9880000000000004</c:v>
                </c:pt>
                <c:pt idx="17934">
                  <c:v>-6.4017400000000002</c:v>
                </c:pt>
                <c:pt idx="17935">
                  <c:v>-6.6788999999999996</c:v>
                </c:pt>
                <c:pt idx="17936">
                  <c:v>-6.2717599999999996</c:v>
                </c:pt>
                <c:pt idx="17937">
                  <c:v>-7.61768</c:v>
                </c:pt>
                <c:pt idx="17938">
                  <c:v>-7.6395999999999997</c:v>
                </c:pt>
                <c:pt idx="17939">
                  <c:v>-7.8204399999999996</c:v>
                </c:pt>
                <c:pt idx="17940">
                  <c:v>-7.3661199999999996</c:v>
                </c:pt>
                <c:pt idx="17941">
                  <c:v>-7.4692999999999996</c:v>
                </c:pt>
                <c:pt idx="17942">
                  <c:v>-7.6781899999999998</c:v>
                </c:pt>
                <c:pt idx="17943">
                  <c:v>-7.8507800000000003</c:v>
                </c:pt>
                <c:pt idx="17944">
                  <c:v>-7.6094400000000002</c:v>
                </c:pt>
                <c:pt idx="17945">
                  <c:v>-7.6404800000000002</c:v>
                </c:pt>
                <c:pt idx="17946">
                  <c:v>-7.5223899999999997</c:v>
                </c:pt>
                <c:pt idx="17947">
                  <c:v>-7.6029799999999996</c:v>
                </c:pt>
                <c:pt idx="17948">
                  <c:v>-7.6567600000000002</c:v>
                </c:pt>
                <c:pt idx="17949">
                  <c:v>-7.7025600000000001</c:v>
                </c:pt>
                <c:pt idx="17950">
                  <c:v>-7.62303</c:v>
                </c:pt>
                <c:pt idx="17951">
                  <c:v>-7.6416899999999996</c:v>
                </c:pt>
                <c:pt idx="17952">
                  <c:v>-7.5731599999999997</c:v>
                </c:pt>
                <c:pt idx="17953">
                  <c:v>-7.6396300000000004</c:v>
                </c:pt>
                <c:pt idx="17954">
                  <c:v>-7.6775099999999998</c:v>
                </c:pt>
                <c:pt idx="17955">
                  <c:v>-7.8689799999999996</c:v>
                </c:pt>
                <c:pt idx="17956">
                  <c:v>-7.9262300000000003</c:v>
                </c:pt>
                <c:pt idx="17957">
                  <c:v>-7.6645799999999999</c:v>
                </c:pt>
                <c:pt idx="17958">
                  <c:v>-7.5264300000000004</c:v>
                </c:pt>
                <c:pt idx="17959">
                  <c:v>-7.53498</c:v>
                </c:pt>
                <c:pt idx="17960">
                  <c:v>-7.4380600000000001</c:v>
                </c:pt>
                <c:pt idx="17961">
                  <c:v>-7.5496800000000004</c:v>
                </c:pt>
                <c:pt idx="17962">
                  <c:v>-7.5407400000000004</c:v>
                </c:pt>
                <c:pt idx="17963">
                  <c:v>-7.7013999999999996</c:v>
                </c:pt>
                <c:pt idx="17964">
                  <c:v>-7.7655700000000003</c:v>
                </c:pt>
                <c:pt idx="17965">
                  <c:v>-7.6562900000000003</c:v>
                </c:pt>
                <c:pt idx="17966">
                  <c:v>-7.76126</c:v>
                </c:pt>
                <c:pt idx="17967">
                  <c:v>-7.8238399999999997</c:v>
                </c:pt>
                <c:pt idx="17968">
                  <c:v>-7.9469399999999997</c:v>
                </c:pt>
                <c:pt idx="17969">
                  <c:v>-8.0787600000000008</c:v>
                </c:pt>
                <c:pt idx="17970">
                  <c:v>-7.7708500000000003</c:v>
                </c:pt>
                <c:pt idx="17971">
                  <c:v>-7.5481299999999996</c:v>
                </c:pt>
                <c:pt idx="17972">
                  <c:v>-7.6065199999999997</c:v>
                </c:pt>
                <c:pt idx="17973">
                  <c:v>-7.3309300000000004</c:v>
                </c:pt>
                <c:pt idx="17974">
                  <c:v>-7.5617599999999996</c:v>
                </c:pt>
                <c:pt idx="17975">
                  <c:v>-7.6046899999999997</c:v>
                </c:pt>
                <c:pt idx="17976">
                  <c:v>-7.6322599999999996</c:v>
                </c:pt>
                <c:pt idx="17977">
                  <c:v>-7.6577799999999998</c:v>
                </c:pt>
                <c:pt idx="17978">
                  <c:v>-7.6574600000000004</c:v>
                </c:pt>
                <c:pt idx="17979">
                  <c:v>-7.6829499999999999</c:v>
                </c:pt>
                <c:pt idx="17980">
                  <c:v>-7.4511099999999999</c:v>
                </c:pt>
                <c:pt idx="17981">
                  <c:v>-7.4531499999999999</c:v>
                </c:pt>
                <c:pt idx="17982">
                  <c:v>-7.6874799999999999</c:v>
                </c:pt>
                <c:pt idx="17983">
                  <c:v>-7.8624599999999996</c:v>
                </c:pt>
                <c:pt idx="17984">
                  <c:v>-8.0091999999999999</c:v>
                </c:pt>
                <c:pt idx="17985">
                  <c:v>-8.3178999999999998</c:v>
                </c:pt>
                <c:pt idx="17986">
                  <c:v>-8.3394100000000009</c:v>
                </c:pt>
                <c:pt idx="17987">
                  <c:v>-8.1211199999999995</c:v>
                </c:pt>
                <c:pt idx="17988">
                  <c:v>-7.8271499999999996</c:v>
                </c:pt>
                <c:pt idx="17989">
                  <c:v>-7.8490599999999997</c:v>
                </c:pt>
                <c:pt idx="17990">
                  <c:v>-7.6576899999999997</c:v>
                </c:pt>
                <c:pt idx="17991">
                  <c:v>-7.51729</c:v>
                </c:pt>
                <c:pt idx="17992">
                  <c:v>-7.6233300000000002</c:v>
                </c:pt>
                <c:pt idx="17993">
                  <c:v>-7.7708599999999999</c:v>
                </c:pt>
                <c:pt idx="17994">
                  <c:v>-7.5871899999999997</c:v>
                </c:pt>
                <c:pt idx="17995">
                  <c:v>-7.4445100000000002</c:v>
                </c:pt>
                <c:pt idx="17996">
                  <c:v>-7.3025599999999997</c:v>
                </c:pt>
                <c:pt idx="17997">
                  <c:v>-7.2144000000000004</c:v>
                </c:pt>
                <c:pt idx="17998">
                  <c:v>-7.1566400000000003</c:v>
                </c:pt>
                <c:pt idx="17999">
                  <c:v>-6.9993400000000001</c:v>
                </c:pt>
                <c:pt idx="18000">
                  <c:v>-8.2083300000000001</c:v>
                </c:pt>
                <c:pt idx="18001">
                  <c:v>-8.0792000000000002</c:v>
                </c:pt>
                <c:pt idx="18002">
                  <c:v>-7.9966100000000004</c:v>
                </c:pt>
                <c:pt idx="18003">
                  <c:v>-7.8388</c:v>
                </c:pt>
                <c:pt idx="18004">
                  <c:v>-8.0146599999999992</c:v>
                </c:pt>
                <c:pt idx="18005">
                  <c:v>-8.1727900000000009</c:v>
                </c:pt>
                <c:pt idx="18006">
                  <c:v>-8.1798199999999994</c:v>
                </c:pt>
                <c:pt idx="18007">
                  <c:v>-8.1356599999999997</c:v>
                </c:pt>
                <c:pt idx="18008">
                  <c:v>-8.17896</c:v>
                </c:pt>
                <c:pt idx="18009">
                  <c:v>-7.9880100000000001</c:v>
                </c:pt>
                <c:pt idx="18010">
                  <c:v>-7.7729999999999997</c:v>
                </c:pt>
                <c:pt idx="18011">
                  <c:v>-7.8890000000000002</c:v>
                </c:pt>
                <c:pt idx="18012">
                  <c:v>-8.0425599999999999</c:v>
                </c:pt>
                <c:pt idx="18013">
                  <c:v>-7.9848100000000004</c:v>
                </c:pt>
                <c:pt idx="18014">
                  <c:v>-8.0077300000000005</c:v>
                </c:pt>
                <c:pt idx="18015">
                  <c:v>-8.0117799999999999</c:v>
                </c:pt>
                <c:pt idx="18016">
                  <c:v>-7.9220800000000002</c:v>
                </c:pt>
                <c:pt idx="18017">
                  <c:v>-7.7429800000000002</c:v>
                </c:pt>
                <c:pt idx="18018">
                  <c:v>-7.8275499999999996</c:v>
                </c:pt>
                <c:pt idx="18019">
                  <c:v>-7.8591600000000001</c:v>
                </c:pt>
                <c:pt idx="18020">
                  <c:v>-7.6279500000000002</c:v>
                </c:pt>
                <c:pt idx="18021">
                  <c:v>-7.6943099999999998</c:v>
                </c:pt>
                <c:pt idx="18022">
                  <c:v>-7.5531800000000002</c:v>
                </c:pt>
                <c:pt idx="18023">
                  <c:v>-7.4385599999999998</c:v>
                </c:pt>
                <c:pt idx="18024">
                  <c:v>-7.4500500000000001</c:v>
                </c:pt>
                <c:pt idx="18025">
                  <c:v>-7.4731300000000003</c:v>
                </c:pt>
                <c:pt idx="18026">
                  <c:v>-7.4205300000000003</c:v>
                </c:pt>
                <c:pt idx="18027">
                  <c:v>-7.4023399999999997</c:v>
                </c:pt>
                <c:pt idx="18028">
                  <c:v>-7.8113999999999999</c:v>
                </c:pt>
                <c:pt idx="18029">
                  <c:v>-7.9611799999999997</c:v>
                </c:pt>
                <c:pt idx="18030">
                  <c:v>-8.1986799999999995</c:v>
                </c:pt>
                <c:pt idx="18031">
                  <c:v>-8.3492300000000004</c:v>
                </c:pt>
                <c:pt idx="18032">
                  <c:v>-8.3686500000000006</c:v>
                </c:pt>
                <c:pt idx="18033">
                  <c:v>-8.2873599999999996</c:v>
                </c:pt>
                <c:pt idx="18034">
                  <c:v>-8.3529199999999992</c:v>
                </c:pt>
                <c:pt idx="18035">
                  <c:v>-8.3912899999999997</c:v>
                </c:pt>
                <c:pt idx="18036">
                  <c:v>-8.8122199999999999</c:v>
                </c:pt>
                <c:pt idx="18037">
                  <c:v>-8.8038299999999996</c:v>
                </c:pt>
                <c:pt idx="18038">
                  <c:v>-8.9674999999999994</c:v>
                </c:pt>
                <c:pt idx="18039">
                  <c:v>-8.9354999999999993</c:v>
                </c:pt>
                <c:pt idx="18040">
                  <c:v>-9.1596899999999994</c:v>
                </c:pt>
                <c:pt idx="18041">
                  <c:v>-9.0420300000000005</c:v>
                </c:pt>
                <c:pt idx="18042">
                  <c:v>-9.1151700000000009</c:v>
                </c:pt>
                <c:pt idx="18043">
                  <c:v>-9.0417500000000004</c:v>
                </c:pt>
                <c:pt idx="18044">
                  <c:v>-9.0758500000000009</c:v>
                </c:pt>
                <c:pt idx="18045">
                  <c:v>-9.0849700000000002</c:v>
                </c:pt>
                <c:pt idx="18046">
                  <c:v>-9.1257800000000007</c:v>
                </c:pt>
                <c:pt idx="18047">
                  <c:v>-9.16493</c:v>
                </c:pt>
                <c:pt idx="18048">
                  <c:v>-9.2421299999999995</c:v>
                </c:pt>
                <c:pt idx="18049">
                  <c:v>-9.1278299999999994</c:v>
                </c:pt>
                <c:pt idx="18050">
                  <c:v>-9.1624099999999995</c:v>
                </c:pt>
                <c:pt idx="18051">
                  <c:v>-8.9353099999999994</c:v>
                </c:pt>
                <c:pt idx="18052">
                  <c:v>-8.6860400000000002</c:v>
                </c:pt>
                <c:pt idx="18053">
                  <c:v>-8.4574099999999994</c:v>
                </c:pt>
                <c:pt idx="18054">
                  <c:v>-8.4890100000000004</c:v>
                </c:pt>
                <c:pt idx="18055">
                  <c:v>-8.4297000000000004</c:v>
                </c:pt>
                <c:pt idx="18056">
                  <c:v>-8.6057199999999998</c:v>
                </c:pt>
                <c:pt idx="18057">
                  <c:v>-8.8157300000000003</c:v>
                </c:pt>
                <c:pt idx="18058">
                  <c:v>-8.5802600000000009</c:v>
                </c:pt>
                <c:pt idx="18059">
                  <c:v>-8.6571400000000001</c:v>
                </c:pt>
                <c:pt idx="18060">
                  <c:v>-8.7372200000000007</c:v>
                </c:pt>
                <c:pt idx="18061">
                  <c:v>-8.7313200000000002</c:v>
                </c:pt>
                <c:pt idx="18062">
                  <c:v>-10.2654</c:v>
                </c:pt>
                <c:pt idx="18063">
                  <c:v>-10.3698</c:v>
                </c:pt>
                <c:pt idx="18064">
                  <c:v>-10.4986</c:v>
                </c:pt>
                <c:pt idx="18065">
                  <c:v>-10.4474</c:v>
                </c:pt>
                <c:pt idx="18066">
                  <c:v>-10.630599999999999</c:v>
                </c:pt>
                <c:pt idx="18067">
                  <c:v>-10.4674</c:v>
                </c:pt>
                <c:pt idx="18068">
                  <c:v>-10.586399999999999</c:v>
                </c:pt>
                <c:pt idx="18069">
                  <c:v>-10.3811</c:v>
                </c:pt>
                <c:pt idx="18070">
                  <c:v>-10.4488</c:v>
                </c:pt>
                <c:pt idx="18071">
                  <c:v>-10.3796</c:v>
                </c:pt>
                <c:pt idx="18072">
                  <c:v>-10.4354</c:v>
                </c:pt>
                <c:pt idx="18073">
                  <c:v>-10.258599999999999</c:v>
                </c:pt>
                <c:pt idx="18074">
                  <c:v>-10.2149</c:v>
                </c:pt>
                <c:pt idx="18075">
                  <c:v>-10.0867</c:v>
                </c:pt>
                <c:pt idx="18076">
                  <c:v>-10.1311</c:v>
                </c:pt>
                <c:pt idx="18077">
                  <c:v>-10.125299999999999</c:v>
                </c:pt>
                <c:pt idx="18078">
                  <c:v>-10.0999</c:v>
                </c:pt>
                <c:pt idx="18079">
                  <c:v>-10.0177</c:v>
                </c:pt>
                <c:pt idx="18080">
                  <c:v>-9.9604499999999998</c:v>
                </c:pt>
                <c:pt idx="18081">
                  <c:v>-9.9296600000000002</c:v>
                </c:pt>
                <c:pt idx="18082">
                  <c:v>-9.7050699999999992</c:v>
                </c:pt>
                <c:pt idx="18083">
                  <c:v>-9.3958200000000005</c:v>
                </c:pt>
                <c:pt idx="18084">
                  <c:v>-9.3916699999999995</c:v>
                </c:pt>
                <c:pt idx="18085">
                  <c:v>-9.4466999999999999</c:v>
                </c:pt>
                <c:pt idx="18086">
                  <c:v>-9.3504900000000006</c:v>
                </c:pt>
                <c:pt idx="18087">
                  <c:v>-9.5249699999999997</c:v>
                </c:pt>
                <c:pt idx="18088">
                  <c:v>-9.9813600000000005</c:v>
                </c:pt>
                <c:pt idx="18089">
                  <c:v>-9.9038900000000005</c:v>
                </c:pt>
                <c:pt idx="18090">
                  <c:v>-10.052099999999999</c:v>
                </c:pt>
                <c:pt idx="18091">
                  <c:v>-10.053100000000001</c:v>
                </c:pt>
                <c:pt idx="18092">
                  <c:v>-10.224600000000001</c:v>
                </c:pt>
                <c:pt idx="18093">
                  <c:v>-9.99681</c:v>
                </c:pt>
                <c:pt idx="18094">
                  <c:v>-10.096299999999999</c:v>
                </c:pt>
                <c:pt idx="18095">
                  <c:v>-10.1938</c:v>
                </c:pt>
                <c:pt idx="18096">
                  <c:v>-9.8816400000000009</c:v>
                </c:pt>
                <c:pt idx="18097">
                  <c:v>-9.8093900000000005</c:v>
                </c:pt>
                <c:pt idx="18098">
                  <c:v>-9.7113800000000001</c:v>
                </c:pt>
                <c:pt idx="18099">
                  <c:v>-10.067299999999999</c:v>
                </c:pt>
                <c:pt idx="18100">
                  <c:v>-9.9332999999999991</c:v>
                </c:pt>
                <c:pt idx="18101">
                  <c:v>-9.8528599999999997</c:v>
                </c:pt>
                <c:pt idx="18102">
                  <c:v>-9.9407599999999992</c:v>
                </c:pt>
                <c:pt idx="18103">
                  <c:v>-9.7616599999999991</c:v>
                </c:pt>
                <c:pt idx="18104">
                  <c:v>-9.8635800000000007</c:v>
                </c:pt>
                <c:pt idx="18105">
                  <c:v>-10.1121</c:v>
                </c:pt>
                <c:pt idx="18106">
                  <c:v>-10.255599999999999</c:v>
                </c:pt>
                <c:pt idx="18107">
                  <c:v>-10.2638</c:v>
                </c:pt>
                <c:pt idx="18108">
                  <c:v>-10.3035</c:v>
                </c:pt>
                <c:pt idx="18109">
                  <c:v>-10.4848</c:v>
                </c:pt>
                <c:pt idx="18110">
                  <c:v>-10.563800000000001</c:v>
                </c:pt>
                <c:pt idx="18111">
                  <c:v>-10.5251</c:v>
                </c:pt>
                <c:pt idx="18112">
                  <c:v>-10.4099</c:v>
                </c:pt>
                <c:pt idx="18113">
                  <c:v>-10.7347</c:v>
                </c:pt>
                <c:pt idx="18114">
                  <c:v>-10.754</c:v>
                </c:pt>
                <c:pt idx="18115">
                  <c:v>-10.6778</c:v>
                </c:pt>
                <c:pt idx="18116">
                  <c:v>-10.7583</c:v>
                </c:pt>
                <c:pt idx="18117">
                  <c:v>-10.854799999999999</c:v>
                </c:pt>
                <c:pt idx="18118">
                  <c:v>-10.889699999999999</c:v>
                </c:pt>
                <c:pt idx="18119">
                  <c:v>-10.722</c:v>
                </c:pt>
                <c:pt idx="18120">
                  <c:v>-10.7818</c:v>
                </c:pt>
                <c:pt idx="18121">
                  <c:v>-10.821300000000001</c:v>
                </c:pt>
                <c:pt idx="18122">
                  <c:v>-10.934699999999999</c:v>
                </c:pt>
                <c:pt idx="18123">
                  <c:v>-10.943</c:v>
                </c:pt>
                <c:pt idx="18124">
                  <c:v>-11.087</c:v>
                </c:pt>
                <c:pt idx="18125">
                  <c:v>-12.285399999999999</c:v>
                </c:pt>
                <c:pt idx="18126">
                  <c:v>-12.228</c:v>
                </c:pt>
                <c:pt idx="18127">
                  <c:v>-12.2218</c:v>
                </c:pt>
                <c:pt idx="18128">
                  <c:v>-12.0708</c:v>
                </c:pt>
                <c:pt idx="18129">
                  <c:v>-12.4939</c:v>
                </c:pt>
                <c:pt idx="18130">
                  <c:v>-12.505100000000001</c:v>
                </c:pt>
                <c:pt idx="18131">
                  <c:v>-12.4078</c:v>
                </c:pt>
                <c:pt idx="18132">
                  <c:v>-12.575200000000001</c:v>
                </c:pt>
                <c:pt idx="18133">
                  <c:v>-12.6983</c:v>
                </c:pt>
                <c:pt idx="18134">
                  <c:v>-12.8399</c:v>
                </c:pt>
                <c:pt idx="18135">
                  <c:v>-13.0412</c:v>
                </c:pt>
                <c:pt idx="18136">
                  <c:v>-13.047499999999999</c:v>
                </c:pt>
                <c:pt idx="18137">
                  <c:v>-12.6701</c:v>
                </c:pt>
                <c:pt idx="18138">
                  <c:v>-12.762600000000001</c:v>
                </c:pt>
                <c:pt idx="18139">
                  <c:v>-12.6518</c:v>
                </c:pt>
                <c:pt idx="18140">
                  <c:v>-12.3649</c:v>
                </c:pt>
                <c:pt idx="18141">
                  <c:v>-12.263500000000001</c:v>
                </c:pt>
                <c:pt idx="18142">
                  <c:v>-12.42</c:v>
                </c:pt>
                <c:pt idx="18143">
                  <c:v>-12.180999999999999</c:v>
                </c:pt>
                <c:pt idx="18144">
                  <c:v>-12.269600000000001</c:v>
                </c:pt>
                <c:pt idx="18145">
                  <c:v>-12.2844</c:v>
                </c:pt>
                <c:pt idx="18146">
                  <c:v>-12.1126</c:v>
                </c:pt>
                <c:pt idx="18147">
                  <c:v>-12.1029</c:v>
                </c:pt>
                <c:pt idx="18148">
                  <c:v>-12.1509</c:v>
                </c:pt>
                <c:pt idx="18149">
                  <c:v>-12.2812</c:v>
                </c:pt>
                <c:pt idx="18150">
                  <c:v>-12.1206</c:v>
                </c:pt>
                <c:pt idx="18151">
                  <c:v>-12.4175</c:v>
                </c:pt>
                <c:pt idx="18152">
                  <c:v>-12.5002</c:v>
                </c:pt>
                <c:pt idx="18153">
                  <c:v>-12.618399999999999</c:v>
                </c:pt>
                <c:pt idx="18154">
                  <c:v>-12.705399999999999</c:v>
                </c:pt>
                <c:pt idx="18155">
                  <c:v>-12.6143</c:v>
                </c:pt>
                <c:pt idx="18156">
                  <c:v>-12.8438</c:v>
                </c:pt>
                <c:pt idx="18157">
                  <c:v>-12.7682</c:v>
                </c:pt>
                <c:pt idx="18158">
                  <c:v>-12.7369</c:v>
                </c:pt>
                <c:pt idx="18159">
                  <c:v>-13.1526</c:v>
                </c:pt>
                <c:pt idx="18160">
                  <c:v>-13.273099999999999</c:v>
                </c:pt>
                <c:pt idx="18161">
                  <c:v>-13.349600000000001</c:v>
                </c:pt>
                <c:pt idx="18162">
                  <c:v>-13.4733</c:v>
                </c:pt>
                <c:pt idx="18163">
                  <c:v>-13.5632</c:v>
                </c:pt>
                <c:pt idx="18164">
                  <c:v>-13.784700000000001</c:v>
                </c:pt>
                <c:pt idx="18165">
                  <c:v>-13.7529</c:v>
                </c:pt>
                <c:pt idx="18166">
                  <c:v>-13.7454</c:v>
                </c:pt>
                <c:pt idx="18167">
                  <c:v>-13.9496</c:v>
                </c:pt>
                <c:pt idx="18168">
                  <c:v>-13.7249</c:v>
                </c:pt>
                <c:pt idx="18169">
                  <c:v>-13.770899999999999</c:v>
                </c:pt>
                <c:pt idx="18170">
                  <c:v>-14.071400000000001</c:v>
                </c:pt>
                <c:pt idx="18171">
                  <c:v>-14.330399999999999</c:v>
                </c:pt>
                <c:pt idx="18172">
                  <c:v>-14.4255</c:v>
                </c:pt>
                <c:pt idx="18173">
                  <c:v>-14.630699999999999</c:v>
                </c:pt>
                <c:pt idx="18174">
                  <c:v>-14.7568</c:v>
                </c:pt>
                <c:pt idx="18175">
                  <c:v>-14.8644</c:v>
                </c:pt>
                <c:pt idx="18176">
                  <c:v>-14.739800000000001</c:v>
                </c:pt>
                <c:pt idx="18177">
                  <c:v>-14.711</c:v>
                </c:pt>
                <c:pt idx="18178">
                  <c:v>-14.728300000000001</c:v>
                </c:pt>
                <c:pt idx="18179">
                  <c:v>-14.7424</c:v>
                </c:pt>
                <c:pt idx="18180">
                  <c:v>-14.5815</c:v>
                </c:pt>
                <c:pt idx="18181">
                  <c:v>-14.2851</c:v>
                </c:pt>
                <c:pt idx="18182">
                  <c:v>-14.332800000000001</c:v>
                </c:pt>
                <c:pt idx="18183">
                  <c:v>-14.2493</c:v>
                </c:pt>
                <c:pt idx="18184">
                  <c:v>-14.084899999999999</c:v>
                </c:pt>
                <c:pt idx="18185">
                  <c:v>-14.1305</c:v>
                </c:pt>
                <c:pt idx="18186">
                  <c:v>-13.757899999999999</c:v>
                </c:pt>
                <c:pt idx="18187">
                  <c:v>-15.090199999999999</c:v>
                </c:pt>
                <c:pt idx="18188">
                  <c:v>-15.0039</c:v>
                </c:pt>
                <c:pt idx="18189">
                  <c:v>-15.158200000000001</c:v>
                </c:pt>
                <c:pt idx="18190">
                  <c:v>-15.0229</c:v>
                </c:pt>
                <c:pt idx="18191">
                  <c:v>-14.983499999999999</c:v>
                </c:pt>
                <c:pt idx="18192">
                  <c:v>-14.7759</c:v>
                </c:pt>
                <c:pt idx="18193">
                  <c:v>-14.8094</c:v>
                </c:pt>
                <c:pt idx="18194">
                  <c:v>-14.712300000000001</c:v>
                </c:pt>
                <c:pt idx="18195">
                  <c:v>-14.510999999999999</c:v>
                </c:pt>
                <c:pt idx="18196">
                  <c:v>-14.579499999999999</c:v>
                </c:pt>
                <c:pt idx="18197">
                  <c:v>-14.6951</c:v>
                </c:pt>
                <c:pt idx="18198">
                  <c:v>-14.584300000000001</c:v>
                </c:pt>
                <c:pt idx="18199">
                  <c:v>-14.6508</c:v>
                </c:pt>
                <c:pt idx="18200">
                  <c:v>-14.79</c:v>
                </c:pt>
                <c:pt idx="18201">
                  <c:v>-14.8721</c:v>
                </c:pt>
                <c:pt idx="18202">
                  <c:v>-14.874000000000001</c:v>
                </c:pt>
                <c:pt idx="18203">
                  <c:v>-15.003500000000001</c:v>
                </c:pt>
                <c:pt idx="18204">
                  <c:v>-14.8774</c:v>
                </c:pt>
                <c:pt idx="18205">
                  <c:v>-15.006399999999999</c:v>
                </c:pt>
                <c:pt idx="18206">
                  <c:v>-15.0412</c:v>
                </c:pt>
                <c:pt idx="18207">
                  <c:v>-14.4918</c:v>
                </c:pt>
                <c:pt idx="18208">
                  <c:v>-14.512600000000001</c:v>
                </c:pt>
                <c:pt idx="18209">
                  <c:v>-14.402100000000001</c:v>
                </c:pt>
                <c:pt idx="18210">
                  <c:v>-14.453099999999999</c:v>
                </c:pt>
                <c:pt idx="18211">
                  <c:v>-14.4939</c:v>
                </c:pt>
                <c:pt idx="18212">
                  <c:v>-14.2348</c:v>
                </c:pt>
                <c:pt idx="18213">
                  <c:v>-14.4436</c:v>
                </c:pt>
                <c:pt idx="18214">
                  <c:v>-14.479699999999999</c:v>
                </c:pt>
                <c:pt idx="18215">
                  <c:v>-14.4633</c:v>
                </c:pt>
                <c:pt idx="18216">
                  <c:v>-14.271000000000001</c:v>
                </c:pt>
                <c:pt idx="18217">
                  <c:v>-14.083600000000001</c:v>
                </c:pt>
                <c:pt idx="18218">
                  <c:v>-14.1534</c:v>
                </c:pt>
                <c:pt idx="18219">
                  <c:v>-13.8429</c:v>
                </c:pt>
                <c:pt idx="18220">
                  <c:v>-13.8309</c:v>
                </c:pt>
                <c:pt idx="18221">
                  <c:v>-13.821</c:v>
                </c:pt>
                <c:pt idx="18222">
                  <c:v>-13.9046</c:v>
                </c:pt>
                <c:pt idx="18223">
                  <c:v>-13.912000000000001</c:v>
                </c:pt>
                <c:pt idx="18224">
                  <c:v>-13.9765</c:v>
                </c:pt>
                <c:pt idx="18225">
                  <c:v>-14.1084</c:v>
                </c:pt>
                <c:pt idx="18226">
                  <c:v>-14.1112</c:v>
                </c:pt>
                <c:pt idx="18227">
                  <c:v>-14.0754</c:v>
                </c:pt>
                <c:pt idx="18228">
                  <c:v>-14.0952</c:v>
                </c:pt>
                <c:pt idx="18229">
                  <c:v>-14.0998</c:v>
                </c:pt>
                <c:pt idx="18230">
                  <c:v>-14.152200000000001</c:v>
                </c:pt>
                <c:pt idx="18231">
                  <c:v>-14.4605</c:v>
                </c:pt>
                <c:pt idx="18232">
                  <c:v>-14.444599999999999</c:v>
                </c:pt>
                <c:pt idx="18233">
                  <c:v>-14.676399999999999</c:v>
                </c:pt>
                <c:pt idx="18234">
                  <c:v>-14.315200000000001</c:v>
                </c:pt>
                <c:pt idx="18235">
                  <c:v>-14.2767</c:v>
                </c:pt>
                <c:pt idx="18236">
                  <c:v>-14.7263</c:v>
                </c:pt>
                <c:pt idx="18237">
                  <c:v>-14.6631</c:v>
                </c:pt>
                <c:pt idx="18238">
                  <c:v>-14.626899999999999</c:v>
                </c:pt>
                <c:pt idx="18239">
                  <c:v>-14.819100000000001</c:v>
                </c:pt>
                <c:pt idx="18240">
                  <c:v>-14.898300000000001</c:v>
                </c:pt>
                <c:pt idx="18241">
                  <c:v>-14.9148</c:v>
                </c:pt>
                <c:pt idx="18242">
                  <c:v>-14.989000000000001</c:v>
                </c:pt>
                <c:pt idx="18243">
                  <c:v>-14.9338</c:v>
                </c:pt>
                <c:pt idx="18244">
                  <c:v>-15.142099999999999</c:v>
                </c:pt>
                <c:pt idx="18245">
                  <c:v>-15.1455</c:v>
                </c:pt>
                <c:pt idx="18246">
                  <c:v>-15.3811</c:v>
                </c:pt>
                <c:pt idx="18247">
                  <c:v>-15.255100000000001</c:v>
                </c:pt>
                <c:pt idx="18248">
                  <c:v>-14.9975</c:v>
                </c:pt>
                <c:pt idx="18249">
                  <c:v>-15.0212</c:v>
                </c:pt>
                <c:pt idx="18250">
                  <c:v>-16.586099999999998</c:v>
                </c:pt>
                <c:pt idx="18251">
                  <c:v>-16.6767</c:v>
                </c:pt>
                <c:pt idx="18252">
                  <c:v>-16.673999999999999</c:v>
                </c:pt>
                <c:pt idx="18253">
                  <c:v>-16.544499999999999</c:v>
                </c:pt>
                <c:pt idx="18254">
                  <c:v>-16.8002</c:v>
                </c:pt>
                <c:pt idx="18255">
                  <c:v>-16.580100000000002</c:v>
                </c:pt>
                <c:pt idx="18256">
                  <c:v>-16.3872</c:v>
                </c:pt>
                <c:pt idx="18257">
                  <c:v>-16.5122</c:v>
                </c:pt>
                <c:pt idx="18258">
                  <c:v>-16.793600000000001</c:v>
                </c:pt>
                <c:pt idx="18259">
                  <c:v>-16.7027</c:v>
                </c:pt>
                <c:pt idx="18260">
                  <c:v>-16.868300000000001</c:v>
                </c:pt>
                <c:pt idx="18261">
                  <c:v>-16.6617</c:v>
                </c:pt>
                <c:pt idx="18262">
                  <c:v>-16.602499999999999</c:v>
                </c:pt>
                <c:pt idx="18263">
                  <c:v>-16.814299999999999</c:v>
                </c:pt>
                <c:pt idx="18264">
                  <c:v>-16.6587</c:v>
                </c:pt>
                <c:pt idx="18265">
                  <c:v>-16.711600000000001</c:v>
                </c:pt>
                <c:pt idx="18266">
                  <c:v>-16.8538</c:v>
                </c:pt>
                <c:pt idx="18267">
                  <c:v>-16.7805</c:v>
                </c:pt>
                <c:pt idx="18268">
                  <c:v>-16.730499999999999</c:v>
                </c:pt>
                <c:pt idx="18269">
                  <c:v>-16.480799999999999</c:v>
                </c:pt>
                <c:pt idx="18270">
                  <c:v>-16.2334</c:v>
                </c:pt>
                <c:pt idx="18271">
                  <c:v>-16.2087</c:v>
                </c:pt>
                <c:pt idx="18272">
                  <c:v>-16.085100000000001</c:v>
                </c:pt>
                <c:pt idx="18273">
                  <c:v>-15.715999999999999</c:v>
                </c:pt>
                <c:pt idx="18274">
                  <c:v>-15.782999999999999</c:v>
                </c:pt>
                <c:pt idx="18275">
                  <c:v>-15.662100000000001</c:v>
                </c:pt>
                <c:pt idx="18276">
                  <c:v>-15.9566</c:v>
                </c:pt>
                <c:pt idx="18277">
                  <c:v>-16.0748</c:v>
                </c:pt>
                <c:pt idx="18278">
                  <c:v>-16.0123</c:v>
                </c:pt>
                <c:pt idx="18279">
                  <c:v>-16.268999999999998</c:v>
                </c:pt>
                <c:pt idx="18280">
                  <c:v>-16.251100000000001</c:v>
                </c:pt>
                <c:pt idx="18281">
                  <c:v>-16.144400000000001</c:v>
                </c:pt>
                <c:pt idx="18282">
                  <c:v>-16.0063</c:v>
                </c:pt>
                <c:pt idx="18283">
                  <c:v>-16.442900000000002</c:v>
                </c:pt>
                <c:pt idx="18284">
                  <c:v>-16.43</c:v>
                </c:pt>
                <c:pt idx="18285">
                  <c:v>-16.311199999999999</c:v>
                </c:pt>
                <c:pt idx="18286">
                  <c:v>-16.535900000000002</c:v>
                </c:pt>
                <c:pt idx="18287">
                  <c:v>-16.523099999999999</c:v>
                </c:pt>
                <c:pt idx="18288">
                  <c:v>-16.868600000000001</c:v>
                </c:pt>
                <c:pt idx="18289">
                  <c:v>-16.875499999999999</c:v>
                </c:pt>
                <c:pt idx="18290">
                  <c:v>-16.5566</c:v>
                </c:pt>
                <c:pt idx="18291">
                  <c:v>-16.520499999999998</c:v>
                </c:pt>
                <c:pt idx="18292">
                  <c:v>-16.574100000000001</c:v>
                </c:pt>
                <c:pt idx="18293">
                  <c:v>-16.716200000000001</c:v>
                </c:pt>
                <c:pt idx="18294">
                  <c:v>-17.089200000000002</c:v>
                </c:pt>
                <c:pt idx="18295">
                  <c:v>-17.182700000000001</c:v>
                </c:pt>
                <c:pt idx="18296">
                  <c:v>-17.244599999999998</c:v>
                </c:pt>
                <c:pt idx="18297">
                  <c:v>-17.3414</c:v>
                </c:pt>
                <c:pt idx="18298">
                  <c:v>-17.119800000000001</c:v>
                </c:pt>
                <c:pt idx="18299">
                  <c:v>-17.310700000000001</c:v>
                </c:pt>
                <c:pt idx="18300">
                  <c:v>-17.306100000000001</c:v>
                </c:pt>
                <c:pt idx="18301">
                  <c:v>-17.5442</c:v>
                </c:pt>
                <c:pt idx="18302">
                  <c:v>-17.3246</c:v>
                </c:pt>
                <c:pt idx="18303">
                  <c:v>-17.135899999999999</c:v>
                </c:pt>
                <c:pt idx="18304">
                  <c:v>-17.092400000000001</c:v>
                </c:pt>
                <c:pt idx="18305">
                  <c:v>-16.854900000000001</c:v>
                </c:pt>
                <c:pt idx="18306">
                  <c:v>-17.118200000000002</c:v>
                </c:pt>
                <c:pt idx="18307">
                  <c:v>-17.2028</c:v>
                </c:pt>
                <c:pt idx="18308">
                  <c:v>-17.0974</c:v>
                </c:pt>
                <c:pt idx="18309">
                  <c:v>-17.1983</c:v>
                </c:pt>
                <c:pt idx="18310">
                  <c:v>-17.235199999999999</c:v>
                </c:pt>
                <c:pt idx="18311">
                  <c:v>-17.1389</c:v>
                </c:pt>
                <c:pt idx="18312">
                  <c:v>-19.975999999999999</c:v>
                </c:pt>
                <c:pt idx="18313">
                  <c:v>-19.940200000000001</c:v>
                </c:pt>
                <c:pt idx="18314">
                  <c:v>-19.7697</c:v>
                </c:pt>
                <c:pt idx="18315">
                  <c:v>-20.034199999999998</c:v>
                </c:pt>
                <c:pt idx="18316">
                  <c:v>-19.968299999999999</c:v>
                </c:pt>
                <c:pt idx="18317">
                  <c:v>-20.178799999999999</c:v>
                </c:pt>
                <c:pt idx="18318">
                  <c:v>-19.992599999999999</c:v>
                </c:pt>
                <c:pt idx="18319">
                  <c:v>-19.6647</c:v>
                </c:pt>
                <c:pt idx="18320">
                  <c:v>-19.6783</c:v>
                </c:pt>
                <c:pt idx="18321">
                  <c:v>-19.904399999999999</c:v>
                </c:pt>
                <c:pt idx="18322">
                  <c:v>-20.3215</c:v>
                </c:pt>
                <c:pt idx="18323">
                  <c:v>-20.570399999999999</c:v>
                </c:pt>
                <c:pt idx="18324">
                  <c:v>-20.4468</c:v>
                </c:pt>
                <c:pt idx="18325">
                  <c:v>-20.559799999999999</c:v>
                </c:pt>
                <c:pt idx="18326">
                  <c:v>-20.558800000000002</c:v>
                </c:pt>
                <c:pt idx="18327">
                  <c:v>-20.433599999999998</c:v>
                </c:pt>
                <c:pt idx="18328">
                  <c:v>-20.467400000000001</c:v>
                </c:pt>
                <c:pt idx="18329">
                  <c:v>-20.228999999999999</c:v>
                </c:pt>
                <c:pt idx="18330">
                  <c:v>-20.387499999999999</c:v>
                </c:pt>
                <c:pt idx="18331">
                  <c:v>-20.5063</c:v>
                </c:pt>
                <c:pt idx="18332">
                  <c:v>-20.408200000000001</c:v>
                </c:pt>
                <c:pt idx="18333">
                  <c:v>-20.439299999999999</c:v>
                </c:pt>
                <c:pt idx="18334">
                  <c:v>-20.3735</c:v>
                </c:pt>
                <c:pt idx="18335">
                  <c:v>-20.6038</c:v>
                </c:pt>
                <c:pt idx="18336">
                  <c:v>-20.660399999999999</c:v>
                </c:pt>
                <c:pt idx="18337">
                  <c:v>-20.589500000000001</c:v>
                </c:pt>
                <c:pt idx="18338">
                  <c:v>-20.5456</c:v>
                </c:pt>
                <c:pt idx="18339">
                  <c:v>-20.567699999999999</c:v>
                </c:pt>
                <c:pt idx="18340">
                  <c:v>-20.6343</c:v>
                </c:pt>
                <c:pt idx="18341">
                  <c:v>-20.6813</c:v>
                </c:pt>
                <c:pt idx="18342">
                  <c:v>-20.6341</c:v>
                </c:pt>
                <c:pt idx="18343">
                  <c:v>-20.665199999999999</c:v>
                </c:pt>
                <c:pt idx="18344">
                  <c:v>-20.324400000000001</c:v>
                </c:pt>
                <c:pt idx="18345">
                  <c:v>-20.473299999999998</c:v>
                </c:pt>
                <c:pt idx="18346">
                  <c:v>-20.632300000000001</c:v>
                </c:pt>
                <c:pt idx="18347">
                  <c:v>-20.603100000000001</c:v>
                </c:pt>
                <c:pt idx="18348">
                  <c:v>-20.841999999999999</c:v>
                </c:pt>
                <c:pt idx="18349">
                  <c:v>-20.9148</c:v>
                </c:pt>
                <c:pt idx="18350">
                  <c:v>-21.150400000000001</c:v>
                </c:pt>
                <c:pt idx="18351">
                  <c:v>-21.2181</c:v>
                </c:pt>
                <c:pt idx="18352">
                  <c:v>-21.065899999999999</c:v>
                </c:pt>
                <c:pt idx="18353">
                  <c:v>-20.980499999999999</c:v>
                </c:pt>
                <c:pt idx="18354">
                  <c:v>-21.288</c:v>
                </c:pt>
                <c:pt idx="18355">
                  <c:v>-21.344100000000001</c:v>
                </c:pt>
                <c:pt idx="18356">
                  <c:v>-21.404199999999999</c:v>
                </c:pt>
                <c:pt idx="18357">
                  <c:v>-21.212599999999998</c:v>
                </c:pt>
                <c:pt idx="18358">
                  <c:v>-21.118600000000001</c:v>
                </c:pt>
                <c:pt idx="18359">
                  <c:v>-20.962599999999998</c:v>
                </c:pt>
                <c:pt idx="18360">
                  <c:v>-21.02</c:v>
                </c:pt>
                <c:pt idx="18361">
                  <c:v>-21.039400000000001</c:v>
                </c:pt>
                <c:pt idx="18362">
                  <c:v>-20.960100000000001</c:v>
                </c:pt>
                <c:pt idx="18363">
                  <c:v>-20.883600000000001</c:v>
                </c:pt>
                <c:pt idx="18364">
                  <c:v>-20.856400000000001</c:v>
                </c:pt>
                <c:pt idx="18365">
                  <c:v>-20.941400000000002</c:v>
                </c:pt>
                <c:pt idx="18366">
                  <c:v>-20.954899999999999</c:v>
                </c:pt>
                <c:pt idx="18367">
                  <c:v>-21.087199999999999</c:v>
                </c:pt>
                <c:pt idx="18368">
                  <c:v>-20.9147</c:v>
                </c:pt>
                <c:pt idx="18369">
                  <c:v>-20.866599999999998</c:v>
                </c:pt>
                <c:pt idx="18370">
                  <c:v>-20.604099999999999</c:v>
                </c:pt>
                <c:pt idx="18371">
                  <c:v>-20.677900000000001</c:v>
                </c:pt>
                <c:pt idx="18372">
                  <c:v>-20.606999999999999</c:v>
                </c:pt>
                <c:pt idx="18373">
                  <c:v>-20.639700000000001</c:v>
                </c:pt>
                <c:pt idx="18374">
                  <c:v>-20.739599999999999</c:v>
                </c:pt>
                <c:pt idx="18375">
                  <c:v>-24.6129</c:v>
                </c:pt>
                <c:pt idx="18376">
                  <c:v>-24.5031</c:v>
                </c:pt>
                <c:pt idx="18377">
                  <c:v>-24.441400000000002</c:v>
                </c:pt>
                <c:pt idx="18378">
                  <c:v>-24.5778</c:v>
                </c:pt>
                <c:pt idx="18379">
                  <c:v>-24.165500000000002</c:v>
                </c:pt>
                <c:pt idx="18380">
                  <c:v>-24.3445</c:v>
                </c:pt>
                <c:pt idx="18381">
                  <c:v>-24.2362</c:v>
                </c:pt>
                <c:pt idx="18382">
                  <c:v>-24.2483</c:v>
                </c:pt>
                <c:pt idx="18383">
                  <c:v>-24.3032</c:v>
                </c:pt>
                <c:pt idx="18384">
                  <c:v>-24.276900000000001</c:v>
                </c:pt>
                <c:pt idx="18385">
                  <c:v>-24.079699999999999</c:v>
                </c:pt>
                <c:pt idx="18386">
                  <c:v>-23.981200000000001</c:v>
                </c:pt>
                <c:pt idx="18387">
                  <c:v>-23.955200000000001</c:v>
                </c:pt>
                <c:pt idx="18388">
                  <c:v>-23.959299999999999</c:v>
                </c:pt>
                <c:pt idx="18389">
                  <c:v>-23.786799999999999</c:v>
                </c:pt>
                <c:pt idx="18390">
                  <c:v>-23.8066</c:v>
                </c:pt>
                <c:pt idx="18391">
                  <c:v>-24.2883</c:v>
                </c:pt>
                <c:pt idx="18392">
                  <c:v>-24.323599999999999</c:v>
                </c:pt>
                <c:pt idx="18393">
                  <c:v>-24.5303</c:v>
                </c:pt>
                <c:pt idx="18394">
                  <c:v>-24.440799999999999</c:v>
                </c:pt>
                <c:pt idx="18395">
                  <c:v>-24.390599999999999</c:v>
                </c:pt>
                <c:pt idx="18396">
                  <c:v>-24.412500000000001</c:v>
                </c:pt>
                <c:pt idx="18397">
                  <c:v>-24.7559</c:v>
                </c:pt>
                <c:pt idx="18398">
                  <c:v>-24.830500000000001</c:v>
                </c:pt>
                <c:pt idx="18399">
                  <c:v>-24.462900000000001</c:v>
                </c:pt>
                <c:pt idx="18400">
                  <c:v>-24.577200000000001</c:v>
                </c:pt>
                <c:pt idx="18401">
                  <c:v>-24.501100000000001</c:v>
                </c:pt>
                <c:pt idx="18402">
                  <c:v>-24.337800000000001</c:v>
                </c:pt>
                <c:pt idx="18403">
                  <c:v>-24.686599999999999</c:v>
                </c:pt>
                <c:pt idx="18404">
                  <c:v>-24.631399999999999</c:v>
                </c:pt>
                <c:pt idx="18405">
                  <c:v>-24.577200000000001</c:v>
                </c:pt>
                <c:pt idx="18406">
                  <c:v>-24.3645</c:v>
                </c:pt>
                <c:pt idx="18407">
                  <c:v>-24.1282</c:v>
                </c:pt>
                <c:pt idx="18408">
                  <c:v>-24.0366</c:v>
                </c:pt>
                <c:pt idx="18409">
                  <c:v>-23.9405</c:v>
                </c:pt>
                <c:pt idx="18410">
                  <c:v>-23.9222</c:v>
                </c:pt>
                <c:pt idx="18411">
                  <c:v>-24.133700000000001</c:v>
                </c:pt>
                <c:pt idx="18412">
                  <c:v>-24.237400000000001</c:v>
                </c:pt>
                <c:pt idx="18413">
                  <c:v>-24.329899999999999</c:v>
                </c:pt>
                <c:pt idx="18414">
                  <c:v>-24.0687</c:v>
                </c:pt>
                <c:pt idx="18415">
                  <c:v>-24.004200000000001</c:v>
                </c:pt>
                <c:pt idx="18416">
                  <c:v>-24.121600000000001</c:v>
                </c:pt>
                <c:pt idx="18417">
                  <c:v>-24.117999999999999</c:v>
                </c:pt>
                <c:pt idx="18418">
                  <c:v>-24.286899999999999</c:v>
                </c:pt>
                <c:pt idx="18419">
                  <c:v>-24.381900000000002</c:v>
                </c:pt>
                <c:pt idx="18420">
                  <c:v>-24.2806</c:v>
                </c:pt>
                <c:pt idx="18421">
                  <c:v>-23.884</c:v>
                </c:pt>
                <c:pt idx="18422">
                  <c:v>-23.705200000000001</c:v>
                </c:pt>
                <c:pt idx="18423">
                  <c:v>-23.679400000000001</c:v>
                </c:pt>
                <c:pt idx="18424">
                  <c:v>-23.5258</c:v>
                </c:pt>
                <c:pt idx="18425">
                  <c:v>-23.5671</c:v>
                </c:pt>
                <c:pt idx="18426">
                  <c:v>-23.520199999999999</c:v>
                </c:pt>
                <c:pt idx="18427">
                  <c:v>-23.4602</c:v>
                </c:pt>
                <c:pt idx="18428">
                  <c:v>-23.2182</c:v>
                </c:pt>
                <c:pt idx="18429">
                  <c:v>-23.402999999999999</c:v>
                </c:pt>
                <c:pt idx="18430">
                  <c:v>-23.428000000000001</c:v>
                </c:pt>
                <c:pt idx="18431">
                  <c:v>-23.249500000000001</c:v>
                </c:pt>
                <c:pt idx="18432">
                  <c:v>-23.165199999999999</c:v>
                </c:pt>
                <c:pt idx="18433">
                  <c:v>-23.010100000000001</c:v>
                </c:pt>
                <c:pt idx="18434">
                  <c:v>-23.260400000000001</c:v>
                </c:pt>
                <c:pt idx="18435">
                  <c:v>-22.788900000000002</c:v>
                </c:pt>
                <c:pt idx="18436">
                  <c:v>-23.059699999999999</c:v>
                </c:pt>
                <c:pt idx="18437">
                  <c:v>-29.5001</c:v>
                </c:pt>
                <c:pt idx="18438">
                  <c:v>-29.355699999999999</c:v>
                </c:pt>
                <c:pt idx="18439">
                  <c:v>-29.178799999999999</c:v>
                </c:pt>
                <c:pt idx="18440">
                  <c:v>-29.287700000000001</c:v>
                </c:pt>
                <c:pt idx="18441">
                  <c:v>-29.223600000000001</c:v>
                </c:pt>
                <c:pt idx="18442">
                  <c:v>-29.118300000000001</c:v>
                </c:pt>
                <c:pt idx="18443">
                  <c:v>-28.892399999999999</c:v>
                </c:pt>
                <c:pt idx="18444">
                  <c:v>-29.389399999999998</c:v>
                </c:pt>
                <c:pt idx="18445">
                  <c:v>-29.268799999999999</c:v>
                </c:pt>
                <c:pt idx="18446">
                  <c:v>-29.267499999999998</c:v>
                </c:pt>
                <c:pt idx="18447">
                  <c:v>-29.328900000000001</c:v>
                </c:pt>
                <c:pt idx="18448">
                  <c:v>-28.650600000000001</c:v>
                </c:pt>
                <c:pt idx="18449">
                  <c:v>-28.8565</c:v>
                </c:pt>
                <c:pt idx="18450">
                  <c:v>-28.9787</c:v>
                </c:pt>
                <c:pt idx="18451">
                  <c:v>-28.764199999999999</c:v>
                </c:pt>
                <c:pt idx="18452">
                  <c:v>-28.745899999999999</c:v>
                </c:pt>
                <c:pt idx="18453">
                  <c:v>-28.531099999999999</c:v>
                </c:pt>
                <c:pt idx="18454">
                  <c:v>-28.251999999999999</c:v>
                </c:pt>
                <c:pt idx="18455">
                  <c:v>-28.198599999999999</c:v>
                </c:pt>
                <c:pt idx="18456">
                  <c:v>-28.2408</c:v>
                </c:pt>
                <c:pt idx="18457">
                  <c:v>-28.4358</c:v>
                </c:pt>
                <c:pt idx="18458">
                  <c:v>-28.146599999999999</c:v>
                </c:pt>
                <c:pt idx="18459">
                  <c:v>-27.8125</c:v>
                </c:pt>
                <c:pt idx="18460">
                  <c:v>-27.8889</c:v>
                </c:pt>
                <c:pt idx="18461">
                  <c:v>-27.7803</c:v>
                </c:pt>
                <c:pt idx="18462">
                  <c:v>-28.2272</c:v>
                </c:pt>
                <c:pt idx="18463">
                  <c:v>-28.378299999999999</c:v>
                </c:pt>
                <c:pt idx="18464">
                  <c:v>-28.086300000000001</c:v>
                </c:pt>
                <c:pt idx="18465">
                  <c:v>-28.022400000000001</c:v>
                </c:pt>
                <c:pt idx="18466">
                  <c:v>-27.940300000000001</c:v>
                </c:pt>
                <c:pt idx="18467">
                  <c:v>-28.302600000000002</c:v>
                </c:pt>
                <c:pt idx="18468">
                  <c:v>-28.331900000000001</c:v>
                </c:pt>
                <c:pt idx="18469">
                  <c:v>-28.143899999999999</c:v>
                </c:pt>
                <c:pt idx="18470">
                  <c:v>-28.140599999999999</c:v>
                </c:pt>
                <c:pt idx="18471">
                  <c:v>-27.996500000000001</c:v>
                </c:pt>
                <c:pt idx="18472">
                  <c:v>-28.334399999999999</c:v>
                </c:pt>
                <c:pt idx="18473">
                  <c:v>-28.487400000000001</c:v>
                </c:pt>
                <c:pt idx="18474">
                  <c:v>-28.6266</c:v>
                </c:pt>
                <c:pt idx="18475">
                  <c:v>-29.046099999999999</c:v>
                </c:pt>
                <c:pt idx="18476">
                  <c:v>-28.9739</c:v>
                </c:pt>
                <c:pt idx="18477">
                  <c:v>-28.850100000000001</c:v>
                </c:pt>
                <c:pt idx="18478">
                  <c:v>-29.121200000000002</c:v>
                </c:pt>
                <c:pt idx="18479">
                  <c:v>-29.195799999999998</c:v>
                </c:pt>
                <c:pt idx="18480">
                  <c:v>-29.338100000000001</c:v>
                </c:pt>
                <c:pt idx="18481">
                  <c:v>-29.353000000000002</c:v>
                </c:pt>
                <c:pt idx="18482">
                  <c:v>-29.044899999999998</c:v>
                </c:pt>
                <c:pt idx="18483">
                  <c:v>-29.15</c:v>
                </c:pt>
                <c:pt idx="18484">
                  <c:v>-29.569600000000001</c:v>
                </c:pt>
                <c:pt idx="18485">
                  <c:v>-30.135300000000001</c:v>
                </c:pt>
                <c:pt idx="18486">
                  <c:v>-29.764900000000001</c:v>
                </c:pt>
                <c:pt idx="18487">
                  <c:v>-29.904900000000001</c:v>
                </c:pt>
                <c:pt idx="18488">
                  <c:v>-29.973800000000001</c:v>
                </c:pt>
                <c:pt idx="18489">
                  <c:v>-29.8505</c:v>
                </c:pt>
                <c:pt idx="18490">
                  <c:v>-30.107700000000001</c:v>
                </c:pt>
                <c:pt idx="18491">
                  <c:v>-30.400500000000001</c:v>
                </c:pt>
                <c:pt idx="18492">
                  <c:v>-30.4651</c:v>
                </c:pt>
                <c:pt idx="18493">
                  <c:v>-30.425799999999999</c:v>
                </c:pt>
                <c:pt idx="18494">
                  <c:v>-30.3156</c:v>
                </c:pt>
                <c:pt idx="18495">
                  <c:v>-30.182200000000002</c:v>
                </c:pt>
                <c:pt idx="18496">
                  <c:v>-30.468299999999999</c:v>
                </c:pt>
                <c:pt idx="18497">
                  <c:v>-30.603100000000001</c:v>
                </c:pt>
                <c:pt idx="18498">
                  <c:v>-30.466999999999999</c:v>
                </c:pt>
                <c:pt idx="18499">
                  <c:v>-30.362200000000001</c:v>
                </c:pt>
                <c:pt idx="18500">
                  <c:v>-32.629600000000003</c:v>
                </c:pt>
                <c:pt idx="18501">
                  <c:v>-31.920400000000001</c:v>
                </c:pt>
                <c:pt idx="18502">
                  <c:v>-32.394100000000002</c:v>
                </c:pt>
                <c:pt idx="18503">
                  <c:v>-32.488</c:v>
                </c:pt>
                <c:pt idx="18504">
                  <c:v>-32.0184</c:v>
                </c:pt>
                <c:pt idx="18505">
                  <c:v>-32.708100000000002</c:v>
                </c:pt>
                <c:pt idx="18506">
                  <c:v>-32.014499999999998</c:v>
                </c:pt>
                <c:pt idx="18507">
                  <c:v>-32.564900000000002</c:v>
                </c:pt>
                <c:pt idx="18508">
                  <c:v>-32.576999999999998</c:v>
                </c:pt>
                <c:pt idx="18509">
                  <c:v>-31.685600000000001</c:v>
                </c:pt>
                <c:pt idx="18510">
                  <c:v>-32.334699999999998</c:v>
                </c:pt>
                <c:pt idx="18511">
                  <c:v>-31.78</c:v>
                </c:pt>
                <c:pt idx="18512">
                  <c:v>-31.688400000000001</c:v>
                </c:pt>
                <c:pt idx="18513">
                  <c:v>-32.349200000000003</c:v>
                </c:pt>
                <c:pt idx="18514">
                  <c:v>-31.743200000000002</c:v>
                </c:pt>
                <c:pt idx="18515">
                  <c:v>-32.195700000000002</c:v>
                </c:pt>
                <c:pt idx="18516">
                  <c:v>-32.175699999999999</c:v>
                </c:pt>
                <c:pt idx="18517">
                  <c:v>-31.819700000000001</c:v>
                </c:pt>
                <c:pt idx="18518">
                  <c:v>-32.360300000000002</c:v>
                </c:pt>
                <c:pt idx="18519">
                  <c:v>-31.521100000000001</c:v>
                </c:pt>
                <c:pt idx="18520">
                  <c:v>-31.8993</c:v>
                </c:pt>
                <c:pt idx="18521">
                  <c:v>-31.959499999999998</c:v>
                </c:pt>
                <c:pt idx="18522">
                  <c:v>-31.174199999999999</c:v>
                </c:pt>
                <c:pt idx="18523">
                  <c:v>-31.9222</c:v>
                </c:pt>
                <c:pt idx="18524">
                  <c:v>-31.502099999999999</c:v>
                </c:pt>
                <c:pt idx="18525">
                  <c:v>-31.700299999999999</c:v>
                </c:pt>
                <c:pt idx="18526">
                  <c:v>-31.895</c:v>
                </c:pt>
                <c:pt idx="18527">
                  <c:v>-31.288</c:v>
                </c:pt>
                <c:pt idx="18528">
                  <c:v>-32.069400000000002</c:v>
                </c:pt>
                <c:pt idx="18529">
                  <c:v>-31.598099999999999</c:v>
                </c:pt>
                <c:pt idx="18530">
                  <c:v>-31.622800000000002</c:v>
                </c:pt>
                <c:pt idx="18531">
                  <c:v>-32.106499999999997</c:v>
                </c:pt>
                <c:pt idx="18532">
                  <c:v>-31.177800000000001</c:v>
                </c:pt>
                <c:pt idx="18533">
                  <c:v>-31.5016</c:v>
                </c:pt>
                <c:pt idx="18534">
                  <c:v>-31.265799999999999</c:v>
                </c:pt>
                <c:pt idx="18535">
                  <c:v>-31.290500000000002</c:v>
                </c:pt>
                <c:pt idx="18536">
                  <c:v>-32.052199999999999</c:v>
                </c:pt>
                <c:pt idx="18537">
                  <c:v>-31.456399999999999</c:v>
                </c:pt>
                <c:pt idx="18538">
                  <c:v>-31.715299999999999</c:v>
                </c:pt>
                <c:pt idx="18539">
                  <c:v>-31.693200000000001</c:v>
                </c:pt>
                <c:pt idx="18540">
                  <c:v>-31.0245</c:v>
                </c:pt>
                <c:pt idx="18541">
                  <c:v>-31.860900000000001</c:v>
                </c:pt>
                <c:pt idx="18542">
                  <c:v>-30.788499999999999</c:v>
                </c:pt>
                <c:pt idx="18543">
                  <c:v>-31.190300000000001</c:v>
                </c:pt>
                <c:pt idx="18544">
                  <c:v>-31.735099999999999</c:v>
                </c:pt>
                <c:pt idx="18545">
                  <c:v>-31.054200000000002</c:v>
                </c:pt>
                <c:pt idx="18546">
                  <c:v>-31.863499999999998</c:v>
                </c:pt>
                <c:pt idx="18547">
                  <c:v>-31.3277</c:v>
                </c:pt>
                <c:pt idx="18548">
                  <c:v>-31.346299999999999</c:v>
                </c:pt>
                <c:pt idx="18549">
                  <c:v>-31.868500000000001</c:v>
                </c:pt>
                <c:pt idx="18550">
                  <c:v>-30.9419</c:v>
                </c:pt>
                <c:pt idx="18551">
                  <c:v>-31.555900000000001</c:v>
                </c:pt>
                <c:pt idx="18552">
                  <c:v>-31.646899999999999</c:v>
                </c:pt>
                <c:pt idx="18553">
                  <c:v>-31.871600000000001</c:v>
                </c:pt>
                <c:pt idx="18554">
                  <c:v>-32.309600000000003</c:v>
                </c:pt>
                <c:pt idx="18555">
                  <c:v>-31.731000000000002</c:v>
                </c:pt>
                <c:pt idx="18556">
                  <c:v>-32.040700000000001</c:v>
                </c:pt>
                <c:pt idx="18557">
                  <c:v>-32.006700000000002</c:v>
                </c:pt>
                <c:pt idx="18558">
                  <c:v>-31.411999999999999</c:v>
                </c:pt>
                <c:pt idx="18559">
                  <c:v>-32.012</c:v>
                </c:pt>
                <c:pt idx="18560">
                  <c:v>-31.441199999999998</c:v>
                </c:pt>
                <c:pt idx="18561">
                  <c:v>-31.734999999999999</c:v>
                </c:pt>
                <c:pt idx="18562">
                  <c:v>-25.1508</c:v>
                </c:pt>
                <c:pt idx="18563">
                  <c:v>-25.3492</c:v>
                </c:pt>
                <c:pt idx="18564">
                  <c:v>-25.422899999999998</c:v>
                </c:pt>
                <c:pt idx="18565">
                  <c:v>-25.375599999999999</c:v>
                </c:pt>
                <c:pt idx="18566">
                  <c:v>-25.588799999999999</c:v>
                </c:pt>
                <c:pt idx="18567">
                  <c:v>-25.566800000000001</c:v>
                </c:pt>
                <c:pt idx="18568">
                  <c:v>-25.403500000000001</c:v>
                </c:pt>
                <c:pt idx="18569">
                  <c:v>-25.695</c:v>
                </c:pt>
                <c:pt idx="18570">
                  <c:v>-25.76</c:v>
                </c:pt>
                <c:pt idx="18571">
                  <c:v>-25.9468</c:v>
                </c:pt>
                <c:pt idx="18572">
                  <c:v>-26.083200000000001</c:v>
                </c:pt>
                <c:pt idx="18573">
                  <c:v>-26.4011</c:v>
                </c:pt>
                <c:pt idx="18574">
                  <c:v>-26.568000000000001</c:v>
                </c:pt>
                <c:pt idx="18575">
                  <c:v>-26.691199999999998</c:v>
                </c:pt>
                <c:pt idx="18576">
                  <c:v>-26.637</c:v>
                </c:pt>
                <c:pt idx="18577">
                  <c:v>-26.5838</c:v>
                </c:pt>
                <c:pt idx="18578">
                  <c:v>-26.776499999999999</c:v>
                </c:pt>
                <c:pt idx="18579">
                  <c:v>-26.7315</c:v>
                </c:pt>
                <c:pt idx="18580">
                  <c:v>-26.3415</c:v>
                </c:pt>
                <c:pt idx="18581">
                  <c:v>-26.3874</c:v>
                </c:pt>
                <c:pt idx="18582">
                  <c:v>-26.565200000000001</c:v>
                </c:pt>
                <c:pt idx="18583">
                  <c:v>-26.85</c:v>
                </c:pt>
                <c:pt idx="18584">
                  <c:v>-26.7684</c:v>
                </c:pt>
                <c:pt idx="18585">
                  <c:v>-26.589099999999998</c:v>
                </c:pt>
                <c:pt idx="18586">
                  <c:v>-26.784300000000002</c:v>
                </c:pt>
                <c:pt idx="18587">
                  <c:v>-26.990100000000002</c:v>
                </c:pt>
                <c:pt idx="18588">
                  <c:v>-27.153500000000001</c:v>
                </c:pt>
                <c:pt idx="18589">
                  <c:v>-27.021100000000001</c:v>
                </c:pt>
                <c:pt idx="18590">
                  <c:v>-27.074000000000002</c:v>
                </c:pt>
                <c:pt idx="18591">
                  <c:v>-27.064499999999999</c:v>
                </c:pt>
                <c:pt idx="18592">
                  <c:v>-27.150200000000002</c:v>
                </c:pt>
                <c:pt idx="18593">
                  <c:v>-27.2864</c:v>
                </c:pt>
                <c:pt idx="18594">
                  <c:v>-27.226700000000001</c:v>
                </c:pt>
                <c:pt idx="18595">
                  <c:v>-27.324100000000001</c:v>
                </c:pt>
                <c:pt idx="18596">
                  <c:v>-27.116599999999998</c:v>
                </c:pt>
                <c:pt idx="18597">
                  <c:v>-27.315899999999999</c:v>
                </c:pt>
                <c:pt idx="18598">
                  <c:v>-27.2669</c:v>
                </c:pt>
                <c:pt idx="18599">
                  <c:v>-27.120200000000001</c:v>
                </c:pt>
                <c:pt idx="18600">
                  <c:v>-27.329799999999999</c:v>
                </c:pt>
                <c:pt idx="18601">
                  <c:v>-27.638100000000001</c:v>
                </c:pt>
                <c:pt idx="18602">
                  <c:v>-27.538799999999998</c:v>
                </c:pt>
                <c:pt idx="18603">
                  <c:v>-27.324400000000001</c:v>
                </c:pt>
                <c:pt idx="18604">
                  <c:v>-27.332899999999999</c:v>
                </c:pt>
                <c:pt idx="18605">
                  <c:v>-27.300699999999999</c:v>
                </c:pt>
                <c:pt idx="18606">
                  <c:v>-27.461400000000001</c:v>
                </c:pt>
                <c:pt idx="18607">
                  <c:v>-27.318300000000001</c:v>
                </c:pt>
                <c:pt idx="18608">
                  <c:v>-27.184899999999999</c:v>
                </c:pt>
                <c:pt idx="18609">
                  <c:v>-27.285599999999999</c:v>
                </c:pt>
                <c:pt idx="18610">
                  <c:v>-27.1934</c:v>
                </c:pt>
                <c:pt idx="18611">
                  <c:v>-27.3081</c:v>
                </c:pt>
                <c:pt idx="18612">
                  <c:v>-27.5413</c:v>
                </c:pt>
                <c:pt idx="18613">
                  <c:v>-27.7166</c:v>
                </c:pt>
                <c:pt idx="18614">
                  <c:v>-27.854299999999999</c:v>
                </c:pt>
                <c:pt idx="18615">
                  <c:v>-27.997599999999998</c:v>
                </c:pt>
                <c:pt idx="18616">
                  <c:v>-27.8597</c:v>
                </c:pt>
                <c:pt idx="18617">
                  <c:v>-28.222100000000001</c:v>
                </c:pt>
                <c:pt idx="18618">
                  <c:v>-28.180700000000002</c:v>
                </c:pt>
                <c:pt idx="18619">
                  <c:v>-27.985900000000001</c:v>
                </c:pt>
                <c:pt idx="18620">
                  <c:v>-28.166599999999999</c:v>
                </c:pt>
                <c:pt idx="18621">
                  <c:v>-27.813500000000001</c:v>
                </c:pt>
                <c:pt idx="18622">
                  <c:v>-27.8322</c:v>
                </c:pt>
                <c:pt idx="18623">
                  <c:v>-27.820900000000002</c:v>
                </c:pt>
                <c:pt idx="18624">
                  <c:v>-27.907299999999999</c:v>
                </c:pt>
                <c:pt idx="18625">
                  <c:v>-23.180599999999998</c:v>
                </c:pt>
                <c:pt idx="18626">
                  <c:v>-23.1494</c:v>
                </c:pt>
                <c:pt idx="18627">
                  <c:v>-22.989799999999999</c:v>
                </c:pt>
                <c:pt idx="18628">
                  <c:v>-23.029199999999999</c:v>
                </c:pt>
                <c:pt idx="18629">
                  <c:v>-23.011299999999999</c:v>
                </c:pt>
                <c:pt idx="18630">
                  <c:v>-22.805900000000001</c:v>
                </c:pt>
                <c:pt idx="18631">
                  <c:v>-22.650700000000001</c:v>
                </c:pt>
                <c:pt idx="18632">
                  <c:v>-22.531600000000001</c:v>
                </c:pt>
                <c:pt idx="18633">
                  <c:v>-22.7514</c:v>
                </c:pt>
                <c:pt idx="18634">
                  <c:v>-22.633500000000002</c:v>
                </c:pt>
                <c:pt idx="18635">
                  <c:v>-22.447900000000001</c:v>
                </c:pt>
                <c:pt idx="18636">
                  <c:v>-22.5806</c:v>
                </c:pt>
                <c:pt idx="18637">
                  <c:v>-22.718900000000001</c:v>
                </c:pt>
                <c:pt idx="18638">
                  <c:v>-22.533799999999999</c:v>
                </c:pt>
                <c:pt idx="18639">
                  <c:v>-22.704899999999999</c:v>
                </c:pt>
                <c:pt idx="18640">
                  <c:v>-22.785900000000002</c:v>
                </c:pt>
                <c:pt idx="18641">
                  <c:v>-23.2394</c:v>
                </c:pt>
                <c:pt idx="18642">
                  <c:v>-23.191800000000001</c:v>
                </c:pt>
                <c:pt idx="18643">
                  <c:v>-22.830300000000001</c:v>
                </c:pt>
                <c:pt idx="18644">
                  <c:v>-22.7879</c:v>
                </c:pt>
                <c:pt idx="18645">
                  <c:v>-22.835999999999999</c:v>
                </c:pt>
                <c:pt idx="18646">
                  <c:v>-22.744299999999999</c:v>
                </c:pt>
                <c:pt idx="18647">
                  <c:v>-22.838100000000001</c:v>
                </c:pt>
                <c:pt idx="18648">
                  <c:v>-22.659800000000001</c:v>
                </c:pt>
                <c:pt idx="18649">
                  <c:v>-22.7804</c:v>
                </c:pt>
                <c:pt idx="18650">
                  <c:v>-22.680599999999998</c:v>
                </c:pt>
                <c:pt idx="18651">
                  <c:v>-22.7089</c:v>
                </c:pt>
                <c:pt idx="18652">
                  <c:v>-22.7483</c:v>
                </c:pt>
                <c:pt idx="18653">
                  <c:v>-22.790299999999998</c:v>
                </c:pt>
                <c:pt idx="18654">
                  <c:v>-22.816400000000002</c:v>
                </c:pt>
                <c:pt idx="18655">
                  <c:v>-22.497900000000001</c:v>
                </c:pt>
                <c:pt idx="18656">
                  <c:v>-22.444199999999999</c:v>
                </c:pt>
                <c:pt idx="18657">
                  <c:v>-22.552499999999998</c:v>
                </c:pt>
                <c:pt idx="18658">
                  <c:v>-22.635000000000002</c:v>
                </c:pt>
                <c:pt idx="18659">
                  <c:v>-22.358000000000001</c:v>
                </c:pt>
                <c:pt idx="18660">
                  <c:v>-22.3811</c:v>
                </c:pt>
                <c:pt idx="18661">
                  <c:v>-22.3355</c:v>
                </c:pt>
                <c:pt idx="18662">
                  <c:v>-22.502500000000001</c:v>
                </c:pt>
                <c:pt idx="18663">
                  <c:v>-22.575099999999999</c:v>
                </c:pt>
                <c:pt idx="18664">
                  <c:v>-22.472200000000001</c:v>
                </c:pt>
                <c:pt idx="18665">
                  <c:v>-22.613099999999999</c:v>
                </c:pt>
                <c:pt idx="18666">
                  <c:v>-22.584199999999999</c:v>
                </c:pt>
                <c:pt idx="18667">
                  <c:v>-22.534800000000001</c:v>
                </c:pt>
                <c:pt idx="18668">
                  <c:v>-22.6371</c:v>
                </c:pt>
                <c:pt idx="18669">
                  <c:v>-22.444700000000001</c:v>
                </c:pt>
                <c:pt idx="18670">
                  <c:v>-22.971</c:v>
                </c:pt>
                <c:pt idx="18671">
                  <c:v>-22.546800000000001</c:v>
                </c:pt>
                <c:pt idx="18672">
                  <c:v>-22.595800000000001</c:v>
                </c:pt>
                <c:pt idx="18673">
                  <c:v>-22.694199999999999</c:v>
                </c:pt>
                <c:pt idx="18674">
                  <c:v>-22.7944</c:v>
                </c:pt>
                <c:pt idx="18675">
                  <c:v>-22.987400000000001</c:v>
                </c:pt>
                <c:pt idx="18676">
                  <c:v>-22.885100000000001</c:v>
                </c:pt>
                <c:pt idx="18677">
                  <c:v>-22.750399999999999</c:v>
                </c:pt>
                <c:pt idx="18678">
                  <c:v>-22.670500000000001</c:v>
                </c:pt>
                <c:pt idx="18679">
                  <c:v>-22.288499999999999</c:v>
                </c:pt>
                <c:pt idx="18680">
                  <c:v>-22.7271</c:v>
                </c:pt>
                <c:pt idx="18681">
                  <c:v>-22.988499999999998</c:v>
                </c:pt>
                <c:pt idx="18682">
                  <c:v>-23.023099999999999</c:v>
                </c:pt>
                <c:pt idx="18683">
                  <c:v>-22.761500000000002</c:v>
                </c:pt>
                <c:pt idx="18684">
                  <c:v>-22.832699999999999</c:v>
                </c:pt>
                <c:pt idx="18685">
                  <c:v>-22.9436</c:v>
                </c:pt>
                <c:pt idx="18686">
                  <c:v>-22.941600000000001</c:v>
                </c:pt>
                <c:pt idx="18687">
                  <c:v>-20.180900000000001</c:v>
                </c:pt>
                <c:pt idx="18688">
                  <c:v>-19.873100000000001</c:v>
                </c:pt>
                <c:pt idx="18689">
                  <c:v>-19.483000000000001</c:v>
                </c:pt>
                <c:pt idx="18690">
                  <c:v>-19.7163</c:v>
                </c:pt>
                <c:pt idx="18691">
                  <c:v>-19.977699999999999</c:v>
                </c:pt>
                <c:pt idx="18692">
                  <c:v>-20.2773</c:v>
                </c:pt>
                <c:pt idx="18693">
                  <c:v>-20.177099999999999</c:v>
                </c:pt>
                <c:pt idx="18694">
                  <c:v>-20.203499999999998</c:v>
                </c:pt>
                <c:pt idx="18695">
                  <c:v>-20.233499999999999</c:v>
                </c:pt>
                <c:pt idx="18696">
                  <c:v>-20.409300000000002</c:v>
                </c:pt>
                <c:pt idx="18697">
                  <c:v>-20.589300000000001</c:v>
                </c:pt>
                <c:pt idx="18698">
                  <c:v>-20.2942</c:v>
                </c:pt>
                <c:pt idx="18699">
                  <c:v>-19.9206</c:v>
                </c:pt>
                <c:pt idx="18700">
                  <c:v>-19.877600000000001</c:v>
                </c:pt>
                <c:pt idx="18701">
                  <c:v>-20.045400000000001</c:v>
                </c:pt>
                <c:pt idx="18702">
                  <c:v>-20.210799999999999</c:v>
                </c:pt>
                <c:pt idx="18703">
                  <c:v>-20.2818</c:v>
                </c:pt>
                <c:pt idx="18704">
                  <c:v>-20.257400000000001</c:v>
                </c:pt>
                <c:pt idx="18705">
                  <c:v>-20.273599999999998</c:v>
                </c:pt>
                <c:pt idx="18706">
                  <c:v>-20.350200000000001</c:v>
                </c:pt>
                <c:pt idx="18707">
                  <c:v>-20.383700000000001</c:v>
                </c:pt>
                <c:pt idx="18708">
                  <c:v>-20.073</c:v>
                </c:pt>
                <c:pt idx="18709">
                  <c:v>-19.838000000000001</c:v>
                </c:pt>
                <c:pt idx="18710">
                  <c:v>-19.488</c:v>
                </c:pt>
                <c:pt idx="18711">
                  <c:v>-19.677600000000002</c:v>
                </c:pt>
                <c:pt idx="18712">
                  <c:v>-19.7059</c:v>
                </c:pt>
                <c:pt idx="18713">
                  <c:v>-19.813199999999998</c:v>
                </c:pt>
                <c:pt idx="18714">
                  <c:v>-19.4986</c:v>
                </c:pt>
                <c:pt idx="18715">
                  <c:v>-19.373899999999999</c:v>
                </c:pt>
                <c:pt idx="18716">
                  <c:v>-19.3033</c:v>
                </c:pt>
                <c:pt idx="18717">
                  <c:v>-19.6648</c:v>
                </c:pt>
                <c:pt idx="18718">
                  <c:v>-19.812200000000001</c:v>
                </c:pt>
                <c:pt idx="18719">
                  <c:v>-19.386800000000001</c:v>
                </c:pt>
                <c:pt idx="18720">
                  <c:v>-19.2837</c:v>
                </c:pt>
                <c:pt idx="18721">
                  <c:v>-19.6557</c:v>
                </c:pt>
                <c:pt idx="18722">
                  <c:v>-20.124199999999998</c:v>
                </c:pt>
                <c:pt idx="18723">
                  <c:v>-19.931899999999999</c:v>
                </c:pt>
                <c:pt idx="18724">
                  <c:v>-19.674800000000001</c:v>
                </c:pt>
                <c:pt idx="18725">
                  <c:v>-19.2928</c:v>
                </c:pt>
                <c:pt idx="18726">
                  <c:v>-19.420999999999999</c:v>
                </c:pt>
                <c:pt idx="18727">
                  <c:v>-20.222799999999999</c:v>
                </c:pt>
                <c:pt idx="18728">
                  <c:v>-20.128499999999999</c:v>
                </c:pt>
                <c:pt idx="18729">
                  <c:v>-19.817299999999999</c:v>
                </c:pt>
                <c:pt idx="18730">
                  <c:v>-19.337700000000002</c:v>
                </c:pt>
                <c:pt idx="18731">
                  <c:v>-19.478000000000002</c:v>
                </c:pt>
                <c:pt idx="18732">
                  <c:v>-19.933399999999999</c:v>
                </c:pt>
                <c:pt idx="18733">
                  <c:v>-19.888400000000001</c:v>
                </c:pt>
                <c:pt idx="18734">
                  <c:v>-19.697800000000001</c:v>
                </c:pt>
                <c:pt idx="18735">
                  <c:v>-19.182400000000001</c:v>
                </c:pt>
                <c:pt idx="18736">
                  <c:v>-19.328800000000001</c:v>
                </c:pt>
                <c:pt idx="18737">
                  <c:v>-19.482099999999999</c:v>
                </c:pt>
                <c:pt idx="18738">
                  <c:v>-19.8918</c:v>
                </c:pt>
                <c:pt idx="18739">
                  <c:v>-19.912299999999998</c:v>
                </c:pt>
                <c:pt idx="18740">
                  <c:v>-19.412400000000002</c:v>
                </c:pt>
                <c:pt idx="18741">
                  <c:v>-19.595300000000002</c:v>
                </c:pt>
                <c:pt idx="18742">
                  <c:v>-19.975899999999999</c:v>
                </c:pt>
                <c:pt idx="18743">
                  <c:v>-20.021100000000001</c:v>
                </c:pt>
                <c:pt idx="18744">
                  <c:v>-19.924199999999999</c:v>
                </c:pt>
                <c:pt idx="18745">
                  <c:v>-19.2818</c:v>
                </c:pt>
                <c:pt idx="18746">
                  <c:v>-19.233499999999999</c:v>
                </c:pt>
                <c:pt idx="18747">
                  <c:v>-19.482600000000001</c:v>
                </c:pt>
                <c:pt idx="18748">
                  <c:v>-19.7761</c:v>
                </c:pt>
                <c:pt idx="18749">
                  <c:v>-20.0975</c:v>
                </c:pt>
                <c:pt idx="18750">
                  <c:v>-17.858599999999999</c:v>
                </c:pt>
                <c:pt idx="18751">
                  <c:v>-17.8489</c:v>
                </c:pt>
                <c:pt idx="18752">
                  <c:v>-17.742100000000001</c:v>
                </c:pt>
                <c:pt idx="18753">
                  <c:v>-17.487200000000001</c:v>
                </c:pt>
                <c:pt idx="18754">
                  <c:v>-17.520900000000001</c:v>
                </c:pt>
                <c:pt idx="18755">
                  <c:v>-17.6846</c:v>
                </c:pt>
                <c:pt idx="18756">
                  <c:v>-17.612400000000001</c:v>
                </c:pt>
                <c:pt idx="18757">
                  <c:v>-17.658100000000001</c:v>
                </c:pt>
                <c:pt idx="18758">
                  <c:v>-17.753</c:v>
                </c:pt>
                <c:pt idx="18759">
                  <c:v>-17.5413</c:v>
                </c:pt>
                <c:pt idx="18760">
                  <c:v>-17.507899999999999</c:v>
                </c:pt>
                <c:pt idx="18761">
                  <c:v>-17.508099999999999</c:v>
                </c:pt>
                <c:pt idx="18762">
                  <c:v>-17.4072</c:v>
                </c:pt>
                <c:pt idx="18763">
                  <c:v>-17.440999999999999</c:v>
                </c:pt>
                <c:pt idx="18764">
                  <c:v>-17.1568</c:v>
                </c:pt>
                <c:pt idx="18765">
                  <c:v>-17.151599999999998</c:v>
                </c:pt>
                <c:pt idx="18766">
                  <c:v>-16.8355</c:v>
                </c:pt>
                <c:pt idx="18767">
                  <c:v>-17.086600000000001</c:v>
                </c:pt>
                <c:pt idx="18768">
                  <c:v>-17.216200000000001</c:v>
                </c:pt>
                <c:pt idx="18769">
                  <c:v>-17.2576</c:v>
                </c:pt>
                <c:pt idx="18770">
                  <c:v>-17.167899999999999</c:v>
                </c:pt>
                <c:pt idx="18771">
                  <c:v>-16.883900000000001</c:v>
                </c:pt>
                <c:pt idx="18772">
                  <c:v>-16.8337</c:v>
                </c:pt>
                <c:pt idx="18773">
                  <c:v>-16.769100000000002</c:v>
                </c:pt>
                <c:pt idx="18774">
                  <c:v>-16.898099999999999</c:v>
                </c:pt>
                <c:pt idx="18775">
                  <c:v>-16.932500000000001</c:v>
                </c:pt>
                <c:pt idx="18776">
                  <c:v>-16.759</c:v>
                </c:pt>
                <c:pt idx="18777">
                  <c:v>-16.9846</c:v>
                </c:pt>
                <c:pt idx="18778">
                  <c:v>-16.5977</c:v>
                </c:pt>
                <c:pt idx="18779">
                  <c:v>-16.667100000000001</c:v>
                </c:pt>
                <c:pt idx="18780">
                  <c:v>-16.681699999999999</c:v>
                </c:pt>
                <c:pt idx="18781">
                  <c:v>-16.335000000000001</c:v>
                </c:pt>
                <c:pt idx="18782">
                  <c:v>-16.237500000000001</c:v>
                </c:pt>
                <c:pt idx="18783">
                  <c:v>-16.350300000000001</c:v>
                </c:pt>
                <c:pt idx="18784">
                  <c:v>-16.2441</c:v>
                </c:pt>
                <c:pt idx="18785">
                  <c:v>-15.9526</c:v>
                </c:pt>
                <c:pt idx="18786">
                  <c:v>-15.9892</c:v>
                </c:pt>
                <c:pt idx="18787">
                  <c:v>-16.207899999999999</c:v>
                </c:pt>
                <c:pt idx="18788">
                  <c:v>-16.242000000000001</c:v>
                </c:pt>
                <c:pt idx="18789">
                  <c:v>-16.340299999999999</c:v>
                </c:pt>
                <c:pt idx="18790">
                  <c:v>-16.23</c:v>
                </c:pt>
                <c:pt idx="18791">
                  <c:v>-16.636600000000001</c:v>
                </c:pt>
                <c:pt idx="18792">
                  <c:v>-16.801500000000001</c:v>
                </c:pt>
                <c:pt idx="18793">
                  <c:v>-16.826599999999999</c:v>
                </c:pt>
                <c:pt idx="18794">
                  <c:v>-16.574300000000001</c:v>
                </c:pt>
                <c:pt idx="18795">
                  <c:v>-16.8749</c:v>
                </c:pt>
                <c:pt idx="18796">
                  <c:v>-16.710899999999999</c:v>
                </c:pt>
                <c:pt idx="18797">
                  <c:v>-16.6401</c:v>
                </c:pt>
                <c:pt idx="18798">
                  <c:v>-16.619</c:v>
                </c:pt>
                <c:pt idx="18799">
                  <c:v>-16.747199999999999</c:v>
                </c:pt>
                <c:pt idx="18800">
                  <c:v>-16.7407</c:v>
                </c:pt>
                <c:pt idx="18801">
                  <c:v>-16.787800000000001</c:v>
                </c:pt>
                <c:pt idx="18802">
                  <c:v>-16.985499999999998</c:v>
                </c:pt>
                <c:pt idx="18803">
                  <c:v>-17.196999999999999</c:v>
                </c:pt>
                <c:pt idx="18804">
                  <c:v>-17.144600000000001</c:v>
                </c:pt>
                <c:pt idx="18805">
                  <c:v>-17.229299999999999</c:v>
                </c:pt>
                <c:pt idx="18806">
                  <c:v>-17.345700000000001</c:v>
                </c:pt>
                <c:pt idx="18807">
                  <c:v>-17.145199999999999</c:v>
                </c:pt>
                <c:pt idx="18808">
                  <c:v>-17.0396</c:v>
                </c:pt>
                <c:pt idx="18809">
                  <c:v>-16.600899999999999</c:v>
                </c:pt>
                <c:pt idx="18810">
                  <c:v>-16.592199999999998</c:v>
                </c:pt>
                <c:pt idx="18811">
                  <c:v>-16.477399999999999</c:v>
                </c:pt>
                <c:pt idx="18812">
                  <c:v>-14.5739</c:v>
                </c:pt>
                <c:pt idx="18813">
                  <c:v>-14.357100000000001</c:v>
                </c:pt>
                <c:pt idx="18814">
                  <c:v>-14.3895</c:v>
                </c:pt>
                <c:pt idx="18815">
                  <c:v>-14.2803</c:v>
                </c:pt>
                <c:pt idx="18816">
                  <c:v>-14.184200000000001</c:v>
                </c:pt>
                <c:pt idx="18817">
                  <c:v>-14.1297</c:v>
                </c:pt>
                <c:pt idx="18818">
                  <c:v>-14.0288</c:v>
                </c:pt>
                <c:pt idx="18819">
                  <c:v>-14.21</c:v>
                </c:pt>
                <c:pt idx="18820">
                  <c:v>-14.276400000000001</c:v>
                </c:pt>
                <c:pt idx="18821">
                  <c:v>-14.057399999999999</c:v>
                </c:pt>
                <c:pt idx="18822">
                  <c:v>-13.915100000000001</c:v>
                </c:pt>
                <c:pt idx="18823">
                  <c:v>-13.9659</c:v>
                </c:pt>
                <c:pt idx="18824">
                  <c:v>-14.091100000000001</c:v>
                </c:pt>
                <c:pt idx="18825">
                  <c:v>-14.248799999999999</c:v>
                </c:pt>
                <c:pt idx="18826">
                  <c:v>-14.1828</c:v>
                </c:pt>
                <c:pt idx="18827">
                  <c:v>-14.441800000000001</c:v>
                </c:pt>
                <c:pt idx="18828">
                  <c:v>-14.339</c:v>
                </c:pt>
                <c:pt idx="18829">
                  <c:v>-14.2575</c:v>
                </c:pt>
                <c:pt idx="18830">
                  <c:v>-14.4558</c:v>
                </c:pt>
                <c:pt idx="18831">
                  <c:v>-14.5863</c:v>
                </c:pt>
                <c:pt idx="18832">
                  <c:v>-14.5869</c:v>
                </c:pt>
                <c:pt idx="18833">
                  <c:v>-14.532999999999999</c:v>
                </c:pt>
                <c:pt idx="18834">
                  <c:v>-14.5467</c:v>
                </c:pt>
                <c:pt idx="18835">
                  <c:v>-14.583299999999999</c:v>
                </c:pt>
                <c:pt idx="18836">
                  <c:v>-14.5099</c:v>
                </c:pt>
                <c:pt idx="18837">
                  <c:v>-14.458600000000001</c:v>
                </c:pt>
                <c:pt idx="18838">
                  <c:v>-14.417299999999999</c:v>
                </c:pt>
                <c:pt idx="18839">
                  <c:v>-14.416399999999999</c:v>
                </c:pt>
                <c:pt idx="18840">
                  <c:v>-14.6387</c:v>
                </c:pt>
                <c:pt idx="18841">
                  <c:v>-14.5082</c:v>
                </c:pt>
                <c:pt idx="18842">
                  <c:v>-14.8611</c:v>
                </c:pt>
                <c:pt idx="18843">
                  <c:v>-14.713100000000001</c:v>
                </c:pt>
                <c:pt idx="18844">
                  <c:v>-14.6617</c:v>
                </c:pt>
                <c:pt idx="18845">
                  <c:v>-14.984299999999999</c:v>
                </c:pt>
                <c:pt idx="18846">
                  <c:v>-15.077299999999999</c:v>
                </c:pt>
                <c:pt idx="18847">
                  <c:v>-14.9903</c:v>
                </c:pt>
                <c:pt idx="18848">
                  <c:v>-15.0175</c:v>
                </c:pt>
                <c:pt idx="18849">
                  <c:v>-14.8408</c:v>
                </c:pt>
                <c:pt idx="18850">
                  <c:v>-14.925000000000001</c:v>
                </c:pt>
                <c:pt idx="18851">
                  <c:v>-15.051</c:v>
                </c:pt>
                <c:pt idx="18852">
                  <c:v>-15.238099999999999</c:v>
                </c:pt>
                <c:pt idx="18853">
                  <c:v>-15.1579</c:v>
                </c:pt>
                <c:pt idx="18854">
                  <c:v>-14.903600000000001</c:v>
                </c:pt>
                <c:pt idx="18855">
                  <c:v>-14.756500000000001</c:v>
                </c:pt>
                <c:pt idx="18856">
                  <c:v>-14.627599999999999</c:v>
                </c:pt>
                <c:pt idx="18857">
                  <c:v>-14.557399999999999</c:v>
                </c:pt>
                <c:pt idx="18858">
                  <c:v>-14.3825</c:v>
                </c:pt>
                <c:pt idx="18859">
                  <c:v>-14.276999999999999</c:v>
                </c:pt>
                <c:pt idx="18860">
                  <c:v>-14.019600000000001</c:v>
                </c:pt>
                <c:pt idx="18861">
                  <c:v>-13.953900000000001</c:v>
                </c:pt>
                <c:pt idx="18862">
                  <c:v>-14.0724</c:v>
                </c:pt>
                <c:pt idx="18863">
                  <c:v>-14.2639</c:v>
                </c:pt>
                <c:pt idx="18864">
                  <c:v>-14.622999999999999</c:v>
                </c:pt>
                <c:pt idx="18865">
                  <c:v>-14.542</c:v>
                </c:pt>
                <c:pt idx="18866">
                  <c:v>-14.446199999999999</c:v>
                </c:pt>
                <c:pt idx="18867">
                  <c:v>-14.5077</c:v>
                </c:pt>
                <c:pt idx="18868">
                  <c:v>-14.3825</c:v>
                </c:pt>
                <c:pt idx="18869">
                  <c:v>-14.486700000000001</c:v>
                </c:pt>
                <c:pt idx="18870">
                  <c:v>-14.617100000000001</c:v>
                </c:pt>
                <c:pt idx="18871">
                  <c:v>-14.681699999999999</c:v>
                </c:pt>
                <c:pt idx="18872">
                  <c:v>-14.5982</c:v>
                </c:pt>
                <c:pt idx="18873">
                  <c:v>-14.686500000000001</c:v>
                </c:pt>
                <c:pt idx="18874">
                  <c:v>-14.6271</c:v>
                </c:pt>
                <c:pt idx="18875">
                  <c:v>-13.0481</c:v>
                </c:pt>
                <c:pt idx="18876">
                  <c:v>-12.902200000000001</c:v>
                </c:pt>
                <c:pt idx="18877">
                  <c:v>-13.093299999999999</c:v>
                </c:pt>
                <c:pt idx="18878">
                  <c:v>-13.066000000000001</c:v>
                </c:pt>
                <c:pt idx="18879">
                  <c:v>-12.993</c:v>
                </c:pt>
                <c:pt idx="18880">
                  <c:v>-12.798500000000001</c:v>
                </c:pt>
                <c:pt idx="18881">
                  <c:v>-12.883100000000001</c:v>
                </c:pt>
                <c:pt idx="18882">
                  <c:v>-13.067299999999999</c:v>
                </c:pt>
                <c:pt idx="18883">
                  <c:v>-12.815</c:v>
                </c:pt>
                <c:pt idx="18884">
                  <c:v>-12.7027</c:v>
                </c:pt>
                <c:pt idx="18885">
                  <c:v>-12.908200000000001</c:v>
                </c:pt>
                <c:pt idx="18886">
                  <c:v>-13.0669</c:v>
                </c:pt>
                <c:pt idx="18887">
                  <c:v>-13.2164</c:v>
                </c:pt>
                <c:pt idx="18888">
                  <c:v>-13.3079</c:v>
                </c:pt>
                <c:pt idx="18889">
                  <c:v>-13.3536</c:v>
                </c:pt>
                <c:pt idx="18890">
                  <c:v>-13.571199999999999</c:v>
                </c:pt>
                <c:pt idx="18891">
                  <c:v>-13.7066</c:v>
                </c:pt>
                <c:pt idx="18892">
                  <c:v>-13.6839</c:v>
                </c:pt>
                <c:pt idx="18893">
                  <c:v>-12.9939</c:v>
                </c:pt>
                <c:pt idx="18894">
                  <c:v>-13.3574</c:v>
                </c:pt>
                <c:pt idx="18895">
                  <c:v>-13.323600000000001</c:v>
                </c:pt>
                <c:pt idx="18896">
                  <c:v>-13.482699999999999</c:v>
                </c:pt>
                <c:pt idx="18897">
                  <c:v>-13.5001</c:v>
                </c:pt>
                <c:pt idx="18898">
                  <c:v>-13.507099999999999</c:v>
                </c:pt>
                <c:pt idx="18899">
                  <c:v>-13.767200000000001</c:v>
                </c:pt>
                <c:pt idx="18900">
                  <c:v>-13.7281</c:v>
                </c:pt>
                <c:pt idx="18901">
                  <c:v>-13.757</c:v>
                </c:pt>
                <c:pt idx="18902">
                  <c:v>-14.1547</c:v>
                </c:pt>
                <c:pt idx="18903">
                  <c:v>-14.156000000000001</c:v>
                </c:pt>
                <c:pt idx="18904">
                  <c:v>-13.856199999999999</c:v>
                </c:pt>
                <c:pt idx="18905">
                  <c:v>-13.7098</c:v>
                </c:pt>
                <c:pt idx="18906">
                  <c:v>-13.7216</c:v>
                </c:pt>
                <c:pt idx="18907">
                  <c:v>-13.8713</c:v>
                </c:pt>
                <c:pt idx="18908">
                  <c:v>-13.873100000000001</c:v>
                </c:pt>
                <c:pt idx="18909">
                  <c:v>-13.946099999999999</c:v>
                </c:pt>
                <c:pt idx="18910">
                  <c:v>-13.7593</c:v>
                </c:pt>
                <c:pt idx="18911">
                  <c:v>-13.7591</c:v>
                </c:pt>
                <c:pt idx="18912">
                  <c:v>-13.6721</c:v>
                </c:pt>
                <c:pt idx="18913">
                  <c:v>-13.7773</c:v>
                </c:pt>
                <c:pt idx="18914">
                  <c:v>-13.5543</c:v>
                </c:pt>
                <c:pt idx="18915">
                  <c:v>-13.5474</c:v>
                </c:pt>
                <c:pt idx="18916">
                  <c:v>-13.4389</c:v>
                </c:pt>
                <c:pt idx="18917">
                  <c:v>-13.4823</c:v>
                </c:pt>
                <c:pt idx="18918">
                  <c:v>-13.210900000000001</c:v>
                </c:pt>
                <c:pt idx="18919">
                  <c:v>-13.1401</c:v>
                </c:pt>
                <c:pt idx="18920">
                  <c:v>-12.8644</c:v>
                </c:pt>
                <c:pt idx="18921">
                  <c:v>-12.917299999999999</c:v>
                </c:pt>
                <c:pt idx="18922">
                  <c:v>-13.071300000000001</c:v>
                </c:pt>
                <c:pt idx="18923">
                  <c:v>-13.162000000000001</c:v>
                </c:pt>
                <c:pt idx="18924">
                  <c:v>-13.3001</c:v>
                </c:pt>
                <c:pt idx="18925">
                  <c:v>-13.4627</c:v>
                </c:pt>
                <c:pt idx="18926">
                  <c:v>-13.534800000000001</c:v>
                </c:pt>
                <c:pt idx="18927">
                  <c:v>-13.3781</c:v>
                </c:pt>
                <c:pt idx="18928">
                  <c:v>-13.4938</c:v>
                </c:pt>
                <c:pt idx="18929">
                  <c:v>-13.335100000000001</c:v>
                </c:pt>
                <c:pt idx="18930">
                  <c:v>-13.523400000000001</c:v>
                </c:pt>
                <c:pt idx="18931">
                  <c:v>-13.1904</c:v>
                </c:pt>
                <c:pt idx="18932">
                  <c:v>-13.338800000000001</c:v>
                </c:pt>
                <c:pt idx="18933">
                  <c:v>-13.362299999999999</c:v>
                </c:pt>
                <c:pt idx="18934">
                  <c:v>-13.3132</c:v>
                </c:pt>
                <c:pt idx="18935">
                  <c:v>-13.0694</c:v>
                </c:pt>
                <c:pt idx="18936">
                  <c:v>-13.035</c:v>
                </c:pt>
                <c:pt idx="18937">
                  <c:v>-11.8583</c:v>
                </c:pt>
                <c:pt idx="18938">
                  <c:v>-12.082599999999999</c:v>
                </c:pt>
                <c:pt idx="18939">
                  <c:v>-12.158300000000001</c:v>
                </c:pt>
                <c:pt idx="18940">
                  <c:v>-12.030200000000001</c:v>
                </c:pt>
                <c:pt idx="18941">
                  <c:v>-12.209300000000001</c:v>
                </c:pt>
                <c:pt idx="18942">
                  <c:v>-12.0891</c:v>
                </c:pt>
                <c:pt idx="18943">
                  <c:v>-12.182700000000001</c:v>
                </c:pt>
                <c:pt idx="18944">
                  <c:v>-12.190899999999999</c:v>
                </c:pt>
                <c:pt idx="18945">
                  <c:v>-12.250299999999999</c:v>
                </c:pt>
                <c:pt idx="18946">
                  <c:v>-12.5024</c:v>
                </c:pt>
                <c:pt idx="18947">
                  <c:v>-12.4832</c:v>
                </c:pt>
                <c:pt idx="18948">
                  <c:v>-12.448600000000001</c:v>
                </c:pt>
                <c:pt idx="18949">
                  <c:v>-12.4496</c:v>
                </c:pt>
                <c:pt idx="18950">
                  <c:v>-12.5274</c:v>
                </c:pt>
                <c:pt idx="18951">
                  <c:v>-12.6197</c:v>
                </c:pt>
                <c:pt idx="18952">
                  <c:v>-12.5489</c:v>
                </c:pt>
                <c:pt idx="18953">
                  <c:v>-12.312200000000001</c:v>
                </c:pt>
                <c:pt idx="18954">
                  <c:v>-12.1355</c:v>
                </c:pt>
                <c:pt idx="18955">
                  <c:v>-12.1661</c:v>
                </c:pt>
                <c:pt idx="18956">
                  <c:v>-11.948700000000001</c:v>
                </c:pt>
                <c:pt idx="18957">
                  <c:v>-12.028600000000001</c:v>
                </c:pt>
                <c:pt idx="18958">
                  <c:v>-11.9436</c:v>
                </c:pt>
                <c:pt idx="18959">
                  <c:v>-11.9125</c:v>
                </c:pt>
                <c:pt idx="18960">
                  <c:v>-11.942</c:v>
                </c:pt>
                <c:pt idx="18961">
                  <c:v>-11.9223</c:v>
                </c:pt>
                <c:pt idx="18962">
                  <c:v>-12.179</c:v>
                </c:pt>
                <c:pt idx="18963">
                  <c:v>-12.476100000000001</c:v>
                </c:pt>
                <c:pt idx="18964">
                  <c:v>-12.3225</c:v>
                </c:pt>
                <c:pt idx="18965">
                  <c:v>-12.2401</c:v>
                </c:pt>
                <c:pt idx="18966">
                  <c:v>-12.453200000000001</c:v>
                </c:pt>
                <c:pt idx="18967">
                  <c:v>-12.632</c:v>
                </c:pt>
                <c:pt idx="18968">
                  <c:v>-12.8276</c:v>
                </c:pt>
                <c:pt idx="18969">
                  <c:v>-12.897399999999999</c:v>
                </c:pt>
                <c:pt idx="18970">
                  <c:v>-12.6675</c:v>
                </c:pt>
                <c:pt idx="18971">
                  <c:v>-12.709</c:v>
                </c:pt>
                <c:pt idx="18972">
                  <c:v>-12.823</c:v>
                </c:pt>
                <c:pt idx="18973">
                  <c:v>-12.7479</c:v>
                </c:pt>
                <c:pt idx="18974">
                  <c:v>-12.6884</c:v>
                </c:pt>
                <c:pt idx="18975">
                  <c:v>-12.829800000000001</c:v>
                </c:pt>
                <c:pt idx="18976">
                  <c:v>-12.902799999999999</c:v>
                </c:pt>
                <c:pt idx="18977">
                  <c:v>-12.762499999999999</c:v>
                </c:pt>
                <c:pt idx="18978">
                  <c:v>-12.9779</c:v>
                </c:pt>
                <c:pt idx="18979">
                  <c:v>-13.052300000000001</c:v>
                </c:pt>
                <c:pt idx="18980">
                  <c:v>-13.023</c:v>
                </c:pt>
                <c:pt idx="18981">
                  <c:v>-13.152799999999999</c:v>
                </c:pt>
                <c:pt idx="18982">
                  <c:v>-13.1275</c:v>
                </c:pt>
                <c:pt idx="18983">
                  <c:v>-12.843</c:v>
                </c:pt>
                <c:pt idx="18984">
                  <c:v>-12.6076</c:v>
                </c:pt>
                <c:pt idx="18985">
                  <c:v>-12.561400000000001</c:v>
                </c:pt>
                <c:pt idx="18986">
                  <c:v>-12.587899999999999</c:v>
                </c:pt>
                <c:pt idx="18987">
                  <c:v>-12.7172</c:v>
                </c:pt>
                <c:pt idx="18988">
                  <c:v>-12.689</c:v>
                </c:pt>
                <c:pt idx="18989">
                  <c:v>-12.5778</c:v>
                </c:pt>
                <c:pt idx="18990">
                  <c:v>-12.581200000000001</c:v>
                </c:pt>
                <c:pt idx="18991">
                  <c:v>-12.6563</c:v>
                </c:pt>
                <c:pt idx="18992">
                  <c:v>-12.7964</c:v>
                </c:pt>
                <c:pt idx="18993">
                  <c:v>-12.894</c:v>
                </c:pt>
                <c:pt idx="18994">
                  <c:v>-12.8363</c:v>
                </c:pt>
                <c:pt idx="18995">
                  <c:v>-12.725</c:v>
                </c:pt>
                <c:pt idx="18996">
                  <c:v>-12.497999999999999</c:v>
                </c:pt>
                <c:pt idx="18997">
                  <c:v>-12.122299999999999</c:v>
                </c:pt>
                <c:pt idx="18998">
                  <c:v>-12.238200000000001</c:v>
                </c:pt>
                <c:pt idx="18999">
                  <c:v>-12.451599999999999</c:v>
                </c:pt>
                <c:pt idx="19000">
                  <c:v>-11.3809</c:v>
                </c:pt>
                <c:pt idx="19001">
                  <c:v>-11.475899999999999</c:v>
                </c:pt>
                <c:pt idx="19002">
                  <c:v>-11.5884</c:v>
                </c:pt>
                <c:pt idx="19003">
                  <c:v>-11.4588</c:v>
                </c:pt>
                <c:pt idx="19004">
                  <c:v>-11.4285</c:v>
                </c:pt>
                <c:pt idx="19005">
                  <c:v>-11.568</c:v>
                </c:pt>
                <c:pt idx="19006">
                  <c:v>-11.601100000000001</c:v>
                </c:pt>
                <c:pt idx="19007">
                  <c:v>-11.2097</c:v>
                </c:pt>
                <c:pt idx="19008">
                  <c:v>-11.6493</c:v>
                </c:pt>
                <c:pt idx="19009">
                  <c:v>-11.829000000000001</c:v>
                </c:pt>
                <c:pt idx="19010">
                  <c:v>-11.846</c:v>
                </c:pt>
                <c:pt idx="19011">
                  <c:v>-11.7037</c:v>
                </c:pt>
                <c:pt idx="19012">
                  <c:v>-11.5451</c:v>
                </c:pt>
                <c:pt idx="19013">
                  <c:v>-11.3355</c:v>
                </c:pt>
                <c:pt idx="19014">
                  <c:v>-11.2837</c:v>
                </c:pt>
                <c:pt idx="19015">
                  <c:v>-11.2835</c:v>
                </c:pt>
                <c:pt idx="19016">
                  <c:v>-11.6318</c:v>
                </c:pt>
                <c:pt idx="19017">
                  <c:v>-11.731</c:v>
                </c:pt>
                <c:pt idx="19018">
                  <c:v>-11.6409</c:v>
                </c:pt>
                <c:pt idx="19019">
                  <c:v>-11.530099999999999</c:v>
                </c:pt>
                <c:pt idx="19020">
                  <c:v>-11.4069</c:v>
                </c:pt>
                <c:pt idx="19021">
                  <c:v>-11.348800000000001</c:v>
                </c:pt>
                <c:pt idx="19022">
                  <c:v>-11.579800000000001</c:v>
                </c:pt>
                <c:pt idx="19023">
                  <c:v>-11.3812</c:v>
                </c:pt>
                <c:pt idx="19024">
                  <c:v>-11.5909</c:v>
                </c:pt>
                <c:pt idx="19025">
                  <c:v>-11.4895</c:v>
                </c:pt>
                <c:pt idx="19026">
                  <c:v>-11.340400000000001</c:v>
                </c:pt>
                <c:pt idx="19027">
                  <c:v>-11.4125</c:v>
                </c:pt>
                <c:pt idx="19028">
                  <c:v>-11.2842</c:v>
                </c:pt>
                <c:pt idx="19029">
                  <c:v>-11.1822</c:v>
                </c:pt>
                <c:pt idx="19030">
                  <c:v>-11.049799999999999</c:v>
                </c:pt>
                <c:pt idx="19031">
                  <c:v>-11.2417</c:v>
                </c:pt>
                <c:pt idx="19032">
                  <c:v>-11.3231</c:v>
                </c:pt>
                <c:pt idx="19033">
                  <c:v>-11.027799999999999</c:v>
                </c:pt>
                <c:pt idx="19034">
                  <c:v>-11.117900000000001</c:v>
                </c:pt>
                <c:pt idx="19035">
                  <c:v>-11.2242</c:v>
                </c:pt>
                <c:pt idx="19036">
                  <c:v>-11.4109</c:v>
                </c:pt>
                <c:pt idx="19037">
                  <c:v>-11.0791</c:v>
                </c:pt>
                <c:pt idx="19038">
                  <c:v>-10.8744</c:v>
                </c:pt>
                <c:pt idx="19039">
                  <c:v>-10.5572</c:v>
                </c:pt>
                <c:pt idx="19040">
                  <c:v>-10.4497</c:v>
                </c:pt>
                <c:pt idx="19041">
                  <c:v>-10.3614</c:v>
                </c:pt>
                <c:pt idx="19042">
                  <c:v>-10.440799999999999</c:v>
                </c:pt>
                <c:pt idx="19043">
                  <c:v>-10.3003</c:v>
                </c:pt>
                <c:pt idx="19044">
                  <c:v>-10.2559</c:v>
                </c:pt>
                <c:pt idx="19045">
                  <c:v>-10.241300000000001</c:v>
                </c:pt>
                <c:pt idx="19046">
                  <c:v>-10.1884</c:v>
                </c:pt>
                <c:pt idx="19047">
                  <c:v>-10.1145</c:v>
                </c:pt>
                <c:pt idx="19048">
                  <c:v>-10.35</c:v>
                </c:pt>
                <c:pt idx="19049">
                  <c:v>-10.2783</c:v>
                </c:pt>
                <c:pt idx="19050">
                  <c:v>-10.3581</c:v>
                </c:pt>
                <c:pt idx="19051">
                  <c:v>-10.561199999999999</c:v>
                </c:pt>
                <c:pt idx="19052">
                  <c:v>-10.2203</c:v>
                </c:pt>
                <c:pt idx="19053">
                  <c:v>-10.371700000000001</c:v>
                </c:pt>
                <c:pt idx="19054">
                  <c:v>-10.3636</c:v>
                </c:pt>
                <c:pt idx="19055">
                  <c:v>-10.2164</c:v>
                </c:pt>
                <c:pt idx="19056">
                  <c:v>-10.464</c:v>
                </c:pt>
                <c:pt idx="19057">
                  <c:v>-10.4422</c:v>
                </c:pt>
                <c:pt idx="19058">
                  <c:v>-10.3619</c:v>
                </c:pt>
                <c:pt idx="19059">
                  <c:v>-10.457000000000001</c:v>
                </c:pt>
                <c:pt idx="19060">
                  <c:v>-10.5961</c:v>
                </c:pt>
                <c:pt idx="19061">
                  <c:v>-10.7212</c:v>
                </c:pt>
                <c:pt idx="19062">
                  <c:v>-9.5873399999999993</c:v>
                </c:pt>
                <c:pt idx="19063">
                  <c:v>-9.7470199999999991</c:v>
                </c:pt>
                <c:pt idx="19064">
                  <c:v>-9.8954699999999995</c:v>
                </c:pt>
                <c:pt idx="19065">
                  <c:v>-10.0061</c:v>
                </c:pt>
                <c:pt idx="19066">
                  <c:v>-10.0679</c:v>
                </c:pt>
                <c:pt idx="19067">
                  <c:v>-10.296799999999999</c:v>
                </c:pt>
                <c:pt idx="19068">
                  <c:v>-10.3758</c:v>
                </c:pt>
                <c:pt idx="19069">
                  <c:v>-10.2441</c:v>
                </c:pt>
                <c:pt idx="19070">
                  <c:v>-10.3108</c:v>
                </c:pt>
                <c:pt idx="19071">
                  <c:v>-10.427199999999999</c:v>
                </c:pt>
                <c:pt idx="19072">
                  <c:v>-10.5428</c:v>
                </c:pt>
                <c:pt idx="19073">
                  <c:v>-10.523400000000001</c:v>
                </c:pt>
                <c:pt idx="19074">
                  <c:v>-10.699400000000001</c:v>
                </c:pt>
                <c:pt idx="19075">
                  <c:v>-10.8858</c:v>
                </c:pt>
                <c:pt idx="19076">
                  <c:v>-10.9223</c:v>
                </c:pt>
                <c:pt idx="19077">
                  <c:v>-10.8102</c:v>
                </c:pt>
                <c:pt idx="19078">
                  <c:v>-10.5885</c:v>
                </c:pt>
                <c:pt idx="19079">
                  <c:v>-10.727499999999999</c:v>
                </c:pt>
                <c:pt idx="19080">
                  <c:v>-10.696</c:v>
                </c:pt>
                <c:pt idx="19081">
                  <c:v>-10.6172</c:v>
                </c:pt>
                <c:pt idx="19082">
                  <c:v>-10.672000000000001</c:v>
                </c:pt>
                <c:pt idx="19083">
                  <c:v>-10.7849</c:v>
                </c:pt>
                <c:pt idx="19084">
                  <c:v>-11.1639</c:v>
                </c:pt>
                <c:pt idx="19085">
                  <c:v>-11.167999999999999</c:v>
                </c:pt>
                <c:pt idx="19086">
                  <c:v>-11.076499999999999</c:v>
                </c:pt>
                <c:pt idx="19087">
                  <c:v>-11.197100000000001</c:v>
                </c:pt>
                <c:pt idx="19088">
                  <c:v>-11.4084</c:v>
                </c:pt>
                <c:pt idx="19089">
                  <c:v>-11.555999999999999</c:v>
                </c:pt>
                <c:pt idx="19090">
                  <c:v>-11.850899999999999</c:v>
                </c:pt>
                <c:pt idx="19091">
                  <c:v>-11.8947</c:v>
                </c:pt>
                <c:pt idx="19092">
                  <c:v>-11.904</c:v>
                </c:pt>
                <c:pt idx="19093">
                  <c:v>-11.892099999999999</c:v>
                </c:pt>
                <c:pt idx="19094">
                  <c:v>-12.1455</c:v>
                </c:pt>
                <c:pt idx="19095">
                  <c:v>-12.1076</c:v>
                </c:pt>
                <c:pt idx="19096">
                  <c:v>-12.1303</c:v>
                </c:pt>
                <c:pt idx="19097">
                  <c:v>-11.968299999999999</c:v>
                </c:pt>
                <c:pt idx="19098">
                  <c:v>-12.2597</c:v>
                </c:pt>
                <c:pt idx="19099">
                  <c:v>-12.2096</c:v>
                </c:pt>
                <c:pt idx="19100">
                  <c:v>-12.2498</c:v>
                </c:pt>
                <c:pt idx="19101">
                  <c:v>-12.106400000000001</c:v>
                </c:pt>
                <c:pt idx="19102">
                  <c:v>-12.166</c:v>
                </c:pt>
                <c:pt idx="19103">
                  <c:v>-12.0365</c:v>
                </c:pt>
                <c:pt idx="19104">
                  <c:v>-11.889900000000001</c:v>
                </c:pt>
                <c:pt idx="19105">
                  <c:v>-11.941599999999999</c:v>
                </c:pt>
                <c:pt idx="19106">
                  <c:v>-11.782299999999999</c:v>
                </c:pt>
                <c:pt idx="19107">
                  <c:v>-11.6959</c:v>
                </c:pt>
                <c:pt idx="19108">
                  <c:v>-11.9215</c:v>
                </c:pt>
                <c:pt idx="19109">
                  <c:v>-12.0883</c:v>
                </c:pt>
                <c:pt idx="19110">
                  <c:v>-12.4489</c:v>
                </c:pt>
                <c:pt idx="19111">
                  <c:v>-12.5329</c:v>
                </c:pt>
                <c:pt idx="19112">
                  <c:v>-12.2819</c:v>
                </c:pt>
                <c:pt idx="19113">
                  <c:v>-12.248799999999999</c:v>
                </c:pt>
                <c:pt idx="19114">
                  <c:v>-12.288600000000001</c:v>
                </c:pt>
                <c:pt idx="19115">
                  <c:v>-12.383100000000001</c:v>
                </c:pt>
                <c:pt idx="19116">
                  <c:v>-12.1617</c:v>
                </c:pt>
                <c:pt idx="19117">
                  <c:v>-12.0326</c:v>
                </c:pt>
                <c:pt idx="19118">
                  <c:v>-11.9849</c:v>
                </c:pt>
                <c:pt idx="19119">
                  <c:v>-11.8485</c:v>
                </c:pt>
                <c:pt idx="19120">
                  <c:v>-11.9</c:v>
                </c:pt>
                <c:pt idx="19121">
                  <c:v>-11.9277</c:v>
                </c:pt>
                <c:pt idx="19122">
                  <c:v>-11.835900000000001</c:v>
                </c:pt>
                <c:pt idx="19123">
                  <c:v>-12.100300000000001</c:v>
                </c:pt>
                <c:pt idx="19124">
                  <c:v>-12.4536</c:v>
                </c:pt>
                <c:pt idx="19125">
                  <c:v>-11.673</c:v>
                </c:pt>
                <c:pt idx="19126">
                  <c:v>-11.6996</c:v>
                </c:pt>
                <c:pt idx="19127">
                  <c:v>-11.6655</c:v>
                </c:pt>
                <c:pt idx="19128">
                  <c:v>-11.758699999999999</c:v>
                </c:pt>
                <c:pt idx="19129">
                  <c:v>-11.601900000000001</c:v>
                </c:pt>
                <c:pt idx="19130">
                  <c:v>-11.7249</c:v>
                </c:pt>
                <c:pt idx="19131">
                  <c:v>-11.6549</c:v>
                </c:pt>
                <c:pt idx="19132">
                  <c:v>-12.243399999999999</c:v>
                </c:pt>
                <c:pt idx="19133">
                  <c:v>-12.2295</c:v>
                </c:pt>
                <c:pt idx="19134">
                  <c:v>-12.507899999999999</c:v>
                </c:pt>
                <c:pt idx="19135">
                  <c:v>-12.341100000000001</c:v>
                </c:pt>
                <c:pt idx="19136">
                  <c:v>-12.0992</c:v>
                </c:pt>
                <c:pt idx="19137">
                  <c:v>-12.178699999999999</c:v>
                </c:pt>
                <c:pt idx="19138">
                  <c:v>-12.4148</c:v>
                </c:pt>
                <c:pt idx="19139">
                  <c:v>-12.2622</c:v>
                </c:pt>
                <c:pt idx="19140">
                  <c:v>-12.0914</c:v>
                </c:pt>
                <c:pt idx="19141">
                  <c:v>-12.047800000000001</c:v>
                </c:pt>
                <c:pt idx="19142">
                  <c:v>-12.0031</c:v>
                </c:pt>
                <c:pt idx="19143">
                  <c:v>-12.377800000000001</c:v>
                </c:pt>
                <c:pt idx="19144">
                  <c:v>-12.469799999999999</c:v>
                </c:pt>
                <c:pt idx="19145">
                  <c:v>-12.4656</c:v>
                </c:pt>
                <c:pt idx="19146">
                  <c:v>-12.3531</c:v>
                </c:pt>
                <c:pt idx="19147">
                  <c:v>-12.2791</c:v>
                </c:pt>
                <c:pt idx="19148">
                  <c:v>-12.1158</c:v>
                </c:pt>
                <c:pt idx="19149">
                  <c:v>-12.171799999999999</c:v>
                </c:pt>
                <c:pt idx="19150">
                  <c:v>-12.006500000000001</c:v>
                </c:pt>
                <c:pt idx="19151">
                  <c:v>-11.8363</c:v>
                </c:pt>
                <c:pt idx="19152">
                  <c:v>-11.7087</c:v>
                </c:pt>
                <c:pt idx="19153">
                  <c:v>-11.619</c:v>
                </c:pt>
                <c:pt idx="19154">
                  <c:v>-11.545999999999999</c:v>
                </c:pt>
                <c:pt idx="19155">
                  <c:v>-11.710800000000001</c:v>
                </c:pt>
                <c:pt idx="19156">
                  <c:v>-11.6595</c:v>
                </c:pt>
                <c:pt idx="19157">
                  <c:v>-11.6889</c:v>
                </c:pt>
                <c:pt idx="19158">
                  <c:v>-11.734299999999999</c:v>
                </c:pt>
                <c:pt idx="19159">
                  <c:v>-12.0275</c:v>
                </c:pt>
                <c:pt idx="19160">
                  <c:v>-12.269600000000001</c:v>
                </c:pt>
                <c:pt idx="19161">
                  <c:v>-11.992000000000001</c:v>
                </c:pt>
                <c:pt idx="19162">
                  <c:v>-12.282500000000001</c:v>
                </c:pt>
                <c:pt idx="19163">
                  <c:v>-12.2653</c:v>
                </c:pt>
                <c:pt idx="19164">
                  <c:v>-12.159800000000001</c:v>
                </c:pt>
                <c:pt idx="19165">
                  <c:v>-12.379899999999999</c:v>
                </c:pt>
                <c:pt idx="19166">
                  <c:v>-12.4636</c:v>
                </c:pt>
                <c:pt idx="19167">
                  <c:v>-12.700699999999999</c:v>
                </c:pt>
                <c:pt idx="19168">
                  <c:v>-12.7142</c:v>
                </c:pt>
                <c:pt idx="19169">
                  <c:v>-12.636699999999999</c:v>
                </c:pt>
                <c:pt idx="19170">
                  <c:v>-12.6165</c:v>
                </c:pt>
                <c:pt idx="19171">
                  <c:v>-12.551399999999999</c:v>
                </c:pt>
                <c:pt idx="19172">
                  <c:v>-12.710100000000001</c:v>
                </c:pt>
                <c:pt idx="19173">
                  <c:v>-12.7258</c:v>
                </c:pt>
                <c:pt idx="19174">
                  <c:v>-12.7361</c:v>
                </c:pt>
                <c:pt idx="19175">
                  <c:v>-12.311500000000001</c:v>
                </c:pt>
                <c:pt idx="19176">
                  <c:v>-12.1774</c:v>
                </c:pt>
                <c:pt idx="19177">
                  <c:v>-12.0055</c:v>
                </c:pt>
                <c:pt idx="19178">
                  <c:v>-12.0328</c:v>
                </c:pt>
                <c:pt idx="19179">
                  <c:v>-12.2477</c:v>
                </c:pt>
                <c:pt idx="19180">
                  <c:v>-12.432399999999999</c:v>
                </c:pt>
                <c:pt idx="19181">
                  <c:v>-12.268700000000001</c:v>
                </c:pt>
                <c:pt idx="19182">
                  <c:v>-12.229200000000001</c:v>
                </c:pt>
                <c:pt idx="19183">
                  <c:v>-12.1951</c:v>
                </c:pt>
                <c:pt idx="19184">
                  <c:v>-12.026899999999999</c:v>
                </c:pt>
                <c:pt idx="19185">
                  <c:v>-11.9985</c:v>
                </c:pt>
                <c:pt idx="19186">
                  <c:v>-11.992000000000001</c:v>
                </c:pt>
                <c:pt idx="19187">
                  <c:v>-11.2818</c:v>
                </c:pt>
                <c:pt idx="19188">
                  <c:v>-11.0961</c:v>
                </c:pt>
                <c:pt idx="19189">
                  <c:v>-10.957700000000001</c:v>
                </c:pt>
                <c:pt idx="19190">
                  <c:v>-10.8902</c:v>
                </c:pt>
                <c:pt idx="19191">
                  <c:v>-10.8849</c:v>
                </c:pt>
                <c:pt idx="19192">
                  <c:v>-10.8965</c:v>
                </c:pt>
                <c:pt idx="19193">
                  <c:v>-11.004</c:v>
                </c:pt>
                <c:pt idx="19194">
                  <c:v>-11.2805</c:v>
                </c:pt>
                <c:pt idx="19195">
                  <c:v>-11.2675</c:v>
                </c:pt>
                <c:pt idx="19196">
                  <c:v>-11.1851</c:v>
                </c:pt>
                <c:pt idx="19197">
                  <c:v>-11.096399999999999</c:v>
                </c:pt>
                <c:pt idx="19198">
                  <c:v>-10.867800000000001</c:v>
                </c:pt>
                <c:pt idx="19199">
                  <c:v>-11.1183</c:v>
                </c:pt>
                <c:pt idx="19200">
                  <c:v>-10.895799999999999</c:v>
                </c:pt>
                <c:pt idx="19201">
                  <c:v>-10.7569</c:v>
                </c:pt>
                <c:pt idx="19202">
                  <c:v>-10.8081</c:v>
                </c:pt>
                <c:pt idx="19203">
                  <c:v>-10.4948</c:v>
                </c:pt>
                <c:pt idx="19204">
                  <c:v>-10.2912</c:v>
                </c:pt>
                <c:pt idx="19205">
                  <c:v>-10.105600000000001</c:v>
                </c:pt>
                <c:pt idx="19206">
                  <c:v>-10.1022</c:v>
                </c:pt>
                <c:pt idx="19207">
                  <c:v>-9.9383900000000001</c:v>
                </c:pt>
                <c:pt idx="19208">
                  <c:v>-9.9512599999999996</c:v>
                </c:pt>
                <c:pt idx="19209">
                  <c:v>-10.137600000000001</c:v>
                </c:pt>
                <c:pt idx="19210">
                  <c:v>-10.115399999999999</c:v>
                </c:pt>
                <c:pt idx="19211">
                  <c:v>-10.2004</c:v>
                </c:pt>
                <c:pt idx="19212">
                  <c:v>-10.1991</c:v>
                </c:pt>
                <c:pt idx="19213">
                  <c:v>-10.024800000000001</c:v>
                </c:pt>
                <c:pt idx="19214">
                  <c:v>-9.8687500000000004</c:v>
                </c:pt>
                <c:pt idx="19215">
                  <c:v>-9.7194599999999998</c:v>
                </c:pt>
                <c:pt idx="19216">
                  <c:v>-9.5721500000000006</c:v>
                </c:pt>
                <c:pt idx="19217">
                  <c:v>-9.6214300000000001</c:v>
                </c:pt>
                <c:pt idx="19218">
                  <c:v>-9.5904699999999998</c:v>
                </c:pt>
                <c:pt idx="19219">
                  <c:v>-9.7299100000000003</c:v>
                </c:pt>
                <c:pt idx="19220">
                  <c:v>-9.5925200000000004</c:v>
                </c:pt>
                <c:pt idx="19221">
                  <c:v>-9.7892200000000003</c:v>
                </c:pt>
                <c:pt idx="19222">
                  <c:v>-10.0062</c:v>
                </c:pt>
                <c:pt idx="19223">
                  <c:v>-9.6723499999999998</c:v>
                </c:pt>
                <c:pt idx="19224">
                  <c:v>-9.6978399999999993</c:v>
                </c:pt>
                <c:pt idx="19225">
                  <c:v>-9.6397499999999994</c:v>
                </c:pt>
                <c:pt idx="19226">
                  <c:v>-9.4020200000000003</c:v>
                </c:pt>
                <c:pt idx="19227">
                  <c:v>-9.2514199999999995</c:v>
                </c:pt>
                <c:pt idx="19228">
                  <c:v>-9.17957</c:v>
                </c:pt>
                <c:pt idx="19229">
                  <c:v>-9.2980400000000003</c:v>
                </c:pt>
                <c:pt idx="19230">
                  <c:v>-9.2752099999999995</c:v>
                </c:pt>
                <c:pt idx="19231">
                  <c:v>-9.5544799999999999</c:v>
                </c:pt>
                <c:pt idx="19232">
                  <c:v>-9.8006399999999996</c:v>
                </c:pt>
                <c:pt idx="19233">
                  <c:v>-9.7252700000000001</c:v>
                </c:pt>
                <c:pt idx="19234">
                  <c:v>-9.7314500000000006</c:v>
                </c:pt>
                <c:pt idx="19235">
                  <c:v>-9.8727699999999992</c:v>
                </c:pt>
                <c:pt idx="19236">
                  <c:v>-9.8293700000000008</c:v>
                </c:pt>
                <c:pt idx="19237">
                  <c:v>-9.6737900000000003</c:v>
                </c:pt>
                <c:pt idx="19238">
                  <c:v>-9.5977899999999998</c:v>
                </c:pt>
                <c:pt idx="19239">
                  <c:v>-9.5583299999999998</c:v>
                </c:pt>
                <c:pt idx="19240">
                  <c:v>-9.5373199999999994</c:v>
                </c:pt>
                <c:pt idx="19241">
                  <c:v>-9.2682199999999995</c:v>
                </c:pt>
                <c:pt idx="19242">
                  <c:v>-9.2749600000000001</c:v>
                </c:pt>
                <c:pt idx="19243">
                  <c:v>-9.2354800000000008</c:v>
                </c:pt>
                <c:pt idx="19244">
                  <c:v>-9.1422399999999993</c:v>
                </c:pt>
                <c:pt idx="19245">
                  <c:v>-9.2784399999999998</c:v>
                </c:pt>
                <c:pt idx="19246">
                  <c:v>-9.2608599999999992</c:v>
                </c:pt>
                <c:pt idx="19247">
                  <c:v>-9.4378600000000006</c:v>
                </c:pt>
                <c:pt idx="19248">
                  <c:v>-9.2103599999999997</c:v>
                </c:pt>
                <c:pt idx="19249">
                  <c:v>-9.3529</c:v>
                </c:pt>
                <c:pt idx="19250">
                  <c:v>-8.4807199999999998</c:v>
                </c:pt>
                <c:pt idx="19251">
                  <c:v>-8.2781900000000004</c:v>
                </c:pt>
                <c:pt idx="19252">
                  <c:v>-7.9251699999999996</c:v>
                </c:pt>
                <c:pt idx="19253">
                  <c:v>-7.88469</c:v>
                </c:pt>
                <c:pt idx="19254">
                  <c:v>-7.9717700000000002</c:v>
                </c:pt>
                <c:pt idx="19255">
                  <c:v>-7.8650900000000004</c:v>
                </c:pt>
                <c:pt idx="19256">
                  <c:v>-7.9802</c:v>
                </c:pt>
                <c:pt idx="19257">
                  <c:v>-8.0836799999999993</c:v>
                </c:pt>
                <c:pt idx="19258">
                  <c:v>-7.8655600000000003</c:v>
                </c:pt>
                <c:pt idx="19259">
                  <c:v>-7.6557599999999999</c:v>
                </c:pt>
                <c:pt idx="19260">
                  <c:v>-7.5329699999999997</c:v>
                </c:pt>
                <c:pt idx="19261">
                  <c:v>-7.67624</c:v>
                </c:pt>
                <c:pt idx="19262">
                  <c:v>-7.5708599999999997</c:v>
                </c:pt>
                <c:pt idx="19263">
                  <c:v>-7.4901099999999996</c:v>
                </c:pt>
                <c:pt idx="19264">
                  <c:v>-7.2056100000000001</c:v>
                </c:pt>
                <c:pt idx="19265">
                  <c:v>-6.9344000000000001</c:v>
                </c:pt>
                <c:pt idx="19266">
                  <c:v>-6.8511600000000001</c:v>
                </c:pt>
                <c:pt idx="19267">
                  <c:v>-7.0027200000000001</c:v>
                </c:pt>
                <c:pt idx="19268">
                  <c:v>-6.7854900000000002</c:v>
                </c:pt>
                <c:pt idx="19269">
                  <c:v>-6.8381499999999997</c:v>
                </c:pt>
                <c:pt idx="19270">
                  <c:v>-6.7577199999999999</c:v>
                </c:pt>
                <c:pt idx="19271">
                  <c:v>-6.8692399999999996</c:v>
                </c:pt>
                <c:pt idx="19272">
                  <c:v>-7.0990900000000003</c:v>
                </c:pt>
                <c:pt idx="19273">
                  <c:v>-6.9660399999999996</c:v>
                </c:pt>
                <c:pt idx="19274">
                  <c:v>-6.98536</c:v>
                </c:pt>
                <c:pt idx="19275">
                  <c:v>-6.8728999999999996</c:v>
                </c:pt>
                <c:pt idx="19276">
                  <c:v>-6.4101400000000002</c:v>
                </c:pt>
                <c:pt idx="19277">
                  <c:v>-6.15266</c:v>
                </c:pt>
                <c:pt idx="19278">
                  <c:v>-6.2335000000000003</c:v>
                </c:pt>
                <c:pt idx="19279">
                  <c:v>-6.2953999999999999</c:v>
                </c:pt>
                <c:pt idx="19280">
                  <c:v>-6.3330099999999998</c:v>
                </c:pt>
                <c:pt idx="19281">
                  <c:v>-6.2682000000000002</c:v>
                </c:pt>
                <c:pt idx="19282">
                  <c:v>-6.1834300000000004</c:v>
                </c:pt>
                <c:pt idx="19283">
                  <c:v>-6.1577799999999998</c:v>
                </c:pt>
                <c:pt idx="19284">
                  <c:v>-6.0024800000000003</c:v>
                </c:pt>
                <c:pt idx="19285">
                  <c:v>-6.1749200000000002</c:v>
                </c:pt>
                <c:pt idx="19286">
                  <c:v>-6.0650500000000003</c:v>
                </c:pt>
                <c:pt idx="19287">
                  <c:v>-5.8746299999999998</c:v>
                </c:pt>
                <c:pt idx="19288">
                  <c:v>-5.4035299999999999</c:v>
                </c:pt>
                <c:pt idx="19289">
                  <c:v>-5.4230900000000002</c:v>
                </c:pt>
                <c:pt idx="19290">
                  <c:v>-5.5286200000000001</c:v>
                </c:pt>
                <c:pt idx="19291">
                  <c:v>-5.7093299999999996</c:v>
                </c:pt>
                <c:pt idx="19292">
                  <c:v>-5.5320499999999999</c:v>
                </c:pt>
                <c:pt idx="19293">
                  <c:v>-5.8051000000000004</c:v>
                </c:pt>
                <c:pt idx="19294">
                  <c:v>-5.6751699999999996</c:v>
                </c:pt>
                <c:pt idx="19295">
                  <c:v>-6.0072700000000001</c:v>
                </c:pt>
                <c:pt idx="19296">
                  <c:v>-5.8925000000000001</c:v>
                </c:pt>
                <c:pt idx="19297">
                  <c:v>-5.8487799999999996</c:v>
                </c:pt>
                <c:pt idx="19298">
                  <c:v>-6.1041100000000004</c:v>
                </c:pt>
                <c:pt idx="19299">
                  <c:v>-6.0297299999999998</c:v>
                </c:pt>
                <c:pt idx="19300">
                  <c:v>-6.0621999999999998</c:v>
                </c:pt>
                <c:pt idx="19301">
                  <c:v>-6.2586599999999999</c:v>
                </c:pt>
                <c:pt idx="19302">
                  <c:v>-6.3207000000000004</c:v>
                </c:pt>
                <c:pt idx="19303">
                  <c:v>-6.4525800000000002</c:v>
                </c:pt>
                <c:pt idx="19304">
                  <c:v>-6.6390900000000004</c:v>
                </c:pt>
                <c:pt idx="19305">
                  <c:v>-6.5086199999999996</c:v>
                </c:pt>
                <c:pt idx="19306">
                  <c:v>-5.9925600000000001</c:v>
                </c:pt>
                <c:pt idx="19307">
                  <c:v>-5.9132999999999996</c:v>
                </c:pt>
                <c:pt idx="19308">
                  <c:v>-6.0898399999999997</c:v>
                </c:pt>
                <c:pt idx="19309">
                  <c:v>-6.0730399999999998</c:v>
                </c:pt>
                <c:pt idx="19310">
                  <c:v>-6.34206</c:v>
                </c:pt>
                <c:pt idx="19311">
                  <c:v>-6.4256099999999998</c:v>
                </c:pt>
                <c:pt idx="19312">
                  <c:v>-5.5367300000000004</c:v>
                </c:pt>
                <c:pt idx="19313">
                  <c:v>-5.5561100000000003</c:v>
                </c:pt>
                <c:pt idx="19314">
                  <c:v>-5.6082400000000003</c:v>
                </c:pt>
                <c:pt idx="19315">
                  <c:v>-5.5710600000000001</c:v>
                </c:pt>
                <c:pt idx="19316">
                  <c:v>-5.4962099999999996</c:v>
                </c:pt>
                <c:pt idx="19317">
                  <c:v>-5.53749</c:v>
                </c:pt>
                <c:pt idx="19318">
                  <c:v>-5.4141899999999996</c:v>
                </c:pt>
                <c:pt idx="19319">
                  <c:v>-5.58474</c:v>
                </c:pt>
                <c:pt idx="19320">
                  <c:v>-5.7564000000000002</c:v>
                </c:pt>
                <c:pt idx="19321">
                  <c:v>-5.61294</c:v>
                </c:pt>
                <c:pt idx="19322">
                  <c:v>-5.6121600000000003</c:v>
                </c:pt>
                <c:pt idx="19323">
                  <c:v>-5.72281</c:v>
                </c:pt>
                <c:pt idx="19324">
                  <c:v>-5.7442500000000001</c:v>
                </c:pt>
                <c:pt idx="19325">
                  <c:v>-5.7657299999999996</c:v>
                </c:pt>
                <c:pt idx="19326">
                  <c:v>-5.8345099999999999</c:v>
                </c:pt>
                <c:pt idx="19327">
                  <c:v>-6.0365099999999998</c:v>
                </c:pt>
                <c:pt idx="19328">
                  <c:v>-5.9724700000000004</c:v>
                </c:pt>
                <c:pt idx="19329">
                  <c:v>-6.1323699999999999</c:v>
                </c:pt>
                <c:pt idx="19330">
                  <c:v>-6.4129800000000001</c:v>
                </c:pt>
                <c:pt idx="19331">
                  <c:v>-6.33005</c:v>
                </c:pt>
                <c:pt idx="19332">
                  <c:v>-6.2263599999999997</c:v>
                </c:pt>
                <c:pt idx="19333">
                  <c:v>-6.2320900000000004</c:v>
                </c:pt>
                <c:pt idx="19334">
                  <c:v>-6.2355700000000001</c:v>
                </c:pt>
                <c:pt idx="19335">
                  <c:v>-6.17964</c:v>
                </c:pt>
                <c:pt idx="19336">
                  <c:v>-6.0561800000000003</c:v>
                </c:pt>
                <c:pt idx="19337">
                  <c:v>-5.8387599999999997</c:v>
                </c:pt>
                <c:pt idx="19338">
                  <c:v>-5.5973499999999996</c:v>
                </c:pt>
                <c:pt idx="19339">
                  <c:v>-5.2464700000000004</c:v>
                </c:pt>
                <c:pt idx="19340">
                  <c:v>-5.2262500000000003</c:v>
                </c:pt>
                <c:pt idx="19341">
                  <c:v>-5.2332400000000003</c:v>
                </c:pt>
                <c:pt idx="19342">
                  <c:v>-5.4747500000000002</c:v>
                </c:pt>
                <c:pt idx="19343">
                  <c:v>-5.2966199999999999</c:v>
                </c:pt>
                <c:pt idx="19344">
                  <c:v>-5.0883000000000003</c:v>
                </c:pt>
                <c:pt idx="19345">
                  <c:v>-5.0306300000000004</c:v>
                </c:pt>
                <c:pt idx="19346">
                  <c:v>-5.1388499999999997</c:v>
                </c:pt>
                <c:pt idx="19347">
                  <c:v>-5.2259900000000004</c:v>
                </c:pt>
                <c:pt idx="19348">
                  <c:v>-5.1902900000000001</c:v>
                </c:pt>
                <c:pt idx="19349">
                  <c:v>-5.3025900000000004</c:v>
                </c:pt>
                <c:pt idx="19350">
                  <c:v>-5.49221</c:v>
                </c:pt>
                <c:pt idx="19351">
                  <c:v>-5.4214599999999997</c:v>
                </c:pt>
                <c:pt idx="19352">
                  <c:v>-5.2693399999999997</c:v>
                </c:pt>
                <c:pt idx="19353">
                  <c:v>-5.5410500000000003</c:v>
                </c:pt>
                <c:pt idx="19354">
                  <c:v>-5.7798699999999998</c:v>
                </c:pt>
                <c:pt idx="19355">
                  <c:v>-5.8698499999999996</c:v>
                </c:pt>
                <c:pt idx="19356">
                  <c:v>-5.7710299999999997</c:v>
                </c:pt>
                <c:pt idx="19357">
                  <c:v>-6.0453799999999998</c:v>
                </c:pt>
                <c:pt idx="19358">
                  <c:v>-6.1741200000000003</c:v>
                </c:pt>
                <c:pt idx="19359">
                  <c:v>-6.3667400000000001</c:v>
                </c:pt>
                <c:pt idx="19360">
                  <c:v>-6.5536199999999996</c:v>
                </c:pt>
                <c:pt idx="19361">
                  <c:v>-6.4385000000000003</c:v>
                </c:pt>
                <c:pt idx="19362">
                  <c:v>-6.3685799999999997</c:v>
                </c:pt>
                <c:pt idx="19363">
                  <c:v>-6.3991899999999999</c:v>
                </c:pt>
                <c:pt idx="19364">
                  <c:v>-6.2695400000000001</c:v>
                </c:pt>
                <c:pt idx="19365">
                  <c:v>-6.3787200000000004</c:v>
                </c:pt>
                <c:pt idx="19366">
                  <c:v>-6.1625300000000003</c:v>
                </c:pt>
                <c:pt idx="19367">
                  <c:v>-5.8613900000000001</c:v>
                </c:pt>
                <c:pt idx="19368">
                  <c:v>-5.85656</c:v>
                </c:pt>
                <c:pt idx="19369">
                  <c:v>-6.00183</c:v>
                </c:pt>
                <c:pt idx="19370">
                  <c:v>-5.8253399999999997</c:v>
                </c:pt>
                <c:pt idx="19371">
                  <c:v>-5.8641800000000002</c:v>
                </c:pt>
                <c:pt idx="19372">
                  <c:v>-5.8505000000000003</c:v>
                </c:pt>
                <c:pt idx="19373">
                  <c:v>-6.0529599999999997</c:v>
                </c:pt>
                <c:pt idx="19374">
                  <c:v>-5.9417499999999999</c:v>
                </c:pt>
                <c:pt idx="19375">
                  <c:v>-5.1830400000000001</c:v>
                </c:pt>
                <c:pt idx="19376">
                  <c:v>-5.4258100000000002</c:v>
                </c:pt>
                <c:pt idx="19377">
                  <c:v>-5.4069399999999996</c:v>
                </c:pt>
                <c:pt idx="19378">
                  <c:v>-5.5523699999999998</c:v>
                </c:pt>
                <c:pt idx="19379">
                  <c:v>-5.3338000000000001</c:v>
                </c:pt>
                <c:pt idx="19380">
                  <c:v>-5.2948000000000004</c:v>
                </c:pt>
                <c:pt idx="19381">
                  <c:v>-5.0885300000000004</c:v>
                </c:pt>
                <c:pt idx="19382">
                  <c:v>-5.1106699999999998</c:v>
                </c:pt>
                <c:pt idx="19383">
                  <c:v>-4.91221</c:v>
                </c:pt>
                <c:pt idx="19384">
                  <c:v>-4.8756700000000004</c:v>
                </c:pt>
                <c:pt idx="19385">
                  <c:v>-4.97201</c:v>
                </c:pt>
                <c:pt idx="19386">
                  <c:v>-4.9344999999999999</c:v>
                </c:pt>
                <c:pt idx="19387">
                  <c:v>-4.4496799999999999</c:v>
                </c:pt>
                <c:pt idx="19388">
                  <c:v>-4.7601599999999999</c:v>
                </c:pt>
                <c:pt idx="19389">
                  <c:v>-4.5701499999999999</c:v>
                </c:pt>
                <c:pt idx="19390">
                  <c:v>-4.2319300000000002</c:v>
                </c:pt>
                <c:pt idx="19391">
                  <c:v>-4.2971199999999996</c:v>
                </c:pt>
                <c:pt idx="19392">
                  <c:v>-4.14689</c:v>
                </c:pt>
                <c:pt idx="19393">
                  <c:v>-4.2579500000000001</c:v>
                </c:pt>
                <c:pt idx="19394">
                  <c:v>-4.2461799999999998</c:v>
                </c:pt>
                <c:pt idx="19395">
                  <c:v>-4.0924899999999997</c:v>
                </c:pt>
                <c:pt idx="19396">
                  <c:v>-4.1890400000000003</c:v>
                </c:pt>
                <c:pt idx="19397">
                  <c:v>-4.0504800000000003</c:v>
                </c:pt>
                <c:pt idx="19398">
                  <c:v>-4.0757099999999999</c:v>
                </c:pt>
                <c:pt idx="19399">
                  <c:v>-4.4026100000000001</c:v>
                </c:pt>
                <c:pt idx="19400">
                  <c:v>-4.3600300000000001</c:v>
                </c:pt>
                <c:pt idx="19401">
                  <c:v>-3.9721000000000002</c:v>
                </c:pt>
                <c:pt idx="19402">
                  <c:v>-3.9091900000000002</c:v>
                </c:pt>
                <c:pt idx="19403">
                  <c:v>-3.8119900000000002</c:v>
                </c:pt>
                <c:pt idx="19404">
                  <c:v>-3.8249599999999999</c:v>
                </c:pt>
                <c:pt idx="19405">
                  <c:v>-3.7337899999999999</c:v>
                </c:pt>
                <c:pt idx="19406">
                  <c:v>-3.85846</c:v>
                </c:pt>
                <c:pt idx="19407">
                  <c:v>-4.0065799999999996</c:v>
                </c:pt>
                <c:pt idx="19408">
                  <c:v>-4.1656899999999997</c:v>
                </c:pt>
                <c:pt idx="19409">
                  <c:v>-4.12521</c:v>
                </c:pt>
                <c:pt idx="19410">
                  <c:v>-4.61409</c:v>
                </c:pt>
                <c:pt idx="19411">
                  <c:v>-4.7693500000000002</c:v>
                </c:pt>
                <c:pt idx="19412">
                  <c:v>-5.0090199999999996</c:v>
                </c:pt>
                <c:pt idx="19413">
                  <c:v>-5.1309699999999996</c:v>
                </c:pt>
                <c:pt idx="19414">
                  <c:v>-5.01572</c:v>
                </c:pt>
                <c:pt idx="19415">
                  <c:v>-4.9621199999999996</c:v>
                </c:pt>
                <c:pt idx="19416">
                  <c:v>-5.2324099999999998</c:v>
                </c:pt>
                <c:pt idx="19417">
                  <c:v>-5.2354399999999996</c:v>
                </c:pt>
                <c:pt idx="19418">
                  <c:v>-5.02827</c:v>
                </c:pt>
                <c:pt idx="19419">
                  <c:v>-5.1160199999999998</c:v>
                </c:pt>
                <c:pt idx="19420">
                  <c:v>-5.4005000000000001</c:v>
                </c:pt>
                <c:pt idx="19421">
                  <c:v>-5.6182100000000004</c:v>
                </c:pt>
                <c:pt idx="19422">
                  <c:v>-5.5507900000000001</c:v>
                </c:pt>
                <c:pt idx="19423">
                  <c:v>-5.8770699999999998</c:v>
                </c:pt>
                <c:pt idx="19424">
                  <c:v>-6.0708399999999996</c:v>
                </c:pt>
                <c:pt idx="19425">
                  <c:v>-5.8182999999999998</c:v>
                </c:pt>
                <c:pt idx="19426">
                  <c:v>-5.8201900000000002</c:v>
                </c:pt>
                <c:pt idx="19427">
                  <c:v>-6.00596</c:v>
                </c:pt>
                <c:pt idx="19428">
                  <c:v>-6.0519400000000001</c:v>
                </c:pt>
                <c:pt idx="19429">
                  <c:v>-6.1096599999999999</c:v>
                </c:pt>
                <c:pt idx="19430">
                  <c:v>-5.9423599999999999</c:v>
                </c:pt>
                <c:pt idx="19431">
                  <c:v>-6.3034699999999999</c:v>
                </c:pt>
                <c:pt idx="19432">
                  <c:v>-6.4123900000000003</c:v>
                </c:pt>
                <c:pt idx="19433">
                  <c:v>-6.5623899999999997</c:v>
                </c:pt>
                <c:pt idx="19434">
                  <c:v>-6.42476</c:v>
                </c:pt>
                <c:pt idx="19435">
                  <c:v>-6.3094799999999998</c:v>
                </c:pt>
                <c:pt idx="19436">
                  <c:v>-6.1008899999999997</c:v>
                </c:pt>
                <c:pt idx="19437">
                  <c:v>-5.17082</c:v>
                </c:pt>
                <c:pt idx="19438">
                  <c:v>-5.3521299999999998</c:v>
                </c:pt>
                <c:pt idx="19439">
                  <c:v>-5.2883899999999997</c:v>
                </c:pt>
                <c:pt idx="19440">
                  <c:v>-5.4640500000000003</c:v>
                </c:pt>
                <c:pt idx="19441">
                  <c:v>-5.2241799999999996</c:v>
                </c:pt>
                <c:pt idx="19442">
                  <c:v>-5.0719900000000004</c:v>
                </c:pt>
                <c:pt idx="19443">
                  <c:v>-5.4528100000000004</c:v>
                </c:pt>
                <c:pt idx="19444">
                  <c:v>-5.3714500000000003</c:v>
                </c:pt>
                <c:pt idx="19445">
                  <c:v>-5.3115399999999999</c:v>
                </c:pt>
                <c:pt idx="19446">
                  <c:v>-5.2435299999999998</c:v>
                </c:pt>
                <c:pt idx="19447">
                  <c:v>-5.3884800000000004</c:v>
                </c:pt>
                <c:pt idx="19448">
                  <c:v>-5.8139599999999998</c:v>
                </c:pt>
                <c:pt idx="19449">
                  <c:v>-5.9390400000000003</c:v>
                </c:pt>
                <c:pt idx="19450">
                  <c:v>-5.9140800000000002</c:v>
                </c:pt>
                <c:pt idx="19451">
                  <c:v>-5.7563899999999997</c:v>
                </c:pt>
                <c:pt idx="19452">
                  <c:v>-5.4337</c:v>
                </c:pt>
                <c:pt idx="19453">
                  <c:v>-5.5202400000000003</c:v>
                </c:pt>
                <c:pt idx="19454">
                  <c:v>-5.6372499999999999</c:v>
                </c:pt>
                <c:pt idx="19455">
                  <c:v>-5.7100799999999996</c:v>
                </c:pt>
                <c:pt idx="19456">
                  <c:v>-5.8801699999999997</c:v>
                </c:pt>
                <c:pt idx="19457">
                  <c:v>-5.90517</c:v>
                </c:pt>
                <c:pt idx="19458">
                  <c:v>-5.8211199999999996</c:v>
                </c:pt>
                <c:pt idx="19459">
                  <c:v>-5.9966200000000001</c:v>
                </c:pt>
                <c:pt idx="19460">
                  <c:v>-6.1489599999999998</c:v>
                </c:pt>
                <c:pt idx="19461">
                  <c:v>-6.1931700000000003</c:v>
                </c:pt>
                <c:pt idx="19462">
                  <c:v>-5.8759100000000002</c:v>
                </c:pt>
                <c:pt idx="19463">
                  <c:v>-5.7321799999999996</c:v>
                </c:pt>
                <c:pt idx="19464">
                  <c:v>-5.6612999999999998</c:v>
                </c:pt>
                <c:pt idx="19465">
                  <c:v>-5.7762900000000004</c:v>
                </c:pt>
                <c:pt idx="19466">
                  <c:v>-5.87486</c:v>
                </c:pt>
                <c:pt idx="19467">
                  <c:v>-5.8081100000000001</c:v>
                </c:pt>
                <c:pt idx="19468">
                  <c:v>-6.1549899999999997</c:v>
                </c:pt>
                <c:pt idx="19469">
                  <c:v>-6.2123999999999997</c:v>
                </c:pt>
                <c:pt idx="19470">
                  <c:v>-6.2576799999999997</c:v>
                </c:pt>
                <c:pt idx="19471">
                  <c:v>-6.3190499999999998</c:v>
                </c:pt>
                <c:pt idx="19472">
                  <c:v>-6.5381600000000004</c:v>
                </c:pt>
                <c:pt idx="19473">
                  <c:v>-6.4090800000000003</c:v>
                </c:pt>
                <c:pt idx="19474">
                  <c:v>-6.3125200000000001</c:v>
                </c:pt>
                <c:pt idx="19475">
                  <c:v>-6.3950199999999997</c:v>
                </c:pt>
                <c:pt idx="19476">
                  <c:v>-6.6887600000000003</c:v>
                </c:pt>
                <c:pt idx="19477">
                  <c:v>-6.8326799999999999</c:v>
                </c:pt>
                <c:pt idx="19478">
                  <c:v>-7.0241800000000003</c:v>
                </c:pt>
                <c:pt idx="19479">
                  <c:v>-7.0195499999999997</c:v>
                </c:pt>
                <c:pt idx="19480">
                  <c:v>-7.2528199999999998</c:v>
                </c:pt>
                <c:pt idx="19481">
                  <c:v>-7.2269500000000004</c:v>
                </c:pt>
                <c:pt idx="19482">
                  <c:v>-7.0927100000000003</c:v>
                </c:pt>
                <c:pt idx="19483">
                  <c:v>-6.9421799999999996</c:v>
                </c:pt>
                <c:pt idx="19484">
                  <c:v>-6.8203100000000001</c:v>
                </c:pt>
                <c:pt idx="19485">
                  <c:v>-6.8086500000000001</c:v>
                </c:pt>
                <c:pt idx="19486">
                  <c:v>-6.7566899999999999</c:v>
                </c:pt>
                <c:pt idx="19487">
                  <c:v>-6.6828700000000003</c:v>
                </c:pt>
                <c:pt idx="19488">
                  <c:v>-6.4468399999999999</c:v>
                </c:pt>
                <c:pt idx="19489">
                  <c:v>-6.4525899999999998</c:v>
                </c:pt>
                <c:pt idx="19490">
                  <c:v>-6.2828900000000001</c:v>
                </c:pt>
                <c:pt idx="19491">
                  <c:v>-6.1911800000000001</c:v>
                </c:pt>
                <c:pt idx="19492">
                  <c:v>-6.0808999999999997</c:v>
                </c:pt>
                <c:pt idx="19493">
                  <c:v>-6.0396400000000003</c:v>
                </c:pt>
                <c:pt idx="19494">
                  <c:v>-6.1727100000000004</c:v>
                </c:pt>
                <c:pt idx="19495">
                  <c:v>-6.1639299999999997</c:v>
                </c:pt>
                <c:pt idx="19496">
                  <c:v>-5.8805399999999999</c:v>
                </c:pt>
                <c:pt idx="19497">
                  <c:v>-5.9469399999999997</c:v>
                </c:pt>
                <c:pt idx="19498">
                  <c:v>-6.2606200000000003</c:v>
                </c:pt>
                <c:pt idx="19499">
                  <c:v>-6.27217</c:v>
                </c:pt>
                <c:pt idx="19500">
                  <c:v>-5.8151900000000003</c:v>
                </c:pt>
                <c:pt idx="19501">
                  <c:v>-5.7385700000000002</c:v>
                </c:pt>
                <c:pt idx="19502">
                  <c:v>-5.6278199999999998</c:v>
                </c:pt>
                <c:pt idx="19503">
                  <c:v>-5.5014799999999999</c:v>
                </c:pt>
                <c:pt idx="19504">
                  <c:v>-5.5694900000000001</c:v>
                </c:pt>
                <c:pt idx="19505">
                  <c:v>-5.5231899999999996</c:v>
                </c:pt>
                <c:pt idx="19506">
                  <c:v>-5.5372700000000004</c:v>
                </c:pt>
                <c:pt idx="19507">
                  <c:v>-5.3957199999999998</c:v>
                </c:pt>
                <c:pt idx="19508">
                  <c:v>-5.4397799999999998</c:v>
                </c:pt>
                <c:pt idx="19509">
                  <c:v>-5.2403700000000004</c:v>
                </c:pt>
                <c:pt idx="19510">
                  <c:v>-5.3201299999999998</c:v>
                </c:pt>
                <c:pt idx="19511">
                  <c:v>-5.3677599999999996</c:v>
                </c:pt>
                <c:pt idx="19512">
                  <c:v>-5.3552799999999996</c:v>
                </c:pt>
                <c:pt idx="19513">
                  <c:v>-5.4629700000000003</c:v>
                </c:pt>
                <c:pt idx="19514">
                  <c:v>-5.4204499999999998</c:v>
                </c:pt>
                <c:pt idx="19515">
                  <c:v>-5.3367800000000001</c:v>
                </c:pt>
                <c:pt idx="19516">
                  <c:v>-5.6449699999999998</c:v>
                </c:pt>
                <c:pt idx="19517">
                  <c:v>-5.6649399999999996</c:v>
                </c:pt>
                <c:pt idx="19518">
                  <c:v>-5.6588799999999999</c:v>
                </c:pt>
                <c:pt idx="19519">
                  <c:v>-5.5273300000000001</c:v>
                </c:pt>
                <c:pt idx="19520">
                  <c:v>-5.3951399999999996</c:v>
                </c:pt>
                <c:pt idx="19521">
                  <c:v>-5.5198</c:v>
                </c:pt>
                <c:pt idx="19522">
                  <c:v>-5.4192099999999996</c:v>
                </c:pt>
                <c:pt idx="19523">
                  <c:v>-5.3978400000000004</c:v>
                </c:pt>
                <c:pt idx="19524">
                  <c:v>-5.1759199999999996</c:v>
                </c:pt>
                <c:pt idx="19525">
                  <c:v>-5.1993999999999998</c:v>
                </c:pt>
                <c:pt idx="19526">
                  <c:v>-5.2049899999999996</c:v>
                </c:pt>
                <c:pt idx="19527">
                  <c:v>-5.2033800000000001</c:v>
                </c:pt>
                <c:pt idx="19528">
                  <c:v>-5.1295200000000003</c:v>
                </c:pt>
                <c:pt idx="19529">
                  <c:v>-5.1832500000000001</c:v>
                </c:pt>
                <c:pt idx="19530">
                  <c:v>-5.1549899999999997</c:v>
                </c:pt>
                <c:pt idx="19531">
                  <c:v>-5.0812900000000001</c:v>
                </c:pt>
                <c:pt idx="19532">
                  <c:v>-4.8699000000000003</c:v>
                </c:pt>
                <c:pt idx="19533">
                  <c:v>-4.6757</c:v>
                </c:pt>
                <c:pt idx="19534">
                  <c:v>-4.7177199999999999</c:v>
                </c:pt>
                <c:pt idx="19535">
                  <c:v>-4.9268700000000001</c:v>
                </c:pt>
                <c:pt idx="19536">
                  <c:v>-4.9655399999999998</c:v>
                </c:pt>
                <c:pt idx="19537">
                  <c:v>-5.0159900000000004</c:v>
                </c:pt>
                <c:pt idx="19538">
                  <c:v>-4.9415500000000003</c:v>
                </c:pt>
                <c:pt idx="19539">
                  <c:v>-4.6287500000000001</c:v>
                </c:pt>
                <c:pt idx="19540">
                  <c:v>-4.6298199999999996</c:v>
                </c:pt>
                <c:pt idx="19541">
                  <c:v>-4.6473100000000001</c:v>
                </c:pt>
                <c:pt idx="19542">
                  <c:v>-4.7801999999999998</c:v>
                </c:pt>
                <c:pt idx="19543">
                  <c:v>-4.9017999999999997</c:v>
                </c:pt>
                <c:pt idx="19544">
                  <c:v>-4.8825200000000004</c:v>
                </c:pt>
                <c:pt idx="19545">
                  <c:v>-4.78559</c:v>
                </c:pt>
                <c:pt idx="19546">
                  <c:v>-4.79331</c:v>
                </c:pt>
                <c:pt idx="19547">
                  <c:v>-4.7149299999999998</c:v>
                </c:pt>
                <c:pt idx="19548">
                  <c:v>-4.7923900000000001</c:v>
                </c:pt>
                <c:pt idx="19549">
                  <c:v>-4.8227200000000003</c:v>
                </c:pt>
                <c:pt idx="19550">
                  <c:v>-4.6579300000000003</c:v>
                </c:pt>
                <c:pt idx="19551">
                  <c:v>-4.3453999999999997</c:v>
                </c:pt>
                <c:pt idx="19552">
                  <c:v>-4.50047</c:v>
                </c:pt>
                <c:pt idx="19553">
                  <c:v>-4.6886700000000001</c:v>
                </c:pt>
                <c:pt idx="19554">
                  <c:v>-4.8082799999999999</c:v>
                </c:pt>
                <c:pt idx="19555">
                  <c:v>-4.9090600000000002</c:v>
                </c:pt>
                <c:pt idx="19556">
                  <c:v>-4.7681899999999997</c:v>
                </c:pt>
                <c:pt idx="19557">
                  <c:v>-4.9468199999999998</c:v>
                </c:pt>
                <c:pt idx="19558">
                  <c:v>-4.87601</c:v>
                </c:pt>
                <c:pt idx="19559">
                  <c:v>-5.2076399999999996</c:v>
                </c:pt>
                <c:pt idx="19560">
                  <c:v>-5.2718800000000003</c:v>
                </c:pt>
                <c:pt idx="19561">
                  <c:v>-5.2321</c:v>
                </c:pt>
                <c:pt idx="19562">
                  <c:v>-4.8014099999999997</c:v>
                </c:pt>
                <c:pt idx="19563">
                  <c:v>-4.9518599999999999</c:v>
                </c:pt>
                <c:pt idx="19564">
                  <c:v>-4.9460899999999999</c:v>
                </c:pt>
                <c:pt idx="19565">
                  <c:v>-5.1176500000000003</c:v>
                </c:pt>
                <c:pt idx="19566">
                  <c:v>-5.02196</c:v>
                </c:pt>
                <c:pt idx="19567">
                  <c:v>-4.7680899999999999</c:v>
                </c:pt>
                <c:pt idx="19568">
                  <c:v>-4.7963899999999997</c:v>
                </c:pt>
                <c:pt idx="19569">
                  <c:v>-4.5050999999999997</c:v>
                </c:pt>
                <c:pt idx="19570">
                  <c:v>-4.4472500000000004</c:v>
                </c:pt>
                <c:pt idx="19571">
                  <c:v>-4.5976900000000001</c:v>
                </c:pt>
                <c:pt idx="19572">
                  <c:v>-4.5798899999999998</c:v>
                </c:pt>
                <c:pt idx="19573">
                  <c:v>-4.8540799999999997</c:v>
                </c:pt>
                <c:pt idx="19574">
                  <c:v>-4.9798499999999999</c:v>
                </c:pt>
                <c:pt idx="19575">
                  <c:v>-4.8768500000000001</c:v>
                </c:pt>
                <c:pt idx="19576">
                  <c:v>-4.8693</c:v>
                </c:pt>
                <c:pt idx="19577">
                  <c:v>-5.0856399999999997</c:v>
                </c:pt>
                <c:pt idx="19578">
                  <c:v>-4.8101200000000004</c:v>
                </c:pt>
                <c:pt idx="19579">
                  <c:v>-4.9549300000000001</c:v>
                </c:pt>
                <c:pt idx="19580">
                  <c:v>-4.9622599999999997</c:v>
                </c:pt>
                <c:pt idx="19581">
                  <c:v>-5.1139299999999999</c:v>
                </c:pt>
                <c:pt idx="19582">
                  <c:v>-4.9735399999999998</c:v>
                </c:pt>
                <c:pt idx="19583">
                  <c:v>-5.0442099999999996</c:v>
                </c:pt>
                <c:pt idx="19584">
                  <c:v>-5.1055900000000003</c:v>
                </c:pt>
                <c:pt idx="19585">
                  <c:v>-5.2135100000000003</c:v>
                </c:pt>
                <c:pt idx="19586">
                  <c:v>-5.2070299999999996</c:v>
                </c:pt>
                <c:pt idx="19587">
                  <c:v>-5.3284700000000003</c:v>
                </c:pt>
                <c:pt idx="19588">
                  <c:v>-5.3946300000000003</c:v>
                </c:pt>
                <c:pt idx="19589">
                  <c:v>-5.5437099999999999</c:v>
                </c:pt>
                <c:pt idx="19590">
                  <c:v>-5.8368099999999998</c:v>
                </c:pt>
                <c:pt idx="19591">
                  <c:v>-6.08697</c:v>
                </c:pt>
                <c:pt idx="19592">
                  <c:v>-5.7771800000000004</c:v>
                </c:pt>
                <c:pt idx="19593">
                  <c:v>-5.7125899999999996</c:v>
                </c:pt>
                <c:pt idx="19594">
                  <c:v>-5.7010300000000003</c:v>
                </c:pt>
                <c:pt idx="19595">
                  <c:v>-5.86069</c:v>
                </c:pt>
                <c:pt idx="19596">
                  <c:v>-5.7263799999999998</c:v>
                </c:pt>
                <c:pt idx="19597">
                  <c:v>-5.6843399999999997</c:v>
                </c:pt>
                <c:pt idx="19598">
                  <c:v>-5.5404499999999999</c:v>
                </c:pt>
                <c:pt idx="19599">
                  <c:v>-5.6316699999999997</c:v>
                </c:pt>
                <c:pt idx="19600">
                  <c:v>-5.63063</c:v>
                </c:pt>
                <c:pt idx="19601">
                  <c:v>-5.6989700000000001</c:v>
                </c:pt>
                <c:pt idx="19602">
                  <c:v>-5.43886</c:v>
                </c:pt>
                <c:pt idx="19603">
                  <c:v>-5.4802400000000002</c:v>
                </c:pt>
                <c:pt idx="19604">
                  <c:v>-5.5653300000000003</c:v>
                </c:pt>
                <c:pt idx="19605">
                  <c:v>-5.8000999999999996</c:v>
                </c:pt>
                <c:pt idx="19606">
                  <c:v>-5.74763</c:v>
                </c:pt>
                <c:pt idx="19607">
                  <c:v>-5.6234299999999999</c:v>
                </c:pt>
                <c:pt idx="19608">
                  <c:v>-5.7291800000000004</c:v>
                </c:pt>
                <c:pt idx="19609">
                  <c:v>-5.6322799999999997</c:v>
                </c:pt>
                <c:pt idx="19610">
                  <c:v>-5.4031700000000003</c:v>
                </c:pt>
                <c:pt idx="19611">
                  <c:v>-5.6253599999999997</c:v>
                </c:pt>
                <c:pt idx="19612">
                  <c:v>-5.5965800000000003</c:v>
                </c:pt>
                <c:pt idx="19613">
                  <c:v>-5.41899</c:v>
                </c:pt>
                <c:pt idx="19614">
                  <c:v>-5.5000499999999999</c:v>
                </c:pt>
                <c:pt idx="19615">
                  <c:v>-5.47987</c:v>
                </c:pt>
                <c:pt idx="19616">
                  <c:v>-5.3380400000000003</c:v>
                </c:pt>
                <c:pt idx="19617">
                  <c:v>-5.3812800000000003</c:v>
                </c:pt>
                <c:pt idx="19618">
                  <c:v>-5.5148999999999999</c:v>
                </c:pt>
                <c:pt idx="19619">
                  <c:v>-5.5982000000000003</c:v>
                </c:pt>
                <c:pt idx="19620">
                  <c:v>-5.6781100000000002</c:v>
                </c:pt>
                <c:pt idx="19621">
                  <c:v>-6.0053099999999997</c:v>
                </c:pt>
                <c:pt idx="19622">
                  <c:v>-6.1176300000000001</c:v>
                </c:pt>
                <c:pt idx="19623">
                  <c:v>-6.1484899999999998</c:v>
                </c:pt>
                <c:pt idx="19624">
                  <c:v>-6.2549400000000004</c:v>
                </c:pt>
                <c:pt idx="19625">
                  <c:v>-6.00943</c:v>
                </c:pt>
                <c:pt idx="19626">
                  <c:v>-5.8103999999999996</c:v>
                </c:pt>
                <c:pt idx="19627">
                  <c:v>-5.5993300000000001</c:v>
                </c:pt>
                <c:pt idx="19628">
                  <c:v>-5.3978200000000003</c:v>
                </c:pt>
                <c:pt idx="19629">
                  <c:v>-5.3346099999999996</c:v>
                </c:pt>
                <c:pt idx="19630">
                  <c:v>-5.2407700000000004</c:v>
                </c:pt>
                <c:pt idx="19631">
                  <c:v>-5.3059500000000002</c:v>
                </c:pt>
                <c:pt idx="19632">
                  <c:v>-5.0184800000000003</c:v>
                </c:pt>
                <c:pt idx="19633">
                  <c:v>-5.2771800000000004</c:v>
                </c:pt>
                <c:pt idx="19634">
                  <c:v>-5.17056</c:v>
                </c:pt>
                <c:pt idx="19635">
                  <c:v>-4.78817</c:v>
                </c:pt>
                <c:pt idx="19636">
                  <c:v>-4.7636900000000004</c:v>
                </c:pt>
                <c:pt idx="19637">
                  <c:v>-4.9947299999999997</c:v>
                </c:pt>
                <c:pt idx="19638">
                  <c:v>-4.8747299999999996</c:v>
                </c:pt>
                <c:pt idx="19639">
                  <c:v>-4.7730199999999998</c:v>
                </c:pt>
                <c:pt idx="19640">
                  <c:v>-4.8824199999999998</c:v>
                </c:pt>
                <c:pt idx="19641">
                  <c:v>-4.9132199999999999</c:v>
                </c:pt>
                <c:pt idx="19642">
                  <c:v>-5.0156299999999998</c:v>
                </c:pt>
                <c:pt idx="19643">
                  <c:v>-4.72098</c:v>
                </c:pt>
                <c:pt idx="19644">
                  <c:v>-4.6924000000000001</c:v>
                </c:pt>
                <c:pt idx="19645">
                  <c:v>-4.4080899999999996</c:v>
                </c:pt>
                <c:pt idx="19646">
                  <c:v>-4.4830500000000004</c:v>
                </c:pt>
                <c:pt idx="19647">
                  <c:v>-4.5039499999999997</c:v>
                </c:pt>
                <c:pt idx="19648">
                  <c:v>-4.4242699999999999</c:v>
                </c:pt>
                <c:pt idx="19649">
                  <c:v>-4.3893399999999998</c:v>
                </c:pt>
                <c:pt idx="19650">
                  <c:v>-4.6796800000000003</c:v>
                </c:pt>
                <c:pt idx="19651">
                  <c:v>-4.5833300000000001</c:v>
                </c:pt>
                <c:pt idx="19652">
                  <c:v>-4.5962800000000001</c:v>
                </c:pt>
                <c:pt idx="19653">
                  <c:v>-4.37934</c:v>
                </c:pt>
                <c:pt idx="19654">
                  <c:v>-4.4661999999999997</c:v>
                </c:pt>
                <c:pt idx="19655">
                  <c:v>-4.6087300000000004</c:v>
                </c:pt>
                <c:pt idx="19656">
                  <c:v>-4.5338799999999999</c:v>
                </c:pt>
                <c:pt idx="19657">
                  <c:v>-4.8320600000000002</c:v>
                </c:pt>
                <c:pt idx="19658">
                  <c:v>-4.83561</c:v>
                </c:pt>
                <c:pt idx="19659">
                  <c:v>-5.1414400000000002</c:v>
                </c:pt>
                <c:pt idx="19660">
                  <c:v>-5.3403499999999999</c:v>
                </c:pt>
                <c:pt idx="19661">
                  <c:v>-5.5186999999999999</c:v>
                </c:pt>
                <c:pt idx="19662">
                  <c:v>-5.4822499999999996</c:v>
                </c:pt>
                <c:pt idx="19663">
                  <c:v>-5.6621300000000003</c:v>
                </c:pt>
                <c:pt idx="19664">
                  <c:v>-5.7579900000000004</c:v>
                </c:pt>
                <c:pt idx="19665">
                  <c:v>-5.8279500000000004</c:v>
                </c:pt>
                <c:pt idx="19666">
                  <c:v>-6.0084600000000004</c:v>
                </c:pt>
                <c:pt idx="19667">
                  <c:v>-6.0730599999999999</c:v>
                </c:pt>
                <c:pt idx="19668">
                  <c:v>-5.8608799999999999</c:v>
                </c:pt>
                <c:pt idx="19669">
                  <c:v>-5.8530300000000004</c:v>
                </c:pt>
                <c:pt idx="19670">
                  <c:v>-6.1020099999999999</c:v>
                </c:pt>
                <c:pt idx="19671">
                  <c:v>-5.9066700000000001</c:v>
                </c:pt>
                <c:pt idx="19672">
                  <c:v>-5.85154</c:v>
                </c:pt>
                <c:pt idx="19673">
                  <c:v>-6.0193899999999996</c:v>
                </c:pt>
                <c:pt idx="19674">
                  <c:v>-6.2023299999999999</c:v>
                </c:pt>
                <c:pt idx="19675">
                  <c:v>-6.4150499999999999</c:v>
                </c:pt>
                <c:pt idx="19676">
                  <c:v>-6.5927300000000004</c:v>
                </c:pt>
                <c:pt idx="19677">
                  <c:v>-6.2860899999999997</c:v>
                </c:pt>
                <c:pt idx="19678">
                  <c:v>-6.1144499999999997</c:v>
                </c:pt>
                <c:pt idx="19679">
                  <c:v>-6.0727599999999997</c:v>
                </c:pt>
                <c:pt idx="19680">
                  <c:v>-6.1954000000000002</c:v>
                </c:pt>
                <c:pt idx="19681">
                  <c:v>-6.3374600000000001</c:v>
                </c:pt>
                <c:pt idx="19682">
                  <c:v>-6.2405400000000002</c:v>
                </c:pt>
                <c:pt idx="19683">
                  <c:v>-6.2460800000000001</c:v>
                </c:pt>
                <c:pt idx="19684">
                  <c:v>-6.2687400000000002</c:v>
                </c:pt>
                <c:pt idx="19685">
                  <c:v>-6.2392200000000004</c:v>
                </c:pt>
                <c:pt idx="19686">
                  <c:v>-6.14886</c:v>
                </c:pt>
                <c:pt idx="19687">
                  <c:v>-6.0133900000000002</c:v>
                </c:pt>
                <c:pt idx="19688">
                  <c:v>-6.1259800000000002</c:v>
                </c:pt>
                <c:pt idx="19689">
                  <c:v>-6.0001199999999999</c:v>
                </c:pt>
                <c:pt idx="19690">
                  <c:v>-5.9092000000000002</c:v>
                </c:pt>
                <c:pt idx="19691">
                  <c:v>-5.7757199999999997</c:v>
                </c:pt>
                <c:pt idx="19692">
                  <c:v>-5.72987</c:v>
                </c:pt>
                <c:pt idx="19693">
                  <c:v>-5.7869900000000003</c:v>
                </c:pt>
                <c:pt idx="19694">
                  <c:v>-5.7747799999999998</c:v>
                </c:pt>
                <c:pt idx="19695">
                  <c:v>-5.6979800000000003</c:v>
                </c:pt>
                <c:pt idx="19696">
                  <c:v>-5.8756399999999998</c:v>
                </c:pt>
                <c:pt idx="19697">
                  <c:v>-5.7456899999999997</c:v>
                </c:pt>
                <c:pt idx="19698">
                  <c:v>-5.6121499999999997</c:v>
                </c:pt>
                <c:pt idx="19699">
                  <c:v>-5.64994</c:v>
                </c:pt>
                <c:pt idx="19700">
                  <c:v>-5.6461399999999999</c:v>
                </c:pt>
                <c:pt idx="19701">
                  <c:v>-6.0353700000000003</c:v>
                </c:pt>
                <c:pt idx="19702">
                  <c:v>-5.92591</c:v>
                </c:pt>
                <c:pt idx="19703">
                  <c:v>-5.8896699999999997</c:v>
                </c:pt>
                <c:pt idx="19704">
                  <c:v>-6.4145000000000003</c:v>
                </c:pt>
                <c:pt idx="19705">
                  <c:v>-6.3582299999999998</c:v>
                </c:pt>
                <c:pt idx="19706">
                  <c:v>-6.32315</c:v>
                </c:pt>
                <c:pt idx="19707">
                  <c:v>-6.01389</c:v>
                </c:pt>
                <c:pt idx="19708">
                  <c:v>-5.9174899999999999</c:v>
                </c:pt>
                <c:pt idx="19709">
                  <c:v>-6.3693400000000002</c:v>
                </c:pt>
                <c:pt idx="19710">
                  <c:v>-6.0955700000000004</c:v>
                </c:pt>
                <c:pt idx="19711">
                  <c:v>-5.9003300000000003</c:v>
                </c:pt>
                <c:pt idx="19712">
                  <c:v>-6.2100600000000004</c:v>
                </c:pt>
                <c:pt idx="19713">
                  <c:v>-6.18893</c:v>
                </c:pt>
                <c:pt idx="19714">
                  <c:v>-6.1266299999999996</c:v>
                </c:pt>
                <c:pt idx="19715">
                  <c:v>-5.9884199999999996</c:v>
                </c:pt>
                <c:pt idx="19716">
                  <c:v>-5.9690799999999999</c:v>
                </c:pt>
                <c:pt idx="19717">
                  <c:v>-6.0606400000000002</c:v>
                </c:pt>
                <c:pt idx="19718">
                  <c:v>-6.0321199999999999</c:v>
                </c:pt>
                <c:pt idx="19719">
                  <c:v>-6.0461</c:v>
                </c:pt>
                <c:pt idx="19720">
                  <c:v>-6.1761699999999999</c:v>
                </c:pt>
                <c:pt idx="19721">
                  <c:v>-6.1825799999999997</c:v>
                </c:pt>
                <c:pt idx="19722">
                  <c:v>-6.1448499999999999</c:v>
                </c:pt>
                <c:pt idx="19723">
                  <c:v>-5.9734499999999997</c:v>
                </c:pt>
                <c:pt idx="19724">
                  <c:v>-5.9378799999999998</c:v>
                </c:pt>
                <c:pt idx="19725">
                  <c:v>-6.1620400000000002</c:v>
                </c:pt>
                <c:pt idx="19726">
                  <c:v>-6.2994199999999996</c:v>
                </c:pt>
                <c:pt idx="19727">
                  <c:v>-5.9970999999999997</c:v>
                </c:pt>
                <c:pt idx="19728">
                  <c:v>-6.1498400000000002</c:v>
                </c:pt>
                <c:pt idx="19729">
                  <c:v>-5.9860300000000004</c:v>
                </c:pt>
                <c:pt idx="19730">
                  <c:v>-5.7442299999999999</c:v>
                </c:pt>
                <c:pt idx="19731">
                  <c:v>-5.4335800000000001</c:v>
                </c:pt>
                <c:pt idx="19732">
                  <c:v>-5.3815600000000003</c:v>
                </c:pt>
                <c:pt idx="19733">
                  <c:v>-5.1139000000000001</c:v>
                </c:pt>
                <c:pt idx="19734">
                  <c:v>-5.0861700000000001</c:v>
                </c:pt>
                <c:pt idx="19735">
                  <c:v>-5.2461700000000002</c:v>
                </c:pt>
                <c:pt idx="19736">
                  <c:v>-5.2765000000000004</c:v>
                </c:pt>
                <c:pt idx="19737">
                  <c:v>-5.2782099999999996</c:v>
                </c:pt>
                <c:pt idx="19738">
                  <c:v>-5.4229700000000003</c:v>
                </c:pt>
                <c:pt idx="19739">
                  <c:v>-5.4111200000000004</c:v>
                </c:pt>
                <c:pt idx="19740">
                  <c:v>-5.3851699999999996</c:v>
                </c:pt>
                <c:pt idx="19741">
                  <c:v>-5.4921300000000004</c:v>
                </c:pt>
                <c:pt idx="19742">
                  <c:v>-5.5998299999999999</c:v>
                </c:pt>
                <c:pt idx="19743">
                  <c:v>-5.6313399999999998</c:v>
                </c:pt>
                <c:pt idx="19744">
                  <c:v>-5.4819699999999996</c:v>
                </c:pt>
                <c:pt idx="19745">
                  <c:v>-5.4876399999999999</c:v>
                </c:pt>
                <c:pt idx="19746">
                  <c:v>-5.3217800000000004</c:v>
                </c:pt>
                <c:pt idx="19747">
                  <c:v>-5.1729000000000003</c:v>
                </c:pt>
                <c:pt idx="19748">
                  <c:v>-5.2000799999999998</c:v>
                </c:pt>
                <c:pt idx="19749">
                  <c:v>-5.2717299999999998</c:v>
                </c:pt>
                <c:pt idx="19750">
                  <c:v>-4.8818599999999996</c:v>
                </c:pt>
                <c:pt idx="19751">
                  <c:v>-4.8549600000000002</c:v>
                </c:pt>
                <c:pt idx="19752">
                  <c:v>-4.9749499999999998</c:v>
                </c:pt>
                <c:pt idx="19753">
                  <c:v>-4.8467399999999996</c:v>
                </c:pt>
                <c:pt idx="19754">
                  <c:v>-4.5811999999999999</c:v>
                </c:pt>
                <c:pt idx="19755">
                  <c:v>-4.5930499999999999</c:v>
                </c:pt>
                <c:pt idx="19756">
                  <c:v>-4.4407699999999997</c:v>
                </c:pt>
                <c:pt idx="19757">
                  <c:v>-4.4996299999999998</c:v>
                </c:pt>
                <c:pt idx="19758">
                  <c:v>-4.6585200000000002</c:v>
                </c:pt>
                <c:pt idx="19759">
                  <c:v>-4.7504400000000002</c:v>
                </c:pt>
                <c:pt idx="19760">
                  <c:v>-4.8937200000000001</c:v>
                </c:pt>
                <c:pt idx="19761">
                  <c:v>-5.0669500000000003</c:v>
                </c:pt>
                <c:pt idx="19762">
                  <c:v>-5.2426399999999997</c:v>
                </c:pt>
                <c:pt idx="19763">
                  <c:v>-5.3955599999999997</c:v>
                </c:pt>
                <c:pt idx="19764">
                  <c:v>-5.3296999999999999</c:v>
                </c:pt>
                <c:pt idx="19765">
                  <c:v>-4.9903899999999997</c:v>
                </c:pt>
                <c:pt idx="19766">
                  <c:v>-4.97858</c:v>
                </c:pt>
                <c:pt idx="19767">
                  <c:v>-4.8182099999999997</c:v>
                </c:pt>
                <c:pt idx="19768">
                  <c:v>-5.0585399999999998</c:v>
                </c:pt>
                <c:pt idx="19769">
                  <c:v>-4.8569800000000001</c:v>
                </c:pt>
                <c:pt idx="19770">
                  <c:v>-4.7779800000000003</c:v>
                </c:pt>
                <c:pt idx="19771">
                  <c:v>-4.7030099999999999</c:v>
                </c:pt>
                <c:pt idx="19772">
                  <c:v>-4.7500200000000001</c:v>
                </c:pt>
                <c:pt idx="19773">
                  <c:v>-4.9591700000000003</c:v>
                </c:pt>
                <c:pt idx="19774">
                  <c:v>-5.0847699999999998</c:v>
                </c:pt>
                <c:pt idx="19775">
                  <c:v>-4.9014199999999999</c:v>
                </c:pt>
                <c:pt idx="19776">
                  <c:v>-4.9187599999999998</c:v>
                </c:pt>
                <c:pt idx="19777">
                  <c:v>-5.0849799999999998</c:v>
                </c:pt>
                <c:pt idx="19778">
                  <c:v>-4.7599</c:v>
                </c:pt>
                <c:pt idx="19779">
                  <c:v>-4.7281599999999999</c:v>
                </c:pt>
                <c:pt idx="19780">
                  <c:v>-4.9739000000000004</c:v>
                </c:pt>
                <c:pt idx="19781">
                  <c:v>-4.8776400000000004</c:v>
                </c:pt>
                <c:pt idx="19782">
                  <c:v>-4.8150599999999999</c:v>
                </c:pt>
                <c:pt idx="19783">
                  <c:v>-4.8985900000000004</c:v>
                </c:pt>
                <c:pt idx="19784">
                  <c:v>-5.0181500000000003</c:v>
                </c:pt>
                <c:pt idx="19785">
                  <c:v>-5.0197000000000003</c:v>
                </c:pt>
                <c:pt idx="19786">
                  <c:v>-5.2363799999999996</c:v>
                </c:pt>
                <c:pt idx="19787">
                  <c:v>-5.5745399999999998</c:v>
                </c:pt>
                <c:pt idx="19788">
                  <c:v>-5.5205000000000002</c:v>
                </c:pt>
                <c:pt idx="19789">
                  <c:v>-5.4226900000000002</c:v>
                </c:pt>
                <c:pt idx="19790">
                  <c:v>-5.5265000000000004</c:v>
                </c:pt>
                <c:pt idx="19791">
                  <c:v>-5.5559000000000003</c:v>
                </c:pt>
                <c:pt idx="19792">
                  <c:v>-5.4323300000000003</c:v>
                </c:pt>
                <c:pt idx="19793">
                  <c:v>-5.4472100000000001</c:v>
                </c:pt>
                <c:pt idx="19794">
                  <c:v>-5.2986399999999998</c:v>
                </c:pt>
                <c:pt idx="19795">
                  <c:v>-5.0653699999999997</c:v>
                </c:pt>
                <c:pt idx="19796">
                  <c:v>-4.8757700000000002</c:v>
                </c:pt>
                <c:pt idx="19797">
                  <c:v>-4.8685499999999999</c:v>
                </c:pt>
                <c:pt idx="19798">
                  <c:v>-4.7447400000000002</c:v>
                </c:pt>
                <c:pt idx="19799">
                  <c:v>-4.9222099999999998</c:v>
                </c:pt>
                <c:pt idx="19800">
                  <c:v>-5.1543700000000001</c:v>
                </c:pt>
                <c:pt idx="19801">
                  <c:v>-5.3766299999999996</c:v>
                </c:pt>
                <c:pt idx="19802">
                  <c:v>-5.3843800000000002</c:v>
                </c:pt>
                <c:pt idx="19803">
                  <c:v>-5.5775600000000001</c:v>
                </c:pt>
                <c:pt idx="19804">
                  <c:v>-5.6196000000000002</c:v>
                </c:pt>
                <c:pt idx="19805">
                  <c:v>-5.3504399999999999</c:v>
                </c:pt>
                <c:pt idx="19806">
                  <c:v>-5.4567500000000004</c:v>
                </c:pt>
                <c:pt idx="19807">
                  <c:v>-5.61137</c:v>
                </c:pt>
                <c:pt idx="19808">
                  <c:v>-5.4635899999999999</c:v>
                </c:pt>
                <c:pt idx="19809">
                  <c:v>-5.3179400000000001</c:v>
                </c:pt>
                <c:pt idx="19810">
                  <c:v>-5.57559</c:v>
                </c:pt>
                <c:pt idx="19811">
                  <c:v>-5.5139899999999997</c:v>
                </c:pt>
                <c:pt idx="19812">
                  <c:v>-5.1455700000000002</c:v>
                </c:pt>
                <c:pt idx="19813">
                  <c:v>-5.2503299999999999</c:v>
                </c:pt>
                <c:pt idx="19814">
                  <c:v>-5.0079500000000001</c:v>
                </c:pt>
                <c:pt idx="19815">
                  <c:v>-4.8899699999999999</c:v>
                </c:pt>
                <c:pt idx="19816">
                  <c:v>-4.7098699999999996</c:v>
                </c:pt>
                <c:pt idx="19817">
                  <c:v>-4.8344300000000002</c:v>
                </c:pt>
                <c:pt idx="19818">
                  <c:v>-4.3080600000000002</c:v>
                </c:pt>
                <c:pt idx="19819">
                  <c:v>-4.1005599999999998</c:v>
                </c:pt>
                <c:pt idx="19820">
                  <c:v>-4.1714900000000004</c:v>
                </c:pt>
                <c:pt idx="19821">
                  <c:v>-4.2641499999999999</c:v>
                </c:pt>
                <c:pt idx="19822">
                  <c:v>-4.1327299999999996</c:v>
                </c:pt>
                <c:pt idx="19823">
                  <c:v>-4.3859199999999996</c:v>
                </c:pt>
                <c:pt idx="19824">
                  <c:v>-4.6485700000000003</c:v>
                </c:pt>
                <c:pt idx="19825">
                  <c:v>-4.4523799999999998</c:v>
                </c:pt>
                <c:pt idx="19826">
                  <c:v>-4.0597700000000003</c:v>
                </c:pt>
                <c:pt idx="19827">
                  <c:v>-4.0864900000000004</c:v>
                </c:pt>
                <c:pt idx="19828">
                  <c:v>-4.0015099999999997</c:v>
                </c:pt>
                <c:pt idx="19829">
                  <c:v>-4.0465499999999999</c:v>
                </c:pt>
                <c:pt idx="19830">
                  <c:v>-4.1291900000000004</c:v>
                </c:pt>
                <c:pt idx="19831">
                  <c:v>-4.0594000000000001</c:v>
                </c:pt>
                <c:pt idx="19832">
                  <c:v>-3.91553</c:v>
                </c:pt>
                <c:pt idx="19833">
                  <c:v>-3.9611399999999999</c:v>
                </c:pt>
                <c:pt idx="19834">
                  <c:v>-3.9803999999999999</c:v>
                </c:pt>
                <c:pt idx="19835">
                  <c:v>-4.0412999999999997</c:v>
                </c:pt>
                <c:pt idx="19836">
                  <c:v>-4.2406699999999997</c:v>
                </c:pt>
                <c:pt idx="19837">
                  <c:v>-4.2356999999999996</c:v>
                </c:pt>
                <c:pt idx="19838">
                  <c:v>-4.4824400000000004</c:v>
                </c:pt>
                <c:pt idx="19839">
                  <c:v>-4.4329599999999996</c:v>
                </c:pt>
                <c:pt idx="19840">
                  <c:v>-4.2301900000000003</c:v>
                </c:pt>
                <c:pt idx="19841">
                  <c:v>-4.2222600000000003</c:v>
                </c:pt>
                <c:pt idx="19842">
                  <c:v>-4.3395700000000001</c:v>
                </c:pt>
                <c:pt idx="19843">
                  <c:v>-4.3191600000000001</c:v>
                </c:pt>
                <c:pt idx="19844">
                  <c:v>-4.50671</c:v>
                </c:pt>
                <c:pt idx="19845">
                  <c:v>-4.4665600000000003</c:v>
                </c:pt>
                <c:pt idx="19846">
                  <c:v>-4.5581899999999997</c:v>
                </c:pt>
                <c:pt idx="19847">
                  <c:v>-4.6319600000000003</c:v>
                </c:pt>
                <c:pt idx="19848">
                  <c:v>-4.6203700000000003</c:v>
                </c:pt>
                <c:pt idx="19849">
                  <c:v>-4.4900399999999996</c:v>
                </c:pt>
                <c:pt idx="19850">
                  <c:v>-4.2726300000000004</c:v>
                </c:pt>
                <c:pt idx="19851">
                  <c:v>-4.3393199999999998</c:v>
                </c:pt>
                <c:pt idx="19852">
                  <c:v>-4.3090999999999999</c:v>
                </c:pt>
                <c:pt idx="19853">
                  <c:v>-4.10093</c:v>
                </c:pt>
                <c:pt idx="19854">
                  <c:v>-4.1901599999999997</c:v>
                </c:pt>
                <c:pt idx="19855">
                  <c:v>-3.8929299999999998</c:v>
                </c:pt>
                <c:pt idx="19856">
                  <c:v>-3.9387599999999998</c:v>
                </c:pt>
                <c:pt idx="19857">
                  <c:v>-3.86965</c:v>
                </c:pt>
                <c:pt idx="19858">
                  <c:v>-3.9037899999999999</c:v>
                </c:pt>
                <c:pt idx="19859">
                  <c:v>-3.8614700000000002</c:v>
                </c:pt>
                <c:pt idx="19860">
                  <c:v>-3.7655400000000001</c:v>
                </c:pt>
                <c:pt idx="19861">
                  <c:v>-3.4864000000000002</c:v>
                </c:pt>
                <c:pt idx="19862">
                  <c:v>-3.4794900000000002</c:v>
                </c:pt>
                <c:pt idx="19863">
                  <c:v>-3.58413</c:v>
                </c:pt>
                <c:pt idx="19864">
                  <c:v>-3.7905099999999998</c:v>
                </c:pt>
                <c:pt idx="19865">
                  <c:v>-3.9193699999999998</c:v>
                </c:pt>
                <c:pt idx="19866">
                  <c:v>-4.2271799999999997</c:v>
                </c:pt>
                <c:pt idx="19867">
                  <c:v>-4.2659399999999996</c:v>
                </c:pt>
                <c:pt idx="19868">
                  <c:v>-4.26877</c:v>
                </c:pt>
                <c:pt idx="19869">
                  <c:v>-4.6165799999999999</c:v>
                </c:pt>
                <c:pt idx="19870">
                  <c:v>-4.7366000000000001</c:v>
                </c:pt>
                <c:pt idx="19871">
                  <c:v>-4.5317800000000004</c:v>
                </c:pt>
                <c:pt idx="19872">
                  <c:v>-4.5737899999999998</c:v>
                </c:pt>
                <c:pt idx="19873">
                  <c:v>-4.5741399999999999</c:v>
                </c:pt>
                <c:pt idx="19874">
                  <c:v>-4.7216800000000001</c:v>
                </c:pt>
                <c:pt idx="19875">
                  <c:v>-4.3357400000000004</c:v>
                </c:pt>
                <c:pt idx="19876">
                  <c:v>-4.5243900000000004</c:v>
                </c:pt>
                <c:pt idx="19877">
                  <c:v>-4.4966799999999996</c:v>
                </c:pt>
                <c:pt idx="19878">
                  <c:v>-4.83338</c:v>
                </c:pt>
                <c:pt idx="19879">
                  <c:v>-4.7172599999999996</c:v>
                </c:pt>
                <c:pt idx="19880">
                  <c:v>-4.7133000000000003</c:v>
                </c:pt>
                <c:pt idx="19881">
                  <c:v>-4.5799000000000003</c:v>
                </c:pt>
                <c:pt idx="19882">
                  <c:v>-4.8532400000000004</c:v>
                </c:pt>
                <c:pt idx="19883">
                  <c:v>-4.9823000000000004</c:v>
                </c:pt>
                <c:pt idx="19884">
                  <c:v>-5.1709899999999998</c:v>
                </c:pt>
                <c:pt idx="19885">
                  <c:v>-5.2443299999999997</c:v>
                </c:pt>
                <c:pt idx="19886">
                  <c:v>-5.52956</c:v>
                </c:pt>
                <c:pt idx="19887">
                  <c:v>-5.4910699999999997</c:v>
                </c:pt>
                <c:pt idx="19888">
                  <c:v>-5.2925199999999997</c:v>
                </c:pt>
                <c:pt idx="19889">
                  <c:v>-5.4135</c:v>
                </c:pt>
                <c:pt idx="19890">
                  <c:v>-5.39222</c:v>
                </c:pt>
                <c:pt idx="19891">
                  <c:v>-5.3060799999999997</c:v>
                </c:pt>
                <c:pt idx="19892">
                  <c:v>-5.3221800000000004</c:v>
                </c:pt>
                <c:pt idx="19893">
                  <c:v>-5.6406400000000003</c:v>
                </c:pt>
                <c:pt idx="19894">
                  <c:v>-5.6105499999999999</c:v>
                </c:pt>
                <c:pt idx="19895">
                  <c:v>-5.5656299999999996</c:v>
                </c:pt>
                <c:pt idx="19896">
                  <c:v>-5.5944599999999998</c:v>
                </c:pt>
                <c:pt idx="19897">
                  <c:v>-5.5347099999999996</c:v>
                </c:pt>
                <c:pt idx="19898">
                  <c:v>-5.5998999999999999</c:v>
                </c:pt>
                <c:pt idx="19899">
                  <c:v>-5.6492899999999997</c:v>
                </c:pt>
                <c:pt idx="19900">
                  <c:v>-5.8392799999999996</c:v>
                </c:pt>
                <c:pt idx="19901">
                  <c:v>-5.6445800000000004</c:v>
                </c:pt>
                <c:pt idx="19902">
                  <c:v>-5.8165100000000001</c:v>
                </c:pt>
                <c:pt idx="19903">
                  <c:v>-5.8560499999999998</c:v>
                </c:pt>
                <c:pt idx="19904">
                  <c:v>-5.8804699999999999</c:v>
                </c:pt>
                <c:pt idx="19905">
                  <c:v>-6.2901400000000001</c:v>
                </c:pt>
                <c:pt idx="19906">
                  <c:v>-6.40733</c:v>
                </c:pt>
                <c:pt idx="19907">
                  <c:v>-6.1851500000000001</c:v>
                </c:pt>
                <c:pt idx="19908">
                  <c:v>-6.0358099999999997</c:v>
                </c:pt>
                <c:pt idx="19909">
                  <c:v>-6.0223500000000003</c:v>
                </c:pt>
                <c:pt idx="19910">
                  <c:v>-6.2887399999999998</c:v>
                </c:pt>
                <c:pt idx="19911">
                  <c:v>-6.0415700000000001</c:v>
                </c:pt>
                <c:pt idx="19912">
                  <c:v>-5.8638300000000001</c:v>
                </c:pt>
                <c:pt idx="19913">
                  <c:v>-5.9860300000000004</c:v>
                </c:pt>
                <c:pt idx="19914">
                  <c:v>-6.0681399999999996</c:v>
                </c:pt>
                <c:pt idx="19915">
                  <c:v>-6.0026400000000004</c:v>
                </c:pt>
                <c:pt idx="19916">
                  <c:v>-6.0054499999999997</c:v>
                </c:pt>
                <c:pt idx="19917">
                  <c:v>-5.7032699999999998</c:v>
                </c:pt>
                <c:pt idx="19918">
                  <c:v>-5.7290000000000001</c:v>
                </c:pt>
                <c:pt idx="19919">
                  <c:v>-5.8838400000000002</c:v>
                </c:pt>
                <c:pt idx="19920">
                  <c:v>-5.7835400000000003</c:v>
                </c:pt>
                <c:pt idx="19921">
                  <c:v>-5.4510199999999998</c:v>
                </c:pt>
                <c:pt idx="19922">
                  <c:v>-5.4983899999999997</c:v>
                </c:pt>
                <c:pt idx="19923">
                  <c:v>-5.7215699999999998</c:v>
                </c:pt>
                <c:pt idx="19924">
                  <c:v>-5.8077399999999999</c:v>
                </c:pt>
                <c:pt idx="19925">
                  <c:v>-5.6822699999999999</c:v>
                </c:pt>
                <c:pt idx="19926">
                  <c:v>-5.6531200000000004</c:v>
                </c:pt>
                <c:pt idx="19927">
                  <c:v>-5.8253399999999997</c:v>
                </c:pt>
                <c:pt idx="19928">
                  <c:v>-5.6349799999999997</c:v>
                </c:pt>
                <c:pt idx="19929">
                  <c:v>-5.6022699999999999</c:v>
                </c:pt>
                <c:pt idx="19930">
                  <c:v>-5.2209300000000001</c:v>
                </c:pt>
                <c:pt idx="19931">
                  <c:v>-5.1586299999999996</c:v>
                </c:pt>
                <c:pt idx="19932">
                  <c:v>-4.9887600000000001</c:v>
                </c:pt>
                <c:pt idx="19933">
                  <c:v>-4.9528100000000004</c:v>
                </c:pt>
                <c:pt idx="19934">
                  <c:v>-4.6665900000000002</c:v>
                </c:pt>
                <c:pt idx="19935">
                  <c:v>-4.9985099999999996</c:v>
                </c:pt>
                <c:pt idx="19936">
                  <c:v>-4.8679800000000002</c:v>
                </c:pt>
                <c:pt idx="19937">
                  <c:v>-4.5883599999999998</c:v>
                </c:pt>
                <c:pt idx="19938">
                  <c:v>-4.3785600000000002</c:v>
                </c:pt>
                <c:pt idx="19939">
                  <c:v>-4.5454299999999996</c:v>
                </c:pt>
                <c:pt idx="19940">
                  <c:v>-4.6360999999999999</c:v>
                </c:pt>
                <c:pt idx="19941">
                  <c:v>-4.4278500000000003</c:v>
                </c:pt>
                <c:pt idx="19942">
                  <c:v>-4.4812000000000003</c:v>
                </c:pt>
                <c:pt idx="19943">
                  <c:v>-4.37643</c:v>
                </c:pt>
                <c:pt idx="19944">
                  <c:v>-4.2587999999999999</c:v>
                </c:pt>
                <c:pt idx="19945">
                  <c:v>-4.0352899999999998</c:v>
                </c:pt>
                <c:pt idx="19946">
                  <c:v>-4.0590400000000004</c:v>
                </c:pt>
                <c:pt idx="19947">
                  <c:v>-3.8785400000000001</c:v>
                </c:pt>
                <c:pt idx="19948">
                  <c:v>-3.9021499999999998</c:v>
                </c:pt>
                <c:pt idx="19949">
                  <c:v>-4.1893599999999998</c:v>
                </c:pt>
                <c:pt idx="19950">
                  <c:v>-3.7784399999999998</c:v>
                </c:pt>
                <c:pt idx="19951">
                  <c:v>-3.36063</c:v>
                </c:pt>
                <c:pt idx="19952">
                  <c:v>-3.4741200000000001</c:v>
                </c:pt>
                <c:pt idx="19953">
                  <c:v>-3.6680199999999998</c:v>
                </c:pt>
                <c:pt idx="19954">
                  <c:v>-3.7919399999999999</c:v>
                </c:pt>
                <c:pt idx="19955">
                  <c:v>-3.9466199999999998</c:v>
                </c:pt>
                <c:pt idx="19956">
                  <c:v>-3.8505400000000001</c:v>
                </c:pt>
                <c:pt idx="19957">
                  <c:v>-3.7628599999999999</c:v>
                </c:pt>
                <c:pt idx="19958">
                  <c:v>-3.9615399999999998</c:v>
                </c:pt>
                <c:pt idx="19959">
                  <c:v>-3.8722099999999999</c:v>
                </c:pt>
                <c:pt idx="19960">
                  <c:v>-4.1413399999999996</c:v>
                </c:pt>
                <c:pt idx="19961">
                  <c:v>-3.9382999999999999</c:v>
                </c:pt>
                <c:pt idx="19962">
                  <c:v>-3.7098900000000001</c:v>
                </c:pt>
                <c:pt idx="19963">
                  <c:v>-3.6480100000000002</c:v>
                </c:pt>
                <c:pt idx="19964">
                  <c:v>-3.8704299999999998</c:v>
                </c:pt>
                <c:pt idx="19965">
                  <c:v>-4.07</c:v>
                </c:pt>
                <c:pt idx="19966">
                  <c:v>-4.3574200000000003</c:v>
                </c:pt>
                <c:pt idx="19967">
                  <c:v>-4.5748499999999996</c:v>
                </c:pt>
                <c:pt idx="19968">
                  <c:v>-5.0607300000000004</c:v>
                </c:pt>
                <c:pt idx="19969">
                  <c:v>-4.9606500000000002</c:v>
                </c:pt>
                <c:pt idx="19970">
                  <c:v>-4.74573</c:v>
                </c:pt>
                <c:pt idx="19971">
                  <c:v>-4.7430700000000003</c:v>
                </c:pt>
                <c:pt idx="19972">
                  <c:v>-4.4685300000000003</c:v>
                </c:pt>
                <c:pt idx="19973">
                  <c:v>-4.5929700000000002</c:v>
                </c:pt>
                <c:pt idx="19974">
                  <c:v>-4.4263599999999999</c:v>
                </c:pt>
                <c:pt idx="19975">
                  <c:v>-4.8208900000000003</c:v>
                </c:pt>
                <c:pt idx="19976">
                  <c:v>-4.6267100000000001</c:v>
                </c:pt>
                <c:pt idx="19977">
                  <c:v>-4.7317600000000004</c:v>
                </c:pt>
                <c:pt idx="19978">
                  <c:v>-4.9342199999999998</c:v>
                </c:pt>
                <c:pt idx="19979">
                  <c:v>-4.9431399999999996</c:v>
                </c:pt>
                <c:pt idx="19980">
                  <c:v>-5.1340500000000002</c:v>
                </c:pt>
                <c:pt idx="19981">
                  <c:v>-5.1406499999999999</c:v>
                </c:pt>
                <c:pt idx="19982">
                  <c:v>-5.1909299999999998</c:v>
                </c:pt>
                <c:pt idx="19983">
                  <c:v>-4.8848000000000003</c:v>
                </c:pt>
                <c:pt idx="19984">
                  <c:v>-4.9304100000000002</c:v>
                </c:pt>
                <c:pt idx="19985">
                  <c:v>-5.0784700000000003</c:v>
                </c:pt>
                <c:pt idx="19986">
                  <c:v>-5.0864700000000003</c:v>
                </c:pt>
                <c:pt idx="19987">
                  <c:v>-5.2080299999999999</c:v>
                </c:pt>
                <c:pt idx="19988">
                  <c:v>-5.1037600000000003</c:v>
                </c:pt>
                <c:pt idx="19989">
                  <c:v>-5.4014499999999996</c:v>
                </c:pt>
                <c:pt idx="19990">
                  <c:v>-5.37866</c:v>
                </c:pt>
                <c:pt idx="19991">
                  <c:v>-5.6502600000000003</c:v>
                </c:pt>
                <c:pt idx="19992">
                  <c:v>-5.4817900000000002</c:v>
                </c:pt>
                <c:pt idx="19993">
                  <c:v>-5.6877599999999999</c:v>
                </c:pt>
                <c:pt idx="19994">
                  <c:v>-5.6658299999999997</c:v>
                </c:pt>
                <c:pt idx="19995">
                  <c:v>-5.7344400000000002</c:v>
                </c:pt>
                <c:pt idx="19996">
                  <c:v>-5.6698399999999998</c:v>
                </c:pt>
                <c:pt idx="19997">
                  <c:v>-5.6850100000000001</c:v>
                </c:pt>
                <c:pt idx="19998">
                  <c:v>-5.9262100000000002</c:v>
                </c:pt>
                <c:pt idx="19999">
                  <c:v>-5.9420900000000003</c:v>
                </c:pt>
                <c:pt idx="20000">
                  <c:v>-5.93276</c:v>
                </c:pt>
                <c:pt idx="20001">
                  <c:v>-6.0026000000000002</c:v>
                </c:pt>
                <c:pt idx="20002">
                  <c:v>-6.09781</c:v>
                </c:pt>
                <c:pt idx="20003">
                  <c:v>-6.0331000000000001</c:v>
                </c:pt>
                <c:pt idx="20004">
                  <c:v>-5.9151899999999999</c:v>
                </c:pt>
                <c:pt idx="20005">
                  <c:v>-6.0187400000000002</c:v>
                </c:pt>
                <c:pt idx="20006">
                  <c:v>-6.2819200000000004</c:v>
                </c:pt>
                <c:pt idx="20007">
                  <c:v>-6.3540000000000001</c:v>
                </c:pt>
                <c:pt idx="20008">
                  <c:v>-6.11</c:v>
                </c:pt>
                <c:pt idx="20009">
                  <c:v>-6.3518699999999999</c:v>
                </c:pt>
                <c:pt idx="20010">
                  <c:v>-6.0841500000000002</c:v>
                </c:pt>
                <c:pt idx="20011">
                  <c:v>-5.8098200000000002</c:v>
                </c:pt>
                <c:pt idx="20012">
                  <c:v>-5.7538799999999997</c:v>
                </c:pt>
                <c:pt idx="20013">
                  <c:v>-5.9127299999999998</c:v>
                </c:pt>
                <c:pt idx="20014">
                  <c:v>-5.8630100000000001</c:v>
                </c:pt>
                <c:pt idx="20015">
                  <c:v>-6.1215000000000002</c:v>
                </c:pt>
                <c:pt idx="20016">
                  <c:v>-5.9640000000000004</c:v>
                </c:pt>
                <c:pt idx="20017">
                  <c:v>-5.7878699999999998</c:v>
                </c:pt>
                <c:pt idx="20018">
                  <c:v>-5.5136200000000004</c:v>
                </c:pt>
                <c:pt idx="20019">
                  <c:v>-5.7034900000000004</c:v>
                </c:pt>
                <c:pt idx="20020">
                  <c:v>-5.3967599999999996</c:v>
                </c:pt>
                <c:pt idx="20021">
                  <c:v>-5.5377900000000002</c:v>
                </c:pt>
                <c:pt idx="20022">
                  <c:v>-5.2972400000000004</c:v>
                </c:pt>
                <c:pt idx="20023">
                  <c:v>-5.2288600000000001</c:v>
                </c:pt>
                <c:pt idx="20024">
                  <c:v>-5.3979900000000001</c:v>
                </c:pt>
                <c:pt idx="20025">
                  <c:v>-5.5097500000000004</c:v>
                </c:pt>
                <c:pt idx="20026">
                  <c:v>-5.6673900000000001</c:v>
                </c:pt>
                <c:pt idx="20027">
                  <c:v>-5.6533300000000004</c:v>
                </c:pt>
                <c:pt idx="20028">
                  <c:v>-5.44618</c:v>
                </c:pt>
                <c:pt idx="20029">
                  <c:v>-5.7182399999999998</c:v>
                </c:pt>
                <c:pt idx="20030">
                  <c:v>-5.5006300000000001</c:v>
                </c:pt>
                <c:pt idx="20031">
                  <c:v>-5.43668</c:v>
                </c:pt>
                <c:pt idx="20032">
                  <c:v>-5.45906</c:v>
                </c:pt>
                <c:pt idx="20033">
                  <c:v>-5.58988</c:v>
                </c:pt>
                <c:pt idx="20034">
                  <c:v>-5.65083</c:v>
                </c:pt>
                <c:pt idx="20035">
                  <c:v>-5.5279499999999997</c:v>
                </c:pt>
                <c:pt idx="20036">
                  <c:v>-5.1483800000000004</c:v>
                </c:pt>
                <c:pt idx="20037">
                  <c:v>-5.1093400000000004</c:v>
                </c:pt>
                <c:pt idx="20038">
                  <c:v>-5.1106499999999997</c:v>
                </c:pt>
                <c:pt idx="20039">
                  <c:v>-5.0435400000000001</c:v>
                </c:pt>
                <c:pt idx="20040">
                  <c:v>-5.0454299999999996</c:v>
                </c:pt>
                <c:pt idx="20041">
                  <c:v>-5.1690500000000004</c:v>
                </c:pt>
                <c:pt idx="20042">
                  <c:v>-5.1789699999999996</c:v>
                </c:pt>
                <c:pt idx="20043">
                  <c:v>-5.2443</c:v>
                </c:pt>
                <c:pt idx="20044">
                  <c:v>-5.0617999999999999</c:v>
                </c:pt>
                <c:pt idx="20045">
                  <c:v>-5.2663399999999996</c:v>
                </c:pt>
                <c:pt idx="20046">
                  <c:v>-5.2235300000000002</c:v>
                </c:pt>
                <c:pt idx="20047">
                  <c:v>-5.0509199999999996</c:v>
                </c:pt>
                <c:pt idx="20048">
                  <c:v>-5.1524299999999998</c:v>
                </c:pt>
                <c:pt idx="20049">
                  <c:v>-5.1023199999999997</c:v>
                </c:pt>
                <c:pt idx="20050">
                  <c:v>-5.3636299999999997</c:v>
                </c:pt>
                <c:pt idx="20051">
                  <c:v>-5.2576499999999999</c:v>
                </c:pt>
                <c:pt idx="20052">
                  <c:v>-5.2430199999999996</c:v>
                </c:pt>
                <c:pt idx="20053">
                  <c:v>-5.3133400000000002</c:v>
                </c:pt>
                <c:pt idx="20054">
                  <c:v>-5.0370999999999997</c:v>
                </c:pt>
                <c:pt idx="20055">
                  <c:v>-5.0890199999999997</c:v>
                </c:pt>
                <c:pt idx="20056">
                  <c:v>-5.0966500000000003</c:v>
                </c:pt>
                <c:pt idx="20057">
                  <c:v>-4.8706899999999997</c:v>
                </c:pt>
                <c:pt idx="20058">
                  <c:v>-4.9035700000000002</c:v>
                </c:pt>
                <c:pt idx="20059">
                  <c:v>-5.0802199999999997</c:v>
                </c:pt>
                <c:pt idx="20060">
                  <c:v>-5.1044299999999998</c:v>
                </c:pt>
                <c:pt idx="20061">
                  <c:v>-5.00746</c:v>
                </c:pt>
                <c:pt idx="20062">
                  <c:v>-4.8751199999999999</c:v>
                </c:pt>
                <c:pt idx="20063">
                  <c:v>-4.9194399999999998</c:v>
                </c:pt>
                <c:pt idx="20064">
                  <c:v>-4.8735499999999998</c:v>
                </c:pt>
                <c:pt idx="20065">
                  <c:v>-4.8633800000000003</c:v>
                </c:pt>
                <c:pt idx="20066">
                  <c:v>-4.6248500000000003</c:v>
                </c:pt>
                <c:pt idx="20067">
                  <c:v>-4.3370699999999998</c:v>
                </c:pt>
                <c:pt idx="20068">
                  <c:v>-4.2027299999999999</c:v>
                </c:pt>
                <c:pt idx="20069">
                  <c:v>-4.0159500000000001</c:v>
                </c:pt>
                <c:pt idx="20070">
                  <c:v>-3.9163600000000001</c:v>
                </c:pt>
                <c:pt idx="20071">
                  <c:v>-4.0280300000000002</c:v>
                </c:pt>
                <c:pt idx="20072">
                  <c:v>-4.2470400000000001</c:v>
                </c:pt>
                <c:pt idx="20073">
                  <c:v>-4.45181</c:v>
                </c:pt>
                <c:pt idx="20074">
                  <c:v>-4.6584500000000002</c:v>
                </c:pt>
                <c:pt idx="20075">
                  <c:v>-4.7821499999999997</c:v>
                </c:pt>
                <c:pt idx="20076">
                  <c:v>-5.0127800000000002</c:v>
                </c:pt>
                <c:pt idx="20077">
                  <c:v>-4.7873099999999997</c:v>
                </c:pt>
                <c:pt idx="20078">
                  <c:v>-4.7550999999999997</c:v>
                </c:pt>
                <c:pt idx="20079">
                  <c:v>-4.8722700000000003</c:v>
                </c:pt>
                <c:pt idx="20080">
                  <c:v>-4.7446999999999999</c:v>
                </c:pt>
                <c:pt idx="20081">
                  <c:v>-4.72098</c:v>
                </c:pt>
                <c:pt idx="20082">
                  <c:v>-4.84633</c:v>
                </c:pt>
                <c:pt idx="20083">
                  <c:v>-4.8165500000000003</c:v>
                </c:pt>
                <c:pt idx="20084">
                  <c:v>-4.6020799999999999</c:v>
                </c:pt>
                <c:pt idx="20085">
                  <c:v>-4.3071000000000002</c:v>
                </c:pt>
                <c:pt idx="20086">
                  <c:v>-4.2602500000000001</c:v>
                </c:pt>
                <c:pt idx="20087">
                  <c:v>-4.0780000000000003</c:v>
                </c:pt>
                <c:pt idx="20088">
                  <c:v>-4.1091199999999999</c:v>
                </c:pt>
                <c:pt idx="20089">
                  <c:v>-3.9459499999999998</c:v>
                </c:pt>
                <c:pt idx="20090">
                  <c:v>-4.0183099999999996</c:v>
                </c:pt>
                <c:pt idx="20091">
                  <c:v>-4.1436099999999998</c:v>
                </c:pt>
                <c:pt idx="20092">
                  <c:v>-4.0260999999999996</c:v>
                </c:pt>
                <c:pt idx="20093">
                  <c:v>-3.99003</c:v>
                </c:pt>
                <c:pt idx="20094">
                  <c:v>-3.9929000000000001</c:v>
                </c:pt>
                <c:pt idx="20095">
                  <c:v>-4.0196699999999996</c:v>
                </c:pt>
                <c:pt idx="20096">
                  <c:v>-4.0443800000000003</c:v>
                </c:pt>
                <c:pt idx="20097">
                  <c:v>-4.3899400000000002</c:v>
                </c:pt>
                <c:pt idx="20098">
                  <c:v>-4.4063100000000004</c:v>
                </c:pt>
                <c:pt idx="20099">
                  <c:v>-4.1870099999999999</c:v>
                </c:pt>
                <c:pt idx="20100">
                  <c:v>-4.3178299999999998</c:v>
                </c:pt>
                <c:pt idx="20101">
                  <c:v>-4.3811200000000001</c:v>
                </c:pt>
                <c:pt idx="20102">
                  <c:v>-4.37662</c:v>
                </c:pt>
                <c:pt idx="20103">
                  <c:v>-4.2019299999999999</c:v>
                </c:pt>
                <c:pt idx="20104">
                  <c:v>-4.1055599999999997</c:v>
                </c:pt>
                <c:pt idx="20105">
                  <c:v>-4.3725399999999999</c:v>
                </c:pt>
                <c:pt idx="20106">
                  <c:v>-4.0723500000000001</c:v>
                </c:pt>
                <c:pt idx="20107">
                  <c:v>-3.9883700000000002</c:v>
                </c:pt>
                <c:pt idx="20108">
                  <c:v>-3.74091</c:v>
                </c:pt>
                <c:pt idx="20109">
                  <c:v>-3.8879899999999998</c:v>
                </c:pt>
                <c:pt idx="20110">
                  <c:v>-3.6717300000000002</c:v>
                </c:pt>
                <c:pt idx="20111">
                  <c:v>-3.9291800000000001</c:v>
                </c:pt>
                <c:pt idx="20112">
                  <c:v>-3.5779999999999998</c:v>
                </c:pt>
                <c:pt idx="20113">
                  <c:v>-3.6900900000000001</c:v>
                </c:pt>
                <c:pt idx="20114">
                  <c:v>-3.8580199999999998</c:v>
                </c:pt>
                <c:pt idx="20115">
                  <c:v>-3.9346199999999998</c:v>
                </c:pt>
                <c:pt idx="20116">
                  <c:v>-3.8519700000000001</c:v>
                </c:pt>
                <c:pt idx="20117">
                  <c:v>-3.87155</c:v>
                </c:pt>
                <c:pt idx="20118">
                  <c:v>-4.0847499999999997</c:v>
                </c:pt>
                <c:pt idx="20119">
                  <c:v>-3.96794</c:v>
                </c:pt>
                <c:pt idx="20120">
                  <c:v>-3.6646800000000002</c:v>
                </c:pt>
                <c:pt idx="20121">
                  <c:v>-3.66073</c:v>
                </c:pt>
                <c:pt idx="20122">
                  <c:v>-3.78504</c:v>
                </c:pt>
                <c:pt idx="20123">
                  <c:v>-3.7681100000000001</c:v>
                </c:pt>
                <c:pt idx="20124">
                  <c:v>-3.7130200000000002</c:v>
                </c:pt>
                <c:pt idx="20125">
                  <c:v>-3.3348</c:v>
                </c:pt>
                <c:pt idx="20126">
                  <c:v>-3.0844499999999999</c:v>
                </c:pt>
                <c:pt idx="20127">
                  <c:v>-2.9292899999999999</c:v>
                </c:pt>
                <c:pt idx="20128">
                  <c:v>-3.0114399999999999</c:v>
                </c:pt>
                <c:pt idx="20129">
                  <c:v>-2.93574</c:v>
                </c:pt>
                <c:pt idx="20130">
                  <c:v>-2.7714500000000002</c:v>
                </c:pt>
                <c:pt idx="20131">
                  <c:v>-2.6461700000000001</c:v>
                </c:pt>
                <c:pt idx="20132">
                  <c:v>-2.7978399999999999</c:v>
                </c:pt>
                <c:pt idx="20133">
                  <c:v>-2.8781500000000002</c:v>
                </c:pt>
                <c:pt idx="20134">
                  <c:v>-2.9817499999999999</c:v>
                </c:pt>
                <c:pt idx="20135">
                  <c:v>-3.0567799999999998</c:v>
                </c:pt>
                <c:pt idx="20136">
                  <c:v>-2.9001700000000001</c:v>
                </c:pt>
                <c:pt idx="20137">
                  <c:v>-2.82239</c:v>
                </c:pt>
                <c:pt idx="20138">
                  <c:v>-2.9260700000000002</c:v>
                </c:pt>
                <c:pt idx="20139">
                  <c:v>-2.52976</c:v>
                </c:pt>
                <c:pt idx="20140">
                  <c:v>-2.4155199999999999</c:v>
                </c:pt>
                <c:pt idx="20141">
                  <c:v>-2.3291499999999998</c:v>
                </c:pt>
                <c:pt idx="20142">
                  <c:v>-1.97523</c:v>
                </c:pt>
                <c:pt idx="20143">
                  <c:v>-2.1318899999999998</c:v>
                </c:pt>
                <c:pt idx="20144">
                  <c:v>-2.19652</c:v>
                </c:pt>
                <c:pt idx="20145">
                  <c:v>-2.2936000000000001</c:v>
                </c:pt>
                <c:pt idx="20146">
                  <c:v>-2.3347600000000002</c:v>
                </c:pt>
                <c:pt idx="20147">
                  <c:v>-2.3811599999999999</c:v>
                </c:pt>
                <c:pt idx="20148">
                  <c:v>-2.3894799999999998</c:v>
                </c:pt>
                <c:pt idx="20149">
                  <c:v>-2.4332199999999999</c:v>
                </c:pt>
                <c:pt idx="20150">
                  <c:v>-2.3259799999999999</c:v>
                </c:pt>
                <c:pt idx="20151">
                  <c:v>-2.4492500000000001</c:v>
                </c:pt>
                <c:pt idx="20152">
                  <c:v>-2.58602</c:v>
                </c:pt>
                <c:pt idx="20153">
                  <c:v>-2.6792699999999998</c:v>
                </c:pt>
                <c:pt idx="20154">
                  <c:v>-2.71122</c:v>
                </c:pt>
                <c:pt idx="20155">
                  <c:v>-2.59036</c:v>
                </c:pt>
                <c:pt idx="20156">
                  <c:v>-2.57247</c:v>
                </c:pt>
                <c:pt idx="20157">
                  <c:v>-2.46576</c:v>
                </c:pt>
                <c:pt idx="20158">
                  <c:v>-2.4780600000000002</c:v>
                </c:pt>
                <c:pt idx="20159">
                  <c:v>-2.6602700000000001</c:v>
                </c:pt>
                <c:pt idx="20160">
                  <c:v>-3.1515200000000001</c:v>
                </c:pt>
                <c:pt idx="20161">
                  <c:v>-3.1741899999999998</c:v>
                </c:pt>
                <c:pt idx="20162">
                  <c:v>-3.1777299999999999</c:v>
                </c:pt>
                <c:pt idx="20163">
                  <c:v>-3.4138199999999999</c:v>
                </c:pt>
                <c:pt idx="20164">
                  <c:v>-3.3224900000000002</c:v>
                </c:pt>
                <c:pt idx="20165">
                  <c:v>-3.379</c:v>
                </c:pt>
                <c:pt idx="20166">
                  <c:v>-3.3454899999999999</c:v>
                </c:pt>
                <c:pt idx="20167">
                  <c:v>-3.6307800000000001</c:v>
                </c:pt>
                <c:pt idx="20168">
                  <c:v>-3.4155600000000002</c:v>
                </c:pt>
                <c:pt idx="20169">
                  <c:v>-3.7691599999999998</c:v>
                </c:pt>
                <c:pt idx="20170">
                  <c:v>-3.9355099999999998</c:v>
                </c:pt>
                <c:pt idx="20171">
                  <c:v>-4.048</c:v>
                </c:pt>
                <c:pt idx="20172">
                  <c:v>-4.0779399999999999</c:v>
                </c:pt>
                <c:pt idx="20173">
                  <c:v>-3.9911699999999999</c:v>
                </c:pt>
                <c:pt idx="20174">
                  <c:v>-3.9448500000000002</c:v>
                </c:pt>
                <c:pt idx="20175">
                  <c:v>-3.8814199999999999</c:v>
                </c:pt>
                <c:pt idx="20176">
                  <c:v>-3.9773399999999999</c:v>
                </c:pt>
                <c:pt idx="20177">
                  <c:v>-4.0467000000000004</c:v>
                </c:pt>
                <c:pt idx="20178">
                  <c:v>-3.83013</c:v>
                </c:pt>
                <c:pt idx="20179">
                  <c:v>-3.95051</c:v>
                </c:pt>
                <c:pt idx="20180">
                  <c:v>-4.2075800000000001</c:v>
                </c:pt>
                <c:pt idx="20181">
                  <c:v>-4.4574400000000001</c:v>
                </c:pt>
                <c:pt idx="20182">
                  <c:v>-4.4156899999999997</c:v>
                </c:pt>
                <c:pt idx="20183">
                  <c:v>-4.39107</c:v>
                </c:pt>
                <c:pt idx="20184">
                  <c:v>-4.5776300000000001</c:v>
                </c:pt>
                <c:pt idx="20185">
                  <c:v>-4.6752799999999999</c:v>
                </c:pt>
                <c:pt idx="20186">
                  <c:v>-4.6278600000000001</c:v>
                </c:pt>
                <c:pt idx="20187">
                  <c:v>-4.3135000000000003</c:v>
                </c:pt>
                <c:pt idx="20188">
                  <c:v>-4.1524999999999999</c:v>
                </c:pt>
                <c:pt idx="20189">
                  <c:v>-3.9104999999999999</c:v>
                </c:pt>
                <c:pt idx="20190">
                  <c:v>-3.5835699999999999</c:v>
                </c:pt>
                <c:pt idx="20191">
                  <c:v>-3.4764200000000001</c:v>
                </c:pt>
                <c:pt idx="20192">
                  <c:v>-3.6035699999999999</c:v>
                </c:pt>
                <c:pt idx="20193">
                  <c:v>-3.7904300000000002</c:v>
                </c:pt>
                <c:pt idx="20194">
                  <c:v>-3.6741299999999999</c:v>
                </c:pt>
                <c:pt idx="20195">
                  <c:v>-3.6278199999999998</c:v>
                </c:pt>
                <c:pt idx="20196">
                  <c:v>-3.9024899999999998</c:v>
                </c:pt>
                <c:pt idx="20197">
                  <c:v>-3.9837199999999999</c:v>
                </c:pt>
                <c:pt idx="20198">
                  <c:v>-4.0198200000000002</c:v>
                </c:pt>
                <c:pt idx="20199">
                  <c:v>-4.0761399999999997</c:v>
                </c:pt>
                <c:pt idx="20200">
                  <c:v>-3.98089</c:v>
                </c:pt>
                <c:pt idx="20201">
                  <c:v>-3.8836900000000001</c:v>
                </c:pt>
                <c:pt idx="20202">
                  <c:v>-3.85954</c:v>
                </c:pt>
                <c:pt idx="20203">
                  <c:v>-4.1626000000000003</c:v>
                </c:pt>
                <c:pt idx="20204">
                  <c:v>-3.9148299999999998</c:v>
                </c:pt>
                <c:pt idx="20205">
                  <c:v>-4.1975800000000003</c:v>
                </c:pt>
                <c:pt idx="20206">
                  <c:v>-4.2982500000000003</c:v>
                </c:pt>
                <c:pt idx="20207">
                  <c:v>-4.0518299999999998</c:v>
                </c:pt>
                <c:pt idx="20208">
                  <c:v>-4.1222500000000002</c:v>
                </c:pt>
                <c:pt idx="20209">
                  <c:v>-4.4127599999999996</c:v>
                </c:pt>
                <c:pt idx="20210">
                  <c:v>-4.2720900000000004</c:v>
                </c:pt>
                <c:pt idx="20211">
                  <c:v>-4.3507999999999996</c:v>
                </c:pt>
                <c:pt idx="20212">
                  <c:v>-4.4391800000000003</c:v>
                </c:pt>
                <c:pt idx="20213">
                  <c:v>-4.5640099999999997</c:v>
                </c:pt>
                <c:pt idx="20214">
                  <c:v>-4.4398400000000002</c:v>
                </c:pt>
                <c:pt idx="20215">
                  <c:v>-4.2923299999999998</c:v>
                </c:pt>
                <c:pt idx="20216">
                  <c:v>-4.1284700000000001</c:v>
                </c:pt>
                <c:pt idx="20217">
                  <c:v>-4.1323499999999997</c:v>
                </c:pt>
                <c:pt idx="20218">
                  <c:v>-4.3006500000000001</c:v>
                </c:pt>
                <c:pt idx="20219">
                  <c:v>-4.0757399999999997</c:v>
                </c:pt>
                <c:pt idx="20220">
                  <c:v>-4.0637699999999999</c:v>
                </c:pt>
                <c:pt idx="20221">
                  <c:v>-4.1042100000000001</c:v>
                </c:pt>
                <c:pt idx="20222">
                  <c:v>-3.9605000000000001</c:v>
                </c:pt>
                <c:pt idx="20223">
                  <c:v>-3.7978800000000001</c:v>
                </c:pt>
                <c:pt idx="20224">
                  <c:v>-4.0837899999999996</c:v>
                </c:pt>
                <c:pt idx="20225">
                  <c:v>-4.0861999999999998</c:v>
                </c:pt>
                <c:pt idx="20226">
                  <c:v>-4.3325899999999997</c:v>
                </c:pt>
                <c:pt idx="20227">
                  <c:v>-4.3605999999999998</c:v>
                </c:pt>
                <c:pt idx="20228">
                  <c:v>-4.6364099999999997</c:v>
                </c:pt>
                <c:pt idx="20229">
                  <c:v>-4.5068999999999999</c:v>
                </c:pt>
                <c:pt idx="20230">
                  <c:v>-4.4481099999999998</c:v>
                </c:pt>
                <c:pt idx="20231">
                  <c:v>-4.4751000000000003</c:v>
                </c:pt>
                <c:pt idx="20232">
                  <c:v>-4.78369</c:v>
                </c:pt>
                <c:pt idx="20233">
                  <c:v>-4.7942999999999998</c:v>
                </c:pt>
                <c:pt idx="20234">
                  <c:v>-4.3647</c:v>
                </c:pt>
                <c:pt idx="20235">
                  <c:v>-4.1780200000000001</c:v>
                </c:pt>
                <c:pt idx="20236">
                  <c:v>-4.33751</c:v>
                </c:pt>
                <c:pt idx="20237">
                  <c:v>-4.5204000000000004</c:v>
                </c:pt>
                <c:pt idx="20238">
                  <c:v>-4.2528199999999998</c:v>
                </c:pt>
                <c:pt idx="20239">
                  <c:v>-4.4405599999999996</c:v>
                </c:pt>
                <c:pt idx="20240">
                  <c:v>-4.63009</c:v>
                </c:pt>
                <c:pt idx="20241">
                  <c:v>-4.4909400000000002</c:v>
                </c:pt>
                <c:pt idx="20242">
                  <c:v>-4.7765399999999998</c:v>
                </c:pt>
                <c:pt idx="20243">
                  <c:v>-4.6836000000000002</c:v>
                </c:pt>
                <c:pt idx="20244">
                  <c:v>-4.7238100000000003</c:v>
                </c:pt>
                <c:pt idx="20245">
                  <c:v>-4.93546</c:v>
                </c:pt>
                <c:pt idx="20246">
                  <c:v>-4.8845000000000001</c:v>
                </c:pt>
                <c:pt idx="20247">
                  <c:v>-5.1529800000000003</c:v>
                </c:pt>
                <c:pt idx="20248">
                  <c:v>-5.1406099999999997</c:v>
                </c:pt>
                <c:pt idx="20249">
                  <c:v>-4.9059400000000002</c:v>
                </c:pt>
                <c:pt idx="20250">
                  <c:v>-4.57172</c:v>
                </c:pt>
                <c:pt idx="20251">
                  <c:v>-4.7227399999999999</c:v>
                </c:pt>
                <c:pt idx="20252">
                  <c:v>-4.95662</c:v>
                </c:pt>
                <c:pt idx="20253">
                  <c:v>-5.1924799999999998</c:v>
                </c:pt>
                <c:pt idx="20254">
                  <c:v>-4.9920099999999996</c:v>
                </c:pt>
                <c:pt idx="20255">
                  <c:v>-5.1462599999999998</c:v>
                </c:pt>
                <c:pt idx="20256">
                  <c:v>-5.0911600000000004</c:v>
                </c:pt>
                <c:pt idx="20257">
                  <c:v>-5.0272100000000002</c:v>
                </c:pt>
                <c:pt idx="20258">
                  <c:v>-5.1229100000000001</c:v>
                </c:pt>
                <c:pt idx="20259">
                  <c:v>-5.2225900000000003</c:v>
                </c:pt>
                <c:pt idx="20260">
                  <c:v>-5.1640600000000001</c:v>
                </c:pt>
                <c:pt idx="20261">
                  <c:v>-4.9315300000000004</c:v>
                </c:pt>
                <c:pt idx="20262">
                  <c:v>-4.6978200000000001</c:v>
                </c:pt>
                <c:pt idx="20263">
                  <c:v>-4.75265</c:v>
                </c:pt>
                <c:pt idx="20264">
                  <c:v>-4.7443400000000002</c:v>
                </c:pt>
                <c:pt idx="20265">
                  <c:v>-4.4361899999999999</c:v>
                </c:pt>
                <c:pt idx="20266">
                  <c:v>-4.39886</c:v>
                </c:pt>
                <c:pt idx="20267">
                  <c:v>-4.6382099999999999</c:v>
                </c:pt>
                <c:pt idx="20268">
                  <c:v>-4.20343</c:v>
                </c:pt>
                <c:pt idx="20269">
                  <c:v>-3.9573</c:v>
                </c:pt>
                <c:pt idx="20270">
                  <c:v>-3.8547400000000001</c:v>
                </c:pt>
                <c:pt idx="20271">
                  <c:v>-3.6827200000000002</c:v>
                </c:pt>
                <c:pt idx="20272">
                  <c:v>-3.6020799999999999</c:v>
                </c:pt>
                <c:pt idx="20273">
                  <c:v>-3.5239199999999999</c:v>
                </c:pt>
                <c:pt idx="20274">
                  <c:v>-3.5569099999999998</c:v>
                </c:pt>
                <c:pt idx="20275">
                  <c:v>-3.5871400000000002</c:v>
                </c:pt>
                <c:pt idx="20276">
                  <c:v>-3.4118400000000002</c:v>
                </c:pt>
                <c:pt idx="20277">
                  <c:v>-3.67144</c:v>
                </c:pt>
                <c:pt idx="20278">
                  <c:v>-3.3542299999999998</c:v>
                </c:pt>
                <c:pt idx="20279">
                  <c:v>-3.07917</c:v>
                </c:pt>
                <c:pt idx="20280">
                  <c:v>-3.0849299999999999</c:v>
                </c:pt>
                <c:pt idx="20281">
                  <c:v>-3.0711300000000001</c:v>
                </c:pt>
                <c:pt idx="20282">
                  <c:v>-3.1316600000000001</c:v>
                </c:pt>
                <c:pt idx="20283">
                  <c:v>-3.33582</c:v>
                </c:pt>
                <c:pt idx="20284">
                  <c:v>-3.29786</c:v>
                </c:pt>
                <c:pt idx="20285">
                  <c:v>-3.3455900000000001</c:v>
                </c:pt>
                <c:pt idx="20286">
                  <c:v>-3.1228699999999998</c:v>
                </c:pt>
                <c:pt idx="20287">
                  <c:v>-2.9798</c:v>
                </c:pt>
                <c:pt idx="20288">
                  <c:v>-2.91039</c:v>
                </c:pt>
                <c:pt idx="20289">
                  <c:v>-2.85792</c:v>
                </c:pt>
                <c:pt idx="20290">
                  <c:v>-2.7183000000000002</c:v>
                </c:pt>
                <c:pt idx="20291">
                  <c:v>-2.54121</c:v>
                </c:pt>
                <c:pt idx="20292">
                  <c:v>-2.7755700000000001</c:v>
                </c:pt>
                <c:pt idx="20293">
                  <c:v>-2.5915400000000002</c:v>
                </c:pt>
                <c:pt idx="20294">
                  <c:v>-2.4635699999999998</c:v>
                </c:pt>
                <c:pt idx="20295">
                  <c:v>-2.1800899999999999</c:v>
                </c:pt>
                <c:pt idx="20296">
                  <c:v>-1.89872</c:v>
                </c:pt>
                <c:pt idx="20297">
                  <c:v>-1.7521</c:v>
                </c:pt>
                <c:pt idx="20298">
                  <c:v>-1.7961800000000001</c:v>
                </c:pt>
                <c:pt idx="20299">
                  <c:v>-1.78722</c:v>
                </c:pt>
                <c:pt idx="20300">
                  <c:v>-1.5949899999999999</c:v>
                </c:pt>
                <c:pt idx="20301">
                  <c:v>-1.65374</c:v>
                </c:pt>
                <c:pt idx="20302">
                  <c:v>-1.93831</c:v>
                </c:pt>
                <c:pt idx="20303">
                  <c:v>-1.8016700000000001</c:v>
                </c:pt>
                <c:pt idx="20304">
                  <c:v>-2.06785</c:v>
                </c:pt>
                <c:pt idx="20305">
                  <c:v>-2.0359400000000001</c:v>
                </c:pt>
                <c:pt idx="20306">
                  <c:v>-1.81087</c:v>
                </c:pt>
                <c:pt idx="20307">
                  <c:v>-1.83901</c:v>
                </c:pt>
                <c:pt idx="20308">
                  <c:v>-1.6712100000000001</c:v>
                </c:pt>
                <c:pt idx="20309">
                  <c:v>-1.6770799999999999</c:v>
                </c:pt>
                <c:pt idx="20310">
                  <c:v>-1.48082</c:v>
                </c:pt>
                <c:pt idx="20311">
                  <c:v>-1.4320999999999999</c:v>
                </c:pt>
                <c:pt idx="20312">
                  <c:v>-1.27573</c:v>
                </c:pt>
                <c:pt idx="20313">
                  <c:v>-1.41404</c:v>
                </c:pt>
                <c:pt idx="20314">
                  <c:v>-1.5704499999999999</c:v>
                </c:pt>
                <c:pt idx="20315">
                  <c:v>-1.59111</c:v>
                </c:pt>
                <c:pt idx="20316">
                  <c:v>-1.5896399999999999</c:v>
                </c:pt>
                <c:pt idx="20317">
                  <c:v>-1.7656400000000001</c:v>
                </c:pt>
                <c:pt idx="20318">
                  <c:v>-1.5336099999999999</c:v>
                </c:pt>
                <c:pt idx="20319">
                  <c:v>-1.4363999999999999</c:v>
                </c:pt>
                <c:pt idx="20320">
                  <c:v>-1.5824199999999999</c:v>
                </c:pt>
                <c:pt idx="20321">
                  <c:v>-1.4548399999999999</c:v>
                </c:pt>
                <c:pt idx="20322">
                  <c:v>-1.4662299999999999</c:v>
                </c:pt>
                <c:pt idx="20323">
                  <c:v>-1.56477</c:v>
                </c:pt>
                <c:pt idx="20324">
                  <c:v>-1.7413000000000001</c:v>
                </c:pt>
                <c:pt idx="20325">
                  <c:v>-1.7017500000000001</c:v>
                </c:pt>
                <c:pt idx="20326">
                  <c:v>-2.0144099999999998</c:v>
                </c:pt>
                <c:pt idx="20327">
                  <c:v>-1.9189799999999999</c:v>
                </c:pt>
                <c:pt idx="20328">
                  <c:v>-1.8978200000000001</c:v>
                </c:pt>
                <c:pt idx="20329">
                  <c:v>-1.88381</c:v>
                </c:pt>
                <c:pt idx="20330">
                  <c:v>-1.84419</c:v>
                </c:pt>
                <c:pt idx="20331">
                  <c:v>-1.85534</c:v>
                </c:pt>
                <c:pt idx="20332">
                  <c:v>-1.58246</c:v>
                </c:pt>
                <c:pt idx="20333">
                  <c:v>-1.5608599999999999</c:v>
                </c:pt>
                <c:pt idx="20334">
                  <c:v>-1.5010600000000001</c:v>
                </c:pt>
                <c:pt idx="20335">
                  <c:v>-1.9971300000000001</c:v>
                </c:pt>
                <c:pt idx="20336">
                  <c:v>-2.03084</c:v>
                </c:pt>
                <c:pt idx="20337">
                  <c:v>-1.6650700000000001</c:v>
                </c:pt>
                <c:pt idx="20338">
                  <c:v>-1.52946</c:v>
                </c:pt>
                <c:pt idx="20339">
                  <c:v>-1.62523</c:v>
                </c:pt>
                <c:pt idx="20340">
                  <c:v>-1.68466</c:v>
                </c:pt>
                <c:pt idx="20341">
                  <c:v>-1.35022</c:v>
                </c:pt>
                <c:pt idx="20342">
                  <c:v>-1.4386099999999999</c:v>
                </c:pt>
                <c:pt idx="20343">
                  <c:v>-1.32637</c:v>
                </c:pt>
                <c:pt idx="20344">
                  <c:v>-1.63229</c:v>
                </c:pt>
                <c:pt idx="20345">
                  <c:v>-1.4926299999999999</c:v>
                </c:pt>
                <c:pt idx="20346">
                  <c:v>-1.57958</c:v>
                </c:pt>
                <c:pt idx="20347">
                  <c:v>-1.2817400000000001</c:v>
                </c:pt>
                <c:pt idx="20348">
                  <c:v>-1.1214</c:v>
                </c:pt>
                <c:pt idx="20349">
                  <c:v>-0.92693199999999998</c:v>
                </c:pt>
                <c:pt idx="20350">
                  <c:v>-1.2262</c:v>
                </c:pt>
                <c:pt idx="20351">
                  <c:v>-1.2484900000000001</c:v>
                </c:pt>
                <c:pt idx="20352">
                  <c:v>-1.05278</c:v>
                </c:pt>
                <c:pt idx="20353">
                  <c:v>-1.2126999999999999</c:v>
                </c:pt>
                <c:pt idx="20354">
                  <c:v>-1.08988</c:v>
                </c:pt>
                <c:pt idx="20355">
                  <c:v>-1.0690500000000001</c:v>
                </c:pt>
                <c:pt idx="20356">
                  <c:v>-1.1254299999999999</c:v>
                </c:pt>
                <c:pt idx="20357">
                  <c:v>-0.89038099999999998</c:v>
                </c:pt>
                <c:pt idx="20358">
                  <c:v>-0.89842299999999997</c:v>
                </c:pt>
                <c:pt idx="20359">
                  <c:v>-1.121</c:v>
                </c:pt>
                <c:pt idx="20360">
                  <c:v>-1.3390200000000001</c:v>
                </c:pt>
                <c:pt idx="20361">
                  <c:v>-1.3800399999999999</c:v>
                </c:pt>
                <c:pt idx="20362">
                  <c:v>-1.3811500000000001</c:v>
                </c:pt>
                <c:pt idx="20363">
                  <c:v>-1.49779</c:v>
                </c:pt>
                <c:pt idx="20364">
                  <c:v>-1.5622199999999999</c:v>
                </c:pt>
                <c:pt idx="20365">
                  <c:v>-1.6952700000000001</c:v>
                </c:pt>
                <c:pt idx="20366">
                  <c:v>-1.5645500000000001</c:v>
                </c:pt>
                <c:pt idx="20367">
                  <c:v>-1.92171</c:v>
                </c:pt>
                <c:pt idx="20368">
                  <c:v>-2.1199599999999998</c:v>
                </c:pt>
                <c:pt idx="20369">
                  <c:v>-2.3450600000000001</c:v>
                </c:pt>
                <c:pt idx="20370">
                  <c:v>-2.5059999999999998</c:v>
                </c:pt>
                <c:pt idx="20371">
                  <c:v>-2.51545</c:v>
                </c:pt>
                <c:pt idx="20372">
                  <c:v>-2.22146</c:v>
                </c:pt>
                <c:pt idx="20373">
                  <c:v>-2.24817</c:v>
                </c:pt>
                <c:pt idx="20374">
                  <c:v>-2.1976200000000001</c:v>
                </c:pt>
                <c:pt idx="20375">
                  <c:v>-1.9432400000000001</c:v>
                </c:pt>
                <c:pt idx="20376">
                  <c:v>-1.83195</c:v>
                </c:pt>
                <c:pt idx="20377">
                  <c:v>-1.96438</c:v>
                </c:pt>
                <c:pt idx="20378">
                  <c:v>-1.8225199999999999</c:v>
                </c:pt>
                <c:pt idx="20379">
                  <c:v>-1.6299600000000001</c:v>
                </c:pt>
                <c:pt idx="20380">
                  <c:v>-1.4339</c:v>
                </c:pt>
                <c:pt idx="20381">
                  <c:v>-1.7670999999999999</c:v>
                </c:pt>
                <c:pt idx="20382">
                  <c:v>-1.7334099999999999</c:v>
                </c:pt>
                <c:pt idx="20383">
                  <c:v>-1.6630499999999999</c:v>
                </c:pt>
                <c:pt idx="20384">
                  <c:v>-1.7958400000000001</c:v>
                </c:pt>
                <c:pt idx="20385">
                  <c:v>-1.6275200000000001</c:v>
                </c:pt>
                <c:pt idx="20386">
                  <c:v>-1.68512</c:v>
                </c:pt>
                <c:pt idx="20387">
                  <c:v>-1.7650300000000001</c:v>
                </c:pt>
                <c:pt idx="20388">
                  <c:v>-1.92937</c:v>
                </c:pt>
                <c:pt idx="20389">
                  <c:v>-1.6368</c:v>
                </c:pt>
                <c:pt idx="20390">
                  <c:v>-1.6350199999999999</c:v>
                </c:pt>
                <c:pt idx="20391">
                  <c:v>-1.31216</c:v>
                </c:pt>
                <c:pt idx="20392">
                  <c:v>-1.2122900000000001</c:v>
                </c:pt>
                <c:pt idx="20393">
                  <c:v>-1.11066</c:v>
                </c:pt>
                <c:pt idx="20394">
                  <c:v>-1.0808899999999999</c:v>
                </c:pt>
                <c:pt idx="20395">
                  <c:v>-1.2555799999999999</c:v>
                </c:pt>
                <c:pt idx="20396">
                  <c:v>-1.1786700000000001</c:v>
                </c:pt>
                <c:pt idx="20397">
                  <c:v>-0.98874200000000001</c:v>
                </c:pt>
                <c:pt idx="20398">
                  <c:v>-0.58207500000000001</c:v>
                </c:pt>
                <c:pt idx="20399">
                  <c:v>-0.72596799999999995</c:v>
                </c:pt>
                <c:pt idx="20400">
                  <c:v>-0.66961499999999996</c:v>
                </c:pt>
                <c:pt idx="20401">
                  <c:v>-0.34046199999999999</c:v>
                </c:pt>
                <c:pt idx="20402">
                  <c:v>-0.124155</c:v>
                </c:pt>
                <c:pt idx="20403">
                  <c:v>7.5672000000000003E-2</c:v>
                </c:pt>
                <c:pt idx="20404">
                  <c:v>4.5336000000000001E-2</c:v>
                </c:pt>
                <c:pt idx="20405">
                  <c:v>0.16146199999999999</c:v>
                </c:pt>
                <c:pt idx="20406">
                  <c:v>8.5559999999999997E-2</c:v>
                </c:pt>
                <c:pt idx="20407">
                  <c:v>7.2866E-2</c:v>
                </c:pt>
                <c:pt idx="20408">
                  <c:v>5.7995999999999999E-2</c:v>
                </c:pt>
                <c:pt idx="20409">
                  <c:v>-4.5079000000000001E-2</c:v>
                </c:pt>
                <c:pt idx="20410">
                  <c:v>2.8830000000000001E-2</c:v>
                </c:pt>
                <c:pt idx="20411">
                  <c:v>-0.32503100000000001</c:v>
                </c:pt>
                <c:pt idx="20412">
                  <c:v>-0.31465399999999999</c:v>
                </c:pt>
                <c:pt idx="20413">
                  <c:v>-0.213113</c:v>
                </c:pt>
                <c:pt idx="20414">
                  <c:v>-0.177539</c:v>
                </c:pt>
                <c:pt idx="20415">
                  <c:v>-0.27010899999999999</c:v>
                </c:pt>
                <c:pt idx="20416">
                  <c:v>-0.13395299999999999</c:v>
                </c:pt>
                <c:pt idx="20417">
                  <c:v>-7.5170000000000002E-3</c:v>
                </c:pt>
                <c:pt idx="20418">
                  <c:v>-0.36761100000000002</c:v>
                </c:pt>
                <c:pt idx="20419">
                  <c:v>-0.14300599999999999</c:v>
                </c:pt>
                <c:pt idx="20420">
                  <c:v>-0.305898</c:v>
                </c:pt>
                <c:pt idx="20421">
                  <c:v>-0.46619899999999997</c:v>
                </c:pt>
                <c:pt idx="20422">
                  <c:v>-0.40988000000000002</c:v>
                </c:pt>
                <c:pt idx="20423">
                  <c:v>-0.81764899999999996</c:v>
                </c:pt>
                <c:pt idx="20424">
                  <c:v>-0.80271400000000004</c:v>
                </c:pt>
                <c:pt idx="20425">
                  <c:v>-0.68344000000000005</c:v>
                </c:pt>
                <c:pt idx="20426">
                  <c:v>-0.66608199999999995</c:v>
                </c:pt>
                <c:pt idx="20427">
                  <c:v>-0.76979200000000003</c:v>
                </c:pt>
                <c:pt idx="20428">
                  <c:v>-0.71462099999999995</c:v>
                </c:pt>
                <c:pt idx="20429">
                  <c:v>-0.74441900000000005</c:v>
                </c:pt>
                <c:pt idx="20430">
                  <c:v>-0.78722800000000004</c:v>
                </c:pt>
                <c:pt idx="20431">
                  <c:v>-0.85223700000000002</c:v>
                </c:pt>
                <c:pt idx="20432">
                  <c:v>-0.736958</c:v>
                </c:pt>
                <c:pt idx="20433">
                  <c:v>-0.83544399999999996</c:v>
                </c:pt>
                <c:pt idx="20434">
                  <c:v>-0.880274</c:v>
                </c:pt>
                <c:pt idx="20435">
                  <c:v>-0.74716099999999996</c:v>
                </c:pt>
                <c:pt idx="20436">
                  <c:v>-0.57876099999999997</c:v>
                </c:pt>
                <c:pt idx="20437">
                  <c:v>-0.38530999999999999</c:v>
                </c:pt>
                <c:pt idx="20438">
                  <c:v>-0.62640200000000001</c:v>
                </c:pt>
                <c:pt idx="20439">
                  <c:v>-0.43228699999999998</c:v>
                </c:pt>
                <c:pt idx="20440">
                  <c:v>-0.43217299999999997</c:v>
                </c:pt>
                <c:pt idx="20441">
                  <c:v>-0.50619899999999995</c:v>
                </c:pt>
                <c:pt idx="20442">
                  <c:v>-0.72173200000000004</c:v>
                </c:pt>
                <c:pt idx="20443">
                  <c:v>-0.93028500000000003</c:v>
                </c:pt>
                <c:pt idx="20444">
                  <c:v>-1.1753199999999999</c:v>
                </c:pt>
                <c:pt idx="20445">
                  <c:v>-1.3484499999999999</c:v>
                </c:pt>
                <c:pt idx="20446">
                  <c:v>-1.1416999999999999</c:v>
                </c:pt>
                <c:pt idx="20447">
                  <c:v>-1.35728</c:v>
                </c:pt>
                <c:pt idx="20448">
                  <c:v>-1.35402</c:v>
                </c:pt>
                <c:pt idx="20449">
                  <c:v>-1.5242100000000001</c:v>
                </c:pt>
                <c:pt idx="20450">
                  <c:v>-1.2625900000000001</c:v>
                </c:pt>
                <c:pt idx="20451">
                  <c:v>-1.47068</c:v>
                </c:pt>
                <c:pt idx="20452">
                  <c:v>-1.40415</c:v>
                </c:pt>
                <c:pt idx="20453">
                  <c:v>-1.18154</c:v>
                </c:pt>
                <c:pt idx="20454">
                  <c:v>-1.6822999999999999</c:v>
                </c:pt>
                <c:pt idx="20455">
                  <c:v>-1.85442</c:v>
                </c:pt>
                <c:pt idx="20456">
                  <c:v>-1.8888499999999999</c:v>
                </c:pt>
                <c:pt idx="20457">
                  <c:v>-1.8702399999999999</c:v>
                </c:pt>
                <c:pt idx="20458">
                  <c:v>-1.8732500000000001</c:v>
                </c:pt>
                <c:pt idx="20459">
                  <c:v>-1.66791</c:v>
                </c:pt>
                <c:pt idx="20460">
                  <c:v>-1.7832399999999999</c:v>
                </c:pt>
                <c:pt idx="20461">
                  <c:v>-2.0317400000000001</c:v>
                </c:pt>
                <c:pt idx="20462">
                  <c:v>-2.0157600000000002</c:v>
                </c:pt>
                <c:pt idx="20463">
                  <c:v>-2.0447099999999998</c:v>
                </c:pt>
                <c:pt idx="20464">
                  <c:v>-2.26973</c:v>
                </c:pt>
                <c:pt idx="20465">
                  <c:v>-2.1131199999999999</c:v>
                </c:pt>
                <c:pt idx="20466">
                  <c:v>-2.1662300000000001</c:v>
                </c:pt>
                <c:pt idx="20467">
                  <c:v>-1.9635899999999999</c:v>
                </c:pt>
                <c:pt idx="20468">
                  <c:v>-2.0545100000000001</c:v>
                </c:pt>
                <c:pt idx="20469">
                  <c:v>-2.3401100000000001</c:v>
                </c:pt>
                <c:pt idx="20470">
                  <c:v>-2.3418899999999998</c:v>
                </c:pt>
                <c:pt idx="20471">
                  <c:v>-2.41486</c:v>
                </c:pt>
                <c:pt idx="20472">
                  <c:v>-2.6096599999999999</c:v>
                </c:pt>
                <c:pt idx="20473">
                  <c:v>-2.5828799999999998</c:v>
                </c:pt>
                <c:pt idx="20474">
                  <c:v>-2.3585600000000002</c:v>
                </c:pt>
                <c:pt idx="20475">
                  <c:v>-2.2758600000000002</c:v>
                </c:pt>
                <c:pt idx="20476">
                  <c:v>-2.3013599999999999</c:v>
                </c:pt>
                <c:pt idx="20477">
                  <c:v>-2.3313899999999999</c:v>
                </c:pt>
                <c:pt idx="20478">
                  <c:v>-2.3624499999999999</c:v>
                </c:pt>
                <c:pt idx="20479">
                  <c:v>-2.4820700000000002</c:v>
                </c:pt>
                <c:pt idx="20480">
                  <c:v>-2.5468199999999999</c:v>
                </c:pt>
                <c:pt idx="20481">
                  <c:v>-2.82708</c:v>
                </c:pt>
                <c:pt idx="20482">
                  <c:v>-3.0333299999999999</c:v>
                </c:pt>
                <c:pt idx="20483">
                  <c:v>-3.00034</c:v>
                </c:pt>
                <c:pt idx="20484">
                  <c:v>-2.8330199999999999</c:v>
                </c:pt>
                <c:pt idx="20485">
                  <c:v>-2.83074</c:v>
                </c:pt>
                <c:pt idx="20486">
                  <c:v>-2.9655499999999999</c:v>
                </c:pt>
                <c:pt idx="20487">
                  <c:v>-2.9348000000000001</c:v>
                </c:pt>
                <c:pt idx="20488">
                  <c:v>-2.8480300000000001</c:v>
                </c:pt>
                <c:pt idx="20489">
                  <c:v>-2.7781899999999999</c:v>
                </c:pt>
                <c:pt idx="20490">
                  <c:v>-2.8435000000000001</c:v>
                </c:pt>
                <c:pt idx="20491">
                  <c:v>-3.0121099999999998</c:v>
                </c:pt>
                <c:pt idx="20492">
                  <c:v>-3.2061000000000002</c:v>
                </c:pt>
                <c:pt idx="20493">
                  <c:v>-3.2682899999999999</c:v>
                </c:pt>
                <c:pt idx="20494">
                  <c:v>-3.1574900000000001</c:v>
                </c:pt>
                <c:pt idx="20495">
                  <c:v>-3.0508500000000001</c:v>
                </c:pt>
                <c:pt idx="20496">
                  <c:v>-2.80993</c:v>
                </c:pt>
                <c:pt idx="20497">
                  <c:v>-2.8603299999999998</c:v>
                </c:pt>
                <c:pt idx="20498">
                  <c:v>-3.00387</c:v>
                </c:pt>
                <c:pt idx="20499">
                  <c:v>-2.8858600000000001</c:v>
                </c:pt>
                <c:pt idx="20500">
                  <c:v>-2.7117499999999999</c:v>
                </c:pt>
                <c:pt idx="20501">
                  <c:v>-2.4460600000000001</c:v>
                </c:pt>
                <c:pt idx="20502">
                  <c:v>-2.4532500000000002</c:v>
                </c:pt>
                <c:pt idx="20503">
                  <c:v>-2.71319</c:v>
                </c:pt>
                <c:pt idx="20504">
                  <c:v>-2.6825999999999999</c:v>
                </c:pt>
                <c:pt idx="20505">
                  <c:v>-2.69529</c:v>
                </c:pt>
                <c:pt idx="20506">
                  <c:v>-2.8579300000000001</c:v>
                </c:pt>
                <c:pt idx="20507">
                  <c:v>-3.0119600000000002</c:v>
                </c:pt>
                <c:pt idx="20508">
                  <c:v>-3.0443199999999999</c:v>
                </c:pt>
                <c:pt idx="20509">
                  <c:v>-2.7127300000000001</c:v>
                </c:pt>
                <c:pt idx="20510">
                  <c:v>-2.9171299999999998</c:v>
                </c:pt>
                <c:pt idx="20511">
                  <c:v>-2.55409</c:v>
                </c:pt>
                <c:pt idx="20512">
                  <c:v>-2.4852500000000002</c:v>
                </c:pt>
                <c:pt idx="20513">
                  <c:v>-2.2474699999999999</c:v>
                </c:pt>
                <c:pt idx="20514">
                  <c:v>-2.1449400000000001</c:v>
                </c:pt>
                <c:pt idx="20515">
                  <c:v>-2.3262700000000001</c:v>
                </c:pt>
                <c:pt idx="20516">
                  <c:v>-2.1564700000000001</c:v>
                </c:pt>
                <c:pt idx="20517">
                  <c:v>-2.1821199999999998</c:v>
                </c:pt>
                <c:pt idx="20518">
                  <c:v>-2.16086</c:v>
                </c:pt>
                <c:pt idx="20519">
                  <c:v>-2.34964</c:v>
                </c:pt>
                <c:pt idx="20520">
                  <c:v>-2.28111</c:v>
                </c:pt>
                <c:pt idx="20521">
                  <c:v>-2.3423400000000001</c:v>
                </c:pt>
                <c:pt idx="20522">
                  <c:v>-2.1954699999999998</c:v>
                </c:pt>
                <c:pt idx="20523">
                  <c:v>-1.9121600000000001</c:v>
                </c:pt>
                <c:pt idx="20524">
                  <c:v>-2.06501</c:v>
                </c:pt>
                <c:pt idx="20525">
                  <c:v>-2.2162299999999999</c:v>
                </c:pt>
                <c:pt idx="20526">
                  <c:v>-2.1894999999999998</c:v>
                </c:pt>
                <c:pt idx="20527">
                  <c:v>-1.98993</c:v>
                </c:pt>
                <c:pt idx="20528">
                  <c:v>-1.86111</c:v>
                </c:pt>
                <c:pt idx="20529">
                  <c:v>-1.93736</c:v>
                </c:pt>
                <c:pt idx="20530">
                  <c:v>-2.0203099999999998</c:v>
                </c:pt>
                <c:pt idx="20531">
                  <c:v>-2.1882999999999999</c:v>
                </c:pt>
                <c:pt idx="20532">
                  <c:v>-2.47357</c:v>
                </c:pt>
                <c:pt idx="20533">
                  <c:v>-2.6966700000000001</c:v>
                </c:pt>
                <c:pt idx="20534">
                  <c:v>-2.79325</c:v>
                </c:pt>
                <c:pt idx="20535">
                  <c:v>-2.4254699999999998</c:v>
                </c:pt>
                <c:pt idx="20536">
                  <c:v>-2.36185</c:v>
                </c:pt>
                <c:pt idx="20537">
                  <c:v>-2.2869700000000002</c:v>
                </c:pt>
                <c:pt idx="20538">
                  <c:v>-2.2880600000000002</c:v>
                </c:pt>
                <c:pt idx="20539">
                  <c:v>-2.0806499999999999</c:v>
                </c:pt>
                <c:pt idx="20540">
                  <c:v>-2.0384199999999999</c:v>
                </c:pt>
                <c:pt idx="20541">
                  <c:v>-1.9996799999999999</c:v>
                </c:pt>
                <c:pt idx="20542">
                  <c:v>-2.0680700000000001</c:v>
                </c:pt>
                <c:pt idx="20543">
                  <c:v>-2.0128200000000001</c:v>
                </c:pt>
                <c:pt idx="20544">
                  <c:v>-2.0670500000000001</c:v>
                </c:pt>
                <c:pt idx="20545">
                  <c:v>-2.0816699999999999</c:v>
                </c:pt>
                <c:pt idx="20546">
                  <c:v>-2.0755300000000001</c:v>
                </c:pt>
                <c:pt idx="20547">
                  <c:v>-1.93757</c:v>
                </c:pt>
                <c:pt idx="20548">
                  <c:v>-1.82097</c:v>
                </c:pt>
                <c:pt idx="20549">
                  <c:v>-1.7757799999999999</c:v>
                </c:pt>
                <c:pt idx="20550">
                  <c:v>-1.8646199999999999</c:v>
                </c:pt>
                <c:pt idx="20551">
                  <c:v>-1.79359</c:v>
                </c:pt>
                <c:pt idx="20552">
                  <c:v>-1.74495</c:v>
                </c:pt>
                <c:pt idx="20553">
                  <c:v>-1.77494</c:v>
                </c:pt>
                <c:pt idx="20554">
                  <c:v>-1.8392299999999999</c:v>
                </c:pt>
                <c:pt idx="20555">
                  <c:v>-1.7088699999999999</c:v>
                </c:pt>
                <c:pt idx="20556">
                  <c:v>-1.7453099999999999</c:v>
                </c:pt>
                <c:pt idx="20557">
                  <c:v>-1.5555399999999999</c:v>
                </c:pt>
                <c:pt idx="20558">
                  <c:v>-1.5786899999999999</c:v>
                </c:pt>
                <c:pt idx="20559">
                  <c:v>-1.80694</c:v>
                </c:pt>
                <c:pt idx="20560">
                  <c:v>-1.7167699999999999</c:v>
                </c:pt>
                <c:pt idx="20561">
                  <c:v>-1.4688000000000001</c:v>
                </c:pt>
                <c:pt idx="20562">
                  <c:v>-1.3018799999999999</c:v>
                </c:pt>
                <c:pt idx="20563">
                  <c:v>-1.37216</c:v>
                </c:pt>
                <c:pt idx="20564">
                  <c:v>-0.99021000000000003</c:v>
                </c:pt>
                <c:pt idx="20565">
                  <c:v>-1.1638999999999999</c:v>
                </c:pt>
                <c:pt idx="20566">
                  <c:v>-1.24213</c:v>
                </c:pt>
                <c:pt idx="20567">
                  <c:v>-1.6019699999999999</c:v>
                </c:pt>
                <c:pt idx="20568">
                  <c:v>-1.5836300000000001</c:v>
                </c:pt>
                <c:pt idx="20569">
                  <c:v>-1.6915899999999999</c:v>
                </c:pt>
                <c:pt idx="20570">
                  <c:v>-1.73773</c:v>
                </c:pt>
                <c:pt idx="20571">
                  <c:v>-1.6996199999999999</c:v>
                </c:pt>
                <c:pt idx="20572">
                  <c:v>-1.6859900000000001</c:v>
                </c:pt>
                <c:pt idx="20573">
                  <c:v>-1.8216399999999999</c:v>
                </c:pt>
                <c:pt idx="20574">
                  <c:v>-1.70739</c:v>
                </c:pt>
                <c:pt idx="20575">
                  <c:v>-1.81819</c:v>
                </c:pt>
                <c:pt idx="20576">
                  <c:v>-1.6282000000000001</c:v>
                </c:pt>
                <c:pt idx="20577">
                  <c:v>-1.60849</c:v>
                </c:pt>
                <c:pt idx="20578">
                  <c:v>-1.5005599999999999</c:v>
                </c:pt>
                <c:pt idx="20579">
                  <c:v>-1.58464</c:v>
                </c:pt>
                <c:pt idx="20580">
                  <c:v>-1.5105900000000001</c:v>
                </c:pt>
                <c:pt idx="20581">
                  <c:v>-1.88005</c:v>
                </c:pt>
                <c:pt idx="20582">
                  <c:v>-2.11558</c:v>
                </c:pt>
                <c:pt idx="20583">
                  <c:v>-2.1371000000000002</c:v>
                </c:pt>
                <c:pt idx="20584">
                  <c:v>-2.3087300000000002</c:v>
                </c:pt>
                <c:pt idx="20585">
                  <c:v>-2.3235399999999999</c:v>
                </c:pt>
                <c:pt idx="20586">
                  <c:v>-2.2335600000000002</c:v>
                </c:pt>
                <c:pt idx="20587">
                  <c:v>-2.3616299999999999</c:v>
                </c:pt>
                <c:pt idx="20588">
                  <c:v>-2.1974900000000002</c:v>
                </c:pt>
                <c:pt idx="20589">
                  <c:v>-2.2568299999999999</c:v>
                </c:pt>
                <c:pt idx="20590">
                  <c:v>-2.1758899999999999</c:v>
                </c:pt>
                <c:pt idx="20591">
                  <c:v>-2.5533100000000002</c:v>
                </c:pt>
                <c:pt idx="20592">
                  <c:v>-2.6294900000000001</c:v>
                </c:pt>
                <c:pt idx="20593">
                  <c:v>-2.8467099999999999</c:v>
                </c:pt>
                <c:pt idx="20594">
                  <c:v>-2.9089200000000002</c:v>
                </c:pt>
                <c:pt idx="20595">
                  <c:v>-2.9908800000000002</c:v>
                </c:pt>
                <c:pt idx="20596">
                  <c:v>-2.9487100000000002</c:v>
                </c:pt>
                <c:pt idx="20597">
                  <c:v>-2.9458000000000002</c:v>
                </c:pt>
                <c:pt idx="20598">
                  <c:v>-3.0302600000000002</c:v>
                </c:pt>
                <c:pt idx="20599">
                  <c:v>-2.9877600000000002</c:v>
                </c:pt>
                <c:pt idx="20600">
                  <c:v>-3.08487</c:v>
                </c:pt>
                <c:pt idx="20601">
                  <c:v>-3.32945</c:v>
                </c:pt>
                <c:pt idx="20602">
                  <c:v>-3.42781</c:v>
                </c:pt>
                <c:pt idx="20603">
                  <c:v>-3.2869100000000002</c:v>
                </c:pt>
                <c:pt idx="20604">
                  <c:v>-3.16242</c:v>
                </c:pt>
                <c:pt idx="20605">
                  <c:v>-2.9346299999999998</c:v>
                </c:pt>
                <c:pt idx="20606">
                  <c:v>-3.0219200000000002</c:v>
                </c:pt>
                <c:pt idx="20607">
                  <c:v>-3.0038</c:v>
                </c:pt>
                <c:pt idx="20608">
                  <c:v>-3.1873499999999999</c:v>
                </c:pt>
                <c:pt idx="20609">
                  <c:v>-3.4295100000000001</c:v>
                </c:pt>
                <c:pt idx="20610">
                  <c:v>-3.44815</c:v>
                </c:pt>
                <c:pt idx="20611">
                  <c:v>-3.47967</c:v>
                </c:pt>
                <c:pt idx="20612">
                  <c:v>-3.65463</c:v>
                </c:pt>
                <c:pt idx="20613">
                  <c:v>-4.0072299999999998</c:v>
                </c:pt>
                <c:pt idx="20614">
                  <c:v>-3.8818000000000001</c:v>
                </c:pt>
                <c:pt idx="20615">
                  <c:v>-4.0340299999999996</c:v>
                </c:pt>
                <c:pt idx="20616">
                  <c:v>-3.86965</c:v>
                </c:pt>
                <c:pt idx="20617">
                  <c:v>-3.74777</c:v>
                </c:pt>
                <c:pt idx="20618">
                  <c:v>-3.6905899999999998</c:v>
                </c:pt>
                <c:pt idx="20619">
                  <c:v>-3.20458</c:v>
                </c:pt>
                <c:pt idx="20620">
                  <c:v>-2.7149899999999998</c:v>
                </c:pt>
                <c:pt idx="20621">
                  <c:v>-3.0612300000000001</c:v>
                </c:pt>
                <c:pt idx="20622">
                  <c:v>-3.33616</c:v>
                </c:pt>
                <c:pt idx="20623">
                  <c:v>-3.2997100000000001</c:v>
                </c:pt>
                <c:pt idx="20624">
                  <c:v>-3.45899</c:v>
                </c:pt>
                <c:pt idx="20625">
                  <c:v>-3.12033</c:v>
                </c:pt>
                <c:pt idx="20626">
                  <c:v>-3.12839</c:v>
                </c:pt>
                <c:pt idx="20627">
                  <c:v>-3.2408600000000001</c:v>
                </c:pt>
                <c:pt idx="20628">
                  <c:v>-2.95044</c:v>
                </c:pt>
                <c:pt idx="20629">
                  <c:v>-2.8812899999999999</c:v>
                </c:pt>
                <c:pt idx="20630">
                  <c:v>-2.9235199999999999</c:v>
                </c:pt>
                <c:pt idx="20631">
                  <c:v>-3.0291700000000001</c:v>
                </c:pt>
                <c:pt idx="20632">
                  <c:v>-3.1428699999999998</c:v>
                </c:pt>
                <c:pt idx="20633">
                  <c:v>-3.3161</c:v>
                </c:pt>
                <c:pt idx="20634">
                  <c:v>-3.54155</c:v>
                </c:pt>
                <c:pt idx="20635">
                  <c:v>-3.7617500000000001</c:v>
                </c:pt>
                <c:pt idx="20636">
                  <c:v>-3.8660199999999998</c:v>
                </c:pt>
                <c:pt idx="20637">
                  <c:v>-3.7181899999999999</c:v>
                </c:pt>
                <c:pt idx="20638">
                  <c:v>-3.5091399999999999</c:v>
                </c:pt>
                <c:pt idx="20639">
                  <c:v>-3.4167200000000002</c:v>
                </c:pt>
                <c:pt idx="20640">
                  <c:v>-3.37818</c:v>
                </c:pt>
                <c:pt idx="20641">
                  <c:v>-3.4152900000000002</c:v>
                </c:pt>
                <c:pt idx="20642">
                  <c:v>-3.3044099999999998</c:v>
                </c:pt>
                <c:pt idx="20643">
                  <c:v>-3.3242500000000001</c:v>
                </c:pt>
                <c:pt idx="20644">
                  <c:v>-3.3698299999999999</c:v>
                </c:pt>
                <c:pt idx="20645">
                  <c:v>-3.3468499999999999</c:v>
                </c:pt>
                <c:pt idx="20646">
                  <c:v>-3.3835500000000001</c:v>
                </c:pt>
                <c:pt idx="20647">
                  <c:v>-3.08256</c:v>
                </c:pt>
                <c:pt idx="20648">
                  <c:v>-3.1840099999999998</c:v>
                </c:pt>
                <c:pt idx="20649">
                  <c:v>-3.2294200000000002</c:v>
                </c:pt>
                <c:pt idx="20650">
                  <c:v>-3.1445599999999998</c:v>
                </c:pt>
                <c:pt idx="20651">
                  <c:v>-3.22702</c:v>
                </c:pt>
                <c:pt idx="20652">
                  <c:v>-3.0840399999999999</c:v>
                </c:pt>
                <c:pt idx="20653">
                  <c:v>-3.2141700000000002</c:v>
                </c:pt>
                <c:pt idx="20654">
                  <c:v>-3.1730399999999999</c:v>
                </c:pt>
                <c:pt idx="20655">
                  <c:v>-2.9905900000000001</c:v>
                </c:pt>
                <c:pt idx="20656">
                  <c:v>-2.7185700000000002</c:v>
                </c:pt>
                <c:pt idx="20657">
                  <c:v>-2.7035900000000002</c:v>
                </c:pt>
                <c:pt idx="20658">
                  <c:v>-2.7085499999999998</c:v>
                </c:pt>
                <c:pt idx="20659">
                  <c:v>-2.91038</c:v>
                </c:pt>
                <c:pt idx="20660">
                  <c:v>-2.67971</c:v>
                </c:pt>
                <c:pt idx="20661">
                  <c:v>-2.9800599999999999</c:v>
                </c:pt>
                <c:pt idx="20662">
                  <c:v>-2.88165</c:v>
                </c:pt>
                <c:pt idx="20663">
                  <c:v>-2.9357700000000002</c:v>
                </c:pt>
                <c:pt idx="20664">
                  <c:v>-2.8860299999999999</c:v>
                </c:pt>
                <c:pt idx="20665">
                  <c:v>-3.1859299999999999</c:v>
                </c:pt>
                <c:pt idx="20666">
                  <c:v>-3.2858299999999998</c:v>
                </c:pt>
                <c:pt idx="20667">
                  <c:v>-3.1299000000000001</c:v>
                </c:pt>
                <c:pt idx="20668">
                  <c:v>-3.4075899999999999</c:v>
                </c:pt>
                <c:pt idx="20669">
                  <c:v>-3.5156000000000001</c:v>
                </c:pt>
                <c:pt idx="20670">
                  <c:v>-3.5738699999999999</c:v>
                </c:pt>
                <c:pt idx="20671">
                  <c:v>-3.7045499999999998</c:v>
                </c:pt>
                <c:pt idx="20672">
                  <c:v>-3.8969900000000002</c:v>
                </c:pt>
                <c:pt idx="20673">
                  <c:v>-3.9794200000000002</c:v>
                </c:pt>
                <c:pt idx="20674">
                  <c:v>-4.1671899999999997</c:v>
                </c:pt>
                <c:pt idx="20675">
                  <c:v>-4.2298900000000001</c:v>
                </c:pt>
                <c:pt idx="20676">
                  <c:v>-4.2008900000000002</c:v>
                </c:pt>
                <c:pt idx="20677">
                  <c:v>-4.3477199999999998</c:v>
                </c:pt>
                <c:pt idx="20678">
                  <c:v>-4.2723199999999997</c:v>
                </c:pt>
                <c:pt idx="20679">
                  <c:v>-4.3847199999999997</c:v>
                </c:pt>
                <c:pt idx="20680">
                  <c:v>-4.3367800000000001</c:v>
                </c:pt>
                <c:pt idx="20681">
                  <c:v>-4.58453</c:v>
                </c:pt>
                <c:pt idx="20682">
                  <c:v>-4.52623</c:v>
                </c:pt>
                <c:pt idx="20683">
                  <c:v>-4.4254899999999999</c:v>
                </c:pt>
                <c:pt idx="20684">
                  <c:v>-4.5921599999999998</c:v>
                </c:pt>
                <c:pt idx="20685">
                  <c:v>-4.4411800000000001</c:v>
                </c:pt>
                <c:pt idx="20686">
                  <c:v>-4.1183300000000003</c:v>
                </c:pt>
                <c:pt idx="20687">
                  <c:v>-3.6779000000000002</c:v>
                </c:pt>
                <c:pt idx="20688">
                  <c:v>-3.8216100000000002</c:v>
                </c:pt>
                <c:pt idx="20689">
                  <c:v>-3.9927700000000002</c:v>
                </c:pt>
                <c:pt idx="20690">
                  <c:v>-4.1425099999999997</c:v>
                </c:pt>
                <c:pt idx="20691">
                  <c:v>-3.9756399999999998</c:v>
                </c:pt>
                <c:pt idx="20692">
                  <c:v>-4.1443000000000003</c:v>
                </c:pt>
                <c:pt idx="20693">
                  <c:v>-4.1572800000000001</c:v>
                </c:pt>
                <c:pt idx="20694">
                  <c:v>-4.2781900000000004</c:v>
                </c:pt>
                <c:pt idx="20695">
                  <c:v>-4.2215100000000003</c:v>
                </c:pt>
                <c:pt idx="20696">
                  <c:v>-4.4046099999999999</c:v>
                </c:pt>
                <c:pt idx="20697">
                  <c:v>-4.3145899999999999</c:v>
                </c:pt>
                <c:pt idx="20698">
                  <c:v>-4.3673400000000004</c:v>
                </c:pt>
                <c:pt idx="20699">
                  <c:v>-4.5309900000000001</c:v>
                </c:pt>
                <c:pt idx="20700">
                  <c:v>-4.7285700000000004</c:v>
                </c:pt>
                <c:pt idx="20701">
                  <c:v>-4.71753</c:v>
                </c:pt>
                <c:pt idx="20702">
                  <c:v>-5.0122</c:v>
                </c:pt>
                <c:pt idx="20703">
                  <c:v>-4.9312899999999997</c:v>
                </c:pt>
                <c:pt idx="20704">
                  <c:v>-4.7229299999999999</c:v>
                </c:pt>
                <c:pt idx="20705">
                  <c:v>-4.7302999999999997</c:v>
                </c:pt>
                <c:pt idx="20706">
                  <c:v>-4.7109100000000002</c:v>
                </c:pt>
                <c:pt idx="20707">
                  <c:v>-4.6665099999999997</c:v>
                </c:pt>
                <c:pt idx="20708">
                  <c:v>-4.4376600000000002</c:v>
                </c:pt>
                <c:pt idx="20709">
                  <c:v>-4.1279599999999999</c:v>
                </c:pt>
                <c:pt idx="20710">
                  <c:v>-4.1254400000000002</c:v>
                </c:pt>
                <c:pt idx="20711">
                  <c:v>-3.9872399999999999</c:v>
                </c:pt>
                <c:pt idx="20712">
                  <c:v>-4.1289899999999999</c:v>
                </c:pt>
                <c:pt idx="20713">
                  <c:v>-4.05661</c:v>
                </c:pt>
                <c:pt idx="20714">
                  <c:v>-4.0513000000000003</c:v>
                </c:pt>
                <c:pt idx="20715">
                  <c:v>-3.9974400000000001</c:v>
                </c:pt>
                <c:pt idx="20716">
                  <c:v>-3.9992899999999998</c:v>
                </c:pt>
                <c:pt idx="20717">
                  <c:v>-4.1572800000000001</c:v>
                </c:pt>
                <c:pt idx="20718">
                  <c:v>-4.2603200000000001</c:v>
                </c:pt>
                <c:pt idx="20719">
                  <c:v>-4.21136</c:v>
                </c:pt>
                <c:pt idx="20720">
                  <c:v>-4.2285199999999996</c:v>
                </c:pt>
                <c:pt idx="20721">
                  <c:v>-4.0091999999999999</c:v>
                </c:pt>
                <c:pt idx="20722">
                  <c:v>-4.17652</c:v>
                </c:pt>
                <c:pt idx="20723">
                  <c:v>-4.1761299999999997</c:v>
                </c:pt>
                <c:pt idx="20724">
                  <c:v>-4.4315800000000003</c:v>
                </c:pt>
                <c:pt idx="20725">
                  <c:v>-4.5931699999999998</c:v>
                </c:pt>
                <c:pt idx="20726">
                  <c:v>-4.3321899999999998</c:v>
                </c:pt>
                <c:pt idx="20727">
                  <c:v>-4.41629</c:v>
                </c:pt>
                <c:pt idx="20728">
                  <c:v>-4.6037600000000003</c:v>
                </c:pt>
                <c:pt idx="20729">
                  <c:v>-4.5121700000000002</c:v>
                </c:pt>
                <c:pt idx="20730">
                  <c:v>-4.6467499999999999</c:v>
                </c:pt>
                <c:pt idx="20731">
                  <c:v>-4.7440899999999999</c:v>
                </c:pt>
                <c:pt idx="20732">
                  <c:v>-4.88957</c:v>
                </c:pt>
                <c:pt idx="20733">
                  <c:v>-5.0725899999999999</c:v>
                </c:pt>
                <c:pt idx="20734">
                  <c:v>-4.9918699999999996</c:v>
                </c:pt>
                <c:pt idx="20735">
                  <c:v>-4.8629800000000003</c:v>
                </c:pt>
                <c:pt idx="20736">
                  <c:v>-4.9784899999999999</c:v>
                </c:pt>
                <c:pt idx="20737">
                  <c:v>-5.1436500000000001</c:v>
                </c:pt>
                <c:pt idx="20738">
                  <c:v>-4.97377</c:v>
                </c:pt>
                <c:pt idx="20739">
                  <c:v>-5.0712700000000002</c:v>
                </c:pt>
                <c:pt idx="20740">
                  <c:v>-4.9383900000000001</c:v>
                </c:pt>
                <c:pt idx="20741">
                  <c:v>-4.9218500000000001</c:v>
                </c:pt>
                <c:pt idx="20742">
                  <c:v>-4.8985200000000004</c:v>
                </c:pt>
                <c:pt idx="20743">
                  <c:v>-4.7613099999999999</c:v>
                </c:pt>
                <c:pt idx="20744">
                  <c:v>-4.5924199999999997</c:v>
                </c:pt>
                <c:pt idx="20745">
                  <c:v>-4.27902</c:v>
                </c:pt>
                <c:pt idx="20746">
                  <c:v>-4.59687</c:v>
                </c:pt>
                <c:pt idx="20747">
                  <c:v>-4.8188399999999998</c:v>
                </c:pt>
                <c:pt idx="20748">
                  <c:v>-4.5977800000000002</c:v>
                </c:pt>
                <c:pt idx="20749">
                  <c:v>-4.3334000000000001</c:v>
                </c:pt>
                <c:pt idx="20750">
                  <c:v>-4.3134100000000002</c:v>
                </c:pt>
                <c:pt idx="20751">
                  <c:v>-4.0782600000000002</c:v>
                </c:pt>
                <c:pt idx="20752">
                  <c:v>-3.9463900000000001</c:v>
                </c:pt>
                <c:pt idx="20753">
                  <c:v>-3.8647</c:v>
                </c:pt>
                <c:pt idx="20754">
                  <c:v>-3.7577799999999999</c:v>
                </c:pt>
                <c:pt idx="20755">
                  <c:v>-3.95289</c:v>
                </c:pt>
                <c:pt idx="20756">
                  <c:v>-4.06806</c:v>
                </c:pt>
                <c:pt idx="20757">
                  <c:v>-3.9784199999999998</c:v>
                </c:pt>
                <c:pt idx="20758">
                  <c:v>-4.1153899999999997</c:v>
                </c:pt>
                <c:pt idx="20759">
                  <c:v>-4.46739</c:v>
                </c:pt>
                <c:pt idx="20760">
                  <c:v>-4.3927500000000004</c:v>
                </c:pt>
                <c:pt idx="20761">
                  <c:v>-4.5968799999999996</c:v>
                </c:pt>
                <c:pt idx="20762">
                  <c:v>-4.7998799999999999</c:v>
                </c:pt>
                <c:pt idx="20763">
                  <c:v>-4.7111299999999998</c:v>
                </c:pt>
                <c:pt idx="20764">
                  <c:v>-5.0482800000000001</c:v>
                </c:pt>
                <c:pt idx="20765">
                  <c:v>-5.0260699999999998</c:v>
                </c:pt>
                <c:pt idx="20766">
                  <c:v>-5.2159899999999997</c:v>
                </c:pt>
                <c:pt idx="20767">
                  <c:v>-4.78653</c:v>
                </c:pt>
                <c:pt idx="20768">
                  <c:v>-4.6004100000000001</c:v>
                </c:pt>
                <c:pt idx="20769">
                  <c:v>-4.7571300000000001</c:v>
                </c:pt>
                <c:pt idx="20770">
                  <c:v>-4.8041600000000004</c:v>
                </c:pt>
                <c:pt idx="20771">
                  <c:v>-4.9207900000000002</c:v>
                </c:pt>
                <c:pt idx="20772">
                  <c:v>-4.9759000000000002</c:v>
                </c:pt>
                <c:pt idx="20773">
                  <c:v>-5.1769400000000001</c:v>
                </c:pt>
                <c:pt idx="20774">
                  <c:v>-4.9561000000000002</c:v>
                </c:pt>
                <c:pt idx="20775">
                  <c:v>-4.9144100000000002</c:v>
                </c:pt>
                <c:pt idx="20776">
                  <c:v>-4.8629600000000002</c:v>
                </c:pt>
                <c:pt idx="20777">
                  <c:v>-4.8574000000000002</c:v>
                </c:pt>
                <c:pt idx="20778">
                  <c:v>-4.8658900000000003</c:v>
                </c:pt>
                <c:pt idx="20779">
                  <c:v>-5.0280399999999998</c:v>
                </c:pt>
                <c:pt idx="20780">
                  <c:v>-5.1743199999999998</c:v>
                </c:pt>
                <c:pt idx="20781">
                  <c:v>-5.1904000000000003</c:v>
                </c:pt>
                <c:pt idx="20782">
                  <c:v>-5.3418599999999996</c:v>
                </c:pt>
                <c:pt idx="20783">
                  <c:v>-5.2988900000000001</c:v>
                </c:pt>
                <c:pt idx="20784">
                  <c:v>-5.4141000000000004</c:v>
                </c:pt>
                <c:pt idx="20785">
                  <c:v>-5.5342099999999999</c:v>
                </c:pt>
                <c:pt idx="20786">
                  <c:v>-5.8736199999999998</c:v>
                </c:pt>
                <c:pt idx="20787">
                  <c:v>-5.8016800000000002</c:v>
                </c:pt>
                <c:pt idx="20788">
                  <c:v>-5.6363399999999997</c:v>
                </c:pt>
                <c:pt idx="20789">
                  <c:v>-5.5548700000000002</c:v>
                </c:pt>
                <c:pt idx="20790">
                  <c:v>-5.5703699999999996</c:v>
                </c:pt>
                <c:pt idx="20791">
                  <c:v>-5.4626799999999998</c:v>
                </c:pt>
                <c:pt idx="20792">
                  <c:v>-5.5380599999999998</c:v>
                </c:pt>
                <c:pt idx="20793">
                  <c:v>-5.5622299999999996</c:v>
                </c:pt>
                <c:pt idx="20794">
                  <c:v>-5.4977</c:v>
                </c:pt>
                <c:pt idx="20795">
                  <c:v>-5.4247199999999998</c:v>
                </c:pt>
                <c:pt idx="20796">
                  <c:v>-5.3404299999999996</c:v>
                </c:pt>
                <c:pt idx="20797">
                  <c:v>-5.3743699999999999</c:v>
                </c:pt>
                <c:pt idx="20798">
                  <c:v>-5.3578200000000002</c:v>
                </c:pt>
                <c:pt idx="20799">
                  <c:v>-5.1659899999999999</c:v>
                </c:pt>
                <c:pt idx="20800">
                  <c:v>-5.09253</c:v>
                </c:pt>
                <c:pt idx="20801">
                  <c:v>-5.1842300000000003</c:v>
                </c:pt>
                <c:pt idx="20802">
                  <c:v>-5.1089099999999998</c:v>
                </c:pt>
                <c:pt idx="20803">
                  <c:v>-5.1233700000000004</c:v>
                </c:pt>
                <c:pt idx="20804">
                  <c:v>-4.7598099999999999</c:v>
                </c:pt>
                <c:pt idx="20805">
                  <c:v>-4.7161099999999996</c:v>
                </c:pt>
                <c:pt idx="20806">
                  <c:v>-4.8820300000000003</c:v>
                </c:pt>
                <c:pt idx="20807">
                  <c:v>-5.0162100000000001</c:v>
                </c:pt>
                <c:pt idx="20808">
                  <c:v>-4.9286000000000003</c:v>
                </c:pt>
                <c:pt idx="20809">
                  <c:v>-4.7166300000000003</c:v>
                </c:pt>
                <c:pt idx="20810">
                  <c:v>-4.6707099999999997</c:v>
                </c:pt>
                <c:pt idx="20811">
                  <c:v>-4.5298800000000004</c:v>
                </c:pt>
                <c:pt idx="20812">
                  <c:v>-4.4180799999999998</c:v>
                </c:pt>
                <c:pt idx="20813">
                  <c:v>-4.2654300000000003</c:v>
                </c:pt>
                <c:pt idx="20814">
                  <c:v>-4.1517200000000001</c:v>
                </c:pt>
                <c:pt idx="20815">
                  <c:v>-4.09727</c:v>
                </c:pt>
                <c:pt idx="20816">
                  <c:v>-4.3133800000000004</c:v>
                </c:pt>
                <c:pt idx="20817">
                  <c:v>-4.0863100000000001</c:v>
                </c:pt>
                <c:pt idx="20818">
                  <c:v>-4.02203</c:v>
                </c:pt>
                <c:pt idx="20819">
                  <c:v>-4.2603400000000002</c:v>
                </c:pt>
                <c:pt idx="20820">
                  <c:v>-4.4199299999999999</c:v>
                </c:pt>
                <c:pt idx="20821">
                  <c:v>-4.73339</c:v>
                </c:pt>
                <c:pt idx="20822">
                  <c:v>-4.9450399999999997</c:v>
                </c:pt>
                <c:pt idx="20823">
                  <c:v>-5.0535300000000003</c:v>
                </c:pt>
                <c:pt idx="20824">
                  <c:v>-5.3253599999999999</c:v>
                </c:pt>
                <c:pt idx="20825">
                  <c:v>-4.9945300000000001</c:v>
                </c:pt>
                <c:pt idx="20826">
                  <c:v>-4.8741000000000003</c:v>
                </c:pt>
                <c:pt idx="20827">
                  <c:v>-4.9404199999999996</c:v>
                </c:pt>
                <c:pt idx="20828">
                  <c:v>-4.98672</c:v>
                </c:pt>
                <c:pt idx="20829">
                  <c:v>-5.05389</c:v>
                </c:pt>
                <c:pt idx="20830">
                  <c:v>-5.0863399999999999</c:v>
                </c:pt>
                <c:pt idx="20831">
                  <c:v>-5.2083500000000003</c:v>
                </c:pt>
                <c:pt idx="20832">
                  <c:v>-5.2692500000000004</c:v>
                </c:pt>
                <c:pt idx="20833">
                  <c:v>-5.2545999999999999</c:v>
                </c:pt>
                <c:pt idx="20834">
                  <c:v>-5.1520700000000001</c:v>
                </c:pt>
                <c:pt idx="20835">
                  <c:v>-4.7387600000000001</c:v>
                </c:pt>
                <c:pt idx="20836">
                  <c:v>-5.0105700000000004</c:v>
                </c:pt>
                <c:pt idx="20837">
                  <c:v>-4.9235800000000003</c:v>
                </c:pt>
                <c:pt idx="20838">
                  <c:v>-4.9571100000000001</c:v>
                </c:pt>
                <c:pt idx="20839">
                  <c:v>-4.8507199999999999</c:v>
                </c:pt>
                <c:pt idx="20840">
                  <c:v>-5.0853099999999998</c:v>
                </c:pt>
                <c:pt idx="20841">
                  <c:v>-5.2038599999999997</c:v>
                </c:pt>
                <c:pt idx="20842">
                  <c:v>-5.0446400000000002</c:v>
                </c:pt>
                <c:pt idx="20843">
                  <c:v>-5.2567700000000004</c:v>
                </c:pt>
                <c:pt idx="20844">
                  <c:v>-5.4759799999999998</c:v>
                </c:pt>
                <c:pt idx="20845">
                  <c:v>-5.4467499999999998</c:v>
                </c:pt>
                <c:pt idx="20846">
                  <c:v>-5.4409200000000002</c:v>
                </c:pt>
                <c:pt idx="20847">
                  <c:v>-5.6835699999999996</c:v>
                </c:pt>
                <c:pt idx="20848">
                  <c:v>-5.9043299999999999</c:v>
                </c:pt>
                <c:pt idx="20849">
                  <c:v>-5.8680500000000002</c:v>
                </c:pt>
                <c:pt idx="20850">
                  <c:v>-5.92713</c:v>
                </c:pt>
                <c:pt idx="20851">
                  <c:v>-6.2906500000000003</c:v>
                </c:pt>
                <c:pt idx="20852">
                  <c:v>-6.2892799999999998</c:v>
                </c:pt>
                <c:pt idx="20853">
                  <c:v>-6.2104499999999998</c:v>
                </c:pt>
                <c:pt idx="20854">
                  <c:v>-6.2225599999999996</c:v>
                </c:pt>
                <c:pt idx="20855">
                  <c:v>-5.8820100000000002</c:v>
                </c:pt>
                <c:pt idx="20856">
                  <c:v>-5.9459999999999997</c:v>
                </c:pt>
                <c:pt idx="20857">
                  <c:v>-5.8806900000000004</c:v>
                </c:pt>
                <c:pt idx="20858">
                  <c:v>-5.8564699999999998</c:v>
                </c:pt>
                <c:pt idx="20859">
                  <c:v>-5.7938200000000002</c:v>
                </c:pt>
                <c:pt idx="20860">
                  <c:v>-5.8152699999999999</c:v>
                </c:pt>
                <c:pt idx="20861">
                  <c:v>-5.8294300000000003</c:v>
                </c:pt>
                <c:pt idx="20862">
                  <c:v>-5.73447</c:v>
                </c:pt>
                <c:pt idx="20863">
                  <c:v>-5.6718000000000002</c:v>
                </c:pt>
                <c:pt idx="20864">
                  <c:v>-5.4438399999999998</c:v>
                </c:pt>
                <c:pt idx="20865">
                  <c:v>-5.6795200000000001</c:v>
                </c:pt>
                <c:pt idx="20866">
                  <c:v>-5.6105400000000003</c:v>
                </c:pt>
                <c:pt idx="20867">
                  <c:v>-5.6774699999999996</c:v>
                </c:pt>
                <c:pt idx="20868">
                  <c:v>-5.5074899999999998</c:v>
                </c:pt>
                <c:pt idx="20869">
                  <c:v>-5.4325400000000004</c:v>
                </c:pt>
                <c:pt idx="20870">
                  <c:v>-5.0010899999999996</c:v>
                </c:pt>
                <c:pt idx="20871">
                  <c:v>-4.9792699999999996</c:v>
                </c:pt>
                <c:pt idx="20872">
                  <c:v>-4.8033000000000001</c:v>
                </c:pt>
                <c:pt idx="20873">
                  <c:v>-5.2122799999999998</c:v>
                </c:pt>
                <c:pt idx="20874">
                  <c:v>-5.2203900000000001</c:v>
                </c:pt>
                <c:pt idx="20875">
                  <c:v>-4.9077999999999999</c:v>
                </c:pt>
                <c:pt idx="20876">
                  <c:v>-5.0295399999999999</c:v>
                </c:pt>
                <c:pt idx="20877">
                  <c:v>-4.7308399999999997</c:v>
                </c:pt>
                <c:pt idx="20878">
                  <c:v>-4.8276199999999996</c:v>
                </c:pt>
                <c:pt idx="20879">
                  <c:v>-4.9553200000000004</c:v>
                </c:pt>
                <c:pt idx="20880">
                  <c:v>-5.0301499999999999</c:v>
                </c:pt>
                <c:pt idx="20881">
                  <c:v>-4.8765099999999997</c:v>
                </c:pt>
                <c:pt idx="20882">
                  <c:v>-4.9239100000000002</c:v>
                </c:pt>
                <c:pt idx="20883">
                  <c:v>-5.0160499999999999</c:v>
                </c:pt>
                <c:pt idx="20884">
                  <c:v>-5.1020300000000001</c:v>
                </c:pt>
                <c:pt idx="20885">
                  <c:v>-5.2032299999999996</c:v>
                </c:pt>
                <c:pt idx="20886">
                  <c:v>-5.0110700000000001</c:v>
                </c:pt>
                <c:pt idx="20887">
                  <c:v>-4.7617200000000004</c:v>
                </c:pt>
                <c:pt idx="20888">
                  <c:v>-4.9413799999999997</c:v>
                </c:pt>
                <c:pt idx="20889">
                  <c:v>-4.8155999999999999</c:v>
                </c:pt>
                <c:pt idx="20890">
                  <c:v>-4.6443199999999996</c:v>
                </c:pt>
                <c:pt idx="20891">
                  <c:v>-4.5969699999999998</c:v>
                </c:pt>
                <c:pt idx="20892">
                  <c:v>-4.5127300000000004</c:v>
                </c:pt>
                <c:pt idx="20893">
                  <c:v>-4.6177700000000002</c:v>
                </c:pt>
                <c:pt idx="20894">
                  <c:v>-4.6757400000000002</c:v>
                </c:pt>
                <c:pt idx="20895">
                  <c:v>-4.8684200000000004</c:v>
                </c:pt>
                <c:pt idx="20896">
                  <c:v>-4.90855</c:v>
                </c:pt>
                <c:pt idx="20897">
                  <c:v>-4.4521699999999997</c:v>
                </c:pt>
                <c:pt idx="20898">
                  <c:v>-4.4093400000000003</c:v>
                </c:pt>
                <c:pt idx="20899">
                  <c:v>-4.2868500000000003</c:v>
                </c:pt>
                <c:pt idx="20900">
                  <c:v>-4.1812399999999998</c:v>
                </c:pt>
                <c:pt idx="20901">
                  <c:v>-4.4960300000000002</c:v>
                </c:pt>
                <c:pt idx="20902">
                  <c:v>-4.6786399999999997</c:v>
                </c:pt>
                <c:pt idx="20903">
                  <c:v>-4.5968099999999996</c:v>
                </c:pt>
                <c:pt idx="20904">
                  <c:v>-4.6431399999999998</c:v>
                </c:pt>
                <c:pt idx="20905">
                  <c:v>-5.0420800000000003</c:v>
                </c:pt>
                <c:pt idx="20906">
                  <c:v>-4.6615200000000003</c:v>
                </c:pt>
                <c:pt idx="20907">
                  <c:v>-4.5167999999999999</c:v>
                </c:pt>
                <c:pt idx="20908">
                  <c:v>-4.7212899999999998</c:v>
                </c:pt>
                <c:pt idx="20909">
                  <c:v>-4.8550599999999999</c:v>
                </c:pt>
                <c:pt idx="20910">
                  <c:v>-5.1144299999999996</c:v>
                </c:pt>
                <c:pt idx="20911">
                  <c:v>-5.0610400000000002</c:v>
                </c:pt>
                <c:pt idx="20912">
                  <c:v>-5.2322600000000001</c:v>
                </c:pt>
                <c:pt idx="20913">
                  <c:v>-5.2008900000000002</c:v>
                </c:pt>
                <c:pt idx="20914">
                  <c:v>-4.98217</c:v>
                </c:pt>
                <c:pt idx="20915">
                  <c:v>-5.2684800000000003</c:v>
                </c:pt>
                <c:pt idx="20916">
                  <c:v>-5.34206</c:v>
                </c:pt>
                <c:pt idx="20917">
                  <c:v>-5.4337299999999997</c:v>
                </c:pt>
                <c:pt idx="20918">
                  <c:v>-5.2188400000000001</c:v>
                </c:pt>
                <c:pt idx="20919">
                  <c:v>-5.1979499999999996</c:v>
                </c:pt>
                <c:pt idx="20920">
                  <c:v>-5.0110400000000004</c:v>
                </c:pt>
                <c:pt idx="20921">
                  <c:v>-5.1570099999999996</c:v>
                </c:pt>
                <c:pt idx="20922">
                  <c:v>-4.9953399999999997</c:v>
                </c:pt>
                <c:pt idx="20923">
                  <c:v>-4.9296899999999999</c:v>
                </c:pt>
                <c:pt idx="20924">
                  <c:v>-4.7647899999999996</c:v>
                </c:pt>
                <c:pt idx="20925">
                  <c:v>-4.6206300000000002</c:v>
                </c:pt>
                <c:pt idx="20926">
                  <c:v>-4.5691100000000002</c:v>
                </c:pt>
                <c:pt idx="20927">
                  <c:v>-4.54312</c:v>
                </c:pt>
                <c:pt idx="20928">
                  <c:v>-4.6150000000000002</c:v>
                </c:pt>
                <c:pt idx="20929">
                  <c:v>-4.6465699999999996</c:v>
                </c:pt>
                <c:pt idx="20930">
                  <c:v>-4.7302799999999996</c:v>
                </c:pt>
                <c:pt idx="20931">
                  <c:v>-4.4081000000000001</c:v>
                </c:pt>
                <c:pt idx="20932">
                  <c:v>-4.09884</c:v>
                </c:pt>
                <c:pt idx="20933">
                  <c:v>-4.0503900000000002</c:v>
                </c:pt>
                <c:pt idx="20934">
                  <c:v>-4.2423700000000002</c:v>
                </c:pt>
                <c:pt idx="20935">
                  <c:v>-4.4855499999999999</c:v>
                </c:pt>
                <c:pt idx="20936">
                  <c:v>-4.6278300000000003</c:v>
                </c:pt>
                <c:pt idx="20937">
                  <c:v>-4.2866600000000004</c:v>
                </c:pt>
                <c:pt idx="20938">
                  <c:v>-4.3439500000000004</c:v>
                </c:pt>
                <c:pt idx="20939">
                  <c:v>-4.06752</c:v>
                </c:pt>
                <c:pt idx="20940">
                  <c:v>-4.0070600000000001</c:v>
                </c:pt>
                <c:pt idx="20941">
                  <c:v>-4.2135199999999999</c:v>
                </c:pt>
                <c:pt idx="20942">
                  <c:v>-4.1092399999999998</c:v>
                </c:pt>
                <c:pt idx="20943">
                  <c:v>-3.8753899999999999</c:v>
                </c:pt>
                <c:pt idx="20944">
                  <c:v>-4.0451499999999996</c:v>
                </c:pt>
                <c:pt idx="20945">
                  <c:v>-3.9592800000000001</c:v>
                </c:pt>
                <c:pt idx="20946">
                  <c:v>-4.1027100000000001</c:v>
                </c:pt>
                <c:pt idx="20947">
                  <c:v>-4.1821799999999998</c:v>
                </c:pt>
                <c:pt idx="20948">
                  <c:v>-4.14262</c:v>
                </c:pt>
                <c:pt idx="20949">
                  <c:v>-4.11876</c:v>
                </c:pt>
                <c:pt idx="20950">
                  <c:v>-4.4076899999999997</c:v>
                </c:pt>
                <c:pt idx="20951">
                  <c:v>-4.5024499999999996</c:v>
                </c:pt>
                <c:pt idx="20952">
                  <c:v>-4.2693500000000002</c:v>
                </c:pt>
                <c:pt idx="20953">
                  <c:v>-4.1482999999999999</c:v>
                </c:pt>
                <c:pt idx="20954">
                  <c:v>-4.1234000000000002</c:v>
                </c:pt>
                <c:pt idx="20955">
                  <c:v>-3.9260799999999998</c:v>
                </c:pt>
                <c:pt idx="20956">
                  <c:v>-3.8650600000000002</c:v>
                </c:pt>
                <c:pt idx="20957">
                  <c:v>-4.08134</c:v>
                </c:pt>
                <c:pt idx="20958">
                  <c:v>-4.0552599999999996</c:v>
                </c:pt>
                <c:pt idx="20959">
                  <c:v>-3.9377399999999998</c:v>
                </c:pt>
                <c:pt idx="20960">
                  <c:v>-3.9868199999999998</c:v>
                </c:pt>
                <c:pt idx="20961">
                  <c:v>-4.1323800000000004</c:v>
                </c:pt>
                <c:pt idx="20962">
                  <c:v>-3.8006500000000001</c:v>
                </c:pt>
                <c:pt idx="20963">
                  <c:v>-3.8553799999999998</c:v>
                </c:pt>
                <c:pt idx="20964">
                  <c:v>-3.6171899999999999</c:v>
                </c:pt>
                <c:pt idx="20965">
                  <c:v>-3.5994100000000002</c:v>
                </c:pt>
                <c:pt idx="20966">
                  <c:v>-3.54183</c:v>
                </c:pt>
                <c:pt idx="20967">
                  <c:v>-3.2883300000000002</c:v>
                </c:pt>
                <c:pt idx="20968">
                  <c:v>-3.2963399999999998</c:v>
                </c:pt>
                <c:pt idx="20969">
                  <c:v>-3.4556900000000002</c:v>
                </c:pt>
                <c:pt idx="20970">
                  <c:v>-3.3951099999999999</c:v>
                </c:pt>
                <c:pt idx="20971">
                  <c:v>-3.4988000000000001</c:v>
                </c:pt>
                <c:pt idx="20972">
                  <c:v>-3.4304000000000001</c:v>
                </c:pt>
                <c:pt idx="20973">
                  <c:v>-3.3919000000000001</c:v>
                </c:pt>
                <c:pt idx="20974">
                  <c:v>-3.1646800000000002</c:v>
                </c:pt>
                <c:pt idx="20975">
                  <c:v>-3.0421800000000001</c:v>
                </c:pt>
                <c:pt idx="20976">
                  <c:v>-2.9375599999999999</c:v>
                </c:pt>
                <c:pt idx="20977">
                  <c:v>-3.02718</c:v>
                </c:pt>
                <c:pt idx="20978">
                  <c:v>-3.1212300000000002</c:v>
                </c:pt>
                <c:pt idx="20979">
                  <c:v>-2.8723399999999999</c:v>
                </c:pt>
                <c:pt idx="20980">
                  <c:v>-2.7491699999999999</c:v>
                </c:pt>
                <c:pt idx="20981">
                  <c:v>-2.7399300000000002</c:v>
                </c:pt>
                <c:pt idx="20982">
                  <c:v>-2.6387299999999998</c:v>
                </c:pt>
                <c:pt idx="20983">
                  <c:v>-2.6812399999999998</c:v>
                </c:pt>
                <c:pt idx="20984">
                  <c:v>-2.4071799999999999</c:v>
                </c:pt>
                <c:pt idx="20985">
                  <c:v>-2.5327799999999998</c:v>
                </c:pt>
                <c:pt idx="20986">
                  <c:v>-2.6333899999999999</c:v>
                </c:pt>
                <c:pt idx="20987">
                  <c:v>-2.8455499999999998</c:v>
                </c:pt>
                <c:pt idx="20988">
                  <c:v>-2.7536999999999998</c:v>
                </c:pt>
                <c:pt idx="20989">
                  <c:v>-2.6233499999999998</c:v>
                </c:pt>
                <c:pt idx="20990">
                  <c:v>-2.7319300000000002</c:v>
                </c:pt>
                <c:pt idx="20991">
                  <c:v>-3.08135</c:v>
                </c:pt>
                <c:pt idx="20992">
                  <c:v>-2.9371399999999999</c:v>
                </c:pt>
                <c:pt idx="20993">
                  <c:v>-3.0372499999999998</c:v>
                </c:pt>
                <c:pt idx="20994">
                  <c:v>-3.1073200000000001</c:v>
                </c:pt>
                <c:pt idx="20995">
                  <c:v>-3.1717499999999998</c:v>
                </c:pt>
                <c:pt idx="20996">
                  <c:v>-3.2918099999999999</c:v>
                </c:pt>
                <c:pt idx="20997">
                  <c:v>-3.3645900000000002</c:v>
                </c:pt>
                <c:pt idx="20998">
                  <c:v>-3.2842899999999999</c:v>
                </c:pt>
                <c:pt idx="20999">
                  <c:v>-3.4726900000000001</c:v>
                </c:pt>
                <c:pt idx="21000">
                  <c:v>-3.2232099999999999</c:v>
                </c:pt>
                <c:pt idx="21001">
                  <c:v>-3.4218500000000001</c:v>
                </c:pt>
                <c:pt idx="21002">
                  <c:v>-3.4173499999999999</c:v>
                </c:pt>
                <c:pt idx="21003">
                  <c:v>-3.4693000000000001</c:v>
                </c:pt>
                <c:pt idx="21004">
                  <c:v>-3.8994399999999998</c:v>
                </c:pt>
                <c:pt idx="21005">
                  <c:v>-3.5979100000000002</c:v>
                </c:pt>
                <c:pt idx="21006">
                  <c:v>-3.5968</c:v>
                </c:pt>
                <c:pt idx="21007">
                  <c:v>-3.25238</c:v>
                </c:pt>
                <c:pt idx="21008">
                  <c:v>-3.38063</c:v>
                </c:pt>
                <c:pt idx="21009">
                  <c:v>-3.2745799999999998</c:v>
                </c:pt>
                <c:pt idx="21010">
                  <c:v>-3.5259299999999998</c:v>
                </c:pt>
                <c:pt idx="21011">
                  <c:v>-3.7822399999999998</c:v>
                </c:pt>
                <c:pt idx="21012">
                  <c:v>-3.8084600000000002</c:v>
                </c:pt>
                <c:pt idx="21013">
                  <c:v>-3.7135199999999999</c:v>
                </c:pt>
                <c:pt idx="21014">
                  <c:v>-3.6543999999999999</c:v>
                </c:pt>
                <c:pt idx="21015">
                  <c:v>-3.48332</c:v>
                </c:pt>
                <c:pt idx="21016">
                  <c:v>-3.8269799999999998</c:v>
                </c:pt>
                <c:pt idx="21017">
                  <c:v>-3.86538</c:v>
                </c:pt>
                <c:pt idx="21018">
                  <c:v>-3.5204</c:v>
                </c:pt>
                <c:pt idx="21019">
                  <c:v>-3.5083500000000001</c:v>
                </c:pt>
                <c:pt idx="21020">
                  <c:v>-3.52013</c:v>
                </c:pt>
                <c:pt idx="21021">
                  <c:v>-3.7082899999999999</c:v>
                </c:pt>
                <c:pt idx="21022">
                  <c:v>-3.99431</c:v>
                </c:pt>
                <c:pt idx="21023">
                  <c:v>-4.0869400000000002</c:v>
                </c:pt>
                <c:pt idx="21024">
                  <c:v>-4.1328199999999997</c:v>
                </c:pt>
                <c:pt idx="21025">
                  <c:v>-4.0958600000000001</c:v>
                </c:pt>
                <c:pt idx="21026">
                  <c:v>-3.91947</c:v>
                </c:pt>
                <c:pt idx="21027">
                  <c:v>-3.8135599999999998</c:v>
                </c:pt>
                <c:pt idx="21028">
                  <c:v>-3.8141400000000001</c:v>
                </c:pt>
                <c:pt idx="21029">
                  <c:v>-3.59212</c:v>
                </c:pt>
                <c:pt idx="21030">
                  <c:v>-3.58562</c:v>
                </c:pt>
                <c:pt idx="21031">
                  <c:v>-3.6143100000000001</c:v>
                </c:pt>
                <c:pt idx="21032">
                  <c:v>-3.8687399999999998</c:v>
                </c:pt>
                <c:pt idx="21033">
                  <c:v>-4.0021300000000002</c:v>
                </c:pt>
                <c:pt idx="21034">
                  <c:v>-4.1262600000000003</c:v>
                </c:pt>
                <c:pt idx="21035">
                  <c:v>-3.8905599999999998</c:v>
                </c:pt>
                <c:pt idx="21036">
                  <c:v>-3.9388200000000002</c:v>
                </c:pt>
                <c:pt idx="21037">
                  <c:v>-4.0456700000000003</c:v>
                </c:pt>
                <c:pt idx="21038">
                  <c:v>-4.3112599999999999</c:v>
                </c:pt>
                <c:pt idx="21039">
                  <c:v>-4.5098000000000003</c:v>
                </c:pt>
                <c:pt idx="21040">
                  <c:v>-4.2396500000000001</c:v>
                </c:pt>
                <c:pt idx="21041">
                  <c:v>-4.1851399999999996</c:v>
                </c:pt>
                <c:pt idx="21042">
                  <c:v>-4.2885799999999996</c:v>
                </c:pt>
                <c:pt idx="21043">
                  <c:v>-4.1766899999999998</c:v>
                </c:pt>
                <c:pt idx="21044">
                  <c:v>-4.3710699999999996</c:v>
                </c:pt>
                <c:pt idx="21045">
                  <c:v>-4.1952800000000003</c:v>
                </c:pt>
                <c:pt idx="21046">
                  <c:v>-4.34002</c:v>
                </c:pt>
                <c:pt idx="21047">
                  <c:v>-4.4691200000000002</c:v>
                </c:pt>
                <c:pt idx="21048">
                  <c:v>-4.4070900000000002</c:v>
                </c:pt>
                <c:pt idx="21049">
                  <c:v>-4.4001999999999999</c:v>
                </c:pt>
                <c:pt idx="21050">
                  <c:v>-4.13544</c:v>
                </c:pt>
                <c:pt idx="21051">
                  <c:v>-4.1493399999999996</c:v>
                </c:pt>
                <c:pt idx="21052">
                  <c:v>-4.1134700000000004</c:v>
                </c:pt>
                <c:pt idx="21053">
                  <c:v>-3.8270599999999999</c:v>
                </c:pt>
                <c:pt idx="21054">
                  <c:v>-4.0560499999999999</c:v>
                </c:pt>
                <c:pt idx="21055">
                  <c:v>-3.99614</c:v>
                </c:pt>
                <c:pt idx="21056">
                  <c:v>-3.8444799999999999</c:v>
                </c:pt>
                <c:pt idx="21057">
                  <c:v>-3.73759</c:v>
                </c:pt>
                <c:pt idx="21058">
                  <c:v>-3.7972100000000002</c:v>
                </c:pt>
                <c:pt idx="21059">
                  <c:v>-3.9458899999999999</c:v>
                </c:pt>
                <c:pt idx="21060">
                  <c:v>-4.2957000000000001</c:v>
                </c:pt>
                <c:pt idx="21061">
                  <c:v>-4.22804</c:v>
                </c:pt>
                <c:pt idx="21062">
                  <c:v>-4.0070600000000001</c:v>
                </c:pt>
                <c:pt idx="21063">
                  <c:v>-4.33629</c:v>
                </c:pt>
                <c:pt idx="21064">
                  <c:v>-4.3740699999999997</c:v>
                </c:pt>
                <c:pt idx="21065">
                  <c:v>-4.3280599999999998</c:v>
                </c:pt>
                <c:pt idx="21066">
                  <c:v>-4.3149699999999998</c:v>
                </c:pt>
                <c:pt idx="21067">
                  <c:v>-4.3898599999999997</c:v>
                </c:pt>
                <c:pt idx="21068">
                  <c:v>-4.1735899999999999</c:v>
                </c:pt>
                <c:pt idx="21069">
                  <c:v>-4.07484</c:v>
                </c:pt>
                <c:pt idx="21070">
                  <c:v>-4.0642899999999997</c:v>
                </c:pt>
                <c:pt idx="21071">
                  <c:v>-4.2122700000000002</c:v>
                </c:pt>
                <c:pt idx="21072">
                  <c:v>-4.2860800000000001</c:v>
                </c:pt>
                <c:pt idx="21073">
                  <c:v>-4.0505800000000001</c:v>
                </c:pt>
                <c:pt idx="21074">
                  <c:v>-3.9452799999999999</c:v>
                </c:pt>
                <c:pt idx="21075">
                  <c:v>-4.3808299999999996</c:v>
                </c:pt>
                <c:pt idx="21076">
                  <c:v>-4.2312599999999998</c:v>
                </c:pt>
                <c:pt idx="21077">
                  <c:v>-4.1275500000000003</c:v>
                </c:pt>
                <c:pt idx="21078">
                  <c:v>-4.1941699999999997</c:v>
                </c:pt>
                <c:pt idx="21079">
                  <c:v>-3.9274200000000001</c:v>
                </c:pt>
                <c:pt idx="21080">
                  <c:v>-4.1767399999999997</c:v>
                </c:pt>
                <c:pt idx="21081">
                  <c:v>-4.24254</c:v>
                </c:pt>
                <c:pt idx="21082">
                  <c:v>-4.0602900000000002</c:v>
                </c:pt>
                <c:pt idx="21083">
                  <c:v>-4.0451199999999998</c:v>
                </c:pt>
                <c:pt idx="21084">
                  <c:v>-3.9156599999999999</c:v>
                </c:pt>
                <c:pt idx="21085">
                  <c:v>-3.9167100000000001</c:v>
                </c:pt>
                <c:pt idx="21086">
                  <c:v>-4.2154100000000003</c:v>
                </c:pt>
                <c:pt idx="21087">
                  <c:v>-4.5894700000000004</c:v>
                </c:pt>
                <c:pt idx="21088">
                  <c:v>-4.8061400000000001</c:v>
                </c:pt>
                <c:pt idx="21089">
                  <c:v>-5.0139899999999997</c:v>
                </c:pt>
                <c:pt idx="21090">
                  <c:v>-5.1675700000000004</c:v>
                </c:pt>
                <c:pt idx="21091">
                  <c:v>-5.2262599999999999</c:v>
                </c:pt>
                <c:pt idx="21092">
                  <c:v>-4.9837600000000002</c:v>
                </c:pt>
                <c:pt idx="21093">
                  <c:v>-4.9190500000000004</c:v>
                </c:pt>
                <c:pt idx="21094">
                  <c:v>-5.1130300000000002</c:v>
                </c:pt>
                <c:pt idx="21095">
                  <c:v>-4.9222900000000003</c:v>
                </c:pt>
                <c:pt idx="21096">
                  <c:v>-4.7601000000000004</c:v>
                </c:pt>
                <c:pt idx="21097">
                  <c:v>-4.6605400000000001</c:v>
                </c:pt>
                <c:pt idx="21098">
                  <c:v>-4.6716699999999998</c:v>
                </c:pt>
                <c:pt idx="21099">
                  <c:v>-4.7859299999999996</c:v>
                </c:pt>
                <c:pt idx="21100">
                  <c:v>-5.0429599999999999</c:v>
                </c:pt>
                <c:pt idx="21101">
                  <c:v>-5.2236500000000001</c:v>
                </c:pt>
                <c:pt idx="21102">
                  <c:v>-5.2870999999999997</c:v>
                </c:pt>
                <c:pt idx="21103">
                  <c:v>-5.1635799999999996</c:v>
                </c:pt>
                <c:pt idx="21104">
                  <c:v>-4.7996600000000003</c:v>
                </c:pt>
                <c:pt idx="21105">
                  <c:v>-4.8468600000000004</c:v>
                </c:pt>
                <c:pt idx="21106">
                  <c:v>-4.5665800000000001</c:v>
                </c:pt>
                <c:pt idx="21107">
                  <c:v>-4.4438899999999997</c:v>
                </c:pt>
                <c:pt idx="21108">
                  <c:v>-4.2874100000000004</c:v>
                </c:pt>
                <c:pt idx="21109">
                  <c:v>-3.9718200000000001</c:v>
                </c:pt>
                <c:pt idx="21110">
                  <c:v>-3.7830499999999998</c:v>
                </c:pt>
                <c:pt idx="21111">
                  <c:v>-3.5668899999999999</c:v>
                </c:pt>
                <c:pt idx="21112">
                  <c:v>-3.9639700000000002</c:v>
                </c:pt>
                <c:pt idx="21113">
                  <c:v>-3.76755</c:v>
                </c:pt>
                <c:pt idx="21114">
                  <c:v>-3.4617900000000001</c:v>
                </c:pt>
                <c:pt idx="21115">
                  <c:v>-3.2522199999999999</c:v>
                </c:pt>
                <c:pt idx="21116">
                  <c:v>-2.9607399999999999</c:v>
                </c:pt>
                <c:pt idx="21117">
                  <c:v>-2.9533399999999999</c:v>
                </c:pt>
                <c:pt idx="21118">
                  <c:v>-2.9437899999999999</c:v>
                </c:pt>
                <c:pt idx="21119">
                  <c:v>-3.0461499999999999</c:v>
                </c:pt>
                <c:pt idx="21120">
                  <c:v>-3.2352599999999998</c:v>
                </c:pt>
                <c:pt idx="21121">
                  <c:v>-3.24451</c:v>
                </c:pt>
                <c:pt idx="21122">
                  <c:v>-3.1514199999999999</c:v>
                </c:pt>
                <c:pt idx="21123">
                  <c:v>-3.2889900000000001</c:v>
                </c:pt>
                <c:pt idx="21124">
                  <c:v>-3.6313599999999999</c:v>
                </c:pt>
                <c:pt idx="21125">
                  <c:v>-3.5968399999999998</c:v>
                </c:pt>
                <c:pt idx="21126">
                  <c:v>-3.55694</c:v>
                </c:pt>
                <c:pt idx="21127">
                  <c:v>-3.3703099999999999</c:v>
                </c:pt>
                <c:pt idx="21128">
                  <c:v>-3.2980399999999999</c:v>
                </c:pt>
                <c:pt idx="21129">
                  <c:v>-3.2447699999999999</c:v>
                </c:pt>
                <c:pt idx="21130">
                  <c:v>-3.4368699999999999</c:v>
                </c:pt>
                <c:pt idx="21131">
                  <c:v>-3.45357</c:v>
                </c:pt>
                <c:pt idx="21132">
                  <c:v>-3.51322</c:v>
                </c:pt>
                <c:pt idx="21133">
                  <c:v>-3.76973</c:v>
                </c:pt>
                <c:pt idx="21134">
                  <c:v>-4.0287800000000002</c:v>
                </c:pt>
                <c:pt idx="21135">
                  <c:v>-3.6458200000000001</c:v>
                </c:pt>
                <c:pt idx="21136">
                  <c:v>-3.51831</c:v>
                </c:pt>
                <c:pt idx="21137">
                  <c:v>-3.5120100000000001</c:v>
                </c:pt>
                <c:pt idx="21138">
                  <c:v>-3.51416</c:v>
                </c:pt>
                <c:pt idx="21139">
                  <c:v>-3.4329299999999998</c:v>
                </c:pt>
                <c:pt idx="21140">
                  <c:v>-3.5054599999999998</c:v>
                </c:pt>
                <c:pt idx="21141">
                  <c:v>-3.6588599999999998</c:v>
                </c:pt>
                <c:pt idx="21142">
                  <c:v>-3.8829899999999999</c:v>
                </c:pt>
                <c:pt idx="21143">
                  <c:v>-3.92048</c:v>
                </c:pt>
                <c:pt idx="21144">
                  <c:v>-4.1315799999999996</c:v>
                </c:pt>
                <c:pt idx="21145">
                  <c:v>-4.0447199999999999</c:v>
                </c:pt>
                <c:pt idx="21146">
                  <c:v>-4.1116299999999999</c:v>
                </c:pt>
                <c:pt idx="21147">
                  <c:v>-4.1197800000000004</c:v>
                </c:pt>
                <c:pt idx="21148">
                  <c:v>-4.3058399999999999</c:v>
                </c:pt>
                <c:pt idx="21149">
                  <c:v>-4.4484399999999997</c:v>
                </c:pt>
                <c:pt idx="21150">
                  <c:v>-4.1950500000000002</c:v>
                </c:pt>
                <c:pt idx="21151">
                  <c:v>-4.3409599999999999</c:v>
                </c:pt>
                <c:pt idx="21152">
                  <c:v>-4.2913800000000002</c:v>
                </c:pt>
                <c:pt idx="21153">
                  <c:v>-4.4115000000000002</c:v>
                </c:pt>
                <c:pt idx="21154">
                  <c:v>-4.5843699999999998</c:v>
                </c:pt>
                <c:pt idx="21155">
                  <c:v>-4.5857999999999999</c:v>
                </c:pt>
                <c:pt idx="21156">
                  <c:v>-4.9133800000000001</c:v>
                </c:pt>
                <c:pt idx="21157">
                  <c:v>-4.90855</c:v>
                </c:pt>
                <c:pt idx="21158">
                  <c:v>-4.6923199999999996</c:v>
                </c:pt>
                <c:pt idx="21159">
                  <c:v>-4.5454999999999997</c:v>
                </c:pt>
                <c:pt idx="21160">
                  <c:v>-4.4695900000000002</c:v>
                </c:pt>
                <c:pt idx="21161">
                  <c:v>-4.4961900000000004</c:v>
                </c:pt>
                <c:pt idx="21162">
                  <c:v>-4.53728</c:v>
                </c:pt>
                <c:pt idx="21163">
                  <c:v>-4.18757</c:v>
                </c:pt>
                <c:pt idx="21164">
                  <c:v>-4.0695399999999999</c:v>
                </c:pt>
                <c:pt idx="21165">
                  <c:v>-4.1354499999999996</c:v>
                </c:pt>
                <c:pt idx="21166">
                  <c:v>-4.1470700000000003</c:v>
                </c:pt>
                <c:pt idx="21167">
                  <c:v>-3.92144</c:v>
                </c:pt>
                <c:pt idx="21168">
                  <c:v>-3.84178</c:v>
                </c:pt>
                <c:pt idx="21169">
                  <c:v>-3.84971</c:v>
                </c:pt>
                <c:pt idx="21170">
                  <c:v>-3.8949699999999998</c:v>
                </c:pt>
                <c:pt idx="21171">
                  <c:v>-4.1305100000000001</c:v>
                </c:pt>
                <c:pt idx="21172">
                  <c:v>-4.2733999999999996</c:v>
                </c:pt>
                <c:pt idx="21173">
                  <c:v>-4.2781200000000004</c:v>
                </c:pt>
                <c:pt idx="21174">
                  <c:v>-4.4995700000000003</c:v>
                </c:pt>
                <c:pt idx="21175">
                  <c:v>-4.3686699999999998</c:v>
                </c:pt>
                <c:pt idx="21176">
                  <c:v>-4.14459</c:v>
                </c:pt>
                <c:pt idx="21177">
                  <c:v>-4.1053699999999997</c:v>
                </c:pt>
                <c:pt idx="21178">
                  <c:v>-4.23224</c:v>
                </c:pt>
                <c:pt idx="21179">
                  <c:v>-4.2408299999999999</c:v>
                </c:pt>
                <c:pt idx="21180">
                  <c:v>-4.5380900000000004</c:v>
                </c:pt>
                <c:pt idx="21181">
                  <c:v>-4.7258100000000001</c:v>
                </c:pt>
                <c:pt idx="21182">
                  <c:v>-5.1064499999999997</c:v>
                </c:pt>
                <c:pt idx="21183">
                  <c:v>-5.0285299999999999</c:v>
                </c:pt>
                <c:pt idx="21184">
                  <c:v>-5.1366699999999996</c:v>
                </c:pt>
                <c:pt idx="21185">
                  <c:v>-4.9664999999999999</c:v>
                </c:pt>
                <c:pt idx="21186">
                  <c:v>-4.8254700000000001</c:v>
                </c:pt>
                <c:pt idx="21187">
                  <c:v>-4.6231499999999999</c:v>
                </c:pt>
                <c:pt idx="21188">
                  <c:v>-4.0076700000000001</c:v>
                </c:pt>
                <c:pt idx="21189">
                  <c:v>-3.7206000000000001</c:v>
                </c:pt>
                <c:pt idx="21190">
                  <c:v>-3.4033699999999998</c:v>
                </c:pt>
                <c:pt idx="21191">
                  <c:v>-3.1343999999999999</c:v>
                </c:pt>
                <c:pt idx="21192">
                  <c:v>-3.0751900000000001</c:v>
                </c:pt>
                <c:pt idx="21193">
                  <c:v>-3.0007999999999999</c:v>
                </c:pt>
                <c:pt idx="21194">
                  <c:v>-2.9895399999999999</c:v>
                </c:pt>
                <c:pt idx="21195">
                  <c:v>-3.1118000000000001</c:v>
                </c:pt>
                <c:pt idx="21196">
                  <c:v>-3.1743000000000001</c:v>
                </c:pt>
                <c:pt idx="21197">
                  <c:v>-2.89682</c:v>
                </c:pt>
                <c:pt idx="21198">
                  <c:v>-2.83134</c:v>
                </c:pt>
                <c:pt idx="21199">
                  <c:v>-2.7479800000000001</c:v>
                </c:pt>
                <c:pt idx="21200">
                  <c:v>-2.5817899999999998</c:v>
                </c:pt>
                <c:pt idx="21201">
                  <c:v>-2.8124500000000001</c:v>
                </c:pt>
                <c:pt idx="21202">
                  <c:v>-2.9255200000000001</c:v>
                </c:pt>
                <c:pt idx="21203">
                  <c:v>-2.8778700000000002</c:v>
                </c:pt>
                <c:pt idx="21204">
                  <c:v>-2.8503400000000001</c:v>
                </c:pt>
                <c:pt idx="21205">
                  <c:v>-2.81663</c:v>
                </c:pt>
                <c:pt idx="21206">
                  <c:v>-2.8611900000000001</c:v>
                </c:pt>
                <c:pt idx="21207">
                  <c:v>-2.6887099999999999</c:v>
                </c:pt>
                <c:pt idx="21208">
                  <c:v>-3.0480499999999999</c:v>
                </c:pt>
                <c:pt idx="21209">
                  <c:v>-3.0968399999999998</c:v>
                </c:pt>
                <c:pt idx="21210">
                  <c:v>-3.11917</c:v>
                </c:pt>
                <c:pt idx="21211">
                  <c:v>-3.3132299999999999</c:v>
                </c:pt>
                <c:pt idx="21212">
                  <c:v>-3.1865299999999999</c:v>
                </c:pt>
                <c:pt idx="21213">
                  <c:v>-3.1228799999999999</c:v>
                </c:pt>
                <c:pt idx="21214">
                  <c:v>-2.9315500000000001</c:v>
                </c:pt>
                <c:pt idx="21215">
                  <c:v>-2.7801</c:v>
                </c:pt>
                <c:pt idx="21216">
                  <c:v>-2.65022</c:v>
                </c:pt>
                <c:pt idx="21217">
                  <c:v>-2.8121200000000002</c:v>
                </c:pt>
                <c:pt idx="21218">
                  <c:v>-2.9014600000000002</c:v>
                </c:pt>
                <c:pt idx="21219">
                  <c:v>-2.81304</c:v>
                </c:pt>
                <c:pt idx="21220">
                  <c:v>-2.6979500000000001</c:v>
                </c:pt>
                <c:pt idx="21221">
                  <c:v>-2.6438600000000001</c:v>
                </c:pt>
                <c:pt idx="21222">
                  <c:v>-2.8682400000000001</c:v>
                </c:pt>
                <c:pt idx="21223">
                  <c:v>-2.8054800000000002</c:v>
                </c:pt>
                <c:pt idx="21224">
                  <c:v>-3.13809</c:v>
                </c:pt>
                <c:pt idx="21225">
                  <c:v>-3.1352600000000002</c:v>
                </c:pt>
                <c:pt idx="21226">
                  <c:v>-3.1430099999999999</c:v>
                </c:pt>
                <c:pt idx="21227">
                  <c:v>-3.2368100000000002</c:v>
                </c:pt>
                <c:pt idx="21228">
                  <c:v>-3.60819</c:v>
                </c:pt>
                <c:pt idx="21229">
                  <c:v>-3.3807700000000001</c:v>
                </c:pt>
                <c:pt idx="21230">
                  <c:v>-3.2402000000000002</c:v>
                </c:pt>
                <c:pt idx="21231">
                  <c:v>-3.4184700000000001</c:v>
                </c:pt>
                <c:pt idx="21232">
                  <c:v>-3.4414099999999999</c:v>
                </c:pt>
                <c:pt idx="21233">
                  <c:v>-3.7261299999999999</c:v>
                </c:pt>
                <c:pt idx="21234">
                  <c:v>-3.7399499999999999</c:v>
                </c:pt>
                <c:pt idx="21235">
                  <c:v>-3.7809599999999999</c:v>
                </c:pt>
                <c:pt idx="21236">
                  <c:v>-3.8958499999999998</c:v>
                </c:pt>
                <c:pt idx="21237">
                  <c:v>-3.8639899999999998</c:v>
                </c:pt>
                <c:pt idx="21238">
                  <c:v>-3.7435700000000001</c:v>
                </c:pt>
                <c:pt idx="21239">
                  <c:v>-3.85162</c:v>
                </c:pt>
                <c:pt idx="21240">
                  <c:v>-3.9207999999999998</c:v>
                </c:pt>
                <c:pt idx="21241">
                  <c:v>-3.9552399999999999</c:v>
                </c:pt>
                <c:pt idx="21242">
                  <c:v>-3.8705799999999999</c:v>
                </c:pt>
                <c:pt idx="21243">
                  <c:v>-3.4226700000000001</c:v>
                </c:pt>
                <c:pt idx="21244">
                  <c:v>-3.2643800000000001</c:v>
                </c:pt>
                <c:pt idx="21245">
                  <c:v>-2.8698700000000001</c:v>
                </c:pt>
                <c:pt idx="21246">
                  <c:v>-2.9435799999999999</c:v>
                </c:pt>
                <c:pt idx="21247">
                  <c:v>-3.0518800000000001</c:v>
                </c:pt>
                <c:pt idx="21248">
                  <c:v>-3.0447099999999998</c:v>
                </c:pt>
                <c:pt idx="21249">
                  <c:v>-2.8693200000000001</c:v>
                </c:pt>
                <c:pt idx="21250">
                  <c:v>-2.60887</c:v>
                </c:pt>
                <c:pt idx="21251">
                  <c:v>-2.8229099999999998</c:v>
                </c:pt>
                <c:pt idx="21252">
                  <c:v>-2.8490899999999999</c:v>
                </c:pt>
                <c:pt idx="21253">
                  <c:v>-2.6859899999999999</c:v>
                </c:pt>
                <c:pt idx="21254">
                  <c:v>-2.60467</c:v>
                </c:pt>
                <c:pt idx="21255">
                  <c:v>-2.5331899999999998</c:v>
                </c:pt>
                <c:pt idx="21256">
                  <c:v>-2.45078</c:v>
                </c:pt>
                <c:pt idx="21257">
                  <c:v>-2.2102599999999999</c:v>
                </c:pt>
                <c:pt idx="21258">
                  <c:v>-2.1740200000000001</c:v>
                </c:pt>
                <c:pt idx="21259">
                  <c:v>-2.4256099999999998</c:v>
                </c:pt>
                <c:pt idx="21260">
                  <c:v>-2.6143800000000001</c:v>
                </c:pt>
                <c:pt idx="21261">
                  <c:v>-2.53626</c:v>
                </c:pt>
                <c:pt idx="21262">
                  <c:v>-2.55809</c:v>
                </c:pt>
                <c:pt idx="21263">
                  <c:v>-2.2944599999999999</c:v>
                </c:pt>
                <c:pt idx="21264">
                  <c:v>-2.1054499999999998</c:v>
                </c:pt>
                <c:pt idx="21265">
                  <c:v>-2.1482199999999998</c:v>
                </c:pt>
                <c:pt idx="21266">
                  <c:v>-1.98597</c:v>
                </c:pt>
                <c:pt idx="21267">
                  <c:v>-2.0294599999999998</c:v>
                </c:pt>
                <c:pt idx="21268">
                  <c:v>-1.90218</c:v>
                </c:pt>
                <c:pt idx="21269">
                  <c:v>-1.6494899999999999</c:v>
                </c:pt>
                <c:pt idx="21270">
                  <c:v>-1.62571</c:v>
                </c:pt>
                <c:pt idx="21271">
                  <c:v>-1.7507200000000001</c:v>
                </c:pt>
                <c:pt idx="21272">
                  <c:v>-1.7582899999999999</c:v>
                </c:pt>
                <c:pt idx="21273">
                  <c:v>-1.5376799999999999</c:v>
                </c:pt>
                <c:pt idx="21274">
                  <c:v>-1.5178799999999999</c:v>
                </c:pt>
                <c:pt idx="21275">
                  <c:v>-1.3845799999999999</c:v>
                </c:pt>
                <c:pt idx="21276">
                  <c:v>-1.5114099999999999</c:v>
                </c:pt>
                <c:pt idx="21277">
                  <c:v>-1.09866</c:v>
                </c:pt>
                <c:pt idx="21278">
                  <c:v>-1.51326</c:v>
                </c:pt>
                <c:pt idx="21279">
                  <c:v>-1.79297</c:v>
                </c:pt>
                <c:pt idx="21280">
                  <c:v>-1.6244499999999999</c:v>
                </c:pt>
                <c:pt idx="21281">
                  <c:v>-1.5821099999999999</c:v>
                </c:pt>
                <c:pt idx="21282">
                  <c:v>-1.49509</c:v>
                </c:pt>
                <c:pt idx="21283">
                  <c:v>-1.60833</c:v>
                </c:pt>
                <c:pt idx="21284">
                  <c:v>-1.47597</c:v>
                </c:pt>
                <c:pt idx="21285">
                  <c:v>-1.4419299999999999</c:v>
                </c:pt>
                <c:pt idx="21286">
                  <c:v>-1.4470099999999999</c:v>
                </c:pt>
                <c:pt idx="21287">
                  <c:v>-1.4031800000000001</c:v>
                </c:pt>
                <c:pt idx="21288">
                  <c:v>-1.1214500000000001</c:v>
                </c:pt>
                <c:pt idx="21289">
                  <c:v>-1.0434000000000001</c:v>
                </c:pt>
                <c:pt idx="21290">
                  <c:v>-1.01725</c:v>
                </c:pt>
                <c:pt idx="21291">
                  <c:v>-1.2692000000000001</c:v>
                </c:pt>
                <c:pt idx="21292">
                  <c:v>-1.0241199999999999</c:v>
                </c:pt>
                <c:pt idx="21293">
                  <c:v>-1.1240399999999999</c:v>
                </c:pt>
                <c:pt idx="21294">
                  <c:v>-0.83406400000000003</c:v>
                </c:pt>
                <c:pt idx="21295">
                  <c:v>-0.86371399999999998</c:v>
                </c:pt>
                <c:pt idx="21296">
                  <c:v>-0.88981299999999997</c:v>
                </c:pt>
                <c:pt idx="21297">
                  <c:v>-1.09816</c:v>
                </c:pt>
                <c:pt idx="21298">
                  <c:v>-1.06237</c:v>
                </c:pt>
                <c:pt idx="21299">
                  <c:v>-1.12642</c:v>
                </c:pt>
                <c:pt idx="21300">
                  <c:v>-0.86528300000000002</c:v>
                </c:pt>
                <c:pt idx="21301">
                  <c:v>-0.616506</c:v>
                </c:pt>
                <c:pt idx="21302">
                  <c:v>-0.308894</c:v>
                </c:pt>
                <c:pt idx="21303">
                  <c:v>-2.6332000000000001E-2</c:v>
                </c:pt>
                <c:pt idx="21304">
                  <c:v>-0.14429500000000001</c:v>
                </c:pt>
                <c:pt idx="21305">
                  <c:v>-0.20432500000000001</c:v>
                </c:pt>
                <c:pt idx="21306">
                  <c:v>-0.22981799999999999</c:v>
                </c:pt>
                <c:pt idx="21307">
                  <c:v>-0.41184999999999999</c:v>
                </c:pt>
                <c:pt idx="21308">
                  <c:v>-0.28018500000000002</c:v>
                </c:pt>
                <c:pt idx="21309">
                  <c:v>-0.45786300000000002</c:v>
                </c:pt>
                <c:pt idx="21310">
                  <c:v>-0.62305900000000003</c:v>
                </c:pt>
                <c:pt idx="21311">
                  <c:v>-0.44303399999999998</c:v>
                </c:pt>
                <c:pt idx="21312">
                  <c:v>-0.496116</c:v>
                </c:pt>
                <c:pt idx="21313">
                  <c:v>-0.52479200000000004</c:v>
                </c:pt>
                <c:pt idx="21314">
                  <c:v>-0.811755</c:v>
                </c:pt>
                <c:pt idx="21315">
                  <c:v>-0.76361999999999997</c:v>
                </c:pt>
                <c:pt idx="21316">
                  <c:v>-0.70098199999999999</c:v>
                </c:pt>
                <c:pt idx="21317">
                  <c:v>-0.702013</c:v>
                </c:pt>
                <c:pt idx="21318">
                  <c:v>-0.82416900000000004</c:v>
                </c:pt>
                <c:pt idx="21319">
                  <c:v>-0.99387300000000001</c:v>
                </c:pt>
                <c:pt idx="21320">
                  <c:v>-1.3764400000000001</c:v>
                </c:pt>
                <c:pt idx="21321">
                  <c:v>-1.52386</c:v>
                </c:pt>
                <c:pt idx="21322">
                  <c:v>-1.6339399999999999</c:v>
                </c:pt>
                <c:pt idx="21323">
                  <c:v>-1.6552500000000001</c:v>
                </c:pt>
                <c:pt idx="21324">
                  <c:v>-1.8752899999999999</c:v>
                </c:pt>
                <c:pt idx="21325">
                  <c:v>-2.0510600000000001</c:v>
                </c:pt>
                <c:pt idx="21326">
                  <c:v>-1.90523</c:v>
                </c:pt>
                <c:pt idx="21327">
                  <c:v>-1.9309700000000001</c:v>
                </c:pt>
                <c:pt idx="21328">
                  <c:v>-1.82026</c:v>
                </c:pt>
                <c:pt idx="21329">
                  <c:v>-1.66323</c:v>
                </c:pt>
                <c:pt idx="21330">
                  <c:v>-1.6646799999999999</c:v>
                </c:pt>
                <c:pt idx="21331">
                  <c:v>-1.6663300000000001</c:v>
                </c:pt>
                <c:pt idx="21332">
                  <c:v>-1.55244</c:v>
                </c:pt>
                <c:pt idx="21333">
                  <c:v>-1.4275</c:v>
                </c:pt>
                <c:pt idx="21334">
                  <c:v>-1.5079</c:v>
                </c:pt>
                <c:pt idx="21335">
                  <c:v>-1.2945800000000001</c:v>
                </c:pt>
                <c:pt idx="21336">
                  <c:v>-1.15408</c:v>
                </c:pt>
                <c:pt idx="21337">
                  <c:v>-1.4852799999999999</c:v>
                </c:pt>
                <c:pt idx="21338">
                  <c:v>-1.64246</c:v>
                </c:pt>
                <c:pt idx="21339">
                  <c:v>-1.50326</c:v>
                </c:pt>
                <c:pt idx="21340">
                  <c:v>-1.4839899999999999</c:v>
                </c:pt>
                <c:pt idx="21341">
                  <c:v>-1.7782100000000001</c:v>
                </c:pt>
                <c:pt idx="21342">
                  <c:v>-1.5736699999999999</c:v>
                </c:pt>
                <c:pt idx="21343">
                  <c:v>-1.7389600000000001</c:v>
                </c:pt>
                <c:pt idx="21344">
                  <c:v>-1.4636800000000001</c:v>
                </c:pt>
                <c:pt idx="21345">
                  <c:v>-1.81707</c:v>
                </c:pt>
                <c:pt idx="21346">
                  <c:v>-1.69191</c:v>
                </c:pt>
                <c:pt idx="21347">
                  <c:v>-1.7083900000000001</c:v>
                </c:pt>
                <c:pt idx="21348">
                  <c:v>-1.5703199999999999</c:v>
                </c:pt>
                <c:pt idx="21349">
                  <c:v>-1.0966100000000001</c:v>
                </c:pt>
                <c:pt idx="21350">
                  <c:v>-0.95848500000000003</c:v>
                </c:pt>
                <c:pt idx="21351">
                  <c:v>-1.0224500000000001</c:v>
                </c:pt>
                <c:pt idx="21352">
                  <c:v>-1.05342</c:v>
                </c:pt>
                <c:pt idx="21353">
                  <c:v>-0.85711599999999999</c:v>
                </c:pt>
                <c:pt idx="21354">
                  <c:v>-0.94946399999999997</c:v>
                </c:pt>
                <c:pt idx="21355">
                  <c:v>-0.85858400000000001</c:v>
                </c:pt>
                <c:pt idx="21356">
                  <c:v>-0.81112399999999996</c:v>
                </c:pt>
                <c:pt idx="21357">
                  <c:v>-0.89992399999999995</c:v>
                </c:pt>
                <c:pt idx="21358">
                  <c:v>-0.77816399999999997</c:v>
                </c:pt>
                <c:pt idx="21359">
                  <c:v>-0.90322899999999995</c:v>
                </c:pt>
                <c:pt idx="21360">
                  <c:v>-0.98548400000000003</c:v>
                </c:pt>
                <c:pt idx="21361">
                  <c:v>-1.1042700000000001</c:v>
                </c:pt>
                <c:pt idx="21362">
                  <c:v>-1.14717</c:v>
                </c:pt>
                <c:pt idx="21363">
                  <c:v>-1.05304</c:v>
                </c:pt>
                <c:pt idx="21364">
                  <c:v>-1.0748</c:v>
                </c:pt>
                <c:pt idx="21365">
                  <c:v>-1.1880299999999999</c:v>
                </c:pt>
                <c:pt idx="21366">
                  <c:v>-1.30152</c:v>
                </c:pt>
                <c:pt idx="21367">
                  <c:v>-1.4044000000000001</c:v>
                </c:pt>
                <c:pt idx="21368">
                  <c:v>-1.30416</c:v>
                </c:pt>
                <c:pt idx="21369">
                  <c:v>-1.4362900000000001</c:v>
                </c:pt>
                <c:pt idx="21370">
                  <c:v>-1.5149699999999999</c:v>
                </c:pt>
                <c:pt idx="21371">
                  <c:v>-1.2520500000000001</c:v>
                </c:pt>
                <c:pt idx="21372">
                  <c:v>-1.5661</c:v>
                </c:pt>
                <c:pt idx="21373">
                  <c:v>-1.7497</c:v>
                </c:pt>
                <c:pt idx="21374">
                  <c:v>-1.6034200000000001</c:v>
                </c:pt>
                <c:pt idx="21375">
                  <c:v>-1.2908500000000001</c:v>
                </c:pt>
                <c:pt idx="21376">
                  <c:v>-1.0840399999999999</c:v>
                </c:pt>
                <c:pt idx="21377">
                  <c:v>-1.0916399999999999</c:v>
                </c:pt>
                <c:pt idx="21378">
                  <c:v>-0.84745499999999996</c:v>
                </c:pt>
                <c:pt idx="21379">
                  <c:v>-0.85906199999999999</c:v>
                </c:pt>
                <c:pt idx="21380">
                  <c:v>-0.68434799999999996</c:v>
                </c:pt>
                <c:pt idx="21381">
                  <c:v>-0.69428400000000001</c:v>
                </c:pt>
                <c:pt idx="21382">
                  <c:v>-0.66492700000000005</c:v>
                </c:pt>
                <c:pt idx="21383">
                  <c:v>-0.74881200000000003</c:v>
                </c:pt>
                <c:pt idx="21384">
                  <c:v>-0.947739</c:v>
                </c:pt>
                <c:pt idx="21385">
                  <c:v>-0.94559599999999999</c:v>
                </c:pt>
                <c:pt idx="21386">
                  <c:v>-1.1817299999999999</c:v>
                </c:pt>
                <c:pt idx="21387">
                  <c:v>-1.2862100000000001</c:v>
                </c:pt>
                <c:pt idx="21388">
                  <c:v>-1.22102</c:v>
                </c:pt>
                <c:pt idx="21389">
                  <c:v>-1.238</c:v>
                </c:pt>
                <c:pt idx="21390">
                  <c:v>-1.2363599999999999</c:v>
                </c:pt>
                <c:pt idx="21391">
                  <c:v>-1.29251</c:v>
                </c:pt>
                <c:pt idx="21392">
                  <c:v>-1.21783</c:v>
                </c:pt>
                <c:pt idx="21393">
                  <c:v>-1.1389899999999999</c:v>
                </c:pt>
                <c:pt idx="21394">
                  <c:v>-1.14123</c:v>
                </c:pt>
                <c:pt idx="21395">
                  <c:v>-1.07551</c:v>
                </c:pt>
                <c:pt idx="21396">
                  <c:v>-1.22933</c:v>
                </c:pt>
                <c:pt idx="21397">
                  <c:v>-1.4609000000000001</c:v>
                </c:pt>
                <c:pt idx="21398">
                  <c:v>-1.4569700000000001</c:v>
                </c:pt>
                <c:pt idx="21399">
                  <c:v>-1.40428</c:v>
                </c:pt>
                <c:pt idx="21400">
                  <c:v>-1.3251599999999999</c:v>
                </c:pt>
                <c:pt idx="21401">
                  <c:v>-1.1057600000000001</c:v>
                </c:pt>
                <c:pt idx="21402">
                  <c:v>-1.02895</c:v>
                </c:pt>
                <c:pt idx="21403">
                  <c:v>-0.80865900000000002</c:v>
                </c:pt>
                <c:pt idx="21404">
                  <c:v>-0.63344800000000001</c:v>
                </c:pt>
                <c:pt idx="21405">
                  <c:v>-0.16850100000000001</c:v>
                </c:pt>
                <c:pt idx="21406">
                  <c:v>-0.33476400000000001</c:v>
                </c:pt>
                <c:pt idx="21407">
                  <c:v>-0.36982100000000001</c:v>
                </c:pt>
                <c:pt idx="21408">
                  <c:v>-0.57352700000000001</c:v>
                </c:pt>
                <c:pt idx="21409">
                  <c:v>-0.43766699999999997</c:v>
                </c:pt>
                <c:pt idx="21410">
                  <c:v>-0.62347900000000001</c:v>
                </c:pt>
                <c:pt idx="21411">
                  <c:v>-0.341451</c:v>
                </c:pt>
                <c:pt idx="21412">
                  <c:v>-0.53743200000000002</c:v>
                </c:pt>
                <c:pt idx="21413">
                  <c:v>-0.69854300000000003</c:v>
                </c:pt>
                <c:pt idx="21414">
                  <c:v>-0.66200800000000004</c:v>
                </c:pt>
                <c:pt idx="21415">
                  <c:v>-0.60650300000000001</c:v>
                </c:pt>
                <c:pt idx="21416">
                  <c:v>-0.71536699999999998</c:v>
                </c:pt>
                <c:pt idx="21417">
                  <c:v>-0.86292000000000002</c:v>
                </c:pt>
                <c:pt idx="21418">
                  <c:v>-1.0210900000000001</c:v>
                </c:pt>
                <c:pt idx="21419">
                  <c:v>-0.91395199999999999</c:v>
                </c:pt>
                <c:pt idx="21420">
                  <c:v>-1.0653300000000001</c:v>
                </c:pt>
                <c:pt idx="21421">
                  <c:v>-1.0263800000000001</c:v>
                </c:pt>
                <c:pt idx="21422">
                  <c:v>-1.4467099999999999</c:v>
                </c:pt>
                <c:pt idx="21423">
                  <c:v>-1.7904500000000001</c:v>
                </c:pt>
                <c:pt idx="21424">
                  <c:v>-2.00603</c:v>
                </c:pt>
                <c:pt idx="21425">
                  <c:v>-2.1879200000000001</c:v>
                </c:pt>
                <c:pt idx="21426">
                  <c:v>-2.1627399999999999</c:v>
                </c:pt>
                <c:pt idx="21427">
                  <c:v>-2.1920899999999999</c:v>
                </c:pt>
                <c:pt idx="21428">
                  <c:v>-2.1504500000000002</c:v>
                </c:pt>
                <c:pt idx="21429">
                  <c:v>-2.38646</c:v>
                </c:pt>
                <c:pt idx="21430">
                  <c:v>-2.2528700000000002</c:v>
                </c:pt>
                <c:pt idx="21431">
                  <c:v>-2.4681299999999999</c:v>
                </c:pt>
                <c:pt idx="21432">
                  <c:v>-2.5657000000000001</c:v>
                </c:pt>
                <c:pt idx="21433">
                  <c:v>-2.8329900000000001</c:v>
                </c:pt>
                <c:pt idx="21434">
                  <c:v>-2.5703800000000001</c:v>
                </c:pt>
                <c:pt idx="21435">
                  <c:v>-2.4051300000000002</c:v>
                </c:pt>
                <c:pt idx="21436">
                  <c:v>-2.1629700000000001</c:v>
                </c:pt>
                <c:pt idx="21437">
                  <c:v>-2.24011</c:v>
                </c:pt>
                <c:pt idx="21438">
                  <c:v>-2.1760199999999998</c:v>
                </c:pt>
                <c:pt idx="21439">
                  <c:v>-2.1726399999999999</c:v>
                </c:pt>
                <c:pt idx="21440">
                  <c:v>-1.87357</c:v>
                </c:pt>
                <c:pt idx="21441">
                  <c:v>-1.96069</c:v>
                </c:pt>
                <c:pt idx="21442">
                  <c:v>-1.8672500000000001</c:v>
                </c:pt>
                <c:pt idx="21443">
                  <c:v>-1.82419</c:v>
                </c:pt>
                <c:pt idx="21444">
                  <c:v>-2.0834199999999998</c:v>
                </c:pt>
                <c:pt idx="21445">
                  <c:v>-2.2487900000000001</c:v>
                </c:pt>
                <c:pt idx="21446">
                  <c:v>-2.31067</c:v>
                </c:pt>
                <c:pt idx="21447">
                  <c:v>-2.1516799999999998</c:v>
                </c:pt>
                <c:pt idx="21448">
                  <c:v>-2.30294</c:v>
                </c:pt>
                <c:pt idx="21449">
                  <c:v>-2.25827</c:v>
                </c:pt>
                <c:pt idx="21450">
                  <c:v>-2.2572399999999999</c:v>
                </c:pt>
                <c:pt idx="21451">
                  <c:v>-2.1395599999999999</c:v>
                </c:pt>
                <c:pt idx="21452">
                  <c:v>-2.1256400000000002</c:v>
                </c:pt>
                <c:pt idx="21453">
                  <c:v>-2.3844799999999999</c:v>
                </c:pt>
                <c:pt idx="21454">
                  <c:v>-2.6875499999999999</c:v>
                </c:pt>
                <c:pt idx="21455">
                  <c:v>-2.97634</c:v>
                </c:pt>
                <c:pt idx="21456">
                  <c:v>-3.0023300000000002</c:v>
                </c:pt>
                <c:pt idx="21457">
                  <c:v>-2.9653100000000001</c:v>
                </c:pt>
                <c:pt idx="21458">
                  <c:v>-3.1706099999999999</c:v>
                </c:pt>
                <c:pt idx="21459">
                  <c:v>-2.9667400000000002</c:v>
                </c:pt>
                <c:pt idx="21460">
                  <c:v>-2.7378900000000002</c:v>
                </c:pt>
                <c:pt idx="21461">
                  <c:v>-2.79244</c:v>
                </c:pt>
                <c:pt idx="21462">
                  <c:v>-2.63733</c:v>
                </c:pt>
                <c:pt idx="21463">
                  <c:v>-2.74763</c:v>
                </c:pt>
                <c:pt idx="21464">
                  <c:v>-2.6217899999999998</c:v>
                </c:pt>
                <c:pt idx="21465">
                  <c:v>-2.57002</c:v>
                </c:pt>
                <c:pt idx="21466">
                  <c:v>-2.5278299999999998</c:v>
                </c:pt>
                <c:pt idx="21467">
                  <c:v>-2.4548800000000002</c:v>
                </c:pt>
                <c:pt idx="21468">
                  <c:v>-2.6743800000000002</c:v>
                </c:pt>
                <c:pt idx="21469">
                  <c:v>-2.4613499999999999</c:v>
                </c:pt>
                <c:pt idx="21470">
                  <c:v>-2.6339600000000001</c:v>
                </c:pt>
                <c:pt idx="21471">
                  <c:v>-2.7124100000000002</c:v>
                </c:pt>
                <c:pt idx="21472">
                  <c:v>-2.4435199999999999</c:v>
                </c:pt>
                <c:pt idx="21473">
                  <c:v>-2.12337</c:v>
                </c:pt>
                <c:pt idx="21474">
                  <c:v>-2.20058</c:v>
                </c:pt>
                <c:pt idx="21475">
                  <c:v>-2.1002299999999998</c:v>
                </c:pt>
                <c:pt idx="21476">
                  <c:v>-2.23794</c:v>
                </c:pt>
                <c:pt idx="21477">
                  <c:v>-2.4985400000000002</c:v>
                </c:pt>
                <c:pt idx="21478">
                  <c:v>-2.72776</c:v>
                </c:pt>
                <c:pt idx="21479">
                  <c:v>-2.70025</c:v>
                </c:pt>
                <c:pt idx="21480">
                  <c:v>-2.68763</c:v>
                </c:pt>
                <c:pt idx="21481">
                  <c:v>-2.70133</c:v>
                </c:pt>
                <c:pt idx="21482">
                  <c:v>-2.7396799999999999</c:v>
                </c:pt>
                <c:pt idx="21483">
                  <c:v>-2.6558299999999999</c:v>
                </c:pt>
                <c:pt idx="21484">
                  <c:v>-2.9683299999999999</c:v>
                </c:pt>
                <c:pt idx="21485">
                  <c:v>-2.9588899999999998</c:v>
                </c:pt>
                <c:pt idx="21486">
                  <c:v>-3.2415799999999999</c:v>
                </c:pt>
                <c:pt idx="21487">
                  <c:v>-3.4082400000000002</c:v>
                </c:pt>
                <c:pt idx="21488">
                  <c:v>-3.3492899999999999</c:v>
                </c:pt>
                <c:pt idx="21489">
                  <c:v>-3.2287499999999998</c:v>
                </c:pt>
                <c:pt idx="21490">
                  <c:v>-3.2533500000000002</c:v>
                </c:pt>
                <c:pt idx="21491">
                  <c:v>-3.22601</c:v>
                </c:pt>
                <c:pt idx="21492">
                  <c:v>-3.31955</c:v>
                </c:pt>
                <c:pt idx="21493">
                  <c:v>-3.1116199999999998</c:v>
                </c:pt>
                <c:pt idx="21494">
                  <c:v>-3.4457800000000001</c:v>
                </c:pt>
                <c:pt idx="21495">
                  <c:v>-3.3286099999999998</c:v>
                </c:pt>
                <c:pt idx="21496">
                  <c:v>-3.6318299999999999</c:v>
                </c:pt>
                <c:pt idx="21497">
                  <c:v>-3.6208300000000002</c:v>
                </c:pt>
                <c:pt idx="21498">
                  <c:v>-3.7343099999999998</c:v>
                </c:pt>
                <c:pt idx="21499">
                  <c:v>-3.5661800000000001</c:v>
                </c:pt>
                <c:pt idx="21500">
                  <c:v>-3.62453</c:v>
                </c:pt>
                <c:pt idx="21501">
                  <c:v>-3.4420099999999998</c:v>
                </c:pt>
                <c:pt idx="21502">
                  <c:v>-3.5561699999999998</c:v>
                </c:pt>
                <c:pt idx="21503">
                  <c:v>-3.5206400000000002</c:v>
                </c:pt>
                <c:pt idx="21504">
                  <c:v>-3.0626699999999998</c:v>
                </c:pt>
                <c:pt idx="21505">
                  <c:v>-3.0974499999999998</c:v>
                </c:pt>
                <c:pt idx="21506">
                  <c:v>-3.1625299999999998</c:v>
                </c:pt>
                <c:pt idx="21507">
                  <c:v>-3.4604200000000001</c:v>
                </c:pt>
                <c:pt idx="21508">
                  <c:v>-3.3488899999999999</c:v>
                </c:pt>
                <c:pt idx="21509">
                  <c:v>-3.5079500000000001</c:v>
                </c:pt>
                <c:pt idx="21510">
                  <c:v>-3.2228599999999998</c:v>
                </c:pt>
                <c:pt idx="21511">
                  <c:v>-3.45445</c:v>
                </c:pt>
                <c:pt idx="21512">
                  <c:v>-3.6733099999999999</c:v>
                </c:pt>
                <c:pt idx="21513">
                  <c:v>-3.5039699999999998</c:v>
                </c:pt>
                <c:pt idx="21514">
                  <c:v>-3.3275600000000001</c:v>
                </c:pt>
                <c:pt idx="21515">
                  <c:v>-3.2067000000000001</c:v>
                </c:pt>
                <c:pt idx="21516">
                  <c:v>-3.1505800000000002</c:v>
                </c:pt>
                <c:pt idx="21517">
                  <c:v>-3.1825600000000001</c:v>
                </c:pt>
                <c:pt idx="21518">
                  <c:v>-3.14724</c:v>
                </c:pt>
                <c:pt idx="21519">
                  <c:v>-3.1910400000000001</c:v>
                </c:pt>
                <c:pt idx="21520">
                  <c:v>-3.23584</c:v>
                </c:pt>
                <c:pt idx="21521">
                  <c:v>-3.2764899999999999</c:v>
                </c:pt>
                <c:pt idx="21522">
                  <c:v>-3.2867000000000002</c:v>
                </c:pt>
                <c:pt idx="21523">
                  <c:v>-3.3921100000000002</c:v>
                </c:pt>
                <c:pt idx="21524">
                  <c:v>-3.1106400000000001</c:v>
                </c:pt>
                <c:pt idx="21525">
                  <c:v>-3.23753</c:v>
                </c:pt>
                <c:pt idx="21526">
                  <c:v>-3.2300300000000002</c:v>
                </c:pt>
                <c:pt idx="21527">
                  <c:v>-3.0643799999999999</c:v>
                </c:pt>
                <c:pt idx="21528">
                  <c:v>-2.90428</c:v>
                </c:pt>
                <c:pt idx="21529">
                  <c:v>-3.0915599999999999</c:v>
                </c:pt>
                <c:pt idx="21530">
                  <c:v>-3.2235999999999998</c:v>
                </c:pt>
                <c:pt idx="21531">
                  <c:v>-2.9103699999999999</c:v>
                </c:pt>
                <c:pt idx="21532">
                  <c:v>-3.1305900000000002</c:v>
                </c:pt>
                <c:pt idx="21533">
                  <c:v>-3.2141000000000002</c:v>
                </c:pt>
                <c:pt idx="21534">
                  <c:v>-3.0888800000000001</c:v>
                </c:pt>
                <c:pt idx="21535">
                  <c:v>-3.1838799999999998</c:v>
                </c:pt>
                <c:pt idx="21536">
                  <c:v>-3.21529</c:v>
                </c:pt>
                <c:pt idx="21537">
                  <c:v>-3.3504499999999999</c:v>
                </c:pt>
                <c:pt idx="21538">
                  <c:v>-3.2765</c:v>
                </c:pt>
                <c:pt idx="21539">
                  <c:v>-3.2486799999999998</c:v>
                </c:pt>
                <c:pt idx="21540">
                  <c:v>-2.9472399999999999</c:v>
                </c:pt>
                <c:pt idx="21541">
                  <c:v>-2.80063</c:v>
                </c:pt>
                <c:pt idx="21542">
                  <c:v>-2.6980200000000001</c:v>
                </c:pt>
                <c:pt idx="21543">
                  <c:v>-2.4215399999999998</c:v>
                </c:pt>
                <c:pt idx="21544">
                  <c:v>-2.42395</c:v>
                </c:pt>
                <c:pt idx="21545">
                  <c:v>-2.60446</c:v>
                </c:pt>
                <c:pt idx="21546">
                  <c:v>-2.4710899999999998</c:v>
                </c:pt>
                <c:pt idx="21547">
                  <c:v>-2.2835299999999998</c:v>
                </c:pt>
                <c:pt idx="21548">
                  <c:v>-2.2126100000000002</c:v>
                </c:pt>
                <c:pt idx="21549">
                  <c:v>-2.1799300000000001</c:v>
                </c:pt>
                <c:pt idx="21550">
                  <c:v>-2.43649</c:v>
                </c:pt>
                <c:pt idx="21551">
                  <c:v>-2.4201100000000002</c:v>
                </c:pt>
                <c:pt idx="21552">
                  <c:v>-2.12588</c:v>
                </c:pt>
                <c:pt idx="21553">
                  <c:v>-2.21577</c:v>
                </c:pt>
                <c:pt idx="21554">
                  <c:v>-2.2145199999999998</c:v>
                </c:pt>
                <c:pt idx="21555">
                  <c:v>-2.3367399999999998</c:v>
                </c:pt>
                <c:pt idx="21556">
                  <c:v>-2.3404699999999998</c:v>
                </c:pt>
                <c:pt idx="21557">
                  <c:v>-2.5789599999999999</c:v>
                </c:pt>
                <c:pt idx="21558">
                  <c:v>-2.7258300000000002</c:v>
                </c:pt>
                <c:pt idx="21559">
                  <c:v>-2.50156</c:v>
                </c:pt>
                <c:pt idx="21560">
                  <c:v>-2.33344</c:v>
                </c:pt>
                <c:pt idx="21561">
                  <c:v>-2.32382</c:v>
                </c:pt>
                <c:pt idx="21562">
                  <c:v>-2.1116700000000002</c:v>
                </c:pt>
                <c:pt idx="21563">
                  <c:v>-2.20329</c:v>
                </c:pt>
                <c:pt idx="21564">
                  <c:v>-2.129</c:v>
                </c:pt>
                <c:pt idx="21565">
                  <c:v>-2.43513</c:v>
                </c:pt>
                <c:pt idx="21566">
                  <c:v>-2.6315499999999998</c:v>
                </c:pt>
                <c:pt idx="21567">
                  <c:v>-2.6202000000000001</c:v>
                </c:pt>
                <c:pt idx="21568">
                  <c:v>-2.9424600000000001</c:v>
                </c:pt>
                <c:pt idx="21569">
                  <c:v>-3.01491</c:v>
                </c:pt>
                <c:pt idx="21570">
                  <c:v>-3.0486300000000002</c:v>
                </c:pt>
                <c:pt idx="21571">
                  <c:v>-3.2078500000000001</c:v>
                </c:pt>
                <c:pt idx="21572">
                  <c:v>-3.43167</c:v>
                </c:pt>
                <c:pt idx="21573">
                  <c:v>-3.61266</c:v>
                </c:pt>
                <c:pt idx="21574">
                  <c:v>-3.7613799999999999</c:v>
                </c:pt>
                <c:pt idx="21575">
                  <c:v>-3.4982199999999999</c:v>
                </c:pt>
                <c:pt idx="21576">
                  <c:v>-3.5543300000000002</c:v>
                </c:pt>
                <c:pt idx="21577">
                  <c:v>-3.6087099999999999</c:v>
                </c:pt>
                <c:pt idx="21578">
                  <c:v>-3.3113299999999999</c:v>
                </c:pt>
                <c:pt idx="21579">
                  <c:v>-3.0790099999999998</c:v>
                </c:pt>
                <c:pt idx="21580">
                  <c:v>-3.0049800000000002</c:v>
                </c:pt>
                <c:pt idx="21581">
                  <c:v>-3.0541900000000002</c:v>
                </c:pt>
                <c:pt idx="21582">
                  <c:v>-3.1908500000000002</c:v>
                </c:pt>
                <c:pt idx="21583">
                  <c:v>-2.8965200000000002</c:v>
                </c:pt>
                <c:pt idx="21584">
                  <c:v>-2.8746299999999998</c:v>
                </c:pt>
                <c:pt idx="21585">
                  <c:v>-2.7120000000000002</c:v>
                </c:pt>
                <c:pt idx="21586">
                  <c:v>-2.8817599999999999</c:v>
                </c:pt>
                <c:pt idx="21587">
                  <c:v>-2.8008000000000002</c:v>
                </c:pt>
                <c:pt idx="21588">
                  <c:v>-2.7755100000000001</c:v>
                </c:pt>
                <c:pt idx="21589">
                  <c:v>-2.85304</c:v>
                </c:pt>
                <c:pt idx="21590">
                  <c:v>-2.5155699999999999</c:v>
                </c:pt>
                <c:pt idx="21591">
                  <c:v>-2.4003800000000002</c:v>
                </c:pt>
                <c:pt idx="21592">
                  <c:v>-2.4870299999999999</c:v>
                </c:pt>
                <c:pt idx="21593">
                  <c:v>-2.5967500000000001</c:v>
                </c:pt>
                <c:pt idx="21594">
                  <c:v>-2.2771699999999999</c:v>
                </c:pt>
                <c:pt idx="21595">
                  <c:v>-2.7185199999999998</c:v>
                </c:pt>
                <c:pt idx="21596">
                  <c:v>-2.56548</c:v>
                </c:pt>
                <c:pt idx="21597">
                  <c:v>-2.51973</c:v>
                </c:pt>
                <c:pt idx="21598">
                  <c:v>-2.1577299999999999</c:v>
                </c:pt>
                <c:pt idx="21599">
                  <c:v>-2.4068900000000002</c:v>
                </c:pt>
                <c:pt idx="21600">
                  <c:v>-2.4722499999999998</c:v>
                </c:pt>
                <c:pt idx="21601">
                  <c:v>-2.68275</c:v>
                </c:pt>
                <c:pt idx="21602">
                  <c:v>-2.6507999999999998</c:v>
                </c:pt>
                <c:pt idx="21603">
                  <c:v>-2.5357799999999999</c:v>
                </c:pt>
                <c:pt idx="21604">
                  <c:v>-2.5369100000000002</c:v>
                </c:pt>
                <c:pt idx="21605">
                  <c:v>-2.49533</c:v>
                </c:pt>
                <c:pt idx="21606">
                  <c:v>-2.55585</c:v>
                </c:pt>
                <c:pt idx="21607">
                  <c:v>-2.6528100000000001</c:v>
                </c:pt>
                <c:pt idx="21608">
                  <c:v>-2.35175</c:v>
                </c:pt>
                <c:pt idx="21609">
                  <c:v>-2.4272200000000002</c:v>
                </c:pt>
                <c:pt idx="21610">
                  <c:v>-2.3494000000000002</c:v>
                </c:pt>
                <c:pt idx="21611">
                  <c:v>-2.3995700000000002</c:v>
                </c:pt>
                <c:pt idx="21612">
                  <c:v>-2.20566</c:v>
                </c:pt>
                <c:pt idx="21613">
                  <c:v>-2.3344399999999998</c:v>
                </c:pt>
                <c:pt idx="21614">
                  <c:v>-2.3370500000000001</c:v>
                </c:pt>
                <c:pt idx="21615">
                  <c:v>-2.4620500000000001</c:v>
                </c:pt>
                <c:pt idx="21616">
                  <c:v>-2.07348</c:v>
                </c:pt>
                <c:pt idx="21617">
                  <c:v>-1.9331199999999999</c:v>
                </c:pt>
                <c:pt idx="21618">
                  <c:v>-2.2809200000000001</c:v>
                </c:pt>
                <c:pt idx="21619">
                  <c:v>-2.0238399999999999</c:v>
                </c:pt>
                <c:pt idx="21620">
                  <c:v>-2.0095800000000001</c:v>
                </c:pt>
                <c:pt idx="21621">
                  <c:v>-1.9361600000000001</c:v>
                </c:pt>
                <c:pt idx="21622">
                  <c:v>-1.7706</c:v>
                </c:pt>
                <c:pt idx="21623">
                  <c:v>-1.6236699999999999</c:v>
                </c:pt>
                <c:pt idx="21624">
                  <c:v>-1.4383699999999999</c:v>
                </c:pt>
                <c:pt idx="21625">
                  <c:v>-1.2607999999999999</c:v>
                </c:pt>
                <c:pt idx="21626">
                  <c:v>-1.41906</c:v>
                </c:pt>
                <c:pt idx="21627">
                  <c:v>-1.24702</c:v>
                </c:pt>
                <c:pt idx="21628">
                  <c:v>-1.12219</c:v>
                </c:pt>
                <c:pt idx="21629">
                  <c:v>-0.94800700000000004</c:v>
                </c:pt>
                <c:pt idx="21630">
                  <c:v>-0.71219399999999999</c:v>
                </c:pt>
                <c:pt idx="21631">
                  <c:v>-0.66802499999999998</c:v>
                </c:pt>
                <c:pt idx="21632">
                  <c:v>-0.85206599999999999</c:v>
                </c:pt>
                <c:pt idx="21633">
                  <c:v>-0.98927299999999996</c:v>
                </c:pt>
                <c:pt idx="21634">
                  <c:v>-0.86266799999999999</c:v>
                </c:pt>
                <c:pt idx="21635">
                  <c:v>-0.98634100000000002</c:v>
                </c:pt>
                <c:pt idx="21636">
                  <c:v>-0.93583000000000005</c:v>
                </c:pt>
                <c:pt idx="21637">
                  <c:v>-1.0680000000000001</c:v>
                </c:pt>
                <c:pt idx="21638">
                  <c:v>-1.14029</c:v>
                </c:pt>
                <c:pt idx="21639">
                  <c:v>-1.30722</c:v>
                </c:pt>
                <c:pt idx="21640">
                  <c:v>-1.3321499999999999</c:v>
                </c:pt>
                <c:pt idx="21641">
                  <c:v>-1.46926</c:v>
                </c:pt>
                <c:pt idx="21642">
                  <c:v>-1.1468400000000001</c:v>
                </c:pt>
                <c:pt idx="21643">
                  <c:v>-1.14842</c:v>
                </c:pt>
                <c:pt idx="21644">
                  <c:v>-1.17276</c:v>
                </c:pt>
                <c:pt idx="21645">
                  <c:v>-1.1704399999999999</c:v>
                </c:pt>
                <c:pt idx="21646">
                  <c:v>-1.1751</c:v>
                </c:pt>
                <c:pt idx="21647">
                  <c:v>-1.3551</c:v>
                </c:pt>
                <c:pt idx="21648">
                  <c:v>-1.3610199999999999</c:v>
                </c:pt>
                <c:pt idx="21649">
                  <c:v>-1.0012000000000001</c:v>
                </c:pt>
                <c:pt idx="21650">
                  <c:v>-0.71054899999999999</c:v>
                </c:pt>
                <c:pt idx="21651">
                  <c:v>-0.41671799999999998</c:v>
                </c:pt>
                <c:pt idx="21652">
                  <c:v>-0.53293999999999997</c:v>
                </c:pt>
                <c:pt idx="21653">
                  <c:v>-0.600024</c:v>
                </c:pt>
                <c:pt idx="21654">
                  <c:v>-0.62876399999999999</c:v>
                </c:pt>
                <c:pt idx="21655">
                  <c:v>-0.69660599999999995</c:v>
                </c:pt>
                <c:pt idx="21656">
                  <c:v>-0.48265000000000002</c:v>
                </c:pt>
                <c:pt idx="21657">
                  <c:v>-0.59446900000000003</c:v>
                </c:pt>
                <c:pt idx="21658">
                  <c:v>-0.69582299999999997</c:v>
                </c:pt>
                <c:pt idx="21659">
                  <c:v>-0.66006299999999996</c:v>
                </c:pt>
                <c:pt idx="21660">
                  <c:v>-0.56021900000000002</c:v>
                </c:pt>
                <c:pt idx="21661">
                  <c:v>-0.441</c:v>
                </c:pt>
                <c:pt idx="21662">
                  <c:v>-0.55659999999999998</c:v>
                </c:pt>
                <c:pt idx="21663">
                  <c:v>-0.73044100000000001</c:v>
                </c:pt>
                <c:pt idx="21664">
                  <c:v>-0.621977</c:v>
                </c:pt>
                <c:pt idx="21665">
                  <c:v>-0.53541099999999997</c:v>
                </c:pt>
                <c:pt idx="21666">
                  <c:v>-0.42649399999999998</c:v>
                </c:pt>
                <c:pt idx="21667">
                  <c:v>-0.43923600000000002</c:v>
                </c:pt>
                <c:pt idx="21668">
                  <c:v>-0.35020099999999998</c:v>
                </c:pt>
                <c:pt idx="21669">
                  <c:v>-0.29242000000000001</c:v>
                </c:pt>
                <c:pt idx="21670">
                  <c:v>-0.51236499999999996</c:v>
                </c:pt>
                <c:pt idx="21671">
                  <c:v>-0.31225399999999998</c:v>
                </c:pt>
                <c:pt idx="21672">
                  <c:v>-0.27904400000000001</c:v>
                </c:pt>
                <c:pt idx="21673">
                  <c:v>-0.30268499999999998</c:v>
                </c:pt>
                <c:pt idx="21674">
                  <c:v>3.2018999999999999E-2</c:v>
                </c:pt>
                <c:pt idx="21675">
                  <c:v>0.123672</c:v>
                </c:pt>
                <c:pt idx="21676">
                  <c:v>0.12934499999999999</c:v>
                </c:pt>
                <c:pt idx="21677">
                  <c:v>-0.13567799999999999</c:v>
                </c:pt>
                <c:pt idx="21678">
                  <c:v>-0.18009900000000001</c:v>
                </c:pt>
                <c:pt idx="21679">
                  <c:v>-0.399926</c:v>
                </c:pt>
                <c:pt idx="21680">
                  <c:v>-0.27759099999999998</c:v>
                </c:pt>
                <c:pt idx="21681">
                  <c:v>-0.30634699999999998</c:v>
                </c:pt>
                <c:pt idx="21682">
                  <c:v>-0.43667600000000001</c:v>
                </c:pt>
                <c:pt idx="21683">
                  <c:v>-0.66605499999999995</c:v>
                </c:pt>
                <c:pt idx="21684">
                  <c:v>-0.51404899999999998</c:v>
                </c:pt>
                <c:pt idx="21685">
                  <c:v>-0.49252000000000001</c:v>
                </c:pt>
                <c:pt idx="21686">
                  <c:v>-0.55662800000000001</c:v>
                </c:pt>
                <c:pt idx="21687">
                  <c:v>-0.171184</c:v>
                </c:pt>
                <c:pt idx="21688">
                  <c:v>-0.20847199999999999</c:v>
                </c:pt>
                <c:pt idx="21689">
                  <c:v>0.12024600000000001</c:v>
                </c:pt>
                <c:pt idx="21690">
                  <c:v>-0.119462</c:v>
                </c:pt>
                <c:pt idx="21691">
                  <c:v>6.5377000000000005E-2</c:v>
                </c:pt>
                <c:pt idx="21692">
                  <c:v>3.6346999999999997E-2</c:v>
                </c:pt>
                <c:pt idx="21693">
                  <c:v>6.8056000000000005E-2</c:v>
                </c:pt>
                <c:pt idx="21694">
                  <c:v>-7.3588000000000001E-2</c:v>
                </c:pt>
                <c:pt idx="21695">
                  <c:v>0.19769600000000001</c:v>
                </c:pt>
                <c:pt idx="21696">
                  <c:v>0.43153999999999998</c:v>
                </c:pt>
                <c:pt idx="21697">
                  <c:v>0.145564</c:v>
                </c:pt>
                <c:pt idx="21698">
                  <c:v>0.132826</c:v>
                </c:pt>
                <c:pt idx="21699">
                  <c:v>0.16564599999999999</c:v>
                </c:pt>
                <c:pt idx="21700">
                  <c:v>0.35205500000000001</c:v>
                </c:pt>
                <c:pt idx="21701">
                  <c:v>0.40387299999999998</c:v>
                </c:pt>
                <c:pt idx="21702">
                  <c:v>0.52728900000000001</c:v>
                </c:pt>
                <c:pt idx="21703">
                  <c:v>0.40158500000000003</c:v>
                </c:pt>
                <c:pt idx="21704">
                  <c:v>0.22269900000000001</c:v>
                </c:pt>
                <c:pt idx="21705">
                  <c:v>0.135271</c:v>
                </c:pt>
                <c:pt idx="21706">
                  <c:v>7.0754999999999998E-2</c:v>
                </c:pt>
                <c:pt idx="21707">
                  <c:v>0.297842</c:v>
                </c:pt>
                <c:pt idx="21708">
                  <c:v>0.357491</c:v>
                </c:pt>
                <c:pt idx="21709">
                  <c:v>0.29453099999999999</c:v>
                </c:pt>
                <c:pt idx="21710">
                  <c:v>0.33877000000000002</c:v>
                </c:pt>
                <c:pt idx="21711">
                  <c:v>0.20250499999999999</c:v>
                </c:pt>
                <c:pt idx="21712">
                  <c:v>8.6399000000000004E-2</c:v>
                </c:pt>
                <c:pt idx="21713">
                  <c:v>-8.652E-2</c:v>
                </c:pt>
                <c:pt idx="21714">
                  <c:v>0.15209300000000001</c:v>
                </c:pt>
                <c:pt idx="21715">
                  <c:v>-0.103199</c:v>
                </c:pt>
                <c:pt idx="21716">
                  <c:v>-0.120686</c:v>
                </c:pt>
                <c:pt idx="21717">
                  <c:v>-0.29553499999999999</c:v>
                </c:pt>
                <c:pt idx="21718">
                  <c:v>-8.5598999999999995E-2</c:v>
                </c:pt>
                <c:pt idx="21719">
                  <c:v>-0.33727299999999999</c:v>
                </c:pt>
                <c:pt idx="21720">
                  <c:v>-7.1694999999999995E-2</c:v>
                </c:pt>
                <c:pt idx="21721">
                  <c:v>-0.129938</c:v>
                </c:pt>
                <c:pt idx="21722">
                  <c:v>-4.7841000000000002E-2</c:v>
                </c:pt>
                <c:pt idx="21723">
                  <c:v>0.19950300000000001</c:v>
                </c:pt>
                <c:pt idx="21724">
                  <c:v>0.17283999999999999</c:v>
                </c:pt>
                <c:pt idx="21725">
                  <c:v>0.213535</c:v>
                </c:pt>
                <c:pt idx="21726">
                  <c:v>0.30138199999999998</c:v>
                </c:pt>
                <c:pt idx="21727">
                  <c:v>0.26418399999999997</c:v>
                </c:pt>
                <c:pt idx="21728">
                  <c:v>5.21E-2</c:v>
                </c:pt>
                <c:pt idx="21729">
                  <c:v>-0.107929</c:v>
                </c:pt>
                <c:pt idx="21730">
                  <c:v>-0.312861</c:v>
                </c:pt>
                <c:pt idx="21731">
                  <c:v>-0.231404</c:v>
                </c:pt>
                <c:pt idx="21732">
                  <c:v>-0.25681199999999998</c:v>
                </c:pt>
                <c:pt idx="21733">
                  <c:v>-0.252054</c:v>
                </c:pt>
                <c:pt idx="21734">
                  <c:v>-0.37340800000000002</c:v>
                </c:pt>
                <c:pt idx="21735">
                  <c:v>-0.25817299999999999</c:v>
                </c:pt>
                <c:pt idx="21736">
                  <c:v>-0.37639499999999998</c:v>
                </c:pt>
                <c:pt idx="21737">
                  <c:v>-0.169518</c:v>
                </c:pt>
                <c:pt idx="21738">
                  <c:v>-0.34322200000000003</c:v>
                </c:pt>
                <c:pt idx="21739">
                  <c:v>-0.28212799999999999</c:v>
                </c:pt>
                <c:pt idx="21740">
                  <c:v>-8.6376999999999995E-2</c:v>
                </c:pt>
                <c:pt idx="21741">
                  <c:v>-0.279775</c:v>
                </c:pt>
                <c:pt idx="21742">
                  <c:v>-0.167023</c:v>
                </c:pt>
                <c:pt idx="21743">
                  <c:v>-0.15573100000000001</c:v>
                </c:pt>
                <c:pt idx="21744">
                  <c:v>1.7704999999999999E-2</c:v>
                </c:pt>
                <c:pt idx="21745">
                  <c:v>4.8009999999999997E-2</c:v>
                </c:pt>
                <c:pt idx="21746">
                  <c:v>0.306917</c:v>
                </c:pt>
                <c:pt idx="21747">
                  <c:v>0.43694</c:v>
                </c:pt>
                <c:pt idx="21748">
                  <c:v>0.52615299999999998</c:v>
                </c:pt>
                <c:pt idx="21749">
                  <c:v>0.58440999999999999</c:v>
                </c:pt>
                <c:pt idx="21750">
                  <c:v>0.80894299999999997</c:v>
                </c:pt>
                <c:pt idx="21751">
                  <c:v>0.78479100000000002</c:v>
                </c:pt>
                <c:pt idx="21752">
                  <c:v>0.87746400000000002</c:v>
                </c:pt>
                <c:pt idx="21753">
                  <c:v>0.88629500000000005</c:v>
                </c:pt>
                <c:pt idx="21754">
                  <c:v>1.23302</c:v>
                </c:pt>
                <c:pt idx="21755">
                  <c:v>0.96027600000000002</c:v>
                </c:pt>
                <c:pt idx="21756">
                  <c:v>0.92677600000000004</c:v>
                </c:pt>
                <c:pt idx="21757">
                  <c:v>0.68168099999999998</c:v>
                </c:pt>
                <c:pt idx="21758">
                  <c:v>1.09127</c:v>
                </c:pt>
                <c:pt idx="21759">
                  <c:v>0.90317499999999995</c:v>
                </c:pt>
                <c:pt idx="21760">
                  <c:v>0.79169299999999998</c:v>
                </c:pt>
                <c:pt idx="21761">
                  <c:v>0.72143299999999999</c:v>
                </c:pt>
                <c:pt idx="21762">
                  <c:v>0.71771700000000005</c:v>
                </c:pt>
                <c:pt idx="21763">
                  <c:v>0.64812499999999995</c:v>
                </c:pt>
                <c:pt idx="21764">
                  <c:v>0.47046199999999999</c:v>
                </c:pt>
                <c:pt idx="21765">
                  <c:v>0.42155300000000001</c:v>
                </c:pt>
                <c:pt idx="21766">
                  <c:v>0.52298500000000003</c:v>
                </c:pt>
                <c:pt idx="21767">
                  <c:v>0.641208</c:v>
                </c:pt>
                <c:pt idx="21768">
                  <c:v>0.59840800000000005</c:v>
                </c:pt>
                <c:pt idx="21769">
                  <c:v>0.70863900000000002</c:v>
                </c:pt>
                <c:pt idx="21770">
                  <c:v>0.88898699999999997</c:v>
                </c:pt>
                <c:pt idx="21771">
                  <c:v>0.89131000000000005</c:v>
                </c:pt>
                <c:pt idx="21772">
                  <c:v>0.967472</c:v>
                </c:pt>
                <c:pt idx="21773">
                  <c:v>0.85873200000000005</c:v>
                </c:pt>
                <c:pt idx="21774">
                  <c:v>0.70672400000000002</c:v>
                </c:pt>
                <c:pt idx="21775">
                  <c:v>0.95164800000000005</c:v>
                </c:pt>
                <c:pt idx="21776">
                  <c:v>1.03162</c:v>
                </c:pt>
                <c:pt idx="21777">
                  <c:v>1.30471</c:v>
                </c:pt>
                <c:pt idx="21778">
                  <c:v>1.34348</c:v>
                </c:pt>
                <c:pt idx="21779">
                  <c:v>1.399</c:v>
                </c:pt>
                <c:pt idx="21780">
                  <c:v>1.0586800000000001</c:v>
                </c:pt>
                <c:pt idx="21781">
                  <c:v>1.0724199999999999</c:v>
                </c:pt>
                <c:pt idx="21782">
                  <c:v>1.24387</c:v>
                </c:pt>
                <c:pt idx="21783">
                  <c:v>1.3669899999999999</c:v>
                </c:pt>
                <c:pt idx="21784">
                  <c:v>1.5219400000000001</c:v>
                </c:pt>
                <c:pt idx="21785">
                  <c:v>1.6229100000000001</c:v>
                </c:pt>
                <c:pt idx="21786">
                  <c:v>1.6023099999999999</c:v>
                </c:pt>
                <c:pt idx="21787">
                  <c:v>1.8746499999999999</c:v>
                </c:pt>
                <c:pt idx="21788">
                  <c:v>1.9023600000000001</c:v>
                </c:pt>
                <c:pt idx="21789">
                  <c:v>2.1785999999999999</c:v>
                </c:pt>
                <c:pt idx="21790">
                  <c:v>2.2488600000000001</c:v>
                </c:pt>
                <c:pt idx="21791">
                  <c:v>2.3983699999999999</c:v>
                </c:pt>
                <c:pt idx="21792">
                  <c:v>2.53003</c:v>
                </c:pt>
                <c:pt idx="21793">
                  <c:v>2.5080499999999999</c:v>
                </c:pt>
                <c:pt idx="21794">
                  <c:v>2.5548299999999999</c:v>
                </c:pt>
                <c:pt idx="21795">
                  <c:v>2.5181900000000002</c:v>
                </c:pt>
                <c:pt idx="21796">
                  <c:v>2.4827499999999998</c:v>
                </c:pt>
                <c:pt idx="21797">
                  <c:v>2.3272300000000001</c:v>
                </c:pt>
                <c:pt idx="21798">
                  <c:v>2.5967899999999999</c:v>
                </c:pt>
                <c:pt idx="21799">
                  <c:v>2.7289500000000002</c:v>
                </c:pt>
                <c:pt idx="21800">
                  <c:v>2.9797199999999999</c:v>
                </c:pt>
                <c:pt idx="21801">
                  <c:v>2.9817</c:v>
                </c:pt>
                <c:pt idx="21802">
                  <c:v>2.9911599999999998</c:v>
                </c:pt>
                <c:pt idx="21803">
                  <c:v>2.8812199999999999</c:v>
                </c:pt>
                <c:pt idx="21804">
                  <c:v>2.7595700000000001</c:v>
                </c:pt>
                <c:pt idx="21805">
                  <c:v>2.7411099999999999</c:v>
                </c:pt>
                <c:pt idx="21806">
                  <c:v>2.5265200000000001</c:v>
                </c:pt>
                <c:pt idx="21807">
                  <c:v>2.6596799999999998</c:v>
                </c:pt>
                <c:pt idx="21808">
                  <c:v>2.4305500000000002</c:v>
                </c:pt>
                <c:pt idx="21809">
                  <c:v>2.53308</c:v>
                </c:pt>
                <c:pt idx="21810">
                  <c:v>2.54006</c:v>
                </c:pt>
                <c:pt idx="21811">
                  <c:v>2.78613</c:v>
                </c:pt>
                <c:pt idx="21812">
                  <c:v>3.0846100000000001</c:v>
                </c:pt>
                <c:pt idx="21813">
                  <c:v>3.0327799999999998</c:v>
                </c:pt>
                <c:pt idx="21814">
                  <c:v>2.8608799999999999</c:v>
                </c:pt>
                <c:pt idx="21815">
                  <c:v>2.8062100000000001</c:v>
                </c:pt>
                <c:pt idx="21816">
                  <c:v>2.82538</c:v>
                </c:pt>
                <c:pt idx="21817">
                  <c:v>2.5944799999999999</c:v>
                </c:pt>
                <c:pt idx="21818">
                  <c:v>2.58338</c:v>
                </c:pt>
                <c:pt idx="21819">
                  <c:v>2.4498600000000001</c:v>
                </c:pt>
                <c:pt idx="21820">
                  <c:v>2.3290600000000001</c:v>
                </c:pt>
                <c:pt idx="21821">
                  <c:v>2.4293100000000001</c:v>
                </c:pt>
                <c:pt idx="21822">
                  <c:v>2.39168</c:v>
                </c:pt>
                <c:pt idx="21823">
                  <c:v>2.1285400000000001</c:v>
                </c:pt>
                <c:pt idx="21824">
                  <c:v>2.2400899999999999</c:v>
                </c:pt>
                <c:pt idx="21825">
                  <c:v>2.4621599999999999</c:v>
                </c:pt>
                <c:pt idx="21826">
                  <c:v>2.40639</c:v>
                </c:pt>
                <c:pt idx="21827">
                  <c:v>2.0916100000000002</c:v>
                </c:pt>
                <c:pt idx="21828">
                  <c:v>1.9243600000000001</c:v>
                </c:pt>
                <c:pt idx="21829">
                  <c:v>2.1861199999999998</c:v>
                </c:pt>
                <c:pt idx="21830">
                  <c:v>1.82575</c:v>
                </c:pt>
                <c:pt idx="21831">
                  <c:v>1.9111899999999999</c:v>
                </c:pt>
                <c:pt idx="21832">
                  <c:v>1.9754700000000001</c:v>
                </c:pt>
                <c:pt idx="21833">
                  <c:v>2.3633299999999999</c:v>
                </c:pt>
                <c:pt idx="21834">
                  <c:v>2.2114600000000002</c:v>
                </c:pt>
                <c:pt idx="21835">
                  <c:v>2.4442200000000001</c:v>
                </c:pt>
                <c:pt idx="21836">
                  <c:v>2.4486500000000002</c:v>
                </c:pt>
                <c:pt idx="21837">
                  <c:v>2.5061399999999998</c:v>
                </c:pt>
                <c:pt idx="21838">
                  <c:v>2.5958299999999999</c:v>
                </c:pt>
                <c:pt idx="21839">
                  <c:v>2.6181399999999999</c:v>
                </c:pt>
                <c:pt idx="21840">
                  <c:v>2.5726599999999999</c:v>
                </c:pt>
                <c:pt idx="21841">
                  <c:v>2.69394</c:v>
                </c:pt>
                <c:pt idx="21842">
                  <c:v>2.6760700000000002</c:v>
                </c:pt>
                <c:pt idx="21843">
                  <c:v>2.8300299999999998</c:v>
                </c:pt>
                <c:pt idx="21844">
                  <c:v>3.0112999999999999</c:v>
                </c:pt>
                <c:pt idx="21845">
                  <c:v>3.0661900000000002</c:v>
                </c:pt>
                <c:pt idx="21846">
                  <c:v>3.0340400000000001</c:v>
                </c:pt>
                <c:pt idx="21847">
                  <c:v>2.9401199999999998</c:v>
                </c:pt>
                <c:pt idx="21848">
                  <c:v>3.2462399999999998</c:v>
                </c:pt>
                <c:pt idx="21849">
                  <c:v>3.0351599999999999</c:v>
                </c:pt>
                <c:pt idx="21850">
                  <c:v>3.2843399999999998</c:v>
                </c:pt>
                <c:pt idx="21851">
                  <c:v>3.2163599999999999</c:v>
                </c:pt>
                <c:pt idx="21852">
                  <c:v>3.1263299999999998</c:v>
                </c:pt>
                <c:pt idx="21853">
                  <c:v>3.3584000000000001</c:v>
                </c:pt>
                <c:pt idx="21854">
                  <c:v>3.2498</c:v>
                </c:pt>
                <c:pt idx="21855">
                  <c:v>3.3922400000000001</c:v>
                </c:pt>
                <c:pt idx="21856">
                  <c:v>3.7578900000000002</c:v>
                </c:pt>
                <c:pt idx="21857">
                  <c:v>3.8883999999999999</c:v>
                </c:pt>
                <c:pt idx="21858">
                  <c:v>3.7763499999999999</c:v>
                </c:pt>
                <c:pt idx="21859">
                  <c:v>3.8035399999999999</c:v>
                </c:pt>
                <c:pt idx="21860">
                  <c:v>3.8227899999999999</c:v>
                </c:pt>
                <c:pt idx="21861">
                  <c:v>3.9044599999999998</c:v>
                </c:pt>
                <c:pt idx="21862">
                  <c:v>3.9176099999999998</c:v>
                </c:pt>
                <c:pt idx="21863">
                  <c:v>4.25556</c:v>
                </c:pt>
                <c:pt idx="21864">
                  <c:v>3.8606400000000001</c:v>
                </c:pt>
                <c:pt idx="21865">
                  <c:v>3.99769</c:v>
                </c:pt>
                <c:pt idx="21866">
                  <c:v>3.9591599999999998</c:v>
                </c:pt>
                <c:pt idx="21867">
                  <c:v>4.2318600000000002</c:v>
                </c:pt>
                <c:pt idx="21868">
                  <c:v>4.3646900000000004</c:v>
                </c:pt>
                <c:pt idx="21869">
                  <c:v>4.3705100000000003</c:v>
                </c:pt>
                <c:pt idx="21870">
                  <c:v>4.0860500000000002</c:v>
                </c:pt>
                <c:pt idx="21871">
                  <c:v>3.9174199999999999</c:v>
                </c:pt>
                <c:pt idx="21872">
                  <c:v>3.75543</c:v>
                </c:pt>
                <c:pt idx="21873">
                  <c:v>4.0246199999999996</c:v>
                </c:pt>
                <c:pt idx="21874">
                  <c:v>4.1067400000000003</c:v>
                </c:pt>
                <c:pt idx="21875">
                  <c:v>4.4188700000000001</c:v>
                </c:pt>
                <c:pt idx="21876">
                  <c:v>4.0917399999999997</c:v>
                </c:pt>
                <c:pt idx="21877">
                  <c:v>4.06534</c:v>
                </c:pt>
                <c:pt idx="21878">
                  <c:v>4.0655400000000004</c:v>
                </c:pt>
                <c:pt idx="21879">
                  <c:v>4.0095400000000003</c:v>
                </c:pt>
                <c:pt idx="21880">
                  <c:v>3.95425</c:v>
                </c:pt>
                <c:pt idx="21881">
                  <c:v>4.1964800000000002</c:v>
                </c:pt>
                <c:pt idx="21882">
                  <c:v>4.2247500000000002</c:v>
                </c:pt>
                <c:pt idx="21883">
                  <c:v>4.1341599999999996</c:v>
                </c:pt>
                <c:pt idx="21884">
                  <c:v>3.9908199999999998</c:v>
                </c:pt>
                <c:pt idx="21885">
                  <c:v>4.1860200000000001</c:v>
                </c:pt>
                <c:pt idx="21886">
                  <c:v>3.9981900000000001</c:v>
                </c:pt>
                <c:pt idx="21887">
                  <c:v>4.0183900000000001</c:v>
                </c:pt>
                <c:pt idx="21888">
                  <c:v>3.6373799999999998</c:v>
                </c:pt>
                <c:pt idx="21889">
                  <c:v>3.5553900000000001</c:v>
                </c:pt>
                <c:pt idx="21890">
                  <c:v>3.6687799999999999</c:v>
                </c:pt>
                <c:pt idx="21891">
                  <c:v>3.24682</c:v>
                </c:pt>
                <c:pt idx="21892">
                  <c:v>3.3199700000000001</c:v>
                </c:pt>
                <c:pt idx="21893">
                  <c:v>3.2721200000000001</c:v>
                </c:pt>
                <c:pt idx="21894">
                  <c:v>3.5046300000000001</c:v>
                </c:pt>
                <c:pt idx="21895">
                  <c:v>3.3204500000000001</c:v>
                </c:pt>
                <c:pt idx="21896">
                  <c:v>3.3664499999999999</c:v>
                </c:pt>
                <c:pt idx="21897">
                  <c:v>3.4807700000000001</c:v>
                </c:pt>
                <c:pt idx="21898">
                  <c:v>3.4985300000000001</c:v>
                </c:pt>
                <c:pt idx="21899">
                  <c:v>3.5437500000000002</c:v>
                </c:pt>
                <c:pt idx="21900">
                  <c:v>3.7339099999999998</c:v>
                </c:pt>
                <c:pt idx="21901">
                  <c:v>3.7431999999999999</c:v>
                </c:pt>
                <c:pt idx="21902">
                  <c:v>3.6937700000000002</c:v>
                </c:pt>
                <c:pt idx="21903">
                  <c:v>3.7119499999999999</c:v>
                </c:pt>
                <c:pt idx="21904">
                  <c:v>3.3197700000000001</c:v>
                </c:pt>
                <c:pt idx="21905">
                  <c:v>3.28478</c:v>
                </c:pt>
                <c:pt idx="21906">
                  <c:v>3.0954199999999998</c:v>
                </c:pt>
                <c:pt idx="21907">
                  <c:v>3.0436399999999999</c:v>
                </c:pt>
                <c:pt idx="21908">
                  <c:v>3.0899899999999998</c:v>
                </c:pt>
                <c:pt idx="21909">
                  <c:v>3.0731700000000002</c:v>
                </c:pt>
                <c:pt idx="21910">
                  <c:v>3.1036600000000001</c:v>
                </c:pt>
                <c:pt idx="21911">
                  <c:v>3.3055500000000002</c:v>
                </c:pt>
                <c:pt idx="21912">
                  <c:v>3.0208699999999999</c:v>
                </c:pt>
                <c:pt idx="21913">
                  <c:v>3.3185500000000001</c:v>
                </c:pt>
                <c:pt idx="21914">
                  <c:v>3.25813</c:v>
                </c:pt>
                <c:pt idx="21915">
                  <c:v>3.1348199999999999</c:v>
                </c:pt>
                <c:pt idx="21916">
                  <c:v>3.31</c:v>
                </c:pt>
                <c:pt idx="21917">
                  <c:v>3.5747300000000002</c:v>
                </c:pt>
                <c:pt idx="21918">
                  <c:v>3.7831399999999999</c:v>
                </c:pt>
                <c:pt idx="21919">
                  <c:v>3.62487</c:v>
                </c:pt>
                <c:pt idx="21920">
                  <c:v>3.7027999999999999</c:v>
                </c:pt>
                <c:pt idx="21921">
                  <c:v>3.57565</c:v>
                </c:pt>
                <c:pt idx="21922">
                  <c:v>3.7039499999999999</c:v>
                </c:pt>
                <c:pt idx="21923">
                  <c:v>3.7963399999999998</c:v>
                </c:pt>
                <c:pt idx="21924">
                  <c:v>3.68716</c:v>
                </c:pt>
                <c:pt idx="21925">
                  <c:v>3.5826500000000001</c:v>
                </c:pt>
                <c:pt idx="21926">
                  <c:v>3.6702599999999999</c:v>
                </c:pt>
                <c:pt idx="21927">
                  <c:v>3.9270700000000001</c:v>
                </c:pt>
                <c:pt idx="21928">
                  <c:v>3.8809499999999999</c:v>
                </c:pt>
                <c:pt idx="21929">
                  <c:v>3.7691599999999998</c:v>
                </c:pt>
                <c:pt idx="21930">
                  <c:v>3.8605</c:v>
                </c:pt>
                <c:pt idx="21931">
                  <c:v>3.8296999999999999</c:v>
                </c:pt>
                <c:pt idx="21932">
                  <c:v>3.4773200000000002</c:v>
                </c:pt>
                <c:pt idx="21933">
                  <c:v>3.73292</c:v>
                </c:pt>
                <c:pt idx="21934">
                  <c:v>3.7013400000000001</c:v>
                </c:pt>
                <c:pt idx="21935">
                  <c:v>3.64052</c:v>
                </c:pt>
                <c:pt idx="21936">
                  <c:v>3.74627</c:v>
                </c:pt>
                <c:pt idx="21937">
                  <c:v>4.0624200000000004</c:v>
                </c:pt>
                <c:pt idx="21938">
                  <c:v>4.1255699999999997</c:v>
                </c:pt>
                <c:pt idx="21939">
                  <c:v>4.1805399999999997</c:v>
                </c:pt>
                <c:pt idx="21940">
                  <c:v>4.2519999999999998</c:v>
                </c:pt>
                <c:pt idx="21941">
                  <c:v>4.2825100000000003</c:v>
                </c:pt>
                <c:pt idx="21942">
                  <c:v>4.1160399999999999</c:v>
                </c:pt>
                <c:pt idx="21943">
                  <c:v>4.09138</c:v>
                </c:pt>
                <c:pt idx="21944">
                  <c:v>4.0799700000000003</c:v>
                </c:pt>
                <c:pt idx="21945">
                  <c:v>3.9248099999999999</c:v>
                </c:pt>
                <c:pt idx="21946">
                  <c:v>3.8096700000000001</c:v>
                </c:pt>
                <c:pt idx="21947">
                  <c:v>3.5760299999999998</c:v>
                </c:pt>
                <c:pt idx="21948">
                  <c:v>3.56128</c:v>
                </c:pt>
                <c:pt idx="21949">
                  <c:v>3.3863599999999998</c:v>
                </c:pt>
                <c:pt idx="21950">
                  <c:v>3.6239300000000001</c:v>
                </c:pt>
                <c:pt idx="21951">
                  <c:v>3.59938</c:v>
                </c:pt>
                <c:pt idx="21952">
                  <c:v>3.5367299999999999</c:v>
                </c:pt>
                <c:pt idx="21953">
                  <c:v>3.5594899999999998</c:v>
                </c:pt>
                <c:pt idx="21954">
                  <c:v>3.3516900000000001</c:v>
                </c:pt>
                <c:pt idx="21955">
                  <c:v>3.2026500000000002</c:v>
                </c:pt>
                <c:pt idx="21956">
                  <c:v>3.3954599999999999</c:v>
                </c:pt>
                <c:pt idx="21957">
                  <c:v>3.4867599999999999</c:v>
                </c:pt>
                <c:pt idx="21958">
                  <c:v>3.7439800000000001</c:v>
                </c:pt>
                <c:pt idx="21959">
                  <c:v>3.4800900000000001</c:v>
                </c:pt>
                <c:pt idx="21960">
                  <c:v>3.6289899999999999</c:v>
                </c:pt>
                <c:pt idx="21961">
                  <c:v>3.6273599999999999</c:v>
                </c:pt>
                <c:pt idx="21962">
                  <c:v>3.5872799999999998</c:v>
                </c:pt>
                <c:pt idx="21963">
                  <c:v>3.7111399999999999</c:v>
                </c:pt>
                <c:pt idx="21964">
                  <c:v>3.7959800000000001</c:v>
                </c:pt>
                <c:pt idx="21965">
                  <c:v>3.8860199999999998</c:v>
                </c:pt>
                <c:pt idx="21966">
                  <c:v>3.9353799999999999</c:v>
                </c:pt>
                <c:pt idx="21967">
                  <c:v>4.0901199999999998</c:v>
                </c:pt>
                <c:pt idx="21968">
                  <c:v>4.1149399999999998</c:v>
                </c:pt>
                <c:pt idx="21969">
                  <c:v>4.0608300000000002</c:v>
                </c:pt>
                <c:pt idx="21970">
                  <c:v>4.01546</c:v>
                </c:pt>
                <c:pt idx="21971">
                  <c:v>4.1802000000000001</c:v>
                </c:pt>
                <c:pt idx="21972">
                  <c:v>3.7923900000000001</c:v>
                </c:pt>
                <c:pt idx="21973">
                  <c:v>3.8620999999999999</c:v>
                </c:pt>
                <c:pt idx="21974">
                  <c:v>4.0300900000000004</c:v>
                </c:pt>
                <c:pt idx="21975">
                  <c:v>4.4844900000000001</c:v>
                </c:pt>
                <c:pt idx="21976">
                  <c:v>4.3395299999999999</c:v>
                </c:pt>
                <c:pt idx="21977">
                  <c:v>4.0574199999999996</c:v>
                </c:pt>
                <c:pt idx="21978">
                  <c:v>3.9661499999999998</c:v>
                </c:pt>
                <c:pt idx="21979">
                  <c:v>4.1535900000000003</c:v>
                </c:pt>
                <c:pt idx="21980">
                  <c:v>4.21035</c:v>
                </c:pt>
                <c:pt idx="21981">
                  <c:v>4.0246500000000003</c:v>
                </c:pt>
                <c:pt idx="21982">
                  <c:v>3.9928300000000001</c:v>
                </c:pt>
                <c:pt idx="21983">
                  <c:v>3.86191</c:v>
                </c:pt>
                <c:pt idx="21984">
                  <c:v>4.1494499999999999</c:v>
                </c:pt>
                <c:pt idx="21985">
                  <c:v>4.0123199999999999</c:v>
                </c:pt>
                <c:pt idx="21986">
                  <c:v>3.9967299999999999</c:v>
                </c:pt>
                <c:pt idx="21987">
                  <c:v>3.9161100000000002</c:v>
                </c:pt>
                <c:pt idx="21988">
                  <c:v>3.7697799999999999</c:v>
                </c:pt>
                <c:pt idx="21989">
                  <c:v>3.90456</c:v>
                </c:pt>
                <c:pt idx="21990">
                  <c:v>3.8704299999999998</c:v>
                </c:pt>
                <c:pt idx="21991">
                  <c:v>3.7450700000000001</c:v>
                </c:pt>
                <c:pt idx="21992">
                  <c:v>3.6980499999999998</c:v>
                </c:pt>
                <c:pt idx="21993">
                  <c:v>3.6589200000000002</c:v>
                </c:pt>
                <c:pt idx="21994">
                  <c:v>3.7421000000000002</c:v>
                </c:pt>
                <c:pt idx="21995">
                  <c:v>3.92353</c:v>
                </c:pt>
                <c:pt idx="21996">
                  <c:v>3.9920599999999999</c:v>
                </c:pt>
                <c:pt idx="21997">
                  <c:v>4.1395499999999998</c:v>
                </c:pt>
                <c:pt idx="21998">
                  <c:v>4.0271699999999999</c:v>
                </c:pt>
                <c:pt idx="21999">
                  <c:v>4.3222100000000001</c:v>
                </c:pt>
                <c:pt idx="22000">
                  <c:v>4.6497599999999997</c:v>
                </c:pt>
                <c:pt idx="22001">
                  <c:v>4.8795599999999997</c:v>
                </c:pt>
                <c:pt idx="22002">
                  <c:v>5.1446699999999996</c:v>
                </c:pt>
                <c:pt idx="22003">
                  <c:v>5.4752400000000003</c:v>
                </c:pt>
                <c:pt idx="22004">
                  <c:v>5.4178499999999996</c:v>
                </c:pt>
                <c:pt idx="22005">
                  <c:v>5.5103099999999996</c:v>
                </c:pt>
                <c:pt idx="22006">
                  <c:v>5.5878199999999998</c:v>
                </c:pt>
                <c:pt idx="22007">
                  <c:v>5.6487800000000004</c:v>
                </c:pt>
                <c:pt idx="22008">
                  <c:v>5.8044099999999998</c:v>
                </c:pt>
                <c:pt idx="22009">
                  <c:v>5.8251499999999998</c:v>
                </c:pt>
                <c:pt idx="22010">
                  <c:v>5.7460100000000001</c:v>
                </c:pt>
                <c:pt idx="22011">
                  <c:v>5.8123800000000001</c:v>
                </c:pt>
                <c:pt idx="22012">
                  <c:v>5.8201099999999997</c:v>
                </c:pt>
                <c:pt idx="22013">
                  <c:v>5.9050799999999999</c:v>
                </c:pt>
                <c:pt idx="22014">
                  <c:v>6.0184100000000003</c:v>
                </c:pt>
                <c:pt idx="22015">
                  <c:v>5.9193699999999998</c:v>
                </c:pt>
                <c:pt idx="22016">
                  <c:v>5.9920299999999997</c:v>
                </c:pt>
                <c:pt idx="22017">
                  <c:v>5.8986000000000001</c:v>
                </c:pt>
                <c:pt idx="22018">
                  <c:v>6.1809599999999998</c:v>
                </c:pt>
                <c:pt idx="22019">
                  <c:v>6.1388699999999998</c:v>
                </c:pt>
                <c:pt idx="22020">
                  <c:v>5.9923200000000003</c:v>
                </c:pt>
                <c:pt idx="22021">
                  <c:v>6.1696200000000001</c:v>
                </c:pt>
                <c:pt idx="22022">
                  <c:v>6.2362299999999999</c:v>
                </c:pt>
                <c:pt idx="22023">
                  <c:v>6.1498600000000003</c:v>
                </c:pt>
                <c:pt idx="22024">
                  <c:v>6.1736899999999997</c:v>
                </c:pt>
                <c:pt idx="22025">
                  <c:v>6.3510900000000001</c:v>
                </c:pt>
                <c:pt idx="22026">
                  <c:v>6.16195</c:v>
                </c:pt>
                <c:pt idx="22027">
                  <c:v>6.2923499999999999</c:v>
                </c:pt>
                <c:pt idx="22028">
                  <c:v>6.3531700000000004</c:v>
                </c:pt>
                <c:pt idx="22029">
                  <c:v>6.2965999999999998</c:v>
                </c:pt>
                <c:pt idx="22030">
                  <c:v>5.9202300000000001</c:v>
                </c:pt>
                <c:pt idx="22031">
                  <c:v>5.7079500000000003</c:v>
                </c:pt>
                <c:pt idx="22032">
                  <c:v>5.6496399999999998</c:v>
                </c:pt>
                <c:pt idx="22033">
                  <c:v>5.52189</c:v>
                </c:pt>
                <c:pt idx="22034">
                  <c:v>5.4420500000000001</c:v>
                </c:pt>
                <c:pt idx="22035">
                  <c:v>5.3244800000000003</c:v>
                </c:pt>
                <c:pt idx="22036">
                  <c:v>5.4323899999999998</c:v>
                </c:pt>
                <c:pt idx="22037">
                  <c:v>5.4337</c:v>
                </c:pt>
                <c:pt idx="22038">
                  <c:v>5.3445799999999997</c:v>
                </c:pt>
                <c:pt idx="22039">
                  <c:v>5.5239099999999999</c:v>
                </c:pt>
                <c:pt idx="22040">
                  <c:v>5.4567899999999998</c:v>
                </c:pt>
                <c:pt idx="22041">
                  <c:v>5.39947</c:v>
                </c:pt>
                <c:pt idx="22042">
                  <c:v>5.4506300000000003</c:v>
                </c:pt>
                <c:pt idx="22043">
                  <c:v>5.7550999999999997</c:v>
                </c:pt>
                <c:pt idx="22044">
                  <c:v>5.88957</c:v>
                </c:pt>
                <c:pt idx="22045">
                  <c:v>5.7255599999999998</c:v>
                </c:pt>
                <c:pt idx="22046">
                  <c:v>5.24613</c:v>
                </c:pt>
                <c:pt idx="22047">
                  <c:v>5.1222500000000002</c:v>
                </c:pt>
                <c:pt idx="22048">
                  <c:v>4.93757</c:v>
                </c:pt>
                <c:pt idx="22049">
                  <c:v>4.85398</c:v>
                </c:pt>
                <c:pt idx="22050">
                  <c:v>4.74031</c:v>
                </c:pt>
                <c:pt idx="22051">
                  <c:v>4.6559499999999998</c:v>
                </c:pt>
                <c:pt idx="22052">
                  <c:v>4.6655800000000003</c:v>
                </c:pt>
                <c:pt idx="22053">
                  <c:v>4.6597600000000003</c:v>
                </c:pt>
                <c:pt idx="22054">
                  <c:v>4.5339600000000004</c:v>
                </c:pt>
                <c:pt idx="22055">
                  <c:v>4.6698199999999996</c:v>
                </c:pt>
                <c:pt idx="22056">
                  <c:v>4.7724799999999998</c:v>
                </c:pt>
                <c:pt idx="22057">
                  <c:v>4.81081</c:v>
                </c:pt>
                <c:pt idx="22058">
                  <c:v>4.4187700000000003</c:v>
                </c:pt>
                <c:pt idx="22059">
                  <c:v>4.8869899999999999</c:v>
                </c:pt>
                <c:pt idx="22060">
                  <c:v>4.5482800000000001</c:v>
                </c:pt>
                <c:pt idx="22061">
                  <c:v>4.5898000000000003</c:v>
                </c:pt>
                <c:pt idx="22062">
                  <c:v>4.8961300000000003</c:v>
                </c:pt>
                <c:pt idx="22063">
                  <c:v>4.9242600000000003</c:v>
                </c:pt>
                <c:pt idx="22064">
                  <c:v>4.6013500000000001</c:v>
                </c:pt>
                <c:pt idx="22065">
                  <c:v>4.5563900000000004</c:v>
                </c:pt>
                <c:pt idx="22066">
                  <c:v>4.1415699999999998</c:v>
                </c:pt>
                <c:pt idx="22067">
                  <c:v>4.1234900000000003</c:v>
                </c:pt>
                <c:pt idx="22068">
                  <c:v>4.0995299999999997</c:v>
                </c:pt>
                <c:pt idx="22069">
                  <c:v>4.3036300000000001</c:v>
                </c:pt>
                <c:pt idx="22070">
                  <c:v>4.1589499999999999</c:v>
                </c:pt>
                <c:pt idx="22071">
                  <c:v>4.18222</c:v>
                </c:pt>
                <c:pt idx="22072">
                  <c:v>4.04704</c:v>
                </c:pt>
                <c:pt idx="22073">
                  <c:v>4.2631100000000002</c:v>
                </c:pt>
                <c:pt idx="22074">
                  <c:v>4.2333299999999996</c:v>
                </c:pt>
                <c:pt idx="22075">
                  <c:v>4.3159099999999997</c:v>
                </c:pt>
                <c:pt idx="22076">
                  <c:v>4.6157599999999999</c:v>
                </c:pt>
                <c:pt idx="22077">
                  <c:v>4.6159600000000003</c:v>
                </c:pt>
                <c:pt idx="22078">
                  <c:v>4.4775299999999998</c:v>
                </c:pt>
                <c:pt idx="22079">
                  <c:v>4.3657500000000002</c:v>
                </c:pt>
                <c:pt idx="22080">
                  <c:v>4.1724100000000002</c:v>
                </c:pt>
                <c:pt idx="22081">
                  <c:v>4.1616999999999997</c:v>
                </c:pt>
                <c:pt idx="22082">
                  <c:v>3.9221599999999999</c:v>
                </c:pt>
                <c:pt idx="22083">
                  <c:v>3.71678</c:v>
                </c:pt>
                <c:pt idx="22084">
                  <c:v>3.76003</c:v>
                </c:pt>
                <c:pt idx="22085">
                  <c:v>3.5212500000000002</c:v>
                </c:pt>
                <c:pt idx="22086">
                  <c:v>3.3931300000000002</c:v>
                </c:pt>
                <c:pt idx="22087">
                  <c:v>3.5031300000000001</c:v>
                </c:pt>
                <c:pt idx="22088">
                  <c:v>3.4416799999999999</c:v>
                </c:pt>
                <c:pt idx="22089">
                  <c:v>3.43825</c:v>
                </c:pt>
                <c:pt idx="22090">
                  <c:v>3.53721</c:v>
                </c:pt>
                <c:pt idx="22091">
                  <c:v>3.6303100000000001</c:v>
                </c:pt>
                <c:pt idx="22092">
                  <c:v>3.5325299999999999</c:v>
                </c:pt>
                <c:pt idx="22093">
                  <c:v>3.4364699999999999</c:v>
                </c:pt>
                <c:pt idx="22094">
                  <c:v>3.1244100000000001</c:v>
                </c:pt>
                <c:pt idx="22095">
                  <c:v>3.1071</c:v>
                </c:pt>
                <c:pt idx="22096">
                  <c:v>2.9086500000000002</c:v>
                </c:pt>
                <c:pt idx="22097">
                  <c:v>2.8633000000000002</c:v>
                </c:pt>
                <c:pt idx="22098">
                  <c:v>2.67069</c:v>
                </c:pt>
                <c:pt idx="22099">
                  <c:v>2.7304300000000001</c:v>
                </c:pt>
                <c:pt idx="22100">
                  <c:v>2.6328399999999998</c:v>
                </c:pt>
                <c:pt idx="22101">
                  <c:v>2.85283</c:v>
                </c:pt>
                <c:pt idx="22102">
                  <c:v>2.5368300000000001</c:v>
                </c:pt>
                <c:pt idx="22103">
                  <c:v>2.4349099999999999</c:v>
                </c:pt>
                <c:pt idx="22104">
                  <c:v>2.44807</c:v>
                </c:pt>
                <c:pt idx="22105">
                  <c:v>2.2911000000000001</c:v>
                </c:pt>
                <c:pt idx="22106">
                  <c:v>2.12669</c:v>
                </c:pt>
                <c:pt idx="22107">
                  <c:v>2.4220999999999999</c:v>
                </c:pt>
                <c:pt idx="22108">
                  <c:v>2.4105300000000001</c:v>
                </c:pt>
                <c:pt idx="22109">
                  <c:v>2.4693800000000001</c:v>
                </c:pt>
                <c:pt idx="22110">
                  <c:v>2.0999400000000001</c:v>
                </c:pt>
                <c:pt idx="22111">
                  <c:v>2.3854500000000001</c:v>
                </c:pt>
                <c:pt idx="22112">
                  <c:v>2.30193</c:v>
                </c:pt>
                <c:pt idx="22113">
                  <c:v>2.3997999999999999</c:v>
                </c:pt>
                <c:pt idx="22114">
                  <c:v>2.58026</c:v>
                </c:pt>
                <c:pt idx="22115">
                  <c:v>2.5827399999999998</c:v>
                </c:pt>
                <c:pt idx="22116">
                  <c:v>2.4590700000000001</c:v>
                </c:pt>
                <c:pt idx="22117">
                  <c:v>2.46556</c:v>
                </c:pt>
                <c:pt idx="22118">
                  <c:v>2.3888199999999999</c:v>
                </c:pt>
                <c:pt idx="22119">
                  <c:v>2.5902699999999999</c:v>
                </c:pt>
                <c:pt idx="22120">
                  <c:v>2.6271</c:v>
                </c:pt>
                <c:pt idx="22121">
                  <c:v>2.71272</c:v>
                </c:pt>
                <c:pt idx="22122">
                  <c:v>2.2667999999999999</c:v>
                </c:pt>
                <c:pt idx="22123">
                  <c:v>2.01607</c:v>
                </c:pt>
                <c:pt idx="22124">
                  <c:v>2.1167099999999999</c:v>
                </c:pt>
                <c:pt idx="22125">
                  <c:v>2.35887</c:v>
                </c:pt>
                <c:pt idx="22126">
                  <c:v>2.0835900000000001</c:v>
                </c:pt>
                <c:pt idx="22127">
                  <c:v>2.2029100000000001</c:v>
                </c:pt>
                <c:pt idx="22128">
                  <c:v>2.6144099999999999</c:v>
                </c:pt>
                <c:pt idx="22129">
                  <c:v>2.2100300000000002</c:v>
                </c:pt>
                <c:pt idx="22130">
                  <c:v>2.1920500000000001</c:v>
                </c:pt>
                <c:pt idx="22131">
                  <c:v>2.2243200000000001</c:v>
                </c:pt>
                <c:pt idx="22132">
                  <c:v>2.3406400000000001</c:v>
                </c:pt>
                <c:pt idx="22133">
                  <c:v>2.5957699999999999</c:v>
                </c:pt>
                <c:pt idx="22134">
                  <c:v>2.4446599999999998</c:v>
                </c:pt>
                <c:pt idx="22135">
                  <c:v>2.36382</c:v>
                </c:pt>
                <c:pt idx="22136">
                  <c:v>2.39812</c:v>
                </c:pt>
                <c:pt idx="22137">
                  <c:v>2.3805800000000001</c:v>
                </c:pt>
                <c:pt idx="22138">
                  <c:v>2.4962300000000002</c:v>
                </c:pt>
                <c:pt idx="22139">
                  <c:v>2.5181300000000002</c:v>
                </c:pt>
                <c:pt idx="22140">
                  <c:v>2.4687800000000002</c:v>
                </c:pt>
                <c:pt idx="22141">
                  <c:v>2.5845600000000002</c:v>
                </c:pt>
                <c:pt idx="22142">
                  <c:v>2.96699</c:v>
                </c:pt>
                <c:pt idx="22143">
                  <c:v>2.9471699999999998</c:v>
                </c:pt>
                <c:pt idx="22144">
                  <c:v>2.6914899999999999</c:v>
                </c:pt>
                <c:pt idx="22145">
                  <c:v>3.0038399999999998</c:v>
                </c:pt>
                <c:pt idx="22146">
                  <c:v>2.8405999999999998</c:v>
                </c:pt>
                <c:pt idx="22147">
                  <c:v>2.60981</c:v>
                </c:pt>
                <c:pt idx="22148">
                  <c:v>2.6911800000000001</c:v>
                </c:pt>
                <c:pt idx="22149">
                  <c:v>2.7135099999999999</c:v>
                </c:pt>
                <c:pt idx="22150">
                  <c:v>2.72919</c:v>
                </c:pt>
                <c:pt idx="22151">
                  <c:v>2.5765600000000002</c:v>
                </c:pt>
                <c:pt idx="22152">
                  <c:v>2.7823699999999998</c:v>
                </c:pt>
                <c:pt idx="22153">
                  <c:v>2.8933499999999999</c:v>
                </c:pt>
                <c:pt idx="22154">
                  <c:v>3.03403</c:v>
                </c:pt>
                <c:pt idx="22155">
                  <c:v>3.0739200000000002</c:v>
                </c:pt>
                <c:pt idx="22156">
                  <c:v>2.7395900000000002</c:v>
                </c:pt>
                <c:pt idx="22157">
                  <c:v>2.4772699999999999</c:v>
                </c:pt>
                <c:pt idx="22158">
                  <c:v>2.4686300000000001</c:v>
                </c:pt>
                <c:pt idx="22159">
                  <c:v>2.2210700000000001</c:v>
                </c:pt>
                <c:pt idx="22160">
                  <c:v>2.1629299999999998</c:v>
                </c:pt>
                <c:pt idx="22161">
                  <c:v>2.1221899999999998</c:v>
                </c:pt>
                <c:pt idx="22162">
                  <c:v>2.2744300000000002</c:v>
                </c:pt>
                <c:pt idx="22163">
                  <c:v>2.3904100000000001</c:v>
                </c:pt>
                <c:pt idx="22164">
                  <c:v>2.3365100000000001</c:v>
                </c:pt>
                <c:pt idx="22165">
                  <c:v>2.33602</c:v>
                </c:pt>
                <c:pt idx="22166">
                  <c:v>2.3803200000000002</c:v>
                </c:pt>
                <c:pt idx="22167">
                  <c:v>2.6197400000000002</c:v>
                </c:pt>
                <c:pt idx="22168">
                  <c:v>2.2522799999999998</c:v>
                </c:pt>
                <c:pt idx="22169">
                  <c:v>2.1651899999999999</c:v>
                </c:pt>
                <c:pt idx="22170">
                  <c:v>1.97461</c:v>
                </c:pt>
                <c:pt idx="22171">
                  <c:v>1.8224400000000001</c:v>
                </c:pt>
                <c:pt idx="22172">
                  <c:v>1.8294900000000001</c:v>
                </c:pt>
                <c:pt idx="22173">
                  <c:v>1.9070100000000001</c:v>
                </c:pt>
                <c:pt idx="22174">
                  <c:v>1.8705499999999999</c:v>
                </c:pt>
                <c:pt idx="22175">
                  <c:v>2.0425399999999998</c:v>
                </c:pt>
                <c:pt idx="22176">
                  <c:v>1.9682299999999999</c:v>
                </c:pt>
                <c:pt idx="22177">
                  <c:v>1.9396</c:v>
                </c:pt>
                <c:pt idx="22178">
                  <c:v>2.0104099999999998</c:v>
                </c:pt>
                <c:pt idx="22179">
                  <c:v>1.78596</c:v>
                </c:pt>
                <c:pt idx="22180">
                  <c:v>1.5551200000000001</c:v>
                </c:pt>
                <c:pt idx="22181">
                  <c:v>1.36361</c:v>
                </c:pt>
                <c:pt idx="22182">
                  <c:v>1.3174399999999999</c:v>
                </c:pt>
                <c:pt idx="22183">
                  <c:v>1.4550700000000001</c:v>
                </c:pt>
                <c:pt idx="22184">
                  <c:v>1.4297599999999999</c:v>
                </c:pt>
                <c:pt idx="22185">
                  <c:v>1.3366400000000001</c:v>
                </c:pt>
                <c:pt idx="22186">
                  <c:v>1.2793699999999999</c:v>
                </c:pt>
                <c:pt idx="22187">
                  <c:v>1.2645</c:v>
                </c:pt>
                <c:pt idx="22188">
                  <c:v>0.91658099999999998</c:v>
                </c:pt>
                <c:pt idx="22189">
                  <c:v>1.19154</c:v>
                </c:pt>
                <c:pt idx="22190">
                  <c:v>1.3633200000000001</c:v>
                </c:pt>
                <c:pt idx="22191">
                  <c:v>1.47753</c:v>
                </c:pt>
                <c:pt idx="22192">
                  <c:v>1.6512</c:v>
                </c:pt>
                <c:pt idx="22193">
                  <c:v>1.4672000000000001</c:v>
                </c:pt>
                <c:pt idx="22194">
                  <c:v>1.30583</c:v>
                </c:pt>
                <c:pt idx="22195">
                  <c:v>1.40764</c:v>
                </c:pt>
                <c:pt idx="22196">
                  <c:v>1.5622499999999999</c:v>
                </c:pt>
                <c:pt idx="22197">
                  <c:v>1.5020199999999999</c:v>
                </c:pt>
                <c:pt idx="22198">
                  <c:v>1.63306</c:v>
                </c:pt>
                <c:pt idx="22199">
                  <c:v>1.6008500000000001</c:v>
                </c:pt>
                <c:pt idx="22200">
                  <c:v>1.36771</c:v>
                </c:pt>
                <c:pt idx="22201">
                  <c:v>1.6816</c:v>
                </c:pt>
                <c:pt idx="22202">
                  <c:v>1.83596</c:v>
                </c:pt>
                <c:pt idx="22203">
                  <c:v>1.7397800000000001</c:v>
                </c:pt>
                <c:pt idx="22204">
                  <c:v>1.9981500000000001</c:v>
                </c:pt>
                <c:pt idx="22205">
                  <c:v>2.1560299999999999</c:v>
                </c:pt>
                <c:pt idx="22206">
                  <c:v>2.1594099999999998</c:v>
                </c:pt>
                <c:pt idx="22207">
                  <c:v>1.6954499999999999</c:v>
                </c:pt>
                <c:pt idx="22208">
                  <c:v>1.8163100000000001</c:v>
                </c:pt>
                <c:pt idx="22209">
                  <c:v>1.41842</c:v>
                </c:pt>
                <c:pt idx="22210">
                  <c:v>1.4527099999999999</c:v>
                </c:pt>
                <c:pt idx="22211">
                  <c:v>1.4148099999999999</c:v>
                </c:pt>
                <c:pt idx="22212">
                  <c:v>1.1267100000000001</c:v>
                </c:pt>
                <c:pt idx="22213">
                  <c:v>0.94576700000000002</c:v>
                </c:pt>
                <c:pt idx="22214">
                  <c:v>0.92394900000000002</c:v>
                </c:pt>
                <c:pt idx="22215">
                  <c:v>1.01061</c:v>
                </c:pt>
                <c:pt idx="22216">
                  <c:v>0.94352100000000005</c:v>
                </c:pt>
                <c:pt idx="22217">
                  <c:v>0.98752300000000004</c:v>
                </c:pt>
                <c:pt idx="22218">
                  <c:v>1.0014000000000001</c:v>
                </c:pt>
                <c:pt idx="22219">
                  <c:v>0.96613099999999996</c:v>
                </c:pt>
                <c:pt idx="22220">
                  <c:v>0.76002000000000003</c:v>
                </c:pt>
                <c:pt idx="22221">
                  <c:v>0.72389300000000001</c:v>
                </c:pt>
                <c:pt idx="22222">
                  <c:v>0.70212300000000005</c:v>
                </c:pt>
                <c:pt idx="22223">
                  <c:v>0.70289999999999997</c:v>
                </c:pt>
                <c:pt idx="22224">
                  <c:v>0.40564499999999998</c:v>
                </c:pt>
                <c:pt idx="22225">
                  <c:v>0.401646</c:v>
                </c:pt>
                <c:pt idx="22226">
                  <c:v>0.515961</c:v>
                </c:pt>
                <c:pt idx="22227">
                  <c:v>0.54430199999999995</c:v>
                </c:pt>
                <c:pt idx="22228">
                  <c:v>0.71116999999999997</c:v>
                </c:pt>
                <c:pt idx="22229">
                  <c:v>0.89481699999999997</c:v>
                </c:pt>
                <c:pt idx="22230">
                  <c:v>0.91399300000000006</c:v>
                </c:pt>
                <c:pt idx="22231">
                  <c:v>0.63449299999999997</c:v>
                </c:pt>
                <c:pt idx="22232">
                  <c:v>0.53085700000000002</c:v>
                </c:pt>
                <c:pt idx="22233">
                  <c:v>0.42929499999999998</c:v>
                </c:pt>
                <c:pt idx="22234">
                  <c:v>0.45485199999999998</c:v>
                </c:pt>
                <c:pt idx="22235">
                  <c:v>0.69271000000000005</c:v>
                </c:pt>
                <c:pt idx="22236">
                  <c:v>0.61151999999999995</c:v>
                </c:pt>
                <c:pt idx="22237">
                  <c:v>0.59251900000000002</c:v>
                </c:pt>
                <c:pt idx="22238">
                  <c:v>0.55909600000000004</c:v>
                </c:pt>
                <c:pt idx="22239">
                  <c:v>0.67534700000000003</c:v>
                </c:pt>
                <c:pt idx="22240">
                  <c:v>0.58009299999999997</c:v>
                </c:pt>
                <c:pt idx="22241">
                  <c:v>0.68615700000000002</c:v>
                </c:pt>
                <c:pt idx="22242">
                  <c:v>0.890513</c:v>
                </c:pt>
                <c:pt idx="22243">
                  <c:v>0.65279100000000001</c:v>
                </c:pt>
                <c:pt idx="22244">
                  <c:v>0.76765399999999995</c:v>
                </c:pt>
                <c:pt idx="22245">
                  <c:v>0.90978499999999995</c:v>
                </c:pt>
                <c:pt idx="22246">
                  <c:v>0.80326299999999995</c:v>
                </c:pt>
                <c:pt idx="22247">
                  <c:v>0.810728</c:v>
                </c:pt>
                <c:pt idx="22248">
                  <c:v>1.1667000000000001</c:v>
                </c:pt>
                <c:pt idx="22249">
                  <c:v>1.1046400000000001</c:v>
                </c:pt>
                <c:pt idx="22250">
                  <c:v>0.96389100000000005</c:v>
                </c:pt>
                <c:pt idx="22251">
                  <c:v>0.64378400000000002</c:v>
                </c:pt>
                <c:pt idx="22252">
                  <c:v>0.43869000000000002</c:v>
                </c:pt>
                <c:pt idx="22253">
                  <c:v>0.51189099999999998</c:v>
                </c:pt>
                <c:pt idx="22254">
                  <c:v>0.836063</c:v>
                </c:pt>
                <c:pt idx="22255">
                  <c:v>0.49506699999999998</c:v>
                </c:pt>
                <c:pt idx="22256">
                  <c:v>0.32169900000000001</c:v>
                </c:pt>
                <c:pt idx="22257">
                  <c:v>0.302512</c:v>
                </c:pt>
                <c:pt idx="22258">
                  <c:v>0.39172699999999999</c:v>
                </c:pt>
                <c:pt idx="22259">
                  <c:v>0.44938400000000001</c:v>
                </c:pt>
                <c:pt idx="22260">
                  <c:v>0.49270199999999997</c:v>
                </c:pt>
                <c:pt idx="22261">
                  <c:v>0.72288600000000003</c:v>
                </c:pt>
                <c:pt idx="22262">
                  <c:v>0.61410299999999995</c:v>
                </c:pt>
                <c:pt idx="22263">
                  <c:v>0.390266</c:v>
                </c:pt>
                <c:pt idx="22264">
                  <c:v>0.15524099999999999</c:v>
                </c:pt>
                <c:pt idx="22265">
                  <c:v>-9.0650000000000001E-3</c:v>
                </c:pt>
                <c:pt idx="22266">
                  <c:v>-5.5710000000000003E-2</c:v>
                </c:pt>
                <c:pt idx="22267">
                  <c:v>-1.83E-2</c:v>
                </c:pt>
                <c:pt idx="22268">
                  <c:v>-0.28243200000000002</c:v>
                </c:pt>
                <c:pt idx="22269">
                  <c:v>-0.44334000000000001</c:v>
                </c:pt>
                <c:pt idx="22270">
                  <c:v>-0.21518000000000001</c:v>
                </c:pt>
                <c:pt idx="22271">
                  <c:v>-0.116817</c:v>
                </c:pt>
                <c:pt idx="22272">
                  <c:v>3.9642999999999998E-2</c:v>
                </c:pt>
                <c:pt idx="22273">
                  <c:v>-0.117756</c:v>
                </c:pt>
                <c:pt idx="22274">
                  <c:v>-0.27095000000000002</c:v>
                </c:pt>
                <c:pt idx="22275">
                  <c:v>-0.24027699999999999</c:v>
                </c:pt>
                <c:pt idx="22276">
                  <c:v>-0.293487</c:v>
                </c:pt>
                <c:pt idx="22277">
                  <c:v>-8.6308999999999997E-2</c:v>
                </c:pt>
                <c:pt idx="22278">
                  <c:v>-1.3669999999999999E-3</c:v>
                </c:pt>
                <c:pt idx="22279">
                  <c:v>0.33313599999999999</c:v>
                </c:pt>
                <c:pt idx="22280">
                  <c:v>0.57748500000000003</c:v>
                </c:pt>
                <c:pt idx="22281">
                  <c:v>0.765185</c:v>
                </c:pt>
                <c:pt idx="22282">
                  <c:v>0.61058699999999999</c:v>
                </c:pt>
                <c:pt idx="22283">
                  <c:v>0.65839400000000003</c:v>
                </c:pt>
                <c:pt idx="22284">
                  <c:v>0.72994899999999996</c:v>
                </c:pt>
                <c:pt idx="22285">
                  <c:v>0.42838300000000001</c:v>
                </c:pt>
                <c:pt idx="22286">
                  <c:v>0.54196100000000003</c:v>
                </c:pt>
                <c:pt idx="22287">
                  <c:v>0.42192400000000002</c:v>
                </c:pt>
                <c:pt idx="22288">
                  <c:v>0.79758099999999998</c:v>
                </c:pt>
                <c:pt idx="22289">
                  <c:v>0.52394499999999999</c:v>
                </c:pt>
                <c:pt idx="22290">
                  <c:v>0.64646800000000004</c:v>
                </c:pt>
                <c:pt idx="22291">
                  <c:v>0.49139699999999997</c:v>
                </c:pt>
                <c:pt idx="22292">
                  <c:v>0.41668899999999998</c:v>
                </c:pt>
                <c:pt idx="22293">
                  <c:v>0.449216</c:v>
                </c:pt>
                <c:pt idx="22294">
                  <c:v>0.42436499999999999</c:v>
                </c:pt>
                <c:pt idx="22295">
                  <c:v>0.52332100000000004</c:v>
                </c:pt>
                <c:pt idx="22296">
                  <c:v>0.46804400000000002</c:v>
                </c:pt>
                <c:pt idx="22297">
                  <c:v>0.53552200000000005</c:v>
                </c:pt>
                <c:pt idx="22298">
                  <c:v>0.76328799999999997</c:v>
                </c:pt>
                <c:pt idx="22299">
                  <c:v>0.75471299999999997</c:v>
                </c:pt>
                <c:pt idx="22300">
                  <c:v>0.86494000000000004</c:v>
                </c:pt>
                <c:pt idx="22301">
                  <c:v>1.0078</c:v>
                </c:pt>
                <c:pt idx="22302">
                  <c:v>1.0231399999999999</c:v>
                </c:pt>
                <c:pt idx="22303">
                  <c:v>1.2716499999999999</c:v>
                </c:pt>
                <c:pt idx="22304">
                  <c:v>1.0493699999999999</c:v>
                </c:pt>
                <c:pt idx="22305">
                  <c:v>1.3387899999999999</c:v>
                </c:pt>
                <c:pt idx="22306">
                  <c:v>1.12317</c:v>
                </c:pt>
                <c:pt idx="22307">
                  <c:v>1.12879</c:v>
                </c:pt>
                <c:pt idx="22308">
                  <c:v>1.0475399999999999</c:v>
                </c:pt>
                <c:pt idx="22309">
                  <c:v>0.86069899999999999</c:v>
                </c:pt>
                <c:pt idx="22310">
                  <c:v>0.76851000000000003</c:v>
                </c:pt>
                <c:pt idx="22311">
                  <c:v>0.55042400000000002</c:v>
                </c:pt>
                <c:pt idx="22312">
                  <c:v>0.70508400000000004</c:v>
                </c:pt>
                <c:pt idx="22313">
                  <c:v>0.57589100000000004</c:v>
                </c:pt>
                <c:pt idx="22314">
                  <c:v>0.65781400000000001</c:v>
                </c:pt>
                <c:pt idx="22315">
                  <c:v>0.64867200000000003</c:v>
                </c:pt>
                <c:pt idx="22316">
                  <c:v>0.81957599999999997</c:v>
                </c:pt>
                <c:pt idx="22317">
                  <c:v>1.0555699999999999</c:v>
                </c:pt>
                <c:pt idx="22318">
                  <c:v>1.16812</c:v>
                </c:pt>
                <c:pt idx="22319">
                  <c:v>1.2707299999999999</c:v>
                </c:pt>
                <c:pt idx="22320">
                  <c:v>1.16395</c:v>
                </c:pt>
                <c:pt idx="22321">
                  <c:v>1.12538</c:v>
                </c:pt>
                <c:pt idx="22322">
                  <c:v>0.96369499999999997</c:v>
                </c:pt>
                <c:pt idx="22323">
                  <c:v>0.99212100000000003</c:v>
                </c:pt>
                <c:pt idx="22324">
                  <c:v>1.10606</c:v>
                </c:pt>
                <c:pt idx="22325">
                  <c:v>1.44048</c:v>
                </c:pt>
                <c:pt idx="22326">
                  <c:v>1.5678799999999999</c:v>
                </c:pt>
                <c:pt idx="22327">
                  <c:v>1.4171199999999999</c:v>
                </c:pt>
                <c:pt idx="22328">
                  <c:v>1.6779900000000001</c:v>
                </c:pt>
                <c:pt idx="22329">
                  <c:v>1.7475799999999999</c:v>
                </c:pt>
                <c:pt idx="22330">
                  <c:v>1.38903</c:v>
                </c:pt>
                <c:pt idx="22331">
                  <c:v>1.7411799999999999</c:v>
                </c:pt>
                <c:pt idx="22332">
                  <c:v>1.75875</c:v>
                </c:pt>
                <c:pt idx="22333">
                  <c:v>1.58223</c:v>
                </c:pt>
                <c:pt idx="22334">
                  <c:v>1.58388</c:v>
                </c:pt>
                <c:pt idx="22335">
                  <c:v>1.51125</c:v>
                </c:pt>
                <c:pt idx="22336">
                  <c:v>1.57229</c:v>
                </c:pt>
                <c:pt idx="22337">
                  <c:v>1.3358099999999999</c:v>
                </c:pt>
                <c:pt idx="22338">
                  <c:v>1.4789699999999999</c:v>
                </c:pt>
                <c:pt idx="22339">
                  <c:v>1.8191200000000001</c:v>
                </c:pt>
                <c:pt idx="22340">
                  <c:v>1.88225</c:v>
                </c:pt>
                <c:pt idx="22341">
                  <c:v>1.54878</c:v>
                </c:pt>
                <c:pt idx="22342">
                  <c:v>1.5617099999999999</c:v>
                </c:pt>
                <c:pt idx="22343">
                  <c:v>1.3155600000000001</c:v>
                </c:pt>
                <c:pt idx="22344">
                  <c:v>1.51908</c:v>
                </c:pt>
                <c:pt idx="22345">
                  <c:v>1.62479</c:v>
                </c:pt>
                <c:pt idx="22346">
                  <c:v>1.78895</c:v>
                </c:pt>
                <c:pt idx="22347">
                  <c:v>2.0708099999999998</c:v>
                </c:pt>
                <c:pt idx="22348">
                  <c:v>2.06555</c:v>
                </c:pt>
                <c:pt idx="22349">
                  <c:v>2.1219000000000001</c:v>
                </c:pt>
                <c:pt idx="22350">
                  <c:v>2.3206899999999999</c:v>
                </c:pt>
                <c:pt idx="22351">
                  <c:v>2.3649399999999998</c:v>
                </c:pt>
                <c:pt idx="22352">
                  <c:v>2.39649</c:v>
                </c:pt>
                <c:pt idx="22353">
                  <c:v>2.4051800000000001</c:v>
                </c:pt>
                <c:pt idx="22354">
                  <c:v>2.3291400000000002</c:v>
                </c:pt>
                <c:pt idx="22355">
                  <c:v>2.6851400000000001</c:v>
                </c:pt>
                <c:pt idx="22356">
                  <c:v>2.6369799999999999</c:v>
                </c:pt>
                <c:pt idx="22357">
                  <c:v>2.4125100000000002</c:v>
                </c:pt>
                <c:pt idx="22358">
                  <c:v>2.54257</c:v>
                </c:pt>
                <c:pt idx="22359">
                  <c:v>2.4252600000000002</c:v>
                </c:pt>
                <c:pt idx="22360">
                  <c:v>2.0786199999999999</c:v>
                </c:pt>
                <c:pt idx="22361">
                  <c:v>1.9575800000000001</c:v>
                </c:pt>
                <c:pt idx="22362">
                  <c:v>1.9574800000000001</c:v>
                </c:pt>
                <c:pt idx="22363">
                  <c:v>2.0177299999999998</c:v>
                </c:pt>
                <c:pt idx="22364">
                  <c:v>1.96147</c:v>
                </c:pt>
                <c:pt idx="22365">
                  <c:v>1.9324300000000001</c:v>
                </c:pt>
                <c:pt idx="22366">
                  <c:v>2.1721499999999998</c:v>
                </c:pt>
                <c:pt idx="22367">
                  <c:v>1.89747</c:v>
                </c:pt>
                <c:pt idx="22368">
                  <c:v>1.5487500000000001</c:v>
                </c:pt>
                <c:pt idx="22369">
                  <c:v>1.8316699999999999</c:v>
                </c:pt>
                <c:pt idx="22370">
                  <c:v>1.6175999999999999</c:v>
                </c:pt>
                <c:pt idx="22371">
                  <c:v>1.8213900000000001</c:v>
                </c:pt>
                <c:pt idx="22372">
                  <c:v>1.4499</c:v>
                </c:pt>
                <c:pt idx="22373">
                  <c:v>1.40341</c:v>
                </c:pt>
                <c:pt idx="22374">
                  <c:v>1.26875</c:v>
                </c:pt>
                <c:pt idx="22375">
                  <c:v>1.36303</c:v>
                </c:pt>
                <c:pt idx="22376">
                  <c:v>1.65635</c:v>
                </c:pt>
                <c:pt idx="22377">
                  <c:v>1.7064600000000001</c:v>
                </c:pt>
                <c:pt idx="22378">
                  <c:v>1.6756899999999999</c:v>
                </c:pt>
                <c:pt idx="22379">
                  <c:v>1.6506400000000001</c:v>
                </c:pt>
                <c:pt idx="22380">
                  <c:v>1.72621</c:v>
                </c:pt>
                <c:pt idx="22381">
                  <c:v>1.84277</c:v>
                </c:pt>
                <c:pt idx="22382">
                  <c:v>1.78894</c:v>
                </c:pt>
                <c:pt idx="22383">
                  <c:v>1.6073</c:v>
                </c:pt>
                <c:pt idx="22384">
                  <c:v>1.4265000000000001</c:v>
                </c:pt>
                <c:pt idx="22385">
                  <c:v>1.3289800000000001</c:v>
                </c:pt>
                <c:pt idx="22386">
                  <c:v>1.4292899999999999</c:v>
                </c:pt>
                <c:pt idx="22387">
                  <c:v>1.43485</c:v>
                </c:pt>
                <c:pt idx="22388">
                  <c:v>1.7805</c:v>
                </c:pt>
                <c:pt idx="22389">
                  <c:v>1.49027</c:v>
                </c:pt>
                <c:pt idx="22390">
                  <c:v>1.5952599999999999</c:v>
                </c:pt>
                <c:pt idx="22391">
                  <c:v>1.7398400000000001</c:v>
                </c:pt>
                <c:pt idx="22392">
                  <c:v>1.6942200000000001</c:v>
                </c:pt>
                <c:pt idx="22393">
                  <c:v>1.5079</c:v>
                </c:pt>
                <c:pt idx="22394">
                  <c:v>1.59093</c:v>
                </c:pt>
                <c:pt idx="22395">
                  <c:v>1.5451699999999999</c:v>
                </c:pt>
                <c:pt idx="22396">
                  <c:v>1.5537000000000001</c:v>
                </c:pt>
                <c:pt idx="22397">
                  <c:v>1.5118499999999999</c:v>
                </c:pt>
                <c:pt idx="22398">
                  <c:v>1.57433</c:v>
                </c:pt>
                <c:pt idx="22399">
                  <c:v>1.75116</c:v>
                </c:pt>
                <c:pt idx="22400">
                  <c:v>1.6018300000000001</c:v>
                </c:pt>
                <c:pt idx="22401">
                  <c:v>1.9175</c:v>
                </c:pt>
                <c:pt idx="22402">
                  <c:v>1.95736</c:v>
                </c:pt>
                <c:pt idx="22403">
                  <c:v>2.2500100000000001</c:v>
                </c:pt>
                <c:pt idx="22404">
                  <c:v>1.9542299999999999</c:v>
                </c:pt>
                <c:pt idx="22405">
                  <c:v>1.94675</c:v>
                </c:pt>
                <c:pt idx="22406">
                  <c:v>1.9192499999999999</c:v>
                </c:pt>
                <c:pt idx="22407">
                  <c:v>2.0295299999999998</c:v>
                </c:pt>
                <c:pt idx="22408">
                  <c:v>1.92272</c:v>
                </c:pt>
                <c:pt idx="22409">
                  <c:v>1.9541500000000001</c:v>
                </c:pt>
                <c:pt idx="22410">
                  <c:v>1.7854099999999999</c:v>
                </c:pt>
                <c:pt idx="22411">
                  <c:v>1.52847</c:v>
                </c:pt>
                <c:pt idx="22412">
                  <c:v>1.2776700000000001</c:v>
                </c:pt>
                <c:pt idx="22413">
                  <c:v>1.43211</c:v>
                </c:pt>
                <c:pt idx="22414">
                  <c:v>1.61226</c:v>
                </c:pt>
                <c:pt idx="22415">
                  <c:v>1.93486</c:v>
                </c:pt>
                <c:pt idx="22416">
                  <c:v>2.13056</c:v>
                </c:pt>
                <c:pt idx="22417">
                  <c:v>2.19543</c:v>
                </c:pt>
                <c:pt idx="22418">
                  <c:v>1.9774700000000001</c:v>
                </c:pt>
                <c:pt idx="22419">
                  <c:v>2.0014099999999999</c:v>
                </c:pt>
                <c:pt idx="22420">
                  <c:v>1.9249000000000001</c:v>
                </c:pt>
                <c:pt idx="22421">
                  <c:v>1.9596800000000001</c:v>
                </c:pt>
                <c:pt idx="22422">
                  <c:v>1.94546</c:v>
                </c:pt>
                <c:pt idx="22423">
                  <c:v>1.92066</c:v>
                </c:pt>
                <c:pt idx="22424">
                  <c:v>1.52329</c:v>
                </c:pt>
                <c:pt idx="22425">
                  <c:v>1.40767</c:v>
                </c:pt>
                <c:pt idx="22426">
                  <c:v>1.6056600000000001</c:v>
                </c:pt>
                <c:pt idx="22427">
                  <c:v>1.9693700000000001</c:v>
                </c:pt>
                <c:pt idx="22428">
                  <c:v>2.0321899999999999</c:v>
                </c:pt>
                <c:pt idx="22429">
                  <c:v>2.0626500000000001</c:v>
                </c:pt>
                <c:pt idx="22430">
                  <c:v>1.9366000000000001</c:v>
                </c:pt>
                <c:pt idx="22431">
                  <c:v>1.6867099999999999</c:v>
                </c:pt>
                <c:pt idx="22432">
                  <c:v>1.7863599999999999</c:v>
                </c:pt>
                <c:pt idx="22433">
                  <c:v>1.87649</c:v>
                </c:pt>
                <c:pt idx="22434">
                  <c:v>1.825</c:v>
                </c:pt>
                <c:pt idx="22435">
                  <c:v>1.5827899999999999</c:v>
                </c:pt>
                <c:pt idx="22436">
                  <c:v>1.2976000000000001</c:v>
                </c:pt>
                <c:pt idx="22437">
                  <c:v>1.32995</c:v>
                </c:pt>
                <c:pt idx="22438">
                  <c:v>1.4444999999999999</c:v>
                </c:pt>
                <c:pt idx="22439">
                  <c:v>1.4552099999999999</c:v>
                </c:pt>
                <c:pt idx="22440">
                  <c:v>1.4176599999999999</c:v>
                </c:pt>
                <c:pt idx="22441">
                  <c:v>1.4770300000000001</c:v>
                </c:pt>
                <c:pt idx="22442">
                  <c:v>1.49326</c:v>
                </c:pt>
                <c:pt idx="22443">
                  <c:v>1.3265499999999999</c:v>
                </c:pt>
                <c:pt idx="22444">
                  <c:v>1.2854399999999999</c:v>
                </c:pt>
                <c:pt idx="22445">
                  <c:v>1.33738</c:v>
                </c:pt>
                <c:pt idx="22446">
                  <c:v>1.4478</c:v>
                </c:pt>
                <c:pt idx="22447">
                  <c:v>1.4915499999999999</c:v>
                </c:pt>
                <c:pt idx="22448">
                  <c:v>1.6297999999999999</c:v>
                </c:pt>
                <c:pt idx="22449">
                  <c:v>1.56738</c:v>
                </c:pt>
                <c:pt idx="22450">
                  <c:v>1.6024</c:v>
                </c:pt>
                <c:pt idx="22451">
                  <c:v>1.57978</c:v>
                </c:pt>
                <c:pt idx="22452">
                  <c:v>1.38574</c:v>
                </c:pt>
                <c:pt idx="22453">
                  <c:v>1.0383199999999999</c:v>
                </c:pt>
                <c:pt idx="22454">
                  <c:v>0.82018500000000005</c:v>
                </c:pt>
                <c:pt idx="22455">
                  <c:v>0.71397500000000003</c:v>
                </c:pt>
                <c:pt idx="22456">
                  <c:v>0.64593699999999998</c:v>
                </c:pt>
                <c:pt idx="22457">
                  <c:v>0.55857999999999997</c:v>
                </c:pt>
                <c:pt idx="22458">
                  <c:v>0.55305800000000005</c:v>
                </c:pt>
                <c:pt idx="22459">
                  <c:v>0.37245600000000001</c:v>
                </c:pt>
                <c:pt idx="22460">
                  <c:v>0.439855</c:v>
                </c:pt>
                <c:pt idx="22461">
                  <c:v>0.60503200000000001</c:v>
                </c:pt>
                <c:pt idx="22462">
                  <c:v>0.56906699999999999</c:v>
                </c:pt>
                <c:pt idx="22463">
                  <c:v>0.74788500000000002</c:v>
                </c:pt>
                <c:pt idx="22464">
                  <c:v>0.61317999999999995</c:v>
                </c:pt>
                <c:pt idx="22465">
                  <c:v>0.77630600000000005</c:v>
                </c:pt>
                <c:pt idx="22466">
                  <c:v>0.52064200000000005</c:v>
                </c:pt>
                <c:pt idx="22467">
                  <c:v>0.43155300000000002</c:v>
                </c:pt>
                <c:pt idx="22468">
                  <c:v>0.556253</c:v>
                </c:pt>
                <c:pt idx="22469">
                  <c:v>0.65910999999999997</c:v>
                </c:pt>
                <c:pt idx="22470">
                  <c:v>0.72380199999999995</c:v>
                </c:pt>
                <c:pt idx="22471">
                  <c:v>0.80944700000000003</c:v>
                </c:pt>
                <c:pt idx="22472">
                  <c:v>1.0558000000000001</c:v>
                </c:pt>
                <c:pt idx="22473">
                  <c:v>0.87185299999999999</c:v>
                </c:pt>
                <c:pt idx="22474">
                  <c:v>0.76861800000000002</c:v>
                </c:pt>
                <c:pt idx="22475">
                  <c:v>0.90185499999999996</c:v>
                </c:pt>
                <c:pt idx="22476">
                  <c:v>0.90581699999999998</c:v>
                </c:pt>
                <c:pt idx="22477">
                  <c:v>1.14215</c:v>
                </c:pt>
                <c:pt idx="22478">
                  <c:v>1.0094000000000001</c:v>
                </c:pt>
                <c:pt idx="22479">
                  <c:v>1.02824</c:v>
                </c:pt>
                <c:pt idx="22480">
                  <c:v>1.11148</c:v>
                </c:pt>
                <c:pt idx="22481">
                  <c:v>1.2151700000000001</c:v>
                </c:pt>
                <c:pt idx="22482">
                  <c:v>1.33012</c:v>
                </c:pt>
                <c:pt idx="22483">
                  <c:v>1.2015199999999999</c:v>
                </c:pt>
                <c:pt idx="22484">
                  <c:v>1.20526</c:v>
                </c:pt>
                <c:pt idx="22485">
                  <c:v>1.35792</c:v>
                </c:pt>
                <c:pt idx="22486">
                  <c:v>1.49214</c:v>
                </c:pt>
                <c:pt idx="22487">
                  <c:v>1.3736200000000001</c:v>
                </c:pt>
                <c:pt idx="22488">
                  <c:v>1.27596</c:v>
                </c:pt>
                <c:pt idx="22489">
                  <c:v>1.2698</c:v>
                </c:pt>
                <c:pt idx="22490">
                  <c:v>1.19492</c:v>
                </c:pt>
                <c:pt idx="22491">
                  <c:v>1.17303</c:v>
                </c:pt>
                <c:pt idx="22492">
                  <c:v>1.02471</c:v>
                </c:pt>
                <c:pt idx="22493">
                  <c:v>1.2875700000000001</c:v>
                </c:pt>
                <c:pt idx="22494">
                  <c:v>1.48715</c:v>
                </c:pt>
                <c:pt idx="22495">
                  <c:v>1.5985400000000001</c:v>
                </c:pt>
                <c:pt idx="22496">
                  <c:v>1.55785</c:v>
                </c:pt>
                <c:pt idx="22497">
                  <c:v>1.4414800000000001</c:v>
                </c:pt>
                <c:pt idx="22498">
                  <c:v>1.33816</c:v>
                </c:pt>
                <c:pt idx="22499">
                  <c:v>1.57359</c:v>
                </c:pt>
                <c:pt idx="22500">
                  <c:v>2.0024199999999999</c:v>
                </c:pt>
                <c:pt idx="22501">
                  <c:v>1.8895599999999999</c:v>
                </c:pt>
                <c:pt idx="22502">
                  <c:v>1.7801100000000001</c:v>
                </c:pt>
                <c:pt idx="22503">
                  <c:v>1.87998</c:v>
                </c:pt>
                <c:pt idx="22504">
                  <c:v>1.65126</c:v>
                </c:pt>
                <c:pt idx="22505">
                  <c:v>1.66544</c:v>
                </c:pt>
                <c:pt idx="22506">
                  <c:v>1.8472999999999999</c:v>
                </c:pt>
                <c:pt idx="22507">
                  <c:v>1.5561700000000001</c:v>
                </c:pt>
                <c:pt idx="22508">
                  <c:v>1.43174</c:v>
                </c:pt>
                <c:pt idx="22509">
                  <c:v>1.33677</c:v>
                </c:pt>
                <c:pt idx="22510">
                  <c:v>1.2099299999999999</c:v>
                </c:pt>
                <c:pt idx="22511">
                  <c:v>0.99174899999999999</c:v>
                </c:pt>
                <c:pt idx="22512">
                  <c:v>0.98531500000000005</c:v>
                </c:pt>
                <c:pt idx="22513">
                  <c:v>1.0901700000000001</c:v>
                </c:pt>
                <c:pt idx="22514">
                  <c:v>1.0641099999999999</c:v>
                </c:pt>
                <c:pt idx="22515">
                  <c:v>0.73686700000000005</c:v>
                </c:pt>
                <c:pt idx="22516">
                  <c:v>0.89114099999999996</c:v>
                </c:pt>
                <c:pt idx="22517">
                  <c:v>0.99555400000000005</c:v>
                </c:pt>
                <c:pt idx="22518">
                  <c:v>0.90651400000000004</c:v>
                </c:pt>
                <c:pt idx="22519">
                  <c:v>0.96928099999999995</c:v>
                </c:pt>
                <c:pt idx="22520">
                  <c:v>1.0245200000000001</c:v>
                </c:pt>
                <c:pt idx="22521">
                  <c:v>1.3112699999999999</c:v>
                </c:pt>
                <c:pt idx="22522">
                  <c:v>1.4879100000000001</c:v>
                </c:pt>
                <c:pt idx="22523">
                  <c:v>1.5919300000000001</c:v>
                </c:pt>
                <c:pt idx="22524">
                  <c:v>1.75969</c:v>
                </c:pt>
                <c:pt idx="22525">
                  <c:v>1.7716400000000001</c:v>
                </c:pt>
                <c:pt idx="22526">
                  <c:v>1.9757199999999999</c:v>
                </c:pt>
                <c:pt idx="22527">
                  <c:v>1.8247100000000001</c:v>
                </c:pt>
                <c:pt idx="22528">
                  <c:v>1.7993300000000001</c:v>
                </c:pt>
                <c:pt idx="22529">
                  <c:v>1.7650300000000001</c:v>
                </c:pt>
                <c:pt idx="22530">
                  <c:v>1.6854</c:v>
                </c:pt>
                <c:pt idx="22531">
                  <c:v>1.48044</c:v>
                </c:pt>
                <c:pt idx="22532">
                  <c:v>1.3670599999999999</c:v>
                </c:pt>
                <c:pt idx="22533">
                  <c:v>1.3905000000000001</c:v>
                </c:pt>
                <c:pt idx="22534">
                  <c:v>1.3872</c:v>
                </c:pt>
                <c:pt idx="22535">
                  <c:v>1.1615200000000001</c:v>
                </c:pt>
                <c:pt idx="22536">
                  <c:v>0.75523600000000002</c:v>
                </c:pt>
                <c:pt idx="22537">
                  <c:v>1.0063</c:v>
                </c:pt>
                <c:pt idx="22538">
                  <c:v>0.92305999999999999</c:v>
                </c:pt>
                <c:pt idx="22539">
                  <c:v>1.02793</c:v>
                </c:pt>
                <c:pt idx="22540">
                  <c:v>1.0133099999999999</c:v>
                </c:pt>
                <c:pt idx="22541">
                  <c:v>1.15127</c:v>
                </c:pt>
                <c:pt idx="22542">
                  <c:v>1.17536</c:v>
                </c:pt>
                <c:pt idx="22543">
                  <c:v>1.05996</c:v>
                </c:pt>
                <c:pt idx="22544">
                  <c:v>0.85739500000000002</c:v>
                </c:pt>
                <c:pt idx="22545">
                  <c:v>1.0434600000000001</c:v>
                </c:pt>
                <c:pt idx="22546">
                  <c:v>1.3104499999999999</c:v>
                </c:pt>
                <c:pt idx="22547">
                  <c:v>1.2790900000000001</c:v>
                </c:pt>
                <c:pt idx="22548">
                  <c:v>1.18062</c:v>
                </c:pt>
                <c:pt idx="22549">
                  <c:v>1.0104500000000001</c:v>
                </c:pt>
                <c:pt idx="22550">
                  <c:v>1.09398</c:v>
                </c:pt>
                <c:pt idx="22551">
                  <c:v>0.98762000000000005</c:v>
                </c:pt>
                <c:pt idx="22552">
                  <c:v>1.04094</c:v>
                </c:pt>
                <c:pt idx="22553">
                  <c:v>1.1247199999999999</c:v>
                </c:pt>
                <c:pt idx="22554">
                  <c:v>1.1991000000000001</c:v>
                </c:pt>
                <c:pt idx="22555">
                  <c:v>1.0883799999999999</c:v>
                </c:pt>
                <c:pt idx="22556">
                  <c:v>1.3670100000000001</c:v>
                </c:pt>
                <c:pt idx="22557">
                  <c:v>1.12601</c:v>
                </c:pt>
                <c:pt idx="22558">
                  <c:v>0.76801799999999998</c:v>
                </c:pt>
                <c:pt idx="22559">
                  <c:v>0.59595699999999996</c:v>
                </c:pt>
                <c:pt idx="22560">
                  <c:v>0.54720000000000002</c:v>
                </c:pt>
                <c:pt idx="22561">
                  <c:v>0.33781</c:v>
                </c:pt>
                <c:pt idx="22562">
                  <c:v>0.228044</c:v>
                </c:pt>
                <c:pt idx="22563">
                  <c:v>0.211258</c:v>
                </c:pt>
                <c:pt idx="22564">
                  <c:v>0.25634899999999999</c:v>
                </c:pt>
                <c:pt idx="22565">
                  <c:v>0.53843799999999997</c:v>
                </c:pt>
                <c:pt idx="22566">
                  <c:v>0.53651599999999999</c:v>
                </c:pt>
                <c:pt idx="22567">
                  <c:v>0.45325900000000002</c:v>
                </c:pt>
                <c:pt idx="22568">
                  <c:v>0.160827</c:v>
                </c:pt>
                <c:pt idx="22569">
                  <c:v>0.15870999999999999</c:v>
                </c:pt>
                <c:pt idx="22570">
                  <c:v>-6.3940000000000004E-3</c:v>
                </c:pt>
                <c:pt idx="22571">
                  <c:v>-0.33013799999999999</c:v>
                </c:pt>
                <c:pt idx="22572">
                  <c:v>-7.0138000000000006E-2</c:v>
                </c:pt>
                <c:pt idx="22573">
                  <c:v>0.20149</c:v>
                </c:pt>
                <c:pt idx="22574">
                  <c:v>0.176681</c:v>
                </c:pt>
                <c:pt idx="22575">
                  <c:v>0.42613899999999999</c:v>
                </c:pt>
                <c:pt idx="22576">
                  <c:v>0.35968600000000001</c:v>
                </c:pt>
                <c:pt idx="22577">
                  <c:v>0.35448299999999999</c:v>
                </c:pt>
                <c:pt idx="22578">
                  <c:v>0.366761</c:v>
                </c:pt>
                <c:pt idx="22579">
                  <c:v>0.54117999999999999</c:v>
                </c:pt>
                <c:pt idx="22580">
                  <c:v>0.24546399999999999</c:v>
                </c:pt>
                <c:pt idx="22581">
                  <c:v>0.32509700000000002</c:v>
                </c:pt>
                <c:pt idx="22582">
                  <c:v>0.339395</c:v>
                </c:pt>
                <c:pt idx="22583">
                  <c:v>0.367726</c:v>
                </c:pt>
                <c:pt idx="22584">
                  <c:v>0.60561799999999999</c:v>
                </c:pt>
                <c:pt idx="22585">
                  <c:v>0.75630299999999995</c:v>
                </c:pt>
                <c:pt idx="22586">
                  <c:v>0.89520100000000002</c:v>
                </c:pt>
                <c:pt idx="22587">
                  <c:v>1.1275999999999999</c:v>
                </c:pt>
                <c:pt idx="22588">
                  <c:v>1.46244</c:v>
                </c:pt>
                <c:pt idx="22589">
                  <c:v>1.5617399999999999</c:v>
                </c:pt>
                <c:pt idx="22590">
                  <c:v>1.6419900000000001</c:v>
                </c:pt>
                <c:pt idx="22591">
                  <c:v>1.6161700000000001</c:v>
                </c:pt>
                <c:pt idx="22592">
                  <c:v>1.21679</c:v>
                </c:pt>
                <c:pt idx="22593">
                  <c:v>1.10449</c:v>
                </c:pt>
                <c:pt idx="22594">
                  <c:v>1.0521499999999999</c:v>
                </c:pt>
                <c:pt idx="22595">
                  <c:v>0.93579000000000001</c:v>
                </c:pt>
                <c:pt idx="22596">
                  <c:v>1.1745000000000001</c:v>
                </c:pt>
                <c:pt idx="22597">
                  <c:v>0.92191400000000001</c:v>
                </c:pt>
                <c:pt idx="22598">
                  <c:v>0.68689199999999995</c:v>
                </c:pt>
                <c:pt idx="22599">
                  <c:v>1.00403</c:v>
                </c:pt>
                <c:pt idx="22600">
                  <c:v>1.06778</c:v>
                </c:pt>
                <c:pt idx="22601">
                  <c:v>0.91919499999999998</c:v>
                </c:pt>
                <c:pt idx="22602">
                  <c:v>0.59207100000000001</c:v>
                </c:pt>
                <c:pt idx="22603">
                  <c:v>0.84434299999999995</c:v>
                </c:pt>
                <c:pt idx="22604">
                  <c:v>1.05382</c:v>
                </c:pt>
                <c:pt idx="22605">
                  <c:v>1.1706000000000001</c:v>
                </c:pt>
                <c:pt idx="22606">
                  <c:v>1.33158</c:v>
                </c:pt>
                <c:pt idx="22607">
                  <c:v>1.44906</c:v>
                </c:pt>
                <c:pt idx="22608">
                  <c:v>1.13283</c:v>
                </c:pt>
                <c:pt idx="22609">
                  <c:v>1.32104</c:v>
                </c:pt>
                <c:pt idx="22610">
                  <c:v>1.1355599999999999</c:v>
                </c:pt>
                <c:pt idx="22611">
                  <c:v>1.2595799999999999</c:v>
                </c:pt>
                <c:pt idx="22612">
                  <c:v>1.0791900000000001</c:v>
                </c:pt>
                <c:pt idx="22613">
                  <c:v>1.02328</c:v>
                </c:pt>
                <c:pt idx="22614">
                  <c:v>0.99221000000000004</c:v>
                </c:pt>
                <c:pt idx="22615">
                  <c:v>1.0085500000000001</c:v>
                </c:pt>
                <c:pt idx="22616">
                  <c:v>1.2798099999999999</c:v>
                </c:pt>
                <c:pt idx="22617">
                  <c:v>1.5451699999999999</c:v>
                </c:pt>
                <c:pt idx="22618">
                  <c:v>1.56115</c:v>
                </c:pt>
                <c:pt idx="22619">
                  <c:v>1.43492</c:v>
                </c:pt>
                <c:pt idx="22620">
                  <c:v>1.4115</c:v>
                </c:pt>
                <c:pt idx="22621">
                  <c:v>1.3178000000000001</c:v>
                </c:pt>
                <c:pt idx="22622">
                  <c:v>1.11941</c:v>
                </c:pt>
                <c:pt idx="22623">
                  <c:v>1.2293700000000001</c:v>
                </c:pt>
                <c:pt idx="22624">
                  <c:v>1.3820300000000001</c:v>
                </c:pt>
                <c:pt idx="22625">
                  <c:v>1.5517300000000001</c:v>
                </c:pt>
                <c:pt idx="22626">
                  <c:v>1.4928699999999999</c:v>
                </c:pt>
                <c:pt idx="22627">
                  <c:v>1.0601</c:v>
                </c:pt>
                <c:pt idx="22628">
                  <c:v>0.97284599999999999</c:v>
                </c:pt>
                <c:pt idx="22629">
                  <c:v>0.90507899999999997</c:v>
                </c:pt>
                <c:pt idx="22630">
                  <c:v>0.56310000000000004</c:v>
                </c:pt>
                <c:pt idx="22631">
                  <c:v>0.68902300000000005</c:v>
                </c:pt>
                <c:pt idx="22632">
                  <c:v>0.58143500000000004</c:v>
                </c:pt>
                <c:pt idx="22633">
                  <c:v>0.75700400000000001</c:v>
                </c:pt>
                <c:pt idx="22634">
                  <c:v>0.73297199999999996</c:v>
                </c:pt>
                <c:pt idx="22635">
                  <c:v>0.81915000000000004</c:v>
                </c:pt>
                <c:pt idx="22636">
                  <c:v>0.72482899999999995</c:v>
                </c:pt>
                <c:pt idx="22637">
                  <c:v>0.81941600000000003</c:v>
                </c:pt>
                <c:pt idx="22638">
                  <c:v>0.99383699999999997</c:v>
                </c:pt>
                <c:pt idx="22639">
                  <c:v>0.951291</c:v>
                </c:pt>
                <c:pt idx="22640">
                  <c:v>0.97335700000000003</c:v>
                </c:pt>
                <c:pt idx="22641">
                  <c:v>0.74482599999999999</c:v>
                </c:pt>
                <c:pt idx="22642">
                  <c:v>0.68379299999999998</c:v>
                </c:pt>
                <c:pt idx="22643">
                  <c:v>0.42942999999999998</c:v>
                </c:pt>
                <c:pt idx="22644">
                  <c:v>0.604541</c:v>
                </c:pt>
                <c:pt idx="22645">
                  <c:v>0.726302</c:v>
                </c:pt>
                <c:pt idx="22646">
                  <c:v>1.0999099999999999</c:v>
                </c:pt>
                <c:pt idx="22647">
                  <c:v>1.17988</c:v>
                </c:pt>
                <c:pt idx="22648">
                  <c:v>1.0980300000000001</c:v>
                </c:pt>
                <c:pt idx="22649">
                  <c:v>1.23346</c:v>
                </c:pt>
                <c:pt idx="22650">
                  <c:v>0.97818300000000002</c:v>
                </c:pt>
                <c:pt idx="22651">
                  <c:v>1.04942</c:v>
                </c:pt>
                <c:pt idx="22652">
                  <c:v>1.2335</c:v>
                </c:pt>
                <c:pt idx="22653">
                  <c:v>1.3832599999999999</c:v>
                </c:pt>
                <c:pt idx="22654">
                  <c:v>1.48593</c:v>
                </c:pt>
                <c:pt idx="22655">
                  <c:v>1.4144099999999999</c:v>
                </c:pt>
                <c:pt idx="22656">
                  <c:v>1.30728</c:v>
                </c:pt>
                <c:pt idx="22657">
                  <c:v>1.5665100000000001</c:v>
                </c:pt>
                <c:pt idx="22658">
                  <c:v>1.51752</c:v>
                </c:pt>
                <c:pt idx="22659">
                  <c:v>1.5430200000000001</c:v>
                </c:pt>
                <c:pt idx="22660">
                  <c:v>1.4594400000000001</c:v>
                </c:pt>
                <c:pt idx="22661">
                  <c:v>1.59711</c:v>
                </c:pt>
                <c:pt idx="22662">
                  <c:v>1.80586</c:v>
                </c:pt>
                <c:pt idx="22663">
                  <c:v>1.63323</c:v>
                </c:pt>
                <c:pt idx="22664">
                  <c:v>1.4161600000000001</c:v>
                </c:pt>
                <c:pt idx="22665">
                  <c:v>0.94116299999999997</c:v>
                </c:pt>
                <c:pt idx="22666">
                  <c:v>0.79888599999999999</c:v>
                </c:pt>
                <c:pt idx="22667">
                  <c:v>0.66044499999999995</c:v>
                </c:pt>
                <c:pt idx="22668">
                  <c:v>0.68532999999999999</c:v>
                </c:pt>
                <c:pt idx="22669">
                  <c:v>0.34986800000000001</c:v>
                </c:pt>
                <c:pt idx="22670">
                  <c:v>0.18978600000000001</c:v>
                </c:pt>
                <c:pt idx="22671">
                  <c:v>4.3767E-2</c:v>
                </c:pt>
                <c:pt idx="22672">
                  <c:v>0.26290200000000002</c:v>
                </c:pt>
                <c:pt idx="22673">
                  <c:v>0.41688900000000001</c:v>
                </c:pt>
                <c:pt idx="22674">
                  <c:v>0.10539800000000001</c:v>
                </c:pt>
                <c:pt idx="22675">
                  <c:v>0.196849</c:v>
                </c:pt>
                <c:pt idx="22676">
                  <c:v>-7.4106000000000005E-2</c:v>
                </c:pt>
                <c:pt idx="22677">
                  <c:v>-0.10142</c:v>
                </c:pt>
                <c:pt idx="22678">
                  <c:v>-0.52678000000000003</c:v>
                </c:pt>
                <c:pt idx="22679">
                  <c:v>-0.288273</c:v>
                </c:pt>
                <c:pt idx="22680">
                  <c:v>-0.36029299999999997</c:v>
                </c:pt>
                <c:pt idx="22681">
                  <c:v>-0.32620700000000002</c:v>
                </c:pt>
                <c:pt idx="22682">
                  <c:v>-0.29457499999999998</c:v>
                </c:pt>
                <c:pt idx="22683">
                  <c:v>-0.13928399999999999</c:v>
                </c:pt>
                <c:pt idx="22684">
                  <c:v>-0.183085</c:v>
                </c:pt>
                <c:pt idx="22685">
                  <c:v>-0.33494600000000002</c:v>
                </c:pt>
                <c:pt idx="22686">
                  <c:v>-0.43590000000000001</c:v>
                </c:pt>
                <c:pt idx="22687">
                  <c:v>-0.209643</c:v>
                </c:pt>
                <c:pt idx="22688">
                  <c:v>-0.34736600000000001</c:v>
                </c:pt>
                <c:pt idx="22689">
                  <c:v>-0.49446499999999999</c:v>
                </c:pt>
                <c:pt idx="22690">
                  <c:v>-0.43240400000000001</c:v>
                </c:pt>
                <c:pt idx="22691">
                  <c:v>-0.41258499999999998</c:v>
                </c:pt>
                <c:pt idx="22692">
                  <c:v>-0.469779</c:v>
                </c:pt>
                <c:pt idx="22693">
                  <c:v>-0.39861000000000002</c:v>
                </c:pt>
                <c:pt idx="22694">
                  <c:v>-0.31444100000000003</c:v>
                </c:pt>
                <c:pt idx="22695">
                  <c:v>-0.49092599999999997</c:v>
                </c:pt>
                <c:pt idx="22696">
                  <c:v>-0.62901899999999999</c:v>
                </c:pt>
                <c:pt idx="22697">
                  <c:v>-0.69380399999999998</c:v>
                </c:pt>
                <c:pt idx="22698">
                  <c:v>-0.63645700000000005</c:v>
                </c:pt>
                <c:pt idx="22699">
                  <c:v>-0.55291400000000002</c:v>
                </c:pt>
                <c:pt idx="22700">
                  <c:v>-0.69561700000000004</c:v>
                </c:pt>
                <c:pt idx="22701">
                  <c:v>-0.737201</c:v>
                </c:pt>
                <c:pt idx="22702">
                  <c:v>-0.83788499999999999</c:v>
                </c:pt>
                <c:pt idx="22703">
                  <c:v>-0.78909700000000005</c:v>
                </c:pt>
                <c:pt idx="22704">
                  <c:v>-0.82484900000000005</c:v>
                </c:pt>
                <c:pt idx="22705">
                  <c:v>-0.26188400000000001</c:v>
                </c:pt>
                <c:pt idx="22706">
                  <c:v>-0.38513399999999998</c:v>
                </c:pt>
                <c:pt idx="22707">
                  <c:v>-0.64985199999999999</c:v>
                </c:pt>
                <c:pt idx="22708">
                  <c:v>-0.86142700000000005</c:v>
                </c:pt>
                <c:pt idx="22709">
                  <c:v>-0.94334099999999999</c:v>
                </c:pt>
                <c:pt idx="22710">
                  <c:v>-1.2076</c:v>
                </c:pt>
                <c:pt idx="22711">
                  <c:v>-1.14215</c:v>
                </c:pt>
                <c:pt idx="22712">
                  <c:v>-1.0476300000000001</c:v>
                </c:pt>
                <c:pt idx="22713">
                  <c:v>-0.726935</c:v>
                </c:pt>
                <c:pt idx="22714">
                  <c:v>-0.767567</c:v>
                </c:pt>
                <c:pt idx="22715">
                  <c:v>-0.81557000000000002</c:v>
                </c:pt>
                <c:pt idx="22716">
                  <c:v>-0.43646200000000002</c:v>
                </c:pt>
                <c:pt idx="22717">
                  <c:v>-0.26700600000000002</c:v>
                </c:pt>
                <c:pt idx="22718">
                  <c:v>-0.2853</c:v>
                </c:pt>
                <c:pt idx="22719">
                  <c:v>-9.8983000000000002E-2</c:v>
                </c:pt>
                <c:pt idx="22720">
                  <c:v>-0.487369</c:v>
                </c:pt>
                <c:pt idx="22721">
                  <c:v>-0.46392600000000001</c:v>
                </c:pt>
                <c:pt idx="22722">
                  <c:v>-0.32810600000000001</c:v>
                </c:pt>
                <c:pt idx="22723">
                  <c:v>-0.33058500000000002</c:v>
                </c:pt>
                <c:pt idx="22724">
                  <c:v>-0.42352600000000001</c:v>
                </c:pt>
                <c:pt idx="22725">
                  <c:v>-0.58377199999999996</c:v>
                </c:pt>
                <c:pt idx="22726">
                  <c:v>-0.71635499999999996</c:v>
                </c:pt>
                <c:pt idx="22727">
                  <c:v>-0.77070099999999997</c:v>
                </c:pt>
                <c:pt idx="22728">
                  <c:v>-0.70421199999999995</c:v>
                </c:pt>
                <c:pt idx="22729">
                  <c:v>-0.48692600000000003</c:v>
                </c:pt>
                <c:pt idx="22730">
                  <c:v>-9.3667E-2</c:v>
                </c:pt>
                <c:pt idx="22731">
                  <c:v>0.17205100000000001</c:v>
                </c:pt>
                <c:pt idx="22732">
                  <c:v>-2.1977E-2</c:v>
                </c:pt>
                <c:pt idx="22733">
                  <c:v>-1.0019E-2</c:v>
                </c:pt>
                <c:pt idx="22734">
                  <c:v>5.7682999999999998E-2</c:v>
                </c:pt>
                <c:pt idx="22735">
                  <c:v>1.6609999999999999E-3</c:v>
                </c:pt>
                <c:pt idx="22736">
                  <c:v>-0.107334</c:v>
                </c:pt>
                <c:pt idx="22737">
                  <c:v>-8.6929999999999993E-2</c:v>
                </c:pt>
                <c:pt idx="22738">
                  <c:v>8.2750000000000004E-2</c:v>
                </c:pt>
                <c:pt idx="22739">
                  <c:v>-0.396704</c:v>
                </c:pt>
                <c:pt idx="22740">
                  <c:v>-0.15291099999999999</c:v>
                </c:pt>
                <c:pt idx="22741">
                  <c:v>7.7295000000000003E-2</c:v>
                </c:pt>
                <c:pt idx="22742">
                  <c:v>-2.8112000000000002E-2</c:v>
                </c:pt>
                <c:pt idx="22743">
                  <c:v>9.8022999999999999E-2</c:v>
                </c:pt>
                <c:pt idx="22744">
                  <c:v>-3.4980999999999998E-2</c:v>
                </c:pt>
                <c:pt idx="22745">
                  <c:v>1.2106E-2</c:v>
                </c:pt>
                <c:pt idx="22746">
                  <c:v>-5.348E-2</c:v>
                </c:pt>
                <c:pt idx="22747">
                  <c:v>-6.3878000000000004E-2</c:v>
                </c:pt>
                <c:pt idx="22748">
                  <c:v>-6.9366999999999998E-2</c:v>
                </c:pt>
                <c:pt idx="22749">
                  <c:v>2.8535000000000001E-2</c:v>
                </c:pt>
                <c:pt idx="22750">
                  <c:v>-1.6813999999999999E-2</c:v>
                </c:pt>
                <c:pt idx="22751">
                  <c:v>-6.9428000000000004E-2</c:v>
                </c:pt>
                <c:pt idx="22752">
                  <c:v>4.1609999999999998E-3</c:v>
                </c:pt>
                <c:pt idx="22753">
                  <c:v>0.17271</c:v>
                </c:pt>
                <c:pt idx="22754">
                  <c:v>0.257162</c:v>
                </c:pt>
                <c:pt idx="22755">
                  <c:v>0.28380899999999998</c:v>
                </c:pt>
                <c:pt idx="22756">
                  <c:v>0.53431099999999998</c:v>
                </c:pt>
                <c:pt idx="22757">
                  <c:v>0.45810899999999999</c:v>
                </c:pt>
                <c:pt idx="22758">
                  <c:v>0.78239400000000003</c:v>
                </c:pt>
                <c:pt idx="22759">
                  <c:v>0.90125500000000003</c:v>
                </c:pt>
                <c:pt idx="22760">
                  <c:v>0.80810400000000004</c:v>
                </c:pt>
                <c:pt idx="22761">
                  <c:v>0.569859</c:v>
                </c:pt>
                <c:pt idx="22762">
                  <c:v>0.70200399999999996</c:v>
                </c:pt>
                <c:pt idx="22763">
                  <c:v>0.66064400000000001</c:v>
                </c:pt>
                <c:pt idx="22764">
                  <c:v>0.46261799999999997</c:v>
                </c:pt>
                <c:pt idx="22765">
                  <c:v>0.53378700000000001</c:v>
                </c:pt>
                <c:pt idx="22766">
                  <c:v>0.44566600000000001</c:v>
                </c:pt>
                <c:pt idx="22767">
                  <c:v>0.51249299999999998</c:v>
                </c:pt>
                <c:pt idx="22768">
                  <c:v>0.58876600000000001</c:v>
                </c:pt>
                <c:pt idx="22769">
                  <c:v>0.63845399999999997</c:v>
                </c:pt>
                <c:pt idx="22770">
                  <c:v>0.54029899999999997</c:v>
                </c:pt>
                <c:pt idx="22771">
                  <c:v>0.27949299999999999</c:v>
                </c:pt>
                <c:pt idx="22772">
                  <c:v>0.51292000000000004</c:v>
                </c:pt>
                <c:pt idx="22773">
                  <c:v>0.65989399999999998</c:v>
                </c:pt>
                <c:pt idx="22774">
                  <c:v>0.58153299999999997</c:v>
                </c:pt>
                <c:pt idx="22775">
                  <c:v>0.44751099999999999</c:v>
                </c:pt>
                <c:pt idx="22776">
                  <c:v>0.19695099999999999</c:v>
                </c:pt>
                <c:pt idx="22777">
                  <c:v>0.155969</c:v>
                </c:pt>
                <c:pt idx="22778">
                  <c:v>0.13245100000000001</c:v>
                </c:pt>
                <c:pt idx="22779">
                  <c:v>9.1486999999999999E-2</c:v>
                </c:pt>
                <c:pt idx="22780">
                  <c:v>0.111841</c:v>
                </c:pt>
                <c:pt idx="22781">
                  <c:v>0.17902499999999999</c:v>
                </c:pt>
                <c:pt idx="22782">
                  <c:v>2.2804999999999999E-2</c:v>
                </c:pt>
                <c:pt idx="22783">
                  <c:v>-6.3770999999999994E-2</c:v>
                </c:pt>
                <c:pt idx="22784">
                  <c:v>0.271125</c:v>
                </c:pt>
                <c:pt idx="22785">
                  <c:v>0.30080000000000001</c:v>
                </c:pt>
                <c:pt idx="22786">
                  <c:v>0.50999099999999997</c:v>
                </c:pt>
                <c:pt idx="22787">
                  <c:v>0.33039200000000002</c:v>
                </c:pt>
                <c:pt idx="22788">
                  <c:v>0.28648299999999999</c:v>
                </c:pt>
                <c:pt idx="22789">
                  <c:v>0.32744899999999999</c:v>
                </c:pt>
                <c:pt idx="22790">
                  <c:v>0.39341100000000001</c:v>
                </c:pt>
                <c:pt idx="22791">
                  <c:v>0.45347300000000001</c:v>
                </c:pt>
                <c:pt idx="22792">
                  <c:v>0.48868600000000001</c:v>
                </c:pt>
                <c:pt idx="22793">
                  <c:v>0.18798300000000001</c:v>
                </c:pt>
                <c:pt idx="22794">
                  <c:v>0.151897</c:v>
                </c:pt>
                <c:pt idx="22795">
                  <c:v>-0.124436</c:v>
                </c:pt>
                <c:pt idx="22796">
                  <c:v>-0.265571</c:v>
                </c:pt>
                <c:pt idx="22797">
                  <c:v>-0.21778800000000001</c:v>
                </c:pt>
                <c:pt idx="22798">
                  <c:v>3.4236000000000003E-2</c:v>
                </c:pt>
                <c:pt idx="22799">
                  <c:v>8.9593000000000006E-2</c:v>
                </c:pt>
                <c:pt idx="22800">
                  <c:v>0.19209799999999999</c:v>
                </c:pt>
                <c:pt idx="22801">
                  <c:v>0.25595800000000002</c:v>
                </c:pt>
                <c:pt idx="22802">
                  <c:v>0.31612400000000002</c:v>
                </c:pt>
                <c:pt idx="22803">
                  <c:v>0.54246799999999995</c:v>
                </c:pt>
                <c:pt idx="22804">
                  <c:v>0.58377299999999999</c:v>
                </c:pt>
                <c:pt idx="22805">
                  <c:v>0.674292</c:v>
                </c:pt>
                <c:pt idx="22806">
                  <c:v>0.59294199999999997</c:v>
                </c:pt>
                <c:pt idx="22807">
                  <c:v>0.73897999999999997</c:v>
                </c:pt>
                <c:pt idx="22808">
                  <c:v>0.88644100000000003</c:v>
                </c:pt>
                <c:pt idx="22809">
                  <c:v>1.2505999999999999</c:v>
                </c:pt>
                <c:pt idx="22810">
                  <c:v>1.3192600000000001</c:v>
                </c:pt>
                <c:pt idx="22811">
                  <c:v>1.2554799999999999</c:v>
                </c:pt>
                <c:pt idx="22812">
                  <c:v>1.3744700000000001</c:v>
                </c:pt>
                <c:pt idx="22813">
                  <c:v>1.3597900000000001</c:v>
                </c:pt>
                <c:pt idx="22814">
                  <c:v>1.39415</c:v>
                </c:pt>
                <c:pt idx="22815">
                  <c:v>1.2518</c:v>
                </c:pt>
                <c:pt idx="22816">
                  <c:v>1.4406000000000001</c:v>
                </c:pt>
                <c:pt idx="22817">
                  <c:v>1.27173</c:v>
                </c:pt>
                <c:pt idx="22818">
                  <c:v>1.0475000000000001</c:v>
                </c:pt>
                <c:pt idx="22819">
                  <c:v>0.92309600000000003</c:v>
                </c:pt>
                <c:pt idx="22820">
                  <c:v>0.79885399999999995</c:v>
                </c:pt>
                <c:pt idx="22821">
                  <c:v>0.53671599999999997</c:v>
                </c:pt>
                <c:pt idx="22822">
                  <c:v>0.540987</c:v>
                </c:pt>
                <c:pt idx="22823">
                  <c:v>0.39188200000000001</c:v>
                </c:pt>
                <c:pt idx="22824">
                  <c:v>0.54083199999999998</c:v>
                </c:pt>
                <c:pt idx="22825">
                  <c:v>0.14893799999999999</c:v>
                </c:pt>
                <c:pt idx="22826">
                  <c:v>8.3322999999999994E-2</c:v>
                </c:pt>
                <c:pt idx="22827">
                  <c:v>0.30974200000000002</c:v>
                </c:pt>
                <c:pt idx="22828">
                  <c:v>0.36911300000000002</c:v>
                </c:pt>
                <c:pt idx="22829">
                  <c:v>0.36945600000000001</c:v>
                </c:pt>
                <c:pt idx="22830">
                  <c:v>0.16789399999999999</c:v>
                </c:pt>
                <c:pt idx="22831">
                  <c:v>5.9961E-2</c:v>
                </c:pt>
                <c:pt idx="22832">
                  <c:v>-5.4323999999999997E-2</c:v>
                </c:pt>
                <c:pt idx="22833">
                  <c:v>5.2774000000000001E-2</c:v>
                </c:pt>
                <c:pt idx="22834">
                  <c:v>-0.120189</c:v>
                </c:pt>
                <c:pt idx="22835">
                  <c:v>-0.165017</c:v>
                </c:pt>
                <c:pt idx="22836">
                  <c:v>-0.284412</c:v>
                </c:pt>
                <c:pt idx="22837">
                  <c:v>-0.37127900000000003</c:v>
                </c:pt>
                <c:pt idx="22838">
                  <c:v>-0.32800099999999999</c:v>
                </c:pt>
                <c:pt idx="22839">
                  <c:v>-6.8929999999999998E-3</c:v>
                </c:pt>
                <c:pt idx="22840">
                  <c:v>2.7689999999999999E-2</c:v>
                </c:pt>
                <c:pt idx="22841">
                  <c:v>-0.15846099999999999</c:v>
                </c:pt>
                <c:pt idx="22842">
                  <c:v>-0.16904</c:v>
                </c:pt>
                <c:pt idx="22843">
                  <c:v>-5.2453E-2</c:v>
                </c:pt>
                <c:pt idx="22844">
                  <c:v>0.29100399999999998</c:v>
                </c:pt>
                <c:pt idx="22845">
                  <c:v>0.60976200000000003</c:v>
                </c:pt>
                <c:pt idx="22846">
                  <c:v>0.67981400000000003</c:v>
                </c:pt>
                <c:pt idx="22847">
                  <c:v>0.47309499999999999</c:v>
                </c:pt>
                <c:pt idx="22848">
                  <c:v>0.64913100000000001</c:v>
                </c:pt>
                <c:pt idx="22849">
                  <c:v>0.52718399999999999</c:v>
                </c:pt>
                <c:pt idx="22850">
                  <c:v>0.606935</c:v>
                </c:pt>
                <c:pt idx="22851">
                  <c:v>0.42893199999999998</c:v>
                </c:pt>
                <c:pt idx="22852">
                  <c:v>0.491257</c:v>
                </c:pt>
                <c:pt idx="22853">
                  <c:v>0.52184699999999995</c:v>
                </c:pt>
                <c:pt idx="22854">
                  <c:v>0.53908400000000001</c:v>
                </c:pt>
                <c:pt idx="22855">
                  <c:v>0.44612099999999999</c:v>
                </c:pt>
                <c:pt idx="22856">
                  <c:v>0.51347100000000001</c:v>
                </c:pt>
                <c:pt idx="22857">
                  <c:v>0.58603799999999995</c:v>
                </c:pt>
                <c:pt idx="22858">
                  <c:v>0.93709299999999995</c:v>
                </c:pt>
                <c:pt idx="22859">
                  <c:v>1.00054</c:v>
                </c:pt>
                <c:pt idx="22860">
                  <c:v>1.15462</c:v>
                </c:pt>
                <c:pt idx="22861">
                  <c:v>1.28348</c:v>
                </c:pt>
                <c:pt idx="22862">
                  <c:v>1.24257</c:v>
                </c:pt>
                <c:pt idx="22863">
                  <c:v>1.3027299999999999</c:v>
                </c:pt>
                <c:pt idx="22864">
                  <c:v>1.3790199999999999</c:v>
                </c:pt>
                <c:pt idx="22865">
                  <c:v>1.2234400000000001</c:v>
                </c:pt>
                <c:pt idx="22866">
                  <c:v>1.37134</c:v>
                </c:pt>
                <c:pt idx="22867">
                  <c:v>1.42384</c:v>
                </c:pt>
                <c:pt idx="22868">
                  <c:v>1.2634099999999999</c:v>
                </c:pt>
                <c:pt idx="22869">
                  <c:v>1.04339</c:v>
                </c:pt>
                <c:pt idx="22870">
                  <c:v>1.14697</c:v>
                </c:pt>
                <c:pt idx="22871">
                  <c:v>1.1890700000000001</c:v>
                </c:pt>
                <c:pt idx="22872">
                  <c:v>1.0639700000000001</c:v>
                </c:pt>
                <c:pt idx="22873">
                  <c:v>1.1864600000000001</c:v>
                </c:pt>
                <c:pt idx="22874">
                  <c:v>1.2784899999999999</c:v>
                </c:pt>
                <c:pt idx="22875">
                  <c:v>1.4237</c:v>
                </c:pt>
                <c:pt idx="22876">
                  <c:v>1.5064500000000001</c:v>
                </c:pt>
                <c:pt idx="22877">
                  <c:v>1.7329399999999999</c:v>
                </c:pt>
                <c:pt idx="22878">
                  <c:v>1.73187</c:v>
                </c:pt>
                <c:pt idx="22879">
                  <c:v>1.69472</c:v>
                </c:pt>
                <c:pt idx="22880">
                  <c:v>2.0243899999999999</c:v>
                </c:pt>
                <c:pt idx="22881">
                  <c:v>2.0472999999999999</c:v>
                </c:pt>
                <c:pt idx="22882">
                  <c:v>2.07361</c:v>
                </c:pt>
                <c:pt idx="22883">
                  <c:v>2.0889199999999999</c:v>
                </c:pt>
                <c:pt idx="22884">
                  <c:v>2.3083200000000001</c:v>
                </c:pt>
                <c:pt idx="22885">
                  <c:v>2.57951</c:v>
                </c:pt>
                <c:pt idx="22886">
                  <c:v>2.2995299999999999</c:v>
                </c:pt>
                <c:pt idx="22887">
                  <c:v>2.1609600000000002</c:v>
                </c:pt>
                <c:pt idx="22888">
                  <c:v>2.2616100000000001</c:v>
                </c:pt>
                <c:pt idx="22889">
                  <c:v>1.99196</c:v>
                </c:pt>
                <c:pt idx="22890">
                  <c:v>2.0141800000000001</c:v>
                </c:pt>
                <c:pt idx="22891">
                  <c:v>2.1741100000000002</c:v>
                </c:pt>
                <c:pt idx="22892">
                  <c:v>2.2721</c:v>
                </c:pt>
                <c:pt idx="22893">
                  <c:v>1.9755400000000001</c:v>
                </c:pt>
                <c:pt idx="22894">
                  <c:v>1.8521399999999999</c:v>
                </c:pt>
                <c:pt idx="22895">
                  <c:v>1.72712</c:v>
                </c:pt>
                <c:pt idx="22896">
                  <c:v>1.8863700000000001</c:v>
                </c:pt>
                <c:pt idx="22897">
                  <c:v>1.7761899999999999</c:v>
                </c:pt>
                <c:pt idx="22898">
                  <c:v>1.90815</c:v>
                </c:pt>
                <c:pt idx="22899">
                  <c:v>1.96377</c:v>
                </c:pt>
                <c:pt idx="22900">
                  <c:v>1.8855900000000001</c:v>
                </c:pt>
                <c:pt idx="22901">
                  <c:v>1.80443</c:v>
                </c:pt>
                <c:pt idx="22902">
                  <c:v>1.70719</c:v>
                </c:pt>
                <c:pt idx="22903">
                  <c:v>1.7401199999999999</c:v>
                </c:pt>
                <c:pt idx="22904">
                  <c:v>1.54209</c:v>
                </c:pt>
                <c:pt idx="22905">
                  <c:v>1.5267900000000001</c:v>
                </c:pt>
                <c:pt idx="22906">
                  <c:v>1.7971299999999999</c:v>
                </c:pt>
                <c:pt idx="22907">
                  <c:v>1.3368899999999999</c:v>
                </c:pt>
                <c:pt idx="22908">
                  <c:v>1.48909</c:v>
                </c:pt>
                <c:pt idx="22909">
                  <c:v>1.5589900000000001</c:v>
                </c:pt>
                <c:pt idx="22910">
                  <c:v>1.67096</c:v>
                </c:pt>
                <c:pt idx="22911">
                  <c:v>1.51173</c:v>
                </c:pt>
                <c:pt idx="22912">
                  <c:v>1.7910999999999999</c:v>
                </c:pt>
                <c:pt idx="22913">
                  <c:v>1.86198</c:v>
                </c:pt>
                <c:pt idx="22914">
                  <c:v>1.8667899999999999</c:v>
                </c:pt>
                <c:pt idx="22915">
                  <c:v>1.79413</c:v>
                </c:pt>
                <c:pt idx="22916">
                  <c:v>1.7968900000000001</c:v>
                </c:pt>
                <c:pt idx="22917">
                  <c:v>1.8838999999999999</c:v>
                </c:pt>
                <c:pt idx="22918">
                  <c:v>1.37913</c:v>
                </c:pt>
                <c:pt idx="22919">
                  <c:v>1.82612</c:v>
                </c:pt>
                <c:pt idx="22920">
                  <c:v>2.02034</c:v>
                </c:pt>
                <c:pt idx="22921">
                  <c:v>1.9176200000000001</c:v>
                </c:pt>
                <c:pt idx="22922">
                  <c:v>1.7940400000000001</c:v>
                </c:pt>
                <c:pt idx="22923">
                  <c:v>1.99255</c:v>
                </c:pt>
                <c:pt idx="22924">
                  <c:v>2.1028899999999999</c:v>
                </c:pt>
                <c:pt idx="22925">
                  <c:v>1.7699100000000001</c:v>
                </c:pt>
                <c:pt idx="22926">
                  <c:v>2.0944600000000002</c:v>
                </c:pt>
                <c:pt idx="22927">
                  <c:v>2.11327</c:v>
                </c:pt>
                <c:pt idx="22928">
                  <c:v>1.93967</c:v>
                </c:pt>
                <c:pt idx="22929">
                  <c:v>1.91869</c:v>
                </c:pt>
                <c:pt idx="22930">
                  <c:v>1.94434</c:v>
                </c:pt>
                <c:pt idx="22931">
                  <c:v>2.00888</c:v>
                </c:pt>
                <c:pt idx="22932">
                  <c:v>1.6654199999999999</c:v>
                </c:pt>
                <c:pt idx="22933">
                  <c:v>1.4643699999999999</c:v>
                </c:pt>
                <c:pt idx="22934">
                  <c:v>1.3824000000000001</c:v>
                </c:pt>
                <c:pt idx="22935">
                  <c:v>1.2047399999999999</c:v>
                </c:pt>
                <c:pt idx="22936">
                  <c:v>1.2408600000000001</c:v>
                </c:pt>
                <c:pt idx="22937">
                  <c:v>1.31369</c:v>
                </c:pt>
                <c:pt idx="22938">
                  <c:v>1.43964</c:v>
                </c:pt>
                <c:pt idx="22939">
                  <c:v>1.3627</c:v>
                </c:pt>
                <c:pt idx="22940">
                  <c:v>1.46306</c:v>
                </c:pt>
                <c:pt idx="22941">
                  <c:v>1.39435</c:v>
                </c:pt>
                <c:pt idx="22942">
                  <c:v>1.8009599999999999</c:v>
                </c:pt>
                <c:pt idx="22943">
                  <c:v>1.7423900000000001</c:v>
                </c:pt>
                <c:pt idx="22944">
                  <c:v>1.76786</c:v>
                </c:pt>
                <c:pt idx="22945">
                  <c:v>1.7997799999999999</c:v>
                </c:pt>
                <c:pt idx="22946">
                  <c:v>1.5347</c:v>
                </c:pt>
                <c:pt idx="22947">
                  <c:v>1.44289</c:v>
                </c:pt>
                <c:pt idx="22948">
                  <c:v>1.1776199999999999</c:v>
                </c:pt>
                <c:pt idx="22949">
                  <c:v>1.15774</c:v>
                </c:pt>
                <c:pt idx="22950">
                  <c:v>1.21614</c:v>
                </c:pt>
                <c:pt idx="22951">
                  <c:v>1.8200700000000001</c:v>
                </c:pt>
                <c:pt idx="22952">
                  <c:v>1.67509</c:v>
                </c:pt>
                <c:pt idx="22953">
                  <c:v>1.9210100000000001</c:v>
                </c:pt>
                <c:pt idx="22954">
                  <c:v>1.7123699999999999</c:v>
                </c:pt>
                <c:pt idx="22955">
                  <c:v>1.6494500000000001</c:v>
                </c:pt>
                <c:pt idx="22956">
                  <c:v>1.8553900000000001</c:v>
                </c:pt>
                <c:pt idx="22957">
                  <c:v>2.05762</c:v>
                </c:pt>
                <c:pt idx="22958">
                  <c:v>2.0984699999999998</c:v>
                </c:pt>
                <c:pt idx="22959">
                  <c:v>2.0780799999999999</c:v>
                </c:pt>
                <c:pt idx="22960">
                  <c:v>2.04203</c:v>
                </c:pt>
                <c:pt idx="22961">
                  <c:v>2.0742600000000002</c:v>
                </c:pt>
                <c:pt idx="22962">
                  <c:v>1.9755400000000001</c:v>
                </c:pt>
                <c:pt idx="22963">
                  <c:v>2.0315500000000002</c:v>
                </c:pt>
                <c:pt idx="22964">
                  <c:v>2.3654899999999999</c:v>
                </c:pt>
                <c:pt idx="22965">
                  <c:v>2.2857099999999999</c:v>
                </c:pt>
                <c:pt idx="22966">
                  <c:v>2.02996</c:v>
                </c:pt>
                <c:pt idx="22967">
                  <c:v>2.2116400000000001</c:v>
                </c:pt>
                <c:pt idx="22968">
                  <c:v>2.3607800000000001</c:v>
                </c:pt>
                <c:pt idx="22969">
                  <c:v>2.5181399999999998</c:v>
                </c:pt>
                <c:pt idx="22970">
                  <c:v>2.5768499999999999</c:v>
                </c:pt>
                <c:pt idx="22971">
                  <c:v>2.5903800000000001</c:v>
                </c:pt>
                <c:pt idx="22972">
                  <c:v>2.67685</c:v>
                </c:pt>
                <c:pt idx="22973">
                  <c:v>2.4841899999999999</c:v>
                </c:pt>
                <c:pt idx="22974">
                  <c:v>2.4349099999999999</c:v>
                </c:pt>
                <c:pt idx="22975">
                  <c:v>2.1255299999999999</c:v>
                </c:pt>
                <c:pt idx="22976">
                  <c:v>2.0542099999999999</c:v>
                </c:pt>
                <c:pt idx="22977">
                  <c:v>2.1024699999999998</c:v>
                </c:pt>
                <c:pt idx="22978">
                  <c:v>2.2745700000000002</c:v>
                </c:pt>
                <c:pt idx="22979">
                  <c:v>2.1903100000000002</c:v>
                </c:pt>
                <c:pt idx="22980">
                  <c:v>2.1394199999999999</c:v>
                </c:pt>
                <c:pt idx="22981">
                  <c:v>2.3904999999999998</c:v>
                </c:pt>
                <c:pt idx="22982">
                  <c:v>2.51925</c:v>
                </c:pt>
                <c:pt idx="22983">
                  <c:v>2.25604</c:v>
                </c:pt>
                <c:pt idx="22984">
                  <c:v>2.23251</c:v>
                </c:pt>
                <c:pt idx="22985">
                  <c:v>2.3109899999999999</c:v>
                </c:pt>
                <c:pt idx="22986">
                  <c:v>2.6019899999999998</c:v>
                </c:pt>
                <c:pt idx="22987">
                  <c:v>2.5563500000000001</c:v>
                </c:pt>
                <c:pt idx="22988">
                  <c:v>2.5547200000000001</c:v>
                </c:pt>
                <c:pt idx="22989">
                  <c:v>2.35616</c:v>
                </c:pt>
                <c:pt idx="22990">
                  <c:v>2.3405399999999998</c:v>
                </c:pt>
                <c:pt idx="22991">
                  <c:v>2.47641</c:v>
                </c:pt>
                <c:pt idx="22992">
                  <c:v>2.74085</c:v>
                </c:pt>
                <c:pt idx="22993">
                  <c:v>2.7851499999999998</c:v>
                </c:pt>
                <c:pt idx="22994">
                  <c:v>2.8502000000000001</c:v>
                </c:pt>
                <c:pt idx="22995">
                  <c:v>2.8150400000000002</c:v>
                </c:pt>
                <c:pt idx="22996">
                  <c:v>2.5679400000000001</c:v>
                </c:pt>
                <c:pt idx="22997">
                  <c:v>2.7246299999999999</c:v>
                </c:pt>
                <c:pt idx="22998">
                  <c:v>2.5197799999999999</c:v>
                </c:pt>
                <c:pt idx="22999">
                  <c:v>2.3948299999999998</c:v>
                </c:pt>
                <c:pt idx="23000">
                  <c:v>2.46719</c:v>
                </c:pt>
                <c:pt idx="23001">
                  <c:v>2.5644499999999999</c:v>
                </c:pt>
                <c:pt idx="23002">
                  <c:v>2.1104400000000001</c:v>
                </c:pt>
                <c:pt idx="23003">
                  <c:v>2.3551199999999999</c:v>
                </c:pt>
                <c:pt idx="23004">
                  <c:v>2.3226100000000001</c:v>
                </c:pt>
                <c:pt idx="23005">
                  <c:v>2.5506799999999998</c:v>
                </c:pt>
                <c:pt idx="23006">
                  <c:v>2.48245</c:v>
                </c:pt>
                <c:pt idx="23007">
                  <c:v>2.4272100000000001</c:v>
                </c:pt>
                <c:pt idx="23008">
                  <c:v>2.2486299999999999</c:v>
                </c:pt>
                <c:pt idx="23009">
                  <c:v>2.16561</c:v>
                </c:pt>
                <c:pt idx="23010">
                  <c:v>2.25603</c:v>
                </c:pt>
                <c:pt idx="23011">
                  <c:v>2.2750699999999999</c:v>
                </c:pt>
                <c:pt idx="23012">
                  <c:v>2.3354400000000002</c:v>
                </c:pt>
                <c:pt idx="23013">
                  <c:v>2.1880099999999998</c:v>
                </c:pt>
                <c:pt idx="23014">
                  <c:v>2.0098500000000001</c:v>
                </c:pt>
                <c:pt idx="23015">
                  <c:v>1.8659600000000001</c:v>
                </c:pt>
                <c:pt idx="23016">
                  <c:v>1.9988600000000001</c:v>
                </c:pt>
                <c:pt idx="23017">
                  <c:v>2.1403099999999999</c:v>
                </c:pt>
                <c:pt idx="23018">
                  <c:v>1.9614499999999999</c:v>
                </c:pt>
                <c:pt idx="23019">
                  <c:v>2.1075900000000001</c:v>
                </c:pt>
                <c:pt idx="23020">
                  <c:v>2.2012999999999998</c:v>
                </c:pt>
                <c:pt idx="23021">
                  <c:v>2.07904</c:v>
                </c:pt>
                <c:pt idx="23022">
                  <c:v>1.92777</c:v>
                </c:pt>
                <c:pt idx="23023">
                  <c:v>2.0019399999999998</c:v>
                </c:pt>
                <c:pt idx="23024">
                  <c:v>2.2102300000000001</c:v>
                </c:pt>
                <c:pt idx="23025">
                  <c:v>2.2156600000000002</c:v>
                </c:pt>
                <c:pt idx="23026">
                  <c:v>2.3281700000000001</c:v>
                </c:pt>
                <c:pt idx="23027">
                  <c:v>2.48095</c:v>
                </c:pt>
                <c:pt idx="23028">
                  <c:v>2.6170599999999999</c:v>
                </c:pt>
                <c:pt idx="23029">
                  <c:v>2.5134099999999999</c:v>
                </c:pt>
                <c:pt idx="23030">
                  <c:v>2.3308399999999998</c:v>
                </c:pt>
                <c:pt idx="23031">
                  <c:v>2.1943899999999998</c:v>
                </c:pt>
                <c:pt idx="23032">
                  <c:v>2.1305700000000001</c:v>
                </c:pt>
                <c:pt idx="23033">
                  <c:v>2.0640299999999998</c:v>
                </c:pt>
                <c:pt idx="23034">
                  <c:v>2.12738</c:v>
                </c:pt>
                <c:pt idx="23035">
                  <c:v>2.05809</c:v>
                </c:pt>
                <c:pt idx="23036">
                  <c:v>1.7190000000000001</c:v>
                </c:pt>
                <c:pt idx="23037">
                  <c:v>1.83918</c:v>
                </c:pt>
                <c:pt idx="23038">
                  <c:v>1.86792</c:v>
                </c:pt>
                <c:pt idx="23039">
                  <c:v>1.8204400000000001</c:v>
                </c:pt>
                <c:pt idx="23040">
                  <c:v>1.58812</c:v>
                </c:pt>
                <c:pt idx="23041">
                  <c:v>1.6549700000000001</c:v>
                </c:pt>
                <c:pt idx="23042">
                  <c:v>1.49058</c:v>
                </c:pt>
                <c:pt idx="23043">
                  <c:v>1.5852599999999999</c:v>
                </c:pt>
                <c:pt idx="23044">
                  <c:v>1.77197</c:v>
                </c:pt>
                <c:pt idx="23045">
                  <c:v>1.77006</c:v>
                </c:pt>
                <c:pt idx="23046">
                  <c:v>1.7206600000000001</c:v>
                </c:pt>
                <c:pt idx="23047">
                  <c:v>1.6123000000000001</c:v>
                </c:pt>
                <c:pt idx="23048">
                  <c:v>1.8177399999999999</c:v>
                </c:pt>
                <c:pt idx="23049">
                  <c:v>1.2878000000000001</c:v>
                </c:pt>
                <c:pt idx="23050">
                  <c:v>1.4318599999999999</c:v>
                </c:pt>
                <c:pt idx="23051">
                  <c:v>1.6817599999999999</c:v>
                </c:pt>
                <c:pt idx="23052">
                  <c:v>1.77972</c:v>
                </c:pt>
                <c:pt idx="23053">
                  <c:v>1.76006</c:v>
                </c:pt>
                <c:pt idx="23054">
                  <c:v>1.69509</c:v>
                </c:pt>
                <c:pt idx="23055">
                  <c:v>1.6609</c:v>
                </c:pt>
                <c:pt idx="23056">
                  <c:v>1.6570400000000001</c:v>
                </c:pt>
                <c:pt idx="23057">
                  <c:v>1.6476299999999999</c:v>
                </c:pt>
                <c:pt idx="23058">
                  <c:v>1.5563</c:v>
                </c:pt>
                <c:pt idx="23059">
                  <c:v>1.52847</c:v>
                </c:pt>
                <c:pt idx="23060">
                  <c:v>1.4840899999999999</c:v>
                </c:pt>
                <c:pt idx="23061">
                  <c:v>1.34735</c:v>
                </c:pt>
                <c:pt idx="23062">
                  <c:v>1.80905</c:v>
                </c:pt>
                <c:pt idx="23063">
                  <c:v>1.73089</c:v>
                </c:pt>
                <c:pt idx="23064">
                  <c:v>1.9085399999999999</c:v>
                </c:pt>
                <c:pt idx="23065">
                  <c:v>2.1468400000000001</c:v>
                </c:pt>
                <c:pt idx="23066">
                  <c:v>2.0341300000000002</c:v>
                </c:pt>
                <c:pt idx="23067">
                  <c:v>2.0737199999999998</c:v>
                </c:pt>
                <c:pt idx="23068">
                  <c:v>2.05993</c:v>
                </c:pt>
                <c:pt idx="23069">
                  <c:v>1.98106</c:v>
                </c:pt>
                <c:pt idx="23070">
                  <c:v>2.1144599999999998</c:v>
                </c:pt>
                <c:pt idx="23071">
                  <c:v>2.2097500000000001</c:v>
                </c:pt>
                <c:pt idx="23072">
                  <c:v>2.3512499999999998</c:v>
                </c:pt>
                <c:pt idx="23073">
                  <c:v>2.3927499999999999</c:v>
                </c:pt>
                <c:pt idx="23074">
                  <c:v>2.49559</c:v>
                </c:pt>
                <c:pt idx="23075">
                  <c:v>2.4583900000000001</c:v>
                </c:pt>
                <c:pt idx="23076">
                  <c:v>2.48244</c:v>
                </c:pt>
                <c:pt idx="23077">
                  <c:v>2.1277499999999998</c:v>
                </c:pt>
                <c:pt idx="23078">
                  <c:v>1.8493599999999999</c:v>
                </c:pt>
                <c:pt idx="23079">
                  <c:v>1.53714</c:v>
                </c:pt>
                <c:pt idx="23080">
                  <c:v>1.36517</c:v>
                </c:pt>
                <c:pt idx="23081">
                  <c:v>1.7862899999999999</c:v>
                </c:pt>
                <c:pt idx="23082">
                  <c:v>1.6020799999999999</c:v>
                </c:pt>
                <c:pt idx="23083">
                  <c:v>1.7467699999999999</c:v>
                </c:pt>
                <c:pt idx="23084">
                  <c:v>1.7661</c:v>
                </c:pt>
                <c:pt idx="23085">
                  <c:v>1.59083</c:v>
                </c:pt>
                <c:pt idx="23086">
                  <c:v>1.7545900000000001</c:v>
                </c:pt>
                <c:pt idx="23087">
                  <c:v>1.7024300000000001</c:v>
                </c:pt>
                <c:pt idx="23088">
                  <c:v>1.96146</c:v>
                </c:pt>
                <c:pt idx="23089">
                  <c:v>1.9561599999999999</c:v>
                </c:pt>
                <c:pt idx="23090">
                  <c:v>1.9016299999999999</c:v>
                </c:pt>
                <c:pt idx="23091">
                  <c:v>1.7657499999999999</c:v>
                </c:pt>
                <c:pt idx="23092">
                  <c:v>1.6095299999999999</c:v>
                </c:pt>
                <c:pt idx="23093">
                  <c:v>1.6401699999999999</c:v>
                </c:pt>
                <c:pt idx="23094">
                  <c:v>1.5623400000000001</c:v>
                </c:pt>
                <c:pt idx="23095">
                  <c:v>1.5139800000000001</c:v>
                </c:pt>
                <c:pt idx="23096">
                  <c:v>1.3781600000000001</c:v>
                </c:pt>
                <c:pt idx="23097">
                  <c:v>1.52319</c:v>
                </c:pt>
                <c:pt idx="23098">
                  <c:v>1.51711</c:v>
                </c:pt>
                <c:pt idx="23099">
                  <c:v>1.32843</c:v>
                </c:pt>
                <c:pt idx="23100">
                  <c:v>1.5132300000000001</c:v>
                </c:pt>
                <c:pt idx="23101">
                  <c:v>1.3899699999999999</c:v>
                </c:pt>
                <c:pt idx="23102">
                  <c:v>1.7561599999999999</c:v>
                </c:pt>
                <c:pt idx="23103">
                  <c:v>1.6912</c:v>
                </c:pt>
                <c:pt idx="23104">
                  <c:v>1.4112899999999999</c:v>
                </c:pt>
                <c:pt idx="23105">
                  <c:v>1.4937100000000001</c:v>
                </c:pt>
                <c:pt idx="23106">
                  <c:v>1.7154400000000001</c:v>
                </c:pt>
                <c:pt idx="23107">
                  <c:v>1.64103</c:v>
                </c:pt>
                <c:pt idx="23108">
                  <c:v>1.7081999999999999</c:v>
                </c:pt>
                <c:pt idx="23109">
                  <c:v>1.8327800000000001</c:v>
                </c:pt>
                <c:pt idx="23110">
                  <c:v>1.88696</c:v>
                </c:pt>
                <c:pt idx="23111">
                  <c:v>1.6993400000000001</c:v>
                </c:pt>
                <c:pt idx="23112">
                  <c:v>1.7440500000000001</c:v>
                </c:pt>
                <c:pt idx="23113">
                  <c:v>1.7605299999999999</c:v>
                </c:pt>
                <c:pt idx="23114">
                  <c:v>2.1578300000000001</c:v>
                </c:pt>
                <c:pt idx="23115">
                  <c:v>2.30749</c:v>
                </c:pt>
                <c:pt idx="23116">
                  <c:v>2.2637</c:v>
                </c:pt>
                <c:pt idx="23117">
                  <c:v>2.2210700000000001</c:v>
                </c:pt>
                <c:pt idx="23118">
                  <c:v>2.02277</c:v>
                </c:pt>
                <c:pt idx="23119">
                  <c:v>2.2041200000000001</c:v>
                </c:pt>
                <c:pt idx="23120">
                  <c:v>2.0622400000000001</c:v>
                </c:pt>
                <c:pt idx="23121">
                  <c:v>2.1648800000000001</c:v>
                </c:pt>
                <c:pt idx="23122">
                  <c:v>2.0316299999999998</c:v>
                </c:pt>
                <c:pt idx="23123">
                  <c:v>2.3667099999999999</c:v>
                </c:pt>
                <c:pt idx="23124">
                  <c:v>2.4284599999999998</c:v>
                </c:pt>
                <c:pt idx="23125">
                  <c:v>2.7985799999999998</c:v>
                </c:pt>
                <c:pt idx="23126">
                  <c:v>2.8049400000000002</c:v>
                </c:pt>
                <c:pt idx="23127">
                  <c:v>2.8771200000000001</c:v>
                </c:pt>
                <c:pt idx="23128">
                  <c:v>3.0033699999999999</c:v>
                </c:pt>
                <c:pt idx="23129">
                  <c:v>2.6834699999999998</c:v>
                </c:pt>
                <c:pt idx="23130">
                  <c:v>2.6064099999999999</c:v>
                </c:pt>
                <c:pt idx="23131">
                  <c:v>2.8596200000000001</c:v>
                </c:pt>
                <c:pt idx="23132">
                  <c:v>2.9709500000000002</c:v>
                </c:pt>
                <c:pt idx="23133">
                  <c:v>2.88768</c:v>
                </c:pt>
                <c:pt idx="23134">
                  <c:v>2.6765500000000002</c:v>
                </c:pt>
                <c:pt idx="23135">
                  <c:v>2.4264899999999998</c:v>
                </c:pt>
                <c:pt idx="23136">
                  <c:v>2.4155899999999999</c:v>
                </c:pt>
                <c:pt idx="23137">
                  <c:v>2.3313199999999998</c:v>
                </c:pt>
                <c:pt idx="23138">
                  <c:v>2.4081100000000002</c:v>
                </c:pt>
                <c:pt idx="23139">
                  <c:v>2.3376000000000001</c:v>
                </c:pt>
                <c:pt idx="23140">
                  <c:v>2.3664900000000002</c:v>
                </c:pt>
                <c:pt idx="23141">
                  <c:v>2.32111</c:v>
                </c:pt>
                <c:pt idx="23142">
                  <c:v>2.22858</c:v>
                </c:pt>
                <c:pt idx="23143">
                  <c:v>1.8557900000000001</c:v>
                </c:pt>
                <c:pt idx="23144">
                  <c:v>1.8132999999999999</c:v>
                </c:pt>
                <c:pt idx="23145">
                  <c:v>1.8859699999999999</c:v>
                </c:pt>
                <c:pt idx="23146">
                  <c:v>1.86246</c:v>
                </c:pt>
                <c:pt idx="23147">
                  <c:v>2.1307</c:v>
                </c:pt>
                <c:pt idx="23148">
                  <c:v>2.2163900000000001</c:v>
                </c:pt>
                <c:pt idx="23149">
                  <c:v>2.14723</c:v>
                </c:pt>
                <c:pt idx="23150">
                  <c:v>1.88167</c:v>
                </c:pt>
                <c:pt idx="23151">
                  <c:v>1.8388599999999999</c:v>
                </c:pt>
                <c:pt idx="23152">
                  <c:v>1.63558</c:v>
                </c:pt>
                <c:pt idx="23153">
                  <c:v>1.6630199999999999</c:v>
                </c:pt>
                <c:pt idx="23154">
                  <c:v>1.3621099999999999</c:v>
                </c:pt>
                <c:pt idx="23155">
                  <c:v>1.2523</c:v>
                </c:pt>
                <c:pt idx="23156">
                  <c:v>1.52163</c:v>
                </c:pt>
                <c:pt idx="23157">
                  <c:v>1.5397099999999999</c:v>
                </c:pt>
                <c:pt idx="23158">
                  <c:v>1.5690599999999999</c:v>
                </c:pt>
                <c:pt idx="23159">
                  <c:v>1.4562600000000001</c:v>
                </c:pt>
                <c:pt idx="23160">
                  <c:v>1.4920899999999999</c:v>
                </c:pt>
                <c:pt idx="23161">
                  <c:v>1.41422</c:v>
                </c:pt>
                <c:pt idx="23162">
                  <c:v>1.5303599999999999</c:v>
                </c:pt>
                <c:pt idx="23163">
                  <c:v>1.3339700000000001</c:v>
                </c:pt>
                <c:pt idx="23164">
                  <c:v>1.3562099999999999</c:v>
                </c:pt>
                <c:pt idx="23165">
                  <c:v>1.40107</c:v>
                </c:pt>
                <c:pt idx="23166">
                  <c:v>1.6087400000000001</c:v>
                </c:pt>
                <c:pt idx="23167">
                  <c:v>1.3896599999999999</c:v>
                </c:pt>
                <c:pt idx="23168">
                  <c:v>1.30566</c:v>
                </c:pt>
                <c:pt idx="23169">
                  <c:v>1.5924199999999999</c:v>
                </c:pt>
                <c:pt idx="23170">
                  <c:v>1.54074</c:v>
                </c:pt>
                <c:pt idx="23171">
                  <c:v>1.2332000000000001</c:v>
                </c:pt>
                <c:pt idx="23172">
                  <c:v>1.41703</c:v>
                </c:pt>
                <c:pt idx="23173">
                  <c:v>1.3660300000000001</c:v>
                </c:pt>
                <c:pt idx="23174">
                  <c:v>1.2328600000000001</c:v>
                </c:pt>
                <c:pt idx="23175">
                  <c:v>1.40473</c:v>
                </c:pt>
                <c:pt idx="23176">
                  <c:v>1.1858299999999999</c:v>
                </c:pt>
                <c:pt idx="23177">
                  <c:v>0.92277500000000001</c:v>
                </c:pt>
                <c:pt idx="23178">
                  <c:v>0.78005000000000002</c:v>
                </c:pt>
                <c:pt idx="23179">
                  <c:v>0.76641199999999998</c:v>
                </c:pt>
                <c:pt idx="23180">
                  <c:v>0.69553299999999996</c:v>
                </c:pt>
                <c:pt idx="23181">
                  <c:v>0.59698899999999999</c:v>
                </c:pt>
                <c:pt idx="23182">
                  <c:v>0.27476499999999998</c:v>
                </c:pt>
                <c:pt idx="23183">
                  <c:v>0.31813599999999997</c:v>
                </c:pt>
                <c:pt idx="23184">
                  <c:v>0.246533</c:v>
                </c:pt>
                <c:pt idx="23185">
                  <c:v>0.53665700000000005</c:v>
                </c:pt>
                <c:pt idx="23186">
                  <c:v>0.65326700000000004</c:v>
                </c:pt>
                <c:pt idx="23187">
                  <c:v>0.99101799999999995</c:v>
                </c:pt>
                <c:pt idx="23188">
                  <c:v>1.0653300000000001</c:v>
                </c:pt>
                <c:pt idx="23189">
                  <c:v>1.11114</c:v>
                </c:pt>
                <c:pt idx="23190">
                  <c:v>1.2523</c:v>
                </c:pt>
                <c:pt idx="23191">
                  <c:v>1.3707499999999999</c:v>
                </c:pt>
                <c:pt idx="23192">
                  <c:v>1.5714399999999999</c:v>
                </c:pt>
                <c:pt idx="23193">
                  <c:v>1.66848</c:v>
                </c:pt>
                <c:pt idx="23194">
                  <c:v>1.5326200000000001</c:v>
                </c:pt>
                <c:pt idx="23195">
                  <c:v>1.5714300000000001</c:v>
                </c:pt>
                <c:pt idx="23196">
                  <c:v>1.58341</c:v>
                </c:pt>
                <c:pt idx="23197">
                  <c:v>1.74658</c:v>
                </c:pt>
                <c:pt idx="23198">
                  <c:v>1.69113</c:v>
                </c:pt>
                <c:pt idx="23199">
                  <c:v>1.6680299999999999</c:v>
                </c:pt>
                <c:pt idx="23200">
                  <c:v>1.6847300000000001</c:v>
                </c:pt>
                <c:pt idx="23201">
                  <c:v>1.7577499999999999</c:v>
                </c:pt>
                <c:pt idx="23202">
                  <c:v>1.7119800000000001</c:v>
                </c:pt>
                <c:pt idx="23203">
                  <c:v>1.6428100000000001</c:v>
                </c:pt>
                <c:pt idx="23204">
                  <c:v>1.74786</c:v>
                </c:pt>
                <c:pt idx="23205">
                  <c:v>1.62751</c:v>
                </c:pt>
                <c:pt idx="23206">
                  <c:v>1.49549</c:v>
                </c:pt>
                <c:pt idx="23207">
                  <c:v>1.5775300000000001</c:v>
                </c:pt>
                <c:pt idx="23208">
                  <c:v>1.4548700000000001</c:v>
                </c:pt>
                <c:pt idx="23209">
                  <c:v>1.45424</c:v>
                </c:pt>
                <c:pt idx="23210">
                  <c:v>1.1829700000000001</c:v>
                </c:pt>
                <c:pt idx="23211">
                  <c:v>1.24363</c:v>
                </c:pt>
                <c:pt idx="23212">
                  <c:v>1.3716999999999999</c:v>
                </c:pt>
                <c:pt idx="23213">
                  <c:v>1.24505</c:v>
                </c:pt>
                <c:pt idx="23214">
                  <c:v>1.5338400000000001</c:v>
                </c:pt>
                <c:pt idx="23215">
                  <c:v>1.29942</c:v>
                </c:pt>
                <c:pt idx="23216">
                  <c:v>1.3808800000000001</c:v>
                </c:pt>
                <c:pt idx="23217">
                  <c:v>1.26075</c:v>
                </c:pt>
                <c:pt idx="23218">
                  <c:v>1.7052499999999999</c:v>
                </c:pt>
                <c:pt idx="23219">
                  <c:v>1.82152</c:v>
                </c:pt>
                <c:pt idx="23220">
                  <c:v>1.9242600000000001</c:v>
                </c:pt>
                <c:pt idx="23221">
                  <c:v>1.8410200000000001</c:v>
                </c:pt>
                <c:pt idx="23222">
                  <c:v>1.60084</c:v>
                </c:pt>
                <c:pt idx="23223">
                  <c:v>1.56237</c:v>
                </c:pt>
                <c:pt idx="23224">
                  <c:v>1.5902000000000001</c:v>
                </c:pt>
                <c:pt idx="23225">
                  <c:v>1.5545199999999999</c:v>
                </c:pt>
                <c:pt idx="23226">
                  <c:v>1.5920000000000001</c:v>
                </c:pt>
                <c:pt idx="23227">
                  <c:v>1.7705599999999999</c:v>
                </c:pt>
                <c:pt idx="23228">
                  <c:v>1.9393800000000001</c:v>
                </c:pt>
                <c:pt idx="23229">
                  <c:v>1.9725299999999999</c:v>
                </c:pt>
                <c:pt idx="23230">
                  <c:v>1.9777199999999999</c:v>
                </c:pt>
                <c:pt idx="23231">
                  <c:v>2.2263299999999999</c:v>
                </c:pt>
                <c:pt idx="23232">
                  <c:v>2.3586200000000002</c:v>
                </c:pt>
                <c:pt idx="23233">
                  <c:v>2.4267300000000001</c:v>
                </c:pt>
                <c:pt idx="23234">
                  <c:v>2.41412</c:v>
                </c:pt>
                <c:pt idx="23235">
                  <c:v>2.3876400000000002</c:v>
                </c:pt>
                <c:pt idx="23236">
                  <c:v>2.43357</c:v>
                </c:pt>
                <c:pt idx="23237">
                  <c:v>2.3348300000000002</c:v>
                </c:pt>
                <c:pt idx="23238">
                  <c:v>2.1763499999999998</c:v>
                </c:pt>
                <c:pt idx="23239">
                  <c:v>2.4061900000000001</c:v>
                </c:pt>
                <c:pt idx="23240">
                  <c:v>2.2884799999999998</c:v>
                </c:pt>
                <c:pt idx="23241">
                  <c:v>2.4658099999999998</c:v>
                </c:pt>
                <c:pt idx="23242">
                  <c:v>2.2934100000000002</c:v>
                </c:pt>
                <c:pt idx="23243">
                  <c:v>2.2904100000000001</c:v>
                </c:pt>
                <c:pt idx="23244">
                  <c:v>2.4183599999999998</c:v>
                </c:pt>
                <c:pt idx="23245">
                  <c:v>2.2247300000000001</c:v>
                </c:pt>
                <c:pt idx="23246">
                  <c:v>2.3724500000000002</c:v>
                </c:pt>
                <c:pt idx="23247">
                  <c:v>2.2901500000000001</c:v>
                </c:pt>
                <c:pt idx="23248">
                  <c:v>2.5821900000000002</c:v>
                </c:pt>
                <c:pt idx="23249">
                  <c:v>2.782</c:v>
                </c:pt>
                <c:pt idx="23250">
                  <c:v>3.1850399999999999</c:v>
                </c:pt>
                <c:pt idx="23251">
                  <c:v>3.2416299999999998</c:v>
                </c:pt>
                <c:pt idx="23252">
                  <c:v>3.2270699999999999</c:v>
                </c:pt>
                <c:pt idx="23253">
                  <c:v>3.4832399999999999</c:v>
                </c:pt>
                <c:pt idx="23254">
                  <c:v>3.4128799999999999</c:v>
                </c:pt>
                <c:pt idx="23255">
                  <c:v>3.6311200000000001</c:v>
                </c:pt>
                <c:pt idx="23256">
                  <c:v>3.39181</c:v>
                </c:pt>
                <c:pt idx="23257">
                  <c:v>3.4234</c:v>
                </c:pt>
                <c:pt idx="23258">
                  <c:v>3.4012600000000002</c:v>
                </c:pt>
                <c:pt idx="23259">
                  <c:v>3.6851799999999999</c:v>
                </c:pt>
                <c:pt idx="23260">
                  <c:v>3.5242800000000001</c:v>
                </c:pt>
                <c:pt idx="23261">
                  <c:v>3.8578700000000001</c:v>
                </c:pt>
                <c:pt idx="23262">
                  <c:v>3.8555100000000002</c:v>
                </c:pt>
                <c:pt idx="23263">
                  <c:v>3.8161499999999999</c:v>
                </c:pt>
                <c:pt idx="23264">
                  <c:v>3.8118500000000002</c:v>
                </c:pt>
                <c:pt idx="23265">
                  <c:v>3.4611000000000001</c:v>
                </c:pt>
                <c:pt idx="23266">
                  <c:v>3.6509299999999998</c:v>
                </c:pt>
                <c:pt idx="23267">
                  <c:v>3.3316300000000001</c:v>
                </c:pt>
                <c:pt idx="23268">
                  <c:v>3.57002</c:v>
                </c:pt>
                <c:pt idx="23269">
                  <c:v>3.3365200000000002</c:v>
                </c:pt>
                <c:pt idx="23270">
                  <c:v>3.27434</c:v>
                </c:pt>
                <c:pt idx="23271">
                  <c:v>2.8240400000000001</c:v>
                </c:pt>
                <c:pt idx="23272">
                  <c:v>2.7813599999999998</c:v>
                </c:pt>
                <c:pt idx="23273">
                  <c:v>2.6836000000000002</c:v>
                </c:pt>
                <c:pt idx="23274">
                  <c:v>2.8170500000000001</c:v>
                </c:pt>
                <c:pt idx="23275">
                  <c:v>3.1121799999999999</c:v>
                </c:pt>
                <c:pt idx="23276">
                  <c:v>3.2482799999999998</c:v>
                </c:pt>
                <c:pt idx="23277">
                  <c:v>3.4232900000000002</c:v>
                </c:pt>
                <c:pt idx="23278">
                  <c:v>3.0280100000000001</c:v>
                </c:pt>
                <c:pt idx="23279">
                  <c:v>3.4519099999999998</c:v>
                </c:pt>
                <c:pt idx="23280">
                  <c:v>3.0238299999999998</c:v>
                </c:pt>
                <c:pt idx="23281">
                  <c:v>3.1151800000000001</c:v>
                </c:pt>
                <c:pt idx="23282">
                  <c:v>3.1644399999999999</c:v>
                </c:pt>
                <c:pt idx="23283">
                  <c:v>3.4989699999999999</c:v>
                </c:pt>
                <c:pt idx="23284">
                  <c:v>3.6351900000000001</c:v>
                </c:pt>
                <c:pt idx="23285">
                  <c:v>3.7828200000000001</c:v>
                </c:pt>
                <c:pt idx="23286">
                  <c:v>3.8808099999999999</c:v>
                </c:pt>
                <c:pt idx="23287">
                  <c:v>3.81413</c:v>
                </c:pt>
                <c:pt idx="23288">
                  <c:v>3.8073800000000002</c:v>
                </c:pt>
                <c:pt idx="23289">
                  <c:v>3.7276799999999999</c:v>
                </c:pt>
                <c:pt idx="23290">
                  <c:v>4.1272099999999998</c:v>
                </c:pt>
                <c:pt idx="23291">
                  <c:v>4.2210099999999997</c:v>
                </c:pt>
                <c:pt idx="23292">
                  <c:v>4.1565500000000002</c:v>
                </c:pt>
                <c:pt idx="23293">
                  <c:v>4.0337500000000004</c:v>
                </c:pt>
                <c:pt idx="23294">
                  <c:v>4.2406600000000001</c:v>
                </c:pt>
                <c:pt idx="23295">
                  <c:v>4.23881</c:v>
                </c:pt>
                <c:pt idx="23296">
                  <c:v>4.3209600000000004</c:v>
                </c:pt>
                <c:pt idx="23297">
                  <c:v>4.4592200000000002</c:v>
                </c:pt>
                <c:pt idx="23298">
                  <c:v>4.3607699999999996</c:v>
                </c:pt>
                <c:pt idx="23299">
                  <c:v>4.4936299999999996</c:v>
                </c:pt>
                <c:pt idx="23300">
                  <c:v>4.1971400000000001</c:v>
                </c:pt>
                <c:pt idx="23301">
                  <c:v>4.51525</c:v>
                </c:pt>
                <c:pt idx="23302">
                  <c:v>3.8506200000000002</c:v>
                </c:pt>
                <c:pt idx="23303">
                  <c:v>3.89107</c:v>
                </c:pt>
                <c:pt idx="23304">
                  <c:v>3.65347</c:v>
                </c:pt>
                <c:pt idx="23305">
                  <c:v>3.8204899999999999</c:v>
                </c:pt>
                <c:pt idx="23306">
                  <c:v>3.7394500000000002</c:v>
                </c:pt>
                <c:pt idx="23307">
                  <c:v>4.0483200000000004</c:v>
                </c:pt>
                <c:pt idx="23308">
                  <c:v>4.1866099999999999</c:v>
                </c:pt>
                <c:pt idx="23309">
                  <c:v>4.2000799999999998</c:v>
                </c:pt>
                <c:pt idx="23310">
                  <c:v>4.3067299999999999</c:v>
                </c:pt>
                <c:pt idx="23311">
                  <c:v>4.0895299999999999</c:v>
                </c:pt>
                <c:pt idx="23312">
                  <c:v>4.5229699999999999</c:v>
                </c:pt>
                <c:pt idx="23313">
                  <c:v>4.4264599999999996</c:v>
                </c:pt>
                <c:pt idx="23314">
                  <c:v>4.4621599999999999</c:v>
                </c:pt>
                <c:pt idx="23315">
                  <c:v>4.5593399999999997</c:v>
                </c:pt>
                <c:pt idx="23316">
                  <c:v>4.6733700000000002</c:v>
                </c:pt>
                <c:pt idx="23317">
                  <c:v>4.6212999999999997</c:v>
                </c:pt>
                <c:pt idx="23318">
                  <c:v>4.5411000000000001</c:v>
                </c:pt>
                <c:pt idx="23319">
                  <c:v>4.6372600000000004</c:v>
                </c:pt>
                <c:pt idx="23320">
                  <c:v>4.6538300000000001</c:v>
                </c:pt>
                <c:pt idx="23321">
                  <c:v>4.4684299999999997</c:v>
                </c:pt>
                <c:pt idx="23322">
                  <c:v>4.6188599999999997</c:v>
                </c:pt>
                <c:pt idx="23323">
                  <c:v>4.2716900000000004</c:v>
                </c:pt>
                <c:pt idx="23324">
                  <c:v>4.0135699999999996</c:v>
                </c:pt>
                <c:pt idx="23325">
                  <c:v>3.9731299999999998</c:v>
                </c:pt>
                <c:pt idx="23326">
                  <c:v>4.14663</c:v>
                </c:pt>
                <c:pt idx="23327">
                  <c:v>4.1338900000000001</c:v>
                </c:pt>
                <c:pt idx="23328">
                  <c:v>4.3247900000000001</c:v>
                </c:pt>
                <c:pt idx="23329">
                  <c:v>4.1237899999999996</c:v>
                </c:pt>
                <c:pt idx="23330">
                  <c:v>4.0275999999999996</c:v>
                </c:pt>
                <c:pt idx="23331">
                  <c:v>3.90672</c:v>
                </c:pt>
                <c:pt idx="23332">
                  <c:v>3.7352099999999999</c:v>
                </c:pt>
                <c:pt idx="23333">
                  <c:v>3.81955</c:v>
                </c:pt>
                <c:pt idx="23334">
                  <c:v>3.4733499999999999</c:v>
                </c:pt>
                <c:pt idx="23335">
                  <c:v>3.30145</c:v>
                </c:pt>
                <c:pt idx="23336">
                  <c:v>3.3077899999999998</c:v>
                </c:pt>
                <c:pt idx="23337">
                  <c:v>3.4581599999999999</c:v>
                </c:pt>
                <c:pt idx="23338">
                  <c:v>3.5370200000000001</c:v>
                </c:pt>
                <c:pt idx="23339">
                  <c:v>3.55857</c:v>
                </c:pt>
                <c:pt idx="23340">
                  <c:v>3.4749699999999999</c:v>
                </c:pt>
                <c:pt idx="23341">
                  <c:v>3.3333300000000001</c:v>
                </c:pt>
                <c:pt idx="23342">
                  <c:v>3.0819000000000001</c:v>
                </c:pt>
                <c:pt idx="23343">
                  <c:v>3.1154600000000001</c:v>
                </c:pt>
                <c:pt idx="23344">
                  <c:v>3.55186</c:v>
                </c:pt>
                <c:pt idx="23345">
                  <c:v>3.3486400000000001</c:v>
                </c:pt>
                <c:pt idx="23346">
                  <c:v>3.5227900000000001</c:v>
                </c:pt>
                <c:pt idx="23347">
                  <c:v>3.5894400000000002</c:v>
                </c:pt>
                <c:pt idx="23348">
                  <c:v>3.5832299999999999</c:v>
                </c:pt>
                <c:pt idx="23349">
                  <c:v>3.9388700000000001</c:v>
                </c:pt>
                <c:pt idx="23350">
                  <c:v>3.9335900000000001</c:v>
                </c:pt>
                <c:pt idx="23351">
                  <c:v>3.8700100000000002</c:v>
                </c:pt>
                <c:pt idx="23352">
                  <c:v>4.07768</c:v>
                </c:pt>
                <c:pt idx="23353">
                  <c:v>4.3526699999999998</c:v>
                </c:pt>
                <c:pt idx="23354">
                  <c:v>4.2442900000000003</c:v>
                </c:pt>
                <c:pt idx="23355">
                  <c:v>4.4283700000000001</c:v>
                </c:pt>
                <c:pt idx="23356">
                  <c:v>4.4603400000000004</c:v>
                </c:pt>
                <c:pt idx="23357">
                  <c:v>4.3857600000000003</c:v>
                </c:pt>
                <c:pt idx="23358">
                  <c:v>4.2911099999999998</c:v>
                </c:pt>
                <c:pt idx="23359">
                  <c:v>4.3063000000000002</c:v>
                </c:pt>
                <c:pt idx="23360">
                  <c:v>4.3515100000000002</c:v>
                </c:pt>
                <c:pt idx="23361">
                  <c:v>4.1908099999999999</c:v>
                </c:pt>
                <c:pt idx="23362">
                  <c:v>4.0257199999999997</c:v>
                </c:pt>
                <c:pt idx="23363">
                  <c:v>4.18262</c:v>
                </c:pt>
                <c:pt idx="23364">
                  <c:v>4.7279499999999999</c:v>
                </c:pt>
                <c:pt idx="23365">
                  <c:v>4.5839100000000004</c:v>
                </c:pt>
                <c:pt idx="23366">
                  <c:v>4.4595099999999999</c:v>
                </c:pt>
                <c:pt idx="23367">
                  <c:v>4.2825800000000003</c:v>
                </c:pt>
                <c:pt idx="23368">
                  <c:v>4.0503299999999998</c:v>
                </c:pt>
                <c:pt idx="23369">
                  <c:v>4.1032200000000003</c:v>
                </c:pt>
                <c:pt idx="23370">
                  <c:v>4.0981500000000004</c:v>
                </c:pt>
                <c:pt idx="23371">
                  <c:v>4.1221100000000002</c:v>
                </c:pt>
                <c:pt idx="23372">
                  <c:v>4.4580900000000003</c:v>
                </c:pt>
                <c:pt idx="23373">
                  <c:v>4.6479699999999999</c:v>
                </c:pt>
                <c:pt idx="23374">
                  <c:v>4.7223699999999997</c:v>
                </c:pt>
                <c:pt idx="23375">
                  <c:v>4.86625</c:v>
                </c:pt>
                <c:pt idx="23376">
                  <c:v>4.9999000000000002</c:v>
                </c:pt>
                <c:pt idx="23377">
                  <c:v>4.9483899999999998</c:v>
                </c:pt>
                <c:pt idx="23378">
                  <c:v>4.8196399999999997</c:v>
                </c:pt>
                <c:pt idx="23379">
                  <c:v>4.9864100000000002</c:v>
                </c:pt>
                <c:pt idx="23380">
                  <c:v>4.9965700000000002</c:v>
                </c:pt>
                <c:pt idx="23381">
                  <c:v>5.0081199999999999</c:v>
                </c:pt>
                <c:pt idx="23382">
                  <c:v>5.1637399999999998</c:v>
                </c:pt>
                <c:pt idx="23383">
                  <c:v>5.1587100000000001</c:v>
                </c:pt>
                <c:pt idx="23384">
                  <c:v>5.1088100000000001</c:v>
                </c:pt>
                <c:pt idx="23385">
                  <c:v>5.1307700000000001</c:v>
                </c:pt>
                <c:pt idx="23386">
                  <c:v>5.2199799999999996</c:v>
                </c:pt>
                <c:pt idx="23387">
                  <c:v>5.3671499999999996</c:v>
                </c:pt>
                <c:pt idx="23388">
                  <c:v>5.5389200000000001</c:v>
                </c:pt>
                <c:pt idx="23389">
                  <c:v>5.2766299999999999</c:v>
                </c:pt>
                <c:pt idx="23390">
                  <c:v>5.24681</c:v>
                </c:pt>
                <c:pt idx="23391">
                  <c:v>5.1287799999999999</c:v>
                </c:pt>
                <c:pt idx="23392">
                  <c:v>4.9055299999999997</c:v>
                </c:pt>
                <c:pt idx="23393">
                  <c:v>5.1750499999999997</c:v>
                </c:pt>
                <c:pt idx="23394">
                  <c:v>5.36897</c:v>
                </c:pt>
                <c:pt idx="23395">
                  <c:v>5.2617399999999996</c:v>
                </c:pt>
                <c:pt idx="23396">
                  <c:v>5.1515899999999997</c:v>
                </c:pt>
                <c:pt idx="23397">
                  <c:v>5.0937599999999996</c:v>
                </c:pt>
                <c:pt idx="23398">
                  <c:v>5.2972700000000001</c:v>
                </c:pt>
                <c:pt idx="23399">
                  <c:v>5.4276499999999999</c:v>
                </c:pt>
                <c:pt idx="23400">
                  <c:v>5.4427199999999996</c:v>
                </c:pt>
                <c:pt idx="23401">
                  <c:v>5.3304400000000003</c:v>
                </c:pt>
                <c:pt idx="23402">
                  <c:v>5.3472999999999997</c:v>
                </c:pt>
                <c:pt idx="23403">
                  <c:v>5.1860200000000001</c:v>
                </c:pt>
                <c:pt idx="23404">
                  <c:v>5.1564699999999997</c:v>
                </c:pt>
                <c:pt idx="23405">
                  <c:v>5.1255100000000002</c:v>
                </c:pt>
                <c:pt idx="23406">
                  <c:v>5.0731400000000004</c:v>
                </c:pt>
                <c:pt idx="23407">
                  <c:v>5.0304000000000002</c:v>
                </c:pt>
                <c:pt idx="23408">
                  <c:v>4.8864400000000003</c:v>
                </c:pt>
                <c:pt idx="23409">
                  <c:v>4.7208300000000003</c:v>
                </c:pt>
                <c:pt idx="23410">
                  <c:v>4.5138600000000002</c:v>
                </c:pt>
                <c:pt idx="23411">
                  <c:v>4.1970599999999996</c:v>
                </c:pt>
                <c:pt idx="23412">
                  <c:v>4.5542899999999999</c:v>
                </c:pt>
                <c:pt idx="23413">
                  <c:v>4.5019299999999998</c:v>
                </c:pt>
                <c:pt idx="23414">
                  <c:v>4.4063100000000004</c:v>
                </c:pt>
                <c:pt idx="23415">
                  <c:v>4.2424400000000002</c:v>
                </c:pt>
                <c:pt idx="23416">
                  <c:v>4.0457200000000002</c:v>
                </c:pt>
                <c:pt idx="23417">
                  <c:v>4.0767100000000003</c:v>
                </c:pt>
                <c:pt idx="23418">
                  <c:v>4.3319000000000001</c:v>
                </c:pt>
                <c:pt idx="23419">
                  <c:v>4.1338299999999997</c:v>
                </c:pt>
                <c:pt idx="23420">
                  <c:v>4.38544</c:v>
                </c:pt>
                <c:pt idx="23421">
                  <c:v>4.3166700000000002</c:v>
                </c:pt>
                <c:pt idx="23422">
                  <c:v>4.26851</c:v>
                </c:pt>
                <c:pt idx="23423">
                  <c:v>4.2707899999999999</c:v>
                </c:pt>
                <c:pt idx="23424">
                  <c:v>4.2270500000000002</c:v>
                </c:pt>
                <c:pt idx="23425">
                  <c:v>4.0561600000000002</c:v>
                </c:pt>
                <c:pt idx="23426">
                  <c:v>4.05307</c:v>
                </c:pt>
                <c:pt idx="23427">
                  <c:v>3.8267899999999999</c:v>
                </c:pt>
                <c:pt idx="23428">
                  <c:v>3.66046</c:v>
                </c:pt>
                <c:pt idx="23429">
                  <c:v>3.9003100000000002</c:v>
                </c:pt>
                <c:pt idx="23430">
                  <c:v>3.8226900000000001</c:v>
                </c:pt>
                <c:pt idx="23431">
                  <c:v>3.75603</c:v>
                </c:pt>
                <c:pt idx="23432">
                  <c:v>3.7078700000000002</c:v>
                </c:pt>
                <c:pt idx="23433">
                  <c:v>3.9590100000000001</c:v>
                </c:pt>
                <c:pt idx="23434">
                  <c:v>3.9033500000000001</c:v>
                </c:pt>
                <c:pt idx="23435">
                  <c:v>3.6154600000000001</c:v>
                </c:pt>
                <c:pt idx="23436">
                  <c:v>3.5272600000000001</c:v>
                </c:pt>
                <c:pt idx="23437">
                  <c:v>3.5606599999999999</c:v>
                </c:pt>
                <c:pt idx="23438">
                  <c:v>3.4785300000000001</c:v>
                </c:pt>
                <c:pt idx="23439">
                  <c:v>3.4298899999999999</c:v>
                </c:pt>
                <c:pt idx="23440">
                  <c:v>3.2692000000000001</c:v>
                </c:pt>
                <c:pt idx="23441">
                  <c:v>3.0304600000000002</c:v>
                </c:pt>
                <c:pt idx="23442">
                  <c:v>3.0232600000000001</c:v>
                </c:pt>
                <c:pt idx="23443">
                  <c:v>3.19441</c:v>
                </c:pt>
                <c:pt idx="23444">
                  <c:v>3.1158299999999999</c:v>
                </c:pt>
                <c:pt idx="23445">
                  <c:v>3.1543199999999998</c:v>
                </c:pt>
                <c:pt idx="23446">
                  <c:v>2.91669</c:v>
                </c:pt>
                <c:pt idx="23447">
                  <c:v>2.8401700000000001</c:v>
                </c:pt>
                <c:pt idx="23448">
                  <c:v>3.0438999999999998</c:v>
                </c:pt>
                <c:pt idx="23449">
                  <c:v>3.0436399999999999</c:v>
                </c:pt>
                <c:pt idx="23450">
                  <c:v>3.1911900000000002</c:v>
                </c:pt>
                <c:pt idx="23451">
                  <c:v>3.2815500000000002</c:v>
                </c:pt>
                <c:pt idx="23452">
                  <c:v>3.4380299999999999</c:v>
                </c:pt>
                <c:pt idx="23453">
                  <c:v>3.46109</c:v>
                </c:pt>
                <c:pt idx="23454">
                  <c:v>3.46217</c:v>
                </c:pt>
                <c:pt idx="23455">
                  <c:v>3.5140500000000001</c:v>
                </c:pt>
                <c:pt idx="23456">
                  <c:v>3.7810700000000002</c:v>
                </c:pt>
                <c:pt idx="23457">
                  <c:v>4.0862800000000004</c:v>
                </c:pt>
                <c:pt idx="23458">
                  <c:v>3.9028299999999998</c:v>
                </c:pt>
                <c:pt idx="23459">
                  <c:v>4.0112300000000003</c:v>
                </c:pt>
                <c:pt idx="23460">
                  <c:v>4.1108700000000002</c:v>
                </c:pt>
                <c:pt idx="23461">
                  <c:v>4.16892</c:v>
                </c:pt>
                <c:pt idx="23462">
                  <c:v>4.11043</c:v>
                </c:pt>
                <c:pt idx="23463">
                  <c:v>4.0660999999999996</c:v>
                </c:pt>
                <c:pt idx="23464">
                  <c:v>3.9815800000000001</c:v>
                </c:pt>
                <c:pt idx="23465">
                  <c:v>4.1232600000000001</c:v>
                </c:pt>
                <c:pt idx="23466">
                  <c:v>3.7945899999999999</c:v>
                </c:pt>
                <c:pt idx="23467">
                  <c:v>3.9271699999999998</c:v>
                </c:pt>
                <c:pt idx="23468">
                  <c:v>3.8096299999999998</c:v>
                </c:pt>
                <c:pt idx="23469">
                  <c:v>3.7235399999999998</c:v>
                </c:pt>
                <c:pt idx="23470">
                  <c:v>3.6564700000000001</c:v>
                </c:pt>
                <c:pt idx="23471">
                  <c:v>3.5260099999999999</c:v>
                </c:pt>
                <c:pt idx="23472">
                  <c:v>3.6404800000000002</c:v>
                </c:pt>
                <c:pt idx="23473">
                  <c:v>3.7663500000000001</c:v>
                </c:pt>
                <c:pt idx="23474">
                  <c:v>3.7568899999999998</c:v>
                </c:pt>
                <c:pt idx="23475">
                  <c:v>3.5278499999999999</c:v>
                </c:pt>
                <c:pt idx="23476">
                  <c:v>3.54081</c:v>
                </c:pt>
                <c:pt idx="23477">
                  <c:v>3.569</c:v>
                </c:pt>
                <c:pt idx="23478">
                  <c:v>3.4229699999999998</c:v>
                </c:pt>
                <c:pt idx="23479">
                  <c:v>3.35867</c:v>
                </c:pt>
                <c:pt idx="23480">
                  <c:v>3.4061499999999998</c:v>
                </c:pt>
                <c:pt idx="23481">
                  <c:v>3.3353999999999999</c:v>
                </c:pt>
                <c:pt idx="23482">
                  <c:v>3.52216</c:v>
                </c:pt>
                <c:pt idx="23483">
                  <c:v>3.6302500000000002</c:v>
                </c:pt>
                <c:pt idx="23484">
                  <c:v>3.4930599999999998</c:v>
                </c:pt>
                <c:pt idx="23485">
                  <c:v>3.5003000000000002</c:v>
                </c:pt>
                <c:pt idx="23486">
                  <c:v>3.2242700000000002</c:v>
                </c:pt>
                <c:pt idx="23487">
                  <c:v>3.2680199999999999</c:v>
                </c:pt>
                <c:pt idx="23488">
                  <c:v>3.5617800000000002</c:v>
                </c:pt>
                <c:pt idx="23489">
                  <c:v>3.5780799999999999</c:v>
                </c:pt>
                <c:pt idx="23490">
                  <c:v>3.3446799999999999</c:v>
                </c:pt>
                <c:pt idx="23491">
                  <c:v>3.4542099999999998</c:v>
                </c:pt>
                <c:pt idx="23492">
                  <c:v>3.6080000000000001</c:v>
                </c:pt>
                <c:pt idx="23493">
                  <c:v>3.6322399999999999</c:v>
                </c:pt>
                <c:pt idx="23494">
                  <c:v>3.6966600000000001</c:v>
                </c:pt>
                <c:pt idx="23495">
                  <c:v>3.4525600000000001</c:v>
                </c:pt>
                <c:pt idx="23496">
                  <c:v>3.4343699999999999</c:v>
                </c:pt>
                <c:pt idx="23497">
                  <c:v>3.2971900000000001</c:v>
                </c:pt>
                <c:pt idx="23498">
                  <c:v>3.09883</c:v>
                </c:pt>
                <c:pt idx="23499">
                  <c:v>2.7591100000000002</c:v>
                </c:pt>
                <c:pt idx="23500">
                  <c:v>2.9066700000000001</c:v>
                </c:pt>
                <c:pt idx="23501">
                  <c:v>3.0481400000000001</c:v>
                </c:pt>
                <c:pt idx="23502">
                  <c:v>2.9007499999999999</c:v>
                </c:pt>
                <c:pt idx="23503">
                  <c:v>2.7331400000000001</c:v>
                </c:pt>
                <c:pt idx="23504">
                  <c:v>2.7378499999999999</c:v>
                </c:pt>
                <c:pt idx="23505">
                  <c:v>2.8163299999999998</c:v>
                </c:pt>
                <c:pt idx="23506">
                  <c:v>2.7002000000000002</c:v>
                </c:pt>
                <c:pt idx="23507">
                  <c:v>2.7284700000000002</c:v>
                </c:pt>
                <c:pt idx="23508">
                  <c:v>2.6972299999999998</c:v>
                </c:pt>
                <c:pt idx="23509">
                  <c:v>2.67801</c:v>
                </c:pt>
                <c:pt idx="23510">
                  <c:v>2.5514600000000001</c:v>
                </c:pt>
                <c:pt idx="23511">
                  <c:v>2.3908399999999999</c:v>
                </c:pt>
                <c:pt idx="23512">
                  <c:v>2.28287</c:v>
                </c:pt>
                <c:pt idx="23513">
                  <c:v>2.1758899999999999</c:v>
                </c:pt>
                <c:pt idx="23514">
                  <c:v>1.99573</c:v>
                </c:pt>
                <c:pt idx="23515">
                  <c:v>2.3275800000000002</c:v>
                </c:pt>
                <c:pt idx="23516">
                  <c:v>1.9915499999999999</c:v>
                </c:pt>
                <c:pt idx="23517">
                  <c:v>1.91107</c:v>
                </c:pt>
                <c:pt idx="23518">
                  <c:v>1.84433</c:v>
                </c:pt>
                <c:pt idx="23519">
                  <c:v>1.9078999999999999</c:v>
                </c:pt>
                <c:pt idx="23520">
                  <c:v>1.78376</c:v>
                </c:pt>
                <c:pt idx="23521">
                  <c:v>1.4999199999999999</c:v>
                </c:pt>
                <c:pt idx="23522">
                  <c:v>1.26762</c:v>
                </c:pt>
                <c:pt idx="23523">
                  <c:v>1.1866099999999999</c:v>
                </c:pt>
                <c:pt idx="23524">
                  <c:v>1.25834</c:v>
                </c:pt>
                <c:pt idx="23525">
                  <c:v>0.97928899999999997</c:v>
                </c:pt>
                <c:pt idx="23526">
                  <c:v>0.91010899999999995</c:v>
                </c:pt>
                <c:pt idx="23527">
                  <c:v>1.04451</c:v>
                </c:pt>
                <c:pt idx="23528">
                  <c:v>0.98271600000000003</c:v>
                </c:pt>
                <c:pt idx="23529">
                  <c:v>1.29999</c:v>
                </c:pt>
                <c:pt idx="23530">
                  <c:v>1.5676699999999999</c:v>
                </c:pt>
                <c:pt idx="23531">
                  <c:v>1.5159199999999999</c:v>
                </c:pt>
                <c:pt idx="23532">
                  <c:v>1.50922</c:v>
                </c:pt>
                <c:pt idx="23533">
                  <c:v>1.70939</c:v>
                </c:pt>
                <c:pt idx="23534">
                  <c:v>1.87741</c:v>
                </c:pt>
                <c:pt idx="23535">
                  <c:v>1.7664899999999999</c:v>
                </c:pt>
                <c:pt idx="23536">
                  <c:v>2.0311599999999999</c:v>
                </c:pt>
                <c:pt idx="23537">
                  <c:v>2.0622400000000001</c:v>
                </c:pt>
                <c:pt idx="23538">
                  <c:v>1.8848100000000001</c:v>
                </c:pt>
                <c:pt idx="23539">
                  <c:v>1.8123</c:v>
                </c:pt>
                <c:pt idx="23540">
                  <c:v>1.6747700000000001</c:v>
                </c:pt>
                <c:pt idx="23541">
                  <c:v>1.84565</c:v>
                </c:pt>
                <c:pt idx="23542">
                  <c:v>1.9194599999999999</c:v>
                </c:pt>
                <c:pt idx="23543">
                  <c:v>1.99576</c:v>
                </c:pt>
                <c:pt idx="23544">
                  <c:v>2.0161199999999999</c:v>
                </c:pt>
                <c:pt idx="23545">
                  <c:v>2.0961099999999999</c:v>
                </c:pt>
                <c:pt idx="23546">
                  <c:v>2.0448599999999999</c:v>
                </c:pt>
                <c:pt idx="23547">
                  <c:v>1.89028</c:v>
                </c:pt>
                <c:pt idx="23548">
                  <c:v>1.8684400000000001</c:v>
                </c:pt>
                <c:pt idx="23549">
                  <c:v>1.67421</c:v>
                </c:pt>
                <c:pt idx="23550">
                  <c:v>1.3482799999999999</c:v>
                </c:pt>
                <c:pt idx="23551">
                  <c:v>1.3239399999999999</c:v>
                </c:pt>
                <c:pt idx="23552">
                  <c:v>1.66374</c:v>
                </c:pt>
                <c:pt idx="23553">
                  <c:v>1.4609000000000001</c:v>
                </c:pt>
                <c:pt idx="23554">
                  <c:v>1.22082</c:v>
                </c:pt>
                <c:pt idx="23555">
                  <c:v>1.4427700000000001</c:v>
                </c:pt>
                <c:pt idx="23556">
                  <c:v>1.6734599999999999</c:v>
                </c:pt>
                <c:pt idx="23557">
                  <c:v>1.4817</c:v>
                </c:pt>
                <c:pt idx="23558">
                  <c:v>1.53061</c:v>
                </c:pt>
                <c:pt idx="23559">
                  <c:v>1.62602</c:v>
                </c:pt>
                <c:pt idx="23560">
                  <c:v>1.5919700000000001</c:v>
                </c:pt>
                <c:pt idx="23561">
                  <c:v>1.76963</c:v>
                </c:pt>
                <c:pt idx="23562">
                  <c:v>1.9714799999999999</c:v>
                </c:pt>
                <c:pt idx="23563">
                  <c:v>2.10527</c:v>
                </c:pt>
                <c:pt idx="23564">
                  <c:v>2.1198199999999998</c:v>
                </c:pt>
                <c:pt idx="23565">
                  <c:v>2.0528900000000001</c:v>
                </c:pt>
                <c:pt idx="23566">
                  <c:v>2.0141100000000001</c:v>
                </c:pt>
                <c:pt idx="23567">
                  <c:v>2.0970200000000001</c:v>
                </c:pt>
                <c:pt idx="23568">
                  <c:v>1.6756</c:v>
                </c:pt>
                <c:pt idx="23569">
                  <c:v>1.3348500000000001</c:v>
                </c:pt>
                <c:pt idx="23570">
                  <c:v>1.2685200000000001</c:v>
                </c:pt>
                <c:pt idx="23571">
                  <c:v>1.35006</c:v>
                </c:pt>
                <c:pt idx="23572">
                  <c:v>1.4651099999999999</c:v>
                </c:pt>
                <c:pt idx="23573">
                  <c:v>1.14324</c:v>
                </c:pt>
                <c:pt idx="23574">
                  <c:v>1.1389899999999999</c:v>
                </c:pt>
                <c:pt idx="23575">
                  <c:v>0.91062900000000002</c:v>
                </c:pt>
                <c:pt idx="23576">
                  <c:v>0.86438099999999995</c:v>
                </c:pt>
                <c:pt idx="23577">
                  <c:v>0.64870300000000003</c:v>
                </c:pt>
                <c:pt idx="23578">
                  <c:v>0.77116700000000005</c:v>
                </c:pt>
                <c:pt idx="23579">
                  <c:v>0.78091900000000003</c:v>
                </c:pt>
                <c:pt idx="23580">
                  <c:v>0.72972999999999999</c:v>
                </c:pt>
                <c:pt idx="23581">
                  <c:v>0.98468599999999995</c:v>
                </c:pt>
                <c:pt idx="23582">
                  <c:v>1.0414300000000001</c:v>
                </c:pt>
                <c:pt idx="23583">
                  <c:v>1.17238</c:v>
                </c:pt>
                <c:pt idx="23584">
                  <c:v>1.05491</c:v>
                </c:pt>
                <c:pt idx="23585">
                  <c:v>1.08639</c:v>
                </c:pt>
                <c:pt idx="23586">
                  <c:v>1.0167299999999999</c:v>
                </c:pt>
                <c:pt idx="23587">
                  <c:v>0.98680400000000001</c:v>
                </c:pt>
                <c:pt idx="23588">
                  <c:v>0.74923899999999999</c:v>
                </c:pt>
                <c:pt idx="23589">
                  <c:v>1.1116200000000001</c:v>
                </c:pt>
                <c:pt idx="23590">
                  <c:v>1.2112499999999999</c:v>
                </c:pt>
                <c:pt idx="23591">
                  <c:v>1.1245099999999999</c:v>
                </c:pt>
                <c:pt idx="23592">
                  <c:v>1.0210300000000001</c:v>
                </c:pt>
                <c:pt idx="23593">
                  <c:v>0.68620300000000001</c:v>
                </c:pt>
                <c:pt idx="23594">
                  <c:v>0.66629499999999997</c:v>
                </c:pt>
                <c:pt idx="23595">
                  <c:v>0.70946799999999999</c:v>
                </c:pt>
                <c:pt idx="23596">
                  <c:v>0.60828499999999996</c:v>
                </c:pt>
                <c:pt idx="23597">
                  <c:v>0.79288800000000004</c:v>
                </c:pt>
                <c:pt idx="23598">
                  <c:v>0.65638399999999997</c:v>
                </c:pt>
                <c:pt idx="23599">
                  <c:v>0.84752000000000005</c:v>
                </c:pt>
                <c:pt idx="23600">
                  <c:v>0.62248000000000003</c:v>
                </c:pt>
                <c:pt idx="23601">
                  <c:v>0.74938700000000003</c:v>
                </c:pt>
                <c:pt idx="23602">
                  <c:v>0.88248099999999996</c:v>
                </c:pt>
                <c:pt idx="23603">
                  <c:v>0.84902500000000003</c:v>
                </c:pt>
                <c:pt idx="23604">
                  <c:v>0.93393899999999996</c:v>
                </c:pt>
                <c:pt idx="23605">
                  <c:v>0.82274400000000003</c:v>
                </c:pt>
                <c:pt idx="23606">
                  <c:v>1.12771</c:v>
                </c:pt>
                <c:pt idx="23607">
                  <c:v>0.95756799999999997</c:v>
                </c:pt>
                <c:pt idx="23608">
                  <c:v>0.84245800000000004</c:v>
                </c:pt>
                <c:pt idx="23609">
                  <c:v>0.843225</c:v>
                </c:pt>
                <c:pt idx="23610">
                  <c:v>0.58413199999999998</c:v>
                </c:pt>
                <c:pt idx="23611">
                  <c:v>0.47930499999999998</c:v>
                </c:pt>
                <c:pt idx="23612">
                  <c:v>0.38403199999999998</c:v>
                </c:pt>
                <c:pt idx="23613">
                  <c:v>0.158584</c:v>
                </c:pt>
                <c:pt idx="23614">
                  <c:v>0.102891</c:v>
                </c:pt>
                <c:pt idx="23615">
                  <c:v>0.12015000000000001</c:v>
                </c:pt>
                <c:pt idx="23616">
                  <c:v>3.5489E-2</c:v>
                </c:pt>
                <c:pt idx="23617">
                  <c:v>0.15457599999999999</c:v>
                </c:pt>
                <c:pt idx="23618">
                  <c:v>0.34937200000000002</c:v>
                </c:pt>
                <c:pt idx="23619">
                  <c:v>0.37606099999999998</c:v>
                </c:pt>
                <c:pt idx="23620">
                  <c:v>0.40462799999999999</c:v>
                </c:pt>
                <c:pt idx="23621">
                  <c:v>0.60058599999999995</c:v>
                </c:pt>
                <c:pt idx="23622">
                  <c:v>0.65131499999999998</c:v>
                </c:pt>
                <c:pt idx="23623">
                  <c:v>0.51618900000000001</c:v>
                </c:pt>
                <c:pt idx="23624">
                  <c:v>0.787192</c:v>
                </c:pt>
                <c:pt idx="23625">
                  <c:v>0.98433800000000005</c:v>
                </c:pt>
                <c:pt idx="23626">
                  <c:v>1.2659499999999999</c:v>
                </c:pt>
                <c:pt idx="23627">
                  <c:v>1.36703</c:v>
                </c:pt>
                <c:pt idx="23628">
                  <c:v>1.4311700000000001</c:v>
                </c:pt>
                <c:pt idx="23629">
                  <c:v>1.3340700000000001</c:v>
                </c:pt>
                <c:pt idx="23630">
                  <c:v>1.48794</c:v>
                </c:pt>
                <c:pt idx="23631">
                  <c:v>1.4775400000000001</c:v>
                </c:pt>
                <c:pt idx="23632">
                  <c:v>1.4958400000000001</c:v>
                </c:pt>
                <c:pt idx="23633">
                  <c:v>1.3984300000000001</c:v>
                </c:pt>
                <c:pt idx="23634">
                  <c:v>1.61347</c:v>
                </c:pt>
                <c:pt idx="23635">
                  <c:v>1.3427899999999999</c:v>
                </c:pt>
                <c:pt idx="23636">
                  <c:v>1.14266</c:v>
                </c:pt>
                <c:pt idx="23637">
                  <c:v>1.2356400000000001</c:v>
                </c:pt>
                <c:pt idx="23638">
                  <c:v>1.26844</c:v>
                </c:pt>
                <c:pt idx="23639">
                  <c:v>1.4824600000000001</c:v>
                </c:pt>
                <c:pt idx="23640">
                  <c:v>1.4845900000000001</c:v>
                </c:pt>
                <c:pt idx="23641">
                  <c:v>1.49068</c:v>
                </c:pt>
                <c:pt idx="23642">
                  <c:v>1.5392699999999999</c:v>
                </c:pt>
                <c:pt idx="23643">
                  <c:v>1.7438499999999999</c:v>
                </c:pt>
                <c:pt idx="23644">
                  <c:v>2.2112099999999999</c:v>
                </c:pt>
                <c:pt idx="23645">
                  <c:v>2.1936100000000001</c:v>
                </c:pt>
                <c:pt idx="23646">
                  <c:v>1.97187</c:v>
                </c:pt>
                <c:pt idx="23647">
                  <c:v>2.1160600000000001</c:v>
                </c:pt>
                <c:pt idx="23648">
                  <c:v>2.3292600000000001</c:v>
                </c:pt>
                <c:pt idx="23649">
                  <c:v>2.2822900000000002</c:v>
                </c:pt>
                <c:pt idx="23650">
                  <c:v>2.2026500000000002</c:v>
                </c:pt>
                <c:pt idx="23651">
                  <c:v>2.2785299999999999</c:v>
                </c:pt>
                <c:pt idx="23652">
                  <c:v>2.4579900000000001</c:v>
                </c:pt>
                <c:pt idx="23653">
                  <c:v>2.3047300000000002</c:v>
                </c:pt>
                <c:pt idx="23654">
                  <c:v>2.5773799999999998</c:v>
                </c:pt>
                <c:pt idx="23655">
                  <c:v>2.87798</c:v>
                </c:pt>
                <c:pt idx="23656">
                  <c:v>2.8152200000000001</c:v>
                </c:pt>
                <c:pt idx="23657">
                  <c:v>2.4747699999999999</c:v>
                </c:pt>
                <c:pt idx="23658">
                  <c:v>2.4445000000000001</c:v>
                </c:pt>
                <c:pt idx="23659">
                  <c:v>2.6871200000000002</c:v>
                </c:pt>
                <c:pt idx="23660">
                  <c:v>2.72946</c:v>
                </c:pt>
                <c:pt idx="23661">
                  <c:v>2.3218200000000002</c:v>
                </c:pt>
                <c:pt idx="23662">
                  <c:v>2.12365</c:v>
                </c:pt>
                <c:pt idx="23663">
                  <c:v>1.96295</c:v>
                </c:pt>
                <c:pt idx="23664">
                  <c:v>1.9850000000000001</c:v>
                </c:pt>
                <c:pt idx="23665">
                  <c:v>2.0398299999999998</c:v>
                </c:pt>
                <c:pt idx="23666">
                  <c:v>1.8830899999999999</c:v>
                </c:pt>
                <c:pt idx="23667">
                  <c:v>1.8021199999999999</c:v>
                </c:pt>
                <c:pt idx="23668">
                  <c:v>1.9805900000000001</c:v>
                </c:pt>
                <c:pt idx="23669">
                  <c:v>1.81291</c:v>
                </c:pt>
                <c:pt idx="23670">
                  <c:v>1.7861</c:v>
                </c:pt>
                <c:pt idx="23671">
                  <c:v>1.87395</c:v>
                </c:pt>
                <c:pt idx="23672">
                  <c:v>1.9491499999999999</c:v>
                </c:pt>
                <c:pt idx="23673">
                  <c:v>1.9850099999999999</c:v>
                </c:pt>
                <c:pt idx="23674">
                  <c:v>1.8649800000000001</c:v>
                </c:pt>
                <c:pt idx="23675">
                  <c:v>1.73973</c:v>
                </c:pt>
                <c:pt idx="23676">
                  <c:v>1.7651600000000001</c:v>
                </c:pt>
                <c:pt idx="23677">
                  <c:v>1.79278</c:v>
                </c:pt>
                <c:pt idx="23678">
                  <c:v>2.0387400000000002</c:v>
                </c:pt>
                <c:pt idx="23679">
                  <c:v>2.02786</c:v>
                </c:pt>
                <c:pt idx="23680">
                  <c:v>2.1684700000000001</c:v>
                </c:pt>
                <c:pt idx="23681">
                  <c:v>2.2899400000000001</c:v>
                </c:pt>
                <c:pt idx="23682">
                  <c:v>2.2881</c:v>
                </c:pt>
                <c:pt idx="23683">
                  <c:v>2.22844</c:v>
                </c:pt>
                <c:pt idx="23684">
                  <c:v>2.4469500000000002</c:v>
                </c:pt>
                <c:pt idx="23685">
                  <c:v>2.63239</c:v>
                </c:pt>
                <c:pt idx="23686">
                  <c:v>2.5756999999999999</c:v>
                </c:pt>
                <c:pt idx="23687">
                  <c:v>2.5912700000000002</c:v>
                </c:pt>
                <c:pt idx="23688">
                  <c:v>2.30409</c:v>
                </c:pt>
                <c:pt idx="23689">
                  <c:v>2.3424900000000002</c:v>
                </c:pt>
                <c:pt idx="23690">
                  <c:v>2.4897300000000002</c:v>
                </c:pt>
                <c:pt idx="23691">
                  <c:v>2.4912700000000001</c:v>
                </c:pt>
                <c:pt idx="23692">
                  <c:v>2.4961099999999998</c:v>
                </c:pt>
                <c:pt idx="23693">
                  <c:v>2.80627</c:v>
                </c:pt>
                <c:pt idx="23694">
                  <c:v>2.85568</c:v>
                </c:pt>
                <c:pt idx="23695">
                  <c:v>2.9380299999999999</c:v>
                </c:pt>
                <c:pt idx="23696">
                  <c:v>3.0828000000000002</c:v>
                </c:pt>
                <c:pt idx="23697">
                  <c:v>3.19686</c:v>
                </c:pt>
                <c:pt idx="23698">
                  <c:v>2.97959</c:v>
                </c:pt>
                <c:pt idx="23699">
                  <c:v>3.0512199999999998</c:v>
                </c:pt>
                <c:pt idx="23700">
                  <c:v>3.25719</c:v>
                </c:pt>
                <c:pt idx="23701">
                  <c:v>3.0113699999999999</c:v>
                </c:pt>
                <c:pt idx="23702">
                  <c:v>3.0976900000000001</c:v>
                </c:pt>
                <c:pt idx="23703">
                  <c:v>2.6843900000000001</c:v>
                </c:pt>
                <c:pt idx="23704">
                  <c:v>2.9135300000000002</c:v>
                </c:pt>
                <c:pt idx="23705">
                  <c:v>3.0156000000000001</c:v>
                </c:pt>
                <c:pt idx="23706">
                  <c:v>3.0798199999999998</c:v>
                </c:pt>
                <c:pt idx="23707">
                  <c:v>3.0670099999999998</c:v>
                </c:pt>
                <c:pt idx="23708">
                  <c:v>3.0070800000000002</c:v>
                </c:pt>
                <c:pt idx="23709">
                  <c:v>3.3220999999999998</c:v>
                </c:pt>
                <c:pt idx="23710">
                  <c:v>3.3567800000000001</c:v>
                </c:pt>
                <c:pt idx="23711">
                  <c:v>3.3594200000000001</c:v>
                </c:pt>
                <c:pt idx="23712">
                  <c:v>3.43466</c:v>
                </c:pt>
                <c:pt idx="23713">
                  <c:v>3.2773400000000001</c:v>
                </c:pt>
                <c:pt idx="23714">
                  <c:v>3.4265099999999999</c:v>
                </c:pt>
                <c:pt idx="23715">
                  <c:v>3.37635</c:v>
                </c:pt>
                <c:pt idx="23716">
                  <c:v>3.1102799999999999</c:v>
                </c:pt>
                <c:pt idx="23717">
                  <c:v>2.83053</c:v>
                </c:pt>
                <c:pt idx="23718">
                  <c:v>2.7615699999999999</c:v>
                </c:pt>
                <c:pt idx="23719">
                  <c:v>2.6250300000000002</c:v>
                </c:pt>
                <c:pt idx="23720">
                  <c:v>2.7649400000000002</c:v>
                </c:pt>
                <c:pt idx="23721">
                  <c:v>3.0966399999999998</c:v>
                </c:pt>
                <c:pt idx="23722">
                  <c:v>2.9648699999999999</c:v>
                </c:pt>
                <c:pt idx="23723">
                  <c:v>2.8452299999999999</c:v>
                </c:pt>
                <c:pt idx="23724">
                  <c:v>2.6488900000000002</c:v>
                </c:pt>
                <c:pt idx="23725">
                  <c:v>2.7191399999999999</c:v>
                </c:pt>
                <c:pt idx="23726">
                  <c:v>2.8956300000000001</c:v>
                </c:pt>
                <c:pt idx="23727">
                  <c:v>2.8570000000000002</c:v>
                </c:pt>
                <c:pt idx="23728">
                  <c:v>2.75597</c:v>
                </c:pt>
                <c:pt idx="23729">
                  <c:v>2.7809699999999999</c:v>
                </c:pt>
                <c:pt idx="23730">
                  <c:v>2.9822700000000002</c:v>
                </c:pt>
                <c:pt idx="23731">
                  <c:v>2.8235800000000002</c:v>
                </c:pt>
                <c:pt idx="23732">
                  <c:v>3.1642800000000002</c:v>
                </c:pt>
                <c:pt idx="23733">
                  <c:v>3.1188199999999999</c:v>
                </c:pt>
                <c:pt idx="23734">
                  <c:v>3.1405400000000001</c:v>
                </c:pt>
                <c:pt idx="23735">
                  <c:v>3.0083099999999998</c:v>
                </c:pt>
                <c:pt idx="23736">
                  <c:v>3.05667</c:v>
                </c:pt>
                <c:pt idx="23737">
                  <c:v>2.86537</c:v>
                </c:pt>
                <c:pt idx="23738">
                  <c:v>2.79745</c:v>
                </c:pt>
                <c:pt idx="23739">
                  <c:v>2.74152</c:v>
                </c:pt>
                <c:pt idx="23740">
                  <c:v>2.9447100000000002</c:v>
                </c:pt>
                <c:pt idx="23741">
                  <c:v>2.8660399999999999</c:v>
                </c:pt>
                <c:pt idx="23742">
                  <c:v>3.06351</c:v>
                </c:pt>
                <c:pt idx="23743">
                  <c:v>3.1017100000000002</c:v>
                </c:pt>
                <c:pt idx="23744">
                  <c:v>2.8010600000000001</c:v>
                </c:pt>
                <c:pt idx="23745">
                  <c:v>2.7827199999999999</c:v>
                </c:pt>
                <c:pt idx="23746">
                  <c:v>2.6713100000000001</c:v>
                </c:pt>
                <c:pt idx="23747">
                  <c:v>2.4018799999999998</c:v>
                </c:pt>
                <c:pt idx="23748">
                  <c:v>2.7091400000000001</c:v>
                </c:pt>
                <c:pt idx="23749">
                  <c:v>2.4683700000000002</c:v>
                </c:pt>
                <c:pt idx="23750">
                  <c:v>2.3173300000000001</c:v>
                </c:pt>
                <c:pt idx="23751">
                  <c:v>1.95749</c:v>
                </c:pt>
                <c:pt idx="23752">
                  <c:v>1.98366</c:v>
                </c:pt>
                <c:pt idx="23753">
                  <c:v>1.7486600000000001</c:v>
                </c:pt>
                <c:pt idx="23754">
                  <c:v>1.74133</c:v>
                </c:pt>
                <c:pt idx="23755">
                  <c:v>1.7340800000000001</c:v>
                </c:pt>
                <c:pt idx="23756">
                  <c:v>1.8609</c:v>
                </c:pt>
                <c:pt idx="23757">
                  <c:v>1.8083800000000001</c:v>
                </c:pt>
                <c:pt idx="23758">
                  <c:v>1.72305</c:v>
                </c:pt>
                <c:pt idx="23759">
                  <c:v>1.84066</c:v>
                </c:pt>
                <c:pt idx="23760">
                  <c:v>1.7969900000000001</c:v>
                </c:pt>
                <c:pt idx="23761">
                  <c:v>1.60337</c:v>
                </c:pt>
                <c:pt idx="23762">
                  <c:v>1.8678999999999999</c:v>
                </c:pt>
                <c:pt idx="23763">
                  <c:v>1.76231</c:v>
                </c:pt>
                <c:pt idx="23764">
                  <c:v>1.6830799999999999</c:v>
                </c:pt>
                <c:pt idx="23765">
                  <c:v>1.9474499999999999</c:v>
                </c:pt>
                <c:pt idx="23766">
                  <c:v>1.6598599999999999</c:v>
                </c:pt>
                <c:pt idx="23767">
                  <c:v>1.59284</c:v>
                </c:pt>
                <c:pt idx="23768">
                  <c:v>1.4812000000000001</c:v>
                </c:pt>
                <c:pt idx="23769">
                  <c:v>1.29426</c:v>
                </c:pt>
                <c:pt idx="23770">
                  <c:v>1.15726</c:v>
                </c:pt>
                <c:pt idx="23771">
                  <c:v>1.5151399999999999</c:v>
                </c:pt>
                <c:pt idx="23772">
                  <c:v>1.53966</c:v>
                </c:pt>
                <c:pt idx="23773">
                  <c:v>1.6414599999999999</c:v>
                </c:pt>
                <c:pt idx="23774">
                  <c:v>1.4968699999999999</c:v>
                </c:pt>
                <c:pt idx="23775">
                  <c:v>1.3592500000000001</c:v>
                </c:pt>
                <c:pt idx="23776">
                  <c:v>1.29881</c:v>
                </c:pt>
                <c:pt idx="23777">
                  <c:v>1.2036</c:v>
                </c:pt>
                <c:pt idx="23778">
                  <c:v>1.2558199999999999</c:v>
                </c:pt>
                <c:pt idx="23779">
                  <c:v>1.1173299999999999</c:v>
                </c:pt>
                <c:pt idx="23780">
                  <c:v>1.4129700000000001</c:v>
                </c:pt>
                <c:pt idx="23781">
                  <c:v>1.45109</c:v>
                </c:pt>
                <c:pt idx="23782">
                  <c:v>1.64086</c:v>
                </c:pt>
                <c:pt idx="23783">
                  <c:v>1.6728499999999999</c:v>
                </c:pt>
                <c:pt idx="23784">
                  <c:v>1.6656599999999999</c:v>
                </c:pt>
                <c:pt idx="23785">
                  <c:v>1.8944700000000001</c:v>
                </c:pt>
                <c:pt idx="23786">
                  <c:v>1.93611</c:v>
                </c:pt>
                <c:pt idx="23787">
                  <c:v>2.2519499999999999</c:v>
                </c:pt>
                <c:pt idx="23788">
                  <c:v>2.2883100000000001</c:v>
                </c:pt>
                <c:pt idx="23789">
                  <c:v>2.2072400000000001</c:v>
                </c:pt>
                <c:pt idx="23790">
                  <c:v>2.1609099999999999</c:v>
                </c:pt>
                <c:pt idx="23791">
                  <c:v>2.2571500000000002</c:v>
                </c:pt>
                <c:pt idx="23792">
                  <c:v>2.2640799999999999</c:v>
                </c:pt>
                <c:pt idx="23793">
                  <c:v>2.4061499999999998</c:v>
                </c:pt>
                <c:pt idx="23794">
                  <c:v>2.5575100000000002</c:v>
                </c:pt>
                <c:pt idx="23795">
                  <c:v>2.57877</c:v>
                </c:pt>
                <c:pt idx="23796">
                  <c:v>2.49736</c:v>
                </c:pt>
                <c:pt idx="23797">
                  <c:v>2.5630799999999998</c:v>
                </c:pt>
                <c:pt idx="23798">
                  <c:v>2.5264600000000002</c:v>
                </c:pt>
                <c:pt idx="23799">
                  <c:v>2.5783399999999999</c:v>
                </c:pt>
                <c:pt idx="23800">
                  <c:v>2.62635</c:v>
                </c:pt>
                <c:pt idx="23801">
                  <c:v>2.5798800000000002</c:v>
                </c:pt>
                <c:pt idx="23802">
                  <c:v>2.3519000000000001</c:v>
                </c:pt>
                <c:pt idx="23803">
                  <c:v>2.2949299999999999</c:v>
                </c:pt>
                <c:pt idx="23804">
                  <c:v>2.2429299999999999</c:v>
                </c:pt>
                <c:pt idx="23805">
                  <c:v>2.3363999999999998</c:v>
                </c:pt>
                <c:pt idx="23806">
                  <c:v>2.4130799999999999</c:v>
                </c:pt>
                <c:pt idx="23807">
                  <c:v>2.6615500000000001</c:v>
                </c:pt>
                <c:pt idx="23808">
                  <c:v>2.5499100000000001</c:v>
                </c:pt>
                <c:pt idx="23809">
                  <c:v>2.3106399999999998</c:v>
                </c:pt>
                <c:pt idx="23810">
                  <c:v>2.62303</c:v>
                </c:pt>
                <c:pt idx="23811">
                  <c:v>2.2939500000000002</c:v>
                </c:pt>
                <c:pt idx="23812">
                  <c:v>2.3380899999999998</c:v>
                </c:pt>
                <c:pt idx="23813">
                  <c:v>2.3693300000000002</c:v>
                </c:pt>
                <c:pt idx="23814">
                  <c:v>2.1650999999999998</c:v>
                </c:pt>
                <c:pt idx="23815">
                  <c:v>2.1703299999999999</c:v>
                </c:pt>
                <c:pt idx="23816">
                  <c:v>2.2984499999999999</c:v>
                </c:pt>
                <c:pt idx="23817">
                  <c:v>2.5486900000000001</c:v>
                </c:pt>
                <c:pt idx="23818">
                  <c:v>2.4491900000000002</c:v>
                </c:pt>
                <c:pt idx="23819">
                  <c:v>2.4491100000000001</c:v>
                </c:pt>
                <c:pt idx="23820">
                  <c:v>2.8247</c:v>
                </c:pt>
                <c:pt idx="23821">
                  <c:v>2.67882</c:v>
                </c:pt>
                <c:pt idx="23822">
                  <c:v>2.4482599999999999</c:v>
                </c:pt>
                <c:pt idx="23823">
                  <c:v>2.4287299999999998</c:v>
                </c:pt>
                <c:pt idx="23824">
                  <c:v>2.5164</c:v>
                </c:pt>
                <c:pt idx="23825">
                  <c:v>2.3199700000000001</c:v>
                </c:pt>
                <c:pt idx="23826">
                  <c:v>2.1048499999999999</c:v>
                </c:pt>
                <c:pt idx="23827">
                  <c:v>2.2254700000000001</c:v>
                </c:pt>
                <c:pt idx="23828">
                  <c:v>2.0670099999999998</c:v>
                </c:pt>
                <c:pt idx="23829">
                  <c:v>2.2352300000000001</c:v>
                </c:pt>
                <c:pt idx="23830">
                  <c:v>2.4621900000000001</c:v>
                </c:pt>
                <c:pt idx="23831">
                  <c:v>2.6969599999999998</c:v>
                </c:pt>
                <c:pt idx="23832">
                  <c:v>2.7454399999999999</c:v>
                </c:pt>
                <c:pt idx="23833">
                  <c:v>2.88314</c:v>
                </c:pt>
                <c:pt idx="23834">
                  <c:v>2.9983300000000002</c:v>
                </c:pt>
                <c:pt idx="23835">
                  <c:v>3.0888399999999998</c:v>
                </c:pt>
                <c:pt idx="23836">
                  <c:v>3.14778</c:v>
                </c:pt>
                <c:pt idx="23837">
                  <c:v>3.3670399999999998</c:v>
                </c:pt>
                <c:pt idx="23838">
                  <c:v>3.2864800000000001</c:v>
                </c:pt>
                <c:pt idx="23839">
                  <c:v>3.3569499999999999</c:v>
                </c:pt>
                <c:pt idx="23840">
                  <c:v>3.1295700000000002</c:v>
                </c:pt>
                <c:pt idx="23841">
                  <c:v>3.20872</c:v>
                </c:pt>
                <c:pt idx="23842">
                  <c:v>3.3135699999999999</c:v>
                </c:pt>
                <c:pt idx="23843">
                  <c:v>3.25339</c:v>
                </c:pt>
                <c:pt idx="23844">
                  <c:v>3.2355100000000001</c:v>
                </c:pt>
                <c:pt idx="23845">
                  <c:v>3.40388</c:v>
                </c:pt>
                <c:pt idx="23846">
                  <c:v>3.3103099999999999</c:v>
                </c:pt>
                <c:pt idx="23847">
                  <c:v>3.6126499999999999</c:v>
                </c:pt>
                <c:pt idx="23848">
                  <c:v>3.71326</c:v>
                </c:pt>
                <c:pt idx="23849">
                  <c:v>3.6804199999999998</c:v>
                </c:pt>
                <c:pt idx="23850">
                  <c:v>3.2736299999999998</c:v>
                </c:pt>
                <c:pt idx="23851">
                  <c:v>3.3424299999999998</c:v>
                </c:pt>
                <c:pt idx="23852">
                  <c:v>3.3837600000000001</c:v>
                </c:pt>
                <c:pt idx="23853">
                  <c:v>3.39249</c:v>
                </c:pt>
                <c:pt idx="23854">
                  <c:v>3.61957</c:v>
                </c:pt>
                <c:pt idx="23855">
                  <c:v>3.9979100000000001</c:v>
                </c:pt>
                <c:pt idx="23856">
                  <c:v>4.1130300000000002</c:v>
                </c:pt>
                <c:pt idx="23857">
                  <c:v>4.1162900000000002</c:v>
                </c:pt>
                <c:pt idx="23858">
                  <c:v>4.1392899999999999</c:v>
                </c:pt>
                <c:pt idx="23859">
                  <c:v>4.2744099999999996</c:v>
                </c:pt>
                <c:pt idx="23860">
                  <c:v>4.2898100000000001</c:v>
                </c:pt>
                <c:pt idx="23861">
                  <c:v>4.0761200000000004</c:v>
                </c:pt>
                <c:pt idx="23862">
                  <c:v>3.83236</c:v>
                </c:pt>
                <c:pt idx="23863">
                  <c:v>3.94503</c:v>
                </c:pt>
                <c:pt idx="23864">
                  <c:v>3.8366099999999999</c:v>
                </c:pt>
                <c:pt idx="23865">
                  <c:v>4.0935300000000003</c:v>
                </c:pt>
                <c:pt idx="23866">
                  <c:v>4.2648200000000003</c:v>
                </c:pt>
                <c:pt idx="23867">
                  <c:v>4.35982</c:v>
                </c:pt>
                <c:pt idx="23868">
                  <c:v>4.1932200000000002</c:v>
                </c:pt>
                <c:pt idx="23869">
                  <c:v>4.2974800000000002</c:v>
                </c:pt>
                <c:pt idx="23870">
                  <c:v>4.5193599999999998</c:v>
                </c:pt>
                <c:pt idx="23871">
                  <c:v>4.4748400000000004</c:v>
                </c:pt>
                <c:pt idx="23872">
                  <c:v>4.1456200000000001</c:v>
                </c:pt>
                <c:pt idx="23873">
                  <c:v>4.1450800000000001</c:v>
                </c:pt>
                <c:pt idx="23874">
                  <c:v>4.15707</c:v>
                </c:pt>
                <c:pt idx="23875">
                  <c:v>4.2425100000000002</c:v>
                </c:pt>
                <c:pt idx="23876">
                  <c:v>3.9311799999999999</c:v>
                </c:pt>
                <c:pt idx="23877">
                  <c:v>3.7930199999999998</c:v>
                </c:pt>
                <c:pt idx="23878">
                  <c:v>3.9043000000000001</c:v>
                </c:pt>
                <c:pt idx="23879">
                  <c:v>4.1480399999999999</c:v>
                </c:pt>
                <c:pt idx="23880">
                  <c:v>4.0494300000000001</c:v>
                </c:pt>
                <c:pt idx="23881">
                  <c:v>3.8059099999999999</c:v>
                </c:pt>
                <c:pt idx="23882">
                  <c:v>3.9292899999999999</c:v>
                </c:pt>
                <c:pt idx="23883">
                  <c:v>4.1169000000000002</c:v>
                </c:pt>
                <c:pt idx="23884">
                  <c:v>3.99749</c:v>
                </c:pt>
                <c:pt idx="23885">
                  <c:v>3.9286599999999998</c:v>
                </c:pt>
                <c:pt idx="23886">
                  <c:v>3.8388399999999998</c:v>
                </c:pt>
                <c:pt idx="23887">
                  <c:v>3.99614</c:v>
                </c:pt>
                <c:pt idx="23888">
                  <c:v>3.8969299999999998</c:v>
                </c:pt>
                <c:pt idx="23889">
                  <c:v>3.7579099999999999</c:v>
                </c:pt>
                <c:pt idx="23890">
                  <c:v>3.9297200000000001</c:v>
                </c:pt>
                <c:pt idx="23891">
                  <c:v>3.7914500000000002</c:v>
                </c:pt>
                <c:pt idx="23892">
                  <c:v>3.7498900000000002</c:v>
                </c:pt>
                <c:pt idx="23893">
                  <c:v>3.75115</c:v>
                </c:pt>
                <c:pt idx="23894">
                  <c:v>3.61151</c:v>
                </c:pt>
                <c:pt idx="23895">
                  <c:v>3.5030700000000001</c:v>
                </c:pt>
                <c:pt idx="23896">
                  <c:v>3.12358</c:v>
                </c:pt>
                <c:pt idx="23897">
                  <c:v>3.2589399999999999</c:v>
                </c:pt>
                <c:pt idx="23898">
                  <c:v>3.3013699999999999</c:v>
                </c:pt>
                <c:pt idx="23899">
                  <c:v>3.3069799999999998</c:v>
                </c:pt>
                <c:pt idx="23900">
                  <c:v>3.1417600000000001</c:v>
                </c:pt>
                <c:pt idx="23901">
                  <c:v>3.18371</c:v>
                </c:pt>
                <c:pt idx="23902">
                  <c:v>3.1441400000000002</c:v>
                </c:pt>
                <c:pt idx="23903">
                  <c:v>3.13639</c:v>
                </c:pt>
                <c:pt idx="23904">
                  <c:v>2.9317199999999999</c:v>
                </c:pt>
                <c:pt idx="23905">
                  <c:v>2.8450899999999999</c:v>
                </c:pt>
                <c:pt idx="23906">
                  <c:v>2.8504100000000001</c:v>
                </c:pt>
                <c:pt idx="23907">
                  <c:v>2.6585200000000002</c:v>
                </c:pt>
                <c:pt idx="23908">
                  <c:v>2.63144</c:v>
                </c:pt>
                <c:pt idx="23909">
                  <c:v>2.4903900000000001</c:v>
                </c:pt>
                <c:pt idx="23910">
                  <c:v>2.7062200000000001</c:v>
                </c:pt>
                <c:pt idx="23911">
                  <c:v>2.7061999999999999</c:v>
                </c:pt>
                <c:pt idx="23912">
                  <c:v>2.77047</c:v>
                </c:pt>
                <c:pt idx="23913">
                  <c:v>3.0320399999999998</c:v>
                </c:pt>
                <c:pt idx="23914">
                  <c:v>2.9068000000000001</c:v>
                </c:pt>
                <c:pt idx="23915">
                  <c:v>2.94815</c:v>
                </c:pt>
                <c:pt idx="23916">
                  <c:v>3.2187399999999999</c:v>
                </c:pt>
                <c:pt idx="23917">
                  <c:v>3.0933799999999998</c:v>
                </c:pt>
                <c:pt idx="23918">
                  <c:v>3.1476199999999999</c:v>
                </c:pt>
                <c:pt idx="23919">
                  <c:v>2.9896799999999999</c:v>
                </c:pt>
                <c:pt idx="23920">
                  <c:v>3.09945</c:v>
                </c:pt>
                <c:pt idx="23921">
                  <c:v>2.9959199999999999</c:v>
                </c:pt>
                <c:pt idx="23922">
                  <c:v>2.9649399999999999</c:v>
                </c:pt>
                <c:pt idx="23923">
                  <c:v>2.8384</c:v>
                </c:pt>
                <c:pt idx="23924">
                  <c:v>2.7850600000000001</c:v>
                </c:pt>
                <c:pt idx="23925">
                  <c:v>2.7425999999999999</c:v>
                </c:pt>
                <c:pt idx="23926">
                  <c:v>2.9099599999999999</c:v>
                </c:pt>
                <c:pt idx="23927">
                  <c:v>3.0162200000000001</c:v>
                </c:pt>
                <c:pt idx="23928">
                  <c:v>3.0049800000000002</c:v>
                </c:pt>
                <c:pt idx="23929">
                  <c:v>3.0158200000000002</c:v>
                </c:pt>
                <c:pt idx="23930">
                  <c:v>3.0858300000000001</c:v>
                </c:pt>
                <c:pt idx="23931">
                  <c:v>2.98515</c:v>
                </c:pt>
                <c:pt idx="23932">
                  <c:v>3.29237</c:v>
                </c:pt>
                <c:pt idx="23933">
                  <c:v>3.2397499999999999</c:v>
                </c:pt>
                <c:pt idx="23934">
                  <c:v>3.0434700000000001</c:v>
                </c:pt>
                <c:pt idx="23935">
                  <c:v>3.0803799999999999</c:v>
                </c:pt>
                <c:pt idx="23936">
                  <c:v>2.9161899999999998</c:v>
                </c:pt>
                <c:pt idx="23937">
                  <c:v>3.2663099999999998</c:v>
                </c:pt>
                <c:pt idx="23938">
                  <c:v>3.0238999999999998</c:v>
                </c:pt>
                <c:pt idx="23939">
                  <c:v>2.99478</c:v>
                </c:pt>
                <c:pt idx="23940">
                  <c:v>3.0699399999999999</c:v>
                </c:pt>
                <c:pt idx="23941">
                  <c:v>2.8742000000000001</c:v>
                </c:pt>
                <c:pt idx="23942">
                  <c:v>2.81494</c:v>
                </c:pt>
                <c:pt idx="23943">
                  <c:v>2.92021</c:v>
                </c:pt>
                <c:pt idx="23944">
                  <c:v>2.8565399999999999</c:v>
                </c:pt>
                <c:pt idx="23945">
                  <c:v>3.0012799999999999</c:v>
                </c:pt>
                <c:pt idx="23946">
                  <c:v>3.1677399999999998</c:v>
                </c:pt>
                <c:pt idx="23947">
                  <c:v>3.0838700000000001</c:v>
                </c:pt>
                <c:pt idx="23948">
                  <c:v>3.1154299999999999</c:v>
                </c:pt>
                <c:pt idx="23949">
                  <c:v>3.0985800000000001</c:v>
                </c:pt>
                <c:pt idx="23950">
                  <c:v>3.2149100000000002</c:v>
                </c:pt>
                <c:pt idx="23951">
                  <c:v>3.2430099999999999</c:v>
                </c:pt>
                <c:pt idx="23952">
                  <c:v>3.27698</c:v>
                </c:pt>
                <c:pt idx="23953">
                  <c:v>3.02319</c:v>
                </c:pt>
                <c:pt idx="23954">
                  <c:v>3.1451799999999999</c:v>
                </c:pt>
                <c:pt idx="23955">
                  <c:v>2.9874499999999999</c:v>
                </c:pt>
                <c:pt idx="23956">
                  <c:v>3.3304499999999999</c:v>
                </c:pt>
                <c:pt idx="23957">
                  <c:v>3.55816</c:v>
                </c:pt>
                <c:pt idx="23958">
                  <c:v>3.6253700000000002</c:v>
                </c:pt>
                <c:pt idx="23959">
                  <c:v>3.4762900000000001</c:v>
                </c:pt>
                <c:pt idx="23960">
                  <c:v>3.6682199999999998</c:v>
                </c:pt>
                <c:pt idx="23961">
                  <c:v>3.5435099999999999</c:v>
                </c:pt>
                <c:pt idx="23962">
                  <c:v>3.7965800000000001</c:v>
                </c:pt>
                <c:pt idx="23963">
                  <c:v>3.8483900000000002</c:v>
                </c:pt>
                <c:pt idx="23964">
                  <c:v>3.84788</c:v>
                </c:pt>
                <c:pt idx="23965">
                  <c:v>3.63646</c:v>
                </c:pt>
                <c:pt idx="23966">
                  <c:v>3.6734100000000001</c:v>
                </c:pt>
                <c:pt idx="23967">
                  <c:v>3.3709500000000001</c:v>
                </c:pt>
                <c:pt idx="23968">
                  <c:v>3.6505399999999999</c:v>
                </c:pt>
                <c:pt idx="23969">
                  <c:v>3.8978100000000002</c:v>
                </c:pt>
                <c:pt idx="23970">
                  <c:v>3.72479</c:v>
                </c:pt>
                <c:pt idx="23971">
                  <c:v>3.5122200000000001</c:v>
                </c:pt>
                <c:pt idx="23972">
                  <c:v>3.4401600000000001</c:v>
                </c:pt>
                <c:pt idx="23973">
                  <c:v>3.3282500000000002</c:v>
                </c:pt>
                <c:pt idx="23974">
                  <c:v>2.9232999999999998</c:v>
                </c:pt>
                <c:pt idx="23975">
                  <c:v>3.0176500000000002</c:v>
                </c:pt>
                <c:pt idx="23976">
                  <c:v>2.7984900000000001</c:v>
                </c:pt>
                <c:pt idx="23977">
                  <c:v>2.9785499999999998</c:v>
                </c:pt>
                <c:pt idx="23978">
                  <c:v>2.8784000000000001</c:v>
                </c:pt>
                <c:pt idx="23979">
                  <c:v>2.9100299999999999</c:v>
                </c:pt>
                <c:pt idx="23980">
                  <c:v>3.2343199999999999</c:v>
                </c:pt>
                <c:pt idx="23981">
                  <c:v>3.41927</c:v>
                </c:pt>
                <c:pt idx="23982">
                  <c:v>3.4317099999999998</c:v>
                </c:pt>
                <c:pt idx="23983">
                  <c:v>3.39256</c:v>
                </c:pt>
                <c:pt idx="23984">
                  <c:v>3.3292299999999999</c:v>
                </c:pt>
                <c:pt idx="23985">
                  <c:v>3.3335400000000002</c:v>
                </c:pt>
                <c:pt idx="23986">
                  <c:v>3.31271</c:v>
                </c:pt>
                <c:pt idx="23987">
                  <c:v>3.4773399999999999</c:v>
                </c:pt>
                <c:pt idx="23988">
                  <c:v>3.4175399999999998</c:v>
                </c:pt>
                <c:pt idx="23989">
                  <c:v>3.40225</c:v>
                </c:pt>
                <c:pt idx="23990">
                  <c:v>3.3743300000000001</c:v>
                </c:pt>
                <c:pt idx="23991">
                  <c:v>3.3324199999999999</c:v>
                </c:pt>
                <c:pt idx="23992">
                  <c:v>3.3903799999999999</c:v>
                </c:pt>
                <c:pt idx="23993">
                  <c:v>3.5269200000000001</c:v>
                </c:pt>
                <c:pt idx="23994">
                  <c:v>3.5729199999999999</c:v>
                </c:pt>
                <c:pt idx="23995">
                  <c:v>3.4767800000000002</c:v>
                </c:pt>
                <c:pt idx="23996">
                  <c:v>3.5847699999999998</c:v>
                </c:pt>
                <c:pt idx="23997">
                  <c:v>3.5967899999999999</c:v>
                </c:pt>
                <c:pt idx="23998">
                  <c:v>3.7056399999999998</c:v>
                </c:pt>
                <c:pt idx="23999">
                  <c:v>3.8813</c:v>
                </c:pt>
                <c:pt idx="24000">
                  <c:v>4.0535100000000002</c:v>
                </c:pt>
                <c:pt idx="24001">
                  <c:v>4.3216900000000003</c:v>
                </c:pt>
                <c:pt idx="24002">
                  <c:v>4.5608399999999998</c:v>
                </c:pt>
                <c:pt idx="24003">
                  <c:v>4.4722499999999998</c:v>
                </c:pt>
                <c:pt idx="24004">
                  <c:v>4.7145999999999999</c:v>
                </c:pt>
                <c:pt idx="24005">
                  <c:v>4.7627600000000001</c:v>
                </c:pt>
                <c:pt idx="24006">
                  <c:v>4.8565899999999997</c:v>
                </c:pt>
                <c:pt idx="24007">
                  <c:v>5.0126499999999998</c:v>
                </c:pt>
                <c:pt idx="24008">
                  <c:v>5.1725000000000003</c:v>
                </c:pt>
                <c:pt idx="24009">
                  <c:v>5.1497700000000002</c:v>
                </c:pt>
                <c:pt idx="24010">
                  <c:v>5.1540900000000001</c:v>
                </c:pt>
                <c:pt idx="24011">
                  <c:v>5.0449599999999997</c:v>
                </c:pt>
                <c:pt idx="24012">
                  <c:v>5.2375800000000003</c:v>
                </c:pt>
                <c:pt idx="24013">
                  <c:v>5.2178899999999997</c:v>
                </c:pt>
                <c:pt idx="24014">
                  <c:v>5.3003799999999996</c:v>
                </c:pt>
                <c:pt idx="24015">
                  <c:v>4.9938200000000004</c:v>
                </c:pt>
                <c:pt idx="24016">
                  <c:v>5.23536</c:v>
                </c:pt>
                <c:pt idx="24017">
                  <c:v>5.0755699999999999</c:v>
                </c:pt>
                <c:pt idx="24018">
                  <c:v>5.1978200000000001</c:v>
                </c:pt>
                <c:pt idx="24019">
                  <c:v>5.0729499999999996</c:v>
                </c:pt>
                <c:pt idx="24020">
                  <c:v>4.9256599999999997</c:v>
                </c:pt>
                <c:pt idx="24021">
                  <c:v>4.9862399999999996</c:v>
                </c:pt>
                <c:pt idx="24022">
                  <c:v>5.0169800000000002</c:v>
                </c:pt>
                <c:pt idx="24023">
                  <c:v>5.0594999999999999</c:v>
                </c:pt>
                <c:pt idx="24024">
                  <c:v>5.2378299999999998</c:v>
                </c:pt>
                <c:pt idx="24025">
                  <c:v>5.1198199999999998</c:v>
                </c:pt>
                <c:pt idx="24026">
                  <c:v>4.9584900000000003</c:v>
                </c:pt>
                <c:pt idx="24027">
                  <c:v>4.9161799999999998</c:v>
                </c:pt>
                <c:pt idx="24028">
                  <c:v>5.2446000000000002</c:v>
                </c:pt>
                <c:pt idx="24029">
                  <c:v>5.2918900000000004</c:v>
                </c:pt>
                <c:pt idx="24030">
                  <c:v>5.4497999999999998</c:v>
                </c:pt>
                <c:pt idx="24031">
                  <c:v>5.2515799999999997</c:v>
                </c:pt>
                <c:pt idx="24032">
                  <c:v>5.06724</c:v>
                </c:pt>
                <c:pt idx="24033">
                  <c:v>5.2105600000000001</c:v>
                </c:pt>
                <c:pt idx="24034">
                  <c:v>5.0965600000000002</c:v>
                </c:pt>
                <c:pt idx="24035">
                  <c:v>5.0600699999999996</c:v>
                </c:pt>
                <c:pt idx="24036">
                  <c:v>5.4035000000000002</c:v>
                </c:pt>
                <c:pt idx="24037">
                  <c:v>5.3962700000000003</c:v>
                </c:pt>
                <c:pt idx="24038">
                  <c:v>5.2335399999999996</c:v>
                </c:pt>
                <c:pt idx="24039">
                  <c:v>5.2649800000000004</c:v>
                </c:pt>
                <c:pt idx="24040">
                  <c:v>4.98184</c:v>
                </c:pt>
                <c:pt idx="24041">
                  <c:v>4.7022000000000004</c:v>
                </c:pt>
                <c:pt idx="24042">
                  <c:v>4.8202400000000001</c:v>
                </c:pt>
                <c:pt idx="24043">
                  <c:v>4.8835300000000004</c:v>
                </c:pt>
                <c:pt idx="24044">
                  <c:v>4.6792800000000003</c:v>
                </c:pt>
                <c:pt idx="24045">
                  <c:v>4.9886100000000004</c:v>
                </c:pt>
                <c:pt idx="24046">
                  <c:v>5.1651199999999999</c:v>
                </c:pt>
                <c:pt idx="24047">
                  <c:v>4.8516599999999999</c:v>
                </c:pt>
                <c:pt idx="24048">
                  <c:v>4.8485500000000004</c:v>
                </c:pt>
                <c:pt idx="24049">
                  <c:v>4.7368600000000001</c:v>
                </c:pt>
                <c:pt idx="24050">
                  <c:v>4.87547</c:v>
                </c:pt>
                <c:pt idx="24051">
                  <c:v>4.9906199999999998</c:v>
                </c:pt>
                <c:pt idx="24052">
                  <c:v>5.0280100000000001</c:v>
                </c:pt>
                <c:pt idx="24053">
                  <c:v>5.1420199999999996</c:v>
                </c:pt>
                <c:pt idx="24054">
                  <c:v>5.0520500000000004</c:v>
                </c:pt>
                <c:pt idx="24055">
                  <c:v>4.9454200000000004</c:v>
                </c:pt>
                <c:pt idx="24056">
                  <c:v>4.9221599999999999</c:v>
                </c:pt>
                <c:pt idx="24057">
                  <c:v>4.9309799999999999</c:v>
                </c:pt>
                <c:pt idx="24058">
                  <c:v>4.9385899999999996</c:v>
                </c:pt>
                <c:pt idx="24059">
                  <c:v>5.0912499999999996</c:v>
                </c:pt>
                <c:pt idx="24060">
                  <c:v>5.03322</c:v>
                </c:pt>
                <c:pt idx="24061">
                  <c:v>4.8354999999999997</c:v>
                </c:pt>
                <c:pt idx="24062">
                  <c:v>4.7460000000000004</c:v>
                </c:pt>
                <c:pt idx="24063">
                  <c:v>4.7199400000000002</c:v>
                </c:pt>
                <c:pt idx="24064">
                  <c:v>4.6336300000000001</c:v>
                </c:pt>
                <c:pt idx="24065">
                  <c:v>4.5339900000000002</c:v>
                </c:pt>
                <c:pt idx="24066">
                  <c:v>4.8200599999999998</c:v>
                </c:pt>
                <c:pt idx="24067">
                  <c:v>4.7112999999999996</c:v>
                </c:pt>
                <c:pt idx="24068">
                  <c:v>4.6295799999999998</c:v>
                </c:pt>
                <c:pt idx="24069">
                  <c:v>4.7496600000000004</c:v>
                </c:pt>
                <c:pt idx="24070">
                  <c:v>4.7729400000000002</c:v>
                </c:pt>
                <c:pt idx="24071">
                  <c:v>4.6208900000000002</c:v>
                </c:pt>
                <c:pt idx="24072">
                  <c:v>4.7610000000000001</c:v>
                </c:pt>
                <c:pt idx="24073">
                  <c:v>4.8639700000000001</c:v>
                </c:pt>
                <c:pt idx="24074">
                  <c:v>4.6630700000000003</c:v>
                </c:pt>
                <c:pt idx="24075">
                  <c:v>4.6837799999999996</c:v>
                </c:pt>
                <c:pt idx="24076">
                  <c:v>4.69672</c:v>
                </c:pt>
                <c:pt idx="24077">
                  <c:v>4.7291299999999996</c:v>
                </c:pt>
                <c:pt idx="24078">
                  <c:v>4.7208399999999999</c:v>
                </c:pt>
                <c:pt idx="24079">
                  <c:v>4.8482399999999997</c:v>
                </c:pt>
                <c:pt idx="24080">
                  <c:v>4.74871</c:v>
                </c:pt>
                <c:pt idx="24081">
                  <c:v>4.5106400000000004</c:v>
                </c:pt>
                <c:pt idx="24082">
                  <c:v>4.3670799999999996</c:v>
                </c:pt>
                <c:pt idx="24083">
                  <c:v>4.4916499999999999</c:v>
                </c:pt>
                <c:pt idx="24084">
                  <c:v>4.6495699999999998</c:v>
                </c:pt>
                <c:pt idx="24085">
                  <c:v>4.6311799999999996</c:v>
                </c:pt>
                <c:pt idx="24086">
                  <c:v>4.1351399999999998</c:v>
                </c:pt>
                <c:pt idx="24087">
                  <c:v>4.2894100000000002</c:v>
                </c:pt>
                <c:pt idx="24088">
                  <c:v>4.5770499999999998</c:v>
                </c:pt>
                <c:pt idx="24089">
                  <c:v>4.5152400000000004</c:v>
                </c:pt>
                <c:pt idx="24090">
                  <c:v>4.5805499999999997</c:v>
                </c:pt>
                <c:pt idx="24091">
                  <c:v>4.3768399999999996</c:v>
                </c:pt>
                <c:pt idx="24092">
                  <c:v>4.1209699999999998</c:v>
                </c:pt>
                <c:pt idx="24093">
                  <c:v>4.0554300000000003</c:v>
                </c:pt>
                <c:pt idx="24094">
                  <c:v>3.9761299999999999</c:v>
                </c:pt>
                <c:pt idx="24095">
                  <c:v>3.8977200000000001</c:v>
                </c:pt>
                <c:pt idx="24096">
                  <c:v>4.0793600000000003</c:v>
                </c:pt>
                <c:pt idx="24097">
                  <c:v>4.0372899999999996</c:v>
                </c:pt>
                <c:pt idx="24098">
                  <c:v>4.0319099999999999</c:v>
                </c:pt>
                <c:pt idx="24099">
                  <c:v>4.1530399999999998</c:v>
                </c:pt>
                <c:pt idx="24100">
                  <c:v>4.0499799999999997</c:v>
                </c:pt>
                <c:pt idx="24101">
                  <c:v>4.0451499999999996</c:v>
                </c:pt>
                <c:pt idx="24102">
                  <c:v>4.1892500000000004</c:v>
                </c:pt>
                <c:pt idx="24103">
                  <c:v>4.2136699999999996</c:v>
                </c:pt>
                <c:pt idx="24104">
                  <c:v>3.9641799999999998</c:v>
                </c:pt>
                <c:pt idx="24105">
                  <c:v>3.93506</c:v>
                </c:pt>
                <c:pt idx="24106">
                  <c:v>4.3123800000000001</c:v>
                </c:pt>
                <c:pt idx="24107">
                  <c:v>4.4942399999999996</c:v>
                </c:pt>
                <c:pt idx="24108">
                  <c:v>4.5296799999999999</c:v>
                </c:pt>
                <c:pt idx="24109">
                  <c:v>4.3368799999999998</c:v>
                </c:pt>
                <c:pt idx="24110">
                  <c:v>4.3499699999999999</c:v>
                </c:pt>
                <c:pt idx="24111">
                  <c:v>4.54833</c:v>
                </c:pt>
                <c:pt idx="24112">
                  <c:v>4.3398899999999996</c:v>
                </c:pt>
                <c:pt idx="24113">
                  <c:v>4.6052200000000001</c:v>
                </c:pt>
                <c:pt idx="24114">
                  <c:v>4.6509099999999997</c:v>
                </c:pt>
                <c:pt idx="24115">
                  <c:v>4.5994200000000003</c:v>
                </c:pt>
                <c:pt idx="24116">
                  <c:v>4.4010499999999997</c:v>
                </c:pt>
                <c:pt idx="24117">
                  <c:v>4.3544</c:v>
                </c:pt>
                <c:pt idx="24118">
                  <c:v>4.1751699999999996</c:v>
                </c:pt>
                <c:pt idx="24119">
                  <c:v>4.1854899999999997</c:v>
                </c:pt>
                <c:pt idx="24120">
                  <c:v>4.0029500000000002</c:v>
                </c:pt>
                <c:pt idx="24121">
                  <c:v>4.0212199999999996</c:v>
                </c:pt>
                <c:pt idx="24122">
                  <c:v>4.0970500000000003</c:v>
                </c:pt>
                <c:pt idx="24123">
                  <c:v>4.0788099999999998</c:v>
                </c:pt>
                <c:pt idx="24124">
                  <c:v>4.2869900000000003</c:v>
                </c:pt>
                <c:pt idx="24125">
                  <c:v>4.1257999999999999</c:v>
                </c:pt>
                <c:pt idx="24126">
                  <c:v>4.00352</c:v>
                </c:pt>
                <c:pt idx="24127">
                  <c:v>3.8000600000000002</c:v>
                </c:pt>
                <c:pt idx="24128">
                  <c:v>3.51586</c:v>
                </c:pt>
                <c:pt idx="24129">
                  <c:v>3.6512199999999999</c:v>
                </c:pt>
                <c:pt idx="24130">
                  <c:v>3.6124399999999999</c:v>
                </c:pt>
                <c:pt idx="24131">
                  <c:v>3.3876900000000001</c:v>
                </c:pt>
                <c:pt idx="24132">
                  <c:v>3.33514</c:v>
                </c:pt>
                <c:pt idx="24133">
                  <c:v>3.2717999999999998</c:v>
                </c:pt>
                <c:pt idx="24134">
                  <c:v>3.5780500000000002</c:v>
                </c:pt>
                <c:pt idx="24135">
                  <c:v>3.27922</c:v>
                </c:pt>
                <c:pt idx="24136">
                  <c:v>3.3505699999999998</c:v>
                </c:pt>
                <c:pt idx="24137">
                  <c:v>3.3332899999999999</c:v>
                </c:pt>
                <c:pt idx="24138">
                  <c:v>3.2065199999999998</c:v>
                </c:pt>
                <c:pt idx="24139">
                  <c:v>3.1390199999999999</c:v>
                </c:pt>
                <c:pt idx="24140">
                  <c:v>3.2370100000000002</c:v>
                </c:pt>
                <c:pt idx="24141">
                  <c:v>3.1251699999999998</c:v>
                </c:pt>
                <c:pt idx="24142">
                  <c:v>2.9746000000000001</c:v>
                </c:pt>
                <c:pt idx="24143">
                  <c:v>2.99444</c:v>
                </c:pt>
                <c:pt idx="24144">
                  <c:v>2.8685499999999999</c:v>
                </c:pt>
                <c:pt idx="24145">
                  <c:v>3.0485500000000001</c:v>
                </c:pt>
                <c:pt idx="24146">
                  <c:v>3.0923500000000002</c:v>
                </c:pt>
                <c:pt idx="24147">
                  <c:v>3.2981799999999999</c:v>
                </c:pt>
                <c:pt idx="24148">
                  <c:v>3.03586</c:v>
                </c:pt>
                <c:pt idx="24149">
                  <c:v>2.9660500000000001</c:v>
                </c:pt>
                <c:pt idx="24150">
                  <c:v>3.16405</c:v>
                </c:pt>
                <c:pt idx="24151">
                  <c:v>3.2526199999999998</c:v>
                </c:pt>
                <c:pt idx="24152">
                  <c:v>3.09084</c:v>
                </c:pt>
                <c:pt idx="24153">
                  <c:v>3.1056400000000002</c:v>
                </c:pt>
                <c:pt idx="24154">
                  <c:v>3.2415500000000002</c:v>
                </c:pt>
                <c:pt idx="24155">
                  <c:v>3.58853</c:v>
                </c:pt>
                <c:pt idx="24156">
                  <c:v>3.5271599999999999</c:v>
                </c:pt>
                <c:pt idx="24157">
                  <c:v>3.6918299999999999</c:v>
                </c:pt>
                <c:pt idx="24158">
                  <c:v>3.6039699999999999</c:v>
                </c:pt>
                <c:pt idx="24159">
                  <c:v>3.6568299999999998</c:v>
                </c:pt>
                <c:pt idx="24160">
                  <c:v>3.5560100000000001</c:v>
                </c:pt>
                <c:pt idx="24161">
                  <c:v>3.3125</c:v>
                </c:pt>
                <c:pt idx="24162">
                  <c:v>3.6015899999999998</c:v>
                </c:pt>
                <c:pt idx="24163">
                  <c:v>3.5928499999999999</c:v>
                </c:pt>
                <c:pt idx="24164">
                  <c:v>3.5759799999999999</c:v>
                </c:pt>
                <c:pt idx="24165">
                  <c:v>3.5103599999999999</c:v>
                </c:pt>
                <c:pt idx="24166">
                  <c:v>3.5792299999999999</c:v>
                </c:pt>
                <c:pt idx="24167">
                  <c:v>3.8640400000000001</c:v>
                </c:pt>
                <c:pt idx="24168">
                  <c:v>3.9242400000000002</c:v>
                </c:pt>
                <c:pt idx="24169">
                  <c:v>4.1193299999999997</c:v>
                </c:pt>
                <c:pt idx="24170">
                  <c:v>4.4392699999999996</c:v>
                </c:pt>
                <c:pt idx="24171">
                  <c:v>4.3618399999999999</c:v>
                </c:pt>
                <c:pt idx="24172">
                  <c:v>4.1405700000000003</c:v>
                </c:pt>
                <c:pt idx="24173">
                  <c:v>3.7705799999999998</c:v>
                </c:pt>
                <c:pt idx="24174">
                  <c:v>3.8451499999999998</c:v>
                </c:pt>
                <c:pt idx="24175">
                  <c:v>4.07681</c:v>
                </c:pt>
                <c:pt idx="24176">
                  <c:v>3.7343899999999999</c:v>
                </c:pt>
                <c:pt idx="24177">
                  <c:v>3.9100100000000002</c:v>
                </c:pt>
                <c:pt idx="24178">
                  <c:v>3.72024</c:v>
                </c:pt>
                <c:pt idx="24179">
                  <c:v>3.7450999999999999</c:v>
                </c:pt>
                <c:pt idx="24180">
                  <c:v>3.40232</c:v>
                </c:pt>
                <c:pt idx="24181">
                  <c:v>3.4702700000000002</c:v>
                </c:pt>
                <c:pt idx="24182">
                  <c:v>3.3254899999999998</c:v>
                </c:pt>
                <c:pt idx="24183">
                  <c:v>3.0481699999999998</c:v>
                </c:pt>
                <c:pt idx="24184">
                  <c:v>3.0610599999999999</c:v>
                </c:pt>
                <c:pt idx="24185">
                  <c:v>3.12385</c:v>
                </c:pt>
                <c:pt idx="24186">
                  <c:v>2.94923</c:v>
                </c:pt>
                <c:pt idx="24187">
                  <c:v>3.1795599999999999</c:v>
                </c:pt>
                <c:pt idx="24188">
                  <c:v>2.9698000000000002</c:v>
                </c:pt>
                <c:pt idx="24189">
                  <c:v>2.9194100000000001</c:v>
                </c:pt>
                <c:pt idx="24190">
                  <c:v>2.9630899999999998</c:v>
                </c:pt>
                <c:pt idx="24191">
                  <c:v>2.9348900000000002</c:v>
                </c:pt>
                <c:pt idx="24192">
                  <c:v>2.7350400000000001</c:v>
                </c:pt>
                <c:pt idx="24193">
                  <c:v>2.7516799999999999</c:v>
                </c:pt>
                <c:pt idx="24194">
                  <c:v>3.0244900000000001</c:v>
                </c:pt>
                <c:pt idx="24195">
                  <c:v>2.9948199999999998</c:v>
                </c:pt>
                <c:pt idx="24196">
                  <c:v>3.05</c:v>
                </c:pt>
                <c:pt idx="24197">
                  <c:v>3.1608900000000002</c:v>
                </c:pt>
                <c:pt idx="24198">
                  <c:v>3.1270600000000002</c:v>
                </c:pt>
                <c:pt idx="24199">
                  <c:v>3.01003</c:v>
                </c:pt>
                <c:pt idx="24200">
                  <c:v>2.9743900000000001</c:v>
                </c:pt>
                <c:pt idx="24201">
                  <c:v>2.94618</c:v>
                </c:pt>
                <c:pt idx="24202">
                  <c:v>2.88165</c:v>
                </c:pt>
                <c:pt idx="24203">
                  <c:v>2.8747699999999998</c:v>
                </c:pt>
                <c:pt idx="24204">
                  <c:v>2.8846799999999999</c:v>
                </c:pt>
                <c:pt idx="24205">
                  <c:v>2.8285999999999998</c:v>
                </c:pt>
                <c:pt idx="24206">
                  <c:v>2.7843200000000001</c:v>
                </c:pt>
                <c:pt idx="24207">
                  <c:v>2.8982000000000001</c:v>
                </c:pt>
                <c:pt idx="24208">
                  <c:v>3.0826899999999999</c:v>
                </c:pt>
                <c:pt idx="24209">
                  <c:v>2.9279600000000001</c:v>
                </c:pt>
                <c:pt idx="24210">
                  <c:v>2.8904800000000002</c:v>
                </c:pt>
                <c:pt idx="24211">
                  <c:v>2.7515499999999999</c:v>
                </c:pt>
                <c:pt idx="24212">
                  <c:v>2.9001999999999999</c:v>
                </c:pt>
                <c:pt idx="24213">
                  <c:v>2.8813499999999999</c:v>
                </c:pt>
                <c:pt idx="24214">
                  <c:v>2.8886699999999998</c:v>
                </c:pt>
                <c:pt idx="24215">
                  <c:v>2.7606899999999999</c:v>
                </c:pt>
                <c:pt idx="24216">
                  <c:v>2.4586299999999999</c:v>
                </c:pt>
                <c:pt idx="24217">
                  <c:v>2.32666</c:v>
                </c:pt>
                <c:pt idx="24218">
                  <c:v>2.0543900000000002</c:v>
                </c:pt>
                <c:pt idx="24219">
                  <c:v>1.7789299999999999</c:v>
                </c:pt>
                <c:pt idx="24220">
                  <c:v>1.4571400000000001</c:v>
                </c:pt>
                <c:pt idx="24221">
                  <c:v>1.1627799999999999</c:v>
                </c:pt>
                <c:pt idx="24222">
                  <c:v>0.95491400000000004</c:v>
                </c:pt>
                <c:pt idx="24223">
                  <c:v>0.91928799999999999</c:v>
                </c:pt>
                <c:pt idx="24224">
                  <c:v>0.95691999999999999</c:v>
                </c:pt>
                <c:pt idx="24225">
                  <c:v>1.0089999999999999</c:v>
                </c:pt>
                <c:pt idx="24226">
                  <c:v>1.1807700000000001</c:v>
                </c:pt>
                <c:pt idx="24227">
                  <c:v>1.3875299999999999</c:v>
                </c:pt>
                <c:pt idx="24228">
                  <c:v>1.1758599999999999</c:v>
                </c:pt>
                <c:pt idx="24229">
                  <c:v>1.22115</c:v>
                </c:pt>
                <c:pt idx="24230">
                  <c:v>1.4648000000000001</c:v>
                </c:pt>
                <c:pt idx="24231">
                  <c:v>1.5079899999999999</c:v>
                </c:pt>
                <c:pt idx="24232">
                  <c:v>1.6090199999999999</c:v>
                </c:pt>
                <c:pt idx="24233">
                  <c:v>1.8119499999999999</c:v>
                </c:pt>
                <c:pt idx="24234">
                  <c:v>1.9083000000000001</c:v>
                </c:pt>
                <c:pt idx="24235">
                  <c:v>1.8080000000000001</c:v>
                </c:pt>
                <c:pt idx="24236">
                  <c:v>1.6313299999999999</c:v>
                </c:pt>
                <c:pt idx="24237">
                  <c:v>1.4531499999999999</c:v>
                </c:pt>
                <c:pt idx="24238">
                  <c:v>1.4438599999999999</c:v>
                </c:pt>
                <c:pt idx="24239">
                  <c:v>1.31606</c:v>
                </c:pt>
                <c:pt idx="24240">
                  <c:v>1.21852</c:v>
                </c:pt>
                <c:pt idx="24241">
                  <c:v>1.26088</c:v>
                </c:pt>
                <c:pt idx="24242">
                  <c:v>1.20305</c:v>
                </c:pt>
                <c:pt idx="24243">
                  <c:v>1.44085</c:v>
                </c:pt>
                <c:pt idx="24244">
                  <c:v>1.3098700000000001</c:v>
                </c:pt>
                <c:pt idx="24245">
                  <c:v>0.96551299999999995</c:v>
                </c:pt>
                <c:pt idx="24246">
                  <c:v>1.0277499999999999</c:v>
                </c:pt>
                <c:pt idx="24247">
                  <c:v>1.17906</c:v>
                </c:pt>
                <c:pt idx="24248">
                  <c:v>1.03467</c:v>
                </c:pt>
                <c:pt idx="24249">
                  <c:v>1.18702</c:v>
                </c:pt>
                <c:pt idx="24250">
                  <c:v>1.31915</c:v>
                </c:pt>
                <c:pt idx="24251">
                  <c:v>1.2399800000000001</c:v>
                </c:pt>
                <c:pt idx="24252">
                  <c:v>1.2458199999999999</c:v>
                </c:pt>
                <c:pt idx="24253">
                  <c:v>1.32311</c:v>
                </c:pt>
                <c:pt idx="24254">
                  <c:v>1.3514299999999999</c:v>
                </c:pt>
                <c:pt idx="24255">
                  <c:v>1.6990499999999999</c:v>
                </c:pt>
                <c:pt idx="24256">
                  <c:v>2.12418</c:v>
                </c:pt>
                <c:pt idx="24257">
                  <c:v>2.0771099999999998</c:v>
                </c:pt>
                <c:pt idx="24258">
                  <c:v>2.1532499999999999</c:v>
                </c:pt>
                <c:pt idx="24259">
                  <c:v>2.1540300000000001</c:v>
                </c:pt>
                <c:pt idx="24260">
                  <c:v>2.2189299999999998</c:v>
                </c:pt>
                <c:pt idx="24261">
                  <c:v>2.07043</c:v>
                </c:pt>
                <c:pt idx="24262">
                  <c:v>1.9928600000000001</c:v>
                </c:pt>
                <c:pt idx="24263">
                  <c:v>2.0585599999999999</c:v>
                </c:pt>
                <c:pt idx="24264">
                  <c:v>2.02318</c:v>
                </c:pt>
                <c:pt idx="24265">
                  <c:v>2.11402</c:v>
                </c:pt>
                <c:pt idx="24266">
                  <c:v>2.00421</c:v>
                </c:pt>
                <c:pt idx="24267">
                  <c:v>2.3696299999999999</c:v>
                </c:pt>
                <c:pt idx="24268">
                  <c:v>2.4388299999999998</c:v>
                </c:pt>
                <c:pt idx="24269">
                  <c:v>2.3063600000000002</c:v>
                </c:pt>
                <c:pt idx="24270">
                  <c:v>2.1603300000000001</c:v>
                </c:pt>
                <c:pt idx="24271">
                  <c:v>2.2073299999999998</c:v>
                </c:pt>
                <c:pt idx="24272">
                  <c:v>2.2867099999999998</c:v>
                </c:pt>
                <c:pt idx="24273">
                  <c:v>2.2462599999999999</c:v>
                </c:pt>
                <c:pt idx="24274">
                  <c:v>1.9980899999999999</c:v>
                </c:pt>
                <c:pt idx="24275">
                  <c:v>2.0211700000000001</c:v>
                </c:pt>
                <c:pt idx="24276">
                  <c:v>2.1334900000000001</c:v>
                </c:pt>
                <c:pt idx="24277">
                  <c:v>2.0384000000000002</c:v>
                </c:pt>
                <c:pt idx="24278">
                  <c:v>2.1528700000000001</c:v>
                </c:pt>
                <c:pt idx="24279">
                  <c:v>1.86954</c:v>
                </c:pt>
                <c:pt idx="24280">
                  <c:v>1.95581</c:v>
                </c:pt>
                <c:pt idx="24281">
                  <c:v>2.0608499999999998</c:v>
                </c:pt>
                <c:pt idx="24282">
                  <c:v>2.1185100000000001</c:v>
                </c:pt>
                <c:pt idx="24283">
                  <c:v>1.9854400000000001</c:v>
                </c:pt>
                <c:pt idx="24284">
                  <c:v>1.5196400000000001</c:v>
                </c:pt>
                <c:pt idx="24285">
                  <c:v>1.35928</c:v>
                </c:pt>
                <c:pt idx="24286">
                  <c:v>1.41675</c:v>
                </c:pt>
                <c:pt idx="24287">
                  <c:v>1.6693899999999999</c:v>
                </c:pt>
                <c:pt idx="24288">
                  <c:v>1.7971699999999999</c:v>
                </c:pt>
                <c:pt idx="24289">
                  <c:v>1.9097</c:v>
                </c:pt>
                <c:pt idx="24290">
                  <c:v>2.0847199999999999</c:v>
                </c:pt>
                <c:pt idx="24291">
                  <c:v>1.93367</c:v>
                </c:pt>
                <c:pt idx="24292">
                  <c:v>1.77783</c:v>
                </c:pt>
                <c:pt idx="24293">
                  <c:v>1.8515999999999999</c:v>
                </c:pt>
                <c:pt idx="24294">
                  <c:v>1.96678</c:v>
                </c:pt>
                <c:pt idx="24295">
                  <c:v>1.73136</c:v>
                </c:pt>
                <c:pt idx="24296">
                  <c:v>2.1795300000000002</c:v>
                </c:pt>
                <c:pt idx="24297">
                  <c:v>2.1686100000000001</c:v>
                </c:pt>
                <c:pt idx="24298">
                  <c:v>2.1693600000000002</c:v>
                </c:pt>
                <c:pt idx="24299">
                  <c:v>1.9850000000000001</c:v>
                </c:pt>
                <c:pt idx="24300">
                  <c:v>2.0067699999999999</c:v>
                </c:pt>
                <c:pt idx="24301">
                  <c:v>1.8649899999999999</c:v>
                </c:pt>
                <c:pt idx="24302">
                  <c:v>1.77664</c:v>
                </c:pt>
                <c:pt idx="24303">
                  <c:v>1.87287</c:v>
                </c:pt>
                <c:pt idx="24304">
                  <c:v>1.9618800000000001</c:v>
                </c:pt>
                <c:pt idx="24305">
                  <c:v>2.0122100000000001</c:v>
                </c:pt>
                <c:pt idx="24306">
                  <c:v>2.13273</c:v>
                </c:pt>
                <c:pt idx="24307">
                  <c:v>2.0635300000000001</c:v>
                </c:pt>
                <c:pt idx="24308">
                  <c:v>2.0708000000000002</c:v>
                </c:pt>
                <c:pt idx="24309">
                  <c:v>2.0640999999999998</c:v>
                </c:pt>
                <c:pt idx="24310">
                  <c:v>1.9494199999999999</c:v>
                </c:pt>
                <c:pt idx="24311">
                  <c:v>1.8569500000000001</c:v>
                </c:pt>
                <c:pt idx="24312">
                  <c:v>1.7128300000000001</c:v>
                </c:pt>
                <c:pt idx="24313">
                  <c:v>1.5885</c:v>
                </c:pt>
                <c:pt idx="24314">
                  <c:v>1.6510400000000001</c:v>
                </c:pt>
                <c:pt idx="24315">
                  <c:v>1.6685300000000001</c:v>
                </c:pt>
                <c:pt idx="24316">
                  <c:v>1.7448699999999999</c:v>
                </c:pt>
                <c:pt idx="24317">
                  <c:v>1.77363</c:v>
                </c:pt>
                <c:pt idx="24318">
                  <c:v>1.6694199999999999</c:v>
                </c:pt>
                <c:pt idx="24319">
                  <c:v>1.5759399999999999</c:v>
                </c:pt>
                <c:pt idx="24320">
                  <c:v>1.47211</c:v>
                </c:pt>
                <c:pt idx="24321">
                  <c:v>1.8230200000000001</c:v>
                </c:pt>
                <c:pt idx="24322">
                  <c:v>1.86876</c:v>
                </c:pt>
                <c:pt idx="24323">
                  <c:v>1.9993099999999999</c:v>
                </c:pt>
                <c:pt idx="24324">
                  <c:v>1.86585</c:v>
                </c:pt>
                <c:pt idx="24325">
                  <c:v>1.64114</c:v>
                </c:pt>
                <c:pt idx="24326">
                  <c:v>1.6131</c:v>
                </c:pt>
                <c:pt idx="24327">
                  <c:v>1.65412</c:v>
                </c:pt>
                <c:pt idx="24328">
                  <c:v>1.6248499999999999</c:v>
                </c:pt>
                <c:pt idx="24329">
                  <c:v>1.7786999999999999</c:v>
                </c:pt>
                <c:pt idx="24330">
                  <c:v>1.74858</c:v>
                </c:pt>
                <c:pt idx="24331">
                  <c:v>1.78823</c:v>
                </c:pt>
                <c:pt idx="24332">
                  <c:v>1.82623</c:v>
                </c:pt>
                <c:pt idx="24333">
                  <c:v>1.8350599999999999</c:v>
                </c:pt>
                <c:pt idx="24334">
                  <c:v>1.95977</c:v>
                </c:pt>
                <c:pt idx="24335">
                  <c:v>2.0158499999999999</c:v>
                </c:pt>
                <c:pt idx="24336">
                  <c:v>2.1999</c:v>
                </c:pt>
                <c:pt idx="24337">
                  <c:v>1.9435500000000001</c:v>
                </c:pt>
                <c:pt idx="24338">
                  <c:v>1.9639</c:v>
                </c:pt>
                <c:pt idx="24339">
                  <c:v>2.0564399999999998</c:v>
                </c:pt>
                <c:pt idx="24340">
                  <c:v>1.9694199999999999</c:v>
                </c:pt>
                <c:pt idx="24341">
                  <c:v>2.0322</c:v>
                </c:pt>
                <c:pt idx="24342">
                  <c:v>2.1407099999999999</c:v>
                </c:pt>
                <c:pt idx="24343">
                  <c:v>2.04345</c:v>
                </c:pt>
                <c:pt idx="24344">
                  <c:v>1.9767600000000001</c:v>
                </c:pt>
                <c:pt idx="24345">
                  <c:v>2.0476299999999998</c:v>
                </c:pt>
                <c:pt idx="24346">
                  <c:v>1.60669</c:v>
                </c:pt>
                <c:pt idx="24347">
                  <c:v>1.2169700000000001</c:v>
                </c:pt>
                <c:pt idx="24348">
                  <c:v>1.44093</c:v>
                </c:pt>
                <c:pt idx="24349">
                  <c:v>1.4069100000000001</c:v>
                </c:pt>
                <c:pt idx="24350">
                  <c:v>1.27739</c:v>
                </c:pt>
                <c:pt idx="24351">
                  <c:v>1.17334</c:v>
                </c:pt>
                <c:pt idx="24352">
                  <c:v>1.0925400000000001</c:v>
                </c:pt>
                <c:pt idx="24353">
                  <c:v>0.90645399999999998</c:v>
                </c:pt>
                <c:pt idx="24354">
                  <c:v>1.1720699999999999</c:v>
                </c:pt>
                <c:pt idx="24355">
                  <c:v>1.0782700000000001</c:v>
                </c:pt>
                <c:pt idx="24356">
                  <c:v>0.90437900000000004</c:v>
                </c:pt>
                <c:pt idx="24357">
                  <c:v>1.04054</c:v>
                </c:pt>
                <c:pt idx="24358">
                  <c:v>0.95420000000000005</c:v>
                </c:pt>
                <c:pt idx="24359">
                  <c:v>0.96278399999999997</c:v>
                </c:pt>
                <c:pt idx="24360">
                  <c:v>0.889544</c:v>
                </c:pt>
                <c:pt idx="24361">
                  <c:v>0.72014199999999995</c:v>
                </c:pt>
                <c:pt idx="24362">
                  <c:v>0.49444100000000002</c:v>
                </c:pt>
                <c:pt idx="24363">
                  <c:v>0.50861900000000004</c:v>
                </c:pt>
                <c:pt idx="24364">
                  <c:v>0.37224800000000002</c:v>
                </c:pt>
                <c:pt idx="24365">
                  <c:v>0.36057699999999998</c:v>
                </c:pt>
                <c:pt idx="24366">
                  <c:v>0.22882</c:v>
                </c:pt>
                <c:pt idx="24367">
                  <c:v>0.10932799999999999</c:v>
                </c:pt>
                <c:pt idx="24368">
                  <c:v>0.145536</c:v>
                </c:pt>
                <c:pt idx="24369">
                  <c:v>-9.8850999999999994E-2</c:v>
                </c:pt>
                <c:pt idx="24370">
                  <c:v>-0.173008</c:v>
                </c:pt>
                <c:pt idx="24371">
                  <c:v>-0.392235</c:v>
                </c:pt>
                <c:pt idx="24372">
                  <c:v>-0.169323</c:v>
                </c:pt>
                <c:pt idx="24373">
                  <c:v>4.6122000000000003E-2</c:v>
                </c:pt>
                <c:pt idx="24374">
                  <c:v>0.129413</c:v>
                </c:pt>
                <c:pt idx="24375">
                  <c:v>0.279505</c:v>
                </c:pt>
                <c:pt idx="24376">
                  <c:v>0.1239</c:v>
                </c:pt>
                <c:pt idx="24377">
                  <c:v>4.5307E-2</c:v>
                </c:pt>
                <c:pt idx="24378">
                  <c:v>0.30124000000000001</c:v>
                </c:pt>
                <c:pt idx="24379">
                  <c:v>0.121221</c:v>
                </c:pt>
                <c:pt idx="24380">
                  <c:v>6.2073000000000003E-2</c:v>
                </c:pt>
                <c:pt idx="24381">
                  <c:v>0.245333</c:v>
                </c:pt>
                <c:pt idx="24382">
                  <c:v>0.30951200000000001</c:v>
                </c:pt>
                <c:pt idx="24383">
                  <c:v>0.26002500000000001</c:v>
                </c:pt>
                <c:pt idx="24384">
                  <c:v>2.8992E-2</c:v>
                </c:pt>
                <c:pt idx="24385">
                  <c:v>-2.1451999999999999E-2</c:v>
                </c:pt>
                <c:pt idx="24386">
                  <c:v>0.349939</c:v>
                </c:pt>
                <c:pt idx="24387">
                  <c:v>0.332959</c:v>
                </c:pt>
                <c:pt idx="24388">
                  <c:v>0.15867300000000001</c:v>
                </c:pt>
                <c:pt idx="24389">
                  <c:v>0.42049700000000001</c:v>
                </c:pt>
                <c:pt idx="24390">
                  <c:v>0.543543</c:v>
                </c:pt>
                <c:pt idx="24391">
                  <c:v>0.67275300000000005</c:v>
                </c:pt>
                <c:pt idx="24392">
                  <c:v>0.83978399999999997</c:v>
                </c:pt>
                <c:pt idx="24393">
                  <c:v>1.0771999999999999</c:v>
                </c:pt>
                <c:pt idx="24394">
                  <c:v>1.0681</c:v>
                </c:pt>
                <c:pt idx="24395">
                  <c:v>0.89476500000000003</c:v>
                </c:pt>
                <c:pt idx="24396">
                  <c:v>0.61358400000000002</c:v>
                </c:pt>
                <c:pt idx="24397">
                  <c:v>0.50477899999999998</c:v>
                </c:pt>
                <c:pt idx="24398">
                  <c:v>0.57309299999999996</c:v>
                </c:pt>
                <c:pt idx="24399">
                  <c:v>0.52683199999999997</c:v>
                </c:pt>
                <c:pt idx="24400">
                  <c:v>0.31839699999999999</c:v>
                </c:pt>
                <c:pt idx="24401">
                  <c:v>0.32945999999999998</c:v>
                </c:pt>
                <c:pt idx="24402">
                  <c:v>0.126665</c:v>
                </c:pt>
                <c:pt idx="24403">
                  <c:v>-0.15174000000000001</c:v>
                </c:pt>
                <c:pt idx="24404">
                  <c:v>-0.22758400000000001</c:v>
                </c:pt>
                <c:pt idx="24405">
                  <c:v>-0.16574900000000001</c:v>
                </c:pt>
                <c:pt idx="24406">
                  <c:v>0.27030500000000002</c:v>
                </c:pt>
                <c:pt idx="24407">
                  <c:v>0.15345300000000001</c:v>
                </c:pt>
                <c:pt idx="24408">
                  <c:v>5.9394000000000002E-2</c:v>
                </c:pt>
                <c:pt idx="24409">
                  <c:v>-5.8185000000000001E-2</c:v>
                </c:pt>
                <c:pt idx="24410">
                  <c:v>6.0268000000000002E-2</c:v>
                </c:pt>
                <c:pt idx="24411">
                  <c:v>0.28314</c:v>
                </c:pt>
                <c:pt idx="24412">
                  <c:v>0.49967299999999998</c:v>
                </c:pt>
                <c:pt idx="24413">
                  <c:v>0.62375999999999998</c:v>
                </c:pt>
                <c:pt idx="24414">
                  <c:v>0.72695299999999996</c:v>
                </c:pt>
                <c:pt idx="24415">
                  <c:v>0.73111000000000004</c:v>
                </c:pt>
                <c:pt idx="24416">
                  <c:v>0.778084</c:v>
                </c:pt>
                <c:pt idx="24417">
                  <c:v>0.70090399999999997</c:v>
                </c:pt>
                <c:pt idx="24418">
                  <c:v>0.55373700000000003</c:v>
                </c:pt>
                <c:pt idx="24419">
                  <c:v>0.62112000000000001</c:v>
                </c:pt>
                <c:pt idx="24420">
                  <c:v>0.60873900000000003</c:v>
                </c:pt>
                <c:pt idx="24421">
                  <c:v>0.749996</c:v>
                </c:pt>
                <c:pt idx="24422">
                  <c:v>0.68784299999999998</c:v>
                </c:pt>
                <c:pt idx="24423">
                  <c:v>0.69002799999999997</c:v>
                </c:pt>
                <c:pt idx="24424">
                  <c:v>0.90040799999999999</c:v>
                </c:pt>
                <c:pt idx="24425">
                  <c:v>1.0122500000000001</c:v>
                </c:pt>
                <c:pt idx="24426">
                  <c:v>0.97506199999999998</c:v>
                </c:pt>
                <c:pt idx="24427">
                  <c:v>1.1002700000000001</c:v>
                </c:pt>
                <c:pt idx="24428">
                  <c:v>1.2782800000000001</c:v>
                </c:pt>
                <c:pt idx="24429">
                  <c:v>1.42073</c:v>
                </c:pt>
                <c:pt idx="24430">
                  <c:v>1.45753</c:v>
                </c:pt>
                <c:pt idx="24431">
                  <c:v>1.6540299999999999</c:v>
                </c:pt>
                <c:pt idx="24432">
                  <c:v>1.75888</c:v>
                </c:pt>
                <c:pt idx="24433">
                  <c:v>1.8191299999999999</c:v>
                </c:pt>
                <c:pt idx="24434">
                  <c:v>1.47184</c:v>
                </c:pt>
                <c:pt idx="24435">
                  <c:v>1.31664</c:v>
                </c:pt>
                <c:pt idx="24436">
                  <c:v>1.3866000000000001</c:v>
                </c:pt>
                <c:pt idx="24437">
                  <c:v>1.51738</c:v>
                </c:pt>
                <c:pt idx="24438">
                  <c:v>1.7963</c:v>
                </c:pt>
                <c:pt idx="24439">
                  <c:v>1.8399300000000001</c:v>
                </c:pt>
                <c:pt idx="24440">
                  <c:v>1.7476499999999999</c:v>
                </c:pt>
                <c:pt idx="24441">
                  <c:v>1.9243300000000001</c:v>
                </c:pt>
                <c:pt idx="24442">
                  <c:v>1.7980700000000001</c:v>
                </c:pt>
                <c:pt idx="24443">
                  <c:v>1.7017199999999999</c:v>
                </c:pt>
                <c:pt idx="24444">
                  <c:v>1.29043</c:v>
                </c:pt>
                <c:pt idx="24445">
                  <c:v>1.32805</c:v>
                </c:pt>
                <c:pt idx="24446">
                  <c:v>1.4349499999999999</c:v>
                </c:pt>
                <c:pt idx="24447">
                  <c:v>1.38767</c:v>
                </c:pt>
                <c:pt idx="24448">
                  <c:v>1.1629</c:v>
                </c:pt>
                <c:pt idx="24449">
                  <c:v>1.1927099999999999</c:v>
                </c:pt>
                <c:pt idx="24450">
                  <c:v>1.1938299999999999</c:v>
                </c:pt>
                <c:pt idx="24451">
                  <c:v>1.6283300000000001</c:v>
                </c:pt>
                <c:pt idx="24452">
                  <c:v>1.4459299999999999</c:v>
                </c:pt>
                <c:pt idx="24453">
                  <c:v>1.5162199999999999</c:v>
                </c:pt>
                <c:pt idx="24454">
                  <c:v>1.51318</c:v>
                </c:pt>
                <c:pt idx="24455">
                  <c:v>1.41425</c:v>
                </c:pt>
                <c:pt idx="24456">
                  <c:v>1.3685799999999999</c:v>
                </c:pt>
                <c:pt idx="24457">
                  <c:v>1.2091400000000001</c:v>
                </c:pt>
                <c:pt idx="24458">
                  <c:v>1.56193</c:v>
                </c:pt>
                <c:pt idx="24459">
                  <c:v>1.5121</c:v>
                </c:pt>
                <c:pt idx="24460">
                  <c:v>1.50783</c:v>
                </c:pt>
                <c:pt idx="24461">
                  <c:v>1.09138</c:v>
                </c:pt>
                <c:pt idx="24462">
                  <c:v>1.1879299999999999</c:v>
                </c:pt>
                <c:pt idx="24463">
                  <c:v>0.98931500000000006</c:v>
                </c:pt>
                <c:pt idx="24464">
                  <c:v>0.879301</c:v>
                </c:pt>
                <c:pt idx="24465">
                  <c:v>0.64093699999999998</c:v>
                </c:pt>
                <c:pt idx="24466">
                  <c:v>0.52744100000000005</c:v>
                </c:pt>
                <c:pt idx="24467">
                  <c:v>0.27790700000000002</c:v>
                </c:pt>
                <c:pt idx="24468">
                  <c:v>0.45426499999999997</c:v>
                </c:pt>
                <c:pt idx="24469">
                  <c:v>0.373641</c:v>
                </c:pt>
                <c:pt idx="24470">
                  <c:v>0.52948399999999995</c:v>
                </c:pt>
                <c:pt idx="24471">
                  <c:v>0.34404299999999999</c:v>
                </c:pt>
                <c:pt idx="24472">
                  <c:v>0.107598</c:v>
                </c:pt>
                <c:pt idx="24473">
                  <c:v>-1.4012E-2</c:v>
                </c:pt>
                <c:pt idx="24474">
                  <c:v>-4.0239999999999998E-2</c:v>
                </c:pt>
                <c:pt idx="24475">
                  <c:v>8.9083999999999997E-2</c:v>
                </c:pt>
                <c:pt idx="24476">
                  <c:v>2.0160999999999998E-2</c:v>
                </c:pt>
                <c:pt idx="24477">
                  <c:v>0.15636900000000001</c:v>
                </c:pt>
                <c:pt idx="24478">
                  <c:v>0.14377599999999999</c:v>
                </c:pt>
                <c:pt idx="24479">
                  <c:v>0.31095499999999998</c:v>
                </c:pt>
                <c:pt idx="24480">
                  <c:v>0.25654500000000002</c:v>
                </c:pt>
                <c:pt idx="24481">
                  <c:v>8.1833000000000003E-2</c:v>
                </c:pt>
                <c:pt idx="24482">
                  <c:v>0.290379</c:v>
                </c:pt>
                <c:pt idx="24483">
                  <c:v>0.105434</c:v>
                </c:pt>
                <c:pt idx="24484">
                  <c:v>0.258297</c:v>
                </c:pt>
                <c:pt idx="24485">
                  <c:v>0.52360700000000004</c:v>
                </c:pt>
                <c:pt idx="24486">
                  <c:v>0.31254399999999999</c:v>
                </c:pt>
                <c:pt idx="24487">
                  <c:v>3.4432999999999998E-2</c:v>
                </c:pt>
                <c:pt idx="24488">
                  <c:v>-0.17168</c:v>
                </c:pt>
                <c:pt idx="24489">
                  <c:v>0.14283199999999999</c:v>
                </c:pt>
                <c:pt idx="24490">
                  <c:v>8.9107000000000006E-2</c:v>
                </c:pt>
                <c:pt idx="24491">
                  <c:v>0.17993100000000001</c:v>
                </c:pt>
                <c:pt idx="24492">
                  <c:v>0.217469</c:v>
                </c:pt>
                <c:pt idx="24493">
                  <c:v>0.21141299999999999</c:v>
                </c:pt>
                <c:pt idx="24494">
                  <c:v>0.44326399999999999</c:v>
                </c:pt>
                <c:pt idx="24495">
                  <c:v>0.36541699999999999</c:v>
                </c:pt>
                <c:pt idx="24496">
                  <c:v>0.40654499999999999</c:v>
                </c:pt>
                <c:pt idx="24497">
                  <c:v>0.378942</c:v>
                </c:pt>
                <c:pt idx="24498">
                  <c:v>0.28612799999999999</c:v>
                </c:pt>
                <c:pt idx="24499">
                  <c:v>0.31529499999999999</c:v>
                </c:pt>
                <c:pt idx="24500">
                  <c:v>0.51949000000000001</c:v>
                </c:pt>
                <c:pt idx="24501">
                  <c:v>0.55615099999999995</c:v>
                </c:pt>
                <c:pt idx="24502">
                  <c:v>0.52526600000000001</c:v>
                </c:pt>
                <c:pt idx="24503">
                  <c:v>0.44769900000000001</c:v>
                </c:pt>
                <c:pt idx="24504">
                  <c:v>0.63480099999999995</c:v>
                </c:pt>
                <c:pt idx="24505">
                  <c:v>0.44264300000000001</c:v>
                </c:pt>
                <c:pt idx="24506">
                  <c:v>0.48984100000000003</c:v>
                </c:pt>
                <c:pt idx="24507">
                  <c:v>0.43402200000000002</c:v>
                </c:pt>
                <c:pt idx="24508">
                  <c:v>0.48440699999999998</c:v>
                </c:pt>
                <c:pt idx="24509">
                  <c:v>0.42869499999999999</c:v>
                </c:pt>
                <c:pt idx="24510">
                  <c:v>0.61565700000000001</c:v>
                </c:pt>
                <c:pt idx="24511">
                  <c:v>0.46227000000000001</c:v>
                </c:pt>
                <c:pt idx="24512">
                  <c:v>0.51739400000000002</c:v>
                </c:pt>
                <c:pt idx="24513">
                  <c:v>0.37334099999999998</c:v>
                </c:pt>
                <c:pt idx="24514">
                  <c:v>0.57750999999999997</c:v>
                </c:pt>
                <c:pt idx="24515">
                  <c:v>0.73746800000000001</c:v>
                </c:pt>
                <c:pt idx="24516">
                  <c:v>0.87914599999999998</c:v>
                </c:pt>
                <c:pt idx="24517">
                  <c:v>1.12574</c:v>
                </c:pt>
                <c:pt idx="24518">
                  <c:v>0.86558199999999996</c:v>
                </c:pt>
                <c:pt idx="24519">
                  <c:v>0.46296900000000002</c:v>
                </c:pt>
                <c:pt idx="24520">
                  <c:v>0.54900199999999999</c:v>
                </c:pt>
                <c:pt idx="24521">
                  <c:v>0.44748599999999999</c:v>
                </c:pt>
                <c:pt idx="24522">
                  <c:v>0.58454200000000001</c:v>
                </c:pt>
                <c:pt idx="24523">
                  <c:v>0.25492700000000001</c:v>
                </c:pt>
                <c:pt idx="24524">
                  <c:v>0.226829</c:v>
                </c:pt>
                <c:pt idx="24525">
                  <c:v>0.27124100000000001</c:v>
                </c:pt>
                <c:pt idx="24526">
                  <c:v>0.12567700000000001</c:v>
                </c:pt>
                <c:pt idx="24527">
                  <c:v>-4.8431000000000002E-2</c:v>
                </c:pt>
                <c:pt idx="24528">
                  <c:v>-0.101936</c:v>
                </c:pt>
                <c:pt idx="24529">
                  <c:v>-0.22669900000000001</c:v>
                </c:pt>
                <c:pt idx="24530">
                  <c:v>9.2460000000000007E-3</c:v>
                </c:pt>
                <c:pt idx="24531">
                  <c:v>9.5149999999999992E-3</c:v>
                </c:pt>
                <c:pt idx="24532">
                  <c:v>2.3407000000000001E-2</c:v>
                </c:pt>
                <c:pt idx="24533">
                  <c:v>0.270592</c:v>
                </c:pt>
                <c:pt idx="24534">
                  <c:v>0.395231</c:v>
                </c:pt>
                <c:pt idx="24535">
                  <c:v>0.44267499999999999</c:v>
                </c:pt>
                <c:pt idx="24536">
                  <c:v>0.80505800000000005</c:v>
                </c:pt>
                <c:pt idx="24537">
                  <c:v>1.1032</c:v>
                </c:pt>
                <c:pt idx="24538">
                  <c:v>0.91131600000000001</c:v>
                </c:pt>
                <c:pt idx="24539">
                  <c:v>0.94290600000000002</c:v>
                </c:pt>
                <c:pt idx="24540">
                  <c:v>0.79741099999999998</c:v>
                </c:pt>
                <c:pt idx="24541">
                  <c:v>0.90175099999999997</c:v>
                </c:pt>
                <c:pt idx="24542">
                  <c:v>1.01413</c:v>
                </c:pt>
                <c:pt idx="24543">
                  <c:v>1.2579100000000001</c:v>
                </c:pt>
                <c:pt idx="24544">
                  <c:v>1.3247599999999999</c:v>
                </c:pt>
                <c:pt idx="24545">
                  <c:v>1.0599099999999999</c:v>
                </c:pt>
                <c:pt idx="24546">
                  <c:v>0.75347600000000003</c:v>
                </c:pt>
                <c:pt idx="24547">
                  <c:v>0.98383799999999999</c:v>
                </c:pt>
                <c:pt idx="24548">
                  <c:v>0.75350099999999998</c:v>
                </c:pt>
                <c:pt idx="24549">
                  <c:v>0.65648200000000001</c:v>
                </c:pt>
                <c:pt idx="24550">
                  <c:v>0.62353099999999995</c:v>
                </c:pt>
                <c:pt idx="24551">
                  <c:v>0.81302799999999997</c:v>
                </c:pt>
                <c:pt idx="24552">
                  <c:v>0.72587100000000004</c:v>
                </c:pt>
                <c:pt idx="24553">
                  <c:v>0.75046000000000002</c:v>
                </c:pt>
                <c:pt idx="24554">
                  <c:v>0.80874800000000002</c:v>
                </c:pt>
                <c:pt idx="24555">
                  <c:v>0.76994499999999999</c:v>
                </c:pt>
                <c:pt idx="24556">
                  <c:v>0.68755999999999995</c:v>
                </c:pt>
                <c:pt idx="24557">
                  <c:v>0.71747300000000003</c:v>
                </c:pt>
                <c:pt idx="24558">
                  <c:v>0.75840200000000002</c:v>
                </c:pt>
                <c:pt idx="24559">
                  <c:v>0.71949399999999997</c:v>
                </c:pt>
                <c:pt idx="24560">
                  <c:v>0.60868500000000003</c:v>
                </c:pt>
                <c:pt idx="24561">
                  <c:v>0.52643300000000004</c:v>
                </c:pt>
                <c:pt idx="24562">
                  <c:v>0.47268399999999999</c:v>
                </c:pt>
                <c:pt idx="24563">
                  <c:v>0.36637799999999998</c:v>
                </c:pt>
                <c:pt idx="24564">
                  <c:v>0.40423399999999998</c:v>
                </c:pt>
                <c:pt idx="24565">
                  <c:v>0.317583</c:v>
                </c:pt>
                <c:pt idx="24566">
                  <c:v>0.77177899999999999</c:v>
                </c:pt>
                <c:pt idx="24567">
                  <c:v>0.72742899999999999</c:v>
                </c:pt>
                <c:pt idx="24568">
                  <c:v>0.78820699999999999</c:v>
                </c:pt>
                <c:pt idx="24569">
                  <c:v>0.63993599999999995</c:v>
                </c:pt>
                <c:pt idx="24570">
                  <c:v>0.44196200000000002</c:v>
                </c:pt>
                <c:pt idx="24571">
                  <c:v>0.58097200000000004</c:v>
                </c:pt>
                <c:pt idx="24572">
                  <c:v>0.54167399999999999</c:v>
                </c:pt>
                <c:pt idx="24573">
                  <c:v>0.52376800000000001</c:v>
                </c:pt>
                <c:pt idx="24574">
                  <c:v>0.38217400000000001</c:v>
                </c:pt>
                <c:pt idx="24575">
                  <c:v>0.18590699999999999</c:v>
                </c:pt>
                <c:pt idx="24576">
                  <c:v>0.22848199999999999</c:v>
                </c:pt>
                <c:pt idx="24577">
                  <c:v>0.38645699999999999</c:v>
                </c:pt>
                <c:pt idx="24578">
                  <c:v>0.38987500000000003</c:v>
                </c:pt>
                <c:pt idx="24579">
                  <c:v>0.71679899999999996</c:v>
                </c:pt>
                <c:pt idx="24580">
                  <c:v>0.64233499999999999</c:v>
                </c:pt>
                <c:pt idx="24581">
                  <c:v>0.48147299999999998</c:v>
                </c:pt>
                <c:pt idx="24582">
                  <c:v>0.46667199999999998</c:v>
                </c:pt>
                <c:pt idx="24583">
                  <c:v>0.70077800000000001</c:v>
                </c:pt>
                <c:pt idx="24584">
                  <c:v>0.74096600000000001</c:v>
                </c:pt>
                <c:pt idx="24585">
                  <c:v>0.73103499999999999</c:v>
                </c:pt>
                <c:pt idx="24586">
                  <c:v>0.79335599999999995</c:v>
                </c:pt>
                <c:pt idx="24587">
                  <c:v>0.88110299999999997</c:v>
                </c:pt>
                <c:pt idx="24588">
                  <c:v>0.77518100000000001</c:v>
                </c:pt>
                <c:pt idx="24589">
                  <c:v>0.79220999999999997</c:v>
                </c:pt>
                <c:pt idx="24590">
                  <c:v>0.85380299999999998</c:v>
                </c:pt>
                <c:pt idx="24591">
                  <c:v>1.13489</c:v>
                </c:pt>
                <c:pt idx="24592">
                  <c:v>1.1087199999999999</c:v>
                </c:pt>
                <c:pt idx="24593">
                  <c:v>0.93291199999999996</c:v>
                </c:pt>
                <c:pt idx="24594">
                  <c:v>0.92508500000000005</c:v>
                </c:pt>
                <c:pt idx="24595">
                  <c:v>1.07548</c:v>
                </c:pt>
                <c:pt idx="24596">
                  <c:v>1.1774899999999999</c:v>
                </c:pt>
                <c:pt idx="24597">
                  <c:v>1.13852</c:v>
                </c:pt>
                <c:pt idx="24598">
                  <c:v>0.84979700000000002</c:v>
                </c:pt>
                <c:pt idx="24599">
                  <c:v>0.77248499999999998</c:v>
                </c:pt>
                <c:pt idx="24600">
                  <c:v>0.69225599999999998</c:v>
                </c:pt>
                <c:pt idx="24601">
                  <c:v>0.63259699999999996</c:v>
                </c:pt>
                <c:pt idx="24602">
                  <c:v>0.45566899999999999</c:v>
                </c:pt>
                <c:pt idx="24603">
                  <c:v>0.32354500000000003</c:v>
                </c:pt>
                <c:pt idx="24604">
                  <c:v>0.15670799999999999</c:v>
                </c:pt>
                <c:pt idx="24605">
                  <c:v>0.25018299999999999</c:v>
                </c:pt>
                <c:pt idx="24606">
                  <c:v>0.40463300000000002</c:v>
                </c:pt>
                <c:pt idx="24607">
                  <c:v>0.40961199999999998</c:v>
                </c:pt>
                <c:pt idx="24608">
                  <c:v>0.40723900000000002</c:v>
                </c:pt>
                <c:pt idx="24609">
                  <c:v>0.55583499999999997</c:v>
                </c:pt>
                <c:pt idx="24610">
                  <c:v>0.40271699999999999</c:v>
                </c:pt>
                <c:pt idx="24611">
                  <c:v>0.43018000000000001</c:v>
                </c:pt>
                <c:pt idx="24612">
                  <c:v>0.50785499999999995</c:v>
                </c:pt>
                <c:pt idx="24613">
                  <c:v>0.60239200000000004</c:v>
                </c:pt>
                <c:pt idx="24614">
                  <c:v>0.82881899999999997</c:v>
                </c:pt>
                <c:pt idx="24615">
                  <c:v>0.79067500000000002</c:v>
                </c:pt>
                <c:pt idx="24616">
                  <c:v>0.96977100000000005</c:v>
                </c:pt>
                <c:pt idx="24617">
                  <c:v>0.90344999999999998</c:v>
                </c:pt>
                <c:pt idx="24618">
                  <c:v>0.90247699999999997</c:v>
                </c:pt>
                <c:pt idx="24619">
                  <c:v>0.86975999999999998</c:v>
                </c:pt>
                <c:pt idx="24620">
                  <c:v>0.66189900000000002</c:v>
                </c:pt>
                <c:pt idx="24621">
                  <c:v>0.59244399999999997</c:v>
                </c:pt>
                <c:pt idx="24622">
                  <c:v>0.61506099999999997</c:v>
                </c:pt>
                <c:pt idx="24623">
                  <c:v>0.43623299999999998</c:v>
                </c:pt>
                <c:pt idx="24624">
                  <c:v>0.339528</c:v>
                </c:pt>
                <c:pt idx="24625">
                  <c:v>0.31523200000000001</c:v>
                </c:pt>
                <c:pt idx="24626">
                  <c:v>0.85401700000000003</c:v>
                </c:pt>
                <c:pt idx="24627">
                  <c:v>0.60113799999999995</c:v>
                </c:pt>
                <c:pt idx="24628">
                  <c:v>0.702071</c:v>
                </c:pt>
                <c:pt idx="24629">
                  <c:v>0.59586899999999998</c:v>
                </c:pt>
                <c:pt idx="24630">
                  <c:v>0.88328300000000004</c:v>
                </c:pt>
                <c:pt idx="24631">
                  <c:v>0.51186399999999999</c:v>
                </c:pt>
                <c:pt idx="24632">
                  <c:v>0.59046900000000002</c:v>
                </c:pt>
                <c:pt idx="24633">
                  <c:v>0.29191099999999998</c:v>
                </c:pt>
                <c:pt idx="24634">
                  <c:v>0.402198</c:v>
                </c:pt>
                <c:pt idx="24635">
                  <c:v>0.51619300000000001</c:v>
                </c:pt>
                <c:pt idx="24636">
                  <c:v>0.116907</c:v>
                </c:pt>
                <c:pt idx="24637">
                  <c:v>0.29872300000000002</c:v>
                </c:pt>
                <c:pt idx="24638">
                  <c:v>0.42017599999999999</c:v>
                </c:pt>
                <c:pt idx="24639">
                  <c:v>0.76922599999999997</c:v>
                </c:pt>
                <c:pt idx="24640">
                  <c:v>0.37068200000000001</c:v>
                </c:pt>
                <c:pt idx="24641">
                  <c:v>0.70341100000000001</c:v>
                </c:pt>
                <c:pt idx="24642">
                  <c:v>0.67409600000000003</c:v>
                </c:pt>
                <c:pt idx="24643">
                  <c:v>0.83157499999999995</c:v>
                </c:pt>
                <c:pt idx="24644">
                  <c:v>0.71499000000000001</c:v>
                </c:pt>
                <c:pt idx="24645">
                  <c:v>0.84861200000000003</c:v>
                </c:pt>
                <c:pt idx="24646">
                  <c:v>0.75085500000000005</c:v>
                </c:pt>
                <c:pt idx="24647">
                  <c:v>1.17571</c:v>
                </c:pt>
                <c:pt idx="24648">
                  <c:v>1.1679200000000001</c:v>
                </c:pt>
                <c:pt idx="24649">
                  <c:v>1.3243400000000001</c:v>
                </c:pt>
                <c:pt idx="24650">
                  <c:v>1.0946899999999999</c:v>
                </c:pt>
                <c:pt idx="24651">
                  <c:v>1.46343</c:v>
                </c:pt>
                <c:pt idx="24652">
                  <c:v>1.5832200000000001</c:v>
                </c:pt>
                <c:pt idx="24653">
                  <c:v>1.3847499999999999</c:v>
                </c:pt>
                <c:pt idx="24654">
                  <c:v>1.1311100000000001</c:v>
                </c:pt>
                <c:pt idx="24655">
                  <c:v>0.93178899999999998</c:v>
                </c:pt>
                <c:pt idx="24656">
                  <c:v>1.0012099999999999</c:v>
                </c:pt>
                <c:pt idx="24657">
                  <c:v>0.87425600000000003</c:v>
                </c:pt>
                <c:pt idx="24658">
                  <c:v>0.85511099999999995</c:v>
                </c:pt>
                <c:pt idx="24659">
                  <c:v>0.881046</c:v>
                </c:pt>
                <c:pt idx="24660">
                  <c:v>0.861514</c:v>
                </c:pt>
                <c:pt idx="24661">
                  <c:v>0.499388</c:v>
                </c:pt>
                <c:pt idx="24662">
                  <c:v>0.93984199999999996</c:v>
                </c:pt>
                <c:pt idx="24663">
                  <c:v>0.72886200000000001</c:v>
                </c:pt>
                <c:pt idx="24664">
                  <c:v>0.79644199999999998</c:v>
                </c:pt>
                <c:pt idx="24665">
                  <c:v>0.401036</c:v>
                </c:pt>
                <c:pt idx="24666">
                  <c:v>0.85210699999999995</c:v>
                </c:pt>
                <c:pt idx="24667">
                  <c:v>0.53642199999999995</c:v>
                </c:pt>
                <c:pt idx="24668">
                  <c:v>0.80449899999999996</c:v>
                </c:pt>
                <c:pt idx="24669">
                  <c:v>0.79151199999999999</c:v>
                </c:pt>
                <c:pt idx="24670">
                  <c:v>0.33992</c:v>
                </c:pt>
                <c:pt idx="24671">
                  <c:v>0.57166499999999998</c:v>
                </c:pt>
                <c:pt idx="24672">
                  <c:v>0.72660800000000003</c:v>
                </c:pt>
                <c:pt idx="24673">
                  <c:v>0.654837</c:v>
                </c:pt>
                <c:pt idx="24674">
                  <c:v>0.484379</c:v>
                </c:pt>
                <c:pt idx="24675">
                  <c:v>0.86424299999999998</c:v>
                </c:pt>
                <c:pt idx="24676">
                  <c:v>0.56552599999999997</c:v>
                </c:pt>
                <c:pt idx="24677">
                  <c:v>1.02362</c:v>
                </c:pt>
                <c:pt idx="24678">
                  <c:v>1.1437600000000001</c:v>
                </c:pt>
                <c:pt idx="24679">
                  <c:v>1.7309600000000001</c:v>
                </c:pt>
                <c:pt idx="24680">
                  <c:v>1.81226</c:v>
                </c:pt>
                <c:pt idx="24681">
                  <c:v>2.01546</c:v>
                </c:pt>
                <c:pt idx="24682">
                  <c:v>1.93669</c:v>
                </c:pt>
                <c:pt idx="24683">
                  <c:v>2.2279499999999999</c:v>
                </c:pt>
                <c:pt idx="24684">
                  <c:v>1.88767</c:v>
                </c:pt>
                <c:pt idx="24685">
                  <c:v>1.86608</c:v>
                </c:pt>
                <c:pt idx="24686">
                  <c:v>2.0984699999999998</c:v>
                </c:pt>
                <c:pt idx="24687">
                  <c:v>2.1314600000000001</c:v>
                </c:pt>
                <c:pt idx="24688">
                  <c:v>2.18587</c:v>
                </c:pt>
                <c:pt idx="24689">
                  <c:v>2.3734099999999998</c:v>
                </c:pt>
                <c:pt idx="24690">
                  <c:v>2.22546</c:v>
                </c:pt>
                <c:pt idx="24691">
                  <c:v>1.84988</c:v>
                </c:pt>
                <c:pt idx="24692">
                  <c:v>1.82206</c:v>
                </c:pt>
                <c:pt idx="24693">
                  <c:v>2.1460400000000002</c:v>
                </c:pt>
                <c:pt idx="24694">
                  <c:v>2.0828600000000002</c:v>
                </c:pt>
                <c:pt idx="24695">
                  <c:v>1.9372100000000001</c:v>
                </c:pt>
                <c:pt idx="24696">
                  <c:v>1.4495199999999999</c:v>
                </c:pt>
                <c:pt idx="24697">
                  <c:v>1.43364</c:v>
                </c:pt>
                <c:pt idx="24698">
                  <c:v>1.37982</c:v>
                </c:pt>
                <c:pt idx="24699">
                  <c:v>1.09134</c:v>
                </c:pt>
                <c:pt idx="24700">
                  <c:v>0.94966600000000001</c:v>
                </c:pt>
                <c:pt idx="24701">
                  <c:v>0.902362</c:v>
                </c:pt>
                <c:pt idx="24702">
                  <c:v>0.64707599999999998</c:v>
                </c:pt>
                <c:pt idx="24703">
                  <c:v>0.48600500000000002</c:v>
                </c:pt>
                <c:pt idx="24704">
                  <c:v>0.658632</c:v>
                </c:pt>
                <c:pt idx="24705">
                  <c:v>0.42989500000000003</c:v>
                </c:pt>
                <c:pt idx="24706">
                  <c:v>0.28781099999999998</c:v>
                </c:pt>
                <c:pt idx="24707">
                  <c:v>0.26084400000000002</c:v>
                </c:pt>
                <c:pt idx="24708">
                  <c:v>0.31165100000000001</c:v>
                </c:pt>
                <c:pt idx="24709">
                  <c:v>0.56043600000000005</c:v>
                </c:pt>
                <c:pt idx="24710">
                  <c:v>0.70450199999999996</c:v>
                </c:pt>
                <c:pt idx="24711">
                  <c:v>0.71345400000000003</c:v>
                </c:pt>
                <c:pt idx="24712">
                  <c:v>0.42860500000000001</c:v>
                </c:pt>
                <c:pt idx="24713">
                  <c:v>0.36598700000000001</c:v>
                </c:pt>
                <c:pt idx="24714">
                  <c:v>0.26737899999999998</c:v>
                </c:pt>
                <c:pt idx="24715">
                  <c:v>9.4492000000000007E-2</c:v>
                </c:pt>
                <c:pt idx="24716">
                  <c:v>8.0959000000000003E-2</c:v>
                </c:pt>
                <c:pt idx="24717">
                  <c:v>0.12957199999999999</c:v>
                </c:pt>
                <c:pt idx="24718">
                  <c:v>0.16552900000000001</c:v>
                </c:pt>
                <c:pt idx="24719">
                  <c:v>0.430058</c:v>
                </c:pt>
                <c:pt idx="24720">
                  <c:v>6.4337000000000005E-2</c:v>
                </c:pt>
                <c:pt idx="24721">
                  <c:v>0.17635999999999999</c:v>
                </c:pt>
                <c:pt idx="24722">
                  <c:v>-1.735E-3</c:v>
                </c:pt>
                <c:pt idx="24723">
                  <c:v>-0.13694000000000001</c:v>
                </c:pt>
                <c:pt idx="24724">
                  <c:v>-0.25118299999999999</c:v>
                </c:pt>
                <c:pt idx="24725">
                  <c:v>-3.5902999999999997E-2</c:v>
                </c:pt>
                <c:pt idx="24726">
                  <c:v>-7.0081000000000004E-2</c:v>
                </c:pt>
                <c:pt idx="24727">
                  <c:v>-9.5668000000000003E-2</c:v>
                </c:pt>
                <c:pt idx="24728">
                  <c:v>-9.4371999999999998E-2</c:v>
                </c:pt>
                <c:pt idx="24729">
                  <c:v>0.23000100000000001</c:v>
                </c:pt>
                <c:pt idx="24730">
                  <c:v>0.45315899999999998</c:v>
                </c:pt>
                <c:pt idx="24731">
                  <c:v>0.66678800000000005</c:v>
                </c:pt>
                <c:pt idx="24732">
                  <c:v>0.60467099999999996</c:v>
                </c:pt>
                <c:pt idx="24733">
                  <c:v>0.53336099999999997</c:v>
                </c:pt>
                <c:pt idx="24734">
                  <c:v>0.528555</c:v>
                </c:pt>
                <c:pt idx="24735">
                  <c:v>0.64088299999999998</c:v>
                </c:pt>
                <c:pt idx="24736">
                  <c:v>0.51524300000000001</c:v>
                </c:pt>
                <c:pt idx="24737">
                  <c:v>0.48322700000000002</c:v>
                </c:pt>
                <c:pt idx="24738">
                  <c:v>0.55888000000000004</c:v>
                </c:pt>
                <c:pt idx="24739">
                  <c:v>0.72070699999999999</c:v>
                </c:pt>
                <c:pt idx="24740">
                  <c:v>0.61869600000000002</c:v>
                </c:pt>
                <c:pt idx="24741">
                  <c:v>0.71405200000000002</c:v>
                </c:pt>
                <c:pt idx="24742">
                  <c:v>1.02878</c:v>
                </c:pt>
                <c:pt idx="24743">
                  <c:v>1.0579499999999999</c:v>
                </c:pt>
                <c:pt idx="24744">
                  <c:v>1.2614099999999999</c:v>
                </c:pt>
                <c:pt idx="24745">
                  <c:v>1.0290299999999999</c:v>
                </c:pt>
                <c:pt idx="24746">
                  <c:v>0.865228</c:v>
                </c:pt>
                <c:pt idx="24747">
                  <c:v>1.16171</c:v>
                </c:pt>
                <c:pt idx="24748">
                  <c:v>0.80530900000000005</c:v>
                </c:pt>
                <c:pt idx="24749">
                  <c:v>0.63007999999999997</c:v>
                </c:pt>
                <c:pt idx="24750">
                  <c:v>0.69390600000000002</c:v>
                </c:pt>
                <c:pt idx="24751">
                  <c:v>0.68255900000000003</c:v>
                </c:pt>
                <c:pt idx="24752">
                  <c:v>0.62396300000000005</c:v>
                </c:pt>
                <c:pt idx="24753">
                  <c:v>0.57642099999999996</c:v>
                </c:pt>
                <c:pt idx="24754">
                  <c:v>0.78258700000000003</c:v>
                </c:pt>
                <c:pt idx="24755">
                  <c:v>0.94583300000000003</c:v>
                </c:pt>
                <c:pt idx="24756">
                  <c:v>0.72928599999999999</c:v>
                </c:pt>
                <c:pt idx="24757">
                  <c:v>0.67898199999999997</c:v>
                </c:pt>
                <c:pt idx="24758">
                  <c:v>0.67959400000000003</c:v>
                </c:pt>
                <c:pt idx="24759">
                  <c:v>1.05552</c:v>
                </c:pt>
                <c:pt idx="24760">
                  <c:v>1.16316</c:v>
                </c:pt>
                <c:pt idx="24761">
                  <c:v>1.4861200000000001</c:v>
                </c:pt>
                <c:pt idx="24762">
                  <c:v>1.38924</c:v>
                </c:pt>
                <c:pt idx="24763">
                  <c:v>1.44499</c:v>
                </c:pt>
                <c:pt idx="24764">
                  <c:v>1.5528200000000001</c:v>
                </c:pt>
                <c:pt idx="24765">
                  <c:v>1.4180299999999999</c:v>
                </c:pt>
                <c:pt idx="24766">
                  <c:v>1.3693900000000001</c:v>
                </c:pt>
                <c:pt idx="24767">
                  <c:v>0.99706099999999998</c:v>
                </c:pt>
                <c:pt idx="24768">
                  <c:v>0.93724099999999999</c:v>
                </c:pt>
                <c:pt idx="24769">
                  <c:v>0.94942899999999997</c:v>
                </c:pt>
                <c:pt idx="24770">
                  <c:v>0.90079399999999998</c:v>
                </c:pt>
                <c:pt idx="24771">
                  <c:v>0.64293400000000001</c:v>
                </c:pt>
                <c:pt idx="24772">
                  <c:v>0.82919699999999996</c:v>
                </c:pt>
                <c:pt idx="24773">
                  <c:v>1.0560400000000001</c:v>
                </c:pt>
                <c:pt idx="24774">
                  <c:v>1.1182000000000001</c:v>
                </c:pt>
                <c:pt idx="24775">
                  <c:v>1.2845299999999999</c:v>
                </c:pt>
                <c:pt idx="24776">
                  <c:v>1.1380699999999999</c:v>
                </c:pt>
                <c:pt idx="24777">
                  <c:v>1.19174</c:v>
                </c:pt>
                <c:pt idx="24778">
                  <c:v>1.7134499999999999</c:v>
                </c:pt>
                <c:pt idx="24779">
                  <c:v>1.8130900000000001</c:v>
                </c:pt>
                <c:pt idx="24780">
                  <c:v>1.7824599999999999</c:v>
                </c:pt>
                <c:pt idx="24781">
                  <c:v>1.8953899999999999</c:v>
                </c:pt>
                <c:pt idx="24782">
                  <c:v>1.8568</c:v>
                </c:pt>
                <c:pt idx="24783">
                  <c:v>1.8847799999999999</c:v>
                </c:pt>
                <c:pt idx="24784">
                  <c:v>1.46567</c:v>
                </c:pt>
                <c:pt idx="24785">
                  <c:v>1.36714</c:v>
                </c:pt>
                <c:pt idx="24786">
                  <c:v>1.16896</c:v>
                </c:pt>
                <c:pt idx="24787">
                  <c:v>1.0948800000000001</c:v>
                </c:pt>
                <c:pt idx="24788">
                  <c:v>1.5237400000000001</c:v>
                </c:pt>
                <c:pt idx="24789">
                  <c:v>1.4957</c:v>
                </c:pt>
                <c:pt idx="24790">
                  <c:v>1.63472</c:v>
                </c:pt>
                <c:pt idx="24791">
                  <c:v>1.81406</c:v>
                </c:pt>
                <c:pt idx="24792">
                  <c:v>1.72458</c:v>
                </c:pt>
                <c:pt idx="24793">
                  <c:v>1.48411</c:v>
                </c:pt>
                <c:pt idx="24794">
                  <c:v>1.2317800000000001</c:v>
                </c:pt>
                <c:pt idx="24795">
                  <c:v>1.1873</c:v>
                </c:pt>
                <c:pt idx="24796">
                  <c:v>1.024</c:v>
                </c:pt>
                <c:pt idx="24797">
                  <c:v>0.773532</c:v>
                </c:pt>
                <c:pt idx="24798">
                  <c:v>0.66391800000000001</c:v>
                </c:pt>
                <c:pt idx="24799">
                  <c:v>0.76726899999999998</c:v>
                </c:pt>
                <c:pt idx="24800">
                  <c:v>0.71704299999999999</c:v>
                </c:pt>
                <c:pt idx="24801">
                  <c:v>1.2113799999999999</c:v>
                </c:pt>
                <c:pt idx="24802">
                  <c:v>1.29294</c:v>
                </c:pt>
                <c:pt idx="24803">
                  <c:v>1.39649</c:v>
                </c:pt>
                <c:pt idx="24804">
                  <c:v>1.3186899999999999</c:v>
                </c:pt>
                <c:pt idx="24805">
                  <c:v>1.21435</c:v>
                </c:pt>
                <c:pt idx="24806">
                  <c:v>1.0392999999999999</c:v>
                </c:pt>
                <c:pt idx="24807">
                  <c:v>1.14117</c:v>
                </c:pt>
                <c:pt idx="24808">
                  <c:v>1.2161900000000001</c:v>
                </c:pt>
                <c:pt idx="24809">
                  <c:v>1.14093</c:v>
                </c:pt>
                <c:pt idx="24810">
                  <c:v>1.1953499999999999</c:v>
                </c:pt>
                <c:pt idx="24811">
                  <c:v>1.33673</c:v>
                </c:pt>
                <c:pt idx="24812">
                  <c:v>1.5119</c:v>
                </c:pt>
                <c:pt idx="24813">
                  <c:v>1.3168</c:v>
                </c:pt>
                <c:pt idx="24814">
                  <c:v>1.20475</c:v>
                </c:pt>
                <c:pt idx="24815">
                  <c:v>1.04572</c:v>
                </c:pt>
                <c:pt idx="24816">
                  <c:v>1.27091</c:v>
                </c:pt>
                <c:pt idx="24817">
                  <c:v>1.2193400000000001</c:v>
                </c:pt>
                <c:pt idx="24818">
                  <c:v>1.2630699999999999</c:v>
                </c:pt>
                <c:pt idx="24819">
                  <c:v>1.3099000000000001</c:v>
                </c:pt>
                <c:pt idx="24820">
                  <c:v>1.55284</c:v>
                </c:pt>
                <c:pt idx="24821">
                  <c:v>1.4197299999999999</c:v>
                </c:pt>
                <c:pt idx="24822">
                  <c:v>1.3531</c:v>
                </c:pt>
                <c:pt idx="24823">
                  <c:v>1.4391</c:v>
                </c:pt>
                <c:pt idx="24824">
                  <c:v>1.3108</c:v>
                </c:pt>
                <c:pt idx="24825">
                  <c:v>1.1600999999999999</c:v>
                </c:pt>
                <c:pt idx="24826">
                  <c:v>1.20712</c:v>
                </c:pt>
                <c:pt idx="24827">
                  <c:v>1.3566800000000001</c:v>
                </c:pt>
                <c:pt idx="24828">
                  <c:v>1.6452599999999999</c:v>
                </c:pt>
                <c:pt idx="24829">
                  <c:v>1.4419599999999999</c:v>
                </c:pt>
                <c:pt idx="24830">
                  <c:v>1.4834099999999999</c:v>
                </c:pt>
                <c:pt idx="24831">
                  <c:v>1.4102699999999999</c:v>
                </c:pt>
                <c:pt idx="24832">
                  <c:v>1.4984</c:v>
                </c:pt>
                <c:pt idx="24833">
                  <c:v>1.32487</c:v>
                </c:pt>
                <c:pt idx="24834">
                  <c:v>1.3276699999999999</c:v>
                </c:pt>
                <c:pt idx="24835">
                  <c:v>1.4305300000000001</c:v>
                </c:pt>
                <c:pt idx="24836">
                  <c:v>1.2307399999999999</c:v>
                </c:pt>
                <c:pt idx="24837">
                  <c:v>0.94250100000000003</c:v>
                </c:pt>
                <c:pt idx="24838">
                  <c:v>0.96513700000000002</c:v>
                </c:pt>
                <c:pt idx="24839">
                  <c:v>0.49536000000000002</c:v>
                </c:pt>
                <c:pt idx="24840">
                  <c:v>0.55788400000000005</c:v>
                </c:pt>
                <c:pt idx="24841">
                  <c:v>0.33855200000000002</c:v>
                </c:pt>
                <c:pt idx="24842">
                  <c:v>0.58039200000000002</c:v>
                </c:pt>
                <c:pt idx="24843">
                  <c:v>0.47386600000000001</c:v>
                </c:pt>
                <c:pt idx="24844">
                  <c:v>0.45304</c:v>
                </c:pt>
                <c:pt idx="24845">
                  <c:v>0.25261699999999998</c:v>
                </c:pt>
                <c:pt idx="24846">
                  <c:v>0.14094300000000001</c:v>
                </c:pt>
                <c:pt idx="24847">
                  <c:v>2.2898999999999999E-2</c:v>
                </c:pt>
                <c:pt idx="24848">
                  <c:v>0.111391</c:v>
                </c:pt>
                <c:pt idx="24849">
                  <c:v>0.242756</c:v>
                </c:pt>
                <c:pt idx="24850">
                  <c:v>0.238096</c:v>
                </c:pt>
                <c:pt idx="24851">
                  <c:v>0.13033</c:v>
                </c:pt>
                <c:pt idx="24852">
                  <c:v>-3.2786000000000003E-2</c:v>
                </c:pt>
                <c:pt idx="24853">
                  <c:v>-0.22072900000000001</c:v>
                </c:pt>
                <c:pt idx="24854">
                  <c:v>-0.27690999999999999</c:v>
                </c:pt>
                <c:pt idx="24855">
                  <c:v>-0.39280999999999999</c:v>
                </c:pt>
                <c:pt idx="24856">
                  <c:v>-0.67374599999999996</c:v>
                </c:pt>
                <c:pt idx="24857">
                  <c:v>-0.66420400000000002</c:v>
                </c:pt>
                <c:pt idx="24858">
                  <c:v>-0.76157900000000001</c:v>
                </c:pt>
                <c:pt idx="24859">
                  <c:v>-0.64260799999999996</c:v>
                </c:pt>
                <c:pt idx="24860">
                  <c:v>-0.82078700000000004</c:v>
                </c:pt>
                <c:pt idx="24861">
                  <c:v>-0.78449899999999995</c:v>
                </c:pt>
                <c:pt idx="24862">
                  <c:v>-0.75483599999999995</c:v>
                </c:pt>
                <c:pt idx="24863">
                  <c:v>-0.86765099999999995</c:v>
                </c:pt>
                <c:pt idx="24864">
                  <c:v>-0.70867400000000003</c:v>
                </c:pt>
                <c:pt idx="24865">
                  <c:v>-0.92395300000000002</c:v>
                </c:pt>
                <c:pt idx="24866">
                  <c:v>-0.59442700000000004</c:v>
                </c:pt>
                <c:pt idx="24867">
                  <c:v>-0.93617300000000003</c:v>
                </c:pt>
                <c:pt idx="24868">
                  <c:v>-0.77144100000000004</c:v>
                </c:pt>
                <c:pt idx="24869">
                  <c:v>-0.72277000000000002</c:v>
                </c:pt>
                <c:pt idx="24870">
                  <c:v>-0.95136799999999999</c:v>
                </c:pt>
                <c:pt idx="24871">
                  <c:v>-0.99491600000000002</c:v>
                </c:pt>
                <c:pt idx="24872">
                  <c:v>-0.85916400000000004</c:v>
                </c:pt>
                <c:pt idx="24873">
                  <c:v>-0.62281600000000004</c:v>
                </c:pt>
                <c:pt idx="24874">
                  <c:v>-0.62896200000000002</c:v>
                </c:pt>
                <c:pt idx="24875">
                  <c:v>-0.54536300000000004</c:v>
                </c:pt>
                <c:pt idx="24876">
                  <c:v>-0.68748100000000001</c:v>
                </c:pt>
                <c:pt idx="24877">
                  <c:v>-0.83653599999999995</c:v>
                </c:pt>
                <c:pt idx="24878">
                  <c:v>-0.91505499999999995</c:v>
                </c:pt>
                <c:pt idx="24879">
                  <c:v>-0.79983599999999999</c:v>
                </c:pt>
                <c:pt idx="24880">
                  <c:v>-1.2676499999999999</c:v>
                </c:pt>
                <c:pt idx="24881">
                  <c:v>-1.6123099999999999</c:v>
                </c:pt>
                <c:pt idx="24882">
                  <c:v>-1.6149100000000001</c:v>
                </c:pt>
                <c:pt idx="24883">
                  <c:v>-1.5928199999999999</c:v>
                </c:pt>
                <c:pt idx="24884">
                  <c:v>-1.5964499999999999</c:v>
                </c:pt>
                <c:pt idx="24885">
                  <c:v>-1.7015499999999999</c:v>
                </c:pt>
                <c:pt idx="24886">
                  <c:v>-1.7996099999999999</c:v>
                </c:pt>
                <c:pt idx="24887">
                  <c:v>-1.72444</c:v>
                </c:pt>
                <c:pt idx="24888">
                  <c:v>-1.6813499999999999</c:v>
                </c:pt>
                <c:pt idx="24889">
                  <c:v>-1.6091899999999999</c:v>
                </c:pt>
                <c:pt idx="24890">
                  <c:v>-1.6691199999999999</c:v>
                </c:pt>
                <c:pt idx="24891">
                  <c:v>-1.5927199999999999</c:v>
                </c:pt>
                <c:pt idx="24892">
                  <c:v>-1.4706699999999999</c:v>
                </c:pt>
                <c:pt idx="24893">
                  <c:v>-1.65252</c:v>
                </c:pt>
                <c:pt idx="24894">
                  <c:v>-1.81931</c:v>
                </c:pt>
                <c:pt idx="24895">
                  <c:v>-1.5704899999999999</c:v>
                </c:pt>
                <c:pt idx="24896">
                  <c:v>-1.84365</c:v>
                </c:pt>
                <c:pt idx="24897">
                  <c:v>-1.7717400000000001</c:v>
                </c:pt>
                <c:pt idx="24898">
                  <c:v>-1.7429600000000001</c:v>
                </c:pt>
                <c:pt idx="24899">
                  <c:v>-1.6433599999999999</c:v>
                </c:pt>
                <c:pt idx="24900">
                  <c:v>-1.5192300000000001</c:v>
                </c:pt>
                <c:pt idx="24901">
                  <c:v>-1.58372</c:v>
                </c:pt>
                <c:pt idx="24902">
                  <c:v>-1.8399099999999999</c:v>
                </c:pt>
                <c:pt idx="24903">
                  <c:v>-1.5994299999999999</c:v>
                </c:pt>
                <c:pt idx="24904">
                  <c:v>-1.6317999999999999</c:v>
                </c:pt>
                <c:pt idx="24905">
                  <c:v>-1.7513099999999999</c:v>
                </c:pt>
                <c:pt idx="24906">
                  <c:v>-1.5630599999999999</c:v>
                </c:pt>
                <c:pt idx="24907">
                  <c:v>-1.55335</c:v>
                </c:pt>
                <c:pt idx="24908">
                  <c:v>-1.1745300000000001</c:v>
                </c:pt>
                <c:pt idx="24909">
                  <c:v>-1.37534</c:v>
                </c:pt>
                <c:pt idx="24910">
                  <c:v>-1.5125</c:v>
                </c:pt>
                <c:pt idx="24911">
                  <c:v>-1.3652599999999999</c:v>
                </c:pt>
                <c:pt idx="24912">
                  <c:v>-1.08996</c:v>
                </c:pt>
                <c:pt idx="24913">
                  <c:v>-0.97404000000000002</c:v>
                </c:pt>
                <c:pt idx="24914">
                  <c:v>-1.05498</c:v>
                </c:pt>
                <c:pt idx="24915">
                  <c:v>-1.2132400000000001</c:v>
                </c:pt>
                <c:pt idx="24916">
                  <c:v>-1.4237</c:v>
                </c:pt>
                <c:pt idx="24917">
                  <c:v>-1.5629599999999999</c:v>
                </c:pt>
                <c:pt idx="24918">
                  <c:v>-1.6187199999999999</c:v>
                </c:pt>
                <c:pt idx="24919">
                  <c:v>-1.6157900000000001</c:v>
                </c:pt>
                <c:pt idx="24920">
                  <c:v>-1.31525</c:v>
                </c:pt>
                <c:pt idx="24921">
                  <c:v>-1.3863399999999999</c:v>
                </c:pt>
                <c:pt idx="24922">
                  <c:v>-1.4980800000000001</c:v>
                </c:pt>
                <c:pt idx="24923">
                  <c:v>-1.41289</c:v>
                </c:pt>
                <c:pt idx="24924">
                  <c:v>-1.38968</c:v>
                </c:pt>
                <c:pt idx="24925">
                  <c:v>-1.2016899999999999</c:v>
                </c:pt>
                <c:pt idx="24926">
                  <c:v>-1.2009099999999999</c:v>
                </c:pt>
                <c:pt idx="24927">
                  <c:v>-1.00627</c:v>
                </c:pt>
                <c:pt idx="24928">
                  <c:v>-0.97542799999999996</c:v>
                </c:pt>
                <c:pt idx="24929">
                  <c:v>-0.89537100000000003</c:v>
                </c:pt>
                <c:pt idx="24930">
                  <c:v>-0.81612899999999999</c:v>
                </c:pt>
                <c:pt idx="24931">
                  <c:v>-0.69849499999999998</c:v>
                </c:pt>
                <c:pt idx="24932">
                  <c:v>-0.56375799999999998</c:v>
                </c:pt>
                <c:pt idx="24933">
                  <c:v>-0.86886399999999997</c:v>
                </c:pt>
                <c:pt idx="24934">
                  <c:v>-0.69716</c:v>
                </c:pt>
                <c:pt idx="24935">
                  <c:v>-0.67208400000000001</c:v>
                </c:pt>
                <c:pt idx="24936">
                  <c:v>-0.56535899999999994</c:v>
                </c:pt>
                <c:pt idx="24937">
                  <c:v>-0.63088500000000003</c:v>
                </c:pt>
                <c:pt idx="24938">
                  <c:v>-0.41575200000000001</c:v>
                </c:pt>
                <c:pt idx="24939">
                  <c:v>-0.63894499999999999</c:v>
                </c:pt>
                <c:pt idx="24940">
                  <c:v>-0.73320700000000005</c:v>
                </c:pt>
                <c:pt idx="24941">
                  <c:v>-0.66615400000000002</c:v>
                </c:pt>
                <c:pt idx="24942">
                  <c:v>-0.29385800000000001</c:v>
                </c:pt>
                <c:pt idx="24943">
                  <c:v>-0.36497600000000002</c:v>
                </c:pt>
                <c:pt idx="24944">
                  <c:v>-0.26798499999999997</c:v>
                </c:pt>
                <c:pt idx="24945">
                  <c:v>-0.45715600000000001</c:v>
                </c:pt>
                <c:pt idx="24946">
                  <c:v>-0.363732</c:v>
                </c:pt>
                <c:pt idx="24947">
                  <c:v>-0.49610300000000002</c:v>
                </c:pt>
                <c:pt idx="24948">
                  <c:v>-0.38851799999999997</c:v>
                </c:pt>
                <c:pt idx="24949">
                  <c:v>-0.59714699999999998</c:v>
                </c:pt>
                <c:pt idx="24950">
                  <c:v>-0.62988699999999997</c:v>
                </c:pt>
                <c:pt idx="24951">
                  <c:v>-0.39801599999999998</c:v>
                </c:pt>
                <c:pt idx="24952">
                  <c:v>-0.40581200000000001</c:v>
                </c:pt>
                <c:pt idx="24953">
                  <c:v>-0.474491</c:v>
                </c:pt>
                <c:pt idx="24954">
                  <c:v>-0.47320499999999999</c:v>
                </c:pt>
                <c:pt idx="24955">
                  <c:v>-0.26355800000000001</c:v>
                </c:pt>
                <c:pt idx="24956">
                  <c:v>-0.18779799999999999</c:v>
                </c:pt>
                <c:pt idx="24957">
                  <c:v>-5.3371000000000002E-2</c:v>
                </c:pt>
                <c:pt idx="24958">
                  <c:v>-0.23141200000000001</c:v>
                </c:pt>
                <c:pt idx="24959">
                  <c:v>-0.38336300000000001</c:v>
                </c:pt>
                <c:pt idx="24960">
                  <c:v>-0.57879100000000006</c:v>
                </c:pt>
                <c:pt idx="24961">
                  <c:v>-0.83539300000000005</c:v>
                </c:pt>
                <c:pt idx="24962">
                  <c:v>-0.82075900000000002</c:v>
                </c:pt>
                <c:pt idx="24963">
                  <c:v>-0.78969800000000001</c:v>
                </c:pt>
                <c:pt idx="24964">
                  <c:v>-0.71243400000000001</c:v>
                </c:pt>
                <c:pt idx="24965">
                  <c:v>-0.83260699999999999</c:v>
                </c:pt>
                <c:pt idx="24966">
                  <c:v>-0.77073199999999997</c:v>
                </c:pt>
                <c:pt idx="24967">
                  <c:v>-1.05965</c:v>
                </c:pt>
                <c:pt idx="24968">
                  <c:v>-0.97006400000000004</c:v>
                </c:pt>
                <c:pt idx="24969">
                  <c:v>-0.92144000000000004</c:v>
                </c:pt>
                <c:pt idx="24970">
                  <c:v>-1.0881700000000001</c:v>
                </c:pt>
                <c:pt idx="24971">
                  <c:v>-1.2474700000000001</c:v>
                </c:pt>
                <c:pt idx="24972">
                  <c:v>-1.2814300000000001</c:v>
                </c:pt>
                <c:pt idx="24973">
                  <c:v>-1.3895299999999999</c:v>
                </c:pt>
                <c:pt idx="24974">
                  <c:v>-1.1321000000000001</c:v>
                </c:pt>
                <c:pt idx="24975">
                  <c:v>-1.07481</c:v>
                </c:pt>
                <c:pt idx="24976">
                  <c:v>-1.1000000000000001</c:v>
                </c:pt>
                <c:pt idx="24977">
                  <c:v>-1.04213</c:v>
                </c:pt>
                <c:pt idx="24978">
                  <c:v>-1.01925</c:v>
                </c:pt>
                <c:pt idx="24979">
                  <c:v>-0.87265199999999998</c:v>
                </c:pt>
                <c:pt idx="24980">
                  <c:v>-0.78201399999999999</c:v>
                </c:pt>
                <c:pt idx="24981">
                  <c:v>-1.0943499999999999</c:v>
                </c:pt>
                <c:pt idx="24982">
                  <c:v>-0.95027300000000003</c:v>
                </c:pt>
                <c:pt idx="24983">
                  <c:v>-1.16659</c:v>
                </c:pt>
                <c:pt idx="24984">
                  <c:v>-1.1501999999999999</c:v>
                </c:pt>
                <c:pt idx="24985">
                  <c:v>-1.35551</c:v>
                </c:pt>
                <c:pt idx="24986">
                  <c:v>-1.36934</c:v>
                </c:pt>
                <c:pt idx="24987">
                  <c:v>-1.3265199999999999</c:v>
                </c:pt>
                <c:pt idx="24988">
                  <c:v>-1.45346</c:v>
                </c:pt>
                <c:pt idx="24989">
                  <c:v>-1.90689</c:v>
                </c:pt>
                <c:pt idx="24990">
                  <c:v>-2.08439</c:v>
                </c:pt>
                <c:pt idx="24991">
                  <c:v>-2.0000300000000002</c:v>
                </c:pt>
                <c:pt idx="24992">
                  <c:v>-2.12412</c:v>
                </c:pt>
                <c:pt idx="24993">
                  <c:v>-2.0781399999999999</c:v>
                </c:pt>
                <c:pt idx="24994">
                  <c:v>-2.0158</c:v>
                </c:pt>
                <c:pt idx="24995">
                  <c:v>-1.9257</c:v>
                </c:pt>
                <c:pt idx="24996">
                  <c:v>-1.77041</c:v>
                </c:pt>
                <c:pt idx="24997">
                  <c:v>-1.7911900000000001</c:v>
                </c:pt>
                <c:pt idx="24998">
                  <c:v>-1.7406999999999999</c:v>
                </c:pt>
                <c:pt idx="24999">
                  <c:v>-1.9475800000000001</c:v>
                </c:pt>
                <c:pt idx="25000">
                  <c:v>-1.8035000000000001</c:v>
                </c:pt>
                <c:pt idx="25001">
                  <c:v>-1.44241</c:v>
                </c:pt>
                <c:pt idx="25002">
                  <c:v>-1.5050399999999999</c:v>
                </c:pt>
                <c:pt idx="25003">
                  <c:v>-1.5525599999999999</c:v>
                </c:pt>
                <c:pt idx="25004">
                  <c:v>-1.53434</c:v>
                </c:pt>
                <c:pt idx="25005">
                  <c:v>-1.21705</c:v>
                </c:pt>
                <c:pt idx="25006">
                  <c:v>-1.26179</c:v>
                </c:pt>
                <c:pt idx="25007">
                  <c:v>-1.0506</c:v>
                </c:pt>
                <c:pt idx="25008">
                  <c:v>-1.3616900000000001</c:v>
                </c:pt>
                <c:pt idx="25009">
                  <c:v>-1.30158</c:v>
                </c:pt>
                <c:pt idx="25010">
                  <c:v>-1.1880200000000001</c:v>
                </c:pt>
                <c:pt idx="25011">
                  <c:v>-1.1612899999999999</c:v>
                </c:pt>
                <c:pt idx="25012">
                  <c:v>-1.25071</c:v>
                </c:pt>
                <c:pt idx="25013">
                  <c:v>-1.2774000000000001</c:v>
                </c:pt>
                <c:pt idx="25014">
                  <c:v>-1.2614000000000001</c:v>
                </c:pt>
                <c:pt idx="25015">
                  <c:v>-1.1911</c:v>
                </c:pt>
                <c:pt idx="25016">
                  <c:v>-1.3402099999999999</c:v>
                </c:pt>
                <c:pt idx="25017">
                  <c:v>-1.3162</c:v>
                </c:pt>
                <c:pt idx="25018">
                  <c:v>-1.5036099999999999</c:v>
                </c:pt>
                <c:pt idx="25019">
                  <c:v>-1.0729500000000001</c:v>
                </c:pt>
                <c:pt idx="25020">
                  <c:v>-1.4004399999999999</c:v>
                </c:pt>
                <c:pt idx="25021">
                  <c:v>-1.39045</c:v>
                </c:pt>
                <c:pt idx="25022">
                  <c:v>-1.02607</c:v>
                </c:pt>
                <c:pt idx="25023">
                  <c:v>-1.07968</c:v>
                </c:pt>
                <c:pt idx="25024">
                  <c:v>-1.07443</c:v>
                </c:pt>
                <c:pt idx="25025">
                  <c:v>-1.10676</c:v>
                </c:pt>
                <c:pt idx="25026">
                  <c:v>-1.08416</c:v>
                </c:pt>
                <c:pt idx="25027">
                  <c:v>-1.48377</c:v>
                </c:pt>
                <c:pt idx="25028">
                  <c:v>-1.7346999999999999</c:v>
                </c:pt>
                <c:pt idx="25029">
                  <c:v>-1.6101000000000001</c:v>
                </c:pt>
                <c:pt idx="25030">
                  <c:v>-1.46753</c:v>
                </c:pt>
                <c:pt idx="25031">
                  <c:v>-1.87999</c:v>
                </c:pt>
                <c:pt idx="25032">
                  <c:v>-1.68598</c:v>
                </c:pt>
                <c:pt idx="25033">
                  <c:v>-1.74196</c:v>
                </c:pt>
                <c:pt idx="25034">
                  <c:v>-1.5731299999999999</c:v>
                </c:pt>
                <c:pt idx="25035">
                  <c:v>-1.3040499999999999</c:v>
                </c:pt>
                <c:pt idx="25036">
                  <c:v>-1.0070600000000001</c:v>
                </c:pt>
                <c:pt idx="25037">
                  <c:v>-0.75307400000000002</c:v>
                </c:pt>
                <c:pt idx="25038">
                  <c:v>-0.60272700000000001</c:v>
                </c:pt>
                <c:pt idx="25039">
                  <c:v>-0.75974900000000001</c:v>
                </c:pt>
                <c:pt idx="25040">
                  <c:v>-0.66917300000000002</c:v>
                </c:pt>
                <c:pt idx="25041">
                  <c:v>-0.69030100000000005</c:v>
                </c:pt>
                <c:pt idx="25042">
                  <c:v>-0.78318699999999997</c:v>
                </c:pt>
                <c:pt idx="25043">
                  <c:v>-1.0043200000000001</c:v>
                </c:pt>
                <c:pt idx="25044">
                  <c:v>-1.00156</c:v>
                </c:pt>
                <c:pt idx="25045">
                  <c:v>-0.95723400000000003</c:v>
                </c:pt>
                <c:pt idx="25046">
                  <c:v>-0.87297800000000003</c:v>
                </c:pt>
                <c:pt idx="25047">
                  <c:v>-0.91367699999999996</c:v>
                </c:pt>
                <c:pt idx="25048">
                  <c:v>-1.02563</c:v>
                </c:pt>
                <c:pt idx="25049">
                  <c:v>-1.03234</c:v>
                </c:pt>
                <c:pt idx="25050">
                  <c:v>-1.2245699999999999</c:v>
                </c:pt>
                <c:pt idx="25051">
                  <c:v>-1.43347</c:v>
                </c:pt>
                <c:pt idx="25052">
                  <c:v>-1.5729500000000001</c:v>
                </c:pt>
                <c:pt idx="25053">
                  <c:v>-1.4476500000000001</c:v>
                </c:pt>
                <c:pt idx="25054">
                  <c:v>-1.3420700000000001</c:v>
                </c:pt>
                <c:pt idx="25055">
                  <c:v>-1.5203100000000001</c:v>
                </c:pt>
                <c:pt idx="25056">
                  <c:v>-1.6932</c:v>
                </c:pt>
                <c:pt idx="25057">
                  <c:v>-1.7029000000000001</c:v>
                </c:pt>
                <c:pt idx="25058">
                  <c:v>-1.5084599999999999</c:v>
                </c:pt>
                <c:pt idx="25059">
                  <c:v>-1.7265299999999999</c:v>
                </c:pt>
                <c:pt idx="25060">
                  <c:v>-1.6912799999999999</c:v>
                </c:pt>
                <c:pt idx="25061">
                  <c:v>-1.1728499999999999</c:v>
                </c:pt>
                <c:pt idx="25062">
                  <c:v>-0.98877999999999999</c:v>
                </c:pt>
                <c:pt idx="25063">
                  <c:v>-0.88335799999999998</c:v>
                </c:pt>
                <c:pt idx="25064">
                  <c:v>-0.94329799999999997</c:v>
                </c:pt>
                <c:pt idx="25065">
                  <c:v>-0.89233899999999999</c:v>
                </c:pt>
                <c:pt idx="25066">
                  <c:v>-0.88732999999999995</c:v>
                </c:pt>
                <c:pt idx="25067">
                  <c:v>-0.89626600000000001</c:v>
                </c:pt>
                <c:pt idx="25068">
                  <c:v>-1.10595</c:v>
                </c:pt>
                <c:pt idx="25069">
                  <c:v>-1.1805600000000001</c:v>
                </c:pt>
                <c:pt idx="25070">
                  <c:v>-1.11348</c:v>
                </c:pt>
                <c:pt idx="25071">
                  <c:v>-1.0777399999999999</c:v>
                </c:pt>
                <c:pt idx="25072">
                  <c:v>-1.2584200000000001</c:v>
                </c:pt>
                <c:pt idx="25073">
                  <c:v>-1.00657</c:v>
                </c:pt>
                <c:pt idx="25074">
                  <c:v>-0.96512699999999996</c:v>
                </c:pt>
                <c:pt idx="25075">
                  <c:v>-0.710372</c:v>
                </c:pt>
                <c:pt idx="25076">
                  <c:v>-1.0101800000000001</c:v>
                </c:pt>
                <c:pt idx="25077">
                  <c:v>-1.1698999999999999</c:v>
                </c:pt>
                <c:pt idx="25078">
                  <c:v>-0.93055200000000005</c:v>
                </c:pt>
                <c:pt idx="25079">
                  <c:v>-1.0808800000000001</c:v>
                </c:pt>
                <c:pt idx="25080">
                  <c:v>-1.18384</c:v>
                </c:pt>
                <c:pt idx="25081">
                  <c:v>-1.47411</c:v>
                </c:pt>
                <c:pt idx="25082">
                  <c:v>-1.6607799999999999</c:v>
                </c:pt>
                <c:pt idx="25083">
                  <c:v>-1.94374</c:v>
                </c:pt>
                <c:pt idx="25084">
                  <c:v>-1.85239</c:v>
                </c:pt>
                <c:pt idx="25085">
                  <c:v>-2.1117300000000001</c:v>
                </c:pt>
                <c:pt idx="25086">
                  <c:v>-2.2286100000000002</c:v>
                </c:pt>
                <c:pt idx="25087">
                  <c:v>-1.8103</c:v>
                </c:pt>
                <c:pt idx="25088">
                  <c:v>-1.5947499999999999</c:v>
                </c:pt>
                <c:pt idx="25089">
                  <c:v>-1.9049199999999999</c:v>
                </c:pt>
                <c:pt idx="25090">
                  <c:v>-1.7599100000000001</c:v>
                </c:pt>
                <c:pt idx="25091">
                  <c:v>-1.7348699999999999</c:v>
                </c:pt>
                <c:pt idx="25092">
                  <c:v>-1.71305</c:v>
                </c:pt>
                <c:pt idx="25093">
                  <c:v>-1.5278</c:v>
                </c:pt>
                <c:pt idx="25094">
                  <c:v>-1.79437</c:v>
                </c:pt>
                <c:pt idx="25095">
                  <c:v>-2.00224</c:v>
                </c:pt>
                <c:pt idx="25096">
                  <c:v>-1.8773500000000001</c:v>
                </c:pt>
                <c:pt idx="25097">
                  <c:v>-1.8753299999999999</c:v>
                </c:pt>
                <c:pt idx="25098">
                  <c:v>-2.0056600000000002</c:v>
                </c:pt>
                <c:pt idx="25099">
                  <c:v>-1.9966900000000001</c:v>
                </c:pt>
                <c:pt idx="25100">
                  <c:v>-1.8126599999999999</c:v>
                </c:pt>
                <c:pt idx="25101">
                  <c:v>-1.88188</c:v>
                </c:pt>
                <c:pt idx="25102">
                  <c:v>-1.88734</c:v>
                </c:pt>
                <c:pt idx="25103">
                  <c:v>-2.0409199999999998</c:v>
                </c:pt>
                <c:pt idx="25104">
                  <c:v>-2.08677</c:v>
                </c:pt>
                <c:pt idx="25105">
                  <c:v>-2.028</c:v>
                </c:pt>
                <c:pt idx="25106">
                  <c:v>-1.7394400000000001</c:v>
                </c:pt>
                <c:pt idx="25107">
                  <c:v>-1.79914</c:v>
                </c:pt>
                <c:pt idx="25108">
                  <c:v>-1.6137300000000001</c:v>
                </c:pt>
                <c:pt idx="25109">
                  <c:v>-1.61974</c:v>
                </c:pt>
                <c:pt idx="25110">
                  <c:v>-1.4006700000000001</c:v>
                </c:pt>
                <c:pt idx="25111">
                  <c:v>-1.54905</c:v>
                </c:pt>
                <c:pt idx="25112">
                  <c:v>-1.6351</c:v>
                </c:pt>
                <c:pt idx="25113">
                  <c:v>-1.83413</c:v>
                </c:pt>
                <c:pt idx="25114">
                  <c:v>-1.55036</c:v>
                </c:pt>
                <c:pt idx="25115">
                  <c:v>-1.3973100000000001</c:v>
                </c:pt>
                <c:pt idx="25116">
                  <c:v>-1.47658</c:v>
                </c:pt>
                <c:pt idx="25117">
                  <c:v>-1.6877599999999999</c:v>
                </c:pt>
                <c:pt idx="25118">
                  <c:v>-1.8121100000000001</c:v>
                </c:pt>
                <c:pt idx="25119">
                  <c:v>-1.6146799999999999</c:v>
                </c:pt>
                <c:pt idx="25120">
                  <c:v>-1.7227399999999999</c:v>
                </c:pt>
                <c:pt idx="25121">
                  <c:v>-1.65377</c:v>
                </c:pt>
                <c:pt idx="25122">
                  <c:v>-1.59809</c:v>
                </c:pt>
                <c:pt idx="25123">
                  <c:v>-1.73176</c:v>
                </c:pt>
                <c:pt idx="25124">
                  <c:v>-1.55291</c:v>
                </c:pt>
                <c:pt idx="25125">
                  <c:v>-1.66476</c:v>
                </c:pt>
                <c:pt idx="25126">
                  <c:v>-1.46363</c:v>
                </c:pt>
                <c:pt idx="25127">
                  <c:v>-1.3468</c:v>
                </c:pt>
                <c:pt idx="25128">
                  <c:v>-1.1347700000000001</c:v>
                </c:pt>
                <c:pt idx="25129">
                  <c:v>-1.3656699999999999</c:v>
                </c:pt>
                <c:pt idx="25130">
                  <c:v>-1.4907600000000001</c:v>
                </c:pt>
                <c:pt idx="25131">
                  <c:v>-1.6008500000000001</c:v>
                </c:pt>
                <c:pt idx="25132">
                  <c:v>-1.6042099999999999</c:v>
                </c:pt>
                <c:pt idx="25133">
                  <c:v>-1.5888199999999999</c:v>
                </c:pt>
                <c:pt idx="25134">
                  <c:v>-1.6886699999999999</c:v>
                </c:pt>
                <c:pt idx="25135">
                  <c:v>-1.78026</c:v>
                </c:pt>
                <c:pt idx="25136">
                  <c:v>-1.96953</c:v>
                </c:pt>
                <c:pt idx="25137">
                  <c:v>-2.1024099999999999</c:v>
                </c:pt>
                <c:pt idx="25138">
                  <c:v>-1.9801200000000001</c:v>
                </c:pt>
                <c:pt idx="25139">
                  <c:v>-1.9197500000000001</c:v>
                </c:pt>
                <c:pt idx="25140">
                  <c:v>-2.06115</c:v>
                </c:pt>
                <c:pt idx="25141">
                  <c:v>-2.21556</c:v>
                </c:pt>
                <c:pt idx="25142">
                  <c:v>-2.1176499999999998</c:v>
                </c:pt>
                <c:pt idx="25143">
                  <c:v>-2.1101800000000002</c:v>
                </c:pt>
                <c:pt idx="25144">
                  <c:v>-2.1301899999999998</c:v>
                </c:pt>
                <c:pt idx="25145">
                  <c:v>-2.2694200000000002</c:v>
                </c:pt>
                <c:pt idx="25146">
                  <c:v>-2.0736300000000001</c:v>
                </c:pt>
                <c:pt idx="25147">
                  <c:v>-1.9357899999999999</c:v>
                </c:pt>
                <c:pt idx="25148">
                  <c:v>-1.6990099999999999</c:v>
                </c:pt>
                <c:pt idx="25149">
                  <c:v>-1.73987</c:v>
                </c:pt>
                <c:pt idx="25150">
                  <c:v>-1.6971400000000001</c:v>
                </c:pt>
                <c:pt idx="25151">
                  <c:v>-1.6880299999999999</c:v>
                </c:pt>
                <c:pt idx="25152">
                  <c:v>-1.61486</c:v>
                </c:pt>
                <c:pt idx="25153">
                  <c:v>-1.6025</c:v>
                </c:pt>
                <c:pt idx="25154">
                  <c:v>-1.75644</c:v>
                </c:pt>
                <c:pt idx="25155">
                  <c:v>-1.7728699999999999</c:v>
                </c:pt>
                <c:pt idx="25156">
                  <c:v>-1.67927</c:v>
                </c:pt>
                <c:pt idx="25157">
                  <c:v>-1.5953599999999999</c:v>
                </c:pt>
                <c:pt idx="25158">
                  <c:v>-1.64316</c:v>
                </c:pt>
                <c:pt idx="25159">
                  <c:v>-1.7075</c:v>
                </c:pt>
                <c:pt idx="25160">
                  <c:v>-1.52519</c:v>
                </c:pt>
                <c:pt idx="25161">
                  <c:v>-1.5306500000000001</c:v>
                </c:pt>
                <c:pt idx="25162">
                  <c:v>-1.37503</c:v>
                </c:pt>
                <c:pt idx="25163">
                  <c:v>-1.63137</c:v>
                </c:pt>
                <c:pt idx="25164">
                  <c:v>-1.6770499999999999</c:v>
                </c:pt>
                <c:pt idx="25165">
                  <c:v>-1.74434</c:v>
                </c:pt>
                <c:pt idx="25166">
                  <c:v>-1.7141</c:v>
                </c:pt>
                <c:pt idx="25167">
                  <c:v>-1.6079300000000001</c:v>
                </c:pt>
                <c:pt idx="25168">
                  <c:v>-1.8886099999999999</c:v>
                </c:pt>
                <c:pt idx="25169">
                  <c:v>-1.77704</c:v>
                </c:pt>
                <c:pt idx="25170">
                  <c:v>-1.6946600000000001</c:v>
                </c:pt>
                <c:pt idx="25171">
                  <c:v>-1.8486</c:v>
                </c:pt>
                <c:pt idx="25172">
                  <c:v>-1.97523</c:v>
                </c:pt>
                <c:pt idx="25173">
                  <c:v>-1.79539</c:v>
                </c:pt>
                <c:pt idx="25174">
                  <c:v>-1.7157500000000001</c:v>
                </c:pt>
                <c:pt idx="25175">
                  <c:v>-1.4071499999999999</c:v>
                </c:pt>
                <c:pt idx="25176">
                  <c:v>-1.1825600000000001</c:v>
                </c:pt>
                <c:pt idx="25177">
                  <c:v>-0.81243799999999999</c:v>
                </c:pt>
                <c:pt idx="25178">
                  <c:v>-0.93883700000000003</c:v>
                </c:pt>
                <c:pt idx="25179">
                  <c:v>-0.79277600000000004</c:v>
                </c:pt>
                <c:pt idx="25180">
                  <c:v>-0.915964</c:v>
                </c:pt>
                <c:pt idx="25181">
                  <c:v>-0.91578199999999998</c:v>
                </c:pt>
                <c:pt idx="25182">
                  <c:v>-0.87889200000000001</c:v>
                </c:pt>
                <c:pt idx="25183">
                  <c:v>-0.93786400000000003</c:v>
                </c:pt>
                <c:pt idx="25184">
                  <c:v>-0.98778200000000005</c:v>
                </c:pt>
                <c:pt idx="25185">
                  <c:v>-0.99339100000000002</c:v>
                </c:pt>
                <c:pt idx="25186">
                  <c:v>-1.03786</c:v>
                </c:pt>
                <c:pt idx="25187">
                  <c:v>-1.1515500000000001</c:v>
                </c:pt>
                <c:pt idx="25188">
                  <c:v>-1.2222299999999999</c:v>
                </c:pt>
                <c:pt idx="25189">
                  <c:v>-1.3631800000000001</c:v>
                </c:pt>
                <c:pt idx="25190">
                  <c:v>-1.17448</c:v>
                </c:pt>
                <c:pt idx="25191">
                  <c:v>-1.3469599999999999</c:v>
                </c:pt>
                <c:pt idx="25192">
                  <c:v>-1.3611599999999999</c:v>
                </c:pt>
                <c:pt idx="25193">
                  <c:v>-1.38009</c:v>
                </c:pt>
                <c:pt idx="25194">
                  <c:v>-1.54619</c:v>
                </c:pt>
                <c:pt idx="25195">
                  <c:v>-1.7204600000000001</c:v>
                </c:pt>
                <c:pt idx="25196">
                  <c:v>-1.58033</c:v>
                </c:pt>
                <c:pt idx="25197">
                  <c:v>-1.5387</c:v>
                </c:pt>
                <c:pt idx="25198">
                  <c:v>-1.4561500000000001</c:v>
                </c:pt>
                <c:pt idx="25199">
                  <c:v>-1.41432</c:v>
                </c:pt>
                <c:pt idx="25200">
                  <c:v>-1.53755</c:v>
                </c:pt>
                <c:pt idx="25201">
                  <c:v>-1.5168900000000001</c:v>
                </c:pt>
                <c:pt idx="25202">
                  <c:v>-1.5874900000000001</c:v>
                </c:pt>
                <c:pt idx="25203">
                  <c:v>-1.43727</c:v>
                </c:pt>
                <c:pt idx="25204">
                  <c:v>-1.6873199999999999</c:v>
                </c:pt>
                <c:pt idx="25205">
                  <c:v>-1.9710700000000001</c:v>
                </c:pt>
                <c:pt idx="25206">
                  <c:v>-2.0183900000000001</c:v>
                </c:pt>
                <c:pt idx="25207">
                  <c:v>-1.8424</c:v>
                </c:pt>
                <c:pt idx="25208">
                  <c:v>-1.6472800000000001</c:v>
                </c:pt>
                <c:pt idx="25209">
                  <c:v>-1.5691299999999999</c:v>
                </c:pt>
                <c:pt idx="25210">
                  <c:v>-1.46455</c:v>
                </c:pt>
                <c:pt idx="25211">
                  <c:v>-1.4895099999999999</c:v>
                </c:pt>
                <c:pt idx="25212">
                  <c:v>-1.83877</c:v>
                </c:pt>
                <c:pt idx="25213">
                  <c:v>-1.62096</c:v>
                </c:pt>
                <c:pt idx="25214">
                  <c:v>-1.7589999999999999</c:v>
                </c:pt>
                <c:pt idx="25215">
                  <c:v>-1.59704</c:v>
                </c:pt>
                <c:pt idx="25216">
                  <c:v>-1.78495</c:v>
                </c:pt>
                <c:pt idx="25217">
                  <c:v>-1.63182</c:v>
                </c:pt>
                <c:pt idx="25218">
                  <c:v>-1.6139600000000001</c:v>
                </c:pt>
                <c:pt idx="25219">
                  <c:v>-1.42299</c:v>
                </c:pt>
                <c:pt idx="25220">
                  <c:v>-1.7652099999999999</c:v>
                </c:pt>
                <c:pt idx="25221">
                  <c:v>-1.7370099999999999</c:v>
                </c:pt>
                <c:pt idx="25222">
                  <c:v>-1.63544</c:v>
                </c:pt>
                <c:pt idx="25223">
                  <c:v>-1.49654</c:v>
                </c:pt>
                <c:pt idx="25224">
                  <c:v>-1.7053799999999999</c:v>
                </c:pt>
                <c:pt idx="25225">
                  <c:v>-1.91659</c:v>
                </c:pt>
                <c:pt idx="25226">
                  <c:v>-1.6047</c:v>
                </c:pt>
                <c:pt idx="25227">
                  <c:v>-1.45079</c:v>
                </c:pt>
                <c:pt idx="25228">
                  <c:v>-1.2223299999999999</c:v>
                </c:pt>
                <c:pt idx="25229">
                  <c:v>-1.2433700000000001</c:v>
                </c:pt>
                <c:pt idx="25230">
                  <c:v>-1.1244499999999999</c:v>
                </c:pt>
                <c:pt idx="25231">
                  <c:v>-0.93470399999999998</c:v>
                </c:pt>
                <c:pt idx="25232">
                  <c:v>-0.78141899999999997</c:v>
                </c:pt>
                <c:pt idx="25233">
                  <c:v>-0.63832699999999998</c:v>
                </c:pt>
                <c:pt idx="25234">
                  <c:v>-0.480771</c:v>
                </c:pt>
                <c:pt idx="25235">
                  <c:v>-0.36113299999999998</c:v>
                </c:pt>
                <c:pt idx="25236">
                  <c:v>-4.3734000000000002E-2</c:v>
                </c:pt>
                <c:pt idx="25237">
                  <c:v>7.8362000000000001E-2</c:v>
                </c:pt>
                <c:pt idx="25238">
                  <c:v>-8.9496000000000006E-2</c:v>
                </c:pt>
                <c:pt idx="25239">
                  <c:v>-2.2905999999999999E-2</c:v>
                </c:pt>
                <c:pt idx="25240">
                  <c:v>0.31853799999999999</c:v>
                </c:pt>
                <c:pt idx="25241">
                  <c:v>0.23014200000000001</c:v>
                </c:pt>
                <c:pt idx="25242">
                  <c:v>-0.24906</c:v>
                </c:pt>
                <c:pt idx="25243">
                  <c:v>-0.31426300000000001</c:v>
                </c:pt>
                <c:pt idx="25244">
                  <c:v>-0.22114200000000001</c:v>
                </c:pt>
                <c:pt idx="25245">
                  <c:v>-0.20282700000000001</c:v>
                </c:pt>
                <c:pt idx="25246">
                  <c:v>-0.26944400000000002</c:v>
                </c:pt>
                <c:pt idx="25247">
                  <c:v>-0.16133600000000001</c:v>
                </c:pt>
                <c:pt idx="25248">
                  <c:v>-0.49206499999999997</c:v>
                </c:pt>
                <c:pt idx="25249">
                  <c:v>-0.54121200000000003</c:v>
                </c:pt>
                <c:pt idx="25250">
                  <c:v>-0.44549499999999997</c:v>
                </c:pt>
                <c:pt idx="25251">
                  <c:v>-0.38255299999999998</c:v>
                </c:pt>
                <c:pt idx="25252">
                  <c:v>-0.131243</c:v>
                </c:pt>
                <c:pt idx="25253">
                  <c:v>-4.5323000000000002E-2</c:v>
                </c:pt>
                <c:pt idx="25254">
                  <c:v>0.26413700000000001</c:v>
                </c:pt>
                <c:pt idx="25255">
                  <c:v>0.21457100000000001</c:v>
                </c:pt>
                <c:pt idx="25256">
                  <c:v>0.16683100000000001</c:v>
                </c:pt>
                <c:pt idx="25257">
                  <c:v>0.139486</c:v>
                </c:pt>
                <c:pt idx="25258">
                  <c:v>-1.5917000000000001E-2</c:v>
                </c:pt>
                <c:pt idx="25259">
                  <c:v>0.248252</c:v>
                </c:pt>
                <c:pt idx="25260">
                  <c:v>0.36614799999999997</c:v>
                </c:pt>
                <c:pt idx="25261">
                  <c:v>-4.8417000000000002E-2</c:v>
                </c:pt>
                <c:pt idx="25262">
                  <c:v>2.3189999999999999E-3</c:v>
                </c:pt>
                <c:pt idx="25263">
                  <c:v>-0.379525</c:v>
                </c:pt>
                <c:pt idx="25264">
                  <c:v>-0.47550100000000001</c:v>
                </c:pt>
                <c:pt idx="25265">
                  <c:v>-0.52587600000000001</c:v>
                </c:pt>
                <c:pt idx="25266">
                  <c:v>-0.36240699999999998</c:v>
                </c:pt>
                <c:pt idx="25267">
                  <c:v>-0.145203</c:v>
                </c:pt>
                <c:pt idx="25268">
                  <c:v>6.0866000000000003E-2</c:v>
                </c:pt>
                <c:pt idx="25269">
                  <c:v>0.19040899999999999</c:v>
                </c:pt>
                <c:pt idx="25270">
                  <c:v>0.52585099999999996</c:v>
                </c:pt>
                <c:pt idx="25271">
                  <c:v>0.53350799999999998</c:v>
                </c:pt>
                <c:pt idx="25272">
                  <c:v>0.78036700000000003</c:v>
                </c:pt>
                <c:pt idx="25273">
                  <c:v>0.74839199999999995</c:v>
                </c:pt>
                <c:pt idx="25274">
                  <c:v>0.83615499999999998</c:v>
                </c:pt>
                <c:pt idx="25275">
                  <c:v>0.66117499999999996</c:v>
                </c:pt>
                <c:pt idx="25276">
                  <c:v>0.937392</c:v>
                </c:pt>
                <c:pt idx="25277">
                  <c:v>1.7132099999999999</c:v>
                </c:pt>
                <c:pt idx="25278">
                  <c:v>1.82802</c:v>
                </c:pt>
                <c:pt idx="25279">
                  <c:v>1.46591</c:v>
                </c:pt>
                <c:pt idx="25280">
                  <c:v>1.45567</c:v>
                </c:pt>
                <c:pt idx="25281">
                  <c:v>1.50787</c:v>
                </c:pt>
                <c:pt idx="25282">
                  <c:v>1.7551099999999999</c:v>
                </c:pt>
                <c:pt idx="25283">
                  <c:v>1.93296</c:v>
                </c:pt>
                <c:pt idx="25284">
                  <c:v>1.98217</c:v>
                </c:pt>
                <c:pt idx="25285">
                  <c:v>2.1295099999999998</c:v>
                </c:pt>
                <c:pt idx="25286">
                  <c:v>2.2128199999999998</c:v>
                </c:pt>
                <c:pt idx="25287">
                  <c:v>2.5293299999999999</c:v>
                </c:pt>
                <c:pt idx="25288">
                  <c:v>2.5145900000000001</c:v>
                </c:pt>
                <c:pt idx="25289">
                  <c:v>2.4074</c:v>
                </c:pt>
                <c:pt idx="25290">
                  <c:v>2.4598100000000001</c:v>
                </c:pt>
                <c:pt idx="25291">
                  <c:v>2.5314700000000001</c:v>
                </c:pt>
                <c:pt idx="25292">
                  <c:v>2.4234599999999999</c:v>
                </c:pt>
                <c:pt idx="25293">
                  <c:v>2.5020199999999999</c:v>
                </c:pt>
                <c:pt idx="25294">
                  <c:v>2.6036700000000002</c:v>
                </c:pt>
                <c:pt idx="25295">
                  <c:v>2.50325</c:v>
                </c:pt>
                <c:pt idx="25296">
                  <c:v>2.6965499999999998</c:v>
                </c:pt>
                <c:pt idx="25297">
                  <c:v>2.7317499999999999</c:v>
                </c:pt>
                <c:pt idx="25298">
                  <c:v>2.5107200000000001</c:v>
                </c:pt>
                <c:pt idx="25299">
                  <c:v>2.75983</c:v>
                </c:pt>
                <c:pt idx="25300">
                  <c:v>2.94557</c:v>
                </c:pt>
                <c:pt idx="25301">
                  <c:v>2.8390499999999999</c:v>
                </c:pt>
                <c:pt idx="25302">
                  <c:v>2.8996400000000002</c:v>
                </c:pt>
                <c:pt idx="25303">
                  <c:v>2.81955</c:v>
                </c:pt>
                <c:pt idx="25304">
                  <c:v>2.8095300000000001</c:v>
                </c:pt>
                <c:pt idx="25305">
                  <c:v>3.1004100000000001</c:v>
                </c:pt>
                <c:pt idx="25306">
                  <c:v>3.1271599999999999</c:v>
                </c:pt>
                <c:pt idx="25307">
                  <c:v>3.2618499999999999</c:v>
                </c:pt>
                <c:pt idx="25308">
                  <c:v>3.0817100000000002</c:v>
                </c:pt>
                <c:pt idx="25309">
                  <c:v>3.1506699999999999</c:v>
                </c:pt>
                <c:pt idx="25310">
                  <c:v>3.3846500000000002</c:v>
                </c:pt>
                <c:pt idx="25311">
                  <c:v>3.2506900000000001</c:v>
                </c:pt>
                <c:pt idx="25312">
                  <c:v>3.2464499999999998</c:v>
                </c:pt>
                <c:pt idx="25313">
                  <c:v>3.1448</c:v>
                </c:pt>
                <c:pt idx="25314">
                  <c:v>2.9362900000000001</c:v>
                </c:pt>
                <c:pt idx="25315">
                  <c:v>3.0896400000000002</c:v>
                </c:pt>
                <c:pt idx="25316">
                  <c:v>3.0024600000000001</c:v>
                </c:pt>
                <c:pt idx="25317">
                  <c:v>2.8496299999999999</c:v>
                </c:pt>
                <c:pt idx="25318">
                  <c:v>3.25115</c:v>
                </c:pt>
                <c:pt idx="25319">
                  <c:v>3.1956199999999999</c:v>
                </c:pt>
                <c:pt idx="25320">
                  <c:v>3.1613600000000002</c:v>
                </c:pt>
                <c:pt idx="25321">
                  <c:v>3.06704</c:v>
                </c:pt>
                <c:pt idx="25322">
                  <c:v>2.9776099999999999</c:v>
                </c:pt>
                <c:pt idx="25323">
                  <c:v>3.2258</c:v>
                </c:pt>
                <c:pt idx="25324">
                  <c:v>3.42997</c:v>
                </c:pt>
                <c:pt idx="25325">
                  <c:v>3.0449999999999999</c:v>
                </c:pt>
                <c:pt idx="25326">
                  <c:v>2.9433099999999999</c:v>
                </c:pt>
                <c:pt idx="25327">
                  <c:v>2.9230700000000001</c:v>
                </c:pt>
                <c:pt idx="25328">
                  <c:v>2.9803899999999999</c:v>
                </c:pt>
                <c:pt idx="25329">
                  <c:v>3.0371899999999998</c:v>
                </c:pt>
                <c:pt idx="25330">
                  <c:v>2.8841700000000001</c:v>
                </c:pt>
                <c:pt idx="25331">
                  <c:v>2.7852199999999998</c:v>
                </c:pt>
                <c:pt idx="25332">
                  <c:v>2.98874</c:v>
                </c:pt>
                <c:pt idx="25333">
                  <c:v>3.1316799999999998</c:v>
                </c:pt>
                <c:pt idx="25334">
                  <c:v>2.9739100000000001</c:v>
                </c:pt>
                <c:pt idx="25335">
                  <c:v>2.7734100000000002</c:v>
                </c:pt>
                <c:pt idx="25336">
                  <c:v>2.67496</c:v>
                </c:pt>
                <c:pt idx="25337">
                  <c:v>2.57056</c:v>
                </c:pt>
                <c:pt idx="25338">
                  <c:v>2.59131</c:v>
                </c:pt>
                <c:pt idx="25339">
                  <c:v>2.56115</c:v>
                </c:pt>
                <c:pt idx="25340">
                  <c:v>2.7823099999999998</c:v>
                </c:pt>
                <c:pt idx="25341">
                  <c:v>2.7249699999999999</c:v>
                </c:pt>
                <c:pt idx="25342">
                  <c:v>2.61022</c:v>
                </c:pt>
                <c:pt idx="25343">
                  <c:v>2.6183999999999998</c:v>
                </c:pt>
                <c:pt idx="25344">
                  <c:v>2.6815600000000002</c:v>
                </c:pt>
                <c:pt idx="25345">
                  <c:v>2.5700699999999999</c:v>
                </c:pt>
                <c:pt idx="25346">
                  <c:v>2.6672400000000001</c:v>
                </c:pt>
                <c:pt idx="25347">
                  <c:v>2.7897699999999999</c:v>
                </c:pt>
                <c:pt idx="25348">
                  <c:v>2.6656300000000002</c:v>
                </c:pt>
                <c:pt idx="25349">
                  <c:v>2.63286</c:v>
                </c:pt>
                <c:pt idx="25350">
                  <c:v>2.91256</c:v>
                </c:pt>
                <c:pt idx="25351">
                  <c:v>2.7293500000000002</c:v>
                </c:pt>
                <c:pt idx="25352">
                  <c:v>2.8183699999999998</c:v>
                </c:pt>
                <c:pt idx="25353">
                  <c:v>2.89235</c:v>
                </c:pt>
                <c:pt idx="25354">
                  <c:v>3.0874199999999998</c:v>
                </c:pt>
                <c:pt idx="25355">
                  <c:v>3.04962</c:v>
                </c:pt>
                <c:pt idx="25356">
                  <c:v>3.05301</c:v>
                </c:pt>
                <c:pt idx="25357">
                  <c:v>3.1655799999999998</c:v>
                </c:pt>
                <c:pt idx="25358">
                  <c:v>3.5827900000000001</c:v>
                </c:pt>
                <c:pt idx="25359">
                  <c:v>3.53491</c:v>
                </c:pt>
                <c:pt idx="25360">
                  <c:v>3.80253</c:v>
                </c:pt>
                <c:pt idx="25361">
                  <c:v>3.7330199999999998</c:v>
                </c:pt>
                <c:pt idx="25362">
                  <c:v>3.6665999999999999</c:v>
                </c:pt>
                <c:pt idx="25363">
                  <c:v>3.6187999999999998</c:v>
                </c:pt>
                <c:pt idx="25364">
                  <c:v>3.7123900000000001</c:v>
                </c:pt>
                <c:pt idx="25365">
                  <c:v>3.8044899999999999</c:v>
                </c:pt>
                <c:pt idx="25366">
                  <c:v>3.6886899999999998</c:v>
                </c:pt>
                <c:pt idx="25367">
                  <c:v>3.85649</c:v>
                </c:pt>
                <c:pt idx="25368">
                  <c:v>3.7837900000000002</c:v>
                </c:pt>
                <c:pt idx="25369">
                  <c:v>3.3733399999999998</c:v>
                </c:pt>
                <c:pt idx="25370">
                  <c:v>3.5766399999999998</c:v>
                </c:pt>
                <c:pt idx="25371">
                  <c:v>3.3791799999999999</c:v>
                </c:pt>
                <c:pt idx="25372">
                  <c:v>3.2699699999999998</c:v>
                </c:pt>
                <c:pt idx="25373">
                  <c:v>3.16852</c:v>
                </c:pt>
                <c:pt idx="25374">
                  <c:v>2.8736999999999999</c:v>
                </c:pt>
                <c:pt idx="25375">
                  <c:v>2.6476899999999999</c:v>
                </c:pt>
                <c:pt idx="25376">
                  <c:v>2.2061099999999998</c:v>
                </c:pt>
                <c:pt idx="25377">
                  <c:v>2.2393000000000001</c:v>
                </c:pt>
                <c:pt idx="25378">
                  <c:v>2.1375700000000002</c:v>
                </c:pt>
                <c:pt idx="25379">
                  <c:v>2.05044</c:v>
                </c:pt>
                <c:pt idx="25380">
                  <c:v>2.1216699999999999</c:v>
                </c:pt>
                <c:pt idx="25381">
                  <c:v>1.8431200000000001</c:v>
                </c:pt>
                <c:pt idx="25382">
                  <c:v>1.7807200000000001</c:v>
                </c:pt>
                <c:pt idx="25383">
                  <c:v>1.6187</c:v>
                </c:pt>
                <c:pt idx="25384">
                  <c:v>1.20442</c:v>
                </c:pt>
                <c:pt idx="25385">
                  <c:v>1.26702</c:v>
                </c:pt>
                <c:pt idx="25386">
                  <c:v>1.0319700000000001</c:v>
                </c:pt>
                <c:pt idx="25387">
                  <c:v>0.86372199999999999</c:v>
                </c:pt>
                <c:pt idx="25388">
                  <c:v>1.0595300000000001</c:v>
                </c:pt>
                <c:pt idx="25389">
                  <c:v>0.99966600000000005</c:v>
                </c:pt>
                <c:pt idx="25390">
                  <c:v>0.88096799999999997</c:v>
                </c:pt>
                <c:pt idx="25391">
                  <c:v>1.0821099999999999</c:v>
                </c:pt>
                <c:pt idx="25392">
                  <c:v>1.29962</c:v>
                </c:pt>
                <c:pt idx="25393">
                  <c:v>1.34084</c:v>
                </c:pt>
                <c:pt idx="25394">
                  <c:v>1.46174</c:v>
                </c:pt>
                <c:pt idx="25395">
                  <c:v>1.2870200000000001</c:v>
                </c:pt>
                <c:pt idx="25396">
                  <c:v>1.5021199999999999</c:v>
                </c:pt>
                <c:pt idx="25397">
                  <c:v>1.73237</c:v>
                </c:pt>
                <c:pt idx="25398">
                  <c:v>1.78061</c:v>
                </c:pt>
                <c:pt idx="25399">
                  <c:v>1.65011</c:v>
                </c:pt>
                <c:pt idx="25400">
                  <c:v>1.4607300000000001</c:v>
                </c:pt>
                <c:pt idx="25401">
                  <c:v>1.57047</c:v>
                </c:pt>
                <c:pt idx="25402">
                  <c:v>1.62009</c:v>
                </c:pt>
                <c:pt idx="25403">
                  <c:v>1.4852799999999999</c:v>
                </c:pt>
                <c:pt idx="25404">
                  <c:v>1.5126900000000001</c:v>
                </c:pt>
                <c:pt idx="25405">
                  <c:v>1.8181099999999999</c:v>
                </c:pt>
                <c:pt idx="25406">
                  <c:v>1.9476</c:v>
                </c:pt>
                <c:pt idx="25407">
                  <c:v>2.0363600000000002</c:v>
                </c:pt>
                <c:pt idx="25408">
                  <c:v>2.1742599999999999</c:v>
                </c:pt>
                <c:pt idx="25409">
                  <c:v>2.3489100000000001</c:v>
                </c:pt>
                <c:pt idx="25410">
                  <c:v>2.2380100000000001</c:v>
                </c:pt>
                <c:pt idx="25411">
                  <c:v>2.1764299999999999</c:v>
                </c:pt>
                <c:pt idx="25412">
                  <c:v>2.1856100000000001</c:v>
                </c:pt>
                <c:pt idx="25413">
                  <c:v>2.3615699999999999</c:v>
                </c:pt>
                <c:pt idx="25414">
                  <c:v>2.47105</c:v>
                </c:pt>
                <c:pt idx="25415">
                  <c:v>2.18634</c:v>
                </c:pt>
                <c:pt idx="25416">
                  <c:v>2.3686600000000002</c:v>
                </c:pt>
                <c:pt idx="25417">
                  <c:v>2.1037599999999999</c:v>
                </c:pt>
                <c:pt idx="25418">
                  <c:v>2.3057099999999999</c:v>
                </c:pt>
                <c:pt idx="25419">
                  <c:v>2.3108300000000002</c:v>
                </c:pt>
                <c:pt idx="25420">
                  <c:v>2.2166600000000001</c:v>
                </c:pt>
                <c:pt idx="25421">
                  <c:v>2.2026599999999998</c:v>
                </c:pt>
                <c:pt idx="25422">
                  <c:v>2.2387800000000002</c:v>
                </c:pt>
                <c:pt idx="25423">
                  <c:v>1.9522699999999999</c:v>
                </c:pt>
                <c:pt idx="25424">
                  <c:v>2.0190000000000001</c:v>
                </c:pt>
                <c:pt idx="25425">
                  <c:v>1.8952100000000001</c:v>
                </c:pt>
                <c:pt idx="25426">
                  <c:v>1.74457</c:v>
                </c:pt>
                <c:pt idx="25427">
                  <c:v>1.6527000000000001</c:v>
                </c:pt>
                <c:pt idx="25428">
                  <c:v>1.79271</c:v>
                </c:pt>
                <c:pt idx="25429">
                  <c:v>1.8444100000000001</c:v>
                </c:pt>
                <c:pt idx="25430">
                  <c:v>1.79461</c:v>
                </c:pt>
                <c:pt idx="25431">
                  <c:v>1.7217199999999999</c:v>
                </c:pt>
                <c:pt idx="25432">
                  <c:v>2.0804200000000002</c:v>
                </c:pt>
                <c:pt idx="25433">
                  <c:v>1.7133700000000001</c:v>
                </c:pt>
                <c:pt idx="25434">
                  <c:v>1.7008099999999999</c:v>
                </c:pt>
                <c:pt idx="25435">
                  <c:v>1.8960600000000001</c:v>
                </c:pt>
                <c:pt idx="25436">
                  <c:v>2.0531199999999998</c:v>
                </c:pt>
                <c:pt idx="25437">
                  <c:v>1.8113300000000001</c:v>
                </c:pt>
                <c:pt idx="25438">
                  <c:v>1.6384099999999999</c:v>
                </c:pt>
                <c:pt idx="25439">
                  <c:v>1.7559499999999999</c:v>
                </c:pt>
                <c:pt idx="25440">
                  <c:v>1.60477</c:v>
                </c:pt>
                <c:pt idx="25441">
                  <c:v>1.68893</c:v>
                </c:pt>
                <c:pt idx="25442">
                  <c:v>1.4599299999999999</c:v>
                </c:pt>
                <c:pt idx="25443">
                  <c:v>1.4157500000000001</c:v>
                </c:pt>
                <c:pt idx="25444">
                  <c:v>1.59537</c:v>
                </c:pt>
                <c:pt idx="25445">
                  <c:v>1.4683900000000001</c:v>
                </c:pt>
                <c:pt idx="25446">
                  <c:v>1.59477</c:v>
                </c:pt>
                <c:pt idx="25447">
                  <c:v>1.8124899999999999</c:v>
                </c:pt>
                <c:pt idx="25448">
                  <c:v>1.9943200000000001</c:v>
                </c:pt>
                <c:pt idx="25449">
                  <c:v>1.8416999999999999</c:v>
                </c:pt>
                <c:pt idx="25450">
                  <c:v>1.6918800000000001</c:v>
                </c:pt>
                <c:pt idx="25451">
                  <c:v>1.8492299999999999</c:v>
                </c:pt>
                <c:pt idx="25452">
                  <c:v>1.5691999999999999</c:v>
                </c:pt>
                <c:pt idx="25453">
                  <c:v>1.7101</c:v>
                </c:pt>
                <c:pt idx="25454">
                  <c:v>1.9048499999999999</c:v>
                </c:pt>
                <c:pt idx="25455">
                  <c:v>1.99248</c:v>
                </c:pt>
                <c:pt idx="25456">
                  <c:v>1.6796199999999999</c:v>
                </c:pt>
                <c:pt idx="25457">
                  <c:v>1.8454600000000001</c:v>
                </c:pt>
                <c:pt idx="25458">
                  <c:v>1.79897</c:v>
                </c:pt>
                <c:pt idx="25459">
                  <c:v>1.97776</c:v>
                </c:pt>
                <c:pt idx="25460">
                  <c:v>1.95201</c:v>
                </c:pt>
                <c:pt idx="25461">
                  <c:v>2.1154700000000002</c:v>
                </c:pt>
                <c:pt idx="25462">
                  <c:v>1.90987</c:v>
                </c:pt>
                <c:pt idx="25463">
                  <c:v>1.8795299999999999</c:v>
                </c:pt>
                <c:pt idx="25464">
                  <c:v>1.8131299999999999</c:v>
                </c:pt>
                <c:pt idx="25465">
                  <c:v>1.77311</c:v>
                </c:pt>
                <c:pt idx="25466">
                  <c:v>2.0479099999999999</c:v>
                </c:pt>
                <c:pt idx="25467">
                  <c:v>1.92422</c:v>
                </c:pt>
                <c:pt idx="25468">
                  <c:v>2.10615</c:v>
                </c:pt>
                <c:pt idx="25469">
                  <c:v>2.17414</c:v>
                </c:pt>
                <c:pt idx="25470">
                  <c:v>1.7400199999999999</c:v>
                </c:pt>
                <c:pt idx="25471">
                  <c:v>1.8957599999999999</c:v>
                </c:pt>
                <c:pt idx="25472">
                  <c:v>2.3122199999999999</c:v>
                </c:pt>
                <c:pt idx="25473">
                  <c:v>2.2798400000000001</c:v>
                </c:pt>
                <c:pt idx="25474">
                  <c:v>2.52677</c:v>
                </c:pt>
                <c:pt idx="25475">
                  <c:v>2.5528900000000001</c:v>
                </c:pt>
                <c:pt idx="25476">
                  <c:v>2.50657</c:v>
                </c:pt>
                <c:pt idx="25477">
                  <c:v>2.6267800000000001</c:v>
                </c:pt>
                <c:pt idx="25478">
                  <c:v>2.4401000000000002</c:v>
                </c:pt>
                <c:pt idx="25479">
                  <c:v>2.6118299999999999</c:v>
                </c:pt>
                <c:pt idx="25480">
                  <c:v>2.4426899999999998</c:v>
                </c:pt>
                <c:pt idx="25481">
                  <c:v>2.5193599999999998</c:v>
                </c:pt>
                <c:pt idx="25482">
                  <c:v>2.2719100000000001</c:v>
                </c:pt>
                <c:pt idx="25483">
                  <c:v>1.8960600000000001</c:v>
                </c:pt>
                <c:pt idx="25484">
                  <c:v>1.7904800000000001</c:v>
                </c:pt>
                <c:pt idx="25485">
                  <c:v>1.7542199999999999</c:v>
                </c:pt>
                <c:pt idx="25486">
                  <c:v>1.3689899999999999</c:v>
                </c:pt>
                <c:pt idx="25487">
                  <c:v>1.43988</c:v>
                </c:pt>
                <c:pt idx="25488">
                  <c:v>1.48919</c:v>
                </c:pt>
                <c:pt idx="25489">
                  <c:v>0.90455799999999997</c:v>
                </c:pt>
                <c:pt idx="25490">
                  <c:v>1.14049</c:v>
                </c:pt>
                <c:pt idx="25491">
                  <c:v>1.06749</c:v>
                </c:pt>
                <c:pt idx="25492">
                  <c:v>1.0900000000000001</c:v>
                </c:pt>
                <c:pt idx="25493">
                  <c:v>1.2076499999999999</c:v>
                </c:pt>
                <c:pt idx="25494">
                  <c:v>1.1048199999999999</c:v>
                </c:pt>
                <c:pt idx="25495">
                  <c:v>1.1634800000000001</c:v>
                </c:pt>
                <c:pt idx="25496">
                  <c:v>1.27868</c:v>
                </c:pt>
                <c:pt idx="25497">
                  <c:v>1.2091700000000001</c:v>
                </c:pt>
                <c:pt idx="25498">
                  <c:v>0.96607200000000004</c:v>
                </c:pt>
                <c:pt idx="25499">
                  <c:v>0.94907699999999995</c:v>
                </c:pt>
                <c:pt idx="25500">
                  <c:v>0.87864200000000003</c:v>
                </c:pt>
                <c:pt idx="25501">
                  <c:v>1.09944</c:v>
                </c:pt>
                <c:pt idx="25502">
                  <c:v>1.1806399999999999</c:v>
                </c:pt>
                <c:pt idx="25503">
                  <c:v>1.0880799999999999</c:v>
                </c:pt>
                <c:pt idx="25504">
                  <c:v>1.3626799999999999</c:v>
                </c:pt>
                <c:pt idx="25505">
                  <c:v>1.2161599999999999</c:v>
                </c:pt>
                <c:pt idx="25506">
                  <c:v>1.3308199999999999</c:v>
                </c:pt>
                <c:pt idx="25507">
                  <c:v>1.2875799999999999</c:v>
                </c:pt>
                <c:pt idx="25508">
                  <c:v>0.97105200000000003</c:v>
                </c:pt>
                <c:pt idx="25509">
                  <c:v>0.72247099999999997</c:v>
                </c:pt>
                <c:pt idx="25510">
                  <c:v>0.45320199999999999</c:v>
                </c:pt>
                <c:pt idx="25511">
                  <c:v>0.119253</c:v>
                </c:pt>
                <c:pt idx="25512">
                  <c:v>-0.134686</c:v>
                </c:pt>
                <c:pt idx="25513">
                  <c:v>0.17934</c:v>
                </c:pt>
                <c:pt idx="25514">
                  <c:v>0.155222</c:v>
                </c:pt>
                <c:pt idx="25515">
                  <c:v>0.23397799999999999</c:v>
                </c:pt>
                <c:pt idx="25516">
                  <c:v>-4.2502999999999999E-2</c:v>
                </c:pt>
                <c:pt idx="25517">
                  <c:v>-4.9339000000000001E-2</c:v>
                </c:pt>
                <c:pt idx="25518">
                  <c:v>-8.0612000000000003E-2</c:v>
                </c:pt>
                <c:pt idx="25519">
                  <c:v>1.6098000000000001E-2</c:v>
                </c:pt>
                <c:pt idx="25520">
                  <c:v>-0.23576900000000001</c:v>
                </c:pt>
                <c:pt idx="25521">
                  <c:v>-0.10965800000000001</c:v>
                </c:pt>
                <c:pt idx="25522">
                  <c:v>0.208569</c:v>
                </c:pt>
                <c:pt idx="25523">
                  <c:v>0.52707700000000002</c:v>
                </c:pt>
                <c:pt idx="25524">
                  <c:v>0.244918</c:v>
                </c:pt>
                <c:pt idx="25525">
                  <c:v>0.45259500000000003</c:v>
                </c:pt>
                <c:pt idx="25526">
                  <c:v>0.39417099999999999</c:v>
                </c:pt>
                <c:pt idx="25527">
                  <c:v>0.81773600000000002</c:v>
                </c:pt>
                <c:pt idx="25528">
                  <c:v>0.77649599999999996</c:v>
                </c:pt>
                <c:pt idx="25529">
                  <c:v>0.85530499999999998</c:v>
                </c:pt>
                <c:pt idx="25530">
                  <c:v>0.52938399999999997</c:v>
                </c:pt>
                <c:pt idx="25531">
                  <c:v>0.55750599999999995</c:v>
                </c:pt>
                <c:pt idx="25532">
                  <c:v>0.45377000000000001</c:v>
                </c:pt>
                <c:pt idx="25533">
                  <c:v>0.575484</c:v>
                </c:pt>
                <c:pt idx="25534">
                  <c:v>0.48672900000000002</c:v>
                </c:pt>
                <c:pt idx="25535">
                  <c:v>0.32245299999999999</c:v>
                </c:pt>
                <c:pt idx="25536">
                  <c:v>0.46782800000000002</c:v>
                </c:pt>
                <c:pt idx="25537">
                  <c:v>0.68364899999999995</c:v>
                </c:pt>
                <c:pt idx="25538">
                  <c:v>0.78770799999999996</c:v>
                </c:pt>
                <c:pt idx="25539">
                  <c:v>0.794906</c:v>
                </c:pt>
                <c:pt idx="25540">
                  <c:v>0.77205699999999999</c:v>
                </c:pt>
                <c:pt idx="25541">
                  <c:v>0.93198700000000001</c:v>
                </c:pt>
                <c:pt idx="25542">
                  <c:v>1.15232</c:v>
                </c:pt>
                <c:pt idx="25543">
                  <c:v>0.84332499999999999</c:v>
                </c:pt>
                <c:pt idx="25544">
                  <c:v>1.1139600000000001</c:v>
                </c:pt>
                <c:pt idx="25545">
                  <c:v>1.19343</c:v>
                </c:pt>
                <c:pt idx="25546">
                  <c:v>1.33551</c:v>
                </c:pt>
                <c:pt idx="25547">
                  <c:v>1.23048</c:v>
                </c:pt>
                <c:pt idx="25548">
                  <c:v>1.42347</c:v>
                </c:pt>
                <c:pt idx="25549">
                  <c:v>1.5237700000000001</c:v>
                </c:pt>
                <c:pt idx="25550">
                  <c:v>1.60504</c:v>
                </c:pt>
                <c:pt idx="25551">
                  <c:v>1.8165100000000001</c:v>
                </c:pt>
                <c:pt idx="25552">
                  <c:v>1.92788</c:v>
                </c:pt>
                <c:pt idx="25553">
                  <c:v>1.59019</c:v>
                </c:pt>
                <c:pt idx="25554">
                  <c:v>1.6914</c:v>
                </c:pt>
                <c:pt idx="25555">
                  <c:v>1.4784200000000001</c:v>
                </c:pt>
                <c:pt idx="25556">
                  <c:v>1.52159</c:v>
                </c:pt>
                <c:pt idx="25557">
                  <c:v>1.2226699999999999</c:v>
                </c:pt>
                <c:pt idx="25558">
                  <c:v>1.02433</c:v>
                </c:pt>
                <c:pt idx="25559">
                  <c:v>1.0255799999999999</c:v>
                </c:pt>
                <c:pt idx="25560">
                  <c:v>1.00766</c:v>
                </c:pt>
                <c:pt idx="25561">
                  <c:v>1.21166</c:v>
                </c:pt>
                <c:pt idx="25562">
                  <c:v>1.20363</c:v>
                </c:pt>
                <c:pt idx="25563">
                  <c:v>1.2881100000000001</c:v>
                </c:pt>
                <c:pt idx="25564">
                  <c:v>1.0891200000000001</c:v>
                </c:pt>
                <c:pt idx="25565">
                  <c:v>1.0349299999999999</c:v>
                </c:pt>
                <c:pt idx="25566">
                  <c:v>1.1273</c:v>
                </c:pt>
                <c:pt idx="25567">
                  <c:v>1.1196900000000001</c:v>
                </c:pt>
                <c:pt idx="25568">
                  <c:v>1.2809999999999999</c:v>
                </c:pt>
                <c:pt idx="25569">
                  <c:v>1.27868</c:v>
                </c:pt>
                <c:pt idx="25570">
                  <c:v>1.1827399999999999</c:v>
                </c:pt>
                <c:pt idx="25571">
                  <c:v>1.3490899999999999</c:v>
                </c:pt>
                <c:pt idx="25572">
                  <c:v>1.14202</c:v>
                </c:pt>
                <c:pt idx="25573">
                  <c:v>0.922879</c:v>
                </c:pt>
                <c:pt idx="25574">
                  <c:v>0.96978699999999995</c:v>
                </c:pt>
                <c:pt idx="25575">
                  <c:v>1.2071400000000001</c:v>
                </c:pt>
                <c:pt idx="25576">
                  <c:v>1.0601400000000001</c:v>
                </c:pt>
                <c:pt idx="25577">
                  <c:v>1.1814899999999999</c:v>
                </c:pt>
                <c:pt idx="25578">
                  <c:v>1.4247799999999999</c:v>
                </c:pt>
                <c:pt idx="25579">
                  <c:v>1.27295</c:v>
                </c:pt>
                <c:pt idx="25580">
                  <c:v>1.22166</c:v>
                </c:pt>
                <c:pt idx="25581">
                  <c:v>1.14436</c:v>
                </c:pt>
                <c:pt idx="25582">
                  <c:v>1.3884099999999999</c:v>
                </c:pt>
                <c:pt idx="25583">
                  <c:v>1.5365</c:v>
                </c:pt>
                <c:pt idx="25584">
                  <c:v>1.61852</c:v>
                </c:pt>
                <c:pt idx="25585">
                  <c:v>1.7830600000000001</c:v>
                </c:pt>
                <c:pt idx="25586">
                  <c:v>1.76973</c:v>
                </c:pt>
                <c:pt idx="25587">
                  <c:v>1.55033</c:v>
                </c:pt>
                <c:pt idx="25588">
                  <c:v>1.4635199999999999</c:v>
                </c:pt>
                <c:pt idx="25589">
                  <c:v>1.3751</c:v>
                </c:pt>
                <c:pt idx="25590">
                  <c:v>1.3947499999999999</c:v>
                </c:pt>
                <c:pt idx="25591">
                  <c:v>1.4457199999999999</c:v>
                </c:pt>
                <c:pt idx="25592">
                  <c:v>1.37731</c:v>
                </c:pt>
                <c:pt idx="25593">
                  <c:v>1.6503699999999999</c:v>
                </c:pt>
                <c:pt idx="25594">
                  <c:v>1.7576799999999999</c:v>
                </c:pt>
                <c:pt idx="25595">
                  <c:v>1.6823600000000001</c:v>
                </c:pt>
                <c:pt idx="25596">
                  <c:v>1.60921</c:v>
                </c:pt>
                <c:pt idx="25597">
                  <c:v>1.64011</c:v>
                </c:pt>
                <c:pt idx="25598">
                  <c:v>1.5629500000000001</c:v>
                </c:pt>
                <c:pt idx="25599">
                  <c:v>1.3483799999999999</c:v>
                </c:pt>
                <c:pt idx="25600">
                  <c:v>1.3516699999999999</c:v>
                </c:pt>
                <c:pt idx="25601">
                  <c:v>1.214</c:v>
                </c:pt>
                <c:pt idx="25602">
                  <c:v>0.94743599999999994</c:v>
                </c:pt>
                <c:pt idx="25603">
                  <c:v>0.86589799999999995</c:v>
                </c:pt>
                <c:pt idx="25604">
                  <c:v>0.94497900000000001</c:v>
                </c:pt>
                <c:pt idx="25605">
                  <c:v>1.11656</c:v>
                </c:pt>
                <c:pt idx="25606">
                  <c:v>1.0012000000000001</c:v>
                </c:pt>
                <c:pt idx="25607">
                  <c:v>0.924875</c:v>
                </c:pt>
                <c:pt idx="25608">
                  <c:v>1.034</c:v>
                </c:pt>
                <c:pt idx="25609">
                  <c:v>1.28668</c:v>
                </c:pt>
                <c:pt idx="25610">
                  <c:v>1.14378</c:v>
                </c:pt>
                <c:pt idx="25611">
                  <c:v>1.24884</c:v>
                </c:pt>
                <c:pt idx="25612">
                  <c:v>1.18011</c:v>
                </c:pt>
                <c:pt idx="25613">
                  <c:v>1.0935299999999999</c:v>
                </c:pt>
                <c:pt idx="25614">
                  <c:v>0.89997300000000002</c:v>
                </c:pt>
                <c:pt idx="25615">
                  <c:v>1.06318</c:v>
                </c:pt>
                <c:pt idx="25616">
                  <c:v>0.96506599999999998</c:v>
                </c:pt>
                <c:pt idx="25617">
                  <c:v>0.82821199999999995</c:v>
                </c:pt>
                <c:pt idx="25618">
                  <c:v>0.41259499999999999</c:v>
                </c:pt>
                <c:pt idx="25619">
                  <c:v>0.37667299999999998</c:v>
                </c:pt>
                <c:pt idx="25620">
                  <c:v>0.52304099999999998</c:v>
                </c:pt>
                <c:pt idx="25621">
                  <c:v>0.44903700000000002</c:v>
                </c:pt>
                <c:pt idx="25622">
                  <c:v>0.54593199999999997</c:v>
                </c:pt>
                <c:pt idx="25623">
                  <c:v>0.61460400000000004</c:v>
                </c:pt>
                <c:pt idx="25624">
                  <c:v>0.60387800000000003</c:v>
                </c:pt>
                <c:pt idx="25625">
                  <c:v>0.64603900000000003</c:v>
                </c:pt>
                <c:pt idx="25626">
                  <c:v>0.85771799999999998</c:v>
                </c:pt>
                <c:pt idx="25627">
                  <c:v>0.95253699999999997</c:v>
                </c:pt>
                <c:pt idx="25628">
                  <c:v>0.89479299999999995</c:v>
                </c:pt>
                <c:pt idx="25629">
                  <c:v>0.86816499999999996</c:v>
                </c:pt>
                <c:pt idx="25630">
                  <c:v>0.76741499999999996</c:v>
                </c:pt>
                <c:pt idx="25631">
                  <c:v>0.87970599999999999</c:v>
                </c:pt>
                <c:pt idx="25632">
                  <c:v>1.1094200000000001</c:v>
                </c:pt>
                <c:pt idx="25633">
                  <c:v>1.01898</c:v>
                </c:pt>
                <c:pt idx="25634">
                  <c:v>1.20177</c:v>
                </c:pt>
                <c:pt idx="25635">
                  <c:v>1.43669</c:v>
                </c:pt>
                <c:pt idx="25636">
                  <c:v>1.5682799999999999</c:v>
                </c:pt>
                <c:pt idx="25637">
                  <c:v>1.69255</c:v>
                </c:pt>
                <c:pt idx="25638">
                  <c:v>1.6503099999999999</c:v>
                </c:pt>
                <c:pt idx="25639">
                  <c:v>1.8075300000000001</c:v>
                </c:pt>
                <c:pt idx="25640">
                  <c:v>1.5572900000000001</c:v>
                </c:pt>
                <c:pt idx="25641">
                  <c:v>1.3799300000000001</c:v>
                </c:pt>
                <c:pt idx="25642">
                  <c:v>1.25963</c:v>
                </c:pt>
                <c:pt idx="25643">
                  <c:v>1.37401</c:v>
                </c:pt>
                <c:pt idx="25644">
                  <c:v>1.3036399999999999</c:v>
                </c:pt>
                <c:pt idx="25645">
                  <c:v>1.14164</c:v>
                </c:pt>
                <c:pt idx="25646">
                  <c:v>1.4441299999999999</c:v>
                </c:pt>
                <c:pt idx="25647">
                  <c:v>1.1865300000000001</c:v>
                </c:pt>
                <c:pt idx="25648">
                  <c:v>1.18143</c:v>
                </c:pt>
                <c:pt idx="25649">
                  <c:v>1.0074700000000001</c:v>
                </c:pt>
                <c:pt idx="25650">
                  <c:v>0.76786100000000002</c:v>
                </c:pt>
                <c:pt idx="25651">
                  <c:v>0.599194</c:v>
                </c:pt>
                <c:pt idx="25652">
                  <c:v>0.292045</c:v>
                </c:pt>
                <c:pt idx="25653">
                  <c:v>0.292902</c:v>
                </c:pt>
                <c:pt idx="25654">
                  <c:v>0.54076199999999996</c:v>
                </c:pt>
                <c:pt idx="25655">
                  <c:v>0.60264700000000004</c:v>
                </c:pt>
                <c:pt idx="25656">
                  <c:v>0.50407299999999999</c:v>
                </c:pt>
                <c:pt idx="25657">
                  <c:v>0.49284800000000001</c:v>
                </c:pt>
                <c:pt idx="25658">
                  <c:v>0.46804699999999999</c:v>
                </c:pt>
                <c:pt idx="25659">
                  <c:v>0.61307299999999998</c:v>
                </c:pt>
                <c:pt idx="25660">
                  <c:v>0.67078199999999999</c:v>
                </c:pt>
                <c:pt idx="25661">
                  <c:v>0.74519000000000002</c:v>
                </c:pt>
                <c:pt idx="25662">
                  <c:v>0.58818700000000002</c:v>
                </c:pt>
                <c:pt idx="25663">
                  <c:v>0.32515699999999997</c:v>
                </c:pt>
                <c:pt idx="25664">
                  <c:v>0.19866600000000001</c:v>
                </c:pt>
                <c:pt idx="25665">
                  <c:v>0.17777999999999999</c:v>
                </c:pt>
                <c:pt idx="25666">
                  <c:v>-1.4373E-2</c:v>
                </c:pt>
                <c:pt idx="25667">
                  <c:v>6.9779999999999995E-2</c:v>
                </c:pt>
                <c:pt idx="25668">
                  <c:v>8.1545999999999993E-2</c:v>
                </c:pt>
                <c:pt idx="25669">
                  <c:v>-0.119521</c:v>
                </c:pt>
                <c:pt idx="25670">
                  <c:v>-0.12055299999999999</c:v>
                </c:pt>
                <c:pt idx="25671">
                  <c:v>-0.17812900000000001</c:v>
                </c:pt>
                <c:pt idx="25672">
                  <c:v>-0.14244299999999999</c:v>
                </c:pt>
                <c:pt idx="25673">
                  <c:v>-0.23110800000000001</c:v>
                </c:pt>
                <c:pt idx="25674">
                  <c:v>-0.107281</c:v>
                </c:pt>
                <c:pt idx="25675">
                  <c:v>-0.233292</c:v>
                </c:pt>
                <c:pt idx="25676">
                  <c:v>-6.0705000000000002E-2</c:v>
                </c:pt>
                <c:pt idx="25677">
                  <c:v>0.224631</c:v>
                </c:pt>
                <c:pt idx="25678">
                  <c:v>0.40510699999999999</c:v>
                </c:pt>
                <c:pt idx="25679">
                  <c:v>0.52005199999999996</c:v>
                </c:pt>
                <c:pt idx="25680">
                  <c:v>0.59401099999999996</c:v>
                </c:pt>
                <c:pt idx="25681">
                  <c:v>1.16656</c:v>
                </c:pt>
                <c:pt idx="25682">
                  <c:v>1.3380099999999999</c:v>
                </c:pt>
                <c:pt idx="25683">
                  <c:v>1.56951</c:v>
                </c:pt>
                <c:pt idx="25684">
                  <c:v>1.6999299999999999</c:v>
                </c:pt>
                <c:pt idx="25685">
                  <c:v>1.54447</c:v>
                </c:pt>
                <c:pt idx="25686">
                  <c:v>1.47654</c:v>
                </c:pt>
                <c:pt idx="25687">
                  <c:v>1.20038</c:v>
                </c:pt>
                <c:pt idx="25688">
                  <c:v>1.05975</c:v>
                </c:pt>
                <c:pt idx="25689">
                  <c:v>0.80222899999999997</c:v>
                </c:pt>
                <c:pt idx="25690">
                  <c:v>1.0165500000000001</c:v>
                </c:pt>
                <c:pt idx="25691">
                  <c:v>0.74985000000000002</c:v>
                </c:pt>
                <c:pt idx="25692">
                  <c:v>0.68346399999999996</c:v>
                </c:pt>
                <c:pt idx="25693">
                  <c:v>0.75816300000000003</c:v>
                </c:pt>
                <c:pt idx="25694">
                  <c:v>0.89570899999999998</c:v>
                </c:pt>
                <c:pt idx="25695">
                  <c:v>0.96091700000000002</c:v>
                </c:pt>
                <c:pt idx="25696">
                  <c:v>0.94648699999999997</c:v>
                </c:pt>
                <c:pt idx="25697">
                  <c:v>1.1958200000000001</c:v>
                </c:pt>
                <c:pt idx="25698">
                  <c:v>1.22414</c:v>
                </c:pt>
                <c:pt idx="25699">
                  <c:v>1.5318400000000001</c:v>
                </c:pt>
                <c:pt idx="25700">
                  <c:v>1.6433599999999999</c:v>
                </c:pt>
                <c:pt idx="25701">
                  <c:v>1.7395400000000001</c:v>
                </c:pt>
                <c:pt idx="25702">
                  <c:v>1.8157000000000001</c:v>
                </c:pt>
                <c:pt idx="25703">
                  <c:v>1.72011</c:v>
                </c:pt>
                <c:pt idx="25704">
                  <c:v>1.87456</c:v>
                </c:pt>
                <c:pt idx="25705">
                  <c:v>1.6734800000000001</c:v>
                </c:pt>
                <c:pt idx="25706">
                  <c:v>1.9412199999999999</c:v>
                </c:pt>
                <c:pt idx="25707">
                  <c:v>1.9512799999999999</c:v>
                </c:pt>
                <c:pt idx="25708">
                  <c:v>1.86948</c:v>
                </c:pt>
                <c:pt idx="25709">
                  <c:v>1.90008</c:v>
                </c:pt>
                <c:pt idx="25710">
                  <c:v>1.8459399999999999</c:v>
                </c:pt>
                <c:pt idx="25711">
                  <c:v>1.94015</c:v>
                </c:pt>
                <c:pt idx="25712">
                  <c:v>1.8817600000000001</c:v>
                </c:pt>
                <c:pt idx="25713">
                  <c:v>1.9723900000000001</c:v>
                </c:pt>
                <c:pt idx="25714">
                  <c:v>2.0451299999999999</c:v>
                </c:pt>
                <c:pt idx="25715">
                  <c:v>2.0083099999999998</c:v>
                </c:pt>
                <c:pt idx="25716">
                  <c:v>1.7635799999999999</c:v>
                </c:pt>
                <c:pt idx="25717">
                  <c:v>1.8547800000000001</c:v>
                </c:pt>
                <c:pt idx="25718">
                  <c:v>1.8267</c:v>
                </c:pt>
                <c:pt idx="25719">
                  <c:v>1.8199000000000001</c:v>
                </c:pt>
                <c:pt idx="25720">
                  <c:v>2.1748799999999999</c:v>
                </c:pt>
                <c:pt idx="25721">
                  <c:v>2.1378900000000001</c:v>
                </c:pt>
                <c:pt idx="25722">
                  <c:v>2.33325</c:v>
                </c:pt>
                <c:pt idx="25723">
                  <c:v>2.1088200000000001</c:v>
                </c:pt>
                <c:pt idx="25724">
                  <c:v>1.9576899999999999</c:v>
                </c:pt>
                <c:pt idx="25725">
                  <c:v>1.98336</c:v>
                </c:pt>
                <c:pt idx="25726">
                  <c:v>1.97614</c:v>
                </c:pt>
                <c:pt idx="25727">
                  <c:v>1.9146799999999999</c:v>
                </c:pt>
                <c:pt idx="25728">
                  <c:v>1.88598</c:v>
                </c:pt>
                <c:pt idx="25729">
                  <c:v>1.81877</c:v>
                </c:pt>
                <c:pt idx="25730">
                  <c:v>1.99458</c:v>
                </c:pt>
                <c:pt idx="25731">
                  <c:v>1.9633700000000001</c:v>
                </c:pt>
                <c:pt idx="25732">
                  <c:v>1.70825</c:v>
                </c:pt>
                <c:pt idx="25733">
                  <c:v>1.7654300000000001</c:v>
                </c:pt>
                <c:pt idx="25734">
                  <c:v>1.8135699999999999</c:v>
                </c:pt>
                <c:pt idx="25735">
                  <c:v>1.86649</c:v>
                </c:pt>
                <c:pt idx="25736">
                  <c:v>2.1205099999999999</c:v>
                </c:pt>
                <c:pt idx="25737">
                  <c:v>2.1620200000000001</c:v>
                </c:pt>
                <c:pt idx="25738">
                  <c:v>2.0975799999999998</c:v>
                </c:pt>
                <c:pt idx="25739">
                  <c:v>2.1784400000000002</c:v>
                </c:pt>
                <c:pt idx="25740">
                  <c:v>1.8405899999999999</c:v>
                </c:pt>
                <c:pt idx="25741">
                  <c:v>1.85182</c:v>
                </c:pt>
                <c:pt idx="25742">
                  <c:v>1.5375099999999999</c:v>
                </c:pt>
                <c:pt idx="25743">
                  <c:v>1.46563</c:v>
                </c:pt>
                <c:pt idx="25744">
                  <c:v>1.68665</c:v>
                </c:pt>
                <c:pt idx="25745">
                  <c:v>1.8359700000000001</c:v>
                </c:pt>
                <c:pt idx="25746">
                  <c:v>1.56504</c:v>
                </c:pt>
                <c:pt idx="25747">
                  <c:v>1.44018</c:v>
                </c:pt>
                <c:pt idx="25748">
                  <c:v>1.4272400000000001</c:v>
                </c:pt>
                <c:pt idx="25749">
                  <c:v>1.56063</c:v>
                </c:pt>
                <c:pt idx="25750">
                  <c:v>1.5447</c:v>
                </c:pt>
                <c:pt idx="25751">
                  <c:v>1.3353600000000001</c:v>
                </c:pt>
                <c:pt idx="25752">
                  <c:v>1.2344900000000001</c:v>
                </c:pt>
                <c:pt idx="25753">
                  <c:v>0.84121999999999997</c:v>
                </c:pt>
                <c:pt idx="25754">
                  <c:v>0.81488799999999995</c:v>
                </c:pt>
                <c:pt idx="25755">
                  <c:v>0.78609700000000005</c:v>
                </c:pt>
                <c:pt idx="25756">
                  <c:v>1.1598200000000001</c:v>
                </c:pt>
                <c:pt idx="25757">
                  <c:v>0.95996499999999996</c:v>
                </c:pt>
                <c:pt idx="25758">
                  <c:v>1.26712</c:v>
                </c:pt>
                <c:pt idx="25759">
                  <c:v>1.1735500000000001</c:v>
                </c:pt>
                <c:pt idx="25760">
                  <c:v>1.1576900000000001</c:v>
                </c:pt>
                <c:pt idx="25761">
                  <c:v>1.10568</c:v>
                </c:pt>
                <c:pt idx="25762">
                  <c:v>1.32864</c:v>
                </c:pt>
                <c:pt idx="25763">
                  <c:v>1.1523600000000001</c:v>
                </c:pt>
                <c:pt idx="25764">
                  <c:v>0.99533799999999995</c:v>
                </c:pt>
                <c:pt idx="25765">
                  <c:v>1.1745300000000001</c:v>
                </c:pt>
                <c:pt idx="25766">
                  <c:v>0.97238199999999997</c:v>
                </c:pt>
                <c:pt idx="25767">
                  <c:v>1.1424099999999999</c:v>
                </c:pt>
                <c:pt idx="25768">
                  <c:v>1.41561</c:v>
                </c:pt>
                <c:pt idx="25769">
                  <c:v>1.3191900000000001</c:v>
                </c:pt>
                <c:pt idx="25770">
                  <c:v>1.5005599999999999</c:v>
                </c:pt>
                <c:pt idx="25771">
                  <c:v>1.5720799999999999</c:v>
                </c:pt>
                <c:pt idx="25772">
                  <c:v>1.55748</c:v>
                </c:pt>
                <c:pt idx="25773">
                  <c:v>1.32758</c:v>
                </c:pt>
                <c:pt idx="25774">
                  <c:v>1.2648200000000001</c:v>
                </c:pt>
                <c:pt idx="25775">
                  <c:v>1.37327</c:v>
                </c:pt>
                <c:pt idx="25776">
                  <c:v>1.26911</c:v>
                </c:pt>
                <c:pt idx="25777">
                  <c:v>1.2834300000000001</c:v>
                </c:pt>
                <c:pt idx="25778">
                  <c:v>1.1881299999999999</c:v>
                </c:pt>
                <c:pt idx="25779">
                  <c:v>1.2873399999999999</c:v>
                </c:pt>
                <c:pt idx="25780">
                  <c:v>1.1444799999999999</c:v>
                </c:pt>
                <c:pt idx="25781">
                  <c:v>0.96506199999999998</c:v>
                </c:pt>
                <c:pt idx="25782">
                  <c:v>1.2505299999999999</c:v>
                </c:pt>
                <c:pt idx="25783">
                  <c:v>1.1667099999999999</c:v>
                </c:pt>
                <c:pt idx="25784">
                  <c:v>1.3515200000000001</c:v>
                </c:pt>
                <c:pt idx="25785">
                  <c:v>1.08691</c:v>
                </c:pt>
                <c:pt idx="25786">
                  <c:v>1.1880500000000001</c:v>
                </c:pt>
                <c:pt idx="25787">
                  <c:v>1.4654400000000001</c:v>
                </c:pt>
                <c:pt idx="25788">
                  <c:v>1.5634300000000001</c:v>
                </c:pt>
                <c:pt idx="25789">
                  <c:v>1.3022800000000001</c:v>
                </c:pt>
                <c:pt idx="25790">
                  <c:v>1.42641</c:v>
                </c:pt>
                <c:pt idx="25791">
                  <c:v>1.5382199999999999</c:v>
                </c:pt>
                <c:pt idx="25792">
                  <c:v>1.6008199999999999</c:v>
                </c:pt>
                <c:pt idx="25793">
                  <c:v>1.59012</c:v>
                </c:pt>
                <c:pt idx="25794">
                  <c:v>1.4486600000000001</c:v>
                </c:pt>
                <c:pt idx="25795">
                  <c:v>1.3290200000000001</c:v>
                </c:pt>
                <c:pt idx="25796">
                  <c:v>1.3472299999999999</c:v>
                </c:pt>
                <c:pt idx="25797">
                  <c:v>1.25861</c:v>
                </c:pt>
                <c:pt idx="25798">
                  <c:v>1.4722900000000001</c:v>
                </c:pt>
                <c:pt idx="25799">
                  <c:v>1.47688</c:v>
                </c:pt>
                <c:pt idx="25800">
                  <c:v>1.4892099999999999</c:v>
                </c:pt>
                <c:pt idx="25801">
                  <c:v>1.6458900000000001</c:v>
                </c:pt>
                <c:pt idx="25802">
                  <c:v>1.9770099999999999</c:v>
                </c:pt>
                <c:pt idx="25803">
                  <c:v>1.89968</c:v>
                </c:pt>
                <c:pt idx="25804">
                  <c:v>1.7334000000000001</c:v>
                </c:pt>
                <c:pt idx="25805">
                  <c:v>1.53589</c:v>
                </c:pt>
                <c:pt idx="25806">
                  <c:v>1.3680000000000001</c:v>
                </c:pt>
                <c:pt idx="25807">
                  <c:v>1.4276800000000001</c:v>
                </c:pt>
                <c:pt idx="25808">
                  <c:v>1.4163600000000001</c:v>
                </c:pt>
                <c:pt idx="25809">
                  <c:v>1.6132200000000001</c:v>
                </c:pt>
                <c:pt idx="25810">
                  <c:v>1.74926</c:v>
                </c:pt>
                <c:pt idx="25811">
                  <c:v>1.7089399999999999</c:v>
                </c:pt>
                <c:pt idx="25812">
                  <c:v>2.0369100000000002</c:v>
                </c:pt>
                <c:pt idx="25813">
                  <c:v>1.8066800000000001</c:v>
                </c:pt>
                <c:pt idx="25814">
                  <c:v>1.43293</c:v>
                </c:pt>
                <c:pt idx="25815">
                  <c:v>1.4249000000000001</c:v>
                </c:pt>
                <c:pt idx="25816">
                  <c:v>1.70218</c:v>
                </c:pt>
                <c:pt idx="25817">
                  <c:v>1.6229800000000001</c:v>
                </c:pt>
                <c:pt idx="25818">
                  <c:v>1.6665099999999999</c:v>
                </c:pt>
                <c:pt idx="25819">
                  <c:v>1.94438</c:v>
                </c:pt>
                <c:pt idx="25820">
                  <c:v>2.12859</c:v>
                </c:pt>
                <c:pt idx="25821">
                  <c:v>2.14697</c:v>
                </c:pt>
                <c:pt idx="25822">
                  <c:v>2.2229399999999999</c:v>
                </c:pt>
                <c:pt idx="25823">
                  <c:v>2.2810700000000002</c:v>
                </c:pt>
                <c:pt idx="25824">
                  <c:v>2.56135</c:v>
                </c:pt>
                <c:pt idx="25825">
                  <c:v>2.5876999999999999</c:v>
                </c:pt>
                <c:pt idx="25826">
                  <c:v>2.5157699999999998</c:v>
                </c:pt>
                <c:pt idx="25827">
                  <c:v>2.8317000000000001</c:v>
                </c:pt>
                <c:pt idx="25828">
                  <c:v>3.0420600000000002</c:v>
                </c:pt>
                <c:pt idx="25829">
                  <c:v>3.0672100000000002</c:v>
                </c:pt>
                <c:pt idx="25830">
                  <c:v>3.0038900000000002</c:v>
                </c:pt>
                <c:pt idx="25831">
                  <c:v>3.1008</c:v>
                </c:pt>
                <c:pt idx="25832">
                  <c:v>3.10859</c:v>
                </c:pt>
                <c:pt idx="25833">
                  <c:v>3.1236199999999998</c:v>
                </c:pt>
                <c:pt idx="25834">
                  <c:v>3.1148899999999999</c:v>
                </c:pt>
                <c:pt idx="25835">
                  <c:v>3.1610200000000002</c:v>
                </c:pt>
                <c:pt idx="25836">
                  <c:v>3.2556500000000002</c:v>
                </c:pt>
                <c:pt idx="25837">
                  <c:v>3.2083300000000001</c:v>
                </c:pt>
                <c:pt idx="25838">
                  <c:v>3.4443299999999999</c:v>
                </c:pt>
                <c:pt idx="25839">
                  <c:v>3.4979100000000001</c:v>
                </c:pt>
                <c:pt idx="25840">
                  <c:v>3.2482600000000001</c:v>
                </c:pt>
                <c:pt idx="25841">
                  <c:v>3.6309999999999998</c:v>
                </c:pt>
                <c:pt idx="25842">
                  <c:v>3.4539499999999999</c:v>
                </c:pt>
                <c:pt idx="25843">
                  <c:v>3.69441</c:v>
                </c:pt>
                <c:pt idx="25844">
                  <c:v>3.52719</c:v>
                </c:pt>
                <c:pt idx="25845">
                  <c:v>3.3601399999999999</c:v>
                </c:pt>
                <c:pt idx="25846">
                  <c:v>3.2066599999999998</c:v>
                </c:pt>
                <c:pt idx="25847">
                  <c:v>3.3227799999999998</c:v>
                </c:pt>
                <c:pt idx="25848">
                  <c:v>3.4541300000000001</c:v>
                </c:pt>
                <c:pt idx="25849">
                  <c:v>3.28755</c:v>
                </c:pt>
                <c:pt idx="25850">
                  <c:v>3.2282500000000001</c:v>
                </c:pt>
                <c:pt idx="25851">
                  <c:v>2.94448</c:v>
                </c:pt>
                <c:pt idx="25852">
                  <c:v>2.8274699999999999</c:v>
                </c:pt>
                <c:pt idx="25853">
                  <c:v>2.84524</c:v>
                </c:pt>
                <c:pt idx="25854">
                  <c:v>3.0989900000000001</c:v>
                </c:pt>
                <c:pt idx="25855">
                  <c:v>2.5579299999999998</c:v>
                </c:pt>
                <c:pt idx="25856">
                  <c:v>2.5101399999999998</c:v>
                </c:pt>
                <c:pt idx="25857">
                  <c:v>2.6184099999999999</c:v>
                </c:pt>
                <c:pt idx="25858">
                  <c:v>2.4749699999999999</c:v>
                </c:pt>
                <c:pt idx="25859">
                  <c:v>2.1115499999999998</c:v>
                </c:pt>
                <c:pt idx="25860">
                  <c:v>2.2786</c:v>
                </c:pt>
                <c:pt idx="25861">
                  <c:v>2.2640899999999999</c:v>
                </c:pt>
                <c:pt idx="25862">
                  <c:v>2.1350899999999999</c:v>
                </c:pt>
                <c:pt idx="25863">
                  <c:v>2.1047199999999999</c:v>
                </c:pt>
                <c:pt idx="25864">
                  <c:v>2.10622</c:v>
                </c:pt>
                <c:pt idx="25865">
                  <c:v>2.1047699999999998</c:v>
                </c:pt>
                <c:pt idx="25866">
                  <c:v>2.2136</c:v>
                </c:pt>
                <c:pt idx="25867">
                  <c:v>2.0103900000000001</c:v>
                </c:pt>
                <c:pt idx="25868">
                  <c:v>1.85571</c:v>
                </c:pt>
                <c:pt idx="25869">
                  <c:v>1.76318</c:v>
                </c:pt>
                <c:pt idx="25870">
                  <c:v>1.7347900000000001</c:v>
                </c:pt>
                <c:pt idx="25871">
                  <c:v>1.77582</c:v>
                </c:pt>
                <c:pt idx="25872">
                  <c:v>1.8521700000000001</c:v>
                </c:pt>
                <c:pt idx="25873">
                  <c:v>1.7459899999999999</c:v>
                </c:pt>
                <c:pt idx="25874">
                  <c:v>1.82094</c:v>
                </c:pt>
                <c:pt idx="25875">
                  <c:v>2.0479500000000002</c:v>
                </c:pt>
                <c:pt idx="25876">
                  <c:v>2.0667200000000001</c:v>
                </c:pt>
                <c:pt idx="25877">
                  <c:v>1.8720600000000001</c:v>
                </c:pt>
                <c:pt idx="25878">
                  <c:v>1.8898699999999999</c:v>
                </c:pt>
                <c:pt idx="25879">
                  <c:v>1.77092</c:v>
                </c:pt>
                <c:pt idx="25880">
                  <c:v>1.7647299999999999</c:v>
                </c:pt>
                <c:pt idx="25881">
                  <c:v>1.84575</c:v>
                </c:pt>
                <c:pt idx="25882">
                  <c:v>1.8571599999999999</c:v>
                </c:pt>
                <c:pt idx="25883">
                  <c:v>1.74935</c:v>
                </c:pt>
                <c:pt idx="25884">
                  <c:v>1.8094699999999999</c:v>
                </c:pt>
                <c:pt idx="25885">
                  <c:v>1.9976700000000001</c:v>
                </c:pt>
                <c:pt idx="25886">
                  <c:v>1.91262</c:v>
                </c:pt>
                <c:pt idx="25887">
                  <c:v>2.0913200000000001</c:v>
                </c:pt>
                <c:pt idx="25888">
                  <c:v>2.3119299999999998</c:v>
                </c:pt>
                <c:pt idx="25889">
                  <c:v>2.3317800000000002</c:v>
                </c:pt>
                <c:pt idx="25890">
                  <c:v>2.3578299999999999</c:v>
                </c:pt>
                <c:pt idx="25891">
                  <c:v>2.37541</c:v>
                </c:pt>
                <c:pt idx="25892">
                  <c:v>2.4140299999999999</c:v>
                </c:pt>
                <c:pt idx="25893">
                  <c:v>2.2473900000000002</c:v>
                </c:pt>
                <c:pt idx="25894">
                  <c:v>2.2122099999999998</c:v>
                </c:pt>
                <c:pt idx="25895">
                  <c:v>2.04129</c:v>
                </c:pt>
                <c:pt idx="25896">
                  <c:v>2.3226599999999999</c:v>
                </c:pt>
                <c:pt idx="25897">
                  <c:v>2.1231</c:v>
                </c:pt>
                <c:pt idx="25898">
                  <c:v>2.0840700000000001</c:v>
                </c:pt>
                <c:pt idx="25899">
                  <c:v>2.3024</c:v>
                </c:pt>
                <c:pt idx="25900">
                  <c:v>2.3005599999999999</c:v>
                </c:pt>
                <c:pt idx="25901">
                  <c:v>2.4704199999999998</c:v>
                </c:pt>
                <c:pt idx="25902">
                  <c:v>2.39093</c:v>
                </c:pt>
                <c:pt idx="25903">
                  <c:v>2.5794299999999999</c:v>
                </c:pt>
                <c:pt idx="25904">
                  <c:v>2.5949200000000001</c:v>
                </c:pt>
                <c:pt idx="25905">
                  <c:v>2.4667400000000002</c:v>
                </c:pt>
                <c:pt idx="25906">
                  <c:v>2.49823</c:v>
                </c:pt>
                <c:pt idx="25907">
                  <c:v>2.4971000000000001</c:v>
                </c:pt>
                <c:pt idx="25908">
                  <c:v>2.3502999999999998</c:v>
                </c:pt>
                <c:pt idx="25909">
                  <c:v>2.2637</c:v>
                </c:pt>
                <c:pt idx="25910">
                  <c:v>2.5522100000000001</c:v>
                </c:pt>
                <c:pt idx="25911">
                  <c:v>2.54392</c:v>
                </c:pt>
                <c:pt idx="25912">
                  <c:v>2.47709</c:v>
                </c:pt>
                <c:pt idx="25913">
                  <c:v>2.5827499999999999</c:v>
                </c:pt>
                <c:pt idx="25914">
                  <c:v>2.8133599999999999</c:v>
                </c:pt>
                <c:pt idx="25915">
                  <c:v>2.62757</c:v>
                </c:pt>
                <c:pt idx="25916">
                  <c:v>2.7322899999999999</c:v>
                </c:pt>
                <c:pt idx="25917">
                  <c:v>2.8649</c:v>
                </c:pt>
                <c:pt idx="25918">
                  <c:v>2.5781900000000002</c:v>
                </c:pt>
                <c:pt idx="25919">
                  <c:v>2.5710199999999999</c:v>
                </c:pt>
                <c:pt idx="25920">
                  <c:v>2.5872700000000002</c:v>
                </c:pt>
                <c:pt idx="25921">
                  <c:v>2.75746</c:v>
                </c:pt>
                <c:pt idx="25922">
                  <c:v>2.60134</c:v>
                </c:pt>
                <c:pt idx="25923">
                  <c:v>2.7534200000000002</c:v>
                </c:pt>
                <c:pt idx="25924">
                  <c:v>2.5350000000000001</c:v>
                </c:pt>
                <c:pt idx="25925">
                  <c:v>2.8328199999999999</c:v>
                </c:pt>
                <c:pt idx="25926">
                  <c:v>2.92624</c:v>
                </c:pt>
                <c:pt idx="25927">
                  <c:v>3.0040499999999999</c:v>
                </c:pt>
                <c:pt idx="25928">
                  <c:v>3.0739899999999998</c:v>
                </c:pt>
                <c:pt idx="25929">
                  <c:v>3.3676699999999999</c:v>
                </c:pt>
                <c:pt idx="25930">
                  <c:v>3.4438399999999998</c:v>
                </c:pt>
                <c:pt idx="25931">
                  <c:v>3.2282999999999999</c:v>
                </c:pt>
                <c:pt idx="25932">
                  <c:v>2.90638</c:v>
                </c:pt>
                <c:pt idx="25933">
                  <c:v>2.49499</c:v>
                </c:pt>
                <c:pt idx="25934">
                  <c:v>2.3569300000000002</c:v>
                </c:pt>
                <c:pt idx="25935">
                  <c:v>2.2543899999999999</c:v>
                </c:pt>
                <c:pt idx="25936">
                  <c:v>2.55646</c:v>
                </c:pt>
                <c:pt idx="25937">
                  <c:v>2.6368</c:v>
                </c:pt>
                <c:pt idx="25938">
                  <c:v>2.8760400000000002</c:v>
                </c:pt>
                <c:pt idx="25939">
                  <c:v>3.0559699999999999</c:v>
                </c:pt>
                <c:pt idx="25940">
                  <c:v>3.0493199999999998</c:v>
                </c:pt>
                <c:pt idx="25941">
                  <c:v>3.1526999999999998</c:v>
                </c:pt>
                <c:pt idx="25942">
                  <c:v>3.2482700000000002</c:v>
                </c:pt>
                <c:pt idx="25943">
                  <c:v>3.19841</c:v>
                </c:pt>
                <c:pt idx="25944">
                  <c:v>3.2382</c:v>
                </c:pt>
                <c:pt idx="25945">
                  <c:v>3.4369900000000002</c:v>
                </c:pt>
                <c:pt idx="25946">
                  <c:v>3.4077799999999998</c:v>
                </c:pt>
                <c:pt idx="25947">
                  <c:v>3.5198999999999998</c:v>
                </c:pt>
                <c:pt idx="25948">
                  <c:v>3.80966</c:v>
                </c:pt>
                <c:pt idx="25949">
                  <c:v>3.6821999999999999</c:v>
                </c:pt>
                <c:pt idx="25950">
                  <c:v>3.8222</c:v>
                </c:pt>
                <c:pt idx="25951">
                  <c:v>3.8523399999999999</c:v>
                </c:pt>
                <c:pt idx="25952">
                  <c:v>4.0310899999999998</c:v>
                </c:pt>
                <c:pt idx="25953">
                  <c:v>3.8810099999999998</c:v>
                </c:pt>
                <c:pt idx="25954">
                  <c:v>4.0298299999999996</c:v>
                </c:pt>
                <c:pt idx="25955">
                  <c:v>4.16127</c:v>
                </c:pt>
                <c:pt idx="25956">
                  <c:v>4.3919699999999997</c:v>
                </c:pt>
                <c:pt idx="25957">
                  <c:v>4.3766100000000003</c:v>
                </c:pt>
                <c:pt idx="25958">
                  <c:v>4.1454000000000004</c:v>
                </c:pt>
                <c:pt idx="25959">
                  <c:v>4.0947899999999997</c:v>
                </c:pt>
                <c:pt idx="25960">
                  <c:v>4.1407999999999996</c:v>
                </c:pt>
                <c:pt idx="25961">
                  <c:v>4.2544500000000003</c:v>
                </c:pt>
                <c:pt idx="25962">
                  <c:v>4.2536899999999997</c:v>
                </c:pt>
                <c:pt idx="25963">
                  <c:v>4.3205999999999998</c:v>
                </c:pt>
                <c:pt idx="25964">
                  <c:v>4.2767999999999997</c:v>
                </c:pt>
                <c:pt idx="25965">
                  <c:v>4.4426899999999998</c:v>
                </c:pt>
                <c:pt idx="25966">
                  <c:v>4.4681899999999999</c:v>
                </c:pt>
                <c:pt idx="25967">
                  <c:v>4.5036100000000001</c:v>
                </c:pt>
                <c:pt idx="25968">
                  <c:v>4.5225400000000002</c:v>
                </c:pt>
                <c:pt idx="25969">
                  <c:v>4.9372100000000003</c:v>
                </c:pt>
                <c:pt idx="25970">
                  <c:v>5.21143</c:v>
                </c:pt>
                <c:pt idx="25971">
                  <c:v>5.4753400000000001</c:v>
                </c:pt>
                <c:pt idx="25972">
                  <c:v>5.5639599999999998</c:v>
                </c:pt>
                <c:pt idx="25973">
                  <c:v>5.2866099999999996</c:v>
                </c:pt>
                <c:pt idx="25974">
                  <c:v>5.2041000000000004</c:v>
                </c:pt>
                <c:pt idx="25975">
                  <c:v>5.4183500000000002</c:v>
                </c:pt>
                <c:pt idx="25976">
                  <c:v>5.5277000000000003</c:v>
                </c:pt>
                <c:pt idx="25977">
                  <c:v>5.3551500000000001</c:v>
                </c:pt>
                <c:pt idx="25978">
                  <c:v>5.1329599999999997</c:v>
                </c:pt>
                <c:pt idx="25979">
                  <c:v>5.1777699999999998</c:v>
                </c:pt>
                <c:pt idx="25980">
                  <c:v>4.9973400000000003</c:v>
                </c:pt>
                <c:pt idx="25981">
                  <c:v>4.6794500000000001</c:v>
                </c:pt>
                <c:pt idx="25982">
                  <c:v>4.7365599999999999</c:v>
                </c:pt>
                <c:pt idx="25983">
                  <c:v>4.7077999999999998</c:v>
                </c:pt>
                <c:pt idx="25984">
                  <c:v>4.5707000000000004</c:v>
                </c:pt>
                <c:pt idx="25985">
                  <c:v>4.3727099999999997</c:v>
                </c:pt>
                <c:pt idx="25986">
                  <c:v>4.2589699999999997</c:v>
                </c:pt>
                <c:pt idx="25987">
                  <c:v>4.0945400000000003</c:v>
                </c:pt>
                <c:pt idx="25988">
                  <c:v>3.9338299999999999</c:v>
                </c:pt>
                <c:pt idx="25989">
                  <c:v>3.8914499999999999</c:v>
                </c:pt>
                <c:pt idx="25990">
                  <c:v>3.6765099999999999</c:v>
                </c:pt>
                <c:pt idx="25991">
                  <c:v>3.6935199999999999</c:v>
                </c:pt>
                <c:pt idx="25992">
                  <c:v>3.7549000000000001</c:v>
                </c:pt>
                <c:pt idx="25993">
                  <c:v>3.6747299999999998</c:v>
                </c:pt>
                <c:pt idx="25994">
                  <c:v>3.5659900000000002</c:v>
                </c:pt>
                <c:pt idx="25995">
                  <c:v>3.46624</c:v>
                </c:pt>
                <c:pt idx="25996">
                  <c:v>3.2709299999999999</c:v>
                </c:pt>
                <c:pt idx="25997">
                  <c:v>3.4868199999999998</c:v>
                </c:pt>
                <c:pt idx="25998">
                  <c:v>3.5839799999999999</c:v>
                </c:pt>
                <c:pt idx="25999">
                  <c:v>3.2555800000000001</c:v>
                </c:pt>
                <c:pt idx="26000">
                  <c:v>3.7159300000000002</c:v>
                </c:pt>
                <c:pt idx="26001">
                  <c:v>3.7817099999999999</c:v>
                </c:pt>
                <c:pt idx="26002">
                  <c:v>3.73746</c:v>
                </c:pt>
                <c:pt idx="26003">
                  <c:v>3.52854</c:v>
                </c:pt>
                <c:pt idx="26004">
                  <c:v>3.3850099999999999</c:v>
                </c:pt>
                <c:pt idx="26005">
                  <c:v>3.3700199999999998</c:v>
                </c:pt>
                <c:pt idx="26006">
                  <c:v>3.2823899999999999</c:v>
                </c:pt>
                <c:pt idx="26007">
                  <c:v>3.02867</c:v>
                </c:pt>
                <c:pt idx="26008">
                  <c:v>3.18303</c:v>
                </c:pt>
                <c:pt idx="26009">
                  <c:v>3.4371499999999999</c:v>
                </c:pt>
                <c:pt idx="26010">
                  <c:v>3.4499300000000002</c:v>
                </c:pt>
                <c:pt idx="26011">
                  <c:v>3.5302699999999998</c:v>
                </c:pt>
                <c:pt idx="26012">
                  <c:v>3.64418</c:v>
                </c:pt>
                <c:pt idx="26013">
                  <c:v>3.6458300000000001</c:v>
                </c:pt>
                <c:pt idx="26014">
                  <c:v>3.6072700000000002</c:v>
                </c:pt>
                <c:pt idx="26015">
                  <c:v>3.5837400000000001</c:v>
                </c:pt>
                <c:pt idx="26016">
                  <c:v>3.2976100000000002</c:v>
                </c:pt>
                <c:pt idx="26017">
                  <c:v>3.3661699999999999</c:v>
                </c:pt>
                <c:pt idx="26018">
                  <c:v>3.32273</c:v>
                </c:pt>
                <c:pt idx="26019">
                  <c:v>3.50359</c:v>
                </c:pt>
                <c:pt idx="26020">
                  <c:v>3.2456499999999999</c:v>
                </c:pt>
                <c:pt idx="26021">
                  <c:v>3.1846000000000001</c:v>
                </c:pt>
                <c:pt idx="26022">
                  <c:v>3.2439800000000001</c:v>
                </c:pt>
                <c:pt idx="26023">
                  <c:v>2.9813000000000001</c:v>
                </c:pt>
                <c:pt idx="26024">
                  <c:v>2.9822000000000002</c:v>
                </c:pt>
                <c:pt idx="26025">
                  <c:v>3.19922</c:v>
                </c:pt>
                <c:pt idx="26026">
                  <c:v>3.4527199999999998</c:v>
                </c:pt>
                <c:pt idx="26027">
                  <c:v>3.60778</c:v>
                </c:pt>
                <c:pt idx="26028">
                  <c:v>3.7603800000000001</c:v>
                </c:pt>
                <c:pt idx="26029">
                  <c:v>4.2534000000000001</c:v>
                </c:pt>
                <c:pt idx="26030">
                  <c:v>4.1860099999999996</c:v>
                </c:pt>
                <c:pt idx="26031">
                  <c:v>4.2704899999999997</c:v>
                </c:pt>
                <c:pt idx="26032">
                  <c:v>4.2919900000000002</c:v>
                </c:pt>
                <c:pt idx="26033">
                  <c:v>4.4173499999999999</c:v>
                </c:pt>
                <c:pt idx="26034">
                  <c:v>4.7913399999999999</c:v>
                </c:pt>
                <c:pt idx="26035">
                  <c:v>4.71896</c:v>
                </c:pt>
                <c:pt idx="26036">
                  <c:v>4.55985</c:v>
                </c:pt>
                <c:pt idx="26037">
                  <c:v>4.6062399999999997</c:v>
                </c:pt>
                <c:pt idx="26038">
                  <c:v>4.6672700000000003</c:v>
                </c:pt>
                <c:pt idx="26039">
                  <c:v>4.7423599999999997</c:v>
                </c:pt>
                <c:pt idx="26040">
                  <c:v>4.7538</c:v>
                </c:pt>
                <c:pt idx="26041">
                  <c:v>4.7184600000000003</c:v>
                </c:pt>
                <c:pt idx="26042">
                  <c:v>4.7493499999999997</c:v>
                </c:pt>
                <c:pt idx="26043">
                  <c:v>4.5876799999999998</c:v>
                </c:pt>
                <c:pt idx="26044">
                  <c:v>4.5974399999999997</c:v>
                </c:pt>
                <c:pt idx="26045">
                  <c:v>4.4732000000000003</c:v>
                </c:pt>
                <c:pt idx="26046">
                  <c:v>4.4621899999999997</c:v>
                </c:pt>
                <c:pt idx="26047">
                  <c:v>4.7059800000000003</c:v>
                </c:pt>
                <c:pt idx="26048">
                  <c:v>4.9132899999999999</c:v>
                </c:pt>
                <c:pt idx="26049">
                  <c:v>4.7483899999999997</c:v>
                </c:pt>
                <c:pt idx="26050">
                  <c:v>4.7302499999999998</c:v>
                </c:pt>
                <c:pt idx="26051">
                  <c:v>4.62683</c:v>
                </c:pt>
                <c:pt idx="26052">
                  <c:v>4.4583899999999996</c:v>
                </c:pt>
                <c:pt idx="26053">
                  <c:v>4.5666399999999996</c:v>
                </c:pt>
                <c:pt idx="26054">
                  <c:v>4.4355500000000001</c:v>
                </c:pt>
                <c:pt idx="26055">
                  <c:v>4.2902699999999996</c:v>
                </c:pt>
                <c:pt idx="26056">
                  <c:v>4.3687699999999996</c:v>
                </c:pt>
                <c:pt idx="26057">
                  <c:v>4.2383499999999996</c:v>
                </c:pt>
                <c:pt idx="26058">
                  <c:v>4.3185399999999996</c:v>
                </c:pt>
                <c:pt idx="26059">
                  <c:v>3.7406899999999998</c:v>
                </c:pt>
                <c:pt idx="26060">
                  <c:v>3.6846399999999999</c:v>
                </c:pt>
                <c:pt idx="26061">
                  <c:v>3.45052</c:v>
                </c:pt>
                <c:pt idx="26062">
                  <c:v>3.7141700000000002</c:v>
                </c:pt>
                <c:pt idx="26063">
                  <c:v>3.7071900000000002</c:v>
                </c:pt>
                <c:pt idx="26064">
                  <c:v>3.6327699999999998</c:v>
                </c:pt>
                <c:pt idx="26065">
                  <c:v>3.8062</c:v>
                </c:pt>
                <c:pt idx="26066">
                  <c:v>3.6150000000000002</c:v>
                </c:pt>
                <c:pt idx="26067">
                  <c:v>3.3644500000000002</c:v>
                </c:pt>
                <c:pt idx="26068">
                  <c:v>3.3855400000000002</c:v>
                </c:pt>
                <c:pt idx="26069">
                  <c:v>3.2424300000000001</c:v>
                </c:pt>
                <c:pt idx="26070">
                  <c:v>3.2518799999999999</c:v>
                </c:pt>
                <c:pt idx="26071">
                  <c:v>3.4758900000000001</c:v>
                </c:pt>
                <c:pt idx="26072">
                  <c:v>3.3672800000000001</c:v>
                </c:pt>
                <c:pt idx="26073">
                  <c:v>3.4769299999999999</c:v>
                </c:pt>
                <c:pt idx="26074">
                  <c:v>3.50325</c:v>
                </c:pt>
                <c:pt idx="26075">
                  <c:v>3.4020299999999999</c:v>
                </c:pt>
                <c:pt idx="26076">
                  <c:v>3.23691</c:v>
                </c:pt>
                <c:pt idx="26077">
                  <c:v>2.8465699999999998</c:v>
                </c:pt>
                <c:pt idx="26078">
                  <c:v>2.9392399999999999</c:v>
                </c:pt>
                <c:pt idx="26079">
                  <c:v>3.0520299999999998</c:v>
                </c:pt>
                <c:pt idx="26080">
                  <c:v>2.87703</c:v>
                </c:pt>
                <c:pt idx="26081">
                  <c:v>2.9500299999999999</c:v>
                </c:pt>
                <c:pt idx="26082">
                  <c:v>2.7658900000000002</c:v>
                </c:pt>
                <c:pt idx="26083">
                  <c:v>2.75116</c:v>
                </c:pt>
                <c:pt idx="26084">
                  <c:v>2.8172000000000001</c:v>
                </c:pt>
                <c:pt idx="26085">
                  <c:v>3.0964499999999999</c:v>
                </c:pt>
                <c:pt idx="26086">
                  <c:v>3.1425700000000001</c:v>
                </c:pt>
                <c:pt idx="26087">
                  <c:v>3.0895899999999998</c:v>
                </c:pt>
                <c:pt idx="26088">
                  <c:v>3.08372</c:v>
                </c:pt>
                <c:pt idx="26089">
                  <c:v>3.1793900000000002</c:v>
                </c:pt>
                <c:pt idx="26090">
                  <c:v>3.4266399999999999</c:v>
                </c:pt>
                <c:pt idx="26091">
                  <c:v>3.5499700000000001</c:v>
                </c:pt>
                <c:pt idx="26092">
                  <c:v>3.5503800000000001</c:v>
                </c:pt>
                <c:pt idx="26093">
                  <c:v>3.7467800000000002</c:v>
                </c:pt>
                <c:pt idx="26094">
                  <c:v>3.6456300000000001</c:v>
                </c:pt>
                <c:pt idx="26095">
                  <c:v>3.7946300000000002</c:v>
                </c:pt>
                <c:pt idx="26096">
                  <c:v>3.9668999999999999</c:v>
                </c:pt>
                <c:pt idx="26097">
                  <c:v>3.8153800000000002</c:v>
                </c:pt>
                <c:pt idx="26098">
                  <c:v>3.7142200000000001</c:v>
                </c:pt>
                <c:pt idx="26099">
                  <c:v>3.49518</c:v>
                </c:pt>
                <c:pt idx="26100">
                  <c:v>3.4068999999999998</c:v>
                </c:pt>
                <c:pt idx="26101">
                  <c:v>3.5051700000000001</c:v>
                </c:pt>
                <c:pt idx="26102">
                  <c:v>3.4704100000000002</c:v>
                </c:pt>
                <c:pt idx="26103">
                  <c:v>3.7946399999999998</c:v>
                </c:pt>
                <c:pt idx="26104">
                  <c:v>3.9658500000000001</c:v>
                </c:pt>
                <c:pt idx="26105">
                  <c:v>3.8963899999999998</c:v>
                </c:pt>
                <c:pt idx="26106">
                  <c:v>4.0636799999999997</c:v>
                </c:pt>
                <c:pt idx="26107">
                  <c:v>4.1299299999999999</c:v>
                </c:pt>
                <c:pt idx="26108">
                  <c:v>3.98034</c:v>
                </c:pt>
                <c:pt idx="26109">
                  <c:v>4.0103200000000001</c:v>
                </c:pt>
                <c:pt idx="26110">
                  <c:v>4.2953099999999997</c:v>
                </c:pt>
                <c:pt idx="26111">
                  <c:v>4.0998799999999997</c:v>
                </c:pt>
                <c:pt idx="26112">
                  <c:v>4.0901399999999999</c:v>
                </c:pt>
                <c:pt idx="26113">
                  <c:v>3.9154100000000001</c:v>
                </c:pt>
                <c:pt idx="26114">
                  <c:v>3.7223199999999999</c:v>
                </c:pt>
                <c:pt idx="26115">
                  <c:v>3.6703399999999999</c:v>
                </c:pt>
                <c:pt idx="26116">
                  <c:v>3.8378399999999999</c:v>
                </c:pt>
                <c:pt idx="26117">
                  <c:v>3.5388799999999998</c:v>
                </c:pt>
                <c:pt idx="26118">
                  <c:v>3.3689200000000001</c:v>
                </c:pt>
                <c:pt idx="26119">
                  <c:v>3.13395</c:v>
                </c:pt>
                <c:pt idx="26120">
                  <c:v>2.80504</c:v>
                </c:pt>
                <c:pt idx="26121">
                  <c:v>2.7057699999999998</c:v>
                </c:pt>
                <c:pt idx="26122">
                  <c:v>2.4737100000000001</c:v>
                </c:pt>
                <c:pt idx="26123">
                  <c:v>2.6238700000000001</c:v>
                </c:pt>
                <c:pt idx="26124">
                  <c:v>2.6152600000000001</c:v>
                </c:pt>
                <c:pt idx="26125">
                  <c:v>2.48278</c:v>
                </c:pt>
                <c:pt idx="26126">
                  <c:v>2.4919899999999999</c:v>
                </c:pt>
                <c:pt idx="26127">
                  <c:v>2.7135799999999999</c:v>
                </c:pt>
                <c:pt idx="26128">
                  <c:v>2.7004299999999999</c:v>
                </c:pt>
                <c:pt idx="26129">
                  <c:v>2.62256</c:v>
                </c:pt>
                <c:pt idx="26130">
                  <c:v>2.43858</c:v>
                </c:pt>
                <c:pt idx="26131">
                  <c:v>2.4923199999999999</c:v>
                </c:pt>
                <c:pt idx="26132">
                  <c:v>2.7317100000000001</c:v>
                </c:pt>
                <c:pt idx="26133">
                  <c:v>2.6539600000000001</c:v>
                </c:pt>
                <c:pt idx="26134">
                  <c:v>2.3951600000000002</c:v>
                </c:pt>
                <c:pt idx="26135">
                  <c:v>2.52285</c:v>
                </c:pt>
                <c:pt idx="26136">
                  <c:v>2.1102799999999999</c:v>
                </c:pt>
                <c:pt idx="26137">
                  <c:v>1.7962800000000001</c:v>
                </c:pt>
                <c:pt idx="26138">
                  <c:v>2.0921699999999999</c:v>
                </c:pt>
                <c:pt idx="26139">
                  <c:v>2.0945499999999999</c:v>
                </c:pt>
                <c:pt idx="26140">
                  <c:v>2.2127400000000002</c:v>
                </c:pt>
                <c:pt idx="26141">
                  <c:v>2.1407799999999999</c:v>
                </c:pt>
                <c:pt idx="26142">
                  <c:v>2.00589</c:v>
                </c:pt>
                <c:pt idx="26143">
                  <c:v>1.7965800000000001</c:v>
                </c:pt>
                <c:pt idx="26144">
                  <c:v>1.5308600000000001</c:v>
                </c:pt>
                <c:pt idx="26145">
                  <c:v>1.8330200000000001</c:v>
                </c:pt>
                <c:pt idx="26146">
                  <c:v>1.7079899999999999</c:v>
                </c:pt>
                <c:pt idx="26147">
                  <c:v>1.56348</c:v>
                </c:pt>
                <c:pt idx="26148">
                  <c:v>1.20963</c:v>
                </c:pt>
                <c:pt idx="26149">
                  <c:v>1.24936</c:v>
                </c:pt>
                <c:pt idx="26150">
                  <c:v>0.81718100000000005</c:v>
                </c:pt>
                <c:pt idx="26151">
                  <c:v>1.0375300000000001</c:v>
                </c:pt>
                <c:pt idx="26152">
                  <c:v>0.92882699999999996</c:v>
                </c:pt>
                <c:pt idx="26153">
                  <c:v>0.83954600000000001</c:v>
                </c:pt>
                <c:pt idx="26154">
                  <c:v>0.97055400000000003</c:v>
                </c:pt>
                <c:pt idx="26155">
                  <c:v>0.72984400000000005</c:v>
                </c:pt>
                <c:pt idx="26156">
                  <c:v>0.91682399999999997</c:v>
                </c:pt>
                <c:pt idx="26157">
                  <c:v>0.44943100000000002</c:v>
                </c:pt>
                <c:pt idx="26158">
                  <c:v>0.23916299999999999</c:v>
                </c:pt>
                <c:pt idx="26159">
                  <c:v>-9.4293000000000002E-2</c:v>
                </c:pt>
                <c:pt idx="26160">
                  <c:v>-0.155525</c:v>
                </c:pt>
                <c:pt idx="26161">
                  <c:v>-0.34687499999999999</c:v>
                </c:pt>
                <c:pt idx="26162">
                  <c:v>-0.33344099999999999</c:v>
                </c:pt>
                <c:pt idx="26163">
                  <c:v>-0.432759</c:v>
                </c:pt>
                <c:pt idx="26164">
                  <c:v>-0.81303199999999998</c:v>
                </c:pt>
                <c:pt idx="26165">
                  <c:v>-1.1199300000000001</c:v>
                </c:pt>
                <c:pt idx="26166">
                  <c:v>-1.27138</c:v>
                </c:pt>
                <c:pt idx="26167">
                  <c:v>-1.1155600000000001</c:v>
                </c:pt>
                <c:pt idx="26168">
                  <c:v>-1.0095499999999999</c:v>
                </c:pt>
                <c:pt idx="26169">
                  <c:v>-0.97301800000000005</c:v>
                </c:pt>
                <c:pt idx="26170">
                  <c:v>-1.16021</c:v>
                </c:pt>
                <c:pt idx="26171">
                  <c:v>-1.16889</c:v>
                </c:pt>
                <c:pt idx="26172">
                  <c:v>-0.87910299999999997</c:v>
                </c:pt>
                <c:pt idx="26173">
                  <c:v>-0.93201599999999996</c:v>
                </c:pt>
                <c:pt idx="26174">
                  <c:v>-1.0239499999999999</c:v>
                </c:pt>
                <c:pt idx="26175">
                  <c:v>-1.0869</c:v>
                </c:pt>
                <c:pt idx="26176">
                  <c:v>-1.00085</c:v>
                </c:pt>
                <c:pt idx="26177">
                  <c:v>-1.1906300000000001</c:v>
                </c:pt>
                <c:pt idx="26178">
                  <c:v>-1.1970099999999999</c:v>
                </c:pt>
                <c:pt idx="26179">
                  <c:v>-1.35991</c:v>
                </c:pt>
                <c:pt idx="26180">
                  <c:v>-0.96609800000000001</c:v>
                </c:pt>
                <c:pt idx="26181">
                  <c:v>-1.00718</c:v>
                </c:pt>
                <c:pt idx="26182">
                  <c:v>-1.14175</c:v>
                </c:pt>
                <c:pt idx="26183">
                  <c:v>-1.2119899999999999</c:v>
                </c:pt>
                <c:pt idx="26184">
                  <c:v>-1.33107</c:v>
                </c:pt>
                <c:pt idx="26185">
                  <c:v>-1.1695500000000001</c:v>
                </c:pt>
                <c:pt idx="26186">
                  <c:v>-1.26827</c:v>
                </c:pt>
                <c:pt idx="26187">
                  <c:v>-1.1026899999999999</c:v>
                </c:pt>
                <c:pt idx="26188">
                  <c:v>-0.991479</c:v>
                </c:pt>
                <c:pt idx="26189">
                  <c:v>-0.90119199999999999</c:v>
                </c:pt>
                <c:pt idx="26190">
                  <c:v>-0.97271799999999997</c:v>
                </c:pt>
                <c:pt idx="26191">
                  <c:v>-1.0102899999999999</c:v>
                </c:pt>
                <c:pt idx="26192">
                  <c:v>-0.88918699999999995</c:v>
                </c:pt>
                <c:pt idx="26193">
                  <c:v>-0.94111900000000004</c:v>
                </c:pt>
                <c:pt idx="26194">
                  <c:v>-1.0119800000000001</c:v>
                </c:pt>
                <c:pt idx="26195">
                  <c:v>-1.1587400000000001</c:v>
                </c:pt>
                <c:pt idx="26196">
                  <c:v>-1.3817999999999999</c:v>
                </c:pt>
                <c:pt idx="26197">
                  <c:v>-1.33995</c:v>
                </c:pt>
                <c:pt idx="26198">
                  <c:v>-1.2150000000000001</c:v>
                </c:pt>
                <c:pt idx="26199">
                  <c:v>-1.1452599999999999</c:v>
                </c:pt>
                <c:pt idx="26200">
                  <c:v>-0.91386400000000001</c:v>
                </c:pt>
                <c:pt idx="26201">
                  <c:v>-0.69137400000000004</c:v>
                </c:pt>
                <c:pt idx="26202">
                  <c:v>-0.42084100000000002</c:v>
                </c:pt>
                <c:pt idx="26203">
                  <c:v>-0.45668999999999998</c:v>
                </c:pt>
                <c:pt idx="26204">
                  <c:v>-0.37556699999999998</c:v>
                </c:pt>
                <c:pt idx="26205">
                  <c:v>-0.42569699999999999</c:v>
                </c:pt>
                <c:pt idx="26206">
                  <c:v>-0.30895099999999998</c:v>
                </c:pt>
                <c:pt idx="26207">
                  <c:v>-0.34194600000000003</c:v>
                </c:pt>
                <c:pt idx="26208">
                  <c:v>-0.164438</c:v>
                </c:pt>
                <c:pt idx="26209">
                  <c:v>-0.39899600000000002</c:v>
                </c:pt>
                <c:pt idx="26210">
                  <c:v>-0.21993099999999999</c:v>
                </c:pt>
                <c:pt idx="26211">
                  <c:v>5.4167E-2</c:v>
                </c:pt>
                <c:pt idx="26212">
                  <c:v>0.237875</c:v>
                </c:pt>
                <c:pt idx="26213">
                  <c:v>0.13078300000000001</c:v>
                </c:pt>
                <c:pt idx="26214">
                  <c:v>-0.14410600000000001</c:v>
                </c:pt>
                <c:pt idx="26215">
                  <c:v>-0.26387300000000002</c:v>
                </c:pt>
                <c:pt idx="26216">
                  <c:v>-2.2613999999999999E-2</c:v>
                </c:pt>
                <c:pt idx="26217">
                  <c:v>-0.29378799999999999</c:v>
                </c:pt>
                <c:pt idx="26218">
                  <c:v>-5.7306999999999997E-2</c:v>
                </c:pt>
                <c:pt idx="26219">
                  <c:v>-0.247278</c:v>
                </c:pt>
                <c:pt idx="26220">
                  <c:v>0.100704</c:v>
                </c:pt>
                <c:pt idx="26221">
                  <c:v>0.13463600000000001</c:v>
                </c:pt>
                <c:pt idx="26222">
                  <c:v>0.42945699999999998</c:v>
                </c:pt>
                <c:pt idx="26223">
                  <c:v>0.65434400000000004</c:v>
                </c:pt>
                <c:pt idx="26224">
                  <c:v>0.968391</c:v>
                </c:pt>
                <c:pt idx="26225">
                  <c:v>0.82628500000000005</c:v>
                </c:pt>
                <c:pt idx="26226">
                  <c:v>1.06457</c:v>
                </c:pt>
                <c:pt idx="26227">
                  <c:v>1.10494</c:v>
                </c:pt>
                <c:pt idx="26228">
                  <c:v>1.24979</c:v>
                </c:pt>
                <c:pt idx="26229">
                  <c:v>1.4786900000000001</c:v>
                </c:pt>
                <c:pt idx="26230">
                  <c:v>1.5868</c:v>
                </c:pt>
                <c:pt idx="26231">
                  <c:v>1.64411</c:v>
                </c:pt>
                <c:pt idx="26232">
                  <c:v>1.6612899999999999</c:v>
                </c:pt>
                <c:pt idx="26233">
                  <c:v>1.4358299999999999</c:v>
                </c:pt>
                <c:pt idx="26234">
                  <c:v>1.47861</c:v>
                </c:pt>
                <c:pt idx="26235">
                  <c:v>1.68628</c:v>
                </c:pt>
                <c:pt idx="26236">
                  <c:v>1.8445</c:v>
                </c:pt>
                <c:pt idx="26237">
                  <c:v>1.63679</c:v>
                </c:pt>
                <c:pt idx="26238">
                  <c:v>1.6092500000000001</c:v>
                </c:pt>
                <c:pt idx="26239">
                  <c:v>1.7348399999999999</c:v>
                </c:pt>
                <c:pt idx="26240">
                  <c:v>1.83447</c:v>
                </c:pt>
                <c:pt idx="26241">
                  <c:v>1.8833899999999999</c:v>
                </c:pt>
                <c:pt idx="26242">
                  <c:v>1.9830099999999999</c:v>
                </c:pt>
                <c:pt idx="26243">
                  <c:v>1.79687</c:v>
                </c:pt>
                <c:pt idx="26244">
                  <c:v>1.6557500000000001</c:v>
                </c:pt>
                <c:pt idx="26245">
                  <c:v>1.7584299999999999</c:v>
                </c:pt>
                <c:pt idx="26246">
                  <c:v>1.62998</c:v>
                </c:pt>
                <c:pt idx="26247">
                  <c:v>1.49909</c:v>
                </c:pt>
                <c:pt idx="26248">
                  <c:v>1.4144600000000001</c:v>
                </c:pt>
                <c:pt idx="26249">
                  <c:v>1.0741799999999999</c:v>
                </c:pt>
                <c:pt idx="26250">
                  <c:v>1.0912900000000001</c:v>
                </c:pt>
                <c:pt idx="26251">
                  <c:v>1.10572</c:v>
                </c:pt>
                <c:pt idx="26252">
                  <c:v>1.07046</c:v>
                </c:pt>
                <c:pt idx="26253">
                  <c:v>1.1556299999999999</c:v>
                </c:pt>
                <c:pt idx="26254">
                  <c:v>1.0906199999999999</c:v>
                </c:pt>
                <c:pt idx="26255">
                  <c:v>1.08396</c:v>
                </c:pt>
                <c:pt idx="26256">
                  <c:v>1.0908500000000001</c:v>
                </c:pt>
                <c:pt idx="26257">
                  <c:v>0.89295400000000003</c:v>
                </c:pt>
                <c:pt idx="26258">
                  <c:v>0.94365200000000005</c:v>
                </c:pt>
                <c:pt idx="26259">
                  <c:v>0.93575600000000003</c:v>
                </c:pt>
                <c:pt idx="26260">
                  <c:v>1.0762700000000001</c:v>
                </c:pt>
                <c:pt idx="26261">
                  <c:v>1.2563500000000001</c:v>
                </c:pt>
                <c:pt idx="26262">
                  <c:v>1.2101299999999999</c:v>
                </c:pt>
                <c:pt idx="26263">
                  <c:v>1.23749</c:v>
                </c:pt>
                <c:pt idx="26264">
                  <c:v>1.0859000000000001</c:v>
                </c:pt>
                <c:pt idx="26265">
                  <c:v>0.87282700000000002</c:v>
                </c:pt>
                <c:pt idx="26266">
                  <c:v>0.88234100000000004</c:v>
                </c:pt>
                <c:pt idx="26267">
                  <c:v>0.65775799999999995</c:v>
                </c:pt>
                <c:pt idx="26268">
                  <c:v>0.74840700000000004</c:v>
                </c:pt>
                <c:pt idx="26269">
                  <c:v>0.91231799999999996</c:v>
                </c:pt>
                <c:pt idx="26270">
                  <c:v>0.98078900000000002</c:v>
                </c:pt>
                <c:pt idx="26271">
                  <c:v>0.86092500000000005</c:v>
                </c:pt>
                <c:pt idx="26272">
                  <c:v>0.58280699999999996</c:v>
                </c:pt>
                <c:pt idx="26273">
                  <c:v>0.69227300000000003</c:v>
                </c:pt>
                <c:pt idx="26274">
                  <c:v>0.55229899999999998</c:v>
                </c:pt>
                <c:pt idx="26275">
                  <c:v>8.4516999999999995E-2</c:v>
                </c:pt>
                <c:pt idx="26276">
                  <c:v>0.24623100000000001</c:v>
                </c:pt>
                <c:pt idx="26277">
                  <c:v>4.2870999999999999E-2</c:v>
                </c:pt>
                <c:pt idx="26278">
                  <c:v>0.14957500000000001</c:v>
                </c:pt>
                <c:pt idx="26279">
                  <c:v>0.277507</c:v>
                </c:pt>
                <c:pt idx="26280">
                  <c:v>0.19619400000000001</c:v>
                </c:pt>
                <c:pt idx="26281">
                  <c:v>0.27095799999999998</c:v>
                </c:pt>
                <c:pt idx="26282">
                  <c:v>0.19309999999999999</c:v>
                </c:pt>
                <c:pt idx="26283">
                  <c:v>-0.185338</c:v>
                </c:pt>
                <c:pt idx="26284">
                  <c:v>-5.4487000000000001E-2</c:v>
                </c:pt>
                <c:pt idx="26285">
                  <c:v>-0.234461</c:v>
                </c:pt>
                <c:pt idx="26286">
                  <c:v>-0.355072</c:v>
                </c:pt>
                <c:pt idx="26287">
                  <c:v>-0.37263600000000002</c:v>
                </c:pt>
                <c:pt idx="26288">
                  <c:v>-0.38464500000000001</c:v>
                </c:pt>
                <c:pt idx="26289">
                  <c:v>-0.50090699999999999</c:v>
                </c:pt>
                <c:pt idx="26290">
                  <c:v>-0.66980700000000004</c:v>
                </c:pt>
                <c:pt idx="26291">
                  <c:v>-0.47152500000000003</c:v>
                </c:pt>
                <c:pt idx="26292">
                  <c:v>-0.40118300000000001</c:v>
                </c:pt>
                <c:pt idx="26293">
                  <c:v>-0.16989899999999999</c:v>
                </c:pt>
                <c:pt idx="26294">
                  <c:v>-0.13419700000000001</c:v>
                </c:pt>
                <c:pt idx="26295">
                  <c:v>-0.44178699999999999</c:v>
                </c:pt>
                <c:pt idx="26296">
                  <c:v>-0.61862600000000001</c:v>
                </c:pt>
                <c:pt idx="26297">
                  <c:v>-0.61314900000000006</c:v>
                </c:pt>
                <c:pt idx="26298">
                  <c:v>-0.81681199999999998</c:v>
                </c:pt>
                <c:pt idx="26299">
                  <c:v>-0.64698</c:v>
                </c:pt>
                <c:pt idx="26300">
                  <c:v>-0.63824099999999995</c:v>
                </c:pt>
                <c:pt idx="26301">
                  <c:v>-0.61668800000000001</c:v>
                </c:pt>
                <c:pt idx="26302">
                  <c:v>-0.47386899999999998</c:v>
                </c:pt>
                <c:pt idx="26303">
                  <c:v>-0.35645399999999999</c:v>
                </c:pt>
                <c:pt idx="26304">
                  <c:v>-0.29248200000000002</c:v>
                </c:pt>
                <c:pt idx="26305">
                  <c:v>-0.26189299999999999</c:v>
                </c:pt>
                <c:pt idx="26306">
                  <c:v>-0.29505500000000001</c:v>
                </c:pt>
                <c:pt idx="26307">
                  <c:v>-0.55377699999999996</c:v>
                </c:pt>
                <c:pt idx="26308">
                  <c:v>-0.72844699999999996</c:v>
                </c:pt>
                <c:pt idx="26309">
                  <c:v>-1.05518</c:v>
                </c:pt>
                <c:pt idx="26310">
                  <c:v>-0.86462300000000003</c:v>
                </c:pt>
                <c:pt idx="26311">
                  <c:v>-0.80578499999999997</c:v>
                </c:pt>
                <c:pt idx="26312">
                  <c:v>-0.64279399999999998</c:v>
                </c:pt>
                <c:pt idx="26313">
                  <c:v>-0.46121600000000001</c:v>
                </c:pt>
                <c:pt idx="26314">
                  <c:v>-0.66937599999999997</c:v>
                </c:pt>
                <c:pt idx="26315">
                  <c:v>-0.48155900000000001</c:v>
                </c:pt>
                <c:pt idx="26316">
                  <c:v>-0.78228699999999995</c:v>
                </c:pt>
                <c:pt idx="26317">
                  <c:v>-1.3683799999999999</c:v>
                </c:pt>
                <c:pt idx="26318">
                  <c:v>-1.43859</c:v>
                </c:pt>
                <c:pt idx="26319">
                  <c:v>-1.5082599999999999</c:v>
                </c:pt>
                <c:pt idx="26320">
                  <c:v>-1.52885</c:v>
                </c:pt>
                <c:pt idx="26321">
                  <c:v>-1.4193899999999999</c:v>
                </c:pt>
                <c:pt idx="26322">
                  <c:v>-1.15588</c:v>
                </c:pt>
                <c:pt idx="26323">
                  <c:v>-1.2555000000000001</c:v>
                </c:pt>
                <c:pt idx="26324">
                  <c:v>-1.0620000000000001</c:v>
                </c:pt>
                <c:pt idx="26325">
                  <c:v>-1.0684199999999999</c:v>
                </c:pt>
                <c:pt idx="26326">
                  <c:v>-1.00495</c:v>
                </c:pt>
                <c:pt idx="26327">
                  <c:v>-1.07592</c:v>
                </c:pt>
                <c:pt idx="26328">
                  <c:v>-0.88650200000000001</c:v>
                </c:pt>
                <c:pt idx="26329">
                  <c:v>-0.611147</c:v>
                </c:pt>
                <c:pt idx="26330">
                  <c:v>-0.39231899999999997</c:v>
                </c:pt>
                <c:pt idx="26331">
                  <c:v>-0.61539500000000003</c:v>
                </c:pt>
                <c:pt idx="26332">
                  <c:v>-0.46123900000000001</c:v>
                </c:pt>
                <c:pt idx="26333">
                  <c:v>-0.672373</c:v>
                </c:pt>
                <c:pt idx="26334">
                  <c:v>-0.74833499999999997</c:v>
                </c:pt>
                <c:pt idx="26335">
                  <c:v>-0.62297899999999995</c:v>
                </c:pt>
                <c:pt idx="26336">
                  <c:v>-0.35899500000000001</c:v>
                </c:pt>
                <c:pt idx="26337">
                  <c:v>-0.29154099999999999</c:v>
                </c:pt>
                <c:pt idx="26338">
                  <c:v>-6.0344000000000002E-2</c:v>
                </c:pt>
                <c:pt idx="26339">
                  <c:v>7.6790000000000001E-3</c:v>
                </c:pt>
                <c:pt idx="26340">
                  <c:v>6.5806000000000003E-2</c:v>
                </c:pt>
                <c:pt idx="26341">
                  <c:v>0.151445</c:v>
                </c:pt>
                <c:pt idx="26342">
                  <c:v>0.18085100000000001</c:v>
                </c:pt>
                <c:pt idx="26343">
                  <c:v>0.19134699999999999</c:v>
                </c:pt>
                <c:pt idx="26344">
                  <c:v>0.19864100000000001</c:v>
                </c:pt>
                <c:pt idx="26345">
                  <c:v>0.30195</c:v>
                </c:pt>
                <c:pt idx="26346">
                  <c:v>0.62692199999999998</c:v>
                </c:pt>
                <c:pt idx="26347">
                  <c:v>0.61549699999999996</c:v>
                </c:pt>
                <c:pt idx="26348">
                  <c:v>0.47487099999999999</c:v>
                </c:pt>
                <c:pt idx="26349">
                  <c:v>0.66122300000000001</c:v>
                </c:pt>
                <c:pt idx="26350">
                  <c:v>1.09914</c:v>
                </c:pt>
                <c:pt idx="26351">
                  <c:v>1.15303</c:v>
                </c:pt>
                <c:pt idx="26352">
                  <c:v>1.1020300000000001</c:v>
                </c:pt>
                <c:pt idx="26353">
                  <c:v>1.0025200000000001</c:v>
                </c:pt>
                <c:pt idx="26354">
                  <c:v>0.81748799999999999</c:v>
                </c:pt>
                <c:pt idx="26355">
                  <c:v>0.81871499999999997</c:v>
                </c:pt>
                <c:pt idx="26356">
                  <c:v>0.58477199999999996</c:v>
                </c:pt>
                <c:pt idx="26357">
                  <c:v>0.53747500000000004</c:v>
                </c:pt>
                <c:pt idx="26358">
                  <c:v>0.229347</c:v>
                </c:pt>
                <c:pt idx="26359">
                  <c:v>4.4956000000000003E-2</c:v>
                </c:pt>
                <c:pt idx="26360">
                  <c:v>-6.4876000000000003E-2</c:v>
                </c:pt>
                <c:pt idx="26361">
                  <c:v>2.2398000000000001E-2</c:v>
                </c:pt>
                <c:pt idx="26362">
                  <c:v>0.12668199999999999</c:v>
                </c:pt>
                <c:pt idx="26363">
                  <c:v>-0.102601</c:v>
                </c:pt>
                <c:pt idx="26364">
                  <c:v>-0.35785499999999998</c:v>
                </c:pt>
                <c:pt idx="26365">
                  <c:v>-0.26419599999999999</c:v>
                </c:pt>
                <c:pt idx="26366">
                  <c:v>-0.101786</c:v>
                </c:pt>
                <c:pt idx="26367">
                  <c:v>0.19646</c:v>
                </c:pt>
                <c:pt idx="26368">
                  <c:v>-8.8700000000000001E-2</c:v>
                </c:pt>
                <c:pt idx="26369">
                  <c:v>4.7342000000000002E-2</c:v>
                </c:pt>
                <c:pt idx="26370">
                  <c:v>-5.7798000000000002E-2</c:v>
                </c:pt>
                <c:pt idx="26371">
                  <c:v>-0.38633200000000001</c:v>
                </c:pt>
                <c:pt idx="26372">
                  <c:v>-0.53977900000000001</c:v>
                </c:pt>
                <c:pt idx="26373">
                  <c:v>-0.68337199999999998</c:v>
                </c:pt>
                <c:pt idx="26374">
                  <c:v>-0.64707899999999996</c:v>
                </c:pt>
                <c:pt idx="26375">
                  <c:v>-0.72834200000000004</c:v>
                </c:pt>
                <c:pt idx="26376">
                  <c:v>-0.60601799999999995</c:v>
                </c:pt>
                <c:pt idx="26377">
                  <c:v>-0.66869500000000004</c:v>
                </c:pt>
                <c:pt idx="26378">
                  <c:v>-0.69879199999999997</c:v>
                </c:pt>
                <c:pt idx="26379">
                  <c:v>-0.51636000000000004</c:v>
                </c:pt>
                <c:pt idx="26380">
                  <c:v>-0.454731</c:v>
                </c:pt>
                <c:pt idx="26381">
                  <c:v>-0.453822</c:v>
                </c:pt>
                <c:pt idx="26382">
                  <c:v>-0.48097899999999999</c:v>
                </c:pt>
                <c:pt idx="26383">
                  <c:v>-0.47034199999999998</c:v>
                </c:pt>
                <c:pt idx="26384">
                  <c:v>-0.38491799999999998</c:v>
                </c:pt>
                <c:pt idx="26385">
                  <c:v>-0.48381000000000002</c:v>
                </c:pt>
                <c:pt idx="26386">
                  <c:v>-0.31768000000000002</c:v>
                </c:pt>
                <c:pt idx="26387">
                  <c:v>-0.59191499999999997</c:v>
                </c:pt>
                <c:pt idx="26388">
                  <c:v>-0.79819600000000002</c:v>
                </c:pt>
                <c:pt idx="26389">
                  <c:v>-0.59967999999999999</c:v>
                </c:pt>
                <c:pt idx="26390">
                  <c:v>-0.54514200000000002</c:v>
                </c:pt>
                <c:pt idx="26391">
                  <c:v>-0.409771</c:v>
                </c:pt>
                <c:pt idx="26392">
                  <c:v>-0.362732</c:v>
                </c:pt>
                <c:pt idx="26393">
                  <c:v>-0.37385600000000002</c:v>
                </c:pt>
                <c:pt idx="26394">
                  <c:v>-0.41164699999999999</c:v>
                </c:pt>
                <c:pt idx="26395">
                  <c:v>-0.56445800000000002</c:v>
                </c:pt>
                <c:pt idx="26396">
                  <c:v>-0.89764500000000003</c:v>
                </c:pt>
                <c:pt idx="26397">
                  <c:v>-0.86802100000000004</c:v>
                </c:pt>
                <c:pt idx="26398">
                  <c:v>-0.80529099999999998</c:v>
                </c:pt>
                <c:pt idx="26399">
                  <c:v>-1.0635300000000001</c:v>
                </c:pt>
                <c:pt idx="26400">
                  <c:v>-1.2511399999999999</c:v>
                </c:pt>
                <c:pt idx="26401">
                  <c:v>-1.44669</c:v>
                </c:pt>
                <c:pt idx="26402">
                  <c:v>-1.3253299999999999</c:v>
                </c:pt>
                <c:pt idx="26403">
                  <c:v>-1.3253900000000001</c:v>
                </c:pt>
                <c:pt idx="26404">
                  <c:v>-1.1591100000000001</c:v>
                </c:pt>
                <c:pt idx="26405">
                  <c:v>-1.2000200000000001</c:v>
                </c:pt>
                <c:pt idx="26406">
                  <c:v>-0.818388</c:v>
                </c:pt>
                <c:pt idx="26407">
                  <c:v>-0.72264600000000001</c:v>
                </c:pt>
                <c:pt idx="26408">
                  <c:v>-0.88183</c:v>
                </c:pt>
                <c:pt idx="26409">
                  <c:v>-0.50750899999999999</c:v>
                </c:pt>
                <c:pt idx="26410">
                  <c:v>-0.46073399999999998</c:v>
                </c:pt>
                <c:pt idx="26411">
                  <c:v>-0.26460899999999998</c:v>
                </c:pt>
                <c:pt idx="26412">
                  <c:v>-1.7531000000000001E-2</c:v>
                </c:pt>
                <c:pt idx="26413">
                  <c:v>7.4526999999999996E-2</c:v>
                </c:pt>
                <c:pt idx="26414">
                  <c:v>-0.102532</c:v>
                </c:pt>
                <c:pt idx="26415">
                  <c:v>-0.199293</c:v>
                </c:pt>
                <c:pt idx="26416">
                  <c:v>-0.16034899999999999</c:v>
                </c:pt>
                <c:pt idx="26417">
                  <c:v>-0.329573</c:v>
                </c:pt>
                <c:pt idx="26418">
                  <c:v>-0.45233800000000002</c:v>
                </c:pt>
                <c:pt idx="26419">
                  <c:v>-0.55713999999999997</c:v>
                </c:pt>
                <c:pt idx="26420">
                  <c:v>-0.53023399999999998</c:v>
                </c:pt>
                <c:pt idx="26421">
                  <c:v>-0.75033499999999997</c:v>
                </c:pt>
                <c:pt idx="26422">
                  <c:v>-0.85777599999999998</c:v>
                </c:pt>
                <c:pt idx="26423">
                  <c:v>-1.14845</c:v>
                </c:pt>
                <c:pt idx="26424">
                  <c:v>-1.2830600000000001</c:v>
                </c:pt>
                <c:pt idx="26425">
                  <c:v>-1.09392</c:v>
                </c:pt>
                <c:pt idx="26426">
                  <c:v>-0.87063699999999999</c:v>
                </c:pt>
                <c:pt idx="26427">
                  <c:v>-0.84656100000000001</c:v>
                </c:pt>
                <c:pt idx="26428">
                  <c:v>-0.83989899999999995</c:v>
                </c:pt>
                <c:pt idx="26429">
                  <c:v>-1.1334200000000001</c:v>
                </c:pt>
                <c:pt idx="26430">
                  <c:v>-0.82437400000000005</c:v>
                </c:pt>
                <c:pt idx="26431">
                  <c:v>-0.61138400000000004</c:v>
                </c:pt>
                <c:pt idx="26432">
                  <c:v>-0.52808600000000006</c:v>
                </c:pt>
                <c:pt idx="26433">
                  <c:v>-0.37080800000000003</c:v>
                </c:pt>
                <c:pt idx="26434">
                  <c:v>-0.46534300000000001</c:v>
                </c:pt>
                <c:pt idx="26435">
                  <c:v>-0.69546300000000005</c:v>
                </c:pt>
                <c:pt idx="26436">
                  <c:v>-0.36927599999999999</c:v>
                </c:pt>
                <c:pt idx="26437">
                  <c:v>-0.33267600000000003</c:v>
                </c:pt>
                <c:pt idx="26438">
                  <c:v>-0.19045100000000001</c:v>
                </c:pt>
                <c:pt idx="26439">
                  <c:v>-0.470941</c:v>
                </c:pt>
                <c:pt idx="26440">
                  <c:v>-0.58981700000000004</c:v>
                </c:pt>
                <c:pt idx="26441">
                  <c:v>-0.80728699999999998</c:v>
                </c:pt>
                <c:pt idx="26442">
                  <c:v>-0.61692899999999995</c:v>
                </c:pt>
                <c:pt idx="26443">
                  <c:v>-0.41898999999999997</c:v>
                </c:pt>
                <c:pt idx="26444">
                  <c:v>-0.44982100000000003</c:v>
                </c:pt>
                <c:pt idx="26445">
                  <c:v>-0.44769500000000001</c:v>
                </c:pt>
                <c:pt idx="26446">
                  <c:v>-0.42094700000000002</c:v>
                </c:pt>
                <c:pt idx="26447">
                  <c:v>-0.45497100000000001</c:v>
                </c:pt>
                <c:pt idx="26448">
                  <c:v>-0.36264600000000002</c:v>
                </c:pt>
                <c:pt idx="26449">
                  <c:v>-0.271758</c:v>
                </c:pt>
                <c:pt idx="26450">
                  <c:v>-0.298066</c:v>
                </c:pt>
                <c:pt idx="26451">
                  <c:v>-9.5777000000000001E-2</c:v>
                </c:pt>
                <c:pt idx="26452">
                  <c:v>0.119972</c:v>
                </c:pt>
                <c:pt idx="26453">
                  <c:v>0.23052800000000001</c:v>
                </c:pt>
                <c:pt idx="26454">
                  <c:v>8.8901999999999995E-2</c:v>
                </c:pt>
                <c:pt idx="26455">
                  <c:v>3.5545E-2</c:v>
                </c:pt>
                <c:pt idx="26456">
                  <c:v>9.4686999999999993E-2</c:v>
                </c:pt>
                <c:pt idx="26457">
                  <c:v>0.233482</c:v>
                </c:pt>
                <c:pt idx="26458">
                  <c:v>0.240176</c:v>
                </c:pt>
                <c:pt idx="26459">
                  <c:v>0.51935200000000004</c:v>
                </c:pt>
                <c:pt idx="26460">
                  <c:v>0.41982900000000001</c:v>
                </c:pt>
                <c:pt idx="26461">
                  <c:v>0.29302899999999998</c:v>
                </c:pt>
                <c:pt idx="26462">
                  <c:v>0.60410299999999995</c:v>
                </c:pt>
                <c:pt idx="26463">
                  <c:v>0.45254899999999998</c:v>
                </c:pt>
                <c:pt idx="26464">
                  <c:v>0.33228600000000003</c:v>
                </c:pt>
                <c:pt idx="26465">
                  <c:v>0.16603799999999999</c:v>
                </c:pt>
                <c:pt idx="26466">
                  <c:v>0.68927799999999995</c:v>
                </c:pt>
                <c:pt idx="26467">
                  <c:v>0.59933999999999998</c:v>
                </c:pt>
                <c:pt idx="26468">
                  <c:v>0.53428299999999995</c:v>
                </c:pt>
                <c:pt idx="26469">
                  <c:v>0.41126499999999999</c:v>
                </c:pt>
                <c:pt idx="26470">
                  <c:v>0.12809000000000001</c:v>
                </c:pt>
                <c:pt idx="26471">
                  <c:v>0.206123</c:v>
                </c:pt>
                <c:pt idx="26472">
                  <c:v>0.36678699999999997</c:v>
                </c:pt>
                <c:pt idx="26473">
                  <c:v>0.54851000000000005</c:v>
                </c:pt>
                <c:pt idx="26474">
                  <c:v>0.47960799999999998</c:v>
                </c:pt>
                <c:pt idx="26475">
                  <c:v>0.33352900000000002</c:v>
                </c:pt>
                <c:pt idx="26476">
                  <c:v>0.25209199999999998</c:v>
                </c:pt>
                <c:pt idx="26477">
                  <c:v>0.22096099999999999</c:v>
                </c:pt>
                <c:pt idx="26478">
                  <c:v>0.47342099999999998</c:v>
                </c:pt>
                <c:pt idx="26479">
                  <c:v>0.5847</c:v>
                </c:pt>
                <c:pt idx="26480">
                  <c:v>0.73325499999999999</c:v>
                </c:pt>
                <c:pt idx="26481">
                  <c:v>0.67847999999999997</c:v>
                </c:pt>
                <c:pt idx="26482">
                  <c:v>0.67718699999999998</c:v>
                </c:pt>
                <c:pt idx="26483">
                  <c:v>0.63777300000000003</c:v>
                </c:pt>
                <c:pt idx="26484">
                  <c:v>0.79300400000000004</c:v>
                </c:pt>
                <c:pt idx="26485">
                  <c:v>0.69625800000000004</c:v>
                </c:pt>
                <c:pt idx="26486">
                  <c:v>0.83636500000000003</c:v>
                </c:pt>
                <c:pt idx="26487">
                  <c:v>0.67919700000000005</c:v>
                </c:pt>
                <c:pt idx="26488">
                  <c:v>0.77004300000000003</c:v>
                </c:pt>
                <c:pt idx="26489">
                  <c:v>0.68609799999999999</c:v>
                </c:pt>
                <c:pt idx="26490">
                  <c:v>0.72802900000000004</c:v>
                </c:pt>
                <c:pt idx="26491">
                  <c:v>0.81526799999999999</c:v>
                </c:pt>
                <c:pt idx="26492">
                  <c:v>0.83640999999999999</c:v>
                </c:pt>
                <c:pt idx="26493">
                  <c:v>0.63794600000000001</c:v>
                </c:pt>
                <c:pt idx="26494">
                  <c:v>0.86363100000000004</c:v>
                </c:pt>
                <c:pt idx="26495">
                  <c:v>0.80686999999999998</c:v>
                </c:pt>
                <c:pt idx="26496">
                  <c:v>1.07437</c:v>
                </c:pt>
                <c:pt idx="26497">
                  <c:v>1.00813</c:v>
                </c:pt>
                <c:pt idx="26498">
                  <c:v>1.4582299999999999</c:v>
                </c:pt>
                <c:pt idx="26499">
                  <c:v>1.83575</c:v>
                </c:pt>
                <c:pt idx="26500">
                  <c:v>1.6537200000000001</c:v>
                </c:pt>
                <c:pt idx="26501">
                  <c:v>1.3441700000000001</c:v>
                </c:pt>
                <c:pt idx="26502">
                  <c:v>1.2098599999999999</c:v>
                </c:pt>
                <c:pt idx="26503">
                  <c:v>1.09436</c:v>
                </c:pt>
                <c:pt idx="26504">
                  <c:v>1.5043500000000001</c:v>
                </c:pt>
                <c:pt idx="26505">
                  <c:v>1.44201</c:v>
                </c:pt>
                <c:pt idx="26506">
                  <c:v>1.2958400000000001</c:v>
                </c:pt>
                <c:pt idx="26507">
                  <c:v>1.2656799999999999</c:v>
                </c:pt>
                <c:pt idx="26508">
                  <c:v>1.45245</c:v>
                </c:pt>
                <c:pt idx="26509">
                  <c:v>1.7281599999999999</c:v>
                </c:pt>
                <c:pt idx="26510">
                  <c:v>1.74176</c:v>
                </c:pt>
                <c:pt idx="26511">
                  <c:v>1.76484</c:v>
                </c:pt>
                <c:pt idx="26512">
                  <c:v>2.0068700000000002</c:v>
                </c:pt>
                <c:pt idx="26513">
                  <c:v>2.1667800000000002</c:v>
                </c:pt>
                <c:pt idx="26514">
                  <c:v>2.2162899999999999</c:v>
                </c:pt>
                <c:pt idx="26515">
                  <c:v>2.2621799999999999</c:v>
                </c:pt>
                <c:pt idx="26516">
                  <c:v>2.1245400000000001</c:v>
                </c:pt>
                <c:pt idx="26517">
                  <c:v>2.2726799999999998</c:v>
                </c:pt>
                <c:pt idx="26518">
                  <c:v>2.2248800000000002</c:v>
                </c:pt>
                <c:pt idx="26519">
                  <c:v>2.10649</c:v>
                </c:pt>
                <c:pt idx="26520">
                  <c:v>2.1145499999999999</c:v>
                </c:pt>
                <c:pt idx="26521">
                  <c:v>1.9455499999999999</c:v>
                </c:pt>
                <c:pt idx="26522">
                  <c:v>1.8302400000000001</c:v>
                </c:pt>
                <c:pt idx="26523">
                  <c:v>1.69218</c:v>
                </c:pt>
                <c:pt idx="26524">
                  <c:v>2.0142099999999998</c:v>
                </c:pt>
                <c:pt idx="26525">
                  <c:v>2.10819</c:v>
                </c:pt>
                <c:pt idx="26526">
                  <c:v>1.87303</c:v>
                </c:pt>
                <c:pt idx="26527">
                  <c:v>1.7241599999999999</c:v>
                </c:pt>
                <c:pt idx="26528">
                  <c:v>1.6071599999999999</c:v>
                </c:pt>
                <c:pt idx="26529">
                  <c:v>1.7385600000000001</c:v>
                </c:pt>
                <c:pt idx="26530">
                  <c:v>1.63215</c:v>
                </c:pt>
                <c:pt idx="26531">
                  <c:v>1.6747300000000001</c:v>
                </c:pt>
                <c:pt idx="26532">
                  <c:v>1.60856</c:v>
                </c:pt>
                <c:pt idx="26533">
                  <c:v>1.28742</c:v>
                </c:pt>
                <c:pt idx="26534">
                  <c:v>1.3172999999999999</c:v>
                </c:pt>
                <c:pt idx="26535">
                  <c:v>1.2947299999999999</c:v>
                </c:pt>
                <c:pt idx="26536">
                  <c:v>1.3100799999999999</c:v>
                </c:pt>
                <c:pt idx="26537">
                  <c:v>1.2799799999999999</c:v>
                </c:pt>
                <c:pt idx="26538">
                  <c:v>1.45848</c:v>
                </c:pt>
                <c:pt idx="26539">
                  <c:v>1.46512</c:v>
                </c:pt>
                <c:pt idx="26540">
                  <c:v>1.38751</c:v>
                </c:pt>
                <c:pt idx="26541">
                  <c:v>1.6334500000000001</c:v>
                </c:pt>
                <c:pt idx="26542">
                  <c:v>1.3946099999999999</c:v>
                </c:pt>
                <c:pt idx="26543">
                  <c:v>1.7271300000000001</c:v>
                </c:pt>
                <c:pt idx="26544">
                  <c:v>1.93563</c:v>
                </c:pt>
                <c:pt idx="26545">
                  <c:v>2.2258599999999999</c:v>
                </c:pt>
                <c:pt idx="26546">
                  <c:v>2.0356999999999998</c:v>
                </c:pt>
                <c:pt idx="26547">
                  <c:v>2.0602399999999998</c:v>
                </c:pt>
                <c:pt idx="26548">
                  <c:v>2.1677599999999999</c:v>
                </c:pt>
                <c:pt idx="26549">
                  <c:v>2.22438</c:v>
                </c:pt>
                <c:pt idx="26550">
                  <c:v>2.41831</c:v>
                </c:pt>
                <c:pt idx="26551">
                  <c:v>2.4912100000000001</c:v>
                </c:pt>
                <c:pt idx="26552">
                  <c:v>2.31589</c:v>
                </c:pt>
                <c:pt idx="26553">
                  <c:v>2.4526400000000002</c:v>
                </c:pt>
                <c:pt idx="26554">
                  <c:v>2.6929099999999999</c:v>
                </c:pt>
                <c:pt idx="26555">
                  <c:v>2.7787899999999999</c:v>
                </c:pt>
                <c:pt idx="26556">
                  <c:v>2.5793699999999999</c:v>
                </c:pt>
                <c:pt idx="26557">
                  <c:v>2.5858400000000001</c:v>
                </c:pt>
                <c:pt idx="26558">
                  <c:v>2.7935099999999999</c:v>
                </c:pt>
                <c:pt idx="26559">
                  <c:v>2.8594300000000001</c:v>
                </c:pt>
                <c:pt idx="26560">
                  <c:v>3.0905499999999999</c:v>
                </c:pt>
                <c:pt idx="26561">
                  <c:v>2.9729399999999999</c:v>
                </c:pt>
                <c:pt idx="26562">
                  <c:v>3.2816200000000002</c:v>
                </c:pt>
                <c:pt idx="26563">
                  <c:v>3.13659</c:v>
                </c:pt>
                <c:pt idx="26564">
                  <c:v>3.24559</c:v>
                </c:pt>
                <c:pt idx="26565">
                  <c:v>3.1535199999999999</c:v>
                </c:pt>
                <c:pt idx="26566">
                  <c:v>2.9449800000000002</c:v>
                </c:pt>
                <c:pt idx="26567">
                  <c:v>3.0270199999999998</c:v>
                </c:pt>
                <c:pt idx="26568">
                  <c:v>2.9903900000000001</c:v>
                </c:pt>
                <c:pt idx="26569">
                  <c:v>2.8789500000000001</c:v>
                </c:pt>
                <c:pt idx="26570">
                  <c:v>2.7068300000000001</c:v>
                </c:pt>
                <c:pt idx="26571">
                  <c:v>2.5231599999999998</c:v>
                </c:pt>
                <c:pt idx="26572">
                  <c:v>2.2740399999999998</c:v>
                </c:pt>
                <c:pt idx="26573">
                  <c:v>2.2402099999999998</c:v>
                </c:pt>
                <c:pt idx="26574">
                  <c:v>2.2264200000000001</c:v>
                </c:pt>
                <c:pt idx="26575">
                  <c:v>2.2072500000000002</c:v>
                </c:pt>
                <c:pt idx="26576">
                  <c:v>2.5889500000000001</c:v>
                </c:pt>
                <c:pt idx="26577">
                  <c:v>2.5305900000000001</c:v>
                </c:pt>
                <c:pt idx="26578">
                  <c:v>2.5952600000000001</c:v>
                </c:pt>
                <c:pt idx="26579">
                  <c:v>2.3563299999999998</c:v>
                </c:pt>
                <c:pt idx="26580">
                  <c:v>2.4430200000000002</c:v>
                </c:pt>
                <c:pt idx="26581">
                  <c:v>2.1529400000000001</c:v>
                </c:pt>
                <c:pt idx="26582">
                  <c:v>2.2436400000000001</c:v>
                </c:pt>
                <c:pt idx="26583">
                  <c:v>2.3797700000000002</c:v>
                </c:pt>
                <c:pt idx="26584">
                  <c:v>2.2475299999999998</c:v>
                </c:pt>
                <c:pt idx="26585">
                  <c:v>2.2910300000000001</c:v>
                </c:pt>
                <c:pt idx="26586">
                  <c:v>2.0315799999999999</c:v>
                </c:pt>
                <c:pt idx="26587">
                  <c:v>2.24464</c:v>
                </c:pt>
                <c:pt idx="26588">
                  <c:v>2.1000999999999999</c:v>
                </c:pt>
                <c:pt idx="26589">
                  <c:v>2.2493699999999999</c:v>
                </c:pt>
                <c:pt idx="26590">
                  <c:v>2.28003</c:v>
                </c:pt>
                <c:pt idx="26591">
                  <c:v>2.5836100000000002</c:v>
                </c:pt>
                <c:pt idx="26592">
                  <c:v>2.4631799999999999</c:v>
                </c:pt>
                <c:pt idx="26593">
                  <c:v>2.3602099999999999</c:v>
                </c:pt>
                <c:pt idx="26594">
                  <c:v>2.36504</c:v>
                </c:pt>
                <c:pt idx="26595">
                  <c:v>2.3963000000000001</c:v>
                </c:pt>
                <c:pt idx="26596">
                  <c:v>2.3334800000000002</c:v>
                </c:pt>
                <c:pt idx="26597">
                  <c:v>2.1072700000000002</c:v>
                </c:pt>
                <c:pt idx="26598">
                  <c:v>1.84233</c:v>
                </c:pt>
                <c:pt idx="26599">
                  <c:v>1.8868</c:v>
                </c:pt>
                <c:pt idx="26600">
                  <c:v>1.84531</c:v>
                </c:pt>
                <c:pt idx="26601">
                  <c:v>1.96499</c:v>
                </c:pt>
                <c:pt idx="26602">
                  <c:v>1.81785</c:v>
                </c:pt>
                <c:pt idx="26603">
                  <c:v>1.46315</c:v>
                </c:pt>
                <c:pt idx="26604">
                  <c:v>1.6418900000000001</c:v>
                </c:pt>
                <c:pt idx="26605">
                  <c:v>1.55918</c:v>
                </c:pt>
                <c:pt idx="26606">
                  <c:v>1.4629099999999999</c:v>
                </c:pt>
                <c:pt idx="26607">
                  <c:v>1.35118</c:v>
                </c:pt>
                <c:pt idx="26608">
                  <c:v>1.54172</c:v>
                </c:pt>
                <c:pt idx="26609">
                  <c:v>1.7701</c:v>
                </c:pt>
                <c:pt idx="26610">
                  <c:v>1.6497999999999999</c:v>
                </c:pt>
                <c:pt idx="26611">
                  <c:v>1.5964400000000001</c:v>
                </c:pt>
                <c:pt idx="26612">
                  <c:v>1.5059499999999999</c:v>
                </c:pt>
                <c:pt idx="26613">
                  <c:v>1.4703200000000001</c:v>
                </c:pt>
                <c:pt idx="26614">
                  <c:v>1.4562999999999999</c:v>
                </c:pt>
                <c:pt idx="26615">
                  <c:v>1.8418099999999999</c:v>
                </c:pt>
                <c:pt idx="26616">
                  <c:v>1.79742</c:v>
                </c:pt>
                <c:pt idx="26617">
                  <c:v>1.6329400000000001</c:v>
                </c:pt>
                <c:pt idx="26618">
                  <c:v>1.48865</c:v>
                </c:pt>
                <c:pt idx="26619">
                  <c:v>1.55447</c:v>
                </c:pt>
                <c:pt idx="26620">
                  <c:v>1.6636200000000001</c:v>
                </c:pt>
                <c:pt idx="26621">
                  <c:v>1.68652</c:v>
                </c:pt>
                <c:pt idx="26622">
                  <c:v>1.7029700000000001</c:v>
                </c:pt>
                <c:pt idx="26623">
                  <c:v>1.7556700000000001</c:v>
                </c:pt>
                <c:pt idx="26624">
                  <c:v>1.7460899999999999</c:v>
                </c:pt>
                <c:pt idx="26625">
                  <c:v>1.66567</c:v>
                </c:pt>
                <c:pt idx="26626">
                  <c:v>1.6369199999999999</c:v>
                </c:pt>
                <c:pt idx="26627">
                  <c:v>1.6740900000000001</c:v>
                </c:pt>
                <c:pt idx="26628">
                  <c:v>1.81429</c:v>
                </c:pt>
                <c:pt idx="26629">
                  <c:v>1.69838</c:v>
                </c:pt>
                <c:pt idx="26630">
                  <c:v>1.5134099999999999</c:v>
                </c:pt>
                <c:pt idx="26631">
                  <c:v>1.4257</c:v>
                </c:pt>
                <c:pt idx="26632">
                  <c:v>1.3309299999999999</c:v>
                </c:pt>
                <c:pt idx="26633">
                  <c:v>1.4715199999999999</c:v>
                </c:pt>
                <c:pt idx="26634">
                  <c:v>1.18096</c:v>
                </c:pt>
                <c:pt idx="26635">
                  <c:v>1.30569</c:v>
                </c:pt>
                <c:pt idx="26636">
                  <c:v>1.0204299999999999</c:v>
                </c:pt>
                <c:pt idx="26637">
                  <c:v>1.3156399999999999</c:v>
                </c:pt>
                <c:pt idx="26638">
                  <c:v>1.1107899999999999</c:v>
                </c:pt>
                <c:pt idx="26639">
                  <c:v>1.3567</c:v>
                </c:pt>
                <c:pt idx="26640">
                  <c:v>1.38114</c:v>
                </c:pt>
                <c:pt idx="26641">
                  <c:v>1.37409</c:v>
                </c:pt>
                <c:pt idx="26642">
                  <c:v>1.2276199999999999</c:v>
                </c:pt>
                <c:pt idx="26643">
                  <c:v>1.1121099999999999</c:v>
                </c:pt>
                <c:pt idx="26644">
                  <c:v>1.4690300000000001</c:v>
                </c:pt>
                <c:pt idx="26645">
                  <c:v>1.4919500000000001</c:v>
                </c:pt>
                <c:pt idx="26646">
                  <c:v>1.6328100000000001</c:v>
                </c:pt>
                <c:pt idx="26647">
                  <c:v>1.56612</c:v>
                </c:pt>
                <c:pt idx="26648">
                  <c:v>1.43154</c:v>
                </c:pt>
                <c:pt idx="26649">
                  <c:v>1.4810000000000001</c:v>
                </c:pt>
                <c:pt idx="26650">
                  <c:v>1.4840800000000001</c:v>
                </c:pt>
                <c:pt idx="26651">
                  <c:v>1.18099</c:v>
                </c:pt>
                <c:pt idx="26652">
                  <c:v>1.1291599999999999</c:v>
                </c:pt>
                <c:pt idx="26653">
                  <c:v>1.35179</c:v>
                </c:pt>
                <c:pt idx="26654">
                  <c:v>1.31494</c:v>
                </c:pt>
                <c:pt idx="26655">
                  <c:v>1.3124100000000001</c:v>
                </c:pt>
                <c:pt idx="26656">
                  <c:v>1.03746</c:v>
                </c:pt>
                <c:pt idx="26657">
                  <c:v>1.31799</c:v>
                </c:pt>
                <c:pt idx="26658">
                  <c:v>1.21387</c:v>
                </c:pt>
                <c:pt idx="26659">
                  <c:v>1.06073</c:v>
                </c:pt>
                <c:pt idx="26660">
                  <c:v>1.03471</c:v>
                </c:pt>
                <c:pt idx="26661">
                  <c:v>1.0947</c:v>
                </c:pt>
                <c:pt idx="26662">
                  <c:v>0.82464099999999996</c:v>
                </c:pt>
                <c:pt idx="26663">
                  <c:v>0.74838300000000002</c:v>
                </c:pt>
                <c:pt idx="26664">
                  <c:v>0.615645</c:v>
                </c:pt>
                <c:pt idx="26665">
                  <c:v>0.59959099999999999</c:v>
                </c:pt>
                <c:pt idx="26666">
                  <c:v>0.64280099999999996</c:v>
                </c:pt>
                <c:pt idx="26667">
                  <c:v>0.74816499999999997</c:v>
                </c:pt>
                <c:pt idx="26668">
                  <c:v>0.897567</c:v>
                </c:pt>
                <c:pt idx="26669">
                  <c:v>0.88870099999999996</c:v>
                </c:pt>
                <c:pt idx="26670">
                  <c:v>0.70766200000000001</c:v>
                </c:pt>
                <c:pt idx="26671">
                  <c:v>0.78211699999999995</c:v>
                </c:pt>
                <c:pt idx="26672">
                  <c:v>0.948017</c:v>
                </c:pt>
                <c:pt idx="26673">
                  <c:v>0.85103799999999996</c:v>
                </c:pt>
                <c:pt idx="26674">
                  <c:v>1.01959</c:v>
                </c:pt>
                <c:pt idx="26675">
                  <c:v>0.90214799999999995</c:v>
                </c:pt>
                <c:pt idx="26676">
                  <c:v>0.96593399999999996</c:v>
                </c:pt>
                <c:pt idx="26677">
                  <c:v>1.1414299999999999</c:v>
                </c:pt>
                <c:pt idx="26678">
                  <c:v>1.12751</c:v>
                </c:pt>
                <c:pt idx="26679">
                  <c:v>1.27406</c:v>
                </c:pt>
                <c:pt idx="26680">
                  <c:v>1.21238</c:v>
                </c:pt>
                <c:pt idx="26681">
                  <c:v>1.17997</c:v>
                </c:pt>
                <c:pt idx="26682">
                  <c:v>1.52972</c:v>
                </c:pt>
                <c:pt idx="26683">
                  <c:v>1.3007599999999999</c:v>
                </c:pt>
                <c:pt idx="26684">
                  <c:v>1.3342700000000001</c:v>
                </c:pt>
                <c:pt idx="26685">
                  <c:v>1.5212600000000001</c:v>
                </c:pt>
                <c:pt idx="26686">
                  <c:v>1.56488</c:v>
                </c:pt>
                <c:pt idx="26687">
                  <c:v>1.8243</c:v>
                </c:pt>
                <c:pt idx="26688">
                  <c:v>2.01362</c:v>
                </c:pt>
                <c:pt idx="26689">
                  <c:v>2.0087100000000002</c:v>
                </c:pt>
                <c:pt idx="26690">
                  <c:v>2.1884800000000002</c:v>
                </c:pt>
                <c:pt idx="26691">
                  <c:v>2.3673199999999999</c:v>
                </c:pt>
                <c:pt idx="26692">
                  <c:v>2.10717</c:v>
                </c:pt>
                <c:pt idx="26693">
                  <c:v>2.0388199999999999</c:v>
                </c:pt>
                <c:pt idx="26694">
                  <c:v>2.2259199999999999</c:v>
                </c:pt>
                <c:pt idx="26695">
                  <c:v>2.5116499999999999</c:v>
                </c:pt>
                <c:pt idx="26696">
                  <c:v>2.5609500000000001</c:v>
                </c:pt>
                <c:pt idx="26697">
                  <c:v>2.4479700000000002</c:v>
                </c:pt>
                <c:pt idx="26698">
                  <c:v>2.7789000000000001</c:v>
                </c:pt>
                <c:pt idx="26699">
                  <c:v>2.9815999999999998</c:v>
                </c:pt>
                <c:pt idx="26700">
                  <c:v>3.2468699999999999</c:v>
                </c:pt>
                <c:pt idx="26701">
                  <c:v>3.39018</c:v>
                </c:pt>
                <c:pt idx="26702">
                  <c:v>3.4108000000000001</c:v>
                </c:pt>
                <c:pt idx="26703">
                  <c:v>3.3968799999999999</c:v>
                </c:pt>
                <c:pt idx="26704">
                  <c:v>3.77834</c:v>
                </c:pt>
                <c:pt idx="26705">
                  <c:v>4.0163599999999997</c:v>
                </c:pt>
                <c:pt idx="26706">
                  <c:v>4.0968600000000004</c:v>
                </c:pt>
                <c:pt idx="26707">
                  <c:v>3.94495</c:v>
                </c:pt>
                <c:pt idx="26708">
                  <c:v>3.8184100000000001</c:v>
                </c:pt>
                <c:pt idx="26709">
                  <c:v>3.5116800000000001</c:v>
                </c:pt>
                <c:pt idx="26710">
                  <c:v>3.8628499999999999</c:v>
                </c:pt>
                <c:pt idx="26711">
                  <c:v>3.7622800000000001</c:v>
                </c:pt>
                <c:pt idx="26712">
                  <c:v>3.8862100000000002</c:v>
                </c:pt>
                <c:pt idx="26713">
                  <c:v>3.7125900000000001</c:v>
                </c:pt>
                <c:pt idx="26714">
                  <c:v>3.8513700000000002</c:v>
                </c:pt>
                <c:pt idx="26715">
                  <c:v>3.9615399999999998</c:v>
                </c:pt>
                <c:pt idx="26716">
                  <c:v>3.9592399999999999</c:v>
                </c:pt>
                <c:pt idx="26717">
                  <c:v>3.8213400000000002</c:v>
                </c:pt>
                <c:pt idx="26718">
                  <c:v>3.96319</c:v>
                </c:pt>
                <c:pt idx="26719">
                  <c:v>4.1349799999999997</c:v>
                </c:pt>
                <c:pt idx="26720">
                  <c:v>4.0399099999999999</c:v>
                </c:pt>
                <c:pt idx="26721">
                  <c:v>4.1953899999999997</c:v>
                </c:pt>
                <c:pt idx="26722">
                  <c:v>4.3166700000000002</c:v>
                </c:pt>
                <c:pt idx="26723">
                  <c:v>4.01004</c:v>
                </c:pt>
                <c:pt idx="26724">
                  <c:v>3.7904</c:v>
                </c:pt>
                <c:pt idx="26725">
                  <c:v>3.6535700000000002</c:v>
                </c:pt>
                <c:pt idx="26726">
                  <c:v>3.7774700000000001</c:v>
                </c:pt>
                <c:pt idx="26727">
                  <c:v>3.5007199999999998</c:v>
                </c:pt>
                <c:pt idx="26728">
                  <c:v>3.6932800000000001</c:v>
                </c:pt>
                <c:pt idx="26729">
                  <c:v>3.6534399999999998</c:v>
                </c:pt>
                <c:pt idx="26730">
                  <c:v>3.8740000000000001</c:v>
                </c:pt>
                <c:pt idx="26731">
                  <c:v>3.9417599999999999</c:v>
                </c:pt>
                <c:pt idx="26732">
                  <c:v>4.1330999999999998</c:v>
                </c:pt>
                <c:pt idx="26733">
                  <c:v>4.1079100000000004</c:v>
                </c:pt>
                <c:pt idx="26734">
                  <c:v>4.1741900000000003</c:v>
                </c:pt>
                <c:pt idx="26735">
                  <c:v>4.1398599999999997</c:v>
                </c:pt>
                <c:pt idx="26736">
                  <c:v>4.1993200000000002</c:v>
                </c:pt>
                <c:pt idx="26737">
                  <c:v>4.2083300000000001</c:v>
                </c:pt>
                <c:pt idx="26738">
                  <c:v>4.0451800000000002</c:v>
                </c:pt>
                <c:pt idx="26739">
                  <c:v>4.2838000000000003</c:v>
                </c:pt>
                <c:pt idx="26740">
                  <c:v>4.4369699999999996</c:v>
                </c:pt>
                <c:pt idx="26741">
                  <c:v>4.4663700000000004</c:v>
                </c:pt>
                <c:pt idx="26742">
                  <c:v>4.5666500000000001</c:v>
                </c:pt>
                <c:pt idx="26743">
                  <c:v>4.7658199999999997</c:v>
                </c:pt>
                <c:pt idx="26744">
                  <c:v>4.6939299999999999</c:v>
                </c:pt>
                <c:pt idx="26745">
                  <c:v>4.4954799999999997</c:v>
                </c:pt>
                <c:pt idx="26746">
                  <c:v>4.7490899999999998</c:v>
                </c:pt>
                <c:pt idx="26747">
                  <c:v>4.7877599999999996</c:v>
                </c:pt>
                <c:pt idx="26748">
                  <c:v>4.8817000000000004</c:v>
                </c:pt>
                <c:pt idx="26749">
                  <c:v>4.6441600000000003</c:v>
                </c:pt>
                <c:pt idx="26750">
                  <c:v>4.5378999999999996</c:v>
                </c:pt>
                <c:pt idx="26751">
                  <c:v>4.6983199999999998</c:v>
                </c:pt>
                <c:pt idx="26752">
                  <c:v>4.7609000000000004</c:v>
                </c:pt>
                <c:pt idx="26753">
                  <c:v>4.6703000000000001</c:v>
                </c:pt>
                <c:pt idx="26754">
                  <c:v>4.7172000000000001</c:v>
                </c:pt>
                <c:pt idx="26755">
                  <c:v>4.5180400000000001</c:v>
                </c:pt>
                <c:pt idx="26756">
                  <c:v>4.6743600000000001</c:v>
                </c:pt>
                <c:pt idx="26757">
                  <c:v>4.3736100000000002</c:v>
                </c:pt>
                <c:pt idx="26758">
                  <c:v>4.4737999999999998</c:v>
                </c:pt>
                <c:pt idx="26759">
                  <c:v>4.4416099999999998</c:v>
                </c:pt>
                <c:pt idx="26760">
                  <c:v>4.4725000000000001</c:v>
                </c:pt>
                <c:pt idx="26761">
                  <c:v>4.6185099999999997</c:v>
                </c:pt>
                <c:pt idx="26762">
                  <c:v>4.4587899999999996</c:v>
                </c:pt>
                <c:pt idx="26763">
                  <c:v>4.2602799999999998</c:v>
                </c:pt>
                <c:pt idx="26764">
                  <c:v>4.5130699999999999</c:v>
                </c:pt>
                <c:pt idx="26765">
                  <c:v>4.2888599999999997</c:v>
                </c:pt>
                <c:pt idx="26766">
                  <c:v>4.50868</c:v>
                </c:pt>
                <c:pt idx="26767">
                  <c:v>4.37317</c:v>
                </c:pt>
                <c:pt idx="26768">
                  <c:v>4.1954200000000004</c:v>
                </c:pt>
                <c:pt idx="26769">
                  <c:v>4.3181000000000003</c:v>
                </c:pt>
                <c:pt idx="26770">
                  <c:v>4.4059600000000003</c:v>
                </c:pt>
                <c:pt idx="26771">
                  <c:v>4.5556099999999997</c:v>
                </c:pt>
                <c:pt idx="26772">
                  <c:v>4.6290699999999996</c:v>
                </c:pt>
                <c:pt idx="26773">
                  <c:v>4.60114</c:v>
                </c:pt>
                <c:pt idx="26774">
                  <c:v>4.6750600000000002</c:v>
                </c:pt>
                <c:pt idx="26775">
                  <c:v>4.49146</c:v>
                </c:pt>
                <c:pt idx="26776">
                  <c:v>4.5203100000000003</c:v>
                </c:pt>
                <c:pt idx="26777">
                  <c:v>4.5419400000000003</c:v>
                </c:pt>
                <c:pt idx="26778">
                  <c:v>4.4992400000000004</c:v>
                </c:pt>
                <c:pt idx="26779">
                  <c:v>4.4975300000000002</c:v>
                </c:pt>
                <c:pt idx="26780">
                  <c:v>4.2985899999999999</c:v>
                </c:pt>
                <c:pt idx="26781">
                  <c:v>4.1377199999999998</c:v>
                </c:pt>
                <c:pt idx="26782">
                  <c:v>4.4820099999999998</c:v>
                </c:pt>
                <c:pt idx="26783">
                  <c:v>4.5183</c:v>
                </c:pt>
                <c:pt idx="26784">
                  <c:v>4.6348000000000003</c:v>
                </c:pt>
                <c:pt idx="26785">
                  <c:v>4.2566899999999999</c:v>
                </c:pt>
                <c:pt idx="26786">
                  <c:v>4.4066000000000001</c:v>
                </c:pt>
                <c:pt idx="26787">
                  <c:v>4.4441600000000001</c:v>
                </c:pt>
                <c:pt idx="26788">
                  <c:v>4.3754900000000001</c:v>
                </c:pt>
                <c:pt idx="26789">
                  <c:v>4.3748199999999997</c:v>
                </c:pt>
                <c:pt idx="26790">
                  <c:v>4.5856700000000004</c:v>
                </c:pt>
                <c:pt idx="26791">
                  <c:v>4.30307</c:v>
                </c:pt>
                <c:pt idx="26792">
                  <c:v>4.2044199999999998</c:v>
                </c:pt>
                <c:pt idx="26793">
                  <c:v>4.1317000000000004</c:v>
                </c:pt>
                <c:pt idx="26794">
                  <c:v>4.3021000000000003</c:v>
                </c:pt>
                <c:pt idx="26795">
                  <c:v>4.1793699999999996</c:v>
                </c:pt>
                <c:pt idx="26796">
                  <c:v>4.1229199999999997</c:v>
                </c:pt>
                <c:pt idx="26797">
                  <c:v>3.9286300000000001</c:v>
                </c:pt>
                <c:pt idx="26798">
                  <c:v>3.9513199999999999</c:v>
                </c:pt>
                <c:pt idx="26799">
                  <c:v>3.91615</c:v>
                </c:pt>
                <c:pt idx="26800">
                  <c:v>3.8069299999999999</c:v>
                </c:pt>
                <c:pt idx="26801">
                  <c:v>3.9183500000000002</c:v>
                </c:pt>
                <c:pt idx="26802">
                  <c:v>3.94007</c:v>
                </c:pt>
                <c:pt idx="26803">
                  <c:v>3.9010600000000002</c:v>
                </c:pt>
                <c:pt idx="26804">
                  <c:v>3.7685</c:v>
                </c:pt>
                <c:pt idx="26805">
                  <c:v>4.1147600000000004</c:v>
                </c:pt>
                <c:pt idx="26806">
                  <c:v>4.2411599999999998</c:v>
                </c:pt>
                <c:pt idx="26807">
                  <c:v>4.4531200000000002</c:v>
                </c:pt>
                <c:pt idx="26808">
                  <c:v>4.5421399999999998</c:v>
                </c:pt>
                <c:pt idx="26809">
                  <c:v>4.3708600000000004</c:v>
                </c:pt>
                <c:pt idx="26810">
                  <c:v>4.3906000000000001</c:v>
                </c:pt>
                <c:pt idx="26811">
                  <c:v>4.2120600000000001</c:v>
                </c:pt>
                <c:pt idx="26812">
                  <c:v>4.2882600000000002</c:v>
                </c:pt>
                <c:pt idx="26813">
                  <c:v>4.2536399999999999</c:v>
                </c:pt>
                <c:pt idx="26814">
                  <c:v>4.2525899999999996</c:v>
                </c:pt>
                <c:pt idx="26815">
                  <c:v>4.06236</c:v>
                </c:pt>
                <c:pt idx="26816">
                  <c:v>3.9707499999999998</c:v>
                </c:pt>
                <c:pt idx="26817">
                  <c:v>3.9973200000000002</c:v>
                </c:pt>
                <c:pt idx="26818">
                  <c:v>4.3279899999999998</c:v>
                </c:pt>
                <c:pt idx="26819">
                  <c:v>4.1638799999999998</c:v>
                </c:pt>
                <c:pt idx="26820">
                  <c:v>4.1335699999999997</c:v>
                </c:pt>
                <c:pt idx="26821">
                  <c:v>4.2751999999999999</c:v>
                </c:pt>
                <c:pt idx="26822">
                  <c:v>4.5554500000000004</c:v>
                </c:pt>
                <c:pt idx="26823">
                  <c:v>4.6307299999999998</c:v>
                </c:pt>
                <c:pt idx="26824">
                  <c:v>4.4722499999999998</c:v>
                </c:pt>
                <c:pt idx="26825">
                  <c:v>4.2047499999999998</c:v>
                </c:pt>
                <c:pt idx="26826">
                  <c:v>4.0572600000000003</c:v>
                </c:pt>
                <c:pt idx="26827">
                  <c:v>4.2975300000000001</c:v>
                </c:pt>
                <c:pt idx="26828">
                  <c:v>4.0168900000000001</c:v>
                </c:pt>
                <c:pt idx="26829">
                  <c:v>3.7328100000000002</c:v>
                </c:pt>
                <c:pt idx="26830">
                  <c:v>3.5436200000000002</c:v>
                </c:pt>
                <c:pt idx="26831">
                  <c:v>3.68899</c:v>
                </c:pt>
                <c:pt idx="26832">
                  <c:v>3.6137000000000001</c:v>
                </c:pt>
                <c:pt idx="26833">
                  <c:v>3.6834600000000002</c:v>
                </c:pt>
                <c:pt idx="26834">
                  <c:v>3.5965199999999999</c:v>
                </c:pt>
                <c:pt idx="26835">
                  <c:v>3.7020200000000001</c:v>
                </c:pt>
                <c:pt idx="26836">
                  <c:v>3.70234</c:v>
                </c:pt>
                <c:pt idx="26837">
                  <c:v>3.7393800000000001</c:v>
                </c:pt>
                <c:pt idx="26838">
                  <c:v>3.7077200000000001</c:v>
                </c:pt>
                <c:pt idx="26839">
                  <c:v>3.8151600000000001</c:v>
                </c:pt>
                <c:pt idx="26840">
                  <c:v>4.1671500000000004</c:v>
                </c:pt>
                <c:pt idx="26841">
                  <c:v>4.2072399999999996</c:v>
                </c:pt>
                <c:pt idx="26842">
                  <c:v>4.31325</c:v>
                </c:pt>
                <c:pt idx="26843">
                  <c:v>4.3735799999999996</c:v>
                </c:pt>
                <c:pt idx="26844">
                  <c:v>4.4348200000000002</c:v>
                </c:pt>
                <c:pt idx="26845">
                  <c:v>4.3991499999999997</c:v>
                </c:pt>
                <c:pt idx="26846">
                  <c:v>4.3160999999999996</c:v>
                </c:pt>
                <c:pt idx="26847">
                  <c:v>4.0123600000000001</c:v>
                </c:pt>
                <c:pt idx="26848">
                  <c:v>4.0259999999999998</c:v>
                </c:pt>
                <c:pt idx="26849">
                  <c:v>4.1511300000000002</c:v>
                </c:pt>
                <c:pt idx="26850">
                  <c:v>4.0478399999999999</c:v>
                </c:pt>
                <c:pt idx="26851">
                  <c:v>4.16371</c:v>
                </c:pt>
                <c:pt idx="26852">
                  <c:v>4.0244499999999999</c:v>
                </c:pt>
                <c:pt idx="26853">
                  <c:v>3.9792900000000002</c:v>
                </c:pt>
                <c:pt idx="26854">
                  <c:v>3.8983699999999999</c:v>
                </c:pt>
                <c:pt idx="26855">
                  <c:v>3.9274300000000002</c:v>
                </c:pt>
                <c:pt idx="26856">
                  <c:v>3.8831000000000002</c:v>
                </c:pt>
                <c:pt idx="26857">
                  <c:v>3.9095900000000001</c:v>
                </c:pt>
                <c:pt idx="26858">
                  <c:v>3.78599</c:v>
                </c:pt>
                <c:pt idx="26859">
                  <c:v>3.8815400000000002</c:v>
                </c:pt>
                <c:pt idx="26860">
                  <c:v>3.9440900000000001</c:v>
                </c:pt>
                <c:pt idx="26861">
                  <c:v>3.8842300000000001</c:v>
                </c:pt>
                <c:pt idx="26862">
                  <c:v>4.3230399999999998</c:v>
                </c:pt>
                <c:pt idx="26863">
                  <c:v>4.4840600000000004</c:v>
                </c:pt>
                <c:pt idx="26864">
                  <c:v>4.4043200000000002</c:v>
                </c:pt>
                <c:pt idx="26865">
                  <c:v>4.3210199999999999</c:v>
                </c:pt>
                <c:pt idx="26866">
                  <c:v>4.24472</c:v>
                </c:pt>
                <c:pt idx="26867">
                  <c:v>4.2932199999999998</c:v>
                </c:pt>
                <c:pt idx="26868">
                  <c:v>4.2407899999999996</c:v>
                </c:pt>
                <c:pt idx="26869">
                  <c:v>4.0813300000000003</c:v>
                </c:pt>
                <c:pt idx="26870">
                  <c:v>4.03606</c:v>
                </c:pt>
                <c:pt idx="26871">
                  <c:v>3.5790899999999999</c:v>
                </c:pt>
                <c:pt idx="26872">
                  <c:v>3.24295</c:v>
                </c:pt>
                <c:pt idx="26873">
                  <c:v>3.3595999999999999</c:v>
                </c:pt>
                <c:pt idx="26874">
                  <c:v>3.1241400000000001</c:v>
                </c:pt>
                <c:pt idx="26875">
                  <c:v>3.0126300000000001</c:v>
                </c:pt>
                <c:pt idx="26876">
                  <c:v>2.99085</c:v>
                </c:pt>
                <c:pt idx="26877">
                  <c:v>2.9182700000000001</c:v>
                </c:pt>
                <c:pt idx="26878">
                  <c:v>2.9230499999999999</c:v>
                </c:pt>
                <c:pt idx="26879">
                  <c:v>3.0574599999999998</c:v>
                </c:pt>
                <c:pt idx="26880">
                  <c:v>3.27705</c:v>
                </c:pt>
                <c:pt idx="26881">
                  <c:v>3.1705000000000001</c:v>
                </c:pt>
                <c:pt idx="26882">
                  <c:v>3.1340400000000002</c:v>
                </c:pt>
                <c:pt idx="26883">
                  <c:v>3.4203299999999999</c:v>
                </c:pt>
                <c:pt idx="26884">
                  <c:v>3.2596400000000001</c:v>
                </c:pt>
                <c:pt idx="26885">
                  <c:v>3.2434099999999999</c:v>
                </c:pt>
                <c:pt idx="26886">
                  <c:v>3.2136300000000002</c:v>
                </c:pt>
                <c:pt idx="26887">
                  <c:v>2.9686599999999999</c:v>
                </c:pt>
                <c:pt idx="26888">
                  <c:v>2.9749300000000001</c:v>
                </c:pt>
                <c:pt idx="26889">
                  <c:v>2.86612</c:v>
                </c:pt>
                <c:pt idx="26890">
                  <c:v>3.0968399999999998</c:v>
                </c:pt>
                <c:pt idx="26891">
                  <c:v>3.13646</c:v>
                </c:pt>
                <c:pt idx="26892">
                  <c:v>3.1991100000000001</c:v>
                </c:pt>
                <c:pt idx="26893">
                  <c:v>3.2143199999999998</c:v>
                </c:pt>
                <c:pt idx="26894">
                  <c:v>3.2694000000000001</c:v>
                </c:pt>
                <c:pt idx="26895">
                  <c:v>3.2210999999999999</c:v>
                </c:pt>
                <c:pt idx="26896">
                  <c:v>3.2499600000000002</c:v>
                </c:pt>
                <c:pt idx="26897">
                  <c:v>3.0617299999999998</c:v>
                </c:pt>
                <c:pt idx="26898">
                  <c:v>3.0348000000000002</c:v>
                </c:pt>
                <c:pt idx="26899">
                  <c:v>3.29772</c:v>
                </c:pt>
                <c:pt idx="26900">
                  <c:v>3.3089300000000001</c:v>
                </c:pt>
                <c:pt idx="26901">
                  <c:v>3.0030999999999999</c:v>
                </c:pt>
                <c:pt idx="26902">
                  <c:v>2.8724400000000001</c:v>
                </c:pt>
                <c:pt idx="26903">
                  <c:v>2.87262</c:v>
                </c:pt>
                <c:pt idx="26904">
                  <c:v>3.0765400000000001</c:v>
                </c:pt>
                <c:pt idx="26905">
                  <c:v>3.0820599999999998</c:v>
                </c:pt>
                <c:pt idx="26906">
                  <c:v>3.2243200000000001</c:v>
                </c:pt>
                <c:pt idx="26907">
                  <c:v>2.8767200000000002</c:v>
                </c:pt>
                <c:pt idx="26908">
                  <c:v>2.68282</c:v>
                </c:pt>
                <c:pt idx="26909">
                  <c:v>2.59416</c:v>
                </c:pt>
                <c:pt idx="26910">
                  <c:v>2.77942</c:v>
                </c:pt>
                <c:pt idx="26911">
                  <c:v>2.7748699999999999</c:v>
                </c:pt>
                <c:pt idx="26912">
                  <c:v>3.1168399999999998</c:v>
                </c:pt>
                <c:pt idx="26913">
                  <c:v>3.34754</c:v>
                </c:pt>
                <c:pt idx="26914">
                  <c:v>3.2705199999999999</c:v>
                </c:pt>
                <c:pt idx="26915">
                  <c:v>3.0471400000000002</c:v>
                </c:pt>
                <c:pt idx="26916">
                  <c:v>2.9431600000000002</c:v>
                </c:pt>
                <c:pt idx="26917">
                  <c:v>3.2695099999999999</c:v>
                </c:pt>
                <c:pt idx="26918">
                  <c:v>3.18607</c:v>
                </c:pt>
                <c:pt idx="26919">
                  <c:v>3.34728</c:v>
                </c:pt>
                <c:pt idx="26920">
                  <c:v>3.3762699999999999</c:v>
                </c:pt>
                <c:pt idx="26921">
                  <c:v>3.2879200000000002</c:v>
                </c:pt>
                <c:pt idx="26922">
                  <c:v>3.3235199999999998</c:v>
                </c:pt>
                <c:pt idx="26923">
                  <c:v>3.2578299999999998</c:v>
                </c:pt>
                <c:pt idx="26924">
                  <c:v>3.2119200000000001</c:v>
                </c:pt>
                <c:pt idx="26925">
                  <c:v>3.2311000000000001</c:v>
                </c:pt>
                <c:pt idx="26926">
                  <c:v>3.3406899999999999</c:v>
                </c:pt>
                <c:pt idx="26927">
                  <c:v>3.3677199999999998</c:v>
                </c:pt>
                <c:pt idx="26928">
                  <c:v>3.0768900000000001</c:v>
                </c:pt>
                <c:pt idx="26929">
                  <c:v>2.89263</c:v>
                </c:pt>
                <c:pt idx="26930">
                  <c:v>2.8239299999999998</c:v>
                </c:pt>
                <c:pt idx="26931">
                  <c:v>2.98291</c:v>
                </c:pt>
                <c:pt idx="26932">
                  <c:v>2.9787499999999998</c:v>
                </c:pt>
                <c:pt idx="26933">
                  <c:v>2.6764299999999999</c:v>
                </c:pt>
                <c:pt idx="26934">
                  <c:v>2.5788000000000002</c:v>
                </c:pt>
                <c:pt idx="26935">
                  <c:v>2.36253</c:v>
                </c:pt>
                <c:pt idx="26936">
                  <c:v>2.44035</c:v>
                </c:pt>
                <c:pt idx="26937">
                  <c:v>2.7622300000000002</c:v>
                </c:pt>
                <c:pt idx="26938">
                  <c:v>2.7123200000000001</c:v>
                </c:pt>
                <c:pt idx="26939">
                  <c:v>2.6336400000000002</c:v>
                </c:pt>
                <c:pt idx="26940">
                  <c:v>2.33657</c:v>
                </c:pt>
                <c:pt idx="26941">
                  <c:v>2.3940899999999998</c:v>
                </c:pt>
                <c:pt idx="26942">
                  <c:v>2.4371100000000001</c:v>
                </c:pt>
                <c:pt idx="26943">
                  <c:v>2.3713600000000001</c:v>
                </c:pt>
                <c:pt idx="26944">
                  <c:v>2.39514</c:v>
                </c:pt>
                <c:pt idx="26945">
                  <c:v>2.1432199999999999</c:v>
                </c:pt>
                <c:pt idx="26946">
                  <c:v>2.07368</c:v>
                </c:pt>
                <c:pt idx="26947">
                  <c:v>2.23637</c:v>
                </c:pt>
                <c:pt idx="26948">
                  <c:v>2.1958899999999999</c:v>
                </c:pt>
                <c:pt idx="26949">
                  <c:v>2.45573</c:v>
                </c:pt>
                <c:pt idx="26950">
                  <c:v>2.4298600000000001</c:v>
                </c:pt>
                <c:pt idx="26951">
                  <c:v>2.1000299999999998</c:v>
                </c:pt>
                <c:pt idx="26952">
                  <c:v>2.2014499999999999</c:v>
                </c:pt>
                <c:pt idx="26953">
                  <c:v>2.3231000000000002</c:v>
                </c:pt>
                <c:pt idx="26954">
                  <c:v>2.3592200000000001</c:v>
                </c:pt>
                <c:pt idx="26955">
                  <c:v>2.4462799999999998</c:v>
                </c:pt>
                <c:pt idx="26956">
                  <c:v>2.5169800000000002</c:v>
                </c:pt>
                <c:pt idx="26957">
                  <c:v>2.5957300000000001</c:v>
                </c:pt>
                <c:pt idx="26958">
                  <c:v>2.5750899999999999</c:v>
                </c:pt>
                <c:pt idx="26959">
                  <c:v>2.3789099999999999</c:v>
                </c:pt>
                <c:pt idx="26960">
                  <c:v>2.7104200000000001</c:v>
                </c:pt>
                <c:pt idx="26961">
                  <c:v>2.8209</c:v>
                </c:pt>
                <c:pt idx="26962">
                  <c:v>2.6812299999999998</c:v>
                </c:pt>
                <c:pt idx="26963">
                  <c:v>2.5907200000000001</c:v>
                </c:pt>
                <c:pt idx="26964">
                  <c:v>2.4657300000000002</c:v>
                </c:pt>
                <c:pt idx="26965">
                  <c:v>2.2020599999999999</c:v>
                </c:pt>
                <c:pt idx="26966">
                  <c:v>2.16642</c:v>
                </c:pt>
                <c:pt idx="26967">
                  <c:v>2.1111399999999998</c:v>
                </c:pt>
                <c:pt idx="26968">
                  <c:v>2.1141299999999998</c:v>
                </c:pt>
                <c:pt idx="26969">
                  <c:v>2.3073000000000001</c:v>
                </c:pt>
                <c:pt idx="26970">
                  <c:v>2.2398699999999998</c:v>
                </c:pt>
                <c:pt idx="26971">
                  <c:v>2.03843</c:v>
                </c:pt>
                <c:pt idx="26972">
                  <c:v>2.0409700000000002</c:v>
                </c:pt>
                <c:pt idx="26973">
                  <c:v>2.09443</c:v>
                </c:pt>
                <c:pt idx="26974">
                  <c:v>1.9851700000000001</c:v>
                </c:pt>
                <c:pt idx="26975">
                  <c:v>1.88696</c:v>
                </c:pt>
                <c:pt idx="26976">
                  <c:v>1.87242</c:v>
                </c:pt>
                <c:pt idx="26977">
                  <c:v>2.0012500000000002</c:v>
                </c:pt>
                <c:pt idx="26978">
                  <c:v>2.1708799999999999</c:v>
                </c:pt>
                <c:pt idx="26979">
                  <c:v>2.3320400000000001</c:v>
                </c:pt>
                <c:pt idx="26980">
                  <c:v>2.3778999999999999</c:v>
                </c:pt>
                <c:pt idx="26981">
                  <c:v>2.2599999999999998</c:v>
                </c:pt>
                <c:pt idx="26982">
                  <c:v>2.3674200000000001</c:v>
                </c:pt>
                <c:pt idx="26983">
                  <c:v>2.14838</c:v>
                </c:pt>
                <c:pt idx="26984">
                  <c:v>1.89882</c:v>
                </c:pt>
                <c:pt idx="26985">
                  <c:v>1.93384</c:v>
                </c:pt>
                <c:pt idx="26986">
                  <c:v>2.0020899999999999</c:v>
                </c:pt>
                <c:pt idx="26987">
                  <c:v>2.0551400000000002</c:v>
                </c:pt>
                <c:pt idx="26988">
                  <c:v>1.96401</c:v>
                </c:pt>
                <c:pt idx="26989">
                  <c:v>1.81524</c:v>
                </c:pt>
                <c:pt idx="26990">
                  <c:v>1.5887100000000001</c:v>
                </c:pt>
                <c:pt idx="26991">
                  <c:v>1.8082100000000001</c:v>
                </c:pt>
                <c:pt idx="26992">
                  <c:v>1.7888299999999999</c:v>
                </c:pt>
                <c:pt idx="26993">
                  <c:v>1.93137</c:v>
                </c:pt>
                <c:pt idx="26994">
                  <c:v>1.66343</c:v>
                </c:pt>
                <c:pt idx="26995">
                  <c:v>1.7239800000000001</c:v>
                </c:pt>
                <c:pt idx="26996">
                  <c:v>1.82124</c:v>
                </c:pt>
                <c:pt idx="26997">
                  <c:v>1.9262999999999999</c:v>
                </c:pt>
                <c:pt idx="26998">
                  <c:v>2.1305900000000002</c:v>
                </c:pt>
                <c:pt idx="26999">
                  <c:v>2.00434</c:v>
                </c:pt>
                <c:pt idx="27000">
                  <c:v>1.7065900000000001</c:v>
                </c:pt>
                <c:pt idx="27001">
                  <c:v>1.6025</c:v>
                </c:pt>
                <c:pt idx="27002">
                  <c:v>1.4549000000000001</c:v>
                </c:pt>
                <c:pt idx="27003">
                  <c:v>1.32443</c:v>
                </c:pt>
                <c:pt idx="27004">
                  <c:v>1.4359999999999999</c:v>
                </c:pt>
                <c:pt idx="27005">
                  <c:v>1.2341500000000001</c:v>
                </c:pt>
                <c:pt idx="27006">
                  <c:v>1.6313800000000001</c:v>
                </c:pt>
                <c:pt idx="27007">
                  <c:v>1.7708699999999999</c:v>
                </c:pt>
                <c:pt idx="27008">
                  <c:v>1.71217</c:v>
                </c:pt>
                <c:pt idx="27009">
                  <c:v>1.7533300000000001</c:v>
                </c:pt>
                <c:pt idx="27010">
                  <c:v>1.56717</c:v>
                </c:pt>
                <c:pt idx="27011">
                  <c:v>1.33656</c:v>
                </c:pt>
                <c:pt idx="27012">
                  <c:v>1.7316</c:v>
                </c:pt>
                <c:pt idx="27013">
                  <c:v>1.7545500000000001</c:v>
                </c:pt>
                <c:pt idx="27014">
                  <c:v>1.5898300000000001</c:v>
                </c:pt>
                <c:pt idx="27015">
                  <c:v>1.74475</c:v>
                </c:pt>
                <c:pt idx="27016">
                  <c:v>1.8148599999999999</c:v>
                </c:pt>
                <c:pt idx="27017">
                  <c:v>1.86243</c:v>
                </c:pt>
                <c:pt idx="27018">
                  <c:v>1.9658800000000001</c:v>
                </c:pt>
                <c:pt idx="27019">
                  <c:v>2.0738599999999998</c:v>
                </c:pt>
                <c:pt idx="27020">
                  <c:v>2.1766899999999998</c:v>
                </c:pt>
                <c:pt idx="27021">
                  <c:v>2.41689</c:v>
                </c:pt>
                <c:pt idx="27022">
                  <c:v>2.40638</c:v>
                </c:pt>
                <c:pt idx="27023">
                  <c:v>2.3111700000000002</c:v>
                </c:pt>
                <c:pt idx="27024">
                  <c:v>2.2622800000000001</c:v>
                </c:pt>
                <c:pt idx="27025">
                  <c:v>1.91913</c:v>
                </c:pt>
                <c:pt idx="27026">
                  <c:v>1.8019799999999999</c:v>
                </c:pt>
                <c:pt idx="27027">
                  <c:v>1.9340999999999999</c:v>
                </c:pt>
                <c:pt idx="27028">
                  <c:v>1.97923</c:v>
                </c:pt>
                <c:pt idx="27029">
                  <c:v>1.97184</c:v>
                </c:pt>
                <c:pt idx="27030">
                  <c:v>1.73183</c:v>
                </c:pt>
                <c:pt idx="27031">
                  <c:v>1.8878200000000001</c:v>
                </c:pt>
                <c:pt idx="27032">
                  <c:v>2.2120099999999998</c:v>
                </c:pt>
                <c:pt idx="27033">
                  <c:v>2.0417299999999998</c:v>
                </c:pt>
                <c:pt idx="27034">
                  <c:v>2.3424200000000002</c:v>
                </c:pt>
                <c:pt idx="27035">
                  <c:v>2.3835500000000001</c:v>
                </c:pt>
                <c:pt idx="27036">
                  <c:v>2.5714199999999998</c:v>
                </c:pt>
                <c:pt idx="27037">
                  <c:v>2.7717700000000001</c:v>
                </c:pt>
                <c:pt idx="27038">
                  <c:v>2.6749999999999998</c:v>
                </c:pt>
                <c:pt idx="27039">
                  <c:v>2.4700299999999999</c:v>
                </c:pt>
                <c:pt idx="27040">
                  <c:v>2.7863899999999999</c:v>
                </c:pt>
                <c:pt idx="27041">
                  <c:v>2.91229</c:v>
                </c:pt>
                <c:pt idx="27042">
                  <c:v>3.11843</c:v>
                </c:pt>
                <c:pt idx="27043">
                  <c:v>3.3601000000000001</c:v>
                </c:pt>
                <c:pt idx="27044">
                  <c:v>3.26932</c:v>
                </c:pt>
                <c:pt idx="27045">
                  <c:v>3.0881400000000001</c:v>
                </c:pt>
                <c:pt idx="27046">
                  <c:v>2.93472</c:v>
                </c:pt>
                <c:pt idx="27047">
                  <c:v>3.1810499999999999</c:v>
                </c:pt>
                <c:pt idx="27048">
                  <c:v>3.3078599999999998</c:v>
                </c:pt>
                <c:pt idx="27049">
                  <c:v>3.3006500000000001</c:v>
                </c:pt>
                <c:pt idx="27050">
                  <c:v>3.45675</c:v>
                </c:pt>
                <c:pt idx="27051">
                  <c:v>3.30959</c:v>
                </c:pt>
                <c:pt idx="27052">
                  <c:v>3.3758699999999999</c:v>
                </c:pt>
                <c:pt idx="27053">
                  <c:v>3.6162800000000002</c:v>
                </c:pt>
                <c:pt idx="27054">
                  <c:v>3.78206</c:v>
                </c:pt>
                <c:pt idx="27055">
                  <c:v>3.84457</c:v>
                </c:pt>
                <c:pt idx="27056">
                  <c:v>4.0360300000000002</c:v>
                </c:pt>
                <c:pt idx="27057">
                  <c:v>3.69821</c:v>
                </c:pt>
                <c:pt idx="27058">
                  <c:v>3.74438</c:v>
                </c:pt>
                <c:pt idx="27059">
                  <c:v>3.9351500000000001</c:v>
                </c:pt>
                <c:pt idx="27060">
                  <c:v>3.9232800000000001</c:v>
                </c:pt>
                <c:pt idx="27061">
                  <c:v>4.0384799999999998</c:v>
                </c:pt>
                <c:pt idx="27062">
                  <c:v>4.2217000000000002</c:v>
                </c:pt>
                <c:pt idx="27063">
                  <c:v>4.4180299999999999</c:v>
                </c:pt>
                <c:pt idx="27064">
                  <c:v>4.6168500000000003</c:v>
                </c:pt>
                <c:pt idx="27065">
                  <c:v>4.4299200000000001</c:v>
                </c:pt>
                <c:pt idx="27066">
                  <c:v>4.7046000000000001</c:v>
                </c:pt>
                <c:pt idx="27067">
                  <c:v>4.8126699999999998</c:v>
                </c:pt>
                <c:pt idx="27068">
                  <c:v>5.0637999999999996</c:v>
                </c:pt>
                <c:pt idx="27069">
                  <c:v>5.0172400000000001</c:v>
                </c:pt>
                <c:pt idx="27070">
                  <c:v>4.9560899999999997</c:v>
                </c:pt>
                <c:pt idx="27071">
                  <c:v>5.0420199999999999</c:v>
                </c:pt>
                <c:pt idx="27072">
                  <c:v>5.0439600000000002</c:v>
                </c:pt>
                <c:pt idx="27073">
                  <c:v>4.8518100000000004</c:v>
                </c:pt>
                <c:pt idx="27074">
                  <c:v>5.0883700000000003</c:v>
                </c:pt>
                <c:pt idx="27075">
                  <c:v>5.2285399999999997</c:v>
                </c:pt>
                <c:pt idx="27076">
                  <c:v>5.3473499999999996</c:v>
                </c:pt>
                <c:pt idx="27077">
                  <c:v>5.4108999999999998</c:v>
                </c:pt>
                <c:pt idx="27078">
                  <c:v>5.1393399999999998</c:v>
                </c:pt>
                <c:pt idx="27079">
                  <c:v>4.98447</c:v>
                </c:pt>
                <c:pt idx="27080">
                  <c:v>4.9540100000000002</c:v>
                </c:pt>
                <c:pt idx="27081">
                  <c:v>5.21631</c:v>
                </c:pt>
                <c:pt idx="27082">
                  <c:v>5.4776899999999999</c:v>
                </c:pt>
                <c:pt idx="27083">
                  <c:v>5.2570199999999998</c:v>
                </c:pt>
                <c:pt idx="27084">
                  <c:v>5.35914</c:v>
                </c:pt>
                <c:pt idx="27085">
                  <c:v>5.4695</c:v>
                </c:pt>
                <c:pt idx="27086">
                  <c:v>5.2344999999999997</c:v>
                </c:pt>
                <c:pt idx="27087">
                  <c:v>5.2425800000000002</c:v>
                </c:pt>
                <c:pt idx="27088">
                  <c:v>5.4862000000000002</c:v>
                </c:pt>
                <c:pt idx="27089">
                  <c:v>5.8223799999999999</c:v>
                </c:pt>
                <c:pt idx="27090">
                  <c:v>5.92638</c:v>
                </c:pt>
                <c:pt idx="27091">
                  <c:v>6.00136</c:v>
                </c:pt>
                <c:pt idx="27092">
                  <c:v>6.0548900000000003</c:v>
                </c:pt>
                <c:pt idx="27093">
                  <c:v>5.9494199999999999</c:v>
                </c:pt>
                <c:pt idx="27094">
                  <c:v>6.0433199999999996</c:v>
                </c:pt>
                <c:pt idx="27095">
                  <c:v>5.6789899999999998</c:v>
                </c:pt>
                <c:pt idx="27096">
                  <c:v>5.58094</c:v>
                </c:pt>
                <c:pt idx="27097">
                  <c:v>5.4620300000000004</c:v>
                </c:pt>
                <c:pt idx="27098">
                  <c:v>5.57822</c:v>
                </c:pt>
                <c:pt idx="27099">
                  <c:v>5.3725699999999996</c:v>
                </c:pt>
                <c:pt idx="27100">
                  <c:v>5.0333500000000004</c:v>
                </c:pt>
                <c:pt idx="27101">
                  <c:v>5.0618600000000002</c:v>
                </c:pt>
                <c:pt idx="27102">
                  <c:v>5.1283599999999998</c:v>
                </c:pt>
                <c:pt idx="27103">
                  <c:v>4.9430399999999999</c:v>
                </c:pt>
                <c:pt idx="27104">
                  <c:v>5.1006799999999997</c:v>
                </c:pt>
                <c:pt idx="27105">
                  <c:v>5.0766099999999996</c:v>
                </c:pt>
                <c:pt idx="27106">
                  <c:v>5.0872999999999999</c:v>
                </c:pt>
                <c:pt idx="27107">
                  <c:v>5.1826100000000004</c:v>
                </c:pt>
                <c:pt idx="27108">
                  <c:v>5.0488999999999997</c:v>
                </c:pt>
                <c:pt idx="27109">
                  <c:v>5.0313600000000003</c:v>
                </c:pt>
                <c:pt idx="27110">
                  <c:v>4.8048000000000002</c:v>
                </c:pt>
                <c:pt idx="27111">
                  <c:v>4.6766800000000002</c:v>
                </c:pt>
                <c:pt idx="27112">
                  <c:v>4.7359900000000001</c:v>
                </c:pt>
                <c:pt idx="27113">
                  <c:v>4.9964199999999996</c:v>
                </c:pt>
                <c:pt idx="27114">
                  <c:v>4.9460699999999997</c:v>
                </c:pt>
                <c:pt idx="27115">
                  <c:v>4.8031199999999998</c:v>
                </c:pt>
                <c:pt idx="27116">
                  <c:v>4.52332</c:v>
                </c:pt>
                <c:pt idx="27117">
                  <c:v>4.4385700000000003</c:v>
                </c:pt>
                <c:pt idx="27118">
                  <c:v>4.4750300000000003</c:v>
                </c:pt>
                <c:pt idx="27119">
                  <c:v>4.2689399999999997</c:v>
                </c:pt>
                <c:pt idx="27120">
                  <c:v>4.1867900000000002</c:v>
                </c:pt>
                <c:pt idx="27121">
                  <c:v>4.3041700000000001</c:v>
                </c:pt>
                <c:pt idx="27122">
                  <c:v>4.4232300000000002</c:v>
                </c:pt>
                <c:pt idx="27123">
                  <c:v>4.4447900000000002</c:v>
                </c:pt>
                <c:pt idx="27124">
                  <c:v>4.7600100000000003</c:v>
                </c:pt>
                <c:pt idx="27125">
                  <c:v>4.8201700000000001</c:v>
                </c:pt>
                <c:pt idx="27126">
                  <c:v>4.94435</c:v>
                </c:pt>
                <c:pt idx="27127">
                  <c:v>4.8754600000000003</c:v>
                </c:pt>
                <c:pt idx="27128">
                  <c:v>4.9050799999999999</c:v>
                </c:pt>
                <c:pt idx="27129">
                  <c:v>4.8120500000000002</c:v>
                </c:pt>
                <c:pt idx="27130">
                  <c:v>4.8360099999999999</c:v>
                </c:pt>
                <c:pt idx="27131">
                  <c:v>4.8927199999999997</c:v>
                </c:pt>
                <c:pt idx="27132">
                  <c:v>5.0548599999999997</c:v>
                </c:pt>
                <c:pt idx="27133">
                  <c:v>5.1837600000000004</c:v>
                </c:pt>
                <c:pt idx="27134">
                  <c:v>5.1105799999999997</c:v>
                </c:pt>
                <c:pt idx="27135">
                  <c:v>5.4065899999999996</c:v>
                </c:pt>
                <c:pt idx="27136">
                  <c:v>5.23726</c:v>
                </c:pt>
                <c:pt idx="27137">
                  <c:v>5.4368400000000001</c:v>
                </c:pt>
                <c:pt idx="27138">
                  <c:v>5.6237399999999997</c:v>
                </c:pt>
                <c:pt idx="27139">
                  <c:v>5.4622599999999997</c:v>
                </c:pt>
                <c:pt idx="27140">
                  <c:v>5.4545399999999997</c:v>
                </c:pt>
                <c:pt idx="27141">
                  <c:v>5.3345200000000004</c:v>
                </c:pt>
                <c:pt idx="27142">
                  <c:v>4.90055</c:v>
                </c:pt>
                <c:pt idx="27143">
                  <c:v>4.8388799999999996</c:v>
                </c:pt>
                <c:pt idx="27144">
                  <c:v>4.75122</c:v>
                </c:pt>
                <c:pt idx="27145">
                  <c:v>4.7251300000000001</c:v>
                </c:pt>
                <c:pt idx="27146">
                  <c:v>4.6379799999999998</c:v>
                </c:pt>
                <c:pt idx="27147">
                  <c:v>4.6770899999999997</c:v>
                </c:pt>
                <c:pt idx="27148">
                  <c:v>4.6686800000000002</c:v>
                </c:pt>
                <c:pt idx="27149">
                  <c:v>4.3897399999999998</c:v>
                </c:pt>
                <c:pt idx="27150">
                  <c:v>4.4841300000000004</c:v>
                </c:pt>
                <c:pt idx="27151">
                  <c:v>4.4557900000000004</c:v>
                </c:pt>
                <c:pt idx="27152">
                  <c:v>4.4739100000000001</c:v>
                </c:pt>
                <c:pt idx="27153">
                  <c:v>4.5785499999999999</c:v>
                </c:pt>
                <c:pt idx="27154">
                  <c:v>4.5159500000000001</c:v>
                </c:pt>
                <c:pt idx="27155">
                  <c:v>4.4993999999999996</c:v>
                </c:pt>
                <c:pt idx="27156">
                  <c:v>4.4783499999999998</c:v>
                </c:pt>
                <c:pt idx="27157">
                  <c:v>4.5782800000000003</c:v>
                </c:pt>
                <c:pt idx="27158">
                  <c:v>4.4633599999999998</c:v>
                </c:pt>
                <c:pt idx="27159">
                  <c:v>4.6660000000000004</c:v>
                </c:pt>
                <c:pt idx="27160">
                  <c:v>4.7798800000000004</c:v>
                </c:pt>
                <c:pt idx="27161">
                  <c:v>4.5725199999999999</c:v>
                </c:pt>
                <c:pt idx="27162">
                  <c:v>4.46706</c:v>
                </c:pt>
                <c:pt idx="27163">
                  <c:v>4.4080199999999996</c:v>
                </c:pt>
                <c:pt idx="27164">
                  <c:v>4.59274</c:v>
                </c:pt>
                <c:pt idx="27165">
                  <c:v>4.4946999999999999</c:v>
                </c:pt>
                <c:pt idx="27166">
                  <c:v>4.5331700000000001</c:v>
                </c:pt>
                <c:pt idx="27167">
                  <c:v>4.3712900000000001</c:v>
                </c:pt>
                <c:pt idx="27168">
                  <c:v>4.4860899999999999</c:v>
                </c:pt>
                <c:pt idx="27169">
                  <c:v>4.2001200000000001</c:v>
                </c:pt>
                <c:pt idx="27170">
                  <c:v>4.3342200000000002</c:v>
                </c:pt>
                <c:pt idx="27171">
                  <c:v>4.3846999999999996</c:v>
                </c:pt>
                <c:pt idx="27172">
                  <c:v>4.4968700000000004</c:v>
                </c:pt>
                <c:pt idx="27173">
                  <c:v>4.7454299999999998</c:v>
                </c:pt>
                <c:pt idx="27174">
                  <c:v>4.9362500000000002</c:v>
                </c:pt>
                <c:pt idx="27175">
                  <c:v>4.7382900000000001</c:v>
                </c:pt>
                <c:pt idx="27176">
                  <c:v>4.4832900000000002</c:v>
                </c:pt>
                <c:pt idx="27177">
                  <c:v>4.4975199999999997</c:v>
                </c:pt>
                <c:pt idx="27178">
                  <c:v>4.7278900000000004</c:v>
                </c:pt>
                <c:pt idx="27179">
                  <c:v>4.7988</c:v>
                </c:pt>
                <c:pt idx="27180">
                  <c:v>4.8401800000000001</c:v>
                </c:pt>
                <c:pt idx="27181">
                  <c:v>4.7810499999999996</c:v>
                </c:pt>
                <c:pt idx="27182">
                  <c:v>4.8237899999999998</c:v>
                </c:pt>
                <c:pt idx="27183">
                  <c:v>4.5007900000000003</c:v>
                </c:pt>
                <c:pt idx="27184">
                  <c:v>4.6316899999999999</c:v>
                </c:pt>
                <c:pt idx="27185">
                  <c:v>4.6590199999999999</c:v>
                </c:pt>
                <c:pt idx="27186">
                  <c:v>4.6021299999999998</c:v>
                </c:pt>
                <c:pt idx="27187">
                  <c:v>4.2582399999999998</c:v>
                </c:pt>
                <c:pt idx="27188">
                  <c:v>4.0563599999999997</c:v>
                </c:pt>
                <c:pt idx="27189">
                  <c:v>4.2184200000000001</c:v>
                </c:pt>
                <c:pt idx="27190">
                  <c:v>4.22492</c:v>
                </c:pt>
                <c:pt idx="27191">
                  <c:v>4.2036800000000003</c:v>
                </c:pt>
                <c:pt idx="27192">
                  <c:v>4.0677300000000001</c:v>
                </c:pt>
                <c:pt idx="27193">
                  <c:v>4.0717800000000004</c:v>
                </c:pt>
                <c:pt idx="27194">
                  <c:v>4.3032000000000004</c:v>
                </c:pt>
                <c:pt idx="27195">
                  <c:v>4.5032100000000002</c:v>
                </c:pt>
                <c:pt idx="27196">
                  <c:v>4.1664500000000002</c:v>
                </c:pt>
                <c:pt idx="27197">
                  <c:v>4.1319999999999997</c:v>
                </c:pt>
                <c:pt idx="27198">
                  <c:v>4.34795</c:v>
                </c:pt>
                <c:pt idx="27199">
                  <c:v>4.2811700000000004</c:v>
                </c:pt>
                <c:pt idx="27200">
                  <c:v>4.1056400000000002</c:v>
                </c:pt>
                <c:pt idx="27201">
                  <c:v>4.1248800000000001</c:v>
                </c:pt>
                <c:pt idx="27202">
                  <c:v>4.0597599999999998</c:v>
                </c:pt>
                <c:pt idx="27203">
                  <c:v>4.2606599999999997</c:v>
                </c:pt>
                <c:pt idx="27204">
                  <c:v>4.0434099999999997</c:v>
                </c:pt>
                <c:pt idx="27205">
                  <c:v>4.2635300000000003</c:v>
                </c:pt>
                <c:pt idx="27206">
                  <c:v>4.2775400000000001</c:v>
                </c:pt>
                <c:pt idx="27207">
                  <c:v>4.1207399999999996</c:v>
                </c:pt>
                <c:pt idx="27208">
                  <c:v>4.2903599999999997</c:v>
                </c:pt>
                <c:pt idx="27209">
                  <c:v>4.3648499999999997</c:v>
                </c:pt>
                <c:pt idx="27210">
                  <c:v>4.1691500000000001</c:v>
                </c:pt>
                <c:pt idx="27211">
                  <c:v>4.4580799999999998</c:v>
                </c:pt>
                <c:pt idx="27212">
                  <c:v>4.61158</c:v>
                </c:pt>
                <c:pt idx="27213">
                  <c:v>4.5705499999999999</c:v>
                </c:pt>
                <c:pt idx="27214">
                  <c:v>4.5340600000000002</c:v>
                </c:pt>
                <c:pt idx="27215">
                  <c:v>4.4614099999999999</c:v>
                </c:pt>
                <c:pt idx="27216">
                  <c:v>4.3561199999999998</c:v>
                </c:pt>
                <c:pt idx="27217">
                  <c:v>4.2113800000000001</c:v>
                </c:pt>
                <c:pt idx="27218">
                  <c:v>4.2936199999999998</c:v>
                </c:pt>
                <c:pt idx="27219">
                  <c:v>4.1175699999999997</c:v>
                </c:pt>
                <c:pt idx="27220">
                  <c:v>3.9611200000000002</c:v>
                </c:pt>
                <c:pt idx="27221">
                  <c:v>3.91506</c:v>
                </c:pt>
                <c:pt idx="27222">
                  <c:v>3.9146800000000002</c:v>
                </c:pt>
                <c:pt idx="27223">
                  <c:v>4.0486599999999999</c:v>
                </c:pt>
                <c:pt idx="27224">
                  <c:v>3.8441000000000001</c:v>
                </c:pt>
                <c:pt idx="27225">
                  <c:v>3.84206</c:v>
                </c:pt>
                <c:pt idx="27226">
                  <c:v>3.9075600000000001</c:v>
                </c:pt>
                <c:pt idx="27227">
                  <c:v>3.8456199999999998</c:v>
                </c:pt>
                <c:pt idx="27228">
                  <c:v>3.6272799999999998</c:v>
                </c:pt>
                <c:pt idx="27229">
                  <c:v>3.55647</c:v>
                </c:pt>
                <c:pt idx="27230">
                  <c:v>3.4523799999999998</c:v>
                </c:pt>
                <c:pt idx="27231">
                  <c:v>3.5366399999999998</c:v>
                </c:pt>
                <c:pt idx="27232">
                  <c:v>3.5675300000000001</c:v>
                </c:pt>
                <c:pt idx="27233">
                  <c:v>3.4056199999999999</c:v>
                </c:pt>
                <c:pt idx="27234">
                  <c:v>3.4724699999999999</c:v>
                </c:pt>
                <c:pt idx="27235">
                  <c:v>3.62921</c:v>
                </c:pt>
                <c:pt idx="27236">
                  <c:v>3.8342100000000001</c:v>
                </c:pt>
                <c:pt idx="27237">
                  <c:v>3.73874</c:v>
                </c:pt>
                <c:pt idx="27238">
                  <c:v>3.8011400000000002</c:v>
                </c:pt>
                <c:pt idx="27239">
                  <c:v>3.92814</c:v>
                </c:pt>
                <c:pt idx="27240">
                  <c:v>4.0476299999999998</c:v>
                </c:pt>
                <c:pt idx="27241">
                  <c:v>4.0622100000000003</c:v>
                </c:pt>
                <c:pt idx="27242">
                  <c:v>3.9193600000000002</c:v>
                </c:pt>
                <c:pt idx="27243">
                  <c:v>3.85209</c:v>
                </c:pt>
                <c:pt idx="27244">
                  <c:v>3.5750099999999998</c:v>
                </c:pt>
                <c:pt idx="27245">
                  <c:v>3.4975200000000002</c:v>
                </c:pt>
                <c:pt idx="27246">
                  <c:v>3.3560500000000002</c:v>
                </c:pt>
                <c:pt idx="27247">
                  <c:v>3.5577800000000002</c:v>
                </c:pt>
                <c:pt idx="27248">
                  <c:v>3.3767200000000002</c:v>
                </c:pt>
                <c:pt idx="27249">
                  <c:v>3.3645700000000001</c:v>
                </c:pt>
                <c:pt idx="27250">
                  <c:v>3.5024799999999998</c:v>
                </c:pt>
                <c:pt idx="27251">
                  <c:v>3.2742900000000001</c:v>
                </c:pt>
                <c:pt idx="27252">
                  <c:v>3.28166</c:v>
                </c:pt>
                <c:pt idx="27253">
                  <c:v>3.49864</c:v>
                </c:pt>
                <c:pt idx="27254">
                  <c:v>3.4142199999999998</c:v>
                </c:pt>
                <c:pt idx="27255">
                  <c:v>3.4309799999999999</c:v>
                </c:pt>
                <c:pt idx="27256">
                  <c:v>3.5647099999999998</c:v>
                </c:pt>
                <c:pt idx="27257">
                  <c:v>3.5739999999999998</c:v>
                </c:pt>
                <c:pt idx="27258">
                  <c:v>3.76329</c:v>
                </c:pt>
                <c:pt idx="27259">
                  <c:v>3.8399399999999999</c:v>
                </c:pt>
                <c:pt idx="27260">
                  <c:v>3.6787399999999999</c:v>
                </c:pt>
                <c:pt idx="27261">
                  <c:v>3.5617000000000001</c:v>
                </c:pt>
                <c:pt idx="27262">
                  <c:v>3.53938</c:v>
                </c:pt>
                <c:pt idx="27263">
                  <c:v>3.6527599999999998</c:v>
                </c:pt>
                <c:pt idx="27264">
                  <c:v>3.7165900000000001</c:v>
                </c:pt>
                <c:pt idx="27265">
                  <c:v>3.64554</c:v>
                </c:pt>
                <c:pt idx="27266">
                  <c:v>3.5595300000000001</c:v>
                </c:pt>
                <c:pt idx="27267">
                  <c:v>3.1044</c:v>
                </c:pt>
                <c:pt idx="27268">
                  <c:v>2.92625</c:v>
                </c:pt>
                <c:pt idx="27269">
                  <c:v>2.9953500000000002</c:v>
                </c:pt>
                <c:pt idx="27270">
                  <c:v>2.5249199999999998</c:v>
                </c:pt>
                <c:pt idx="27271">
                  <c:v>2.2742900000000001</c:v>
                </c:pt>
                <c:pt idx="27272">
                  <c:v>2.3458600000000001</c:v>
                </c:pt>
                <c:pt idx="27273">
                  <c:v>2.4882</c:v>
                </c:pt>
                <c:pt idx="27274">
                  <c:v>2.5242399999999998</c:v>
                </c:pt>
                <c:pt idx="27275">
                  <c:v>2.3474699999999999</c:v>
                </c:pt>
                <c:pt idx="27276">
                  <c:v>2.2166800000000002</c:v>
                </c:pt>
                <c:pt idx="27277">
                  <c:v>2.0600700000000001</c:v>
                </c:pt>
                <c:pt idx="27278">
                  <c:v>1.98502</c:v>
                </c:pt>
                <c:pt idx="27279">
                  <c:v>1.92963</c:v>
                </c:pt>
                <c:pt idx="27280">
                  <c:v>2.1095700000000002</c:v>
                </c:pt>
                <c:pt idx="27281">
                  <c:v>2.19895</c:v>
                </c:pt>
                <c:pt idx="27282">
                  <c:v>2.5633300000000001</c:v>
                </c:pt>
                <c:pt idx="27283">
                  <c:v>2.5392600000000001</c:v>
                </c:pt>
                <c:pt idx="27284">
                  <c:v>2.59626</c:v>
                </c:pt>
                <c:pt idx="27285">
                  <c:v>2.7795700000000001</c:v>
                </c:pt>
                <c:pt idx="27286">
                  <c:v>2.8100900000000002</c:v>
                </c:pt>
                <c:pt idx="27287">
                  <c:v>2.5122800000000001</c:v>
                </c:pt>
                <c:pt idx="27288">
                  <c:v>2.1920899999999999</c:v>
                </c:pt>
                <c:pt idx="27289">
                  <c:v>2.03173</c:v>
                </c:pt>
                <c:pt idx="27290">
                  <c:v>2.3515299999999999</c:v>
                </c:pt>
                <c:pt idx="27291">
                  <c:v>2.6590699999999998</c:v>
                </c:pt>
                <c:pt idx="27292">
                  <c:v>2.6180300000000001</c:v>
                </c:pt>
                <c:pt idx="27293">
                  <c:v>2.5817800000000002</c:v>
                </c:pt>
                <c:pt idx="27294">
                  <c:v>2.53112</c:v>
                </c:pt>
                <c:pt idx="27295">
                  <c:v>2.4963799999999998</c:v>
                </c:pt>
                <c:pt idx="27296">
                  <c:v>2.4617200000000001</c:v>
                </c:pt>
                <c:pt idx="27297">
                  <c:v>2.5255700000000001</c:v>
                </c:pt>
                <c:pt idx="27298">
                  <c:v>2.6963200000000001</c:v>
                </c:pt>
                <c:pt idx="27299">
                  <c:v>2.7886799999999998</c:v>
                </c:pt>
                <c:pt idx="27300">
                  <c:v>2.7461000000000002</c:v>
                </c:pt>
                <c:pt idx="27301">
                  <c:v>2.7964600000000002</c:v>
                </c:pt>
                <c:pt idx="27302">
                  <c:v>2.71475</c:v>
                </c:pt>
                <c:pt idx="27303">
                  <c:v>2.9472299999999998</c:v>
                </c:pt>
                <c:pt idx="27304">
                  <c:v>2.9551500000000002</c:v>
                </c:pt>
                <c:pt idx="27305">
                  <c:v>2.8736600000000001</c:v>
                </c:pt>
                <c:pt idx="27306">
                  <c:v>2.7582200000000001</c:v>
                </c:pt>
                <c:pt idx="27307">
                  <c:v>3.0156299999999998</c:v>
                </c:pt>
                <c:pt idx="27308">
                  <c:v>2.7948200000000001</c:v>
                </c:pt>
                <c:pt idx="27309">
                  <c:v>2.7504599999999999</c:v>
                </c:pt>
                <c:pt idx="27310">
                  <c:v>2.8168000000000002</c:v>
                </c:pt>
                <c:pt idx="27311">
                  <c:v>2.71882</c:v>
                </c:pt>
                <c:pt idx="27312">
                  <c:v>3.0216400000000001</c:v>
                </c:pt>
                <c:pt idx="27313">
                  <c:v>2.8812899999999999</c:v>
                </c:pt>
                <c:pt idx="27314">
                  <c:v>3.0695199999999998</c:v>
                </c:pt>
                <c:pt idx="27315">
                  <c:v>3.3602500000000002</c:v>
                </c:pt>
                <c:pt idx="27316">
                  <c:v>3.28444</c:v>
                </c:pt>
                <c:pt idx="27317">
                  <c:v>3.2086299999999999</c:v>
                </c:pt>
                <c:pt idx="27318">
                  <c:v>3.09179</c:v>
                </c:pt>
                <c:pt idx="27319">
                  <c:v>3.35141</c:v>
                </c:pt>
                <c:pt idx="27320">
                  <c:v>3.3327900000000001</c:v>
                </c:pt>
                <c:pt idx="27321">
                  <c:v>3.4312100000000001</c:v>
                </c:pt>
                <c:pt idx="27322">
                  <c:v>3.2968799999999998</c:v>
                </c:pt>
                <c:pt idx="27323">
                  <c:v>3.2065199999999998</c:v>
                </c:pt>
                <c:pt idx="27324">
                  <c:v>3.3272200000000001</c:v>
                </c:pt>
                <c:pt idx="27325">
                  <c:v>3.3214800000000002</c:v>
                </c:pt>
                <c:pt idx="27326">
                  <c:v>3.4921600000000002</c:v>
                </c:pt>
                <c:pt idx="27327">
                  <c:v>3.26403</c:v>
                </c:pt>
                <c:pt idx="27328">
                  <c:v>3.4325199999999998</c:v>
                </c:pt>
                <c:pt idx="27329">
                  <c:v>3.4730500000000002</c:v>
                </c:pt>
                <c:pt idx="27330">
                  <c:v>3.4548299999999998</c:v>
                </c:pt>
                <c:pt idx="27331">
                  <c:v>3.31134</c:v>
                </c:pt>
                <c:pt idx="27332">
                  <c:v>3.4011</c:v>
                </c:pt>
                <c:pt idx="27333">
                  <c:v>2.8597800000000002</c:v>
                </c:pt>
                <c:pt idx="27334">
                  <c:v>2.9349400000000001</c:v>
                </c:pt>
                <c:pt idx="27335">
                  <c:v>2.8524099999999999</c:v>
                </c:pt>
                <c:pt idx="27336">
                  <c:v>2.7968199999999999</c:v>
                </c:pt>
                <c:pt idx="27337">
                  <c:v>2.8412000000000002</c:v>
                </c:pt>
                <c:pt idx="27338">
                  <c:v>2.8278300000000001</c:v>
                </c:pt>
                <c:pt idx="27339">
                  <c:v>2.8204099999999999</c:v>
                </c:pt>
                <c:pt idx="27340">
                  <c:v>3.0453100000000002</c:v>
                </c:pt>
                <c:pt idx="27341">
                  <c:v>3.18791</c:v>
                </c:pt>
                <c:pt idx="27342">
                  <c:v>3.3269799999999998</c:v>
                </c:pt>
                <c:pt idx="27343">
                  <c:v>3.32734</c:v>
                </c:pt>
                <c:pt idx="27344">
                  <c:v>3.4253800000000001</c:v>
                </c:pt>
                <c:pt idx="27345">
                  <c:v>3.8515899999999998</c:v>
                </c:pt>
                <c:pt idx="27346">
                  <c:v>4.0187799999999996</c:v>
                </c:pt>
                <c:pt idx="27347">
                  <c:v>4.1696999999999997</c:v>
                </c:pt>
                <c:pt idx="27348">
                  <c:v>4.2060500000000003</c:v>
                </c:pt>
                <c:pt idx="27349">
                  <c:v>4.1284299999999998</c:v>
                </c:pt>
                <c:pt idx="27350">
                  <c:v>4.2233599999999996</c:v>
                </c:pt>
                <c:pt idx="27351">
                  <c:v>4.0213999999999999</c:v>
                </c:pt>
                <c:pt idx="27352">
                  <c:v>3.8437399999999999</c:v>
                </c:pt>
                <c:pt idx="27353">
                  <c:v>3.8953000000000002</c:v>
                </c:pt>
                <c:pt idx="27354">
                  <c:v>3.8898999999999999</c:v>
                </c:pt>
                <c:pt idx="27355">
                  <c:v>3.8757600000000001</c:v>
                </c:pt>
                <c:pt idx="27356">
                  <c:v>4.2627100000000002</c:v>
                </c:pt>
                <c:pt idx="27357">
                  <c:v>4.25535</c:v>
                </c:pt>
                <c:pt idx="27358">
                  <c:v>4.27623</c:v>
                </c:pt>
                <c:pt idx="27359">
                  <c:v>4.0760199999999998</c:v>
                </c:pt>
                <c:pt idx="27360">
                  <c:v>4.0841399999999997</c:v>
                </c:pt>
                <c:pt idx="27361">
                  <c:v>4.1952699999999998</c:v>
                </c:pt>
                <c:pt idx="27362">
                  <c:v>3.7139600000000002</c:v>
                </c:pt>
                <c:pt idx="27363">
                  <c:v>3.5657199999999998</c:v>
                </c:pt>
                <c:pt idx="27364">
                  <c:v>3.5267300000000001</c:v>
                </c:pt>
                <c:pt idx="27365">
                  <c:v>3.6255299999999999</c:v>
                </c:pt>
                <c:pt idx="27366">
                  <c:v>3.59903</c:v>
                </c:pt>
                <c:pt idx="27367">
                  <c:v>3.65543</c:v>
                </c:pt>
                <c:pt idx="27368">
                  <c:v>3.4992999999999999</c:v>
                </c:pt>
                <c:pt idx="27369">
                  <c:v>3.5537100000000001</c:v>
                </c:pt>
                <c:pt idx="27370">
                  <c:v>3.5039600000000002</c:v>
                </c:pt>
                <c:pt idx="27371">
                  <c:v>3.5352100000000002</c:v>
                </c:pt>
                <c:pt idx="27372">
                  <c:v>3.38788</c:v>
                </c:pt>
                <c:pt idx="27373">
                  <c:v>3.3503500000000002</c:v>
                </c:pt>
                <c:pt idx="27374">
                  <c:v>3.34829</c:v>
                </c:pt>
                <c:pt idx="27375">
                  <c:v>3.5744699999999998</c:v>
                </c:pt>
                <c:pt idx="27376">
                  <c:v>3.5423</c:v>
                </c:pt>
                <c:pt idx="27377">
                  <c:v>3.4572699999999998</c:v>
                </c:pt>
                <c:pt idx="27378">
                  <c:v>3.3772500000000001</c:v>
                </c:pt>
                <c:pt idx="27379">
                  <c:v>3.7612199999999998</c:v>
                </c:pt>
                <c:pt idx="27380">
                  <c:v>3.9713099999999999</c:v>
                </c:pt>
                <c:pt idx="27381">
                  <c:v>3.6613500000000001</c:v>
                </c:pt>
                <c:pt idx="27382">
                  <c:v>3.60791</c:v>
                </c:pt>
                <c:pt idx="27383">
                  <c:v>3.5082</c:v>
                </c:pt>
                <c:pt idx="27384">
                  <c:v>3.5520100000000001</c:v>
                </c:pt>
                <c:pt idx="27385">
                  <c:v>3.8633199999999999</c:v>
                </c:pt>
                <c:pt idx="27386">
                  <c:v>3.6682399999999999</c:v>
                </c:pt>
                <c:pt idx="27387">
                  <c:v>3.7244299999999999</c:v>
                </c:pt>
                <c:pt idx="27388">
                  <c:v>3.9759099999999998</c:v>
                </c:pt>
                <c:pt idx="27389">
                  <c:v>3.9362400000000002</c:v>
                </c:pt>
                <c:pt idx="27390">
                  <c:v>3.6549299999999998</c:v>
                </c:pt>
                <c:pt idx="27391">
                  <c:v>3.5566499999999999</c:v>
                </c:pt>
                <c:pt idx="27392">
                  <c:v>3.65191</c:v>
                </c:pt>
                <c:pt idx="27393">
                  <c:v>3.3815900000000001</c:v>
                </c:pt>
                <c:pt idx="27394">
                  <c:v>3.18899</c:v>
                </c:pt>
                <c:pt idx="27395">
                  <c:v>3.0482</c:v>
                </c:pt>
                <c:pt idx="27396">
                  <c:v>3.1184500000000002</c:v>
                </c:pt>
                <c:pt idx="27397">
                  <c:v>3.0167899999999999</c:v>
                </c:pt>
                <c:pt idx="27398">
                  <c:v>3.0080800000000001</c:v>
                </c:pt>
                <c:pt idx="27399">
                  <c:v>2.8805399999999999</c:v>
                </c:pt>
                <c:pt idx="27400">
                  <c:v>2.9637899999999999</c:v>
                </c:pt>
                <c:pt idx="27401">
                  <c:v>3.0046499999999998</c:v>
                </c:pt>
                <c:pt idx="27402">
                  <c:v>3.14418</c:v>
                </c:pt>
                <c:pt idx="27403">
                  <c:v>3.1329400000000001</c:v>
                </c:pt>
                <c:pt idx="27404">
                  <c:v>3.1919499999999998</c:v>
                </c:pt>
                <c:pt idx="27405">
                  <c:v>3.3179799999999999</c:v>
                </c:pt>
                <c:pt idx="27406">
                  <c:v>3.0186999999999999</c:v>
                </c:pt>
                <c:pt idx="27407">
                  <c:v>3.2313100000000001</c:v>
                </c:pt>
                <c:pt idx="27408">
                  <c:v>3.2033</c:v>
                </c:pt>
                <c:pt idx="27409">
                  <c:v>3.35398</c:v>
                </c:pt>
                <c:pt idx="27410">
                  <c:v>3.2873800000000002</c:v>
                </c:pt>
                <c:pt idx="27411">
                  <c:v>3.1885400000000002</c:v>
                </c:pt>
                <c:pt idx="27412">
                  <c:v>3.0233699999999999</c:v>
                </c:pt>
                <c:pt idx="27413">
                  <c:v>3.1091700000000002</c:v>
                </c:pt>
                <c:pt idx="27414">
                  <c:v>3.0653299999999999</c:v>
                </c:pt>
                <c:pt idx="27415">
                  <c:v>3.3109299999999999</c:v>
                </c:pt>
                <c:pt idx="27416">
                  <c:v>3.2602099999999998</c:v>
                </c:pt>
                <c:pt idx="27417">
                  <c:v>3.35778</c:v>
                </c:pt>
                <c:pt idx="27418">
                  <c:v>3.2295699999999998</c:v>
                </c:pt>
                <c:pt idx="27419">
                  <c:v>3.43086</c:v>
                </c:pt>
                <c:pt idx="27420">
                  <c:v>3.5093800000000002</c:v>
                </c:pt>
                <c:pt idx="27421">
                  <c:v>3.54854</c:v>
                </c:pt>
                <c:pt idx="27422">
                  <c:v>3.4510900000000002</c:v>
                </c:pt>
                <c:pt idx="27423">
                  <c:v>3.52467</c:v>
                </c:pt>
                <c:pt idx="27424">
                  <c:v>3.8376600000000001</c:v>
                </c:pt>
                <c:pt idx="27425">
                  <c:v>3.7605900000000001</c:v>
                </c:pt>
                <c:pt idx="27426">
                  <c:v>3.8099599999999998</c:v>
                </c:pt>
                <c:pt idx="27427">
                  <c:v>3.92632</c:v>
                </c:pt>
                <c:pt idx="27428">
                  <c:v>3.75163</c:v>
                </c:pt>
                <c:pt idx="27429">
                  <c:v>3.5513699999999999</c:v>
                </c:pt>
                <c:pt idx="27430">
                  <c:v>3.6916699999999998</c:v>
                </c:pt>
                <c:pt idx="27431">
                  <c:v>3.6446299999999998</c:v>
                </c:pt>
                <c:pt idx="27432">
                  <c:v>3.44103</c:v>
                </c:pt>
                <c:pt idx="27433">
                  <c:v>3.6323300000000001</c:v>
                </c:pt>
                <c:pt idx="27434">
                  <c:v>3.8780700000000001</c:v>
                </c:pt>
                <c:pt idx="27435">
                  <c:v>3.7622599999999999</c:v>
                </c:pt>
                <c:pt idx="27436">
                  <c:v>3.57376</c:v>
                </c:pt>
                <c:pt idx="27437">
                  <c:v>3.6374499999999999</c:v>
                </c:pt>
                <c:pt idx="27438">
                  <c:v>3.5336799999999999</c:v>
                </c:pt>
                <c:pt idx="27439">
                  <c:v>3.4287200000000002</c:v>
                </c:pt>
                <c:pt idx="27440">
                  <c:v>3.48041</c:v>
                </c:pt>
                <c:pt idx="27441">
                  <c:v>3.64133</c:v>
                </c:pt>
                <c:pt idx="27442">
                  <c:v>4.0521900000000004</c:v>
                </c:pt>
                <c:pt idx="27443">
                  <c:v>4.1110300000000004</c:v>
                </c:pt>
                <c:pt idx="27444">
                  <c:v>4.0888600000000004</c:v>
                </c:pt>
                <c:pt idx="27445">
                  <c:v>4.06454</c:v>
                </c:pt>
                <c:pt idx="27446">
                  <c:v>3.9157099999999998</c:v>
                </c:pt>
                <c:pt idx="27447">
                  <c:v>4.1430800000000003</c:v>
                </c:pt>
                <c:pt idx="27448">
                  <c:v>4.2333400000000001</c:v>
                </c:pt>
                <c:pt idx="27449">
                  <c:v>4.1856400000000002</c:v>
                </c:pt>
                <c:pt idx="27450">
                  <c:v>4.29094</c:v>
                </c:pt>
                <c:pt idx="27451">
                  <c:v>4.2694799999999997</c:v>
                </c:pt>
                <c:pt idx="27452">
                  <c:v>4.1217899999999998</c:v>
                </c:pt>
                <c:pt idx="27453">
                  <c:v>4.0907600000000004</c:v>
                </c:pt>
                <c:pt idx="27454">
                  <c:v>4.00739</c:v>
                </c:pt>
                <c:pt idx="27455">
                  <c:v>3.90245</c:v>
                </c:pt>
                <c:pt idx="27456">
                  <c:v>4.0676100000000002</c:v>
                </c:pt>
                <c:pt idx="27457">
                  <c:v>3.9902500000000001</c:v>
                </c:pt>
                <c:pt idx="27458">
                  <c:v>3.6972100000000001</c:v>
                </c:pt>
                <c:pt idx="27459">
                  <c:v>3.84077</c:v>
                </c:pt>
                <c:pt idx="27460">
                  <c:v>4.0796599999999996</c:v>
                </c:pt>
                <c:pt idx="27461">
                  <c:v>4.0133700000000001</c:v>
                </c:pt>
                <c:pt idx="27462">
                  <c:v>4.0836800000000002</c:v>
                </c:pt>
                <c:pt idx="27463">
                  <c:v>4.1892500000000004</c:v>
                </c:pt>
                <c:pt idx="27464">
                  <c:v>4.1188099999999999</c:v>
                </c:pt>
                <c:pt idx="27465">
                  <c:v>4.10886</c:v>
                </c:pt>
                <c:pt idx="27466">
                  <c:v>3.9801600000000001</c:v>
                </c:pt>
                <c:pt idx="27467">
                  <c:v>3.7773099999999999</c:v>
                </c:pt>
                <c:pt idx="27468">
                  <c:v>3.8974700000000002</c:v>
                </c:pt>
                <c:pt idx="27469">
                  <c:v>4.0669300000000002</c:v>
                </c:pt>
                <c:pt idx="27470">
                  <c:v>3.7712500000000002</c:v>
                </c:pt>
                <c:pt idx="27471">
                  <c:v>3.9590100000000001</c:v>
                </c:pt>
                <c:pt idx="27472">
                  <c:v>3.7841800000000001</c:v>
                </c:pt>
                <c:pt idx="27473">
                  <c:v>3.8221799999999999</c:v>
                </c:pt>
                <c:pt idx="27474">
                  <c:v>3.8605800000000001</c:v>
                </c:pt>
                <c:pt idx="27475">
                  <c:v>3.78227</c:v>
                </c:pt>
                <c:pt idx="27476">
                  <c:v>4.0116199999999997</c:v>
                </c:pt>
                <c:pt idx="27477">
                  <c:v>4.0882300000000003</c:v>
                </c:pt>
                <c:pt idx="27478">
                  <c:v>3.7258399999999998</c:v>
                </c:pt>
                <c:pt idx="27479">
                  <c:v>3.6009600000000002</c:v>
                </c:pt>
                <c:pt idx="27480">
                  <c:v>3.51268</c:v>
                </c:pt>
                <c:pt idx="27481">
                  <c:v>3.36564</c:v>
                </c:pt>
                <c:pt idx="27482">
                  <c:v>3.4479799999999998</c:v>
                </c:pt>
                <c:pt idx="27483">
                  <c:v>3.56304</c:v>
                </c:pt>
                <c:pt idx="27484">
                  <c:v>3.6188600000000002</c:v>
                </c:pt>
                <c:pt idx="27485">
                  <c:v>3.4513099999999999</c:v>
                </c:pt>
                <c:pt idx="27486">
                  <c:v>3.5080800000000001</c:v>
                </c:pt>
                <c:pt idx="27487">
                  <c:v>3.5218600000000002</c:v>
                </c:pt>
                <c:pt idx="27488">
                  <c:v>3.35263</c:v>
                </c:pt>
                <c:pt idx="27489">
                  <c:v>3.5064500000000001</c:v>
                </c:pt>
                <c:pt idx="27490">
                  <c:v>3.74736</c:v>
                </c:pt>
                <c:pt idx="27491">
                  <c:v>3.8929499999999999</c:v>
                </c:pt>
                <c:pt idx="27492">
                  <c:v>3.6583199999999998</c:v>
                </c:pt>
                <c:pt idx="27493">
                  <c:v>3.5301999999999998</c:v>
                </c:pt>
                <c:pt idx="27494">
                  <c:v>3.6875399999999998</c:v>
                </c:pt>
                <c:pt idx="27495">
                  <c:v>3.8765900000000002</c:v>
                </c:pt>
                <c:pt idx="27496">
                  <c:v>3.79345</c:v>
                </c:pt>
                <c:pt idx="27497">
                  <c:v>3.8570099999999998</c:v>
                </c:pt>
                <c:pt idx="27498">
                  <c:v>3.6895500000000001</c:v>
                </c:pt>
                <c:pt idx="27499">
                  <c:v>3.8466100000000001</c:v>
                </c:pt>
                <c:pt idx="27500">
                  <c:v>3.81108</c:v>
                </c:pt>
                <c:pt idx="27501">
                  <c:v>4.0744400000000001</c:v>
                </c:pt>
                <c:pt idx="27502">
                  <c:v>4.1097400000000004</c:v>
                </c:pt>
                <c:pt idx="27503">
                  <c:v>4.1093500000000001</c:v>
                </c:pt>
                <c:pt idx="27504">
                  <c:v>4.2423799999999998</c:v>
                </c:pt>
                <c:pt idx="27505">
                  <c:v>4.4267000000000003</c:v>
                </c:pt>
                <c:pt idx="27506">
                  <c:v>4.2829600000000001</c:v>
                </c:pt>
                <c:pt idx="27507">
                  <c:v>4.1652100000000001</c:v>
                </c:pt>
                <c:pt idx="27508">
                  <c:v>4.2973499999999998</c:v>
                </c:pt>
                <c:pt idx="27509">
                  <c:v>4.2140399999999998</c:v>
                </c:pt>
                <c:pt idx="27510">
                  <c:v>4.0488</c:v>
                </c:pt>
                <c:pt idx="27511">
                  <c:v>4.4012099999999998</c:v>
                </c:pt>
                <c:pt idx="27512">
                  <c:v>4.3982999999999999</c:v>
                </c:pt>
                <c:pt idx="27513">
                  <c:v>4.0495099999999997</c:v>
                </c:pt>
                <c:pt idx="27514">
                  <c:v>4.0610299999999997</c:v>
                </c:pt>
                <c:pt idx="27515">
                  <c:v>4.00502</c:v>
                </c:pt>
                <c:pt idx="27516">
                  <c:v>4.3332699999999997</c:v>
                </c:pt>
                <c:pt idx="27517">
                  <c:v>4.43492</c:v>
                </c:pt>
                <c:pt idx="27518">
                  <c:v>4.2505300000000004</c:v>
                </c:pt>
                <c:pt idx="27519">
                  <c:v>4.37439</c:v>
                </c:pt>
                <c:pt idx="27520">
                  <c:v>4.4734499999999997</c:v>
                </c:pt>
                <c:pt idx="27521">
                  <c:v>4.7184299999999997</c:v>
                </c:pt>
                <c:pt idx="27522">
                  <c:v>4.5430700000000002</c:v>
                </c:pt>
                <c:pt idx="27523">
                  <c:v>4.6789399999999999</c:v>
                </c:pt>
                <c:pt idx="27524">
                  <c:v>4.8593900000000003</c:v>
                </c:pt>
                <c:pt idx="27525">
                  <c:v>4.9432200000000002</c:v>
                </c:pt>
                <c:pt idx="27526">
                  <c:v>4.9884199999999996</c:v>
                </c:pt>
                <c:pt idx="27527">
                  <c:v>5.0547800000000001</c:v>
                </c:pt>
                <c:pt idx="27528">
                  <c:v>4.9350699999999996</c:v>
                </c:pt>
                <c:pt idx="27529">
                  <c:v>5.00082</c:v>
                </c:pt>
                <c:pt idx="27530">
                  <c:v>5.0475300000000001</c:v>
                </c:pt>
                <c:pt idx="27531">
                  <c:v>5.0404900000000001</c:v>
                </c:pt>
                <c:pt idx="27532">
                  <c:v>5.0811999999999999</c:v>
                </c:pt>
                <c:pt idx="27533">
                  <c:v>5.0834400000000004</c:v>
                </c:pt>
                <c:pt idx="27534">
                  <c:v>5.1757200000000001</c:v>
                </c:pt>
                <c:pt idx="27535">
                  <c:v>5.1341799999999997</c:v>
                </c:pt>
                <c:pt idx="27536">
                  <c:v>5.20275</c:v>
                </c:pt>
                <c:pt idx="27537">
                  <c:v>5.0859199999999998</c:v>
                </c:pt>
                <c:pt idx="27538">
                  <c:v>4.9447900000000002</c:v>
                </c:pt>
                <c:pt idx="27539">
                  <c:v>4.9664999999999999</c:v>
                </c:pt>
                <c:pt idx="27540">
                  <c:v>5.0745300000000002</c:v>
                </c:pt>
                <c:pt idx="27541">
                  <c:v>5.1502100000000004</c:v>
                </c:pt>
                <c:pt idx="27542">
                  <c:v>5.37758</c:v>
                </c:pt>
                <c:pt idx="27543">
                  <c:v>5.3069899999999999</c:v>
                </c:pt>
                <c:pt idx="27544">
                  <c:v>5.3844099999999999</c:v>
                </c:pt>
                <c:pt idx="27545">
                  <c:v>5.4180799999999998</c:v>
                </c:pt>
                <c:pt idx="27546">
                  <c:v>5.69123</c:v>
                </c:pt>
                <c:pt idx="27547">
                  <c:v>5.39323</c:v>
                </c:pt>
                <c:pt idx="27548">
                  <c:v>5.6275899999999996</c:v>
                </c:pt>
                <c:pt idx="27549">
                  <c:v>5.6946700000000003</c:v>
                </c:pt>
                <c:pt idx="27550">
                  <c:v>5.7792199999999996</c:v>
                </c:pt>
                <c:pt idx="27551">
                  <c:v>5.82803</c:v>
                </c:pt>
                <c:pt idx="27552">
                  <c:v>5.8661099999999999</c:v>
                </c:pt>
                <c:pt idx="27553">
                  <c:v>5.9716100000000001</c:v>
                </c:pt>
                <c:pt idx="27554">
                  <c:v>5.7260200000000001</c:v>
                </c:pt>
                <c:pt idx="27555">
                  <c:v>5.6773600000000002</c:v>
                </c:pt>
                <c:pt idx="27556">
                  <c:v>5.65367</c:v>
                </c:pt>
                <c:pt idx="27557">
                  <c:v>5.8582099999999997</c:v>
                </c:pt>
                <c:pt idx="27558">
                  <c:v>5.6711900000000002</c:v>
                </c:pt>
                <c:pt idx="27559">
                  <c:v>5.8326399999999996</c:v>
                </c:pt>
                <c:pt idx="27560">
                  <c:v>5.8715900000000003</c:v>
                </c:pt>
                <c:pt idx="27561">
                  <c:v>5.9404199999999996</c:v>
                </c:pt>
                <c:pt idx="27562">
                  <c:v>6.0068999999999999</c:v>
                </c:pt>
                <c:pt idx="27563">
                  <c:v>5.88931</c:v>
                </c:pt>
                <c:pt idx="27564">
                  <c:v>5.7549200000000003</c:v>
                </c:pt>
                <c:pt idx="27565">
                  <c:v>5.5438000000000001</c:v>
                </c:pt>
                <c:pt idx="27566">
                  <c:v>5.4791699999999999</c:v>
                </c:pt>
                <c:pt idx="27567">
                  <c:v>5.3620999999999999</c:v>
                </c:pt>
                <c:pt idx="27568">
                  <c:v>5.7244599999999997</c:v>
                </c:pt>
                <c:pt idx="27569">
                  <c:v>6.1117299999999997</c:v>
                </c:pt>
                <c:pt idx="27570">
                  <c:v>6.32498</c:v>
                </c:pt>
                <c:pt idx="27571">
                  <c:v>6.3304099999999996</c:v>
                </c:pt>
                <c:pt idx="27572">
                  <c:v>6.1973000000000003</c:v>
                </c:pt>
                <c:pt idx="27573">
                  <c:v>6.2794100000000004</c:v>
                </c:pt>
                <c:pt idx="27574">
                  <c:v>6.5113500000000002</c:v>
                </c:pt>
                <c:pt idx="27575">
                  <c:v>6.4368499999999997</c:v>
                </c:pt>
                <c:pt idx="27576">
                  <c:v>6.5402699999999996</c:v>
                </c:pt>
                <c:pt idx="27577">
                  <c:v>6.5116399999999999</c:v>
                </c:pt>
                <c:pt idx="27578">
                  <c:v>6.3883299999999998</c:v>
                </c:pt>
                <c:pt idx="27579">
                  <c:v>6.05016</c:v>
                </c:pt>
                <c:pt idx="27580">
                  <c:v>6.2667200000000003</c:v>
                </c:pt>
                <c:pt idx="27581">
                  <c:v>6.2803699999999996</c:v>
                </c:pt>
                <c:pt idx="27582">
                  <c:v>6.3167499999999999</c:v>
                </c:pt>
                <c:pt idx="27583">
                  <c:v>6.2351900000000002</c:v>
                </c:pt>
                <c:pt idx="27584">
                  <c:v>6.2018700000000004</c:v>
                </c:pt>
                <c:pt idx="27585">
                  <c:v>6.0347999999999997</c:v>
                </c:pt>
                <c:pt idx="27586">
                  <c:v>6.1669700000000001</c:v>
                </c:pt>
                <c:pt idx="27587">
                  <c:v>6.1302700000000003</c:v>
                </c:pt>
                <c:pt idx="27588">
                  <c:v>6.3235099999999997</c:v>
                </c:pt>
                <c:pt idx="27589">
                  <c:v>6.4123400000000004</c:v>
                </c:pt>
                <c:pt idx="27590">
                  <c:v>6.7454599999999996</c:v>
                </c:pt>
                <c:pt idx="27591">
                  <c:v>6.9523400000000004</c:v>
                </c:pt>
                <c:pt idx="27592">
                  <c:v>6.94102</c:v>
                </c:pt>
                <c:pt idx="27593">
                  <c:v>6.5728099999999996</c:v>
                </c:pt>
                <c:pt idx="27594">
                  <c:v>6.30769</c:v>
                </c:pt>
                <c:pt idx="27595">
                  <c:v>6.0484600000000004</c:v>
                </c:pt>
                <c:pt idx="27596">
                  <c:v>5.9488200000000004</c:v>
                </c:pt>
                <c:pt idx="27597">
                  <c:v>5.9993100000000004</c:v>
                </c:pt>
                <c:pt idx="27598">
                  <c:v>6.1315999999999997</c:v>
                </c:pt>
                <c:pt idx="27599">
                  <c:v>6.4529699999999997</c:v>
                </c:pt>
                <c:pt idx="27600">
                  <c:v>6.4334600000000002</c:v>
                </c:pt>
                <c:pt idx="27601">
                  <c:v>6.35907</c:v>
                </c:pt>
                <c:pt idx="27602">
                  <c:v>6.2271400000000003</c:v>
                </c:pt>
                <c:pt idx="27603">
                  <c:v>6.2245200000000001</c:v>
                </c:pt>
                <c:pt idx="27604">
                  <c:v>6.3048200000000003</c:v>
                </c:pt>
                <c:pt idx="27605">
                  <c:v>6.1078299999999999</c:v>
                </c:pt>
                <c:pt idx="27606">
                  <c:v>5.968</c:v>
                </c:pt>
                <c:pt idx="27607">
                  <c:v>5.8889899999999997</c:v>
                </c:pt>
                <c:pt idx="27608">
                  <c:v>5.7007300000000001</c:v>
                </c:pt>
                <c:pt idx="27609">
                  <c:v>5.63239</c:v>
                </c:pt>
                <c:pt idx="27610">
                  <c:v>5.9195500000000001</c:v>
                </c:pt>
                <c:pt idx="27611">
                  <c:v>5.9585999999999997</c:v>
                </c:pt>
                <c:pt idx="27612">
                  <c:v>5.7633900000000002</c:v>
                </c:pt>
                <c:pt idx="27613">
                  <c:v>5.5642500000000004</c:v>
                </c:pt>
                <c:pt idx="27614">
                  <c:v>5.8205499999999999</c:v>
                </c:pt>
                <c:pt idx="27615">
                  <c:v>5.9224199999999998</c:v>
                </c:pt>
                <c:pt idx="27616">
                  <c:v>5.7950699999999999</c:v>
                </c:pt>
                <c:pt idx="27617">
                  <c:v>5.76288</c:v>
                </c:pt>
                <c:pt idx="27618">
                  <c:v>5.70932</c:v>
                </c:pt>
                <c:pt idx="27619">
                  <c:v>5.7304000000000004</c:v>
                </c:pt>
                <c:pt idx="27620">
                  <c:v>6.0854999999999997</c:v>
                </c:pt>
                <c:pt idx="27621">
                  <c:v>6.0182099999999998</c:v>
                </c:pt>
                <c:pt idx="27622">
                  <c:v>6.1419899999999998</c:v>
                </c:pt>
                <c:pt idx="27623">
                  <c:v>6.0285599999999997</c:v>
                </c:pt>
                <c:pt idx="27624">
                  <c:v>6.2518900000000004</c:v>
                </c:pt>
                <c:pt idx="27625">
                  <c:v>6.3557499999999996</c:v>
                </c:pt>
                <c:pt idx="27626">
                  <c:v>6.33988</c:v>
                </c:pt>
                <c:pt idx="27627">
                  <c:v>6.1711400000000003</c:v>
                </c:pt>
                <c:pt idx="27628">
                  <c:v>6.1551600000000004</c:v>
                </c:pt>
                <c:pt idx="27629">
                  <c:v>6.1301100000000002</c:v>
                </c:pt>
                <c:pt idx="27630">
                  <c:v>5.9075300000000004</c:v>
                </c:pt>
                <c:pt idx="27631">
                  <c:v>5.8238200000000004</c:v>
                </c:pt>
                <c:pt idx="27632">
                  <c:v>6.1814299999999998</c:v>
                </c:pt>
                <c:pt idx="27633">
                  <c:v>6.0053200000000002</c:v>
                </c:pt>
                <c:pt idx="27634">
                  <c:v>6.0723799999999999</c:v>
                </c:pt>
                <c:pt idx="27635">
                  <c:v>6.2712500000000002</c:v>
                </c:pt>
                <c:pt idx="27636">
                  <c:v>6.07484</c:v>
                </c:pt>
                <c:pt idx="27637">
                  <c:v>6.13889</c:v>
                </c:pt>
                <c:pt idx="27638">
                  <c:v>6.1110800000000003</c:v>
                </c:pt>
                <c:pt idx="27639">
                  <c:v>6.0628900000000003</c:v>
                </c:pt>
                <c:pt idx="27640">
                  <c:v>6.0452000000000004</c:v>
                </c:pt>
                <c:pt idx="27641">
                  <c:v>6.1383099999999997</c:v>
                </c:pt>
                <c:pt idx="27642">
                  <c:v>6.10168</c:v>
                </c:pt>
                <c:pt idx="27643">
                  <c:v>5.8292799999999998</c:v>
                </c:pt>
                <c:pt idx="27644">
                  <c:v>6.0077600000000002</c:v>
                </c:pt>
                <c:pt idx="27645">
                  <c:v>5.8537499999999998</c:v>
                </c:pt>
                <c:pt idx="27646">
                  <c:v>5.5935499999999996</c:v>
                </c:pt>
                <c:pt idx="27647">
                  <c:v>5.4629000000000003</c:v>
                </c:pt>
                <c:pt idx="27648">
                  <c:v>5.40618</c:v>
                </c:pt>
                <c:pt idx="27649">
                  <c:v>5.5650000000000004</c:v>
                </c:pt>
                <c:pt idx="27650">
                  <c:v>5.8134300000000003</c:v>
                </c:pt>
                <c:pt idx="27651">
                  <c:v>5.8940000000000001</c:v>
                </c:pt>
                <c:pt idx="27652">
                  <c:v>6.0512800000000002</c:v>
                </c:pt>
                <c:pt idx="27653">
                  <c:v>6.5198299999999998</c:v>
                </c:pt>
                <c:pt idx="27654">
                  <c:v>6.7471500000000004</c:v>
                </c:pt>
                <c:pt idx="27655">
                  <c:v>6.6688000000000001</c:v>
                </c:pt>
                <c:pt idx="27656">
                  <c:v>6.46387</c:v>
                </c:pt>
                <c:pt idx="27657">
                  <c:v>6.4250999999999996</c:v>
                </c:pt>
                <c:pt idx="27658">
                  <c:v>6.3183800000000003</c:v>
                </c:pt>
                <c:pt idx="27659">
                  <c:v>6.0660800000000004</c:v>
                </c:pt>
                <c:pt idx="27660">
                  <c:v>6.0675299999999996</c:v>
                </c:pt>
                <c:pt idx="27661">
                  <c:v>6.1974499999999999</c:v>
                </c:pt>
                <c:pt idx="27662">
                  <c:v>6.37554</c:v>
                </c:pt>
                <c:pt idx="27663">
                  <c:v>6.2148199999999996</c:v>
                </c:pt>
                <c:pt idx="27664">
                  <c:v>6.3206899999999999</c:v>
                </c:pt>
                <c:pt idx="27665">
                  <c:v>6.4084599999999998</c:v>
                </c:pt>
                <c:pt idx="27666">
                  <c:v>6.6253399999999996</c:v>
                </c:pt>
                <c:pt idx="27667">
                  <c:v>6.9102399999999999</c:v>
                </c:pt>
                <c:pt idx="27668">
                  <c:v>6.6851799999999999</c:v>
                </c:pt>
                <c:pt idx="27669">
                  <c:v>6.8263400000000001</c:v>
                </c:pt>
                <c:pt idx="27670">
                  <c:v>6.9091500000000003</c:v>
                </c:pt>
                <c:pt idx="27671">
                  <c:v>6.76004</c:v>
                </c:pt>
                <c:pt idx="27672">
                  <c:v>6.4451700000000001</c:v>
                </c:pt>
                <c:pt idx="27673">
                  <c:v>6.4910800000000002</c:v>
                </c:pt>
                <c:pt idx="27674">
                  <c:v>6.4558600000000004</c:v>
                </c:pt>
                <c:pt idx="27675">
                  <c:v>6.2981600000000002</c:v>
                </c:pt>
                <c:pt idx="27676">
                  <c:v>6.1483699999999999</c:v>
                </c:pt>
                <c:pt idx="27677">
                  <c:v>5.9808599999999998</c:v>
                </c:pt>
                <c:pt idx="27678">
                  <c:v>5.8419699999999999</c:v>
                </c:pt>
                <c:pt idx="27679">
                  <c:v>5.6792199999999999</c:v>
                </c:pt>
                <c:pt idx="27680">
                  <c:v>5.7776399999999999</c:v>
                </c:pt>
                <c:pt idx="27681">
                  <c:v>5.7763799999999996</c:v>
                </c:pt>
                <c:pt idx="27682">
                  <c:v>5.8395599999999996</c:v>
                </c:pt>
                <c:pt idx="27683">
                  <c:v>5.7877999999999998</c:v>
                </c:pt>
                <c:pt idx="27684">
                  <c:v>5.7362799999999998</c:v>
                </c:pt>
                <c:pt idx="27685">
                  <c:v>5.9315699999999998</c:v>
                </c:pt>
                <c:pt idx="27686">
                  <c:v>6.0295500000000004</c:v>
                </c:pt>
                <c:pt idx="27687">
                  <c:v>6.2351599999999996</c:v>
                </c:pt>
                <c:pt idx="27688">
                  <c:v>6.4929699999999997</c:v>
                </c:pt>
                <c:pt idx="27689">
                  <c:v>6.6255600000000001</c:v>
                </c:pt>
                <c:pt idx="27690">
                  <c:v>6.4598699999999996</c:v>
                </c:pt>
                <c:pt idx="27691">
                  <c:v>6.5465400000000002</c:v>
                </c:pt>
                <c:pt idx="27692">
                  <c:v>6.8097899999999996</c:v>
                </c:pt>
                <c:pt idx="27693">
                  <c:v>6.71631</c:v>
                </c:pt>
                <c:pt idx="27694">
                  <c:v>6.9127400000000003</c:v>
                </c:pt>
                <c:pt idx="27695">
                  <c:v>6.9508099999999997</c:v>
                </c:pt>
                <c:pt idx="27696">
                  <c:v>6.99308</c:v>
                </c:pt>
                <c:pt idx="27697">
                  <c:v>6.8306699999999996</c:v>
                </c:pt>
                <c:pt idx="27698">
                  <c:v>6.68919</c:v>
                </c:pt>
                <c:pt idx="27699">
                  <c:v>6.8439699999999997</c:v>
                </c:pt>
                <c:pt idx="27700">
                  <c:v>6.70343</c:v>
                </c:pt>
                <c:pt idx="27701">
                  <c:v>6.4543400000000002</c:v>
                </c:pt>
                <c:pt idx="27702">
                  <c:v>6.8096300000000003</c:v>
                </c:pt>
                <c:pt idx="27703">
                  <c:v>6.8207500000000003</c:v>
                </c:pt>
                <c:pt idx="27704">
                  <c:v>6.7087300000000001</c:v>
                </c:pt>
                <c:pt idx="27705">
                  <c:v>6.7979200000000004</c:v>
                </c:pt>
                <c:pt idx="27706">
                  <c:v>6.7133900000000004</c:v>
                </c:pt>
                <c:pt idx="27707">
                  <c:v>6.4962600000000004</c:v>
                </c:pt>
                <c:pt idx="27708">
                  <c:v>6.633</c:v>
                </c:pt>
                <c:pt idx="27709">
                  <c:v>6.4113800000000003</c:v>
                </c:pt>
                <c:pt idx="27710">
                  <c:v>6.3802199999999996</c:v>
                </c:pt>
                <c:pt idx="27711">
                  <c:v>6.41608</c:v>
                </c:pt>
                <c:pt idx="27712">
                  <c:v>6.3875299999999999</c:v>
                </c:pt>
                <c:pt idx="27713">
                  <c:v>6.3299300000000001</c:v>
                </c:pt>
                <c:pt idx="27714">
                  <c:v>6.2328099999999997</c:v>
                </c:pt>
                <c:pt idx="27715">
                  <c:v>6.3835100000000002</c:v>
                </c:pt>
                <c:pt idx="27716">
                  <c:v>6.5106999999999999</c:v>
                </c:pt>
                <c:pt idx="27717">
                  <c:v>6.3688500000000001</c:v>
                </c:pt>
                <c:pt idx="27718">
                  <c:v>6.3076600000000003</c:v>
                </c:pt>
                <c:pt idx="27719">
                  <c:v>6.4588400000000004</c:v>
                </c:pt>
                <c:pt idx="27720">
                  <c:v>6.5517000000000003</c:v>
                </c:pt>
                <c:pt idx="27721">
                  <c:v>6.6432000000000002</c:v>
                </c:pt>
                <c:pt idx="27722">
                  <c:v>6.5096800000000004</c:v>
                </c:pt>
                <c:pt idx="27723">
                  <c:v>6.5604300000000002</c:v>
                </c:pt>
                <c:pt idx="27724">
                  <c:v>6.6339399999999999</c:v>
                </c:pt>
                <c:pt idx="27725">
                  <c:v>6.7683799999999996</c:v>
                </c:pt>
                <c:pt idx="27726">
                  <c:v>6.6760999999999999</c:v>
                </c:pt>
                <c:pt idx="27727">
                  <c:v>6.8942800000000002</c:v>
                </c:pt>
                <c:pt idx="27728">
                  <c:v>6.7631800000000002</c:v>
                </c:pt>
                <c:pt idx="27729">
                  <c:v>6.9626900000000003</c:v>
                </c:pt>
                <c:pt idx="27730">
                  <c:v>7.1467499999999999</c:v>
                </c:pt>
                <c:pt idx="27731">
                  <c:v>7.1165399999999996</c:v>
                </c:pt>
                <c:pt idx="27732">
                  <c:v>6.89689</c:v>
                </c:pt>
                <c:pt idx="27733">
                  <c:v>6.8057600000000003</c:v>
                </c:pt>
                <c:pt idx="27734">
                  <c:v>6.75474</c:v>
                </c:pt>
                <c:pt idx="27735">
                  <c:v>6.8147200000000003</c:v>
                </c:pt>
                <c:pt idx="27736">
                  <c:v>6.8826299999999998</c:v>
                </c:pt>
                <c:pt idx="27737">
                  <c:v>7.1534599999999999</c:v>
                </c:pt>
                <c:pt idx="27738">
                  <c:v>7.1378700000000004</c:v>
                </c:pt>
                <c:pt idx="27739">
                  <c:v>6.9592499999999999</c:v>
                </c:pt>
                <c:pt idx="27740">
                  <c:v>6.9229200000000004</c:v>
                </c:pt>
                <c:pt idx="27741">
                  <c:v>6.9492399999999996</c:v>
                </c:pt>
                <c:pt idx="27742">
                  <c:v>7.1516900000000003</c:v>
                </c:pt>
                <c:pt idx="27743">
                  <c:v>7.2659500000000001</c:v>
                </c:pt>
                <c:pt idx="27744">
                  <c:v>7.1311400000000003</c:v>
                </c:pt>
                <c:pt idx="27745">
                  <c:v>6.8033999999999999</c:v>
                </c:pt>
                <c:pt idx="27746">
                  <c:v>6.6151799999999996</c:v>
                </c:pt>
                <c:pt idx="27747">
                  <c:v>6.5747</c:v>
                </c:pt>
                <c:pt idx="27748">
                  <c:v>6.3100100000000001</c:v>
                </c:pt>
                <c:pt idx="27749">
                  <c:v>6.1802700000000002</c:v>
                </c:pt>
                <c:pt idx="27750">
                  <c:v>6.0708299999999999</c:v>
                </c:pt>
                <c:pt idx="27751">
                  <c:v>6.0383599999999999</c:v>
                </c:pt>
                <c:pt idx="27752">
                  <c:v>6.2337400000000001</c:v>
                </c:pt>
                <c:pt idx="27753">
                  <c:v>6.1439300000000001</c:v>
                </c:pt>
                <c:pt idx="27754">
                  <c:v>5.9036299999999997</c:v>
                </c:pt>
                <c:pt idx="27755">
                  <c:v>5.8892800000000003</c:v>
                </c:pt>
                <c:pt idx="27756">
                  <c:v>6.1742600000000003</c:v>
                </c:pt>
                <c:pt idx="27757">
                  <c:v>5.75061</c:v>
                </c:pt>
                <c:pt idx="27758">
                  <c:v>5.6080100000000002</c:v>
                </c:pt>
                <c:pt idx="27759">
                  <c:v>5.5638500000000004</c:v>
                </c:pt>
                <c:pt idx="27760">
                  <c:v>5.6736599999999999</c:v>
                </c:pt>
                <c:pt idx="27761">
                  <c:v>5.6538000000000004</c:v>
                </c:pt>
                <c:pt idx="27762">
                  <c:v>5.8644699999999998</c:v>
                </c:pt>
                <c:pt idx="27763">
                  <c:v>5.9309700000000003</c:v>
                </c:pt>
                <c:pt idx="27764">
                  <c:v>5.9623900000000001</c:v>
                </c:pt>
                <c:pt idx="27765">
                  <c:v>6.0733300000000003</c:v>
                </c:pt>
                <c:pt idx="27766">
                  <c:v>6.3661799999999999</c:v>
                </c:pt>
                <c:pt idx="27767">
                  <c:v>6.7128800000000002</c:v>
                </c:pt>
                <c:pt idx="27768">
                  <c:v>6.4647300000000003</c:v>
                </c:pt>
                <c:pt idx="27769">
                  <c:v>6.4864199999999999</c:v>
                </c:pt>
                <c:pt idx="27770">
                  <c:v>6.2513199999999998</c:v>
                </c:pt>
                <c:pt idx="27771">
                  <c:v>6.4753800000000004</c:v>
                </c:pt>
                <c:pt idx="27772">
                  <c:v>6.4087500000000004</c:v>
                </c:pt>
                <c:pt idx="27773">
                  <c:v>6.4698200000000003</c:v>
                </c:pt>
                <c:pt idx="27774">
                  <c:v>6.4500599999999997</c:v>
                </c:pt>
                <c:pt idx="27775">
                  <c:v>6.4304600000000001</c:v>
                </c:pt>
                <c:pt idx="27776">
                  <c:v>6.4085200000000002</c:v>
                </c:pt>
                <c:pt idx="27777">
                  <c:v>6.1547200000000002</c:v>
                </c:pt>
                <c:pt idx="27778">
                  <c:v>6.38835</c:v>
                </c:pt>
                <c:pt idx="27779">
                  <c:v>6.2814399999999999</c:v>
                </c:pt>
                <c:pt idx="27780">
                  <c:v>6.1257000000000001</c:v>
                </c:pt>
                <c:pt idx="27781">
                  <c:v>5.9312500000000004</c:v>
                </c:pt>
                <c:pt idx="27782">
                  <c:v>5.84985</c:v>
                </c:pt>
                <c:pt idx="27783">
                  <c:v>5.8431800000000003</c:v>
                </c:pt>
                <c:pt idx="27784">
                  <c:v>5.74756</c:v>
                </c:pt>
                <c:pt idx="27785">
                  <c:v>5.7863899999999999</c:v>
                </c:pt>
                <c:pt idx="27786">
                  <c:v>5.75983</c:v>
                </c:pt>
                <c:pt idx="27787">
                  <c:v>5.8103100000000003</c:v>
                </c:pt>
                <c:pt idx="27788">
                  <c:v>6.0630800000000002</c:v>
                </c:pt>
                <c:pt idx="27789">
                  <c:v>6.3883700000000001</c:v>
                </c:pt>
                <c:pt idx="27790">
                  <c:v>6.6775799999999998</c:v>
                </c:pt>
                <c:pt idx="27791">
                  <c:v>6.7350599999999998</c:v>
                </c:pt>
                <c:pt idx="27792">
                  <c:v>6.8500199999999998</c:v>
                </c:pt>
                <c:pt idx="27793">
                  <c:v>6.9890699999999999</c:v>
                </c:pt>
                <c:pt idx="27794">
                  <c:v>6.9827000000000004</c:v>
                </c:pt>
                <c:pt idx="27795">
                  <c:v>7.3309199999999999</c:v>
                </c:pt>
                <c:pt idx="27796">
                  <c:v>7.2885900000000001</c:v>
                </c:pt>
                <c:pt idx="27797">
                  <c:v>7.1880199999999999</c:v>
                </c:pt>
                <c:pt idx="27798">
                  <c:v>7.0013699999999996</c:v>
                </c:pt>
                <c:pt idx="27799">
                  <c:v>7.0567799999999998</c:v>
                </c:pt>
                <c:pt idx="27800">
                  <c:v>7.1453600000000002</c:v>
                </c:pt>
                <c:pt idx="27801">
                  <c:v>7.1123700000000003</c:v>
                </c:pt>
                <c:pt idx="27802">
                  <c:v>7.3193099999999998</c:v>
                </c:pt>
                <c:pt idx="27803">
                  <c:v>7.41214</c:v>
                </c:pt>
                <c:pt idx="27804">
                  <c:v>7.3159700000000001</c:v>
                </c:pt>
                <c:pt idx="27805">
                  <c:v>7.54047</c:v>
                </c:pt>
                <c:pt idx="27806">
                  <c:v>7.5906200000000004</c:v>
                </c:pt>
                <c:pt idx="27807">
                  <c:v>7.55823</c:v>
                </c:pt>
                <c:pt idx="27808">
                  <c:v>7.6323100000000004</c:v>
                </c:pt>
                <c:pt idx="27809">
                  <c:v>7.9178199999999999</c:v>
                </c:pt>
                <c:pt idx="27810">
                  <c:v>7.9329900000000002</c:v>
                </c:pt>
                <c:pt idx="27811">
                  <c:v>7.8609400000000003</c:v>
                </c:pt>
                <c:pt idx="27812">
                  <c:v>7.9446000000000003</c:v>
                </c:pt>
                <c:pt idx="27813">
                  <c:v>8.0860299999999992</c:v>
                </c:pt>
                <c:pt idx="27814">
                  <c:v>7.6764400000000004</c:v>
                </c:pt>
                <c:pt idx="27815">
                  <c:v>7.6831199999999997</c:v>
                </c:pt>
                <c:pt idx="27816">
                  <c:v>7.4648199999999996</c:v>
                </c:pt>
                <c:pt idx="27817">
                  <c:v>7.4542000000000002</c:v>
                </c:pt>
                <c:pt idx="27818">
                  <c:v>7.6941300000000004</c:v>
                </c:pt>
                <c:pt idx="27819">
                  <c:v>7.4248900000000004</c:v>
                </c:pt>
                <c:pt idx="27820">
                  <c:v>7.5499900000000002</c:v>
                </c:pt>
                <c:pt idx="27821">
                  <c:v>7.6777800000000003</c:v>
                </c:pt>
                <c:pt idx="27822">
                  <c:v>7.7911299999999999</c:v>
                </c:pt>
                <c:pt idx="27823">
                  <c:v>7.7874100000000004</c:v>
                </c:pt>
                <c:pt idx="27824">
                  <c:v>7.5964799999999997</c:v>
                </c:pt>
                <c:pt idx="27825">
                  <c:v>7.6138899999999996</c:v>
                </c:pt>
                <c:pt idx="27826">
                  <c:v>7.7610999999999999</c:v>
                </c:pt>
                <c:pt idx="27827">
                  <c:v>7.85853</c:v>
                </c:pt>
                <c:pt idx="27828">
                  <c:v>8.0131399999999999</c:v>
                </c:pt>
                <c:pt idx="27829">
                  <c:v>8.0261700000000005</c:v>
                </c:pt>
                <c:pt idx="27830">
                  <c:v>8.0561000000000007</c:v>
                </c:pt>
                <c:pt idx="27831">
                  <c:v>7.9969999999999999</c:v>
                </c:pt>
                <c:pt idx="27832">
                  <c:v>8.2017299999999995</c:v>
                </c:pt>
                <c:pt idx="27833">
                  <c:v>8.0463799999999992</c:v>
                </c:pt>
                <c:pt idx="27834">
                  <c:v>8.2780900000000006</c:v>
                </c:pt>
                <c:pt idx="27835">
                  <c:v>8.3538800000000002</c:v>
                </c:pt>
                <c:pt idx="27836">
                  <c:v>8.0797500000000007</c:v>
                </c:pt>
                <c:pt idx="27837">
                  <c:v>7.9447099999999997</c:v>
                </c:pt>
                <c:pt idx="27838">
                  <c:v>8.0359300000000005</c:v>
                </c:pt>
                <c:pt idx="27839">
                  <c:v>7.8476999999999997</c:v>
                </c:pt>
                <c:pt idx="27840">
                  <c:v>7.8532500000000001</c:v>
                </c:pt>
                <c:pt idx="27841">
                  <c:v>8.1879399999999993</c:v>
                </c:pt>
                <c:pt idx="27842">
                  <c:v>8.3133900000000001</c:v>
                </c:pt>
                <c:pt idx="27843">
                  <c:v>8.2569400000000002</c:v>
                </c:pt>
                <c:pt idx="27844">
                  <c:v>8.1953300000000002</c:v>
                </c:pt>
                <c:pt idx="27845">
                  <c:v>8.3651599999999995</c:v>
                </c:pt>
                <c:pt idx="27846">
                  <c:v>7.9721500000000001</c:v>
                </c:pt>
                <c:pt idx="27847">
                  <c:v>8.0022500000000001</c:v>
                </c:pt>
                <c:pt idx="27848">
                  <c:v>8.1605100000000004</c:v>
                </c:pt>
                <c:pt idx="27849">
                  <c:v>8.3330400000000004</c:v>
                </c:pt>
                <c:pt idx="27850">
                  <c:v>8.2882099999999994</c:v>
                </c:pt>
                <c:pt idx="27851">
                  <c:v>8.3613199999999992</c:v>
                </c:pt>
                <c:pt idx="27852">
                  <c:v>8.3409399999999998</c:v>
                </c:pt>
                <c:pt idx="27853">
                  <c:v>8.4287100000000006</c:v>
                </c:pt>
                <c:pt idx="27854">
                  <c:v>8.6788699999999999</c:v>
                </c:pt>
                <c:pt idx="27855">
                  <c:v>8.5924099999999992</c:v>
                </c:pt>
                <c:pt idx="27856">
                  <c:v>8.7494300000000003</c:v>
                </c:pt>
                <c:pt idx="27857">
                  <c:v>8.9916499999999999</c:v>
                </c:pt>
                <c:pt idx="27858">
                  <c:v>8.9904100000000007</c:v>
                </c:pt>
                <c:pt idx="27859">
                  <c:v>8.8107199999999999</c:v>
                </c:pt>
                <c:pt idx="27860">
                  <c:v>8.83127</c:v>
                </c:pt>
                <c:pt idx="27861">
                  <c:v>8.7982600000000009</c:v>
                </c:pt>
                <c:pt idx="27862">
                  <c:v>8.8497299999999992</c:v>
                </c:pt>
                <c:pt idx="27863">
                  <c:v>9.0747499999999999</c:v>
                </c:pt>
                <c:pt idx="27864">
                  <c:v>8.9884000000000004</c:v>
                </c:pt>
                <c:pt idx="27865">
                  <c:v>8.8031000000000006</c:v>
                </c:pt>
                <c:pt idx="27866">
                  <c:v>8.6801100000000009</c:v>
                </c:pt>
                <c:pt idx="27867">
                  <c:v>8.4722200000000001</c:v>
                </c:pt>
                <c:pt idx="27868">
                  <c:v>8.6908600000000007</c:v>
                </c:pt>
                <c:pt idx="27869">
                  <c:v>8.8820700000000006</c:v>
                </c:pt>
                <c:pt idx="27870">
                  <c:v>8.9047199999999993</c:v>
                </c:pt>
                <c:pt idx="27871">
                  <c:v>9.0798400000000008</c:v>
                </c:pt>
                <c:pt idx="27872">
                  <c:v>9.1146799999999999</c:v>
                </c:pt>
                <c:pt idx="27873">
                  <c:v>9.1280800000000006</c:v>
                </c:pt>
                <c:pt idx="27874">
                  <c:v>8.9251100000000001</c:v>
                </c:pt>
                <c:pt idx="27875">
                  <c:v>8.9227100000000004</c:v>
                </c:pt>
                <c:pt idx="27876">
                  <c:v>8.8606999999999996</c:v>
                </c:pt>
                <c:pt idx="27877">
                  <c:v>8.82</c:v>
                </c:pt>
                <c:pt idx="27878">
                  <c:v>9.0209100000000007</c:v>
                </c:pt>
                <c:pt idx="27879">
                  <c:v>9.3437300000000008</c:v>
                </c:pt>
                <c:pt idx="27880">
                  <c:v>8.8714700000000004</c:v>
                </c:pt>
                <c:pt idx="27881">
                  <c:v>8.7912499999999998</c:v>
                </c:pt>
                <c:pt idx="27882">
                  <c:v>8.5827399999999994</c:v>
                </c:pt>
                <c:pt idx="27883">
                  <c:v>8.5688300000000002</c:v>
                </c:pt>
                <c:pt idx="27884">
                  <c:v>8.8647500000000008</c:v>
                </c:pt>
                <c:pt idx="27885">
                  <c:v>8.7727599999999999</c:v>
                </c:pt>
                <c:pt idx="27886">
                  <c:v>8.6576400000000007</c:v>
                </c:pt>
                <c:pt idx="27887">
                  <c:v>8.6970100000000006</c:v>
                </c:pt>
                <c:pt idx="27888">
                  <c:v>8.5168400000000002</c:v>
                </c:pt>
                <c:pt idx="27889">
                  <c:v>8.3495299999999997</c:v>
                </c:pt>
                <c:pt idx="27890">
                  <c:v>8.4587400000000006</c:v>
                </c:pt>
                <c:pt idx="27891">
                  <c:v>8.8947400000000005</c:v>
                </c:pt>
                <c:pt idx="27892">
                  <c:v>8.6521399999999993</c:v>
                </c:pt>
                <c:pt idx="27893">
                  <c:v>8.9104100000000006</c:v>
                </c:pt>
                <c:pt idx="27894">
                  <c:v>8.8687299999999993</c:v>
                </c:pt>
                <c:pt idx="27895">
                  <c:v>8.7082099999999993</c:v>
                </c:pt>
                <c:pt idx="27896">
                  <c:v>8.5448900000000005</c:v>
                </c:pt>
                <c:pt idx="27897">
                  <c:v>8.5819799999999997</c:v>
                </c:pt>
                <c:pt idx="27898">
                  <c:v>8.4716199999999997</c:v>
                </c:pt>
                <c:pt idx="27899">
                  <c:v>8.3814499999999992</c:v>
                </c:pt>
                <c:pt idx="27900">
                  <c:v>8.2601499999999994</c:v>
                </c:pt>
                <c:pt idx="27901">
                  <c:v>8.2501599999999993</c:v>
                </c:pt>
                <c:pt idx="27902">
                  <c:v>8.2131600000000002</c:v>
                </c:pt>
                <c:pt idx="27903">
                  <c:v>8.2797300000000007</c:v>
                </c:pt>
                <c:pt idx="27904">
                  <c:v>7.94618</c:v>
                </c:pt>
                <c:pt idx="27905">
                  <c:v>8.0357299999999992</c:v>
                </c:pt>
                <c:pt idx="27906">
                  <c:v>7.9770700000000003</c:v>
                </c:pt>
                <c:pt idx="27907">
                  <c:v>7.8531899999999997</c:v>
                </c:pt>
                <c:pt idx="27908">
                  <c:v>8.0378100000000003</c:v>
                </c:pt>
                <c:pt idx="27909">
                  <c:v>8.1122899999999998</c:v>
                </c:pt>
                <c:pt idx="27910">
                  <c:v>8.0476600000000005</c:v>
                </c:pt>
                <c:pt idx="27911">
                  <c:v>8.2728699999999993</c:v>
                </c:pt>
                <c:pt idx="27912">
                  <c:v>8.1909600000000005</c:v>
                </c:pt>
                <c:pt idx="27913">
                  <c:v>8.0347100000000005</c:v>
                </c:pt>
                <c:pt idx="27914">
                  <c:v>7.9506699999999997</c:v>
                </c:pt>
                <c:pt idx="27915">
                  <c:v>7.8499299999999996</c:v>
                </c:pt>
                <c:pt idx="27916">
                  <c:v>7.7312599999999998</c:v>
                </c:pt>
                <c:pt idx="27917">
                  <c:v>7.9418800000000003</c:v>
                </c:pt>
                <c:pt idx="27918">
                  <c:v>8.1957400000000007</c:v>
                </c:pt>
                <c:pt idx="27919">
                  <c:v>8.3536099999999998</c:v>
                </c:pt>
                <c:pt idx="27920">
                  <c:v>8.4291800000000006</c:v>
                </c:pt>
                <c:pt idx="27921">
                  <c:v>8.4143799999999995</c:v>
                </c:pt>
                <c:pt idx="27922">
                  <c:v>8.2258999999999993</c:v>
                </c:pt>
                <c:pt idx="27923">
                  <c:v>8.0728899999999992</c:v>
                </c:pt>
                <c:pt idx="27924">
                  <c:v>8.0047599999999992</c:v>
                </c:pt>
                <c:pt idx="27925">
                  <c:v>8.0772300000000001</c:v>
                </c:pt>
                <c:pt idx="27926">
                  <c:v>8.2712000000000003</c:v>
                </c:pt>
                <c:pt idx="27927">
                  <c:v>8.3061600000000002</c:v>
                </c:pt>
                <c:pt idx="27928">
                  <c:v>8.1271299999999993</c:v>
                </c:pt>
                <c:pt idx="27929">
                  <c:v>7.9855799999999997</c:v>
                </c:pt>
                <c:pt idx="27930">
                  <c:v>8.1901100000000007</c:v>
                </c:pt>
                <c:pt idx="27931">
                  <c:v>8.2820199999999993</c:v>
                </c:pt>
                <c:pt idx="27932">
                  <c:v>8.19801</c:v>
                </c:pt>
                <c:pt idx="27933">
                  <c:v>8.1536000000000008</c:v>
                </c:pt>
                <c:pt idx="27934">
                  <c:v>7.6755699999999996</c:v>
                </c:pt>
                <c:pt idx="27935">
                  <c:v>7.7842000000000002</c:v>
                </c:pt>
                <c:pt idx="27936">
                  <c:v>7.6192700000000002</c:v>
                </c:pt>
                <c:pt idx="27937">
                  <c:v>7.7775800000000004</c:v>
                </c:pt>
                <c:pt idx="27938">
                  <c:v>7.7139899999999999</c:v>
                </c:pt>
                <c:pt idx="27939">
                  <c:v>7.6204000000000001</c:v>
                </c:pt>
                <c:pt idx="27940">
                  <c:v>7.5513500000000002</c:v>
                </c:pt>
                <c:pt idx="27941">
                  <c:v>7.6772799999999997</c:v>
                </c:pt>
                <c:pt idx="27942">
                  <c:v>7.7601199999999997</c:v>
                </c:pt>
                <c:pt idx="27943">
                  <c:v>7.8301400000000001</c:v>
                </c:pt>
                <c:pt idx="27944">
                  <c:v>7.8047000000000004</c:v>
                </c:pt>
                <c:pt idx="27945">
                  <c:v>7.7200499999999996</c:v>
                </c:pt>
                <c:pt idx="27946">
                  <c:v>7.6258499999999998</c:v>
                </c:pt>
                <c:pt idx="27947">
                  <c:v>7.4222000000000001</c:v>
                </c:pt>
                <c:pt idx="27948">
                  <c:v>7.6987300000000003</c:v>
                </c:pt>
                <c:pt idx="27949">
                  <c:v>7.52881</c:v>
                </c:pt>
                <c:pt idx="27950">
                  <c:v>7.7852499999999996</c:v>
                </c:pt>
                <c:pt idx="27951">
                  <c:v>7.5799300000000001</c:v>
                </c:pt>
                <c:pt idx="27952">
                  <c:v>7.9764799999999996</c:v>
                </c:pt>
                <c:pt idx="27953">
                  <c:v>8.0382999999999996</c:v>
                </c:pt>
                <c:pt idx="27954">
                  <c:v>8.0316299999999998</c:v>
                </c:pt>
                <c:pt idx="27955">
                  <c:v>8.4101999999999997</c:v>
                </c:pt>
                <c:pt idx="27956">
                  <c:v>8.3499800000000004</c:v>
                </c:pt>
                <c:pt idx="27957">
                  <c:v>8.4922400000000007</c:v>
                </c:pt>
                <c:pt idx="27958">
                  <c:v>8.3086599999999997</c:v>
                </c:pt>
                <c:pt idx="27959">
                  <c:v>7.9910800000000002</c:v>
                </c:pt>
                <c:pt idx="27960">
                  <c:v>8.1512600000000006</c:v>
                </c:pt>
                <c:pt idx="27961">
                  <c:v>7.9914899999999998</c:v>
                </c:pt>
                <c:pt idx="27962">
                  <c:v>7.8209999999999997</c:v>
                </c:pt>
                <c:pt idx="27963">
                  <c:v>7.7710800000000004</c:v>
                </c:pt>
                <c:pt idx="27964">
                  <c:v>7.93309</c:v>
                </c:pt>
                <c:pt idx="27965">
                  <c:v>7.9854099999999999</c:v>
                </c:pt>
                <c:pt idx="27966">
                  <c:v>7.9203599999999996</c:v>
                </c:pt>
                <c:pt idx="27967">
                  <c:v>7.3486799999999999</c:v>
                </c:pt>
                <c:pt idx="27968">
                  <c:v>7.2871499999999996</c:v>
                </c:pt>
                <c:pt idx="27969">
                  <c:v>7.43424</c:v>
                </c:pt>
                <c:pt idx="27970">
                  <c:v>7.3394300000000001</c:v>
                </c:pt>
                <c:pt idx="27971">
                  <c:v>7.6524999999999999</c:v>
                </c:pt>
                <c:pt idx="27972">
                  <c:v>7.9969900000000003</c:v>
                </c:pt>
                <c:pt idx="27973">
                  <c:v>7.9761600000000001</c:v>
                </c:pt>
                <c:pt idx="27974">
                  <c:v>8.0542499999999997</c:v>
                </c:pt>
                <c:pt idx="27975">
                  <c:v>8.0380400000000005</c:v>
                </c:pt>
                <c:pt idx="27976">
                  <c:v>8.1019100000000002</c:v>
                </c:pt>
                <c:pt idx="27977">
                  <c:v>7.8150300000000001</c:v>
                </c:pt>
                <c:pt idx="27978">
                  <c:v>7.5637400000000001</c:v>
                </c:pt>
                <c:pt idx="27979">
                  <c:v>7.3703500000000002</c:v>
                </c:pt>
                <c:pt idx="27980">
                  <c:v>7.4440200000000001</c:v>
                </c:pt>
                <c:pt idx="27981">
                  <c:v>7.3564299999999996</c:v>
                </c:pt>
                <c:pt idx="27982">
                  <c:v>7.2333400000000001</c:v>
                </c:pt>
                <c:pt idx="27983">
                  <c:v>7.27705</c:v>
                </c:pt>
                <c:pt idx="27984">
                  <c:v>7.27942</c:v>
                </c:pt>
                <c:pt idx="27985">
                  <c:v>7.1777100000000003</c:v>
                </c:pt>
                <c:pt idx="27986">
                  <c:v>7.4411300000000002</c:v>
                </c:pt>
                <c:pt idx="27987">
                  <c:v>7.45777</c:v>
                </c:pt>
                <c:pt idx="27988">
                  <c:v>7.6025200000000002</c:v>
                </c:pt>
                <c:pt idx="27989">
                  <c:v>7.5729199999999999</c:v>
                </c:pt>
                <c:pt idx="27990">
                  <c:v>7.4933199999999998</c:v>
                </c:pt>
                <c:pt idx="27991">
                  <c:v>7.6702199999999996</c:v>
                </c:pt>
                <c:pt idx="27992">
                  <c:v>7.7111999999999998</c:v>
                </c:pt>
                <c:pt idx="27993">
                  <c:v>7.66371</c:v>
                </c:pt>
                <c:pt idx="27994">
                  <c:v>7.3800400000000002</c:v>
                </c:pt>
                <c:pt idx="27995">
                  <c:v>7.6070099999999998</c:v>
                </c:pt>
                <c:pt idx="27996">
                  <c:v>7.4734400000000001</c:v>
                </c:pt>
                <c:pt idx="27997">
                  <c:v>7.69841</c:v>
                </c:pt>
                <c:pt idx="27998">
                  <c:v>7.6469800000000001</c:v>
                </c:pt>
                <c:pt idx="27999">
                  <c:v>7.6231499999999999</c:v>
                </c:pt>
                <c:pt idx="28000">
                  <c:v>7.5143599999999999</c:v>
                </c:pt>
                <c:pt idx="28001">
                  <c:v>7.4854599999999998</c:v>
                </c:pt>
                <c:pt idx="28002">
                  <c:v>7.5808799999999996</c:v>
                </c:pt>
                <c:pt idx="28003">
                  <c:v>7.44109</c:v>
                </c:pt>
                <c:pt idx="28004">
                  <c:v>7.4896200000000004</c:v>
                </c:pt>
                <c:pt idx="28005">
                  <c:v>7.4619499999999999</c:v>
                </c:pt>
                <c:pt idx="28006">
                  <c:v>7.3103400000000001</c:v>
                </c:pt>
                <c:pt idx="28007">
                  <c:v>7.1055700000000002</c:v>
                </c:pt>
                <c:pt idx="28008">
                  <c:v>7.5495700000000001</c:v>
                </c:pt>
                <c:pt idx="28009">
                  <c:v>7.6809900000000004</c:v>
                </c:pt>
                <c:pt idx="28010">
                  <c:v>7.3072499999999998</c:v>
                </c:pt>
                <c:pt idx="28011">
                  <c:v>7.3859500000000002</c:v>
                </c:pt>
                <c:pt idx="28012">
                  <c:v>7.52996</c:v>
                </c:pt>
                <c:pt idx="28013">
                  <c:v>8.0379199999999997</c:v>
                </c:pt>
                <c:pt idx="28014">
                  <c:v>8.1145899999999997</c:v>
                </c:pt>
                <c:pt idx="28015">
                  <c:v>7.9158299999999997</c:v>
                </c:pt>
                <c:pt idx="28016">
                  <c:v>7.5400099999999997</c:v>
                </c:pt>
                <c:pt idx="28017">
                  <c:v>7.5359600000000002</c:v>
                </c:pt>
                <c:pt idx="28018">
                  <c:v>7.3607500000000003</c:v>
                </c:pt>
                <c:pt idx="28019">
                  <c:v>7.24451</c:v>
                </c:pt>
                <c:pt idx="28020">
                  <c:v>7.2884500000000001</c:v>
                </c:pt>
                <c:pt idx="28021">
                  <c:v>7.3460099999999997</c:v>
                </c:pt>
                <c:pt idx="28022">
                  <c:v>7.3815600000000003</c:v>
                </c:pt>
                <c:pt idx="28023">
                  <c:v>7.2608300000000003</c:v>
                </c:pt>
                <c:pt idx="28024">
                  <c:v>7.1748900000000004</c:v>
                </c:pt>
                <c:pt idx="28025">
                  <c:v>7.08101</c:v>
                </c:pt>
                <c:pt idx="28026">
                  <c:v>7.2511999999999999</c:v>
                </c:pt>
                <c:pt idx="28027">
                  <c:v>7.3324699999999998</c:v>
                </c:pt>
                <c:pt idx="28028">
                  <c:v>7.1535900000000003</c:v>
                </c:pt>
                <c:pt idx="28029">
                  <c:v>7.1523700000000003</c:v>
                </c:pt>
                <c:pt idx="28030">
                  <c:v>6.8143799999999999</c:v>
                </c:pt>
                <c:pt idx="28031">
                  <c:v>6.7765700000000004</c:v>
                </c:pt>
                <c:pt idx="28032">
                  <c:v>6.5847899999999999</c:v>
                </c:pt>
                <c:pt idx="28033">
                  <c:v>6.6983899999999998</c:v>
                </c:pt>
                <c:pt idx="28034">
                  <c:v>6.7054900000000002</c:v>
                </c:pt>
                <c:pt idx="28035">
                  <c:v>6.5440199999999997</c:v>
                </c:pt>
                <c:pt idx="28036">
                  <c:v>6.6202399999999999</c:v>
                </c:pt>
                <c:pt idx="28037">
                  <c:v>6.3367300000000002</c:v>
                </c:pt>
                <c:pt idx="28038">
                  <c:v>6.3323499999999999</c:v>
                </c:pt>
                <c:pt idx="28039">
                  <c:v>6.3914999999999997</c:v>
                </c:pt>
                <c:pt idx="28040">
                  <c:v>6.5123100000000003</c:v>
                </c:pt>
                <c:pt idx="28041">
                  <c:v>6.5186599999999997</c:v>
                </c:pt>
                <c:pt idx="28042">
                  <c:v>6.4420900000000003</c:v>
                </c:pt>
                <c:pt idx="28043">
                  <c:v>6.3188199999999997</c:v>
                </c:pt>
                <c:pt idx="28044">
                  <c:v>6.2336900000000002</c:v>
                </c:pt>
                <c:pt idx="28045">
                  <c:v>6.1493000000000002</c:v>
                </c:pt>
                <c:pt idx="28046">
                  <c:v>6.3159099999999997</c:v>
                </c:pt>
                <c:pt idx="28047">
                  <c:v>6.0241400000000001</c:v>
                </c:pt>
                <c:pt idx="28048">
                  <c:v>6.2829600000000001</c:v>
                </c:pt>
                <c:pt idx="28049">
                  <c:v>6.1463999999999999</c:v>
                </c:pt>
                <c:pt idx="28050">
                  <c:v>6.0153999999999996</c:v>
                </c:pt>
                <c:pt idx="28051">
                  <c:v>5.9945000000000004</c:v>
                </c:pt>
                <c:pt idx="28052">
                  <c:v>5.6686800000000002</c:v>
                </c:pt>
                <c:pt idx="28053">
                  <c:v>5.8157199999999998</c:v>
                </c:pt>
                <c:pt idx="28054">
                  <c:v>5.7097199999999999</c:v>
                </c:pt>
                <c:pt idx="28055">
                  <c:v>5.5764800000000001</c:v>
                </c:pt>
                <c:pt idx="28056">
                  <c:v>5.5985100000000001</c:v>
                </c:pt>
                <c:pt idx="28057">
                  <c:v>5.3393600000000001</c:v>
                </c:pt>
                <c:pt idx="28058">
                  <c:v>5.2819900000000004</c:v>
                </c:pt>
                <c:pt idx="28059">
                  <c:v>5.3016399999999999</c:v>
                </c:pt>
                <c:pt idx="28060">
                  <c:v>5.1979600000000001</c:v>
                </c:pt>
                <c:pt idx="28061">
                  <c:v>5.0891099999999998</c:v>
                </c:pt>
                <c:pt idx="28062">
                  <c:v>4.89628</c:v>
                </c:pt>
                <c:pt idx="28063">
                  <c:v>4.7924100000000003</c:v>
                </c:pt>
                <c:pt idx="28064">
                  <c:v>4.7850599999999996</c:v>
                </c:pt>
                <c:pt idx="28065">
                  <c:v>4.4556300000000002</c:v>
                </c:pt>
                <c:pt idx="28066">
                  <c:v>4.5016999999999996</c:v>
                </c:pt>
                <c:pt idx="28067">
                  <c:v>4.3084499999999997</c:v>
                </c:pt>
                <c:pt idx="28068">
                  <c:v>4.2677500000000004</c:v>
                </c:pt>
                <c:pt idx="28069">
                  <c:v>4.4544899999999998</c:v>
                </c:pt>
                <c:pt idx="28070">
                  <c:v>4.44367</c:v>
                </c:pt>
                <c:pt idx="28071">
                  <c:v>4.5950899999999999</c:v>
                </c:pt>
                <c:pt idx="28072">
                  <c:v>4.6973500000000001</c:v>
                </c:pt>
                <c:pt idx="28073">
                  <c:v>4.78871</c:v>
                </c:pt>
                <c:pt idx="28074">
                  <c:v>4.7280199999999999</c:v>
                </c:pt>
                <c:pt idx="28075">
                  <c:v>4.6260199999999996</c:v>
                </c:pt>
                <c:pt idx="28076">
                  <c:v>4.4903899999999997</c:v>
                </c:pt>
                <c:pt idx="28077">
                  <c:v>4.2425800000000002</c:v>
                </c:pt>
                <c:pt idx="28078">
                  <c:v>4.2722600000000002</c:v>
                </c:pt>
                <c:pt idx="28079">
                  <c:v>4.6115300000000001</c:v>
                </c:pt>
                <c:pt idx="28080">
                  <c:v>4.8037299999999998</c:v>
                </c:pt>
                <c:pt idx="28081">
                  <c:v>4.6225399999999999</c:v>
                </c:pt>
                <c:pt idx="28082">
                  <c:v>4.66676</c:v>
                </c:pt>
                <c:pt idx="28083">
                  <c:v>4.2860199999999997</c:v>
                </c:pt>
                <c:pt idx="28084">
                  <c:v>4.2742000000000004</c:v>
                </c:pt>
                <c:pt idx="28085">
                  <c:v>4.22506</c:v>
                </c:pt>
                <c:pt idx="28086">
                  <c:v>4.1773899999999999</c:v>
                </c:pt>
                <c:pt idx="28087">
                  <c:v>4.01424</c:v>
                </c:pt>
                <c:pt idx="28088">
                  <c:v>4.4318999999999997</c:v>
                </c:pt>
                <c:pt idx="28089">
                  <c:v>4.3591199999999999</c:v>
                </c:pt>
                <c:pt idx="28090">
                  <c:v>4.3272000000000004</c:v>
                </c:pt>
                <c:pt idx="28091">
                  <c:v>4.2134099999999997</c:v>
                </c:pt>
                <c:pt idx="28092">
                  <c:v>4.3205200000000001</c:v>
                </c:pt>
                <c:pt idx="28093">
                  <c:v>4.3516000000000004</c:v>
                </c:pt>
                <c:pt idx="28094">
                  <c:v>4.4145000000000003</c:v>
                </c:pt>
                <c:pt idx="28095">
                  <c:v>4.4066299999999998</c:v>
                </c:pt>
                <c:pt idx="28096">
                  <c:v>4.4457700000000004</c:v>
                </c:pt>
                <c:pt idx="28097">
                  <c:v>4.2601300000000002</c:v>
                </c:pt>
                <c:pt idx="28098">
                  <c:v>4.5157600000000002</c:v>
                </c:pt>
                <c:pt idx="28099">
                  <c:v>4.6586600000000002</c:v>
                </c:pt>
                <c:pt idx="28100">
                  <c:v>4.5731900000000003</c:v>
                </c:pt>
                <c:pt idx="28101">
                  <c:v>4.5387899999999997</c:v>
                </c:pt>
                <c:pt idx="28102">
                  <c:v>4.5161899999999999</c:v>
                </c:pt>
                <c:pt idx="28103">
                  <c:v>4.8072100000000004</c:v>
                </c:pt>
                <c:pt idx="28104">
                  <c:v>4.6542399999999997</c:v>
                </c:pt>
                <c:pt idx="28105">
                  <c:v>4.7715399999999999</c:v>
                </c:pt>
                <c:pt idx="28106">
                  <c:v>4.78965</c:v>
                </c:pt>
                <c:pt idx="28107">
                  <c:v>4.6006200000000002</c:v>
                </c:pt>
                <c:pt idx="28108">
                  <c:v>4.6840700000000002</c:v>
                </c:pt>
                <c:pt idx="28109">
                  <c:v>4.6377800000000002</c:v>
                </c:pt>
                <c:pt idx="28110">
                  <c:v>4.82545</c:v>
                </c:pt>
                <c:pt idx="28111">
                  <c:v>4.5924300000000002</c:v>
                </c:pt>
                <c:pt idx="28112">
                  <c:v>4.7034099999999999</c:v>
                </c:pt>
                <c:pt idx="28113">
                  <c:v>4.7740099999999996</c:v>
                </c:pt>
                <c:pt idx="28114">
                  <c:v>5.1236300000000004</c:v>
                </c:pt>
                <c:pt idx="28115">
                  <c:v>5.2980400000000003</c:v>
                </c:pt>
                <c:pt idx="28116">
                  <c:v>5.1493500000000001</c:v>
                </c:pt>
                <c:pt idx="28117">
                  <c:v>5.3291599999999999</c:v>
                </c:pt>
                <c:pt idx="28118">
                  <c:v>5.1497200000000003</c:v>
                </c:pt>
                <c:pt idx="28119">
                  <c:v>5.3747400000000001</c:v>
                </c:pt>
                <c:pt idx="28120">
                  <c:v>5.3185700000000002</c:v>
                </c:pt>
                <c:pt idx="28121">
                  <c:v>5.4783900000000001</c:v>
                </c:pt>
                <c:pt idx="28122">
                  <c:v>5.4459</c:v>
                </c:pt>
                <c:pt idx="28123">
                  <c:v>5.4203000000000001</c:v>
                </c:pt>
                <c:pt idx="28124">
                  <c:v>5.4713099999999999</c:v>
                </c:pt>
                <c:pt idx="28125">
                  <c:v>5.5254000000000003</c:v>
                </c:pt>
                <c:pt idx="28126">
                  <c:v>5.5716799999999997</c:v>
                </c:pt>
                <c:pt idx="28127">
                  <c:v>5.36876</c:v>
                </c:pt>
                <c:pt idx="28128">
                  <c:v>5.8409800000000001</c:v>
                </c:pt>
                <c:pt idx="28129">
                  <c:v>5.8637300000000003</c:v>
                </c:pt>
                <c:pt idx="28130">
                  <c:v>5.9169900000000002</c:v>
                </c:pt>
                <c:pt idx="28131">
                  <c:v>5.7495799999999999</c:v>
                </c:pt>
                <c:pt idx="28132">
                  <c:v>5.7842399999999996</c:v>
                </c:pt>
                <c:pt idx="28133">
                  <c:v>5.6466799999999999</c:v>
                </c:pt>
                <c:pt idx="28134">
                  <c:v>5.9162699999999999</c:v>
                </c:pt>
                <c:pt idx="28135">
                  <c:v>5.7761899999999997</c:v>
                </c:pt>
                <c:pt idx="28136">
                  <c:v>5.4390299999999998</c:v>
                </c:pt>
                <c:pt idx="28137">
                  <c:v>5.26105</c:v>
                </c:pt>
                <c:pt idx="28138">
                  <c:v>5.2054099999999996</c:v>
                </c:pt>
                <c:pt idx="28139">
                  <c:v>5.0770200000000001</c:v>
                </c:pt>
                <c:pt idx="28140">
                  <c:v>5.2309700000000001</c:v>
                </c:pt>
                <c:pt idx="28141">
                  <c:v>5.2331500000000002</c:v>
                </c:pt>
                <c:pt idx="28142">
                  <c:v>5.2974399999999999</c:v>
                </c:pt>
                <c:pt idx="28143">
                  <c:v>5.2851800000000004</c:v>
                </c:pt>
                <c:pt idx="28144">
                  <c:v>5.4379200000000001</c:v>
                </c:pt>
                <c:pt idx="28145">
                  <c:v>5.2246199999999998</c:v>
                </c:pt>
                <c:pt idx="28146">
                  <c:v>5.1797000000000004</c:v>
                </c:pt>
                <c:pt idx="28147">
                  <c:v>5.4751200000000004</c:v>
                </c:pt>
                <c:pt idx="28148">
                  <c:v>5.5040500000000003</c:v>
                </c:pt>
                <c:pt idx="28149">
                  <c:v>5.4573999999999998</c:v>
                </c:pt>
                <c:pt idx="28150">
                  <c:v>5.38089</c:v>
                </c:pt>
                <c:pt idx="28151">
                  <c:v>5.5952000000000002</c:v>
                </c:pt>
                <c:pt idx="28152">
                  <c:v>5.7273199999999997</c:v>
                </c:pt>
                <c:pt idx="28153">
                  <c:v>5.48325</c:v>
                </c:pt>
                <c:pt idx="28154">
                  <c:v>5.4073399999999996</c:v>
                </c:pt>
                <c:pt idx="28155">
                  <c:v>5.4135900000000001</c:v>
                </c:pt>
                <c:pt idx="28156">
                  <c:v>5.5510299999999999</c:v>
                </c:pt>
                <c:pt idx="28157">
                  <c:v>5.9135499999999999</c:v>
                </c:pt>
                <c:pt idx="28158">
                  <c:v>5.9884500000000003</c:v>
                </c:pt>
                <c:pt idx="28159">
                  <c:v>6.0577199999999998</c:v>
                </c:pt>
                <c:pt idx="28160">
                  <c:v>5.7356199999999999</c:v>
                </c:pt>
                <c:pt idx="28161">
                  <c:v>5.6684700000000001</c:v>
                </c:pt>
                <c:pt idx="28162">
                  <c:v>5.56386</c:v>
                </c:pt>
                <c:pt idx="28163">
                  <c:v>5.5372399999999997</c:v>
                </c:pt>
                <c:pt idx="28164">
                  <c:v>5.8799599999999996</c:v>
                </c:pt>
                <c:pt idx="28165">
                  <c:v>6.0931699999999998</c:v>
                </c:pt>
                <c:pt idx="28166">
                  <c:v>6.1070500000000001</c:v>
                </c:pt>
                <c:pt idx="28167">
                  <c:v>5.9950099999999997</c:v>
                </c:pt>
                <c:pt idx="28168">
                  <c:v>5.6394599999999997</c:v>
                </c:pt>
                <c:pt idx="28169">
                  <c:v>5.6626399999999997</c:v>
                </c:pt>
                <c:pt idx="28170">
                  <c:v>5.9103199999999996</c:v>
                </c:pt>
                <c:pt idx="28171">
                  <c:v>5.68452</c:v>
                </c:pt>
                <c:pt idx="28172">
                  <c:v>5.6610100000000001</c:v>
                </c:pt>
                <c:pt idx="28173">
                  <c:v>5.5619199999999998</c:v>
                </c:pt>
                <c:pt idx="28174">
                  <c:v>5.6861899999999999</c:v>
                </c:pt>
                <c:pt idx="28175">
                  <c:v>5.5508300000000004</c:v>
                </c:pt>
                <c:pt idx="28176">
                  <c:v>5.4656599999999997</c:v>
                </c:pt>
                <c:pt idx="28177">
                  <c:v>5.8044900000000004</c:v>
                </c:pt>
                <c:pt idx="28178">
                  <c:v>5.6247999999999996</c:v>
                </c:pt>
                <c:pt idx="28179">
                  <c:v>5.7421499999999996</c:v>
                </c:pt>
                <c:pt idx="28180">
                  <c:v>5.7582399999999998</c:v>
                </c:pt>
                <c:pt idx="28181">
                  <c:v>5.8375700000000004</c:v>
                </c:pt>
                <c:pt idx="28182">
                  <c:v>5.9395499999999997</c:v>
                </c:pt>
                <c:pt idx="28183">
                  <c:v>5.8896600000000001</c:v>
                </c:pt>
                <c:pt idx="28184">
                  <c:v>5.8868999999999998</c:v>
                </c:pt>
                <c:pt idx="28185">
                  <c:v>5.9276</c:v>
                </c:pt>
                <c:pt idx="28186">
                  <c:v>5.6797899999999997</c:v>
                </c:pt>
                <c:pt idx="28187">
                  <c:v>5.6160300000000003</c:v>
                </c:pt>
                <c:pt idx="28188">
                  <c:v>5.7091900000000004</c:v>
                </c:pt>
                <c:pt idx="28189">
                  <c:v>5.8033799999999998</c:v>
                </c:pt>
                <c:pt idx="28190">
                  <c:v>5.7596499999999997</c:v>
                </c:pt>
                <c:pt idx="28191">
                  <c:v>5.9209300000000002</c:v>
                </c:pt>
                <c:pt idx="28192">
                  <c:v>5.98</c:v>
                </c:pt>
                <c:pt idx="28193">
                  <c:v>6.1241399999999997</c:v>
                </c:pt>
                <c:pt idx="28194">
                  <c:v>6.5469799999999996</c:v>
                </c:pt>
                <c:pt idx="28195">
                  <c:v>6.4912700000000001</c:v>
                </c:pt>
                <c:pt idx="28196">
                  <c:v>6.3933799999999996</c:v>
                </c:pt>
                <c:pt idx="28197">
                  <c:v>6.3778600000000001</c:v>
                </c:pt>
                <c:pt idx="28198">
                  <c:v>6.2541399999999996</c:v>
                </c:pt>
                <c:pt idx="28199">
                  <c:v>6.1586499999999997</c:v>
                </c:pt>
                <c:pt idx="28200">
                  <c:v>6.0323000000000002</c:v>
                </c:pt>
                <c:pt idx="28201">
                  <c:v>6.0419799999999997</c:v>
                </c:pt>
                <c:pt idx="28202">
                  <c:v>6.0916399999999999</c:v>
                </c:pt>
                <c:pt idx="28203">
                  <c:v>6.06698</c:v>
                </c:pt>
                <c:pt idx="28204">
                  <c:v>5.9767999999999999</c:v>
                </c:pt>
                <c:pt idx="28205">
                  <c:v>6.0825300000000002</c:v>
                </c:pt>
                <c:pt idx="28206">
                  <c:v>6.28104</c:v>
                </c:pt>
                <c:pt idx="28207">
                  <c:v>6.2621599999999997</c:v>
                </c:pt>
                <c:pt idx="28208">
                  <c:v>6.3856200000000003</c:v>
                </c:pt>
                <c:pt idx="28209">
                  <c:v>6.5461600000000004</c:v>
                </c:pt>
                <c:pt idx="28210">
                  <c:v>6.4167399999999999</c:v>
                </c:pt>
                <c:pt idx="28211">
                  <c:v>6.1951900000000002</c:v>
                </c:pt>
                <c:pt idx="28212">
                  <c:v>6.4036299999999997</c:v>
                </c:pt>
                <c:pt idx="28213">
                  <c:v>6.3630599999999999</c:v>
                </c:pt>
                <c:pt idx="28214">
                  <c:v>6.2824600000000004</c:v>
                </c:pt>
                <c:pt idx="28215">
                  <c:v>6.7119999999999997</c:v>
                </c:pt>
                <c:pt idx="28216">
                  <c:v>6.7986399999999998</c:v>
                </c:pt>
                <c:pt idx="28217">
                  <c:v>6.6390599999999997</c:v>
                </c:pt>
                <c:pt idx="28218">
                  <c:v>6.7293200000000004</c:v>
                </c:pt>
                <c:pt idx="28219">
                  <c:v>6.6887800000000004</c:v>
                </c:pt>
                <c:pt idx="28220">
                  <c:v>6.4253200000000001</c:v>
                </c:pt>
                <c:pt idx="28221">
                  <c:v>6.0357099999999999</c:v>
                </c:pt>
                <c:pt idx="28222">
                  <c:v>6.0127800000000002</c:v>
                </c:pt>
                <c:pt idx="28223">
                  <c:v>6.1521299999999997</c:v>
                </c:pt>
                <c:pt idx="28224">
                  <c:v>5.8906900000000002</c:v>
                </c:pt>
                <c:pt idx="28225">
                  <c:v>5.7208399999999999</c:v>
                </c:pt>
                <c:pt idx="28226">
                  <c:v>5.5689700000000002</c:v>
                </c:pt>
                <c:pt idx="28227">
                  <c:v>5.6174099999999996</c:v>
                </c:pt>
                <c:pt idx="28228">
                  <c:v>5.7557299999999998</c:v>
                </c:pt>
                <c:pt idx="28229">
                  <c:v>5.6863299999999999</c:v>
                </c:pt>
                <c:pt idx="28230">
                  <c:v>5.7379100000000003</c:v>
                </c:pt>
                <c:pt idx="28231">
                  <c:v>5.8732199999999999</c:v>
                </c:pt>
                <c:pt idx="28232">
                  <c:v>5.6736599999999999</c:v>
                </c:pt>
                <c:pt idx="28233">
                  <c:v>5.5040300000000002</c:v>
                </c:pt>
                <c:pt idx="28234">
                  <c:v>5.4608699999999999</c:v>
                </c:pt>
                <c:pt idx="28235">
                  <c:v>5.2701200000000004</c:v>
                </c:pt>
                <c:pt idx="28236">
                  <c:v>5.2479800000000001</c:v>
                </c:pt>
                <c:pt idx="28237">
                  <c:v>5.3669599999999997</c:v>
                </c:pt>
                <c:pt idx="28238">
                  <c:v>5.2268600000000003</c:v>
                </c:pt>
                <c:pt idx="28239">
                  <c:v>5.3784700000000001</c:v>
                </c:pt>
                <c:pt idx="28240">
                  <c:v>5.3437999999999999</c:v>
                </c:pt>
                <c:pt idx="28241">
                  <c:v>5.6552600000000002</c:v>
                </c:pt>
                <c:pt idx="28242">
                  <c:v>5.5846200000000001</c:v>
                </c:pt>
                <c:pt idx="28243">
                  <c:v>5.6098400000000002</c:v>
                </c:pt>
                <c:pt idx="28244">
                  <c:v>5.4458700000000002</c:v>
                </c:pt>
                <c:pt idx="28245">
                  <c:v>5.4113800000000003</c:v>
                </c:pt>
                <c:pt idx="28246">
                  <c:v>5.3210199999999999</c:v>
                </c:pt>
                <c:pt idx="28247">
                  <c:v>5.0851100000000002</c:v>
                </c:pt>
                <c:pt idx="28248">
                  <c:v>4.91371</c:v>
                </c:pt>
                <c:pt idx="28249">
                  <c:v>4.9913600000000002</c:v>
                </c:pt>
                <c:pt idx="28250">
                  <c:v>4.8751499999999997</c:v>
                </c:pt>
                <c:pt idx="28251">
                  <c:v>4.9661600000000004</c:v>
                </c:pt>
                <c:pt idx="28252">
                  <c:v>4.9458299999999999</c:v>
                </c:pt>
                <c:pt idx="28253">
                  <c:v>5.0511200000000001</c:v>
                </c:pt>
                <c:pt idx="28254">
                  <c:v>5.3595800000000002</c:v>
                </c:pt>
                <c:pt idx="28255">
                  <c:v>5.2162800000000002</c:v>
                </c:pt>
                <c:pt idx="28256">
                  <c:v>5.3220000000000001</c:v>
                </c:pt>
                <c:pt idx="28257">
                  <c:v>5.40679</c:v>
                </c:pt>
                <c:pt idx="28258">
                  <c:v>5.13117</c:v>
                </c:pt>
                <c:pt idx="28259">
                  <c:v>5.0806300000000002</c:v>
                </c:pt>
                <c:pt idx="28260">
                  <c:v>4.9806699999999999</c:v>
                </c:pt>
                <c:pt idx="28261">
                  <c:v>5.0940200000000004</c:v>
                </c:pt>
                <c:pt idx="28262">
                  <c:v>5.0575400000000004</c:v>
                </c:pt>
                <c:pt idx="28263">
                  <c:v>5.1856099999999996</c:v>
                </c:pt>
                <c:pt idx="28264">
                  <c:v>5.1055299999999999</c:v>
                </c:pt>
                <c:pt idx="28265">
                  <c:v>5.0227599999999999</c:v>
                </c:pt>
                <c:pt idx="28266">
                  <c:v>4.5965299999999996</c:v>
                </c:pt>
                <c:pt idx="28267">
                  <c:v>4.6766399999999999</c:v>
                </c:pt>
                <c:pt idx="28268">
                  <c:v>4.6952299999999996</c:v>
                </c:pt>
                <c:pt idx="28269">
                  <c:v>4.7826000000000004</c:v>
                </c:pt>
                <c:pt idx="28270">
                  <c:v>4.7873900000000003</c:v>
                </c:pt>
                <c:pt idx="28271">
                  <c:v>4.7290999999999999</c:v>
                </c:pt>
                <c:pt idx="28272">
                  <c:v>4.4145000000000003</c:v>
                </c:pt>
                <c:pt idx="28273">
                  <c:v>4.6577999999999999</c:v>
                </c:pt>
                <c:pt idx="28274">
                  <c:v>4.7473000000000001</c:v>
                </c:pt>
                <c:pt idx="28275">
                  <c:v>4.7787600000000001</c:v>
                </c:pt>
                <c:pt idx="28276">
                  <c:v>4.86259</c:v>
                </c:pt>
                <c:pt idx="28277">
                  <c:v>4.9333799999999997</c:v>
                </c:pt>
                <c:pt idx="28278">
                  <c:v>5.0058100000000003</c:v>
                </c:pt>
                <c:pt idx="28279">
                  <c:v>5.3613499999999998</c:v>
                </c:pt>
                <c:pt idx="28280">
                  <c:v>5.3064799999999996</c:v>
                </c:pt>
                <c:pt idx="28281">
                  <c:v>5.0621799999999997</c:v>
                </c:pt>
                <c:pt idx="28282">
                  <c:v>5.0347799999999996</c:v>
                </c:pt>
                <c:pt idx="28283">
                  <c:v>4.8326900000000004</c:v>
                </c:pt>
                <c:pt idx="28284">
                  <c:v>4.7852899999999998</c:v>
                </c:pt>
                <c:pt idx="28285">
                  <c:v>4.8383200000000004</c:v>
                </c:pt>
                <c:pt idx="28286">
                  <c:v>4.5412699999999999</c:v>
                </c:pt>
                <c:pt idx="28287">
                  <c:v>4.6184399999999997</c:v>
                </c:pt>
                <c:pt idx="28288">
                  <c:v>4.21448</c:v>
                </c:pt>
                <c:pt idx="28289">
                  <c:v>4.0297799999999997</c:v>
                </c:pt>
                <c:pt idx="28290">
                  <c:v>4.2071500000000004</c:v>
                </c:pt>
                <c:pt idx="28291">
                  <c:v>4.5613099999999998</c:v>
                </c:pt>
                <c:pt idx="28292">
                  <c:v>4.4203900000000003</c:v>
                </c:pt>
                <c:pt idx="28293">
                  <c:v>4.1833999999999998</c:v>
                </c:pt>
                <c:pt idx="28294">
                  <c:v>4.1626500000000002</c:v>
                </c:pt>
                <c:pt idx="28295">
                  <c:v>3.9665499999999998</c:v>
                </c:pt>
                <c:pt idx="28296">
                  <c:v>3.9311799999999999</c:v>
                </c:pt>
                <c:pt idx="28297">
                  <c:v>3.8679399999999999</c:v>
                </c:pt>
                <c:pt idx="28298">
                  <c:v>4.04983</c:v>
                </c:pt>
                <c:pt idx="28299">
                  <c:v>4.2224399999999997</c:v>
                </c:pt>
                <c:pt idx="28300">
                  <c:v>4.3349900000000003</c:v>
                </c:pt>
                <c:pt idx="28301">
                  <c:v>4.33277</c:v>
                </c:pt>
                <c:pt idx="28302">
                  <c:v>4.1438699999999997</c:v>
                </c:pt>
                <c:pt idx="28303">
                  <c:v>4.1755399999999998</c:v>
                </c:pt>
                <c:pt idx="28304">
                  <c:v>4.0414599999999998</c:v>
                </c:pt>
                <c:pt idx="28305">
                  <c:v>3.7315200000000002</c:v>
                </c:pt>
                <c:pt idx="28306">
                  <c:v>3.4577399999999998</c:v>
                </c:pt>
                <c:pt idx="28307">
                  <c:v>3.5172300000000001</c:v>
                </c:pt>
                <c:pt idx="28308">
                  <c:v>3.5732300000000001</c:v>
                </c:pt>
                <c:pt idx="28309">
                  <c:v>3.7225799999999998</c:v>
                </c:pt>
                <c:pt idx="28310">
                  <c:v>3.6071300000000002</c:v>
                </c:pt>
                <c:pt idx="28311">
                  <c:v>3.8001800000000001</c:v>
                </c:pt>
                <c:pt idx="28312">
                  <c:v>3.6451099999999999</c:v>
                </c:pt>
                <c:pt idx="28313">
                  <c:v>3.4763099999999998</c:v>
                </c:pt>
                <c:pt idx="28314">
                  <c:v>3.5354000000000001</c:v>
                </c:pt>
                <c:pt idx="28315">
                  <c:v>3.7675000000000001</c:v>
                </c:pt>
                <c:pt idx="28316">
                  <c:v>3.9477000000000002</c:v>
                </c:pt>
                <c:pt idx="28317">
                  <c:v>3.8159000000000001</c:v>
                </c:pt>
                <c:pt idx="28318">
                  <c:v>4.1886900000000002</c:v>
                </c:pt>
                <c:pt idx="28319">
                  <c:v>4.0008900000000001</c:v>
                </c:pt>
                <c:pt idx="28320">
                  <c:v>3.9107099999999999</c:v>
                </c:pt>
                <c:pt idx="28321">
                  <c:v>3.7978299999999998</c:v>
                </c:pt>
                <c:pt idx="28322">
                  <c:v>3.95512</c:v>
                </c:pt>
                <c:pt idx="28323">
                  <c:v>3.6859500000000001</c:v>
                </c:pt>
                <c:pt idx="28324">
                  <c:v>3.7686299999999999</c:v>
                </c:pt>
                <c:pt idx="28325">
                  <c:v>3.6354199999999999</c:v>
                </c:pt>
                <c:pt idx="28326">
                  <c:v>3.6123699999999999</c:v>
                </c:pt>
                <c:pt idx="28327">
                  <c:v>3.5941900000000002</c:v>
                </c:pt>
                <c:pt idx="28328">
                  <c:v>3.58562</c:v>
                </c:pt>
                <c:pt idx="28329">
                  <c:v>3.7112400000000001</c:v>
                </c:pt>
                <c:pt idx="28330">
                  <c:v>4.0287800000000002</c:v>
                </c:pt>
                <c:pt idx="28331">
                  <c:v>4.0232599999999996</c:v>
                </c:pt>
                <c:pt idx="28332">
                  <c:v>4.3037299999999998</c:v>
                </c:pt>
                <c:pt idx="28333">
                  <c:v>4.4610099999999999</c:v>
                </c:pt>
                <c:pt idx="28334">
                  <c:v>4.5096999999999996</c:v>
                </c:pt>
                <c:pt idx="28335">
                  <c:v>4.43919</c:v>
                </c:pt>
                <c:pt idx="28336">
                  <c:v>4.6175100000000002</c:v>
                </c:pt>
                <c:pt idx="28337">
                  <c:v>4.6760099999999998</c:v>
                </c:pt>
                <c:pt idx="28338">
                  <c:v>4.5903099999999997</c:v>
                </c:pt>
                <c:pt idx="28339">
                  <c:v>4.4041399999999999</c:v>
                </c:pt>
                <c:pt idx="28340">
                  <c:v>4.4703400000000002</c:v>
                </c:pt>
                <c:pt idx="28341">
                  <c:v>4.2472099999999999</c:v>
                </c:pt>
                <c:pt idx="28342">
                  <c:v>4.2030900000000004</c:v>
                </c:pt>
                <c:pt idx="28343">
                  <c:v>4.2692800000000002</c:v>
                </c:pt>
                <c:pt idx="28344">
                  <c:v>4.3743499999999997</c:v>
                </c:pt>
                <c:pt idx="28345">
                  <c:v>4.2842200000000004</c:v>
                </c:pt>
                <c:pt idx="28346">
                  <c:v>4.2056399999999998</c:v>
                </c:pt>
                <c:pt idx="28347">
                  <c:v>4.0990599999999997</c:v>
                </c:pt>
                <c:pt idx="28348">
                  <c:v>4.00861</c:v>
                </c:pt>
                <c:pt idx="28349">
                  <c:v>4.1882900000000003</c:v>
                </c:pt>
                <c:pt idx="28350">
                  <c:v>4.3374600000000001</c:v>
                </c:pt>
                <c:pt idx="28351">
                  <c:v>4.3422400000000003</c:v>
                </c:pt>
                <c:pt idx="28352">
                  <c:v>4.3477899999999998</c:v>
                </c:pt>
                <c:pt idx="28353">
                  <c:v>4.31229</c:v>
                </c:pt>
                <c:pt idx="28354">
                  <c:v>4.3473899999999999</c:v>
                </c:pt>
                <c:pt idx="28355">
                  <c:v>4.1835899999999997</c:v>
                </c:pt>
                <c:pt idx="28356">
                  <c:v>4.2262300000000002</c:v>
                </c:pt>
                <c:pt idx="28357">
                  <c:v>4.2147199999999998</c:v>
                </c:pt>
                <c:pt idx="28358">
                  <c:v>4.2149099999999997</c:v>
                </c:pt>
                <c:pt idx="28359">
                  <c:v>4.2985800000000003</c:v>
                </c:pt>
                <c:pt idx="28360">
                  <c:v>4.2991200000000003</c:v>
                </c:pt>
                <c:pt idx="28361">
                  <c:v>4.1523300000000001</c:v>
                </c:pt>
                <c:pt idx="28362">
                  <c:v>4.18811</c:v>
                </c:pt>
                <c:pt idx="28363">
                  <c:v>4.1781899999999998</c:v>
                </c:pt>
                <c:pt idx="28364">
                  <c:v>4.1347300000000002</c:v>
                </c:pt>
                <c:pt idx="28365">
                  <c:v>3.9133399999999998</c:v>
                </c:pt>
                <c:pt idx="28366">
                  <c:v>3.9674700000000001</c:v>
                </c:pt>
                <c:pt idx="28367">
                  <c:v>4.1736800000000001</c:v>
                </c:pt>
                <c:pt idx="28368">
                  <c:v>4.26518</c:v>
                </c:pt>
                <c:pt idx="28369">
                  <c:v>4.0960400000000003</c:v>
                </c:pt>
                <c:pt idx="28370">
                  <c:v>4.2512600000000003</c:v>
                </c:pt>
                <c:pt idx="28371">
                  <c:v>4.3330599999999997</c:v>
                </c:pt>
                <c:pt idx="28372">
                  <c:v>4.11632</c:v>
                </c:pt>
                <c:pt idx="28373">
                  <c:v>4.0661399999999999</c:v>
                </c:pt>
                <c:pt idx="28374">
                  <c:v>3.9554100000000001</c:v>
                </c:pt>
                <c:pt idx="28375">
                  <c:v>4.0498500000000002</c:v>
                </c:pt>
                <c:pt idx="28376">
                  <c:v>3.9324599999999998</c:v>
                </c:pt>
                <c:pt idx="28377">
                  <c:v>3.9611299999999998</c:v>
                </c:pt>
                <c:pt idx="28378">
                  <c:v>3.7744499999999999</c:v>
                </c:pt>
                <c:pt idx="28379">
                  <c:v>4.2419399999999996</c:v>
                </c:pt>
                <c:pt idx="28380">
                  <c:v>4.4632100000000001</c:v>
                </c:pt>
                <c:pt idx="28381">
                  <c:v>4.2760600000000002</c:v>
                </c:pt>
                <c:pt idx="28382">
                  <c:v>4.1485700000000003</c:v>
                </c:pt>
                <c:pt idx="28383">
                  <c:v>4.3514699999999999</c:v>
                </c:pt>
                <c:pt idx="28384">
                  <c:v>4.2342399999999998</c:v>
                </c:pt>
                <c:pt idx="28385">
                  <c:v>4.22919</c:v>
                </c:pt>
                <c:pt idx="28386">
                  <c:v>4.2894100000000002</c:v>
                </c:pt>
                <c:pt idx="28387">
                  <c:v>4.1023699999999996</c:v>
                </c:pt>
                <c:pt idx="28388">
                  <c:v>4.3329700000000004</c:v>
                </c:pt>
                <c:pt idx="28389">
                  <c:v>4.1655100000000003</c:v>
                </c:pt>
                <c:pt idx="28390">
                  <c:v>4.4172900000000004</c:v>
                </c:pt>
                <c:pt idx="28391">
                  <c:v>4.1492000000000004</c:v>
                </c:pt>
                <c:pt idx="28392">
                  <c:v>3.9259499999999998</c:v>
                </c:pt>
                <c:pt idx="28393">
                  <c:v>3.8994499999999999</c:v>
                </c:pt>
                <c:pt idx="28394">
                  <c:v>3.8271999999999999</c:v>
                </c:pt>
                <c:pt idx="28395">
                  <c:v>3.70072</c:v>
                </c:pt>
                <c:pt idx="28396">
                  <c:v>3.60432</c:v>
                </c:pt>
                <c:pt idx="28397">
                  <c:v>3.55185</c:v>
                </c:pt>
                <c:pt idx="28398">
                  <c:v>3.7182499999999998</c:v>
                </c:pt>
                <c:pt idx="28399">
                  <c:v>3.7375799999999999</c:v>
                </c:pt>
                <c:pt idx="28400">
                  <c:v>3.6672400000000001</c:v>
                </c:pt>
                <c:pt idx="28401">
                  <c:v>3.49282</c:v>
                </c:pt>
                <c:pt idx="28402">
                  <c:v>3.4305500000000002</c:v>
                </c:pt>
                <c:pt idx="28403">
                  <c:v>3.3624399999999999</c:v>
                </c:pt>
                <c:pt idx="28404">
                  <c:v>2.9130699999999998</c:v>
                </c:pt>
                <c:pt idx="28405">
                  <c:v>2.6697000000000002</c:v>
                </c:pt>
                <c:pt idx="28406">
                  <c:v>2.5938300000000001</c:v>
                </c:pt>
                <c:pt idx="28407">
                  <c:v>2.6919300000000002</c:v>
                </c:pt>
                <c:pt idx="28408">
                  <c:v>2.8824999999999998</c:v>
                </c:pt>
                <c:pt idx="28409">
                  <c:v>2.8471799999999998</c:v>
                </c:pt>
                <c:pt idx="28410">
                  <c:v>2.6019299999999999</c:v>
                </c:pt>
                <c:pt idx="28411">
                  <c:v>2.3467600000000002</c:v>
                </c:pt>
                <c:pt idx="28412">
                  <c:v>2.3742999999999999</c:v>
                </c:pt>
                <c:pt idx="28413">
                  <c:v>2.6974499999999999</c:v>
                </c:pt>
                <c:pt idx="28414">
                  <c:v>2.6438999999999999</c:v>
                </c:pt>
                <c:pt idx="28415">
                  <c:v>2.6701999999999999</c:v>
                </c:pt>
                <c:pt idx="28416">
                  <c:v>2.6230199999999999</c:v>
                </c:pt>
                <c:pt idx="28417">
                  <c:v>2.5172400000000001</c:v>
                </c:pt>
                <c:pt idx="28418">
                  <c:v>2.56873</c:v>
                </c:pt>
                <c:pt idx="28419">
                  <c:v>2.7787999999999999</c:v>
                </c:pt>
                <c:pt idx="28420">
                  <c:v>2.67516</c:v>
                </c:pt>
                <c:pt idx="28421">
                  <c:v>2.6348699999999998</c:v>
                </c:pt>
                <c:pt idx="28422">
                  <c:v>2.4754200000000002</c:v>
                </c:pt>
                <c:pt idx="28423">
                  <c:v>2.4475600000000002</c:v>
                </c:pt>
                <c:pt idx="28424">
                  <c:v>2.3224800000000001</c:v>
                </c:pt>
                <c:pt idx="28425">
                  <c:v>2.0158399999999999</c:v>
                </c:pt>
                <c:pt idx="28426">
                  <c:v>2.1043699999999999</c:v>
                </c:pt>
                <c:pt idx="28427">
                  <c:v>2.0489999999999999</c:v>
                </c:pt>
                <c:pt idx="28428">
                  <c:v>2.0652300000000001</c:v>
                </c:pt>
                <c:pt idx="28429">
                  <c:v>2.16696</c:v>
                </c:pt>
                <c:pt idx="28430">
                  <c:v>1.96899</c:v>
                </c:pt>
                <c:pt idx="28431">
                  <c:v>1.60829</c:v>
                </c:pt>
                <c:pt idx="28432">
                  <c:v>1.59514</c:v>
                </c:pt>
                <c:pt idx="28433">
                  <c:v>1.1616599999999999</c:v>
                </c:pt>
                <c:pt idx="28434">
                  <c:v>1.2569999999999999</c:v>
                </c:pt>
                <c:pt idx="28435">
                  <c:v>1.1723300000000001</c:v>
                </c:pt>
                <c:pt idx="28436">
                  <c:v>0.94022399999999995</c:v>
                </c:pt>
                <c:pt idx="28437">
                  <c:v>0.88093100000000002</c:v>
                </c:pt>
                <c:pt idx="28438">
                  <c:v>1.1545700000000001</c:v>
                </c:pt>
                <c:pt idx="28439">
                  <c:v>1.32653</c:v>
                </c:pt>
                <c:pt idx="28440">
                  <c:v>1.3421000000000001</c:v>
                </c:pt>
                <c:pt idx="28441">
                  <c:v>1.27488</c:v>
                </c:pt>
                <c:pt idx="28442">
                  <c:v>1.34433</c:v>
                </c:pt>
                <c:pt idx="28443">
                  <c:v>1.3641300000000001</c:v>
                </c:pt>
                <c:pt idx="28444">
                  <c:v>1.3077700000000001</c:v>
                </c:pt>
                <c:pt idx="28445">
                  <c:v>1.5604</c:v>
                </c:pt>
                <c:pt idx="28446">
                  <c:v>1.3644799999999999</c:v>
                </c:pt>
                <c:pt idx="28447">
                  <c:v>1.46282</c:v>
                </c:pt>
                <c:pt idx="28448">
                  <c:v>1.42387</c:v>
                </c:pt>
                <c:pt idx="28449">
                  <c:v>1.2339100000000001</c:v>
                </c:pt>
                <c:pt idx="28450">
                  <c:v>1.0835300000000001</c:v>
                </c:pt>
                <c:pt idx="28451">
                  <c:v>1.02528</c:v>
                </c:pt>
                <c:pt idx="28452">
                  <c:v>0.82693300000000003</c:v>
                </c:pt>
                <c:pt idx="28453">
                  <c:v>0.88907899999999995</c:v>
                </c:pt>
                <c:pt idx="28454">
                  <c:v>0.87630399999999997</c:v>
                </c:pt>
                <c:pt idx="28455">
                  <c:v>0.60246299999999997</c:v>
                </c:pt>
                <c:pt idx="28456">
                  <c:v>0.62169399999999997</c:v>
                </c:pt>
                <c:pt idx="28457">
                  <c:v>1.0217499999999999</c:v>
                </c:pt>
                <c:pt idx="28458">
                  <c:v>0.93628400000000001</c:v>
                </c:pt>
                <c:pt idx="28459">
                  <c:v>0.99801099999999998</c:v>
                </c:pt>
                <c:pt idx="28460">
                  <c:v>0.94134300000000004</c:v>
                </c:pt>
                <c:pt idx="28461">
                  <c:v>1.1706399999999999</c:v>
                </c:pt>
                <c:pt idx="28462">
                  <c:v>1.05751</c:v>
                </c:pt>
                <c:pt idx="28463">
                  <c:v>1.0947</c:v>
                </c:pt>
                <c:pt idx="28464">
                  <c:v>1.2562199999999999</c:v>
                </c:pt>
                <c:pt idx="28465">
                  <c:v>1.5614699999999999</c:v>
                </c:pt>
                <c:pt idx="28466">
                  <c:v>1.7295100000000001</c:v>
                </c:pt>
                <c:pt idx="28467">
                  <c:v>1.7266999999999999</c:v>
                </c:pt>
                <c:pt idx="28468">
                  <c:v>1.4630799999999999</c:v>
                </c:pt>
                <c:pt idx="28469">
                  <c:v>1.64706</c:v>
                </c:pt>
                <c:pt idx="28470">
                  <c:v>1.8716999999999999</c:v>
                </c:pt>
                <c:pt idx="28471">
                  <c:v>1.5853699999999999</c:v>
                </c:pt>
                <c:pt idx="28472">
                  <c:v>1.4191</c:v>
                </c:pt>
                <c:pt idx="28473">
                  <c:v>1.2647699999999999</c:v>
                </c:pt>
                <c:pt idx="28474">
                  <c:v>1.1865000000000001</c:v>
                </c:pt>
                <c:pt idx="28475">
                  <c:v>0.84675699999999998</c:v>
                </c:pt>
                <c:pt idx="28476">
                  <c:v>0.57967100000000005</c:v>
                </c:pt>
                <c:pt idx="28477">
                  <c:v>0.43717299999999998</c:v>
                </c:pt>
                <c:pt idx="28478">
                  <c:v>0.207317</c:v>
                </c:pt>
                <c:pt idx="28479">
                  <c:v>0.34961900000000001</c:v>
                </c:pt>
                <c:pt idx="28480">
                  <c:v>0.32703599999999999</c:v>
                </c:pt>
                <c:pt idx="28481">
                  <c:v>0.106762</c:v>
                </c:pt>
                <c:pt idx="28482">
                  <c:v>0.35217100000000001</c:v>
                </c:pt>
                <c:pt idx="28483">
                  <c:v>0.30837399999999998</c:v>
                </c:pt>
                <c:pt idx="28484">
                  <c:v>0.43980200000000003</c:v>
                </c:pt>
                <c:pt idx="28485">
                  <c:v>0.22858300000000001</c:v>
                </c:pt>
                <c:pt idx="28486">
                  <c:v>-6.7823999999999995E-2</c:v>
                </c:pt>
                <c:pt idx="28487">
                  <c:v>5.636E-2</c:v>
                </c:pt>
                <c:pt idx="28488">
                  <c:v>1.5063E-2</c:v>
                </c:pt>
                <c:pt idx="28489">
                  <c:v>0.14526600000000001</c:v>
                </c:pt>
                <c:pt idx="28490">
                  <c:v>0.25672</c:v>
                </c:pt>
                <c:pt idx="28491">
                  <c:v>0.34794900000000001</c:v>
                </c:pt>
                <c:pt idx="28492">
                  <c:v>0.57867400000000002</c:v>
                </c:pt>
                <c:pt idx="28493">
                  <c:v>0.53453600000000001</c:v>
                </c:pt>
                <c:pt idx="28494">
                  <c:v>0.59129699999999996</c:v>
                </c:pt>
                <c:pt idx="28495">
                  <c:v>0.78540900000000002</c:v>
                </c:pt>
                <c:pt idx="28496">
                  <c:v>0.77248499999999998</c:v>
                </c:pt>
                <c:pt idx="28497">
                  <c:v>0.55017400000000005</c:v>
                </c:pt>
                <c:pt idx="28498">
                  <c:v>0.79743799999999998</c:v>
                </c:pt>
                <c:pt idx="28499">
                  <c:v>0.83353699999999997</c:v>
                </c:pt>
                <c:pt idx="28500">
                  <c:v>0.86119800000000002</c:v>
                </c:pt>
                <c:pt idx="28501">
                  <c:v>0.97396300000000002</c:v>
                </c:pt>
                <c:pt idx="28502">
                  <c:v>0.87744999999999995</c:v>
                </c:pt>
                <c:pt idx="28503">
                  <c:v>0.84626599999999996</c:v>
                </c:pt>
                <c:pt idx="28504">
                  <c:v>0.77975099999999997</c:v>
                </c:pt>
                <c:pt idx="28505">
                  <c:v>0.75799799999999995</c:v>
                </c:pt>
                <c:pt idx="28506">
                  <c:v>0.77940100000000001</c:v>
                </c:pt>
                <c:pt idx="28507">
                  <c:v>0.85596700000000003</c:v>
                </c:pt>
                <c:pt idx="28508">
                  <c:v>0.91245900000000002</c:v>
                </c:pt>
                <c:pt idx="28509">
                  <c:v>0.90591600000000005</c:v>
                </c:pt>
                <c:pt idx="28510">
                  <c:v>0.85244399999999998</c:v>
                </c:pt>
                <c:pt idx="28511">
                  <c:v>1.0587</c:v>
                </c:pt>
                <c:pt idx="28512">
                  <c:v>0.768015</c:v>
                </c:pt>
                <c:pt idx="28513">
                  <c:v>0.63750600000000002</c:v>
                </c:pt>
                <c:pt idx="28514">
                  <c:v>0.56160600000000005</c:v>
                </c:pt>
                <c:pt idx="28515">
                  <c:v>0.452907</c:v>
                </c:pt>
                <c:pt idx="28516">
                  <c:v>0.51412100000000005</c:v>
                </c:pt>
                <c:pt idx="28517">
                  <c:v>0.452739</c:v>
                </c:pt>
                <c:pt idx="28518">
                  <c:v>0.27119300000000002</c:v>
                </c:pt>
                <c:pt idx="28519">
                  <c:v>0.30319099999999999</c:v>
                </c:pt>
                <c:pt idx="28520">
                  <c:v>5.9580000000000001E-2</c:v>
                </c:pt>
                <c:pt idx="28521">
                  <c:v>0.217583</c:v>
                </c:pt>
                <c:pt idx="28522">
                  <c:v>0.277113</c:v>
                </c:pt>
                <c:pt idx="28523">
                  <c:v>7.3102E-2</c:v>
                </c:pt>
                <c:pt idx="28524">
                  <c:v>0.223271</c:v>
                </c:pt>
                <c:pt idx="28525">
                  <c:v>0.30823200000000001</c:v>
                </c:pt>
                <c:pt idx="28526">
                  <c:v>9.1024999999999995E-2</c:v>
                </c:pt>
                <c:pt idx="28527">
                  <c:v>9.0749999999999997E-3</c:v>
                </c:pt>
                <c:pt idx="28528">
                  <c:v>0.28358100000000003</c:v>
                </c:pt>
                <c:pt idx="28529">
                  <c:v>0.287078</c:v>
                </c:pt>
                <c:pt idx="28530">
                  <c:v>0.36260799999999999</c:v>
                </c:pt>
                <c:pt idx="28531">
                  <c:v>0.228184</c:v>
                </c:pt>
                <c:pt idx="28532">
                  <c:v>0.28917399999999999</c:v>
                </c:pt>
                <c:pt idx="28533">
                  <c:v>0.62300100000000003</c:v>
                </c:pt>
                <c:pt idx="28534">
                  <c:v>0.70088099999999998</c:v>
                </c:pt>
                <c:pt idx="28535">
                  <c:v>0.67547000000000001</c:v>
                </c:pt>
                <c:pt idx="28536">
                  <c:v>1.0047900000000001</c:v>
                </c:pt>
                <c:pt idx="28537">
                  <c:v>1.0645500000000001</c:v>
                </c:pt>
                <c:pt idx="28538">
                  <c:v>1.0101800000000001</c:v>
                </c:pt>
                <c:pt idx="28539">
                  <c:v>0.71214999999999995</c:v>
                </c:pt>
                <c:pt idx="28540">
                  <c:v>0.84913700000000003</c:v>
                </c:pt>
                <c:pt idx="28541">
                  <c:v>0.85889099999999996</c:v>
                </c:pt>
                <c:pt idx="28542">
                  <c:v>0.78312999999999999</c:v>
                </c:pt>
                <c:pt idx="28543">
                  <c:v>0.81366899999999998</c:v>
                </c:pt>
                <c:pt idx="28544">
                  <c:v>0.94574499999999995</c:v>
                </c:pt>
                <c:pt idx="28545">
                  <c:v>0.96546699999999996</c:v>
                </c:pt>
                <c:pt idx="28546">
                  <c:v>0.87060599999999999</c:v>
                </c:pt>
                <c:pt idx="28547">
                  <c:v>0.63623600000000002</c:v>
                </c:pt>
                <c:pt idx="28548">
                  <c:v>0.66631300000000004</c:v>
                </c:pt>
                <c:pt idx="28549">
                  <c:v>0.94611800000000001</c:v>
                </c:pt>
                <c:pt idx="28550">
                  <c:v>0.90621600000000002</c:v>
                </c:pt>
                <c:pt idx="28551">
                  <c:v>0.92537599999999998</c:v>
                </c:pt>
                <c:pt idx="28552">
                  <c:v>1.3563799999999999</c:v>
                </c:pt>
                <c:pt idx="28553">
                  <c:v>1.6020099999999999</c:v>
                </c:pt>
                <c:pt idx="28554">
                  <c:v>1.54619</c:v>
                </c:pt>
                <c:pt idx="28555">
                  <c:v>1.3433600000000001</c:v>
                </c:pt>
                <c:pt idx="28556">
                  <c:v>1.3729100000000001</c:v>
                </c:pt>
                <c:pt idx="28557">
                  <c:v>1.4777499999999999</c:v>
                </c:pt>
                <c:pt idx="28558">
                  <c:v>1.4830399999999999</c:v>
                </c:pt>
                <c:pt idx="28559">
                  <c:v>1.5468</c:v>
                </c:pt>
                <c:pt idx="28560">
                  <c:v>1.5974299999999999</c:v>
                </c:pt>
                <c:pt idx="28561">
                  <c:v>1.85127</c:v>
                </c:pt>
                <c:pt idx="28562">
                  <c:v>1.99051</c:v>
                </c:pt>
                <c:pt idx="28563">
                  <c:v>1.9644699999999999</c:v>
                </c:pt>
                <c:pt idx="28564">
                  <c:v>1.76017</c:v>
                </c:pt>
                <c:pt idx="28565">
                  <c:v>1.9114199999999999</c:v>
                </c:pt>
                <c:pt idx="28566">
                  <c:v>1.64351</c:v>
                </c:pt>
                <c:pt idx="28567">
                  <c:v>1.8101100000000001</c:v>
                </c:pt>
                <c:pt idx="28568">
                  <c:v>1.7413700000000001</c:v>
                </c:pt>
                <c:pt idx="28569">
                  <c:v>1.70723</c:v>
                </c:pt>
                <c:pt idx="28570">
                  <c:v>1.34266</c:v>
                </c:pt>
                <c:pt idx="28571">
                  <c:v>1.20923</c:v>
                </c:pt>
                <c:pt idx="28572">
                  <c:v>1.2174700000000001</c:v>
                </c:pt>
                <c:pt idx="28573">
                  <c:v>0.84337300000000004</c:v>
                </c:pt>
                <c:pt idx="28574">
                  <c:v>0.94304100000000002</c:v>
                </c:pt>
                <c:pt idx="28575">
                  <c:v>0.89234000000000002</c:v>
                </c:pt>
                <c:pt idx="28576">
                  <c:v>0.86906499999999998</c:v>
                </c:pt>
                <c:pt idx="28577">
                  <c:v>1.0706199999999999</c:v>
                </c:pt>
                <c:pt idx="28578">
                  <c:v>1.2262900000000001</c:v>
                </c:pt>
                <c:pt idx="28579">
                  <c:v>1.40524</c:v>
                </c:pt>
                <c:pt idx="28580">
                  <c:v>1.5562199999999999</c:v>
                </c:pt>
                <c:pt idx="28581">
                  <c:v>1.4131</c:v>
                </c:pt>
                <c:pt idx="28582">
                  <c:v>1.3311500000000001</c:v>
                </c:pt>
                <c:pt idx="28583">
                  <c:v>1.40246</c:v>
                </c:pt>
                <c:pt idx="28584">
                  <c:v>1.23594</c:v>
                </c:pt>
                <c:pt idx="28585">
                  <c:v>1.1772899999999999</c:v>
                </c:pt>
                <c:pt idx="28586">
                  <c:v>1.2777099999999999</c:v>
                </c:pt>
                <c:pt idx="28587">
                  <c:v>1.1307499999999999</c:v>
                </c:pt>
                <c:pt idx="28588">
                  <c:v>1.18929</c:v>
                </c:pt>
                <c:pt idx="28589">
                  <c:v>1.22705</c:v>
                </c:pt>
                <c:pt idx="28590">
                  <c:v>1.1883900000000001</c:v>
                </c:pt>
                <c:pt idx="28591">
                  <c:v>1.43177</c:v>
                </c:pt>
                <c:pt idx="28592">
                  <c:v>1.6011599999999999</c:v>
                </c:pt>
                <c:pt idx="28593">
                  <c:v>1.62059</c:v>
                </c:pt>
                <c:pt idx="28594">
                  <c:v>1.5706199999999999</c:v>
                </c:pt>
                <c:pt idx="28595">
                  <c:v>1.7070700000000001</c:v>
                </c:pt>
                <c:pt idx="28596">
                  <c:v>1.7649699999999999</c:v>
                </c:pt>
                <c:pt idx="28597">
                  <c:v>1.8654299999999999</c:v>
                </c:pt>
                <c:pt idx="28598">
                  <c:v>1.89191</c:v>
                </c:pt>
                <c:pt idx="28599">
                  <c:v>1.8301099999999999</c:v>
                </c:pt>
                <c:pt idx="28600">
                  <c:v>1.8107500000000001</c:v>
                </c:pt>
                <c:pt idx="28601">
                  <c:v>1.66012</c:v>
                </c:pt>
                <c:pt idx="28602">
                  <c:v>1.8241000000000001</c:v>
                </c:pt>
                <c:pt idx="28603">
                  <c:v>1.70641</c:v>
                </c:pt>
                <c:pt idx="28604">
                  <c:v>1.8362700000000001</c:v>
                </c:pt>
                <c:pt idx="28605">
                  <c:v>1.64767</c:v>
                </c:pt>
                <c:pt idx="28606">
                  <c:v>1.8614599999999999</c:v>
                </c:pt>
                <c:pt idx="28607">
                  <c:v>2.1244700000000001</c:v>
                </c:pt>
                <c:pt idx="28608">
                  <c:v>2.06237</c:v>
                </c:pt>
                <c:pt idx="28609">
                  <c:v>2.0245000000000002</c:v>
                </c:pt>
                <c:pt idx="28610">
                  <c:v>2.0827499999999999</c:v>
                </c:pt>
                <c:pt idx="28611">
                  <c:v>1.9347000000000001</c:v>
                </c:pt>
                <c:pt idx="28612">
                  <c:v>1.9510700000000001</c:v>
                </c:pt>
                <c:pt idx="28613">
                  <c:v>1.90802</c:v>
                </c:pt>
                <c:pt idx="28614">
                  <c:v>1.82969</c:v>
                </c:pt>
                <c:pt idx="28615">
                  <c:v>1.78633</c:v>
                </c:pt>
                <c:pt idx="28616">
                  <c:v>1.6776599999999999</c:v>
                </c:pt>
                <c:pt idx="28617">
                  <c:v>1.6005499999999999</c:v>
                </c:pt>
                <c:pt idx="28618">
                  <c:v>1.72797</c:v>
                </c:pt>
                <c:pt idx="28619">
                  <c:v>1.78592</c:v>
                </c:pt>
                <c:pt idx="28620">
                  <c:v>1.6179300000000001</c:v>
                </c:pt>
                <c:pt idx="28621">
                  <c:v>1.7036100000000001</c:v>
                </c:pt>
                <c:pt idx="28622">
                  <c:v>1.8923700000000001</c:v>
                </c:pt>
                <c:pt idx="28623">
                  <c:v>2.0083500000000001</c:v>
                </c:pt>
                <c:pt idx="28624">
                  <c:v>2.13903</c:v>
                </c:pt>
                <c:pt idx="28625">
                  <c:v>2.21732</c:v>
                </c:pt>
                <c:pt idx="28626">
                  <c:v>2.2854000000000001</c:v>
                </c:pt>
                <c:pt idx="28627">
                  <c:v>2.23813</c:v>
                </c:pt>
                <c:pt idx="28628">
                  <c:v>1.9875700000000001</c:v>
                </c:pt>
                <c:pt idx="28629">
                  <c:v>2.00278</c:v>
                </c:pt>
                <c:pt idx="28630">
                  <c:v>2.0551699999999999</c:v>
                </c:pt>
                <c:pt idx="28631">
                  <c:v>1.91038</c:v>
                </c:pt>
                <c:pt idx="28632">
                  <c:v>1.79453</c:v>
                </c:pt>
                <c:pt idx="28633">
                  <c:v>1.5324599999999999</c:v>
                </c:pt>
                <c:pt idx="28634">
                  <c:v>1.44946</c:v>
                </c:pt>
                <c:pt idx="28635">
                  <c:v>1.4032100000000001</c:v>
                </c:pt>
                <c:pt idx="28636">
                  <c:v>1.36805</c:v>
                </c:pt>
                <c:pt idx="28637">
                  <c:v>1.47271</c:v>
                </c:pt>
                <c:pt idx="28638">
                  <c:v>1.5970500000000001</c:v>
                </c:pt>
                <c:pt idx="28639">
                  <c:v>1.42563</c:v>
                </c:pt>
                <c:pt idx="28640">
                  <c:v>1.2945899999999999</c:v>
                </c:pt>
                <c:pt idx="28641">
                  <c:v>1.0509900000000001</c:v>
                </c:pt>
                <c:pt idx="28642">
                  <c:v>1.1717599999999999</c:v>
                </c:pt>
                <c:pt idx="28643">
                  <c:v>1.0402899999999999</c:v>
                </c:pt>
                <c:pt idx="28644">
                  <c:v>0.87331599999999998</c:v>
                </c:pt>
                <c:pt idx="28645">
                  <c:v>0.85935300000000003</c:v>
                </c:pt>
                <c:pt idx="28646">
                  <c:v>0.95383600000000002</c:v>
                </c:pt>
                <c:pt idx="28647">
                  <c:v>0.80569000000000002</c:v>
                </c:pt>
                <c:pt idx="28648">
                  <c:v>0.79440699999999997</c:v>
                </c:pt>
                <c:pt idx="28649">
                  <c:v>0.60710799999999998</c:v>
                </c:pt>
                <c:pt idx="28650">
                  <c:v>0.78718600000000005</c:v>
                </c:pt>
                <c:pt idx="28651">
                  <c:v>0.424155</c:v>
                </c:pt>
                <c:pt idx="28652">
                  <c:v>0.14888499999999999</c:v>
                </c:pt>
                <c:pt idx="28653">
                  <c:v>0.50674699999999995</c:v>
                </c:pt>
                <c:pt idx="28654">
                  <c:v>0.27616200000000002</c:v>
                </c:pt>
                <c:pt idx="28655">
                  <c:v>0.19717199999999999</c:v>
                </c:pt>
                <c:pt idx="28656">
                  <c:v>0.23389699999999999</c:v>
                </c:pt>
                <c:pt idx="28657">
                  <c:v>0.43218400000000001</c:v>
                </c:pt>
                <c:pt idx="28658">
                  <c:v>0.42604500000000001</c:v>
                </c:pt>
                <c:pt idx="28659">
                  <c:v>0.44118800000000002</c:v>
                </c:pt>
                <c:pt idx="28660">
                  <c:v>0.49864999999999998</c:v>
                </c:pt>
                <c:pt idx="28661">
                  <c:v>0.548203</c:v>
                </c:pt>
                <c:pt idx="28662">
                  <c:v>0.37306800000000001</c:v>
                </c:pt>
                <c:pt idx="28663">
                  <c:v>-2.9781999999999999E-2</c:v>
                </c:pt>
                <c:pt idx="28664">
                  <c:v>-0.296043</c:v>
                </c:pt>
                <c:pt idx="28665">
                  <c:v>-0.264463</c:v>
                </c:pt>
                <c:pt idx="28666">
                  <c:v>-0.30321500000000001</c:v>
                </c:pt>
                <c:pt idx="28667">
                  <c:v>-0.238259</c:v>
                </c:pt>
                <c:pt idx="28668">
                  <c:v>-0.22850300000000001</c:v>
                </c:pt>
                <c:pt idx="28669">
                  <c:v>-7.1485999999999994E-2</c:v>
                </c:pt>
                <c:pt idx="28670">
                  <c:v>4.7099999999999998E-3</c:v>
                </c:pt>
                <c:pt idx="28671">
                  <c:v>-1.5361E-2</c:v>
                </c:pt>
                <c:pt idx="28672">
                  <c:v>-0.271455</c:v>
                </c:pt>
                <c:pt idx="28673">
                  <c:v>5.8619999999999998E-2</c:v>
                </c:pt>
                <c:pt idx="28674">
                  <c:v>0.113826</c:v>
                </c:pt>
                <c:pt idx="28675">
                  <c:v>0.13614599999999999</c:v>
                </c:pt>
                <c:pt idx="28676">
                  <c:v>-9.8525000000000001E-2</c:v>
                </c:pt>
                <c:pt idx="28677">
                  <c:v>-0.15122099999999999</c:v>
                </c:pt>
                <c:pt idx="28678">
                  <c:v>-0.227768</c:v>
                </c:pt>
                <c:pt idx="28679">
                  <c:v>-8.3835000000000007E-2</c:v>
                </c:pt>
                <c:pt idx="28680">
                  <c:v>-0.26511899999999999</c:v>
                </c:pt>
                <c:pt idx="28681">
                  <c:v>-0.30784099999999998</c:v>
                </c:pt>
                <c:pt idx="28682">
                  <c:v>-0.15887499999999999</c:v>
                </c:pt>
                <c:pt idx="28683">
                  <c:v>3.9549000000000001E-2</c:v>
                </c:pt>
                <c:pt idx="28684">
                  <c:v>-0.124553</c:v>
                </c:pt>
                <c:pt idx="28685">
                  <c:v>-0.34966700000000001</c:v>
                </c:pt>
                <c:pt idx="28686">
                  <c:v>-0.213811</c:v>
                </c:pt>
                <c:pt idx="28687">
                  <c:v>3.1023999999999999E-2</c:v>
                </c:pt>
                <c:pt idx="28688">
                  <c:v>8.7095000000000006E-2</c:v>
                </c:pt>
                <c:pt idx="28689">
                  <c:v>0.19483900000000001</c:v>
                </c:pt>
                <c:pt idx="28690">
                  <c:v>0.193857</c:v>
                </c:pt>
                <c:pt idx="28691">
                  <c:v>0.349132</c:v>
                </c:pt>
                <c:pt idx="28692">
                  <c:v>0.34029199999999998</c:v>
                </c:pt>
                <c:pt idx="28693">
                  <c:v>4.7091000000000001E-2</c:v>
                </c:pt>
                <c:pt idx="28694">
                  <c:v>-0.15682299999999999</c:v>
                </c:pt>
                <c:pt idx="28695">
                  <c:v>-0.50943099999999997</c:v>
                </c:pt>
                <c:pt idx="28696">
                  <c:v>-0.58657700000000002</c:v>
                </c:pt>
                <c:pt idx="28697">
                  <c:v>-0.47092099999999998</c:v>
                </c:pt>
                <c:pt idx="28698">
                  <c:v>-0.56648200000000004</c:v>
                </c:pt>
                <c:pt idx="28699">
                  <c:v>-0.921574</c:v>
                </c:pt>
                <c:pt idx="28700">
                  <c:v>-0.84768200000000005</c:v>
                </c:pt>
                <c:pt idx="28701">
                  <c:v>-1.0962700000000001</c:v>
                </c:pt>
                <c:pt idx="28702">
                  <c:v>-1.1563099999999999</c:v>
                </c:pt>
                <c:pt idx="28703">
                  <c:v>-1.0256400000000001</c:v>
                </c:pt>
                <c:pt idx="28704">
                  <c:v>-1.1255500000000001</c:v>
                </c:pt>
                <c:pt idx="28705">
                  <c:v>-0.76452399999999998</c:v>
                </c:pt>
                <c:pt idx="28706">
                  <c:v>-0.79212099999999996</c:v>
                </c:pt>
                <c:pt idx="28707">
                  <c:v>-0.78487700000000005</c:v>
                </c:pt>
                <c:pt idx="28708">
                  <c:v>-0.49429600000000001</c:v>
                </c:pt>
                <c:pt idx="28709">
                  <c:v>-0.58717399999999997</c:v>
                </c:pt>
                <c:pt idx="28710">
                  <c:v>-0.63187899999999997</c:v>
                </c:pt>
                <c:pt idx="28711">
                  <c:v>-0.65825100000000003</c:v>
                </c:pt>
                <c:pt idx="28712">
                  <c:v>-0.54522000000000004</c:v>
                </c:pt>
                <c:pt idx="28713">
                  <c:v>-0.60491499999999998</c:v>
                </c:pt>
                <c:pt idx="28714">
                  <c:v>-0.44402999999999998</c:v>
                </c:pt>
                <c:pt idx="28715">
                  <c:v>-0.204124</c:v>
                </c:pt>
                <c:pt idx="28716">
                  <c:v>-0.13774500000000001</c:v>
                </c:pt>
                <c:pt idx="28717">
                  <c:v>-0.12396699999999999</c:v>
                </c:pt>
                <c:pt idx="28718">
                  <c:v>1.133E-2</c:v>
                </c:pt>
                <c:pt idx="28719">
                  <c:v>-2.7906E-2</c:v>
                </c:pt>
                <c:pt idx="28720">
                  <c:v>-0.354298</c:v>
                </c:pt>
                <c:pt idx="28721">
                  <c:v>-0.362757</c:v>
                </c:pt>
                <c:pt idx="28722">
                  <c:v>-0.225548</c:v>
                </c:pt>
                <c:pt idx="28723">
                  <c:v>-0.27135500000000001</c:v>
                </c:pt>
                <c:pt idx="28724">
                  <c:v>-0.27958899999999998</c:v>
                </c:pt>
                <c:pt idx="28725">
                  <c:v>-6.6517000000000007E-2</c:v>
                </c:pt>
                <c:pt idx="28726">
                  <c:v>1.285E-2</c:v>
                </c:pt>
                <c:pt idx="28727">
                  <c:v>2.2828000000000001E-2</c:v>
                </c:pt>
                <c:pt idx="28728">
                  <c:v>0.33960400000000002</c:v>
                </c:pt>
                <c:pt idx="28729">
                  <c:v>0.45038499999999998</c:v>
                </c:pt>
                <c:pt idx="28730">
                  <c:v>0.43341600000000002</c:v>
                </c:pt>
                <c:pt idx="28731">
                  <c:v>0.46591700000000003</c:v>
                </c:pt>
                <c:pt idx="28732">
                  <c:v>0.71769300000000003</c:v>
                </c:pt>
                <c:pt idx="28733">
                  <c:v>0.49936999999999998</c:v>
                </c:pt>
                <c:pt idx="28734">
                  <c:v>0.70244399999999996</c:v>
                </c:pt>
                <c:pt idx="28735">
                  <c:v>0.75021499999999997</c:v>
                </c:pt>
                <c:pt idx="28736">
                  <c:v>0.77960600000000002</c:v>
                </c:pt>
                <c:pt idx="28737">
                  <c:v>0.90912400000000004</c:v>
                </c:pt>
                <c:pt idx="28738">
                  <c:v>0.74182599999999999</c:v>
                </c:pt>
                <c:pt idx="28739">
                  <c:v>0.75335799999999997</c:v>
                </c:pt>
                <c:pt idx="28740">
                  <c:v>0.67723699999999998</c:v>
                </c:pt>
                <c:pt idx="28741">
                  <c:v>0.64553300000000002</c:v>
                </c:pt>
                <c:pt idx="28742">
                  <c:v>0.80439899999999998</c:v>
                </c:pt>
                <c:pt idx="28743">
                  <c:v>0.74596300000000004</c:v>
                </c:pt>
                <c:pt idx="28744">
                  <c:v>0.89726600000000001</c:v>
                </c:pt>
                <c:pt idx="28745">
                  <c:v>0.88554500000000003</c:v>
                </c:pt>
                <c:pt idx="28746">
                  <c:v>0.616842</c:v>
                </c:pt>
                <c:pt idx="28747">
                  <c:v>0.42523300000000003</c:v>
                </c:pt>
                <c:pt idx="28748">
                  <c:v>0.35302600000000001</c:v>
                </c:pt>
                <c:pt idx="28749">
                  <c:v>0.36832199999999998</c:v>
                </c:pt>
                <c:pt idx="28750">
                  <c:v>0.59752799999999995</c:v>
                </c:pt>
                <c:pt idx="28751">
                  <c:v>0.27099800000000002</c:v>
                </c:pt>
                <c:pt idx="28752">
                  <c:v>0.29005199999999998</c:v>
                </c:pt>
                <c:pt idx="28753">
                  <c:v>0.52984500000000001</c:v>
                </c:pt>
                <c:pt idx="28754">
                  <c:v>0.28571299999999999</c:v>
                </c:pt>
                <c:pt idx="28755">
                  <c:v>0.48875099999999999</c:v>
                </c:pt>
                <c:pt idx="28756">
                  <c:v>0.470669</c:v>
                </c:pt>
                <c:pt idx="28757">
                  <c:v>0.69393400000000005</c:v>
                </c:pt>
                <c:pt idx="28758">
                  <c:v>0.77154999999999996</c:v>
                </c:pt>
                <c:pt idx="28759">
                  <c:v>0.87937100000000001</c:v>
                </c:pt>
                <c:pt idx="28760">
                  <c:v>0.87593699999999997</c:v>
                </c:pt>
                <c:pt idx="28761">
                  <c:v>0.791767</c:v>
                </c:pt>
                <c:pt idx="28762">
                  <c:v>0.57720300000000002</c:v>
                </c:pt>
                <c:pt idx="28763">
                  <c:v>0.62707199999999996</c:v>
                </c:pt>
                <c:pt idx="28764">
                  <c:v>0.59857499999999997</c:v>
                </c:pt>
                <c:pt idx="28765">
                  <c:v>0.470223</c:v>
                </c:pt>
                <c:pt idx="28766">
                  <c:v>0.389013</c:v>
                </c:pt>
                <c:pt idx="28767">
                  <c:v>0.59919</c:v>
                </c:pt>
                <c:pt idx="28768">
                  <c:v>0.70049799999999995</c:v>
                </c:pt>
                <c:pt idx="28769">
                  <c:v>0.55455399999999999</c:v>
                </c:pt>
                <c:pt idx="28770">
                  <c:v>0.203903</c:v>
                </c:pt>
                <c:pt idx="28771">
                  <c:v>-2.3417E-2</c:v>
                </c:pt>
                <c:pt idx="28772">
                  <c:v>0.18338699999999999</c:v>
                </c:pt>
                <c:pt idx="28773">
                  <c:v>7.9871999999999999E-2</c:v>
                </c:pt>
                <c:pt idx="28774">
                  <c:v>1.402E-3</c:v>
                </c:pt>
                <c:pt idx="28775">
                  <c:v>0.105893</c:v>
                </c:pt>
                <c:pt idx="28776">
                  <c:v>3.5125999999999998E-2</c:v>
                </c:pt>
                <c:pt idx="28777">
                  <c:v>-1.7222999999999999E-2</c:v>
                </c:pt>
                <c:pt idx="28778">
                  <c:v>-9.3390000000000001E-2</c:v>
                </c:pt>
                <c:pt idx="28779">
                  <c:v>3.6826999999999999E-2</c:v>
                </c:pt>
                <c:pt idx="28780">
                  <c:v>-0.19628399999999999</c:v>
                </c:pt>
                <c:pt idx="28781">
                  <c:v>-1.6171000000000001E-2</c:v>
                </c:pt>
                <c:pt idx="28782">
                  <c:v>-0.10308100000000001</c:v>
                </c:pt>
                <c:pt idx="28783">
                  <c:v>-0.18015300000000001</c:v>
                </c:pt>
                <c:pt idx="28784">
                  <c:v>-0.35753400000000002</c:v>
                </c:pt>
                <c:pt idx="28785">
                  <c:v>-0.11974799999999999</c:v>
                </c:pt>
                <c:pt idx="28786">
                  <c:v>-4.8342999999999997E-2</c:v>
                </c:pt>
                <c:pt idx="28787">
                  <c:v>-6.2744999999999995E-2</c:v>
                </c:pt>
                <c:pt idx="28788">
                  <c:v>1.7760000000000001E-2</c:v>
                </c:pt>
                <c:pt idx="28789">
                  <c:v>0.10591</c:v>
                </c:pt>
                <c:pt idx="28790">
                  <c:v>0.230124</c:v>
                </c:pt>
                <c:pt idx="28791">
                  <c:v>0.164074</c:v>
                </c:pt>
                <c:pt idx="28792">
                  <c:v>0.33576</c:v>
                </c:pt>
                <c:pt idx="28793">
                  <c:v>0.42276900000000001</c:v>
                </c:pt>
                <c:pt idx="28794">
                  <c:v>0.25392100000000001</c:v>
                </c:pt>
                <c:pt idx="28795">
                  <c:v>0.15897600000000001</c:v>
                </c:pt>
                <c:pt idx="28796">
                  <c:v>-0.23765</c:v>
                </c:pt>
                <c:pt idx="28797">
                  <c:v>4.4609999999999997E-2</c:v>
                </c:pt>
                <c:pt idx="28798">
                  <c:v>-9.1028999999999999E-2</c:v>
                </c:pt>
                <c:pt idx="28799">
                  <c:v>3.1995999999999997E-2</c:v>
                </c:pt>
                <c:pt idx="28800">
                  <c:v>-1.9382E-2</c:v>
                </c:pt>
                <c:pt idx="28801">
                  <c:v>7.4234999999999995E-2</c:v>
                </c:pt>
                <c:pt idx="28802">
                  <c:v>-7.0513999999999993E-2</c:v>
                </c:pt>
                <c:pt idx="28803">
                  <c:v>-2.8287E-2</c:v>
                </c:pt>
                <c:pt idx="28804">
                  <c:v>0.14122899999999999</c:v>
                </c:pt>
                <c:pt idx="28805">
                  <c:v>-0.19667699999999999</c:v>
                </c:pt>
                <c:pt idx="28806">
                  <c:v>-6.1970999999999998E-2</c:v>
                </c:pt>
                <c:pt idx="28807">
                  <c:v>-0.30993500000000002</c:v>
                </c:pt>
                <c:pt idx="28808">
                  <c:v>-0.60310399999999997</c:v>
                </c:pt>
                <c:pt idx="28809">
                  <c:v>-0.47429900000000003</c:v>
                </c:pt>
                <c:pt idx="28810">
                  <c:v>-0.26988600000000001</c:v>
                </c:pt>
                <c:pt idx="28811">
                  <c:v>-0.29780600000000002</c:v>
                </c:pt>
                <c:pt idx="28812">
                  <c:v>-0.39466499999999999</c:v>
                </c:pt>
                <c:pt idx="28813">
                  <c:v>4.1674000000000003E-2</c:v>
                </c:pt>
                <c:pt idx="28814">
                  <c:v>0.35958600000000002</c:v>
                </c:pt>
                <c:pt idx="28815">
                  <c:v>0.44851400000000002</c:v>
                </c:pt>
                <c:pt idx="28816">
                  <c:v>0.70757000000000003</c:v>
                </c:pt>
                <c:pt idx="28817">
                  <c:v>0.76994799999999997</c:v>
                </c:pt>
                <c:pt idx="28818">
                  <c:v>0.97039699999999995</c:v>
                </c:pt>
                <c:pt idx="28819">
                  <c:v>1.0291399999999999</c:v>
                </c:pt>
                <c:pt idx="28820">
                  <c:v>0.76435500000000001</c:v>
                </c:pt>
                <c:pt idx="28821">
                  <c:v>0.81915300000000002</c:v>
                </c:pt>
                <c:pt idx="28822">
                  <c:v>0.81138200000000005</c:v>
                </c:pt>
                <c:pt idx="28823">
                  <c:v>0.64873400000000003</c:v>
                </c:pt>
                <c:pt idx="28824">
                  <c:v>0.595692</c:v>
                </c:pt>
                <c:pt idx="28825">
                  <c:v>0.74573999999999996</c:v>
                </c:pt>
                <c:pt idx="28826">
                  <c:v>0.62224199999999996</c:v>
                </c:pt>
                <c:pt idx="28827">
                  <c:v>0.65545100000000001</c:v>
                </c:pt>
                <c:pt idx="28828">
                  <c:v>0.69502799999999998</c:v>
                </c:pt>
                <c:pt idx="28829">
                  <c:v>0.42993300000000001</c:v>
                </c:pt>
                <c:pt idx="28830">
                  <c:v>0.49426700000000001</c:v>
                </c:pt>
                <c:pt idx="28831">
                  <c:v>0.35771700000000001</c:v>
                </c:pt>
                <c:pt idx="28832">
                  <c:v>0.36254799999999998</c:v>
                </c:pt>
                <c:pt idx="28833">
                  <c:v>0.55852299999999999</c:v>
                </c:pt>
                <c:pt idx="28834">
                  <c:v>0.77736099999999997</c:v>
                </c:pt>
                <c:pt idx="28835">
                  <c:v>0.80642599999999998</c:v>
                </c:pt>
                <c:pt idx="28836">
                  <c:v>0.85220499999999999</c:v>
                </c:pt>
                <c:pt idx="28837">
                  <c:v>1.0205500000000001</c:v>
                </c:pt>
                <c:pt idx="28838">
                  <c:v>0.89939400000000003</c:v>
                </c:pt>
                <c:pt idx="28839">
                  <c:v>0.885185</c:v>
                </c:pt>
                <c:pt idx="28840">
                  <c:v>1.13487</c:v>
                </c:pt>
                <c:pt idx="28841">
                  <c:v>0.99618899999999999</c:v>
                </c:pt>
                <c:pt idx="28842">
                  <c:v>1.12286</c:v>
                </c:pt>
                <c:pt idx="28843">
                  <c:v>0.84440700000000002</c:v>
                </c:pt>
                <c:pt idx="28844">
                  <c:v>0.78201100000000001</c:v>
                </c:pt>
                <c:pt idx="28845">
                  <c:v>0.73158299999999998</c:v>
                </c:pt>
                <c:pt idx="28846">
                  <c:v>0.66208199999999995</c:v>
                </c:pt>
                <c:pt idx="28847">
                  <c:v>0.48924800000000002</c:v>
                </c:pt>
                <c:pt idx="28848">
                  <c:v>0.30840000000000001</c:v>
                </c:pt>
                <c:pt idx="28849">
                  <c:v>0.30212800000000001</c:v>
                </c:pt>
                <c:pt idx="28850">
                  <c:v>0.118188</c:v>
                </c:pt>
                <c:pt idx="28851">
                  <c:v>2.6619E-2</c:v>
                </c:pt>
                <c:pt idx="28852">
                  <c:v>-3.4724999999999999E-2</c:v>
                </c:pt>
                <c:pt idx="28853">
                  <c:v>-0.219416</c:v>
                </c:pt>
                <c:pt idx="28854">
                  <c:v>-0.41120600000000002</c:v>
                </c:pt>
                <c:pt idx="28855">
                  <c:v>-0.61165800000000004</c:v>
                </c:pt>
                <c:pt idx="28856">
                  <c:v>-0.81007399999999996</c:v>
                </c:pt>
                <c:pt idx="28857">
                  <c:v>-0.88094499999999998</c:v>
                </c:pt>
                <c:pt idx="28858">
                  <c:v>-0.97434399999999999</c:v>
                </c:pt>
                <c:pt idx="28859">
                  <c:v>-0.93427700000000002</c:v>
                </c:pt>
                <c:pt idx="28860">
                  <c:v>-0.81903199999999998</c:v>
                </c:pt>
                <c:pt idx="28861">
                  <c:v>-0.93952800000000003</c:v>
                </c:pt>
                <c:pt idx="28862">
                  <c:v>-1.2484900000000001</c:v>
                </c:pt>
                <c:pt idx="28863">
                  <c:v>-1.06257</c:v>
                </c:pt>
                <c:pt idx="28864">
                  <c:v>-0.88813799999999998</c:v>
                </c:pt>
                <c:pt idx="28865">
                  <c:v>-0.97829699999999997</c:v>
                </c:pt>
                <c:pt idx="28866">
                  <c:v>-0.73577000000000004</c:v>
                </c:pt>
                <c:pt idx="28867">
                  <c:v>-0.58756600000000003</c:v>
                </c:pt>
                <c:pt idx="28868">
                  <c:v>-0.61750700000000003</c:v>
                </c:pt>
                <c:pt idx="28869">
                  <c:v>-0.62992899999999996</c:v>
                </c:pt>
                <c:pt idx="28870">
                  <c:v>-0.40249000000000001</c:v>
                </c:pt>
                <c:pt idx="28871">
                  <c:v>-9.6531000000000006E-2</c:v>
                </c:pt>
                <c:pt idx="28872">
                  <c:v>9.2175000000000007E-2</c:v>
                </c:pt>
                <c:pt idx="28873">
                  <c:v>1.7613E-2</c:v>
                </c:pt>
                <c:pt idx="28874">
                  <c:v>7.8509999999999996E-2</c:v>
                </c:pt>
                <c:pt idx="28875">
                  <c:v>8.5485000000000005E-2</c:v>
                </c:pt>
                <c:pt idx="28876">
                  <c:v>-1.6441999999999998E-2</c:v>
                </c:pt>
                <c:pt idx="28877">
                  <c:v>0.25777699999999998</c:v>
                </c:pt>
                <c:pt idx="28878">
                  <c:v>3.9667000000000001E-2</c:v>
                </c:pt>
                <c:pt idx="28879">
                  <c:v>1.807E-3</c:v>
                </c:pt>
                <c:pt idx="28880">
                  <c:v>-5.0949000000000001E-2</c:v>
                </c:pt>
                <c:pt idx="28881">
                  <c:v>-0.25182500000000002</c:v>
                </c:pt>
                <c:pt idx="28882">
                  <c:v>-1.1955E-2</c:v>
                </c:pt>
                <c:pt idx="28883">
                  <c:v>-0.32204899999999997</c:v>
                </c:pt>
                <c:pt idx="28884">
                  <c:v>-0.46198899999999998</c:v>
                </c:pt>
                <c:pt idx="28885">
                  <c:v>-0.31636500000000001</c:v>
                </c:pt>
                <c:pt idx="28886">
                  <c:v>-0.35992600000000002</c:v>
                </c:pt>
                <c:pt idx="28887">
                  <c:v>-0.200764</c:v>
                </c:pt>
                <c:pt idx="28888">
                  <c:v>-0.24887500000000001</c:v>
                </c:pt>
                <c:pt idx="28889">
                  <c:v>-0.496807</c:v>
                </c:pt>
                <c:pt idx="28890">
                  <c:v>-0.39887899999999998</c:v>
                </c:pt>
                <c:pt idx="28891">
                  <c:v>-0.53052100000000002</c:v>
                </c:pt>
                <c:pt idx="28892">
                  <c:v>-0.85553199999999996</c:v>
                </c:pt>
                <c:pt idx="28893">
                  <c:v>-0.58848</c:v>
                </c:pt>
                <c:pt idx="28894">
                  <c:v>-0.81134600000000001</c:v>
                </c:pt>
                <c:pt idx="28895">
                  <c:v>-0.87673299999999998</c:v>
                </c:pt>
                <c:pt idx="28896">
                  <c:v>-0.90252900000000003</c:v>
                </c:pt>
                <c:pt idx="28897">
                  <c:v>-0.99970499999999995</c:v>
                </c:pt>
                <c:pt idx="28898">
                  <c:v>-1.03474</c:v>
                </c:pt>
                <c:pt idx="28899">
                  <c:v>-0.93679000000000001</c:v>
                </c:pt>
                <c:pt idx="28900">
                  <c:v>-0.90808800000000001</c:v>
                </c:pt>
                <c:pt idx="28901">
                  <c:v>-0.89255600000000002</c:v>
                </c:pt>
                <c:pt idx="28902">
                  <c:v>-0.79117000000000004</c:v>
                </c:pt>
                <c:pt idx="28903">
                  <c:v>-0.806732</c:v>
                </c:pt>
                <c:pt idx="28904">
                  <c:v>-0.383714</c:v>
                </c:pt>
                <c:pt idx="28905">
                  <c:v>-0.26850299999999999</c:v>
                </c:pt>
                <c:pt idx="28906">
                  <c:v>-0.11776</c:v>
                </c:pt>
                <c:pt idx="28907">
                  <c:v>-2.1104000000000001E-2</c:v>
                </c:pt>
                <c:pt idx="28908">
                  <c:v>2.8899999999999999E-2</c:v>
                </c:pt>
                <c:pt idx="28909">
                  <c:v>-7.1165999999999993E-2</c:v>
                </c:pt>
                <c:pt idx="28910">
                  <c:v>-3.8133E-2</c:v>
                </c:pt>
                <c:pt idx="28911">
                  <c:v>-0.19183500000000001</c:v>
                </c:pt>
                <c:pt idx="28912">
                  <c:v>-0.11905200000000001</c:v>
                </c:pt>
                <c:pt idx="28913">
                  <c:v>-8.362E-2</c:v>
                </c:pt>
                <c:pt idx="28914">
                  <c:v>7.7534000000000006E-2</c:v>
                </c:pt>
                <c:pt idx="28915">
                  <c:v>3.2176999999999997E-2</c:v>
                </c:pt>
                <c:pt idx="28916">
                  <c:v>-0.29069800000000001</c:v>
                </c:pt>
                <c:pt idx="28917">
                  <c:v>-9.3616000000000005E-2</c:v>
                </c:pt>
                <c:pt idx="28918">
                  <c:v>8.2827999999999999E-2</c:v>
                </c:pt>
                <c:pt idx="28919">
                  <c:v>-6.9464999999999999E-2</c:v>
                </c:pt>
                <c:pt idx="28920">
                  <c:v>-0.191386</c:v>
                </c:pt>
                <c:pt idx="28921">
                  <c:v>-8.5706000000000004E-2</c:v>
                </c:pt>
                <c:pt idx="28922">
                  <c:v>-1.7627E-2</c:v>
                </c:pt>
                <c:pt idx="28923">
                  <c:v>0.14698600000000001</c:v>
                </c:pt>
                <c:pt idx="28924">
                  <c:v>0.18471099999999999</c:v>
                </c:pt>
                <c:pt idx="28925">
                  <c:v>0.247448</c:v>
                </c:pt>
                <c:pt idx="28926">
                  <c:v>0.41894799999999999</c:v>
                </c:pt>
                <c:pt idx="28927">
                  <c:v>0.76394600000000001</c:v>
                </c:pt>
                <c:pt idx="28928">
                  <c:v>0.96434200000000003</c:v>
                </c:pt>
                <c:pt idx="28929">
                  <c:v>1.0586199999999999</c:v>
                </c:pt>
                <c:pt idx="28930">
                  <c:v>1.24783</c:v>
                </c:pt>
                <c:pt idx="28931">
                  <c:v>1.4386099999999999</c:v>
                </c:pt>
                <c:pt idx="28932">
                  <c:v>1.4800800000000001</c:v>
                </c:pt>
                <c:pt idx="28933">
                  <c:v>1.21427</c:v>
                </c:pt>
                <c:pt idx="28934">
                  <c:v>1.10884</c:v>
                </c:pt>
                <c:pt idx="28935">
                  <c:v>0.85043299999999999</c:v>
                </c:pt>
                <c:pt idx="28936">
                  <c:v>0.76682399999999995</c:v>
                </c:pt>
                <c:pt idx="28937">
                  <c:v>0.70613400000000004</c:v>
                </c:pt>
                <c:pt idx="28938">
                  <c:v>0.56547499999999995</c:v>
                </c:pt>
                <c:pt idx="28939">
                  <c:v>0.56293700000000002</c:v>
                </c:pt>
                <c:pt idx="28940">
                  <c:v>0.69336299999999995</c:v>
                </c:pt>
                <c:pt idx="28941">
                  <c:v>0.68814500000000001</c:v>
                </c:pt>
                <c:pt idx="28942">
                  <c:v>0.93126900000000001</c:v>
                </c:pt>
                <c:pt idx="28943">
                  <c:v>0.88920100000000002</c:v>
                </c:pt>
                <c:pt idx="28944">
                  <c:v>1.00814</c:v>
                </c:pt>
                <c:pt idx="28945">
                  <c:v>0.79676599999999997</c:v>
                </c:pt>
                <c:pt idx="28946">
                  <c:v>0.69458399999999998</c:v>
                </c:pt>
                <c:pt idx="28947">
                  <c:v>0.91761899999999996</c:v>
                </c:pt>
                <c:pt idx="28948">
                  <c:v>0.77512000000000003</c:v>
                </c:pt>
                <c:pt idx="28949">
                  <c:v>0.68335699999999999</c:v>
                </c:pt>
                <c:pt idx="28950">
                  <c:v>0.50634400000000002</c:v>
                </c:pt>
                <c:pt idx="28951">
                  <c:v>0.265903</c:v>
                </c:pt>
                <c:pt idx="28952">
                  <c:v>0.22081999999999999</c:v>
                </c:pt>
                <c:pt idx="28953">
                  <c:v>5.7544999999999999E-2</c:v>
                </c:pt>
                <c:pt idx="28954">
                  <c:v>0.13122400000000001</c:v>
                </c:pt>
                <c:pt idx="28955">
                  <c:v>7.8280000000000002E-2</c:v>
                </c:pt>
                <c:pt idx="28956">
                  <c:v>0.17460700000000001</c:v>
                </c:pt>
                <c:pt idx="28957">
                  <c:v>-9.2674000000000006E-2</c:v>
                </c:pt>
                <c:pt idx="28958">
                  <c:v>-0.15759799999999999</c:v>
                </c:pt>
                <c:pt idx="28959">
                  <c:v>-0.27009899999999998</c:v>
                </c:pt>
                <c:pt idx="28960">
                  <c:v>-0.38219700000000001</c:v>
                </c:pt>
                <c:pt idx="28961">
                  <c:v>-0.43547000000000002</c:v>
                </c:pt>
                <c:pt idx="28962">
                  <c:v>-0.335148</c:v>
                </c:pt>
                <c:pt idx="28963">
                  <c:v>-0.40174399999999999</c:v>
                </c:pt>
                <c:pt idx="28964">
                  <c:v>-0.58817600000000003</c:v>
                </c:pt>
                <c:pt idx="28965">
                  <c:v>-0.49527700000000002</c:v>
                </c:pt>
                <c:pt idx="28966">
                  <c:v>-0.28869400000000001</c:v>
                </c:pt>
                <c:pt idx="28967">
                  <c:v>-0.28223799999999999</c:v>
                </c:pt>
                <c:pt idx="28968">
                  <c:v>-0.437475</c:v>
                </c:pt>
                <c:pt idx="28969">
                  <c:v>-0.45275100000000001</c:v>
                </c:pt>
                <c:pt idx="28970">
                  <c:v>-0.39213599999999998</c:v>
                </c:pt>
                <c:pt idx="28971">
                  <c:v>-0.77431899999999998</c:v>
                </c:pt>
                <c:pt idx="28972">
                  <c:v>-0.66328500000000001</c:v>
                </c:pt>
                <c:pt idx="28973">
                  <c:v>-0.75422500000000003</c:v>
                </c:pt>
                <c:pt idx="28974">
                  <c:v>-0.77251700000000001</c:v>
                </c:pt>
                <c:pt idx="28975">
                  <c:v>-0.72631900000000005</c:v>
                </c:pt>
                <c:pt idx="28976">
                  <c:v>-0.72789199999999998</c:v>
                </c:pt>
                <c:pt idx="28977">
                  <c:v>-0.70125899999999997</c:v>
                </c:pt>
                <c:pt idx="28978">
                  <c:v>-0.67992600000000003</c:v>
                </c:pt>
                <c:pt idx="28979">
                  <c:v>-0.70109399999999999</c:v>
                </c:pt>
                <c:pt idx="28980">
                  <c:v>-0.51647200000000004</c:v>
                </c:pt>
                <c:pt idx="28981">
                  <c:v>-0.62660099999999996</c:v>
                </c:pt>
                <c:pt idx="28982">
                  <c:v>-0.615622</c:v>
                </c:pt>
                <c:pt idx="28983">
                  <c:v>-0.77386299999999997</c:v>
                </c:pt>
                <c:pt idx="28984">
                  <c:v>-0.73175900000000005</c:v>
                </c:pt>
                <c:pt idx="28985">
                  <c:v>-0.79413299999999998</c:v>
                </c:pt>
                <c:pt idx="28986">
                  <c:v>-0.880664</c:v>
                </c:pt>
                <c:pt idx="28987">
                  <c:v>-0.90676100000000004</c:v>
                </c:pt>
                <c:pt idx="28988">
                  <c:v>-0.97976099999999999</c:v>
                </c:pt>
                <c:pt idx="28989">
                  <c:v>-0.92840500000000004</c:v>
                </c:pt>
                <c:pt idx="28990">
                  <c:v>-0.89720800000000001</c:v>
                </c:pt>
                <c:pt idx="28991">
                  <c:v>-0.69969899999999996</c:v>
                </c:pt>
                <c:pt idx="28992">
                  <c:v>-0.93748900000000002</c:v>
                </c:pt>
                <c:pt idx="28993">
                  <c:v>-1.1301600000000001</c:v>
                </c:pt>
                <c:pt idx="28994">
                  <c:v>-1.14839</c:v>
                </c:pt>
                <c:pt idx="28995">
                  <c:v>-1.4872700000000001</c:v>
                </c:pt>
                <c:pt idx="28996">
                  <c:v>-1.46532</c:v>
                </c:pt>
                <c:pt idx="28997">
                  <c:v>-1.51546</c:v>
                </c:pt>
                <c:pt idx="28998">
                  <c:v>-1.50312</c:v>
                </c:pt>
                <c:pt idx="28999">
                  <c:v>-1.4412499999999999</c:v>
                </c:pt>
                <c:pt idx="29000">
                  <c:v>-1.55389</c:v>
                </c:pt>
                <c:pt idx="29001">
                  <c:v>-1.24729</c:v>
                </c:pt>
                <c:pt idx="29002">
                  <c:v>-1.29904</c:v>
                </c:pt>
                <c:pt idx="29003">
                  <c:v>-1.1787099999999999</c:v>
                </c:pt>
                <c:pt idx="29004">
                  <c:v>-1.05413</c:v>
                </c:pt>
                <c:pt idx="29005">
                  <c:v>-1.20031</c:v>
                </c:pt>
                <c:pt idx="29006">
                  <c:v>-1.0584800000000001</c:v>
                </c:pt>
                <c:pt idx="29007">
                  <c:v>-1.2572399999999999</c:v>
                </c:pt>
                <c:pt idx="29008">
                  <c:v>-1.3917999999999999</c:v>
                </c:pt>
                <c:pt idx="29009">
                  <c:v>-1.0557700000000001</c:v>
                </c:pt>
                <c:pt idx="29010">
                  <c:v>-0.85441299999999998</c:v>
                </c:pt>
                <c:pt idx="29011">
                  <c:v>-1.073</c:v>
                </c:pt>
                <c:pt idx="29012">
                  <c:v>-1.0995900000000001</c:v>
                </c:pt>
                <c:pt idx="29013">
                  <c:v>-1.2845500000000001</c:v>
                </c:pt>
                <c:pt idx="29014">
                  <c:v>-1.23526</c:v>
                </c:pt>
                <c:pt idx="29015">
                  <c:v>-1.4945999999999999</c:v>
                </c:pt>
                <c:pt idx="29016">
                  <c:v>-1.4640500000000001</c:v>
                </c:pt>
                <c:pt idx="29017">
                  <c:v>-1.55403</c:v>
                </c:pt>
                <c:pt idx="29018">
                  <c:v>-1.1191500000000001</c:v>
                </c:pt>
                <c:pt idx="29019">
                  <c:v>-1.04399</c:v>
                </c:pt>
                <c:pt idx="29020">
                  <c:v>-1.27281</c:v>
                </c:pt>
                <c:pt idx="29021">
                  <c:v>-1.23421</c:v>
                </c:pt>
                <c:pt idx="29022">
                  <c:v>-1.0724800000000001</c:v>
                </c:pt>
                <c:pt idx="29023">
                  <c:v>-1.08257</c:v>
                </c:pt>
                <c:pt idx="29024">
                  <c:v>-1.0751299999999999</c:v>
                </c:pt>
                <c:pt idx="29025">
                  <c:v>-0.95169099999999995</c:v>
                </c:pt>
                <c:pt idx="29026">
                  <c:v>-1.18923</c:v>
                </c:pt>
                <c:pt idx="29027">
                  <c:v>-1.12571</c:v>
                </c:pt>
                <c:pt idx="29028">
                  <c:v>-1.31196</c:v>
                </c:pt>
                <c:pt idx="29029">
                  <c:v>-1.1422099999999999</c:v>
                </c:pt>
                <c:pt idx="29030">
                  <c:v>-1.1575500000000001</c:v>
                </c:pt>
                <c:pt idx="29031">
                  <c:v>-1.3090900000000001</c:v>
                </c:pt>
                <c:pt idx="29032">
                  <c:v>-1.34073</c:v>
                </c:pt>
                <c:pt idx="29033">
                  <c:v>-0.98935200000000001</c:v>
                </c:pt>
                <c:pt idx="29034">
                  <c:v>-0.76309800000000005</c:v>
                </c:pt>
                <c:pt idx="29035">
                  <c:v>-0.73468900000000004</c:v>
                </c:pt>
                <c:pt idx="29036">
                  <c:v>-0.63055300000000003</c:v>
                </c:pt>
                <c:pt idx="29037">
                  <c:v>-0.76395999999999997</c:v>
                </c:pt>
                <c:pt idx="29038">
                  <c:v>-0.69402399999999997</c:v>
                </c:pt>
                <c:pt idx="29039">
                  <c:v>-0.70498799999999995</c:v>
                </c:pt>
                <c:pt idx="29040">
                  <c:v>-0.62945499999999999</c:v>
                </c:pt>
                <c:pt idx="29041">
                  <c:v>-0.56792600000000004</c:v>
                </c:pt>
                <c:pt idx="29042">
                  <c:v>-0.459563</c:v>
                </c:pt>
                <c:pt idx="29043">
                  <c:v>-0.82331699999999997</c:v>
                </c:pt>
                <c:pt idx="29044">
                  <c:v>-0.77382200000000001</c:v>
                </c:pt>
                <c:pt idx="29045">
                  <c:v>-0.498946</c:v>
                </c:pt>
                <c:pt idx="29046">
                  <c:v>-0.103365</c:v>
                </c:pt>
                <c:pt idx="29047">
                  <c:v>6.1738000000000001E-2</c:v>
                </c:pt>
                <c:pt idx="29048">
                  <c:v>-9.1739999999999999E-3</c:v>
                </c:pt>
                <c:pt idx="29049">
                  <c:v>3.5471999999999997E-2</c:v>
                </c:pt>
                <c:pt idx="29050">
                  <c:v>-0.14844399999999999</c:v>
                </c:pt>
                <c:pt idx="29051">
                  <c:v>-0.34503</c:v>
                </c:pt>
                <c:pt idx="29052">
                  <c:v>-0.413406</c:v>
                </c:pt>
                <c:pt idx="29053">
                  <c:v>-0.54838100000000001</c:v>
                </c:pt>
                <c:pt idx="29054">
                  <c:v>-0.74115399999999998</c:v>
                </c:pt>
                <c:pt idx="29055">
                  <c:v>-0.86751699999999998</c:v>
                </c:pt>
                <c:pt idx="29056">
                  <c:v>-0.84023199999999998</c:v>
                </c:pt>
                <c:pt idx="29057">
                  <c:v>-0.85210600000000003</c:v>
                </c:pt>
                <c:pt idx="29058">
                  <c:v>-0.75634000000000001</c:v>
                </c:pt>
                <c:pt idx="29059">
                  <c:v>-0.63679300000000005</c:v>
                </c:pt>
                <c:pt idx="29060">
                  <c:v>-0.57736900000000002</c:v>
                </c:pt>
                <c:pt idx="29061">
                  <c:v>-0.56687100000000001</c:v>
                </c:pt>
                <c:pt idx="29062">
                  <c:v>-0.45475300000000002</c:v>
                </c:pt>
                <c:pt idx="29063">
                  <c:v>-0.69048900000000002</c:v>
                </c:pt>
                <c:pt idx="29064">
                  <c:v>-0.77799700000000005</c:v>
                </c:pt>
                <c:pt idx="29065">
                  <c:v>-0.84942799999999996</c:v>
                </c:pt>
                <c:pt idx="29066">
                  <c:v>-1.0649200000000001</c:v>
                </c:pt>
                <c:pt idx="29067">
                  <c:v>-0.80242899999999995</c:v>
                </c:pt>
                <c:pt idx="29068">
                  <c:v>-0.76744500000000004</c:v>
                </c:pt>
                <c:pt idx="29069">
                  <c:v>-0.82993300000000003</c:v>
                </c:pt>
                <c:pt idx="29070">
                  <c:v>-0.62856100000000004</c:v>
                </c:pt>
                <c:pt idx="29071">
                  <c:v>-0.45624599999999998</c:v>
                </c:pt>
                <c:pt idx="29072">
                  <c:v>-0.14591799999999999</c:v>
                </c:pt>
                <c:pt idx="29073">
                  <c:v>-0.173792</c:v>
                </c:pt>
                <c:pt idx="29074">
                  <c:v>-0.14782000000000001</c:v>
                </c:pt>
                <c:pt idx="29075">
                  <c:v>-0.14571100000000001</c:v>
                </c:pt>
                <c:pt idx="29076">
                  <c:v>-0.18618999999999999</c:v>
                </c:pt>
                <c:pt idx="29077">
                  <c:v>-0.20941399999999999</c:v>
                </c:pt>
                <c:pt idx="29078">
                  <c:v>-0.435865</c:v>
                </c:pt>
                <c:pt idx="29079">
                  <c:v>-0.37446200000000002</c:v>
                </c:pt>
                <c:pt idx="29080">
                  <c:v>-0.501189</c:v>
                </c:pt>
                <c:pt idx="29081">
                  <c:v>-0.32448700000000003</c:v>
                </c:pt>
                <c:pt idx="29082">
                  <c:v>-0.35275899999999999</c:v>
                </c:pt>
                <c:pt idx="29083">
                  <c:v>-0.35460199999999997</c:v>
                </c:pt>
                <c:pt idx="29084">
                  <c:v>-0.42559399999999997</c:v>
                </c:pt>
                <c:pt idx="29085">
                  <c:v>-0.494425</c:v>
                </c:pt>
                <c:pt idx="29086">
                  <c:v>-0.53826600000000002</c:v>
                </c:pt>
                <c:pt idx="29087">
                  <c:v>-0.50767300000000004</c:v>
                </c:pt>
                <c:pt idx="29088">
                  <c:v>-0.74556</c:v>
                </c:pt>
                <c:pt idx="29089">
                  <c:v>-0.68213199999999996</c:v>
                </c:pt>
                <c:pt idx="29090">
                  <c:v>-0.77242599999999995</c:v>
                </c:pt>
                <c:pt idx="29091">
                  <c:v>-0.93729499999999999</c:v>
                </c:pt>
                <c:pt idx="29092">
                  <c:v>-0.74918600000000002</c:v>
                </c:pt>
                <c:pt idx="29093">
                  <c:v>-0.85974700000000004</c:v>
                </c:pt>
                <c:pt idx="29094">
                  <c:v>-0.85077199999999997</c:v>
                </c:pt>
                <c:pt idx="29095">
                  <c:v>-0.83026299999999997</c:v>
                </c:pt>
                <c:pt idx="29096">
                  <c:v>-0.31392700000000001</c:v>
                </c:pt>
                <c:pt idx="29097">
                  <c:v>-0.23344400000000001</c:v>
                </c:pt>
                <c:pt idx="29098">
                  <c:v>-2.3786000000000002E-2</c:v>
                </c:pt>
                <c:pt idx="29099">
                  <c:v>0.24147399999999999</c:v>
                </c:pt>
                <c:pt idx="29100">
                  <c:v>0.230014</c:v>
                </c:pt>
                <c:pt idx="29101">
                  <c:v>0.18897800000000001</c:v>
                </c:pt>
                <c:pt idx="29102">
                  <c:v>0.330594</c:v>
                </c:pt>
                <c:pt idx="29103">
                  <c:v>0.342055</c:v>
                </c:pt>
                <c:pt idx="29104">
                  <c:v>0.45861200000000002</c:v>
                </c:pt>
                <c:pt idx="29105">
                  <c:v>0.36576799999999998</c:v>
                </c:pt>
                <c:pt idx="29106">
                  <c:v>0.39533699999999999</c:v>
                </c:pt>
                <c:pt idx="29107">
                  <c:v>0.207345</c:v>
                </c:pt>
                <c:pt idx="29108">
                  <c:v>0.12831699999999999</c:v>
                </c:pt>
                <c:pt idx="29109">
                  <c:v>0.120102</c:v>
                </c:pt>
                <c:pt idx="29110">
                  <c:v>-5.3330000000000001E-3</c:v>
                </c:pt>
                <c:pt idx="29111">
                  <c:v>0.18559300000000001</c:v>
                </c:pt>
                <c:pt idx="29112">
                  <c:v>0.45488400000000001</c:v>
                </c:pt>
                <c:pt idx="29113">
                  <c:v>0.44653900000000002</c:v>
                </c:pt>
                <c:pt idx="29114">
                  <c:v>0.428531</c:v>
                </c:pt>
                <c:pt idx="29115">
                  <c:v>0.70577199999999995</c:v>
                </c:pt>
                <c:pt idx="29116">
                  <c:v>0.336978</c:v>
                </c:pt>
                <c:pt idx="29117">
                  <c:v>0.23283000000000001</c:v>
                </c:pt>
                <c:pt idx="29118">
                  <c:v>0.149232</c:v>
                </c:pt>
                <c:pt idx="29119">
                  <c:v>0.368865</c:v>
                </c:pt>
                <c:pt idx="29120">
                  <c:v>0.29835699999999998</c:v>
                </c:pt>
                <c:pt idx="29121">
                  <c:v>0.32128699999999999</c:v>
                </c:pt>
                <c:pt idx="29122">
                  <c:v>0.27866200000000002</c:v>
                </c:pt>
                <c:pt idx="29123">
                  <c:v>0.428898</c:v>
                </c:pt>
                <c:pt idx="29124">
                  <c:v>0.69209299999999996</c:v>
                </c:pt>
                <c:pt idx="29125">
                  <c:v>0.51779900000000001</c:v>
                </c:pt>
                <c:pt idx="29126">
                  <c:v>0.40414600000000001</c:v>
                </c:pt>
                <c:pt idx="29127">
                  <c:v>0.38971499999999998</c:v>
                </c:pt>
                <c:pt idx="29128">
                  <c:v>0.39913799999999999</c:v>
                </c:pt>
                <c:pt idx="29129">
                  <c:v>0.36332900000000001</c:v>
                </c:pt>
                <c:pt idx="29130">
                  <c:v>0.490921</c:v>
                </c:pt>
                <c:pt idx="29131">
                  <c:v>0.49107400000000001</c:v>
                </c:pt>
                <c:pt idx="29132">
                  <c:v>0.23599400000000001</c:v>
                </c:pt>
                <c:pt idx="29133">
                  <c:v>-3.7123999999999997E-2</c:v>
                </c:pt>
                <c:pt idx="29134">
                  <c:v>-0.23047599999999999</c:v>
                </c:pt>
                <c:pt idx="29135">
                  <c:v>-0.26762000000000002</c:v>
                </c:pt>
                <c:pt idx="29136">
                  <c:v>-0.49196600000000001</c:v>
                </c:pt>
                <c:pt idx="29137">
                  <c:v>-0.33913500000000002</c:v>
                </c:pt>
                <c:pt idx="29138">
                  <c:v>-0.35568699999999998</c:v>
                </c:pt>
                <c:pt idx="29139">
                  <c:v>-0.48938700000000002</c:v>
                </c:pt>
                <c:pt idx="29140">
                  <c:v>-0.67109200000000002</c:v>
                </c:pt>
                <c:pt idx="29141">
                  <c:v>-1.0343500000000001</c:v>
                </c:pt>
                <c:pt idx="29142">
                  <c:v>-0.71755000000000002</c:v>
                </c:pt>
                <c:pt idx="29143">
                  <c:v>-1.0102100000000001</c:v>
                </c:pt>
                <c:pt idx="29144">
                  <c:v>-0.94272999999999996</c:v>
                </c:pt>
                <c:pt idx="29145">
                  <c:v>-0.97621899999999995</c:v>
                </c:pt>
                <c:pt idx="29146">
                  <c:v>-0.95817699999999995</c:v>
                </c:pt>
                <c:pt idx="29147">
                  <c:v>-1.11347</c:v>
                </c:pt>
                <c:pt idx="29148">
                  <c:v>-1.3075300000000001</c:v>
                </c:pt>
                <c:pt idx="29149">
                  <c:v>-1.2363999999999999</c:v>
                </c:pt>
                <c:pt idx="29150">
                  <c:v>-1.71682</c:v>
                </c:pt>
                <c:pt idx="29151">
                  <c:v>-1.61782</c:v>
                </c:pt>
                <c:pt idx="29152">
                  <c:v>-1.8036300000000001</c:v>
                </c:pt>
                <c:pt idx="29153">
                  <c:v>-1.8350599999999999</c:v>
                </c:pt>
                <c:pt idx="29154">
                  <c:v>-1.7870200000000001</c:v>
                </c:pt>
                <c:pt idx="29155">
                  <c:v>-1.7390600000000001</c:v>
                </c:pt>
                <c:pt idx="29156">
                  <c:v>-1.7348699999999999</c:v>
                </c:pt>
                <c:pt idx="29157">
                  <c:v>-1.91753</c:v>
                </c:pt>
                <c:pt idx="29158">
                  <c:v>-1.78026</c:v>
                </c:pt>
                <c:pt idx="29159">
                  <c:v>-1.57253</c:v>
                </c:pt>
                <c:pt idx="29160">
                  <c:v>-1.47403</c:v>
                </c:pt>
                <c:pt idx="29161">
                  <c:v>-1.55704</c:v>
                </c:pt>
                <c:pt idx="29162">
                  <c:v>-1.3861399999999999</c:v>
                </c:pt>
                <c:pt idx="29163">
                  <c:v>-1.2918400000000001</c:v>
                </c:pt>
                <c:pt idx="29164">
                  <c:v>-1.24902</c:v>
                </c:pt>
                <c:pt idx="29165">
                  <c:v>-1.37104</c:v>
                </c:pt>
                <c:pt idx="29166">
                  <c:v>-1.3855200000000001</c:v>
                </c:pt>
                <c:pt idx="29167">
                  <c:v>-1.4324300000000001</c:v>
                </c:pt>
                <c:pt idx="29168">
                  <c:v>-1.5042</c:v>
                </c:pt>
                <c:pt idx="29169">
                  <c:v>-1.4665600000000001</c:v>
                </c:pt>
                <c:pt idx="29170">
                  <c:v>-1.35775</c:v>
                </c:pt>
                <c:pt idx="29171">
                  <c:v>-1.3319099999999999</c:v>
                </c:pt>
                <c:pt idx="29172">
                  <c:v>-1.2501199999999999</c:v>
                </c:pt>
                <c:pt idx="29173">
                  <c:v>-1.6258999999999999</c:v>
                </c:pt>
                <c:pt idx="29174">
                  <c:v>-1.56978</c:v>
                </c:pt>
                <c:pt idx="29175">
                  <c:v>-1.6515200000000001</c:v>
                </c:pt>
                <c:pt idx="29176">
                  <c:v>-1.6553500000000001</c:v>
                </c:pt>
                <c:pt idx="29177">
                  <c:v>-1.5689500000000001</c:v>
                </c:pt>
                <c:pt idx="29178">
                  <c:v>-1.5966</c:v>
                </c:pt>
                <c:pt idx="29179">
                  <c:v>-1.55325</c:v>
                </c:pt>
                <c:pt idx="29180">
                  <c:v>-1.8485799999999999</c:v>
                </c:pt>
                <c:pt idx="29181">
                  <c:v>-1.8181</c:v>
                </c:pt>
                <c:pt idx="29182">
                  <c:v>-2.12012</c:v>
                </c:pt>
                <c:pt idx="29183">
                  <c:v>-2.03206</c:v>
                </c:pt>
                <c:pt idx="29184">
                  <c:v>-1.89795</c:v>
                </c:pt>
                <c:pt idx="29185">
                  <c:v>-1.6712499999999999</c:v>
                </c:pt>
                <c:pt idx="29186">
                  <c:v>-1.5003899999999999</c:v>
                </c:pt>
                <c:pt idx="29187">
                  <c:v>-1.4599200000000001</c:v>
                </c:pt>
                <c:pt idx="29188">
                  <c:v>-1.54626</c:v>
                </c:pt>
                <c:pt idx="29189">
                  <c:v>-1.7226900000000001</c:v>
                </c:pt>
                <c:pt idx="29190">
                  <c:v>-1.8447899999999999</c:v>
                </c:pt>
                <c:pt idx="29191">
                  <c:v>-1.6740900000000001</c:v>
                </c:pt>
                <c:pt idx="29192">
                  <c:v>-1.7506299999999999</c:v>
                </c:pt>
                <c:pt idx="29193">
                  <c:v>-1.9666399999999999</c:v>
                </c:pt>
                <c:pt idx="29194">
                  <c:v>-1.6501699999999999</c:v>
                </c:pt>
                <c:pt idx="29195">
                  <c:v>-1.72349</c:v>
                </c:pt>
                <c:pt idx="29196">
                  <c:v>-1.82464</c:v>
                </c:pt>
                <c:pt idx="29197">
                  <c:v>-1.9985200000000001</c:v>
                </c:pt>
                <c:pt idx="29198">
                  <c:v>-2.2341700000000002</c:v>
                </c:pt>
                <c:pt idx="29199">
                  <c:v>-2.1861199999999998</c:v>
                </c:pt>
                <c:pt idx="29200">
                  <c:v>-2.30294</c:v>
                </c:pt>
                <c:pt idx="29201">
                  <c:v>-2.5060199999999999</c:v>
                </c:pt>
                <c:pt idx="29202">
                  <c:v>-2.31297</c:v>
                </c:pt>
                <c:pt idx="29203">
                  <c:v>-1.9823</c:v>
                </c:pt>
                <c:pt idx="29204">
                  <c:v>-2.1706400000000001</c:v>
                </c:pt>
                <c:pt idx="29205">
                  <c:v>-1.9107400000000001</c:v>
                </c:pt>
                <c:pt idx="29206">
                  <c:v>-1.9717</c:v>
                </c:pt>
                <c:pt idx="29207">
                  <c:v>-1.86338</c:v>
                </c:pt>
                <c:pt idx="29208">
                  <c:v>-2.2353100000000001</c:v>
                </c:pt>
                <c:pt idx="29209">
                  <c:v>-2.1690100000000001</c:v>
                </c:pt>
                <c:pt idx="29210">
                  <c:v>-1.9628399999999999</c:v>
                </c:pt>
                <c:pt idx="29211">
                  <c:v>-1.7693000000000001</c:v>
                </c:pt>
                <c:pt idx="29212">
                  <c:v>-1.5938000000000001</c:v>
                </c:pt>
                <c:pt idx="29213">
                  <c:v>-1.5764</c:v>
                </c:pt>
                <c:pt idx="29214">
                  <c:v>-1.24987</c:v>
                </c:pt>
                <c:pt idx="29215">
                  <c:v>-1.6026400000000001</c:v>
                </c:pt>
                <c:pt idx="29216">
                  <c:v>-1.6973</c:v>
                </c:pt>
                <c:pt idx="29217">
                  <c:v>-1.72875</c:v>
                </c:pt>
                <c:pt idx="29218">
                  <c:v>-1.59351</c:v>
                </c:pt>
                <c:pt idx="29219">
                  <c:v>-1.6633800000000001</c:v>
                </c:pt>
                <c:pt idx="29220">
                  <c:v>-1.6130500000000001</c:v>
                </c:pt>
                <c:pt idx="29221">
                  <c:v>-1.8194999999999999</c:v>
                </c:pt>
                <c:pt idx="29222">
                  <c:v>-1.5025999999999999</c:v>
                </c:pt>
                <c:pt idx="29223">
                  <c:v>-1.3142499999999999</c:v>
                </c:pt>
                <c:pt idx="29224">
                  <c:v>-1.4554199999999999</c:v>
                </c:pt>
                <c:pt idx="29225">
                  <c:v>-1.5382800000000001</c:v>
                </c:pt>
                <c:pt idx="29226">
                  <c:v>-1.4104000000000001</c:v>
                </c:pt>
                <c:pt idx="29227">
                  <c:v>-1.3433200000000001</c:v>
                </c:pt>
                <c:pt idx="29228">
                  <c:v>-0.93934799999999996</c:v>
                </c:pt>
                <c:pt idx="29229">
                  <c:v>-0.72640700000000002</c:v>
                </c:pt>
                <c:pt idx="29230">
                  <c:v>-0.89722800000000003</c:v>
                </c:pt>
                <c:pt idx="29231">
                  <c:v>-0.89666400000000002</c:v>
                </c:pt>
                <c:pt idx="29232">
                  <c:v>-1.135</c:v>
                </c:pt>
                <c:pt idx="29233">
                  <c:v>-1.13425</c:v>
                </c:pt>
                <c:pt idx="29234">
                  <c:v>-1.1407799999999999</c:v>
                </c:pt>
                <c:pt idx="29235">
                  <c:v>-1.48559</c:v>
                </c:pt>
                <c:pt idx="29236">
                  <c:v>-1.4093</c:v>
                </c:pt>
                <c:pt idx="29237">
                  <c:v>-1.3706199999999999</c:v>
                </c:pt>
                <c:pt idx="29238">
                  <c:v>-1.34863</c:v>
                </c:pt>
                <c:pt idx="29239">
                  <c:v>-1.2338800000000001</c:v>
                </c:pt>
                <c:pt idx="29240">
                  <c:v>-1.0147600000000001</c:v>
                </c:pt>
                <c:pt idx="29241">
                  <c:v>-0.531084</c:v>
                </c:pt>
                <c:pt idx="29242">
                  <c:v>-0.42915999999999999</c:v>
                </c:pt>
                <c:pt idx="29243">
                  <c:v>-0.35428999999999999</c:v>
                </c:pt>
                <c:pt idx="29244">
                  <c:v>-0.46176499999999998</c:v>
                </c:pt>
                <c:pt idx="29245">
                  <c:v>-0.369728</c:v>
                </c:pt>
                <c:pt idx="29246">
                  <c:v>-0.20700199999999999</c:v>
                </c:pt>
                <c:pt idx="29247">
                  <c:v>-6.1640000000000002E-3</c:v>
                </c:pt>
                <c:pt idx="29248">
                  <c:v>-0.13275200000000001</c:v>
                </c:pt>
                <c:pt idx="29249">
                  <c:v>-0.38472299999999998</c:v>
                </c:pt>
                <c:pt idx="29250">
                  <c:v>-0.25644099999999997</c:v>
                </c:pt>
                <c:pt idx="29251">
                  <c:v>-4.8919999999999996E-3</c:v>
                </c:pt>
                <c:pt idx="29252">
                  <c:v>-0.14371600000000001</c:v>
                </c:pt>
                <c:pt idx="29253">
                  <c:v>-0.30999900000000002</c:v>
                </c:pt>
                <c:pt idx="29254">
                  <c:v>-0.19214700000000001</c:v>
                </c:pt>
                <c:pt idx="29255">
                  <c:v>0.32861099999999999</c:v>
                </c:pt>
                <c:pt idx="29256">
                  <c:v>0.42072700000000002</c:v>
                </c:pt>
                <c:pt idx="29257">
                  <c:v>0.15251899999999999</c:v>
                </c:pt>
                <c:pt idx="29258">
                  <c:v>9.4808000000000003E-2</c:v>
                </c:pt>
                <c:pt idx="29259">
                  <c:v>3.7798999999999999E-2</c:v>
                </c:pt>
                <c:pt idx="29260">
                  <c:v>0.12392400000000001</c:v>
                </c:pt>
                <c:pt idx="29261">
                  <c:v>0.60357799999999995</c:v>
                </c:pt>
                <c:pt idx="29262">
                  <c:v>0.76683199999999996</c:v>
                </c:pt>
                <c:pt idx="29263">
                  <c:v>0.89881699999999998</c:v>
                </c:pt>
                <c:pt idx="29264">
                  <c:v>0.53388500000000005</c:v>
                </c:pt>
                <c:pt idx="29265">
                  <c:v>0.56528</c:v>
                </c:pt>
                <c:pt idx="29266">
                  <c:v>0.49796600000000002</c:v>
                </c:pt>
                <c:pt idx="29267">
                  <c:v>0.65526799999999996</c:v>
                </c:pt>
                <c:pt idx="29268">
                  <c:v>0.71946100000000002</c:v>
                </c:pt>
                <c:pt idx="29269">
                  <c:v>1.0051300000000001</c:v>
                </c:pt>
                <c:pt idx="29270">
                  <c:v>1.1520699999999999</c:v>
                </c:pt>
                <c:pt idx="29271">
                  <c:v>0.78823900000000002</c:v>
                </c:pt>
                <c:pt idx="29272">
                  <c:v>0.72020099999999998</c:v>
                </c:pt>
                <c:pt idx="29273">
                  <c:v>0.99592700000000001</c:v>
                </c:pt>
                <c:pt idx="29274">
                  <c:v>0.94688899999999998</c:v>
                </c:pt>
                <c:pt idx="29275">
                  <c:v>1.04742</c:v>
                </c:pt>
                <c:pt idx="29276">
                  <c:v>0.71767899999999996</c:v>
                </c:pt>
                <c:pt idx="29277">
                  <c:v>0.93032499999999996</c:v>
                </c:pt>
                <c:pt idx="29278">
                  <c:v>1.04149</c:v>
                </c:pt>
                <c:pt idx="29279">
                  <c:v>1.1611400000000001</c:v>
                </c:pt>
                <c:pt idx="29280">
                  <c:v>1.4061699999999999</c:v>
                </c:pt>
                <c:pt idx="29281">
                  <c:v>1.12896</c:v>
                </c:pt>
                <c:pt idx="29282">
                  <c:v>0.95918599999999998</c:v>
                </c:pt>
                <c:pt idx="29283">
                  <c:v>1.13784</c:v>
                </c:pt>
                <c:pt idx="29284">
                  <c:v>1.0098800000000001</c:v>
                </c:pt>
                <c:pt idx="29285">
                  <c:v>0.77003999999999995</c:v>
                </c:pt>
                <c:pt idx="29286">
                  <c:v>0.60262400000000005</c:v>
                </c:pt>
                <c:pt idx="29287">
                  <c:v>0.518424</c:v>
                </c:pt>
                <c:pt idx="29288">
                  <c:v>0.64112599999999997</c:v>
                </c:pt>
                <c:pt idx="29289">
                  <c:v>0.97150199999999998</c:v>
                </c:pt>
                <c:pt idx="29290">
                  <c:v>0.77105100000000004</c:v>
                </c:pt>
                <c:pt idx="29291">
                  <c:v>0.79944099999999996</c:v>
                </c:pt>
                <c:pt idx="29292">
                  <c:v>0.65488299999999999</c:v>
                </c:pt>
                <c:pt idx="29293">
                  <c:v>0.69555699999999998</c:v>
                </c:pt>
                <c:pt idx="29294">
                  <c:v>0.37424600000000002</c:v>
                </c:pt>
                <c:pt idx="29295">
                  <c:v>0.15273999999999999</c:v>
                </c:pt>
                <c:pt idx="29296">
                  <c:v>-6.8682999999999994E-2</c:v>
                </c:pt>
                <c:pt idx="29297">
                  <c:v>-9.2274999999999996E-2</c:v>
                </c:pt>
                <c:pt idx="29298">
                  <c:v>5.6993000000000002E-2</c:v>
                </c:pt>
                <c:pt idx="29299">
                  <c:v>0.27883400000000003</c:v>
                </c:pt>
                <c:pt idx="29300">
                  <c:v>0.36688199999999999</c:v>
                </c:pt>
                <c:pt idx="29301">
                  <c:v>0.51672899999999999</c:v>
                </c:pt>
                <c:pt idx="29302">
                  <c:v>0.600657</c:v>
                </c:pt>
                <c:pt idx="29303">
                  <c:v>0.73949100000000001</c:v>
                </c:pt>
                <c:pt idx="29304">
                  <c:v>0.50261100000000003</c:v>
                </c:pt>
                <c:pt idx="29305">
                  <c:v>0.85208300000000003</c:v>
                </c:pt>
                <c:pt idx="29306">
                  <c:v>0.77816700000000005</c:v>
                </c:pt>
                <c:pt idx="29307">
                  <c:v>0.86107299999999998</c:v>
                </c:pt>
                <c:pt idx="29308">
                  <c:v>0.75271999999999994</c:v>
                </c:pt>
                <c:pt idx="29309">
                  <c:v>0.81217499999999998</c:v>
                </c:pt>
                <c:pt idx="29310">
                  <c:v>1.10524</c:v>
                </c:pt>
                <c:pt idx="29311">
                  <c:v>1.02613</c:v>
                </c:pt>
                <c:pt idx="29312">
                  <c:v>1.3025100000000001</c:v>
                </c:pt>
                <c:pt idx="29313">
                  <c:v>1.3114699999999999</c:v>
                </c:pt>
                <c:pt idx="29314">
                  <c:v>1.3480300000000001</c:v>
                </c:pt>
                <c:pt idx="29315">
                  <c:v>1.3169999999999999</c:v>
                </c:pt>
                <c:pt idx="29316">
                  <c:v>1.2768999999999999</c:v>
                </c:pt>
                <c:pt idx="29317">
                  <c:v>1.31063</c:v>
                </c:pt>
                <c:pt idx="29318">
                  <c:v>1.31301</c:v>
                </c:pt>
                <c:pt idx="29319">
                  <c:v>1.6072599999999999</c:v>
                </c:pt>
                <c:pt idx="29320">
                  <c:v>1.7353799999999999</c:v>
                </c:pt>
                <c:pt idx="29321">
                  <c:v>2.0333399999999999</c:v>
                </c:pt>
                <c:pt idx="29322">
                  <c:v>1.7817400000000001</c:v>
                </c:pt>
                <c:pt idx="29323">
                  <c:v>1.7356199999999999</c:v>
                </c:pt>
                <c:pt idx="29324">
                  <c:v>1.9830700000000001</c:v>
                </c:pt>
                <c:pt idx="29325">
                  <c:v>2.09545</c:v>
                </c:pt>
                <c:pt idx="29326">
                  <c:v>2.2298100000000001</c:v>
                </c:pt>
                <c:pt idx="29327">
                  <c:v>2.1776900000000001</c:v>
                </c:pt>
                <c:pt idx="29328">
                  <c:v>2.4052699999999998</c:v>
                </c:pt>
                <c:pt idx="29329">
                  <c:v>2.2593399999999999</c:v>
                </c:pt>
                <c:pt idx="29330">
                  <c:v>2.3784399999999999</c:v>
                </c:pt>
                <c:pt idx="29331">
                  <c:v>2.33751</c:v>
                </c:pt>
                <c:pt idx="29332">
                  <c:v>2.09781</c:v>
                </c:pt>
                <c:pt idx="29333">
                  <c:v>2.12534</c:v>
                </c:pt>
                <c:pt idx="29334">
                  <c:v>2.0231499999999998</c:v>
                </c:pt>
                <c:pt idx="29335">
                  <c:v>2.0335100000000002</c:v>
                </c:pt>
                <c:pt idx="29336">
                  <c:v>1.8767199999999999</c:v>
                </c:pt>
                <c:pt idx="29337">
                  <c:v>1.79752</c:v>
                </c:pt>
                <c:pt idx="29338">
                  <c:v>1.7117599999999999</c:v>
                </c:pt>
                <c:pt idx="29339">
                  <c:v>1.61894</c:v>
                </c:pt>
                <c:pt idx="29340">
                  <c:v>1.90198</c:v>
                </c:pt>
                <c:pt idx="29341">
                  <c:v>2.2302200000000001</c:v>
                </c:pt>
                <c:pt idx="29342">
                  <c:v>2.4909300000000001</c:v>
                </c:pt>
                <c:pt idx="29343">
                  <c:v>2.7286800000000002</c:v>
                </c:pt>
                <c:pt idx="29344">
                  <c:v>2.72268</c:v>
                </c:pt>
                <c:pt idx="29345">
                  <c:v>2.6353499999999999</c:v>
                </c:pt>
                <c:pt idx="29346">
                  <c:v>2.6975199999999999</c:v>
                </c:pt>
                <c:pt idx="29347">
                  <c:v>2.6038999999999999</c:v>
                </c:pt>
                <c:pt idx="29348">
                  <c:v>2.5315300000000001</c:v>
                </c:pt>
                <c:pt idx="29349">
                  <c:v>2.5426199999999999</c:v>
                </c:pt>
                <c:pt idx="29350">
                  <c:v>2.4217200000000001</c:v>
                </c:pt>
                <c:pt idx="29351">
                  <c:v>2.2024699999999999</c:v>
                </c:pt>
                <c:pt idx="29352">
                  <c:v>2.1042299999999998</c:v>
                </c:pt>
                <c:pt idx="29353">
                  <c:v>2.1008900000000001</c:v>
                </c:pt>
                <c:pt idx="29354">
                  <c:v>2.0728300000000002</c:v>
                </c:pt>
                <c:pt idx="29355">
                  <c:v>2.14846</c:v>
                </c:pt>
                <c:pt idx="29356">
                  <c:v>2.04236</c:v>
                </c:pt>
                <c:pt idx="29357">
                  <c:v>2.1083400000000001</c:v>
                </c:pt>
                <c:pt idx="29358">
                  <c:v>2.2692800000000002</c:v>
                </c:pt>
                <c:pt idx="29359">
                  <c:v>2.3084699999999998</c:v>
                </c:pt>
                <c:pt idx="29360">
                  <c:v>2.3626999999999998</c:v>
                </c:pt>
                <c:pt idx="29361">
                  <c:v>2.0684</c:v>
                </c:pt>
                <c:pt idx="29362">
                  <c:v>1.80158</c:v>
                </c:pt>
                <c:pt idx="29363">
                  <c:v>1.7337100000000001</c:v>
                </c:pt>
                <c:pt idx="29364">
                  <c:v>1.73831</c:v>
                </c:pt>
                <c:pt idx="29365">
                  <c:v>1.6541600000000001</c:v>
                </c:pt>
                <c:pt idx="29366">
                  <c:v>1.9091</c:v>
                </c:pt>
                <c:pt idx="29367">
                  <c:v>1.88392</c:v>
                </c:pt>
                <c:pt idx="29368">
                  <c:v>1.7994699999999999</c:v>
                </c:pt>
                <c:pt idx="29369">
                  <c:v>1.8199099999999999</c:v>
                </c:pt>
                <c:pt idx="29370">
                  <c:v>2.0686599999999999</c:v>
                </c:pt>
                <c:pt idx="29371">
                  <c:v>2.0523099999999999</c:v>
                </c:pt>
                <c:pt idx="29372">
                  <c:v>1.8696699999999999</c:v>
                </c:pt>
                <c:pt idx="29373">
                  <c:v>1.7867</c:v>
                </c:pt>
                <c:pt idx="29374">
                  <c:v>1.85694</c:v>
                </c:pt>
                <c:pt idx="29375">
                  <c:v>1.7843599999999999</c:v>
                </c:pt>
                <c:pt idx="29376">
                  <c:v>1.7051400000000001</c:v>
                </c:pt>
                <c:pt idx="29377">
                  <c:v>1.5769899999999999</c:v>
                </c:pt>
                <c:pt idx="29378">
                  <c:v>1.49986</c:v>
                </c:pt>
                <c:pt idx="29379">
                  <c:v>1.7027699999999999</c:v>
                </c:pt>
                <c:pt idx="29380">
                  <c:v>1.74936</c:v>
                </c:pt>
                <c:pt idx="29381">
                  <c:v>1.7005300000000001</c:v>
                </c:pt>
                <c:pt idx="29382">
                  <c:v>1.8179399999999999</c:v>
                </c:pt>
                <c:pt idx="29383">
                  <c:v>1.9841200000000001</c:v>
                </c:pt>
                <c:pt idx="29384">
                  <c:v>2.0798700000000001</c:v>
                </c:pt>
                <c:pt idx="29385">
                  <c:v>1.8579000000000001</c:v>
                </c:pt>
                <c:pt idx="29386">
                  <c:v>1.98305</c:v>
                </c:pt>
                <c:pt idx="29387">
                  <c:v>2.0564900000000002</c:v>
                </c:pt>
                <c:pt idx="29388">
                  <c:v>1.9865299999999999</c:v>
                </c:pt>
                <c:pt idx="29389">
                  <c:v>2.2181000000000002</c:v>
                </c:pt>
                <c:pt idx="29390">
                  <c:v>2.26898</c:v>
                </c:pt>
                <c:pt idx="29391">
                  <c:v>2.5319500000000001</c:v>
                </c:pt>
                <c:pt idx="29392">
                  <c:v>2.7685300000000002</c:v>
                </c:pt>
                <c:pt idx="29393">
                  <c:v>2.9451700000000001</c:v>
                </c:pt>
                <c:pt idx="29394">
                  <c:v>2.9659</c:v>
                </c:pt>
                <c:pt idx="29395">
                  <c:v>2.7704800000000001</c:v>
                </c:pt>
                <c:pt idx="29396">
                  <c:v>2.9462000000000002</c:v>
                </c:pt>
                <c:pt idx="29397">
                  <c:v>2.92814</c:v>
                </c:pt>
                <c:pt idx="29398">
                  <c:v>2.8807200000000002</c:v>
                </c:pt>
                <c:pt idx="29399">
                  <c:v>3.0943100000000001</c:v>
                </c:pt>
                <c:pt idx="29400">
                  <c:v>3.0842499999999999</c:v>
                </c:pt>
                <c:pt idx="29401">
                  <c:v>3.10161</c:v>
                </c:pt>
                <c:pt idx="29402">
                  <c:v>3.4649999999999999</c:v>
                </c:pt>
                <c:pt idx="29403">
                  <c:v>3.16825</c:v>
                </c:pt>
                <c:pt idx="29404">
                  <c:v>3.1094599999999999</c:v>
                </c:pt>
                <c:pt idx="29405">
                  <c:v>3.3431899999999999</c:v>
                </c:pt>
                <c:pt idx="29406">
                  <c:v>3.4610799999999999</c:v>
                </c:pt>
                <c:pt idx="29407">
                  <c:v>3.4046099999999999</c:v>
                </c:pt>
                <c:pt idx="29408">
                  <c:v>3.09395</c:v>
                </c:pt>
                <c:pt idx="29409">
                  <c:v>2.73576</c:v>
                </c:pt>
                <c:pt idx="29410">
                  <c:v>2.8226200000000001</c:v>
                </c:pt>
                <c:pt idx="29411">
                  <c:v>2.6954099999999999</c:v>
                </c:pt>
                <c:pt idx="29412">
                  <c:v>2.6930100000000001</c:v>
                </c:pt>
                <c:pt idx="29413">
                  <c:v>2.7695400000000001</c:v>
                </c:pt>
                <c:pt idx="29414">
                  <c:v>2.7190400000000001</c:v>
                </c:pt>
                <c:pt idx="29415">
                  <c:v>2.68818</c:v>
                </c:pt>
                <c:pt idx="29416">
                  <c:v>2.7824</c:v>
                </c:pt>
                <c:pt idx="29417">
                  <c:v>2.8235899999999998</c:v>
                </c:pt>
                <c:pt idx="29418">
                  <c:v>2.9060600000000001</c:v>
                </c:pt>
                <c:pt idx="29419">
                  <c:v>3.1682899999999998</c:v>
                </c:pt>
                <c:pt idx="29420">
                  <c:v>3.0732699999999999</c:v>
                </c:pt>
                <c:pt idx="29421">
                  <c:v>3.1642899999999998</c:v>
                </c:pt>
                <c:pt idx="29422">
                  <c:v>3.23698</c:v>
                </c:pt>
                <c:pt idx="29423">
                  <c:v>3.58812</c:v>
                </c:pt>
                <c:pt idx="29424">
                  <c:v>3.7525300000000001</c:v>
                </c:pt>
                <c:pt idx="29425">
                  <c:v>3.8631099999999998</c:v>
                </c:pt>
                <c:pt idx="29426">
                  <c:v>4.0615500000000004</c:v>
                </c:pt>
                <c:pt idx="29427">
                  <c:v>3.9115199999999999</c:v>
                </c:pt>
                <c:pt idx="29428">
                  <c:v>3.8318599999999998</c:v>
                </c:pt>
                <c:pt idx="29429">
                  <c:v>3.58412</c:v>
                </c:pt>
                <c:pt idx="29430">
                  <c:v>3.8588499999999999</c:v>
                </c:pt>
                <c:pt idx="29431">
                  <c:v>3.9127700000000001</c:v>
                </c:pt>
                <c:pt idx="29432">
                  <c:v>3.7377500000000001</c:v>
                </c:pt>
                <c:pt idx="29433">
                  <c:v>3.7406299999999999</c:v>
                </c:pt>
                <c:pt idx="29434">
                  <c:v>3.7928600000000001</c:v>
                </c:pt>
                <c:pt idx="29435">
                  <c:v>3.7429399999999999</c:v>
                </c:pt>
                <c:pt idx="29436">
                  <c:v>3.3160799999999999</c:v>
                </c:pt>
                <c:pt idx="29437">
                  <c:v>3.4522599999999999</c:v>
                </c:pt>
                <c:pt idx="29438">
                  <c:v>3.44997</c:v>
                </c:pt>
                <c:pt idx="29439">
                  <c:v>3.35229</c:v>
                </c:pt>
                <c:pt idx="29440">
                  <c:v>3.2604799999999998</c:v>
                </c:pt>
                <c:pt idx="29441">
                  <c:v>3.4460999999999999</c:v>
                </c:pt>
                <c:pt idx="29442">
                  <c:v>3.78023</c:v>
                </c:pt>
                <c:pt idx="29443">
                  <c:v>3.9965799999999998</c:v>
                </c:pt>
                <c:pt idx="29444">
                  <c:v>3.9636100000000001</c:v>
                </c:pt>
                <c:pt idx="29445">
                  <c:v>3.9514300000000002</c:v>
                </c:pt>
                <c:pt idx="29446">
                  <c:v>3.9154399999999998</c:v>
                </c:pt>
                <c:pt idx="29447">
                  <c:v>4.10466</c:v>
                </c:pt>
                <c:pt idx="29448">
                  <c:v>3.9001399999999999</c:v>
                </c:pt>
                <c:pt idx="29449">
                  <c:v>3.972</c:v>
                </c:pt>
                <c:pt idx="29450">
                  <c:v>3.9214500000000001</c:v>
                </c:pt>
                <c:pt idx="29451">
                  <c:v>3.96862</c:v>
                </c:pt>
                <c:pt idx="29452">
                  <c:v>4.33033</c:v>
                </c:pt>
                <c:pt idx="29453">
                  <c:v>4.3085699999999996</c:v>
                </c:pt>
                <c:pt idx="29454">
                  <c:v>4.1799900000000001</c:v>
                </c:pt>
                <c:pt idx="29455">
                  <c:v>4.3764099999999999</c:v>
                </c:pt>
                <c:pt idx="29456">
                  <c:v>4.3259499999999997</c:v>
                </c:pt>
                <c:pt idx="29457">
                  <c:v>4.5443199999999999</c:v>
                </c:pt>
                <c:pt idx="29458">
                  <c:v>4.57979</c:v>
                </c:pt>
                <c:pt idx="29459">
                  <c:v>4.4936600000000002</c:v>
                </c:pt>
                <c:pt idx="29460">
                  <c:v>4.4469000000000003</c:v>
                </c:pt>
                <c:pt idx="29461">
                  <c:v>4.7496400000000003</c:v>
                </c:pt>
                <c:pt idx="29462">
                  <c:v>4.6586800000000004</c:v>
                </c:pt>
                <c:pt idx="29463">
                  <c:v>4.24756</c:v>
                </c:pt>
                <c:pt idx="29464">
                  <c:v>4.09497</c:v>
                </c:pt>
                <c:pt idx="29465">
                  <c:v>3.9899</c:v>
                </c:pt>
                <c:pt idx="29466">
                  <c:v>4.0517799999999999</c:v>
                </c:pt>
                <c:pt idx="29467">
                  <c:v>4.0353000000000003</c:v>
                </c:pt>
                <c:pt idx="29468">
                  <c:v>4.0205099999999998</c:v>
                </c:pt>
                <c:pt idx="29469">
                  <c:v>4.3742999999999999</c:v>
                </c:pt>
                <c:pt idx="29470">
                  <c:v>4.3264100000000001</c:v>
                </c:pt>
                <c:pt idx="29471">
                  <c:v>4.3927300000000002</c:v>
                </c:pt>
                <c:pt idx="29472">
                  <c:v>4.2026700000000003</c:v>
                </c:pt>
                <c:pt idx="29473">
                  <c:v>4.1975300000000004</c:v>
                </c:pt>
                <c:pt idx="29474">
                  <c:v>4.3745200000000004</c:v>
                </c:pt>
                <c:pt idx="29475">
                  <c:v>4.1918100000000003</c:v>
                </c:pt>
                <c:pt idx="29476">
                  <c:v>3.8790900000000001</c:v>
                </c:pt>
                <c:pt idx="29477">
                  <c:v>3.9304299999999999</c:v>
                </c:pt>
                <c:pt idx="29478">
                  <c:v>3.80376</c:v>
                </c:pt>
                <c:pt idx="29479">
                  <c:v>4.1402900000000002</c:v>
                </c:pt>
                <c:pt idx="29480">
                  <c:v>3.9352399999999998</c:v>
                </c:pt>
                <c:pt idx="29481">
                  <c:v>3.99498</c:v>
                </c:pt>
                <c:pt idx="29482">
                  <c:v>3.7748200000000001</c:v>
                </c:pt>
                <c:pt idx="29483">
                  <c:v>3.8697599999999999</c:v>
                </c:pt>
                <c:pt idx="29484">
                  <c:v>3.6429800000000001</c:v>
                </c:pt>
                <c:pt idx="29485">
                  <c:v>3.6621299999999999</c:v>
                </c:pt>
                <c:pt idx="29486">
                  <c:v>3.79752</c:v>
                </c:pt>
                <c:pt idx="29487">
                  <c:v>3.7334100000000001</c:v>
                </c:pt>
                <c:pt idx="29488">
                  <c:v>3.532</c:v>
                </c:pt>
                <c:pt idx="29489">
                  <c:v>3.2269399999999999</c:v>
                </c:pt>
                <c:pt idx="29490">
                  <c:v>3.3514599999999999</c:v>
                </c:pt>
                <c:pt idx="29491">
                  <c:v>3.2641200000000001</c:v>
                </c:pt>
                <c:pt idx="29492">
                  <c:v>3.57931</c:v>
                </c:pt>
                <c:pt idx="29493">
                  <c:v>3.5914799999999998</c:v>
                </c:pt>
                <c:pt idx="29494">
                  <c:v>3.6636899999999999</c:v>
                </c:pt>
                <c:pt idx="29495">
                  <c:v>3.6478600000000001</c:v>
                </c:pt>
                <c:pt idx="29496">
                  <c:v>3.78817</c:v>
                </c:pt>
                <c:pt idx="29497">
                  <c:v>3.8701699999999999</c:v>
                </c:pt>
                <c:pt idx="29498">
                  <c:v>3.73617</c:v>
                </c:pt>
                <c:pt idx="29499">
                  <c:v>3.7082700000000002</c:v>
                </c:pt>
                <c:pt idx="29500">
                  <c:v>3.66215</c:v>
                </c:pt>
                <c:pt idx="29501">
                  <c:v>3.4392999999999998</c:v>
                </c:pt>
                <c:pt idx="29502">
                  <c:v>3.3243100000000001</c:v>
                </c:pt>
                <c:pt idx="29503">
                  <c:v>3.40388</c:v>
                </c:pt>
                <c:pt idx="29504">
                  <c:v>3.44665</c:v>
                </c:pt>
                <c:pt idx="29505">
                  <c:v>3.43431</c:v>
                </c:pt>
                <c:pt idx="29506">
                  <c:v>3.6782900000000001</c:v>
                </c:pt>
                <c:pt idx="29507">
                  <c:v>4.2152799999999999</c:v>
                </c:pt>
                <c:pt idx="29508">
                  <c:v>4.16343</c:v>
                </c:pt>
                <c:pt idx="29509">
                  <c:v>4.1373199999999999</c:v>
                </c:pt>
                <c:pt idx="29510">
                  <c:v>4.1761400000000002</c:v>
                </c:pt>
                <c:pt idx="29511">
                  <c:v>4.01058</c:v>
                </c:pt>
                <c:pt idx="29512">
                  <c:v>3.6994600000000002</c:v>
                </c:pt>
                <c:pt idx="29513">
                  <c:v>3.7439499999999999</c:v>
                </c:pt>
                <c:pt idx="29514">
                  <c:v>3.9030200000000002</c:v>
                </c:pt>
                <c:pt idx="29515">
                  <c:v>3.6448800000000001</c:v>
                </c:pt>
                <c:pt idx="29516">
                  <c:v>3.6325099999999999</c:v>
                </c:pt>
                <c:pt idx="29517">
                  <c:v>3.5761400000000001</c:v>
                </c:pt>
                <c:pt idx="29518">
                  <c:v>3.57151</c:v>
                </c:pt>
                <c:pt idx="29519">
                  <c:v>3.35242</c:v>
                </c:pt>
                <c:pt idx="29520">
                  <c:v>3.37948</c:v>
                </c:pt>
                <c:pt idx="29521">
                  <c:v>3.6056300000000001</c:v>
                </c:pt>
                <c:pt idx="29522">
                  <c:v>3.6419199999999998</c:v>
                </c:pt>
                <c:pt idx="29523">
                  <c:v>3.64086</c:v>
                </c:pt>
                <c:pt idx="29524">
                  <c:v>3.6820200000000001</c:v>
                </c:pt>
                <c:pt idx="29525">
                  <c:v>3.6548799999999999</c:v>
                </c:pt>
                <c:pt idx="29526">
                  <c:v>3.6825700000000001</c:v>
                </c:pt>
                <c:pt idx="29527">
                  <c:v>3.4607000000000001</c:v>
                </c:pt>
                <c:pt idx="29528">
                  <c:v>3.45472</c:v>
                </c:pt>
                <c:pt idx="29529">
                  <c:v>3.1596099999999998</c:v>
                </c:pt>
                <c:pt idx="29530">
                  <c:v>3.2958599999999998</c:v>
                </c:pt>
                <c:pt idx="29531">
                  <c:v>3.2670699999999999</c:v>
                </c:pt>
                <c:pt idx="29532">
                  <c:v>3.3838599999999999</c:v>
                </c:pt>
                <c:pt idx="29533">
                  <c:v>3.3306399999999998</c:v>
                </c:pt>
                <c:pt idx="29534">
                  <c:v>3.0083799999999998</c:v>
                </c:pt>
                <c:pt idx="29535">
                  <c:v>2.9476100000000001</c:v>
                </c:pt>
                <c:pt idx="29536">
                  <c:v>2.9846499999999998</c:v>
                </c:pt>
                <c:pt idx="29537">
                  <c:v>3.05043</c:v>
                </c:pt>
                <c:pt idx="29538">
                  <c:v>3.0207600000000001</c:v>
                </c:pt>
                <c:pt idx="29539">
                  <c:v>3.3248700000000002</c:v>
                </c:pt>
                <c:pt idx="29540">
                  <c:v>3.55593</c:v>
                </c:pt>
                <c:pt idx="29541">
                  <c:v>3.5288400000000002</c:v>
                </c:pt>
                <c:pt idx="29542">
                  <c:v>3.3180499999999999</c:v>
                </c:pt>
                <c:pt idx="29543">
                  <c:v>3.1393</c:v>
                </c:pt>
                <c:pt idx="29544">
                  <c:v>3.2921200000000002</c:v>
                </c:pt>
                <c:pt idx="29545">
                  <c:v>3.35303</c:v>
                </c:pt>
                <c:pt idx="29546">
                  <c:v>3.3630300000000002</c:v>
                </c:pt>
                <c:pt idx="29547">
                  <c:v>3.6410900000000002</c:v>
                </c:pt>
                <c:pt idx="29548">
                  <c:v>3.6429</c:v>
                </c:pt>
                <c:pt idx="29549">
                  <c:v>3.5761500000000002</c:v>
                </c:pt>
                <c:pt idx="29550">
                  <c:v>3.33236</c:v>
                </c:pt>
                <c:pt idx="29551">
                  <c:v>3.53782</c:v>
                </c:pt>
                <c:pt idx="29552">
                  <c:v>3.5045099999999998</c:v>
                </c:pt>
                <c:pt idx="29553">
                  <c:v>3.3784299999999998</c:v>
                </c:pt>
                <c:pt idx="29554">
                  <c:v>3.5585</c:v>
                </c:pt>
                <c:pt idx="29555">
                  <c:v>3.59212</c:v>
                </c:pt>
                <c:pt idx="29556">
                  <c:v>3.78233</c:v>
                </c:pt>
                <c:pt idx="29557">
                  <c:v>3.99397</c:v>
                </c:pt>
                <c:pt idx="29558">
                  <c:v>3.9052699999999998</c:v>
                </c:pt>
                <c:pt idx="29559">
                  <c:v>3.87758</c:v>
                </c:pt>
                <c:pt idx="29560">
                  <c:v>3.8943500000000002</c:v>
                </c:pt>
                <c:pt idx="29561">
                  <c:v>3.9445999999999999</c:v>
                </c:pt>
                <c:pt idx="29562">
                  <c:v>4.0465799999999996</c:v>
                </c:pt>
                <c:pt idx="29563">
                  <c:v>4.03653</c:v>
                </c:pt>
                <c:pt idx="29564">
                  <c:v>4.2095599999999997</c:v>
                </c:pt>
                <c:pt idx="29565">
                  <c:v>4.2862600000000004</c:v>
                </c:pt>
                <c:pt idx="29566">
                  <c:v>4.1817599999999997</c:v>
                </c:pt>
                <c:pt idx="29567">
                  <c:v>4.1727699999999999</c:v>
                </c:pt>
                <c:pt idx="29568">
                  <c:v>4.1190800000000003</c:v>
                </c:pt>
                <c:pt idx="29569">
                  <c:v>4.0743799999999997</c:v>
                </c:pt>
                <c:pt idx="29570">
                  <c:v>4.0264100000000003</c:v>
                </c:pt>
                <c:pt idx="29571">
                  <c:v>4.1490499999999999</c:v>
                </c:pt>
                <c:pt idx="29572">
                  <c:v>4.2092599999999996</c:v>
                </c:pt>
                <c:pt idx="29573">
                  <c:v>4.0491099999999998</c:v>
                </c:pt>
                <c:pt idx="29574">
                  <c:v>4.2732799999999997</c:v>
                </c:pt>
                <c:pt idx="29575">
                  <c:v>4.4327800000000002</c:v>
                </c:pt>
                <c:pt idx="29576">
                  <c:v>4.7225599999999996</c:v>
                </c:pt>
                <c:pt idx="29577">
                  <c:v>4.5205599999999997</c:v>
                </c:pt>
                <c:pt idx="29578">
                  <c:v>4.5001300000000004</c:v>
                </c:pt>
                <c:pt idx="29579">
                  <c:v>4.6462899999999996</c:v>
                </c:pt>
                <c:pt idx="29580">
                  <c:v>4.6582100000000004</c:v>
                </c:pt>
                <c:pt idx="29581">
                  <c:v>4.5646100000000001</c:v>
                </c:pt>
                <c:pt idx="29582">
                  <c:v>4.5273599999999998</c:v>
                </c:pt>
                <c:pt idx="29583">
                  <c:v>4.7209500000000002</c:v>
                </c:pt>
                <c:pt idx="29584">
                  <c:v>4.8858699999999997</c:v>
                </c:pt>
                <c:pt idx="29585">
                  <c:v>4.7745800000000003</c:v>
                </c:pt>
                <c:pt idx="29586">
                  <c:v>4.88673</c:v>
                </c:pt>
                <c:pt idx="29587">
                  <c:v>5.0265899999999997</c:v>
                </c:pt>
                <c:pt idx="29588">
                  <c:v>4.9094800000000003</c:v>
                </c:pt>
                <c:pt idx="29589">
                  <c:v>5.0182200000000003</c:v>
                </c:pt>
                <c:pt idx="29590">
                  <c:v>5.0705799999999996</c:v>
                </c:pt>
                <c:pt idx="29591">
                  <c:v>4.8428899999999997</c:v>
                </c:pt>
                <c:pt idx="29592">
                  <c:v>4.8073600000000001</c:v>
                </c:pt>
                <c:pt idx="29593">
                  <c:v>4.8575699999999999</c:v>
                </c:pt>
                <c:pt idx="29594">
                  <c:v>4.87845</c:v>
                </c:pt>
                <c:pt idx="29595">
                  <c:v>5.1333799999999998</c:v>
                </c:pt>
                <c:pt idx="29596">
                  <c:v>5.2260600000000004</c:v>
                </c:pt>
                <c:pt idx="29597">
                  <c:v>5.2524899999999999</c:v>
                </c:pt>
                <c:pt idx="29598">
                  <c:v>4.83847</c:v>
                </c:pt>
                <c:pt idx="29599">
                  <c:v>4.7408400000000004</c:v>
                </c:pt>
                <c:pt idx="29600">
                  <c:v>4.8049099999999996</c:v>
                </c:pt>
                <c:pt idx="29601">
                  <c:v>4.4842399999999998</c:v>
                </c:pt>
                <c:pt idx="29602">
                  <c:v>4.2209700000000003</c:v>
                </c:pt>
                <c:pt idx="29603">
                  <c:v>4.3449600000000004</c:v>
                </c:pt>
                <c:pt idx="29604">
                  <c:v>4.7662100000000001</c:v>
                </c:pt>
                <c:pt idx="29605">
                  <c:v>4.9290200000000004</c:v>
                </c:pt>
                <c:pt idx="29606">
                  <c:v>4.9314900000000002</c:v>
                </c:pt>
                <c:pt idx="29607">
                  <c:v>5.1480100000000002</c:v>
                </c:pt>
                <c:pt idx="29608">
                  <c:v>5.0571700000000002</c:v>
                </c:pt>
                <c:pt idx="29609">
                  <c:v>4.7861399999999996</c:v>
                </c:pt>
                <c:pt idx="29610">
                  <c:v>4.9056300000000004</c:v>
                </c:pt>
                <c:pt idx="29611">
                  <c:v>5.4498600000000001</c:v>
                </c:pt>
                <c:pt idx="29612">
                  <c:v>5.2473400000000003</c:v>
                </c:pt>
                <c:pt idx="29613">
                  <c:v>5.4260000000000002</c:v>
                </c:pt>
                <c:pt idx="29614">
                  <c:v>5.6096399999999997</c:v>
                </c:pt>
                <c:pt idx="29615">
                  <c:v>5.6891100000000003</c:v>
                </c:pt>
                <c:pt idx="29616">
                  <c:v>5.8835100000000002</c:v>
                </c:pt>
                <c:pt idx="29617">
                  <c:v>5.7946799999999996</c:v>
                </c:pt>
                <c:pt idx="29618">
                  <c:v>5.8416300000000003</c:v>
                </c:pt>
                <c:pt idx="29619">
                  <c:v>5.8771599999999999</c:v>
                </c:pt>
                <c:pt idx="29620">
                  <c:v>5.8973599999999999</c:v>
                </c:pt>
                <c:pt idx="29621">
                  <c:v>6.2096</c:v>
                </c:pt>
                <c:pt idx="29622">
                  <c:v>5.9749999999999996</c:v>
                </c:pt>
                <c:pt idx="29623">
                  <c:v>6.1370500000000003</c:v>
                </c:pt>
                <c:pt idx="29624">
                  <c:v>6.2370099999999997</c:v>
                </c:pt>
                <c:pt idx="29625">
                  <c:v>6.3207000000000004</c:v>
                </c:pt>
                <c:pt idx="29626">
                  <c:v>6.3283100000000001</c:v>
                </c:pt>
                <c:pt idx="29627">
                  <c:v>6.24444</c:v>
                </c:pt>
                <c:pt idx="29628">
                  <c:v>6.3507800000000003</c:v>
                </c:pt>
                <c:pt idx="29629">
                  <c:v>6.6560499999999996</c:v>
                </c:pt>
                <c:pt idx="29630">
                  <c:v>6.9237799999999998</c:v>
                </c:pt>
                <c:pt idx="29631">
                  <c:v>6.6679199999999996</c:v>
                </c:pt>
                <c:pt idx="29632">
                  <c:v>6.5882399999999999</c:v>
                </c:pt>
                <c:pt idx="29633">
                  <c:v>6.4134000000000002</c:v>
                </c:pt>
                <c:pt idx="29634">
                  <c:v>6.6450199999999997</c:v>
                </c:pt>
                <c:pt idx="29635">
                  <c:v>6.6361600000000003</c:v>
                </c:pt>
                <c:pt idx="29636">
                  <c:v>6.6508799999999999</c:v>
                </c:pt>
                <c:pt idx="29637">
                  <c:v>6.5542400000000001</c:v>
                </c:pt>
                <c:pt idx="29638">
                  <c:v>6.4061399999999997</c:v>
                </c:pt>
                <c:pt idx="29639">
                  <c:v>6.2626499999999998</c:v>
                </c:pt>
                <c:pt idx="29640">
                  <c:v>6.3293999999999997</c:v>
                </c:pt>
                <c:pt idx="29641">
                  <c:v>6.4725999999999999</c:v>
                </c:pt>
                <c:pt idx="29642">
                  <c:v>6.6593400000000003</c:v>
                </c:pt>
                <c:pt idx="29643">
                  <c:v>6.64954</c:v>
                </c:pt>
                <c:pt idx="29644">
                  <c:v>6.37188</c:v>
                </c:pt>
                <c:pt idx="29645">
                  <c:v>6.3408899999999999</c:v>
                </c:pt>
                <c:pt idx="29646">
                  <c:v>6.3004800000000003</c:v>
                </c:pt>
                <c:pt idx="29647">
                  <c:v>6.3268199999999997</c:v>
                </c:pt>
                <c:pt idx="29648">
                  <c:v>6.4229399999999996</c:v>
                </c:pt>
                <c:pt idx="29649">
                  <c:v>6.1654499999999999</c:v>
                </c:pt>
                <c:pt idx="29650">
                  <c:v>6.1328500000000004</c:v>
                </c:pt>
                <c:pt idx="29651">
                  <c:v>6.1367799999999999</c:v>
                </c:pt>
                <c:pt idx="29652">
                  <c:v>6.5039999999999996</c:v>
                </c:pt>
                <c:pt idx="29653">
                  <c:v>6.4282399999999997</c:v>
                </c:pt>
                <c:pt idx="29654">
                  <c:v>6.1846800000000002</c:v>
                </c:pt>
                <c:pt idx="29655">
                  <c:v>6.2986700000000004</c:v>
                </c:pt>
                <c:pt idx="29656">
                  <c:v>6.3624799999999997</c:v>
                </c:pt>
                <c:pt idx="29657">
                  <c:v>6.7882100000000003</c:v>
                </c:pt>
                <c:pt idx="29658">
                  <c:v>6.8777299999999997</c:v>
                </c:pt>
                <c:pt idx="29659">
                  <c:v>6.8140900000000002</c:v>
                </c:pt>
                <c:pt idx="29660">
                  <c:v>6.9030199999999997</c:v>
                </c:pt>
                <c:pt idx="29661">
                  <c:v>7.13774</c:v>
                </c:pt>
                <c:pt idx="29662">
                  <c:v>7.0151899999999996</c:v>
                </c:pt>
                <c:pt idx="29663">
                  <c:v>6.8483999999999998</c:v>
                </c:pt>
                <c:pt idx="29664">
                  <c:v>7.1303700000000001</c:v>
                </c:pt>
                <c:pt idx="29665">
                  <c:v>7.2719399999999998</c:v>
                </c:pt>
                <c:pt idx="29666">
                  <c:v>7.2472599999999998</c:v>
                </c:pt>
                <c:pt idx="29667">
                  <c:v>7.2564200000000003</c:v>
                </c:pt>
                <c:pt idx="29668">
                  <c:v>7.5504899999999999</c:v>
                </c:pt>
                <c:pt idx="29669">
                  <c:v>7.7546299999999997</c:v>
                </c:pt>
                <c:pt idx="29670">
                  <c:v>7.48034</c:v>
                </c:pt>
                <c:pt idx="29671">
                  <c:v>7.5775600000000001</c:v>
                </c:pt>
                <c:pt idx="29672">
                  <c:v>7.6558099999999998</c:v>
                </c:pt>
                <c:pt idx="29673">
                  <c:v>7.68004</c:v>
                </c:pt>
                <c:pt idx="29674">
                  <c:v>7.4495899999999997</c:v>
                </c:pt>
                <c:pt idx="29675">
                  <c:v>7.2086699999999997</c:v>
                </c:pt>
                <c:pt idx="29676">
                  <c:v>7.3367000000000004</c:v>
                </c:pt>
                <c:pt idx="29677">
                  <c:v>7.4339199999999996</c:v>
                </c:pt>
                <c:pt idx="29678">
                  <c:v>7.4342100000000002</c:v>
                </c:pt>
                <c:pt idx="29679">
                  <c:v>7.3995199999999999</c:v>
                </c:pt>
                <c:pt idx="29680">
                  <c:v>7.5268699999999997</c:v>
                </c:pt>
                <c:pt idx="29681">
                  <c:v>7.2938099999999997</c:v>
                </c:pt>
                <c:pt idx="29682">
                  <c:v>7.5235500000000002</c:v>
                </c:pt>
                <c:pt idx="29683">
                  <c:v>7.4963699999999998</c:v>
                </c:pt>
                <c:pt idx="29684">
                  <c:v>7.5799399999999997</c:v>
                </c:pt>
                <c:pt idx="29685">
                  <c:v>7.6044499999999999</c:v>
                </c:pt>
                <c:pt idx="29686">
                  <c:v>7.5966699999999996</c:v>
                </c:pt>
                <c:pt idx="29687">
                  <c:v>7.41256</c:v>
                </c:pt>
                <c:pt idx="29688">
                  <c:v>7.1443899999999996</c:v>
                </c:pt>
                <c:pt idx="29689">
                  <c:v>6.8247999999999998</c:v>
                </c:pt>
                <c:pt idx="29690">
                  <c:v>6.5808999999999997</c:v>
                </c:pt>
                <c:pt idx="29691">
                  <c:v>6.3771500000000003</c:v>
                </c:pt>
                <c:pt idx="29692">
                  <c:v>6.44048</c:v>
                </c:pt>
                <c:pt idx="29693">
                  <c:v>6.2877999999999998</c:v>
                </c:pt>
                <c:pt idx="29694">
                  <c:v>6.4137399999999998</c:v>
                </c:pt>
                <c:pt idx="29695">
                  <c:v>6.4558099999999996</c:v>
                </c:pt>
                <c:pt idx="29696">
                  <c:v>6.7056199999999997</c:v>
                </c:pt>
                <c:pt idx="29697">
                  <c:v>6.6762899999999998</c:v>
                </c:pt>
                <c:pt idx="29698">
                  <c:v>6.5756600000000001</c:v>
                </c:pt>
                <c:pt idx="29699">
                  <c:v>6.5569600000000001</c:v>
                </c:pt>
                <c:pt idx="29700">
                  <c:v>6.7968500000000001</c:v>
                </c:pt>
                <c:pt idx="29701">
                  <c:v>6.3917200000000003</c:v>
                </c:pt>
                <c:pt idx="29702">
                  <c:v>6.2565499999999998</c:v>
                </c:pt>
                <c:pt idx="29703">
                  <c:v>6.10555</c:v>
                </c:pt>
                <c:pt idx="29704">
                  <c:v>5.9739599999999999</c:v>
                </c:pt>
                <c:pt idx="29705">
                  <c:v>6.01342</c:v>
                </c:pt>
                <c:pt idx="29706">
                  <c:v>5.7450700000000001</c:v>
                </c:pt>
                <c:pt idx="29707">
                  <c:v>5.7200100000000003</c:v>
                </c:pt>
                <c:pt idx="29708">
                  <c:v>5.7260400000000002</c:v>
                </c:pt>
                <c:pt idx="29709">
                  <c:v>5.8250999999999999</c:v>
                </c:pt>
                <c:pt idx="29710">
                  <c:v>5.7632000000000003</c:v>
                </c:pt>
                <c:pt idx="29711">
                  <c:v>6.15578</c:v>
                </c:pt>
                <c:pt idx="29712">
                  <c:v>6.3890000000000002</c:v>
                </c:pt>
                <c:pt idx="29713">
                  <c:v>6.2215600000000002</c:v>
                </c:pt>
                <c:pt idx="29714">
                  <c:v>6.2090899999999998</c:v>
                </c:pt>
                <c:pt idx="29715">
                  <c:v>6.3367199999999997</c:v>
                </c:pt>
                <c:pt idx="29716">
                  <c:v>6.0864399999999996</c:v>
                </c:pt>
                <c:pt idx="29717">
                  <c:v>6.0136200000000004</c:v>
                </c:pt>
                <c:pt idx="29718">
                  <c:v>5.9929600000000001</c:v>
                </c:pt>
                <c:pt idx="29719">
                  <c:v>6.0518700000000001</c:v>
                </c:pt>
                <c:pt idx="29720">
                  <c:v>6.04094</c:v>
                </c:pt>
                <c:pt idx="29721">
                  <c:v>5.84354</c:v>
                </c:pt>
                <c:pt idx="29722">
                  <c:v>5.8907299999999996</c:v>
                </c:pt>
                <c:pt idx="29723">
                  <c:v>6.1717899999999997</c:v>
                </c:pt>
                <c:pt idx="29724">
                  <c:v>5.8171099999999996</c:v>
                </c:pt>
                <c:pt idx="29725">
                  <c:v>5.8184100000000001</c:v>
                </c:pt>
                <c:pt idx="29726">
                  <c:v>5.8404699999999998</c:v>
                </c:pt>
                <c:pt idx="29727">
                  <c:v>5.6320499999999996</c:v>
                </c:pt>
                <c:pt idx="29728">
                  <c:v>5.6657099999999998</c:v>
                </c:pt>
                <c:pt idx="29729">
                  <c:v>5.6338999999999997</c:v>
                </c:pt>
                <c:pt idx="29730">
                  <c:v>5.3183100000000003</c:v>
                </c:pt>
                <c:pt idx="29731">
                  <c:v>5.4298999999999999</c:v>
                </c:pt>
                <c:pt idx="29732">
                  <c:v>5.3672599999999999</c:v>
                </c:pt>
                <c:pt idx="29733">
                  <c:v>5.5785999999999998</c:v>
                </c:pt>
                <c:pt idx="29734">
                  <c:v>5.4733200000000002</c:v>
                </c:pt>
                <c:pt idx="29735">
                  <c:v>5.2373700000000003</c:v>
                </c:pt>
                <c:pt idx="29736">
                  <c:v>5.3311700000000002</c:v>
                </c:pt>
                <c:pt idx="29737">
                  <c:v>5.2467800000000002</c:v>
                </c:pt>
                <c:pt idx="29738">
                  <c:v>5.0540099999999999</c:v>
                </c:pt>
                <c:pt idx="29739">
                  <c:v>5.1513900000000001</c:v>
                </c:pt>
                <c:pt idx="29740">
                  <c:v>5.0420800000000003</c:v>
                </c:pt>
                <c:pt idx="29741">
                  <c:v>5.2699400000000001</c:v>
                </c:pt>
                <c:pt idx="29742">
                  <c:v>5.1910800000000004</c:v>
                </c:pt>
                <c:pt idx="29743">
                  <c:v>5.4049500000000004</c:v>
                </c:pt>
                <c:pt idx="29744">
                  <c:v>5.5821199999999997</c:v>
                </c:pt>
                <c:pt idx="29745">
                  <c:v>5.7269699999999997</c:v>
                </c:pt>
                <c:pt idx="29746">
                  <c:v>5.64459</c:v>
                </c:pt>
                <c:pt idx="29747">
                  <c:v>5.6559900000000001</c:v>
                </c:pt>
                <c:pt idx="29748">
                  <c:v>5.7583500000000001</c:v>
                </c:pt>
                <c:pt idx="29749">
                  <c:v>5.7698099999999997</c:v>
                </c:pt>
                <c:pt idx="29750">
                  <c:v>5.4751799999999999</c:v>
                </c:pt>
                <c:pt idx="29751">
                  <c:v>5.5809800000000003</c:v>
                </c:pt>
                <c:pt idx="29752">
                  <c:v>5.4740200000000003</c:v>
                </c:pt>
                <c:pt idx="29753">
                  <c:v>5.1081500000000002</c:v>
                </c:pt>
                <c:pt idx="29754">
                  <c:v>5.1809099999999999</c:v>
                </c:pt>
                <c:pt idx="29755">
                  <c:v>5.0588100000000003</c:v>
                </c:pt>
                <c:pt idx="29756">
                  <c:v>5.4136499999999996</c:v>
                </c:pt>
                <c:pt idx="29757">
                  <c:v>5.6431300000000002</c:v>
                </c:pt>
                <c:pt idx="29758">
                  <c:v>5.74864</c:v>
                </c:pt>
                <c:pt idx="29759">
                  <c:v>5.74838</c:v>
                </c:pt>
                <c:pt idx="29760">
                  <c:v>5.6336899999999996</c:v>
                </c:pt>
                <c:pt idx="29761">
                  <c:v>5.3450199999999999</c:v>
                </c:pt>
                <c:pt idx="29762">
                  <c:v>5.3484800000000003</c:v>
                </c:pt>
                <c:pt idx="29763">
                  <c:v>5.2746300000000002</c:v>
                </c:pt>
                <c:pt idx="29764">
                  <c:v>5.1102699999999999</c:v>
                </c:pt>
                <c:pt idx="29765">
                  <c:v>5.3426200000000001</c:v>
                </c:pt>
                <c:pt idx="29766">
                  <c:v>5.4104099999999997</c:v>
                </c:pt>
                <c:pt idx="29767">
                  <c:v>5.17563</c:v>
                </c:pt>
                <c:pt idx="29768">
                  <c:v>5.2325900000000001</c:v>
                </c:pt>
                <c:pt idx="29769">
                  <c:v>5.08561</c:v>
                </c:pt>
                <c:pt idx="29770">
                  <c:v>5.0161199999999999</c:v>
                </c:pt>
                <c:pt idx="29771">
                  <c:v>5.0257800000000001</c:v>
                </c:pt>
                <c:pt idx="29772">
                  <c:v>4.9151400000000001</c:v>
                </c:pt>
                <c:pt idx="29773">
                  <c:v>4.8194699999999999</c:v>
                </c:pt>
                <c:pt idx="29774">
                  <c:v>4.5910200000000003</c:v>
                </c:pt>
                <c:pt idx="29775">
                  <c:v>4.2841300000000002</c:v>
                </c:pt>
                <c:pt idx="29776">
                  <c:v>4.4674899999999997</c:v>
                </c:pt>
                <c:pt idx="29777">
                  <c:v>4.5135399999999999</c:v>
                </c:pt>
                <c:pt idx="29778">
                  <c:v>4.4586199999999998</c:v>
                </c:pt>
                <c:pt idx="29779">
                  <c:v>4.4029100000000003</c:v>
                </c:pt>
                <c:pt idx="29780">
                  <c:v>4.34971</c:v>
                </c:pt>
                <c:pt idx="29781">
                  <c:v>4.6129499999999997</c:v>
                </c:pt>
                <c:pt idx="29782">
                  <c:v>4.5967500000000001</c:v>
                </c:pt>
                <c:pt idx="29783">
                  <c:v>4.4872300000000003</c:v>
                </c:pt>
                <c:pt idx="29784">
                  <c:v>4.5622199999999999</c:v>
                </c:pt>
                <c:pt idx="29785">
                  <c:v>4.4763299999999999</c:v>
                </c:pt>
                <c:pt idx="29786">
                  <c:v>4.5325499999999996</c:v>
                </c:pt>
                <c:pt idx="29787">
                  <c:v>4.4317799999999998</c:v>
                </c:pt>
                <c:pt idx="29788">
                  <c:v>4.51173</c:v>
                </c:pt>
                <c:pt idx="29789">
                  <c:v>4.4122399999999997</c:v>
                </c:pt>
                <c:pt idx="29790">
                  <c:v>4.4218700000000002</c:v>
                </c:pt>
                <c:pt idx="29791">
                  <c:v>4.4102300000000003</c:v>
                </c:pt>
                <c:pt idx="29792">
                  <c:v>4.1736899999999997</c:v>
                </c:pt>
                <c:pt idx="29793">
                  <c:v>4.3019800000000004</c:v>
                </c:pt>
                <c:pt idx="29794">
                  <c:v>4.1823199999999998</c:v>
                </c:pt>
                <c:pt idx="29795">
                  <c:v>3.9488400000000001</c:v>
                </c:pt>
                <c:pt idx="29796">
                  <c:v>3.7336499999999999</c:v>
                </c:pt>
                <c:pt idx="29797">
                  <c:v>3.56162</c:v>
                </c:pt>
                <c:pt idx="29798">
                  <c:v>3.4764499999999998</c:v>
                </c:pt>
                <c:pt idx="29799">
                  <c:v>3.7146599999999999</c:v>
                </c:pt>
                <c:pt idx="29800">
                  <c:v>3.8809300000000002</c:v>
                </c:pt>
                <c:pt idx="29801">
                  <c:v>3.9555199999999999</c:v>
                </c:pt>
                <c:pt idx="29802">
                  <c:v>4.0586799999999998</c:v>
                </c:pt>
                <c:pt idx="29803">
                  <c:v>4.17598</c:v>
                </c:pt>
                <c:pt idx="29804">
                  <c:v>4.4432799999999997</c:v>
                </c:pt>
                <c:pt idx="29805">
                  <c:v>4.3879900000000003</c:v>
                </c:pt>
                <c:pt idx="29806">
                  <c:v>4.5423299999999998</c:v>
                </c:pt>
                <c:pt idx="29807">
                  <c:v>4.3231000000000002</c:v>
                </c:pt>
                <c:pt idx="29808">
                  <c:v>4.11219</c:v>
                </c:pt>
                <c:pt idx="29809">
                  <c:v>4.0320099999999996</c:v>
                </c:pt>
                <c:pt idx="29810">
                  <c:v>4.1148199999999999</c:v>
                </c:pt>
                <c:pt idx="29811">
                  <c:v>4.0822500000000002</c:v>
                </c:pt>
                <c:pt idx="29812">
                  <c:v>4.2621399999999996</c:v>
                </c:pt>
                <c:pt idx="29813">
                  <c:v>4.2124600000000001</c:v>
                </c:pt>
                <c:pt idx="29814">
                  <c:v>4.1253200000000003</c:v>
                </c:pt>
                <c:pt idx="29815">
                  <c:v>4.1162000000000001</c:v>
                </c:pt>
                <c:pt idx="29816">
                  <c:v>4.1492500000000003</c:v>
                </c:pt>
                <c:pt idx="29817">
                  <c:v>4.0291800000000002</c:v>
                </c:pt>
                <c:pt idx="29818">
                  <c:v>4.3471200000000003</c:v>
                </c:pt>
                <c:pt idx="29819">
                  <c:v>4.2669600000000001</c:v>
                </c:pt>
                <c:pt idx="29820">
                  <c:v>3.9304100000000002</c:v>
                </c:pt>
                <c:pt idx="29821">
                  <c:v>3.6843400000000002</c:v>
                </c:pt>
                <c:pt idx="29822">
                  <c:v>3.19462</c:v>
                </c:pt>
                <c:pt idx="29823">
                  <c:v>2.9783300000000001</c:v>
                </c:pt>
                <c:pt idx="29824">
                  <c:v>2.9070999999999998</c:v>
                </c:pt>
                <c:pt idx="29825">
                  <c:v>3.1000999999999999</c:v>
                </c:pt>
                <c:pt idx="29826">
                  <c:v>3.0627200000000001</c:v>
                </c:pt>
                <c:pt idx="29827">
                  <c:v>3.02468</c:v>
                </c:pt>
                <c:pt idx="29828">
                  <c:v>3.0082</c:v>
                </c:pt>
                <c:pt idx="29829">
                  <c:v>3.0607700000000002</c:v>
                </c:pt>
                <c:pt idx="29830">
                  <c:v>2.9033699999999998</c:v>
                </c:pt>
                <c:pt idx="29831">
                  <c:v>2.88693</c:v>
                </c:pt>
                <c:pt idx="29832">
                  <c:v>2.48115</c:v>
                </c:pt>
                <c:pt idx="29833">
                  <c:v>2.4005299999999998</c:v>
                </c:pt>
                <c:pt idx="29834">
                  <c:v>2.4069400000000001</c:v>
                </c:pt>
                <c:pt idx="29835">
                  <c:v>2.4802900000000001</c:v>
                </c:pt>
                <c:pt idx="29836">
                  <c:v>2.0650900000000001</c:v>
                </c:pt>
                <c:pt idx="29837">
                  <c:v>2.4162300000000001</c:v>
                </c:pt>
                <c:pt idx="29838">
                  <c:v>2.3326099999999999</c:v>
                </c:pt>
                <c:pt idx="29839">
                  <c:v>2.2668300000000001</c:v>
                </c:pt>
                <c:pt idx="29840">
                  <c:v>2.0952199999999999</c:v>
                </c:pt>
                <c:pt idx="29841">
                  <c:v>2.0612699999999999</c:v>
                </c:pt>
                <c:pt idx="29842">
                  <c:v>1.8432299999999999</c:v>
                </c:pt>
                <c:pt idx="29843">
                  <c:v>1.9054</c:v>
                </c:pt>
                <c:pt idx="29844">
                  <c:v>1.72604</c:v>
                </c:pt>
                <c:pt idx="29845">
                  <c:v>1.29138</c:v>
                </c:pt>
                <c:pt idx="29846">
                  <c:v>1.4123000000000001</c:v>
                </c:pt>
                <c:pt idx="29847">
                  <c:v>1.33538</c:v>
                </c:pt>
                <c:pt idx="29848">
                  <c:v>1.18509</c:v>
                </c:pt>
                <c:pt idx="29849">
                  <c:v>1.2973300000000001</c:v>
                </c:pt>
                <c:pt idx="29850">
                  <c:v>1.2234100000000001</c:v>
                </c:pt>
                <c:pt idx="29851">
                  <c:v>1.1627400000000001</c:v>
                </c:pt>
                <c:pt idx="29852">
                  <c:v>1.27115</c:v>
                </c:pt>
                <c:pt idx="29853">
                  <c:v>1.2484599999999999</c:v>
                </c:pt>
                <c:pt idx="29854">
                  <c:v>1.19072</c:v>
                </c:pt>
                <c:pt idx="29855">
                  <c:v>1.1601399999999999</c:v>
                </c:pt>
                <c:pt idx="29856">
                  <c:v>1.39171</c:v>
                </c:pt>
                <c:pt idx="29857">
                  <c:v>1.4770399999999999</c:v>
                </c:pt>
                <c:pt idx="29858">
                  <c:v>1.2272000000000001</c:v>
                </c:pt>
                <c:pt idx="29859">
                  <c:v>1.16073</c:v>
                </c:pt>
                <c:pt idx="29860">
                  <c:v>1.0689599999999999</c:v>
                </c:pt>
                <c:pt idx="29861">
                  <c:v>1.0480400000000001</c:v>
                </c:pt>
                <c:pt idx="29862">
                  <c:v>0.93435000000000001</c:v>
                </c:pt>
                <c:pt idx="29863">
                  <c:v>0.79638600000000004</c:v>
                </c:pt>
                <c:pt idx="29864">
                  <c:v>1.19438</c:v>
                </c:pt>
                <c:pt idx="29865">
                  <c:v>1.0924799999999999</c:v>
                </c:pt>
                <c:pt idx="29866">
                  <c:v>1.0442800000000001</c:v>
                </c:pt>
                <c:pt idx="29867">
                  <c:v>1.12093</c:v>
                </c:pt>
                <c:pt idx="29868">
                  <c:v>1.30589</c:v>
                </c:pt>
                <c:pt idx="29869">
                  <c:v>1.3594900000000001</c:v>
                </c:pt>
                <c:pt idx="29870">
                  <c:v>1.41751</c:v>
                </c:pt>
                <c:pt idx="29871">
                  <c:v>1.3946099999999999</c:v>
                </c:pt>
                <c:pt idx="29872">
                  <c:v>1.4712700000000001</c:v>
                </c:pt>
                <c:pt idx="29873">
                  <c:v>1.2507999999999999</c:v>
                </c:pt>
                <c:pt idx="29874">
                  <c:v>1.2350699999999999</c:v>
                </c:pt>
                <c:pt idx="29875">
                  <c:v>1.3431</c:v>
                </c:pt>
                <c:pt idx="29876">
                  <c:v>1.2871300000000001</c:v>
                </c:pt>
                <c:pt idx="29877">
                  <c:v>1.0687800000000001</c:v>
                </c:pt>
                <c:pt idx="29878">
                  <c:v>1.14839</c:v>
                </c:pt>
                <c:pt idx="29879">
                  <c:v>0.98392299999999999</c:v>
                </c:pt>
                <c:pt idx="29880">
                  <c:v>0.93596800000000002</c:v>
                </c:pt>
                <c:pt idx="29881">
                  <c:v>0.71724600000000005</c:v>
                </c:pt>
                <c:pt idx="29882">
                  <c:v>1.0921799999999999</c:v>
                </c:pt>
                <c:pt idx="29883">
                  <c:v>0.86416300000000001</c:v>
                </c:pt>
                <c:pt idx="29884">
                  <c:v>1.05359</c:v>
                </c:pt>
                <c:pt idx="29885">
                  <c:v>0.96034299999999995</c:v>
                </c:pt>
                <c:pt idx="29886">
                  <c:v>0.884108</c:v>
                </c:pt>
                <c:pt idx="29887">
                  <c:v>0.77700100000000005</c:v>
                </c:pt>
                <c:pt idx="29888">
                  <c:v>0.88131199999999998</c:v>
                </c:pt>
                <c:pt idx="29889">
                  <c:v>0.86886699999999994</c:v>
                </c:pt>
                <c:pt idx="29890">
                  <c:v>0.72079400000000005</c:v>
                </c:pt>
                <c:pt idx="29891">
                  <c:v>0.79617599999999999</c:v>
                </c:pt>
                <c:pt idx="29892">
                  <c:v>0.65989299999999995</c:v>
                </c:pt>
                <c:pt idx="29893">
                  <c:v>0.60554399999999997</c:v>
                </c:pt>
                <c:pt idx="29894">
                  <c:v>0.46068900000000002</c:v>
                </c:pt>
                <c:pt idx="29895">
                  <c:v>0.48658000000000001</c:v>
                </c:pt>
                <c:pt idx="29896">
                  <c:v>0.42368099999999997</c:v>
                </c:pt>
                <c:pt idx="29897">
                  <c:v>0.39604</c:v>
                </c:pt>
                <c:pt idx="29898">
                  <c:v>0.51497000000000004</c:v>
                </c:pt>
                <c:pt idx="29899">
                  <c:v>0.84634200000000004</c:v>
                </c:pt>
                <c:pt idx="29900">
                  <c:v>0.58533800000000002</c:v>
                </c:pt>
                <c:pt idx="29901">
                  <c:v>0.68531799999999998</c:v>
                </c:pt>
                <c:pt idx="29902">
                  <c:v>0.80164000000000002</c:v>
                </c:pt>
                <c:pt idx="29903">
                  <c:v>0.60879000000000005</c:v>
                </c:pt>
                <c:pt idx="29904">
                  <c:v>0.69924200000000003</c:v>
                </c:pt>
                <c:pt idx="29905">
                  <c:v>0.55759000000000003</c:v>
                </c:pt>
                <c:pt idx="29906">
                  <c:v>0.66220900000000005</c:v>
                </c:pt>
                <c:pt idx="29907">
                  <c:v>0.7026</c:v>
                </c:pt>
                <c:pt idx="29908">
                  <c:v>0.660246</c:v>
                </c:pt>
                <c:pt idx="29909">
                  <c:v>0.71504000000000001</c:v>
                </c:pt>
                <c:pt idx="29910">
                  <c:v>0.80378499999999997</c:v>
                </c:pt>
                <c:pt idx="29911">
                  <c:v>0.99539100000000003</c:v>
                </c:pt>
                <c:pt idx="29912">
                  <c:v>0.88546899999999995</c:v>
                </c:pt>
                <c:pt idx="29913">
                  <c:v>1.3631599999999999</c:v>
                </c:pt>
                <c:pt idx="29914">
                  <c:v>1.1640699999999999</c:v>
                </c:pt>
                <c:pt idx="29915">
                  <c:v>1.18485</c:v>
                </c:pt>
                <c:pt idx="29916">
                  <c:v>1.54928</c:v>
                </c:pt>
                <c:pt idx="29917">
                  <c:v>1.5389200000000001</c:v>
                </c:pt>
                <c:pt idx="29918">
                  <c:v>1.1700900000000001</c:v>
                </c:pt>
                <c:pt idx="29919">
                  <c:v>1.1202799999999999</c:v>
                </c:pt>
                <c:pt idx="29920">
                  <c:v>1.0932599999999999</c:v>
                </c:pt>
                <c:pt idx="29921">
                  <c:v>1.2906599999999999</c:v>
                </c:pt>
                <c:pt idx="29922">
                  <c:v>1.1021300000000001</c:v>
                </c:pt>
                <c:pt idx="29923">
                  <c:v>0.91915899999999995</c:v>
                </c:pt>
                <c:pt idx="29924">
                  <c:v>0.90576900000000005</c:v>
                </c:pt>
                <c:pt idx="29925">
                  <c:v>1.0491200000000001</c:v>
                </c:pt>
                <c:pt idx="29926">
                  <c:v>1.09951</c:v>
                </c:pt>
                <c:pt idx="29927">
                  <c:v>1.08036</c:v>
                </c:pt>
                <c:pt idx="29928">
                  <c:v>1.3998999999999999</c:v>
                </c:pt>
                <c:pt idx="29929">
                  <c:v>1.3486199999999999</c:v>
                </c:pt>
                <c:pt idx="29930">
                  <c:v>1.4699500000000001</c:v>
                </c:pt>
                <c:pt idx="29931">
                  <c:v>1.44817</c:v>
                </c:pt>
                <c:pt idx="29932">
                  <c:v>1.3723000000000001</c:v>
                </c:pt>
                <c:pt idx="29933">
                  <c:v>1.28739</c:v>
                </c:pt>
                <c:pt idx="29934">
                  <c:v>1.2890999999999999</c:v>
                </c:pt>
                <c:pt idx="29935">
                  <c:v>1.3530599999999999</c:v>
                </c:pt>
                <c:pt idx="29936">
                  <c:v>1.2580899999999999</c:v>
                </c:pt>
                <c:pt idx="29937">
                  <c:v>1.27136</c:v>
                </c:pt>
                <c:pt idx="29938">
                  <c:v>1.3143100000000001</c:v>
                </c:pt>
                <c:pt idx="29939">
                  <c:v>1.2669299999999999</c:v>
                </c:pt>
                <c:pt idx="29940">
                  <c:v>1.2777400000000001</c:v>
                </c:pt>
                <c:pt idx="29941">
                  <c:v>1.26902</c:v>
                </c:pt>
                <c:pt idx="29942">
                  <c:v>1.1480300000000001</c:v>
                </c:pt>
                <c:pt idx="29943">
                  <c:v>1.06186</c:v>
                </c:pt>
                <c:pt idx="29944">
                  <c:v>0.80518100000000004</c:v>
                </c:pt>
                <c:pt idx="29945">
                  <c:v>0.731545</c:v>
                </c:pt>
                <c:pt idx="29946">
                  <c:v>0.98411000000000004</c:v>
                </c:pt>
                <c:pt idx="29947">
                  <c:v>0.84537600000000002</c:v>
                </c:pt>
                <c:pt idx="29948">
                  <c:v>0.61813499999999999</c:v>
                </c:pt>
                <c:pt idx="29949">
                  <c:v>0.60331999999999997</c:v>
                </c:pt>
                <c:pt idx="29950">
                  <c:v>0.903806</c:v>
                </c:pt>
                <c:pt idx="29951">
                  <c:v>0.96957099999999996</c:v>
                </c:pt>
                <c:pt idx="29952">
                  <c:v>0.77443600000000001</c:v>
                </c:pt>
                <c:pt idx="29953">
                  <c:v>0.95684199999999997</c:v>
                </c:pt>
                <c:pt idx="29954">
                  <c:v>1.17154</c:v>
                </c:pt>
                <c:pt idx="29955">
                  <c:v>1.09659</c:v>
                </c:pt>
                <c:pt idx="29956">
                  <c:v>1.20689</c:v>
                </c:pt>
                <c:pt idx="29957">
                  <c:v>1.16222</c:v>
                </c:pt>
                <c:pt idx="29958">
                  <c:v>1.30487</c:v>
                </c:pt>
                <c:pt idx="29959">
                  <c:v>1.3525799999999999</c:v>
                </c:pt>
                <c:pt idx="29960">
                  <c:v>1.3264400000000001</c:v>
                </c:pt>
                <c:pt idx="29961">
                  <c:v>1.40262</c:v>
                </c:pt>
                <c:pt idx="29962">
                  <c:v>1.26946</c:v>
                </c:pt>
                <c:pt idx="29963">
                  <c:v>1.3134600000000001</c:v>
                </c:pt>
                <c:pt idx="29964">
                  <c:v>1.14612</c:v>
                </c:pt>
                <c:pt idx="29965">
                  <c:v>1.1572100000000001</c:v>
                </c:pt>
                <c:pt idx="29966">
                  <c:v>1.16944</c:v>
                </c:pt>
                <c:pt idx="29967">
                  <c:v>1.35843</c:v>
                </c:pt>
                <c:pt idx="29968">
                  <c:v>1.4021600000000001</c:v>
                </c:pt>
                <c:pt idx="29969">
                  <c:v>1.09535</c:v>
                </c:pt>
                <c:pt idx="29970">
                  <c:v>0.83098399999999994</c:v>
                </c:pt>
                <c:pt idx="29971">
                  <c:v>1.06365</c:v>
                </c:pt>
                <c:pt idx="29972">
                  <c:v>0.80283000000000004</c:v>
                </c:pt>
                <c:pt idx="29973">
                  <c:v>1.0366500000000001</c:v>
                </c:pt>
                <c:pt idx="29974">
                  <c:v>1.3680600000000001</c:v>
                </c:pt>
                <c:pt idx="29975">
                  <c:v>1.1434200000000001</c:v>
                </c:pt>
                <c:pt idx="29976">
                  <c:v>1.56711</c:v>
                </c:pt>
                <c:pt idx="29977">
                  <c:v>1.7702500000000001</c:v>
                </c:pt>
                <c:pt idx="29978">
                  <c:v>1.90696</c:v>
                </c:pt>
                <c:pt idx="29979">
                  <c:v>2.2299099999999998</c:v>
                </c:pt>
                <c:pt idx="29980">
                  <c:v>1.89032</c:v>
                </c:pt>
                <c:pt idx="29981">
                  <c:v>1.81514</c:v>
                </c:pt>
                <c:pt idx="29982">
                  <c:v>1.8262100000000001</c:v>
                </c:pt>
                <c:pt idx="29983">
                  <c:v>2.1050599999999999</c:v>
                </c:pt>
                <c:pt idx="29984">
                  <c:v>2.1747399999999999</c:v>
                </c:pt>
                <c:pt idx="29985">
                  <c:v>2.1470899999999999</c:v>
                </c:pt>
                <c:pt idx="29986">
                  <c:v>2.0953599999999999</c:v>
                </c:pt>
                <c:pt idx="29987">
                  <c:v>2.1195300000000001</c:v>
                </c:pt>
                <c:pt idx="29988">
                  <c:v>2.1640000000000001</c:v>
                </c:pt>
                <c:pt idx="29989">
                  <c:v>2.2223199999999999</c:v>
                </c:pt>
                <c:pt idx="29990">
                  <c:v>2.08812</c:v>
                </c:pt>
                <c:pt idx="29991">
                  <c:v>2.1133000000000002</c:v>
                </c:pt>
                <c:pt idx="29992">
                  <c:v>2.0778500000000002</c:v>
                </c:pt>
                <c:pt idx="29993">
                  <c:v>2.3886599999999998</c:v>
                </c:pt>
                <c:pt idx="29994">
                  <c:v>2.0908600000000002</c:v>
                </c:pt>
                <c:pt idx="29995">
                  <c:v>2.0522900000000002</c:v>
                </c:pt>
                <c:pt idx="29996">
                  <c:v>1.9618599999999999</c:v>
                </c:pt>
                <c:pt idx="29997">
                  <c:v>1.9477599999999999</c:v>
                </c:pt>
                <c:pt idx="29998">
                  <c:v>2.0133800000000002</c:v>
                </c:pt>
                <c:pt idx="29999">
                  <c:v>1.9322900000000001</c:v>
                </c:pt>
                <c:pt idx="30000">
                  <c:v>1.9583200000000001</c:v>
                </c:pt>
                <c:pt idx="30001">
                  <c:v>1.8616699999999999</c:v>
                </c:pt>
                <c:pt idx="30002">
                  <c:v>2.1254</c:v>
                </c:pt>
                <c:pt idx="30003">
                  <c:v>2.2057699999999998</c:v>
                </c:pt>
                <c:pt idx="30004">
                  <c:v>2.1032600000000001</c:v>
                </c:pt>
                <c:pt idx="30005">
                  <c:v>1.9760899999999999</c:v>
                </c:pt>
                <c:pt idx="30006">
                  <c:v>2.01492</c:v>
                </c:pt>
                <c:pt idx="30007">
                  <c:v>2.09538</c:v>
                </c:pt>
                <c:pt idx="30008">
                  <c:v>2.00678</c:v>
                </c:pt>
                <c:pt idx="30009">
                  <c:v>2.1391300000000002</c:v>
                </c:pt>
                <c:pt idx="30010">
                  <c:v>2.17388</c:v>
                </c:pt>
                <c:pt idx="30011">
                  <c:v>1.8389500000000001</c:v>
                </c:pt>
                <c:pt idx="30012">
                  <c:v>1.83033</c:v>
                </c:pt>
                <c:pt idx="30013">
                  <c:v>2.06236</c:v>
                </c:pt>
                <c:pt idx="30014">
                  <c:v>1.9941599999999999</c:v>
                </c:pt>
                <c:pt idx="30015">
                  <c:v>2.1789499999999999</c:v>
                </c:pt>
                <c:pt idx="30016">
                  <c:v>1.85162</c:v>
                </c:pt>
                <c:pt idx="30017">
                  <c:v>1.7110399999999999</c:v>
                </c:pt>
                <c:pt idx="30018">
                  <c:v>1.85015</c:v>
                </c:pt>
                <c:pt idx="30019">
                  <c:v>1.72146</c:v>
                </c:pt>
                <c:pt idx="30020">
                  <c:v>2.0516399999999999</c:v>
                </c:pt>
                <c:pt idx="30021">
                  <c:v>1.9159600000000001</c:v>
                </c:pt>
                <c:pt idx="30022">
                  <c:v>1.8857200000000001</c:v>
                </c:pt>
                <c:pt idx="30023">
                  <c:v>1.9013199999999999</c:v>
                </c:pt>
                <c:pt idx="30024">
                  <c:v>2.0199600000000002</c:v>
                </c:pt>
                <c:pt idx="30025">
                  <c:v>2.1757200000000001</c:v>
                </c:pt>
                <c:pt idx="30026">
                  <c:v>1.9231100000000001</c:v>
                </c:pt>
                <c:pt idx="30027">
                  <c:v>1.5655699999999999</c:v>
                </c:pt>
                <c:pt idx="30028">
                  <c:v>1.47081</c:v>
                </c:pt>
                <c:pt idx="30029">
                  <c:v>1.6447700000000001</c:v>
                </c:pt>
                <c:pt idx="30030">
                  <c:v>1.7043999999999999</c:v>
                </c:pt>
                <c:pt idx="30031">
                  <c:v>1.7184999999999999</c:v>
                </c:pt>
                <c:pt idx="30032">
                  <c:v>1.69648</c:v>
                </c:pt>
                <c:pt idx="30033">
                  <c:v>1.76708</c:v>
                </c:pt>
                <c:pt idx="30034">
                  <c:v>1.3228599999999999</c:v>
                </c:pt>
                <c:pt idx="30035">
                  <c:v>1.39872</c:v>
                </c:pt>
                <c:pt idx="30036">
                  <c:v>1.4007700000000001</c:v>
                </c:pt>
                <c:pt idx="30037">
                  <c:v>1.59694</c:v>
                </c:pt>
                <c:pt idx="30038">
                  <c:v>1.6089800000000001</c:v>
                </c:pt>
                <c:pt idx="30039">
                  <c:v>1.59788</c:v>
                </c:pt>
                <c:pt idx="30040">
                  <c:v>1.7982</c:v>
                </c:pt>
                <c:pt idx="30041">
                  <c:v>1.9166799999999999</c:v>
                </c:pt>
                <c:pt idx="30042">
                  <c:v>2.24478</c:v>
                </c:pt>
                <c:pt idx="30043">
                  <c:v>2.4771800000000002</c:v>
                </c:pt>
                <c:pt idx="30044">
                  <c:v>2.1859600000000001</c:v>
                </c:pt>
                <c:pt idx="30045">
                  <c:v>2.06826</c:v>
                </c:pt>
                <c:pt idx="30046">
                  <c:v>2.0443099999999998</c:v>
                </c:pt>
                <c:pt idx="30047">
                  <c:v>2.00366</c:v>
                </c:pt>
                <c:pt idx="30048">
                  <c:v>1.8326199999999999</c:v>
                </c:pt>
                <c:pt idx="30049">
                  <c:v>1.7919799999999999</c:v>
                </c:pt>
                <c:pt idx="30050">
                  <c:v>1.83223</c:v>
                </c:pt>
                <c:pt idx="30051">
                  <c:v>1.6614899999999999</c:v>
                </c:pt>
                <c:pt idx="30052">
                  <c:v>1.6707700000000001</c:v>
                </c:pt>
                <c:pt idx="30053">
                  <c:v>1.319</c:v>
                </c:pt>
                <c:pt idx="30054">
                  <c:v>1.11015</c:v>
                </c:pt>
                <c:pt idx="30055">
                  <c:v>1.01345</c:v>
                </c:pt>
                <c:pt idx="30056">
                  <c:v>0.97716700000000001</c:v>
                </c:pt>
                <c:pt idx="30057">
                  <c:v>1.1113200000000001</c:v>
                </c:pt>
                <c:pt idx="30058">
                  <c:v>1.3202499999999999</c:v>
                </c:pt>
                <c:pt idx="30059">
                  <c:v>1.4526699999999999</c:v>
                </c:pt>
                <c:pt idx="30060">
                  <c:v>1.3907799999999999</c:v>
                </c:pt>
                <c:pt idx="30061">
                  <c:v>1.1522600000000001</c:v>
                </c:pt>
                <c:pt idx="30062">
                  <c:v>1.1507099999999999</c:v>
                </c:pt>
                <c:pt idx="30063">
                  <c:v>0.91857</c:v>
                </c:pt>
                <c:pt idx="30064">
                  <c:v>0.94161399999999995</c:v>
                </c:pt>
                <c:pt idx="30065">
                  <c:v>0.837422</c:v>
                </c:pt>
                <c:pt idx="30066">
                  <c:v>0.95829399999999998</c:v>
                </c:pt>
                <c:pt idx="30067">
                  <c:v>1.1415999999999999</c:v>
                </c:pt>
                <c:pt idx="30068">
                  <c:v>1.03982</c:v>
                </c:pt>
                <c:pt idx="30069">
                  <c:v>1.1469199999999999</c:v>
                </c:pt>
                <c:pt idx="30070">
                  <c:v>1.1489199999999999</c:v>
                </c:pt>
                <c:pt idx="30071">
                  <c:v>1.0868500000000001</c:v>
                </c:pt>
                <c:pt idx="30072">
                  <c:v>1.18499</c:v>
                </c:pt>
                <c:pt idx="30073">
                  <c:v>1.0305599999999999</c:v>
                </c:pt>
                <c:pt idx="30074">
                  <c:v>1.32874</c:v>
                </c:pt>
                <c:pt idx="30075">
                  <c:v>1.1229899999999999</c:v>
                </c:pt>
                <c:pt idx="30076">
                  <c:v>1.19208</c:v>
                </c:pt>
                <c:pt idx="30077">
                  <c:v>1.0405599999999999</c:v>
                </c:pt>
                <c:pt idx="30078">
                  <c:v>1.07846</c:v>
                </c:pt>
                <c:pt idx="30079">
                  <c:v>0.76129400000000003</c:v>
                </c:pt>
                <c:pt idx="30080">
                  <c:v>0.93432099999999996</c:v>
                </c:pt>
                <c:pt idx="30081">
                  <c:v>0.89159200000000005</c:v>
                </c:pt>
                <c:pt idx="30082">
                  <c:v>1.0955699999999999</c:v>
                </c:pt>
                <c:pt idx="30083">
                  <c:v>1.2832699999999999</c:v>
                </c:pt>
                <c:pt idx="30084">
                  <c:v>1.6535200000000001</c:v>
                </c:pt>
                <c:pt idx="30085">
                  <c:v>1.55332</c:v>
                </c:pt>
                <c:pt idx="30086">
                  <c:v>1.4503699999999999</c:v>
                </c:pt>
                <c:pt idx="30087">
                  <c:v>1.8103199999999999</c:v>
                </c:pt>
                <c:pt idx="30088">
                  <c:v>1.68007</c:v>
                </c:pt>
                <c:pt idx="30089">
                  <c:v>1.5110699999999999</c:v>
                </c:pt>
                <c:pt idx="30090">
                  <c:v>1.35361</c:v>
                </c:pt>
                <c:pt idx="30091">
                  <c:v>1.66456</c:v>
                </c:pt>
                <c:pt idx="30092">
                  <c:v>1.6744000000000001</c:v>
                </c:pt>
                <c:pt idx="30093">
                  <c:v>1.74257</c:v>
                </c:pt>
                <c:pt idx="30094">
                  <c:v>1.6936199999999999</c:v>
                </c:pt>
                <c:pt idx="30095">
                  <c:v>1.5366899999999999</c:v>
                </c:pt>
                <c:pt idx="30096">
                  <c:v>1.5111399999999999</c:v>
                </c:pt>
                <c:pt idx="30097">
                  <c:v>1.44441</c:v>
                </c:pt>
                <c:pt idx="30098">
                  <c:v>1.60145</c:v>
                </c:pt>
                <c:pt idx="30099">
                  <c:v>1.26658</c:v>
                </c:pt>
                <c:pt idx="30100">
                  <c:v>1.24682</c:v>
                </c:pt>
                <c:pt idx="30101">
                  <c:v>1.2035400000000001</c:v>
                </c:pt>
                <c:pt idx="30102">
                  <c:v>1.40113</c:v>
                </c:pt>
                <c:pt idx="30103">
                  <c:v>1.4742</c:v>
                </c:pt>
                <c:pt idx="30104">
                  <c:v>1.44177</c:v>
                </c:pt>
                <c:pt idx="30105">
                  <c:v>1.2750300000000001</c:v>
                </c:pt>
                <c:pt idx="30106">
                  <c:v>1.1475299999999999</c:v>
                </c:pt>
                <c:pt idx="30107">
                  <c:v>0.72546699999999997</c:v>
                </c:pt>
                <c:pt idx="30108">
                  <c:v>0.82194199999999995</c:v>
                </c:pt>
                <c:pt idx="30109">
                  <c:v>0.89022500000000004</c:v>
                </c:pt>
                <c:pt idx="30110">
                  <c:v>0.98534999999999995</c:v>
                </c:pt>
                <c:pt idx="30111">
                  <c:v>0.99428099999999997</c:v>
                </c:pt>
                <c:pt idx="30112">
                  <c:v>1.1169</c:v>
                </c:pt>
                <c:pt idx="30113">
                  <c:v>1.2000900000000001</c:v>
                </c:pt>
                <c:pt idx="30114">
                  <c:v>1.16195</c:v>
                </c:pt>
                <c:pt idx="30115">
                  <c:v>1.2048000000000001</c:v>
                </c:pt>
                <c:pt idx="30116">
                  <c:v>1.3363499999999999</c:v>
                </c:pt>
                <c:pt idx="30117">
                  <c:v>1.1906000000000001</c:v>
                </c:pt>
                <c:pt idx="30118">
                  <c:v>1.31145</c:v>
                </c:pt>
                <c:pt idx="30119">
                  <c:v>1.43937</c:v>
                </c:pt>
                <c:pt idx="30120">
                  <c:v>1.3960999999999999</c:v>
                </c:pt>
                <c:pt idx="30121">
                  <c:v>1.5043</c:v>
                </c:pt>
                <c:pt idx="30122">
                  <c:v>1.61388</c:v>
                </c:pt>
                <c:pt idx="30123">
                  <c:v>1.7714799999999999</c:v>
                </c:pt>
                <c:pt idx="30124">
                  <c:v>1.9723599999999999</c:v>
                </c:pt>
                <c:pt idx="30125">
                  <c:v>2.3193299999999999</c:v>
                </c:pt>
                <c:pt idx="30126">
                  <c:v>2.1002700000000001</c:v>
                </c:pt>
                <c:pt idx="30127">
                  <c:v>1.9138299999999999</c:v>
                </c:pt>
                <c:pt idx="30128">
                  <c:v>1.5315799999999999</c:v>
                </c:pt>
                <c:pt idx="30129">
                  <c:v>1.5618300000000001</c:v>
                </c:pt>
                <c:pt idx="30130">
                  <c:v>1.5358499999999999</c:v>
                </c:pt>
                <c:pt idx="30131">
                  <c:v>1.56525</c:v>
                </c:pt>
                <c:pt idx="30132">
                  <c:v>1.55644</c:v>
                </c:pt>
                <c:pt idx="30133">
                  <c:v>1.9222399999999999</c:v>
                </c:pt>
                <c:pt idx="30134">
                  <c:v>1.93265</c:v>
                </c:pt>
                <c:pt idx="30135">
                  <c:v>1.9405300000000001</c:v>
                </c:pt>
                <c:pt idx="30136">
                  <c:v>1.8615600000000001</c:v>
                </c:pt>
                <c:pt idx="30137">
                  <c:v>1.78342</c:v>
                </c:pt>
                <c:pt idx="30138">
                  <c:v>1.6564399999999999</c:v>
                </c:pt>
                <c:pt idx="30139">
                  <c:v>1.70543</c:v>
                </c:pt>
                <c:pt idx="30140">
                  <c:v>1.7742899999999999</c:v>
                </c:pt>
                <c:pt idx="30141">
                  <c:v>1.3187</c:v>
                </c:pt>
                <c:pt idx="30142">
                  <c:v>1.1926300000000001</c:v>
                </c:pt>
                <c:pt idx="30143">
                  <c:v>1.1980200000000001</c:v>
                </c:pt>
                <c:pt idx="30144">
                  <c:v>1.4224300000000001</c:v>
                </c:pt>
                <c:pt idx="30145">
                  <c:v>1.1934499999999999</c:v>
                </c:pt>
                <c:pt idx="30146">
                  <c:v>1.3547400000000001</c:v>
                </c:pt>
                <c:pt idx="30147">
                  <c:v>1.30341</c:v>
                </c:pt>
                <c:pt idx="30148">
                  <c:v>1.13557</c:v>
                </c:pt>
                <c:pt idx="30149">
                  <c:v>1.03335</c:v>
                </c:pt>
                <c:pt idx="30150">
                  <c:v>1.08338</c:v>
                </c:pt>
                <c:pt idx="30151">
                  <c:v>1.1650700000000001</c:v>
                </c:pt>
                <c:pt idx="30152">
                  <c:v>1.1368499999999999</c:v>
                </c:pt>
                <c:pt idx="30153">
                  <c:v>1.1681600000000001</c:v>
                </c:pt>
                <c:pt idx="30154">
                  <c:v>1.3911500000000001</c:v>
                </c:pt>
                <c:pt idx="30155">
                  <c:v>1.31636</c:v>
                </c:pt>
                <c:pt idx="30156">
                  <c:v>1.2789900000000001</c:v>
                </c:pt>
                <c:pt idx="30157">
                  <c:v>1.33802</c:v>
                </c:pt>
                <c:pt idx="30158">
                  <c:v>1.4721900000000001</c:v>
                </c:pt>
                <c:pt idx="30159">
                  <c:v>1.2218599999999999</c:v>
                </c:pt>
                <c:pt idx="30160">
                  <c:v>1.27298</c:v>
                </c:pt>
                <c:pt idx="30161">
                  <c:v>1.2355</c:v>
                </c:pt>
                <c:pt idx="30162">
                  <c:v>1.3196099999999999</c:v>
                </c:pt>
                <c:pt idx="30163">
                  <c:v>1.2409399999999999</c:v>
                </c:pt>
                <c:pt idx="30164">
                  <c:v>1.24342</c:v>
                </c:pt>
                <c:pt idx="30165">
                  <c:v>1.3530199999999999</c:v>
                </c:pt>
                <c:pt idx="30166">
                  <c:v>1.4022300000000001</c:v>
                </c:pt>
                <c:pt idx="30167">
                  <c:v>1.4159200000000001</c:v>
                </c:pt>
                <c:pt idx="30168">
                  <c:v>1.28457</c:v>
                </c:pt>
                <c:pt idx="30169">
                  <c:v>1.6800299999999999</c:v>
                </c:pt>
                <c:pt idx="30170">
                  <c:v>1.7133100000000001</c:v>
                </c:pt>
                <c:pt idx="30171">
                  <c:v>1.48027</c:v>
                </c:pt>
                <c:pt idx="30172">
                  <c:v>1.60727</c:v>
                </c:pt>
                <c:pt idx="30173">
                  <c:v>1.6337299999999999</c:v>
                </c:pt>
                <c:pt idx="30174">
                  <c:v>1.9075</c:v>
                </c:pt>
                <c:pt idx="30175">
                  <c:v>1.87124</c:v>
                </c:pt>
                <c:pt idx="30176">
                  <c:v>2.0242200000000001</c:v>
                </c:pt>
                <c:pt idx="30177">
                  <c:v>2.0809600000000001</c:v>
                </c:pt>
                <c:pt idx="30178">
                  <c:v>2.0828700000000002</c:v>
                </c:pt>
                <c:pt idx="30179">
                  <c:v>2.0293700000000001</c:v>
                </c:pt>
                <c:pt idx="30180">
                  <c:v>2.1359699999999999</c:v>
                </c:pt>
                <c:pt idx="30181">
                  <c:v>2.17103</c:v>
                </c:pt>
                <c:pt idx="30182">
                  <c:v>2.2219699999999998</c:v>
                </c:pt>
                <c:pt idx="30183">
                  <c:v>2.3553299999999999</c:v>
                </c:pt>
                <c:pt idx="30184">
                  <c:v>2.64567</c:v>
                </c:pt>
                <c:pt idx="30185">
                  <c:v>2.7224200000000001</c:v>
                </c:pt>
                <c:pt idx="30186">
                  <c:v>2.8660000000000001</c:v>
                </c:pt>
                <c:pt idx="30187">
                  <c:v>3.0205099999999998</c:v>
                </c:pt>
                <c:pt idx="30188">
                  <c:v>2.9478900000000001</c:v>
                </c:pt>
                <c:pt idx="30189">
                  <c:v>3.0506600000000001</c:v>
                </c:pt>
                <c:pt idx="30190">
                  <c:v>3.11015</c:v>
                </c:pt>
                <c:pt idx="30191">
                  <c:v>2.9423300000000001</c:v>
                </c:pt>
                <c:pt idx="30192">
                  <c:v>3.2128399999999999</c:v>
                </c:pt>
                <c:pt idx="30193">
                  <c:v>3.5541200000000002</c:v>
                </c:pt>
                <c:pt idx="30194">
                  <c:v>3.7116699999999998</c:v>
                </c:pt>
                <c:pt idx="30195">
                  <c:v>3.5550199999999998</c:v>
                </c:pt>
                <c:pt idx="30196">
                  <c:v>3.5415999999999999</c:v>
                </c:pt>
                <c:pt idx="30197">
                  <c:v>3.7157800000000001</c:v>
                </c:pt>
                <c:pt idx="30198">
                  <c:v>4.0180999999999996</c:v>
                </c:pt>
                <c:pt idx="30199">
                  <c:v>4.1663600000000001</c:v>
                </c:pt>
                <c:pt idx="30200">
                  <c:v>4.2541700000000002</c:v>
                </c:pt>
                <c:pt idx="30201">
                  <c:v>4.1126699999999996</c:v>
                </c:pt>
                <c:pt idx="30202">
                  <c:v>4.0839100000000004</c:v>
                </c:pt>
                <c:pt idx="30203">
                  <c:v>4.0254300000000001</c:v>
                </c:pt>
                <c:pt idx="30204">
                  <c:v>4.1009500000000001</c:v>
                </c:pt>
                <c:pt idx="30205">
                  <c:v>3.9436200000000001</c:v>
                </c:pt>
                <c:pt idx="30206">
                  <c:v>3.7856100000000001</c:v>
                </c:pt>
                <c:pt idx="30207">
                  <c:v>3.6629999999999998</c:v>
                </c:pt>
                <c:pt idx="30208">
                  <c:v>3.6183200000000002</c:v>
                </c:pt>
                <c:pt idx="30209">
                  <c:v>3.7049300000000001</c:v>
                </c:pt>
                <c:pt idx="30210">
                  <c:v>4.1571699999999998</c:v>
                </c:pt>
                <c:pt idx="30211">
                  <c:v>4.3898099999999998</c:v>
                </c:pt>
                <c:pt idx="30212">
                  <c:v>4.1948299999999996</c:v>
                </c:pt>
                <c:pt idx="30213">
                  <c:v>3.9607299999999999</c:v>
                </c:pt>
                <c:pt idx="30214">
                  <c:v>4.0959000000000003</c:v>
                </c:pt>
                <c:pt idx="30215">
                  <c:v>3.9157099999999998</c:v>
                </c:pt>
                <c:pt idx="30216">
                  <c:v>3.85968</c:v>
                </c:pt>
                <c:pt idx="30217">
                  <c:v>3.99918</c:v>
                </c:pt>
                <c:pt idx="30218">
                  <c:v>3.8976999999999999</c:v>
                </c:pt>
                <c:pt idx="30219">
                  <c:v>3.90049</c:v>
                </c:pt>
                <c:pt idx="30220">
                  <c:v>3.6987000000000001</c:v>
                </c:pt>
                <c:pt idx="30221">
                  <c:v>3.7467600000000001</c:v>
                </c:pt>
                <c:pt idx="30222">
                  <c:v>3.6774</c:v>
                </c:pt>
                <c:pt idx="30223">
                  <c:v>3.8480599999999998</c:v>
                </c:pt>
                <c:pt idx="30224">
                  <c:v>3.9898500000000001</c:v>
                </c:pt>
                <c:pt idx="30225">
                  <c:v>4.0797499999999998</c:v>
                </c:pt>
                <c:pt idx="30226">
                  <c:v>4.1339600000000001</c:v>
                </c:pt>
                <c:pt idx="30227">
                  <c:v>4.2225000000000001</c:v>
                </c:pt>
                <c:pt idx="30228">
                  <c:v>4.0809800000000003</c:v>
                </c:pt>
                <c:pt idx="30229">
                  <c:v>4.1425599999999996</c:v>
                </c:pt>
                <c:pt idx="30230">
                  <c:v>3.9855200000000002</c:v>
                </c:pt>
                <c:pt idx="30231">
                  <c:v>3.7865600000000001</c:v>
                </c:pt>
                <c:pt idx="30232">
                  <c:v>3.94082</c:v>
                </c:pt>
                <c:pt idx="30233">
                  <c:v>3.6718700000000002</c:v>
                </c:pt>
                <c:pt idx="30234">
                  <c:v>3.6326200000000002</c:v>
                </c:pt>
                <c:pt idx="30235">
                  <c:v>3.56027</c:v>
                </c:pt>
                <c:pt idx="30236">
                  <c:v>3.86198</c:v>
                </c:pt>
                <c:pt idx="30237">
                  <c:v>4.0270599999999996</c:v>
                </c:pt>
                <c:pt idx="30238">
                  <c:v>3.75298</c:v>
                </c:pt>
                <c:pt idx="30239">
                  <c:v>3.75657</c:v>
                </c:pt>
                <c:pt idx="30240">
                  <c:v>3.6609500000000001</c:v>
                </c:pt>
                <c:pt idx="30241">
                  <c:v>3.63517</c:v>
                </c:pt>
                <c:pt idx="30242">
                  <c:v>3.6952099999999999</c:v>
                </c:pt>
                <c:pt idx="30243">
                  <c:v>3.96088</c:v>
                </c:pt>
                <c:pt idx="30244">
                  <c:v>4.3415499999999998</c:v>
                </c:pt>
                <c:pt idx="30245">
                  <c:v>4.3421099999999999</c:v>
                </c:pt>
                <c:pt idx="30246">
                  <c:v>4.2847499999999998</c:v>
                </c:pt>
                <c:pt idx="30247">
                  <c:v>4.1013999999999999</c:v>
                </c:pt>
                <c:pt idx="30248">
                  <c:v>3.8798900000000001</c:v>
                </c:pt>
                <c:pt idx="30249">
                  <c:v>3.7825799999999998</c:v>
                </c:pt>
                <c:pt idx="30250">
                  <c:v>3.8972600000000002</c:v>
                </c:pt>
                <c:pt idx="30251">
                  <c:v>3.7903899999999999</c:v>
                </c:pt>
                <c:pt idx="30252">
                  <c:v>3.5754700000000001</c:v>
                </c:pt>
                <c:pt idx="30253">
                  <c:v>3.5787499999999999</c:v>
                </c:pt>
                <c:pt idx="30254">
                  <c:v>3.5315300000000001</c:v>
                </c:pt>
                <c:pt idx="30255">
                  <c:v>3.2429899999999998</c:v>
                </c:pt>
                <c:pt idx="30256">
                  <c:v>3.1707200000000002</c:v>
                </c:pt>
                <c:pt idx="30257">
                  <c:v>2.8679000000000001</c:v>
                </c:pt>
                <c:pt idx="30258">
                  <c:v>2.7661600000000002</c:v>
                </c:pt>
                <c:pt idx="30259">
                  <c:v>2.7964500000000001</c:v>
                </c:pt>
                <c:pt idx="30260">
                  <c:v>2.8924300000000001</c:v>
                </c:pt>
                <c:pt idx="30261">
                  <c:v>3.1141299999999998</c:v>
                </c:pt>
                <c:pt idx="30262">
                  <c:v>3.20078</c:v>
                </c:pt>
                <c:pt idx="30263">
                  <c:v>3.25169</c:v>
                </c:pt>
                <c:pt idx="30264">
                  <c:v>3.0333199999999998</c:v>
                </c:pt>
                <c:pt idx="30265">
                  <c:v>3.1492300000000002</c:v>
                </c:pt>
                <c:pt idx="30266">
                  <c:v>2.9411900000000002</c:v>
                </c:pt>
                <c:pt idx="30267">
                  <c:v>2.7654700000000001</c:v>
                </c:pt>
                <c:pt idx="30268">
                  <c:v>2.8590499999999999</c:v>
                </c:pt>
                <c:pt idx="30269">
                  <c:v>2.6807500000000002</c:v>
                </c:pt>
                <c:pt idx="30270">
                  <c:v>2.7378900000000002</c:v>
                </c:pt>
                <c:pt idx="30271">
                  <c:v>2.6491500000000001</c:v>
                </c:pt>
                <c:pt idx="30272">
                  <c:v>2.9046099999999999</c:v>
                </c:pt>
                <c:pt idx="30273">
                  <c:v>3.0211100000000002</c:v>
                </c:pt>
                <c:pt idx="30274">
                  <c:v>3.27691</c:v>
                </c:pt>
                <c:pt idx="30275">
                  <c:v>3.3623699999999999</c:v>
                </c:pt>
                <c:pt idx="30276">
                  <c:v>3.3361299999999998</c:v>
                </c:pt>
                <c:pt idx="30277">
                  <c:v>3.5516899999999998</c:v>
                </c:pt>
                <c:pt idx="30278">
                  <c:v>3.7113200000000002</c:v>
                </c:pt>
                <c:pt idx="30279">
                  <c:v>3.5693100000000002</c:v>
                </c:pt>
                <c:pt idx="30280">
                  <c:v>3.5230299999999999</c:v>
                </c:pt>
                <c:pt idx="30281">
                  <c:v>3.3195000000000001</c:v>
                </c:pt>
                <c:pt idx="30282">
                  <c:v>3.4946799999999998</c:v>
                </c:pt>
                <c:pt idx="30283">
                  <c:v>3.7126999999999999</c:v>
                </c:pt>
                <c:pt idx="30284">
                  <c:v>3.9217200000000001</c:v>
                </c:pt>
                <c:pt idx="30285">
                  <c:v>3.7729499999999998</c:v>
                </c:pt>
                <c:pt idx="30286">
                  <c:v>3.8009599999999999</c:v>
                </c:pt>
                <c:pt idx="30287">
                  <c:v>3.6960199999999999</c:v>
                </c:pt>
                <c:pt idx="30288">
                  <c:v>3.9874900000000002</c:v>
                </c:pt>
                <c:pt idx="30289">
                  <c:v>3.8670599999999999</c:v>
                </c:pt>
                <c:pt idx="30290">
                  <c:v>3.85128</c:v>
                </c:pt>
                <c:pt idx="30291">
                  <c:v>3.9427300000000001</c:v>
                </c:pt>
                <c:pt idx="30292">
                  <c:v>4.0893800000000002</c:v>
                </c:pt>
                <c:pt idx="30293">
                  <c:v>4.0302800000000003</c:v>
                </c:pt>
                <c:pt idx="30294">
                  <c:v>4.0121599999999997</c:v>
                </c:pt>
                <c:pt idx="30295">
                  <c:v>3.78762</c:v>
                </c:pt>
                <c:pt idx="30296">
                  <c:v>3.7785000000000002</c:v>
                </c:pt>
                <c:pt idx="30297">
                  <c:v>3.8934299999999999</c:v>
                </c:pt>
                <c:pt idx="30298">
                  <c:v>3.8734299999999999</c:v>
                </c:pt>
                <c:pt idx="30299">
                  <c:v>3.6617700000000002</c:v>
                </c:pt>
                <c:pt idx="30300">
                  <c:v>3.7554500000000002</c:v>
                </c:pt>
                <c:pt idx="30301">
                  <c:v>4.0084400000000002</c:v>
                </c:pt>
                <c:pt idx="30302">
                  <c:v>3.8558500000000002</c:v>
                </c:pt>
                <c:pt idx="30303">
                  <c:v>3.8482799999999999</c:v>
                </c:pt>
                <c:pt idx="30304">
                  <c:v>3.9249499999999999</c:v>
                </c:pt>
                <c:pt idx="30305">
                  <c:v>4.1920299999999999</c:v>
                </c:pt>
                <c:pt idx="30306">
                  <c:v>4.1180199999999996</c:v>
                </c:pt>
                <c:pt idx="30307">
                  <c:v>3.9196599999999999</c:v>
                </c:pt>
                <c:pt idx="30308">
                  <c:v>4.0790899999999999</c:v>
                </c:pt>
                <c:pt idx="30309">
                  <c:v>4.1345299999999998</c:v>
                </c:pt>
                <c:pt idx="30310">
                  <c:v>4.24031</c:v>
                </c:pt>
                <c:pt idx="30311">
                  <c:v>4.47159</c:v>
                </c:pt>
                <c:pt idx="30312">
                  <c:v>4.8022</c:v>
                </c:pt>
                <c:pt idx="30313">
                  <c:v>4.7179000000000002</c:v>
                </c:pt>
                <c:pt idx="30314">
                  <c:v>4.8341599999999998</c:v>
                </c:pt>
                <c:pt idx="30315">
                  <c:v>4.7330100000000002</c:v>
                </c:pt>
                <c:pt idx="30316">
                  <c:v>4.9242999999999997</c:v>
                </c:pt>
                <c:pt idx="30317">
                  <c:v>5.0199499999999997</c:v>
                </c:pt>
                <c:pt idx="30318">
                  <c:v>4.9907199999999996</c:v>
                </c:pt>
                <c:pt idx="30319">
                  <c:v>5.2617399999999996</c:v>
                </c:pt>
                <c:pt idx="30320">
                  <c:v>5.3546500000000004</c:v>
                </c:pt>
                <c:pt idx="30321">
                  <c:v>5.1748900000000004</c:v>
                </c:pt>
                <c:pt idx="30322">
                  <c:v>5.0173699999999997</c:v>
                </c:pt>
                <c:pt idx="30323">
                  <c:v>5.18194</c:v>
                </c:pt>
                <c:pt idx="30324">
                  <c:v>5.3186999999999998</c:v>
                </c:pt>
                <c:pt idx="30325">
                  <c:v>5.5425500000000003</c:v>
                </c:pt>
                <c:pt idx="30326">
                  <c:v>5.3520700000000003</c:v>
                </c:pt>
                <c:pt idx="30327">
                  <c:v>5.2784500000000003</c:v>
                </c:pt>
                <c:pt idx="30328">
                  <c:v>5.1725099999999999</c:v>
                </c:pt>
                <c:pt idx="30329">
                  <c:v>5.0192399999999999</c:v>
                </c:pt>
                <c:pt idx="30330">
                  <c:v>5.0806300000000002</c:v>
                </c:pt>
                <c:pt idx="30331">
                  <c:v>5.06942</c:v>
                </c:pt>
                <c:pt idx="30332">
                  <c:v>5.2142999999999997</c:v>
                </c:pt>
                <c:pt idx="30333">
                  <c:v>5.3087600000000004</c:v>
                </c:pt>
                <c:pt idx="30334">
                  <c:v>5.3226199999999997</c:v>
                </c:pt>
                <c:pt idx="30335">
                  <c:v>5.1240300000000003</c:v>
                </c:pt>
                <c:pt idx="30336">
                  <c:v>4.9407100000000002</c:v>
                </c:pt>
                <c:pt idx="30337">
                  <c:v>4.9021800000000004</c:v>
                </c:pt>
                <c:pt idx="30338">
                  <c:v>4.7437300000000002</c:v>
                </c:pt>
                <c:pt idx="30339">
                  <c:v>4.8112700000000004</c:v>
                </c:pt>
                <c:pt idx="30340">
                  <c:v>4.7732099999999997</c:v>
                </c:pt>
                <c:pt idx="30341">
                  <c:v>4.65517</c:v>
                </c:pt>
                <c:pt idx="30342">
                  <c:v>4.7607299999999997</c:v>
                </c:pt>
                <c:pt idx="30343">
                  <c:v>4.4842700000000004</c:v>
                </c:pt>
                <c:pt idx="30344">
                  <c:v>4.3120200000000004</c:v>
                </c:pt>
                <c:pt idx="30345">
                  <c:v>4.3518499999999998</c:v>
                </c:pt>
                <c:pt idx="30346">
                  <c:v>4.3876600000000003</c:v>
                </c:pt>
                <c:pt idx="30347">
                  <c:v>4.1967400000000001</c:v>
                </c:pt>
                <c:pt idx="30348">
                  <c:v>4.3744800000000001</c:v>
                </c:pt>
                <c:pt idx="30349">
                  <c:v>4.3134300000000003</c:v>
                </c:pt>
                <c:pt idx="30350">
                  <c:v>4.1700999999999997</c:v>
                </c:pt>
                <c:pt idx="30351">
                  <c:v>4.1073700000000004</c:v>
                </c:pt>
                <c:pt idx="30352">
                  <c:v>4.1261599999999996</c:v>
                </c:pt>
                <c:pt idx="30353">
                  <c:v>4.3860400000000004</c:v>
                </c:pt>
                <c:pt idx="30354">
                  <c:v>4.3379099999999999</c:v>
                </c:pt>
                <c:pt idx="30355">
                  <c:v>4.2256499999999999</c:v>
                </c:pt>
                <c:pt idx="30356">
                  <c:v>4.3810200000000004</c:v>
                </c:pt>
                <c:pt idx="30357">
                  <c:v>4.0796999999999999</c:v>
                </c:pt>
                <c:pt idx="30358">
                  <c:v>3.9773499999999999</c:v>
                </c:pt>
                <c:pt idx="30359">
                  <c:v>4.1013299999999999</c:v>
                </c:pt>
                <c:pt idx="30360">
                  <c:v>4.0293999999999999</c:v>
                </c:pt>
                <c:pt idx="30361">
                  <c:v>3.9842599999999999</c:v>
                </c:pt>
                <c:pt idx="30362">
                  <c:v>4.1087199999999999</c:v>
                </c:pt>
                <c:pt idx="30363">
                  <c:v>4.0235300000000001</c:v>
                </c:pt>
                <c:pt idx="30364">
                  <c:v>4.0456000000000003</c:v>
                </c:pt>
                <c:pt idx="30365">
                  <c:v>4.26708</c:v>
                </c:pt>
                <c:pt idx="30366">
                  <c:v>4.5088200000000001</c:v>
                </c:pt>
                <c:pt idx="30367">
                  <c:v>4.5553900000000001</c:v>
                </c:pt>
                <c:pt idx="30368">
                  <c:v>4.7014399999999998</c:v>
                </c:pt>
                <c:pt idx="30369">
                  <c:v>4.4280900000000001</c:v>
                </c:pt>
                <c:pt idx="30370">
                  <c:v>4.7535100000000003</c:v>
                </c:pt>
                <c:pt idx="30371">
                  <c:v>4.8710399999999998</c:v>
                </c:pt>
                <c:pt idx="30372">
                  <c:v>5.3673999999999999</c:v>
                </c:pt>
                <c:pt idx="30373">
                  <c:v>5.1818200000000001</c:v>
                </c:pt>
                <c:pt idx="30374">
                  <c:v>5.4212199999999999</c:v>
                </c:pt>
                <c:pt idx="30375">
                  <c:v>5.48834</c:v>
                </c:pt>
                <c:pt idx="30376">
                  <c:v>5.44353</c:v>
                </c:pt>
                <c:pt idx="30377">
                  <c:v>5.4362399999999997</c:v>
                </c:pt>
                <c:pt idx="30378">
                  <c:v>5.4250400000000001</c:v>
                </c:pt>
                <c:pt idx="30379">
                  <c:v>5.3174900000000003</c:v>
                </c:pt>
                <c:pt idx="30380">
                  <c:v>5.3944700000000001</c:v>
                </c:pt>
                <c:pt idx="30381">
                  <c:v>5.4540899999999999</c:v>
                </c:pt>
                <c:pt idx="30382">
                  <c:v>5.5276800000000001</c:v>
                </c:pt>
                <c:pt idx="30383">
                  <c:v>5.5292199999999996</c:v>
                </c:pt>
                <c:pt idx="30384">
                  <c:v>5.5681500000000002</c:v>
                </c:pt>
                <c:pt idx="30385">
                  <c:v>5.6121600000000003</c:v>
                </c:pt>
                <c:pt idx="30386">
                  <c:v>5.6684700000000001</c:v>
                </c:pt>
                <c:pt idx="30387">
                  <c:v>5.4953200000000004</c:v>
                </c:pt>
                <c:pt idx="30388">
                  <c:v>5.4286099999999999</c:v>
                </c:pt>
                <c:pt idx="30389">
                  <c:v>5.4588299999999998</c:v>
                </c:pt>
                <c:pt idx="30390">
                  <c:v>5.6963999999999997</c:v>
                </c:pt>
                <c:pt idx="30391">
                  <c:v>5.8640999999999996</c:v>
                </c:pt>
                <c:pt idx="30392">
                  <c:v>5.7947499999999996</c:v>
                </c:pt>
                <c:pt idx="30393">
                  <c:v>5.6149100000000001</c:v>
                </c:pt>
                <c:pt idx="30394">
                  <c:v>5.3373600000000003</c:v>
                </c:pt>
                <c:pt idx="30395">
                  <c:v>5.35114</c:v>
                </c:pt>
                <c:pt idx="30396">
                  <c:v>5.2475500000000004</c:v>
                </c:pt>
                <c:pt idx="30397">
                  <c:v>5.4806400000000002</c:v>
                </c:pt>
                <c:pt idx="30398">
                  <c:v>5.5282900000000001</c:v>
                </c:pt>
                <c:pt idx="30399">
                  <c:v>5.3528700000000002</c:v>
                </c:pt>
                <c:pt idx="30400">
                  <c:v>5.0662500000000001</c:v>
                </c:pt>
                <c:pt idx="30401">
                  <c:v>5.1212499999999999</c:v>
                </c:pt>
                <c:pt idx="30402">
                  <c:v>5.0845799999999999</c:v>
                </c:pt>
                <c:pt idx="30403">
                  <c:v>5.1014299999999997</c:v>
                </c:pt>
                <c:pt idx="30404">
                  <c:v>5.1246</c:v>
                </c:pt>
                <c:pt idx="30405">
                  <c:v>5.1698599999999999</c:v>
                </c:pt>
                <c:pt idx="30406">
                  <c:v>5.1416199999999996</c:v>
                </c:pt>
                <c:pt idx="30407">
                  <c:v>5.0930799999999996</c:v>
                </c:pt>
                <c:pt idx="30408">
                  <c:v>5.1234900000000003</c:v>
                </c:pt>
                <c:pt idx="30409">
                  <c:v>5.0869900000000001</c:v>
                </c:pt>
                <c:pt idx="30410">
                  <c:v>4.84788</c:v>
                </c:pt>
                <c:pt idx="30411">
                  <c:v>4.7789999999999999</c:v>
                </c:pt>
                <c:pt idx="30412">
                  <c:v>5.0198799999999997</c:v>
                </c:pt>
                <c:pt idx="30413">
                  <c:v>5.1410299999999998</c:v>
                </c:pt>
                <c:pt idx="30414">
                  <c:v>5.0421899999999997</c:v>
                </c:pt>
                <c:pt idx="30415">
                  <c:v>5.26356</c:v>
                </c:pt>
                <c:pt idx="30416">
                  <c:v>5.11097</c:v>
                </c:pt>
                <c:pt idx="30417">
                  <c:v>5.0742200000000004</c:v>
                </c:pt>
                <c:pt idx="30418">
                  <c:v>4.9476199999999997</c:v>
                </c:pt>
                <c:pt idx="30419">
                  <c:v>5.0442400000000003</c:v>
                </c:pt>
                <c:pt idx="30420">
                  <c:v>5.2693199999999996</c:v>
                </c:pt>
                <c:pt idx="30421">
                  <c:v>5.1536299999999997</c:v>
                </c:pt>
                <c:pt idx="30422">
                  <c:v>5.1104599999999998</c:v>
                </c:pt>
                <c:pt idx="30423">
                  <c:v>5.36747</c:v>
                </c:pt>
                <c:pt idx="30424">
                  <c:v>5.4177999999999997</c:v>
                </c:pt>
                <c:pt idx="30425">
                  <c:v>5.4442500000000003</c:v>
                </c:pt>
                <c:pt idx="30426">
                  <c:v>5.6229199999999997</c:v>
                </c:pt>
                <c:pt idx="30427">
                  <c:v>5.8957899999999999</c:v>
                </c:pt>
                <c:pt idx="30428">
                  <c:v>5.8151099999999998</c:v>
                </c:pt>
                <c:pt idx="30429">
                  <c:v>5.6137600000000001</c:v>
                </c:pt>
                <c:pt idx="30430">
                  <c:v>5.5945499999999999</c:v>
                </c:pt>
                <c:pt idx="30431">
                  <c:v>5.5658300000000001</c:v>
                </c:pt>
                <c:pt idx="30432">
                  <c:v>5.8080299999999996</c:v>
                </c:pt>
                <c:pt idx="30433">
                  <c:v>5.7082100000000002</c:v>
                </c:pt>
                <c:pt idx="30434">
                  <c:v>5.6955999999999998</c:v>
                </c:pt>
                <c:pt idx="30435">
                  <c:v>5.8187499999999996</c:v>
                </c:pt>
                <c:pt idx="30436">
                  <c:v>5.7285500000000003</c:v>
                </c:pt>
                <c:pt idx="30437">
                  <c:v>5.6628299999999996</c:v>
                </c:pt>
                <c:pt idx="30438">
                  <c:v>5.4487399999999999</c:v>
                </c:pt>
                <c:pt idx="30439">
                  <c:v>5.5987299999999998</c:v>
                </c:pt>
                <c:pt idx="30440">
                  <c:v>5.4345100000000004</c:v>
                </c:pt>
                <c:pt idx="30441">
                  <c:v>5.4500400000000004</c:v>
                </c:pt>
                <c:pt idx="30442">
                  <c:v>5.2557799999999997</c:v>
                </c:pt>
                <c:pt idx="30443">
                  <c:v>5.0899900000000002</c:v>
                </c:pt>
                <c:pt idx="30444">
                  <c:v>5.3419299999999996</c:v>
                </c:pt>
                <c:pt idx="30445">
                  <c:v>5.6920400000000004</c:v>
                </c:pt>
                <c:pt idx="30446">
                  <c:v>5.8363500000000004</c:v>
                </c:pt>
                <c:pt idx="30447">
                  <c:v>5.7849399999999997</c:v>
                </c:pt>
                <c:pt idx="30448">
                  <c:v>5.6470700000000003</c:v>
                </c:pt>
                <c:pt idx="30449">
                  <c:v>5.6173500000000001</c:v>
                </c:pt>
                <c:pt idx="30450">
                  <c:v>5.6148300000000004</c:v>
                </c:pt>
                <c:pt idx="30451">
                  <c:v>5.8199500000000004</c:v>
                </c:pt>
                <c:pt idx="30452">
                  <c:v>5.6543400000000004</c:v>
                </c:pt>
                <c:pt idx="30453">
                  <c:v>5.7461900000000004</c:v>
                </c:pt>
                <c:pt idx="30454">
                  <c:v>5.7363299999999997</c:v>
                </c:pt>
                <c:pt idx="30455">
                  <c:v>5.8452000000000002</c:v>
                </c:pt>
                <c:pt idx="30456">
                  <c:v>5.8801100000000002</c:v>
                </c:pt>
                <c:pt idx="30457">
                  <c:v>5.86869</c:v>
                </c:pt>
                <c:pt idx="30458">
                  <c:v>5.8122800000000003</c:v>
                </c:pt>
                <c:pt idx="30459">
                  <c:v>5.91052</c:v>
                </c:pt>
                <c:pt idx="30460">
                  <c:v>6.2875399999999999</c:v>
                </c:pt>
                <c:pt idx="30461">
                  <c:v>6.2710400000000002</c:v>
                </c:pt>
                <c:pt idx="30462">
                  <c:v>6.01478</c:v>
                </c:pt>
                <c:pt idx="30463">
                  <c:v>5.9415800000000001</c:v>
                </c:pt>
                <c:pt idx="30464">
                  <c:v>6.0334700000000003</c:v>
                </c:pt>
                <c:pt idx="30465">
                  <c:v>5.8983600000000003</c:v>
                </c:pt>
                <c:pt idx="30466">
                  <c:v>6.0512499999999996</c:v>
                </c:pt>
                <c:pt idx="30467">
                  <c:v>5.88612</c:v>
                </c:pt>
                <c:pt idx="30468">
                  <c:v>5.7469700000000001</c:v>
                </c:pt>
                <c:pt idx="30469">
                  <c:v>5.6689299999999996</c:v>
                </c:pt>
                <c:pt idx="30470">
                  <c:v>5.7694900000000002</c:v>
                </c:pt>
                <c:pt idx="30471">
                  <c:v>5.9600999999999997</c:v>
                </c:pt>
                <c:pt idx="30472">
                  <c:v>6.1581000000000001</c:v>
                </c:pt>
                <c:pt idx="30473">
                  <c:v>6.1971800000000004</c:v>
                </c:pt>
                <c:pt idx="30474">
                  <c:v>5.9406800000000004</c:v>
                </c:pt>
                <c:pt idx="30475">
                  <c:v>5.7736900000000002</c:v>
                </c:pt>
                <c:pt idx="30476">
                  <c:v>5.6486700000000001</c:v>
                </c:pt>
                <c:pt idx="30477">
                  <c:v>5.4808199999999996</c:v>
                </c:pt>
                <c:pt idx="30478">
                  <c:v>5.4029100000000003</c:v>
                </c:pt>
                <c:pt idx="30479">
                  <c:v>5.36904</c:v>
                </c:pt>
                <c:pt idx="30480">
                  <c:v>5.1535299999999999</c:v>
                </c:pt>
                <c:pt idx="30481">
                  <c:v>5.0621400000000003</c:v>
                </c:pt>
                <c:pt idx="30482">
                  <c:v>5.2077600000000004</c:v>
                </c:pt>
                <c:pt idx="30483">
                  <c:v>5.00976</c:v>
                </c:pt>
                <c:pt idx="30484">
                  <c:v>5.2403899999999997</c:v>
                </c:pt>
                <c:pt idx="30485">
                  <c:v>5.3335400000000002</c:v>
                </c:pt>
                <c:pt idx="30486">
                  <c:v>5.5260699999999998</c:v>
                </c:pt>
                <c:pt idx="30487">
                  <c:v>5.4007899999999998</c:v>
                </c:pt>
                <c:pt idx="30488">
                  <c:v>5.2813299999999996</c:v>
                </c:pt>
                <c:pt idx="30489">
                  <c:v>5.4554099999999996</c:v>
                </c:pt>
                <c:pt idx="30490">
                  <c:v>5.5677399999999997</c:v>
                </c:pt>
                <c:pt idx="30491">
                  <c:v>5.4760600000000004</c:v>
                </c:pt>
                <c:pt idx="30492">
                  <c:v>5.3815</c:v>
                </c:pt>
                <c:pt idx="30493">
                  <c:v>5.2544000000000004</c:v>
                </c:pt>
                <c:pt idx="30494">
                  <c:v>5.2364300000000004</c:v>
                </c:pt>
                <c:pt idx="30495">
                  <c:v>5.2633200000000002</c:v>
                </c:pt>
                <c:pt idx="30496">
                  <c:v>5.1753499999999999</c:v>
                </c:pt>
                <c:pt idx="30497">
                  <c:v>5.0509000000000004</c:v>
                </c:pt>
                <c:pt idx="30498">
                  <c:v>4.8861400000000001</c:v>
                </c:pt>
                <c:pt idx="30499">
                  <c:v>4.6747800000000002</c:v>
                </c:pt>
                <c:pt idx="30500">
                  <c:v>4.7894300000000003</c:v>
                </c:pt>
                <c:pt idx="30501">
                  <c:v>5.0783199999999997</c:v>
                </c:pt>
                <c:pt idx="30502">
                  <c:v>5.1700299999999997</c:v>
                </c:pt>
                <c:pt idx="30503">
                  <c:v>5.4942399999999996</c:v>
                </c:pt>
                <c:pt idx="30504">
                  <c:v>5.1190300000000004</c:v>
                </c:pt>
                <c:pt idx="30505">
                  <c:v>4.9512799999999997</c:v>
                </c:pt>
                <c:pt idx="30506">
                  <c:v>5.0714699999999997</c:v>
                </c:pt>
                <c:pt idx="30507">
                  <c:v>5.0261199999999997</c:v>
                </c:pt>
                <c:pt idx="30508">
                  <c:v>4.92333</c:v>
                </c:pt>
                <c:pt idx="30509">
                  <c:v>4.8220999999999998</c:v>
                </c:pt>
                <c:pt idx="30510">
                  <c:v>4.5508600000000001</c:v>
                </c:pt>
                <c:pt idx="30511">
                  <c:v>4.2191400000000003</c:v>
                </c:pt>
                <c:pt idx="30512">
                  <c:v>4.4864100000000002</c:v>
                </c:pt>
                <c:pt idx="30513">
                  <c:v>4.2511099999999997</c:v>
                </c:pt>
                <c:pt idx="30514">
                  <c:v>4.1327400000000001</c:v>
                </c:pt>
                <c:pt idx="30515">
                  <c:v>4.2355299999999998</c:v>
                </c:pt>
                <c:pt idx="30516">
                  <c:v>4.5136500000000002</c:v>
                </c:pt>
                <c:pt idx="30517">
                  <c:v>4.2977299999999996</c:v>
                </c:pt>
                <c:pt idx="30518">
                  <c:v>4.2976900000000002</c:v>
                </c:pt>
                <c:pt idx="30519">
                  <c:v>4.1632199999999999</c:v>
                </c:pt>
                <c:pt idx="30520">
                  <c:v>4.4803699999999997</c:v>
                </c:pt>
                <c:pt idx="30521">
                  <c:v>4.6537100000000002</c:v>
                </c:pt>
                <c:pt idx="30522">
                  <c:v>4.1314399999999996</c:v>
                </c:pt>
                <c:pt idx="30523">
                  <c:v>4.1709899999999998</c:v>
                </c:pt>
                <c:pt idx="30524">
                  <c:v>4.0996199999999998</c:v>
                </c:pt>
                <c:pt idx="30525">
                  <c:v>4.1811999999999996</c:v>
                </c:pt>
                <c:pt idx="30526">
                  <c:v>4.0744400000000001</c:v>
                </c:pt>
                <c:pt idx="30527">
                  <c:v>3.8424200000000002</c:v>
                </c:pt>
                <c:pt idx="30528">
                  <c:v>3.7765</c:v>
                </c:pt>
                <c:pt idx="30529">
                  <c:v>3.7501799999999998</c:v>
                </c:pt>
                <c:pt idx="30530">
                  <c:v>3.8809800000000001</c:v>
                </c:pt>
                <c:pt idx="30531">
                  <c:v>3.75474</c:v>
                </c:pt>
                <c:pt idx="30532">
                  <c:v>4.0367499999999996</c:v>
                </c:pt>
                <c:pt idx="30533">
                  <c:v>4.2619199999999999</c:v>
                </c:pt>
                <c:pt idx="30534">
                  <c:v>4.3630800000000001</c:v>
                </c:pt>
                <c:pt idx="30535">
                  <c:v>4.22342</c:v>
                </c:pt>
                <c:pt idx="30536">
                  <c:v>4.35426</c:v>
                </c:pt>
                <c:pt idx="30537">
                  <c:v>4.1387099999999997</c:v>
                </c:pt>
                <c:pt idx="30538">
                  <c:v>4.0943899999999998</c:v>
                </c:pt>
                <c:pt idx="30539">
                  <c:v>4.0900699999999999</c:v>
                </c:pt>
                <c:pt idx="30540">
                  <c:v>3.8891800000000001</c:v>
                </c:pt>
                <c:pt idx="30541">
                  <c:v>3.9759199999999999</c:v>
                </c:pt>
                <c:pt idx="30542">
                  <c:v>4.1013999999999999</c:v>
                </c:pt>
                <c:pt idx="30543">
                  <c:v>3.8668900000000002</c:v>
                </c:pt>
                <c:pt idx="30544">
                  <c:v>3.8404199999999999</c:v>
                </c:pt>
                <c:pt idx="30545">
                  <c:v>3.84552</c:v>
                </c:pt>
                <c:pt idx="30546">
                  <c:v>3.6408700000000001</c:v>
                </c:pt>
                <c:pt idx="30547">
                  <c:v>3.5682800000000001</c:v>
                </c:pt>
                <c:pt idx="30548">
                  <c:v>3.5369299999999999</c:v>
                </c:pt>
                <c:pt idx="30549">
                  <c:v>3.6589800000000001</c:v>
                </c:pt>
                <c:pt idx="30550">
                  <c:v>3.8717800000000002</c:v>
                </c:pt>
                <c:pt idx="30551">
                  <c:v>3.5527600000000001</c:v>
                </c:pt>
                <c:pt idx="30552">
                  <c:v>3.5109400000000002</c:v>
                </c:pt>
                <c:pt idx="30553">
                  <c:v>3.4910399999999999</c:v>
                </c:pt>
                <c:pt idx="30554">
                  <c:v>3.8469799999999998</c:v>
                </c:pt>
                <c:pt idx="30555">
                  <c:v>3.6492100000000001</c:v>
                </c:pt>
                <c:pt idx="30556">
                  <c:v>3.4958900000000002</c:v>
                </c:pt>
                <c:pt idx="30557">
                  <c:v>3.3462000000000001</c:v>
                </c:pt>
                <c:pt idx="30558">
                  <c:v>3.2206399999999999</c:v>
                </c:pt>
                <c:pt idx="30559">
                  <c:v>3.3302900000000002</c:v>
                </c:pt>
                <c:pt idx="30560">
                  <c:v>3.0972200000000001</c:v>
                </c:pt>
                <c:pt idx="30561">
                  <c:v>2.92808</c:v>
                </c:pt>
                <c:pt idx="30562">
                  <c:v>2.8449499999999999</c:v>
                </c:pt>
                <c:pt idx="30563">
                  <c:v>2.9078599999999999</c:v>
                </c:pt>
                <c:pt idx="30564">
                  <c:v>2.9259200000000001</c:v>
                </c:pt>
                <c:pt idx="30565">
                  <c:v>3.1001300000000001</c:v>
                </c:pt>
                <c:pt idx="30566">
                  <c:v>3.2763100000000001</c:v>
                </c:pt>
                <c:pt idx="30567">
                  <c:v>3.2012900000000002</c:v>
                </c:pt>
                <c:pt idx="30568">
                  <c:v>3.1897199999999999</c:v>
                </c:pt>
                <c:pt idx="30569">
                  <c:v>2.9390399999999999</c:v>
                </c:pt>
                <c:pt idx="30570">
                  <c:v>2.9179900000000001</c:v>
                </c:pt>
                <c:pt idx="30571">
                  <c:v>3.2776700000000001</c:v>
                </c:pt>
                <c:pt idx="30572">
                  <c:v>3.1206</c:v>
                </c:pt>
                <c:pt idx="30573">
                  <c:v>3.2060300000000002</c:v>
                </c:pt>
                <c:pt idx="30574">
                  <c:v>3.0280900000000002</c:v>
                </c:pt>
                <c:pt idx="30575">
                  <c:v>3.2214200000000002</c:v>
                </c:pt>
                <c:pt idx="30576">
                  <c:v>3.3223799999999999</c:v>
                </c:pt>
                <c:pt idx="30577">
                  <c:v>3.0842200000000002</c:v>
                </c:pt>
                <c:pt idx="30578">
                  <c:v>2.9862199999999999</c:v>
                </c:pt>
                <c:pt idx="30579">
                  <c:v>3.18492</c:v>
                </c:pt>
                <c:pt idx="30580">
                  <c:v>3.1754799999999999</c:v>
                </c:pt>
                <c:pt idx="30581">
                  <c:v>3.4748999999999999</c:v>
                </c:pt>
                <c:pt idx="30582">
                  <c:v>3.4719600000000002</c:v>
                </c:pt>
                <c:pt idx="30583">
                  <c:v>3.4320900000000001</c:v>
                </c:pt>
                <c:pt idx="30584">
                  <c:v>3.3494100000000002</c:v>
                </c:pt>
                <c:pt idx="30585">
                  <c:v>3.25766</c:v>
                </c:pt>
                <c:pt idx="30586">
                  <c:v>3.1833800000000001</c:v>
                </c:pt>
                <c:pt idx="30587">
                  <c:v>3.1572</c:v>
                </c:pt>
                <c:pt idx="30588">
                  <c:v>3.2338900000000002</c:v>
                </c:pt>
                <c:pt idx="30589">
                  <c:v>3.52258</c:v>
                </c:pt>
                <c:pt idx="30590">
                  <c:v>3.40638</c:v>
                </c:pt>
                <c:pt idx="30591">
                  <c:v>3.42421</c:v>
                </c:pt>
                <c:pt idx="30592">
                  <c:v>3.4845600000000001</c:v>
                </c:pt>
                <c:pt idx="30593">
                  <c:v>3.4796499999999999</c:v>
                </c:pt>
                <c:pt idx="30594">
                  <c:v>3.24132</c:v>
                </c:pt>
                <c:pt idx="30595">
                  <c:v>3.2872300000000001</c:v>
                </c:pt>
                <c:pt idx="30596">
                  <c:v>3.3646400000000001</c:v>
                </c:pt>
                <c:pt idx="30597">
                  <c:v>3.4377499999999999</c:v>
                </c:pt>
                <c:pt idx="30598">
                  <c:v>3.5518700000000001</c:v>
                </c:pt>
                <c:pt idx="30599">
                  <c:v>3.4133300000000002</c:v>
                </c:pt>
                <c:pt idx="30600">
                  <c:v>3.2143600000000001</c:v>
                </c:pt>
                <c:pt idx="30601">
                  <c:v>3.49987</c:v>
                </c:pt>
                <c:pt idx="30602">
                  <c:v>3.62155</c:v>
                </c:pt>
                <c:pt idx="30603">
                  <c:v>3.5661700000000001</c:v>
                </c:pt>
                <c:pt idx="30604">
                  <c:v>3.6836199999999999</c:v>
                </c:pt>
                <c:pt idx="30605">
                  <c:v>3.74471</c:v>
                </c:pt>
                <c:pt idx="30606">
                  <c:v>4.00556</c:v>
                </c:pt>
                <c:pt idx="30607">
                  <c:v>4.1946199999999996</c:v>
                </c:pt>
                <c:pt idx="30608">
                  <c:v>4.0276199999999998</c:v>
                </c:pt>
                <c:pt idx="30609">
                  <c:v>4.0430400000000004</c:v>
                </c:pt>
                <c:pt idx="30610">
                  <c:v>4.2050599999999996</c:v>
                </c:pt>
                <c:pt idx="30611">
                  <c:v>4.2980499999999999</c:v>
                </c:pt>
                <c:pt idx="30612">
                  <c:v>3.9834499999999999</c:v>
                </c:pt>
                <c:pt idx="30613">
                  <c:v>3.9328699999999999</c:v>
                </c:pt>
                <c:pt idx="30614">
                  <c:v>4.0265399999999998</c:v>
                </c:pt>
                <c:pt idx="30615">
                  <c:v>3.9437899999999999</c:v>
                </c:pt>
                <c:pt idx="30616">
                  <c:v>3.8162600000000002</c:v>
                </c:pt>
                <c:pt idx="30617">
                  <c:v>3.7007599999999998</c:v>
                </c:pt>
                <c:pt idx="30618">
                  <c:v>3.60351</c:v>
                </c:pt>
                <c:pt idx="30619">
                  <c:v>4.0941099999999997</c:v>
                </c:pt>
                <c:pt idx="30620">
                  <c:v>4.1325099999999999</c:v>
                </c:pt>
                <c:pt idx="30621">
                  <c:v>4.2239300000000002</c:v>
                </c:pt>
                <c:pt idx="30622">
                  <c:v>4.2476700000000003</c:v>
                </c:pt>
                <c:pt idx="30623">
                  <c:v>4.1572100000000001</c:v>
                </c:pt>
                <c:pt idx="30624">
                  <c:v>4.3341000000000003</c:v>
                </c:pt>
                <c:pt idx="30625">
                  <c:v>4.3580899999999998</c:v>
                </c:pt>
                <c:pt idx="30626">
                  <c:v>4.4899300000000002</c:v>
                </c:pt>
                <c:pt idx="30627">
                  <c:v>4.3610199999999999</c:v>
                </c:pt>
                <c:pt idx="30628">
                  <c:v>4.32402</c:v>
                </c:pt>
                <c:pt idx="30629">
                  <c:v>4.3956200000000001</c:v>
                </c:pt>
                <c:pt idx="30630">
                  <c:v>4.36043</c:v>
                </c:pt>
                <c:pt idx="30631">
                  <c:v>4.0840100000000001</c:v>
                </c:pt>
                <c:pt idx="30632">
                  <c:v>3.88748</c:v>
                </c:pt>
                <c:pt idx="30633">
                  <c:v>4.1995800000000001</c:v>
                </c:pt>
                <c:pt idx="30634">
                  <c:v>4.1443399999999997</c:v>
                </c:pt>
                <c:pt idx="30635">
                  <c:v>4.0618299999999996</c:v>
                </c:pt>
                <c:pt idx="30636">
                  <c:v>3.6967599999999998</c:v>
                </c:pt>
                <c:pt idx="30637">
                  <c:v>3.9474900000000002</c:v>
                </c:pt>
                <c:pt idx="30638">
                  <c:v>3.95655</c:v>
                </c:pt>
                <c:pt idx="30639">
                  <c:v>3.8921000000000001</c:v>
                </c:pt>
                <c:pt idx="30640">
                  <c:v>4.0584800000000003</c:v>
                </c:pt>
                <c:pt idx="30641">
                  <c:v>4.4485900000000003</c:v>
                </c:pt>
                <c:pt idx="30642">
                  <c:v>4.4650400000000001</c:v>
                </c:pt>
                <c:pt idx="30643">
                  <c:v>4.2812900000000003</c:v>
                </c:pt>
                <c:pt idx="30644">
                  <c:v>4.23787</c:v>
                </c:pt>
                <c:pt idx="30645">
                  <c:v>4.4365600000000001</c:v>
                </c:pt>
                <c:pt idx="30646">
                  <c:v>4.3787599999999998</c:v>
                </c:pt>
                <c:pt idx="30647">
                  <c:v>4.3731799999999996</c:v>
                </c:pt>
                <c:pt idx="30648">
                  <c:v>4.2426399999999997</c:v>
                </c:pt>
                <c:pt idx="30649">
                  <c:v>4.2460800000000001</c:v>
                </c:pt>
                <c:pt idx="30650">
                  <c:v>3.95872</c:v>
                </c:pt>
                <c:pt idx="30651">
                  <c:v>4.2178699999999996</c:v>
                </c:pt>
                <c:pt idx="30652">
                  <c:v>4.3597599999999996</c:v>
                </c:pt>
                <c:pt idx="30653">
                  <c:v>4.4162100000000004</c:v>
                </c:pt>
                <c:pt idx="30654">
                  <c:v>4.5964799999999997</c:v>
                </c:pt>
                <c:pt idx="30655">
                  <c:v>4.8300200000000002</c:v>
                </c:pt>
                <c:pt idx="30656">
                  <c:v>4.6172399999999998</c:v>
                </c:pt>
                <c:pt idx="30657">
                  <c:v>4.6690800000000001</c:v>
                </c:pt>
                <c:pt idx="30658">
                  <c:v>4.5957400000000002</c:v>
                </c:pt>
                <c:pt idx="30659">
                  <c:v>4.4464899999999998</c:v>
                </c:pt>
                <c:pt idx="30660">
                  <c:v>4.4722499999999998</c:v>
                </c:pt>
                <c:pt idx="30661">
                  <c:v>4.5154100000000001</c:v>
                </c:pt>
                <c:pt idx="30662">
                  <c:v>4.6650299999999998</c:v>
                </c:pt>
                <c:pt idx="30663">
                  <c:v>4.7690900000000003</c:v>
                </c:pt>
                <c:pt idx="30664">
                  <c:v>4.7305299999999999</c:v>
                </c:pt>
                <c:pt idx="30665">
                  <c:v>4.5580100000000003</c:v>
                </c:pt>
                <c:pt idx="30666">
                  <c:v>4.2419900000000004</c:v>
                </c:pt>
                <c:pt idx="30667">
                  <c:v>4.3667600000000002</c:v>
                </c:pt>
                <c:pt idx="30668">
                  <c:v>4.4634099999999997</c:v>
                </c:pt>
                <c:pt idx="30669">
                  <c:v>4.6309300000000002</c:v>
                </c:pt>
                <c:pt idx="30670">
                  <c:v>4.5405199999999999</c:v>
                </c:pt>
                <c:pt idx="30671">
                  <c:v>4.7349100000000002</c:v>
                </c:pt>
                <c:pt idx="30672">
                  <c:v>4.7363299999999997</c:v>
                </c:pt>
                <c:pt idx="30673">
                  <c:v>4.6356299999999999</c:v>
                </c:pt>
                <c:pt idx="30674">
                  <c:v>4.7964599999999997</c:v>
                </c:pt>
                <c:pt idx="30675">
                  <c:v>5.0399099999999999</c:v>
                </c:pt>
                <c:pt idx="30676">
                  <c:v>5.1268200000000004</c:v>
                </c:pt>
                <c:pt idx="30677">
                  <c:v>5.5056000000000003</c:v>
                </c:pt>
                <c:pt idx="30678">
                  <c:v>5.3862800000000002</c:v>
                </c:pt>
                <c:pt idx="30679">
                  <c:v>5.51539</c:v>
                </c:pt>
                <c:pt idx="30680">
                  <c:v>5.5469200000000001</c:v>
                </c:pt>
                <c:pt idx="30681">
                  <c:v>5.2938200000000002</c:v>
                </c:pt>
                <c:pt idx="30682">
                  <c:v>5.2860500000000004</c:v>
                </c:pt>
                <c:pt idx="30683">
                  <c:v>5.0002199999999997</c:v>
                </c:pt>
                <c:pt idx="30684">
                  <c:v>5.3418200000000002</c:v>
                </c:pt>
                <c:pt idx="30685">
                  <c:v>5.2304000000000004</c:v>
                </c:pt>
                <c:pt idx="30686">
                  <c:v>5.0682499999999999</c:v>
                </c:pt>
                <c:pt idx="30687">
                  <c:v>5.1732699999999996</c:v>
                </c:pt>
                <c:pt idx="30688">
                  <c:v>5.4868100000000002</c:v>
                </c:pt>
                <c:pt idx="30689">
                  <c:v>5.0244999999999997</c:v>
                </c:pt>
                <c:pt idx="30690">
                  <c:v>4.8537499999999998</c:v>
                </c:pt>
                <c:pt idx="30691">
                  <c:v>4.7675400000000003</c:v>
                </c:pt>
                <c:pt idx="30692">
                  <c:v>4.7919299999999998</c:v>
                </c:pt>
                <c:pt idx="30693">
                  <c:v>4.7631199999999998</c:v>
                </c:pt>
                <c:pt idx="30694">
                  <c:v>4.7777099999999999</c:v>
                </c:pt>
                <c:pt idx="30695">
                  <c:v>4.8192500000000003</c:v>
                </c:pt>
                <c:pt idx="30696">
                  <c:v>4.7105800000000002</c:v>
                </c:pt>
                <c:pt idx="30697">
                  <c:v>4.7320900000000004</c:v>
                </c:pt>
                <c:pt idx="30698">
                  <c:v>4.6748000000000003</c:v>
                </c:pt>
                <c:pt idx="30699">
                  <c:v>4.68255</c:v>
                </c:pt>
                <c:pt idx="30700">
                  <c:v>4.6190600000000002</c:v>
                </c:pt>
                <c:pt idx="30701">
                  <c:v>4.4039000000000001</c:v>
                </c:pt>
                <c:pt idx="30702">
                  <c:v>4.3662999999999998</c:v>
                </c:pt>
                <c:pt idx="30703">
                  <c:v>4.5441900000000004</c:v>
                </c:pt>
                <c:pt idx="30704">
                  <c:v>4.5557600000000003</c:v>
                </c:pt>
                <c:pt idx="30705">
                  <c:v>4.5953099999999996</c:v>
                </c:pt>
                <c:pt idx="30706">
                  <c:v>4.3845499999999999</c:v>
                </c:pt>
                <c:pt idx="30707">
                  <c:v>4.3762100000000004</c:v>
                </c:pt>
                <c:pt idx="30708">
                  <c:v>4.60534</c:v>
                </c:pt>
                <c:pt idx="30709">
                  <c:v>4.3988300000000002</c:v>
                </c:pt>
                <c:pt idx="30710">
                  <c:v>4.2482300000000004</c:v>
                </c:pt>
                <c:pt idx="30711">
                  <c:v>4.0668899999999999</c:v>
                </c:pt>
                <c:pt idx="30712">
                  <c:v>4.02874</c:v>
                </c:pt>
                <c:pt idx="30713">
                  <c:v>4.33589</c:v>
                </c:pt>
                <c:pt idx="30714">
                  <c:v>4.4549200000000004</c:v>
                </c:pt>
                <c:pt idx="30715">
                  <c:v>4.5564499999999999</c:v>
                </c:pt>
                <c:pt idx="30716">
                  <c:v>4.3959000000000001</c:v>
                </c:pt>
                <c:pt idx="30717">
                  <c:v>4.2544899999999997</c:v>
                </c:pt>
                <c:pt idx="30718">
                  <c:v>4.0882500000000004</c:v>
                </c:pt>
                <c:pt idx="30719">
                  <c:v>4.1968699999999997</c:v>
                </c:pt>
                <c:pt idx="30720">
                  <c:v>3.9147400000000001</c:v>
                </c:pt>
                <c:pt idx="30721">
                  <c:v>3.9647800000000002</c:v>
                </c:pt>
                <c:pt idx="30722">
                  <c:v>4.1636300000000004</c:v>
                </c:pt>
                <c:pt idx="30723">
                  <c:v>4.1798200000000003</c:v>
                </c:pt>
                <c:pt idx="30724">
                  <c:v>4.3774800000000003</c:v>
                </c:pt>
                <c:pt idx="30725">
                  <c:v>4.1141899999999998</c:v>
                </c:pt>
                <c:pt idx="30726">
                  <c:v>4.0904999999999996</c:v>
                </c:pt>
                <c:pt idx="30727">
                  <c:v>4.43201</c:v>
                </c:pt>
                <c:pt idx="30728">
                  <c:v>4.2815700000000003</c:v>
                </c:pt>
                <c:pt idx="30729">
                  <c:v>4.3215899999999996</c:v>
                </c:pt>
                <c:pt idx="30730">
                  <c:v>4.3021099999999999</c:v>
                </c:pt>
                <c:pt idx="30731">
                  <c:v>4.1712400000000001</c:v>
                </c:pt>
                <c:pt idx="30732">
                  <c:v>4.2530900000000003</c:v>
                </c:pt>
                <c:pt idx="30733">
                  <c:v>4.2703899999999999</c:v>
                </c:pt>
                <c:pt idx="30734">
                  <c:v>3.9690799999999999</c:v>
                </c:pt>
                <c:pt idx="30735">
                  <c:v>3.72627</c:v>
                </c:pt>
                <c:pt idx="30736">
                  <c:v>3.4291499999999999</c:v>
                </c:pt>
                <c:pt idx="30737">
                  <c:v>3.7598799999999999</c:v>
                </c:pt>
                <c:pt idx="30738">
                  <c:v>3.9268900000000002</c:v>
                </c:pt>
                <c:pt idx="30739">
                  <c:v>3.9338500000000001</c:v>
                </c:pt>
                <c:pt idx="30740">
                  <c:v>4.1715799999999996</c:v>
                </c:pt>
                <c:pt idx="30741">
                  <c:v>4.3483799999999997</c:v>
                </c:pt>
                <c:pt idx="30742">
                  <c:v>4.4033199999999999</c:v>
                </c:pt>
                <c:pt idx="30743">
                  <c:v>4.4356900000000001</c:v>
                </c:pt>
                <c:pt idx="30744">
                  <c:v>4.3551000000000002</c:v>
                </c:pt>
                <c:pt idx="30745">
                  <c:v>4.4432700000000001</c:v>
                </c:pt>
                <c:pt idx="30746">
                  <c:v>4.2427099999999998</c:v>
                </c:pt>
                <c:pt idx="30747">
                  <c:v>4.4601699999999997</c:v>
                </c:pt>
                <c:pt idx="30748">
                  <c:v>4.3386800000000001</c:v>
                </c:pt>
                <c:pt idx="30749">
                  <c:v>4.1882900000000003</c:v>
                </c:pt>
                <c:pt idx="30750">
                  <c:v>4.2226600000000003</c:v>
                </c:pt>
                <c:pt idx="30751">
                  <c:v>4.00352</c:v>
                </c:pt>
                <c:pt idx="30752">
                  <c:v>4.0944399999999996</c:v>
                </c:pt>
                <c:pt idx="30753">
                  <c:v>3.9319899999999999</c:v>
                </c:pt>
                <c:pt idx="30754">
                  <c:v>3.9961700000000002</c:v>
                </c:pt>
                <c:pt idx="30755">
                  <c:v>3.92598</c:v>
                </c:pt>
                <c:pt idx="30756">
                  <c:v>3.9509300000000001</c:v>
                </c:pt>
                <c:pt idx="30757">
                  <c:v>3.8996499999999998</c:v>
                </c:pt>
                <c:pt idx="30758">
                  <c:v>4.1529199999999999</c:v>
                </c:pt>
                <c:pt idx="30759">
                  <c:v>3.91716</c:v>
                </c:pt>
                <c:pt idx="30760">
                  <c:v>3.9542299999999999</c:v>
                </c:pt>
                <c:pt idx="30761">
                  <c:v>3.85432</c:v>
                </c:pt>
                <c:pt idx="30762">
                  <c:v>3.8626200000000002</c:v>
                </c:pt>
                <c:pt idx="30763">
                  <c:v>4.10006</c:v>
                </c:pt>
                <c:pt idx="30764">
                  <c:v>4.20411</c:v>
                </c:pt>
                <c:pt idx="30765">
                  <c:v>4.5314100000000002</c:v>
                </c:pt>
                <c:pt idx="30766">
                  <c:v>4.4729599999999996</c:v>
                </c:pt>
                <c:pt idx="30767">
                  <c:v>4.1934500000000003</c:v>
                </c:pt>
                <c:pt idx="30768">
                  <c:v>4.2033899999999997</c:v>
                </c:pt>
                <c:pt idx="30769">
                  <c:v>4.1169099999999998</c:v>
                </c:pt>
                <c:pt idx="30770">
                  <c:v>4.1017999999999999</c:v>
                </c:pt>
                <c:pt idx="30771">
                  <c:v>3.8915700000000002</c:v>
                </c:pt>
                <c:pt idx="30772">
                  <c:v>3.8507799999999999</c:v>
                </c:pt>
                <c:pt idx="30773">
                  <c:v>3.62527</c:v>
                </c:pt>
                <c:pt idx="30774">
                  <c:v>3.8126899999999999</c:v>
                </c:pt>
                <c:pt idx="30775">
                  <c:v>3.75583</c:v>
                </c:pt>
                <c:pt idx="30776">
                  <c:v>3.8367800000000001</c:v>
                </c:pt>
                <c:pt idx="30777">
                  <c:v>3.7242799999999998</c:v>
                </c:pt>
                <c:pt idx="30778">
                  <c:v>3.7787799999999998</c:v>
                </c:pt>
                <c:pt idx="30779">
                  <c:v>3.5827</c:v>
                </c:pt>
                <c:pt idx="30780">
                  <c:v>3.5796800000000002</c:v>
                </c:pt>
                <c:pt idx="30781">
                  <c:v>3.78207</c:v>
                </c:pt>
                <c:pt idx="30782">
                  <c:v>3.7961499999999999</c:v>
                </c:pt>
                <c:pt idx="30783">
                  <c:v>3.7993100000000002</c:v>
                </c:pt>
                <c:pt idx="30784">
                  <c:v>4.0974700000000004</c:v>
                </c:pt>
                <c:pt idx="30785">
                  <c:v>3.8246799999999999</c:v>
                </c:pt>
                <c:pt idx="30786">
                  <c:v>3.68493</c:v>
                </c:pt>
                <c:pt idx="30787">
                  <c:v>3.5855100000000002</c:v>
                </c:pt>
                <c:pt idx="30788">
                  <c:v>3.8265699999999998</c:v>
                </c:pt>
                <c:pt idx="30789">
                  <c:v>3.9240200000000001</c:v>
                </c:pt>
                <c:pt idx="30790">
                  <c:v>3.6666500000000002</c:v>
                </c:pt>
                <c:pt idx="30791">
                  <c:v>3.4569399999999999</c:v>
                </c:pt>
                <c:pt idx="30792">
                  <c:v>3.4368799999999999</c:v>
                </c:pt>
                <c:pt idx="30793">
                  <c:v>3.4178099999999998</c:v>
                </c:pt>
                <c:pt idx="30794">
                  <c:v>3.5057399999999999</c:v>
                </c:pt>
                <c:pt idx="30795">
                  <c:v>3.6142699999999999</c:v>
                </c:pt>
                <c:pt idx="30796">
                  <c:v>3.8784800000000001</c:v>
                </c:pt>
                <c:pt idx="30797">
                  <c:v>3.9967999999999999</c:v>
                </c:pt>
                <c:pt idx="30798">
                  <c:v>3.8704700000000001</c:v>
                </c:pt>
                <c:pt idx="30799">
                  <c:v>3.9049700000000001</c:v>
                </c:pt>
                <c:pt idx="30800">
                  <c:v>4.2055899999999999</c:v>
                </c:pt>
                <c:pt idx="30801">
                  <c:v>4.1796800000000003</c:v>
                </c:pt>
                <c:pt idx="30802">
                  <c:v>3.9656500000000001</c:v>
                </c:pt>
                <c:pt idx="30803">
                  <c:v>3.9574500000000001</c:v>
                </c:pt>
                <c:pt idx="30804">
                  <c:v>4.0406000000000004</c:v>
                </c:pt>
                <c:pt idx="30805">
                  <c:v>3.8805900000000002</c:v>
                </c:pt>
                <c:pt idx="30806">
                  <c:v>4.0574599999999998</c:v>
                </c:pt>
                <c:pt idx="30807">
                  <c:v>4.33331</c:v>
                </c:pt>
                <c:pt idx="30808">
                  <c:v>4.4604600000000003</c:v>
                </c:pt>
                <c:pt idx="30809">
                  <c:v>4.1443700000000003</c:v>
                </c:pt>
                <c:pt idx="30810">
                  <c:v>4.0870499999999996</c:v>
                </c:pt>
                <c:pt idx="30811">
                  <c:v>3.8526199999999999</c:v>
                </c:pt>
                <c:pt idx="30812">
                  <c:v>4.2532199999999998</c:v>
                </c:pt>
                <c:pt idx="30813">
                  <c:v>4.4478499999999999</c:v>
                </c:pt>
                <c:pt idx="30814">
                  <c:v>4.6897500000000001</c:v>
                </c:pt>
                <c:pt idx="30815">
                  <c:v>4.6322900000000002</c:v>
                </c:pt>
                <c:pt idx="30816">
                  <c:v>4.8505799999999999</c:v>
                </c:pt>
                <c:pt idx="30817">
                  <c:v>4.6566000000000001</c:v>
                </c:pt>
                <c:pt idx="30818">
                  <c:v>4.7238699999999998</c:v>
                </c:pt>
                <c:pt idx="30819">
                  <c:v>4.6316699999999997</c:v>
                </c:pt>
                <c:pt idx="30820">
                  <c:v>4.6597499999999998</c:v>
                </c:pt>
                <c:pt idx="30821">
                  <c:v>4.6521699999999999</c:v>
                </c:pt>
                <c:pt idx="30822">
                  <c:v>4.4192799999999997</c:v>
                </c:pt>
                <c:pt idx="30823">
                  <c:v>4.4981400000000002</c:v>
                </c:pt>
                <c:pt idx="30824">
                  <c:v>4.4528499999999998</c:v>
                </c:pt>
                <c:pt idx="30825">
                  <c:v>4.50739</c:v>
                </c:pt>
                <c:pt idx="30826">
                  <c:v>4.4335699999999996</c:v>
                </c:pt>
                <c:pt idx="30827">
                  <c:v>4.3319599999999996</c:v>
                </c:pt>
                <c:pt idx="30828">
                  <c:v>4.4734499999999997</c:v>
                </c:pt>
                <c:pt idx="30829">
                  <c:v>4.6970499999999999</c:v>
                </c:pt>
                <c:pt idx="30830">
                  <c:v>4.8442600000000002</c:v>
                </c:pt>
                <c:pt idx="30831">
                  <c:v>4.7521300000000002</c:v>
                </c:pt>
                <c:pt idx="30832">
                  <c:v>4.8237899999999998</c:v>
                </c:pt>
                <c:pt idx="30833">
                  <c:v>4.7150699999999999</c:v>
                </c:pt>
                <c:pt idx="30834">
                  <c:v>5.0072999999999999</c:v>
                </c:pt>
                <c:pt idx="30835">
                  <c:v>5.23597</c:v>
                </c:pt>
                <c:pt idx="30836">
                  <c:v>5.2392599999999998</c:v>
                </c:pt>
                <c:pt idx="30837">
                  <c:v>5.0349599999999999</c:v>
                </c:pt>
                <c:pt idx="30838">
                  <c:v>4.9786200000000003</c:v>
                </c:pt>
                <c:pt idx="30839">
                  <c:v>4.7869700000000002</c:v>
                </c:pt>
                <c:pt idx="30840">
                  <c:v>4.9440499999999998</c:v>
                </c:pt>
                <c:pt idx="30841">
                  <c:v>4.7216699999999996</c:v>
                </c:pt>
                <c:pt idx="30842">
                  <c:v>4.6683500000000002</c:v>
                </c:pt>
                <c:pt idx="30843">
                  <c:v>4.7865099999999998</c:v>
                </c:pt>
                <c:pt idx="30844">
                  <c:v>4.8206499999999997</c:v>
                </c:pt>
                <c:pt idx="30845">
                  <c:v>4.8686800000000003</c:v>
                </c:pt>
                <c:pt idx="30846">
                  <c:v>4.7788399999999998</c:v>
                </c:pt>
                <c:pt idx="30847">
                  <c:v>4.4958900000000002</c:v>
                </c:pt>
                <c:pt idx="30848">
                  <c:v>4.4860699999999998</c:v>
                </c:pt>
                <c:pt idx="30849">
                  <c:v>4.4590899999999998</c:v>
                </c:pt>
                <c:pt idx="30850">
                  <c:v>4.6019899999999998</c:v>
                </c:pt>
                <c:pt idx="30851">
                  <c:v>4.74763</c:v>
                </c:pt>
                <c:pt idx="30852">
                  <c:v>5.0015099999999997</c:v>
                </c:pt>
                <c:pt idx="30853">
                  <c:v>4.9985900000000001</c:v>
                </c:pt>
                <c:pt idx="30854">
                  <c:v>4.8271100000000002</c:v>
                </c:pt>
                <c:pt idx="30855">
                  <c:v>4.6287000000000003</c:v>
                </c:pt>
                <c:pt idx="30856">
                  <c:v>4.6529600000000002</c:v>
                </c:pt>
                <c:pt idx="30857">
                  <c:v>4.62174</c:v>
                </c:pt>
                <c:pt idx="30858">
                  <c:v>4.40313</c:v>
                </c:pt>
                <c:pt idx="30859">
                  <c:v>4.3697800000000004</c:v>
                </c:pt>
                <c:pt idx="30860">
                  <c:v>4.2621799999999999</c:v>
                </c:pt>
                <c:pt idx="30861">
                  <c:v>4.6329900000000004</c:v>
                </c:pt>
                <c:pt idx="30862">
                  <c:v>4.6120700000000001</c:v>
                </c:pt>
                <c:pt idx="30863">
                  <c:v>4.6251100000000003</c:v>
                </c:pt>
                <c:pt idx="30864">
                  <c:v>4.8245699999999996</c:v>
                </c:pt>
                <c:pt idx="30865">
                  <c:v>4.6166299999999998</c:v>
                </c:pt>
                <c:pt idx="30866">
                  <c:v>4.6161799999999999</c:v>
                </c:pt>
                <c:pt idx="30867">
                  <c:v>4.7151300000000003</c:v>
                </c:pt>
                <c:pt idx="30868">
                  <c:v>4.7143300000000004</c:v>
                </c:pt>
                <c:pt idx="30869">
                  <c:v>4.6454000000000004</c:v>
                </c:pt>
                <c:pt idx="30870">
                  <c:v>4.6858000000000004</c:v>
                </c:pt>
                <c:pt idx="30871">
                  <c:v>4.7555300000000003</c:v>
                </c:pt>
                <c:pt idx="30872">
                  <c:v>4.6459200000000003</c:v>
                </c:pt>
                <c:pt idx="30873">
                  <c:v>4.4790799999999997</c:v>
                </c:pt>
                <c:pt idx="30874">
                  <c:v>4.2892099999999997</c:v>
                </c:pt>
                <c:pt idx="30875">
                  <c:v>4.3577300000000001</c:v>
                </c:pt>
                <c:pt idx="30876">
                  <c:v>4.27759</c:v>
                </c:pt>
                <c:pt idx="30877">
                  <c:v>4.3915300000000004</c:v>
                </c:pt>
                <c:pt idx="30878">
                  <c:v>4.2784399999999998</c:v>
                </c:pt>
                <c:pt idx="30879">
                  <c:v>4.4939299999999998</c:v>
                </c:pt>
                <c:pt idx="30880">
                  <c:v>4.6231600000000004</c:v>
                </c:pt>
                <c:pt idx="30881">
                  <c:v>4.5322699999999996</c:v>
                </c:pt>
                <c:pt idx="30882">
                  <c:v>4.1887999999999996</c:v>
                </c:pt>
                <c:pt idx="30883">
                  <c:v>4.3262099999999997</c:v>
                </c:pt>
                <c:pt idx="30884">
                  <c:v>4.4024900000000002</c:v>
                </c:pt>
                <c:pt idx="30885">
                  <c:v>4.3876200000000001</c:v>
                </c:pt>
                <c:pt idx="30886">
                  <c:v>4.2342599999999999</c:v>
                </c:pt>
                <c:pt idx="30887">
                  <c:v>4.19686</c:v>
                </c:pt>
                <c:pt idx="30888">
                  <c:v>4.1141300000000003</c:v>
                </c:pt>
                <c:pt idx="30889">
                  <c:v>3.7559499999999999</c:v>
                </c:pt>
                <c:pt idx="30890">
                  <c:v>3.8886699999999998</c:v>
                </c:pt>
                <c:pt idx="30891">
                  <c:v>4.1218199999999996</c:v>
                </c:pt>
                <c:pt idx="30892">
                  <c:v>4.0429899999999996</c:v>
                </c:pt>
                <c:pt idx="30893">
                  <c:v>4.1605999999999996</c:v>
                </c:pt>
                <c:pt idx="30894">
                  <c:v>3.9194100000000001</c:v>
                </c:pt>
                <c:pt idx="30895">
                  <c:v>3.86158</c:v>
                </c:pt>
                <c:pt idx="30896">
                  <c:v>3.8748900000000002</c:v>
                </c:pt>
                <c:pt idx="30897">
                  <c:v>3.9077899999999999</c:v>
                </c:pt>
                <c:pt idx="30898">
                  <c:v>3.6477499999999998</c:v>
                </c:pt>
                <c:pt idx="30899">
                  <c:v>3.55924</c:v>
                </c:pt>
                <c:pt idx="30900">
                  <c:v>3.5088200000000001</c:v>
                </c:pt>
                <c:pt idx="30901">
                  <c:v>3.1665299999999998</c:v>
                </c:pt>
                <c:pt idx="30902">
                  <c:v>3.2270699999999999</c:v>
                </c:pt>
                <c:pt idx="30903">
                  <c:v>3.4592499999999999</c:v>
                </c:pt>
                <c:pt idx="30904">
                  <c:v>3.4298299999999999</c:v>
                </c:pt>
                <c:pt idx="30905">
                  <c:v>3.1711399999999998</c:v>
                </c:pt>
                <c:pt idx="30906">
                  <c:v>3.0732599999999999</c:v>
                </c:pt>
                <c:pt idx="30907">
                  <c:v>2.8494100000000002</c:v>
                </c:pt>
                <c:pt idx="30908">
                  <c:v>2.9416000000000002</c:v>
                </c:pt>
                <c:pt idx="30909">
                  <c:v>3.05105</c:v>
                </c:pt>
                <c:pt idx="30910">
                  <c:v>3.2383600000000001</c:v>
                </c:pt>
                <c:pt idx="30911">
                  <c:v>3.5011800000000002</c:v>
                </c:pt>
                <c:pt idx="30912">
                  <c:v>3.4691000000000001</c:v>
                </c:pt>
                <c:pt idx="30913">
                  <c:v>3.2154199999999999</c:v>
                </c:pt>
                <c:pt idx="30914">
                  <c:v>3.2448600000000001</c:v>
                </c:pt>
                <c:pt idx="30915">
                  <c:v>3.3557100000000002</c:v>
                </c:pt>
                <c:pt idx="30916">
                  <c:v>3.1326399999999999</c:v>
                </c:pt>
                <c:pt idx="30917">
                  <c:v>3.3211300000000001</c:v>
                </c:pt>
                <c:pt idx="30918">
                  <c:v>3.00719</c:v>
                </c:pt>
                <c:pt idx="30919">
                  <c:v>3.07342</c:v>
                </c:pt>
                <c:pt idx="30920">
                  <c:v>3.0867100000000001</c:v>
                </c:pt>
                <c:pt idx="30921">
                  <c:v>3.0745200000000001</c:v>
                </c:pt>
                <c:pt idx="30922">
                  <c:v>3.2660300000000002</c:v>
                </c:pt>
                <c:pt idx="30923">
                  <c:v>3.5015499999999999</c:v>
                </c:pt>
                <c:pt idx="30924">
                  <c:v>3.40164</c:v>
                </c:pt>
                <c:pt idx="30925">
                  <c:v>3.4596100000000001</c:v>
                </c:pt>
                <c:pt idx="30926">
                  <c:v>3.8134600000000001</c:v>
                </c:pt>
                <c:pt idx="30927">
                  <c:v>3.9852599999999998</c:v>
                </c:pt>
                <c:pt idx="30928">
                  <c:v>4.0081300000000004</c:v>
                </c:pt>
                <c:pt idx="30929">
                  <c:v>4.1786399999999997</c:v>
                </c:pt>
                <c:pt idx="30930">
                  <c:v>4.1446699999999996</c:v>
                </c:pt>
                <c:pt idx="30931">
                  <c:v>4.1357100000000004</c:v>
                </c:pt>
                <c:pt idx="30932">
                  <c:v>3.7784900000000001</c:v>
                </c:pt>
                <c:pt idx="30933">
                  <c:v>3.9549699999999999</c:v>
                </c:pt>
                <c:pt idx="30934">
                  <c:v>4.0070499999999996</c:v>
                </c:pt>
                <c:pt idx="30935">
                  <c:v>4.0115299999999996</c:v>
                </c:pt>
                <c:pt idx="30936">
                  <c:v>4.0393100000000004</c:v>
                </c:pt>
                <c:pt idx="30937">
                  <c:v>4.1049699999999998</c:v>
                </c:pt>
                <c:pt idx="30938">
                  <c:v>3.7802600000000002</c:v>
                </c:pt>
                <c:pt idx="30939">
                  <c:v>3.73333</c:v>
                </c:pt>
                <c:pt idx="30940">
                  <c:v>3.90482</c:v>
                </c:pt>
                <c:pt idx="30941">
                  <c:v>3.6739799999999998</c:v>
                </c:pt>
                <c:pt idx="30942">
                  <c:v>3.59382</c:v>
                </c:pt>
                <c:pt idx="30943">
                  <c:v>3.3786100000000001</c:v>
                </c:pt>
                <c:pt idx="30944">
                  <c:v>3.2169300000000001</c:v>
                </c:pt>
                <c:pt idx="30945">
                  <c:v>3.2491300000000001</c:v>
                </c:pt>
                <c:pt idx="30946">
                  <c:v>3.3587699999999998</c:v>
                </c:pt>
                <c:pt idx="30947">
                  <c:v>3.3598699999999999</c:v>
                </c:pt>
                <c:pt idx="30948">
                  <c:v>3.4056600000000001</c:v>
                </c:pt>
                <c:pt idx="30949">
                  <c:v>3.40198</c:v>
                </c:pt>
                <c:pt idx="30950">
                  <c:v>3.32287</c:v>
                </c:pt>
                <c:pt idx="30951">
                  <c:v>3.1937000000000002</c:v>
                </c:pt>
                <c:pt idx="30952">
                  <c:v>3.2665999999999999</c:v>
                </c:pt>
                <c:pt idx="30953">
                  <c:v>3.2981400000000001</c:v>
                </c:pt>
                <c:pt idx="30954">
                  <c:v>3.0424600000000002</c:v>
                </c:pt>
                <c:pt idx="30955">
                  <c:v>3.1630500000000001</c:v>
                </c:pt>
                <c:pt idx="30956">
                  <c:v>3.16031</c:v>
                </c:pt>
                <c:pt idx="30957">
                  <c:v>3.2340599999999999</c:v>
                </c:pt>
                <c:pt idx="30958">
                  <c:v>3.0598200000000002</c:v>
                </c:pt>
                <c:pt idx="30959">
                  <c:v>2.82985</c:v>
                </c:pt>
                <c:pt idx="30960">
                  <c:v>2.3312400000000002</c:v>
                </c:pt>
                <c:pt idx="30961">
                  <c:v>2.2851300000000001</c:v>
                </c:pt>
                <c:pt idx="30962">
                  <c:v>2.2959299999999998</c:v>
                </c:pt>
                <c:pt idx="30963">
                  <c:v>2.2620100000000001</c:v>
                </c:pt>
                <c:pt idx="30964">
                  <c:v>2.2963</c:v>
                </c:pt>
                <c:pt idx="30965">
                  <c:v>2.4615100000000001</c:v>
                </c:pt>
                <c:pt idx="30966">
                  <c:v>2.4047999999999998</c:v>
                </c:pt>
                <c:pt idx="30967">
                  <c:v>2.3281000000000001</c:v>
                </c:pt>
                <c:pt idx="30968">
                  <c:v>2.3054600000000001</c:v>
                </c:pt>
                <c:pt idx="30969">
                  <c:v>2.5072199999999998</c:v>
                </c:pt>
                <c:pt idx="30970">
                  <c:v>2.6728200000000002</c:v>
                </c:pt>
                <c:pt idx="30971">
                  <c:v>2.5873400000000002</c:v>
                </c:pt>
                <c:pt idx="30972">
                  <c:v>2.5698300000000001</c:v>
                </c:pt>
                <c:pt idx="30973">
                  <c:v>2.7631399999999999</c:v>
                </c:pt>
                <c:pt idx="30974">
                  <c:v>2.8283299999999998</c:v>
                </c:pt>
                <c:pt idx="30975">
                  <c:v>2.9143599999999998</c:v>
                </c:pt>
                <c:pt idx="30976">
                  <c:v>2.8077399999999999</c:v>
                </c:pt>
                <c:pt idx="30977">
                  <c:v>3.0088400000000002</c:v>
                </c:pt>
                <c:pt idx="30978">
                  <c:v>2.96211</c:v>
                </c:pt>
                <c:pt idx="30979">
                  <c:v>3.1339999999999999</c:v>
                </c:pt>
                <c:pt idx="30980">
                  <c:v>3.1066699999999998</c:v>
                </c:pt>
                <c:pt idx="30981">
                  <c:v>3.0301200000000001</c:v>
                </c:pt>
                <c:pt idx="30982">
                  <c:v>2.9336700000000002</c:v>
                </c:pt>
                <c:pt idx="30983">
                  <c:v>3.1848000000000001</c:v>
                </c:pt>
                <c:pt idx="30984">
                  <c:v>3.1256400000000002</c:v>
                </c:pt>
                <c:pt idx="30985">
                  <c:v>2.9496699999999998</c:v>
                </c:pt>
                <c:pt idx="30986">
                  <c:v>2.8474900000000001</c:v>
                </c:pt>
                <c:pt idx="30987">
                  <c:v>2.7986499999999999</c:v>
                </c:pt>
                <c:pt idx="30988">
                  <c:v>2.9025599999999998</c:v>
                </c:pt>
                <c:pt idx="30989">
                  <c:v>2.8626900000000002</c:v>
                </c:pt>
                <c:pt idx="30990">
                  <c:v>3.1292300000000002</c:v>
                </c:pt>
                <c:pt idx="30991">
                  <c:v>2.9891299999999998</c:v>
                </c:pt>
                <c:pt idx="30992">
                  <c:v>3.3010199999999998</c:v>
                </c:pt>
                <c:pt idx="30993">
                  <c:v>3.1752699999999998</c:v>
                </c:pt>
                <c:pt idx="30994">
                  <c:v>3.20913</c:v>
                </c:pt>
                <c:pt idx="30995">
                  <c:v>3.3602599999999998</c:v>
                </c:pt>
                <c:pt idx="30996">
                  <c:v>3.4612099999999999</c:v>
                </c:pt>
                <c:pt idx="30997">
                  <c:v>3.42239</c:v>
                </c:pt>
                <c:pt idx="30998">
                  <c:v>3.3440599999999998</c:v>
                </c:pt>
                <c:pt idx="30999">
                  <c:v>3.5307400000000002</c:v>
                </c:pt>
                <c:pt idx="31000">
                  <c:v>3.6596899999999999</c:v>
                </c:pt>
                <c:pt idx="31001">
                  <c:v>3.8242400000000001</c:v>
                </c:pt>
                <c:pt idx="31002">
                  <c:v>3.8214899999999998</c:v>
                </c:pt>
                <c:pt idx="31003">
                  <c:v>3.8068599999999999</c:v>
                </c:pt>
                <c:pt idx="31004">
                  <c:v>4.1594199999999999</c:v>
                </c:pt>
                <c:pt idx="31005">
                  <c:v>4.1018499999999998</c:v>
                </c:pt>
                <c:pt idx="31006">
                  <c:v>4.1578400000000002</c:v>
                </c:pt>
                <c:pt idx="31007">
                  <c:v>4.0770400000000002</c:v>
                </c:pt>
                <c:pt idx="31008">
                  <c:v>4.0950699999999998</c:v>
                </c:pt>
                <c:pt idx="31009">
                  <c:v>4.1755000000000004</c:v>
                </c:pt>
                <c:pt idx="31010">
                  <c:v>4.3894700000000002</c:v>
                </c:pt>
                <c:pt idx="31011">
                  <c:v>4.4570699999999999</c:v>
                </c:pt>
                <c:pt idx="31012">
                  <c:v>4.6708499999999997</c:v>
                </c:pt>
                <c:pt idx="31013">
                  <c:v>4.7122299999999999</c:v>
                </c:pt>
                <c:pt idx="31014">
                  <c:v>4.6812399999999998</c:v>
                </c:pt>
                <c:pt idx="31015">
                  <c:v>4.5589000000000004</c:v>
                </c:pt>
                <c:pt idx="31016">
                  <c:v>4.4693500000000004</c:v>
                </c:pt>
                <c:pt idx="31017">
                  <c:v>4.4493200000000002</c:v>
                </c:pt>
                <c:pt idx="31018">
                  <c:v>4.4985999999999997</c:v>
                </c:pt>
                <c:pt idx="31019">
                  <c:v>4.3101900000000004</c:v>
                </c:pt>
                <c:pt idx="31020">
                  <c:v>4.6684400000000004</c:v>
                </c:pt>
                <c:pt idx="31021">
                  <c:v>4.5852899999999996</c:v>
                </c:pt>
                <c:pt idx="31022">
                  <c:v>4.4665400000000002</c:v>
                </c:pt>
                <c:pt idx="31023">
                  <c:v>4.5849099999999998</c:v>
                </c:pt>
                <c:pt idx="31024">
                  <c:v>4.54129</c:v>
                </c:pt>
                <c:pt idx="31025">
                  <c:v>4.6201100000000004</c:v>
                </c:pt>
                <c:pt idx="31026">
                  <c:v>4.74533</c:v>
                </c:pt>
                <c:pt idx="31027">
                  <c:v>4.9380899999999999</c:v>
                </c:pt>
                <c:pt idx="31028">
                  <c:v>4.8106900000000001</c:v>
                </c:pt>
                <c:pt idx="31029">
                  <c:v>4.9218400000000004</c:v>
                </c:pt>
                <c:pt idx="31030">
                  <c:v>4.8335499999999998</c:v>
                </c:pt>
                <c:pt idx="31031">
                  <c:v>4.6907500000000004</c:v>
                </c:pt>
                <c:pt idx="31032">
                  <c:v>4.6330999999999998</c:v>
                </c:pt>
                <c:pt idx="31033">
                  <c:v>4.5721100000000003</c:v>
                </c:pt>
                <c:pt idx="31034">
                  <c:v>4.5539300000000003</c:v>
                </c:pt>
                <c:pt idx="31035">
                  <c:v>4.5554899999999998</c:v>
                </c:pt>
                <c:pt idx="31036">
                  <c:v>4.5937599999999996</c:v>
                </c:pt>
                <c:pt idx="31037">
                  <c:v>4.6214899999999997</c:v>
                </c:pt>
                <c:pt idx="31038">
                  <c:v>4.6267300000000002</c:v>
                </c:pt>
                <c:pt idx="31039">
                  <c:v>4.4047099999999997</c:v>
                </c:pt>
                <c:pt idx="31040">
                  <c:v>4.16859</c:v>
                </c:pt>
                <c:pt idx="31041">
                  <c:v>3.96332</c:v>
                </c:pt>
                <c:pt idx="31042">
                  <c:v>4.0912899999999999</c:v>
                </c:pt>
                <c:pt idx="31043">
                  <c:v>4.2455400000000001</c:v>
                </c:pt>
                <c:pt idx="31044">
                  <c:v>4.3354499999999998</c:v>
                </c:pt>
                <c:pt idx="31045">
                  <c:v>4.5135399999999999</c:v>
                </c:pt>
                <c:pt idx="31046">
                  <c:v>4.4280099999999996</c:v>
                </c:pt>
                <c:pt idx="31047">
                  <c:v>4.4694200000000004</c:v>
                </c:pt>
                <c:pt idx="31048">
                  <c:v>4.23665</c:v>
                </c:pt>
                <c:pt idx="31049">
                  <c:v>4.04826</c:v>
                </c:pt>
                <c:pt idx="31050">
                  <c:v>4.0583900000000002</c:v>
                </c:pt>
                <c:pt idx="31051">
                  <c:v>3.9428899999999998</c:v>
                </c:pt>
                <c:pt idx="31052">
                  <c:v>4.05098</c:v>
                </c:pt>
                <c:pt idx="31053">
                  <c:v>4.07606</c:v>
                </c:pt>
                <c:pt idx="31054">
                  <c:v>3.9814500000000002</c:v>
                </c:pt>
                <c:pt idx="31055">
                  <c:v>3.8697300000000001</c:v>
                </c:pt>
                <c:pt idx="31056">
                  <c:v>3.9061900000000001</c:v>
                </c:pt>
                <c:pt idx="31057">
                  <c:v>3.78796</c:v>
                </c:pt>
                <c:pt idx="31058">
                  <c:v>3.6930200000000002</c:v>
                </c:pt>
                <c:pt idx="31059">
                  <c:v>3.8357100000000002</c:v>
                </c:pt>
                <c:pt idx="31060">
                  <c:v>3.9488300000000001</c:v>
                </c:pt>
                <c:pt idx="31061">
                  <c:v>4.1130300000000002</c:v>
                </c:pt>
                <c:pt idx="31062">
                  <c:v>4.1545899999999998</c:v>
                </c:pt>
                <c:pt idx="31063">
                  <c:v>3.98813</c:v>
                </c:pt>
                <c:pt idx="31064">
                  <c:v>3.8991400000000001</c:v>
                </c:pt>
                <c:pt idx="31065">
                  <c:v>3.7893300000000001</c:v>
                </c:pt>
                <c:pt idx="31066">
                  <c:v>3.72933</c:v>
                </c:pt>
                <c:pt idx="31067">
                  <c:v>3.78322</c:v>
                </c:pt>
                <c:pt idx="31068">
                  <c:v>3.8473000000000002</c:v>
                </c:pt>
                <c:pt idx="31069">
                  <c:v>3.7882099999999999</c:v>
                </c:pt>
                <c:pt idx="31070">
                  <c:v>3.7376800000000001</c:v>
                </c:pt>
                <c:pt idx="31071">
                  <c:v>3.6863700000000001</c:v>
                </c:pt>
                <c:pt idx="31072">
                  <c:v>3.86334</c:v>
                </c:pt>
                <c:pt idx="31073">
                  <c:v>4.0263999999999998</c:v>
                </c:pt>
                <c:pt idx="31074">
                  <c:v>3.7925200000000001</c:v>
                </c:pt>
                <c:pt idx="31075">
                  <c:v>3.81351</c:v>
                </c:pt>
                <c:pt idx="31076">
                  <c:v>3.8520400000000001</c:v>
                </c:pt>
                <c:pt idx="31077">
                  <c:v>3.7450600000000001</c:v>
                </c:pt>
                <c:pt idx="31078">
                  <c:v>3.7754699999999999</c:v>
                </c:pt>
                <c:pt idx="31079">
                  <c:v>3.9300099999999998</c:v>
                </c:pt>
                <c:pt idx="31080">
                  <c:v>3.6787999999999998</c:v>
                </c:pt>
                <c:pt idx="31081">
                  <c:v>3.5710600000000001</c:v>
                </c:pt>
                <c:pt idx="31082">
                  <c:v>3.4626199999999998</c:v>
                </c:pt>
                <c:pt idx="31083">
                  <c:v>3.4488799999999999</c:v>
                </c:pt>
                <c:pt idx="31084">
                  <c:v>3.0969500000000001</c:v>
                </c:pt>
                <c:pt idx="31085">
                  <c:v>3.0474700000000001</c:v>
                </c:pt>
                <c:pt idx="31086">
                  <c:v>2.9771100000000001</c:v>
                </c:pt>
                <c:pt idx="31087">
                  <c:v>2.8609900000000001</c:v>
                </c:pt>
                <c:pt idx="31088">
                  <c:v>2.89391</c:v>
                </c:pt>
                <c:pt idx="31089">
                  <c:v>2.5977999999999999</c:v>
                </c:pt>
                <c:pt idx="31090">
                  <c:v>2.5696599999999998</c:v>
                </c:pt>
                <c:pt idx="31091">
                  <c:v>2.4977100000000001</c:v>
                </c:pt>
                <c:pt idx="31092">
                  <c:v>2.6090399999999998</c:v>
                </c:pt>
                <c:pt idx="31093">
                  <c:v>2.7629199999999998</c:v>
                </c:pt>
                <c:pt idx="31094">
                  <c:v>2.9051100000000001</c:v>
                </c:pt>
                <c:pt idx="31095">
                  <c:v>3.04406</c:v>
                </c:pt>
                <c:pt idx="31096">
                  <c:v>2.8060999999999998</c:v>
                </c:pt>
                <c:pt idx="31097">
                  <c:v>2.80592</c:v>
                </c:pt>
                <c:pt idx="31098">
                  <c:v>3.04535</c:v>
                </c:pt>
                <c:pt idx="31099">
                  <c:v>2.8184200000000001</c:v>
                </c:pt>
                <c:pt idx="31100">
                  <c:v>2.9559099999999998</c:v>
                </c:pt>
                <c:pt idx="31101">
                  <c:v>2.91025</c:v>
                </c:pt>
                <c:pt idx="31102">
                  <c:v>3.1377199999999998</c:v>
                </c:pt>
                <c:pt idx="31103">
                  <c:v>3.0004200000000001</c:v>
                </c:pt>
                <c:pt idx="31104">
                  <c:v>3.0284</c:v>
                </c:pt>
                <c:pt idx="31105">
                  <c:v>2.9068399999999999</c:v>
                </c:pt>
                <c:pt idx="31106">
                  <c:v>2.5807099999999998</c:v>
                </c:pt>
                <c:pt idx="31107">
                  <c:v>2.5238399999999999</c:v>
                </c:pt>
                <c:pt idx="31108">
                  <c:v>2.3057699999999999</c:v>
                </c:pt>
                <c:pt idx="31109">
                  <c:v>2.3837199999999998</c:v>
                </c:pt>
                <c:pt idx="31110">
                  <c:v>2.07884</c:v>
                </c:pt>
                <c:pt idx="31111">
                  <c:v>1.78996</c:v>
                </c:pt>
                <c:pt idx="31112">
                  <c:v>1.6752100000000001</c:v>
                </c:pt>
                <c:pt idx="31113">
                  <c:v>1.6835199999999999</c:v>
                </c:pt>
                <c:pt idx="31114">
                  <c:v>1.81237</c:v>
                </c:pt>
                <c:pt idx="31115">
                  <c:v>1.78508</c:v>
                </c:pt>
                <c:pt idx="31116">
                  <c:v>1.87897</c:v>
                </c:pt>
                <c:pt idx="31117">
                  <c:v>1.7144200000000001</c:v>
                </c:pt>
                <c:pt idx="31118">
                  <c:v>1.9215899999999999</c:v>
                </c:pt>
                <c:pt idx="31119">
                  <c:v>2.0207000000000002</c:v>
                </c:pt>
                <c:pt idx="31120">
                  <c:v>1.9075899999999999</c:v>
                </c:pt>
                <c:pt idx="31121">
                  <c:v>2.0125099999999998</c:v>
                </c:pt>
                <c:pt idx="31122">
                  <c:v>1.85249</c:v>
                </c:pt>
                <c:pt idx="31123">
                  <c:v>1.61683</c:v>
                </c:pt>
                <c:pt idx="31124">
                  <c:v>1.58084</c:v>
                </c:pt>
                <c:pt idx="31125">
                  <c:v>1.72923</c:v>
                </c:pt>
                <c:pt idx="31126">
                  <c:v>1.66045</c:v>
                </c:pt>
                <c:pt idx="31127">
                  <c:v>1.43014</c:v>
                </c:pt>
                <c:pt idx="31128">
                  <c:v>0.89932800000000002</c:v>
                </c:pt>
                <c:pt idx="31129">
                  <c:v>0.95660100000000003</c:v>
                </c:pt>
                <c:pt idx="31130">
                  <c:v>1.05796</c:v>
                </c:pt>
                <c:pt idx="31131">
                  <c:v>1.2776799999999999</c:v>
                </c:pt>
                <c:pt idx="31132">
                  <c:v>1.4221999999999999</c:v>
                </c:pt>
                <c:pt idx="31133">
                  <c:v>1.5560499999999999</c:v>
                </c:pt>
                <c:pt idx="31134">
                  <c:v>1.57161</c:v>
                </c:pt>
                <c:pt idx="31135">
                  <c:v>1.2701499999999999</c:v>
                </c:pt>
                <c:pt idx="31136">
                  <c:v>1.1791799999999999</c:v>
                </c:pt>
                <c:pt idx="31137">
                  <c:v>1.34012</c:v>
                </c:pt>
                <c:pt idx="31138">
                  <c:v>1.13889</c:v>
                </c:pt>
                <c:pt idx="31139">
                  <c:v>1.25267</c:v>
                </c:pt>
                <c:pt idx="31140">
                  <c:v>1.3588499999999999</c:v>
                </c:pt>
                <c:pt idx="31141">
                  <c:v>1.4068499999999999</c:v>
                </c:pt>
                <c:pt idx="31142">
                  <c:v>1.4939800000000001</c:v>
                </c:pt>
                <c:pt idx="31143">
                  <c:v>1.52688</c:v>
                </c:pt>
                <c:pt idx="31144">
                  <c:v>1.5682499999999999</c:v>
                </c:pt>
                <c:pt idx="31145">
                  <c:v>1.4819100000000001</c:v>
                </c:pt>
                <c:pt idx="31146">
                  <c:v>1.6171800000000001</c:v>
                </c:pt>
                <c:pt idx="31147">
                  <c:v>1.8867100000000001</c:v>
                </c:pt>
                <c:pt idx="31148">
                  <c:v>1.7547900000000001</c:v>
                </c:pt>
                <c:pt idx="31149">
                  <c:v>1.45903</c:v>
                </c:pt>
                <c:pt idx="31150">
                  <c:v>1.2766200000000001</c:v>
                </c:pt>
                <c:pt idx="31151">
                  <c:v>1.4598100000000001</c:v>
                </c:pt>
                <c:pt idx="31152">
                  <c:v>1.4787999999999999</c:v>
                </c:pt>
                <c:pt idx="31153">
                  <c:v>1.15645</c:v>
                </c:pt>
                <c:pt idx="31154">
                  <c:v>0.97373500000000002</c:v>
                </c:pt>
                <c:pt idx="31155">
                  <c:v>0.57840400000000003</c:v>
                </c:pt>
                <c:pt idx="31156">
                  <c:v>0.69808400000000004</c:v>
                </c:pt>
                <c:pt idx="31157">
                  <c:v>0.49096800000000002</c:v>
                </c:pt>
                <c:pt idx="31158">
                  <c:v>0.60903399999999996</c:v>
                </c:pt>
                <c:pt idx="31159">
                  <c:v>0.283308</c:v>
                </c:pt>
                <c:pt idx="31160">
                  <c:v>0.30559599999999998</c:v>
                </c:pt>
                <c:pt idx="31161">
                  <c:v>0.11053</c:v>
                </c:pt>
                <c:pt idx="31162">
                  <c:v>-0.21145900000000001</c:v>
                </c:pt>
                <c:pt idx="31163">
                  <c:v>-0.11958199999999999</c:v>
                </c:pt>
                <c:pt idx="31164">
                  <c:v>-0.124346</c:v>
                </c:pt>
                <c:pt idx="31165">
                  <c:v>-7.6271000000000005E-2</c:v>
                </c:pt>
                <c:pt idx="31166">
                  <c:v>0.14626600000000001</c:v>
                </c:pt>
                <c:pt idx="31167">
                  <c:v>-2.9746000000000002E-2</c:v>
                </c:pt>
                <c:pt idx="31168">
                  <c:v>-2.72E-4</c:v>
                </c:pt>
                <c:pt idx="31169">
                  <c:v>4.9150000000000001E-3</c:v>
                </c:pt>
                <c:pt idx="31170">
                  <c:v>-0.249975</c:v>
                </c:pt>
                <c:pt idx="31171">
                  <c:v>-0.49392000000000003</c:v>
                </c:pt>
                <c:pt idx="31172">
                  <c:v>-0.61444399999999999</c:v>
                </c:pt>
                <c:pt idx="31173">
                  <c:v>-1.1176299999999999</c:v>
                </c:pt>
                <c:pt idx="31174">
                  <c:v>-1.0116099999999999</c:v>
                </c:pt>
                <c:pt idx="31175">
                  <c:v>-0.61818600000000001</c:v>
                </c:pt>
                <c:pt idx="31176">
                  <c:v>-0.51082700000000003</c:v>
                </c:pt>
                <c:pt idx="31177">
                  <c:v>-0.64149199999999995</c:v>
                </c:pt>
                <c:pt idx="31178">
                  <c:v>-0.55479699999999998</c:v>
                </c:pt>
                <c:pt idx="31179">
                  <c:v>-0.466864</c:v>
                </c:pt>
                <c:pt idx="31180">
                  <c:v>-0.75966400000000001</c:v>
                </c:pt>
                <c:pt idx="31181">
                  <c:v>-0.94248299999999996</c:v>
                </c:pt>
                <c:pt idx="31182">
                  <c:v>-0.99493699999999996</c:v>
                </c:pt>
                <c:pt idx="31183">
                  <c:v>-1.23489</c:v>
                </c:pt>
                <c:pt idx="31184">
                  <c:v>-1.29393</c:v>
                </c:pt>
                <c:pt idx="31185">
                  <c:v>-1.2231399999999999</c:v>
                </c:pt>
                <c:pt idx="31186">
                  <c:v>-1.0148299999999999</c:v>
                </c:pt>
                <c:pt idx="31187">
                  <c:v>-0.94750699999999999</c:v>
                </c:pt>
                <c:pt idx="31188">
                  <c:v>-0.981101</c:v>
                </c:pt>
                <c:pt idx="31189">
                  <c:v>-1.04959</c:v>
                </c:pt>
                <c:pt idx="31190">
                  <c:v>-0.95804299999999998</c:v>
                </c:pt>
                <c:pt idx="31191">
                  <c:v>-0.63046400000000002</c:v>
                </c:pt>
                <c:pt idx="31192">
                  <c:v>-0.61453199999999997</c:v>
                </c:pt>
                <c:pt idx="31193">
                  <c:v>-0.47650100000000001</c:v>
                </c:pt>
                <c:pt idx="31194">
                  <c:v>-0.48143200000000003</c:v>
                </c:pt>
                <c:pt idx="31195">
                  <c:v>-0.40998800000000002</c:v>
                </c:pt>
                <c:pt idx="31196">
                  <c:v>-0.436363</c:v>
                </c:pt>
                <c:pt idx="31197">
                  <c:v>-0.76314000000000004</c:v>
                </c:pt>
                <c:pt idx="31198">
                  <c:v>-0.729711</c:v>
                </c:pt>
                <c:pt idx="31199">
                  <c:v>-0.64563400000000004</c:v>
                </c:pt>
                <c:pt idx="31200">
                  <c:v>-0.53876000000000002</c:v>
                </c:pt>
                <c:pt idx="31201">
                  <c:v>-0.83083700000000005</c:v>
                </c:pt>
                <c:pt idx="31202">
                  <c:v>-0.96649200000000002</c:v>
                </c:pt>
                <c:pt idx="31203">
                  <c:v>-1.1145799999999999</c:v>
                </c:pt>
                <c:pt idx="31204">
                  <c:v>-1.25376</c:v>
                </c:pt>
                <c:pt idx="31205">
                  <c:v>-1.0306900000000001</c:v>
                </c:pt>
                <c:pt idx="31206">
                  <c:v>-1.20391</c:v>
                </c:pt>
                <c:pt idx="31207">
                  <c:v>-1.1937</c:v>
                </c:pt>
                <c:pt idx="31208">
                  <c:v>-1.1895199999999999</c:v>
                </c:pt>
                <c:pt idx="31209">
                  <c:v>-0.97556100000000001</c:v>
                </c:pt>
                <c:pt idx="31210">
                  <c:v>-0.98797699999999999</c:v>
                </c:pt>
                <c:pt idx="31211">
                  <c:v>-1.2342900000000001</c:v>
                </c:pt>
                <c:pt idx="31212">
                  <c:v>-1.6257900000000001</c:v>
                </c:pt>
                <c:pt idx="31213">
                  <c:v>-1.6461699999999999</c:v>
                </c:pt>
                <c:pt idx="31214">
                  <c:v>-1.43506</c:v>
                </c:pt>
                <c:pt idx="31215">
                  <c:v>-1.59182</c:v>
                </c:pt>
                <c:pt idx="31216">
                  <c:v>-1.4258999999999999</c:v>
                </c:pt>
                <c:pt idx="31217">
                  <c:v>-1.4431</c:v>
                </c:pt>
                <c:pt idx="31218">
                  <c:v>-1.57908</c:v>
                </c:pt>
                <c:pt idx="31219">
                  <c:v>-1.7954399999999999</c:v>
                </c:pt>
                <c:pt idx="31220">
                  <c:v>-1.9111800000000001</c:v>
                </c:pt>
                <c:pt idx="31221">
                  <c:v>-2.1943100000000002</c:v>
                </c:pt>
                <c:pt idx="31222">
                  <c:v>-2.1828400000000001</c:v>
                </c:pt>
                <c:pt idx="31223">
                  <c:v>-2.0480999999999998</c:v>
                </c:pt>
                <c:pt idx="31224">
                  <c:v>-2.0207899999999999</c:v>
                </c:pt>
                <c:pt idx="31225">
                  <c:v>-1.9552700000000001</c:v>
                </c:pt>
                <c:pt idx="31226">
                  <c:v>-2.1050599999999999</c:v>
                </c:pt>
                <c:pt idx="31227">
                  <c:v>-2.0842999999999998</c:v>
                </c:pt>
                <c:pt idx="31228">
                  <c:v>-2.14419</c:v>
                </c:pt>
                <c:pt idx="31229">
                  <c:v>-2.0438700000000001</c:v>
                </c:pt>
                <c:pt idx="31230">
                  <c:v>-2.2092499999999999</c:v>
                </c:pt>
                <c:pt idx="31231">
                  <c:v>-2.4194300000000002</c:v>
                </c:pt>
                <c:pt idx="31232">
                  <c:v>-2.3297699999999999</c:v>
                </c:pt>
                <c:pt idx="31233">
                  <c:v>-2.67021</c:v>
                </c:pt>
                <c:pt idx="31234">
                  <c:v>-2.60711</c:v>
                </c:pt>
                <c:pt idx="31235">
                  <c:v>-2.6862699999999999</c:v>
                </c:pt>
                <c:pt idx="31236">
                  <c:v>-2.7414800000000001</c:v>
                </c:pt>
                <c:pt idx="31237">
                  <c:v>-2.8883399999999999</c:v>
                </c:pt>
                <c:pt idx="31238">
                  <c:v>-2.7154799999999999</c:v>
                </c:pt>
                <c:pt idx="31239">
                  <c:v>-2.7830300000000001</c:v>
                </c:pt>
                <c:pt idx="31240">
                  <c:v>-2.8075700000000001</c:v>
                </c:pt>
                <c:pt idx="31241">
                  <c:v>-2.64805</c:v>
                </c:pt>
                <c:pt idx="31242">
                  <c:v>-2.6650399999999999</c:v>
                </c:pt>
                <c:pt idx="31243">
                  <c:v>-2.72593</c:v>
                </c:pt>
                <c:pt idx="31244">
                  <c:v>-2.9759699999999998</c:v>
                </c:pt>
                <c:pt idx="31245">
                  <c:v>-2.6582499999999998</c:v>
                </c:pt>
                <c:pt idx="31246">
                  <c:v>-2.6209899999999999</c:v>
                </c:pt>
                <c:pt idx="31247">
                  <c:v>-2.4065400000000001</c:v>
                </c:pt>
                <c:pt idx="31248">
                  <c:v>-2.44292</c:v>
                </c:pt>
                <c:pt idx="31249">
                  <c:v>-2.6727699999999999</c:v>
                </c:pt>
                <c:pt idx="31250">
                  <c:v>-2.8054899999999998</c:v>
                </c:pt>
                <c:pt idx="31251">
                  <c:v>-2.70886</c:v>
                </c:pt>
                <c:pt idx="31252">
                  <c:v>-2.9535999999999998</c:v>
                </c:pt>
                <c:pt idx="31253">
                  <c:v>-3.00299</c:v>
                </c:pt>
                <c:pt idx="31254">
                  <c:v>-3.0476999999999999</c:v>
                </c:pt>
                <c:pt idx="31255">
                  <c:v>-3.02942</c:v>
                </c:pt>
                <c:pt idx="31256">
                  <c:v>-2.7822100000000001</c:v>
                </c:pt>
                <c:pt idx="31257">
                  <c:v>-2.7593100000000002</c:v>
                </c:pt>
                <c:pt idx="31258">
                  <c:v>-2.6524999999999999</c:v>
                </c:pt>
                <c:pt idx="31259">
                  <c:v>-2.4375100000000001</c:v>
                </c:pt>
                <c:pt idx="31260">
                  <c:v>-2.5204200000000001</c:v>
                </c:pt>
                <c:pt idx="31261">
                  <c:v>-2.5182699999999998</c:v>
                </c:pt>
                <c:pt idx="31262">
                  <c:v>-2.3852000000000002</c:v>
                </c:pt>
                <c:pt idx="31263">
                  <c:v>-2.3231600000000001</c:v>
                </c:pt>
                <c:pt idx="31264">
                  <c:v>-2.6197499999999998</c:v>
                </c:pt>
                <c:pt idx="31265">
                  <c:v>-2.5918100000000002</c:v>
                </c:pt>
                <c:pt idx="31266">
                  <c:v>-2.1764999999999999</c:v>
                </c:pt>
                <c:pt idx="31267">
                  <c:v>-2.1649699999999998</c:v>
                </c:pt>
                <c:pt idx="31268">
                  <c:v>-1.91632</c:v>
                </c:pt>
                <c:pt idx="31269">
                  <c:v>-2.1661600000000001</c:v>
                </c:pt>
                <c:pt idx="31270">
                  <c:v>-1.9347700000000001</c:v>
                </c:pt>
                <c:pt idx="31271">
                  <c:v>-1.72478</c:v>
                </c:pt>
                <c:pt idx="31272">
                  <c:v>-1.4495</c:v>
                </c:pt>
                <c:pt idx="31273">
                  <c:v>-1.6313299999999999</c:v>
                </c:pt>
                <c:pt idx="31274">
                  <c:v>-1.7879799999999999</c:v>
                </c:pt>
                <c:pt idx="31275">
                  <c:v>-1.79373</c:v>
                </c:pt>
                <c:pt idx="31276">
                  <c:v>-1.7421899999999999</c:v>
                </c:pt>
                <c:pt idx="31277">
                  <c:v>-2.0669200000000001</c:v>
                </c:pt>
                <c:pt idx="31278">
                  <c:v>-2.2672099999999999</c:v>
                </c:pt>
                <c:pt idx="31279">
                  <c:v>-2.4887100000000002</c:v>
                </c:pt>
                <c:pt idx="31280">
                  <c:v>-2.3585600000000002</c:v>
                </c:pt>
                <c:pt idx="31281">
                  <c:v>-2.3172100000000002</c:v>
                </c:pt>
                <c:pt idx="31282">
                  <c:v>-2.3613400000000002</c:v>
                </c:pt>
                <c:pt idx="31283">
                  <c:v>-2.3378000000000001</c:v>
                </c:pt>
                <c:pt idx="31284">
                  <c:v>-2.3104200000000001</c:v>
                </c:pt>
                <c:pt idx="31285">
                  <c:v>-2.4437799999999998</c:v>
                </c:pt>
                <c:pt idx="31286">
                  <c:v>-2.5664199999999999</c:v>
                </c:pt>
                <c:pt idx="31287">
                  <c:v>-2.5098400000000001</c:v>
                </c:pt>
                <c:pt idx="31288">
                  <c:v>-2.5675500000000002</c:v>
                </c:pt>
                <c:pt idx="31289">
                  <c:v>-2.5733799999999998</c:v>
                </c:pt>
                <c:pt idx="31290">
                  <c:v>-2.5897100000000002</c:v>
                </c:pt>
                <c:pt idx="31291">
                  <c:v>-2.5359500000000001</c:v>
                </c:pt>
                <c:pt idx="31292">
                  <c:v>-2.7242700000000002</c:v>
                </c:pt>
                <c:pt idx="31293">
                  <c:v>-2.87262</c:v>
                </c:pt>
                <c:pt idx="31294">
                  <c:v>-2.5040399999999998</c:v>
                </c:pt>
                <c:pt idx="31295">
                  <c:v>-2.5509300000000001</c:v>
                </c:pt>
                <c:pt idx="31296">
                  <c:v>-2.5716399999999999</c:v>
                </c:pt>
                <c:pt idx="31297">
                  <c:v>-2.5748099999999998</c:v>
                </c:pt>
                <c:pt idx="31298">
                  <c:v>-2.69754</c:v>
                </c:pt>
                <c:pt idx="31299">
                  <c:v>-2.46217</c:v>
                </c:pt>
                <c:pt idx="31300">
                  <c:v>-2.4243800000000002</c:v>
                </c:pt>
                <c:pt idx="31301">
                  <c:v>-2.47783</c:v>
                </c:pt>
                <c:pt idx="31302">
                  <c:v>-2.3652000000000002</c:v>
                </c:pt>
                <c:pt idx="31303">
                  <c:v>-2.22295</c:v>
                </c:pt>
                <c:pt idx="31304">
                  <c:v>-2.1107100000000001</c:v>
                </c:pt>
                <c:pt idx="31305">
                  <c:v>-1.7800800000000001</c:v>
                </c:pt>
                <c:pt idx="31306">
                  <c:v>-1.9244300000000001</c:v>
                </c:pt>
                <c:pt idx="31307">
                  <c:v>-1.8468100000000001</c:v>
                </c:pt>
                <c:pt idx="31308">
                  <c:v>-2.0630199999999999</c:v>
                </c:pt>
                <c:pt idx="31309">
                  <c:v>-2.3503799999999999</c:v>
                </c:pt>
                <c:pt idx="31310">
                  <c:v>-2.6018699999999999</c:v>
                </c:pt>
                <c:pt idx="31311">
                  <c:v>-2.58047</c:v>
                </c:pt>
                <c:pt idx="31312">
                  <c:v>-2.58168</c:v>
                </c:pt>
                <c:pt idx="31313">
                  <c:v>-2.80714</c:v>
                </c:pt>
                <c:pt idx="31314">
                  <c:v>-2.8018399999999999</c:v>
                </c:pt>
                <c:pt idx="31315">
                  <c:v>-2.56413</c:v>
                </c:pt>
                <c:pt idx="31316">
                  <c:v>-2.75847</c:v>
                </c:pt>
                <c:pt idx="31317">
                  <c:v>-2.97214</c:v>
                </c:pt>
                <c:pt idx="31318">
                  <c:v>-2.9614099999999999</c:v>
                </c:pt>
                <c:pt idx="31319">
                  <c:v>-2.8036400000000001</c:v>
                </c:pt>
                <c:pt idx="31320">
                  <c:v>-2.7432300000000001</c:v>
                </c:pt>
                <c:pt idx="31321">
                  <c:v>-2.6470799999999999</c:v>
                </c:pt>
                <c:pt idx="31322">
                  <c:v>-2.8367599999999999</c:v>
                </c:pt>
                <c:pt idx="31323">
                  <c:v>-2.7720600000000002</c:v>
                </c:pt>
                <c:pt idx="31324">
                  <c:v>-2.7856200000000002</c:v>
                </c:pt>
                <c:pt idx="31325">
                  <c:v>-2.6393399999999998</c:v>
                </c:pt>
                <c:pt idx="31326">
                  <c:v>-2.7249400000000001</c:v>
                </c:pt>
                <c:pt idx="31327">
                  <c:v>-2.6467399999999999</c:v>
                </c:pt>
                <c:pt idx="31328">
                  <c:v>-2.7242600000000001</c:v>
                </c:pt>
                <c:pt idx="31329">
                  <c:v>-2.8224999999999998</c:v>
                </c:pt>
                <c:pt idx="31330">
                  <c:v>-2.6086</c:v>
                </c:pt>
                <c:pt idx="31331">
                  <c:v>-2.6053500000000001</c:v>
                </c:pt>
                <c:pt idx="31332">
                  <c:v>-2.44618</c:v>
                </c:pt>
                <c:pt idx="31333">
                  <c:v>-2.6109800000000001</c:v>
                </c:pt>
                <c:pt idx="31334">
                  <c:v>-2.4552900000000002</c:v>
                </c:pt>
                <c:pt idx="31335">
                  <c:v>-2.2334399999999999</c:v>
                </c:pt>
                <c:pt idx="31336">
                  <c:v>-2.5076999999999998</c:v>
                </c:pt>
                <c:pt idx="31337">
                  <c:v>-2.6320299999999999</c:v>
                </c:pt>
                <c:pt idx="31338">
                  <c:v>-2.5325299999999999</c:v>
                </c:pt>
                <c:pt idx="31339">
                  <c:v>-2.4725100000000002</c:v>
                </c:pt>
                <c:pt idx="31340">
                  <c:v>-2.5065300000000001</c:v>
                </c:pt>
                <c:pt idx="31341">
                  <c:v>-2.6199699999999999</c:v>
                </c:pt>
                <c:pt idx="31342">
                  <c:v>-2.64575</c:v>
                </c:pt>
                <c:pt idx="31343">
                  <c:v>-2.7557299999999998</c:v>
                </c:pt>
                <c:pt idx="31344">
                  <c:v>-2.6295799999999998</c:v>
                </c:pt>
                <c:pt idx="31345">
                  <c:v>-2.36008</c:v>
                </c:pt>
                <c:pt idx="31346">
                  <c:v>-2.4195600000000002</c:v>
                </c:pt>
                <c:pt idx="31347">
                  <c:v>-2.6910400000000001</c:v>
                </c:pt>
                <c:pt idx="31348">
                  <c:v>-2.82423</c:v>
                </c:pt>
                <c:pt idx="31349">
                  <c:v>-2.8707099999999999</c:v>
                </c:pt>
                <c:pt idx="31350">
                  <c:v>-2.9998399999999998</c:v>
                </c:pt>
                <c:pt idx="31351">
                  <c:v>-2.6554199999999999</c:v>
                </c:pt>
                <c:pt idx="31352">
                  <c:v>-2.6652499999999999</c:v>
                </c:pt>
                <c:pt idx="31353">
                  <c:v>-2.53634</c:v>
                </c:pt>
                <c:pt idx="31354">
                  <c:v>-2.1360600000000001</c:v>
                </c:pt>
                <c:pt idx="31355">
                  <c:v>-1.92553</c:v>
                </c:pt>
                <c:pt idx="31356">
                  <c:v>-1.8275999999999999</c:v>
                </c:pt>
                <c:pt idx="31357">
                  <c:v>-1.6533100000000001</c:v>
                </c:pt>
                <c:pt idx="31358">
                  <c:v>-1.81982</c:v>
                </c:pt>
                <c:pt idx="31359">
                  <c:v>-1.98139</c:v>
                </c:pt>
                <c:pt idx="31360">
                  <c:v>-2.1145499999999999</c:v>
                </c:pt>
                <c:pt idx="31361">
                  <c:v>-2.2891300000000001</c:v>
                </c:pt>
                <c:pt idx="31362">
                  <c:v>-2.0475500000000002</c:v>
                </c:pt>
                <c:pt idx="31363">
                  <c:v>-2.0745499999999999</c:v>
                </c:pt>
                <c:pt idx="31364">
                  <c:v>-2.1617600000000001</c:v>
                </c:pt>
                <c:pt idx="31365">
                  <c:v>-2.06616</c:v>
                </c:pt>
                <c:pt idx="31366">
                  <c:v>-1.9688300000000001</c:v>
                </c:pt>
                <c:pt idx="31367">
                  <c:v>-1.8823099999999999</c:v>
                </c:pt>
                <c:pt idx="31368">
                  <c:v>-1.9094899999999999</c:v>
                </c:pt>
                <c:pt idx="31369">
                  <c:v>-1.68577</c:v>
                </c:pt>
                <c:pt idx="31370">
                  <c:v>-1.65404</c:v>
                </c:pt>
                <c:pt idx="31371">
                  <c:v>-1.6571400000000001</c:v>
                </c:pt>
                <c:pt idx="31372">
                  <c:v>-1.6801299999999999</c:v>
                </c:pt>
                <c:pt idx="31373">
                  <c:v>-1.8784400000000001</c:v>
                </c:pt>
                <c:pt idx="31374">
                  <c:v>-1.9576899999999999</c:v>
                </c:pt>
                <c:pt idx="31375">
                  <c:v>-1.97156</c:v>
                </c:pt>
                <c:pt idx="31376">
                  <c:v>-1.95814</c:v>
                </c:pt>
                <c:pt idx="31377">
                  <c:v>-1.99115</c:v>
                </c:pt>
                <c:pt idx="31378">
                  <c:v>-1.8050299999999999</c:v>
                </c:pt>
                <c:pt idx="31379">
                  <c:v>-1.9065300000000001</c:v>
                </c:pt>
                <c:pt idx="31380">
                  <c:v>-2.4775700000000001</c:v>
                </c:pt>
                <c:pt idx="31381">
                  <c:v>-2.1312000000000002</c:v>
                </c:pt>
                <c:pt idx="31382">
                  <c:v>-2.1191900000000001</c:v>
                </c:pt>
                <c:pt idx="31383">
                  <c:v>-1.8922300000000001</c:v>
                </c:pt>
                <c:pt idx="31384">
                  <c:v>-1.8279799999999999</c:v>
                </c:pt>
                <c:pt idx="31385">
                  <c:v>-1.8111600000000001</c:v>
                </c:pt>
                <c:pt idx="31386">
                  <c:v>-2.0843699999999998</c:v>
                </c:pt>
                <c:pt idx="31387">
                  <c:v>-2.0709</c:v>
                </c:pt>
                <c:pt idx="31388">
                  <c:v>-1.9330099999999999</c:v>
                </c:pt>
                <c:pt idx="31389">
                  <c:v>-1.90977</c:v>
                </c:pt>
                <c:pt idx="31390">
                  <c:v>-1.8838699999999999</c:v>
                </c:pt>
                <c:pt idx="31391">
                  <c:v>-1.9982</c:v>
                </c:pt>
                <c:pt idx="31392">
                  <c:v>-2.06338</c:v>
                </c:pt>
                <c:pt idx="31393">
                  <c:v>-2.2628200000000001</c:v>
                </c:pt>
                <c:pt idx="31394">
                  <c:v>-1.9438</c:v>
                </c:pt>
                <c:pt idx="31395">
                  <c:v>-1.78501</c:v>
                </c:pt>
                <c:pt idx="31396">
                  <c:v>-1.86887</c:v>
                </c:pt>
                <c:pt idx="31397">
                  <c:v>-1.9837199999999999</c:v>
                </c:pt>
                <c:pt idx="31398">
                  <c:v>-1.8997200000000001</c:v>
                </c:pt>
                <c:pt idx="31399">
                  <c:v>-2.02359</c:v>
                </c:pt>
                <c:pt idx="31400">
                  <c:v>-1.9939499999999999</c:v>
                </c:pt>
                <c:pt idx="31401">
                  <c:v>-1.9982800000000001</c:v>
                </c:pt>
                <c:pt idx="31402">
                  <c:v>-2.2689699999999999</c:v>
                </c:pt>
                <c:pt idx="31403">
                  <c:v>-1.8771599999999999</c:v>
                </c:pt>
                <c:pt idx="31404">
                  <c:v>-1.94136</c:v>
                </c:pt>
                <c:pt idx="31405">
                  <c:v>-1.9444999999999999</c:v>
                </c:pt>
                <c:pt idx="31406">
                  <c:v>-1.71441</c:v>
                </c:pt>
                <c:pt idx="31407">
                  <c:v>-1.66544</c:v>
                </c:pt>
                <c:pt idx="31408">
                  <c:v>-1.89097</c:v>
                </c:pt>
                <c:pt idx="31409">
                  <c:v>-1.7307300000000001</c:v>
                </c:pt>
                <c:pt idx="31410">
                  <c:v>-1.7803599999999999</c:v>
                </c:pt>
                <c:pt idx="31411">
                  <c:v>-1.7472799999999999</c:v>
                </c:pt>
                <c:pt idx="31412">
                  <c:v>-1.55365</c:v>
                </c:pt>
                <c:pt idx="31413">
                  <c:v>-1.3596600000000001</c:v>
                </c:pt>
                <c:pt idx="31414">
                  <c:v>-1.2466900000000001</c:v>
                </c:pt>
                <c:pt idx="31415">
                  <c:v>-1.4215199999999999</c:v>
                </c:pt>
                <c:pt idx="31416">
                  <c:v>-1.5545500000000001</c:v>
                </c:pt>
                <c:pt idx="31417">
                  <c:v>-1.5793200000000001</c:v>
                </c:pt>
                <c:pt idx="31418">
                  <c:v>-1.78704</c:v>
                </c:pt>
                <c:pt idx="31419">
                  <c:v>-1.65466</c:v>
                </c:pt>
                <c:pt idx="31420">
                  <c:v>-1.74352</c:v>
                </c:pt>
                <c:pt idx="31421">
                  <c:v>-1.97956</c:v>
                </c:pt>
                <c:pt idx="31422">
                  <c:v>-2.0676299999999999</c:v>
                </c:pt>
                <c:pt idx="31423">
                  <c:v>-1.9698599999999999</c:v>
                </c:pt>
                <c:pt idx="31424">
                  <c:v>-2.0884299999999998</c:v>
                </c:pt>
                <c:pt idx="31425">
                  <c:v>-2.3052899999999998</c:v>
                </c:pt>
                <c:pt idx="31426">
                  <c:v>-2.2520799999999999</c:v>
                </c:pt>
                <c:pt idx="31427">
                  <c:v>-2.13429</c:v>
                </c:pt>
                <c:pt idx="31428">
                  <c:v>-2.26267</c:v>
                </c:pt>
                <c:pt idx="31429">
                  <c:v>-2.1577500000000001</c:v>
                </c:pt>
                <c:pt idx="31430">
                  <c:v>-1.7711399999999999</c:v>
                </c:pt>
                <c:pt idx="31431">
                  <c:v>-1.5364800000000001</c:v>
                </c:pt>
                <c:pt idx="31432">
                  <c:v>-1.64893</c:v>
                </c:pt>
                <c:pt idx="31433">
                  <c:v>-1.82843</c:v>
                </c:pt>
                <c:pt idx="31434">
                  <c:v>-1.9027099999999999</c:v>
                </c:pt>
                <c:pt idx="31435">
                  <c:v>-1.7911300000000001</c:v>
                </c:pt>
                <c:pt idx="31436">
                  <c:v>-1.6589799999999999</c:v>
                </c:pt>
                <c:pt idx="31437">
                  <c:v>-1.6484300000000001</c:v>
                </c:pt>
                <c:pt idx="31438">
                  <c:v>-1.53403</c:v>
                </c:pt>
                <c:pt idx="31439">
                  <c:v>-1.64991</c:v>
                </c:pt>
                <c:pt idx="31440">
                  <c:v>-1.9153800000000001</c:v>
                </c:pt>
                <c:pt idx="31441">
                  <c:v>-1.7305999999999999</c:v>
                </c:pt>
                <c:pt idx="31442">
                  <c:v>-1.4482900000000001</c:v>
                </c:pt>
                <c:pt idx="31443">
                  <c:v>-1.37276</c:v>
                </c:pt>
                <c:pt idx="31444">
                  <c:v>-1.4643900000000001</c:v>
                </c:pt>
                <c:pt idx="31445">
                  <c:v>-1.4612499999999999</c:v>
                </c:pt>
                <c:pt idx="31446">
                  <c:v>-1.1385099999999999</c:v>
                </c:pt>
                <c:pt idx="31447">
                  <c:v>-1.13297</c:v>
                </c:pt>
                <c:pt idx="31448">
                  <c:v>-1.02572</c:v>
                </c:pt>
                <c:pt idx="31449">
                  <c:v>-0.89268499999999995</c:v>
                </c:pt>
                <c:pt idx="31450">
                  <c:v>-1.1509799999999999</c:v>
                </c:pt>
                <c:pt idx="31451">
                  <c:v>-0.79779199999999995</c:v>
                </c:pt>
                <c:pt idx="31452">
                  <c:v>-1.18523</c:v>
                </c:pt>
                <c:pt idx="31453">
                  <c:v>-0.98479399999999995</c:v>
                </c:pt>
                <c:pt idx="31454">
                  <c:v>-0.84767999999999999</c:v>
                </c:pt>
                <c:pt idx="31455">
                  <c:v>-1.37073</c:v>
                </c:pt>
                <c:pt idx="31456">
                  <c:v>-1.2965800000000001</c:v>
                </c:pt>
                <c:pt idx="31457">
                  <c:v>-1.63428</c:v>
                </c:pt>
                <c:pt idx="31458">
                  <c:v>-1.61531</c:v>
                </c:pt>
                <c:pt idx="31459">
                  <c:v>-1.92737</c:v>
                </c:pt>
                <c:pt idx="31460">
                  <c:v>-1.9377800000000001</c:v>
                </c:pt>
                <c:pt idx="31461">
                  <c:v>-2.13584</c:v>
                </c:pt>
                <c:pt idx="31462">
                  <c:v>-2.2262900000000001</c:v>
                </c:pt>
                <c:pt idx="31463">
                  <c:v>-2.4616199999999999</c:v>
                </c:pt>
                <c:pt idx="31464">
                  <c:v>-2.55959</c:v>
                </c:pt>
                <c:pt idx="31465">
                  <c:v>-2.7503099999999998</c:v>
                </c:pt>
                <c:pt idx="31466">
                  <c:v>-2.9047999999999998</c:v>
                </c:pt>
                <c:pt idx="31467">
                  <c:v>-2.86835</c:v>
                </c:pt>
                <c:pt idx="31468">
                  <c:v>-2.78999</c:v>
                </c:pt>
                <c:pt idx="31469">
                  <c:v>-2.7882500000000001</c:v>
                </c:pt>
                <c:pt idx="31470">
                  <c:v>-2.8323499999999999</c:v>
                </c:pt>
                <c:pt idx="31471">
                  <c:v>-2.8499300000000001</c:v>
                </c:pt>
                <c:pt idx="31472">
                  <c:v>-2.5916600000000001</c:v>
                </c:pt>
                <c:pt idx="31473">
                  <c:v>-2.4986199999999998</c:v>
                </c:pt>
                <c:pt idx="31474">
                  <c:v>-2.4278900000000001</c:v>
                </c:pt>
                <c:pt idx="31475">
                  <c:v>-2.3383400000000001</c:v>
                </c:pt>
                <c:pt idx="31476">
                  <c:v>-2.1846399999999999</c:v>
                </c:pt>
                <c:pt idx="31477">
                  <c:v>-2.47681</c:v>
                </c:pt>
                <c:pt idx="31478">
                  <c:v>-2.0982599999999998</c:v>
                </c:pt>
                <c:pt idx="31479">
                  <c:v>-1.85202</c:v>
                </c:pt>
                <c:pt idx="31480">
                  <c:v>-2.0472899999999998</c:v>
                </c:pt>
                <c:pt idx="31481">
                  <c:v>-2.0228600000000001</c:v>
                </c:pt>
                <c:pt idx="31482">
                  <c:v>-2.0202</c:v>
                </c:pt>
                <c:pt idx="31483">
                  <c:v>-2.1089699999999998</c:v>
                </c:pt>
                <c:pt idx="31484">
                  <c:v>-2.31148</c:v>
                </c:pt>
                <c:pt idx="31485">
                  <c:v>-2.16093</c:v>
                </c:pt>
                <c:pt idx="31486">
                  <c:v>-2.32402</c:v>
                </c:pt>
                <c:pt idx="31487">
                  <c:v>-2.39093</c:v>
                </c:pt>
                <c:pt idx="31488">
                  <c:v>-2.4481999999999999</c:v>
                </c:pt>
                <c:pt idx="31489">
                  <c:v>-2.59728</c:v>
                </c:pt>
                <c:pt idx="31490">
                  <c:v>-2.69584</c:v>
                </c:pt>
                <c:pt idx="31491">
                  <c:v>-2.52888</c:v>
                </c:pt>
                <c:pt idx="31492">
                  <c:v>-2.3369</c:v>
                </c:pt>
                <c:pt idx="31493">
                  <c:v>-2.1899600000000001</c:v>
                </c:pt>
                <c:pt idx="31494">
                  <c:v>-1.90357</c:v>
                </c:pt>
                <c:pt idx="31495">
                  <c:v>-2.1335199999999999</c:v>
                </c:pt>
                <c:pt idx="31496">
                  <c:v>-2.0408599999999999</c:v>
                </c:pt>
                <c:pt idx="31497">
                  <c:v>-2.0951499999999998</c:v>
                </c:pt>
                <c:pt idx="31498">
                  <c:v>-2.2292900000000002</c:v>
                </c:pt>
                <c:pt idx="31499">
                  <c:v>-2.5687700000000002</c:v>
                </c:pt>
                <c:pt idx="31500">
                  <c:v>-2.4561600000000001</c:v>
                </c:pt>
                <c:pt idx="31501">
                  <c:v>-2.2571699999999999</c:v>
                </c:pt>
                <c:pt idx="31502">
                  <c:v>-2.3282099999999999</c:v>
                </c:pt>
                <c:pt idx="31503">
                  <c:v>-2.40239</c:v>
                </c:pt>
                <c:pt idx="31504">
                  <c:v>-2.2820399999999998</c:v>
                </c:pt>
                <c:pt idx="31505">
                  <c:v>-2.0754199999999998</c:v>
                </c:pt>
                <c:pt idx="31506">
                  <c:v>-2.1516899999999999</c:v>
                </c:pt>
                <c:pt idx="31507">
                  <c:v>-2.1899799999999998</c:v>
                </c:pt>
                <c:pt idx="31508">
                  <c:v>-1.9645600000000001</c:v>
                </c:pt>
                <c:pt idx="31509">
                  <c:v>-1.9021300000000001</c:v>
                </c:pt>
                <c:pt idx="31510">
                  <c:v>-1.6965300000000001</c:v>
                </c:pt>
                <c:pt idx="31511">
                  <c:v>-1.4802500000000001</c:v>
                </c:pt>
                <c:pt idx="31512">
                  <c:v>-1.3344400000000001</c:v>
                </c:pt>
                <c:pt idx="31513">
                  <c:v>-1.1644600000000001</c:v>
                </c:pt>
                <c:pt idx="31514">
                  <c:v>-1.0501199999999999</c:v>
                </c:pt>
                <c:pt idx="31515">
                  <c:v>-0.97591000000000006</c:v>
                </c:pt>
                <c:pt idx="31516">
                  <c:v>-0.77782099999999998</c:v>
                </c:pt>
                <c:pt idx="31517">
                  <c:v>-0.57806500000000005</c:v>
                </c:pt>
                <c:pt idx="31518">
                  <c:v>-0.778312</c:v>
                </c:pt>
                <c:pt idx="31519">
                  <c:v>-0.55130100000000004</c:v>
                </c:pt>
                <c:pt idx="31520">
                  <c:v>-0.44839899999999999</c:v>
                </c:pt>
                <c:pt idx="31521">
                  <c:v>-0.40814699999999998</c:v>
                </c:pt>
                <c:pt idx="31522">
                  <c:v>-0.39094400000000001</c:v>
                </c:pt>
                <c:pt idx="31523">
                  <c:v>-0.48611700000000002</c:v>
                </c:pt>
                <c:pt idx="31524">
                  <c:v>-0.19389999999999999</c:v>
                </c:pt>
                <c:pt idx="31525">
                  <c:v>-0.49579400000000001</c:v>
                </c:pt>
                <c:pt idx="31526">
                  <c:v>-0.44873600000000002</c:v>
                </c:pt>
                <c:pt idx="31527">
                  <c:v>-0.57284199999999996</c:v>
                </c:pt>
                <c:pt idx="31528">
                  <c:v>-0.88340799999999997</c:v>
                </c:pt>
                <c:pt idx="31529">
                  <c:v>-0.85333499999999995</c:v>
                </c:pt>
                <c:pt idx="31530">
                  <c:v>-1.13127</c:v>
                </c:pt>
                <c:pt idx="31531">
                  <c:v>-0.97345499999999996</c:v>
                </c:pt>
                <c:pt idx="31532">
                  <c:v>-0.99240300000000004</c:v>
                </c:pt>
                <c:pt idx="31533">
                  <c:v>-0.77200400000000002</c:v>
                </c:pt>
                <c:pt idx="31534">
                  <c:v>-0.71982199999999996</c:v>
                </c:pt>
                <c:pt idx="31535">
                  <c:v>-0.47263100000000002</c:v>
                </c:pt>
                <c:pt idx="31536">
                  <c:v>-0.560307</c:v>
                </c:pt>
                <c:pt idx="31537">
                  <c:v>-0.57534799999999997</c:v>
                </c:pt>
                <c:pt idx="31538">
                  <c:v>-0.67223999999999995</c:v>
                </c:pt>
                <c:pt idx="31539">
                  <c:v>-0.28948200000000002</c:v>
                </c:pt>
                <c:pt idx="31540">
                  <c:v>2.1547E-2</c:v>
                </c:pt>
                <c:pt idx="31541">
                  <c:v>0.25145600000000001</c:v>
                </c:pt>
                <c:pt idx="31542">
                  <c:v>0.36513099999999998</c:v>
                </c:pt>
                <c:pt idx="31543">
                  <c:v>0.34016299999999999</c:v>
                </c:pt>
                <c:pt idx="31544">
                  <c:v>0.46495399999999998</c:v>
                </c:pt>
                <c:pt idx="31545">
                  <c:v>0.41508600000000001</c:v>
                </c:pt>
                <c:pt idx="31546">
                  <c:v>0.63094099999999997</c:v>
                </c:pt>
                <c:pt idx="31547">
                  <c:v>0.68423299999999998</c:v>
                </c:pt>
                <c:pt idx="31548">
                  <c:v>0.78632199999999997</c:v>
                </c:pt>
                <c:pt idx="31549">
                  <c:v>0.68299799999999999</c:v>
                </c:pt>
                <c:pt idx="31550">
                  <c:v>0.88834000000000002</c:v>
                </c:pt>
                <c:pt idx="31551">
                  <c:v>1.0118</c:v>
                </c:pt>
                <c:pt idx="31552">
                  <c:v>0.92591699999999999</c:v>
                </c:pt>
                <c:pt idx="31553">
                  <c:v>0.57162199999999996</c:v>
                </c:pt>
                <c:pt idx="31554">
                  <c:v>0.56574599999999997</c:v>
                </c:pt>
                <c:pt idx="31555">
                  <c:v>0.47245100000000001</c:v>
                </c:pt>
                <c:pt idx="31556">
                  <c:v>0.70852099999999996</c:v>
                </c:pt>
                <c:pt idx="31557">
                  <c:v>0.72251799999999999</c:v>
                </c:pt>
                <c:pt idx="31558">
                  <c:v>0.41522700000000001</c:v>
                </c:pt>
                <c:pt idx="31559">
                  <c:v>0.60236800000000001</c:v>
                </c:pt>
                <c:pt idx="31560">
                  <c:v>0.35124300000000003</c:v>
                </c:pt>
                <c:pt idx="31561">
                  <c:v>0.416153</c:v>
                </c:pt>
                <c:pt idx="31562">
                  <c:v>0.29610700000000001</c:v>
                </c:pt>
                <c:pt idx="31563">
                  <c:v>0.359292</c:v>
                </c:pt>
                <c:pt idx="31564">
                  <c:v>0.14465600000000001</c:v>
                </c:pt>
                <c:pt idx="31565">
                  <c:v>0.21698200000000001</c:v>
                </c:pt>
                <c:pt idx="31566">
                  <c:v>0.53370700000000004</c:v>
                </c:pt>
                <c:pt idx="31567">
                  <c:v>0.67638299999999996</c:v>
                </c:pt>
                <c:pt idx="31568">
                  <c:v>0.73478399999999999</c:v>
                </c:pt>
                <c:pt idx="31569">
                  <c:v>0.68521699999999996</c:v>
                </c:pt>
                <c:pt idx="31570">
                  <c:v>0.90457299999999996</c:v>
                </c:pt>
                <c:pt idx="31571">
                  <c:v>1.0034799999999999</c:v>
                </c:pt>
                <c:pt idx="31572">
                  <c:v>0.91261099999999995</c:v>
                </c:pt>
                <c:pt idx="31573">
                  <c:v>0.84271200000000002</c:v>
                </c:pt>
                <c:pt idx="31574">
                  <c:v>0.99422500000000003</c:v>
                </c:pt>
                <c:pt idx="31575">
                  <c:v>1.0273399999999999</c:v>
                </c:pt>
                <c:pt idx="31576">
                  <c:v>1.1086499999999999</c:v>
                </c:pt>
                <c:pt idx="31577">
                  <c:v>1.2552099999999999</c:v>
                </c:pt>
                <c:pt idx="31578">
                  <c:v>1.4742299999999999</c:v>
                </c:pt>
                <c:pt idx="31579">
                  <c:v>1.59328</c:v>
                </c:pt>
                <c:pt idx="31580">
                  <c:v>1.3983699999999999</c:v>
                </c:pt>
                <c:pt idx="31581">
                  <c:v>1.39499</c:v>
                </c:pt>
                <c:pt idx="31582">
                  <c:v>1.5134799999999999</c:v>
                </c:pt>
                <c:pt idx="31583">
                  <c:v>1.6294</c:v>
                </c:pt>
                <c:pt idx="31584">
                  <c:v>1.5398000000000001</c:v>
                </c:pt>
                <c:pt idx="31585">
                  <c:v>1.4057599999999999</c:v>
                </c:pt>
                <c:pt idx="31586">
                  <c:v>1.32104</c:v>
                </c:pt>
                <c:pt idx="31587">
                  <c:v>1.33121</c:v>
                </c:pt>
                <c:pt idx="31588">
                  <c:v>1.5907899999999999</c:v>
                </c:pt>
                <c:pt idx="31589">
                  <c:v>1.8298099999999999</c:v>
                </c:pt>
                <c:pt idx="31590">
                  <c:v>1.95591</c:v>
                </c:pt>
                <c:pt idx="31591">
                  <c:v>2.1767699999999999</c:v>
                </c:pt>
                <c:pt idx="31592">
                  <c:v>2.3109000000000002</c:v>
                </c:pt>
                <c:pt idx="31593">
                  <c:v>2.4691999999999998</c:v>
                </c:pt>
                <c:pt idx="31594">
                  <c:v>2.3595000000000002</c:v>
                </c:pt>
                <c:pt idx="31595">
                  <c:v>2.4818600000000002</c:v>
                </c:pt>
                <c:pt idx="31596">
                  <c:v>2.6412900000000001</c:v>
                </c:pt>
                <c:pt idx="31597">
                  <c:v>2.5955499999999998</c:v>
                </c:pt>
                <c:pt idx="31598">
                  <c:v>2.6124999999999998</c:v>
                </c:pt>
                <c:pt idx="31599">
                  <c:v>2.6241599999999998</c:v>
                </c:pt>
                <c:pt idx="31600">
                  <c:v>2.5427900000000001</c:v>
                </c:pt>
                <c:pt idx="31601">
                  <c:v>2.44876</c:v>
                </c:pt>
                <c:pt idx="31602">
                  <c:v>2.2864300000000002</c:v>
                </c:pt>
                <c:pt idx="31603">
                  <c:v>2.3472200000000001</c:v>
                </c:pt>
                <c:pt idx="31604">
                  <c:v>2.0677699999999999</c:v>
                </c:pt>
                <c:pt idx="31605">
                  <c:v>2.2615799999999999</c:v>
                </c:pt>
                <c:pt idx="31606">
                  <c:v>2.3621400000000001</c:v>
                </c:pt>
                <c:pt idx="31607">
                  <c:v>2.1132900000000001</c:v>
                </c:pt>
                <c:pt idx="31608">
                  <c:v>2.1091299999999999</c:v>
                </c:pt>
                <c:pt idx="31609">
                  <c:v>2.1040299999999998</c:v>
                </c:pt>
                <c:pt idx="31610">
                  <c:v>2.3989500000000001</c:v>
                </c:pt>
                <c:pt idx="31611">
                  <c:v>2.4216500000000001</c:v>
                </c:pt>
                <c:pt idx="31612">
                  <c:v>2.27948</c:v>
                </c:pt>
                <c:pt idx="31613">
                  <c:v>2.1641900000000001</c:v>
                </c:pt>
                <c:pt idx="31614">
                  <c:v>1.99753</c:v>
                </c:pt>
                <c:pt idx="31615">
                  <c:v>2.00848</c:v>
                </c:pt>
                <c:pt idx="31616">
                  <c:v>2.1229800000000001</c:v>
                </c:pt>
                <c:pt idx="31617">
                  <c:v>1.69964</c:v>
                </c:pt>
                <c:pt idx="31618">
                  <c:v>1.48691</c:v>
                </c:pt>
                <c:pt idx="31619">
                  <c:v>1.6110500000000001</c:v>
                </c:pt>
                <c:pt idx="31620">
                  <c:v>1.77884</c:v>
                </c:pt>
                <c:pt idx="31621">
                  <c:v>1.8517999999999999</c:v>
                </c:pt>
                <c:pt idx="31622">
                  <c:v>2.1085500000000001</c:v>
                </c:pt>
                <c:pt idx="31623">
                  <c:v>2.3918200000000001</c:v>
                </c:pt>
                <c:pt idx="31624">
                  <c:v>2.1554600000000002</c:v>
                </c:pt>
                <c:pt idx="31625">
                  <c:v>2.34666</c:v>
                </c:pt>
                <c:pt idx="31626">
                  <c:v>2.3398599999999998</c:v>
                </c:pt>
                <c:pt idx="31627">
                  <c:v>2.3267799999999998</c:v>
                </c:pt>
                <c:pt idx="31628">
                  <c:v>2.39927</c:v>
                </c:pt>
                <c:pt idx="31629">
                  <c:v>2.5434600000000001</c:v>
                </c:pt>
                <c:pt idx="31630">
                  <c:v>2.5500500000000001</c:v>
                </c:pt>
                <c:pt idx="31631">
                  <c:v>2.3083200000000001</c:v>
                </c:pt>
                <c:pt idx="31632">
                  <c:v>2.25915</c:v>
                </c:pt>
                <c:pt idx="31633">
                  <c:v>2.1191200000000001</c:v>
                </c:pt>
                <c:pt idx="31634">
                  <c:v>2.1742599999999999</c:v>
                </c:pt>
                <c:pt idx="31635">
                  <c:v>2.1135600000000001</c:v>
                </c:pt>
                <c:pt idx="31636">
                  <c:v>2.2629299999999999</c:v>
                </c:pt>
                <c:pt idx="31637">
                  <c:v>2.4519299999999999</c:v>
                </c:pt>
                <c:pt idx="31638">
                  <c:v>2.6064500000000002</c:v>
                </c:pt>
                <c:pt idx="31639">
                  <c:v>2.4071500000000001</c:v>
                </c:pt>
                <c:pt idx="31640">
                  <c:v>2.6588099999999999</c:v>
                </c:pt>
                <c:pt idx="31641">
                  <c:v>2.69964</c:v>
                </c:pt>
                <c:pt idx="31642">
                  <c:v>2.4165100000000002</c:v>
                </c:pt>
                <c:pt idx="31643">
                  <c:v>2.4939900000000002</c:v>
                </c:pt>
                <c:pt idx="31644">
                  <c:v>2.6035699999999999</c:v>
                </c:pt>
                <c:pt idx="31645">
                  <c:v>2.5083500000000001</c:v>
                </c:pt>
                <c:pt idx="31646">
                  <c:v>2.69936</c:v>
                </c:pt>
                <c:pt idx="31647">
                  <c:v>2.7752599999999998</c:v>
                </c:pt>
                <c:pt idx="31648">
                  <c:v>2.81657</c:v>
                </c:pt>
                <c:pt idx="31649">
                  <c:v>3.0223499999999999</c:v>
                </c:pt>
                <c:pt idx="31650">
                  <c:v>3.3666700000000001</c:v>
                </c:pt>
                <c:pt idx="31651">
                  <c:v>3.5630799999999998</c:v>
                </c:pt>
                <c:pt idx="31652">
                  <c:v>3.5252699999999999</c:v>
                </c:pt>
                <c:pt idx="31653">
                  <c:v>3.4805000000000001</c:v>
                </c:pt>
                <c:pt idx="31654">
                  <c:v>3.6354099999999998</c:v>
                </c:pt>
                <c:pt idx="31655">
                  <c:v>3.6807799999999999</c:v>
                </c:pt>
                <c:pt idx="31656">
                  <c:v>3.6802999999999999</c:v>
                </c:pt>
                <c:pt idx="31657">
                  <c:v>3.5590299999999999</c:v>
                </c:pt>
                <c:pt idx="31658">
                  <c:v>3.4003999999999999</c:v>
                </c:pt>
                <c:pt idx="31659">
                  <c:v>3.7754599999999998</c:v>
                </c:pt>
                <c:pt idx="31660">
                  <c:v>4.1003400000000001</c:v>
                </c:pt>
                <c:pt idx="31661">
                  <c:v>4.1368</c:v>
                </c:pt>
                <c:pt idx="31662">
                  <c:v>4.1521400000000002</c:v>
                </c:pt>
                <c:pt idx="31663">
                  <c:v>4.0190099999999997</c:v>
                </c:pt>
                <c:pt idx="31664">
                  <c:v>4.2484200000000003</c:v>
                </c:pt>
                <c:pt idx="31665">
                  <c:v>4.0250599999999999</c:v>
                </c:pt>
                <c:pt idx="31666">
                  <c:v>4.0646800000000001</c:v>
                </c:pt>
                <c:pt idx="31667">
                  <c:v>3.97533</c:v>
                </c:pt>
                <c:pt idx="31668">
                  <c:v>4.07707</c:v>
                </c:pt>
                <c:pt idx="31669">
                  <c:v>4.1273600000000004</c:v>
                </c:pt>
                <c:pt idx="31670">
                  <c:v>4.27278</c:v>
                </c:pt>
                <c:pt idx="31671">
                  <c:v>3.99613</c:v>
                </c:pt>
                <c:pt idx="31672">
                  <c:v>3.9717099999999999</c:v>
                </c:pt>
                <c:pt idx="31673">
                  <c:v>3.94509</c:v>
                </c:pt>
                <c:pt idx="31674">
                  <c:v>3.78409</c:v>
                </c:pt>
                <c:pt idx="31675">
                  <c:v>3.6673800000000001</c:v>
                </c:pt>
                <c:pt idx="31676">
                  <c:v>3.5721699999999998</c:v>
                </c:pt>
                <c:pt idx="31677">
                  <c:v>3.5286400000000002</c:v>
                </c:pt>
                <c:pt idx="31678">
                  <c:v>3.5337900000000002</c:v>
                </c:pt>
                <c:pt idx="31679">
                  <c:v>3.3783599999999998</c:v>
                </c:pt>
                <c:pt idx="31680">
                  <c:v>3.3542000000000001</c:v>
                </c:pt>
                <c:pt idx="31681">
                  <c:v>3.5508700000000002</c:v>
                </c:pt>
                <c:pt idx="31682">
                  <c:v>3.2981199999999999</c:v>
                </c:pt>
                <c:pt idx="31683">
                  <c:v>2.9518499999999999</c:v>
                </c:pt>
                <c:pt idx="31684">
                  <c:v>2.8704700000000001</c:v>
                </c:pt>
                <c:pt idx="31685">
                  <c:v>2.6843900000000001</c:v>
                </c:pt>
                <c:pt idx="31686">
                  <c:v>2.63537</c:v>
                </c:pt>
                <c:pt idx="31687">
                  <c:v>2.4558300000000002</c:v>
                </c:pt>
                <c:pt idx="31688">
                  <c:v>2.0068999999999999</c:v>
                </c:pt>
                <c:pt idx="31689">
                  <c:v>2.2854700000000001</c:v>
                </c:pt>
                <c:pt idx="31690">
                  <c:v>1.9390799999999999</c:v>
                </c:pt>
                <c:pt idx="31691">
                  <c:v>1.96455</c:v>
                </c:pt>
                <c:pt idx="31692">
                  <c:v>1.86391</c:v>
                </c:pt>
                <c:pt idx="31693">
                  <c:v>1.8387100000000001</c:v>
                </c:pt>
                <c:pt idx="31694">
                  <c:v>1.6740699999999999</c:v>
                </c:pt>
                <c:pt idx="31695">
                  <c:v>1.50336</c:v>
                </c:pt>
                <c:pt idx="31696">
                  <c:v>1.2901899999999999</c:v>
                </c:pt>
                <c:pt idx="31697">
                  <c:v>1.3470800000000001</c:v>
                </c:pt>
                <c:pt idx="31698">
                  <c:v>1.5729900000000001</c:v>
                </c:pt>
                <c:pt idx="31699">
                  <c:v>1.5257400000000001</c:v>
                </c:pt>
                <c:pt idx="31700">
                  <c:v>1.36483</c:v>
                </c:pt>
                <c:pt idx="31701">
                  <c:v>1.2741</c:v>
                </c:pt>
                <c:pt idx="31702">
                  <c:v>1.5486200000000001</c:v>
                </c:pt>
                <c:pt idx="31703">
                  <c:v>1.2561800000000001</c:v>
                </c:pt>
                <c:pt idx="31704">
                  <c:v>1.1817</c:v>
                </c:pt>
                <c:pt idx="31705">
                  <c:v>1.25251</c:v>
                </c:pt>
                <c:pt idx="31706">
                  <c:v>1.1980999999999999</c:v>
                </c:pt>
                <c:pt idx="31707">
                  <c:v>1.1821699999999999</c:v>
                </c:pt>
                <c:pt idx="31708">
                  <c:v>1.34954</c:v>
                </c:pt>
                <c:pt idx="31709">
                  <c:v>1.7412300000000001</c:v>
                </c:pt>
                <c:pt idx="31710">
                  <c:v>1.84213</c:v>
                </c:pt>
                <c:pt idx="31711">
                  <c:v>1.8003100000000001</c:v>
                </c:pt>
                <c:pt idx="31712">
                  <c:v>1.86761</c:v>
                </c:pt>
                <c:pt idx="31713">
                  <c:v>1.85311</c:v>
                </c:pt>
                <c:pt idx="31714">
                  <c:v>1.9359500000000001</c:v>
                </c:pt>
                <c:pt idx="31715">
                  <c:v>2.0981800000000002</c:v>
                </c:pt>
                <c:pt idx="31716">
                  <c:v>2.21313</c:v>
                </c:pt>
                <c:pt idx="31717">
                  <c:v>2.2724600000000001</c:v>
                </c:pt>
                <c:pt idx="31718">
                  <c:v>2.2052499999999999</c:v>
                </c:pt>
                <c:pt idx="31719">
                  <c:v>2.2717800000000001</c:v>
                </c:pt>
                <c:pt idx="31720">
                  <c:v>2.0913300000000001</c:v>
                </c:pt>
                <c:pt idx="31721">
                  <c:v>2.0988799999999999</c:v>
                </c:pt>
                <c:pt idx="31722">
                  <c:v>2.3190400000000002</c:v>
                </c:pt>
                <c:pt idx="31723">
                  <c:v>2.3217599999999998</c:v>
                </c:pt>
                <c:pt idx="31724">
                  <c:v>2.05471</c:v>
                </c:pt>
                <c:pt idx="31725">
                  <c:v>1.7496</c:v>
                </c:pt>
                <c:pt idx="31726">
                  <c:v>1.9102399999999999</c:v>
                </c:pt>
                <c:pt idx="31727">
                  <c:v>1.8199099999999999</c:v>
                </c:pt>
                <c:pt idx="31728">
                  <c:v>1.8379300000000001</c:v>
                </c:pt>
                <c:pt idx="31729">
                  <c:v>1.577</c:v>
                </c:pt>
                <c:pt idx="31730">
                  <c:v>1.60893</c:v>
                </c:pt>
                <c:pt idx="31731">
                  <c:v>1.6646000000000001</c:v>
                </c:pt>
                <c:pt idx="31732">
                  <c:v>1.71652</c:v>
                </c:pt>
                <c:pt idx="31733">
                  <c:v>2.0578099999999999</c:v>
                </c:pt>
                <c:pt idx="31734">
                  <c:v>2.1058599999999998</c:v>
                </c:pt>
                <c:pt idx="31735">
                  <c:v>2.3874200000000001</c:v>
                </c:pt>
                <c:pt idx="31736">
                  <c:v>2.6777899999999999</c:v>
                </c:pt>
                <c:pt idx="31737">
                  <c:v>2.84415</c:v>
                </c:pt>
                <c:pt idx="31738">
                  <c:v>2.9801799999999998</c:v>
                </c:pt>
                <c:pt idx="31739">
                  <c:v>2.9716300000000002</c:v>
                </c:pt>
                <c:pt idx="31740">
                  <c:v>2.4388200000000002</c:v>
                </c:pt>
                <c:pt idx="31741">
                  <c:v>2.1428699999999998</c:v>
                </c:pt>
                <c:pt idx="31742">
                  <c:v>1.97438</c:v>
                </c:pt>
                <c:pt idx="31743">
                  <c:v>1.8804399999999999</c:v>
                </c:pt>
                <c:pt idx="31744">
                  <c:v>1.8239300000000001</c:v>
                </c:pt>
                <c:pt idx="31745">
                  <c:v>1.5235099999999999</c:v>
                </c:pt>
                <c:pt idx="31746">
                  <c:v>1.51095</c:v>
                </c:pt>
                <c:pt idx="31747">
                  <c:v>1.6144000000000001</c:v>
                </c:pt>
                <c:pt idx="31748">
                  <c:v>1.54888</c:v>
                </c:pt>
                <c:pt idx="31749">
                  <c:v>1.4462900000000001</c:v>
                </c:pt>
                <c:pt idx="31750">
                  <c:v>1.3846099999999999</c:v>
                </c:pt>
                <c:pt idx="31751">
                  <c:v>1.5644</c:v>
                </c:pt>
                <c:pt idx="31752">
                  <c:v>1.5623499999999999</c:v>
                </c:pt>
                <c:pt idx="31753">
                  <c:v>1.62233</c:v>
                </c:pt>
                <c:pt idx="31754">
                  <c:v>1.5769</c:v>
                </c:pt>
                <c:pt idx="31755">
                  <c:v>1.56995</c:v>
                </c:pt>
                <c:pt idx="31756">
                  <c:v>1.4125399999999999</c:v>
                </c:pt>
                <c:pt idx="31757">
                  <c:v>1.2547200000000001</c:v>
                </c:pt>
                <c:pt idx="31758">
                  <c:v>1.31986</c:v>
                </c:pt>
                <c:pt idx="31759">
                  <c:v>1.3471500000000001</c:v>
                </c:pt>
                <c:pt idx="31760">
                  <c:v>1.33419</c:v>
                </c:pt>
                <c:pt idx="31761">
                  <c:v>1.2379</c:v>
                </c:pt>
                <c:pt idx="31762">
                  <c:v>1.29322</c:v>
                </c:pt>
                <c:pt idx="31763">
                  <c:v>1.40462</c:v>
                </c:pt>
                <c:pt idx="31764">
                  <c:v>1.3524700000000001</c:v>
                </c:pt>
                <c:pt idx="31765">
                  <c:v>1.2857000000000001</c:v>
                </c:pt>
                <c:pt idx="31766">
                  <c:v>1.26088</c:v>
                </c:pt>
                <c:pt idx="31767">
                  <c:v>1.5504</c:v>
                </c:pt>
                <c:pt idx="31768">
                  <c:v>1.54051</c:v>
                </c:pt>
                <c:pt idx="31769">
                  <c:v>1.25925</c:v>
                </c:pt>
                <c:pt idx="31770">
                  <c:v>1.1850099999999999</c:v>
                </c:pt>
                <c:pt idx="31771">
                  <c:v>1.02478</c:v>
                </c:pt>
                <c:pt idx="31772">
                  <c:v>1.18554</c:v>
                </c:pt>
                <c:pt idx="31773">
                  <c:v>1.16757</c:v>
                </c:pt>
                <c:pt idx="31774">
                  <c:v>1.20163</c:v>
                </c:pt>
                <c:pt idx="31775">
                  <c:v>1.45299</c:v>
                </c:pt>
                <c:pt idx="31776">
                  <c:v>1.40537</c:v>
                </c:pt>
                <c:pt idx="31777">
                  <c:v>1.26644</c:v>
                </c:pt>
                <c:pt idx="31778">
                  <c:v>1.0678300000000001</c:v>
                </c:pt>
                <c:pt idx="31779">
                  <c:v>0.92765299999999995</c:v>
                </c:pt>
                <c:pt idx="31780">
                  <c:v>0.69473499999999999</c:v>
                </c:pt>
                <c:pt idx="31781">
                  <c:v>0.541771</c:v>
                </c:pt>
                <c:pt idx="31782">
                  <c:v>0.21531500000000001</c:v>
                </c:pt>
                <c:pt idx="31783">
                  <c:v>0.18890199999999999</c:v>
                </c:pt>
                <c:pt idx="31784">
                  <c:v>9.5879000000000006E-2</c:v>
                </c:pt>
                <c:pt idx="31785">
                  <c:v>6.0755000000000003E-2</c:v>
                </c:pt>
                <c:pt idx="31786">
                  <c:v>2.4648E-2</c:v>
                </c:pt>
                <c:pt idx="31787">
                  <c:v>0.24829799999999999</c:v>
                </c:pt>
                <c:pt idx="31788">
                  <c:v>0.238621</c:v>
                </c:pt>
                <c:pt idx="31789">
                  <c:v>0.17368900000000001</c:v>
                </c:pt>
                <c:pt idx="31790">
                  <c:v>6.6729999999999998E-2</c:v>
                </c:pt>
                <c:pt idx="31791">
                  <c:v>-5.3752000000000001E-2</c:v>
                </c:pt>
                <c:pt idx="31792">
                  <c:v>-0.259745</c:v>
                </c:pt>
                <c:pt idx="31793">
                  <c:v>-0.19580700000000001</c:v>
                </c:pt>
                <c:pt idx="31794">
                  <c:v>-0.33676099999999998</c:v>
                </c:pt>
                <c:pt idx="31795">
                  <c:v>-0.42147299999999999</c:v>
                </c:pt>
                <c:pt idx="31796">
                  <c:v>-0.45905200000000002</c:v>
                </c:pt>
                <c:pt idx="31797">
                  <c:v>-0.63401700000000005</c:v>
                </c:pt>
                <c:pt idx="31798">
                  <c:v>-0.50095000000000001</c:v>
                </c:pt>
                <c:pt idx="31799">
                  <c:v>-0.183004</c:v>
                </c:pt>
                <c:pt idx="31800">
                  <c:v>-0.100852</c:v>
                </c:pt>
                <c:pt idx="31801">
                  <c:v>-4.4183E-2</c:v>
                </c:pt>
                <c:pt idx="31802">
                  <c:v>-9.5701999999999995E-2</c:v>
                </c:pt>
                <c:pt idx="31803">
                  <c:v>-0.28125099999999997</c:v>
                </c:pt>
                <c:pt idx="31804">
                  <c:v>-8.8919999999999999E-2</c:v>
                </c:pt>
                <c:pt idx="31805">
                  <c:v>-4.7157999999999999E-2</c:v>
                </c:pt>
                <c:pt idx="31806">
                  <c:v>0.25401699999999999</c:v>
                </c:pt>
                <c:pt idx="31807">
                  <c:v>0.250832</c:v>
                </c:pt>
                <c:pt idx="31808">
                  <c:v>-9.8391000000000006E-2</c:v>
                </c:pt>
                <c:pt idx="31809">
                  <c:v>-7.9513E-2</c:v>
                </c:pt>
                <c:pt idx="31810">
                  <c:v>7.7736E-2</c:v>
                </c:pt>
                <c:pt idx="31811">
                  <c:v>1.379E-3</c:v>
                </c:pt>
                <c:pt idx="31812">
                  <c:v>0.389872</c:v>
                </c:pt>
                <c:pt idx="31813">
                  <c:v>0.33788400000000002</c:v>
                </c:pt>
                <c:pt idx="31814">
                  <c:v>0.116018</c:v>
                </c:pt>
                <c:pt idx="31815">
                  <c:v>-0.21274899999999999</c:v>
                </c:pt>
                <c:pt idx="31816">
                  <c:v>6.2769999999999996E-3</c:v>
                </c:pt>
                <c:pt idx="31817">
                  <c:v>0.19408400000000001</c:v>
                </c:pt>
                <c:pt idx="31818">
                  <c:v>0.246891</c:v>
                </c:pt>
                <c:pt idx="31819">
                  <c:v>-3.8462999999999997E-2</c:v>
                </c:pt>
                <c:pt idx="31820">
                  <c:v>-0.22467000000000001</c:v>
                </c:pt>
                <c:pt idx="31821">
                  <c:v>-0.38469700000000001</c:v>
                </c:pt>
                <c:pt idx="31822">
                  <c:v>-0.247998</c:v>
                </c:pt>
                <c:pt idx="31823">
                  <c:v>-0.29603200000000002</c:v>
                </c:pt>
                <c:pt idx="31824">
                  <c:v>-0.36379600000000001</c:v>
                </c:pt>
                <c:pt idx="31825">
                  <c:v>-0.240145</c:v>
                </c:pt>
                <c:pt idx="31826">
                  <c:v>8.8285000000000002E-2</c:v>
                </c:pt>
                <c:pt idx="31827">
                  <c:v>-0.16538600000000001</c:v>
                </c:pt>
                <c:pt idx="31828">
                  <c:v>-2.3636999999999998E-2</c:v>
                </c:pt>
                <c:pt idx="31829">
                  <c:v>0.13400400000000001</c:v>
                </c:pt>
                <c:pt idx="31830">
                  <c:v>-9.9995000000000001E-2</c:v>
                </c:pt>
                <c:pt idx="31831">
                  <c:v>-4.1558999999999999E-2</c:v>
                </c:pt>
                <c:pt idx="31832">
                  <c:v>-4.6469999999999997E-2</c:v>
                </c:pt>
                <c:pt idx="31833">
                  <c:v>-3.6552000000000001E-2</c:v>
                </c:pt>
                <c:pt idx="31834">
                  <c:v>-7.5027999999999997E-2</c:v>
                </c:pt>
                <c:pt idx="31835">
                  <c:v>-0.22748699999999999</c:v>
                </c:pt>
                <c:pt idx="31836">
                  <c:v>-0.1956</c:v>
                </c:pt>
                <c:pt idx="31837">
                  <c:v>-0.21687999999999999</c:v>
                </c:pt>
                <c:pt idx="31838">
                  <c:v>-0.45425500000000002</c:v>
                </c:pt>
                <c:pt idx="31839">
                  <c:v>-0.45239499999999999</c:v>
                </c:pt>
                <c:pt idx="31840">
                  <c:v>-0.43570399999999998</c:v>
                </c:pt>
                <c:pt idx="31841">
                  <c:v>-0.43112499999999998</c:v>
                </c:pt>
                <c:pt idx="31842">
                  <c:v>-0.41872300000000001</c:v>
                </c:pt>
                <c:pt idx="31843">
                  <c:v>-0.63065300000000002</c:v>
                </c:pt>
                <c:pt idx="31844">
                  <c:v>-0.58865599999999996</c:v>
                </c:pt>
                <c:pt idx="31845">
                  <c:v>-0.50932900000000003</c:v>
                </c:pt>
                <c:pt idx="31846">
                  <c:v>-0.62233099999999997</c:v>
                </c:pt>
                <c:pt idx="31847">
                  <c:v>-0.78362100000000001</c:v>
                </c:pt>
                <c:pt idx="31848">
                  <c:v>-0.57162400000000002</c:v>
                </c:pt>
                <c:pt idx="31849">
                  <c:v>-0.69473600000000002</c:v>
                </c:pt>
                <c:pt idx="31850">
                  <c:v>-0.96289999999999998</c:v>
                </c:pt>
                <c:pt idx="31851">
                  <c:v>-0.87682899999999997</c:v>
                </c:pt>
                <c:pt idx="31852">
                  <c:v>-0.83519600000000005</c:v>
                </c:pt>
                <c:pt idx="31853">
                  <c:v>-0.79230599999999995</c:v>
                </c:pt>
                <c:pt idx="31854">
                  <c:v>-0.70807299999999995</c:v>
                </c:pt>
                <c:pt idx="31855">
                  <c:v>-0.82849300000000003</c:v>
                </c:pt>
                <c:pt idx="31856">
                  <c:v>-0.96237700000000004</c:v>
                </c:pt>
                <c:pt idx="31857">
                  <c:v>-0.98579600000000001</c:v>
                </c:pt>
                <c:pt idx="31858">
                  <c:v>-0.93310800000000005</c:v>
                </c:pt>
                <c:pt idx="31859">
                  <c:v>-0.95564099999999996</c:v>
                </c:pt>
                <c:pt idx="31860">
                  <c:v>-0.82425999999999999</c:v>
                </c:pt>
                <c:pt idx="31861">
                  <c:v>-0.845248</c:v>
                </c:pt>
                <c:pt idx="31862">
                  <c:v>-0.89642999999999995</c:v>
                </c:pt>
                <c:pt idx="31863">
                  <c:v>-0.97500200000000004</c:v>
                </c:pt>
                <c:pt idx="31864">
                  <c:v>-0.77933399999999997</c:v>
                </c:pt>
                <c:pt idx="31865">
                  <c:v>-0.81035599999999997</c:v>
                </c:pt>
                <c:pt idx="31866">
                  <c:v>-0.97114400000000001</c:v>
                </c:pt>
                <c:pt idx="31867">
                  <c:v>-0.93165500000000001</c:v>
                </c:pt>
                <c:pt idx="31868">
                  <c:v>-0.75771100000000002</c:v>
                </c:pt>
                <c:pt idx="31869">
                  <c:v>-1.10795</c:v>
                </c:pt>
                <c:pt idx="31870">
                  <c:v>-1.0167299999999999</c:v>
                </c:pt>
                <c:pt idx="31871">
                  <c:v>-0.896671</c:v>
                </c:pt>
                <c:pt idx="31872">
                  <c:v>-1.05911</c:v>
                </c:pt>
                <c:pt idx="31873">
                  <c:v>-1.1513500000000001</c:v>
                </c:pt>
                <c:pt idx="31874">
                  <c:v>-1.18967</c:v>
                </c:pt>
                <c:pt idx="31875">
                  <c:v>-1.1308499999999999</c:v>
                </c:pt>
                <c:pt idx="31876">
                  <c:v>-1.24973</c:v>
                </c:pt>
                <c:pt idx="31877">
                  <c:v>-1.2544299999999999</c:v>
                </c:pt>
                <c:pt idx="31878">
                  <c:v>-1.31108</c:v>
                </c:pt>
                <c:pt idx="31879">
                  <c:v>-1.6500900000000001</c:v>
                </c:pt>
                <c:pt idx="31880">
                  <c:v>-1.6618299999999999</c:v>
                </c:pt>
                <c:pt idx="31881">
                  <c:v>-1.76014</c:v>
                </c:pt>
                <c:pt idx="31882">
                  <c:v>-1.3692</c:v>
                </c:pt>
                <c:pt idx="31883">
                  <c:v>-1.3657699999999999</c:v>
                </c:pt>
                <c:pt idx="31884">
                  <c:v>-1.17936</c:v>
                </c:pt>
                <c:pt idx="31885">
                  <c:v>-1.0758399999999999</c:v>
                </c:pt>
                <c:pt idx="31886">
                  <c:v>-0.76581999999999995</c:v>
                </c:pt>
                <c:pt idx="31887">
                  <c:v>-0.63221799999999995</c:v>
                </c:pt>
                <c:pt idx="31888">
                  <c:v>-0.74489499999999997</c:v>
                </c:pt>
                <c:pt idx="31889">
                  <c:v>-0.59489700000000001</c:v>
                </c:pt>
                <c:pt idx="31890">
                  <c:v>-0.51093900000000003</c:v>
                </c:pt>
                <c:pt idx="31891">
                  <c:v>-0.62441899999999995</c:v>
                </c:pt>
                <c:pt idx="31892">
                  <c:v>-0.53424199999999999</c:v>
                </c:pt>
                <c:pt idx="31893">
                  <c:v>-0.49810599999999999</c:v>
                </c:pt>
                <c:pt idx="31894">
                  <c:v>-0.46131800000000001</c:v>
                </c:pt>
                <c:pt idx="31895">
                  <c:v>-0.42182799999999998</c:v>
                </c:pt>
                <c:pt idx="31896">
                  <c:v>-0.35932399999999998</c:v>
                </c:pt>
                <c:pt idx="31897">
                  <c:v>-0.33551500000000001</c:v>
                </c:pt>
                <c:pt idx="31898">
                  <c:v>-0.224466</c:v>
                </c:pt>
                <c:pt idx="31899">
                  <c:v>-0.41165499999999999</c:v>
                </c:pt>
                <c:pt idx="31900">
                  <c:v>-0.32580700000000001</c:v>
                </c:pt>
                <c:pt idx="31901">
                  <c:v>-0.16628399999999999</c:v>
                </c:pt>
                <c:pt idx="31902">
                  <c:v>-0.247144</c:v>
                </c:pt>
                <c:pt idx="31903">
                  <c:v>-0.34297299999999997</c:v>
                </c:pt>
                <c:pt idx="31904">
                  <c:v>-0.44407600000000003</c:v>
                </c:pt>
                <c:pt idx="31905">
                  <c:v>-0.70516800000000002</c:v>
                </c:pt>
                <c:pt idx="31906">
                  <c:v>-0.62031499999999995</c:v>
                </c:pt>
                <c:pt idx="31907">
                  <c:v>-0.42135400000000001</c:v>
                </c:pt>
                <c:pt idx="31908">
                  <c:v>-0.51419400000000004</c:v>
                </c:pt>
                <c:pt idx="31909">
                  <c:v>-0.56025199999999997</c:v>
                </c:pt>
                <c:pt idx="31910">
                  <c:v>-0.60976900000000001</c:v>
                </c:pt>
                <c:pt idx="31911">
                  <c:v>-0.57259300000000002</c:v>
                </c:pt>
                <c:pt idx="31912">
                  <c:v>-0.53716900000000001</c:v>
                </c:pt>
                <c:pt idx="31913">
                  <c:v>-0.39922800000000003</c:v>
                </c:pt>
                <c:pt idx="31914">
                  <c:v>-0.45213199999999998</c:v>
                </c:pt>
                <c:pt idx="31915">
                  <c:v>-8.3019999999999997E-2</c:v>
                </c:pt>
                <c:pt idx="31916">
                  <c:v>-7.6893000000000003E-2</c:v>
                </c:pt>
                <c:pt idx="31917">
                  <c:v>-9.4556000000000001E-2</c:v>
                </c:pt>
                <c:pt idx="31918">
                  <c:v>-0.310139</c:v>
                </c:pt>
                <c:pt idx="31919">
                  <c:v>-0.49141699999999999</c:v>
                </c:pt>
                <c:pt idx="31920">
                  <c:v>-0.38085200000000002</c:v>
                </c:pt>
                <c:pt idx="31921">
                  <c:v>-0.50933899999999999</c:v>
                </c:pt>
                <c:pt idx="31922">
                  <c:v>-0.82258600000000004</c:v>
                </c:pt>
                <c:pt idx="31923">
                  <c:v>-0.89050200000000002</c:v>
                </c:pt>
                <c:pt idx="31924">
                  <c:v>-1.0743199999999999</c:v>
                </c:pt>
                <c:pt idx="31925">
                  <c:v>-0.99208700000000005</c:v>
                </c:pt>
                <c:pt idx="31926">
                  <c:v>-1.02258</c:v>
                </c:pt>
                <c:pt idx="31927">
                  <c:v>-1.19356</c:v>
                </c:pt>
                <c:pt idx="31928">
                  <c:v>-1.1483300000000001</c:v>
                </c:pt>
                <c:pt idx="31929">
                  <c:v>-1.2175400000000001</c:v>
                </c:pt>
                <c:pt idx="31930">
                  <c:v>-1.6084000000000001</c:v>
                </c:pt>
                <c:pt idx="31931">
                  <c:v>-1.8024199999999999</c:v>
                </c:pt>
                <c:pt idx="31932">
                  <c:v>-1.84657</c:v>
                </c:pt>
                <c:pt idx="31933">
                  <c:v>-1.82212</c:v>
                </c:pt>
                <c:pt idx="31934">
                  <c:v>-1.7017599999999999</c:v>
                </c:pt>
                <c:pt idx="31935">
                  <c:v>-1.54992</c:v>
                </c:pt>
                <c:pt idx="31936">
                  <c:v>-1.2423999999999999</c:v>
                </c:pt>
                <c:pt idx="31937">
                  <c:v>-1.1393599999999999</c:v>
                </c:pt>
                <c:pt idx="31938">
                  <c:v>-1.1638999999999999</c:v>
                </c:pt>
                <c:pt idx="31939">
                  <c:v>-1.2986500000000001</c:v>
                </c:pt>
                <c:pt idx="31940">
                  <c:v>-1.13137</c:v>
                </c:pt>
                <c:pt idx="31941">
                  <c:v>-1.3485400000000001</c:v>
                </c:pt>
                <c:pt idx="31942">
                  <c:v>-1.1525799999999999</c:v>
                </c:pt>
                <c:pt idx="31943">
                  <c:v>-1.01529</c:v>
                </c:pt>
                <c:pt idx="31944">
                  <c:v>-1.08741</c:v>
                </c:pt>
                <c:pt idx="31945">
                  <c:v>-1.06735</c:v>
                </c:pt>
                <c:pt idx="31946">
                  <c:v>-1.2811399999999999</c:v>
                </c:pt>
                <c:pt idx="31947">
                  <c:v>-1.1796800000000001</c:v>
                </c:pt>
                <c:pt idx="31948">
                  <c:v>-1.2683199999999999</c:v>
                </c:pt>
                <c:pt idx="31949">
                  <c:v>-1.0452900000000001</c:v>
                </c:pt>
                <c:pt idx="31950">
                  <c:v>-1.1252599999999999</c:v>
                </c:pt>
                <c:pt idx="31951">
                  <c:v>-1.3616200000000001</c:v>
                </c:pt>
                <c:pt idx="31952">
                  <c:v>-1.3678699999999999</c:v>
                </c:pt>
                <c:pt idx="31953">
                  <c:v>-1.4293800000000001</c:v>
                </c:pt>
                <c:pt idx="31954">
                  <c:v>-1.4375</c:v>
                </c:pt>
                <c:pt idx="31955">
                  <c:v>-1.6082099999999999</c:v>
                </c:pt>
                <c:pt idx="31956">
                  <c:v>-1.6685099999999999</c:v>
                </c:pt>
                <c:pt idx="31957">
                  <c:v>-1.57152</c:v>
                </c:pt>
                <c:pt idx="31958">
                  <c:v>-1.37297</c:v>
                </c:pt>
                <c:pt idx="31959">
                  <c:v>-1.4367300000000001</c:v>
                </c:pt>
                <c:pt idx="31960">
                  <c:v>-1.3928100000000001</c:v>
                </c:pt>
                <c:pt idx="31961">
                  <c:v>-1.1399900000000001</c:v>
                </c:pt>
                <c:pt idx="31962">
                  <c:v>-1.0065200000000001</c:v>
                </c:pt>
                <c:pt idx="31963">
                  <c:v>-1.0302500000000001</c:v>
                </c:pt>
                <c:pt idx="31964">
                  <c:v>-1.1008100000000001</c:v>
                </c:pt>
                <c:pt idx="31965">
                  <c:v>-0.79435500000000003</c:v>
                </c:pt>
                <c:pt idx="31966">
                  <c:v>-0.5111</c:v>
                </c:pt>
                <c:pt idx="31967">
                  <c:v>-0.41450399999999998</c:v>
                </c:pt>
                <c:pt idx="31968">
                  <c:v>-0.46374300000000002</c:v>
                </c:pt>
                <c:pt idx="31969">
                  <c:v>-0.33391199999999999</c:v>
                </c:pt>
                <c:pt idx="31970">
                  <c:v>-0.13214799999999999</c:v>
                </c:pt>
                <c:pt idx="31971">
                  <c:v>-0.16802500000000001</c:v>
                </c:pt>
                <c:pt idx="31972">
                  <c:v>-0.42031299999999999</c:v>
                </c:pt>
                <c:pt idx="31973">
                  <c:v>-0.480852</c:v>
                </c:pt>
                <c:pt idx="31974">
                  <c:v>-0.26505400000000001</c:v>
                </c:pt>
                <c:pt idx="31975">
                  <c:v>-0.20430799999999999</c:v>
                </c:pt>
                <c:pt idx="31976">
                  <c:v>-9.0080000000000004E-3</c:v>
                </c:pt>
                <c:pt idx="31977">
                  <c:v>-0.21551400000000001</c:v>
                </c:pt>
                <c:pt idx="31978">
                  <c:v>-0.35407899999999998</c:v>
                </c:pt>
                <c:pt idx="31979">
                  <c:v>-0.441411</c:v>
                </c:pt>
                <c:pt idx="31980">
                  <c:v>-0.53015599999999996</c:v>
                </c:pt>
                <c:pt idx="31981">
                  <c:v>-0.54799699999999996</c:v>
                </c:pt>
                <c:pt idx="31982">
                  <c:v>-0.53768199999999999</c:v>
                </c:pt>
                <c:pt idx="31983">
                  <c:v>-0.352385</c:v>
                </c:pt>
                <c:pt idx="31984">
                  <c:v>-0.30506899999999998</c:v>
                </c:pt>
                <c:pt idx="31985">
                  <c:v>-0.27907100000000001</c:v>
                </c:pt>
                <c:pt idx="31986">
                  <c:v>-0.293545</c:v>
                </c:pt>
                <c:pt idx="31987">
                  <c:v>-7.443E-3</c:v>
                </c:pt>
                <c:pt idx="31988">
                  <c:v>0.34205200000000002</c:v>
                </c:pt>
                <c:pt idx="31989">
                  <c:v>0.57898000000000005</c:v>
                </c:pt>
                <c:pt idx="31990">
                  <c:v>0.79183099999999995</c:v>
                </c:pt>
                <c:pt idx="31991">
                  <c:v>0.42550100000000002</c:v>
                </c:pt>
                <c:pt idx="31992">
                  <c:v>0.61136400000000002</c:v>
                </c:pt>
                <c:pt idx="31993">
                  <c:v>0.62449699999999997</c:v>
                </c:pt>
                <c:pt idx="31994">
                  <c:v>0.770204</c:v>
                </c:pt>
                <c:pt idx="31995">
                  <c:v>1.02633</c:v>
                </c:pt>
                <c:pt idx="31996">
                  <c:v>0.694909</c:v>
                </c:pt>
                <c:pt idx="31997">
                  <c:v>0.31984099999999999</c:v>
                </c:pt>
                <c:pt idx="31998">
                  <c:v>0.32855400000000001</c:v>
                </c:pt>
                <c:pt idx="31999">
                  <c:v>0.333289</c:v>
                </c:pt>
                <c:pt idx="32000">
                  <c:v>0.144093</c:v>
                </c:pt>
                <c:pt idx="32001">
                  <c:v>0.16866900000000001</c:v>
                </c:pt>
                <c:pt idx="32002">
                  <c:v>0.20021900000000001</c:v>
                </c:pt>
                <c:pt idx="32003">
                  <c:v>0.20815500000000001</c:v>
                </c:pt>
                <c:pt idx="32004">
                  <c:v>0.320185</c:v>
                </c:pt>
                <c:pt idx="32005">
                  <c:v>-3.869E-3</c:v>
                </c:pt>
                <c:pt idx="32006">
                  <c:v>-4.3435000000000001E-2</c:v>
                </c:pt>
                <c:pt idx="32007">
                  <c:v>8.7247000000000005E-2</c:v>
                </c:pt>
                <c:pt idx="32008">
                  <c:v>4.9100000000000001E-4</c:v>
                </c:pt>
                <c:pt idx="32009">
                  <c:v>-7.6171000000000003E-2</c:v>
                </c:pt>
                <c:pt idx="32010">
                  <c:v>-7.6503000000000002E-2</c:v>
                </c:pt>
                <c:pt idx="32011">
                  <c:v>-0.34976200000000002</c:v>
                </c:pt>
                <c:pt idx="32012">
                  <c:v>-0.29360599999999998</c:v>
                </c:pt>
                <c:pt idx="32013">
                  <c:v>-0.37660300000000002</c:v>
                </c:pt>
                <c:pt idx="32014">
                  <c:v>-0.22964200000000001</c:v>
                </c:pt>
                <c:pt idx="32015">
                  <c:v>-3.6447E-2</c:v>
                </c:pt>
                <c:pt idx="32016">
                  <c:v>0.33174300000000001</c:v>
                </c:pt>
                <c:pt idx="32017">
                  <c:v>0.25232900000000003</c:v>
                </c:pt>
                <c:pt idx="32018">
                  <c:v>0.35511399999999999</c:v>
                </c:pt>
                <c:pt idx="32019">
                  <c:v>0.32507999999999998</c:v>
                </c:pt>
                <c:pt idx="32020">
                  <c:v>0.30538900000000002</c:v>
                </c:pt>
                <c:pt idx="32021">
                  <c:v>0.16170399999999999</c:v>
                </c:pt>
                <c:pt idx="32022">
                  <c:v>0.112099</c:v>
                </c:pt>
                <c:pt idx="32023">
                  <c:v>7.7095999999999998E-2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2-4BCE-9C85-06CE2C086A13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Sheet2!$A:$A</c15:sqref>
                  </c15:fullRef>
                </c:ext>
              </c:extLst>
              <c:f>Sheet2!$A$2:$A$1048576</c:f>
              <c:strCache>
                <c:ptCount val="32025"/>
                <c:pt idx="0">
                  <c:v>0.0005</c:v>
                </c:pt>
                <c:pt idx="1">
                  <c:v>0.0021</c:v>
                </c:pt>
                <c:pt idx="2">
                  <c:v>0.0037</c:v>
                </c:pt>
                <c:pt idx="3">
                  <c:v>0.0053</c:v>
                </c:pt>
                <c:pt idx="4">
                  <c:v>0.0069</c:v>
                </c:pt>
                <c:pt idx="5">
                  <c:v>0.0085</c:v>
                </c:pt>
                <c:pt idx="6">
                  <c:v>0.0101</c:v>
                </c:pt>
                <c:pt idx="7">
                  <c:v>0.0117</c:v>
                </c:pt>
                <c:pt idx="8">
                  <c:v>0.0133</c:v>
                </c:pt>
                <c:pt idx="9">
                  <c:v>0.0149</c:v>
                </c:pt>
                <c:pt idx="10">
                  <c:v>0.0165</c:v>
                </c:pt>
                <c:pt idx="11">
                  <c:v>0.0181</c:v>
                </c:pt>
                <c:pt idx="12">
                  <c:v>0.0197</c:v>
                </c:pt>
                <c:pt idx="13">
                  <c:v>0.0213</c:v>
                </c:pt>
                <c:pt idx="14">
                  <c:v>0.0229</c:v>
                </c:pt>
                <c:pt idx="15">
                  <c:v>0.0245</c:v>
                </c:pt>
                <c:pt idx="16">
                  <c:v>0.0261</c:v>
                </c:pt>
                <c:pt idx="17">
                  <c:v>0.0277</c:v>
                </c:pt>
                <c:pt idx="18">
                  <c:v>0.0293</c:v>
                </c:pt>
                <c:pt idx="19">
                  <c:v>0.0309</c:v>
                </c:pt>
                <c:pt idx="20">
                  <c:v>0.0325</c:v>
                </c:pt>
                <c:pt idx="21">
                  <c:v>0.0341</c:v>
                </c:pt>
                <c:pt idx="22">
                  <c:v>0.0357</c:v>
                </c:pt>
                <c:pt idx="23">
                  <c:v>0.0373</c:v>
                </c:pt>
                <c:pt idx="24">
                  <c:v>0.0389</c:v>
                </c:pt>
                <c:pt idx="25">
                  <c:v>0.0405</c:v>
                </c:pt>
                <c:pt idx="26">
                  <c:v>0.0421</c:v>
                </c:pt>
                <c:pt idx="27">
                  <c:v>0.0437</c:v>
                </c:pt>
                <c:pt idx="28">
                  <c:v>0.0453</c:v>
                </c:pt>
                <c:pt idx="29">
                  <c:v>0.0469</c:v>
                </c:pt>
                <c:pt idx="30">
                  <c:v>0.0485</c:v>
                </c:pt>
                <c:pt idx="31">
                  <c:v>0.0501</c:v>
                </c:pt>
                <c:pt idx="32">
                  <c:v>0.0517</c:v>
                </c:pt>
                <c:pt idx="33">
                  <c:v>0.0533</c:v>
                </c:pt>
                <c:pt idx="34">
                  <c:v>0.0549</c:v>
                </c:pt>
                <c:pt idx="35">
                  <c:v>0.0565</c:v>
                </c:pt>
                <c:pt idx="36">
                  <c:v>0.0581</c:v>
                </c:pt>
                <c:pt idx="37">
                  <c:v>0.0597</c:v>
                </c:pt>
                <c:pt idx="38">
                  <c:v>0.0613</c:v>
                </c:pt>
                <c:pt idx="39">
                  <c:v>0.0629</c:v>
                </c:pt>
                <c:pt idx="40">
                  <c:v>0.0645</c:v>
                </c:pt>
                <c:pt idx="41">
                  <c:v>0.0661</c:v>
                </c:pt>
                <c:pt idx="42">
                  <c:v>0.0677</c:v>
                </c:pt>
                <c:pt idx="43">
                  <c:v>0.0693</c:v>
                </c:pt>
                <c:pt idx="44">
                  <c:v>0.0709</c:v>
                </c:pt>
                <c:pt idx="45">
                  <c:v>0.0725</c:v>
                </c:pt>
                <c:pt idx="46">
                  <c:v>0.0741</c:v>
                </c:pt>
                <c:pt idx="47">
                  <c:v>0.0757</c:v>
                </c:pt>
                <c:pt idx="48">
                  <c:v>0.0773</c:v>
                </c:pt>
                <c:pt idx="49">
                  <c:v>0.0789</c:v>
                </c:pt>
                <c:pt idx="50">
                  <c:v>0.0805</c:v>
                </c:pt>
                <c:pt idx="51">
                  <c:v>0.0821</c:v>
                </c:pt>
                <c:pt idx="52">
                  <c:v>0.0837</c:v>
                </c:pt>
                <c:pt idx="53">
                  <c:v>0.0853</c:v>
                </c:pt>
                <c:pt idx="54">
                  <c:v>0.0869</c:v>
                </c:pt>
                <c:pt idx="55">
                  <c:v>0.0885</c:v>
                </c:pt>
                <c:pt idx="56">
                  <c:v>0.0901</c:v>
                </c:pt>
                <c:pt idx="57">
                  <c:v>0.0917</c:v>
                </c:pt>
                <c:pt idx="58">
                  <c:v>0.0933</c:v>
                </c:pt>
                <c:pt idx="59">
                  <c:v>0.0949</c:v>
                </c:pt>
                <c:pt idx="60">
                  <c:v>0.0965</c:v>
                </c:pt>
                <c:pt idx="61">
                  <c:v>0.0981</c:v>
                </c:pt>
                <c:pt idx="62">
                  <c:v>0.0997</c:v>
                </c:pt>
                <c:pt idx="63">
                  <c:v>0.1013</c:v>
                </c:pt>
                <c:pt idx="64">
                  <c:v>0.1029</c:v>
                </c:pt>
                <c:pt idx="65">
                  <c:v>0.1045</c:v>
                </c:pt>
                <c:pt idx="66">
                  <c:v>0.1061</c:v>
                </c:pt>
                <c:pt idx="67">
                  <c:v>0.1077</c:v>
                </c:pt>
                <c:pt idx="68">
                  <c:v>0.1093</c:v>
                </c:pt>
                <c:pt idx="69">
                  <c:v>0.1109</c:v>
                </c:pt>
                <c:pt idx="70">
                  <c:v>0.1125</c:v>
                </c:pt>
                <c:pt idx="71">
                  <c:v>0.1141</c:v>
                </c:pt>
                <c:pt idx="72">
                  <c:v>0.1157</c:v>
                </c:pt>
                <c:pt idx="73">
                  <c:v>0.1173</c:v>
                </c:pt>
                <c:pt idx="74">
                  <c:v>0.1189</c:v>
                </c:pt>
                <c:pt idx="75">
                  <c:v>0.1205</c:v>
                </c:pt>
                <c:pt idx="76">
                  <c:v>0.1221</c:v>
                </c:pt>
                <c:pt idx="77">
                  <c:v>0.1237</c:v>
                </c:pt>
                <c:pt idx="78">
                  <c:v>0.1253</c:v>
                </c:pt>
                <c:pt idx="79">
                  <c:v>0.1269</c:v>
                </c:pt>
                <c:pt idx="80">
                  <c:v>0.1285</c:v>
                </c:pt>
                <c:pt idx="81">
                  <c:v>0.1301</c:v>
                </c:pt>
                <c:pt idx="82">
                  <c:v>0.1317</c:v>
                </c:pt>
                <c:pt idx="83">
                  <c:v>0.1333</c:v>
                </c:pt>
                <c:pt idx="84">
                  <c:v>0.1349</c:v>
                </c:pt>
                <c:pt idx="85">
                  <c:v>0.1365</c:v>
                </c:pt>
                <c:pt idx="86">
                  <c:v>0.1381</c:v>
                </c:pt>
                <c:pt idx="87">
                  <c:v>0.1397</c:v>
                </c:pt>
                <c:pt idx="88">
                  <c:v>0.1413</c:v>
                </c:pt>
                <c:pt idx="89">
                  <c:v>0.1429</c:v>
                </c:pt>
                <c:pt idx="90">
                  <c:v>0.1445</c:v>
                </c:pt>
                <c:pt idx="91">
                  <c:v>0.1461</c:v>
                </c:pt>
                <c:pt idx="92">
                  <c:v>0.1477</c:v>
                </c:pt>
                <c:pt idx="93">
                  <c:v>0.1493</c:v>
                </c:pt>
                <c:pt idx="94">
                  <c:v>0.1509</c:v>
                </c:pt>
                <c:pt idx="95">
                  <c:v>0.1525</c:v>
                </c:pt>
                <c:pt idx="96">
                  <c:v>0.1541</c:v>
                </c:pt>
                <c:pt idx="97">
                  <c:v>0.1557</c:v>
                </c:pt>
                <c:pt idx="98">
                  <c:v>0.1573</c:v>
                </c:pt>
                <c:pt idx="99">
                  <c:v>0.1589</c:v>
                </c:pt>
                <c:pt idx="100">
                  <c:v>0.1605</c:v>
                </c:pt>
                <c:pt idx="101">
                  <c:v>0.1621</c:v>
                </c:pt>
                <c:pt idx="102">
                  <c:v>0.1637</c:v>
                </c:pt>
                <c:pt idx="103">
                  <c:v>0.1653</c:v>
                </c:pt>
                <c:pt idx="104">
                  <c:v>0.1669</c:v>
                </c:pt>
                <c:pt idx="105">
                  <c:v>0.1685</c:v>
                </c:pt>
                <c:pt idx="106">
                  <c:v>0.1701</c:v>
                </c:pt>
                <c:pt idx="107">
                  <c:v>0.1717</c:v>
                </c:pt>
                <c:pt idx="108">
                  <c:v>0.1733</c:v>
                </c:pt>
                <c:pt idx="109">
                  <c:v>0.1749</c:v>
                </c:pt>
                <c:pt idx="110">
                  <c:v>0.1765</c:v>
                </c:pt>
                <c:pt idx="111">
                  <c:v>0.1781</c:v>
                </c:pt>
                <c:pt idx="112">
                  <c:v>0.1797</c:v>
                </c:pt>
                <c:pt idx="113">
                  <c:v>0.1813</c:v>
                </c:pt>
                <c:pt idx="114">
                  <c:v>0.1829</c:v>
                </c:pt>
                <c:pt idx="115">
                  <c:v>0.1845</c:v>
                </c:pt>
                <c:pt idx="116">
                  <c:v>0.1861</c:v>
                </c:pt>
                <c:pt idx="117">
                  <c:v>0.1877</c:v>
                </c:pt>
                <c:pt idx="118">
                  <c:v>0.1893</c:v>
                </c:pt>
                <c:pt idx="119">
                  <c:v>0.1909</c:v>
                </c:pt>
                <c:pt idx="120">
                  <c:v>0.1925</c:v>
                </c:pt>
                <c:pt idx="121">
                  <c:v>0.1941</c:v>
                </c:pt>
                <c:pt idx="122">
                  <c:v>0.1957</c:v>
                </c:pt>
                <c:pt idx="123">
                  <c:v>0.1973</c:v>
                </c:pt>
                <c:pt idx="124">
                  <c:v>0.1989</c:v>
                </c:pt>
                <c:pt idx="125">
                  <c:v>0.2005</c:v>
                </c:pt>
                <c:pt idx="126">
                  <c:v>0.2021</c:v>
                </c:pt>
                <c:pt idx="127">
                  <c:v>0.2037</c:v>
                </c:pt>
                <c:pt idx="128">
                  <c:v>0.2053</c:v>
                </c:pt>
                <c:pt idx="129">
                  <c:v>0.2069</c:v>
                </c:pt>
                <c:pt idx="130">
                  <c:v>0.2085</c:v>
                </c:pt>
                <c:pt idx="131">
                  <c:v>0.2101</c:v>
                </c:pt>
                <c:pt idx="132">
                  <c:v>0.2117</c:v>
                </c:pt>
                <c:pt idx="133">
                  <c:v>0.2133</c:v>
                </c:pt>
                <c:pt idx="134">
                  <c:v>0.2149</c:v>
                </c:pt>
                <c:pt idx="135">
                  <c:v>0.2165</c:v>
                </c:pt>
                <c:pt idx="136">
                  <c:v>0.2181</c:v>
                </c:pt>
                <c:pt idx="137">
                  <c:v>0.2197</c:v>
                </c:pt>
                <c:pt idx="138">
                  <c:v>0.2213</c:v>
                </c:pt>
                <c:pt idx="139">
                  <c:v>0.2229</c:v>
                </c:pt>
                <c:pt idx="140">
                  <c:v>0.2245</c:v>
                </c:pt>
                <c:pt idx="141">
                  <c:v>0.2261</c:v>
                </c:pt>
                <c:pt idx="142">
                  <c:v>0.2277</c:v>
                </c:pt>
                <c:pt idx="143">
                  <c:v>0.2293</c:v>
                </c:pt>
                <c:pt idx="144">
                  <c:v>0.2309</c:v>
                </c:pt>
                <c:pt idx="145">
                  <c:v>0.2325</c:v>
                </c:pt>
                <c:pt idx="146">
                  <c:v>0.2341</c:v>
                </c:pt>
                <c:pt idx="147">
                  <c:v>0.2357</c:v>
                </c:pt>
                <c:pt idx="148">
                  <c:v>0.2373</c:v>
                </c:pt>
                <c:pt idx="149">
                  <c:v>0.2389</c:v>
                </c:pt>
                <c:pt idx="150">
                  <c:v>0.2405</c:v>
                </c:pt>
                <c:pt idx="151">
                  <c:v>0.2421</c:v>
                </c:pt>
                <c:pt idx="152">
                  <c:v>0.2437</c:v>
                </c:pt>
                <c:pt idx="153">
                  <c:v>0.2453</c:v>
                </c:pt>
                <c:pt idx="154">
                  <c:v>0.2469</c:v>
                </c:pt>
                <c:pt idx="155">
                  <c:v>0.2485</c:v>
                </c:pt>
                <c:pt idx="156">
                  <c:v>0.2501</c:v>
                </c:pt>
                <c:pt idx="157">
                  <c:v>0.2517</c:v>
                </c:pt>
                <c:pt idx="158">
                  <c:v>0.2533</c:v>
                </c:pt>
                <c:pt idx="159">
                  <c:v>0.2549</c:v>
                </c:pt>
                <c:pt idx="160">
                  <c:v>0.2565</c:v>
                </c:pt>
                <c:pt idx="161">
                  <c:v>0.2581</c:v>
                </c:pt>
                <c:pt idx="162">
                  <c:v>0.2597</c:v>
                </c:pt>
                <c:pt idx="163">
                  <c:v>0.2613</c:v>
                </c:pt>
                <c:pt idx="164">
                  <c:v>0.2629</c:v>
                </c:pt>
                <c:pt idx="165">
                  <c:v>0.2645</c:v>
                </c:pt>
                <c:pt idx="166">
                  <c:v>0.2661</c:v>
                </c:pt>
                <c:pt idx="167">
                  <c:v>0.2677</c:v>
                </c:pt>
                <c:pt idx="168">
                  <c:v>0.2693</c:v>
                </c:pt>
                <c:pt idx="169">
                  <c:v>0.2709</c:v>
                </c:pt>
                <c:pt idx="170">
                  <c:v>0.2725</c:v>
                </c:pt>
                <c:pt idx="171">
                  <c:v>0.2741</c:v>
                </c:pt>
                <c:pt idx="172">
                  <c:v>0.2757</c:v>
                </c:pt>
                <c:pt idx="173">
                  <c:v>0.2773</c:v>
                </c:pt>
                <c:pt idx="174">
                  <c:v>0.2789</c:v>
                </c:pt>
                <c:pt idx="175">
                  <c:v>0.2805</c:v>
                </c:pt>
                <c:pt idx="176">
                  <c:v>0.2821</c:v>
                </c:pt>
                <c:pt idx="177">
                  <c:v>0.2837</c:v>
                </c:pt>
                <c:pt idx="178">
                  <c:v>0.2853</c:v>
                </c:pt>
                <c:pt idx="179">
                  <c:v>0.2869</c:v>
                </c:pt>
                <c:pt idx="180">
                  <c:v>0.2885</c:v>
                </c:pt>
                <c:pt idx="181">
                  <c:v>0.2901</c:v>
                </c:pt>
                <c:pt idx="182">
                  <c:v>0.2917</c:v>
                </c:pt>
                <c:pt idx="183">
                  <c:v>0.2933</c:v>
                </c:pt>
                <c:pt idx="184">
                  <c:v>0.2949</c:v>
                </c:pt>
                <c:pt idx="185">
                  <c:v>0.2965</c:v>
                </c:pt>
                <c:pt idx="186">
                  <c:v>0.2981</c:v>
                </c:pt>
                <c:pt idx="187">
                  <c:v>0.2997</c:v>
                </c:pt>
                <c:pt idx="188">
                  <c:v>0.3013</c:v>
                </c:pt>
                <c:pt idx="189">
                  <c:v>0.3029</c:v>
                </c:pt>
                <c:pt idx="190">
                  <c:v>0.3045</c:v>
                </c:pt>
                <c:pt idx="191">
                  <c:v>0.3061</c:v>
                </c:pt>
                <c:pt idx="192">
                  <c:v>0.3077</c:v>
                </c:pt>
                <c:pt idx="193">
                  <c:v>0.3093</c:v>
                </c:pt>
                <c:pt idx="194">
                  <c:v>0.3109</c:v>
                </c:pt>
                <c:pt idx="195">
                  <c:v>0.3125</c:v>
                </c:pt>
                <c:pt idx="196">
                  <c:v>0.3141</c:v>
                </c:pt>
                <c:pt idx="197">
                  <c:v>0.3157</c:v>
                </c:pt>
                <c:pt idx="198">
                  <c:v>0.3173</c:v>
                </c:pt>
                <c:pt idx="199">
                  <c:v>0.3189</c:v>
                </c:pt>
                <c:pt idx="200">
                  <c:v>0.3205</c:v>
                </c:pt>
                <c:pt idx="201">
                  <c:v>0.3221</c:v>
                </c:pt>
                <c:pt idx="202">
                  <c:v>0.3237</c:v>
                </c:pt>
                <c:pt idx="203">
                  <c:v>0.3253</c:v>
                </c:pt>
                <c:pt idx="204">
                  <c:v>0.3269</c:v>
                </c:pt>
                <c:pt idx="205">
                  <c:v>0.3285</c:v>
                </c:pt>
                <c:pt idx="206">
                  <c:v>0.3301</c:v>
                </c:pt>
                <c:pt idx="207">
                  <c:v>0.3317</c:v>
                </c:pt>
                <c:pt idx="208">
                  <c:v>0.3333</c:v>
                </c:pt>
                <c:pt idx="209">
                  <c:v>0.3349</c:v>
                </c:pt>
                <c:pt idx="210">
                  <c:v>0.3365</c:v>
                </c:pt>
                <c:pt idx="211">
                  <c:v>0.3381</c:v>
                </c:pt>
                <c:pt idx="212">
                  <c:v>0.3397</c:v>
                </c:pt>
                <c:pt idx="213">
                  <c:v>0.3413</c:v>
                </c:pt>
                <c:pt idx="214">
                  <c:v>0.3429</c:v>
                </c:pt>
                <c:pt idx="215">
                  <c:v>0.3445</c:v>
                </c:pt>
                <c:pt idx="216">
                  <c:v>0.3461</c:v>
                </c:pt>
                <c:pt idx="217">
                  <c:v>0.3477</c:v>
                </c:pt>
                <c:pt idx="218">
                  <c:v>0.3493</c:v>
                </c:pt>
                <c:pt idx="219">
                  <c:v>0.3509</c:v>
                </c:pt>
                <c:pt idx="220">
                  <c:v>0.3525</c:v>
                </c:pt>
                <c:pt idx="221">
                  <c:v>0.3541</c:v>
                </c:pt>
                <c:pt idx="222">
                  <c:v>0.3557</c:v>
                </c:pt>
                <c:pt idx="223">
                  <c:v>0.3573</c:v>
                </c:pt>
                <c:pt idx="224">
                  <c:v>0.3589</c:v>
                </c:pt>
                <c:pt idx="225">
                  <c:v>0.3605</c:v>
                </c:pt>
                <c:pt idx="226">
                  <c:v>0.3621</c:v>
                </c:pt>
                <c:pt idx="227">
                  <c:v>0.3637</c:v>
                </c:pt>
                <c:pt idx="228">
                  <c:v>0.3653</c:v>
                </c:pt>
                <c:pt idx="229">
                  <c:v>0.3669</c:v>
                </c:pt>
                <c:pt idx="230">
                  <c:v>0.3685</c:v>
                </c:pt>
                <c:pt idx="231">
                  <c:v>0.3701</c:v>
                </c:pt>
                <c:pt idx="232">
                  <c:v>0.3717</c:v>
                </c:pt>
                <c:pt idx="233">
                  <c:v>0.3733</c:v>
                </c:pt>
                <c:pt idx="234">
                  <c:v>0.3749</c:v>
                </c:pt>
                <c:pt idx="235">
                  <c:v>0.3765</c:v>
                </c:pt>
                <c:pt idx="236">
                  <c:v>0.3781</c:v>
                </c:pt>
                <c:pt idx="237">
                  <c:v>0.3797</c:v>
                </c:pt>
                <c:pt idx="238">
                  <c:v>0.3813</c:v>
                </c:pt>
                <c:pt idx="239">
                  <c:v>0.3829</c:v>
                </c:pt>
                <c:pt idx="240">
                  <c:v>0.3845</c:v>
                </c:pt>
                <c:pt idx="241">
                  <c:v>0.3861</c:v>
                </c:pt>
                <c:pt idx="242">
                  <c:v>0.3877</c:v>
                </c:pt>
                <c:pt idx="243">
                  <c:v>0.3893</c:v>
                </c:pt>
                <c:pt idx="244">
                  <c:v>0.3909</c:v>
                </c:pt>
                <c:pt idx="245">
                  <c:v>0.3925</c:v>
                </c:pt>
                <c:pt idx="246">
                  <c:v>0.3941</c:v>
                </c:pt>
                <c:pt idx="247">
                  <c:v>0.3957</c:v>
                </c:pt>
                <c:pt idx="248">
                  <c:v>0.3973</c:v>
                </c:pt>
                <c:pt idx="249">
                  <c:v>0.3989</c:v>
                </c:pt>
                <c:pt idx="250">
                  <c:v>0.4005</c:v>
                </c:pt>
                <c:pt idx="251">
                  <c:v>0.4021</c:v>
                </c:pt>
                <c:pt idx="252">
                  <c:v>0.4037</c:v>
                </c:pt>
                <c:pt idx="253">
                  <c:v>0.4053</c:v>
                </c:pt>
                <c:pt idx="254">
                  <c:v>0.4069</c:v>
                </c:pt>
                <c:pt idx="255">
                  <c:v>0.4085</c:v>
                </c:pt>
                <c:pt idx="256">
                  <c:v>0.4101</c:v>
                </c:pt>
                <c:pt idx="257">
                  <c:v>0.4117</c:v>
                </c:pt>
                <c:pt idx="258">
                  <c:v>0.4133</c:v>
                </c:pt>
                <c:pt idx="259">
                  <c:v>0.4149</c:v>
                </c:pt>
                <c:pt idx="260">
                  <c:v>0.4165</c:v>
                </c:pt>
                <c:pt idx="261">
                  <c:v>0.4181</c:v>
                </c:pt>
                <c:pt idx="262">
                  <c:v>0.4197</c:v>
                </c:pt>
                <c:pt idx="263">
                  <c:v>0.4213</c:v>
                </c:pt>
                <c:pt idx="264">
                  <c:v>0.4229</c:v>
                </c:pt>
                <c:pt idx="265">
                  <c:v>0.4245</c:v>
                </c:pt>
                <c:pt idx="266">
                  <c:v>0.4261</c:v>
                </c:pt>
                <c:pt idx="267">
                  <c:v>0.4277</c:v>
                </c:pt>
                <c:pt idx="268">
                  <c:v>0.4293</c:v>
                </c:pt>
                <c:pt idx="269">
                  <c:v>0.4309</c:v>
                </c:pt>
                <c:pt idx="270">
                  <c:v>0.4325</c:v>
                </c:pt>
                <c:pt idx="271">
                  <c:v>0.4341</c:v>
                </c:pt>
                <c:pt idx="272">
                  <c:v>0.4357</c:v>
                </c:pt>
                <c:pt idx="273">
                  <c:v>0.4373</c:v>
                </c:pt>
                <c:pt idx="274">
                  <c:v>0.4389</c:v>
                </c:pt>
                <c:pt idx="275">
                  <c:v>0.4405</c:v>
                </c:pt>
                <c:pt idx="276">
                  <c:v>0.4421</c:v>
                </c:pt>
                <c:pt idx="277">
                  <c:v>0.4437</c:v>
                </c:pt>
                <c:pt idx="278">
                  <c:v>0.4453</c:v>
                </c:pt>
                <c:pt idx="279">
                  <c:v>0.4469</c:v>
                </c:pt>
                <c:pt idx="280">
                  <c:v>0.4485</c:v>
                </c:pt>
                <c:pt idx="281">
                  <c:v>0.4501</c:v>
                </c:pt>
                <c:pt idx="282">
                  <c:v>0.4517</c:v>
                </c:pt>
                <c:pt idx="283">
                  <c:v>0.4533</c:v>
                </c:pt>
                <c:pt idx="284">
                  <c:v>0.4549</c:v>
                </c:pt>
                <c:pt idx="285">
                  <c:v>0.4565</c:v>
                </c:pt>
                <c:pt idx="286">
                  <c:v>0.4581</c:v>
                </c:pt>
                <c:pt idx="287">
                  <c:v>0.4597</c:v>
                </c:pt>
                <c:pt idx="288">
                  <c:v>0.4613</c:v>
                </c:pt>
                <c:pt idx="289">
                  <c:v>0.4629</c:v>
                </c:pt>
                <c:pt idx="290">
                  <c:v>0.4645</c:v>
                </c:pt>
                <c:pt idx="291">
                  <c:v>0.4661</c:v>
                </c:pt>
                <c:pt idx="292">
                  <c:v>0.4677</c:v>
                </c:pt>
                <c:pt idx="293">
                  <c:v>0.4693</c:v>
                </c:pt>
                <c:pt idx="294">
                  <c:v>0.4709</c:v>
                </c:pt>
                <c:pt idx="295">
                  <c:v>0.4725</c:v>
                </c:pt>
                <c:pt idx="296">
                  <c:v>0.4741</c:v>
                </c:pt>
                <c:pt idx="297">
                  <c:v>0.4757</c:v>
                </c:pt>
                <c:pt idx="298">
                  <c:v>0.4773</c:v>
                </c:pt>
                <c:pt idx="299">
                  <c:v>0.4789</c:v>
                </c:pt>
                <c:pt idx="300">
                  <c:v>0.4805</c:v>
                </c:pt>
                <c:pt idx="301">
                  <c:v>0.4821</c:v>
                </c:pt>
                <c:pt idx="302">
                  <c:v>0.4837</c:v>
                </c:pt>
                <c:pt idx="303">
                  <c:v>0.4853</c:v>
                </c:pt>
                <c:pt idx="304">
                  <c:v>0.4869</c:v>
                </c:pt>
                <c:pt idx="305">
                  <c:v>0.4885</c:v>
                </c:pt>
                <c:pt idx="306">
                  <c:v>0.4901</c:v>
                </c:pt>
                <c:pt idx="307">
                  <c:v>0.4917</c:v>
                </c:pt>
                <c:pt idx="308">
                  <c:v>0.4933</c:v>
                </c:pt>
                <c:pt idx="309">
                  <c:v>0.4949</c:v>
                </c:pt>
                <c:pt idx="310">
                  <c:v>0.4965</c:v>
                </c:pt>
                <c:pt idx="311">
                  <c:v>0.4981</c:v>
                </c:pt>
                <c:pt idx="312">
                  <c:v>0.4997</c:v>
                </c:pt>
                <c:pt idx="313">
                  <c:v>0.5013</c:v>
                </c:pt>
                <c:pt idx="314">
                  <c:v>0.5029</c:v>
                </c:pt>
                <c:pt idx="315">
                  <c:v>0.5045</c:v>
                </c:pt>
                <c:pt idx="316">
                  <c:v>0.5061</c:v>
                </c:pt>
                <c:pt idx="317">
                  <c:v>0.5077</c:v>
                </c:pt>
                <c:pt idx="318">
                  <c:v>0.5093</c:v>
                </c:pt>
                <c:pt idx="319">
                  <c:v>0.5109</c:v>
                </c:pt>
                <c:pt idx="320">
                  <c:v>0.5125</c:v>
                </c:pt>
                <c:pt idx="321">
                  <c:v>0.5141</c:v>
                </c:pt>
                <c:pt idx="322">
                  <c:v>0.5157</c:v>
                </c:pt>
                <c:pt idx="323">
                  <c:v>0.5173</c:v>
                </c:pt>
                <c:pt idx="324">
                  <c:v>0.5189</c:v>
                </c:pt>
                <c:pt idx="325">
                  <c:v>0.5205</c:v>
                </c:pt>
                <c:pt idx="326">
                  <c:v>0.5221</c:v>
                </c:pt>
                <c:pt idx="327">
                  <c:v>0.5237</c:v>
                </c:pt>
                <c:pt idx="328">
                  <c:v>0.5253</c:v>
                </c:pt>
                <c:pt idx="329">
                  <c:v>0.5269</c:v>
                </c:pt>
                <c:pt idx="330">
                  <c:v>0.5285</c:v>
                </c:pt>
                <c:pt idx="331">
                  <c:v>0.5301</c:v>
                </c:pt>
                <c:pt idx="332">
                  <c:v>0.5317</c:v>
                </c:pt>
                <c:pt idx="333">
                  <c:v>0.5333</c:v>
                </c:pt>
                <c:pt idx="334">
                  <c:v>0.5349</c:v>
                </c:pt>
                <c:pt idx="335">
                  <c:v>0.5365</c:v>
                </c:pt>
                <c:pt idx="336">
                  <c:v>0.5381</c:v>
                </c:pt>
                <c:pt idx="337">
                  <c:v>0.5397</c:v>
                </c:pt>
                <c:pt idx="338">
                  <c:v>0.5413</c:v>
                </c:pt>
                <c:pt idx="339">
                  <c:v>0.5429</c:v>
                </c:pt>
                <c:pt idx="340">
                  <c:v>0.5445</c:v>
                </c:pt>
                <c:pt idx="341">
                  <c:v>0.5461</c:v>
                </c:pt>
                <c:pt idx="342">
                  <c:v>0.5477</c:v>
                </c:pt>
                <c:pt idx="343">
                  <c:v>0.5493</c:v>
                </c:pt>
                <c:pt idx="344">
                  <c:v>0.5509</c:v>
                </c:pt>
                <c:pt idx="345">
                  <c:v>0.5525</c:v>
                </c:pt>
                <c:pt idx="346">
                  <c:v>0.5541</c:v>
                </c:pt>
                <c:pt idx="347">
                  <c:v>0.5557</c:v>
                </c:pt>
                <c:pt idx="348">
                  <c:v>0.5573</c:v>
                </c:pt>
                <c:pt idx="349">
                  <c:v>0.5589</c:v>
                </c:pt>
                <c:pt idx="350">
                  <c:v>0.5605</c:v>
                </c:pt>
                <c:pt idx="351">
                  <c:v>0.5621</c:v>
                </c:pt>
                <c:pt idx="352">
                  <c:v>0.5637</c:v>
                </c:pt>
                <c:pt idx="353">
                  <c:v>0.5653</c:v>
                </c:pt>
                <c:pt idx="354">
                  <c:v>0.5669</c:v>
                </c:pt>
                <c:pt idx="355">
                  <c:v>0.5685</c:v>
                </c:pt>
                <c:pt idx="356">
                  <c:v>0.5701</c:v>
                </c:pt>
                <c:pt idx="357">
                  <c:v>0.5717</c:v>
                </c:pt>
                <c:pt idx="358">
                  <c:v>0.5733</c:v>
                </c:pt>
                <c:pt idx="359">
                  <c:v>0.5749</c:v>
                </c:pt>
                <c:pt idx="360">
                  <c:v>0.5765</c:v>
                </c:pt>
                <c:pt idx="361">
                  <c:v>0.5781</c:v>
                </c:pt>
                <c:pt idx="362">
                  <c:v>0.5797</c:v>
                </c:pt>
                <c:pt idx="363">
                  <c:v>0.5813</c:v>
                </c:pt>
                <c:pt idx="364">
                  <c:v>0.5829</c:v>
                </c:pt>
                <c:pt idx="365">
                  <c:v>0.5845</c:v>
                </c:pt>
                <c:pt idx="366">
                  <c:v>0.5861</c:v>
                </c:pt>
                <c:pt idx="367">
                  <c:v>0.5877</c:v>
                </c:pt>
                <c:pt idx="368">
                  <c:v>0.5893</c:v>
                </c:pt>
                <c:pt idx="369">
                  <c:v>0.5909</c:v>
                </c:pt>
                <c:pt idx="370">
                  <c:v>0.5925</c:v>
                </c:pt>
                <c:pt idx="371">
                  <c:v>0.5941</c:v>
                </c:pt>
                <c:pt idx="372">
                  <c:v>0.5957</c:v>
                </c:pt>
                <c:pt idx="373">
                  <c:v>0.5973</c:v>
                </c:pt>
                <c:pt idx="374">
                  <c:v>0.5989</c:v>
                </c:pt>
                <c:pt idx="375">
                  <c:v>0.6005</c:v>
                </c:pt>
                <c:pt idx="376">
                  <c:v>0.6021</c:v>
                </c:pt>
                <c:pt idx="377">
                  <c:v>0.6037</c:v>
                </c:pt>
                <c:pt idx="378">
                  <c:v>0.6053</c:v>
                </c:pt>
                <c:pt idx="379">
                  <c:v>0.6069</c:v>
                </c:pt>
                <c:pt idx="380">
                  <c:v>0.6085</c:v>
                </c:pt>
                <c:pt idx="381">
                  <c:v>0.6101</c:v>
                </c:pt>
                <c:pt idx="382">
                  <c:v>0.6117</c:v>
                </c:pt>
                <c:pt idx="383">
                  <c:v>0.6133</c:v>
                </c:pt>
                <c:pt idx="384">
                  <c:v>0.6149</c:v>
                </c:pt>
                <c:pt idx="385">
                  <c:v>0.6165</c:v>
                </c:pt>
                <c:pt idx="386">
                  <c:v>0.6181</c:v>
                </c:pt>
                <c:pt idx="387">
                  <c:v>0.6197</c:v>
                </c:pt>
                <c:pt idx="388">
                  <c:v>0.6213</c:v>
                </c:pt>
                <c:pt idx="389">
                  <c:v>0.6229</c:v>
                </c:pt>
                <c:pt idx="390">
                  <c:v>0.6245</c:v>
                </c:pt>
                <c:pt idx="391">
                  <c:v>0.6261</c:v>
                </c:pt>
                <c:pt idx="392">
                  <c:v>0.6277</c:v>
                </c:pt>
                <c:pt idx="393">
                  <c:v>0.6293</c:v>
                </c:pt>
                <c:pt idx="394">
                  <c:v>0.6309</c:v>
                </c:pt>
                <c:pt idx="395">
                  <c:v>0.6325</c:v>
                </c:pt>
                <c:pt idx="396">
                  <c:v>0.6341</c:v>
                </c:pt>
                <c:pt idx="397">
                  <c:v>0.6357</c:v>
                </c:pt>
                <c:pt idx="398">
                  <c:v>0.6373</c:v>
                </c:pt>
                <c:pt idx="399">
                  <c:v>0.6389</c:v>
                </c:pt>
                <c:pt idx="400">
                  <c:v>0.6405</c:v>
                </c:pt>
                <c:pt idx="401">
                  <c:v>0.6421</c:v>
                </c:pt>
                <c:pt idx="402">
                  <c:v>0.6437</c:v>
                </c:pt>
                <c:pt idx="403">
                  <c:v>0.6453</c:v>
                </c:pt>
                <c:pt idx="404">
                  <c:v>0.6469</c:v>
                </c:pt>
                <c:pt idx="405">
                  <c:v>0.6485</c:v>
                </c:pt>
                <c:pt idx="406">
                  <c:v>0.6501</c:v>
                </c:pt>
                <c:pt idx="407">
                  <c:v>0.6517</c:v>
                </c:pt>
                <c:pt idx="408">
                  <c:v>0.6533</c:v>
                </c:pt>
                <c:pt idx="409">
                  <c:v>0.6549</c:v>
                </c:pt>
                <c:pt idx="410">
                  <c:v>0.6565</c:v>
                </c:pt>
                <c:pt idx="411">
                  <c:v>0.6581</c:v>
                </c:pt>
                <c:pt idx="412">
                  <c:v>0.6597</c:v>
                </c:pt>
                <c:pt idx="413">
                  <c:v>0.6613</c:v>
                </c:pt>
                <c:pt idx="414">
                  <c:v>0.6629</c:v>
                </c:pt>
                <c:pt idx="415">
                  <c:v>0.6645</c:v>
                </c:pt>
                <c:pt idx="416">
                  <c:v>0.6661</c:v>
                </c:pt>
                <c:pt idx="417">
                  <c:v>0.6677</c:v>
                </c:pt>
                <c:pt idx="418">
                  <c:v>0.6693</c:v>
                </c:pt>
                <c:pt idx="419">
                  <c:v>0.6709</c:v>
                </c:pt>
                <c:pt idx="420">
                  <c:v>0.6725</c:v>
                </c:pt>
                <c:pt idx="421">
                  <c:v>0.6741</c:v>
                </c:pt>
                <c:pt idx="422">
                  <c:v>0.6757</c:v>
                </c:pt>
                <c:pt idx="423">
                  <c:v>0.6773</c:v>
                </c:pt>
                <c:pt idx="424">
                  <c:v>0.6789</c:v>
                </c:pt>
                <c:pt idx="425">
                  <c:v>0.6805</c:v>
                </c:pt>
                <c:pt idx="426">
                  <c:v>0.6821</c:v>
                </c:pt>
                <c:pt idx="427">
                  <c:v>0.6837</c:v>
                </c:pt>
                <c:pt idx="428">
                  <c:v>0.6853</c:v>
                </c:pt>
                <c:pt idx="429">
                  <c:v>0.6869</c:v>
                </c:pt>
                <c:pt idx="430">
                  <c:v>0.6885</c:v>
                </c:pt>
                <c:pt idx="431">
                  <c:v>0.6901</c:v>
                </c:pt>
                <c:pt idx="432">
                  <c:v>0.6917</c:v>
                </c:pt>
                <c:pt idx="433">
                  <c:v>0.6933</c:v>
                </c:pt>
                <c:pt idx="434">
                  <c:v>0.6949</c:v>
                </c:pt>
                <c:pt idx="435">
                  <c:v>0.6965</c:v>
                </c:pt>
                <c:pt idx="436">
                  <c:v>0.6981</c:v>
                </c:pt>
                <c:pt idx="437">
                  <c:v>0.6997</c:v>
                </c:pt>
                <c:pt idx="438">
                  <c:v>0.7013</c:v>
                </c:pt>
                <c:pt idx="439">
                  <c:v>0.7029</c:v>
                </c:pt>
                <c:pt idx="440">
                  <c:v>0.7045</c:v>
                </c:pt>
                <c:pt idx="441">
                  <c:v>0.7061</c:v>
                </c:pt>
                <c:pt idx="442">
                  <c:v>0.7077</c:v>
                </c:pt>
                <c:pt idx="443">
                  <c:v>0.7093</c:v>
                </c:pt>
                <c:pt idx="444">
                  <c:v>0.7109</c:v>
                </c:pt>
                <c:pt idx="445">
                  <c:v>0.7125</c:v>
                </c:pt>
                <c:pt idx="446">
                  <c:v>0.7141</c:v>
                </c:pt>
                <c:pt idx="447">
                  <c:v>0.7157</c:v>
                </c:pt>
                <c:pt idx="448">
                  <c:v>0.7173</c:v>
                </c:pt>
                <c:pt idx="449">
                  <c:v>0.7189</c:v>
                </c:pt>
                <c:pt idx="450">
                  <c:v>0.7205</c:v>
                </c:pt>
                <c:pt idx="451">
                  <c:v>0.7221</c:v>
                </c:pt>
                <c:pt idx="452">
                  <c:v>0.7237</c:v>
                </c:pt>
                <c:pt idx="453">
                  <c:v>0.7253</c:v>
                </c:pt>
                <c:pt idx="454">
                  <c:v>0.7269</c:v>
                </c:pt>
                <c:pt idx="455">
                  <c:v>0.7285</c:v>
                </c:pt>
                <c:pt idx="456">
                  <c:v>0.7301</c:v>
                </c:pt>
                <c:pt idx="457">
                  <c:v>0.7317</c:v>
                </c:pt>
                <c:pt idx="458">
                  <c:v>0.7333</c:v>
                </c:pt>
                <c:pt idx="459">
                  <c:v>0.7349</c:v>
                </c:pt>
                <c:pt idx="460">
                  <c:v>0.7365</c:v>
                </c:pt>
                <c:pt idx="461">
                  <c:v>0.7381</c:v>
                </c:pt>
                <c:pt idx="462">
                  <c:v>0.7397</c:v>
                </c:pt>
                <c:pt idx="463">
                  <c:v>0.7413</c:v>
                </c:pt>
                <c:pt idx="464">
                  <c:v>0.7429</c:v>
                </c:pt>
                <c:pt idx="465">
                  <c:v>0.7445</c:v>
                </c:pt>
                <c:pt idx="466">
                  <c:v>0.7461</c:v>
                </c:pt>
                <c:pt idx="467">
                  <c:v>0.7477</c:v>
                </c:pt>
                <c:pt idx="468">
                  <c:v>0.7493</c:v>
                </c:pt>
                <c:pt idx="469">
                  <c:v>0.7509</c:v>
                </c:pt>
                <c:pt idx="470">
                  <c:v>0.7525</c:v>
                </c:pt>
                <c:pt idx="471">
                  <c:v>0.7541</c:v>
                </c:pt>
                <c:pt idx="472">
                  <c:v>0.7557</c:v>
                </c:pt>
                <c:pt idx="473">
                  <c:v>0.7573</c:v>
                </c:pt>
                <c:pt idx="474">
                  <c:v>0.7589</c:v>
                </c:pt>
                <c:pt idx="475">
                  <c:v>0.7605</c:v>
                </c:pt>
                <c:pt idx="476">
                  <c:v>0.7621</c:v>
                </c:pt>
                <c:pt idx="477">
                  <c:v>0.7637</c:v>
                </c:pt>
                <c:pt idx="478">
                  <c:v>0.7653</c:v>
                </c:pt>
                <c:pt idx="479">
                  <c:v>0.7669</c:v>
                </c:pt>
                <c:pt idx="480">
                  <c:v>0.7685</c:v>
                </c:pt>
                <c:pt idx="481">
                  <c:v>0.7701</c:v>
                </c:pt>
                <c:pt idx="482">
                  <c:v>0.7717</c:v>
                </c:pt>
                <c:pt idx="483">
                  <c:v>0.7733</c:v>
                </c:pt>
                <c:pt idx="484">
                  <c:v>0.7749</c:v>
                </c:pt>
                <c:pt idx="485">
                  <c:v>0.7765</c:v>
                </c:pt>
                <c:pt idx="486">
                  <c:v>0.7781</c:v>
                </c:pt>
                <c:pt idx="487">
                  <c:v>0.7797</c:v>
                </c:pt>
                <c:pt idx="488">
                  <c:v>0.7813</c:v>
                </c:pt>
                <c:pt idx="489">
                  <c:v>0.7829</c:v>
                </c:pt>
                <c:pt idx="490">
                  <c:v>0.7845</c:v>
                </c:pt>
                <c:pt idx="491">
                  <c:v>0.7861</c:v>
                </c:pt>
                <c:pt idx="492">
                  <c:v>0.7877</c:v>
                </c:pt>
                <c:pt idx="493">
                  <c:v>0.7893</c:v>
                </c:pt>
                <c:pt idx="494">
                  <c:v>0.7909</c:v>
                </c:pt>
                <c:pt idx="495">
                  <c:v>0.7925</c:v>
                </c:pt>
                <c:pt idx="496">
                  <c:v>0.7941</c:v>
                </c:pt>
                <c:pt idx="497">
                  <c:v>0.7957</c:v>
                </c:pt>
                <c:pt idx="498">
                  <c:v>0.7973</c:v>
                </c:pt>
                <c:pt idx="499">
                  <c:v>0.7989</c:v>
                </c:pt>
                <c:pt idx="500">
                  <c:v>0.8005</c:v>
                </c:pt>
                <c:pt idx="501">
                  <c:v>0.8021</c:v>
                </c:pt>
                <c:pt idx="502">
                  <c:v>0.8037</c:v>
                </c:pt>
                <c:pt idx="503">
                  <c:v>0.8053</c:v>
                </c:pt>
                <c:pt idx="504">
                  <c:v>0.8069</c:v>
                </c:pt>
                <c:pt idx="505">
                  <c:v>0.8085</c:v>
                </c:pt>
                <c:pt idx="506">
                  <c:v>0.8101</c:v>
                </c:pt>
                <c:pt idx="507">
                  <c:v>0.8117</c:v>
                </c:pt>
                <c:pt idx="508">
                  <c:v>0.8133</c:v>
                </c:pt>
                <c:pt idx="509">
                  <c:v>0.8149</c:v>
                </c:pt>
                <c:pt idx="510">
                  <c:v>0.8165</c:v>
                </c:pt>
                <c:pt idx="511">
                  <c:v>0.8181</c:v>
                </c:pt>
                <c:pt idx="512">
                  <c:v>0.8197</c:v>
                </c:pt>
                <c:pt idx="513">
                  <c:v>0.8213</c:v>
                </c:pt>
                <c:pt idx="514">
                  <c:v>0.8229</c:v>
                </c:pt>
                <c:pt idx="515">
                  <c:v>0.8245</c:v>
                </c:pt>
                <c:pt idx="516">
                  <c:v>0.8261</c:v>
                </c:pt>
                <c:pt idx="517">
                  <c:v>0.8277</c:v>
                </c:pt>
                <c:pt idx="518">
                  <c:v>0.8293</c:v>
                </c:pt>
                <c:pt idx="519">
                  <c:v>0.8309</c:v>
                </c:pt>
                <c:pt idx="520">
                  <c:v>0.8325</c:v>
                </c:pt>
                <c:pt idx="521">
                  <c:v>0.8341</c:v>
                </c:pt>
                <c:pt idx="522">
                  <c:v>0.8357</c:v>
                </c:pt>
                <c:pt idx="523">
                  <c:v>0.8373</c:v>
                </c:pt>
                <c:pt idx="524">
                  <c:v>0.8389</c:v>
                </c:pt>
                <c:pt idx="525">
                  <c:v>0.8405</c:v>
                </c:pt>
                <c:pt idx="526">
                  <c:v>0.8421</c:v>
                </c:pt>
                <c:pt idx="527">
                  <c:v>0.8437</c:v>
                </c:pt>
                <c:pt idx="528">
                  <c:v>0.8453</c:v>
                </c:pt>
                <c:pt idx="529">
                  <c:v>0.8469</c:v>
                </c:pt>
                <c:pt idx="530">
                  <c:v>0.8485</c:v>
                </c:pt>
                <c:pt idx="531">
                  <c:v>0.8501</c:v>
                </c:pt>
                <c:pt idx="532">
                  <c:v>0.8517</c:v>
                </c:pt>
                <c:pt idx="533">
                  <c:v>0.8533</c:v>
                </c:pt>
                <c:pt idx="534">
                  <c:v>0.8549</c:v>
                </c:pt>
                <c:pt idx="535">
                  <c:v>0.8565</c:v>
                </c:pt>
                <c:pt idx="536">
                  <c:v>0.8581</c:v>
                </c:pt>
                <c:pt idx="537">
                  <c:v>0.8597</c:v>
                </c:pt>
                <c:pt idx="538">
                  <c:v>0.8613</c:v>
                </c:pt>
                <c:pt idx="539">
                  <c:v>0.8629</c:v>
                </c:pt>
                <c:pt idx="540">
                  <c:v>0.8645</c:v>
                </c:pt>
                <c:pt idx="541">
                  <c:v>0.8661</c:v>
                </c:pt>
                <c:pt idx="542">
                  <c:v>0.8677</c:v>
                </c:pt>
                <c:pt idx="543">
                  <c:v>0.8693</c:v>
                </c:pt>
                <c:pt idx="544">
                  <c:v>0.8709</c:v>
                </c:pt>
                <c:pt idx="545">
                  <c:v>0.8725</c:v>
                </c:pt>
                <c:pt idx="546">
                  <c:v>0.8741</c:v>
                </c:pt>
                <c:pt idx="547">
                  <c:v>0.8757</c:v>
                </c:pt>
                <c:pt idx="548">
                  <c:v>0.8773</c:v>
                </c:pt>
                <c:pt idx="549">
                  <c:v>0.8789</c:v>
                </c:pt>
                <c:pt idx="550">
                  <c:v>0.8805</c:v>
                </c:pt>
                <c:pt idx="551">
                  <c:v>0.8821</c:v>
                </c:pt>
                <c:pt idx="552">
                  <c:v>0.8837</c:v>
                </c:pt>
                <c:pt idx="553">
                  <c:v>0.8853</c:v>
                </c:pt>
                <c:pt idx="554">
                  <c:v>0.8869</c:v>
                </c:pt>
                <c:pt idx="555">
                  <c:v>0.8885</c:v>
                </c:pt>
                <c:pt idx="556">
                  <c:v>0.8901</c:v>
                </c:pt>
                <c:pt idx="557">
                  <c:v>0.8917</c:v>
                </c:pt>
                <c:pt idx="558">
                  <c:v>0.8933</c:v>
                </c:pt>
                <c:pt idx="559">
                  <c:v>0.8949</c:v>
                </c:pt>
                <c:pt idx="560">
                  <c:v>0.8965</c:v>
                </c:pt>
                <c:pt idx="561">
                  <c:v>0.8981</c:v>
                </c:pt>
                <c:pt idx="562">
                  <c:v>0.8997</c:v>
                </c:pt>
                <c:pt idx="563">
                  <c:v>0.9013</c:v>
                </c:pt>
                <c:pt idx="564">
                  <c:v>0.9029</c:v>
                </c:pt>
                <c:pt idx="565">
                  <c:v>0.9045</c:v>
                </c:pt>
                <c:pt idx="566">
                  <c:v>0.9061</c:v>
                </c:pt>
                <c:pt idx="567">
                  <c:v>0.9077</c:v>
                </c:pt>
                <c:pt idx="568">
                  <c:v>0.9093</c:v>
                </c:pt>
                <c:pt idx="569">
                  <c:v>0.9109</c:v>
                </c:pt>
                <c:pt idx="570">
                  <c:v>0.9125</c:v>
                </c:pt>
                <c:pt idx="571">
                  <c:v>0.9141</c:v>
                </c:pt>
                <c:pt idx="572">
                  <c:v>0.9157</c:v>
                </c:pt>
                <c:pt idx="573">
                  <c:v>0.9173</c:v>
                </c:pt>
                <c:pt idx="574">
                  <c:v>0.9189</c:v>
                </c:pt>
                <c:pt idx="575">
                  <c:v>0.9205</c:v>
                </c:pt>
                <c:pt idx="576">
                  <c:v>0.9221</c:v>
                </c:pt>
                <c:pt idx="577">
                  <c:v>0.9237</c:v>
                </c:pt>
                <c:pt idx="578">
                  <c:v>0.9253</c:v>
                </c:pt>
                <c:pt idx="579">
                  <c:v>0.9269</c:v>
                </c:pt>
                <c:pt idx="580">
                  <c:v>0.9285</c:v>
                </c:pt>
                <c:pt idx="581">
                  <c:v>0.9301</c:v>
                </c:pt>
                <c:pt idx="582">
                  <c:v>0.9317</c:v>
                </c:pt>
                <c:pt idx="583">
                  <c:v>0.9333</c:v>
                </c:pt>
                <c:pt idx="584">
                  <c:v>0.9349</c:v>
                </c:pt>
                <c:pt idx="585">
                  <c:v>0.9365</c:v>
                </c:pt>
                <c:pt idx="586">
                  <c:v>0.9381</c:v>
                </c:pt>
                <c:pt idx="587">
                  <c:v>0.9397</c:v>
                </c:pt>
                <c:pt idx="588">
                  <c:v>0.9413</c:v>
                </c:pt>
                <c:pt idx="589">
                  <c:v>0.9429</c:v>
                </c:pt>
                <c:pt idx="590">
                  <c:v>0.9445</c:v>
                </c:pt>
                <c:pt idx="591">
                  <c:v>0.9461</c:v>
                </c:pt>
                <c:pt idx="592">
                  <c:v>0.9477</c:v>
                </c:pt>
                <c:pt idx="593">
                  <c:v>0.9493</c:v>
                </c:pt>
                <c:pt idx="594">
                  <c:v>0.9509</c:v>
                </c:pt>
                <c:pt idx="595">
                  <c:v>0.9525</c:v>
                </c:pt>
                <c:pt idx="596">
                  <c:v>0.9541</c:v>
                </c:pt>
                <c:pt idx="597">
                  <c:v>0.9557</c:v>
                </c:pt>
                <c:pt idx="598">
                  <c:v>0.9573</c:v>
                </c:pt>
                <c:pt idx="599">
                  <c:v>0.9589</c:v>
                </c:pt>
                <c:pt idx="600">
                  <c:v>0.9605</c:v>
                </c:pt>
                <c:pt idx="601">
                  <c:v>0.9621</c:v>
                </c:pt>
                <c:pt idx="602">
                  <c:v>0.9637</c:v>
                </c:pt>
                <c:pt idx="603">
                  <c:v>0.9653</c:v>
                </c:pt>
                <c:pt idx="604">
                  <c:v>0.9669</c:v>
                </c:pt>
                <c:pt idx="605">
                  <c:v>0.9685</c:v>
                </c:pt>
                <c:pt idx="606">
                  <c:v>0.9701</c:v>
                </c:pt>
                <c:pt idx="607">
                  <c:v>0.9717</c:v>
                </c:pt>
                <c:pt idx="608">
                  <c:v>0.9733</c:v>
                </c:pt>
                <c:pt idx="609">
                  <c:v>0.9749</c:v>
                </c:pt>
                <c:pt idx="610">
                  <c:v>0.9765</c:v>
                </c:pt>
                <c:pt idx="611">
                  <c:v>0.9781</c:v>
                </c:pt>
                <c:pt idx="612">
                  <c:v>0.9797</c:v>
                </c:pt>
                <c:pt idx="613">
                  <c:v>0.9813</c:v>
                </c:pt>
                <c:pt idx="614">
                  <c:v>0.9829</c:v>
                </c:pt>
                <c:pt idx="615">
                  <c:v>0.9845</c:v>
                </c:pt>
                <c:pt idx="616">
                  <c:v>0.9861</c:v>
                </c:pt>
                <c:pt idx="617">
                  <c:v>0.9877</c:v>
                </c:pt>
                <c:pt idx="618">
                  <c:v>0.9893</c:v>
                </c:pt>
                <c:pt idx="619">
                  <c:v>0.9909</c:v>
                </c:pt>
                <c:pt idx="620">
                  <c:v>0.9925</c:v>
                </c:pt>
                <c:pt idx="621">
                  <c:v>0.9941</c:v>
                </c:pt>
                <c:pt idx="622">
                  <c:v>0.9957</c:v>
                </c:pt>
                <c:pt idx="623">
                  <c:v>0.9973</c:v>
                </c:pt>
                <c:pt idx="624">
                  <c:v>0.9989</c:v>
                </c:pt>
                <c:pt idx="625">
                  <c:v>1.0005</c:v>
                </c:pt>
                <c:pt idx="626">
                  <c:v>1.0021</c:v>
                </c:pt>
                <c:pt idx="627">
                  <c:v>1.0037</c:v>
                </c:pt>
                <c:pt idx="628">
                  <c:v>1.0053</c:v>
                </c:pt>
                <c:pt idx="629">
                  <c:v>1.0069</c:v>
                </c:pt>
                <c:pt idx="630">
                  <c:v>1.0085</c:v>
                </c:pt>
                <c:pt idx="631">
                  <c:v>1.0101</c:v>
                </c:pt>
                <c:pt idx="632">
                  <c:v>1.0117</c:v>
                </c:pt>
                <c:pt idx="633">
                  <c:v>1.0133</c:v>
                </c:pt>
                <c:pt idx="634">
                  <c:v>1.0149</c:v>
                </c:pt>
                <c:pt idx="635">
                  <c:v>1.0165</c:v>
                </c:pt>
                <c:pt idx="636">
                  <c:v>1.0181</c:v>
                </c:pt>
                <c:pt idx="637">
                  <c:v>1.0197</c:v>
                </c:pt>
                <c:pt idx="638">
                  <c:v>1.0213</c:v>
                </c:pt>
                <c:pt idx="639">
                  <c:v>1.0229</c:v>
                </c:pt>
                <c:pt idx="640">
                  <c:v>1.0245</c:v>
                </c:pt>
                <c:pt idx="641">
                  <c:v>1.0261</c:v>
                </c:pt>
                <c:pt idx="642">
                  <c:v>1.0277</c:v>
                </c:pt>
                <c:pt idx="643">
                  <c:v>1.0293</c:v>
                </c:pt>
                <c:pt idx="644">
                  <c:v>1.0309</c:v>
                </c:pt>
                <c:pt idx="645">
                  <c:v>1.0325</c:v>
                </c:pt>
                <c:pt idx="646">
                  <c:v>1.0341</c:v>
                </c:pt>
                <c:pt idx="647">
                  <c:v>1.0357</c:v>
                </c:pt>
                <c:pt idx="648">
                  <c:v>1.0373</c:v>
                </c:pt>
                <c:pt idx="649">
                  <c:v>1.0389</c:v>
                </c:pt>
                <c:pt idx="650">
                  <c:v>1.0405</c:v>
                </c:pt>
                <c:pt idx="651">
                  <c:v>1.0421</c:v>
                </c:pt>
                <c:pt idx="652">
                  <c:v>1.0437</c:v>
                </c:pt>
                <c:pt idx="653">
                  <c:v>1.0453</c:v>
                </c:pt>
                <c:pt idx="654">
                  <c:v>1.0469</c:v>
                </c:pt>
                <c:pt idx="655">
                  <c:v>1.0485</c:v>
                </c:pt>
                <c:pt idx="656">
                  <c:v>1.0501</c:v>
                </c:pt>
                <c:pt idx="657">
                  <c:v>1.0517</c:v>
                </c:pt>
                <c:pt idx="658">
                  <c:v>1.0533</c:v>
                </c:pt>
                <c:pt idx="659">
                  <c:v>1.0549</c:v>
                </c:pt>
                <c:pt idx="660">
                  <c:v>1.0565</c:v>
                </c:pt>
                <c:pt idx="661">
                  <c:v>1.0581</c:v>
                </c:pt>
                <c:pt idx="662">
                  <c:v>1.0597</c:v>
                </c:pt>
                <c:pt idx="663">
                  <c:v>1.0613</c:v>
                </c:pt>
                <c:pt idx="664">
                  <c:v>1.0629</c:v>
                </c:pt>
                <c:pt idx="665">
                  <c:v>1.0645</c:v>
                </c:pt>
                <c:pt idx="666">
                  <c:v>1.0661</c:v>
                </c:pt>
                <c:pt idx="667">
                  <c:v>1.0677</c:v>
                </c:pt>
                <c:pt idx="668">
                  <c:v>1.0693</c:v>
                </c:pt>
                <c:pt idx="669">
                  <c:v>1.0709</c:v>
                </c:pt>
                <c:pt idx="670">
                  <c:v>1.0725</c:v>
                </c:pt>
                <c:pt idx="671">
                  <c:v>1.0741</c:v>
                </c:pt>
                <c:pt idx="672">
                  <c:v>1.0757</c:v>
                </c:pt>
                <c:pt idx="673">
                  <c:v>1.0773</c:v>
                </c:pt>
                <c:pt idx="674">
                  <c:v>1.0789</c:v>
                </c:pt>
                <c:pt idx="675">
                  <c:v>1.0805</c:v>
                </c:pt>
                <c:pt idx="676">
                  <c:v>1.0821</c:v>
                </c:pt>
                <c:pt idx="677">
                  <c:v>1.0837</c:v>
                </c:pt>
                <c:pt idx="678">
                  <c:v>1.0853</c:v>
                </c:pt>
                <c:pt idx="679">
                  <c:v>1.0869</c:v>
                </c:pt>
                <c:pt idx="680">
                  <c:v>1.0885</c:v>
                </c:pt>
                <c:pt idx="681">
                  <c:v>1.0901</c:v>
                </c:pt>
                <c:pt idx="682">
                  <c:v>1.0917</c:v>
                </c:pt>
                <c:pt idx="683">
                  <c:v>1.0933</c:v>
                </c:pt>
                <c:pt idx="684">
                  <c:v>1.0949</c:v>
                </c:pt>
                <c:pt idx="685">
                  <c:v>1.0965</c:v>
                </c:pt>
                <c:pt idx="686">
                  <c:v>1.0981</c:v>
                </c:pt>
                <c:pt idx="687">
                  <c:v>1.0997</c:v>
                </c:pt>
                <c:pt idx="688">
                  <c:v>1.1013</c:v>
                </c:pt>
                <c:pt idx="689">
                  <c:v>1.1029</c:v>
                </c:pt>
                <c:pt idx="690">
                  <c:v>1.1045</c:v>
                </c:pt>
                <c:pt idx="691">
                  <c:v>1.1061</c:v>
                </c:pt>
                <c:pt idx="692">
                  <c:v>1.1077</c:v>
                </c:pt>
                <c:pt idx="693">
                  <c:v>1.1093</c:v>
                </c:pt>
                <c:pt idx="694">
                  <c:v>1.1109</c:v>
                </c:pt>
                <c:pt idx="695">
                  <c:v>1.1125</c:v>
                </c:pt>
                <c:pt idx="696">
                  <c:v>1.1141</c:v>
                </c:pt>
                <c:pt idx="697">
                  <c:v>1.1157</c:v>
                </c:pt>
                <c:pt idx="698">
                  <c:v>1.1173</c:v>
                </c:pt>
                <c:pt idx="699">
                  <c:v>1.1189</c:v>
                </c:pt>
                <c:pt idx="700">
                  <c:v>1.1205</c:v>
                </c:pt>
                <c:pt idx="701">
                  <c:v>1.1221</c:v>
                </c:pt>
                <c:pt idx="702">
                  <c:v>1.1237</c:v>
                </c:pt>
                <c:pt idx="703">
                  <c:v>1.1253</c:v>
                </c:pt>
                <c:pt idx="704">
                  <c:v>1.1269</c:v>
                </c:pt>
                <c:pt idx="705">
                  <c:v>1.1285</c:v>
                </c:pt>
                <c:pt idx="706">
                  <c:v>1.1301</c:v>
                </c:pt>
                <c:pt idx="707">
                  <c:v>1.1317</c:v>
                </c:pt>
                <c:pt idx="708">
                  <c:v>1.1333</c:v>
                </c:pt>
                <c:pt idx="709">
                  <c:v>1.1349</c:v>
                </c:pt>
                <c:pt idx="710">
                  <c:v>1.1365</c:v>
                </c:pt>
                <c:pt idx="711">
                  <c:v>1.1381</c:v>
                </c:pt>
                <c:pt idx="712">
                  <c:v>1.1397</c:v>
                </c:pt>
                <c:pt idx="713">
                  <c:v>1.1413</c:v>
                </c:pt>
                <c:pt idx="714">
                  <c:v>1.1429</c:v>
                </c:pt>
                <c:pt idx="715">
                  <c:v>1.1445</c:v>
                </c:pt>
                <c:pt idx="716">
                  <c:v>1.1461</c:v>
                </c:pt>
                <c:pt idx="717">
                  <c:v>1.1477</c:v>
                </c:pt>
                <c:pt idx="718">
                  <c:v>1.1493</c:v>
                </c:pt>
                <c:pt idx="719">
                  <c:v>1.1509</c:v>
                </c:pt>
                <c:pt idx="720">
                  <c:v>1.1525</c:v>
                </c:pt>
                <c:pt idx="721">
                  <c:v>1.1541</c:v>
                </c:pt>
                <c:pt idx="722">
                  <c:v>1.1557</c:v>
                </c:pt>
                <c:pt idx="723">
                  <c:v>1.1573</c:v>
                </c:pt>
                <c:pt idx="724">
                  <c:v>1.1589</c:v>
                </c:pt>
                <c:pt idx="725">
                  <c:v>1.1605</c:v>
                </c:pt>
                <c:pt idx="726">
                  <c:v>1.1621</c:v>
                </c:pt>
                <c:pt idx="727">
                  <c:v>1.1637</c:v>
                </c:pt>
                <c:pt idx="728">
                  <c:v>1.1653</c:v>
                </c:pt>
                <c:pt idx="729">
                  <c:v>1.1669</c:v>
                </c:pt>
                <c:pt idx="730">
                  <c:v>1.1685</c:v>
                </c:pt>
                <c:pt idx="731">
                  <c:v>1.1701</c:v>
                </c:pt>
                <c:pt idx="732">
                  <c:v>1.1717</c:v>
                </c:pt>
                <c:pt idx="733">
                  <c:v>1.1733</c:v>
                </c:pt>
                <c:pt idx="734">
                  <c:v>1.1749</c:v>
                </c:pt>
                <c:pt idx="735">
                  <c:v>1.1765</c:v>
                </c:pt>
                <c:pt idx="736">
                  <c:v>1.1781</c:v>
                </c:pt>
                <c:pt idx="737">
                  <c:v>1.1797</c:v>
                </c:pt>
                <c:pt idx="738">
                  <c:v>1.1813</c:v>
                </c:pt>
                <c:pt idx="739">
                  <c:v>1.1829</c:v>
                </c:pt>
                <c:pt idx="740">
                  <c:v>1.1845</c:v>
                </c:pt>
                <c:pt idx="741">
                  <c:v>1.1861</c:v>
                </c:pt>
                <c:pt idx="742">
                  <c:v>1.1877</c:v>
                </c:pt>
                <c:pt idx="743">
                  <c:v>1.1893</c:v>
                </c:pt>
                <c:pt idx="744">
                  <c:v>1.1909</c:v>
                </c:pt>
                <c:pt idx="745">
                  <c:v>1.1925</c:v>
                </c:pt>
                <c:pt idx="746">
                  <c:v>1.1941</c:v>
                </c:pt>
                <c:pt idx="747">
                  <c:v>1.1957</c:v>
                </c:pt>
                <c:pt idx="748">
                  <c:v>1.1973</c:v>
                </c:pt>
                <c:pt idx="749">
                  <c:v>1.1989</c:v>
                </c:pt>
                <c:pt idx="750">
                  <c:v>1.2005</c:v>
                </c:pt>
                <c:pt idx="751">
                  <c:v>1.2021</c:v>
                </c:pt>
                <c:pt idx="752">
                  <c:v>1.2037</c:v>
                </c:pt>
                <c:pt idx="753">
                  <c:v>1.2053</c:v>
                </c:pt>
                <c:pt idx="754">
                  <c:v>1.2069</c:v>
                </c:pt>
                <c:pt idx="755">
                  <c:v>1.2085</c:v>
                </c:pt>
                <c:pt idx="756">
                  <c:v>1.2101</c:v>
                </c:pt>
                <c:pt idx="757">
                  <c:v>1.2117</c:v>
                </c:pt>
                <c:pt idx="758">
                  <c:v>1.2133</c:v>
                </c:pt>
                <c:pt idx="759">
                  <c:v>1.2149</c:v>
                </c:pt>
                <c:pt idx="760">
                  <c:v>1.2165</c:v>
                </c:pt>
                <c:pt idx="761">
                  <c:v>1.2181</c:v>
                </c:pt>
                <c:pt idx="762">
                  <c:v>1.2197</c:v>
                </c:pt>
                <c:pt idx="763">
                  <c:v>1.2213</c:v>
                </c:pt>
                <c:pt idx="764">
                  <c:v>1.2229</c:v>
                </c:pt>
                <c:pt idx="765">
                  <c:v>1.2245</c:v>
                </c:pt>
                <c:pt idx="766">
                  <c:v>1.2261</c:v>
                </c:pt>
                <c:pt idx="767">
                  <c:v>1.2277</c:v>
                </c:pt>
                <c:pt idx="768">
                  <c:v>1.2293</c:v>
                </c:pt>
                <c:pt idx="769">
                  <c:v>1.2309</c:v>
                </c:pt>
                <c:pt idx="770">
                  <c:v>1.2325</c:v>
                </c:pt>
                <c:pt idx="771">
                  <c:v>1.2341</c:v>
                </c:pt>
                <c:pt idx="772">
                  <c:v>1.2357</c:v>
                </c:pt>
                <c:pt idx="773">
                  <c:v>1.2373</c:v>
                </c:pt>
                <c:pt idx="774">
                  <c:v>1.2389</c:v>
                </c:pt>
                <c:pt idx="775">
                  <c:v>1.2405</c:v>
                </c:pt>
                <c:pt idx="776">
                  <c:v>1.2421</c:v>
                </c:pt>
                <c:pt idx="777">
                  <c:v>1.2437</c:v>
                </c:pt>
                <c:pt idx="778">
                  <c:v>1.2453</c:v>
                </c:pt>
                <c:pt idx="779">
                  <c:v>1.2469</c:v>
                </c:pt>
                <c:pt idx="780">
                  <c:v>1.2485</c:v>
                </c:pt>
                <c:pt idx="781">
                  <c:v>1.2501</c:v>
                </c:pt>
                <c:pt idx="782">
                  <c:v>1.2517</c:v>
                </c:pt>
                <c:pt idx="783">
                  <c:v>1.2533</c:v>
                </c:pt>
                <c:pt idx="784">
                  <c:v>1.2549</c:v>
                </c:pt>
                <c:pt idx="785">
                  <c:v>1.2565</c:v>
                </c:pt>
                <c:pt idx="786">
                  <c:v>1.2581</c:v>
                </c:pt>
                <c:pt idx="787">
                  <c:v>1.2597</c:v>
                </c:pt>
                <c:pt idx="788">
                  <c:v>1.2613</c:v>
                </c:pt>
                <c:pt idx="789">
                  <c:v>1.2629</c:v>
                </c:pt>
                <c:pt idx="790">
                  <c:v>1.2645</c:v>
                </c:pt>
                <c:pt idx="791">
                  <c:v>1.2661</c:v>
                </c:pt>
                <c:pt idx="792">
                  <c:v>1.2677</c:v>
                </c:pt>
                <c:pt idx="793">
                  <c:v>1.2693</c:v>
                </c:pt>
                <c:pt idx="794">
                  <c:v>1.2709</c:v>
                </c:pt>
                <c:pt idx="795">
                  <c:v>1.2725</c:v>
                </c:pt>
                <c:pt idx="796">
                  <c:v>1.2741</c:v>
                </c:pt>
                <c:pt idx="797">
                  <c:v>1.2757</c:v>
                </c:pt>
                <c:pt idx="798">
                  <c:v>1.2773</c:v>
                </c:pt>
                <c:pt idx="799">
                  <c:v>1.2789</c:v>
                </c:pt>
                <c:pt idx="800">
                  <c:v>1.2805</c:v>
                </c:pt>
                <c:pt idx="801">
                  <c:v>1.2821</c:v>
                </c:pt>
                <c:pt idx="802">
                  <c:v>1.2837</c:v>
                </c:pt>
                <c:pt idx="803">
                  <c:v>1.2853</c:v>
                </c:pt>
                <c:pt idx="804">
                  <c:v>1.2869</c:v>
                </c:pt>
                <c:pt idx="805">
                  <c:v>1.2885</c:v>
                </c:pt>
                <c:pt idx="806">
                  <c:v>1.2901</c:v>
                </c:pt>
                <c:pt idx="807">
                  <c:v>1.2917</c:v>
                </c:pt>
                <c:pt idx="808">
                  <c:v>1.2933</c:v>
                </c:pt>
                <c:pt idx="809">
                  <c:v>1.2949</c:v>
                </c:pt>
                <c:pt idx="810">
                  <c:v>1.2965</c:v>
                </c:pt>
                <c:pt idx="811">
                  <c:v>1.2981</c:v>
                </c:pt>
                <c:pt idx="812">
                  <c:v>1.2997</c:v>
                </c:pt>
                <c:pt idx="813">
                  <c:v>1.3013</c:v>
                </c:pt>
                <c:pt idx="814">
                  <c:v>1.3029</c:v>
                </c:pt>
                <c:pt idx="815">
                  <c:v>1.3045</c:v>
                </c:pt>
                <c:pt idx="816">
                  <c:v>1.3061</c:v>
                </c:pt>
                <c:pt idx="817">
                  <c:v>1.3077</c:v>
                </c:pt>
                <c:pt idx="818">
                  <c:v>1.3093</c:v>
                </c:pt>
                <c:pt idx="819">
                  <c:v>1.3109</c:v>
                </c:pt>
                <c:pt idx="820">
                  <c:v>1.3125</c:v>
                </c:pt>
                <c:pt idx="821">
                  <c:v>1.3141</c:v>
                </c:pt>
                <c:pt idx="822">
                  <c:v>1.3157</c:v>
                </c:pt>
                <c:pt idx="823">
                  <c:v>1.3173</c:v>
                </c:pt>
                <c:pt idx="824">
                  <c:v>1.3189</c:v>
                </c:pt>
                <c:pt idx="825">
                  <c:v>1.3205</c:v>
                </c:pt>
                <c:pt idx="826">
                  <c:v>1.3221</c:v>
                </c:pt>
                <c:pt idx="827">
                  <c:v>1.3237</c:v>
                </c:pt>
                <c:pt idx="828">
                  <c:v>1.3253</c:v>
                </c:pt>
                <c:pt idx="829">
                  <c:v>1.3269</c:v>
                </c:pt>
                <c:pt idx="830">
                  <c:v>1.3285</c:v>
                </c:pt>
                <c:pt idx="831">
                  <c:v>1.3301</c:v>
                </c:pt>
                <c:pt idx="832">
                  <c:v>1.3317</c:v>
                </c:pt>
                <c:pt idx="833">
                  <c:v>1.3333</c:v>
                </c:pt>
                <c:pt idx="834">
                  <c:v>1.3349</c:v>
                </c:pt>
                <c:pt idx="835">
                  <c:v>1.3365</c:v>
                </c:pt>
                <c:pt idx="836">
                  <c:v>1.3381</c:v>
                </c:pt>
                <c:pt idx="837">
                  <c:v>1.3397</c:v>
                </c:pt>
                <c:pt idx="838">
                  <c:v>1.3413</c:v>
                </c:pt>
                <c:pt idx="839">
                  <c:v>1.3429</c:v>
                </c:pt>
                <c:pt idx="840">
                  <c:v>1.3445</c:v>
                </c:pt>
                <c:pt idx="841">
                  <c:v>1.3461</c:v>
                </c:pt>
                <c:pt idx="842">
                  <c:v>1.3477</c:v>
                </c:pt>
                <c:pt idx="843">
                  <c:v>1.3493</c:v>
                </c:pt>
                <c:pt idx="844">
                  <c:v>1.3509</c:v>
                </c:pt>
                <c:pt idx="845">
                  <c:v>1.3525</c:v>
                </c:pt>
                <c:pt idx="846">
                  <c:v>1.3541</c:v>
                </c:pt>
                <c:pt idx="847">
                  <c:v>1.3557</c:v>
                </c:pt>
                <c:pt idx="848">
                  <c:v>1.3573</c:v>
                </c:pt>
                <c:pt idx="849">
                  <c:v>1.3589</c:v>
                </c:pt>
                <c:pt idx="850">
                  <c:v>1.3605</c:v>
                </c:pt>
                <c:pt idx="851">
                  <c:v>1.3621</c:v>
                </c:pt>
                <c:pt idx="852">
                  <c:v>1.3637</c:v>
                </c:pt>
                <c:pt idx="853">
                  <c:v>1.3653</c:v>
                </c:pt>
                <c:pt idx="854">
                  <c:v>1.3669</c:v>
                </c:pt>
                <c:pt idx="855">
                  <c:v>1.3685</c:v>
                </c:pt>
                <c:pt idx="856">
                  <c:v>1.3701</c:v>
                </c:pt>
                <c:pt idx="857">
                  <c:v>1.3717</c:v>
                </c:pt>
                <c:pt idx="858">
                  <c:v>1.3733</c:v>
                </c:pt>
                <c:pt idx="859">
                  <c:v>1.3749</c:v>
                </c:pt>
                <c:pt idx="860">
                  <c:v>1.3765</c:v>
                </c:pt>
                <c:pt idx="861">
                  <c:v>1.3781</c:v>
                </c:pt>
                <c:pt idx="862">
                  <c:v>1.3797</c:v>
                </c:pt>
                <c:pt idx="863">
                  <c:v>1.3813</c:v>
                </c:pt>
                <c:pt idx="864">
                  <c:v>1.3829</c:v>
                </c:pt>
                <c:pt idx="865">
                  <c:v>1.3845</c:v>
                </c:pt>
                <c:pt idx="866">
                  <c:v>1.3861</c:v>
                </c:pt>
                <c:pt idx="867">
                  <c:v>1.3877</c:v>
                </c:pt>
                <c:pt idx="868">
                  <c:v>1.3893</c:v>
                </c:pt>
                <c:pt idx="869">
                  <c:v>1.3909</c:v>
                </c:pt>
                <c:pt idx="870">
                  <c:v>1.3925</c:v>
                </c:pt>
                <c:pt idx="871">
                  <c:v>1.3941</c:v>
                </c:pt>
                <c:pt idx="872">
                  <c:v>1.3957</c:v>
                </c:pt>
                <c:pt idx="873">
                  <c:v>1.3973</c:v>
                </c:pt>
                <c:pt idx="874">
                  <c:v>1.3989</c:v>
                </c:pt>
                <c:pt idx="875">
                  <c:v>1.4005</c:v>
                </c:pt>
                <c:pt idx="876">
                  <c:v>1.4021</c:v>
                </c:pt>
                <c:pt idx="877">
                  <c:v>1.4037</c:v>
                </c:pt>
                <c:pt idx="878">
                  <c:v>1.4053</c:v>
                </c:pt>
                <c:pt idx="879">
                  <c:v>1.4069</c:v>
                </c:pt>
                <c:pt idx="880">
                  <c:v>1.4085</c:v>
                </c:pt>
                <c:pt idx="881">
                  <c:v>1.4101</c:v>
                </c:pt>
                <c:pt idx="882">
                  <c:v>1.4117</c:v>
                </c:pt>
                <c:pt idx="883">
                  <c:v>1.4133</c:v>
                </c:pt>
                <c:pt idx="884">
                  <c:v>1.4149</c:v>
                </c:pt>
                <c:pt idx="885">
                  <c:v>1.4165</c:v>
                </c:pt>
                <c:pt idx="886">
                  <c:v>1.4181</c:v>
                </c:pt>
                <c:pt idx="887">
                  <c:v>1.4197</c:v>
                </c:pt>
                <c:pt idx="888">
                  <c:v>1.4213</c:v>
                </c:pt>
                <c:pt idx="889">
                  <c:v>1.4229</c:v>
                </c:pt>
                <c:pt idx="890">
                  <c:v>1.4245</c:v>
                </c:pt>
                <c:pt idx="891">
                  <c:v>1.4261</c:v>
                </c:pt>
                <c:pt idx="892">
                  <c:v>1.4277</c:v>
                </c:pt>
                <c:pt idx="893">
                  <c:v>1.4293</c:v>
                </c:pt>
                <c:pt idx="894">
                  <c:v>1.4309</c:v>
                </c:pt>
                <c:pt idx="895">
                  <c:v>1.4325</c:v>
                </c:pt>
                <c:pt idx="896">
                  <c:v>1.4341</c:v>
                </c:pt>
                <c:pt idx="897">
                  <c:v>1.4357</c:v>
                </c:pt>
                <c:pt idx="898">
                  <c:v>1.4373</c:v>
                </c:pt>
                <c:pt idx="899">
                  <c:v>1.4389</c:v>
                </c:pt>
                <c:pt idx="900">
                  <c:v>1.4405</c:v>
                </c:pt>
                <c:pt idx="901">
                  <c:v>1.4421</c:v>
                </c:pt>
                <c:pt idx="902">
                  <c:v>1.4437</c:v>
                </c:pt>
                <c:pt idx="903">
                  <c:v>1.4453</c:v>
                </c:pt>
                <c:pt idx="904">
                  <c:v>1.4469</c:v>
                </c:pt>
                <c:pt idx="905">
                  <c:v>1.4485</c:v>
                </c:pt>
                <c:pt idx="906">
                  <c:v>1.4501</c:v>
                </c:pt>
                <c:pt idx="907">
                  <c:v>1.4517</c:v>
                </c:pt>
                <c:pt idx="908">
                  <c:v>1.4533</c:v>
                </c:pt>
                <c:pt idx="909">
                  <c:v>1.4549</c:v>
                </c:pt>
                <c:pt idx="910">
                  <c:v>1.4565</c:v>
                </c:pt>
                <c:pt idx="911">
                  <c:v>1.4581</c:v>
                </c:pt>
                <c:pt idx="912">
                  <c:v>1.4597</c:v>
                </c:pt>
                <c:pt idx="913">
                  <c:v>1.4613</c:v>
                </c:pt>
                <c:pt idx="914">
                  <c:v>1.4629</c:v>
                </c:pt>
                <c:pt idx="915">
                  <c:v>1.4645</c:v>
                </c:pt>
                <c:pt idx="916">
                  <c:v>1.4661</c:v>
                </c:pt>
                <c:pt idx="917">
                  <c:v>1.4677</c:v>
                </c:pt>
                <c:pt idx="918">
                  <c:v>1.4693</c:v>
                </c:pt>
                <c:pt idx="919">
                  <c:v>1.4709</c:v>
                </c:pt>
                <c:pt idx="920">
                  <c:v>1.4725</c:v>
                </c:pt>
                <c:pt idx="921">
                  <c:v>1.4741</c:v>
                </c:pt>
                <c:pt idx="922">
                  <c:v>1.4757</c:v>
                </c:pt>
                <c:pt idx="923">
                  <c:v>1.4773</c:v>
                </c:pt>
                <c:pt idx="924">
                  <c:v>1.4789</c:v>
                </c:pt>
                <c:pt idx="925">
                  <c:v>1.4805</c:v>
                </c:pt>
                <c:pt idx="926">
                  <c:v>1.4821</c:v>
                </c:pt>
                <c:pt idx="927">
                  <c:v>1.4837</c:v>
                </c:pt>
                <c:pt idx="928">
                  <c:v>1.4853</c:v>
                </c:pt>
                <c:pt idx="929">
                  <c:v>1.4869</c:v>
                </c:pt>
                <c:pt idx="930">
                  <c:v>1.4885</c:v>
                </c:pt>
                <c:pt idx="931">
                  <c:v>1.4901</c:v>
                </c:pt>
                <c:pt idx="932">
                  <c:v>1.4917</c:v>
                </c:pt>
                <c:pt idx="933">
                  <c:v>1.4933</c:v>
                </c:pt>
                <c:pt idx="934">
                  <c:v>1.4949</c:v>
                </c:pt>
                <c:pt idx="935">
                  <c:v>1.4965</c:v>
                </c:pt>
                <c:pt idx="936">
                  <c:v>1.4981</c:v>
                </c:pt>
                <c:pt idx="937">
                  <c:v>1.4997</c:v>
                </c:pt>
                <c:pt idx="938">
                  <c:v>1.5013</c:v>
                </c:pt>
                <c:pt idx="939">
                  <c:v>1.5029</c:v>
                </c:pt>
                <c:pt idx="940">
                  <c:v>1.5045</c:v>
                </c:pt>
                <c:pt idx="941">
                  <c:v>1.5061</c:v>
                </c:pt>
                <c:pt idx="942">
                  <c:v>1.5077</c:v>
                </c:pt>
                <c:pt idx="943">
                  <c:v>1.5093</c:v>
                </c:pt>
                <c:pt idx="944">
                  <c:v>1.5109</c:v>
                </c:pt>
                <c:pt idx="945">
                  <c:v>1.5125</c:v>
                </c:pt>
                <c:pt idx="946">
                  <c:v>1.5141</c:v>
                </c:pt>
                <c:pt idx="947">
                  <c:v>1.5157</c:v>
                </c:pt>
                <c:pt idx="948">
                  <c:v>1.5173</c:v>
                </c:pt>
                <c:pt idx="949">
                  <c:v>1.5189</c:v>
                </c:pt>
                <c:pt idx="950">
                  <c:v>1.5205</c:v>
                </c:pt>
                <c:pt idx="951">
                  <c:v>1.5221</c:v>
                </c:pt>
                <c:pt idx="952">
                  <c:v>1.5237</c:v>
                </c:pt>
                <c:pt idx="953">
                  <c:v>1.5253</c:v>
                </c:pt>
                <c:pt idx="954">
                  <c:v>1.5269</c:v>
                </c:pt>
                <c:pt idx="955">
                  <c:v>1.5285</c:v>
                </c:pt>
                <c:pt idx="956">
                  <c:v>1.5301</c:v>
                </c:pt>
                <c:pt idx="957">
                  <c:v>1.5317</c:v>
                </c:pt>
                <c:pt idx="958">
                  <c:v>1.5333</c:v>
                </c:pt>
                <c:pt idx="959">
                  <c:v>1.5349</c:v>
                </c:pt>
                <c:pt idx="960">
                  <c:v>1.5365</c:v>
                </c:pt>
                <c:pt idx="961">
                  <c:v>1.5381</c:v>
                </c:pt>
                <c:pt idx="962">
                  <c:v>1.5397</c:v>
                </c:pt>
                <c:pt idx="963">
                  <c:v>1.5413</c:v>
                </c:pt>
                <c:pt idx="964">
                  <c:v>1.5429</c:v>
                </c:pt>
                <c:pt idx="965">
                  <c:v>1.5445</c:v>
                </c:pt>
                <c:pt idx="966">
                  <c:v>1.5461</c:v>
                </c:pt>
                <c:pt idx="967">
                  <c:v>1.5477</c:v>
                </c:pt>
                <c:pt idx="968">
                  <c:v>1.5493</c:v>
                </c:pt>
                <c:pt idx="969">
                  <c:v>1.5509</c:v>
                </c:pt>
                <c:pt idx="970">
                  <c:v>1.5525</c:v>
                </c:pt>
                <c:pt idx="971">
                  <c:v>1.5541</c:v>
                </c:pt>
                <c:pt idx="972">
                  <c:v>1.5557</c:v>
                </c:pt>
                <c:pt idx="973">
                  <c:v>1.5573</c:v>
                </c:pt>
                <c:pt idx="974">
                  <c:v>1.5589</c:v>
                </c:pt>
                <c:pt idx="975">
                  <c:v>1.5605</c:v>
                </c:pt>
                <c:pt idx="976">
                  <c:v>1.5621</c:v>
                </c:pt>
                <c:pt idx="977">
                  <c:v>1.5637</c:v>
                </c:pt>
                <c:pt idx="978">
                  <c:v>1.5653</c:v>
                </c:pt>
                <c:pt idx="979">
                  <c:v>1.5669</c:v>
                </c:pt>
                <c:pt idx="980">
                  <c:v>1.5685</c:v>
                </c:pt>
                <c:pt idx="981">
                  <c:v>1.5701</c:v>
                </c:pt>
                <c:pt idx="982">
                  <c:v>1.5717</c:v>
                </c:pt>
                <c:pt idx="983">
                  <c:v>1.5733</c:v>
                </c:pt>
                <c:pt idx="984">
                  <c:v>1.5749</c:v>
                </c:pt>
                <c:pt idx="985">
                  <c:v>1.5765</c:v>
                </c:pt>
                <c:pt idx="986">
                  <c:v>1.5781</c:v>
                </c:pt>
                <c:pt idx="987">
                  <c:v>1.5797</c:v>
                </c:pt>
                <c:pt idx="988">
                  <c:v>1.5813</c:v>
                </c:pt>
                <c:pt idx="989">
                  <c:v>1.5829</c:v>
                </c:pt>
                <c:pt idx="990">
                  <c:v>1.5845</c:v>
                </c:pt>
                <c:pt idx="991">
                  <c:v>1.5861</c:v>
                </c:pt>
                <c:pt idx="992">
                  <c:v>1.5877</c:v>
                </c:pt>
                <c:pt idx="993">
                  <c:v>1.5893</c:v>
                </c:pt>
                <c:pt idx="994">
                  <c:v>1.5909</c:v>
                </c:pt>
                <c:pt idx="995">
                  <c:v>1.5925</c:v>
                </c:pt>
                <c:pt idx="996">
                  <c:v>1.5941</c:v>
                </c:pt>
                <c:pt idx="997">
                  <c:v>1.5957</c:v>
                </c:pt>
                <c:pt idx="998">
                  <c:v>1.5973</c:v>
                </c:pt>
                <c:pt idx="999">
                  <c:v>1.5989</c:v>
                </c:pt>
                <c:pt idx="1000">
                  <c:v>1.6005</c:v>
                </c:pt>
                <c:pt idx="1001">
                  <c:v>1.6021</c:v>
                </c:pt>
                <c:pt idx="1002">
                  <c:v>1.6037</c:v>
                </c:pt>
                <c:pt idx="1003">
                  <c:v>1.6053</c:v>
                </c:pt>
                <c:pt idx="1004">
                  <c:v>1.6069</c:v>
                </c:pt>
                <c:pt idx="1005">
                  <c:v>1.6085</c:v>
                </c:pt>
                <c:pt idx="1006">
                  <c:v>1.6101</c:v>
                </c:pt>
                <c:pt idx="1007">
                  <c:v>1.6117</c:v>
                </c:pt>
                <c:pt idx="1008">
                  <c:v>1.6133</c:v>
                </c:pt>
                <c:pt idx="1009">
                  <c:v>1.6149</c:v>
                </c:pt>
                <c:pt idx="1010">
                  <c:v>1.6165</c:v>
                </c:pt>
                <c:pt idx="1011">
                  <c:v>1.6181</c:v>
                </c:pt>
                <c:pt idx="1012">
                  <c:v>1.6197</c:v>
                </c:pt>
                <c:pt idx="1013">
                  <c:v>1.6213</c:v>
                </c:pt>
                <c:pt idx="1014">
                  <c:v>1.6229</c:v>
                </c:pt>
                <c:pt idx="1015">
                  <c:v>1.6245</c:v>
                </c:pt>
                <c:pt idx="1016">
                  <c:v>1.6261</c:v>
                </c:pt>
                <c:pt idx="1017">
                  <c:v>1.6277</c:v>
                </c:pt>
                <c:pt idx="1018">
                  <c:v>1.6293</c:v>
                </c:pt>
                <c:pt idx="1019">
                  <c:v>1.6309</c:v>
                </c:pt>
                <c:pt idx="1020">
                  <c:v>1.6325</c:v>
                </c:pt>
                <c:pt idx="1021">
                  <c:v>1.6341</c:v>
                </c:pt>
                <c:pt idx="1022">
                  <c:v>1.6357</c:v>
                </c:pt>
                <c:pt idx="1023">
                  <c:v>1.6373</c:v>
                </c:pt>
                <c:pt idx="1024">
                  <c:v>1.6389</c:v>
                </c:pt>
                <c:pt idx="1025">
                  <c:v>1.6405</c:v>
                </c:pt>
                <c:pt idx="1026">
                  <c:v>1.6421</c:v>
                </c:pt>
                <c:pt idx="1027">
                  <c:v>1.6437</c:v>
                </c:pt>
                <c:pt idx="1028">
                  <c:v>1.6453</c:v>
                </c:pt>
                <c:pt idx="1029">
                  <c:v>1.6469</c:v>
                </c:pt>
                <c:pt idx="1030">
                  <c:v>1.6485</c:v>
                </c:pt>
                <c:pt idx="1031">
                  <c:v>1.6501</c:v>
                </c:pt>
                <c:pt idx="1032">
                  <c:v>1.6517</c:v>
                </c:pt>
                <c:pt idx="1033">
                  <c:v>1.6533</c:v>
                </c:pt>
                <c:pt idx="1034">
                  <c:v>1.6549</c:v>
                </c:pt>
                <c:pt idx="1035">
                  <c:v>1.6565</c:v>
                </c:pt>
                <c:pt idx="1036">
                  <c:v>1.6581</c:v>
                </c:pt>
                <c:pt idx="1037">
                  <c:v>1.6597</c:v>
                </c:pt>
                <c:pt idx="1038">
                  <c:v>1.6613</c:v>
                </c:pt>
                <c:pt idx="1039">
                  <c:v>1.6629</c:v>
                </c:pt>
                <c:pt idx="1040">
                  <c:v>1.6645</c:v>
                </c:pt>
                <c:pt idx="1041">
                  <c:v>1.6661</c:v>
                </c:pt>
                <c:pt idx="1042">
                  <c:v>1.6677</c:v>
                </c:pt>
                <c:pt idx="1043">
                  <c:v>1.6693</c:v>
                </c:pt>
                <c:pt idx="1044">
                  <c:v>1.6709</c:v>
                </c:pt>
                <c:pt idx="1045">
                  <c:v>1.6725</c:v>
                </c:pt>
                <c:pt idx="1046">
                  <c:v>1.6741</c:v>
                </c:pt>
                <c:pt idx="1047">
                  <c:v>1.6757</c:v>
                </c:pt>
                <c:pt idx="1048">
                  <c:v>1.6773</c:v>
                </c:pt>
                <c:pt idx="1049">
                  <c:v>1.6789</c:v>
                </c:pt>
                <c:pt idx="1050">
                  <c:v>1.6805</c:v>
                </c:pt>
                <c:pt idx="1051">
                  <c:v>1.6821</c:v>
                </c:pt>
                <c:pt idx="1052">
                  <c:v>1.6837</c:v>
                </c:pt>
                <c:pt idx="1053">
                  <c:v>1.6853</c:v>
                </c:pt>
                <c:pt idx="1054">
                  <c:v>1.6869</c:v>
                </c:pt>
                <c:pt idx="1055">
                  <c:v>1.6885</c:v>
                </c:pt>
                <c:pt idx="1056">
                  <c:v>1.6901</c:v>
                </c:pt>
                <c:pt idx="1057">
                  <c:v>1.6917</c:v>
                </c:pt>
                <c:pt idx="1058">
                  <c:v>1.6933</c:v>
                </c:pt>
                <c:pt idx="1059">
                  <c:v>1.6949</c:v>
                </c:pt>
                <c:pt idx="1060">
                  <c:v>1.6965</c:v>
                </c:pt>
                <c:pt idx="1061">
                  <c:v>1.6981</c:v>
                </c:pt>
                <c:pt idx="1062">
                  <c:v>1.6997</c:v>
                </c:pt>
                <c:pt idx="1063">
                  <c:v>1.7013</c:v>
                </c:pt>
                <c:pt idx="1064">
                  <c:v>1.7029</c:v>
                </c:pt>
                <c:pt idx="1065">
                  <c:v>1.7045</c:v>
                </c:pt>
                <c:pt idx="1066">
                  <c:v>1.7061</c:v>
                </c:pt>
                <c:pt idx="1067">
                  <c:v>1.7077</c:v>
                </c:pt>
                <c:pt idx="1068">
                  <c:v>1.7093</c:v>
                </c:pt>
                <c:pt idx="1069">
                  <c:v>1.7109</c:v>
                </c:pt>
                <c:pt idx="1070">
                  <c:v>1.7125</c:v>
                </c:pt>
                <c:pt idx="1071">
                  <c:v>1.7141</c:v>
                </c:pt>
                <c:pt idx="1072">
                  <c:v>1.7157</c:v>
                </c:pt>
                <c:pt idx="1073">
                  <c:v>1.7173</c:v>
                </c:pt>
                <c:pt idx="1074">
                  <c:v>1.7189</c:v>
                </c:pt>
                <c:pt idx="1075">
                  <c:v>1.7205</c:v>
                </c:pt>
                <c:pt idx="1076">
                  <c:v>1.7221</c:v>
                </c:pt>
                <c:pt idx="1077">
                  <c:v>1.7237</c:v>
                </c:pt>
                <c:pt idx="1078">
                  <c:v>1.7253</c:v>
                </c:pt>
                <c:pt idx="1079">
                  <c:v>1.7269</c:v>
                </c:pt>
                <c:pt idx="1080">
                  <c:v>1.7285</c:v>
                </c:pt>
                <c:pt idx="1081">
                  <c:v>1.7301</c:v>
                </c:pt>
                <c:pt idx="1082">
                  <c:v>1.7317</c:v>
                </c:pt>
                <c:pt idx="1083">
                  <c:v>1.7333</c:v>
                </c:pt>
                <c:pt idx="1084">
                  <c:v>1.7349</c:v>
                </c:pt>
                <c:pt idx="1085">
                  <c:v>1.7365</c:v>
                </c:pt>
                <c:pt idx="1086">
                  <c:v>1.7381</c:v>
                </c:pt>
                <c:pt idx="1087">
                  <c:v>1.7397</c:v>
                </c:pt>
                <c:pt idx="1088">
                  <c:v>1.7413</c:v>
                </c:pt>
                <c:pt idx="1089">
                  <c:v>1.7429</c:v>
                </c:pt>
                <c:pt idx="1090">
                  <c:v>1.7445</c:v>
                </c:pt>
                <c:pt idx="1091">
                  <c:v>1.7461</c:v>
                </c:pt>
                <c:pt idx="1092">
                  <c:v>1.7477</c:v>
                </c:pt>
                <c:pt idx="1093">
                  <c:v>1.7493</c:v>
                </c:pt>
                <c:pt idx="1094">
                  <c:v>1.7509</c:v>
                </c:pt>
                <c:pt idx="1095">
                  <c:v>1.7525</c:v>
                </c:pt>
                <c:pt idx="1096">
                  <c:v>1.7541</c:v>
                </c:pt>
                <c:pt idx="1097">
                  <c:v>1.7557</c:v>
                </c:pt>
                <c:pt idx="1098">
                  <c:v>1.7573</c:v>
                </c:pt>
                <c:pt idx="1099">
                  <c:v>1.7589</c:v>
                </c:pt>
                <c:pt idx="1100">
                  <c:v>1.7605</c:v>
                </c:pt>
                <c:pt idx="1101">
                  <c:v>1.7621</c:v>
                </c:pt>
                <c:pt idx="1102">
                  <c:v>1.7637</c:v>
                </c:pt>
                <c:pt idx="1103">
                  <c:v>1.7653</c:v>
                </c:pt>
                <c:pt idx="1104">
                  <c:v>1.7669</c:v>
                </c:pt>
                <c:pt idx="1105">
                  <c:v>1.7685</c:v>
                </c:pt>
                <c:pt idx="1106">
                  <c:v>1.7701</c:v>
                </c:pt>
                <c:pt idx="1107">
                  <c:v>1.7717</c:v>
                </c:pt>
                <c:pt idx="1108">
                  <c:v>1.7733</c:v>
                </c:pt>
                <c:pt idx="1109">
                  <c:v>1.7749</c:v>
                </c:pt>
                <c:pt idx="1110">
                  <c:v>1.7765</c:v>
                </c:pt>
                <c:pt idx="1111">
                  <c:v>1.7781</c:v>
                </c:pt>
                <c:pt idx="1112">
                  <c:v>1.7797</c:v>
                </c:pt>
                <c:pt idx="1113">
                  <c:v>1.7813</c:v>
                </c:pt>
                <c:pt idx="1114">
                  <c:v>1.7829</c:v>
                </c:pt>
                <c:pt idx="1115">
                  <c:v>1.7845</c:v>
                </c:pt>
                <c:pt idx="1116">
                  <c:v>1.7861</c:v>
                </c:pt>
                <c:pt idx="1117">
                  <c:v>1.7877</c:v>
                </c:pt>
                <c:pt idx="1118">
                  <c:v>1.7893</c:v>
                </c:pt>
                <c:pt idx="1119">
                  <c:v>1.7909</c:v>
                </c:pt>
                <c:pt idx="1120">
                  <c:v>1.7925</c:v>
                </c:pt>
                <c:pt idx="1121">
                  <c:v>1.7941</c:v>
                </c:pt>
                <c:pt idx="1122">
                  <c:v>1.7957</c:v>
                </c:pt>
                <c:pt idx="1123">
                  <c:v>1.7973</c:v>
                </c:pt>
                <c:pt idx="1124">
                  <c:v>1.7989</c:v>
                </c:pt>
                <c:pt idx="1125">
                  <c:v>1.8005</c:v>
                </c:pt>
                <c:pt idx="1126">
                  <c:v>1.8021</c:v>
                </c:pt>
                <c:pt idx="1127">
                  <c:v>1.8037</c:v>
                </c:pt>
                <c:pt idx="1128">
                  <c:v>1.8053</c:v>
                </c:pt>
                <c:pt idx="1129">
                  <c:v>1.8069</c:v>
                </c:pt>
                <c:pt idx="1130">
                  <c:v>1.8085</c:v>
                </c:pt>
                <c:pt idx="1131">
                  <c:v>1.8101</c:v>
                </c:pt>
                <c:pt idx="1132">
                  <c:v>1.8117</c:v>
                </c:pt>
                <c:pt idx="1133">
                  <c:v>1.8133</c:v>
                </c:pt>
                <c:pt idx="1134">
                  <c:v>1.8149</c:v>
                </c:pt>
                <c:pt idx="1135">
                  <c:v>1.8165</c:v>
                </c:pt>
                <c:pt idx="1136">
                  <c:v>1.8181</c:v>
                </c:pt>
                <c:pt idx="1137">
                  <c:v>1.8197</c:v>
                </c:pt>
                <c:pt idx="1138">
                  <c:v>1.8213</c:v>
                </c:pt>
                <c:pt idx="1139">
                  <c:v>1.8229</c:v>
                </c:pt>
                <c:pt idx="1140">
                  <c:v>1.8245</c:v>
                </c:pt>
                <c:pt idx="1141">
                  <c:v>1.8261</c:v>
                </c:pt>
                <c:pt idx="1142">
                  <c:v>1.8277</c:v>
                </c:pt>
                <c:pt idx="1143">
                  <c:v>1.8293</c:v>
                </c:pt>
                <c:pt idx="1144">
                  <c:v>1.8309</c:v>
                </c:pt>
                <c:pt idx="1145">
                  <c:v>1.8325</c:v>
                </c:pt>
                <c:pt idx="1146">
                  <c:v>1.8341</c:v>
                </c:pt>
                <c:pt idx="1147">
                  <c:v>1.8357</c:v>
                </c:pt>
                <c:pt idx="1148">
                  <c:v>1.8373</c:v>
                </c:pt>
                <c:pt idx="1149">
                  <c:v>1.8389</c:v>
                </c:pt>
                <c:pt idx="1150">
                  <c:v>1.8405</c:v>
                </c:pt>
                <c:pt idx="1151">
                  <c:v>1.8421</c:v>
                </c:pt>
                <c:pt idx="1152">
                  <c:v>1.8437</c:v>
                </c:pt>
                <c:pt idx="1153">
                  <c:v>1.8453</c:v>
                </c:pt>
                <c:pt idx="1154">
                  <c:v>1.8469</c:v>
                </c:pt>
                <c:pt idx="1155">
                  <c:v>1.8485</c:v>
                </c:pt>
                <c:pt idx="1156">
                  <c:v>1.8501</c:v>
                </c:pt>
                <c:pt idx="1157">
                  <c:v>1.8517</c:v>
                </c:pt>
                <c:pt idx="1158">
                  <c:v>1.8533</c:v>
                </c:pt>
                <c:pt idx="1159">
                  <c:v>1.8549</c:v>
                </c:pt>
                <c:pt idx="1160">
                  <c:v>1.8565</c:v>
                </c:pt>
                <c:pt idx="1161">
                  <c:v>1.8581</c:v>
                </c:pt>
                <c:pt idx="1162">
                  <c:v>1.8597</c:v>
                </c:pt>
                <c:pt idx="1163">
                  <c:v>1.8613</c:v>
                </c:pt>
                <c:pt idx="1164">
                  <c:v>1.8629</c:v>
                </c:pt>
                <c:pt idx="1165">
                  <c:v>1.8645</c:v>
                </c:pt>
                <c:pt idx="1166">
                  <c:v>1.8661</c:v>
                </c:pt>
                <c:pt idx="1167">
                  <c:v>1.8677</c:v>
                </c:pt>
                <c:pt idx="1168">
                  <c:v>1.8693</c:v>
                </c:pt>
                <c:pt idx="1169">
                  <c:v>1.8709</c:v>
                </c:pt>
                <c:pt idx="1170">
                  <c:v>1.8725</c:v>
                </c:pt>
                <c:pt idx="1171">
                  <c:v>1.8741</c:v>
                </c:pt>
                <c:pt idx="1172">
                  <c:v>1.8757</c:v>
                </c:pt>
                <c:pt idx="1173">
                  <c:v>1.8773</c:v>
                </c:pt>
                <c:pt idx="1174">
                  <c:v>1.8789</c:v>
                </c:pt>
                <c:pt idx="1175">
                  <c:v>1.8805</c:v>
                </c:pt>
                <c:pt idx="1176">
                  <c:v>1.8821</c:v>
                </c:pt>
                <c:pt idx="1177">
                  <c:v>1.8837</c:v>
                </c:pt>
                <c:pt idx="1178">
                  <c:v>1.8853</c:v>
                </c:pt>
                <c:pt idx="1179">
                  <c:v>1.8869</c:v>
                </c:pt>
                <c:pt idx="1180">
                  <c:v>1.8885</c:v>
                </c:pt>
                <c:pt idx="1181">
                  <c:v>1.8901</c:v>
                </c:pt>
                <c:pt idx="1182">
                  <c:v>1.8917</c:v>
                </c:pt>
                <c:pt idx="1183">
                  <c:v>1.8933</c:v>
                </c:pt>
                <c:pt idx="1184">
                  <c:v>1.8949</c:v>
                </c:pt>
                <c:pt idx="1185">
                  <c:v>1.8965</c:v>
                </c:pt>
                <c:pt idx="1186">
                  <c:v>1.8981</c:v>
                </c:pt>
                <c:pt idx="1187">
                  <c:v>1.8997</c:v>
                </c:pt>
                <c:pt idx="1188">
                  <c:v>1.9013</c:v>
                </c:pt>
                <c:pt idx="1189">
                  <c:v>1.9029</c:v>
                </c:pt>
                <c:pt idx="1190">
                  <c:v>1.9045</c:v>
                </c:pt>
                <c:pt idx="1191">
                  <c:v>1.9061</c:v>
                </c:pt>
                <c:pt idx="1192">
                  <c:v>1.9077</c:v>
                </c:pt>
                <c:pt idx="1193">
                  <c:v>1.9093</c:v>
                </c:pt>
                <c:pt idx="1194">
                  <c:v>1.9109</c:v>
                </c:pt>
                <c:pt idx="1195">
                  <c:v>1.9125</c:v>
                </c:pt>
                <c:pt idx="1196">
                  <c:v>1.9141</c:v>
                </c:pt>
                <c:pt idx="1197">
                  <c:v>1.9157</c:v>
                </c:pt>
                <c:pt idx="1198">
                  <c:v>1.9173</c:v>
                </c:pt>
                <c:pt idx="1199">
                  <c:v>1.9189</c:v>
                </c:pt>
                <c:pt idx="1200">
                  <c:v>1.9205</c:v>
                </c:pt>
                <c:pt idx="1201">
                  <c:v>1.9221</c:v>
                </c:pt>
                <c:pt idx="1202">
                  <c:v>1.9237</c:v>
                </c:pt>
                <c:pt idx="1203">
                  <c:v>1.9253</c:v>
                </c:pt>
                <c:pt idx="1204">
                  <c:v>1.9269</c:v>
                </c:pt>
                <c:pt idx="1205">
                  <c:v>1.9285</c:v>
                </c:pt>
                <c:pt idx="1206">
                  <c:v>1.9301</c:v>
                </c:pt>
                <c:pt idx="1207">
                  <c:v>1.9317</c:v>
                </c:pt>
                <c:pt idx="1208">
                  <c:v>1.9333</c:v>
                </c:pt>
                <c:pt idx="1209">
                  <c:v>1.9349</c:v>
                </c:pt>
                <c:pt idx="1210">
                  <c:v>1.9365</c:v>
                </c:pt>
                <c:pt idx="1211">
                  <c:v>1.9381</c:v>
                </c:pt>
                <c:pt idx="1212">
                  <c:v>1.9397</c:v>
                </c:pt>
                <c:pt idx="1213">
                  <c:v>1.9413</c:v>
                </c:pt>
                <c:pt idx="1214">
                  <c:v>1.9429</c:v>
                </c:pt>
                <c:pt idx="1215">
                  <c:v>1.9445</c:v>
                </c:pt>
                <c:pt idx="1216">
                  <c:v>1.9461</c:v>
                </c:pt>
                <c:pt idx="1217">
                  <c:v>1.9477</c:v>
                </c:pt>
                <c:pt idx="1218">
                  <c:v>1.9493</c:v>
                </c:pt>
                <c:pt idx="1219">
                  <c:v>1.9509</c:v>
                </c:pt>
                <c:pt idx="1220">
                  <c:v>1.9525</c:v>
                </c:pt>
                <c:pt idx="1221">
                  <c:v>1.9541</c:v>
                </c:pt>
                <c:pt idx="1222">
                  <c:v>1.9557</c:v>
                </c:pt>
                <c:pt idx="1223">
                  <c:v>1.9573</c:v>
                </c:pt>
                <c:pt idx="1224">
                  <c:v>1.9589</c:v>
                </c:pt>
                <c:pt idx="1225">
                  <c:v>1.9605</c:v>
                </c:pt>
                <c:pt idx="1226">
                  <c:v>1.9621</c:v>
                </c:pt>
                <c:pt idx="1227">
                  <c:v>1.9637</c:v>
                </c:pt>
                <c:pt idx="1228">
                  <c:v>1.9653</c:v>
                </c:pt>
                <c:pt idx="1229">
                  <c:v>1.9669</c:v>
                </c:pt>
                <c:pt idx="1230">
                  <c:v>1.9685</c:v>
                </c:pt>
                <c:pt idx="1231">
                  <c:v>1.9701</c:v>
                </c:pt>
                <c:pt idx="1232">
                  <c:v>1.9717</c:v>
                </c:pt>
                <c:pt idx="1233">
                  <c:v>1.9733</c:v>
                </c:pt>
                <c:pt idx="1234">
                  <c:v>1.9749</c:v>
                </c:pt>
                <c:pt idx="1235">
                  <c:v>1.9765</c:v>
                </c:pt>
                <c:pt idx="1236">
                  <c:v>1.9781</c:v>
                </c:pt>
                <c:pt idx="1237">
                  <c:v>1.9797</c:v>
                </c:pt>
                <c:pt idx="1238">
                  <c:v>1.9813</c:v>
                </c:pt>
                <c:pt idx="1239">
                  <c:v>1.9829</c:v>
                </c:pt>
                <c:pt idx="1240">
                  <c:v>1.9845</c:v>
                </c:pt>
                <c:pt idx="1241">
                  <c:v>1.9861</c:v>
                </c:pt>
                <c:pt idx="1242">
                  <c:v>1.9877</c:v>
                </c:pt>
                <c:pt idx="1243">
                  <c:v>1.9893</c:v>
                </c:pt>
                <c:pt idx="1244">
                  <c:v>1.9909</c:v>
                </c:pt>
                <c:pt idx="1245">
                  <c:v>1.9925</c:v>
                </c:pt>
                <c:pt idx="1246">
                  <c:v>1.9941</c:v>
                </c:pt>
                <c:pt idx="1247">
                  <c:v>1.9957</c:v>
                </c:pt>
                <c:pt idx="1248">
                  <c:v>1.9973</c:v>
                </c:pt>
                <c:pt idx="1249">
                  <c:v>1.9989</c:v>
                </c:pt>
                <c:pt idx="1250">
                  <c:v>2.0005</c:v>
                </c:pt>
                <c:pt idx="1251">
                  <c:v>2.0021</c:v>
                </c:pt>
                <c:pt idx="1252">
                  <c:v>2.0037</c:v>
                </c:pt>
                <c:pt idx="1253">
                  <c:v>2.0053</c:v>
                </c:pt>
                <c:pt idx="1254">
                  <c:v>2.0069</c:v>
                </c:pt>
                <c:pt idx="1255">
                  <c:v>2.0085</c:v>
                </c:pt>
                <c:pt idx="1256">
                  <c:v>2.0101</c:v>
                </c:pt>
                <c:pt idx="1257">
                  <c:v>2.0117</c:v>
                </c:pt>
                <c:pt idx="1258">
                  <c:v>2.0133</c:v>
                </c:pt>
                <c:pt idx="1259">
                  <c:v>2.0149</c:v>
                </c:pt>
                <c:pt idx="1260">
                  <c:v>2.0165</c:v>
                </c:pt>
                <c:pt idx="1261">
                  <c:v>2.0181</c:v>
                </c:pt>
                <c:pt idx="1262">
                  <c:v>2.0197</c:v>
                </c:pt>
                <c:pt idx="1263">
                  <c:v>2.0213</c:v>
                </c:pt>
                <c:pt idx="1264">
                  <c:v>2.0229</c:v>
                </c:pt>
                <c:pt idx="1265">
                  <c:v>2.0245</c:v>
                </c:pt>
                <c:pt idx="1266">
                  <c:v>2.0261</c:v>
                </c:pt>
                <c:pt idx="1267">
                  <c:v>2.0277</c:v>
                </c:pt>
                <c:pt idx="1268">
                  <c:v>2.0293</c:v>
                </c:pt>
                <c:pt idx="1269">
                  <c:v>2.0309</c:v>
                </c:pt>
                <c:pt idx="1270">
                  <c:v>2.0325</c:v>
                </c:pt>
                <c:pt idx="1271">
                  <c:v>2.0341</c:v>
                </c:pt>
                <c:pt idx="1272">
                  <c:v>2.0357</c:v>
                </c:pt>
                <c:pt idx="1273">
                  <c:v>2.0373</c:v>
                </c:pt>
                <c:pt idx="1274">
                  <c:v>2.0389</c:v>
                </c:pt>
                <c:pt idx="1275">
                  <c:v>2.0405</c:v>
                </c:pt>
                <c:pt idx="1276">
                  <c:v>2.0421</c:v>
                </c:pt>
                <c:pt idx="1277">
                  <c:v>2.0437</c:v>
                </c:pt>
                <c:pt idx="1278">
                  <c:v>2.0453</c:v>
                </c:pt>
                <c:pt idx="1279">
                  <c:v>2.0469</c:v>
                </c:pt>
                <c:pt idx="1280">
                  <c:v>2.0485</c:v>
                </c:pt>
                <c:pt idx="1281">
                  <c:v>2.0501</c:v>
                </c:pt>
                <c:pt idx="1282">
                  <c:v>2.0517</c:v>
                </c:pt>
                <c:pt idx="1283">
                  <c:v>2.0533</c:v>
                </c:pt>
                <c:pt idx="1284">
                  <c:v>2.0549</c:v>
                </c:pt>
                <c:pt idx="1285">
                  <c:v>2.0565</c:v>
                </c:pt>
                <c:pt idx="1286">
                  <c:v>2.0581</c:v>
                </c:pt>
                <c:pt idx="1287">
                  <c:v>2.0597</c:v>
                </c:pt>
                <c:pt idx="1288">
                  <c:v>2.0613</c:v>
                </c:pt>
                <c:pt idx="1289">
                  <c:v>2.0629</c:v>
                </c:pt>
                <c:pt idx="1290">
                  <c:v>2.0645</c:v>
                </c:pt>
                <c:pt idx="1291">
                  <c:v>2.0661</c:v>
                </c:pt>
                <c:pt idx="1292">
                  <c:v>2.0677</c:v>
                </c:pt>
                <c:pt idx="1293">
                  <c:v>2.0693</c:v>
                </c:pt>
                <c:pt idx="1294">
                  <c:v>2.0709</c:v>
                </c:pt>
                <c:pt idx="1295">
                  <c:v>2.0725</c:v>
                </c:pt>
                <c:pt idx="1296">
                  <c:v>2.0741</c:v>
                </c:pt>
                <c:pt idx="1297">
                  <c:v>2.0757</c:v>
                </c:pt>
                <c:pt idx="1298">
                  <c:v>2.0773</c:v>
                </c:pt>
                <c:pt idx="1299">
                  <c:v>2.0789</c:v>
                </c:pt>
                <c:pt idx="1300">
                  <c:v>2.0805</c:v>
                </c:pt>
                <c:pt idx="1301">
                  <c:v>2.0821</c:v>
                </c:pt>
                <c:pt idx="1302">
                  <c:v>2.0837</c:v>
                </c:pt>
                <c:pt idx="1303">
                  <c:v>2.0853</c:v>
                </c:pt>
                <c:pt idx="1304">
                  <c:v>2.0869</c:v>
                </c:pt>
                <c:pt idx="1305">
                  <c:v>2.0885</c:v>
                </c:pt>
                <c:pt idx="1306">
                  <c:v>2.0901</c:v>
                </c:pt>
                <c:pt idx="1307">
                  <c:v>2.0917</c:v>
                </c:pt>
                <c:pt idx="1308">
                  <c:v>2.0933</c:v>
                </c:pt>
                <c:pt idx="1309">
                  <c:v>2.0949</c:v>
                </c:pt>
                <c:pt idx="1310">
                  <c:v>2.0965</c:v>
                </c:pt>
                <c:pt idx="1311">
                  <c:v>2.0981</c:v>
                </c:pt>
                <c:pt idx="1312">
                  <c:v>2.0997</c:v>
                </c:pt>
                <c:pt idx="1313">
                  <c:v>2.1013</c:v>
                </c:pt>
                <c:pt idx="1314">
                  <c:v>2.1029</c:v>
                </c:pt>
                <c:pt idx="1315">
                  <c:v>2.1045</c:v>
                </c:pt>
                <c:pt idx="1316">
                  <c:v>2.1061</c:v>
                </c:pt>
                <c:pt idx="1317">
                  <c:v>2.1077</c:v>
                </c:pt>
                <c:pt idx="1318">
                  <c:v>2.1093</c:v>
                </c:pt>
                <c:pt idx="1319">
                  <c:v>2.1109</c:v>
                </c:pt>
                <c:pt idx="1320">
                  <c:v>2.1125</c:v>
                </c:pt>
                <c:pt idx="1321">
                  <c:v>2.1141</c:v>
                </c:pt>
                <c:pt idx="1322">
                  <c:v>2.1157</c:v>
                </c:pt>
                <c:pt idx="1323">
                  <c:v>2.1173</c:v>
                </c:pt>
                <c:pt idx="1324">
                  <c:v>2.1189</c:v>
                </c:pt>
                <c:pt idx="1325">
                  <c:v>2.1205</c:v>
                </c:pt>
                <c:pt idx="1326">
                  <c:v>2.1221</c:v>
                </c:pt>
                <c:pt idx="1327">
                  <c:v>2.1237</c:v>
                </c:pt>
                <c:pt idx="1328">
                  <c:v>2.1253</c:v>
                </c:pt>
                <c:pt idx="1329">
                  <c:v>2.1269</c:v>
                </c:pt>
                <c:pt idx="1330">
                  <c:v>2.1285</c:v>
                </c:pt>
                <c:pt idx="1331">
                  <c:v>2.1301</c:v>
                </c:pt>
                <c:pt idx="1332">
                  <c:v>2.1317</c:v>
                </c:pt>
                <c:pt idx="1333">
                  <c:v>2.1333</c:v>
                </c:pt>
                <c:pt idx="1334">
                  <c:v>2.1349</c:v>
                </c:pt>
                <c:pt idx="1335">
                  <c:v>2.1365</c:v>
                </c:pt>
                <c:pt idx="1336">
                  <c:v>2.1381</c:v>
                </c:pt>
                <c:pt idx="1337">
                  <c:v>2.1397</c:v>
                </c:pt>
                <c:pt idx="1338">
                  <c:v>2.1413</c:v>
                </c:pt>
                <c:pt idx="1339">
                  <c:v>2.1429</c:v>
                </c:pt>
                <c:pt idx="1340">
                  <c:v>2.1445</c:v>
                </c:pt>
                <c:pt idx="1341">
                  <c:v>2.1461</c:v>
                </c:pt>
                <c:pt idx="1342">
                  <c:v>2.1477</c:v>
                </c:pt>
                <c:pt idx="1343">
                  <c:v>2.1493</c:v>
                </c:pt>
                <c:pt idx="1344">
                  <c:v>2.1509</c:v>
                </c:pt>
                <c:pt idx="1345">
                  <c:v>2.1525</c:v>
                </c:pt>
                <c:pt idx="1346">
                  <c:v>2.1541</c:v>
                </c:pt>
                <c:pt idx="1347">
                  <c:v>2.1557</c:v>
                </c:pt>
                <c:pt idx="1348">
                  <c:v>2.1573</c:v>
                </c:pt>
                <c:pt idx="1349">
                  <c:v>2.1589</c:v>
                </c:pt>
                <c:pt idx="1350">
                  <c:v>2.1605</c:v>
                </c:pt>
                <c:pt idx="1351">
                  <c:v>2.1621</c:v>
                </c:pt>
                <c:pt idx="1352">
                  <c:v>2.1637</c:v>
                </c:pt>
                <c:pt idx="1353">
                  <c:v>2.1653</c:v>
                </c:pt>
                <c:pt idx="1354">
                  <c:v>2.1669</c:v>
                </c:pt>
                <c:pt idx="1355">
                  <c:v>2.1685</c:v>
                </c:pt>
                <c:pt idx="1356">
                  <c:v>2.1701</c:v>
                </c:pt>
                <c:pt idx="1357">
                  <c:v>2.1717</c:v>
                </c:pt>
                <c:pt idx="1358">
                  <c:v>2.1733</c:v>
                </c:pt>
                <c:pt idx="1359">
                  <c:v>2.1749</c:v>
                </c:pt>
                <c:pt idx="1360">
                  <c:v>2.1765</c:v>
                </c:pt>
                <c:pt idx="1361">
                  <c:v>2.1781</c:v>
                </c:pt>
                <c:pt idx="1362">
                  <c:v>2.1797</c:v>
                </c:pt>
                <c:pt idx="1363">
                  <c:v>2.1813</c:v>
                </c:pt>
                <c:pt idx="1364">
                  <c:v>2.1829</c:v>
                </c:pt>
                <c:pt idx="1365">
                  <c:v>2.1845</c:v>
                </c:pt>
                <c:pt idx="1366">
                  <c:v>2.1861</c:v>
                </c:pt>
                <c:pt idx="1367">
                  <c:v>2.1877</c:v>
                </c:pt>
                <c:pt idx="1368">
                  <c:v>2.1893</c:v>
                </c:pt>
                <c:pt idx="1369">
                  <c:v>2.1909</c:v>
                </c:pt>
                <c:pt idx="1370">
                  <c:v>2.1925</c:v>
                </c:pt>
                <c:pt idx="1371">
                  <c:v>2.1941</c:v>
                </c:pt>
                <c:pt idx="1372">
                  <c:v>2.1957</c:v>
                </c:pt>
                <c:pt idx="1373">
                  <c:v>2.1973</c:v>
                </c:pt>
                <c:pt idx="1374">
                  <c:v>2.1989</c:v>
                </c:pt>
                <c:pt idx="1375">
                  <c:v>2.2005</c:v>
                </c:pt>
                <c:pt idx="1376">
                  <c:v>2.2021</c:v>
                </c:pt>
                <c:pt idx="1377">
                  <c:v>2.2037</c:v>
                </c:pt>
                <c:pt idx="1378">
                  <c:v>2.2053</c:v>
                </c:pt>
                <c:pt idx="1379">
                  <c:v>2.2069</c:v>
                </c:pt>
                <c:pt idx="1380">
                  <c:v>2.2085</c:v>
                </c:pt>
                <c:pt idx="1381">
                  <c:v>2.2101</c:v>
                </c:pt>
                <c:pt idx="1382">
                  <c:v>2.2117</c:v>
                </c:pt>
                <c:pt idx="1383">
                  <c:v>2.2133</c:v>
                </c:pt>
                <c:pt idx="1384">
                  <c:v>2.2149</c:v>
                </c:pt>
                <c:pt idx="1385">
                  <c:v>2.2165</c:v>
                </c:pt>
                <c:pt idx="1386">
                  <c:v>2.2181</c:v>
                </c:pt>
                <c:pt idx="1387">
                  <c:v>2.2197</c:v>
                </c:pt>
                <c:pt idx="1388">
                  <c:v>2.2213</c:v>
                </c:pt>
                <c:pt idx="1389">
                  <c:v>2.2229</c:v>
                </c:pt>
                <c:pt idx="1390">
                  <c:v>2.2245</c:v>
                </c:pt>
                <c:pt idx="1391">
                  <c:v>2.2261</c:v>
                </c:pt>
                <c:pt idx="1392">
                  <c:v>2.2277</c:v>
                </c:pt>
                <c:pt idx="1393">
                  <c:v>2.2293</c:v>
                </c:pt>
                <c:pt idx="1394">
                  <c:v>2.2309</c:v>
                </c:pt>
                <c:pt idx="1395">
                  <c:v>2.2325</c:v>
                </c:pt>
                <c:pt idx="1396">
                  <c:v>2.2341</c:v>
                </c:pt>
                <c:pt idx="1397">
                  <c:v>2.2357</c:v>
                </c:pt>
                <c:pt idx="1398">
                  <c:v>2.2373</c:v>
                </c:pt>
                <c:pt idx="1399">
                  <c:v>2.2389</c:v>
                </c:pt>
                <c:pt idx="1400">
                  <c:v>2.2405</c:v>
                </c:pt>
                <c:pt idx="1401">
                  <c:v>2.2421</c:v>
                </c:pt>
                <c:pt idx="1402">
                  <c:v>2.2437</c:v>
                </c:pt>
                <c:pt idx="1403">
                  <c:v>2.2453</c:v>
                </c:pt>
                <c:pt idx="1404">
                  <c:v>2.2469</c:v>
                </c:pt>
                <c:pt idx="1405">
                  <c:v>2.2485</c:v>
                </c:pt>
                <c:pt idx="1406">
                  <c:v>2.2501</c:v>
                </c:pt>
                <c:pt idx="1407">
                  <c:v>2.2517</c:v>
                </c:pt>
                <c:pt idx="1408">
                  <c:v>2.2533</c:v>
                </c:pt>
                <c:pt idx="1409">
                  <c:v>2.2549</c:v>
                </c:pt>
                <c:pt idx="1410">
                  <c:v>2.2565</c:v>
                </c:pt>
                <c:pt idx="1411">
                  <c:v>2.2581</c:v>
                </c:pt>
                <c:pt idx="1412">
                  <c:v>2.2597</c:v>
                </c:pt>
                <c:pt idx="1413">
                  <c:v>2.2613</c:v>
                </c:pt>
                <c:pt idx="1414">
                  <c:v>2.2629</c:v>
                </c:pt>
                <c:pt idx="1415">
                  <c:v>2.2645</c:v>
                </c:pt>
                <c:pt idx="1416">
                  <c:v>2.2661</c:v>
                </c:pt>
                <c:pt idx="1417">
                  <c:v>2.2677</c:v>
                </c:pt>
                <c:pt idx="1418">
                  <c:v>2.2693</c:v>
                </c:pt>
                <c:pt idx="1419">
                  <c:v>2.2709</c:v>
                </c:pt>
                <c:pt idx="1420">
                  <c:v>2.2725</c:v>
                </c:pt>
                <c:pt idx="1421">
                  <c:v>2.2741</c:v>
                </c:pt>
                <c:pt idx="1422">
                  <c:v>2.2757</c:v>
                </c:pt>
                <c:pt idx="1423">
                  <c:v>2.2773</c:v>
                </c:pt>
                <c:pt idx="1424">
                  <c:v>2.2789</c:v>
                </c:pt>
                <c:pt idx="1425">
                  <c:v>2.2805</c:v>
                </c:pt>
                <c:pt idx="1426">
                  <c:v>2.2821</c:v>
                </c:pt>
                <c:pt idx="1427">
                  <c:v>2.2837</c:v>
                </c:pt>
                <c:pt idx="1428">
                  <c:v>2.2853</c:v>
                </c:pt>
                <c:pt idx="1429">
                  <c:v>2.2869</c:v>
                </c:pt>
                <c:pt idx="1430">
                  <c:v>2.2885</c:v>
                </c:pt>
                <c:pt idx="1431">
                  <c:v>2.2901</c:v>
                </c:pt>
                <c:pt idx="1432">
                  <c:v>2.2917</c:v>
                </c:pt>
                <c:pt idx="1433">
                  <c:v>2.2933</c:v>
                </c:pt>
                <c:pt idx="1434">
                  <c:v>2.2949</c:v>
                </c:pt>
                <c:pt idx="1435">
                  <c:v>2.2965</c:v>
                </c:pt>
                <c:pt idx="1436">
                  <c:v>2.2981</c:v>
                </c:pt>
                <c:pt idx="1437">
                  <c:v>2.2997</c:v>
                </c:pt>
                <c:pt idx="1438">
                  <c:v>2.3013</c:v>
                </c:pt>
                <c:pt idx="1439">
                  <c:v>2.3029</c:v>
                </c:pt>
                <c:pt idx="1440">
                  <c:v>2.3045</c:v>
                </c:pt>
                <c:pt idx="1441">
                  <c:v>2.3061</c:v>
                </c:pt>
                <c:pt idx="1442">
                  <c:v>2.3077</c:v>
                </c:pt>
                <c:pt idx="1443">
                  <c:v>2.3093</c:v>
                </c:pt>
                <c:pt idx="1444">
                  <c:v>2.3109</c:v>
                </c:pt>
                <c:pt idx="1445">
                  <c:v>2.3125</c:v>
                </c:pt>
                <c:pt idx="1446">
                  <c:v>2.3141</c:v>
                </c:pt>
                <c:pt idx="1447">
                  <c:v>2.3157</c:v>
                </c:pt>
                <c:pt idx="1448">
                  <c:v>2.3173</c:v>
                </c:pt>
                <c:pt idx="1449">
                  <c:v>2.3189</c:v>
                </c:pt>
                <c:pt idx="1450">
                  <c:v>2.3205</c:v>
                </c:pt>
                <c:pt idx="1451">
                  <c:v>2.3221</c:v>
                </c:pt>
                <c:pt idx="1452">
                  <c:v>2.3237</c:v>
                </c:pt>
                <c:pt idx="1453">
                  <c:v>2.3253</c:v>
                </c:pt>
                <c:pt idx="1454">
                  <c:v>2.3269</c:v>
                </c:pt>
                <c:pt idx="1455">
                  <c:v>2.3285</c:v>
                </c:pt>
                <c:pt idx="1456">
                  <c:v>2.3301</c:v>
                </c:pt>
                <c:pt idx="1457">
                  <c:v>2.3317</c:v>
                </c:pt>
                <c:pt idx="1458">
                  <c:v>2.3333</c:v>
                </c:pt>
                <c:pt idx="1459">
                  <c:v>2.3349</c:v>
                </c:pt>
                <c:pt idx="1460">
                  <c:v>2.3365</c:v>
                </c:pt>
                <c:pt idx="1461">
                  <c:v>2.3381</c:v>
                </c:pt>
                <c:pt idx="1462">
                  <c:v>2.3397</c:v>
                </c:pt>
                <c:pt idx="1463">
                  <c:v>2.3413</c:v>
                </c:pt>
                <c:pt idx="1464">
                  <c:v>2.3429</c:v>
                </c:pt>
                <c:pt idx="1465">
                  <c:v>2.3445</c:v>
                </c:pt>
                <c:pt idx="1466">
                  <c:v>2.3461</c:v>
                </c:pt>
                <c:pt idx="1467">
                  <c:v>2.3477</c:v>
                </c:pt>
                <c:pt idx="1468">
                  <c:v>2.3493</c:v>
                </c:pt>
                <c:pt idx="1469">
                  <c:v>2.3509</c:v>
                </c:pt>
                <c:pt idx="1470">
                  <c:v>2.3525</c:v>
                </c:pt>
                <c:pt idx="1471">
                  <c:v>2.3541</c:v>
                </c:pt>
                <c:pt idx="1472">
                  <c:v>2.3557</c:v>
                </c:pt>
                <c:pt idx="1473">
                  <c:v>2.3573</c:v>
                </c:pt>
                <c:pt idx="1474">
                  <c:v>2.3589</c:v>
                </c:pt>
                <c:pt idx="1475">
                  <c:v>2.3605</c:v>
                </c:pt>
                <c:pt idx="1476">
                  <c:v>2.3621</c:v>
                </c:pt>
                <c:pt idx="1477">
                  <c:v>2.3637</c:v>
                </c:pt>
                <c:pt idx="1478">
                  <c:v>2.3653</c:v>
                </c:pt>
                <c:pt idx="1479">
                  <c:v>2.3669</c:v>
                </c:pt>
                <c:pt idx="1480">
                  <c:v>2.3685</c:v>
                </c:pt>
                <c:pt idx="1481">
                  <c:v>2.3701</c:v>
                </c:pt>
                <c:pt idx="1482">
                  <c:v>2.3717</c:v>
                </c:pt>
                <c:pt idx="1483">
                  <c:v>2.3733</c:v>
                </c:pt>
                <c:pt idx="1484">
                  <c:v>2.3749</c:v>
                </c:pt>
                <c:pt idx="1485">
                  <c:v>2.3765</c:v>
                </c:pt>
                <c:pt idx="1486">
                  <c:v>2.3781</c:v>
                </c:pt>
                <c:pt idx="1487">
                  <c:v>2.3797</c:v>
                </c:pt>
                <c:pt idx="1488">
                  <c:v>2.3813</c:v>
                </c:pt>
                <c:pt idx="1489">
                  <c:v>2.3829</c:v>
                </c:pt>
                <c:pt idx="1490">
                  <c:v>2.3845</c:v>
                </c:pt>
                <c:pt idx="1491">
                  <c:v>2.3861</c:v>
                </c:pt>
                <c:pt idx="1492">
                  <c:v>2.3877</c:v>
                </c:pt>
                <c:pt idx="1493">
                  <c:v>2.3893</c:v>
                </c:pt>
                <c:pt idx="1494">
                  <c:v>2.3909</c:v>
                </c:pt>
                <c:pt idx="1495">
                  <c:v>2.3925</c:v>
                </c:pt>
                <c:pt idx="1496">
                  <c:v>2.3941</c:v>
                </c:pt>
                <c:pt idx="1497">
                  <c:v>2.3957</c:v>
                </c:pt>
                <c:pt idx="1498">
                  <c:v>2.3973</c:v>
                </c:pt>
                <c:pt idx="1499">
                  <c:v>2.3989</c:v>
                </c:pt>
                <c:pt idx="1500">
                  <c:v>2.4005</c:v>
                </c:pt>
                <c:pt idx="1501">
                  <c:v>2.4021</c:v>
                </c:pt>
                <c:pt idx="1502">
                  <c:v>2.4037</c:v>
                </c:pt>
                <c:pt idx="1503">
                  <c:v>2.4053</c:v>
                </c:pt>
                <c:pt idx="1504">
                  <c:v>2.4069</c:v>
                </c:pt>
                <c:pt idx="1505">
                  <c:v>2.4085</c:v>
                </c:pt>
                <c:pt idx="1506">
                  <c:v>2.4101</c:v>
                </c:pt>
                <c:pt idx="1507">
                  <c:v>2.4117</c:v>
                </c:pt>
                <c:pt idx="1508">
                  <c:v>2.4133</c:v>
                </c:pt>
                <c:pt idx="1509">
                  <c:v>2.4149</c:v>
                </c:pt>
                <c:pt idx="1510">
                  <c:v>2.4165</c:v>
                </c:pt>
                <c:pt idx="1511">
                  <c:v>2.4181</c:v>
                </c:pt>
                <c:pt idx="1512">
                  <c:v>2.4197</c:v>
                </c:pt>
                <c:pt idx="1513">
                  <c:v>2.4213</c:v>
                </c:pt>
                <c:pt idx="1514">
                  <c:v>2.4229</c:v>
                </c:pt>
                <c:pt idx="1515">
                  <c:v>2.4245</c:v>
                </c:pt>
                <c:pt idx="1516">
                  <c:v>2.4261</c:v>
                </c:pt>
                <c:pt idx="1517">
                  <c:v>2.4277</c:v>
                </c:pt>
                <c:pt idx="1518">
                  <c:v>2.4293</c:v>
                </c:pt>
                <c:pt idx="1519">
                  <c:v>2.4309</c:v>
                </c:pt>
                <c:pt idx="1520">
                  <c:v>2.4325</c:v>
                </c:pt>
                <c:pt idx="1521">
                  <c:v>2.4341</c:v>
                </c:pt>
                <c:pt idx="1522">
                  <c:v>2.4357</c:v>
                </c:pt>
                <c:pt idx="1523">
                  <c:v>2.4373</c:v>
                </c:pt>
                <c:pt idx="1524">
                  <c:v>2.4389</c:v>
                </c:pt>
                <c:pt idx="1525">
                  <c:v>2.4405</c:v>
                </c:pt>
                <c:pt idx="1526">
                  <c:v>2.4421</c:v>
                </c:pt>
                <c:pt idx="1527">
                  <c:v>2.4437</c:v>
                </c:pt>
                <c:pt idx="1528">
                  <c:v>2.4453</c:v>
                </c:pt>
                <c:pt idx="1529">
                  <c:v>2.4469</c:v>
                </c:pt>
                <c:pt idx="1530">
                  <c:v>2.4485</c:v>
                </c:pt>
                <c:pt idx="1531">
                  <c:v>2.4501</c:v>
                </c:pt>
                <c:pt idx="1532">
                  <c:v>2.4517</c:v>
                </c:pt>
                <c:pt idx="1533">
                  <c:v>2.4533</c:v>
                </c:pt>
                <c:pt idx="1534">
                  <c:v>2.4549</c:v>
                </c:pt>
                <c:pt idx="1535">
                  <c:v>2.4565</c:v>
                </c:pt>
                <c:pt idx="1536">
                  <c:v>2.4581</c:v>
                </c:pt>
                <c:pt idx="1537">
                  <c:v>2.4597</c:v>
                </c:pt>
                <c:pt idx="1538">
                  <c:v>2.4613</c:v>
                </c:pt>
                <c:pt idx="1539">
                  <c:v>2.4629</c:v>
                </c:pt>
                <c:pt idx="1540">
                  <c:v>2.4645</c:v>
                </c:pt>
                <c:pt idx="1541">
                  <c:v>2.4661</c:v>
                </c:pt>
                <c:pt idx="1542">
                  <c:v>2.4677</c:v>
                </c:pt>
                <c:pt idx="1543">
                  <c:v>2.4693</c:v>
                </c:pt>
                <c:pt idx="1544">
                  <c:v>2.4709</c:v>
                </c:pt>
                <c:pt idx="1545">
                  <c:v>2.4725</c:v>
                </c:pt>
                <c:pt idx="1546">
                  <c:v>2.4741</c:v>
                </c:pt>
                <c:pt idx="1547">
                  <c:v>2.4757</c:v>
                </c:pt>
                <c:pt idx="1548">
                  <c:v>2.4773</c:v>
                </c:pt>
                <c:pt idx="1549">
                  <c:v>2.4789</c:v>
                </c:pt>
                <c:pt idx="1550">
                  <c:v>2.4805</c:v>
                </c:pt>
                <c:pt idx="1551">
                  <c:v>2.4821</c:v>
                </c:pt>
                <c:pt idx="1552">
                  <c:v>2.4837</c:v>
                </c:pt>
                <c:pt idx="1553">
                  <c:v>2.4853</c:v>
                </c:pt>
                <c:pt idx="1554">
                  <c:v>2.4869</c:v>
                </c:pt>
                <c:pt idx="1555">
                  <c:v>2.4885</c:v>
                </c:pt>
                <c:pt idx="1556">
                  <c:v>2.4901</c:v>
                </c:pt>
                <c:pt idx="1557">
                  <c:v>2.4917</c:v>
                </c:pt>
                <c:pt idx="1558">
                  <c:v>2.4933</c:v>
                </c:pt>
                <c:pt idx="1559">
                  <c:v>2.4949</c:v>
                </c:pt>
                <c:pt idx="1560">
                  <c:v>2.4965</c:v>
                </c:pt>
                <c:pt idx="1561">
                  <c:v>2.4981</c:v>
                </c:pt>
                <c:pt idx="1562">
                  <c:v>2.4997</c:v>
                </c:pt>
                <c:pt idx="1563">
                  <c:v>2.5013</c:v>
                </c:pt>
                <c:pt idx="1564">
                  <c:v>2.5029</c:v>
                </c:pt>
                <c:pt idx="1565">
                  <c:v>2.5045</c:v>
                </c:pt>
                <c:pt idx="1566">
                  <c:v>2.5061</c:v>
                </c:pt>
                <c:pt idx="1567">
                  <c:v>2.5077</c:v>
                </c:pt>
                <c:pt idx="1568">
                  <c:v>2.5093</c:v>
                </c:pt>
                <c:pt idx="1569">
                  <c:v>2.5109</c:v>
                </c:pt>
                <c:pt idx="1570">
                  <c:v>2.5125</c:v>
                </c:pt>
                <c:pt idx="1571">
                  <c:v>2.5141</c:v>
                </c:pt>
                <c:pt idx="1572">
                  <c:v>2.5157</c:v>
                </c:pt>
                <c:pt idx="1573">
                  <c:v>2.5173</c:v>
                </c:pt>
                <c:pt idx="1574">
                  <c:v>2.5189</c:v>
                </c:pt>
                <c:pt idx="1575">
                  <c:v>2.5205</c:v>
                </c:pt>
                <c:pt idx="1576">
                  <c:v>2.5221</c:v>
                </c:pt>
                <c:pt idx="1577">
                  <c:v>2.5237</c:v>
                </c:pt>
                <c:pt idx="1578">
                  <c:v>2.5253</c:v>
                </c:pt>
                <c:pt idx="1579">
                  <c:v>2.5269</c:v>
                </c:pt>
                <c:pt idx="1580">
                  <c:v>2.5285</c:v>
                </c:pt>
                <c:pt idx="1581">
                  <c:v>2.5301</c:v>
                </c:pt>
                <c:pt idx="1582">
                  <c:v>2.5317</c:v>
                </c:pt>
                <c:pt idx="1583">
                  <c:v>2.5333</c:v>
                </c:pt>
                <c:pt idx="1584">
                  <c:v>2.5349</c:v>
                </c:pt>
                <c:pt idx="1585">
                  <c:v>2.5365</c:v>
                </c:pt>
                <c:pt idx="1586">
                  <c:v>2.5381</c:v>
                </c:pt>
                <c:pt idx="1587">
                  <c:v>2.5397</c:v>
                </c:pt>
                <c:pt idx="1588">
                  <c:v>2.5413</c:v>
                </c:pt>
                <c:pt idx="1589">
                  <c:v>2.5429</c:v>
                </c:pt>
                <c:pt idx="1590">
                  <c:v>2.5445</c:v>
                </c:pt>
                <c:pt idx="1591">
                  <c:v>2.5461</c:v>
                </c:pt>
                <c:pt idx="1592">
                  <c:v>2.5477</c:v>
                </c:pt>
                <c:pt idx="1593">
                  <c:v>2.5493</c:v>
                </c:pt>
                <c:pt idx="1594">
                  <c:v>2.5509</c:v>
                </c:pt>
                <c:pt idx="1595">
                  <c:v>2.5525</c:v>
                </c:pt>
                <c:pt idx="1596">
                  <c:v>2.5541</c:v>
                </c:pt>
                <c:pt idx="1597">
                  <c:v>2.5557</c:v>
                </c:pt>
                <c:pt idx="1598">
                  <c:v>2.5573</c:v>
                </c:pt>
                <c:pt idx="1599">
                  <c:v>2.5589</c:v>
                </c:pt>
                <c:pt idx="1600">
                  <c:v>2.5605</c:v>
                </c:pt>
                <c:pt idx="1601">
                  <c:v>2.5621</c:v>
                </c:pt>
                <c:pt idx="1602">
                  <c:v>2.5637</c:v>
                </c:pt>
                <c:pt idx="1603">
                  <c:v>2.5653</c:v>
                </c:pt>
                <c:pt idx="1604">
                  <c:v>2.5669</c:v>
                </c:pt>
                <c:pt idx="1605">
                  <c:v>2.5685</c:v>
                </c:pt>
                <c:pt idx="1606">
                  <c:v>2.5701</c:v>
                </c:pt>
                <c:pt idx="1607">
                  <c:v>2.5717</c:v>
                </c:pt>
                <c:pt idx="1608">
                  <c:v>2.5733</c:v>
                </c:pt>
                <c:pt idx="1609">
                  <c:v>2.5749</c:v>
                </c:pt>
                <c:pt idx="1610">
                  <c:v>2.5765</c:v>
                </c:pt>
                <c:pt idx="1611">
                  <c:v>2.5781</c:v>
                </c:pt>
                <c:pt idx="1612">
                  <c:v>2.5797</c:v>
                </c:pt>
                <c:pt idx="1613">
                  <c:v>2.5813</c:v>
                </c:pt>
                <c:pt idx="1614">
                  <c:v>2.5829</c:v>
                </c:pt>
                <c:pt idx="1615">
                  <c:v>2.5845</c:v>
                </c:pt>
                <c:pt idx="1616">
                  <c:v>2.5861</c:v>
                </c:pt>
                <c:pt idx="1617">
                  <c:v>2.5877</c:v>
                </c:pt>
                <c:pt idx="1618">
                  <c:v>2.5893</c:v>
                </c:pt>
                <c:pt idx="1619">
                  <c:v>2.5909</c:v>
                </c:pt>
                <c:pt idx="1620">
                  <c:v>2.5925</c:v>
                </c:pt>
                <c:pt idx="1621">
                  <c:v>2.5941</c:v>
                </c:pt>
                <c:pt idx="1622">
                  <c:v>2.5957</c:v>
                </c:pt>
                <c:pt idx="1623">
                  <c:v>2.5973</c:v>
                </c:pt>
                <c:pt idx="1624">
                  <c:v>2.5989</c:v>
                </c:pt>
                <c:pt idx="1625">
                  <c:v>2.6005</c:v>
                </c:pt>
                <c:pt idx="1626">
                  <c:v>2.6021</c:v>
                </c:pt>
                <c:pt idx="1627">
                  <c:v>2.6037</c:v>
                </c:pt>
                <c:pt idx="1628">
                  <c:v>2.6053</c:v>
                </c:pt>
                <c:pt idx="1629">
                  <c:v>2.6069</c:v>
                </c:pt>
                <c:pt idx="1630">
                  <c:v>2.6085</c:v>
                </c:pt>
                <c:pt idx="1631">
                  <c:v>2.6101</c:v>
                </c:pt>
                <c:pt idx="1632">
                  <c:v>2.6117</c:v>
                </c:pt>
                <c:pt idx="1633">
                  <c:v>2.6133</c:v>
                </c:pt>
                <c:pt idx="1634">
                  <c:v>2.6149</c:v>
                </c:pt>
                <c:pt idx="1635">
                  <c:v>2.6165</c:v>
                </c:pt>
                <c:pt idx="1636">
                  <c:v>2.6181</c:v>
                </c:pt>
                <c:pt idx="1637">
                  <c:v>2.6197</c:v>
                </c:pt>
                <c:pt idx="1638">
                  <c:v>2.6213</c:v>
                </c:pt>
                <c:pt idx="1639">
                  <c:v>2.6229</c:v>
                </c:pt>
                <c:pt idx="1640">
                  <c:v>2.6245</c:v>
                </c:pt>
                <c:pt idx="1641">
                  <c:v>2.6261</c:v>
                </c:pt>
                <c:pt idx="1642">
                  <c:v>2.6277</c:v>
                </c:pt>
                <c:pt idx="1643">
                  <c:v>2.6293</c:v>
                </c:pt>
                <c:pt idx="1644">
                  <c:v>2.6309</c:v>
                </c:pt>
                <c:pt idx="1645">
                  <c:v>2.6325</c:v>
                </c:pt>
                <c:pt idx="1646">
                  <c:v>2.6341</c:v>
                </c:pt>
                <c:pt idx="1647">
                  <c:v>2.6357</c:v>
                </c:pt>
                <c:pt idx="1648">
                  <c:v>2.6373</c:v>
                </c:pt>
                <c:pt idx="1649">
                  <c:v>2.6389</c:v>
                </c:pt>
                <c:pt idx="1650">
                  <c:v>2.6405</c:v>
                </c:pt>
                <c:pt idx="1651">
                  <c:v>2.6421</c:v>
                </c:pt>
                <c:pt idx="1652">
                  <c:v>2.6437</c:v>
                </c:pt>
                <c:pt idx="1653">
                  <c:v>2.6453</c:v>
                </c:pt>
                <c:pt idx="1654">
                  <c:v>2.6469</c:v>
                </c:pt>
                <c:pt idx="1655">
                  <c:v>2.6485</c:v>
                </c:pt>
                <c:pt idx="1656">
                  <c:v>2.6501</c:v>
                </c:pt>
                <c:pt idx="1657">
                  <c:v>2.6517</c:v>
                </c:pt>
                <c:pt idx="1658">
                  <c:v>2.6533</c:v>
                </c:pt>
                <c:pt idx="1659">
                  <c:v>2.6549</c:v>
                </c:pt>
                <c:pt idx="1660">
                  <c:v>2.6565</c:v>
                </c:pt>
                <c:pt idx="1661">
                  <c:v>2.6581</c:v>
                </c:pt>
                <c:pt idx="1662">
                  <c:v>2.6597</c:v>
                </c:pt>
                <c:pt idx="1663">
                  <c:v>2.6613</c:v>
                </c:pt>
                <c:pt idx="1664">
                  <c:v>2.6629</c:v>
                </c:pt>
                <c:pt idx="1665">
                  <c:v>2.6645</c:v>
                </c:pt>
                <c:pt idx="1666">
                  <c:v>2.6661</c:v>
                </c:pt>
                <c:pt idx="1667">
                  <c:v>2.6677</c:v>
                </c:pt>
                <c:pt idx="1668">
                  <c:v>2.6693</c:v>
                </c:pt>
                <c:pt idx="1669">
                  <c:v>2.6709</c:v>
                </c:pt>
                <c:pt idx="1670">
                  <c:v>2.6725</c:v>
                </c:pt>
                <c:pt idx="1671">
                  <c:v>2.6741</c:v>
                </c:pt>
                <c:pt idx="1672">
                  <c:v>2.6757</c:v>
                </c:pt>
                <c:pt idx="1673">
                  <c:v>2.6773</c:v>
                </c:pt>
                <c:pt idx="1674">
                  <c:v>2.6789</c:v>
                </c:pt>
                <c:pt idx="1675">
                  <c:v>2.6805</c:v>
                </c:pt>
                <c:pt idx="1676">
                  <c:v>2.6821</c:v>
                </c:pt>
                <c:pt idx="1677">
                  <c:v>2.6837</c:v>
                </c:pt>
                <c:pt idx="1678">
                  <c:v>2.6853</c:v>
                </c:pt>
                <c:pt idx="1679">
                  <c:v>2.6869</c:v>
                </c:pt>
                <c:pt idx="1680">
                  <c:v>2.6885</c:v>
                </c:pt>
                <c:pt idx="1681">
                  <c:v>2.6901</c:v>
                </c:pt>
                <c:pt idx="1682">
                  <c:v>2.6917</c:v>
                </c:pt>
                <c:pt idx="1683">
                  <c:v>2.6933</c:v>
                </c:pt>
                <c:pt idx="1684">
                  <c:v>2.6949</c:v>
                </c:pt>
                <c:pt idx="1685">
                  <c:v>2.6965</c:v>
                </c:pt>
                <c:pt idx="1686">
                  <c:v>2.6981</c:v>
                </c:pt>
                <c:pt idx="1687">
                  <c:v>2.6997</c:v>
                </c:pt>
                <c:pt idx="1688">
                  <c:v>2.7013</c:v>
                </c:pt>
                <c:pt idx="1689">
                  <c:v>2.7029</c:v>
                </c:pt>
                <c:pt idx="1690">
                  <c:v>2.7045</c:v>
                </c:pt>
                <c:pt idx="1691">
                  <c:v>2.7061</c:v>
                </c:pt>
                <c:pt idx="1692">
                  <c:v>2.7077</c:v>
                </c:pt>
                <c:pt idx="1693">
                  <c:v>2.7093</c:v>
                </c:pt>
                <c:pt idx="1694">
                  <c:v>2.7109</c:v>
                </c:pt>
                <c:pt idx="1695">
                  <c:v>2.7125</c:v>
                </c:pt>
                <c:pt idx="1696">
                  <c:v>2.7141</c:v>
                </c:pt>
                <c:pt idx="1697">
                  <c:v>2.7157</c:v>
                </c:pt>
                <c:pt idx="1698">
                  <c:v>2.7173</c:v>
                </c:pt>
                <c:pt idx="1699">
                  <c:v>2.7189</c:v>
                </c:pt>
                <c:pt idx="1700">
                  <c:v>2.7205</c:v>
                </c:pt>
                <c:pt idx="1701">
                  <c:v>2.7221</c:v>
                </c:pt>
                <c:pt idx="1702">
                  <c:v>2.7237</c:v>
                </c:pt>
                <c:pt idx="1703">
                  <c:v>2.7253</c:v>
                </c:pt>
                <c:pt idx="1704">
                  <c:v>2.7269</c:v>
                </c:pt>
                <c:pt idx="1705">
                  <c:v>2.7285</c:v>
                </c:pt>
                <c:pt idx="1706">
                  <c:v>2.7301</c:v>
                </c:pt>
                <c:pt idx="1707">
                  <c:v>2.7317</c:v>
                </c:pt>
                <c:pt idx="1708">
                  <c:v>2.7333</c:v>
                </c:pt>
                <c:pt idx="1709">
                  <c:v>2.7349</c:v>
                </c:pt>
                <c:pt idx="1710">
                  <c:v>2.7365</c:v>
                </c:pt>
                <c:pt idx="1711">
                  <c:v>2.7381</c:v>
                </c:pt>
                <c:pt idx="1712">
                  <c:v>2.7397</c:v>
                </c:pt>
                <c:pt idx="1713">
                  <c:v>2.7413</c:v>
                </c:pt>
                <c:pt idx="1714">
                  <c:v>2.7429</c:v>
                </c:pt>
                <c:pt idx="1715">
                  <c:v>2.7445</c:v>
                </c:pt>
                <c:pt idx="1716">
                  <c:v>2.7461</c:v>
                </c:pt>
                <c:pt idx="1717">
                  <c:v>2.7477</c:v>
                </c:pt>
                <c:pt idx="1718">
                  <c:v>2.7493</c:v>
                </c:pt>
                <c:pt idx="1719">
                  <c:v>2.7509</c:v>
                </c:pt>
                <c:pt idx="1720">
                  <c:v>2.7525</c:v>
                </c:pt>
                <c:pt idx="1721">
                  <c:v>2.7541</c:v>
                </c:pt>
                <c:pt idx="1722">
                  <c:v>2.7557</c:v>
                </c:pt>
                <c:pt idx="1723">
                  <c:v>2.7573</c:v>
                </c:pt>
                <c:pt idx="1724">
                  <c:v>2.7589</c:v>
                </c:pt>
                <c:pt idx="1725">
                  <c:v>2.7605</c:v>
                </c:pt>
                <c:pt idx="1726">
                  <c:v>2.7621</c:v>
                </c:pt>
                <c:pt idx="1727">
                  <c:v>2.7637</c:v>
                </c:pt>
                <c:pt idx="1728">
                  <c:v>2.7653</c:v>
                </c:pt>
                <c:pt idx="1729">
                  <c:v>2.7669</c:v>
                </c:pt>
                <c:pt idx="1730">
                  <c:v>2.7685</c:v>
                </c:pt>
                <c:pt idx="1731">
                  <c:v>2.7701</c:v>
                </c:pt>
                <c:pt idx="1732">
                  <c:v>2.7717</c:v>
                </c:pt>
                <c:pt idx="1733">
                  <c:v>2.7733</c:v>
                </c:pt>
                <c:pt idx="1734">
                  <c:v>2.7749</c:v>
                </c:pt>
                <c:pt idx="1735">
                  <c:v>2.7765</c:v>
                </c:pt>
                <c:pt idx="1736">
                  <c:v>2.7781</c:v>
                </c:pt>
                <c:pt idx="1737">
                  <c:v>2.7797</c:v>
                </c:pt>
                <c:pt idx="1738">
                  <c:v>2.7813</c:v>
                </c:pt>
                <c:pt idx="1739">
                  <c:v>2.7829</c:v>
                </c:pt>
                <c:pt idx="1740">
                  <c:v>2.7845</c:v>
                </c:pt>
                <c:pt idx="1741">
                  <c:v>2.7861</c:v>
                </c:pt>
                <c:pt idx="1742">
                  <c:v>2.7877</c:v>
                </c:pt>
                <c:pt idx="1743">
                  <c:v>2.7893</c:v>
                </c:pt>
                <c:pt idx="1744">
                  <c:v>2.7909</c:v>
                </c:pt>
                <c:pt idx="1745">
                  <c:v>2.7925</c:v>
                </c:pt>
                <c:pt idx="1746">
                  <c:v>2.7941</c:v>
                </c:pt>
                <c:pt idx="1747">
                  <c:v>2.7957</c:v>
                </c:pt>
                <c:pt idx="1748">
                  <c:v>2.7973</c:v>
                </c:pt>
                <c:pt idx="1749">
                  <c:v>2.7989</c:v>
                </c:pt>
                <c:pt idx="1750">
                  <c:v>2.8005</c:v>
                </c:pt>
                <c:pt idx="1751">
                  <c:v>2.8021</c:v>
                </c:pt>
                <c:pt idx="1752">
                  <c:v>2.8037</c:v>
                </c:pt>
                <c:pt idx="1753">
                  <c:v>2.8053</c:v>
                </c:pt>
                <c:pt idx="1754">
                  <c:v>2.8069</c:v>
                </c:pt>
                <c:pt idx="1755">
                  <c:v>2.8085</c:v>
                </c:pt>
                <c:pt idx="1756">
                  <c:v>2.8101</c:v>
                </c:pt>
                <c:pt idx="1757">
                  <c:v>2.8117</c:v>
                </c:pt>
                <c:pt idx="1758">
                  <c:v>2.8133</c:v>
                </c:pt>
                <c:pt idx="1759">
                  <c:v>2.8149</c:v>
                </c:pt>
                <c:pt idx="1760">
                  <c:v>2.8165</c:v>
                </c:pt>
                <c:pt idx="1761">
                  <c:v>2.8181</c:v>
                </c:pt>
                <c:pt idx="1762">
                  <c:v>2.8197</c:v>
                </c:pt>
                <c:pt idx="1763">
                  <c:v>2.8213</c:v>
                </c:pt>
                <c:pt idx="1764">
                  <c:v>2.8229</c:v>
                </c:pt>
                <c:pt idx="1765">
                  <c:v>2.8245</c:v>
                </c:pt>
                <c:pt idx="1766">
                  <c:v>2.8261</c:v>
                </c:pt>
                <c:pt idx="1767">
                  <c:v>2.8277</c:v>
                </c:pt>
                <c:pt idx="1768">
                  <c:v>2.8293</c:v>
                </c:pt>
                <c:pt idx="1769">
                  <c:v>2.8309</c:v>
                </c:pt>
                <c:pt idx="1770">
                  <c:v>2.8325</c:v>
                </c:pt>
                <c:pt idx="1771">
                  <c:v>2.8341</c:v>
                </c:pt>
                <c:pt idx="1772">
                  <c:v>2.8357</c:v>
                </c:pt>
                <c:pt idx="1773">
                  <c:v>2.8373</c:v>
                </c:pt>
                <c:pt idx="1774">
                  <c:v>2.8389</c:v>
                </c:pt>
                <c:pt idx="1775">
                  <c:v>2.8405</c:v>
                </c:pt>
                <c:pt idx="1776">
                  <c:v>2.8421</c:v>
                </c:pt>
                <c:pt idx="1777">
                  <c:v>2.8437</c:v>
                </c:pt>
                <c:pt idx="1778">
                  <c:v>2.8453</c:v>
                </c:pt>
                <c:pt idx="1779">
                  <c:v>2.8469</c:v>
                </c:pt>
                <c:pt idx="1780">
                  <c:v>2.8485</c:v>
                </c:pt>
                <c:pt idx="1781">
                  <c:v>2.8501</c:v>
                </c:pt>
                <c:pt idx="1782">
                  <c:v>2.8517</c:v>
                </c:pt>
                <c:pt idx="1783">
                  <c:v>2.8533</c:v>
                </c:pt>
                <c:pt idx="1784">
                  <c:v>2.8549</c:v>
                </c:pt>
                <c:pt idx="1785">
                  <c:v>2.8565</c:v>
                </c:pt>
                <c:pt idx="1786">
                  <c:v>2.8581</c:v>
                </c:pt>
                <c:pt idx="1787">
                  <c:v>2.8597</c:v>
                </c:pt>
                <c:pt idx="1788">
                  <c:v>2.8613</c:v>
                </c:pt>
                <c:pt idx="1789">
                  <c:v>2.8629</c:v>
                </c:pt>
                <c:pt idx="1790">
                  <c:v>2.8645</c:v>
                </c:pt>
                <c:pt idx="1791">
                  <c:v>2.8661</c:v>
                </c:pt>
                <c:pt idx="1792">
                  <c:v>2.8677</c:v>
                </c:pt>
                <c:pt idx="1793">
                  <c:v>2.8693</c:v>
                </c:pt>
                <c:pt idx="1794">
                  <c:v>2.8709</c:v>
                </c:pt>
                <c:pt idx="1795">
                  <c:v>2.8725</c:v>
                </c:pt>
                <c:pt idx="1796">
                  <c:v>2.8741</c:v>
                </c:pt>
                <c:pt idx="1797">
                  <c:v>2.8757</c:v>
                </c:pt>
                <c:pt idx="1798">
                  <c:v>2.8773</c:v>
                </c:pt>
                <c:pt idx="1799">
                  <c:v>2.8789</c:v>
                </c:pt>
                <c:pt idx="1800">
                  <c:v>2.8805</c:v>
                </c:pt>
                <c:pt idx="1801">
                  <c:v>2.8821</c:v>
                </c:pt>
                <c:pt idx="1802">
                  <c:v>2.8837</c:v>
                </c:pt>
                <c:pt idx="1803">
                  <c:v>2.8853</c:v>
                </c:pt>
                <c:pt idx="1804">
                  <c:v>2.8869</c:v>
                </c:pt>
                <c:pt idx="1805">
                  <c:v>2.8885</c:v>
                </c:pt>
                <c:pt idx="1806">
                  <c:v>2.8901</c:v>
                </c:pt>
                <c:pt idx="1807">
                  <c:v>2.8917</c:v>
                </c:pt>
                <c:pt idx="1808">
                  <c:v>2.8933</c:v>
                </c:pt>
                <c:pt idx="1809">
                  <c:v>2.8949</c:v>
                </c:pt>
                <c:pt idx="1810">
                  <c:v>2.8965</c:v>
                </c:pt>
                <c:pt idx="1811">
                  <c:v>2.8981</c:v>
                </c:pt>
                <c:pt idx="1812">
                  <c:v>2.8997</c:v>
                </c:pt>
                <c:pt idx="1813">
                  <c:v>2.9013</c:v>
                </c:pt>
                <c:pt idx="1814">
                  <c:v>2.9029</c:v>
                </c:pt>
                <c:pt idx="1815">
                  <c:v>2.9045</c:v>
                </c:pt>
                <c:pt idx="1816">
                  <c:v>2.9061</c:v>
                </c:pt>
                <c:pt idx="1817">
                  <c:v>2.9077</c:v>
                </c:pt>
                <c:pt idx="1818">
                  <c:v>2.9093</c:v>
                </c:pt>
                <c:pt idx="1819">
                  <c:v>2.9109</c:v>
                </c:pt>
                <c:pt idx="1820">
                  <c:v>2.9125</c:v>
                </c:pt>
                <c:pt idx="1821">
                  <c:v>2.9141</c:v>
                </c:pt>
                <c:pt idx="1822">
                  <c:v>2.9157</c:v>
                </c:pt>
                <c:pt idx="1823">
                  <c:v>2.9173</c:v>
                </c:pt>
                <c:pt idx="1824">
                  <c:v>2.9189</c:v>
                </c:pt>
                <c:pt idx="1825">
                  <c:v>2.9205</c:v>
                </c:pt>
                <c:pt idx="1826">
                  <c:v>2.9221</c:v>
                </c:pt>
                <c:pt idx="1827">
                  <c:v>2.9237</c:v>
                </c:pt>
                <c:pt idx="1828">
                  <c:v>2.9253</c:v>
                </c:pt>
                <c:pt idx="1829">
                  <c:v>2.9269</c:v>
                </c:pt>
                <c:pt idx="1830">
                  <c:v>2.9285</c:v>
                </c:pt>
                <c:pt idx="1831">
                  <c:v>2.9301</c:v>
                </c:pt>
                <c:pt idx="1832">
                  <c:v>2.9317</c:v>
                </c:pt>
                <c:pt idx="1833">
                  <c:v>2.9333</c:v>
                </c:pt>
                <c:pt idx="1834">
                  <c:v>2.9349</c:v>
                </c:pt>
                <c:pt idx="1835">
                  <c:v>2.9365</c:v>
                </c:pt>
                <c:pt idx="1836">
                  <c:v>2.9381</c:v>
                </c:pt>
                <c:pt idx="1837">
                  <c:v>2.9397</c:v>
                </c:pt>
                <c:pt idx="1838">
                  <c:v>2.9413</c:v>
                </c:pt>
                <c:pt idx="1839">
                  <c:v>2.9429</c:v>
                </c:pt>
                <c:pt idx="1840">
                  <c:v>2.9445</c:v>
                </c:pt>
                <c:pt idx="1841">
                  <c:v>2.9461</c:v>
                </c:pt>
                <c:pt idx="1842">
                  <c:v>2.9477</c:v>
                </c:pt>
                <c:pt idx="1843">
                  <c:v>2.9493</c:v>
                </c:pt>
                <c:pt idx="1844">
                  <c:v>2.9509</c:v>
                </c:pt>
                <c:pt idx="1845">
                  <c:v>2.9525</c:v>
                </c:pt>
                <c:pt idx="1846">
                  <c:v>2.9541</c:v>
                </c:pt>
                <c:pt idx="1847">
                  <c:v>2.9557</c:v>
                </c:pt>
                <c:pt idx="1848">
                  <c:v>2.9573</c:v>
                </c:pt>
                <c:pt idx="1849">
                  <c:v>2.9589</c:v>
                </c:pt>
                <c:pt idx="1850">
                  <c:v>2.9605</c:v>
                </c:pt>
                <c:pt idx="1851">
                  <c:v>2.9621</c:v>
                </c:pt>
                <c:pt idx="1852">
                  <c:v>2.9637</c:v>
                </c:pt>
                <c:pt idx="1853">
                  <c:v>2.9653</c:v>
                </c:pt>
                <c:pt idx="1854">
                  <c:v>2.9669</c:v>
                </c:pt>
                <c:pt idx="1855">
                  <c:v>2.9685</c:v>
                </c:pt>
                <c:pt idx="1856">
                  <c:v>2.9701</c:v>
                </c:pt>
                <c:pt idx="1857">
                  <c:v>2.9717</c:v>
                </c:pt>
                <c:pt idx="1858">
                  <c:v>2.9733</c:v>
                </c:pt>
                <c:pt idx="1859">
                  <c:v>2.9749</c:v>
                </c:pt>
                <c:pt idx="1860">
                  <c:v>2.9765</c:v>
                </c:pt>
                <c:pt idx="1861">
                  <c:v>2.9781</c:v>
                </c:pt>
                <c:pt idx="1862">
                  <c:v>2.9797</c:v>
                </c:pt>
                <c:pt idx="1863">
                  <c:v>2.9813</c:v>
                </c:pt>
                <c:pt idx="1864">
                  <c:v>2.9829</c:v>
                </c:pt>
                <c:pt idx="1865">
                  <c:v>2.9845</c:v>
                </c:pt>
                <c:pt idx="1866">
                  <c:v>2.9861</c:v>
                </c:pt>
                <c:pt idx="1867">
                  <c:v>2.9877</c:v>
                </c:pt>
                <c:pt idx="1868">
                  <c:v>2.9893</c:v>
                </c:pt>
                <c:pt idx="1869">
                  <c:v>2.9909</c:v>
                </c:pt>
                <c:pt idx="1870">
                  <c:v>2.9925</c:v>
                </c:pt>
                <c:pt idx="1871">
                  <c:v>2.9941</c:v>
                </c:pt>
                <c:pt idx="1872">
                  <c:v>2.9957</c:v>
                </c:pt>
                <c:pt idx="1873">
                  <c:v>2.9973</c:v>
                </c:pt>
                <c:pt idx="1874">
                  <c:v>2.9989</c:v>
                </c:pt>
                <c:pt idx="1875">
                  <c:v>3.0005</c:v>
                </c:pt>
                <c:pt idx="1876">
                  <c:v>3.0021</c:v>
                </c:pt>
                <c:pt idx="1877">
                  <c:v>3.0037</c:v>
                </c:pt>
                <c:pt idx="1878">
                  <c:v>3.0053</c:v>
                </c:pt>
                <c:pt idx="1879">
                  <c:v>3.0069</c:v>
                </c:pt>
                <c:pt idx="1880">
                  <c:v>3.0085</c:v>
                </c:pt>
                <c:pt idx="1881">
                  <c:v>3.0101</c:v>
                </c:pt>
                <c:pt idx="1882">
                  <c:v>3.0117</c:v>
                </c:pt>
                <c:pt idx="1883">
                  <c:v>3.0133</c:v>
                </c:pt>
                <c:pt idx="1884">
                  <c:v>3.0149</c:v>
                </c:pt>
                <c:pt idx="1885">
                  <c:v>3.0165</c:v>
                </c:pt>
                <c:pt idx="1886">
                  <c:v>3.0181</c:v>
                </c:pt>
                <c:pt idx="1887">
                  <c:v>3.0197</c:v>
                </c:pt>
                <c:pt idx="1888">
                  <c:v>3.0213</c:v>
                </c:pt>
                <c:pt idx="1889">
                  <c:v>3.0229</c:v>
                </c:pt>
                <c:pt idx="1890">
                  <c:v>3.0245</c:v>
                </c:pt>
                <c:pt idx="1891">
                  <c:v>3.0261</c:v>
                </c:pt>
                <c:pt idx="1892">
                  <c:v>3.0277</c:v>
                </c:pt>
                <c:pt idx="1893">
                  <c:v>3.0293</c:v>
                </c:pt>
                <c:pt idx="1894">
                  <c:v>3.0309</c:v>
                </c:pt>
                <c:pt idx="1895">
                  <c:v>3.0325</c:v>
                </c:pt>
                <c:pt idx="1896">
                  <c:v>3.0341</c:v>
                </c:pt>
                <c:pt idx="1897">
                  <c:v>3.0357</c:v>
                </c:pt>
                <c:pt idx="1898">
                  <c:v>3.0373</c:v>
                </c:pt>
                <c:pt idx="1899">
                  <c:v>3.0389</c:v>
                </c:pt>
                <c:pt idx="1900">
                  <c:v>3.0405</c:v>
                </c:pt>
                <c:pt idx="1901">
                  <c:v>3.0421</c:v>
                </c:pt>
                <c:pt idx="1902">
                  <c:v>3.0437</c:v>
                </c:pt>
                <c:pt idx="1903">
                  <c:v>3.0453</c:v>
                </c:pt>
                <c:pt idx="1904">
                  <c:v>3.0469</c:v>
                </c:pt>
                <c:pt idx="1905">
                  <c:v>3.0485</c:v>
                </c:pt>
                <c:pt idx="1906">
                  <c:v>3.0501</c:v>
                </c:pt>
                <c:pt idx="1907">
                  <c:v>3.0517</c:v>
                </c:pt>
                <c:pt idx="1908">
                  <c:v>3.0533</c:v>
                </c:pt>
                <c:pt idx="1909">
                  <c:v>3.0549</c:v>
                </c:pt>
                <c:pt idx="1910">
                  <c:v>3.0565</c:v>
                </c:pt>
                <c:pt idx="1911">
                  <c:v>3.0581</c:v>
                </c:pt>
                <c:pt idx="1912">
                  <c:v>3.0597</c:v>
                </c:pt>
                <c:pt idx="1913">
                  <c:v>3.0613</c:v>
                </c:pt>
                <c:pt idx="1914">
                  <c:v>3.0629</c:v>
                </c:pt>
                <c:pt idx="1915">
                  <c:v>3.0645</c:v>
                </c:pt>
                <c:pt idx="1916">
                  <c:v>3.0661</c:v>
                </c:pt>
                <c:pt idx="1917">
                  <c:v>3.0677</c:v>
                </c:pt>
                <c:pt idx="1918">
                  <c:v>3.0693</c:v>
                </c:pt>
                <c:pt idx="1919">
                  <c:v>3.0709</c:v>
                </c:pt>
                <c:pt idx="1920">
                  <c:v>3.0725</c:v>
                </c:pt>
                <c:pt idx="1921">
                  <c:v>3.0741</c:v>
                </c:pt>
                <c:pt idx="1922">
                  <c:v>3.0757</c:v>
                </c:pt>
                <c:pt idx="1923">
                  <c:v>3.0773</c:v>
                </c:pt>
                <c:pt idx="1924">
                  <c:v>3.0789</c:v>
                </c:pt>
                <c:pt idx="1925">
                  <c:v>3.0805</c:v>
                </c:pt>
                <c:pt idx="1926">
                  <c:v>3.0821</c:v>
                </c:pt>
                <c:pt idx="1927">
                  <c:v>3.0837</c:v>
                </c:pt>
                <c:pt idx="1928">
                  <c:v>3.0853</c:v>
                </c:pt>
                <c:pt idx="1929">
                  <c:v>3.0869</c:v>
                </c:pt>
                <c:pt idx="1930">
                  <c:v>3.0885</c:v>
                </c:pt>
                <c:pt idx="1931">
                  <c:v>3.0901</c:v>
                </c:pt>
                <c:pt idx="1932">
                  <c:v>3.0917</c:v>
                </c:pt>
                <c:pt idx="1933">
                  <c:v>3.0933</c:v>
                </c:pt>
                <c:pt idx="1934">
                  <c:v>3.0949</c:v>
                </c:pt>
                <c:pt idx="1935">
                  <c:v>3.0965</c:v>
                </c:pt>
                <c:pt idx="1936">
                  <c:v>3.0981</c:v>
                </c:pt>
                <c:pt idx="1937">
                  <c:v>3.0997</c:v>
                </c:pt>
                <c:pt idx="1938">
                  <c:v>3.1013</c:v>
                </c:pt>
                <c:pt idx="1939">
                  <c:v>3.1029</c:v>
                </c:pt>
                <c:pt idx="1940">
                  <c:v>3.1045</c:v>
                </c:pt>
                <c:pt idx="1941">
                  <c:v>3.1061</c:v>
                </c:pt>
                <c:pt idx="1942">
                  <c:v>3.1077</c:v>
                </c:pt>
                <c:pt idx="1943">
                  <c:v>3.1093</c:v>
                </c:pt>
                <c:pt idx="1944">
                  <c:v>3.1109</c:v>
                </c:pt>
                <c:pt idx="1945">
                  <c:v>3.1125</c:v>
                </c:pt>
                <c:pt idx="1946">
                  <c:v>3.1141</c:v>
                </c:pt>
                <c:pt idx="1947">
                  <c:v>3.1157</c:v>
                </c:pt>
                <c:pt idx="1948">
                  <c:v>3.1173</c:v>
                </c:pt>
                <c:pt idx="1949">
                  <c:v>3.1189</c:v>
                </c:pt>
                <c:pt idx="1950">
                  <c:v>3.1205</c:v>
                </c:pt>
                <c:pt idx="1951">
                  <c:v>3.1221</c:v>
                </c:pt>
                <c:pt idx="1952">
                  <c:v>3.1237</c:v>
                </c:pt>
                <c:pt idx="1953">
                  <c:v>3.1253</c:v>
                </c:pt>
                <c:pt idx="1954">
                  <c:v>3.1269</c:v>
                </c:pt>
                <c:pt idx="1955">
                  <c:v>3.1285</c:v>
                </c:pt>
                <c:pt idx="1956">
                  <c:v>3.1301</c:v>
                </c:pt>
                <c:pt idx="1957">
                  <c:v>3.1317</c:v>
                </c:pt>
                <c:pt idx="1958">
                  <c:v>3.1333</c:v>
                </c:pt>
                <c:pt idx="1959">
                  <c:v>3.1349</c:v>
                </c:pt>
                <c:pt idx="1960">
                  <c:v>3.1365</c:v>
                </c:pt>
                <c:pt idx="1961">
                  <c:v>3.1381</c:v>
                </c:pt>
                <c:pt idx="1962">
                  <c:v>3.1397</c:v>
                </c:pt>
                <c:pt idx="1963">
                  <c:v>3.1413</c:v>
                </c:pt>
                <c:pt idx="1964">
                  <c:v>3.1429</c:v>
                </c:pt>
                <c:pt idx="1965">
                  <c:v>3.1445</c:v>
                </c:pt>
                <c:pt idx="1966">
                  <c:v>3.1461</c:v>
                </c:pt>
                <c:pt idx="1967">
                  <c:v>3.1477</c:v>
                </c:pt>
                <c:pt idx="1968">
                  <c:v>3.1493</c:v>
                </c:pt>
                <c:pt idx="1969">
                  <c:v>3.1509</c:v>
                </c:pt>
                <c:pt idx="1970">
                  <c:v>3.1525</c:v>
                </c:pt>
                <c:pt idx="1971">
                  <c:v>3.1541</c:v>
                </c:pt>
                <c:pt idx="1972">
                  <c:v>3.1557</c:v>
                </c:pt>
                <c:pt idx="1973">
                  <c:v>3.1573</c:v>
                </c:pt>
                <c:pt idx="1974">
                  <c:v>3.1589</c:v>
                </c:pt>
                <c:pt idx="1975">
                  <c:v>3.1605</c:v>
                </c:pt>
                <c:pt idx="1976">
                  <c:v>3.1621</c:v>
                </c:pt>
                <c:pt idx="1977">
                  <c:v>3.1637</c:v>
                </c:pt>
                <c:pt idx="1978">
                  <c:v>3.1653</c:v>
                </c:pt>
                <c:pt idx="1979">
                  <c:v>3.1669</c:v>
                </c:pt>
                <c:pt idx="1980">
                  <c:v>3.1685</c:v>
                </c:pt>
                <c:pt idx="1981">
                  <c:v>3.1701</c:v>
                </c:pt>
                <c:pt idx="1982">
                  <c:v>3.1717</c:v>
                </c:pt>
                <c:pt idx="1983">
                  <c:v>3.1733</c:v>
                </c:pt>
                <c:pt idx="1984">
                  <c:v>3.1749</c:v>
                </c:pt>
                <c:pt idx="1985">
                  <c:v>3.1765</c:v>
                </c:pt>
                <c:pt idx="1986">
                  <c:v>3.1781</c:v>
                </c:pt>
                <c:pt idx="1987">
                  <c:v>3.1797</c:v>
                </c:pt>
                <c:pt idx="1988">
                  <c:v>3.1813</c:v>
                </c:pt>
                <c:pt idx="1989">
                  <c:v>3.1829</c:v>
                </c:pt>
                <c:pt idx="1990">
                  <c:v>3.1845</c:v>
                </c:pt>
                <c:pt idx="1991">
                  <c:v>3.1861</c:v>
                </c:pt>
                <c:pt idx="1992">
                  <c:v>3.1877</c:v>
                </c:pt>
                <c:pt idx="1993">
                  <c:v>3.1893</c:v>
                </c:pt>
                <c:pt idx="1994">
                  <c:v>3.1909</c:v>
                </c:pt>
                <c:pt idx="1995">
                  <c:v>3.1925</c:v>
                </c:pt>
                <c:pt idx="1996">
                  <c:v>3.1941</c:v>
                </c:pt>
                <c:pt idx="1997">
                  <c:v>3.1957</c:v>
                </c:pt>
                <c:pt idx="1998">
                  <c:v>3.1973</c:v>
                </c:pt>
                <c:pt idx="1999">
                  <c:v>3.1989</c:v>
                </c:pt>
                <c:pt idx="2000">
                  <c:v>3.2005</c:v>
                </c:pt>
                <c:pt idx="2001">
                  <c:v>3.2021</c:v>
                </c:pt>
                <c:pt idx="2002">
                  <c:v>3.2037</c:v>
                </c:pt>
                <c:pt idx="2003">
                  <c:v>3.2053</c:v>
                </c:pt>
                <c:pt idx="2004">
                  <c:v>3.2069</c:v>
                </c:pt>
                <c:pt idx="2005">
                  <c:v>3.2085</c:v>
                </c:pt>
                <c:pt idx="2006">
                  <c:v>3.2101</c:v>
                </c:pt>
                <c:pt idx="2007">
                  <c:v>3.2117</c:v>
                </c:pt>
                <c:pt idx="2008">
                  <c:v>3.2133</c:v>
                </c:pt>
                <c:pt idx="2009">
                  <c:v>3.2149</c:v>
                </c:pt>
                <c:pt idx="2010">
                  <c:v>3.2165</c:v>
                </c:pt>
                <c:pt idx="2011">
                  <c:v>3.2181</c:v>
                </c:pt>
                <c:pt idx="2012">
                  <c:v>3.2197</c:v>
                </c:pt>
                <c:pt idx="2013">
                  <c:v>3.2213</c:v>
                </c:pt>
                <c:pt idx="2014">
                  <c:v>3.2229</c:v>
                </c:pt>
                <c:pt idx="2015">
                  <c:v>3.2245</c:v>
                </c:pt>
                <c:pt idx="2016">
                  <c:v>3.2261</c:v>
                </c:pt>
                <c:pt idx="2017">
                  <c:v>3.2277</c:v>
                </c:pt>
                <c:pt idx="2018">
                  <c:v>3.2293</c:v>
                </c:pt>
                <c:pt idx="2019">
                  <c:v>3.2309</c:v>
                </c:pt>
                <c:pt idx="2020">
                  <c:v>3.2325</c:v>
                </c:pt>
                <c:pt idx="2021">
                  <c:v>3.2341</c:v>
                </c:pt>
                <c:pt idx="2022">
                  <c:v>3.2357</c:v>
                </c:pt>
                <c:pt idx="2023">
                  <c:v>3.2373</c:v>
                </c:pt>
                <c:pt idx="2024">
                  <c:v>3.2389</c:v>
                </c:pt>
                <c:pt idx="2025">
                  <c:v>3.2405</c:v>
                </c:pt>
                <c:pt idx="2026">
                  <c:v>3.2421</c:v>
                </c:pt>
                <c:pt idx="2027">
                  <c:v>3.2437</c:v>
                </c:pt>
                <c:pt idx="2028">
                  <c:v>3.2453</c:v>
                </c:pt>
                <c:pt idx="2029">
                  <c:v>3.2469</c:v>
                </c:pt>
                <c:pt idx="2030">
                  <c:v>3.2485</c:v>
                </c:pt>
                <c:pt idx="2031">
                  <c:v>3.2501</c:v>
                </c:pt>
                <c:pt idx="2032">
                  <c:v>3.2517</c:v>
                </c:pt>
                <c:pt idx="2033">
                  <c:v>3.2533</c:v>
                </c:pt>
                <c:pt idx="2034">
                  <c:v>3.2549</c:v>
                </c:pt>
                <c:pt idx="2035">
                  <c:v>3.2565</c:v>
                </c:pt>
                <c:pt idx="2036">
                  <c:v>3.2581</c:v>
                </c:pt>
                <c:pt idx="2037">
                  <c:v>3.2597</c:v>
                </c:pt>
                <c:pt idx="2038">
                  <c:v>3.2613</c:v>
                </c:pt>
                <c:pt idx="2039">
                  <c:v>3.2629</c:v>
                </c:pt>
                <c:pt idx="2040">
                  <c:v>3.2645</c:v>
                </c:pt>
                <c:pt idx="2041">
                  <c:v>3.2661</c:v>
                </c:pt>
                <c:pt idx="2042">
                  <c:v>3.2677</c:v>
                </c:pt>
                <c:pt idx="2043">
                  <c:v>3.2693</c:v>
                </c:pt>
                <c:pt idx="2044">
                  <c:v>3.2709</c:v>
                </c:pt>
                <c:pt idx="2045">
                  <c:v>3.2725</c:v>
                </c:pt>
                <c:pt idx="2046">
                  <c:v>3.2741</c:v>
                </c:pt>
                <c:pt idx="2047">
                  <c:v>3.2757</c:v>
                </c:pt>
                <c:pt idx="2048">
                  <c:v>3.2773</c:v>
                </c:pt>
                <c:pt idx="2049">
                  <c:v>3.2789</c:v>
                </c:pt>
                <c:pt idx="2050">
                  <c:v>3.2805</c:v>
                </c:pt>
                <c:pt idx="2051">
                  <c:v>3.2821</c:v>
                </c:pt>
                <c:pt idx="2052">
                  <c:v>3.2837</c:v>
                </c:pt>
                <c:pt idx="2053">
                  <c:v>3.2853</c:v>
                </c:pt>
                <c:pt idx="2054">
                  <c:v>3.2869</c:v>
                </c:pt>
                <c:pt idx="2055">
                  <c:v>3.2885</c:v>
                </c:pt>
                <c:pt idx="2056">
                  <c:v>3.2901</c:v>
                </c:pt>
                <c:pt idx="2057">
                  <c:v>3.2917</c:v>
                </c:pt>
                <c:pt idx="2058">
                  <c:v>3.2933</c:v>
                </c:pt>
                <c:pt idx="2059">
                  <c:v>3.2949</c:v>
                </c:pt>
                <c:pt idx="2060">
                  <c:v>3.2965</c:v>
                </c:pt>
                <c:pt idx="2061">
                  <c:v>3.2981</c:v>
                </c:pt>
                <c:pt idx="2062">
                  <c:v>3.2997</c:v>
                </c:pt>
                <c:pt idx="2063">
                  <c:v>3.3013</c:v>
                </c:pt>
                <c:pt idx="2064">
                  <c:v>3.3029</c:v>
                </c:pt>
                <c:pt idx="2065">
                  <c:v>3.3045</c:v>
                </c:pt>
                <c:pt idx="2066">
                  <c:v>3.3061</c:v>
                </c:pt>
                <c:pt idx="2067">
                  <c:v>3.3077</c:v>
                </c:pt>
                <c:pt idx="2068">
                  <c:v>3.3093</c:v>
                </c:pt>
                <c:pt idx="2069">
                  <c:v>3.3109</c:v>
                </c:pt>
                <c:pt idx="2070">
                  <c:v>3.3125</c:v>
                </c:pt>
                <c:pt idx="2071">
                  <c:v>3.3141</c:v>
                </c:pt>
                <c:pt idx="2072">
                  <c:v>3.3157</c:v>
                </c:pt>
                <c:pt idx="2073">
                  <c:v>3.3173</c:v>
                </c:pt>
                <c:pt idx="2074">
                  <c:v>3.3189</c:v>
                </c:pt>
                <c:pt idx="2075">
                  <c:v>3.3205</c:v>
                </c:pt>
                <c:pt idx="2076">
                  <c:v>3.3221</c:v>
                </c:pt>
                <c:pt idx="2077">
                  <c:v>3.3237</c:v>
                </c:pt>
                <c:pt idx="2078">
                  <c:v>3.3253</c:v>
                </c:pt>
                <c:pt idx="2079">
                  <c:v>3.3269</c:v>
                </c:pt>
                <c:pt idx="2080">
                  <c:v>3.3285</c:v>
                </c:pt>
                <c:pt idx="2081">
                  <c:v>3.3301</c:v>
                </c:pt>
                <c:pt idx="2082">
                  <c:v>3.3317</c:v>
                </c:pt>
                <c:pt idx="2083">
                  <c:v>3.3333</c:v>
                </c:pt>
                <c:pt idx="2084">
                  <c:v>3.3349</c:v>
                </c:pt>
                <c:pt idx="2085">
                  <c:v>3.3365</c:v>
                </c:pt>
                <c:pt idx="2086">
                  <c:v>3.3381</c:v>
                </c:pt>
                <c:pt idx="2087">
                  <c:v>3.3397</c:v>
                </c:pt>
                <c:pt idx="2088">
                  <c:v>3.3413</c:v>
                </c:pt>
                <c:pt idx="2089">
                  <c:v>3.3429</c:v>
                </c:pt>
                <c:pt idx="2090">
                  <c:v>3.3445</c:v>
                </c:pt>
                <c:pt idx="2091">
                  <c:v>3.3461</c:v>
                </c:pt>
                <c:pt idx="2092">
                  <c:v>3.3477</c:v>
                </c:pt>
                <c:pt idx="2093">
                  <c:v>3.3493</c:v>
                </c:pt>
                <c:pt idx="2094">
                  <c:v>3.3509</c:v>
                </c:pt>
                <c:pt idx="2095">
                  <c:v>3.3525</c:v>
                </c:pt>
                <c:pt idx="2096">
                  <c:v>3.3541</c:v>
                </c:pt>
                <c:pt idx="2097">
                  <c:v>3.3557</c:v>
                </c:pt>
                <c:pt idx="2098">
                  <c:v>3.3573</c:v>
                </c:pt>
                <c:pt idx="2099">
                  <c:v>3.3589</c:v>
                </c:pt>
                <c:pt idx="2100">
                  <c:v>3.3605</c:v>
                </c:pt>
                <c:pt idx="2101">
                  <c:v>3.3621</c:v>
                </c:pt>
                <c:pt idx="2102">
                  <c:v>3.3637</c:v>
                </c:pt>
                <c:pt idx="2103">
                  <c:v>3.3653</c:v>
                </c:pt>
                <c:pt idx="2104">
                  <c:v>3.3669</c:v>
                </c:pt>
                <c:pt idx="2105">
                  <c:v>3.3685</c:v>
                </c:pt>
                <c:pt idx="2106">
                  <c:v>3.3701</c:v>
                </c:pt>
                <c:pt idx="2107">
                  <c:v>3.3717</c:v>
                </c:pt>
                <c:pt idx="2108">
                  <c:v>3.3733</c:v>
                </c:pt>
                <c:pt idx="2109">
                  <c:v>3.3749</c:v>
                </c:pt>
                <c:pt idx="2110">
                  <c:v>3.3765</c:v>
                </c:pt>
                <c:pt idx="2111">
                  <c:v>3.3781</c:v>
                </c:pt>
                <c:pt idx="2112">
                  <c:v>3.3797</c:v>
                </c:pt>
                <c:pt idx="2113">
                  <c:v>3.3813</c:v>
                </c:pt>
                <c:pt idx="2114">
                  <c:v>3.3829</c:v>
                </c:pt>
                <c:pt idx="2115">
                  <c:v>3.3845</c:v>
                </c:pt>
                <c:pt idx="2116">
                  <c:v>3.3861</c:v>
                </c:pt>
                <c:pt idx="2117">
                  <c:v>3.3877</c:v>
                </c:pt>
                <c:pt idx="2118">
                  <c:v>3.3893</c:v>
                </c:pt>
                <c:pt idx="2119">
                  <c:v>3.3909</c:v>
                </c:pt>
                <c:pt idx="2120">
                  <c:v>3.3925</c:v>
                </c:pt>
                <c:pt idx="2121">
                  <c:v>3.3941</c:v>
                </c:pt>
                <c:pt idx="2122">
                  <c:v>3.3957</c:v>
                </c:pt>
                <c:pt idx="2123">
                  <c:v>3.3973</c:v>
                </c:pt>
                <c:pt idx="2124">
                  <c:v>3.3989</c:v>
                </c:pt>
                <c:pt idx="2125">
                  <c:v>3.4005</c:v>
                </c:pt>
                <c:pt idx="2126">
                  <c:v>3.4021</c:v>
                </c:pt>
                <c:pt idx="2127">
                  <c:v>3.4037</c:v>
                </c:pt>
                <c:pt idx="2128">
                  <c:v>3.4053</c:v>
                </c:pt>
                <c:pt idx="2129">
                  <c:v>3.4069</c:v>
                </c:pt>
                <c:pt idx="2130">
                  <c:v>3.4085</c:v>
                </c:pt>
                <c:pt idx="2131">
                  <c:v>3.4101</c:v>
                </c:pt>
                <c:pt idx="2132">
                  <c:v>3.4117</c:v>
                </c:pt>
                <c:pt idx="2133">
                  <c:v>3.4133</c:v>
                </c:pt>
                <c:pt idx="2134">
                  <c:v>3.4149</c:v>
                </c:pt>
                <c:pt idx="2135">
                  <c:v>3.4165</c:v>
                </c:pt>
                <c:pt idx="2136">
                  <c:v>3.4181</c:v>
                </c:pt>
                <c:pt idx="2137">
                  <c:v>3.4197</c:v>
                </c:pt>
                <c:pt idx="2138">
                  <c:v>3.4213</c:v>
                </c:pt>
                <c:pt idx="2139">
                  <c:v>3.4229</c:v>
                </c:pt>
                <c:pt idx="2140">
                  <c:v>3.4245</c:v>
                </c:pt>
                <c:pt idx="2141">
                  <c:v>3.4261</c:v>
                </c:pt>
                <c:pt idx="2142">
                  <c:v>3.4277</c:v>
                </c:pt>
                <c:pt idx="2143">
                  <c:v>3.4293</c:v>
                </c:pt>
                <c:pt idx="2144">
                  <c:v>3.4309</c:v>
                </c:pt>
                <c:pt idx="2145">
                  <c:v>3.4325</c:v>
                </c:pt>
                <c:pt idx="2146">
                  <c:v>3.4341</c:v>
                </c:pt>
                <c:pt idx="2147">
                  <c:v>3.4357</c:v>
                </c:pt>
                <c:pt idx="2148">
                  <c:v>3.4373</c:v>
                </c:pt>
                <c:pt idx="2149">
                  <c:v>3.4389</c:v>
                </c:pt>
                <c:pt idx="2150">
                  <c:v>3.4405</c:v>
                </c:pt>
                <c:pt idx="2151">
                  <c:v>3.4421</c:v>
                </c:pt>
                <c:pt idx="2152">
                  <c:v>3.4437</c:v>
                </c:pt>
                <c:pt idx="2153">
                  <c:v>3.4453</c:v>
                </c:pt>
                <c:pt idx="2154">
                  <c:v>3.4469</c:v>
                </c:pt>
                <c:pt idx="2155">
                  <c:v>3.4485</c:v>
                </c:pt>
                <c:pt idx="2156">
                  <c:v>3.4501</c:v>
                </c:pt>
                <c:pt idx="2157">
                  <c:v>3.4517</c:v>
                </c:pt>
                <c:pt idx="2158">
                  <c:v>3.4533</c:v>
                </c:pt>
                <c:pt idx="2159">
                  <c:v>3.4549</c:v>
                </c:pt>
                <c:pt idx="2160">
                  <c:v>3.4565</c:v>
                </c:pt>
                <c:pt idx="2161">
                  <c:v>3.4581</c:v>
                </c:pt>
                <c:pt idx="2162">
                  <c:v>3.4597</c:v>
                </c:pt>
                <c:pt idx="2163">
                  <c:v>3.4613</c:v>
                </c:pt>
                <c:pt idx="2164">
                  <c:v>3.4629</c:v>
                </c:pt>
                <c:pt idx="2165">
                  <c:v>3.4645</c:v>
                </c:pt>
                <c:pt idx="2166">
                  <c:v>3.4661</c:v>
                </c:pt>
                <c:pt idx="2167">
                  <c:v>3.4677</c:v>
                </c:pt>
                <c:pt idx="2168">
                  <c:v>3.4693</c:v>
                </c:pt>
                <c:pt idx="2169">
                  <c:v>3.4709</c:v>
                </c:pt>
                <c:pt idx="2170">
                  <c:v>3.4725</c:v>
                </c:pt>
                <c:pt idx="2171">
                  <c:v>3.4741</c:v>
                </c:pt>
                <c:pt idx="2172">
                  <c:v>3.4757</c:v>
                </c:pt>
                <c:pt idx="2173">
                  <c:v>3.4773</c:v>
                </c:pt>
                <c:pt idx="2174">
                  <c:v>3.4789</c:v>
                </c:pt>
                <c:pt idx="2175">
                  <c:v>3.4805</c:v>
                </c:pt>
                <c:pt idx="2176">
                  <c:v>3.4821</c:v>
                </c:pt>
                <c:pt idx="2177">
                  <c:v>3.4837</c:v>
                </c:pt>
                <c:pt idx="2178">
                  <c:v>3.4853</c:v>
                </c:pt>
                <c:pt idx="2179">
                  <c:v>3.4869</c:v>
                </c:pt>
                <c:pt idx="2180">
                  <c:v>3.4885</c:v>
                </c:pt>
                <c:pt idx="2181">
                  <c:v>3.4901</c:v>
                </c:pt>
                <c:pt idx="2182">
                  <c:v>3.4917</c:v>
                </c:pt>
                <c:pt idx="2183">
                  <c:v>3.4933</c:v>
                </c:pt>
                <c:pt idx="2184">
                  <c:v>3.4949</c:v>
                </c:pt>
                <c:pt idx="2185">
                  <c:v>3.4965</c:v>
                </c:pt>
                <c:pt idx="2186">
                  <c:v>3.4981</c:v>
                </c:pt>
                <c:pt idx="2187">
                  <c:v>3.4997</c:v>
                </c:pt>
                <c:pt idx="2188">
                  <c:v>3.5013</c:v>
                </c:pt>
                <c:pt idx="2189">
                  <c:v>3.5029</c:v>
                </c:pt>
                <c:pt idx="2190">
                  <c:v>3.5045</c:v>
                </c:pt>
                <c:pt idx="2191">
                  <c:v>3.5061</c:v>
                </c:pt>
                <c:pt idx="2192">
                  <c:v>3.5077</c:v>
                </c:pt>
                <c:pt idx="2193">
                  <c:v>3.5093</c:v>
                </c:pt>
                <c:pt idx="2194">
                  <c:v>3.5109</c:v>
                </c:pt>
                <c:pt idx="2195">
                  <c:v>3.5125</c:v>
                </c:pt>
                <c:pt idx="2196">
                  <c:v>3.5141</c:v>
                </c:pt>
                <c:pt idx="2197">
                  <c:v>3.5157</c:v>
                </c:pt>
                <c:pt idx="2198">
                  <c:v>3.5173</c:v>
                </c:pt>
                <c:pt idx="2199">
                  <c:v>3.5189</c:v>
                </c:pt>
                <c:pt idx="2200">
                  <c:v>3.5205</c:v>
                </c:pt>
                <c:pt idx="2201">
                  <c:v>3.5221</c:v>
                </c:pt>
                <c:pt idx="2202">
                  <c:v>3.5237</c:v>
                </c:pt>
                <c:pt idx="2203">
                  <c:v>3.5253</c:v>
                </c:pt>
                <c:pt idx="2204">
                  <c:v>3.5269</c:v>
                </c:pt>
                <c:pt idx="2205">
                  <c:v>3.5285</c:v>
                </c:pt>
                <c:pt idx="2206">
                  <c:v>3.5301</c:v>
                </c:pt>
                <c:pt idx="2207">
                  <c:v>3.5317</c:v>
                </c:pt>
                <c:pt idx="2208">
                  <c:v>3.5333</c:v>
                </c:pt>
                <c:pt idx="2209">
                  <c:v>3.5349</c:v>
                </c:pt>
                <c:pt idx="2210">
                  <c:v>3.5365</c:v>
                </c:pt>
                <c:pt idx="2211">
                  <c:v>3.5381</c:v>
                </c:pt>
                <c:pt idx="2212">
                  <c:v>3.5397</c:v>
                </c:pt>
                <c:pt idx="2213">
                  <c:v>3.5413</c:v>
                </c:pt>
                <c:pt idx="2214">
                  <c:v>3.5429</c:v>
                </c:pt>
                <c:pt idx="2215">
                  <c:v>3.5445</c:v>
                </c:pt>
                <c:pt idx="2216">
                  <c:v>3.5461</c:v>
                </c:pt>
                <c:pt idx="2217">
                  <c:v>3.5477</c:v>
                </c:pt>
                <c:pt idx="2218">
                  <c:v>3.5493</c:v>
                </c:pt>
                <c:pt idx="2219">
                  <c:v>3.5509</c:v>
                </c:pt>
                <c:pt idx="2220">
                  <c:v>3.5525</c:v>
                </c:pt>
                <c:pt idx="2221">
                  <c:v>3.5541</c:v>
                </c:pt>
                <c:pt idx="2222">
                  <c:v>3.5557</c:v>
                </c:pt>
                <c:pt idx="2223">
                  <c:v>3.5573</c:v>
                </c:pt>
                <c:pt idx="2224">
                  <c:v>3.5589</c:v>
                </c:pt>
                <c:pt idx="2225">
                  <c:v>3.5605</c:v>
                </c:pt>
                <c:pt idx="2226">
                  <c:v>3.5621</c:v>
                </c:pt>
                <c:pt idx="2227">
                  <c:v>3.5637</c:v>
                </c:pt>
                <c:pt idx="2228">
                  <c:v>3.5653</c:v>
                </c:pt>
                <c:pt idx="2229">
                  <c:v>3.5669</c:v>
                </c:pt>
                <c:pt idx="2230">
                  <c:v>3.5685</c:v>
                </c:pt>
                <c:pt idx="2231">
                  <c:v>3.5701</c:v>
                </c:pt>
                <c:pt idx="2232">
                  <c:v>3.5717</c:v>
                </c:pt>
                <c:pt idx="2233">
                  <c:v>3.5733</c:v>
                </c:pt>
                <c:pt idx="2234">
                  <c:v>3.5749</c:v>
                </c:pt>
                <c:pt idx="2235">
                  <c:v>3.5765</c:v>
                </c:pt>
                <c:pt idx="2236">
                  <c:v>3.5781</c:v>
                </c:pt>
                <c:pt idx="2237">
                  <c:v>3.5797</c:v>
                </c:pt>
                <c:pt idx="2238">
                  <c:v>3.5813</c:v>
                </c:pt>
                <c:pt idx="2239">
                  <c:v>3.5829</c:v>
                </c:pt>
                <c:pt idx="2240">
                  <c:v>3.5845</c:v>
                </c:pt>
                <c:pt idx="2241">
                  <c:v>3.5861</c:v>
                </c:pt>
                <c:pt idx="2242">
                  <c:v>3.5877</c:v>
                </c:pt>
                <c:pt idx="2243">
                  <c:v>3.5893</c:v>
                </c:pt>
                <c:pt idx="2244">
                  <c:v>3.5909</c:v>
                </c:pt>
                <c:pt idx="2245">
                  <c:v>3.5925</c:v>
                </c:pt>
                <c:pt idx="2246">
                  <c:v>3.5941</c:v>
                </c:pt>
                <c:pt idx="2247">
                  <c:v>3.5957</c:v>
                </c:pt>
                <c:pt idx="2248">
                  <c:v>3.5973</c:v>
                </c:pt>
                <c:pt idx="2249">
                  <c:v>3.5989</c:v>
                </c:pt>
                <c:pt idx="2250">
                  <c:v>3.6005</c:v>
                </c:pt>
                <c:pt idx="2251">
                  <c:v>3.6021</c:v>
                </c:pt>
                <c:pt idx="2252">
                  <c:v>3.6037</c:v>
                </c:pt>
                <c:pt idx="2253">
                  <c:v>3.6053</c:v>
                </c:pt>
                <c:pt idx="2254">
                  <c:v>3.6069</c:v>
                </c:pt>
                <c:pt idx="2255">
                  <c:v>3.6085</c:v>
                </c:pt>
                <c:pt idx="2256">
                  <c:v>3.6101</c:v>
                </c:pt>
                <c:pt idx="2257">
                  <c:v>3.6117</c:v>
                </c:pt>
                <c:pt idx="2258">
                  <c:v>3.6133</c:v>
                </c:pt>
                <c:pt idx="2259">
                  <c:v>3.6149</c:v>
                </c:pt>
                <c:pt idx="2260">
                  <c:v>3.6165</c:v>
                </c:pt>
                <c:pt idx="2261">
                  <c:v>3.6181</c:v>
                </c:pt>
                <c:pt idx="2262">
                  <c:v>3.6197</c:v>
                </c:pt>
                <c:pt idx="2263">
                  <c:v>3.6213</c:v>
                </c:pt>
                <c:pt idx="2264">
                  <c:v>3.6229</c:v>
                </c:pt>
                <c:pt idx="2265">
                  <c:v>3.6245</c:v>
                </c:pt>
                <c:pt idx="2266">
                  <c:v>3.6261</c:v>
                </c:pt>
                <c:pt idx="2267">
                  <c:v>3.6277</c:v>
                </c:pt>
                <c:pt idx="2268">
                  <c:v>3.6293</c:v>
                </c:pt>
                <c:pt idx="2269">
                  <c:v>3.6309</c:v>
                </c:pt>
                <c:pt idx="2270">
                  <c:v>3.6325</c:v>
                </c:pt>
                <c:pt idx="2271">
                  <c:v>3.6341</c:v>
                </c:pt>
                <c:pt idx="2272">
                  <c:v>3.6357</c:v>
                </c:pt>
                <c:pt idx="2273">
                  <c:v>3.6373</c:v>
                </c:pt>
                <c:pt idx="2274">
                  <c:v>3.6389</c:v>
                </c:pt>
                <c:pt idx="2275">
                  <c:v>3.6405</c:v>
                </c:pt>
                <c:pt idx="2276">
                  <c:v>3.6421</c:v>
                </c:pt>
                <c:pt idx="2277">
                  <c:v>3.6437</c:v>
                </c:pt>
                <c:pt idx="2278">
                  <c:v>3.6453</c:v>
                </c:pt>
                <c:pt idx="2279">
                  <c:v>3.6469</c:v>
                </c:pt>
                <c:pt idx="2280">
                  <c:v>3.6485</c:v>
                </c:pt>
                <c:pt idx="2281">
                  <c:v>3.6501</c:v>
                </c:pt>
                <c:pt idx="2282">
                  <c:v>3.6517</c:v>
                </c:pt>
                <c:pt idx="2283">
                  <c:v>3.6533</c:v>
                </c:pt>
                <c:pt idx="2284">
                  <c:v>3.6549</c:v>
                </c:pt>
                <c:pt idx="2285">
                  <c:v>3.6565</c:v>
                </c:pt>
                <c:pt idx="2286">
                  <c:v>3.6581</c:v>
                </c:pt>
                <c:pt idx="2287">
                  <c:v>3.6597</c:v>
                </c:pt>
                <c:pt idx="2288">
                  <c:v>3.6613</c:v>
                </c:pt>
                <c:pt idx="2289">
                  <c:v>3.6629</c:v>
                </c:pt>
                <c:pt idx="2290">
                  <c:v>3.6645</c:v>
                </c:pt>
                <c:pt idx="2291">
                  <c:v>3.6661</c:v>
                </c:pt>
                <c:pt idx="2292">
                  <c:v>3.6677</c:v>
                </c:pt>
                <c:pt idx="2293">
                  <c:v>3.6693</c:v>
                </c:pt>
                <c:pt idx="2294">
                  <c:v>3.6709</c:v>
                </c:pt>
                <c:pt idx="2295">
                  <c:v>3.6725</c:v>
                </c:pt>
                <c:pt idx="2296">
                  <c:v>3.6741</c:v>
                </c:pt>
                <c:pt idx="2297">
                  <c:v>3.6757</c:v>
                </c:pt>
                <c:pt idx="2298">
                  <c:v>3.6773</c:v>
                </c:pt>
                <c:pt idx="2299">
                  <c:v>3.6789</c:v>
                </c:pt>
                <c:pt idx="2300">
                  <c:v>3.6805</c:v>
                </c:pt>
                <c:pt idx="2301">
                  <c:v>3.6821</c:v>
                </c:pt>
                <c:pt idx="2302">
                  <c:v>3.6837</c:v>
                </c:pt>
                <c:pt idx="2303">
                  <c:v>3.6853</c:v>
                </c:pt>
                <c:pt idx="2304">
                  <c:v>3.6869</c:v>
                </c:pt>
                <c:pt idx="2305">
                  <c:v>3.6885</c:v>
                </c:pt>
                <c:pt idx="2306">
                  <c:v>3.6901</c:v>
                </c:pt>
                <c:pt idx="2307">
                  <c:v>3.6917</c:v>
                </c:pt>
                <c:pt idx="2308">
                  <c:v>3.6933</c:v>
                </c:pt>
                <c:pt idx="2309">
                  <c:v>3.6949</c:v>
                </c:pt>
                <c:pt idx="2310">
                  <c:v>3.6965</c:v>
                </c:pt>
                <c:pt idx="2311">
                  <c:v>3.6981</c:v>
                </c:pt>
                <c:pt idx="2312">
                  <c:v>3.6997</c:v>
                </c:pt>
                <c:pt idx="2313">
                  <c:v>3.7013</c:v>
                </c:pt>
                <c:pt idx="2314">
                  <c:v>3.7029</c:v>
                </c:pt>
                <c:pt idx="2315">
                  <c:v>3.7045</c:v>
                </c:pt>
                <c:pt idx="2316">
                  <c:v>3.7061</c:v>
                </c:pt>
                <c:pt idx="2317">
                  <c:v>3.7077</c:v>
                </c:pt>
                <c:pt idx="2318">
                  <c:v>3.7093</c:v>
                </c:pt>
                <c:pt idx="2319">
                  <c:v>3.7109</c:v>
                </c:pt>
                <c:pt idx="2320">
                  <c:v>3.7125</c:v>
                </c:pt>
                <c:pt idx="2321">
                  <c:v>3.7141</c:v>
                </c:pt>
                <c:pt idx="2322">
                  <c:v>3.7157</c:v>
                </c:pt>
                <c:pt idx="2323">
                  <c:v>3.7173</c:v>
                </c:pt>
                <c:pt idx="2324">
                  <c:v>3.7189</c:v>
                </c:pt>
                <c:pt idx="2325">
                  <c:v>3.7205</c:v>
                </c:pt>
                <c:pt idx="2326">
                  <c:v>3.7221</c:v>
                </c:pt>
                <c:pt idx="2327">
                  <c:v>3.7237</c:v>
                </c:pt>
                <c:pt idx="2328">
                  <c:v>3.7253</c:v>
                </c:pt>
                <c:pt idx="2329">
                  <c:v>3.7269</c:v>
                </c:pt>
                <c:pt idx="2330">
                  <c:v>3.7285</c:v>
                </c:pt>
                <c:pt idx="2331">
                  <c:v>3.7301</c:v>
                </c:pt>
                <c:pt idx="2332">
                  <c:v>3.7317</c:v>
                </c:pt>
                <c:pt idx="2333">
                  <c:v>3.7333</c:v>
                </c:pt>
                <c:pt idx="2334">
                  <c:v>3.7349</c:v>
                </c:pt>
                <c:pt idx="2335">
                  <c:v>3.7365</c:v>
                </c:pt>
                <c:pt idx="2336">
                  <c:v>3.7381</c:v>
                </c:pt>
                <c:pt idx="2337">
                  <c:v>3.7397</c:v>
                </c:pt>
                <c:pt idx="2338">
                  <c:v>3.7413</c:v>
                </c:pt>
                <c:pt idx="2339">
                  <c:v>3.7429</c:v>
                </c:pt>
                <c:pt idx="2340">
                  <c:v>3.7445</c:v>
                </c:pt>
                <c:pt idx="2341">
                  <c:v>3.7461</c:v>
                </c:pt>
                <c:pt idx="2342">
                  <c:v>3.7477</c:v>
                </c:pt>
                <c:pt idx="2343">
                  <c:v>3.7493</c:v>
                </c:pt>
                <c:pt idx="2344">
                  <c:v>3.7509</c:v>
                </c:pt>
                <c:pt idx="2345">
                  <c:v>3.7525</c:v>
                </c:pt>
                <c:pt idx="2346">
                  <c:v>3.7541</c:v>
                </c:pt>
                <c:pt idx="2347">
                  <c:v>3.7557</c:v>
                </c:pt>
                <c:pt idx="2348">
                  <c:v>3.7573</c:v>
                </c:pt>
                <c:pt idx="2349">
                  <c:v>3.7589</c:v>
                </c:pt>
                <c:pt idx="2350">
                  <c:v>3.7605</c:v>
                </c:pt>
                <c:pt idx="2351">
                  <c:v>3.7621</c:v>
                </c:pt>
                <c:pt idx="2352">
                  <c:v>3.7637</c:v>
                </c:pt>
                <c:pt idx="2353">
                  <c:v>3.7653</c:v>
                </c:pt>
                <c:pt idx="2354">
                  <c:v>3.7669</c:v>
                </c:pt>
                <c:pt idx="2355">
                  <c:v>3.7685</c:v>
                </c:pt>
                <c:pt idx="2356">
                  <c:v>3.7701</c:v>
                </c:pt>
                <c:pt idx="2357">
                  <c:v>3.7717</c:v>
                </c:pt>
                <c:pt idx="2358">
                  <c:v>3.7733</c:v>
                </c:pt>
                <c:pt idx="2359">
                  <c:v>3.7749</c:v>
                </c:pt>
                <c:pt idx="2360">
                  <c:v>3.7765</c:v>
                </c:pt>
                <c:pt idx="2361">
                  <c:v>3.7781</c:v>
                </c:pt>
                <c:pt idx="2362">
                  <c:v>3.7797</c:v>
                </c:pt>
                <c:pt idx="2363">
                  <c:v>3.7813</c:v>
                </c:pt>
                <c:pt idx="2364">
                  <c:v>3.7829</c:v>
                </c:pt>
                <c:pt idx="2365">
                  <c:v>3.7845</c:v>
                </c:pt>
                <c:pt idx="2366">
                  <c:v>3.7861</c:v>
                </c:pt>
                <c:pt idx="2367">
                  <c:v>3.7877</c:v>
                </c:pt>
                <c:pt idx="2368">
                  <c:v>3.7893</c:v>
                </c:pt>
                <c:pt idx="2369">
                  <c:v>3.7909</c:v>
                </c:pt>
                <c:pt idx="2370">
                  <c:v>3.7925</c:v>
                </c:pt>
                <c:pt idx="2371">
                  <c:v>3.7941</c:v>
                </c:pt>
                <c:pt idx="2372">
                  <c:v>3.7957</c:v>
                </c:pt>
                <c:pt idx="2373">
                  <c:v>3.7973</c:v>
                </c:pt>
                <c:pt idx="2374">
                  <c:v>3.7989</c:v>
                </c:pt>
                <c:pt idx="2375">
                  <c:v>3.8005</c:v>
                </c:pt>
                <c:pt idx="2376">
                  <c:v>3.8021</c:v>
                </c:pt>
                <c:pt idx="2377">
                  <c:v>3.8037</c:v>
                </c:pt>
                <c:pt idx="2378">
                  <c:v>3.8053</c:v>
                </c:pt>
                <c:pt idx="2379">
                  <c:v>3.8069</c:v>
                </c:pt>
                <c:pt idx="2380">
                  <c:v>3.8085</c:v>
                </c:pt>
                <c:pt idx="2381">
                  <c:v>3.8101</c:v>
                </c:pt>
                <c:pt idx="2382">
                  <c:v>3.8117</c:v>
                </c:pt>
                <c:pt idx="2383">
                  <c:v>3.8133</c:v>
                </c:pt>
                <c:pt idx="2384">
                  <c:v>3.8149</c:v>
                </c:pt>
                <c:pt idx="2385">
                  <c:v>3.8165</c:v>
                </c:pt>
                <c:pt idx="2386">
                  <c:v>3.8181</c:v>
                </c:pt>
                <c:pt idx="2387">
                  <c:v>3.8197</c:v>
                </c:pt>
                <c:pt idx="2388">
                  <c:v>3.8213</c:v>
                </c:pt>
                <c:pt idx="2389">
                  <c:v>3.8229</c:v>
                </c:pt>
                <c:pt idx="2390">
                  <c:v>3.8245</c:v>
                </c:pt>
                <c:pt idx="2391">
                  <c:v>3.8261</c:v>
                </c:pt>
                <c:pt idx="2392">
                  <c:v>3.8277</c:v>
                </c:pt>
                <c:pt idx="2393">
                  <c:v>3.8293</c:v>
                </c:pt>
                <c:pt idx="2394">
                  <c:v>3.8309</c:v>
                </c:pt>
                <c:pt idx="2395">
                  <c:v>3.8325</c:v>
                </c:pt>
                <c:pt idx="2396">
                  <c:v>3.8341</c:v>
                </c:pt>
                <c:pt idx="2397">
                  <c:v>3.8357</c:v>
                </c:pt>
                <c:pt idx="2398">
                  <c:v>3.8373</c:v>
                </c:pt>
                <c:pt idx="2399">
                  <c:v>3.8389</c:v>
                </c:pt>
                <c:pt idx="2400">
                  <c:v>3.8405</c:v>
                </c:pt>
                <c:pt idx="2401">
                  <c:v>3.8421</c:v>
                </c:pt>
                <c:pt idx="2402">
                  <c:v>3.8437</c:v>
                </c:pt>
                <c:pt idx="2403">
                  <c:v>3.8453</c:v>
                </c:pt>
                <c:pt idx="2404">
                  <c:v>3.8469</c:v>
                </c:pt>
                <c:pt idx="2405">
                  <c:v>3.8485</c:v>
                </c:pt>
                <c:pt idx="2406">
                  <c:v>3.8501</c:v>
                </c:pt>
                <c:pt idx="2407">
                  <c:v>3.8517</c:v>
                </c:pt>
                <c:pt idx="2408">
                  <c:v>3.8533</c:v>
                </c:pt>
                <c:pt idx="2409">
                  <c:v>3.8549</c:v>
                </c:pt>
                <c:pt idx="2410">
                  <c:v>3.8565</c:v>
                </c:pt>
                <c:pt idx="2411">
                  <c:v>3.8581</c:v>
                </c:pt>
                <c:pt idx="2412">
                  <c:v>3.8597</c:v>
                </c:pt>
                <c:pt idx="2413">
                  <c:v>3.8613</c:v>
                </c:pt>
                <c:pt idx="2414">
                  <c:v>3.8629</c:v>
                </c:pt>
                <c:pt idx="2415">
                  <c:v>3.8645</c:v>
                </c:pt>
                <c:pt idx="2416">
                  <c:v>3.8661</c:v>
                </c:pt>
                <c:pt idx="2417">
                  <c:v>3.8677</c:v>
                </c:pt>
                <c:pt idx="2418">
                  <c:v>3.8693</c:v>
                </c:pt>
                <c:pt idx="2419">
                  <c:v>3.8709</c:v>
                </c:pt>
                <c:pt idx="2420">
                  <c:v>3.8725</c:v>
                </c:pt>
                <c:pt idx="2421">
                  <c:v>3.8741</c:v>
                </c:pt>
                <c:pt idx="2422">
                  <c:v>3.8757</c:v>
                </c:pt>
                <c:pt idx="2423">
                  <c:v>3.8773</c:v>
                </c:pt>
                <c:pt idx="2424">
                  <c:v>3.8789</c:v>
                </c:pt>
                <c:pt idx="2425">
                  <c:v>3.8805</c:v>
                </c:pt>
                <c:pt idx="2426">
                  <c:v>3.8821</c:v>
                </c:pt>
                <c:pt idx="2427">
                  <c:v>3.8837</c:v>
                </c:pt>
                <c:pt idx="2428">
                  <c:v>3.8853</c:v>
                </c:pt>
                <c:pt idx="2429">
                  <c:v>3.8869</c:v>
                </c:pt>
                <c:pt idx="2430">
                  <c:v>3.8885</c:v>
                </c:pt>
                <c:pt idx="2431">
                  <c:v>3.8901</c:v>
                </c:pt>
                <c:pt idx="2432">
                  <c:v>3.8917</c:v>
                </c:pt>
                <c:pt idx="2433">
                  <c:v>3.8933</c:v>
                </c:pt>
                <c:pt idx="2434">
                  <c:v>3.8949</c:v>
                </c:pt>
                <c:pt idx="2435">
                  <c:v>3.8965</c:v>
                </c:pt>
                <c:pt idx="2436">
                  <c:v>3.8981</c:v>
                </c:pt>
                <c:pt idx="2437">
                  <c:v>3.8997</c:v>
                </c:pt>
                <c:pt idx="2438">
                  <c:v>3.9013</c:v>
                </c:pt>
                <c:pt idx="2439">
                  <c:v>3.9029</c:v>
                </c:pt>
                <c:pt idx="2440">
                  <c:v>3.9045</c:v>
                </c:pt>
                <c:pt idx="2441">
                  <c:v>3.9061</c:v>
                </c:pt>
                <c:pt idx="2442">
                  <c:v>3.9077</c:v>
                </c:pt>
                <c:pt idx="2443">
                  <c:v>3.9093</c:v>
                </c:pt>
                <c:pt idx="2444">
                  <c:v>3.9109</c:v>
                </c:pt>
                <c:pt idx="2445">
                  <c:v>3.9125</c:v>
                </c:pt>
                <c:pt idx="2446">
                  <c:v>3.9141</c:v>
                </c:pt>
                <c:pt idx="2447">
                  <c:v>3.9157</c:v>
                </c:pt>
                <c:pt idx="2448">
                  <c:v>3.9173</c:v>
                </c:pt>
                <c:pt idx="2449">
                  <c:v>3.9189</c:v>
                </c:pt>
                <c:pt idx="2450">
                  <c:v>3.9205</c:v>
                </c:pt>
                <c:pt idx="2451">
                  <c:v>3.9221</c:v>
                </c:pt>
                <c:pt idx="2452">
                  <c:v>3.9237</c:v>
                </c:pt>
                <c:pt idx="2453">
                  <c:v>3.9253</c:v>
                </c:pt>
                <c:pt idx="2454">
                  <c:v>3.9269</c:v>
                </c:pt>
                <c:pt idx="2455">
                  <c:v>3.9285</c:v>
                </c:pt>
                <c:pt idx="2456">
                  <c:v>3.9301</c:v>
                </c:pt>
                <c:pt idx="2457">
                  <c:v>3.9317</c:v>
                </c:pt>
                <c:pt idx="2458">
                  <c:v>3.9333</c:v>
                </c:pt>
                <c:pt idx="2459">
                  <c:v>3.9349</c:v>
                </c:pt>
                <c:pt idx="2460">
                  <c:v>3.9365</c:v>
                </c:pt>
                <c:pt idx="2461">
                  <c:v>3.9381</c:v>
                </c:pt>
                <c:pt idx="2462">
                  <c:v>3.9397</c:v>
                </c:pt>
                <c:pt idx="2463">
                  <c:v>3.9413</c:v>
                </c:pt>
                <c:pt idx="2464">
                  <c:v>3.9429</c:v>
                </c:pt>
                <c:pt idx="2465">
                  <c:v>3.9445</c:v>
                </c:pt>
                <c:pt idx="2466">
                  <c:v>3.9461</c:v>
                </c:pt>
                <c:pt idx="2467">
                  <c:v>3.9477</c:v>
                </c:pt>
                <c:pt idx="2468">
                  <c:v>3.9493</c:v>
                </c:pt>
                <c:pt idx="2469">
                  <c:v>3.9509</c:v>
                </c:pt>
                <c:pt idx="2470">
                  <c:v>3.9525</c:v>
                </c:pt>
                <c:pt idx="2471">
                  <c:v>3.9541</c:v>
                </c:pt>
                <c:pt idx="2472">
                  <c:v>3.9557</c:v>
                </c:pt>
                <c:pt idx="2473">
                  <c:v>3.9573</c:v>
                </c:pt>
                <c:pt idx="2474">
                  <c:v>3.9589</c:v>
                </c:pt>
                <c:pt idx="2475">
                  <c:v>3.9605</c:v>
                </c:pt>
                <c:pt idx="2476">
                  <c:v>3.9621</c:v>
                </c:pt>
                <c:pt idx="2477">
                  <c:v>3.9637</c:v>
                </c:pt>
                <c:pt idx="2478">
                  <c:v>3.9653</c:v>
                </c:pt>
                <c:pt idx="2479">
                  <c:v>3.9669</c:v>
                </c:pt>
                <c:pt idx="2480">
                  <c:v>3.9685</c:v>
                </c:pt>
                <c:pt idx="2481">
                  <c:v>3.9701</c:v>
                </c:pt>
                <c:pt idx="2482">
                  <c:v>3.9717</c:v>
                </c:pt>
                <c:pt idx="2483">
                  <c:v>3.9733</c:v>
                </c:pt>
                <c:pt idx="2484">
                  <c:v>3.9749</c:v>
                </c:pt>
                <c:pt idx="2485">
                  <c:v>3.9765</c:v>
                </c:pt>
                <c:pt idx="2486">
                  <c:v>3.9781</c:v>
                </c:pt>
                <c:pt idx="2487">
                  <c:v>3.9797</c:v>
                </c:pt>
                <c:pt idx="2488">
                  <c:v>3.9813</c:v>
                </c:pt>
                <c:pt idx="2489">
                  <c:v>3.9829</c:v>
                </c:pt>
                <c:pt idx="2490">
                  <c:v>3.9845</c:v>
                </c:pt>
                <c:pt idx="2491">
                  <c:v>3.9861</c:v>
                </c:pt>
                <c:pt idx="2492">
                  <c:v>3.9877</c:v>
                </c:pt>
                <c:pt idx="2493">
                  <c:v>3.9893</c:v>
                </c:pt>
                <c:pt idx="2494">
                  <c:v>3.9909</c:v>
                </c:pt>
                <c:pt idx="2495">
                  <c:v>3.9925</c:v>
                </c:pt>
                <c:pt idx="2496">
                  <c:v>3.9941</c:v>
                </c:pt>
                <c:pt idx="2497">
                  <c:v>3.9957</c:v>
                </c:pt>
                <c:pt idx="2498">
                  <c:v>3.9973</c:v>
                </c:pt>
                <c:pt idx="2499">
                  <c:v>3.9989</c:v>
                </c:pt>
                <c:pt idx="2500">
                  <c:v>4.0005</c:v>
                </c:pt>
                <c:pt idx="2501">
                  <c:v>4.0021</c:v>
                </c:pt>
                <c:pt idx="2502">
                  <c:v>4.0037</c:v>
                </c:pt>
                <c:pt idx="2503">
                  <c:v>4.0053</c:v>
                </c:pt>
                <c:pt idx="2504">
                  <c:v>4.0069</c:v>
                </c:pt>
                <c:pt idx="2505">
                  <c:v>4.0085</c:v>
                </c:pt>
                <c:pt idx="2506">
                  <c:v>4.0101</c:v>
                </c:pt>
                <c:pt idx="2507">
                  <c:v>4.0117</c:v>
                </c:pt>
                <c:pt idx="2508">
                  <c:v>4.0133</c:v>
                </c:pt>
                <c:pt idx="2509">
                  <c:v>4.0149</c:v>
                </c:pt>
                <c:pt idx="2510">
                  <c:v>4.0165</c:v>
                </c:pt>
                <c:pt idx="2511">
                  <c:v>4.0181</c:v>
                </c:pt>
                <c:pt idx="2512">
                  <c:v>4.0197</c:v>
                </c:pt>
                <c:pt idx="2513">
                  <c:v>4.0213</c:v>
                </c:pt>
                <c:pt idx="2514">
                  <c:v>4.0229</c:v>
                </c:pt>
                <c:pt idx="2515">
                  <c:v>4.0245</c:v>
                </c:pt>
                <c:pt idx="2516">
                  <c:v>4.0261</c:v>
                </c:pt>
                <c:pt idx="2517">
                  <c:v>4.0277</c:v>
                </c:pt>
                <c:pt idx="2518">
                  <c:v>4.0293</c:v>
                </c:pt>
                <c:pt idx="2519">
                  <c:v>4.0309</c:v>
                </c:pt>
                <c:pt idx="2520">
                  <c:v>4.0325</c:v>
                </c:pt>
                <c:pt idx="2521">
                  <c:v>4.0341</c:v>
                </c:pt>
                <c:pt idx="2522">
                  <c:v>4.0357</c:v>
                </c:pt>
                <c:pt idx="2523">
                  <c:v>4.0373</c:v>
                </c:pt>
                <c:pt idx="2524">
                  <c:v>4.0389</c:v>
                </c:pt>
                <c:pt idx="2525">
                  <c:v>4.0405</c:v>
                </c:pt>
                <c:pt idx="2526">
                  <c:v>4.0421</c:v>
                </c:pt>
                <c:pt idx="2527">
                  <c:v>4.0437</c:v>
                </c:pt>
                <c:pt idx="2528">
                  <c:v>4.0453</c:v>
                </c:pt>
                <c:pt idx="2529">
                  <c:v>4.0469</c:v>
                </c:pt>
                <c:pt idx="2530">
                  <c:v>4.0485</c:v>
                </c:pt>
                <c:pt idx="2531">
                  <c:v>4.0501</c:v>
                </c:pt>
                <c:pt idx="2532">
                  <c:v>4.0517</c:v>
                </c:pt>
                <c:pt idx="2533">
                  <c:v>4.0533</c:v>
                </c:pt>
                <c:pt idx="2534">
                  <c:v>4.0549</c:v>
                </c:pt>
                <c:pt idx="2535">
                  <c:v>4.0565</c:v>
                </c:pt>
                <c:pt idx="2536">
                  <c:v>4.0581</c:v>
                </c:pt>
                <c:pt idx="2537">
                  <c:v>4.0597</c:v>
                </c:pt>
                <c:pt idx="2538">
                  <c:v>4.0613</c:v>
                </c:pt>
                <c:pt idx="2539">
                  <c:v>4.0629</c:v>
                </c:pt>
                <c:pt idx="2540">
                  <c:v>4.0645</c:v>
                </c:pt>
                <c:pt idx="2541">
                  <c:v>4.0661</c:v>
                </c:pt>
                <c:pt idx="2542">
                  <c:v>4.0677</c:v>
                </c:pt>
                <c:pt idx="2543">
                  <c:v>4.0693</c:v>
                </c:pt>
                <c:pt idx="2544">
                  <c:v>4.0709</c:v>
                </c:pt>
                <c:pt idx="2545">
                  <c:v>4.0725</c:v>
                </c:pt>
                <c:pt idx="2546">
                  <c:v>4.0741</c:v>
                </c:pt>
                <c:pt idx="2547">
                  <c:v>4.0757</c:v>
                </c:pt>
                <c:pt idx="2548">
                  <c:v>4.0773</c:v>
                </c:pt>
                <c:pt idx="2549">
                  <c:v>4.0789</c:v>
                </c:pt>
                <c:pt idx="2550">
                  <c:v>4.0805</c:v>
                </c:pt>
                <c:pt idx="2551">
                  <c:v>4.0821</c:v>
                </c:pt>
                <c:pt idx="2552">
                  <c:v>4.0837</c:v>
                </c:pt>
                <c:pt idx="2553">
                  <c:v>4.0853</c:v>
                </c:pt>
                <c:pt idx="2554">
                  <c:v>4.0869</c:v>
                </c:pt>
                <c:pt idx="2555">
                  <c:v>4.0885</c:v>
                </c:pt>
                <c:pt idx="2556">
                  <c:v>4.0901</c:v>
                </c:pt>
                <c:pt idx="2557">
                  <c:v>4.0917</c:v>
                </c:pt>
                <c:pt idx="2558">
                  <c:v>4.0933</c:v>
                </c:pt>
                <c:pt idx="2559">
                  <c:v>4.0949</c:v>
                </c:pt>
                <c:pt idx="2560">
                  <c:v>4.0965</c:v>
                </c:pt>
                <c:pt idx="2561">
                  <c:v>4.0981</c:v>
                </c:pt>
                <c:pt idx="2562">
                  <c:v>4.0997</c:v>
                </c:pt>
                <c:pt idx="2563">
                  <c:v>4.1013</c:v>
                </c:pt>
                <c:pt idx="2564">
                  <c:v>4.1029</c:v>
                </c:pt>
                <c:pt idx="2565">
                  <c:v>4.1045</c:v>
                </c:pt>
                <c:pt idx="2566">
                  <c:v>4.1061</c:v>
                </c:pt>
                <c:pt idx="2567">
                  <c:v>4.1077</c:v>
                </c:pt>
                <c:pt idx="2568">
                  <c:v>4.1093</c:v>
                </c:pt>
                <c:pt idx="2569">
                  <c:v>4.1109</c:v>
                </c:pt>
                <c:pt idx="2570">
                  <c:v>4.1125</c:v>
                </c:pt>
                <c:pt idx="2571">
                  <c:v>4.1141</c:v>
                </c:pt>
                <c:pt idx="2572">
                  <c:v>4.1157</c:v>
                </c:pt>
                <c:pt idx="2573">
                  <c:v>4.1173</c:v>
                </c:pt>
                <c:pt idx="2574">
                  <c:v>4.1189</c:v>
                </c:pt>
                <c:pt idx="2575">
                  <c:v>4.1205</c:v>
                </c:pt>
                <c:pt idx="2576">
                  <c:v>4.1221</c:v>
                </c:pt>
                <c:pt idx="2577">
                  <c:v>4.1237</c:v>
                </c:pt>
                <c:pt idx="2578">
                  <c:v>4.1253</c:v>
                </c:pt>
                <c:pt idx="2579">
                  <c:v>4.1269</c:v>
                </c:pt>
                <c:pt idx="2580">
                  <c:v>4.1285</c:v>
                </c:pt>
                <c:pt idx="2581">
                  <c:v>4.1301</c:v>
                </c:pt>
                <c:pt idx="2582">
                  <c:v>4.1317</c:v>
                </c:pt>
                <c:pt idx="2583">
                  <c:v>4.1333</c:v>
                </c:pt>
                <c:pt idx="2584">
                  <c:v>4.1349</c:v>
                </c:pt>
                <c:pt idx="2585">
                  <c:v>4.1365</c:v>
                </c:pt>
                <c:pt idx="2586">
                  <c:v>4.1381</c:v>
                </c:pt>
                <c:pt idx="2587">
                  <c:v>4.1397</c:v>
                </c:pt>
                <c:pt idx="2588">
                  <c:v>4.1413</c:v>
                </c:pt>
                <c:pt idx="2589">
                  <c:v>4.1429</c:v>
                </c:pt>
                <c:pt idx="2590">
                  <c:v>4.1445</c:v>
                </c:pt>
                <c:pt idx="2591">
                  <c:v>4.1461</c:v>
                </c:pt>
                <c:pt idx="2592">
                  <c:v>4.1477</c:v>
                </c:pt>
                <c:pt idx="2593">
                  <c:v>4.1493</c:v>
                </c:pt>
                <c:pt idx="2594">
                  <c:v>4.1509</c:v>
                </c:pt>
                <c:pt idx="2595">
                  <c:v>4.1525</c:v>
                </c:pt>
                <c:pt idx="2596">
                  <c:v>4.1541</c:v>
                </c:pt>
                <c:pt idx="2597">
                  <c:v>4.1557</c:v>
                </c:pt>
                <c:pt idx="2598">
                  <c:v>4.1573</c:v>
                </c:pt>
                <c:pt idx="2599">
                  <c:v>4.1589</c:v>
                </c:pt>
                <c:pt idx="2600">
                  <c:v>4.1605</c:v>
                </c:pt>
                <c:pt idx="2601">
                  <c:v>4.1621</c:v>
                </c:pt>
                <c:pt idx="2602">
                  <c:v>4.1637</c:v>
                </c:pt>
                <c:pt idx="2603">
                  <c:v>4.1653</c:v>
                </c:pt>
                <c:pt idx="2604">
                  <c:v>4.1669</c:v>
                </c:pt>
                <c:pt idx="2605">
                  <c:v>4.1685</c:v>
                </c:pt>
                <c:pt idx="2606">
                  <c:v>4.1701</c:v>
                </c:pt>
                <c:pt idx="2607">
                  <c:v>4.1717</c:v>
                </c:pt>
                <c:pt idx="2608">
                  <c:v>4.1733</c:v>
                </c:pt>
                <c:pt idx="2609">
                  <c:v>4.1749</c:v>
                </c:pt>
                <c:pt idx="2610">
                  <c:v>4.1765</c:v>
                </c:pt>
                <c:pt idx="2611">
                  <c:v>4.1781</c:v>
                </c:pt>
                <c:pt idx="2612">
                  <c:v>4.1797</c:v>
                </c:pt>
                <c:pt idx="2613">
                  <c:v>4.1813</c:v>
                </c:pt>
                <c:pt idx="2614">
                  <c:v>4.1829</c:v>
                </c:pt>
                <c:pt idx="2615">
                  <c:v>4.1845</c:v>
                </c:pt>
                <c:pt idx="2616">
                  <c:v>4.1861</c:v>
                </c:pt>
                <c:pt idx="2617">
                  <c:v>4.1877</c:v>
                </c:pt>
                <c:pt idx="2618">
                  <c:v>4.1893</c:v>
                </c:pt>
                <c:pt idx="2619">
                  <c:v>4.1909</c:v>
                </c:pt>
                <c:pt idx="2620">
                  <c:v>4.1925</c:v>
                </c:pt>
                <c:pt idx="2621">
                  <c:v>4.1941</c:v>
                </c:pt>
                <c:pt idx="2622">
                  <c:v>4.1957</c:v>
                </c:pt>
                <c:pt idx="2623">
                  <c:v>4.1973</c:v>
                </c:pt>
                <c:pt idx="2624">
                  <c:v>4.1989</c:v>
                </c:pt>
                <c:pt idx="2625">
                  <c:v>4.2005</c:v>
                </c:pt>
                <c:pt idx="2626">
                  <c:v>4.2021</c:v>
                </c:pt>
                <c:pt idx="2627">
                  <c:v>4.2037</c:v>
                </c:pt>
                <c:pt idx="2628">
                  <c:v>4.2053</c:v>
                </c:pt>
                <c:pt idx="2629">
                  <c:v>4.2069</c:v>
                </c:pt>
                <c:pt idx="2630">
                  <c:v>4.2085</c:v>
                </c:pt>
                <c:pt idx="2631">
                  <c:v>4.2101</c:v>
                </c:pt>
                <c:pt idx="2632">
                  <c:v>4.2117</c:v>
                </c:pt>
                <c:pt idx="2633">
                  <c:v>4.2133</c:v>
                </c:pt>
                <c:pt idx="2634">
                  <c:v>4.2149</c:v>
                </c:pt>
                <c:pt idx="2635">
                  <c:v>4.2165</c:v>
                </c:pt>
                <c:pt idx="2636">
                  <c:v>4.2181</c:v>
                </c:pt>
                <c:pt idx="2637">
                  <c:v>4.2197</c:v>
                </c:pt>
                <c:pt idx="2638">
                  <c:v>4.2213</c:v>
                </c:pt>
                <c:pt idx="2639">
                  <c:v>4.2229</c:v>
                </c:pt>
                <c:pt idx="2640">
                  <c:v>4.2245</c:v>
                </c:pt>
                <c:pt idx="2641">
                  <c:v>4.2261</c:v>
                </c:pt>
                <c:pt idx="2642">
                  <c:v>4.2277</c:v>
                </c:pt>
                <c:pt idx="2643">
                  <c:v>4.2293</c:v>
                </c:pt>
                <c:pt idx="2644">
                  <c:v>4.2309</c:v>
                </c:pt>
                <c:pt idx="2645">
                  <c:v>4.2325</c:v>
                </c:pt>
                <c:pt idx="2646">
                  <c:v>4.2341</c:v>
                </c:pt>
                <c:pt idx="2647">
                  <c:v>4.2357</c:v>
                </c:pt>
                <c:pt idx="2648">
                  <c:v>4.2373</c:v>
                </c:pt>
                <c:pt idx="2649">
                  <c:v>4.2389</c:v>
                </c:pt>
                <c:pt idx="2650">
                  <c:v>4.2405</c:v>
                </c:pt>
                <c:pt idx="2651">
                  <c:v>4.2421</c:v>
                </c:pt>
                <c:pt idx="2652">
                  <c:v>4.2437</c:v>
                </c:pt>
                <c:pt idx="2653">
                  <c:v>4.2453</c:v>
                </c:pt>
                <c:pt idx="2654">
                  <c:v>4.2469</c:v>
                </c:pt>
                <c:pt idx="2655">
                  <c:v>4.2485</c:v>
                </c:pt>
                <c:pt idx="2656">
                  <c:v>4.2501</c:v>
                </c:pt>
                <c:pt idx="2657">
                  <c:v>4.2517</c:v>
                </c:pt>
                <c:pt idx="2658">
                  <c:v>4.2533</c:v>
                </c:pt>
                <c:pt idx="2659">
                  <c:v>4.2549</c:v>
                </c:pt>
                <c:pt idx="2660">
                  <c:v>4.2565</c:v>
                </c:pt>
                <c:pt idx="2661">
                  <c:v>4.2581</c:v>
                </c:pt>
                <c:pt idx="2662">
                  <c:v>4.2597</c:v>
                </c:pt>
                <c:pt idx="2663">
                  <c:v>4.2613</c:v>
                </c:pt>
                <c:pt idx="2664">
                  <c:v>4.2629</c:v>
                </c:pt>
                <c:pt idx="2665">
                  <c:v>4.2645</c:v>
                </c:pt>
                <c:pt idx="2666">
                  <c:v>4.2661</c:v>
                </c:pt>
                <c:pt idx="2667">
                  <c:v>4.2677</c:v>
                </c:pt>
                <c:pt idx="2668">
                  <c:v>4.2693</c:v>
                </c:pt>
                <c:pt idx="2669">
                  <c:v>4.2709</c:v>
                </c:pt>
                <c:pt idx="2670">
                  <c:v>4.2725</c:v>
                </c:pt>
                <c:pt idx="2671">
                  <c:v>4.2741</c:v>
                </c:pt>
                <c:pt idx="2672">
                  <c:v>4.2757</c:v>
                </c:pt>
                <c:pt idx="2673">
                  <c:v>4.2773</c:v>
                </c:pt>
                <c:pt idx="2674">
                  <c:v>4.2789</c:v>
                </c:pt>
                <c:pt idx="2675">
                  <c:v>4.2805</c:v>
                </c:pt>
                <c:pt idx="2676">
                  <c:v>4.2821</c:v>
                </c:pt>
                <c:pt idx="2677">
                  <c:v>4.2837</c:v>
                </c:pt>
                <c:pt idx="2678">
                  <c:v>4.2853</c:v>
                </c:pt>
                <c:pt idx="2679">
                  <c:v>4.2869</c:v>
                </c:pt>
                <c:pt idx="2680">
                  <c:v>4.2885</c:v>
                </c:pt>
                <c:pt idx="2681">
                  <c:v>4.2901</c:v>
                </c:pt>
                <c:pt idx="2682">
                  <c:v>4.2917</c:v>
                </c:pt>
                <c:pt idx="2683">
                  <c:v>4.2933</c:v>
                </c:pt>
                <c:pt idx="2684">
                  <c:v>4.2949</c:v>
                </c:pt>
                <c:pt idx="2685">
                  <c:v>4.2965</c:v>
                </c:pt>
                <c:pt idx="2686">
                  <c:v>4.2981</c:v>
                </c:pt>
                <c:pt idx="2687">
                  <c:v>4.2997</c:v>
                </c:pt>
                <c:pt idx="2688">
                  <c:v>4.3013</c:v>
                </c:pt>
                <c:pt idx="2689">
                  <c:v>4.3029</c:v>
                </c:pt>
                <c:pt idx="2690">
                  <c:v>4.3045</c:v>
                </c:pt>
                <c:pt idx="2691">
                  <c:v>4.3061</c:v>
                </c:pt>
                <c:pt idx="2692">
                  <c:v>4.3077</c:v>
                </c:pt>
                <c:pt idx="2693">
                  <c:v>4.3093</c:v>
                </c:pt>
                <c:pt idx="2694">
                  <c:v>4.3109</c:v>
                </c:pt>
                <c:pt idx="2695">
                  <c:v>4.3125</c:v>
                </c:pt>
                <c:pt idx="2696">
                  <c:v>4.3141</c:v>
                </c:pt>
                <c:pt idx="2697">
                  <c:v>4.3157</c:v>
                </c:pt>
                <c:pt idx="2698">
                  <c:v>4.3173</c:v>
                </c:pt>
                <c:pt idx="2699">
                  <c:v>4.3189</c:v>
                </c:pt>
                <c:pt idx="2700">
                  <c:v>4.3205</c:v>
                </c:pt>
                <c:pt idx="2701">
                  <c:v>4.3221</c:v>
                </c:pt>
                <c:pt idx="2702">
                  <c:v>4.3237</c:v>
                </c:pt>
                <c:pt idx="2703">
                  <c:v>4.3253</c:v>
                </c:pt>
                <c:pt idx="2704">
                  <c:v>4.3269</c:v>
                </c:pt>
                <c:pt idx="2705">
                  <c:v>4.3285</c:v>
                </c:pt>
                <c:pt idx="2706">
                  <c:v>4.3301</c:v>
                </c:pt>
                <c:pt idx="2707">
                  <c:v>4.3317</c:v>
                </c:pt>
                <c:pt idx="2708">
                  <c:v>4.3333</c:v>
                </c:pt>
                <c:pt idx="2709">
                  <c:v>4.3349</c:v>
                </c:pt>
                <c:pt idx="2710">
                  <c:v>4.3365</c:v>
                </c:pt>
                <c:pt idx="2711">
                  <c:v>4.3381</c:v>
                </c:pt>
                <c:pt idx="2712">
                  <c:v>4.3397</c:v>
                </c:pt>
                <c:pt idx="2713">
                  <c:v>4.3413</c:v>
                </c:pt>
                <c:pt idx="2714">
                  <c:v>4.3429</c:v>
                </c:pt>
                <c:pt idx="2715">
                  <c:v>4.3445</c:v>
                </c:pt>
                <c:pt idx="2716">
                  <c:v>4.3461</c:v>
                </c:pt>
                <c:pt idx="2717">
                  <c:v>4.3477</c:v>
                </c:pt>
                <c:pt idx="2718">
                  <c:v>4.3493</c:v>
                </c:pt>
                <c:pt idx="2719">
                  <c:v>4.3509</c:v>
                </c:pt>
                <c:pt idx="2720">
                  <c:v>4.3525</c:v>
                </c:pt>
                <c:pt idx="2721">
                  <c:v>4.3541</c:v>
                </c:pt>
                <c:pt idx="2722">
                  <c:v>4.3557</c:v>
                </c:pt>
                <c:pt idx="2723">
                  <c:v>4.3573</c:v>
                </c:pt>
                <c:pt idx="2724">
                  <c:v>4.3589</c:v>
                </c:pt>
                <c:pt idx="2725">
                  <c:v>4.3605</c:v>
                </c:pt>
                <c:pt idx="2726">
                  <c:v>4.3621</c:v>
                </c:pt>
                <c:pt idx="2727">
                  <c:v>4.3637</c:v>
                </c:pt>
                <c:pt idx="2728">
                  <c:v>4.3653</c:v>
                </c:pt>
                <c:pt idx="2729">
                  <c:v>4.3669</c:v>
                </c:pt>
                <c:pt idx="2730">
                  <c:v>4.3685</c:v>
                </c:pt>
                <c:pt idx="2731">
                  <c:v>4.3701</c:v>
                </c:pt>
                <c:pt idx="2732">
                  <c:v>4.3717</c:v>
                </c:pt>
                <c:pt idx="2733">
                  <c:v>4.3733</c:v>
                </c:pt>
                <c:pt idx="2734">
                  <c:v>4.3749</c:v>
                </c:pt>
                <c:pt idx="2735">
                  <c:v>4.3765</c:v>
                </c:pt>
                <c:pt idx="2736">
                  <c:v>4.3781</c:v>
                </c:pt>
                <c:pt idx="2737">
                  <c:v>4.3797</c:v>
                </c:pt>
                <c:pt idx="2738">
                  <c:v>4.3813</c:v>
                </c:pt>
                <c:pt idx="2739">
                  <c:v>4.3829</c:v>
                </c:pt>
                <c:pt idx="2740">
                  <c:v>4.3845</c:v>
                </c:pt>
                <c:pt idx="2741">
                  <c:v>4.3861</c:v>
                </c:pt>
                <c:pt idx="2742">
                  <c:v>4.3877</c:v>
                </c:pt>
                <c:pt idx="2743">
                  <c:v>4.3893</c:v>
                </c:pt>
                <c:pt idx="2744">
                  <c:v>4.3909</c:v>
                </c:pt>
                <c:pt idx="2745">
                  <c:v>4.3925</c:v>
                </c:pt>
                <c:pt idx="2746">
                  <c:v>4.3941</c:v>
                </c:pt>
                <c:pt idx="2747">
                  <c:v>4.3957</c:v>
                </c:pt>
                <c:pt idx="2748">
                  <c:v>4.3973</c:v>
                </c:pt>
                <c:pt idx="2749">
                  <c:v>4.3989</c:v>
                </c:pt>
                <c:pt idx="2750">
                  <c:v>4.4005</c:v>
                </c:pt>
                <c:pt idx="2751">
                  <c:v>4.4021</c:v>
                </c:pt>
                <c:pt idx="2752">
                  <c:v>4.4037</c:v>
                </c:pt>
                <c:pt idx="2753">
                  <c:v>4.4053</c:v>
                </c:pt>
                <c:pt idx="2754">
                  <c:v>4.4069</c:v>
                </c:pt>
                <c:pt idx="2755">
                  <c:v>4.4085</c:v>
                </c:pt>
                <c:pt idx="2756">
                  <c:v>4.4101</c:v>
                </c:pt>
                <c:pt idx="2757">
                  <c:v>4.4117</c:v>
                </c:pt>
                <c:pt idx="2758">
                  <c:v>4.4133</c:v>
                </c:pt>
                <c:pt idx="2759">
                  <c:v>4.4149</c:v>
                </c:pt>
                <c:pt idx="2760">
                  <c:v>4.4165</c:v>
                </c:pt>
                <c:pt idx="2761">
                  <c:v>4.4181</c:v>
                </c:pt>
                <c:pt idx="2762">
                  <c:v>4.4197</c:v>
                </c:pt>
                <c:pt idx="2763">
                  <c:v>4.4213</c:v>
                </c:pt>
                <c:pt idx="2764">
                  <c:v>4.4229</c:v>
                </c:pt>
                <c:pt idx="2765">
                  <c:v>4.4245</c:v>
                </c:pt>
                <c:pt idx="2766">
                  <c:v>4.4261</c:v>
                </c:pt>
                <c:pt idx="2767">
                  <c:v>4.4277</c:v>
                </c:pt>
                <c:pt idx="2768">
                  <c:v>4.4293</c:v>
                </c:pt>
                <c:pt idx="2769">
                  <c:v>4.4309</c:v>
                </c:pt>
                <c:pt idx="2770">
                  <c:v>4.4325</c:v>
                </c:pt>
                <c:pt idx="2771">
                  <c:v>4.4341</c:v>
                </c:pt>
                <c:pt idx="2772">
                  <c:v>4.4357</c:v>
                </c:pt>
                <c:pt idx="2773">
                  <c:v>4.4373</c:v>
                </c:pt>
                <c:pt idx="2774">
                  <c:v>4.4389</c:v>
                </c:pt>
                <c:pt idx="2775">
                  <c:v>4.4405</c:v>
                </c:pt>
                <c:pt idx="2776">
                  <c:v>4.4421</c:v>
                </c:pt>
                <c:pt idx="2777">
                  <c:v>4.4437</c:v>
                </c:pt>
                <c:pt idx="2778">
                  <c:v>4.4453</c:v>
                </c:pt>
                <c:pt idx="2779">
                  <c:v>4.4469</c:v>
                </c:pt>
                <c:pt idx="2780">
                  <c:v>4.4485</c:v>
                </c:pt>
                <c:pt idx="2781">
                  <c:v>4.4501</c:v>
                </c:pt>
                <c:pt idx="2782">
                  <c:v>4.4517</c:v>
                </c:pt>
                <c:pt idx="2783">
                  <c:v>4.4533</c:v>
                </c:pt>
                <c:pt idx="2784">
                  <c:v>4.4549</c:v>
                </c:pt>
                <c:pt idx="2785">
                  <c:v>4.4565</c:v>
                </c:pt>
                <c:pt idx="2786">
                  <c:v>4.4581</c:v>
                </c:pt>
                <c:pt idx="2787">
                  <c:v>4.4597</c:v>
                </c:pt>
                <c:pt idx="2788">
                  <c:v>4.4613</c:v>
                </c:pt>
                <c:pt idx="2789">
                  <c:v>4.4629</c:v>
                </c:pt>
                <c:pt idx="2790">
                  <c:v>4.4645</c:v>
                </c:pt>
                <c:pt idx="2791">
                  <c:v>4.4661</c:v>
                </c:pt>
                <c:pt idx="2792">
                  <c:v>4.4677</c:v>
                </c:pt>
                <c:pt idx="2793">
                  <c:v>4.4693</c:v>
                </c:pt>
                <c:pt idx="2794">
                  <c:v>4.4709</c:v>
                </c:pt>
                <c:pt idx="2795">
                  <c:v>4.4725</c:v>
                </c:pt>
                <c:pt idx="2796">
                  <c:v>4.4741</c:v>
                </c:pt>
                <c:pt idx="2797">
                  <c:v>4.4757</c:v>
                </c:pt>
                <c:pt idx="2798">
                  <c:v>4.4773</c:v>
                </c:pt>
                <c:pt idx="2799">
                  <c:v>4.4789</c:v>
                </c:pt>
                <c:pt idx="2800">
                  <c:v>4.4805</c:v>
                </c:pt>
                <c:pt idx="2801">
                  <c:v>4.4821</c:v>
                </c:pt>
                <c:pt idx="2802">
                  <c:v>4.4837</c:v>
                </c:pt>
                <c:pt idx="2803">
                  <c:v>4.4853</c:v>
                </c:pt>
                <c:pt idx="2804">
                  <c:v>4.4869</c:v>
                </c:pt>
                <c:pt idx="2805">
                  <c:v>4.4885</c:v>
                </c:pt>
                <c:pt idx="2806">
                  <c:v>4.4901</c:v>
                </c:pt>
                <c:pt idx="2807">
                  <c:v>4.4917</c:v>
                </c:pt>
                <c:pt idx="2808">
                  <c:v>4.4933</c:v>
                </c:pt>
                <c:pt idx="2809">
                  <c:v>4.4949</c:v>
                </c:pt>
                <c:pt idx="2810">
                  <c:v>4.4965</c:v>
                </c:pt>
                <c:pt idx="2811">
                  <c:v>4.4981</c:v>
                </c:pt>
                <c:pt idx="2812">
                  <c:v>4.4997</c:v>
                </c:pt>
                <c:pt idx="2813">
                  <c:v>4.5013</c:v>
                </c:pt>
                <c:pt idx="2814">
                  <c:v>4.5029</c:v>
                </c:pt>
                <c:pt idx="2815">
                  <c:v>4.5045</c:v>
                </c:pt>
                <c:pt idx="2816">
                  <c:v>4.5061</c:v>
                </c:pt>
                <c:pt idx="2817">
                  <c:v>4.5077</c:v>
                </c:pt>
                <c:pt idx="2818">
                  <c:v>4.5093</c:v>
                </c:pt>
                <c:pt idx="2819">
                  <c:v>4.5109</c:v>
                </c:pt>
                <c:pt idx="2820">
                  <c:v>4.5125</c:v>
                </c:pt>
                <c:pt idx="2821">
                  <c:v>4.5141</c:v>
                </c:pt>
                <c:pt idx="2822">
                  <c:v>4.5157</c:v>
                </c:pt>
                <c:pt idx="2823">
                  <c:v>4.5173</c:v>
                </c:pt>
                <c:pt idx="2824">
                  <c:v>4.5189</c:v>
                </c:pt>
                <c:pt idx="2825">
                  <c:v>4.5205</c:v>
                </c:pt>
                <c:pt idx="2826">
                  <c:v>4.5221</c:v>
                </c:pt>
                <c:pt idx="2827">
                  <c:v>4.5237</c:v>
                </c:pt>
                <c:pt idx="2828">
                  <c:v>4.5253</c:v>
                </c:pt>
                <c:pt idx="2829">
                  <c:v>4.5269</c:v>
                </c:pt>
                <c:pt idx="2830">
                  <c:v>4.5285</c:v>
                </c:pt>
                <c:pt idx="2831">
                  <c:v>4.5301</c:v>
                </c:pt>
                <c:pt idx="2832">
                  <c:v>4.5317</c:v>
                </c:pt>
                <c:pt idx="2833">
                  <c:v>4.5333</c:v>
                </c:pt>
                <c:pt idx="2834">
                  <c:v>4.5349</c:v>
                </c:pt>
                <c:pt idx="2835">
                  <c:v>4.5365</c:v>
                </c:pt>
                <c:pt idx="2836">
                  <c:v>4.5381</c:v>
                </c:pt>
                <c:pt idx="2837">
                  <c:v>4.5397</c:v>
                </c:pt>
                <c:pt idx="2838">
                  <c:v>4.5413</c:v>
                </c:pt>
                <c:pt idx="2839">
                  <c:v>4.5429</c:v>
                </c:pt>
                <c:pt idx="2840">
                  <c:v>4.5445</c:v>
                </c:pt>
                <c:pt idx="2841">
                  <c:v>4.5461</c:v>
                </c:pt>
                <c:pt idx="2842">
                  <c:v>4.5477</c:v>
                </c:pt>
                <c:pt idx="2843">
                  <c:v>4.5493</c:v>
                </c:pt>
                <c:pt idx="2844">
                  <c:v>4.5509</c:v>
                </c:pt>
                <c:pt idx="2845">
                  <c:v>4.5525</c:v>
                </c:pt>
                <c:pt idx="2846">
                  <c:v>4.5541</c:v>
                </c:pt>
                <c:pt idx="2847">
                  <c:v>4.5557</c:v>
                </c:pt>
                <c:pt idx="2848">
                  <c:v>4.5573</c:v>
                </c:pt>
                <c:pt idx="2849">
                  <c:v>4.5589</c:v>
                </c:pt>
                <c:pt idx="2850">
                  <c:v>4.5605</c:v>
                </c:pt>
                <c:pt idx="2851">
                  <c:v>4.5621</c:v>
                </c:pt>
                <c:pt idx="2852">
                  <c:v>4.5637</c:v>
                </c:pt>
                <c:pt idx="2853">
                  <c:v>4.5653</c:v>
                </c:pt>
                <c:pt idx="2854">
                  <c:v>4.5669</c:v>
                </c:pt>
                <c:pt idx="2855">
                  <c:v>4.5685</c:v>
                </c:pt>
                <c:pt idx="2856">
                  <c:v>4.5701</c:v>
                </c:pt>
                <c:pt idx="2857">
                  <c:v>4.5717</c:v>
                </c:pt>
                <c:pt idx="2858">
                  <c:v>4.5733</c:v>
                </c:pt>
                <c:pt idx="2859">
                  <c:v>4.5749</c:v>
                </c:pt>
                <c:pt idx="2860">
                  <c:v>4.5765</c:v>
                </c:pt>
                <c:pt idx="2861">
                  <c:v>4.5781</c:v>
                </c:pt>
                <c:pt idx="2862">
                  <c:v>4.5797</c:v>
                </c:pt>
                <c:pt idx="2863">
                  <c:v>4.5813</c:v>
                </c:pt>
                <c:pt idx="2864">
                  <c:v>4.5829</c:v>
                </c:pt>
                <c:pt idx="2865">
                  <c:v>4.5845</c:v>
                </c:pt>
                <c:pt idx="2866">
                  <c:v>4.5861</c:v>
                </c:pt>
                <c:pt idx="2867">
                  <c:v>4.5877</c:v>
                </c:pt>
                <c:pt idx="2868">
                  <c:v>4.5893</c:v>
                </c:pt>
                <c:pt idx="2869">
                  <c:v>4.5909</c:v>
                </c:pt>
                <c:pt idx="2870">
                  <c:v>4.5925</c:v>
                </c:pt>
                <c:pt idx="2871">
                  <c:v>4.5941</c:v>
                </c:pt>
                <c:pt idx="2872">
                  <c:v>4.5957</c:v>
                </c:pt>
                <c:pt idx="2873">
                  <c:v>4.5973</c:v>
                </c:pt>
                <c:pt idx="2874">
                  <c:v>4.5989</c:v>
                </c:pt>
                <c:pt idx="2875">
                  <c:v>4.6005</c:v>
                </c:pt>
                <c:pt idx="2876">
                  <c:v>4.6021</c:v>
                </c:pt>
                <c:pt idx="2877">
                  <c:v>4.6037</c:v>
                </c:pt>
                <c:pt idx="2878">
                  <c:v>4.6053</c:v>
                </c:pt>
                <c:pt idx="2879">
                  <c:v>4.6069</c:v>
                </c:pt>
                <c:pt idx="2880">
                  <c:v>4.6085</c:v>
                </c:pt>
                <c:pt idx="2881">
                  <c:v>4.6101</c:v>
                </c:pt>
                <c:pt idx="2882">
                  <c:v>4.6117</c:v>
                </c:pt>
                <c:pt idx="2883">
                  <c:v>4.6133</c:v>
                </c:pt>
                <c:pt idx="2884">
                  <c:v>4.6149</c:v>
                </c:pt>
                <c:pt idx="2885">
                  <c:v>4.6165</c:v>
                </c:pt>
                <c:pt idx="2886">
                  <c:v>4.6181</c:v>
                </c:pt>
                <c:pt idx="2887">
                  <c:v>4.6197</c:v>
                </c:pt>
                <c:pt idx="2888">
                  <c:v>4.6213</c:v>
                </c:pt>
                <c:pt idx="2889">
                  <c:v>4.6229</c:v>
                </c:pt>
                <c:pt idx="2890">
                  <c:v>4.6245</c:v>
                </c:pt>
                <c:pt idx="2891">
                  <c:v>4.6261</c:v>
                </c:pt>
                <c:pt idx="2892">
                  <c:v>4.6277</c:v>
                </c:pt>
                <c:pt idx="2893">
                  <c:v>4.6293</c:v>
                </c:pt>
                <c:pt idx="2894">
                  <c:v>4.6309</c:v>
                </c:pt>
                <c:pt idx="2895">
                  <c:v>4.6325</c:v>
                </c:pt>
                <c:pt idx="2896">
                  <c:v>4.6341</c:v>
                </c:pt>
                <c:pt idx="2897">
                  <c:v>4.6357</c:v>
                </c:pt>
                <c:pt idx="2898">
                  <c:v>4.6373</c:v>
                </c:pt>
                <c:pt idx="2899">
                  <c:v>4.6389</c:v>
                </c:pt>
                <c:pt idx="2900">
                  <c:v>4.6405</c:v>
                </c:pt>
                <c:pt idx="2901">
                  <c:v>4.6421</c:v>
                </c:pt>
                <c:pt idx="2902">
                  <c:v>4.6437</c:v>
                </c:pt>
                <c:pt idx="2903">
                  <c:v>4.6453</c:v>
                </c:pt>
                <c:pt idx="2904">
                  <c:v>4.6469</c:v>
                </c:pt>
                <c:pt idx="2905">
                  <c:v>4.6485</c:v>
                </c:pt>
                <c:pt idx="2906">
                  <c:v>4.6501</c:v>
                </c:pt>
                <c:pt idx="2907">
                  <c:v>4.6517</c:v>
                </c:pt>
                <c:pt idx="2908">
                  <c:v>4.6533</c:v>
                </c:pt>
                <c:pt idx="2909">
                  <c:v>4.6549</c:v>
                </c:pt>
                <c:pt idx="2910">
                  <c:v>4.6565</c:v>
                </c:pt>
                <c:pt idx="2911">
                  <c:v>4.6581</c:v>
                </c:pt>
                <c:pt idx="2912">
                  <c:v>4.6597</c:v>
                </c:pt>
                <c:pt idx="2913">
                  <c:v>4.6613</c:v>
                </c:pt>
                <c:pt idx="2914">
                  <c:v>4.6629</c:v>
                </c:pt>
                <c:pt idx="2915">
                  <c:v>4.6645</c:v>
                </c:pt>
                <c:pt idx="2916">
                  <c:v>4.6661</c:v>
                </c:pt>
                <c:pt idx="2917">
                  <c:v>4.6677</c:v>
                </c:pt>
                <c:pt idx="2918">
                  <c:v>4.6693</c:v>
                </c:pt>
                <c:pt idx="2919">
                  <c:v>4.6709</c:v>
                </c:pt>
                <c:pt idx="2920">
                  <c:v>4.6725</c:v>
                </c:pt>
                <c:pt idx="2921">
                  <c:v>4.6741</c:v>
                </c:pt>
                <c:pt idx="2922">
                  <c:v>4.6757</c:v>
                </c:pt>
                <c:pt idx="2923">
                  <c:v>4.6773</c:v>
                </c:pt>
                <c:pt idx="2924">
                  <c:v>4.6789</c:v>
                </c:pt>
                <c:pt idx="2925">
                  <c:v>4.6805</c:v>
                </c:pt>
                <c:pt idx="2926">
                  <c:v>4.6821</c:v>
                </c:pt>
                <c:pt idx="2927">
                  <c:v>4.6837</c:v>
                </c:pt>
                <c:pt idx="2928">
                  <c:v>4.6853</c:v>
                </c:pt>
                <c:pt idx="2929">
                  <c:v>4.6869</c:v>
                </c:pt>
                <c:pt idx="2930">
                  <c:v>4.6885</c:v>
                </c:pt>
                <c:pt idx="2931">
                  <c:v>4.6901</c:v>
                </c:pt>
                <c:pt idx="2932">
                  <c:v>4.6917</c:v>
                </c:pt>
                <c:pt idx="2933">
                  <c:v>4.6933</c:v>
                </c:pt>
                <c:pt idx="2934">
                  <c:v>4.6949</c:v>
                </c:pt>
                <c:pt idx="2935">
                  <c:v>4.6965</c:v>
                </c:pt>
                <c:pt idx="2936">
                  <c:v>4.6981</c:v>
                </c:pt>
                <c:pt idx="2937">
                  <c:v>4.6997</c:v>
                </c:pt>
                <c:pt idx="2938">
                  <c:v>4.7013</c:v>
                </c:pt>
                <c:pt idx="2939">
                  <c:v>4.7029</c:v>
                </c:pt>
                <c:pt idx="2940">
                  <c:v>4.7045</c:v>
                </c:pt>
                <c:pt idx="2941">
                  <c:v>4.7061</c:v>
                </c:pt>
                <c:pt idx="2942">
                  <c:v>4.7077</c:v>
                </c:pt>
                <c:pt idx="2943">
                  <c:v>4.7093</c:v>
                </c:pt>
                <c:pt idx="2944">
                  <c:v>4.7109</c:v>
                </c:pt>
                <c:pt idx="2945">
                  <c:v>4.7125</c:v>
                </c:pt>
                <c:pt idx="2946">
                  <c:v>4.7141</c:v>
                </c:pt>
                <c:pt idx="2947">
                  <c:v>4.7157</c:v>
                </c:pt>
                <c:pt idx="2948">
                  <c:v>4.7173</c:v>
                </c:pt>
                <c:pt idx="2949">
                  <c:v>4.7189</c:v>
                </c:pt>
                <c:pt idx="2950">
                  <c:v>4.7205</c:v>
                </c:pt>
                <c:pt idx="2951">
                  <c:v>4.7221</c:v>
                </c:pt>
                <c:pt idx="2952">
                  <c:v>4.7237</c:v>
                </c:pt>
                <c:pt idx="2953">
                  <c:v>4.7253</c:v>
                </c:pt>
                <c:pt idx="2954">
                  <c:v>4.7269</c:v>
                </c:pt>
                <c:pt idx="2955">
                  <c:v>4.7285</c:v>
                </c:pt>
                <c:pt idx="2956">
                  <c:v>4.7301</c:v>
                </c:pt>
                <c:pt idx="2957">
                  <c:v>4.7317</c:v>
                </c:pt>
                <c:pt idx="2958">
                  <c:v>4.7333</c:v>
                </c:pt>
                <c:pt idx="2959">
                  <c:v>4.7349</c:v>
                </c:pt>
                <c:pt idx="2960">
                  <c:v>4.7365</c:v>
                </c:pt>
                <c:pt idx="2961">
                  <c:v>4.7381</c:v>
                </c:pt>
                <c:pt idx="2962">
                  <c:v>4.7397</c:v>
                </c:pt>
                <c:pt idx="2963">
                  <c:v>4.7413</c:v>
                </c:pt>
                <c:pt idx="2964">
                  <c:v>4.7429</c:v>
                </c:pt>
                <c:pt idx="2965">
                  <c:v>4.7445</c:v>
                </c:pt>
                <c:pt idx="2966">
                  <c:v>4.7461</c:v>
                </c:pt>
                <c:pt idx="2967">
                  <c:v>4.7477</c:v>
                </c:pt>
                <c:pt idx="2968">
                  <c:v>4.7493</c:v>
                </c:pt>
                <c:pt idx="2969">
                  <c:v>4.7509</c:v>
                </c:pt>
                <c:pt idx="2970">
                  <c:v>4.7525</c:v>
                </c:pt>
                <c:pt idx="2971">
                  <c:v>4.7541</c:v>
                </c:pt>
                <c:pt idx="2972">
                  <c:v>4.7557</c:v>
                </c:pt>
                <c:pt idx="2973">
                  <c:v>4.7573</c:v>
                </c:pt>
                <c:pt idx="2974">
                  <c:v>4.7589</c:v>
                </c:pt>
                <c:pt idx="2975">
                  <c:v>4.7605</c:v>
                </c:pt>
                <c:pt idx="2976">
                  <c:v>4.7621</c:v>
                </c:pt>
                <c:pt idx="2977">
                  <c:v>4.7637</c:v>
                </c:pt>
                <c:pt idx="2978">
                  <c:v>4.7653</c:v>
                </c:pt>
                <c:pt idx="2979">
                  <c:v>4.7669</c:v>
                </c:pt>
                <c:pt idx="2980">
                  <c:v>4.7685</c:v>
                </c:pt>
                <c:pt idx="2981">
                  <c:v>4.7701</c:v>
                </c:pt>
                <c:pt idx="2982">
                  <c:v>4.7717</c:v>
                </c:pt>
                <c:pt idx="2983">
                  <c:v>4.7733</c:v>
                </c:pt>
                <c:pt idx="2984">
                  <c:v>4.7749</c:v>
                </c:pt>
                <c:pt idx="2985">
                  <c:v>4.7765</c:v>
                </c:pt>
                <c:pt idx="2986">
                  <c:v>4.7781</c:v>
                </c:pt>
                <c:pt idx="2987">
                  <c:v>4.7797</c:v>
                </c:pt>
                <c:pt idx="2988">
                  <c:v>4.7813</c:v>
                </c:pt>
                <c:pt idx="2989">
                  <c:v>4.7829</c:v>
                </c:pt>
                <c:pt idx="2990">
                  <c:v>4.7845</c:v>
                </c:pt>
                <c:pt idx="2991">
                  <c:v>4.7861</c:v>
                </c:pt>
                <c:pt idx="2992">
                  <c:v>4.7877</c:v>
                </c:pt>
                <c:pt idx="2993">
                  <c:v>4.7893</c:v>
                </c:pt>
                <c:pt idx="2994">
                  <c:v>4.7909</c:v>
                </c:pt>
                <c:pt idx="2995">
                  <c:v>4.7925</c:v>
                </c:pt>
                <c:pt idx="2996">
                  <c:v>4.7941</c:v>
                </c:pt>
                <c:pt idx="2997">
                  <c:v>4.7957</c:v>
                </c:pt>
                <c:pt idx="2998">
                  <c:v>4.7973</c:v>
                </c:pt>
                <c:pt idx="2999">
                  <c:v>4.7989</c:v>
                </c:pt>
                <c:pt idx="3000">
                  <c:v>4.8005</c:v>
                </c:pt>
                <c:pt idx="3001">
                  <c:v>4.8021</c:v>
                </c:pt>
                <c:pt idx="3002">
                  <c:v>4.8037</c:v>
                </c:pt>
                <c:pt idx="3003">
                  <c:v>4.8053</c:v>
                </c:pt>
                <c:pt idx="3004">
                  <c:v>4.8069</c:v>
                </c:pt>
                <c:pt idx="3005">
                  <c:v>4.8085</c:v>
                </c:pt>
                <c:pt idx="3006">
                  <c:v>4.8101</c:v>
                </c:pt>
                <c:pt idx="3007">
                  <c:v>4.8117</c:v>
                </c:pt>
                <c:pt idx="3008">
                  <c:v>4.8133</c:v>
                </c:pt>
                <c:pt idx="3009">
                  <c:v>4.8149</c:v>
                </c:pt>
                <c:pt idx="3010">
                  <c:v>4.8165</c:v>
                </c:pt>
                <c:pt idx="3011">
                  <c:v>4.8181</c:v>
                </c:pt>
                <c:pt idx="3012">
                  <c:v>4.8197</c:v>
                </c:pt>
                <c:pt idx="3013">
                  <c:v>4.8213</c:v>
                </c:pt>
                <c:pt idx="3014">
                  <c:v>4.8229</c:v>
                </c:pt>
                <c:pt idx="3015">
                  <c:v>4.8245</c:v>
                </c:pt>
                <c:pt idx="3016">
                  <c:v>4.8261</c:v>
                </c:pt>
                <c:pt idx="3017">
                  <c:v>4.8277</c:v>
                </c:pt>
                <c:pt idx="3018">
                  <c:v>4.8293</c:v>
                </c:pt>
                <c:pt idx="3019">
                  <c:v>4.8309</c:v>
                </c:pt>
                <c:pt idx="3020">
                  <c:v>4.8325</c:v>
                </c:pt>
                <c:pt idx="3021">
                  <c:v>4.8341</c:v>
                </c:pt>
                <c:pt idx="3022">
                  <c:v>4.8357</c:v>
                </c:pt>
                <c:pt idx="3023">
                  <c:v>4.8373</c:v>
                </c:pt>
                <c:pt idx="3024">
                  <c:v>4.8389</c:v>
                </c:pt>
                <c:pt idx="3025">
                  <c:v>4.8405</c:v>
                </c:pt>
                <c:pt idx="3026">
                  <c:v>4.8421</c:v>
                </c:pt>
                <c:pt idx="3027">
                  <c:v>4.8437</c:v>
                </c:pt>
                <c:pt idx="3028">
                  <c:v>4.8453</c:v>
                </c:pt>
                <c:pt idx="3029">
                  <c:v>4.8469</c:v>
                </c:pt>
                <c:pt idx="3030">
                  <c:v>4.8485</c:v>
                </c:pt>
                <c:pt idx="3031">
                  <c:v>4.8501</c:v>
                </c:pt>
                <c:pt idx="3032">
                  <c:v>4.8517</c:v>
                </c:pt>
                <c:pt idx="3033">
                  <c:v>4.8533</c:v>
                </c:pt>
                <c:pt idx="3034">
                  <c:v>4.8549</c:v>
                </c:pt>
                <c:pt idx="3035">
                  <c:v>4.8565</c:v>
                </c:pt>
                <c:pt idx="3036">
                  <c:v>4.8581</c:v>
                </c:pt>
                <c:pt idx="3037">
                  <c:v>4.8597</c:v>
                </c:pt>
                <c:pt idx="3038">
                  <c:v>4.8613</c:v>
                </c:pt>
                <c:pt idx="3039">
                  <c:v>4.8629</c:v>
                </c:pt>
                <c:pt idx="3040">
                  <c:v>4.8645</c:v>
                </c:pt>
                <c:pt idx="3041">
                  <c:v>4.8661</c:v>
                </c:pt>
                <c:pt idx="3042">
                  <c:v>4.8677</c:v>
                </c:pt>
                <c:pt idx="3043">
                  <c:v>4.8693</c:v>
                </c:pt>
                <c:pt idx="3044">
                  <c:v>4.8709</c:v>
                </c:pt>
                <c:pt idx="3045">
                  <c:v>4.8725</c:v>
                </c:pt>
                <c:pt idx="3046">
                  <c:v>4.8741</c:v>
                </c:pt>
                <c:pt idx="3047">
                  <c:v>4.8757</c:v>
                </c:pt>
                <c:pt idx="3048">
                  <c:v>4.8773</c:v>
                </c:pt>
                <c:pt idx="3049">
                  <c:v>4.8789</c:v>
                </c:pt>
                <c:pt idx="3050">
                  <c:v>4.8805</c:v>
                </c:pt>
                <c:pt idx="3051">
                  <c:v>4.8821</c:v>
                </c:pt>
                <c:pt idx="3052">
                  <c:v>4.8837</c:v>
                </c:pt>
                <c:pt idx="3053">
                  <c:v>4.8853</c:v>
                </c:pt>
                <c:pt idx="3054">
                  <c:v>4.8869</c:v>
                </c:pt>
                <c:pt idx="3055">
                  <c:v>4.8885</c:v>
                </c:pt>
                <c:pt idx="3056">
                  <c:v>4.8901</c:v>
                </c:pt>
                <c:pt idx="3057">
                  <c:v>4.8917</c:v>
                </c:pt>
                <c:pt idx="3058">
                  <c:v>4.8933</c:v>
                </c:pt>
                <c:pt idx="3059">
                  <c:v>4.8949</c:v>
                </c:pt>
                <c:pt idx="3060">
                  <c:v>4.8965</c:v>
                </c:pt>
                <c:pt idx="3061">
                  <c:v>4.8981</c:v>
                </c:pt>
                <c:pt idx="3062">
                  <c:v>4.8997</c:v>
                </c:pt>
                <c:pt idx="3063">
                  <c:v>4.9013</c:v>
                </c:pt>
                <c:pt idx="3064">
                  <c:v>4.9029</c:v>
                </c:pt>
                <c:pt idx="3065">
                  <c:v>4.9045</c:v>
                </c:pt>
                <c:pt idx="3066">
                  <c:v>4.9061</c:v>
                </c:pt>
                <c:pt idx="3067">
                  <c:v>4.9077</c:v>
                </c:pt>
                <c:pt idx="3068">
                  <c:v>4.9093</c:v>
                </c:pt>
                <c:pt idx="3069">
                  <c:v>4.9109</c:v>
                </c:pt>
                <c:pt idx="3070">
                  <c:v>4.9125</c:v>
                </c:pt>
                <c:pt idx="3071">
                  <c:v>4.9141</c:v>
                </c:pt>
                <c:pt idx="3072">
                  <c:v>4.9157</c:v>
                </c:pt>
                <c:pt idx="3073">
                  <c:v>4.9173</c:v>
                </c:pt>
                <c:pt idx="3074">
                  <c:v>4.9189</c:v>
                </c:pt>
                <c:pt idx="3075">
                  <c:v>4.9205</c:v>
                </c:pt>
                <c:pt idx="3076">
                  <c:v>4.9221</c:v>
                </c:pt>
                <c:pt idx="3077">
                  <c:v>4.9237</c:v>
                </c:pt>
                <c:pt idx="3078">
                  <c:v>4.9253</c:v>
                </c:pt>
                <c:pt idx="3079">
                  <c:v>4.9269</c:v>
                </c:pt>
                <c:pt idx="3080">
                  <c:v>4.9285</c:v>
                </c:pt>
                <c:pt idx="3081">
                  <c:v>4.9301</c:v>
                </c:pt>
                <c:pt idx="3082">
                  <c:v>4.9317</c:v>
                </c:pt>
                <c:pt idx="3083">
                  <c:v>4.9333</c:v>
                </c:pt>
                <c:pt idx="3084">
                  <c:v>4.9349</c:v>
                </c:pt>
                <c:pt idx="3085">
                  <c:v>4.9365</c:v>
                </c:pt>
                <c:pt idx="3086">
                  <c:v>4.9381</c:v>
                </c:pt>
                <c:pt idx="3087">
                  <c:v>4.9397</c:v>
                </c:pt>
                <c:pt idx="3088">
                  <c:v>4.9413</c:v>
                </c:pt>
                <c:pt idx="3089">
                  <c:v>4.9429</c:v>
                </c:pt>
                <c:pt idx="3090">
                  <c:v>4.9445</c:v>
                </c:pt>
                <c:pt idx="3091">
                  <c:v>4.9461</c:v>
                </c:pt>
                <c:pt idx="3092">
                  <c:v>4.9477</c:v>
                </c:pt>
                <c:pt idx="3093">
                  <c:v>4.9493</c:v>
                </c:pt>
                <c:pt idx="3094">
                  <c:v>4.9509</c:v>
                </c:pt>
                <c:pt idx="3095">
                  <c:v>4.9525</c:v>
                </c:pt>
                <c:pt idx="3096">
                  <c:v>4.9541</c:v>
                </c:pt>
                <c:pt idx="3097">
                  <c:v>4.9557</c:v>
                </c:pt>
                <c:pt idx="3098">
                  <c:v>4.9573</c:v>
                </c:pt>
                <c:pt idx="3099">
                  <c:v>4.9589</c:v>
                </c:pt>
                <c:pt idx="3100">
                  <c:v>4.9605</c:v>
                </c:pt>
                <c:pt idx="3101">
                  <c:v>4.9621</c:v>
                </c:pt>
                <c:pt idx="3102">
                  <c:v>4.9637</c:v>
                </c:pt>
                <c:pt idx="3103">
                  <c:v>4.9653</c:v>
                </c:pt>
                <c:pt idx="3104">
                  <c:v>4.9669</c:v>
                </c:pt>
                <c:pt idx="3105">
                  <c:v>4.9685</c:v>
                </c:pt>
                <c:pt idx="3106">
                  <c:v>4.9701</c:v>
                </c:pt>
                <c:pt idx="3107">
                  <c:v>4.9717</c:v>
                </c:pt>
                <c:pt idx="3108">
                  <c:v>4.9733</c:v>
                </c:pt>
                <c:pt idx="3109">
                  <c:v>4.9749</c:v>
                </c:pt>
                <c:pt idx="3110">
                  <c:v>4.9765</c:v>
                </c:pt>
                <c:pt idx="3111">
                  <c:v>4.9781</c:v>
                </c:pt>
                <c:pt idx="3112">
                  <c:v>4.9797</c:v>
                </c:pt>
                <c:pt idx="3113">
                  <c:v>4.9813</c:v>
                </c:pt>
                <c:pt idx="3114">
                  <c:v>4.9829</c:v>
                </c:pt>
                <c:pt idx="3115">
                  <c:v>4.9845</c:v>
                </c:pt>
                <c:pt idx="3116">
                  <c:v>4.9861</c:v>
                </c:pt>
                <c:pt idx="3117">
                  <c:v>4.9877</c:v>
                </c:pt>
                <c:pt idx="3118">
                  <c:v>4.9893</c:v>
                </c:pt>
                <c:pt idx="3119">
                  <c:v>4.9909</c:v>
                </c:pt>
                <c:pt idx="3120">
                  <c:v>4.9925</c:v>
                </c:pt>
                <c:pt idx="3121">
                  <c:v>4.9941</c:v>
                </c:pt>
                <c:pt idx="3122">
                  <c:v>4.9957</c:v>
                </c:pt>
                <c:pt idx="3123">
                  <c:v>4.9973</c:v>
                </c:pt>
                <c:pt idx="3124">
                  <c:v>4.9989</c:v>
                </c:pt>
                <c:pt idx="3125">
                  <c:v>5.0005</c:v>
                </c:pt>
                <c:pt idx="3126">
                  <c:v>5.0021</c:v>
                </c:pt>
                <c:pt idx="3127">
                  <c:v>5.0037</c:v>
                </c:pt>
                <c:pt idx="3128">
                  <c:v>5.0053</c:v>
                </c:pt>
                <c:pt idx="3129">
                  <c:v>5.0069</c:v>
                </c:pt>
                <c:pt idx="3130">
                  <c:v>5.0085</c:v>
                </c:pt>
                <c:pt idx="3131">
                  <c:v>5.0101</c:v>
                </c:pt>
                <c:pt idx="3132">
                  <c:v>5.0117</c:v>
                </c:pt>
                <c:pt idx="3133">
                  <c:v>5.0133</c:v>
                </c:pt>
                <c:pt idx="3134">
                  <c:v>5.0149</c:v>
                </c:pt>
                <c:pt idx="3135">
                  <c:v>5.0165</c:v>
                </c:pt>
                <c:pt idx="3136">
                  <c:v>5.0181</c:v>
                </c:pt>
                <c:pt idx="3137">
                  <c:v>5.0197</c:v>
                </c:pt>
                <c:pt idx="3138">
                  <c:v>5.0213</c:v>
                </c:pt>
                <c:pt idx="3139">
                  <c:v>5.0229</c:v>
                </c:pt>
                <c:pt idx="3140">
                  <c:v>5.0245</c:v>
                </c:pt>
                <c:pt idx="3141">
                  <c:v>5.0261</c:v>
                </c:pt>
                <c:pt idx="3142">
                  <c:v>5.0277</c:v>
                </c:pt>
                <c:pt idx="3143">
                  <c:v>5.0293</c:v>
                </c:pt>
                <c:pt idx="3144">
                  <c:v>5.0309</c:v>
                </c:pt>
                <c:pt idx="3145">
                  <c:v>5.0325</c:v>
                </c:pt>
                <c:pt idx="3146">
                  <c:v>5.0341</c:v>
                </c:pt>
                <c:pt idx="3147">
                  <c:v>5.0357</c:v>
                </c:pt>
                <c:pt idx="3148">
                  <c:v>5.0373</c:v>
                </c:pt>
                <c:pt idx="3149">
                  <c:v>5.0389</c:v>
                </c:pt>
                <c:pt idx="3150">
                  <c:v>5.0405</c:v>
                </c:pt>
                <c:pt idx="3151">
                  <c:v>5.0421</c:v>
                </c:pt>
                <c:pt idx="3152">
                  <c:v>5.0437</c:v>
                </c:pt>
                <c:pt idx="3153">
                  <c:v>5.0453</c:v>
                </c:pt>
                <c:pt idx="3154">
                  <c:v>5.0469</c:v>
                </c:pt>
                <c:pt idx="3155">
                  <c:v>5.0485</c:v>
                </c:pt>
                <c:pt idx="3156">
                  <c:v>5.0501</c:v>
                </c:pt>
                <c:pt idx="3157">
                  <c:v>5.0517</c:v>
                </c:pt>
                <c:pt idx="3158">
                  <c:v>5.0533</c:v>
                </c:pt>
                <c:pt idx="3159">
                  <c:v>5.0549</c:v>
                </c:pt>
                <c:pt idx="3160">
                  <c:v>5.0565</c:v>
                </c:pt>
                <c:pt idx="3161">
                  <c:v>5.0581</c:v>
                </c:pt>
                <c:pt idx="3162">
                  <c:v>5.0597</c:v>
                </c:pt>
                <c:pt idx="3163">
                  <c:v>5.0613</c:v>
                </c:pt>
                <c:pt idx="3164">
                  <c:v>5.0629</c:v>
                </c:pt>
                <c:pt idx="3165">
                  <c:v>5.0645</c:v>
                </c:pt>
                <c:pt idx="3166">
                  <c:v>5.0661</c:v>
                </c:pt>
                <c:pt idx="3167">
                  <c:v>5.0677</c:v>
                </c:pt>
                <c:pt idx="3168">
                  <c:v>5.0693</c:v>
                </c:pt>
                <c:pt idx="3169">
                  <c:v>5.0709</c:v>
                </c:pt>
                <c:pt idx="3170">
                  <c:v>5.0725</c:v>
                </c:pt>
                <c:pt idx="3171">
                  <c:v>5.0741</c:v>
                </c:pt>
                <c:pt idx="3172">
                  <c:v>5.0757</c:v>
                </c:pt>
                <c:pt idx="3173">
                  <c:v>5.0773</c:v>
                </c:pt>
                <c:pt idx="3174">
                  <c:v>5.0789</c:v>
                </c:pt>
                <c:pt idx="3175">
                  <c:v>5.0805</c:v>
                </c:pt>
                <c:pt idx="3176">
                  <c:v>5.0821</c:v>
                </c:pt>
                <c:pt idx="3177">
                  <c:v>5.0837</c:v>
                </c:pt>
                <c:pt idx="3178">
                  <c:v>5.0853</c:v>
                </c:pt>
                <c:pt idx="3179">
                  <c:v>5.0869</c:v>
                </c:pt>
                <c:pt idx="3180">
                  <c:v>5.0885</c:v>
                </c:pt>
                <c:pt idx="3181">
                  <c:v>5.0901</c:v>
                </c:pt>
                <c:pt idx="3182">
                  <c:v>5.0917</c:v>
                </c:pt>
                <c:pt idx="3183">
                  <c:v>5.0933</c:v>
                </c:pt>
                <c:pt idx="3184">
                  <c:v>5.0949</c:v>
                </c:pt>
                <c:pt idx="3185">
                  <c:v>5.0965</c:v>
                </c:pt>
                <c:pt idx="3186">
                  <c:v>5.0981</c:v>
                </c:pt>
                <c:pt idx="3187">
                  <c:v>5.0997</c:v>
                </c:pt>
                <c:pt idx="3188">
                  <c:v>5.1013</c:v>
                </c:pt>
                <c:pt idx="3189">
                  <c:v>5.1029</c:v>
                </c:pt>
                <c:pt idx="3190">
                  <c:v>5.1045</c:v>
                </c:pt>
                <c:pt idx="3191">
                  <c:v>5.1061</c:v>
                </c:pt>
                <c:pt idx="3192">
                  <c:v>5.1077</c:v>
                </c:pt>
                <c:pt idx="3193">
                  <c:v>5.1093</c:v>
                </c:pt>
                <c:pt idx="3194">
                  <c:v>5.1109</c:v>
                </c:pt>
                <c:pt idx="3195">
                  <c:v>5.1125</c:v>
                </c:pt>
                <c:pt idx="3196">
                  <c:v>5.1141</c:v>
                </c:pt>
                <c:pt idx="3197">
                  <c:v>5.1157</c:v>
                </c:pt>
                <c:pt idx="3198">
                  <c:v>5.1173</c:v>
                </c:pt>
                <c:pt idx="3199">
                  <c:v>5.1189</c:v>
                </c:pt>
                <c:pt idx="3200">
                  <c:v>5.1205</c:v>
                </c:pt>
                <c:pt idx="3201">
                  <c:v>5.1221</c:v>
                </c:pt>
                <c:pt idx="3202">
                  <c:v>5.1237</c:v>
                </c:pt>
                <c:pt idx="3203">
                  <c:v>5.1253</c:v>
                </c:pt>
                <c:pt idx="3204">
                  <c:v>5.1269</c:v>
                </c:pt>
                <c:pt idx="3205">
                  <c:v>5.1285</c:v>
                </c:pt>
                <c:pt idx="3206">
                  <c:v>5.1301</c:v>
                </c:pt>
                <c:pt idx="3207">
                  <c:v>5.1317</c:v>
                </c:pt>
                <c:pt idx="3208">
                  <c:v>5.1333</c:v>
                </c:pt>
                <c:pt idx="3209">
                  <c:v>5.1349</c:v>
                </c:pt>
                <c:pt idx="3210">
                  <c:v>5.1365</c:v>
                </c:pt>
                <c:pt idx="3211">
                  <c:v>5.1381</c:v>
                </c:pt>
                <c:pt idx="3212">
                  <c:v>5.1397</c:v>
                </c:pt>
                <c:pt idx="3213">
                  <c:v>5.1413</c:v>
                </c:pt>
                <c:pt idx="3214">
                  <c:v>5.1429</c:v>
                </c:pt>
                <c:pt idx="3215">
                  <c:v>5.1445</c:v>
                </c:pt>
                <c:pt idx="3216">
                  <c:v>5.1461</c:v>
                </c:pt>
                <c:pt idx="3217">
                  <c:v>5.1477</c:v>
                </c:pt>
                <c:pt idx="3218">
                  <c:v>5.1493</c:v>
                </c:pt>
                <c:pt idx="3219">
                  <c:v>5.1509</c:v>
                </c:pt>
                <c:pt idx="3220">
                  <c:v>5.1525</c:v>
                </c:pt>
                <c:pt idx="3221">
                  <c:v>5.1541</c:v>
                </c:pt>
                <c:pt idx="3222">
                  <c:v>5.1557</c:v>
                </c:pt>
                <c:pt idx="3223">
                  <c:v>5.1573</c:v>
                </c:pt>
                <c:pt idx="3224">
                  <c:v>5.1589</c:v>
                </c:pt>
                <c:pt idx="3225">
                  <c:v>5.1605</c:v>
                </c:pt>
                <c:pt idx="3226">
                  <c:v>5.1621</c:v>
                </c:pt>
                <c:pt idx="3227">
                  <c:v>5.1637</c:v>
                </c:pt>
                <c:pt idx="3228">
                  <c:v>5.1653</c:v>
                </c:pt>
                <c:pt idx="3229">
                  <c:v>5.1669</c:v>
                </c:pt>
                <c:pt idx="3230">
                  <c:v>5.1685</c:v>
                </c:pt>
                <c:pt idx="3231">
                  <c:v>5.1701</c:v>
                </c:pt>
                <c:pt idx="3232">
                  <c:v>5.1717</c:v>
                </c:pt>
                <c:pt idx="3233">
                  <c:v>5.1733</c:v>
                </c:pt>
                <c:pt idx="3234">
                  <c:v>5.1749</c:v>
                </c:pt>
                <c:pt idx="3235">
                  <c:v>5.1765</c:v>
                </c:pt>
                <c:pt idx="3236">
                  <c:v>5.1781</c:v>
                </c:pt>
                <c:pt idx="3237">
                  <c:v>5.1797</c:v>
                </c:pt>
                <c:pt idx="3238">
                  <c:v>5.1813</c:v>
                </c:pt>
                <c:pt idx="3239">
                  <c:v>5.1829</c:v>
                </c:pt>
                <c:pt idx="3240">
                  <c:v>5.1845</c:v>
                </c:pt>
                <c:pt idx="3241">
                  <c:v>5.1861</c:v>
                </c:pt>
                <c:pt idx="3242">
                  <c:v>5.1877</c:v>
                </c:pt>
                <c:pt idx="3243">
                  <c:v>5.1893</c:v>
                </c:pt>
                <c:pt idx="3244">
                  <c:v>5.1909</c:v>
                </c:pt>
                <c:pt idx="3245">
                  <c:v>5.1925</c:v>
                </c:pt>
                <c:pt idx="3246">
                  <c:v>5.1941</c:v>
                </c:pt>
                <c:pt idx="3247">
                  <c:v>5.1957</c:v>
                </c:pt>
                <c:pt idx="3248">
                  <c:v>5.1973</c:v>
                </c:pt>
                <c:pt idx="3249">
                  <c:v>5.1989</c:v>
                </c:pt>
                <c:pt idx="3250">
                  <c:v>5.2005</c:v>
                </c:pt>
                <c:pt idx="3251">
                  <c:v>5.2021</c:v>
                </c:pt>
                <c:pt idx="3252">
                  <c:v>5.2037</c:v>
                </c:pt>
                <c:pt idx="3253">
                  <c:v>5.2053</c:v>
                </c:pt>
                <c:pt idx="3254">
                  <c:v>5.2069</c:v>
                </c:pt>
                <c:pt idx="3255">
                  <c:v>5.2085</c:v>
                </c:pt>
                <c:pt idx="3256">
                  <c:v>5.2101</c:v>
                </c:pt>
                <c:pt idx="3257">
                  <c:v>5.2117</c:v>
                </c:pt>
                <c:pt idx="3258">
                  <c:v>5.2133</c:v>
                </c:pt>
                <c:pt idx="3259">
                  <c:v>5.2149</c:v>
                </c:pt>
                <c:pt idx="3260">
                  <c:v>5.2165</c:v>
                </c:pt>
                <c:pt idx="3261">
                  <c:v>5.2181</c:v>
                </c:pt>
                <c:pt idx="3262">
                  <c:v>5.2197</c:v>
                </c:pt>
                <c:pt idx="3263">
                  <c:v>5.2213</c:v>
                </c:pt>
                <c:pt idx="3264">
                  <c:v>5.2229</c:v>
                </c:pt>
                <c:pt idx="3265">
                  <c:v>5.2245</c:v>
                </c:pt>
                <c:pt idx="3266">
                  <c:v>5.2261</c:v>
                </c:pt>
                <c:pt idx="3267">
                  <c:v>5.2277</c:v>
                </c:pt>
                <c:pt idx="3268">
                  <c:v>5.2293</c:v>
                </c:pt>
                <c:pt idx="3269">
                  <c:v>5.2309</c:v>
                </c:pt>
                <c:pt idx="3270">
                  <c:v>5.2325</c:v>
                </c:pt>
                <c:pt idx="3271">
                  <c:v>5.2341</c:v>
                </c:pt>
                <c:pt idx="3272">
                  <c:v>5.2357</c:v>
                </c:pt>
                <c:pt idx="3273">
                  <c:v>5.2373</c:v>
                </c:pt>
                <c:pt idx="3274">
                  <c:v>5.2389</c:v>
                </c:pt>
                <c:pt idx="3275">
                  <c:v>5.2405</c:v>
                </c:pt>
                <c:pt idx="3276">
                  <c:v>5.2421</c:v>
                </c:pt>
                <c:pt idx="3277">
                  <c:v>5.2437</c:v>
                </c:pt>
                <c:pt idx="3278">
                  <c:v>5.2453</c:v>
                </c:pt>
                <c:pt idx="3279">
                  <c:v>5.2469</c:v>
                </c:pt>
                <c:pt idx="3280">
                  <c:v>5.2485</c:v>
                </c:pt>
                <c:pt idx="3281">
                  <c:v>5.2501</c:v>
                </c:pt>
                <c:pt idx="3282">
                  <c:v>5.2517</c:v>
                </c:pt>
                <c:pt idx="3283">
                  <c:v>5.2533</c:v>
                </c:pt>
                <c:pt idx="3284">
                  <c:v>5.2549</c:v>
                </c:pt>
                <c:pt idx="3285">
                  <c:v>5.2565</c:v>
                </c:pt>
                <c:pt idx="3286">
                  <c:v>5.2581</c:v>
                </c:pt>
                <c:pt idx="3287">
                  <c:v>5.2597</c:v>
                </c:pt>
                <c:pt idx="3288">
                  <c:v>5.2613</c:v>
                </c:pt>
                <c:pt idx="3289">
                  <c:v>5.2629</c:v>
                </c:pt>
                <c:pt idx="3290">
                  <c:v>5.2645</c:v>
                </c:pt>
                <c:pt idx="3291">
                  <c:v>5.2661</c:v>
                </c:pt>
                <c:pt idx="3292">
                  <c:v>5.2677</c:v>
                </c:pt>
                <c:pt idx="3293">
                  <c:v>5.2693</c:v>
                </c:pt>
                <c:pt idx="3294">
                  <c:v>5.2709</c:v>
                </c:pt>
                <c:pt idx="3295">
                  <c:v>5.2725</c:v>
                </c:pt>
                <c:pt idx="3296">
                  <c:v>5.2741</c:v>
                </c:pt>
                <c:pt idx="3297">
                  <c:v>5.2757</c:v>
                </c:pt>
                <c:pt idx="3298">
                  <c:v>5.2773</c:v>
                </c:pt>
                <c:pt idx="3299">
                  <c:v>5.2789</c:v>
                </c:pt>
                <c:pt idx="3300">
                  <c:v>5.2805</c:v>
                </c:pt>
                <c:pt idx="3301">
                  <c:v>5.2821</c:v>
                </c:pt>
                <c:pt idx="3302">
                  <c:v>5.2837</c:v>
                </c:pt>
                <c:pt idx="3303">
                  <c:v>5.2853</c:v>
                </c:pt>
                <c:pt idx="3304">
                  <c:v>5.2869</c:v>
                </c:pt>
                <c:pt idx="3305">
                  <c:v>5.2885</c:v>
                </c:pt>
                <c:pt idx="3306">
                  <c:v>5.2901</c:v>
                </c:pt>
                <c:pt idx="3307">
                  <c:v>5.2917</c:v>
                </c:pt>
                <c:pt idx="3308">
                  <c:v>5.2933</c:v>
                </c:pt>
                <c:pt idx="3309">
                  <c:v>5.2949</c:v>
                </c:pt>
                <c:pt idx="3310">
                  <c:v>5.2965</c:v>
                </c:pt>
                <c:pt idx="3311">
                  <c:v>5.2981</c:v>
                </c:pt>
                <c:pt idx="3312">
                  <c:v>5.2997</c:v>
                </c:pt>
                <c:pt idx="3313">
                  <c:v>5.3013</c:v>
                </c:pt>
                <c:pt idx="3314">
                  <c:v>5.3029</c:v>
                </c:pt>
                <c:pt idx="3315">
                  <c:v>5.3045</c:v>
                </c:pt>
                <c:pt idx="3316">
                  <c:v>5.3061</c:v>
                </c:pt>
                <c:pt idx="3317">
                  <c:v>5.3077</c:v>
                </c:pt>
                <c:pt idx="3318">
                  <c:v>5.3093</c:v>
                </c:pt>
                <c:pt idx="3319">
                  <c:v>5.3109</c:v>
                </c:pt>
                <c:pt idx="3320">
                  <c:v>5.3125</c:v>
                </c:pt>
                <c:pt idx="3321">
                  <c:v>5.3141</c:v>
                </c:pt>
                <c:pt idx="3322">
                  <c:v>5.3157</c:v>
                </c:pt>
                <c:pt idx="3323">
                  <c:v>5.3173</c:v>
                </c:pt>
                <c:pt idx="3324">
                  <c:v>5.3189</c:v>
                </c:pt>
                <c:pt idx="3325">
                  <c:v>5.3205</c:v>
                </c:pt>
                <c:pt idx="3326">
                  <c:v>5.3221</c:v>
                </c:pt>
                <c:pt idx="3327">
                  <c:v>5.3237</c:v>
                </c:pt>
                <c:pt idx="3328">
                  <c:v>5.3253</c:v>
                </c:pt>
                <c:pt idx="3329">
                  <c:v>5.3269</c:v>
                </c:pt>
                <c:pt idx="3330">
                  <c:v>5.3285</c:v>
                </c:pt>
                <c:pt idx="3331">
                  <c:v>5.3301</c:v>
                </c:pt>
                <c:pt idx="3332">
                  <c:v>5.3317</c:v>
                </c:pt>
                <c:pt idx="3333">
                  <c:v>5.3333</c:v>
                </c:pt>
                <c:pt idx="3334">
                  <c:v>5.3349</c:v>
                </c:pt>
                <c:pt idx="3335">
                  <c:v>5.3365</c:v>
                </c:pt>
                <c:pt idx="3336">
                  <c:v>5.3381</c:v>
                </c:pt>
                <c:pt idx="3337">
                  <c:v>5.3397</c:v>
                </c:pt>
                <c:pt idx="3338">
                  <c:v>5.3413</c:v>
                </c:pt>
                <c:pt idx="3339">
                  <c:v>5.3429</c:v>
                </c:pt>
                <c:pt idx="3340">
                  <c:v>5.3445</c:v>
                </c:pt>
                <c:pt idx="3341">
                  <c:v>5.3461</c:v>
                </c:pt>
                <c:pt idx="3342">
                  <c:v>5.3477</c:v>
                </c:pt>
                <c:pt idx="3343">
                  <c:v>5.3493</c:v>
                </c:pt>
                <c:pt idx="3344">
                  <c:v>5.3509</c:v>
                </c:pt>
                <c:pt idx="3345">
                  <c:v>5.3525</c:v>
                </c:pt>
                <c:pt idx="3346">
                  <c:v>5.3541</c:v>
                </c:pt>
                <c:pt idx="3347">
                  <c:v>5.3557</c:v>
                </c:pt>
                <c:pt idx="3348">
                  <c:v>5.3573</c:v>
                </c:pt>
                <c:pt idx="3349">
                  <c:v>5.3589</c:v>
                </c:pt>
                <c:pt idx="3350">
                  <c:v>5.3605</c:v>
                </c:pt>
                <c:pt idx="3351">
                  <c:v>5.3621</c:v>
                </c:pt>
                <c:pt idx="3352">
                  <c:v>5.3637</c:v>
                </c:pt>
                <c:pt idx="3353">
                  <c:v>5.3653</c:v>
                </c:pt>
                <c:pt idx="3354">
                  <c:v>5.3669</c:v>
                </c:pt>
                <c:pt idx="3355">
                  <c:v>5.3685</c:v>
                </c:pt>
                <c:pt idx="3356">
                  <c:v>5.3701</c:v>
                </c:pt>
                <c:pt idx="3357">
                  <c:v>5.3717</c:v>
                </c:pt>
                <c:pt idx="3358">
                  <c:v>5.3733</c:v>
                </c:pt>
                <c:pt idx="3359">
                  <c:v>5.3749</c:v>
                </c:pt>
                <c:pt idx="3360">
                  <c:v>5.3765</c:v>
                </c:pt>
                <c:pt idx="3361">
                  <c:v>5.3781</c:v>
                </c:pt>
                <c:pt idx="3362">
                  <c:v>5.3797</c:v>
                </c:pt>
                <c:pt idx="3363">
                  <c:v>5.3813</c:v>
                </c:pt>
                <c:pt idx="3364">
                  <c:v>5.3829</c:v>
                </c:pt>
                <c:pt idx="3365">
                  <c:v>5.3845</c:v>
                </c:pt>
                <c:pt idx="3366">
                  <c:v>5.3861</c:v>
                </c:pt>
                <c:pt idx="3367">
                  <c:v>5.3877</c:v>
                </c:pt>
                <c:pt idx="3368">
                  <c:v>5.3893</c:v>
                </c:pt>
                <c:pt idx="3369">
                  <c:v>5.3909</c:v>
                </c:pt>
                <c:pt idx="3370">
                  <c:v>5.3925</c:v>
                </c:pt>
                <c:pt idx="3371">
                  <c:v>5.3941</c:v>
                </c:pt>
                <c:pt idx="3372">
                  <c:v>5.3957</c:v>
                </c:pt>
                <c:pt idx="3373">
                  <c:v>5.3973</c:v>
                </c:pt>
                <c:pt idx="3374">
                  <c:v>5.3989</c:v>
                </c:pt>
                <c:pt idx="3375">
                  <c:v>5.4005</c:v>
                </c:pt>
                <c:pt idx="3376">
                  <c:v>5.4021</c:v>
                </c:pt>
                <c:pt idx="3377">
                  <c:v>5.4037</c:v>
                </c:pt>
                <c:pt idx="3378">
                  <c:v>5.4053</c:v>
                </c:pt>
                <c:pt idx="3379">
                  <c:v>5.4069</c:v>
                </c:pt>
                <c:pt idx="3380">
                  <c:v>5.4085</c:v>
                </c:pt>
                <c:pt idx="3381">
                  <c:v>5.4101</c:v>
                </c:pt>
                <c:pt idx="3382">
                  <c:v>5.4117</c:v>
                </c:pt>
                <c:pt idx="3383">
                  <c:v>5.4133</c:v>
                </c:pt>
                <c:pt idx="3384">
                  <c:v>5.4149</c:v>
                </c:pt>
                <c:pt idx="3385">
                  <c:v>5.4165</c:v>
                </c:pt>
                <c:pt idx="3386">
                  <c:v>5.4181</c:v>
                </c:pt>
                <c:pt idx="3387">
                  <c:v>5.4197</c:v>
                </c:pt>
                <c:pt idx="3388">
                  <c:v>5.4213</c:v>
                </c:pt>
                <c:pt idx="3389">
                  <c:v>5.4229</c:v>
                </c:pt>
                <c:pt idx="3390">
                  <c:v>5.4245</c:v>
                </c:pt>
                <c:pt idx="3391">
                  <c:v>5.4261</c:v>
                </c:pt>
                <c:pt idx="3392">
                  <c:v>5.4277</c:v>
                </c:pt>
                <c:pt idx="3393">
                  <c:v>5.4293</c:v>
                </c:pt>
                <c:pt idx="3394">
                  <c:v>5.4309</c:v>
                </c:pt>
                <c:pt idx="3395">
                  <c:v>5.4325</c:v>
                </c:pt>
                <c:pt idx="3396">
                  <c:v>5.4341</c:v>
                </c:pt>
                <c:pt idx="3397">
                  <c:v>5.4357</c:v>
                </c:pt>
                <c:pt idx="3398">
                  <c:v>5.4373</c:v>
                </c:pt>
                <c:pt idx="3399">
                  <c:v>5.4389</c:v>
                </c:pt>
                <c:pt idx="3400">
                  <c:v>5.4405</c:v>
                </c:pt>
                <c:pt idx="3401">
                  <c:v>5.4421</c:v>
                </c:pt>
                <c:pt idx="3402">
                  <c:v>5.4437</c:v>
                </c:pt>
                <c:pt idx="3403">
                  <c:v>5.4453</c:v>
                </c:pt>
                <c:pt idx="3404">
                  <c:v>5.4469</c:v>
                </c:pt>
                <c:pt idx="3405">
                  <c:v>5.4485</c:v>
                </c:pt>
                <c:pt idx="3406">
                  <c:v>5.4501</c:v>
                </c:pt>
                <c:pt idx="3407">
                  <c:v>5.4517</c:v>
                </c:pt>
                <c:pt idx="3408">
                  <c:v>5.4533</c:v>
                </c:pt>
                <c:pt idx="3409">
                  <c:v>5.4549</c:v>
                </c:pt>
                <c:pt idx="3410">
                  <c:v>5.4565</c:v>
                </c:pt>
                <c:pt idx="3411">
                  <c:v>5.4581</c:v>
                </c:pt>
                <c:pt idx="3412">
                  <c:v>5.4597</c:v>
                </c:pt>
                <c:pt idx="3413">
                  <c:v>5.4613</c:v>
                </c:pt>
                <c:pt idx="3414">
                  <c:v>5.4629</c:v>
                </c:pt>
                <c:pt idx="3415">
                  <c:v>5.4645</c:v>
                </c:pt>
                <c:pt idx="3416">
                  <c:v>5.4661</c:v>
                </c:pt>
                <c:pt idx="3417">
                  <c:v>5.4677</c:v>
                </c:pt>
                <c:pt idx="3418">
                  <c:v>5.4693</c:v>
                </c:pt>
                <c:pt idx="3419">
                  <c:v>5.4709</c:v>
                </c:pt>
                <c:pt idx="3420">
                  <c:v>5.4725</c:v>
                </c:pt>
                <c:pt idx="3421">
                  <c:v>5.4741</c:v>
                </c:pt>
                <c:pt idx="3422">
                  <c:v>5.4757</c:v>
                </c:pt>
                <c:pt idx="3423">
                  <c:v>5.4773</c:v>
                </c:pt>
                <c:pt idx="3424">
                  <c:v>5.4789</c:v>
                </c:pt>
                <c:pt idx="3425">
                  <c:v>5.4805</c:v>
                </c:pt>
                <c:pt idx="3426">
                  <c:v>5.4821</c:v>
                </c:pt>
                <c:pt idx="3427">
                  <c:v>5.4837</c:v>
                </c:pt>
                <c:pt idx="3428">
                  <c:v>5.4853</c:v>
                </c:pt>
                <c:pt idx="3429">
                  <c:v>5.4869</c:v>
                </c:pt>
                <c:pt idx="3430">
                  <c:v>5.4885</c:v>
                </c:pt>
                <c:pt idx="3431">
                  <c:v>5.4901</c:v>
                </c:pt>
                <c:pt idx="3432">
                  <c:v>5.4917</c:v>
                </c:pt>
                <c:pt idx="3433">
                  <c:v>5.4933</c:v>
                </c:pt>
                <c:pt idx="3434">
                  <c:v>5.4949</c:v>
                </c:pt>
                <c:pt idx="3435">
                  <c:v>5.4965</c:v>
                </c:pt>
                <c:pt idx="3436">
                  <c:v>5.4981</c:v>
                </c:pt>
                <c:pt idx="3437">
                  <c:v>5.4997</c:v>
                </c:pt>
                <c:pt idx="3438">
                  <c:v>5.5013</c:v>
                </c:pt>
                <c:pt idx="3439">
                  <c:v>5.5029</c:v>
                </c:pt>
                <c:pt idx="3440">
                  <c:v>5.5045</c:v>
                </c:pt>
                <c:pt idx="3441">
                  <c:v>5.5061</c:v>
                </c:pt>
                <c:pt idx="3442">
                  <c:v>5.5077</c:v>
                </c:pt>
                <c:pt idx="3443">
                  <c:v>5.5093</c:v>
                </c:pt>
                <c:pt idx="3444">
                  <c:v>5.5109</c:v>
                </c:pt>
                <c:pt idx="3445">
                  <c:v>5.5125</c:v>
                </c:pt>
                <c:pt idx="3446">
                  <c:v>5.5141</c:v>
                </c:pt>
                <c:pt idx="3447">
                  <c:v>5.5157</c:v>
                </c:pt>
                <c:pt idx="3448">
                  <c:v>5.5173</c:v>
                </c:pt>
                <c:pt idx="3449">
                  <c:v>5.5189</c:v>
                </c:pt>
                <c:pt idx="3450">
                  <c:v>5.5205</c:v>
                </c:pt>
                <c:pt idx="3451">
                  <c:v>5.5221</c:v>
                </c:pt>
                <c:pt idx="3452">
                  <c:v>5.5237</c:v>
                </c:pt>
                <c:pt idx="3453">
                  <c:v>5.5253</c:v>
                </c:pt>
                <c:pt idx="3454">
                  <c:v>5.5269</c:v>
                </c:pt>
                <c:pt idx="3455">
                  <c:v>5.5285</c:v>
                </c:pt>
                <c:pt idx="3456">
                  <c:v>5.5301</c:v>
                </c:pt>
                <c:pt idx="3457">
                  <c:v>5.5317</c:v>
                </c:pt>
                <c:pt idx="3458">
                  <c:v>5.5333</c:v>
                </c:pt>
                <c:pt idx="3459">
                  <c:v>5.5349</c:v>
                </c:pt>
                <c:pt idx="3460">
                  <c:v>5.5365</c:v>
                </c:pt>
                <c:pt idx="3461">
                  <c:v>5.5381</c:v>
                </c:pt>
                <c:pt idx="3462">
                  <c:v>5.5397</c:v>
                </c:pt>
                <c:pt idx="3463">
                  <c:v>5.5413</c:v>
                </c:pt>
                <c:pt idx="3464">
                  <c:v>5.5429</c:v>
                </c:pt>
                <c:pt idx="3465">
                  <c:v>5.5445</c:v>
                </c:pt>
                <c:pt idx="3466">
                  <c:v>5.5461</c:v>
                </c:pt>
                <c:pt idx="3467">
                  <c:v>5.5477</c:v>
                </c:pt>
                <c:pt idx="3468">
                  <c:v>5.5493</c:v>
                </c:pt>
                <c:pt idx="3469">
                  <c:v>5.5509</c:v>
                </c:pt>
                <c:pt idx="3470">
                  <c:v>5.5525</c:v>
                </c:pt>
                <c:pt idx="3471">
                  <c:v>5.5541</c:v>
                </c:pt>
                <c:pt idx="3472">
                  <c:v>5.5557</c:v>
                </c:pt>
                <c:pt idx="3473">
                  <c:v>5.5573</c:v>
                </c:pt>
                <c:pt idx="3474">
                  <c:v>5.5589</c:v>
                </c:pt>
                <c:pt idx="3475">
                  <c:v>5.5605</c:v>
                </c:pt>
                <c:pt idx="3476">
                  <c:v>5.5621</c:v>
                </c:pt>
                <c:pt idx="3477">
                  <c:v>5.5637</c:v>
                </c:pt>
                <c:pt idx="3478">
                  <c:v>5.5653</c:v>
                </c:pt>
                <c:pt idx="3479">
                  <c:v>5.5669</c:v>
                </c:pt>
                <c:pt idx="3480">
                  <c:v>5.5685</c:v>
                </c:pt>
                <c:pt idx="3481">
                  <c:v>5.5701</c:v>
                </c:pt>
                <c:pt idx="3482">
                  <c:v>5.5717</c:v>
                </c:pt>
                <c:pt idx="3483">
                  <c:v>5.5733</c:v>
                </c:pt>
                <c:pt idx="3484">
                  <c:v>5.5749</c:v>
                </c:pt>
                <c:pt idx="3485">
                  <c:v>5.5765</c:v>
                </c:pt>
                <c:pt idx="3486">
                  <c:v>5.5781</c:v>
                </c:pt>
                <c:pt idx="3487">
                  <c:v>5.5797</c:v>
                </c:pt>
                <c:pt idx="3488">
                  <c:v>5.5813</c:v>
                </c:pt>
                <c:pt idx="3489">
                  <c:v>5.5829</c:v>
                </c:pt>
                <c:pt idx="3490">
                  <c:v>5.5845</c:v>
                </c:pt>
                <c:pt idx="3491">
                  <c:v>5.5861</c:v>
                </c:pt>
                <c:pt idx="3492">
                  <c:v>5.5877</c:v>
                </c:pt>
                <c:pt idx="3493">
                  <c:v>5.5893</c:v>
                </c:pt>
                <c:pt idx="3494">
                  <c:v>5.5909</c:v>
                </c:pt>
                <c:pt idx="3495">
                  <c:v>5.5925</c:v>
                </c:pt>
                <c:pt idx="3496">
                  <c:v>5.5941</c:v>
                </c:pt>
                <c:pt idx="3497">
                  <c:v>5.5957</c:v>
                </c:pt>
                <c:pt idx="3498">
                  <c:v>5.5973</c:v>
                </c:pt>
                <c:pt idx="3499">
                  <c:v>5.5989</c:v>
                </c:pt>
                <c:pt idx="3500">
                  <c:v>5.6005</c:v>
                </c:pt>
                <c:pt idx="3501">
                  <c:v>5.6021</c:v>
                </c:pt>
                <c:pt idx="3502">
                  <c:v>5.6037</c:v>
                </c:pt>
                <c:pt idx="3503">
                  <c:v>5.6053</c:v>
                </c:pt>
                <c:pt idx="3504">
                  <c:v>5.6069</c:v>
                </c:pt>
                <c:pt idx="3505">
                  <c:v>5.6085</c:v>
                </c:pt>
                <c:pt idx="3506">
                  <c:v>5.6101</c:v>
                </c:pt>
                <c:pt idx="3507">
                  <c:v>5.6117</c:v>
                </c:pt>
                <c:pt idx="3508">
                  <c:v>5.6133</c:v>
                </c:pt>
                <c:pt idx="3509">
                  <c:v>5.6149</c:v>
                </c:pt>
                <c:pt idx="3510">
                  <c:v>5.6165</c:v>
                </c:pt>
                <c:pt idx="3511">
                  <c:v>5.6181</c:v>
                </c:pt>
                <c:pt idx="3512">
                  <c:v>5.6197</c:v>
                </c:pt>
                <c:pt idx="3513">
                  <c:v>5.6213</c:v>
                </c:pt>
                <c:pt idx="3514">
                  <c:v>5.6229</c:v>
                </c:pt>
                <c:pt idx="3515">
                  <c:v>5.6245</c:v>
                </c:pt>
                <c:pt idx="3516">
                  <c:v>5.6261</c:v>
                </c:pt>
                <c:pt idx="3517">
                  <c:v>5.6277</c:v>
                </c:pt>
                <c:pt idx="3518">
                  <c:v>5.6293</c:v>
                </c:pt>
                <c:pt idx="3519">
                  <c:v>5.6309</c:v>
                </c:pt>
                <c:pt idx="3520">
                  <c:v>5.6325</c:v>
                </c:pt>
                <c:pt idx="3521">
                  <c:v>5.6341</c:v>
                </c:pt>
                <c:pt idx="3522">
                  <c:v>5.6357</c:v>
                </c:pt>
                <c:pt idx="3523">
                  <c:v>5.6373</c:v>
                </c:pt>
                <c:pt idx="3524">
                  <c:v>5.6389</c:v>
                </c:pt>
                <c:pt idx="3525">
                  <c:v>5.6405</c:v>
                </c:pt>
                <c:pt idx="3526">
                  <c:v>5.6421</c:v>
                </c:pt>
                <c:pt idx="3527">
                  <c:v>5.6437</c:v>
                </c:pt>
                <c:pt idx="3528">
                  <c:v>5.6453</c:v>
                </c:pt>
                <c:pt idx="3529">
                  <c:v>5.6469</c:v>
                </c:pt>
                <c:pt idx="3530">
                  <c:v>5.6485</c:v>
                </c:pt>
                <c:pt idx="3531">
                  <c:v>5.6501</c:v>
                </c:pt>
                <c:pt idx="3532">
                  <c:v>5.6517</c:v>
                </c:pt>
                <c:pt idx="3533">
                  <c:v>5.6533</c:v>
                </c:pt>
                <c:pt idx="3534">
                  <c:v>5.6549</c:v>
                </c:pt>
                <c:pt idx="3535">
                  <c:v>5.6565</c:v>
                </c:pt>
                <c:pt idx="3536">
                  <c:v>5.6581</c:v>
                </c:pt>
                <c:pt idx="3537">
                  <c:v>5.6597</c:v>
                </c:pt>
                <c:pt idx="3538">
                  <c:v>5.6613</c:v>
                </c:pt>
                <c:pt idx="3539">
                  <c:v>5.6629</c:v>
                </c:pt>
                <c:pt idx="3540">
                  <c:v>5.6645</c:v>
                </c:pt>
                <c:pt idx="3541">
                  <c:v>5.6661</c:v>
                </c:pt>
                <c:pt idx="3542">
                  <c:v>5.6677</c:v>
                </c:pt>
                <c:pt idx="3543">
                  <c:v>5.6693</c:v>
                </c:pt>
                <c:pt idx="3544">
                  <c:v>5.6709</c:v>
                </c:pt>
                <c:pt idx="3545">
                  <c:v>5.6725</c:v>
                </c:pt>
                <c:pt idx="3546">
                  <c:v>5.6741</c:v>
                </c:pt>
                <c:pt idx="3547">
                  <c:v>5.6757</c:v>
                </c:pt>
                <c:pt idx="3548">
                  <c:v>5.6773</c:v>
                </c:pt>
                <c:pt idx="3549">
                  <c:v>5.6789</c:v>
                </c:pt>
                <c:pt idx="3550">
                  <c:v>5.6805</c:v>
                </c:pt>
                <c:pt idx="3551">
                  <c:v>5.6821</c:v>
                </c:pt>
                <c:pt idx="3552">
                  <c:v>5.6837</c:v>
                </c:pt>
                <c:pt idx="3553">
                  <c:v>5.6853</c:v>
                </c:pt>
                <c:pt idx="3554">
                  <c:v>5.6869</c:v>
                </c:pt>
                <c:pt idx="3555">
                  <c:v>5.6885</c:v>
                </c:pt>
                <c:pt idx="3556">
                  <c:v>5.6901</c:v>
                </c:pt>
                <c:pt idx="3557">
                  <c:v>5.6917</c:v>
                </c:pt>
                <c:pt idx="3558">
                  <c:v>5.6933</c:v>
                </c:pt>
                <c:pt idx="3559">
                  <c:v>5.6949</c:v>
                </c:pt>
                <c:pt idx="3560">
                  <c:v>5.6965</c:v>
                </c:pt>
                <c:pt idx="3561">
                  <c:v>5.6981</c:v>
                </c:pt>
                <c:pt idx="3562">
                  <c:v>5.6997</c:v>
                </c:pt>
                <c:pt idx="3563">
                  <c:v>5.7013</c:v>
                </c:pt>
                <c:pt idx="3564">
                  <c:v>5.7029</c:v>
                </c:pt>
                <c:pt idx="3565">
                  <c:v>5.7045</c:v>
                </c:pt>
                <c:pt idx="3566">
                  <c:v>5.7061</c:v>
                </c:pt>
                <c:pt idx="3567">
                  <c:v>5.7077</c:v>
                </c:pt>
                <c:pt idx="3568">
                  <c:v>5.7093</c:v>
                </c:pt>
                <c:pt idx="3569">
                  <c:v>5.7109</c:v>
                </c:pt>
                <c:pt idx="3570">
                  <c:v>5.7125</c:v>
                </c:pt>
                <c:pt idx="3571">
                  <c:v>5.7141</c:v>
                </c:pt>
                <c:pt idx="3572">
                  <c:v>5.7157</c:v>
                </c:pt>
                <c:pt idx="3573">
                  <c:v>5.7173</c:v>
                </c:pt>
                <c:pt idx="3574">
                  <c:v>5.7189</c:v>
                </c:pt>
                <c:pt idx="3575">
                  <c:v>5.7205</c:v>
                </c:pt>
                <c:pt idx="3576">
                  <c:v>5.7221</c:v>
                </c:pt>
                <c:pt idx="3577">
                  <c:v>5.7237</c:v>
                </c:pt>
                <c:pt idx="3578">
                  <c:v>5.7253</c:v>
                </c:pt>
                <c:pt idx="3579">
                  <c:v>5.7269</c:v>
                </c:pt>
                <c:pt idx="3580">
                  <c:v>5.7285</c:v>
                </c:pt>
                <c:pt idx="3581">
                  <c:v>5.7301</c:v>
                </c:pt>
                <c:pt idx="3582">
                  <c:v>5.7317</c:v>
                </c:pt>
                <c:pt idx="3583">
                  <c:v>5.7333</c:v>
                </c:pt>
                <c:pt idx="3584">
                  <c:v>5.7349</c:v>
                </c:pt>
                <c:pt idx="3585">
                  <c:v>5.7365</c:v>
                </c:pt>
                <c:pt idx="3586">
                  <c:v>5.7381</c:v>
                </c:pt>
                <c:pt idx="3587">
                  <c:v>5.7397</c:v>
                </c:pt>
                <c:pt idx="3588">
                  <c:v>5.7413</c:v>
                </c:pt>
                <c:pt idx="3589">
                  <c:v>5.7429</c:v>
                </c:pt>
                <c:pt idx="3590">
                  <c:v>5.7445</c:v>
                </c:pt>
                <c:pt idx="3591">
                  <c:v>5.7461</c:v>
                </c:pt>
                <c:pt idx="3592">
                  <c:v>5.7477</c:v>
                </c:pt>
                <c:pt idx="3593">
                  <c:v>5.7493</c:v>
                </c:pt>
                <c:pt idx="3594">
                  <c:v>5.7509</c:v>
                </c:pt>
                <c:pt idx="3595">
                  <c:v>5.7525</c:v>
                </c:pt>
                <c:pt idx="3596">
                  <c:v>5.7541</c:v>
                </c:pt>
                <c:pt idx="3597">
                  <c:v>5.7557</c:v>
                </c:pt>
                <c:pt idx="3598">
                  <c:v>5.7573</c:v>
                </c:pt>
                <c:pt idx="3599">
                  <c:v>5.7589</c:v>
                </c:pt>
                <c:pt idx="3600">
                  <c:v>5.7605</c:v>
                </c:pt>
                <c:pt idx="3601">
                  <c:v>5.7621</c:v>
                </c:pt>
                <c:pt idx="3602">
                  <c:v>5.7637</c:v>
                </c:pt>
                <c:pt idx="3603">
                  <c:v>5.7653</c:v>
                </c:pt>
                <c:pt idx="3604">
                  <c:v>5.7669</c:v>
                </c:pt>
                <c:pt idx="3605">
                  <c:v>5.7685</c:v>
                </c:pt>
                <c:pt idx="3606">
                  <c:v>5.7701</c:v>
                </c:pt>
                <c:pt idx="3607">
                  <c:v>5.7717</c:v>
                </c:pt>
                <c:pt idx="3608">
                  <c:v>5.7733</c:v>
                </c:pt>
                <c:pt idx="3609">
                  <c:v>5.7749</c:v>
                </c:pt>
                <c:pt idx="3610">
                  <c:v>5.7765</c:v>
                </c:pt>
                <c:pt idx="3611">
                  <c:v>5.7781</c:v>
                </c:pt>
                <c:pt idx="3612">
                  <c:v>5.7797</c:v>
                </c:pt>
                <c:pt idx="3613">
                  <c:v>5.7813</c:v>
                </c:pt>
                <c:pt idx="3614">
                  <c:v>5.7829</c:v>
                </c:pt>
                <c:pt idx="3615">
                  <c:v>5.7845</c:v>
                </c:pt>
                <c:pt idx="3616">
                  <c:v>5.7861</c:v>
                </c:pt>
                <c:pt idx="3617">
                  <c:v>5.7877</c:v>
                </c:pt>
                <c:pt idx="3618">
                  <c:v>5.7893</c:v>
                </c:pt>
                <c:pt idx="3619">
                  <c:v>5.7909</c:v>
                </c:pt>
                <c:pt idx="3620">
                  <c:v>5.7925</c:v>
                </c:pt>
                <c:pt idx="3621">
                  <c:v>5.7941</c:v>
                </c:pt>
                <c:pt idx="3622">
                  <c:v>5.7957</c:v>
                </c:pt>
                <c:pt idx="3623">
                  <c:v>5.7973</c:v>
                </c:pt>
                <c:pt idx="3624">
                  <c:v>5.7989</c:v>
                </c:pt>
                <c:pt idx="3625">
                  <c:v>5.8005</c:v>
                </c:pt>
                <c:pt idx="3626">
                  <c:v>5.8021</c:v>
                </c:pt>
                <c:pt idx="3627">
                  <c:v>5.8037</c:v>
                </c:pt>
                <c:pt idx="3628">
                  <c:v>5.8053</c:v>
                </c:pt>
                <c:pt idx="3629">
                  <c:v>5.8069</c:v>
                </c:pt>
                <c:pt idx="3630">
                  <c:v>5.8085</c:v>
                </c:pt>
                <c:pt idx="3631">
                  <c:v>5.8101</c:v>
                </c:pt>
                <c:pt idx="3632">
                  <c:v>5.8117</c:v>
                </c:pt>
                <c:pt idx="3633">
                  <c:v>5.8133</c:v>
                </c:pt>
                <c:pt idx="3634">
                  <c:v>5.8149</c:v>
                </c:pt>
                <c:pt idx="3635">
                  <c:v>5.8165</c:v>
                </c:pt>
                <c:pt idx="3636">
                  <c:v>5.8181</c:v>
                </c:pt>
                <c:pt idx="3637">
                  <c:v>5.8197</c:v>
                </c:pt>
                <c:pt idx="3638">
                  <c:v>5.8213</c:v>
                </c:pt>
                <c:pt idx="3639">
                  <c:v>5.8229</c:v>
                </c:pt>
                <c:pt idx="3640">
                  <c:v>5.8245</c:v>
                </c:pt>
                <c:pt idx="3641">
                  <c:v>5.8261</c:v>
                </c:pt>
                <c:pt idx="3642">
                  <c:v>5.8277</c:v>
                </c:pt>
                <c:pt idx="3643">
                  <c:v>5.8293</c:v>
                </c:pt>
                <c:pt idx="3644">
                  <c:v>5.8309</c:v>
                </c:pt>
                <c:pt idx="3645">
                  <c:v>5.8325</c:v>
                </c:pt>
                <c:pt idx="3646">
                  <c:v>5.8341</c:v>
                </c:pt>
                <c:pt idx="3647">
                  <c:v>5.8357</c:v>
                </c:pt>
                <c:pt idx="3648">
                  <c:v>5.8373</c:v>
                </c:pt>
                <c:pt idx="3649">
                  <c:v>5.8389</c:v>
                </c:pt>
                <c:pt idx="3650">
                  <c:v>5.8405</c:v>
                </c:pt>
                <c:pt idx="3651">
                  <c:v>5.8421</c:v>
                </c:pt>
                <c:pt idx="3652">
                  <c:v>5.8437</c:v>
                </c:pt>
                <c:pt idx="3653">
                  <c:v>5.8453</c:v>
                </c:pt>
                <c:pt idx="3654">
                  <c:v>5.8469</c:v>
                </c:pt>
                <c:pt idx="3655">
                  <c:v>5.8485</c:v>
                </c:pt>
                <c:pt idx="3656">
                  <c:v>5.8501</c:v>
                </c:pt>
                <c:pt idx="3657">
                  <c:v>5.8517</c:v>
                </c:pt>
                <c:pt idx="3658">
                  <c:v>5.8533</c:v>
                </c:pt>
                <c:pt idx="3659">
                  <c:v>5.8549</c:v>
                </c:pt>
                <c:pt idx="3660">
                  <c:v>5.8565</c:v>
                </c:pt>
                <c:pt idx="3661">
                  <c:v>5.8581</c:v>
                </c:pt>
                <c:pt idx="3662">
                  <c:v>5.8597</c:v>
                </c:pt>
                <c:pt idx="3663">
                  <c:v>5.8613</c:v>
                </c:pt>
                <c:pt idx="3664">
                  <c:v>5.8629</c:v>
                </c:pt>
                <c:pt idx="3665">
                  <c:v>5.8645</c:v>
                </c:pt>
                <c:pt idx="3666">
                  <c:v>5.8661</c:v>
                </c:pt>
                <c:pt idx="3667">
                  <c:v>5.8677</c:v>
                </c:pt>
                <c:pt idx="3668">
                  <c:v>5.8693</c:v>
                </c:pt>
                <c:pt idx="3669">
                  <c:v>5.8709</c:v>
                </c:pt>
                <c:pt idx="3670">
                  <c:v>5.8725</c:v>
                </c:pt>
                <c:pt idx="3671">
                  <c:v>5.8741</c:v>
                </c:pt>
                <c:pt idx="3672">
                  <c:v>5.8757</c:v>
                </c:pt>
                <c:pt idx="3673">
                  <c:v>5.8773</c:v>
                </c:pt>
                <c:pt idx="3674">
                  <c:v>5.8789</c:v>
                </c:pt>
                <c:pt idx="3675">
                  <c:v>5.8805</c:v>
                </c:pt>
                <c:pt idx="3676">
                  <c:v>5.8821</c:v>
                </c:pt>
                <c:pt idx="3677">
                  <c:v>5.8837</c:v>
                </c:pt>
                <c:pt idx="3678">
                  <c:v>5.8853</c:v>
                </c:pt>
                <c:pt idx="3679">
                  <c:v>5.8869</c:v>
                </c:pt>
                <c:pt idx="3680">
                  <c:v>5.8885</c:v>
                </c:pt>
                <c:pt idx="3681">
                  <c:v>5.8901</c:v>
                </c:pt>
                <c:pt idx="3682">
                  <c:v>5.8917</c:v>
                </c:pt>
                <c:pt idx="3683">
                  <c:v>5.8933</c:v>
                </c:pt>
                <c:pt idx="3684">
                  <c:v>5.8949</c:v>
                </c:pt>
                <c:pt idx="3685">
                  <c:v>5.8965</c:v>
                </c:pt>
                <c:pt idx="3686">
                  <c:v>5.8981</c:v>
                </c:pt>
                <c:pt idx="3687">
                  <c:v>5.8997</c:v>
                </c:pt>
                <c:pt idx="3688">
                  <c:v>5.9013</c:v>
                </c:pt>
                <c:pt idx="3689">
                  <c:v>5.9029</c:v>
                </c:pt>
                <c:pt idx="3690">
                  <c:v>5.9045</c:v>
                </c:pt>
                <c:pt idx="3691">
                  <c:v>5.9061</c:v>
                </c:pt>
                <c:pt idx="3692">
                  <c:v>5.9077</c:v>
                </c:pt>
                <c:pt idx="3693">
                  <c:v>5.9093</c:v>
                </c:pt>
                <c:pt idx="3694">
                  <c:v>5.9109</c:v>
                </c:pt>
                <c:pt idx="3695">
                  <c:v>5.9125</c:v>
                </c:pt>
                <c:pt idx="3696">
                  <c:v>5.9141</c:v>
                </c:pt>
                <c:pt idx="3697">
                  <c:v>5.9157</c:v>
                </c:pt>
                <c:pt idx="3698">
                  <c:v>5.9173</c:v>
                </c:pt>
                <c:pt idx="3699">
                  <c:v>5.9189</c:v>
                </c:pt>
                <c:pt idx="3700">
                  <c:v>5.9205</c:v>
                </c:pt>
                <c:pt idx="3701">
                  <c:v>5.9221</c:v>
                </c:pt>
                <c:pt idx="3702">
                  <c:v>5.9237</c:v>
                </c:pt>
                <c:pt idx="3703">
                  <c:v>5.9253</c:v>
                </c:pt>
                <c:pt idx="3704">
                  <c:v>5.9269</c:v>
                </c:pt>
                <c:pt idx="3705">
                  <c:v>5.9285</c:v>
                </c:pt>
                <c:pt idx="3706">
                  <c:v>5.9301</c:v>
                </c:pt>
                <c:pt idx="3707">
                  <c:v>5.9317</c:v>
                </c:pt>
                <c:pt idx="3708">
                  <c:v>5.9333</c:v>
                </c:pt>
                <c:pt idx="3709">
                  <c:v>5.9349</c:v>
                </c:pt>
                <c:pt idx="3710">
                  <c:v>5.9365</c:v>
                </c:pt>
                <c:pt idx="3711">
                  <c:v>5.9381</c:v>
                </c:pt>
                <c:pt idx="3712">
                  <c:v>5.9397</c:v>
                </c:pt>
                <c:pt idx="3713">
                  <c:v>5.9413</c:v>
                </c:pt>
                <c:pt idx="3714">
                  <c:v>5.9429</c:v>
                </c:pt>
                <c:pt idx="3715">
                  <c:v>5.9445</c:v>
                </c:pt>
                <c:pt idx="3716">
                  <c:v>5.9461</c:v>
                </c:pt>
                <c:pt idx="3717">
                  <c:v>5.9477</c:v>
                </c:pt>
                <c:pt idx="3718">
                  <c:v>5.9493</c:v>
                </c:pt>
                <c:pt idx="3719">
                  <c:v>5.9509</c:v>
                </c:pt>
                <c:pt idx="3720">
                  <c:v>5.9525</c:v>
                </c:pt>
                <c:pt idx="3721">
                  <c:v>5.9541</c:v>
                </c:pt>
                <c:pt idx="3722">
                  <c:v>5.9557</c:v>
                </c:pt>
                <c:pt idx="3723">
                  <c:v>5.9573</c:v>
                </c:pt>
                <c:pt idx="3724">
                  <c:v>5.9589</c:v>
                </c:pt>
                <c:pt idx="3725">
                  <c:v>5.9605</c:v>
                </c:pt>
                <c:pt idx="3726">
                  <c:v>5.9621</c:v>
                </c:pt>
                <c:pt idx="3727">
                  <c:v>5.9637</c:v>
                </c:pt>
                <c:pt idx="3728">
                  <c:v>5.9653</c:v>
                </c:pt>
                <c:pt idx="3729">
                  <c:v>5.9669</c:v>
                </c:pt>
                <c:pt idx="3730">
                  <c:v>5.9685</c:v>
                </c:pt>
                <c:pt idx="3731">
                  <c:v>5.9701</c:v>
                </c:pt>
                <c:pt idx="3732">
                  <c:v>5.9717</c:v>
                </c:pt>
                <c:pt idx="3733">
                  <c:v>5.9733</c:v>
                </c:pt>
                <c:pt idx="3734">
                  <c:v>5.9749</c:v>
                </c:pt>
                <c:pt idx="3735">
                  <c:v>5.9765</c:v>
                </c:pt>
                <c:pt idx="3736">
                  <c:v>5.9781</c:v>
                </c:pt>
                <c:pt idx="3737">
                  <c:v>5.9797</c:v>
                </c:pt>
                <c:pt idx="3738">
                  <c:v>5.9813</c:v>
                </c:pt>
                <c:pt idx="3739">
                  <c:v>5.9829</c:v>
                </c:pt>
                <c:pt idx="3740">
                  <c:v>5.9845</c:v>
                </c:pt>
                <c:pt idx="3741">
                  <c:v>5.9861</c:v>
                </c:pt>
                <c:pt idx="3742">
                  <c:v>5.9877</c:v>
                </c:pt>
                <c:pt idx="3743">
                  <c:v>5.9893</c:v>
                </c:pt>
                <c:pt idx="3744">
                  <c:v>5.9909</c:v>
                </c:pt>
                <c:pt idx="3745">
                  <c:v>5.9925</c:v>
                </c:pt>
                <c:pt idx="3746">
                  <c:v>5.9941</c:v>
                </c:pt>
                <c:pt idx="3747">
                  <c:v>5.9957</c:v>
                </c:pt>
                <c:pt idx="3748">
                  <c:v>5.9973</c:v>
                </c:pt>
                <c:pt idx="3749">
                  <c:v>5.9989</c:v>
                </c:pt>
                <c:pt idx="3750">
                  <c:v>6.0005</c:v>
                </c:pt>
                <c:pt idx="3751">
                  <c:v>6.0021</c:v>
                </c:pt>
                <c:pt idx="3752">
                  <c:v>6.0037</c:v>
                </c:pt>
                <c:pt idx="3753">
                  <c:v>6.0053</c:v>
                </c:pt>
                <c:pt idx="3754">
                  <c:v>6.0069</c:v>
                </c:pt>
                <c:pt idx="3755">
                  <c:v>6.0085</c:v>
                </c:pt>
                <c:pt idx="3756">
                  <c:v>6.0101</c:v>
                </c:pt>
                <c:pt idx="3757">
                  <c:v>6.0117</c:v>
                </c:pt>
                <c:pt idx="3758">
                  <c:v>6.0133</c:v>
                </c:pt>
                <c:pt idx="3759">
                  <c:v>6.0149</c:v>
                </c:pt>
                <c:pt idx="3760">
                  <c:v>6.0165</c:v>
                </c:pt>
                <c:pt idx="3761">
                  <c:v>6.0181</c:v>
                </c:pt>
                <c:pt idx="3762">
                  <c:v>6.0197</c:v>
                </c:pt>
                <c:pt idx="3763">
                  <c:v>6.0213</c:v>
                </c:pt>
                <c:pt idx="3764">
                  <c:v>6.0229</c:v>
                </c:pt>
                <c:pt idx="3765">
                  <c:v>6.0245</c:v>
                </c:pt>
                <c:pt idx="3766">
                  <c:v>6.0261</c:v>
                </c:pt>
                <c:pt idx="3767">
                  <c:v>6.0277</c:v>
                </c:pt>
                <c:pt idx="3768">
                  <c:v>6.0293</c:v>
                </c:pt>
                <c:pt idx="3769">
                  <c:v>6.0309</c:v>
                </c:pt>
                <c:pt idx="3770">
                  <c:v>6.0325</c:v>
                </c:pt>
                <c:pt idx="3771">
                  <c:v>6.0341</c:v>
                </c:pt>
                <c:pt idx="3772">
                  <c:v>6.0357</c:v>
                </c:pt>
                <c:pt idx="3773">
                  <c:v>6.0373</c:v>
                </c:pt>
                <c:pt idx="3774">
                  <c:v>6.0389</c:v>
                </c:pt>
                <c:pt idx="3775">
                  <c:v>6.0405</c:v>
                </c:pt>
                <c:pt idx="3776">
                  <c:v>6.0421</c:v>
                </c:pt>
                <c:pt idx="3777">
                  <c:v>6.0437</c:v>
                </c:pt>
                <c:pt idx="3778">
                  <c:v>6.0453</c:v>
                </c:pt>
                <c:pt idx="3779">
                  <c:v>6.0469</c:v>
                </c:pt>
                <c:pt idx="3780">
                  <c:v>6.0485</c:v>
                </c:pt>
                <c:pt idx="3781">
                  <c:v>6.0501</c:v>
                </c:pt>
                <c:pt idx="3782">
                  <c:v>6.0517</c:v>
                </c:pt>
                <c:pt idx="3783">
                  <c:v>6.0533</c:v>
                </c:pt>
                <c:pt idx="3784">
                  <c:v>6.0549</c:v>
                </c:pt>
                <c:pt idx="3785">
                  <c:v>6.0565</c:v>
                </c:pt>
                <c:pt idx="3786">
                  <c:v>6.0581</c:v>
                </c:pt>
                <c:pt idx="3787">
                  <c:v>6.0597</c:v>
                </c:pt>
                <c:pt idx="3788">
                  <c:v>6.0613</c:v>
                </c:pt>
                <c:pt idx="3789">
                  <c:v>6.0629</c:v>
                </c:pt>
                <c:pt idx="3790">
                  <c:v>6.0645</c:v>
                </c:pt>
                <c:pt idx="3791">
                  <c:v>6.0661</c:v>
                </c:pt>
                <c:pt idx="3792">
                  <c:v>6.0677</c:v>
                </c:pt>
                <c:pt idx="3793">
                  <c:v>6.0693</c:v>
                </c:pt>
                <c:pt idx="3794">
                  <c:v>6.0709</c:v>
                </c:pt>
                <c:pt idx="3795">
                  <c:v>6.0725</c:v>
                </c:pt>
                <c:pt idx="3796">
                  <c:v>6.0741</c:v>
                </c:pt>
                <c:pt idx="3797">
                  <c:v>6.0757</c:v>
                </c:pt>
                <c:pt idx="3798">
                  <c:v>6.0773</c:v>
                </c:pt>
                <c:pt idx="3799">
                  <c:v>6.0789</c:v>
                </c:pt>
                <c:pt idx="3800">
                  <c:v>6.0805</c:v>
                </c:pt>
                <c:pt idx="3801">
                  <c:v>6.0821</c:v>
                </c:pt>
                <c:pt idx="3802">
                  <c:v>6.0837</c:v>
                </c:pt>
                <c:pt idx="3803">
                  <c:v>6.0853</c:v>
                </c:pt>
                <c:pt idx="3804">
                  <c:v>6.0869</c:v>
                </c:pt>
                <c:pt idx="3805">
                  <c:v>6.0885</c:v>
                </c:pt>
                <c:pt idx="3806">
                  <c:v>6.0901</c:v>
                </c:pt>
                <c:pt idx="3807">
                  <c:v>6.0917</c:v>
                </c:pt>
                <c:pt idx="3808">
                  <c:v>6.0933</c:v>
                </c:pt>
                <c:pt idx="3809">
                  <c:v>6.0949</c:v>
                </c:pt>
                <c:pt idx="3810">
                  <c:v>6.0965</c:v>
                </c:pt>
                <c:pt idx="3811">
                  <c:v>6.0981</c:v>
                </c:pt>
                <c:pt idx="3812">
                  <c:v>6.0997</c:v>
                </c:pt>
                <c:pt idx="3813">
                  <c:v>6.1013</c:v>
                </c:pt>
                <c:pt idx="3814">
                  <c:v>6.1029</c:v>
                </c:pt>
                <c:pt idx="3815">
                  <c:v>6.1045</c:v>
                </c:pt>
                <c:pt idx="3816">
                  <c:v>6.1061</c:v>
                </c:pt>
                <c:pt idx="3817">
                  <c:v>6.1077</c:v>
                </c:pt>
                <c:pt idx="3818">
                  <c:v>6.1093</c:v>
                </c:pt>
                <c:pt idx="3819">
                  <c:v>6.1109</c:v>
                </c:pt>
                <c:pt idx="3820">
                  <c:v>6.1125</c:v>
                </c:pt>
                <c:pt idx="3821">
                  <c:v>6.1141</c:v>
                </c:pt>
                <c:pt idx="3822">
                  <c:v>6.1157</c:v>
                </c:pt>
                <c:pt idx="3823">
                  <c:v>6.1173</c:v>
                </c:pt>
                <c:pt idx="3824">
                  <c:v>6.1189</c:v>
                </c:pt>
                <c:pt idx="3825">
                  <c:v>6.1205</c:v>
                </c:pt>
                <c:pt idx="3826">
                  <c:v>6.1221</c:v>
                </c:pt>
                <c:pt idx="3827">
                  <c:v>6.1237</c:v>
                </c:pt>
                <c:pt idx="3828">
                  <c:v>6.1253</c:v>
                </c:pt>
                <c:pt idx="3829">
                  <c:v>6.1269</c:v>
                </c:pt>
                <c:pt idx="3830">
                  <c:v>6.1285</c:v>
                </c:pt>
                <c:pt idx="3831">
                  <c:v>6.1301</c:v>
                </c:pt>
                <c:pt idx="3832">
                  <c:v>6.1317</c:v>
                </c:pt>
                <c:pt idx="3833">
                  <c:v>6.1333</c:v>
                </c:pt>
                <c:pt idx="3834">
                  <c:v>6.1349</c:v>
                </c:pt>
                <c:pt idx="3835">
                  <c:v>6.1365</c:v>
                </c:pt>
                <c:pt idx="3836">
                  <c:v>6.1381</c:v>
                </c:pt>
                <c:pt idx="3837">
                  <c:v>6.1397</c:v>
                </c:pt>
                <c:pt idx="3838">
                  <c:v>6.1413</c:v>
                </c:pt>
                <c:pt idx="3839">
                  <c:v>6.1429</c:v>
                </c:pt>
                <c:pt idx="3840">
                  <c:v>6.1445</c:v>
                </c:pt>
                <c:pt idx="3841">
                  <c:v>6.1461</c:v>
                </c:pt>
                <c:pt idx="3842">
                  <c:v>6.1477</c:v>
                </c:pt>
                <c:pt idx="3843">
                  <c:v>6.1493</c:v>
                </c:pt>
                <c:pt idx="3844">
                  <c:v>6.1509</c:v>
                </c:pt>
                <c:pt idx="3845">
                  <c:v>6.1525</c:v>
                </c:pt>
                <c:pt idx="3846">
                  <c:v>6.1541</c:v>
                </c:pt>
                <c:pt idx="3847">
                  <c:v>6.1557</c:v>
                </c:pt>
                <c:pt idx="3848">
                  <c:v>6.1573</c:v>
                </c:pt>
                <c:pt idx="3849">
                  <c:v>6.1589</c:v>
                </c:pt>
                <c:pt idx="3850">
                  <c:v>6.1605</c:v>
                </c:pt>
                <c:pt idx="3851">
                  <c:v>6.1621</c:v>
                </c:pt>
                <c:pt idx="3852">
                  <c:v>6.1637</c:v>
                </c:pt>
                <c:pt idx="3853">
                  <c:v>6.1653</c:v>
                </c:pt>
                <c:pt idx="3854">
                  <c:v>6.1669</c:v>
                </c:pt>
                <c:pt idx="3855">
                  <c:v>6.1685</c:v>
                </c:pt>
                <c:pt idx="3856">
                  <c:v>6.1701</c:v>
                </c:pt>
                <c:pt idx="3857">
                  <c:v>6.1717</c:v>
                </c:pt>
                <c:pt idx="3858">
                  <c:v>6.1733</c:v>
                </c:pt>
                <c:pt idx="3859">
                  <c:v>6.1749</c:v>
                </c:pt>
                <c:pt idx="3860">
                  <c:v>6.1765</c:v>
                </c:pt>
                <c:pt idx="3861">
                  <c:v>6.1781</c:v>
                </c:pt>
                <c:pt idx="3862">
                  <c:v>6.1797</c:v>
                </c:pt>
                <c:pt idx="3863">
                  <c:v>6.1813</c:v>
                </c:pt>
                <c:pt idx="3864">
                  <c:v>6.1829</c:v>
                </c:pt>
                <c:pt idx="3865">
                  <c:v>6.1845</c:v>
                </c:pt>
                <c:pt idx="3866">
                  <c:v>6.1861</c:v>
                </c:pt>
                <c:pt idx="3867">
                  <c:v>6.1877</c:v>
                </c:pt>
                <c:pt idx="3868">
                  <c:v>6.1893</c:v>
                </c:pt>
                <c:pt idx="3869">
                  <c:v>6.1909</c:v>
                </c:pt>
                <c:pt idx="3870">
                  <c:v>6.1925</c:v>
                </c:pt>
                <c:pt idx="3871">
                  <c:v>6.1941</c:v>
                </c:pt>
                <c:pt idx="3872">
                  <c:v>6.1957</c:v>
                </c:pt>
                <c:pt idx="3873">
                  <c:v>6.1973</c:v>
                </c:pt>
                <c:pt idx="3874">
                  <c:v>6.1989</c:v>
                </c:pt>
                <c:pt idx="3875">
                  <c:v>6.2005</c:v>
                </c:pt>
                <c:pt idx="3876">
                  <c:v>6.2021</c:v>
                </c:pt>
                <c:pt idx="3877">
                  <c:v>6.2037</c:v>
                </c:pt>
                <c:pt idx="3878">
                  <c:v>6.2053</c:v>
                </c:pt>
                <c:pt idx="3879">
                  <c:v>6.2069</c:v>
                </c:pt>
                <c:pt idx="3880">
                  <c:v>6.2085</c:v>
                </c:pt>
                <c:pt idx="3881">
                  <c:v>6.2101</c:v>
                </c:pt>
                <c:pt idx="3882">
                  <c:v>6.2117</c:v>
                </c:pt>
                <c:pt idx="3883">
                  <c:v>6.2133</c:v>
                </c:pt>
                <c:pt idx="3884">
                  <c:v>6.2149</c:v>
                </c:pt>
                <c:pt idx="3885">
                  <c:v>6.2165</c:v>
                </c:pt>
                <c:pt idx="3886">
                  <c:v>6.2181</c:v>
                </c:pt>
                <c:pt idx="3887">
                  <c:v>6.2197</c:v>
                </c:pt>
                <c:pt idx="3888">
                  <c:v>6.2213</c:v>
                </c:pt>
                <c:pt idx="3889">
                  <c:v>6.2229</c:v>
                </c:pt>
                <c:pt idx="3890">
                  <c:v>6.2245</c:v>
                </c:pt>
                <c:pt idx="3891">
                  <c:v>6.2261</c:v>
                </c:pt>
                <c:pt idx="3892">
                  <c:v>6.2277</c:v>
                </c:pt>
                <c:pt idx="3893">
                  <c:v>6.2293</c:v>
                </c:pt>
                <c:pt idx="3894">
                  <c:v>6.2309</c:v>
                </c:pt>
                <c:pt idx="3895">
                  <c:v>6.2325</c:v>
                </c:pt>
                <c:pt idx="3896">
                  <c:v>6.2341</c:v>
                </c:pt>
                <c:pt idx="3897">
                  <c:v>6.2357</c:v>
                </c:pt>
                <c:pt idx="3898">
                  <c:v>6.2373</c:v>
                </c:pt>
                <c:pt idx="3899">
                  <c:v>6.2389</c:v>
                </c:pt>
                <c:pt idx="3900">
                  <c:v>6.2405</c:v>
                </c:pt>
                <c:pt idx="3901">
                  <c:v>6.2421</c:v>
                </c:pt>
                <c:pt idx="3902">
                  <c:v>6.2437</c:v>
                </c:pt>
                <c:pt idx="3903">
                  <c:v>6.2453</c:v>
                </c:pt>
                <c:pt idx="3904">
                  <c:v>6.2469</c:v>
                </c:pt>
                <c:pt idx="3905">
                  <c:v>6.2485</c:v>
                </c:pt>
                <c:pt idx="3906">
                  <c:v>6.2501</c:v>
                </c:pt>
                <c:pt idx="3907">
                  <c:v>6.2517</c:v>
                </c:pt>
                <c:pt idx="3908">
                  <c:v>6.2533</c:v>
                </c:pt>
                <c:pt idx="3909">
                  <c:v>6.2549</c:v>
                </c:pt>
                <c:pt idx="3910">
                  <c:v>6.2565</c:v>
                </c:pt>
                <c:pt idx="3911">
                  <c:v>6.2581</c:v>
                </c:pt>
                <c:pt idx="3912">
                  <c:v>6.2597</c:v>
                </c:pt>
                <c:pt idx="3913">
                  <c:v>6.2613</c:v>
                </c:pt>
                <c:pt idx="3914">
                  <c:v>6.2629</c:v>
                </c:pt>
                <c:pt idx="3915">
                  <c:v>6.2645</c:v>
                </c:pt>
                <c:pt idx="3916">
                  <c:v>6.2661</c:v>
                </c:pt>
                <c:pt idx="3917">
                  <c:v>6.2677</c:v>
                </c:pt>
                <c:pt idx="3918">
                  <c:v>6.2693</c:v>
                </c:pt>
                <c:pt idx="3919">
                  <c:v>6.2709</c:v>
                </c:pt>
                <c:pt idx="3920">
                  <c:v>6.2725</c:v>
                </c:pt>
                <c:pt idx="3921">
                  <c:v>6.2741</c:v>
                </c:pt>
                <c:pt idx="3922">
                  <c:v>6.2757</c:v>
                </c:pt>
                <c:pt idx="3923">
                  <c:v>6.2773</c:v>
                </c:pt>
                <c:pt idx="3924">
                  <c:v>6.2789</c:v>
                </c:pt>
                <c:pt idx="3925">
                  <c:v>6.2805</c:v>
                </c:pt>
                <c:pt idx="3926">
                  <c:v>6.2821</c:v>
                </c:pt>
                <c:pt idx="3927">
                  <c:v>6.2837</c:v>
                </c:pt>
                <c:pt idx="3928">
                  <c:v>6.2853</c:v>
                </c:pt>
                <c:pt idx="3929">
                  <c:v>6.2869</c:v>
                </c:pt>
                <c:pt idx="3930">
                  <c:v>6.2885</c:v>
                </c:pt>
                <c:pt idx="3931">
                  <c:v>6.2901</c:v>
                </c:pt>
                <c:pt idx="3932">
                  <c:v>6.2917</c:v>
                </c:pt>
                <c:pt idx="3933">
                  <c:v>6.2933</c:v>
                </c:pt>
                <c:pt idx="3934">
                  <c:v>6.2949</c:v>
                </c:pt>
                <c:pt idx="3935">
                  <c:v>6.2965</c:v>
                </c:pt>
                <c:pt idx="3936">
                  <c:v>6.2981</c:v>
                </c:pt>
                <c:pt idx="3937">
                  <c:v>6.2997</c:v>
                </c:pt>
                <c:pt idx="3938">
                  <c:v>6.3013</c:v>
                </c:pt>
                <c:pt idx="3939">
                  <c:v>6.3029</c:v>
                </c:pt>
                <c:pt idx="3940">
                  <c:v>6.3045</c:v>
                </c:pt>
                <c:pt idx="3941">
                  <c:v>6.3061</c:v>
                </c:pt>
                <c:pt idx="3942">
                  <c:v>6.3077</c:v>
                </c:pt>
                <c:pt idx="3943">
                  <c:v>6.3093</c:v>
                </c:pt>
                <c:pt idx="3944">
                  <c:v>6.3109</c:v>
                </c:pt>
                <c:pt idx="3945">
                  <c:v>6.3125</c:v>
                </c:pt>
                <c:pt idx="3946">
                  <c:v>6.3141</c:v>
                </c:pt>
                <c:pt idx="3947">
                  <c:v>6.3157</c:v>
                </c:pt>
                <c:pt idx="3948">
                  <c:v>6.3173</c:v>
                </c:pt>
                <c:pt idx="3949">
                  <c:v>6.3189</c:v>
                </c:pt>
                <c:pt idx="3950">
                  <c:v>6.3205</c:v>
                </c:pt>
                <c:pt idx="3951">
                  <c:v>6.3221</c:v>
                </c:pt>
                <c:pt idx="3952">
                  <c:v>6.3237</c:v>
                </c:pt>
                <c:pt idx="3953">
                  <c:v>6.3253</c:v>
                </c:pt>
                <c:pt idx="3954">
                  <c:v>6.3269</c:v>
                </c:pt>
                <c:pt idx="3955">
                  <c:v>6.3285</c:v>
                </c:pt>
                <c:pt idx="3956">
                  <c:v>6.3301</c:v>
                </c:pt>
                <c:pt idx="3957">
                  <c:v>6.3317</c:v>
                </c:pt>
                <c:pt idx="3958">
                  <c:v>6.3333</c:v>
                </c:pt>
                <c:pt idx="3959">
                  <c:v>6.3349</c:v>
                </c:pt>
                <c:pt idx="3960">
                  <c:v>6.3365</c:v>
                </c:pt>
                <c:pt idx="3961">
                  <c:v>6.3381</c:v>
                </c:pt>
                <c:pt idx="3962">
                  <c:v>6.3397</c:v>
                </c:pt>
                <c:pt idx="3963">
                  <c:v>6.3413</c:v>
                </c:pt>
                <c:pt idx="3964">
                  <c:v>6.3429</c:v>
                </c:pt>
                <c:pt idx="3965">
                  <c:v>6.3445</c:v>
                </c:pt>
                <c:pt idx="3966">
                  <c:v>6.3461</c:v>
                </c:pt>
                <c:pt idx="3967">
                  <c:v>6.3477</c:v>
                </c:pt>
                <c:pt idx="3968">
                  <c:v>6.3493</c:v>
                </c:pt>
                <c:pt idx="3969">
                  <c:v>6.3509</c:v>
                </c:pt>
                <c:pt idx="3970">
                  <c:v>6.3525</c:v>
                </c:pt>
                <c:pt idx="3971">
                  <c:v>6.3541</c:v>
                </c:pt>
                <c:pt idx="3972">
                  <c:v>6.3557</c:v>
                </c:pt>
                <c:pt idx="3973">
                  <c:v>6.3573</c:v>
                </c:pt>
                <c:pt idx="3974">
                  <c:v>6.3589</c:v>
                </c:pt>
                <c:pt idx="3975">
                  <c:v>6.3605</c:v>
                </c:pt>
                <c:pt idx="3976">
                  <c:v>6.3621</c:v>
                </c:pt>
                <c:pt idx="3977">
                  <c:v>6.3637</c:v>
                </c:pt>
                <c:pt idx="3978">
                  <c:v>6.3653</c:v>
                </c:pt>
                <c:pt idx="3979">
                  <c:v>6.3669</c:v>
                </c:pt>
                <c:pt idx="3980">
                  <c:v>6.3685</c:v>
                </c:pt>
                <c:pt idx="3981">
                  <c:v>6.3701</c:v>
                </c:pt>
                <c:pt idx="3982">
                  <c:v>6.3717</c:v>
                </c:pt>
                <c:pt idx="3983">
                  <c:v>6.3733</c:v>
                </c:pt>
                <c:pt idx="3984">
                  <c:v>6.3749</c:v>
                </c:pt>
                <c:pt idx="3985">
                  <c:v>6.3765</c:v>
                </c:pt>
                <c:pt idx="3986">
                  <c:v>6.3781</c:v>
                </c:pt>
                <c:pt idx="3987">
                  <c:v>6.3797</c:v>
                </c:pt>
                <c:pt idx="3988">
                  <c:v>6.3813</c:v>
                </c:pt>
                <c:pt idx="3989">
                  <c:v>6.3829</c:v>
                </c:pt>
                <c:pt idx="3990">
                  <c:v>6.3845</c:v>
                </c:pt>
                <c:pt idx="3991">
                  <c:v>6.3861</c:v>
                </c:pt>
                <c:pt idx="3992">
                  <c:v>6.3877</c:v>
                </c:pt>
                <c:pt idx="3993">
                  <c:v>6.3893</c:v>
                </c:pt>
                <c:pt idx="3994">
                  <c:v>6.3909</c:v>
                </c:pt>
                <c:pt idx="3995">
                  <c:v>6.3925</c:v>
                </c:pt>
                <c:pt idx="3996">
                  <c:v>6.3941</c:v>
                </c:pt>
                <c:pt idx="3997">
                  <c:v>6.3957</c:v>
                </c:pt>
                <c:pt idx="3998">
                  <c:v>6.3973</c:v>
                </c:pt>
                <c:pt idx="3999">
                  <c:v>6.3989</c:v>
                </c:pt>
                <c:pt idx="4000">
                  <c:v>6.4005</c:v>
                </c:pt>
                <c:pt idx="4001">
                  <c:v>6.4021</c:v>
                </c:pt>
                <c:pt idx="4002">
                  <c:v>6.4037</c:v>
                </c:pt>
                <c:pt idx="4003">
                  <c:v>6.4053</c:v>
                </c:pt>
                <c:pt idx="4004">
                  <c:v>6.4069</c:v>
                </c:pt>
                <c:pt idx="4005">
                  <c:v>6.4085</c:v>
                </c:pt>
                <c:pt idx="4006">
                  <c:v>6.4101</c:v>
                </c:pt>
                <c:pt idx="4007">
                  <c:v>6.4117</c:v>
                </c:pt>
                <c:pt idx="4008">
                  <c:v>6.4133</c:v>
                </c:pt>
                <c:pt idx="4009">
                  <c:v>6.4149</c:v>
                </c:pt>
                <c:pt idx="4010">
                  <c:v>6.4165</c:v>
                </c:pt>
                <c:pt idx="4011">
                  <c:v>6.4181</c:v>
                </c:pt>
                <c:pt idx="4012">
                  <c:v>6.4197</c:v>
                </c:pt>
                <c:pt idx="4013">
                  <c:v>6.4213</c:v>
                </c:pt>
                <c:pt idx="4014">
                  <c:v>6.4229</c:v>
                </c:pt>
                <c:pt idx="4015">
                  <c:v>6.4245</c:v>
                </c:pt>
                <c:pt idx="4016">
                  <c:v>6.4261</c:v>
                </c:pt>
                <c:pt idx="4017">
                  <c:v>6.4277</c:v>
                </c:pt>
                <c:pt idx="4018">
                  <c:v>6.4293</c:v>
                </c:pt>
                <c:pt idx="4019">
                  <c:v>6.4309</c:v>
                </c:pt>
                <c:pt idx="4020">
                  <c:v>6.4325</c:v>
                </c:pt>
                <c:pt idx="4021">
                  <c:v>6.4341</c:v>
                </c:pt>
                <c:pt idx="4022">
                  <c:v>6.4357</c:v>
                </c:pt>
                <c:pt idx="4023">
                  <c:v>6.4373</c:v>
                </c:pt>
                <c:pt idx="4024">
                  <c:v>6.4389</c:v>
                </c:pt>
                <c:pt idx="4025">
                  <c:v>6.4405</c:v>
                </c:pt>
                <c:pt idx="4026">
                  <c:v>6.4421</c:v>
                </c:pt>
                <c:pt idx="4027">
                  <c:v>6.4437</c:v>
                </c:pt>
                <c:pt idx="4028">
                  <c:v>6.4453</c:v>
                </c:pt>
                <c:pt idx="4029">
                  <c:v>6.4469</c:v>
                </c:pt>
                <c:pt idx="4030">
                  <c:v>6.4485</c:v>
                </c:pt>
                <c:pt idx="4031">
                  <c:v>6.4501</c:v>
                </c:pt>
                <c:pt idx="4032">
                  <c:v>6.4517</c:v>
                </c:pt>
                <c:pt idx="4033">
                  <c:v>6.4533</c:v>
                </c:pt>
                <c:pt idx="4034">
                  <c:v>6.4549</c:v>
                </c:pt>
                <c:pt idx="4035">
                  <c:v>6.4565</c:v>
                </c:pt>
                <c:pt idx="4036">
                  <c:v>6.4581</c:v>
                </c:pt>
                <c:pt idx="4037">
                  <c:v>6.4597</c:v>
                </c:pt>
                <c:pt idx="4038">
                  <c:v>6.4613</c:v>
                </c:pt>
                <c:pt idx="4039">
                  <c:v>6.4629</c:v>
                </c:pt>
                <c:pt idx="4040">
                  <c:v>6.4645</c:v>
                </c:pt>
                <c:pt idx="4041">
                  <c:v>6.4661</c:v>
                </c:pt>
                <c:pt idx="4042">
                  <c:v>6.4677</c:v>
                </c:pt>
                <c:pt idx="4043">
                  <c:v>6.4693</c:v>
                </c:pt>
                <c:pt idx="4044">
                  <c:v>6.4709</c:v>
                </c:pt>
                <c:pt idx="4045">
                  <c:v>6.4725</c:v>
                </c:pt>
                <c:pt idx="4046">
                  <c:v>6.4741</c:v>
                </c:pt>
                <c:pt idx="4047">
                  <c:v>6.4757</c:v>
                </c:pt>
                <c:pt idx="4048">
                  <c:v>6.4773</c:v>
                </c:pt>
                <c:pt idx="4049">
                  <c:v>6.4789</c:v>
                </c:pt>
                <c:pt idx="4050">
                  <c:v>6.4805</c:v>
                </c:pt>
                <c:pt idx="4051">
                  <c:v>6.4821</c:v>
                </c:pt>
                <c:pt idx="4052">
                  <c:v>6.4837</c:v>
                </c:pt>
                <c:pt idx="4053">
                  <c:v>6.4853</c:v>
                </c:pt>
                <c:pt idx="4054">
                  <c:v>6.4869</c:v>
                </c:pt>
                <c:pt idx="4055">
                  <c:v>6.4885</c:v>
                </c:pt>
                <c:pt idx="4056">
                  <c:v>6.4901</c:v>
                </c:pt>
                <c:pt idx="4057">
                  <c:v>6.4917</c:v>
                </c:pt>
                <c:pt idx="4058">
                  <c:v>6.4933</c:v>
                </c:pt>
                <c:pt idx="4059">
                  <c:v>6.4949</c:v>
                </c:pt>
                <c:pt idx="4060">
                  <c:v>6.4965</c:v>
                </c:pt>
                <c:pt idx="4061">
                  <c:v>6.4981</c:v>
                </c:pt>
                <c:pt idx="4062">
                  <c:v>6.4997</c:v>
                </c:pt>
                <c:pt idx="4063">
                  <c:v>6.5013</c:v>
                </c:pt>
                <c:pt idx="4064">
                  <c:v>6.5029</c:v>
                </c:pt>
                <c:pt idx="4065">
                  <c:v>6.5045</c:v>
                </c:pt>
                <c:pt idx="4066">
                  <c:v>6.5061</c:v>
                </c:pt>
                <c:pt idx="4067">
                  <c:v>6.5077</c:v>
                </c:pt>
                <c:pt idx="4068">
                  <c:v>6.5093</c:v>
                </c:pt>
                <c:pt idx="4069">
                  <c:v>6.5109</c:v>
                </c:pt>
                <c:pt idx="4070">
                  <c:v>6.5125</c:v>
                </c:pt>
                <c:pt idx="4071">
                  <c:v>6.5141</c:v>
                </c:pt>
                <c:pt idx="4072">
                  <c:v>6.5157</c:v>
                </c:pt>
                <c:pt idx="4073">
                  <c:v>6.5173</c:v>
                </c:pt>
                <c:pt idx="4074">
                  <c:v>6.5189</c:v>
                </c:pt>
                <c:pt idx="4075">
                  <c:v>6.5205</c:v>
                </c:pt>
                <c:pt idx="4076">
                  <c:v>6.5221</c:v>
                </c:pt>
                <c:pt idx="4077">
                  <c:v>6.5237</c:v>
                </c:pt>
                <c:pt idx="4078">
                  <c:v>6.5253</c:v>
                </c:pt>
                <c:pt idx="4079">
                  <c:v>6.5269</c:v>
                </c:pt>
                <c:pt idx="4080">
                  <c:v>6.5285</c:v>
                </c:pt>
                <c:pt idx="4081">
                  <c:v>6.5301</c:v>
                </c:pt>
                <c:pt idx="4082">
                  <c:v>6.5317</c:v>
                </c:pt>
                <c:pt idx="4083">
                  <c:v>6.5333</c:v>
                </c:pt>
                <c:pt idx="4084">
                  <c:v>6.5349</c:v>
                </c:pt>
                <c:pt idx="4085">
                  <c:v>6.5365</c:v>
                </c:pt>
                <c:pt idx="4086">
                  <c:v>6.5381</c:v>
                </c:pt>
                <c:pt idx="4087">
                  <c:v>6.5397</c:v>
                </c:pt>
                <c:pt idx="4088">
                  <c:v>6.5413</c:v>
                </c:pt>
                <c:pt idx="4089">
                  <c:v>6.5429</c:v>
                </c:pt>
                <c:pt idx="4090">
                  <c:v>6.5445</c:v>
                </c:pt>
                <c:pt idx="4091">
                  <c:v>6.5461</c:v>
                </c:pt>
                <c:pt idx="4092">
                  <c:v>6.5477</c:v>
                </c:pt>
                <c:pt idx="4093">
                  <c:v>6.5493</c:v>
                </c:pt>
                <c:pt idx="4094">
                  <c:v>6.5509</c:v>
                </c:pt>
                <c:pt idx="4095">
                  <c:v>6.5525</c:v>
                </c:pt>
                <c:pt idx="4096">
                  <c:v>6.5541</c:v>
                </c:pt>
                <c:pt idx="4097">
                  <c:v>6.5557</c:v>
                </c:pt>
                <c:pt idx="4098">
                  <c:v>6.5573</c:v>
                </c:pt>
                <c:pt idx="4099">
                  <c:v>6.5589</c:v>
                </c:pt>
                <c:pt idx="4100">
                  <c:v>6.5605</c:v>
                </c:pt>
                <c:pt idx="4101">
                  <c:v>6.5621</c:v>
                </c:pt>
                <c:pt idx="4102">
                  <c:v>6.5637</c:v>
                </c:pt>
                <c:pt idx="4103">
                  <c:v>6.5653</c:v>
                </c:pt>
                <c:pt idx="4104">
                  <c:v>6.5669</c:v>
                </c:pt>
                <c:pt idx="4105">
                  <c:v>6.5685</c:v>
                </c:pt>
                <c:pt idx="4106">
                  <c:v>6.5701</c:v>
                </c:pt>
                <c:pt idx="4107">
                  <c:v>6.5717</c:v>
                </c:pt>
                <c:pt idx="4108">
                  <c:v>6.5733</c:v>
                </c:pt>
                <c:pt idx="4109">
                  <c:v>6.5749</c:v>
                </c:pt>
                <c:pt idx="4110">
                  <c:v>6.5765</c:v>
                </c:pt>
                <c:pt idx="4111">
                  <c:v>6.5781</c:v>
                </c:pt>
                <c:pt idx="4112">
                  <c:v>6.5797</c:v>
                </c:pt>
                <c:pt idx="4113">
                  <c:v>6.5813</c:v>
                </c:pt>
                <c:pt idx="4114">
                  <c:v>6.5829</c:v>
                </c:pt>
                <c:pt idx="4115">
                  <c:v>6.5845</c:v>
                </c:pt>
                <c:pt idx="4116">
                  <c:v>6.5861</c:v>
                </c:pt>
                <c:pt idx="4117">
                  <c:v>6.5877</c:v>
                </c:pt>
                <c:pt idx="4118">
                  <c:v>6.5893</c:v>
                </c:pt>
                <c:pt idx="4119">
                  <c:v>6.5909</c:v>
                </c:pt>
                <c:pt idx="4120">
                  <c:v>6.5925</c:v>
                </c:pt>
                <c:pt idx="4121">
                  <c:v>6.5941</c:v>
                </c:pt>
                <c:pt idx="4122">
                  <c:v>6.5957</c:v>
                </c:pt>
                <c:pt idx="4123">
                  <c:v>6.5973</c:v>
                </c:pt>
                <c:pt idx="4124">
                  <c:v>6.5989</c:v>
                </c:pt>
                <c:pt idx="4125">
                  <c:v>6.6005</c:v>
                </c:pt>
                <c:pt idx="4126">
                  <c:v>6.6021</c:v>
                </c:pt>
                <c:pt idx="4127">
                  <c:v>6.6037</c:v>
                </c:pt>
                <c:pt idx="4128">
                  <c:v>6.6053</c:v>
                </c:pt>
                <c:pt idx="4129">
                  <c:v>6.6069</c:v>
                </c:pt>
                <c:pt idx="4130">
                  <c:v>6.6085</c:v>
                </c:pt>
                <c:pt idx="4131">
                  <c:v>6.6101</c:v>
                </c:pt>
                <c:pt idx="4132">
                  <c:v>6.6117</c:v>
                </c:pt>
                <c:pt idx="4133">
                  <c:v>6.6133</c:v>
                </c:pt>
                <c:pt idx="4134">
                  <c:v>6.6149</c:v>
                </c:pt>
                <c:pt idx="4135">
                  <c:v>6.6165</c:v>
                </c:pt>
                <c:pt idx="4136">
                  <c:v>6.6181</c:v>
                </c:pt>
                <c:pt idx="4137">
                  <c:v>6.6197</c:v>
                </c:pt>
                <c:pt idx="4138">
                  <c:v>6.6213</c:v>
                </c:pt>
                <c:pt idx="4139">
                  <c:v>6.6229</c:v>
                </c:pt>
                <c:pt idx="4140">
                  <c:v>6.6245</c:v>
                </c:pt>
                <c:pt idx="4141">
                  <c:v>6.6261</c:v>
                </c:pt>
                <c:pt idx="4142">
                  <c:v>6.6277</c:v>
                </c:pt>
                <c:pt idx="4143">
                  <c:v>6.6293</c:v>
                </c:pt>
                <c:pt idx="4144">
                  <c:v>6.6309</c:v>
                </c:pt>
                <c:pt idx="4145">
                  <c:v>6.6325</c:v>
                </c:pt>
                <c:pt idx="4146">
                  <c:v>6.6341</c:v>
                </c:pt>
                <c:pt idx="4147">
                  <c:v>6.6357</c:v>
                </c:pt>
                <c:pt idx="4148">
                  <c:v>6.6373</c:v>
                </c:pt>
                <c:pt idx="4149">
                  <c:v>6.6389</c:v>
                </c:pt>
                <c:pt idx="4150">
                  <c:v>6.6405</c:v>
                </c:pt>
                <c:pt idx="4151">
                  <c:v>6.6421</c:v>
                </c:pt>
                <c:pt idx="4152">
                  <c:v>6.6437</c:v>
                </c:pt>
                <c:pt idx="4153">
                  <c:v>6.6453</c:v>
                </c:pt>
                <c:pt idx="4154">
                  <c:v>6.6469</c:v>
                </c:pt>
                <c:pt idx="4155">
                  <c:v>6.6485</c:v>
                </c:pt>
                <c:pt idx="4156">
                  <c:v>6.6501</c:v>
                </c:pt>
                <c:pt idx="4157">
                  <c:v>6.6517</c:v>
                </c:pt>
                <c:pt idx="4158">
                  <c:v>6.6533</c:v>
                </c:pt>
                <c:pt idx="4159">
                  <c:v>6.6549</c:v>
                </c:pt>
                <c:pt idx="4160">
                  <c:v>6.6565</c:v>
                </c:pt>
                <c:pt idx="4161">
                  <c:v>6.6581</c:v>
                </c:pt>
                <c:pt idx="4162">
                  <c:v>6.6597</c:v>
                </c:pt>
                <c:pt idx="4163">
                  <c:v>6.6613</c:v>
                </c:pt>
                <c:pt idx="4164">
                  <c:v>6.6629</c:v>
                </c:pt>
                <c:pt idx="4165">
                  <c:v>6.6645</c:v>
                </c:pt>
                <c:pt idx="4166">
                  <c:v>6.6661</c:v>
                </c:pt>
                <c:pt idx="4167">
                  <c:v>6.6677</c:v>
                </c:pt>
                <c:pt idx="4168">
                  <c:v>6.6693</c:v>
                </c:pt>
                <c:pt idx="4169">
                  <c:v>6.6709</c:v>
                </c:pt>
                <c:pt idx="4170">
                  <c:v>6.6725</c:v>
                </c:pt>
                <c:pt idx="4171">
                  <c:v>6.6741</c:v>
                </c:pt>
                <c:pt idx="4172">
                  <c:v>6.6757</c:v>
                </c:pt>
                <c:pt idx="4173">
                  <c:v>6.6773</c:v>
                </c:pt>
                <c:pt idx="4174">
                  <c:v>6.6789</c:v>
                </c:pt>
                <c:pt idx="4175">
                  <c:v>6.6805</c:v>
                </c:pt>
                <c:pt idx="4176">
                  <c:v>6.6821</c:v>
                </c:pt>
                <c:pt idx="4177">
                  <c:v>6.6837</c:v>
                </c:pt>
                <c:pt idx="4178">
                  <c:v>6.6853</c:v>
                </c:pt>
                <c:pt idx="4179">
                  <c:v>6.6869</c:v>
                </c:pt>
                <c:pt idx="4180">
                  <c:v>6.6885</c:v>
                </c:pt>
                <c:pt idx="4181">
                  <c:v>6.6901</c:v>
                </c:pt>
                <c:pt idx="4182">
                  <c:v>6.6917</c:v>
                </c:pt>
                <c:pt idx="4183">
                  <c:v>6.6933</c:v>
                </c:pt>
                <c:pt idx="4184">
                  <c:v>6.6949</c:v>
                </c:pt>
                <c:pt idx="4185">
                  <c:v>6.6965</c:v>
                </c:pt>
                <c:pt idx="4186">
                  <c:v>6.6981</c:v>
                </c:pt>
                <c:pt idx="4187">
                  <c:v>6.6997</c:v>
                </c:pt>
                <c:pt idx="4188">
                  <c:v>6.7013</c:v>
                </c:pt>
                <c:pt idx="4189">
                  <c:v>6.7029</c:v>
                </c:pt>
                <c:pt idx="4190">
                  <c:v>6.7045</c:v>
                </c:pt>
                <c:pt idx="4191">
                  <c:v>6.7061</c:v>
                </c:pt>
                <c:pt idx="4192">
                  <c:v>6.7077</c:v>
                </c:pt>
                <c:pt idx="4193">
                  <c:v>6.7093</c:v>
                </c:pt>
                <c:pt idx="4194">
                  <c:v>6.7109</c:v>
                </c:pt>
                <c:pt idx="4195">
                  <c:v>6.7125</c:v>
                </c:pt>
                <c:pt idx="4196">
                  <c:v>6.7141</c:v>
                </c:pt>
                <c:pt idx="4197">
                  <c:v>6.7157</c:v>
                </c:pt>
                <c:pt idx="4198">
                  <c:v>6.7173</c:v>
                </c:pt>
                <c:pt idx="4199">
                  <c:v>6.7189</c:v>
                </c:pt>
                <c:pt idx="4200">
                  <c:v>6.7205</c:v>
                </c:pt>
                <c:pt idx="4201">
                  <c:v>6.7221</c:v>
                </c:pt>
                <c:pt idx="4202">
                  <c:v>6.7237</c:v>
                </c:pt>
                <c:pt idx="4203">
                  <c:v>6.7253</c:v>
                </c:pt>
                <c:pt idx="4204">
                  <c:v>6.7269</c:v>
                </c:pt>
                <c:pt idx="4205">
                  <c:v>6.7285</c:v>
                </c:pt>
                <c:pt idx="4206">
                  <c:v>6.7301</c:v>
                </c:pt>
                <c:pt idx="4207">
                  <c:v>6.7317</c:v>
                </c:pt>
                <c:pt idx="4208">
                  <c:v>6.7333</c:v>
                </c:pt>
                <c:pt idx="4209">
                  <c:v>6.7349</c:v>
                </c:pt>
                <c:pt idx="4210">
                  <c:v>6.7365</c:v>
                </c:pt>
                <c:pt idx="4211">
                  <c:v>6.7381</c:v>
                </c:pt>
                <c:pt idx="4212">
                  <c:v>6.7397</c:v>
                </c:pt>
                <c:pt idx="4213">
                  <c:v>6.7413</c:v>
                </c:pt>
                <c:pt idx="4214">
                  <c:v>6.7429</c:v>
                </c:pt>
                <c:pt idx="4215">
                  <c:v>6.7445</c:v>
                </c:pt>
                <c:pt idx="4216">
                  <c:v>6.7461</c:v>
                </c:pt>
                <c:pt idx="4217">
                  <c:v>6.7477</c:v>
                </c:pt>
                <c:pt idx="4218">
                  <c:v>6.7493</c:v>
                </c:pt>
                <c:pt idx="4219">
                  <c:v>6.7509</c:v>
                </c:pt>
                <c:pt idx="4220">
                  <c:v>6.7525</c:v>
                </c:pt>
                <c:pt idx="4221">
                  <c:v>6.7541</c:v>
                </c:pt>
                <c:pt idx="4222">
                  <c:v>6.7557</c:v>
                </c:pt>
                <c:pt idx="4223">
                  <c:v>6.7573</c:v>
                </c:pt>
                <c:pt idx="4224">
                  <c:v>6.7589</c:v>
                </c:pt>
                <c:pt idx="4225">
                  <c:v>6.7605</c:v>
                </c:pt>
                <c:pt idx="4226">
                  <c:v>6.7621</c:v>
                </c:pt>
                <c:pt idx="4227">
                  <c:v>6.7637</c:v>
                </c:pt>
                <c:pt idx="4228">
                  <c:v>6.7653</c:v>
                </c:pt>
                <c:pt idx="4229">
                  <c:v>6.7669</c:v>
                </c:pt>
                <c:pt idx="4230">
                  <c:v>6.7685</c:v>
                </c:pt>
                <c:pt idx="4231">
                  <c:v>6.7701</c:v>
                </c:pt>
                <c:pt idx="4232">
                  <c:v>6.7717</c:v>
                </c:pt>
                <c:pt idx="4233">
                  <c:v>6.7733</c:v>
                </c:pt>
                <c:pt idx="4234">
                  <c:v>6.7749</c:v>
                </c:pt>
                <c:pt idx="4235">
                  <c:v>6.7765</c:v>
                </c:pt>
                <c:pt idx="4236">
                  <c:v>6.7781</c:v>
                </c:pt>
                <c:pt idx="4237">
                  <c:v>6.7797</c:v>
                </c:pt>
                <c:pt idx="4238">
                  <c:v>6.7813</c:v>
                </c:pt>
                <c:pt idx="4239">
                  <c:v>6.7829</c:v>
                </c:pt>
                <c:pt idx="4240">
                  <c:v>6.7845</c:v>
                </c:pt>
                <c:pt idx="4241">
                  <c:v>6.7861</c:v>
                </c:pt>
                <c:pt idx="4242">
                  <c:v>6.7877</c:v>
                </c:pt>
                <c:pt idx="4243">
                  <c:v>6.7893</c:v>
                </c:pt>
                <c:pt idx="4244">
                  <c:v>6.7909</c:v>
                </c:pt>
                <c:pt idx="4245">
                  <c:v>6.7925</c:v>
                </c:pt>
                <c:pt idx="4246">
                  <c:v>6.7941</c:v>
                </c:pt>
                <c:pt idx="4247">
                  <c:v>6.7957</c:v>
                </c:pt>
                <c:pt idx="4248">
                  <c:v>6.7973</c:v>
                </c:pt>
                <c:pt idx="4249">
                  <c:v>6.7989</c:v>
                </c:pt>
                <c:pt idx="4250">
                  <c:v>6.8005</c:v>
                </c:pt>
                <c:pt idx="4251">
                  <c:v>6.8021</c:v>
                </c:pt>
                <c:pt idx="4252">
                  <c:v>6.8037</c:v>
                </c:pt>
                <c:pt idx="4253">
                  <c:v>6.8053</c:v>
                </c:pt>
                <c:pt idx="4254">
                  <c:v>6.8069</c:v>
                </c:pt>
                <c:pt idx="4255">
                  <c:v>6.8085</c:v>
                </c:pt>
                <c:pt idx="4256">
                  <c:v>6.8101</c:v>
                </c:pt>
                <c:pt idx="4257">
                  <c:v>6.8117</c:v>
                </c:pt>
                <c:pt idx="4258">
                  <c:v>6.8133</c:v>
                </c:pt>
                <c:pt idx="4259">
                  <c:v>6.8149</c:v>
                </c:pt>
                <c:pt idx="4260">
                  <c:v>6.8165</c:v>
                </c:pt>
                <c:pt idx="4261">
                  <c:v>6.8181</c:v>
                </c:pt>
                <c:pt idx="4262">
                  <c:v>6.8197</c:v>
                </c:pt>
                <c:pt idx="4263">
                  <c:v>6.8213</c:v>
                </c:pt>
                <c:pt idx="4264">
                  <c:v>6.8229</c:v>
                </c:pt>
                <c:pt idx="4265">
                  <c:v>6.8245</c:v>
                </c:pt>
                <c:pt idx="4266">
                  <c:v>6.8261</c:v>
                </c:pt>
                <c:pt idx="4267">
                  <c:v>6.8277</c:v>
                </c:pt>
                <c:pt idx="4268">
                  <c:v>6.8293</c:v>
                </c:pt>
                <c:pt idx="4269">
                  <c:v>6.8309</c:v>
                </c:pt>
                <c:pt idx="4270">
                  <c:v>6.8325</c:v>
                </c:pt>
                <c:pt idx="4271">
                  <c:v>6.8341</c:v>
                </c:pt>
                <c:pt idx="4272">
                  <c:v>6.8357</c:v>
                </c:pt>
                <c:pt idx="4273">
                  <c:v>6.8373</c:v>
                </c:pt>
                <c:pt idx="4274">
                  <c:v>6.8389</c:v>
                </c:pt>
                <c:pt idx="4275">
                  <c:v>6.8405</c:v>
                </c:pt>
                <c:pt idx="4276">
                  <c:v>6.8421</c:v>
                </c:pt>
                <c:pt idx="4277">
                  <c:v>6.8437</c:v>
                </c:pt>
                <c:pt idx="4278">
                  <c:v>6.8453</c:v>
                </c:pt>
                <c:pt idx="4279">
                  <c:v>6.8469</c:v>
                </c:pt>
                <c:pt idx="4280">
                  <c:v>6.8485</c:v>
                </c:pt>
                <c:pt idx="4281">
                  <c:v>6.8501</c:v>
                </c:pt>
                <c:pt idx="4282">
                  <c:v>6.8517</c:v>
                </c:pt>
                <c:pt idx="4283">
                  <c:v>6.8533</c:v>
                </c:pt>
                <c:pt idx="4284">
                  <c:v>6.8549</c:v>
                </c:pt>
                <c:pt idx="4285">
                  <c:v>6.8565</c:v>
                </c:pt>
                <c:pt idx="4286">
                  <c:v>6.8581</c:v>
                </c:pt>
                <c:pt idx="4287">
                  <c:v>6.8597</c:v>
                </c:pt>
                <c:pt idx="4288">
                  <c:v>6.8613</c:v>
                </c:pt>
                <c:pt idx="4289">
                  <c:v>6.8629</c:v>
                </c:pt>
                <c:pt idx="4290">
                  <c:v>6.8645</c:v>
                </c:pt>
                <c:pt idx="4291">
                  <c:v>6.8661</c:v>
                </c:pt>
                <c:pt idx="4292">
                  <c:v>6.8677</c:v>
                </c:pt>
                <c:pt idx="4293">
                  <c:v>6.8693</c:v>
                </c:pt>
                <c:pt idx="4294">
                  <c:v>6.8709</c:v>
                </c:pt>
                <c:pt idx="4295">
                  <c:v>6.8725</c:v>
                </c:pt>
                <c:pt idx="4296">
                  <c:v>6.8741</c:v>
                </c:pt>
                <c:pt idx="4297">
                  <c:v>6.8757</c:v>
                </c:pt>
                <c:pt idx="4298">
                  <c:v>6.8773</c:v>
                </c:pt>
                <c:pt idx="4299">
                  <c:v>6.8789</c:v>
                </c:pt>
                <c:pt idx="4300">
                  <c:v>6.8805</c:v>
                </c:pt>
                <c:pt idx="4301">
                  <c:v>6.8821</c:v>
                </c:pt>
                <c:pt idx="4302">
                  <c:v>6.8837</c:v>
                </c:pt>
                <c:pt idx="4303">
                  <c:v>6.8853</c:v>
                </c:pt>
                <c:pt idx="4304">
                  <c:v>6.8869</c:v>
                </c:pt>
                <c:pt idx="4305">
                  <c:v>6.8885</c:v>
                </c:pt>
                <c:pt idx="4306">
                  <c:v>6.8901</c:v>
                </c:pt>
                <c:pt idx="4307">
                  <c:v>6.8917</c:v>
                </c:pt>
                <c:pt idx="4308">
                  <c:v>6.8933</c:v>
                </c:pt>
                <c:pt idx="4309">
                  <c:v>6.8949</c:v>
                </c:pt>
                <c:pt idx="4310">
                  <c:v>6.8965</c:v>
                </c:pt>
                <c:pt idx="4311">
                  <c:v>6.8981</c:v>
                </c:pt>
                <c:pt idx="4312">
                  <c:v>6.8997</c:v>
                </c:pt>
                <c:pt idx="4313">
                  <c:v>6.9013</c:v>
                </c:pt>
                <c:pt idx="4314">
                  <c:v>6.9029</c:v>
                </c:pt>
                <c:pt idx="4315">
                  <c:v>6.9045</c:v>
                </c:pt>
                <c:pt idx="4316">
                  <c:v>6.9061</c:v>
                </c:pt>
                <c:pt idx="4317">
                  <c:v>6.9077</c:v>
                </c:pt>
                <c:pt idx="4318">
                  <c:v>6.9093</c:v>
                </c:pt>
                <c:pt idx="4319">
                  <c:v>6.9109</c:v>
                </c:pt>
                <c:pt idx="4320">
                  <c:v>6.9125</c:v>
                </c:pt>
                <c:pt idx="4321">
                  <c:v>6.9141</c:v>
                </c:pt>
                <c:pt idx="4322">
                  <c:v>6.9157</c:v>
                </c:pt>
                <c:pt idx="4323">
                  <c:v>6.9173</c:v>
                </c:pt>
                <c:pt idx="4324">
                  <c:v>6.9189</c:v>
                </c:pt>
                <c:pt idx="4325">
                  <c:v>6.9205</c:v>
                </c:pt>
                <c:pt idx="4326">
                  <c:v>6.9221</c:v>
                </c:pt>
                <c:pt idx="4327">
                  <c:v>6.9237</c:v>
                </c:pt>
                <c:pt idx="4328">
                  <c:v>6.9253</c:v>
                </c:pt>
                <c:pt idx="4329">
                  <c:v>6.9269</c:v>
                </c:pt>
                <c:pt idx="4330">
                  <c:v>6.9285</c:v>
                </c:pt>
                <c:pt idx="4331">
                  <c:v>6.9301</c:v>
                </c:pt>
                <c:pt idx="4332">
                  <c:v>6.9317</c:v>
                </c:pt>
                <c:pt idx="4333">
                  <c:v>6.9333</c:v>
                </c:pt>
                <c:pt idx="4334">
                  <c:v>6.9349</c:v>
                </c:pt>
                <c:pt idx="4335">
                  <c:v>6.9365</c:v>
                </c:pt>
                <c:pt idx="4336">
                  <c:v>6.9381</c:v>
                </c:pt>
                <c:pt idx="4337">
                  <c:v>6.9397</c:v>
                </c:pt>
                <c:pt idx="4338">
                  <c:v>6.9413</c:v>
                </c:pt>
                <c:pt idx="4339">
                  <c:v>6.9429</c:v>
                </c:pt>
                <c:pt idx="4340">
                  <c:v>6.9445</c:v>
                </c:pt>
                <c:pt idx="4341">
                  <c:v>6.9461</c:v>
                </c:pt>
                <c:pt idx="4342">
                  <c:v>6.9477</c:v>
                </c:pt>
                <c:pt idx="4343">
                  <c:v>6.9493</c:v>
                </c:pt>
                <c:pt idx="4344">
                  <c:v>6.9509</c:v>
                </c:pt>
                <c:pt idx="4345">
                  <c:v>6.9525</c:v>
                </c:pt>
                <c:pt idx="4346">
                  <c:v>6.9541</c:v>
                </c:pt>
                <c:pt idx="4347">
                  <c:v>6.9557</c:v>
                </c:pt>
                <c:pt idx="4348">
                  <c:v>6.9573</c:v>
                </c:pt>
                <c:pt idx="4349">
                  <c:v>6.9589</c:v>
                </c:pt>
                <c:pt idx="4350">
                  <c:v>6.9605</c:v>
                </c:pt>
                <c:pt idx="4351">
                  <c:v>6.9621</c:v>
                </c:pt>
                <c:pt idx="4352">
                  <c:v>6.9637</c:v>
                </c:pt>
                <c:pt idx="4353">
                  <c:v>6.9653</c:v>
                </c:pt>
                <c:pt idx="4354">
                  <c:v>6.9669</c:v>
                </c:pt>
                <c:pt idx="4355">
                  <c:v>6.9685</c:v>
                </c:pt>
                <c:pt idx="4356">
                  <c:v>6.9701</c:v>
                </c:pt>
                <c:pt idx="4357">
                  <c:v>6.9717</c:v>
                </c:pt>
                <c:pt idx="4358">
                  <c:v>6.9733</c:v>
                </c:pt>
                <c:pt idx="4359">
                  <c:v>6.9749</c:v>
                </c:pt>
                <c:pt idx="4360">
                  <c:v>6.9765</c:v>
                </c:pt>
                <c:pt idx="4361">
                  <c:v>6.9781</c:v>
                </c:pt>
                <c:pt idx="4362">
                  <c:v>6.9797</c:v>
                </c:pt>
                <c:pt idx="4363">
                  <c:v>6.9813</c:v>
                </c:pt>
                <c:pt idx="4364">
                  <c:v>6.9829</c:v>
                </c:pt>
                <c:pt idx="4365">
                  <c:v>6.9845</c:v>
                </c:pt>
                <c:pt idx="4366">
                  <c:v>6.9861</c:v>
                </c:pt>
                <c:pt idx="4367">
                  <c:v>6.9877</c:v>
                </c:pt>
                <c:pt idx="4368">
                  <c:v>6.9893</c:v>
                </c:pt>
                <c:pt idx="4369">
                  <c:v>6.9909</c:v>
                </c:pt>
                <c:pt idx="4370">
                  <c:v>6.9925</c:v>
                </c:pt>
                <c:pt idx="4371">
                  <c:v>6.9941</c:v>
                </c:pt>
                <c:pt idx="4372">
                  <c:v>6.9957</c:v>
                </c:pt>
                <c:pt idx="4373">
                  <c:v>6.9973</c:v>
                </c:pt>
                <c:pt idx="4374">
                  <c:v>6.9989</c:v>
                </c:pt>
                <c:pt idx="4375">
                  <c:v>7.0005</c:v>
                </c:pt>
                <c:pt idx="4376">
                  <c:v>7.0021</c:v>
                </c:pt>
                <c:pt idx="4377">
                  <c:v>7.0037</c:v>
                </c:pt>
                <c:pt idx="4378">
                  <c:v>7.0053</c:v>
                </c:pt>
                <c:pt idx="4379">
                  <c:v>7.0069</c:v>
                </c:pt>
                <c:pt idx="4380">
                  <c:v>7.0085</c:v>
                </c:pt>
                <c:pt idx="4381">
                  <c:v>7.0101</c:v>
                </c:pt>
                <c:pt idx="4382">
                  <c:v>7.0117</c:v>
                </c:pt>
                <c:pt idx="4383">
                  <c:v>7.0133</c:v>
                </c:pt>
                <c:pt idx="4384">
                  <c:v>7.0149</c:v>
                </c:pt>
                <c:pt idx="4385">
                  <c:v>7.0165</c:v>
                </c:pt>
                <c:pt idx="4386">
                  <c:v>7.0181</c:v>
                </c:pt>
                <c:pt idx="4387">
                  <c:v>7.0197</c:v>
                </c:pt>
                <c:pt idx="4388">
                  <c:v>7.0213</c:v>
                </c:pt>
                <c:pt idx="4389">
                  <c:v>7.0229</c:v>
                </c:pt>
                <c:pt idx="4390">
                  <c:v>7.0245</c:v>
                </c:pt>
                <c:pt idx="4391">
                  <c:v>7.0261</c:v>
                </c:pt>
                <c:pt idx="4392">
                  <c:v>7.0277</c:v>
                </c:pt>
                <c:pt idx="4393">
                  <c:v>7.0293</c:v>
                </c:pt>
                <c:pt idx="4394">
                  <c:v>7.0309</c:v>
                </c:pt>
                <c:pt idx="4395">
                  <c:v>7.0325</c:v>
                </c:pt>
                <c:pt idx="4396">
                  <c:v>7.0341</c:v>
                </c:pt>
                <c:pt idx="4397">
                  <c:v>7.0357</c:v>
                </c:pt>
                <c:pt idx="4398">
                  <c:v>7.0373</c:v>
                </c:pt>
                <c:pt idx="4399">
                  <c:v>7.0389</c:v>
                </c:pt>
                <c:pt idx="4400">
                  <c:v>7.0405</c:v>
                </c:pt>
                <c:pt idx="4401">
                  <c:v>7.0421</c:v>
                </c:pt>
                <c:pt idx="4402">
                  <c:v>7.0437</c:v>
                </c:pt>
                <c:pt idx="4403">
                  <c:v>7.0453</c:v>
                </c:pt>
                <c:pt idx="4404">
                  <c:v>7.0469</c:v>
                </c:pt>
                <c:pt idx="4405">
                  <c:v>7.0485</c:v>
                </c:pt>
                <c:pt idx="4406">
                  <c:v>7.0501</c:v>
                </c:pt>
                <c:pt idx="4407">
                  <c:v>7.0517</c:v>
                </c:pt>
                <c:pt idx="4408">
                  <c:v>7.0533</c:v>
                </c:pt>
                <c:pt idx="4409">
                  <c:v>7.0549</c:v>
                </c:pt>
                <c:pt idx="4410">
                  <c:v>7.0565</c:v>
                </c:pt>
                <c:pt idx="4411">
                  <c:v>7.0581</c:v>
                </c:pt>
                <c:pt idx="4412">
                  <c:v>7.0597</c:v>
                </c:pt>
                <c:pt idx="4413">
                  <c:v>7.0613</c:v>
                </c:pt>
                <c:pt idx="4414">
                  <c:v>7.0629</c:v>
                </c:pt>
                <c:pt idx="4415">
                  <c:v>7.0645</c:v>
                </c:pt>
                <c:pt idx="4416">
                  <c:v>7.0661</c:v>
                </c:pt>
                <c:pt idx="4417">
                  <c:v>7.0677</c:v>
                </c:pt>
                <c:pt idx="4418">
                  <c:v>7.0693</c:v>
                </c:pt>
                <c:pt idx="4419">
                  <c:v>7.0709</c:v>
                </c:pt>
                <c:pt idx="4420">
                  <c:v>7.0725</c:v>
                </c:pt>
                <c:pt idx="4421">
                  <c:v>7.0741</c:v>
                </c:pt>
                <c:pt idx="4422">
                  <c:v>7.0757</c:v>
                </c:pt>
                <c:pt idx="4423">
                  <c:v>7.0773</c:v>
                </c:pt>
                <c:pt idx="4424">
                  <c:v>7.0789</c:v>
                </c:pt>
                <c:pt idx="4425">
                  <c:v>7.0805</c:v>
                </c:pt>
                <c:pt idx="4426">
                  <c:v>7.0821</c:v>
                </c:pt>
                <c:pt idx="4427">
                  <c:v>7.0837</c:v>
                </c:pt>
                <c:pt idx="4428">
                  <c:v>7.0853</c:v>
                </c:pt>
                <c:pt idx="4429">
                  <c:v>7.0869</c:v>
                </c:pt>
                <c:pt idx="4430">
                  <c:v>7.0885</c:v>
                </c:pt>
                <c:pt idx="4431">
                  <c:v>7.0901</c:v>
                </c:pt>
                <c:pt idx="4432">
                  <c:v>7.0917</c:v>
                </c:pt>
                <c:pt idx="4433">
                  <c:v>7.0933</c:v>
                </c:pt>
                <c:pt idx="4434">
                  <c:v>7.0949</c:v>
                </c:pt>
                <c:pt idx="4435">
                  <c:v>7.0965</c:v>
                </c:pt>
                <c:pt idx="4436">
                  <c:v>7.0981</c:v>
                </c:pt>
                <c:pt idx="4437">
                  <c:v>7.0997</c:v>
                </c:pt>
                <c:pt idx="4438">
                  <c:v>7.1013</c:v>
                </c:pt>
                <c:pt idx="4439">
                  <c:v>7.1029</c:v>
                </c:pt>
                <c:pt idx="4440">
                  <c:v>7.1045</c:v>
                </c:pt>
                <c:pt idx="4441">
                  <c:v>7.1061</c:v>
                </c:pt>
                <c:pt idx="4442">
                  <c:v>7.1077</c:v>
                </c:pt>
                <c:pt idx="4443">
                  <c:v>7.1093</c:v>
                </c:pt>
                <c:pt idx="4444">
                  <c:v>7.1109</c:v>
                </c:pt>
                <c:pt idx="4445">
                  <c:v>7.1125</c:v>
                </c:pt>
                <c:pt idx="4446">
                  <c:v>7.1141</c:v>
                </c:pt>
                <c:pt idx="4447">
                  <c:v>7.1157</c:v>
                </c:pt>
                <c:pt idx="4448">
                  <c:v>7.1173</c:v>
                </c:pt>
                <c:pt idx="4449">
                  <c:v>7.1189</c:v>
                </c:pt>
                <c:pt idx="4450">
                  <c:v>7.1205</c:v>
                </c:pt>
                <c:pt idx="4451">
                  <c:v>7.1221</c:v>
                </c:pt>
                <c:pt idx="4452">
                  <c:v>7.1237</c:v>
                </c:pt>
                <c:pt idx="4453">
                  <c:v>7.1253</c:v>
                </c:pt>
                <c:pt idx="4454">
                  <c:v>7.1269</c:v>
                </c:pt>
                <c:pt idx="4455">
                  <c:v>7.1285</c:v>
                </c:pt>
                <c:pt idx="4456">
                  <c:v>7.1301</c:v>
                </c:pt>
                <c:pt idx="4457">
                  <c:v>7.1317</c:v>
                </c:pt>
                <c:pt idx="4458">
                  <c:v>7.1333</c:v>
                </c:pt>
                <c:pt idx="4459">
                  <c:v>7.1349</c:v>
                </c:pt>
                <c:pt idx="4460">
                  <c:v>7.1365</c:v>
                </c:pt>
                <c:pt idx="4461">
                  <c:v>7.1381</c:v>
                </c:pt>
                <c:pt idx="4462">
                  <c:v>7.1397</c:v>
                </c:pt>
                <c:pt idx="4463">
                  <c:v>7.1413</c:v>
                </c:pt>
                <c:pt idx="4464">
                  <c:v>7.1429</c:v>
                </c:pt>
                <c:pt idx="4465">
                  <c:v>7.1445</c:v>
                </c:pt>
                <c:pt idx="4466">
                  <c:v>7.1461</c:v>
                </c:pt>
                <c:pt idx="4467">
                  <c:v>7.1477</c:v>
                </c:pt>
                <c:pt idx="4468">
                  <c:v>7.1493</c:v>
                </c:pt>
                <c:pt idx="4469">
                  <c:v>7.1509</c:v>
                </c:pt>
                <c:pt idx="4470">
                  <c:v>7.1525</c:v>
                </c:pt>
                <c:pt idx="4471">
                  <c:v>7.1541</c:v>
                </c:pt>
                <c:pt idx="4472">
                  <c:v>7.1557</c:v>
                </c:pt>
                <c:pt idx="4473">
                  <c:v>7.1573</c:v>
                </c:pt>
                <c:pt idx="4474">
                  <c:v>7.1589</c:v>
                </c:pt>
                <c:pt idx="4475">
                  <c:v>7.1605</c:v>
                </c:pt>
                <c:pt idx="4476">
                  <c:v>7.1621</c:v>
                </c:pt>
                <c:pt idx="4477">
                  <c:v>7.1637</c:v>
                </c:pt>
                <c:pt idx="4478">
                  <c:v>7.1653</c:v>
                </c:pt>
                <c:pt idx="4479">
                  <c:v>7.1669</c:v>
                </c:pt>
                <c:pt idx="4480">
                  <c:v>7.1685</c:v>
                </c:pt>
                <c:pt idx="4481">
                  <c:v>7.1701</c:v>
                </c:pt>
                <c:pt idx="4482">
                  <c:v>7.1717</c:v>
                </c:pt>
                <c:pt idx="4483">
                  <c:v>7.1733</c:v>
                </c:pt>
                <c:pt idx="4484">
                  <c:v>7.1749</c:v>
                </c:pt>
                <c:pt idx="4485">
                  <c:v>7.1765</c:v>
                </c:pt>
                <c:pt idx="4486">
                  <c:v>7.1781</c:v>
                </c:pt>
                <c:pt idx="4487">
                  <c:v>7.1797</c:v>
                </c:pt>
                <c:pt idx="4488">
                  <c:v>7.1813</c:v>
                </c:pt>
                <c:pt idx="4489">
                  <c:v>7.1829</c:v>
                </c:pt>
                <c:pt idx="4490">
                  <c:v>7.1845</c:v>
                </c:pt>
                <c:pt idx="4491">
                  <c:v>7.1861</c:v>
                </c:pt>
                <c:pt idx="4492">
                  <c:v>7.1877</c:v>
                </c:pt>
                <c:pt idx="4493">
                  <c:v>7.1893</c:v>
                </c:pt>
                <c:pt idx="4494">
                  <c:v>7.1909</c:v>
                </c:pt>
                <c:pt idx="4495">
                  <c:v>7.1925</c:v>
                </c:pt>
                <c:pt idx="4496">
                  <c:v>7.1941</c:v>
                </c:pt>
                <c:pt idx="4497">
                  <c:v>7.1957</c:v>
                </c:pt>
                <c:pt idx="4498">
                  <c:v>7.1973</c:v>
                </c:pt>
                <c:pt idx="4499">
                  <c:v>7.1989</c:v>
                </c:pt>
                <c:pt idx="4500">
                  <c:v>7.2005</c:v>
                </c:pt>
                <c:pt idx="4501">
                  <c:v>7.2021</c:v>
                </c:pt>
                <c:pt idx="4502">
                  <c:v>7.2037</c:v>
                </c:pt>
                <c:pt idx="4503">
                  <c:v>7.2053</c:v>
                </c:pt>
                <c:pt idx="4504">
                  <c:v>7.2069</c:v>
                </c:pt>
                <c:pt idx="4505">
                  <c:v>7.2085</c:v>
                </c:pt>
                <c:pt idx="4506">
                  <c:v>7.2101</c:v>
                </c:pt>
                <c:pt idx="4507">
                  <c:v>7.2117</c:v>
                </c:pt>
                <c:pt idx="4508">
                  <c:v>7.2133</c:v>
                </c:pt>
                <c:pt idx="4509">
                  <c:v>7.2149</c:v>
                </c:pt>
                <c:pt idx="4510">
                  <c:v>7.2165</c:v>
                </c:pt>
                <c:pt idx="4511">
                  <c:v>7.2181</c:v>
                </c:pt>
                <c:pt idx="4512">
                  <c:v>7.2197</c:v>
                </c:pt>
                <c:pt idx="4513">
                  <c:v>7.2213</c:v>
                </c:pt>
                <c:pt idx="4514">
                  <c:v>7.2229</c:v>
                </c:pt>
                <c:pt idx="4515">
                  <c:v>7.2245</c:v>
                </c:pt>
                <c:pt idx="4516">
                  <c:v>7.2261</c:v>
                </c:pt>
                <c:pt idx="4517">
                  <c:v>7.2277</c:v>
                </c:pt>
                <c:pt idx="4518">
                  <c:v>7.2293</c:v>
                </c:pt>
                <c:pt idx="4519">
                  <c:v>7.2309</c:v>
                </c:pt>
                <c:pt idx="4520">
                  <c:v>7.2325</c:v>
                </c:pt>
                <c:pt idx="4521">
                  <c:v>7.2341</c:v>
                </c:pt>
                <c:pt idx="4522">
                  <c:v>7.2357</c:v>
                </c:pt>
                <c:pt idx="4523">
                  <c:v>7.2373</c:v>
                </c:pt>
                <c:pt idx="4524">
                  <c:v>7.2389</c:v>
                </c:pt>
                <c:pt idx="4525">
                  <c:v>7.2405</c:v>
                </c:pt>
                <c:pt idx="4526">
                  <c:v>7.2421</c:v>
                </c:pt>
                <c:pt idx="4527">
                  <c:v>7.2437</c:v>
                </c:pt>
                <c:pt idx="4528">
                  <c:v>7.2453</c:v>
                </c:pt>
                <c:pt idx="4529">
                  <c:v>7.2469</c:v>
                </c:pt>
                <c:pt idx="4530">
                  <c:v>7.2485</c:v>
                </c:pt>
                <c:pt idx="4531">
                  <c:v>7.2501</c:v>
                </c:pt>
                <c:pt idx="4532">
                  <c:v>7.2517</c:v>
                </c:pt>
                <c:pt idx="4533">
                  <c:v>7.2533</c:v>
                </c:pt>
                <c:pt idx="4534">
                  <c:v>7.2549</c:v>
                </c:pt>
                <c:pt idx="4535">
                  <c:v>7.2565</c:v>
                </c:pt>
                <c:pt idx="4536">
                  <c:v>7.2581</c:v>
                </c:pt>
                <c:pt idx="4537">
                  <c:v>7.2597</c:v>
                </c:pt>
                <c:pt idx="4538">
                  <c:v>7.2613</c:v>
                </c:pt>
                <c:pt idx="4539">
                  <c:v>7.2629</c:v>
                </c:pt>
                <c:pt idx="4540">
                  <c:v>7.2645</c:v>
                </c:pt>
                <c:pt idx="4541">
                  <c:v>7.2661</c:v>
                </c:pt>
                <c:pt idx="4542">
                  <c:v>7.2677</c:v>
                </c:pt>
                <c:pt idx="4543">
                  <c:v>7.2693</c:v>
                </c:pt>
                <c:pt idx="4544">
                  <c:v>7.2709</c:v>
                </c:pt>
                <c:pt idx="4545">
                  <c:v>7.2725</c:v>
                </c:pt>
                <c:pt idx="4546">
                  <c:v>7.2741</c:v>
                </c:pt>
                <c:pt idx="4547">
                  <c:v>7.2757</c:v>
                </c:pt>
                <c:pt idx="4548">
                  <c:v>7.2773</c:v>
                </c:pt>
                <c:pt idx="4549">
                  <c:v>7.2789</c:v>
                </c:pt>
                <c:pt idx="4550">
                  <c:v>7.2805</c:v>
                </c:pt>
                <c:pt idx="4551">
                  <c:v>7.2821</c:v>
                </c:pt>
                <c:pt idx="4552">
                  <c:v>7.2837</c:v>
                </c:pt>
                <c:pt idx="4553">
                  <c:v>7.2853</c:v>
                </c:pt>
                <c:pt idx="4554">
                  <c:v>7.2869</c:v>
                </c:pt>
                <c:pt idx="4555">
                  <c:v>7.2885</c:v>
                </c:pt>
                <c:pt idx="4556">
                  <c:v>7.2901</c:v>
                </c:pt>
                <c:pt idx="4557">
                  <c:v>7.2917</c:v>
                </c:pt>
                <c:pt idx="4558">
                  <c:v>7.2933</c:v>
                </c:pt>
                <c:pt idx="4559">
                  <c:v>7.2949</c:v>
                </c:pt>
                <c:pt idx="4560">
                  <c:v>7.2965</c:v>
                </c:pt>
                <c:pt idx="4561">
                  <c:v>7.2981</c:v>
                </c:pt>
                <c:pt idx="4562">
                  <c:v>7.2997</c:v>
                </c:pt>
                <c:pt idx="4563">
                  <c:v>7.3013</c:v>
                </c:pt>
                <c:pt idx="4564">
                  <c:v>7.3029</c:v>
                </c:pt>
                <c:pt idx="4565">
                  <c:v>7.3045</c:v>
                </c:pt>
                <c:pt idx="4566">
                  <c:v>7.3061</c:v>
                </c:pt>
                <c:pt idx="4567">
                  <c:v>7.3077</c:v>
                </c:pt>
                <c:pt idx="4568">
                  <c:v>7.3093</c:v>
                </c:pt>
                <c:pt idx="4569">
                  <c:v>7.3109</c:v>
                </c:pt>
                <c:pt idx="4570">
                  <c:v>7.3125</c:v>
                </c:pt>
                <c:pt idx="4571">
                  <c:v>7.3141</c:v>
                </c:pt>
                <c:pt idx="4572">
                  <c:v>7.3157</c:v>
                </c:pt>
                <c:pt idx="4573">
                  <c:v>7.3173</c:v>
                </c:pt>
                <c:pt idx="4574">
                  <c:v>7.3189</c:v>
                </c:pt>
                <c:pt idx="4575">
                  <c:v>7.3205</c:v>
                </c:pt>
                <c:pt idx="4576">
                  <c:v>7.3221</c:v>
                </c:pt>
                <c:pt idx="4577">
                  <c:v>7.3237</c:v>
                </c:pt>
                <c:pt idx="4578">
                  <c:v>7.3253</c:v>
                </c:pt>
                <c:pt idx="4579">
                  <c:v>7.3269</c:v>
                </c:pt>
                <c:pt idx="4580">
                  <c:v>7.3285</c:v>
                </c:pt>
                <c:pt idx="4581">
                  <c:v>7.3301</c:v>
                </c:pt>
                <c:pt idx="4582">
                  <c:v>7.3317</c:v>
                </c:pt>
                <c:pt idx="4583">
                  <c:v>7.3333</c:v>
                </c:pt>
                <c:pt idx="4584">
                  <c:v>7.3349</c:v>
                </c:pt>
                <c:pt idx="4585">
                  <c:v>7.3365</c:v>
                </c:pt>
                <c:pt idx="4586">
                  <c:v>7.3381</c:v>
                </c:pt>
                <c:pt idx="4587">
                  <c:v>7.3397</c:v>
                </c:pt>
                <c:pt idx="4588">
                  <c:v>7.3413</c:v>
                </c:pt>
                <c:pt idx="4589">
                  <c:v>7.3429</c:v>
                </c:pt>
                <c:pt idx="4590">
                  <c:v>7.3445</c:v>
                </c:pt>
                <c:pt idx="4591">
                  <c:v>7.3461</c:v>
                </c:pt>
                <c:pt idx="4592">
                  <c:v>7.3477</c:v>
                </c:pt>
                <c:pt idx="4593">
                  <c:v>7.3493</c:v>
                </c:pt>
                <c:pt idx="4594">
                  <c:v>7.3509</c:v>
                </c:pt>
                <c:pt idx="4595">
                  <c:v>7.3525</c:v>
                </c:pt>
                <c:pt idx="4596">
                  <c:v>7.3541</c:v>
                </c:pt>
                <c:pt idx="4597">
                  <c:v>7.3557</c:v>
                </c:pt>
                <c:pt idx="4598">
                  <c:v>7.3573</c:v>
                </c:pt>
                <c:pt idx="4599">
                  <c:v>7.3589</c:v>
                </c:pt>
                <c:pt idx="4600">
                  <c:v>7.3605</c:v>
                </c:pt>
                <c:pt idx="4601">
                  <c:v>7.3621</c:v>
                </c:pt>
                <c:pt idx="4602">
                  <c:v>7.3637</c:v>
                </c:pt>
                <c:pt idx="4603">
                  <c:v>7.3653</c:v>
                </c:pt>
                <c:pt idx="4604">
                  <c:v>7.3669</c:v>
                </c:pt>
                <c:pt idx="4605">
                  <c:v>7.3685</c:v>
                </c:pt>
                <c:pt idx="4606">
                  <c:v>7.3701</c:v>
                </c:pt>
                <c:pt idx="4607">
                  <c:v>7.3717</c:v>
                </c:pt>
                <c:pt idx="4608">
                  <c:v>7.3733</c:v>
                </c:pt>
                <c:pt idx="4609">
                  <c:v>7.3749</c:v>
                </c:pt>
                <c:pt idx="4610">
                  <c:v>7.3765</c:v>
                </c:pt>
                <c:pt idx="4611">
                  <c:v>7.3781</c:v>
                </c:pt>
                <c:pt idx="4612">
                  <c:v>7.3797</c:v>
                </c:pt>
                <c:pt idx="4613">
                  <c:v>7.3813</c:v>
                </c:pt>
                <c:pt idx="4614">
                  <c:v>7.3829</c:v>
                </c:pt>
                <c:pt idx="4615">
                  <c:v>7.3845</c:v>
                </c:pt>
                <c:pt idx="4616">
                  <c:v>7.3861</c:v>
                </c:pt>
                <c:pt idx="4617">
                  <c:v>7.3877</c:v>
                </c:pt>
                <c:pt idx="4618">
                  <c:v>7.3893</c:v>
                </c:pt>
                <c:pt idx="4619">
                  <c:v>7.3909</c:v>
                </c:pt>
                <c:pt idx="4620">
                  <c:v>7.3925</c:v>
                </c:pt>
                <c:pt idx="4621">
                  <c:v>7.3941</c:v>
                </c:pt>
                <c:pt idx="4622">
                  <c:v>7.3957</c:v>
                </c:pt>
                <c:pt idx="4623">
                  <c:v>7.3973</c:v>
                </c:pt>
                <c:pt idx="4624">
                  <c:v>7.3989</c:v>
                </c:pt>
                <c:pt idx="4625">
                  <c:v>7.4005</c:v>
                </c:pt>
                <c:pt idx="4626">
                  <c:v>7.4021</c:v>
                </c:pt>
                <c:pt idx="4627">
                  <c:v>7.4037</c:v>
                </c:pt>
                <c:pt idx="4628">
                  <c:v>7.4053</c:v>
                </c:pt>
                <c:pt idx="4629">
                  <c:v>7.4069</c:v>
                </c:pt>
                <c:pt idx="4630">
                  <c:v>7.4085</c:v>
                </c:pt>
                <c:pt idx="4631">
                  <c:v>7.4101</c:v>
                </c:pt>
                <c:pt idx="4632">
                  <c:v>7.4117</c:v>
                </c:pt>
                <c:pt idx="4633">
                  <c:v>7.4133</c:v>
                </c:pt>
                <c:pt idx="4634">
                  <c:v>7.4149</c:v>
                </c:pt>
                <c:pt idx="4635">
                  <c:v>7.4165</c:v>
                </c:pt>
                <c:pt idx="4636">
                  <c:v>7.4181</c:v>
                </c:pt>
                <c:pt idx="4637">
                  <c:v>7.4197</c:v>
                </c:pt>
                <c:pt idx="4638">
                  <c:v>7.4213</c:v>
                </c:pt>
                <c:pt idx="4639">
                  <c:v>7.4229</c:v>
                </c:pt>
                <c:pt idx="4640">
                  <c:v>7.4245</c:v>
                </c:pt>
                <c:pt idx="4641">
                  <c:v>7.4261</c:v>
                </c:pt>
                <c:pt idx="4642">
                  <c:v>7.4277</c:v>
                </c:pt>
                <c:pt idx="4643">
                  <c:v>7.4293</c:v>
                </c:pt>
                <c:pt idx="4644">
                  <c:v>7.4309</c:v>
                </c:pt>
                <c:pt idx="4645">
                  <c:v>7.4325</c:v>
                </c:pt>
                <c:pt idx="4646">
                  <c:v>7.4341</c:v>
                </c:pt>
                <c:pt idx="4647">
                  <c:v>7.4357</c:v>
                </c:pt>
                <c:pt idx="4648">
                  <c:v>7.4373</c:v>
                </c:pt>
                <c:pt idx="4649">
                  <c:v>7.4389</c:v>
                </c:pt>
                <c:pt idx="4650">
                  <c:v>7.4405</c:v>
                </c:pt>
                <c:pt idx="4651">
                  <c:v>7.4421</c:v>
                </c:pt>
                <c:pt idx="4652">
                  <c:v>7.4437</c:v>
                </c:pt>
                <c:pt idx="4653">
                  <c:v>7.4453</c:v>
                </c:pt>
                <c:pt idx="4654">
                  <c:v>7.4469</c:v>
                </c:pt>
                <c:pt idx="4655">
                  <c:v>7.4485</c:v>
                </c:pt>
                <c:pt idx="4656">
                  <c:v>7.4501</c:v>
                </c:pt>
                <c:pt idx="4657">
                  <c:v>7.4517</c:v>
                </c:pt>
                <c:pt idx="4658">
                  <c:v>7.4533</c:v>
                </c:pt>
                <c:pt idx="4659">
                  <c:v>7.4549</c:v>
                </c:pt>
                <c:pt idx="4660">
                  <c:v>7.4565</c:v>
                </c:pt>
                <c:pt idx="4661">
                  <c:v>7.4581</c:v>
                </c:pt>
                <c:pt idx="4662">
                  <c:v>7.4597</c:v>
                </c:pt>
                <c:pt idx="4663">
                  <c:v>7.4613</c:v>
                </c:pt>
                <c:pt idx="4664">
                  <c:v>7.4629</c:v>
                </c:pt>
                <c:pt idx="4665">
                  <c:v>7.4645</c:v>
                </c:pt>
                <c:pt idx="4666">
                  <c:v>7.4661</c:v>
                </c:pt>
                <c:pt idx="4667">
                  <c:v>7.4677</c:v>
                </c:pt>
                <c:pt idx="4668">
                  <c:v>7.4693</c:v>
                </c:pt>
                <c:pt idx="4669">
                  <c:v>7.4709</c:v>
                </c:pt>
                <c:pt idx="4670">
                  <c:v>7.4725</c:v>
                </c:pt>
                <c:pt idx="4671">
                  <c:v>7.4741</c:v>
                </c:pt>
                <c:pt idx="4672">
                  <c:v>7.4757</c:v>
                </c:pt>
                <c:pt idx="4673">
                  <c:v>7.4773</c:v>
                </c:pt>
                <c:pt idx="4674">
                  <c:v>7.4789</c:v>
                </c:pt>
                <c:pt idx="4675">
                  <c:v>7.4805</c:v>
                </c:pt>
                <c:pt idx="4676">
                  <c:v>7.4821</c:v>
                </c:pt>
                <c:pt idx="4677">
                  <c:v>7.4837</c:v>
                </c:pt>
                <c:pt idx="4678">
                  <c:v>7.4853</c:v>
                </c:pt>
                <c:pt idx="4679">
                  <c:v>7.4869</c:v>
                </c:pt>
                <c:pt idx="4680">
                  <c:v>7.4885</c:v>
                </c:pt>
                <c:pt idx="4681">
                  <c:v>7.4901</c:v>
                </c:pt>
                <c:pt idx="4682">
                  <c:v>7.4917</c:v>
                </c:pt>
                <c:pt idx="4683">
                  <c:v>7.4933</c:v>
                </c:pt>
                <c:pt idx="4684">
                  <c:v>7.4949</c:v>
                </c:pt>
                <c:pt idx="4685">
                  <c:v>7.4965</c:v>
                </c:pt>
                <c:pt idx="4686">
                  <c:v>7.4981</c:v>
                </c:pt>
                <c:pt idx="4687">
                  <c:v>7.4997</c:v>
                </c:pt>
                <c:pt idx="4688">
                  <c:v>7.5013</c:v>
                </c:pt>
                <c:pt idx="4689">
                  <c:v>7.5029</c:v>
                </c:pt>
                <c:pt idx="4690">
                  <c:v>7.5045</c:v>
                </c:pt>
                <c:pt idx="4691">
                  <c:v>7.5061</c:v>
                </c:pt>
                <c:pt idx="4692">
                  <c:v>7.5077</c:v>
                </c:pt>
                <c:pt idx="4693">
                  <c:v>7.5093</c:v>
                </c:pt>
                <c:pt idx="4694">
                  <c:v>7.5109</c:v>
                </c:pt>
                <c:pt idx="4695">
                  <c:v>7.5125</c:v>
                </c:pt>
                <c:pt idx="4696">
                  <c:v>7.5141</c:v>
                </c:pt>
                <c:pt idx="4697">
                  <c:v>7.5157</c:v>
                </c:pt>
                <c:pt idx="4698">
                  <c:v>7.5173</c:v>
                </c:pt>
                <c:pt idx="4699">
                  <c:v>7.5189</c:v>
                </c:pt>
                <c:pt idx="4700">
                  <c:v>7.5205</c:v>
                </c:pt>
                <c:pt idx="4701">
                  <c:v>7.5221</c:v>
                </c:pt>
                <c:pt idx="4702">
                  <c:v>7.5237</c:v>
                </c:pt>
                <c:pt idx="4703">
                  <c:v>7.5253</c:v>
                </c:pt>
                <c:pt idx="4704">
                  <c:v>7.5269</c:v>
                </c:pt>
                <c:pt idx="4705">
                  <c:v>7.5285</c:v>
                </c:pt>
                <c:pt idx="4706">
                  <c:v>7.5301</c:v>
                </c:pt>
                <c:pt idx="4707">
                  <c:v>7.5317</c:v>
                </c:pt>
                <c:pt idx="4708">
                  <c:v>7.5333</c:v>
                </c:pt>
                <c:pt idx="4709">
                  <c:v>7.5349</c:v>
                </c:pt>
                <c:pt idx="4710">
                  <c:v>7.5365</c:v>
                </c:pt>
                <c:pt idx="4711">
                  <c:v>7.5381</c:v>
                </c:pt>
                <c:pt idx="4712">
                  <c:v>7.5397</c:v>
                </c:pt>
                <c:pt idx="4713">
                  <c:v>7.5413</c:v>
                </c:pt>
                <c:pt idx="4714">
                  <c:v>7.5429</c:v>
                </c:pt>
                <c:pt idx="4715">
                  <c:v>7.5445</c:v>
                </c:pt>
                <c:pt idx="4716">
                  <c:v>7.5461</c:v>
                </c:pt>
                <c:pt idx="4717">
                  <c:v>7.5477</c:v>
                </c:pt>
                <c:pt idx="4718">
                  <c:v>7.5493</c:v>
                </c:pt>
                <c:pt idx="4719">
                  <c:v>7.5509</c:v>
                </c:pt>
                <c:pt idx="4720">
                  <c:v>7.5525</c:v>
                </c:pt>
                <c:pt idx="4721">
                  <c:v>7.5541</c:v>
                </c:pt>
                <c:pt idx="4722">
                  <c:v>7.5557</c:v>
                </c:pt>
                <c:pt idx="4723">
                  <c:v>7.5573</c:v>
                </c:pt>
                <c:pt idx="4724">
                  <c:v>7.5589</c:v>
                </c:pt>
                <c:pt idx="4725">
                  <c:v>7.5605</c:v>
                </c:pt>
                <c:pt idx="4726">
                  <c:v>7.5621</c:v>
                </c:pt>
                <c:pt idx="4727">
                  <c:v>7.5637</c:v>
                </c:pt>
                <c:pt idx="4728">
                  <c:v>7.5653</c:v>
                </c:pt>
                <c:pt idx="4729">
                  <c:v>7.5669</c:v>
                </c:pt>
                <c:pt idx="4730">
                  <c:v>7.5685</c:v>
                </c:pt>
                <c:pt idx="4731">
                  <c:v>7.5701</c:v>
                </c:pt>
                <c:pt idx="4732">
                  <c:v>7.5717</c:v>
                </c:pt>
                <c:pt idx="4733">
                  <c:v>7.5733</c:v>
                </c:pt>
                <c:pt idx="4734">
                  <c:v>7.5749</c:v>
                </c:pt>
                <c:pt idx="4735">
                  <c:v>7.5765</c:v>
                </c:pt>
                <c:pt idx="4736">
                  <c:v>7.5781</c:v>
                </c:pt>
                <c:pt idx="4737">
                  <c:v>7.5797</c:v>
                </c:pt>
                <c:pt idx="4738">
                  <c:v>7.5813</c:v>
                </c:pt>
                <c:pt idx="4739">
                  <c:v>7.5829</c:v>
                </c:pt>
                <c:pt idx="4740">
                  <c:v>7.5845</c:v>
                </c:pt>
                <c:pt idx="4741">
                  <c:v>7.5861</c:v>
                </c:pt>
                <c:pt idx="4742">
                  <c:v>7.5877</c:v>
                </c:pt>
                <c:pt idx="4743">
                  <c:v>7.5893</c:v>
                </c:pt>
                <c:pt idx="4744">
                  <c:v>7.5909</c:v>
                </c:pt>
                <c:pt idx="4745">
                  <c:v>7.5925</c:v>
                </c:pt>
                <c:pt idx="4746">
                  <c:v>7.5941</c:v>
                </c:pt>
                <c:pt idx="4747">
                  <c:v>7.5957</c:v>
                </c:pt>
                <c:pt idx="4748">
                  <c:v>7.5973</c:v>
                </c:pt>
                <c:pt idx="4749">
                  <c:v>7.5989</c:v>
                </c:pt>
                <c:pt idx="4750">
                  <c:v>7.6005</c:v>
                </c:pt>
                <c:pt idx="4751">
                  <c:v>7.6021</c:v>
                </c:pt>
                <c:pt idx="4752">
                  <c:v>7.6037</c:v>
                </c:pt>
                <c:pt idx="4753">
                  <c:v>7.6053</c:v>
                </c:pt>
                <c:pt idx="4754">
                  <c:v>7.6069</c:v>
                </c:pt>
                <c:pt idx="4755">
                  <c:v>7.6085</c:v>
                </c:pt>
                <c:pt idx="4756">
                  <c:v>7.6101</c:v>
                </c:pt>
                <c:pt idx="4757">
                  <c:v>7.6117</c:v>
                </c:pt>
                <c:pt idx="4758">
                  <c:v>7.6133</c:v>
                </c:pt>
                <c:pt idx="4759">
                  <c:v>7.6149</c:v>
                </c:pt>
                <c:pt idx="4760">
                  <c:v>7.6165</c:v>
                </c:pt>
                <c:pt idx="4761">
                  <c:v>7.6181</c:v>
                </c:pt>
                <c:pt idx="4762">
                  <c:v>7.6197</c:v>
                </c:pt>
                <c:pt idx="4763">
                  <c:v>7.6213</c:v>
                </c:pt>
                <c:pt idx="4764">
                  <c:v>7.6229</c:v>
                </c:pt>
                <c:pt idx="4765">
                  <c:v>7.6245</c:v>
                </c:pt>
                <c:pt idx="4766">
                  <c:v>7.6261</c:v>
                </c:pt>
                <c:pt idx="4767">
                  <c:v>7.6277</c:v>
                </c:pt>
                <c:pt idx="4768">
                  <c:v>7.6293</c:v>
                </c:pt>
                <c:pt idx="4769">
                  <c:v>7.6309</c:v>
                </c:pt>
                <c:pt idx="4770">
                  <c:v>7.6325</c:v>
                </c:pt>
                <c:pt idx="4771">
                  <c:v>7.6341</c:v>
                </c:pt>
                <c:pt idx="4772">
                  <c:v>7.6357</c:v>
                </c:pt>
                <c:pt idx="4773">
                  <c:v>7.6373</c:v>
                </c:pt>
                <c:pt idx="4774">
                  <c:v>7.6389</c:v>
                </c:pt>
                <c:pt idx="4775">
                  <c:v>7.6405</c:v>
                </c:pt>
                <c:pt idx="4776">
                  <c:v>7.6421</c:v>
                </c:pt>
                <c:pt idx="4777">
                  <c:v>7.6437</c:v>
                </c:pt>
                <c:pt idx="4778">
                  <c:v>7.6453</c:v>
                </c:pt>
                <c:pt idx="4779">
                  <c:v>7.6469</c:v>
                </c:pt>
                <c:pt idx="4780">
                  <c:v>7.6485</c:v>
                </c:pt>
                <c:pt idx="4781">
                  <c:v>7.6501</c:v>
                </c:pt>
                <c:pt idx="4782">
                  <c:v>7.6517</c:v>
                </c:pt>
                <c:pt idx="4783">
                  <c:v>7.6533</c:v>
                </c:pt>
                <c:pt idx="4784">
                  <c:v>7.6549</c:v>
                </c:pt>
                <c:pt idx="4785">
                  <c:v>7.6565</c:v>
                </c:pt>
                <c:pt idx="4786">
                  <c:v>7.6581</c:v>
                </c:pt>
                <c:pt idx="4787">
                  <c:v>7.6597</c:v>
                </c:pt>
                <c:pt idx="4788">
                  <c:v>7.6613</c:v>
                </c:pt>
                <c:pt idx="4789">
                  <c:v>7.6629</c:v>
                </c:pt>
                <c:pt idx="4790">
                  <c:v>7.6645</c:v>
                </c:pt>
                <c:pt idx="4791">
                  <c:v>7.6661</c:v>
                </c:pt>
                <c:pt idx="4792">
                  <c:v>7.6677</c:v>
                </c:pt>
                <c:pt idx="4793">
                  <c:v>7.6693</c:v>
                </c:pt>
                <c:pt idx="4794">
                  <c:v>7.6709</c:v>
                </c:pt>
                <c:pt idx="4795">
                  <c:v>7.6725</c:v>
                </c:pt>
                <c:pt idx="4796">
                  <c:v>7.6741</c:v>
                </c:pt>
                <c:pt idx="4797">
                  <c:v>7.6757</c:v>
                </c:pt>
                <c:pt idx="4798">
                  <c:v>7.6773</c:v>
                </c:pt>
                <c:pt idx="4799">
                  <c:v>7.6789</c:v>
                </c:pt>
                <c:pt idx="4800">
                  <c:v>7.6805</c:v>
                </c:pt>
                <c:pt idx="4801">
                  <c:v>7.6821</c:v>
                </c:pt>
                <c:pt idx="4802">
                  <c:v>7.6837</c:v>
                </c:pt>
                <c:pt idx="4803">
                  <c:v>7.6853</c:v>
                </c:pt>
                <c:pt idx="4804">
                  <c:v>7.6869</c:v>
                </c:pt>
                <c:pt idx="4805">
                  <c:v>7.6885</c:v>
                </c:pt>
                <c:pt idx="4806">
                  <c:v>7.6901</c:v>
                </c:pt>
                <c:pt idx="4807">
                  <c:v>7.6917</c:v>
                </c:pt>
                <c:pt idx="4808">
                  <c:v>7.6933</c:v>
                </c:pt>
                <c:pt idx="4809">
                  <c:v>7.6949</c:v>
                </c:pt>
                <c:pt idx="4810">
                  <c:v>7.6965</c:v>
                </c:pt>
                <c:pt idx="4811">
                  <c:v>7.6981</c:v>
                </c:pt>
                <c:pt idx="4812">
                  <c:v>7.6997</c:v>
                </c:pt>
                <c:pt idx="4813">
                  <c:v>7.7013</c:v>
                </c:pt>
                <c:pt idx="4814">
                  <c:v>7.7029</c:v>
                </c:pt>
                <c:pt idx="4815">
                  <c:v>7.7045</c:v>
                </c:pt>
                <c:pt idx="4816">
                  <c:v>7.7061</c:v>
                </c:pt>
                <c:pt idx="4817">
                  <c:v>7.7077</c:v>
                </c:pt>
                <c:pt idx="4818">
                  <c:v>7.7093</c:v>
                </c:pt>
                <c:pt idx="4819">
                  <c:v>7.7109</c:v>
                </c:pt>
                <c:pt idx="4820">
                  <c:v>7.7125</c:v>
                </c:pt>
                <c:pt idx="4821">
                  <c:v>7.7141</c:v>
                </c:pt>
                <c:pt idx="4822">
                  <c:v>7.7157</c:v>
                </c:pt>
                <c:pt idx="4823">
                  <c:v>7.7173</c:v>
                </c:pt>
                <c:pt idx="4824">
                  <c:v>7.7189</c:v>
                </c:pt>
                <c:pt idx="4825">
                  <c:v>7.7205</c:v>
                </c:pt>
                <c:pt idx="4826">
                  <c:v>7.7221</c:v>
                </c:pt>
                <c:pt idx="4827">
                  <c:v>7.7237</c:v>
                </c:pt>
                <c:pt idx="4828">
                  <c:v>7.7253</c:v>
                </c:pt>
                <c:pt idx="4829">
                  <c:v>7.7269</c:v>
                </c:pt>
                <c:pt idx="4830">
                  <c:v>7.7285</c:v>
                </c:pt>
                <c:pt idx="4831">
                  <c:v>7.7301</c:v>
                </c:pt>
                <c:pt idx="4832">
                  <c:v>7.7317</c:v>
                </c:pt>
                <c:pt idx="4833">
                  <c:v>7.7333</c:v>
                </c:pt>
                <c:pt idx="4834">
                  <c:v>7.7349</c:v>
                </c:pt>
                <c:pt idx="4835">
                  <c:v>7.7365</c:v>
                </c:pt>
                <c:pt idx="4836">
                  <c:v>7.7381</c:v>
                </c:pt>
                <c:pt idx="4837">
                  <c:v>7.7397</c:v>
                </c:pt>
                <c:pt idx="4838">
                  <c:v>7.7413</c:v>
                </c:pt>
                <c:pt idx="4839">
                  <c:v>7.7429</c:v>
                </c:pt>
                <c:pt idx="4840">
                  <c:v>7.7445</c:v>
                </c:pt>
                <c:pt idx="4841">
                  <c:v>7.7461</c:v>
                </c:pt>
                <c:pt idx="4842">
                  <c:v>7.7477</c:v>
                </c:pt>
                <c:pt idx="4843">
                  <c:v>7.7493</c:v>
                </c:pt>
                <c:pt idx="4844">
                  <c:v>7.7509</c:v>
                </c:pt>
                <c:pt idx="4845">
                  <c:v>7.7525</c:v>
                </c:pt>
                <c:pt idx="4846">
                  <c:v>7.7541</c:v>
                </c:pt>
                <c:pt idx="4847">
                  <c:v>7.7557</c:v>
                </c:pt>
                <c:pt idx="4848">
                  <c:v>7.7573</c:v>
                </c:pt>
                <c:pt idx="4849">
                  <c:v>7.7589</c:v>
                </c:pt>
                <c:pt idx="4850">
                  <c:v>7.7605</c:v>
                </c:pt>
                <c:pt idx="4851">
                  <c:v>7.7621</c:v>
                </c:pt>
                <c:pt idx="4852">
                  <c:v>7.7637</c:v>
                </c:pt>
                <c:pt idx="4853">
                  <c:v>7.7653</c:v>
                </c:pt>
                <c:pt idx="4854">
                  <c:v>7.7669</c:v>
                </c:pt>
                <c:pt idx="4855">
                  <c:v>7.7685</c:v>
                </c:pt>
                <c:pt idx="4856">
                  <c:v>7.7701</c:v>
                </c:pt>
                <c:pt idx="4857">
                  <c:v>7.7717</c:v>
                </c:pt>
                <c:pt idx="4858">
                  <c:v>7.7733</c:v>
                </c:pt>
                <c:pt idx="4859">
                  <c:v>7.7749</c:v>
                </c:pt>
                <c:pt idx="4860">
                  <c:v>7.7765</c:v>
                </c:pt>
                <c:pt idx="4861">
                  <c:v>7.7781</c:v>
                </c:pt>
                <c:pt idx="4862">
                  <c:v>7.7797</c:v>
                </c:pt>
                <c:pt idx="4863">
                  <c:v>7.7813</c:v>
                </c:pt>
                <c:pt idx="4864">
                  <c:v>7.7829</c:v>
                </c:pt>
                <c:pt idx="4865">
                  <c:v>7.7845</c:v>
                </c:pt>
                <c:pt idx="4866">
                  <c:v>7.7861</c:v>
                </c:pt>
                <c:pt idx="4867">
                  <c:v>7.7877</c:v>
                </c:pt>
                <c:pt idx="4868">
                  <c:v>7.7893</c:v>
                </c:pt>
                <c:pt idx="4869">
                  <c:v>7.7909</c:v>
                </c:pt>
                <c:pt idx="4870">
                  <c:v>7.7925</c:v>
                </c:pt>
                <c:pt idx="4871">
                  <c:v>7.7941</c:v>
                </c:pt>
                <c:pt idx="4872">
                  <c:v>7.7957</c:v>
                </c:pt>
                <c:pt idx="4873">
                  <c:v>7.7973</c:v>
                </c:pt>
                <c:pt idx="4874">
                  <c:v>7.7989</c:v>
                </c:pt>
                <c:pt idx="4875">
                  <c:v>7.8005</c:v>
                </c:pt>
                <c:pt idx="4876">
                  <c:v>7.8021</c:v>
                </c:pt>
                <c:pt idx="4877">
                  <c:v>7.8037</c:v>
                </c:pt>
                <c:pt idx="4878">
                  <c:v>7.8053</c:v>
                </c:pt>
                <c:pt idx="4879">
                  <c:v>7.8069</c:v>
                </c:pt>
                <c:pt idx="4880">
                  <c:v>7.8085</c:v>
                </c:pt>
                <c:pt idx="4881">
                  <c:v>7.8101</c:v>
                </c:pt>
                <c:pt idx="4882">
                  <c:v>7.8117</c:v>
                </c:pt>
                <c:pt idx="4883">
                  <c:v>7.8133</c:v>
                </c:pt>
                <c:pt idx="4884">
                  <c:v>7.8149</c:v>
                </c:pt>
                <c:pt idx="4885">
                  <c:v>7.8165</c:v>
                </c:pt>
                <c:pt idx="4886">
                  <c:v>7.8181</c:v>
                </c:pt>
                <c:pt idx="4887">
                  <c:v>7.8197</c:v>
                </c:pt>
                <c:pt idx="4888">
                  <c:v>7.8213</c:v>
                </c:pt>
                <c:pt idx="4889">
                  <c:v>7.8229</c:v>
                </c:pt>
                <c:pt idx="4890">
                  <c:v>7.8245</c:v>
                </c:pt>
                <c:pt idx="4891">
                  <c:v>7.8261</c:v>
                </c:pt>
                <c:pt idx="4892">
                  <c:v>7.8277</c:v>
                </c:pt>
                <c:pt idx="4893">
                  <c:v>7.8293</c:v>
                </c:pt>
                <c:pt idx="4894">
                  <c:v>7.8309</c:v>
                </c:pt>
                <c:pt idx="4895">
                  <c:v>7.8325</c:v>
                </c:pt>
                <c:pt idx="4896">
                  <c:v>7.8341</c:v>
                </c:pt>
                <c:pt idx="4897">
                  <c:v>7.8357</c:v>
                </c:pt>
                <c:pt idx="4898">
                  <c:v>7.8373</c:v>
                </c:pt>
                <c:pt idx="4899">
                  <c:v>7.8389</c:v>
                </c:pt>
                <c:pt idx="4900">
                  <c:v>7.8405</c:v>
                </c:pt>
                <c:pt idx="4901">
                  <c:v>7.8421</c:v>
                </c:pt>
                <c:pt idx="4902">
                  <c:v>7.8437</c:v>
                </c:pt>
                <c:pt idx="4903">
                  <c:v>7.8453</c:v>
                </c:pt>
                <c:pt idx="4904">
                  <c:v>7.8469</c:v>
                </c:pt>
                <c:pt idx="4905">
                  <c:v>7.8485</c:v>
                </c:pt>
                <c:pt idx="4906">
                  <c:v>7.8501</c:v>
                </c:pt>
                <c:pt idx="4907">
                  <c:v>7.8517</c:v>
                </c:pt>
                <c:pt idx="4908">
                  <c:v>7.8533</c:v>
                </c:pt>
                <c:pt idx="4909">
                  <c:v>7.8549</c:v>
                </c:pt>
                <c:pt idx="4910">
                  <c:v>7.8565</c:v>
                </c:pt>
                <c:pt idx="4911">
                  <c:v>7.8581</c:v>
                </c:pt>
                <c:pt idx="4912">
                  <c:v>7.8597</c:v>
                </c:pt>
                <c:pt idx="4913">
                  <c:v>7.8613</c:v>
                </c:pt>
                <c:pt idx="4914">
                  <c:v>7.8629</c:v>
                </c:pt>
                <c:pt idx="4915">
                  <c:v>7.8645</c:v>
                </c:pt>
                <c:pt idx="4916">
                  <c:v>7.8661</c:v>
                </c:pt>
                <c:pt idx="4917">
                  <c:v>7.8677</c:v>
                </c:pt>
                <c:pt idx="4918">
                  <c:v>7.8693</c:v>
                </c:pt>
                <c:pt idx="4919">
                  <c:v>7.8709</c:v>
                </c:pt>
                <c:pt idx="4920">
                  <c:v>7.8725</c:v>
                </c:pt>
                <c:pt idx="4921">
                  <c:v>7.8741</c:v>
                </c:pt>
                <c:pt idx="4922">
                  <c:v>7.8757</c:v>
                </c:pt>
                <c:pt idx="4923">
                  <c:v>7.8773</c:v>
                </c:pt>
                <c:pt idx="4924">
                  <c:v>7.8789</c:v>
                </c:pt>
                <c:pt idx="4925">
                  <c:v>7.8805</c:v>
                </c:pt>
                <c:pt idx="4926">
                  <c:v>7.8821</c:v>
                </c:pt>
                <c:pt idx="4927">
                  <c:v>7.8837</c:v>
                </c:pt>
                <c:pt idx="4928">
                  <c:v>7.8853</c:v>
                </c:pt>
                <c:pt idx="4929">
                  <c:v>7.8869</c:v>
                </c:pt>
                <c:pt idx="4930">
                  <c:v>7.8885</c:v>
                </c:pt>
                <c:pt idx="4931">
                  <c:v>7.8901</c:v>
                </c:pt>
                <c:pt idx="4932">
                  <c:v>7.8917</c:v>
                </c:pt>
                <c:pt idx="4933">
                  <c:v>7.8933</c:v>
                </c:pt>
                <c:pt idx="4934">
                  <c:v>7.8949</c:v>
                </c:pt>
                <c:pt idx="4935">
                  <c:v>7.8965</c:v>
                </c:pt>
                <c:pt idx="4936">
                  <c:v>7.8981</c:v>
                </c:pt>
                <c:pt idx="4937">
                  <c:v>7.8997</c:v>
                </c:pt>
                <c:pt idx="4938">
                  <c:v>7.9013</c:v>
                </c:pt>
                <c:pt idx="4939">
                  <c:v>7.9029</c:v>
                </c:pt>
                <c:pt idx="4940">
                  <c:v>7.9045</c:v>
                </c:pt>
                <c:pt idx="4941">
                  <c:v>7.9061</c:v>
                </c:pt>
                <c:pt idx="4942">
                  <c:v>7.9077</c:v>
                </c:pt>
                <c:pt idx="4943">
                  <c:v>7.9093</c:v>
                </c:pt>
                <c:pt idx="4944">
                  <c:v>7.9109</c:v>
                </c:pt>
                <c:pt idx="4945">
                  <c:v>7.9125</c:v>
                </c:pt>
                <c:pt idx="4946">
                  <c:v>7.9141</c:v>
                </c:pt>
                <c:pt idx="4947">
                  <c:v>7.9157</c:v>
                </c:pt>
                <c:pt idx="4948">
                  <c:v>7.9173</c:v>
                </c:pt>
                <c:pt idx="4949">
                  <c:v>7.9189</c:v>
                </c:pt>
                <c:pt idx="4950">
                  <c:v>7.9205</c:v>
                </c:pt>
                <c:pt idx="4951">
                  <c:v>7.9221</c:v>
                </c:pt>
                <c:pt idx="4952">
                  <c:v>7.9237</c:v>
                </c:pt>
                <c:pt idx="4953">
                  <c:v>7.9253</c:v>
                </c:pt>
                <c:pt idx="4954">
                  <c:v>7.9269</c:v>
                </c:pt>
                <c:pt idx="4955">
                  <c:v>7.9285</c:v>
                </c:pt>
                <c:pt idx="4956">
                  <c:v>7.9301</c:v>
                </c:pt>
                <c:pt idx="4957">
                  <c:v>7.9317</c:v>
                </c:pt>
                <c:pt idx="4958">
                  <c:v>7.9333</c:v>
                </c:pt>
                <c:pt idx="4959">
                  <c:v>7.9349</c:v>
                </c:pt>
                <c:pt idx="4960">
                  <c:v>7.9365</c:v>
                </c:pt>
                <c:pt idx="4961">
                  <c:v>7.9381</c:v>
                </c:pt>
                <c:pt idx="4962">
                  <c:v>7.9397</c:v>
                </c:pt>
                <c:pt idx="4963">
                  <c:v>7.9413</c:v>
                </c:pt>
                <c:pt idx="4964">
                  <c:v>7.9429</c:v>
                </c:pt>
                <c:pt idx="4965">
                  <c:v>7.9445</c:v>
                </c:pt>
                <c:pt idx="4966">
                  <c:v>7.9461</c:v>
                </c:pt>
                <c:pt idx="4967">
                  <c:v>7.9477</c:v>
                </c:pt>
                <c:pt idx="4968">
                  <c:v>7.9493</c:v>
                </c:pt>
                <c:pt idx="4969">
                  <c:v>7.9509</c:v>
                </c:pt>
                <c:pt idx="4970">
                  <c:v>7.9525</c:v>
                </c:pt>
                <c:pt idx="4971">
                  <c:v>7.9541</c:v>
                </c:pt>
                <c:pt idx="4972">
                  <c:v>7.9557</c:v>
                </c:pt>
                <c:pt idx="4973">
                  <c:v>7.9573</c:v>
                </c:pt>
                <c:pt idx="4974">
                  <c:v>7.9589</c:v>
                </c:pt>
                <c:pt idx="4975">
                  <c:v>7.9605</c:v>
                </c:pt>
                <c:pt idx="4976">
                  <c:v>7.9621</c:v>
                </c:pt>
                <c:pt idx="4977">
                  <c:v>7.9637</c:v>
                </c:pt>
                <c:pt idx="4978">
                  <c:v>7.9653</c:v>
                </c:pt>
                <c:pt idx="4979">
                  <c:v>7.9669</c:v>
                </c:pt>
                <c:pt idx="4980">
                  <c:v>7.9685</c:v>
                </c:pt>
                <c:pt idx="4981">
                  <c:v>7.9701</c:v>
                </c:pt>
                <c:pt idx="4982">
                  <c:v>7.9717</c:v>
                </c:pt>
                <c:pt idx="4983">
                  <c:v>7.9733</c:v>
                </c:pt>
                <c:pt idx="4984">
                  <c:v>7.9749</c:v>
                </c:pt>
                <c:pt idx="4985">
                  <c:v>7.9765</c:v>
                </c:pt>
                <c:pt idx="4986">
                  <c:v>7.9781</c:v>
                </c:pt>
                <c:pt idx="4987">
                  <c:v>7.9797</c:v>
                </c:pt>
                <c:pt idx="4988">
                  <c:v>7.9813</c:v>
                </c:pt>
                <c:pt idx="4989">
                  <c:v>7.9829</c:v>
                </c:pt>
                <c:pt idx="4990">
                  <c:v>7.9845</c:v>
                </c:pt>
                <c:pt idx="4991">
                  <c:v>7.9861</c:v>
                </c:pt>
                <c:pt idx="4992">
                  <c:v>7.9877</c:v>
                </c:pt>
                <c:pt idx="4993">
                  <c:v>7.9893</c:v>
                </c:pt>
                <c:pt idx="4994">
                  <c:v>7.9909</c:v>
                </c:pt>
                <c:pt idx="4995">
                  <c:v>7.9925</c:v>
                </c:pt>
                <c:pt idx="4996">
                  <c:v>7.9941</c:v>
                </c:pt>
                <c:pt idx="4997">
                  <c:v>7.9957</c:v>
                </c:pt>
                <c:pt idx="4998">
                  <c:v>7.9973</c:v>
                </c:pt>
                <c:pt idx="4999">
                  <c:v>7.9989</c:v>
                </c:pt>
                <c:pt idx="5000">
                  <c:v>8.0005</c:v>
                </c:pt>
                <c:pt idx="5001">
                  <c:v>8.0021</c:v>
                </c:pt>
                <c:pt idx="5002">
                  <c:v>8.0037</c:v>
                </c:pt>
                <c:pt idx="5003">
                  <c:v>8.0053</c:v>
                </c:pt>
                <c:pt idx="5004">
                  <c:v>8.0069</c:v>
                </c:pt>
                <c:pt idx="5005">
                  <c:v>8.0085</c:v>
                </c:pt>
                <c:pt idx="5006">
                  <c:v>8.0101</c:v>
                </c:pt>
                <c:pt idx="5007">
                  <c:v>8.0117</c:v>
                </c:pt>
                <c:pt idx="5008">
                  <c:v>8.0133</c:v>
                </c:pt>
                <c:pt idx="5009">
                  <c:v>8.0149</c:v>
                </c:pt>
                <c:pt idx="5010">
                  <c:v>8.0165</c:v>
                </c:pt>
                <c:pt idx="5011">
                  <c:v>8.0181</c:v>
                </c:pt>
                <c:pt idx="5012">
                  <c:v>8.0197</c:v>
                </c:pt>
                <c:pt idx="5013">
                  <c:v>8.0213</c:v>
                </c:pt>
                <c:pt idx="5014">
                  <c:v>8.0229</c:v>
                </c:pt>
                <c:pt idx="5015">
                  <c:v>8.0245</c:v>
                </c:pt>
                <c:pt idx="5016">
                  <c:v>8.0261</c:v>
                </c:pt>
                <c:pt idx="5017">
                  <c:v>8.0277</c:v>
                </c:pt>
                <c:pt idx="5018">
                  <c:v>8.0293</c:v>
                </c:pt>
                <c:pt idx="5019">
                  <c:v>8.0309</c:v>
                </c:pt>
                <c:pt idx="5020">
                  <c:v>8.0325</c:v>
                </c:pt>
                <c:pt idx="5021">
                  <c:v>8.0341</c:v>
                </c:pt>
                <c:pt idx="5022">
                  <c:v>8.0357</c:v>
                </c:pt>
                <c:pt idx="5023">
                  <c:v>8.0373</c:v>
                </c:pt>
                <c:pt idx="5024">
                  <c:v>8.0389</c:v>
                </c:pt>
                <c:pt idx="5025">
                  <c:v>8.0405</c:v>
                </c:pt>
                <c:pt idx="5026">
                  <c:v>8.0421</c:v>
                </c:pt>
                <c:pt idx="5027">
                  <c:v>8.0437</c:v>
                </c:pt>
                <c:pt idx="5028">
                  <c:v>8.0453</c:v>
                </c:pt>
                <c:pt idx="5029">
                  <c:v>8.0469</c:v>
                </c:pt>
                <c:pt idx="5030">
                  <c:v>8.0485</c:v>
                </c:pt>
                <c:pt idx="5031">
                  <c:v>8.0501</c:v>
                </c:pt>
                <c:pt idx="5032">
                  <c:v>8.0517</c:v>
                </c:pt>
                <c:pt idx="5033">
                  <c:v>8.0533</c:v>
                </c:pt>
                <c:pt idx="5034">
                  <c:v>8.0549</c:v>
                </c:pt>
                <c:pt idx="5035">
                  <c:v>8.0565</c:v>
                </c:pt>
                <c:pt idx="5036">
                  <c:v>8.0581</c:v>
                </c:pt>
                <c:pt idx="5037">
                  <c:v>8.0597</c:v>
                </c:pt>
                <c:pt idx="5038">
                  <c:v>8.0613</c:v>
                </c:pt>
                <c:pt idx="5039">
                  <c:v>8.0629</c:v>
                </c:pt>
                <c:pt idx="5040">
                  <c:v>8.0645</c:v>
                </c:pt>
                <c:pt idx="5041">
                  <c:v>8.0661</c:v>
                </c:pt>
                <c:pt idx="5042">
                  <c:v>8.0677</c:v>
                </c:pt>
                <c:pt idx="5043">
                  <c:v>8.0693</c:v>
                </c:pt>
                <c:pt idx="5044">
                  <c:v>8.0709</c:v>
                </c:pt>
                <c:pt idx="5045">
                  <c:v>8.0725</c:v>
                </c:pt>
                <c:pt idx="5046">
                  <c:v>8.0741</c:v>
                </c:pt>
                <c:pt idx="5047">
                  <c:v>8.0757</c:v>
                </c:pt>
                <c:pt idx="5048">
                  <c:v>8.0773</c:v>
                </c:pt>
                <c:pt idx="5049">
                  <c:v>8.0789</c:v>
                </c:pt>
                <c:pt idx="5050">
                  <c:v>8.0805</c:v>
                </c:pt>
                <c:pt idx="5051">
                  <c:v>8.0821</c:v>
                </c:pt>
                <c:pt idx="5052">
                  <c:v>8.0837</c:v>
                </c:pt>
                <c:pt idx="5053">
                  <c:v>8.0853</c:v>
                </c:pt>
                <c:pt idx="5054">
                  <c:v>8.0869</c:v>
                </c:pt>
                <c:pt idx="5055">
                  <c:v>8.0885</c:v>
                </c:pt>
                <c:pt idx="5056">
                  <c:v>8.0901</c:v>
                </c:pt>
                <c:pt idx="5057">
                  <c:v>8.0917</c:v>
                </c:pt>
                <c:pt idx="5058">
                  <c:v>8.0933</c:v>
                </c:pt>
                <c:pt idx="5059">
                  <c:v>8.0949</c:v>
                </c:pt>
                <c:pt idx="5060">
                  <c:v>8.0965</c:v>
                </c:pt>
                <c:pt idx="5061">
                  <c:v>8.0981</c:v>
                </c:pt>
                <c:pt idx="5062">
                  <c:v>8.0997</c:v>
                </c:pt>
                <c:pt idx="5063">
                  <c:v>8.1013</c:v>
                </c:pt>
                <c:pt idx="5064">
                  <c:v>8.1029</c:v>
                </c:pt>
                <c:pt idx="5065">
                  <c:v>8.1045</c:v>
                </c:pt>
                <c:pt idx="5066">
                  <c:v>8.1061</c:v>
                </c:pt>
                <c:pt idx="5067">
                  <c:v>8.1077</c:v>
                </c:pt>
                <c:pt idx="5068">
                  <c:v>8.1093</c:v>
                </c:pt>
                <c:pt idx="5069">
                  <c:v>8.1109</c:v>
                </c:pt>
                <c:pt idx="5070">
                  <c:v>8.1125</c:v>
                </c:pt>
                <c:pt idx="5071">
                  <c:v>8.1141</c:v>
                </c:pt>
                <c:pt idx="5072">
                  <c:v>8.1157</c:v>
                </c:pt>
                <c:pt idx="5073">
                  <c:v>8.1173</c:v>
                </c:pt>
                <c:pt idx="5074">
                  <c:v>8.1189</c:v>
                </c:pt>
                <c:pt idx="5075">
                  <c:v>8.1205</c:v>
                </c:pt>
                <c:pt idx="5076">
                  <c:v>8.1221</c:v>
                </c:pt>
                <c:pt idx="5077">
                  <c:v>8.1237</c:v>
                </c:pt>
                <c:pt idx="5078">
                  <c:v>8.1253</c:v>
                </c:pt>
                <c:pt idx="5079">
                  <c:v>8.1269</c:v>
                </c:pt>
                <c:pt idx="5080">
                  <c:v>8.1285</c:v>
                </c:pt>
                <c:pt idx="5081">
                  <c:v>8.1301</c:v>
                </c:pt>
                <c:pt idx="5082">
                  <c:v>8.1317</c:v>
                </c:pt>
                <c:pt idx="5083">
                  <c:v>8.1333</c:v>
                </c:pt>
                <c:pt idx="5084">
                  <c:v>8.1349</c:v>
                </c:pt>
                <c:pt idx="5085">
                  <c:v>8.1365</c:v>
                </c:pt>
                <c:pt idx="5086">
                  <c:v>8.1381</c:v>
                </c:pt>
                <c:pt idx="5087">
                  <c:v>8.1397</c:v>
                </c:pt>
                <c:pt idx="5088">
                  <c:v>8.1413</c:v>
                </c:pt>
                <c:pt idx="5089">
                  <c:v>8.1429</c:v>
                </c:pt>
                <c:pt idx="5090">
                  <c:v>8.1445</c:v>
                </c:pt>
                <c:pt idx="5091">
                  <c:v>8.1461</c:v>
                </c:pt>
                <c:pt idx="5092">
                  <c:v>8.1477</c:v>
                </c:pt>
                <c:pt idx="5093">
                  <c:v>8.1493</c:v>
                </c:pt>
                <c:pt idx="5094">
                  <c:v>8.1509</c:v>
                </c:pt>
                <c:pt idx="5095">
                  <c:v>8.1525</c:v>
                </c:pt>
                <c:pt idx="5096">
                  <c:v>8.1541</c:v>
                </c:pt>
                <c:pt idx="5097">
                  <c:v>8.1557</c:v>
                </c:pt>
                <c:pt idx="5098">
                  <c:v>8.1573</c:v>
                </c:pt>
                <c:pt idx="5099">
                  <c:v>8.1589</c:v>
                </c:pt>
                <c:pt idx="5100">
                  <c:v>8.1605</c:v>
                </c:pt>
                <c:pt idx="5101">
                  <c:v>8.1621</c:v>
                </c:pt>
                <c:pt idx="5102">
                  <c:v>8.1637</c:v>
                </c:pt>
                <c:pt idx="5103">
                  <c:v>8.1653</c:v>
                </c:pt>
                <c:pt idx="5104">
                  <c:v>8.1669</c:v>
                </c:pt>
                <c:pt idx="5105">
                  <c:v>8.1685</c:v>
                </c:pt>
                <c:pt idx="5106">
                  <c:v>8.1701</c:v>
                </c:pt>
                <c:pt idx="5107">
                  <c:v>8.1717</c:v>
                </c:pt>
                <c:pt idx="5108">
                  <c:v>8.1733</c:v>
                </c:pt>
                <c:pt idx="5109">
                  <c:v>8.1749</c:v>
                </c:pt>
                <c:pt idx="5110">
                  <c:v>8.1765</c:v>
                </c:pt>
                <c:pt idx="5111">
                  <c:v>8.1781</c:v>
                </c:pt>
                <c:pt idx="5112">
                  <c:v>8.1797</c:v>
                </c:pt>
                <c:pt idx="5113">
                  <c:v>8.1813</c:v>
                </c:pt>
                <c:pt idx="5114">
                  <c:v>8.1829</c:v>
                </c:pt>
                <c:pt idx="5115">
                  <c:v>8.1845</c:v>
                </c:pt>
                <c:pt idx="5116">
                  <c:v>8.1861</c:v>
                </c:pt>
                <c:pt idx="5117">
                  <c:v>8.1877</c:v>
                </c:pt>
                <c:pt idx="5118">
                  <c:v>8.1893</c:v>
                </c:pt>
                <c:pt idx="5119">
                  <c:v>8.1909</c:v>
                </c:pt>
                <c:pt idx="5120">
                  <c:v>8.1925</c:v>
                </c:pt>
                <c:pt idx="5121">
                  <c:v>8.1941</c:v>
                </c:pt>
                <c:pt idx="5122">
                  <c:v>8.1957</c:v>
                </c:pt>
                <c:pt idx="5123">
                  <c:v>8.1973</c:v>
                </c:pt>
                <c:pt idx="5124">
                  <c:v>8.1989</c:v>
                </c:pt>
                <c:pt idx="5125">
                  <c:v>8.2005</c:v>
                </c:pt>
                <c:pt idx="5126">
                  <c:v>8.2021</c:v>
                </c:pt>
                <c:pt idx="5127">
                  <c:v>8.2037</c:v>
                </c:pt>
                <c:pt idx="5128">
                  <c:v>8.2053</c:v>
                </c:pt>
                <c:pt idx="5129">
                  <c:v>8.2069</c:v>
                </c:pt>
                <c:pt idx="5130">
                  <c:v>8.2085</c:v>
                </c:pt>
                <c:pt idx="5131">
                  <c:v>8.2101</c:v>
                </c:pt>
                <c:pt idx="5132">
                  <c:v>8.2117</c:v>
                </c:pt>
                <c:pt idx="5133">
                  <c:v>8.2133</c:v>
                </c:pt>
                <c:pt idx="5134">
                  <c:v>8.2149</c:v>
                </c:pt>
                <c:pt idx="5135">
                  <c:v>8.2165</c:v>
                </c:pt>
                <c:pt idx="5136">
                  <c:v>8.2181</c:v>
                </c:pt>
                <c:pt idx="5137">
                  <c:v>8.2197</c:v>
                </c:pt>
                <c:pt idx="5138">
                  <c:v>8.2213</c:v>
                </c:pt>
                <c:pt idx="5139">
                  <c:v>8.2229</c:v>
                </c:pt>
                <c:pt idx="5140">
                  <c:v>8.2245</c:v>
                </c:pt>
                <c:pt idx="5141">
                  <c:v>8.2261</c:v>
                </c:pt>
                <c:pt idx="5142">
                  <c:v>8.2277</c:v>
                </c:pt>
                <c:pt idx="5143">
                  <c:v>8.2293</c:v>
                </c:pt>
                <c:pt idx="5144">
                  <c:v>8.2309</c:v>
                </c:pt>
                <c:pt idx="5145">
                  <c:v>8.2325</c:v>
                </c:pt>
                <c:pt idx="5146">
                  <c:v>8.2341</c:v>
                </c:pt>
                <c:pt idx="5147">
                  <c:v>8.2357</c:v>
                </c:pt>
                <c:pt idx="5148">
                  <c:v>8.2373</c:v>
                </c:pt>
                <c:pt idx="5149">
                  <c:v>8.2389</c:v>
                </c:pt>
                <c:pt idx="5150">
                  <c:v>8.2405</c:v>
                </c:pt>
                <c:pt idx="5151">
                  <c:v>8.2421</c:v>
                </c:pt>
                <c:pt idx="5152">
                  <c:v>8.2437</c:v>
                </c:pt>
                <c:pt idx="5153">
                  <c:v>8.2453</c:v>
                </c:pt>
                <c:pt idx="5154">
                  <c:v>8.2469</c:v>
                </c:pt>
                <c:pt idx="5155">
                  <c:v>8.2485</c:v>
                </c:pt>
                <c:pt idx="5156">
                  <c:v>8.2501</c:v>
                </c:pt>
                <c:pt idx="5157">
                  <c:v>8.2517</c:v>
                </c:pt>
                <c:pt idx="5158">
                  <c:v>8.2533</c:v>
                </c:pt>
                <c:pt idx="5159">
                  <c:v>8.2549</c:v>
                </c:pt>
                <c:pt idx="5160">
                  <c:v>8.2565</c:v>
                </c:pt>
                <c:pt idx="5161">
                  <c:v>8.2581</c:v>
                </c:pt>
                <c:pt idx="5162">
                  <c:v>8.2597</c:v>
                </c:pt>
                <c:pt idx="5163">
                  <c:v>8.2613</c:v>
                </c:pt>
                <c:pt idx="5164">
                  <c:v>8.2629</c:v>
                </c:pt>
                <c:pt idx="5165">
                  <c:v>8.2645</c:v>
                </c:pt>
                <c:pt idx="5166">
                  <c:v>8.2661</c:v>
                </c:pt>
                <c:pt idx="5167">
                  <c:v>8.2677</c:v>
                </c:pt>
                <c:pt idx="5168">
                  <c:v>8.2693</c:v>
                </c:pt>
                <c:pt idx="5169">
                  <c:v>8.2709</c:v>
                </c:pt>
                <c:pt idx="5170">
                  <c:v>8.2725</c:v>
                </c:pt>
                <c:pt idx="5171">
                  <c:v>8.2741</c:v>
                </c:pt>
                <c:pt idx="5172">
                  <c:v>8.2757</c:v>
                </c:pt>
                <c:pt idx="5173">
                  <c:v>8.2773</c:v>
                </c:pt>
                <c:pt idx="5174">
                  <c:v>8.2789</c:v>
                </c:pt>
                <c:pt idx="5175">
                  <c:v>8.2805</c:v>
                </c:pt>
                <c:pt idx="5176">
                  <c:v>8.2821</c:v>
                </c:pt>
                <c:pt idx="5177">
                  <c:v>8.2837</c:v>
                </c:pt>
                <c:pt idx="5178">
                  <c:v>8.2853</c:v>
                </c:pt>
                <c:pt idx="5179">
                  <c:v>8.2869</c:v>
                </c:pt>
                <c:pt idx="5180">
                  <c:v>8.2885</c:v>
                </c:pt>
                <c:pt idx="5181">
                  <c:v>8.2901</c:v>
                </c:pt>
                <c:pt idx="5182">
                  <c:v>8.2917</c:v>
                </c:pt>
                <c:pt idx="5183">
                  <c:v>8.2933</c:v>
                </c:pt>
                <c:pt idx="5184">
                  <c:v>8.2949</c:v>
                </c:pt>
                <c:pt idx="5185">
                  <c:v>8.2965</c:v>
                </c:pt>
                <c:pt idx="5186">
                  <c:v>8.2981</c:v>
                </c:pt>
                <c:pt idx="5187">
                  <c:v>8.2997</c:v>
                </c:pt>
                <c:pt idx="5188">
                  <c:v>8.3013</c:v>
                </c:pt>
                <c:pt idx="5189">
                  <c:v>8.3029</c:v>
                </c:pt>
                <c:pt idx="5190">
                  <c:v>8.3045</c:v>
                </c:pt>
                <c:pt idx="5191">
                  <c:v>8.3061</c:v>
                </c:pt>
                <c:pt idx="5192">
                  <c:v>8.3077</c:v>
                </c:pt>
                <c:pt idx="5193">
                  <c:v>8.3093</c:v>
                </c:pt>
                <c:pt idx="5194">
                  <c:v>8.3109</c:v>
                </c:pt>
                <c:pt idx="5195">
                  <c:v>8.3125</c:v>
                </c:pt>
                <c:pt idx="5196">
                  <c:v>8.3141</c:v>
                </c:pt>
                <c:pt idx="5197">
                  <c:v>8.3157</c:v>
                </c:pt>
                <c:pt idx="5198">
                  <c:v>8.3173</c:v>
                </c:pt>
                <c:pt idx="5199">
                  <c:v>8.3189</c:v>
                </c:pt>
                <c:pt idx="5200">
                  <c:v>8.3205</c:v>
                </c:pt>
                <c:pt idx="5201">
                  <c:v>8.3221</c:v>
                </c:pt>
                <c:pt idx="5202">
                  <c:v>8.3237</c:v>
                </c:pt>
                <c:pt idx="5203">
                  <c:v>8.3253</c:v>
                </c:pt>
                <c:pt idx="5204">
                  <c:v>8.3269</c:v>
                </c:pt>
                <c:pt idx="5205">
                  <c:v>8.3285</c:v>
                </c:pt>
                <c:pt idx="5206">
                  <c:v>8.3301</c:v>
                </c:pt>
                <c:pt idx="5207">
                  <c:v>8.3317</c:v>
                </c:pt>
                <c:pt idx="5208">
                  <c:v>8.3333</c:v>
                </c:pt>
                <c:pt idx="5209">
                  <c:v>8.3349</c:v>
                </c:pt>
                <c:pt idx="5210">
                  <c:v>8.3365</c:v>
                </c:pt>
                <c:pt idx="5211">
                  <c:v>8.3381</c:v>
                </c:pt>
                <c:pt idx="5212">
                  <c:v>8.3397</c:v>
                </c:pt>
                <c:pt idx="5213">
                  <c:v>8.3413</c:v>
                </c:pt>
                <c:pt idx="5214">
                  <c:v>8.3429</c:v>
                </c:pt>
                <c:pt idx="5215">
                  <c:v>8.3445</c:v>
                </c:pt>
                <c:pt idx="5216">
                  <c:v>8.3461</c:v>
                </c:pt>
                <c:pt idx="5217">
                  <c:v>8.3477</c:v>
                </c:pt>
                <c:pt idx="5218">
                  <c:v>8.3493</c:v>
                </c:pt>
                <c:pt idx="5219">
                  <c:v>8.3509</c:v>
                </c:pt>
                <c:pt idx="5220">
                  <c:v>8.3525</c:v>
                </c:pt>
                <c:pt idx="5221">
                  <c:v>8.3541</c:v>
                </c:pt>
                <c:pt idx="5222">
                  <c:v>8.3557</c:v>
                </c:pt>
                <c:pt idx="5223">
                  <c:v>8.3573</c:v>
                </c:pt>
                <c:pt idx="5224">
                  <c:v>8.3589</c:v>
                </c:pt>
                <c:pt idx="5225">
                  <c:v>8.3605</c:v>
                </c:pt>
                <c:pt idx="5226">
                  <c:v>8.3621</c:v>
                </c:pt>
                <c:pt idx="5227">
                  <c:v>8.3637</c:v>
                </c:pt>
                <c:pt idx="5228">
                  <c:v>8.3653</c:v>
                </c:pt>
                <c:pt idx="5229">
                  <c:v>8.3669</c:v>
                </c:pt>
                <c:pt idx="5230">
                  <c:v>8.3685</c:v>
                </c:pt>
                <c:pt idx="5231">
                  <c:v>8.3701</c:v>
                </c:pt>
                <c:pt idx="5232">
                  <c:v>8.3717</c:v>
                </c:pt>
                <c:pt idx="5233">
                  <c:v>8.3733</c:v>
                </c:pt>
                <c:pt idx="5234">
                  <c:v>8.3749</c:v>
                </c:pt>
                <c:pt idx="5235">
                  <c:v>8.3765</c:v>
                </c:pt>
                <c:pt idx="5236">
                  <c:v>8.3781</c:v>
                </c:pt>
                <c:pt idx="5237">
                  <c:v>8.3797</c:v>
                </c:pt>
                <c:pt idx="5238">
                  <c:v>8.3813</c:v>
                </c:pt>
                <c:pt idx="5239">
                  <c:v>8.3829</c:v>
                </c:pt>
                <c:pt idx="5240">
                  <c:v>8.3845</c:v>
                </c:pt>
                <c:pt idx="5241">
                  <c:v>8.3861</c:v>
                </c:pt>
                <c:pt idx="5242">
                  <c:v>8.3877</c:v>
                </c:pt>
                <c:pt idx="5243">
                  <c:v>8.3893</c:v>
                </c:pt>
                <c:pt idx="5244">
                  <c:v>8.3909</c:v>
                </c:pt>
                <c:pt idx="5245">
                  <c:v>8.3925</c:v>
                </c:pt>
                <c:pt idx="5246">
                  <c:v>8.3941</c:v>
                </c:pt>
                <c:pt idx="5247">
                  <c:v>8.3957</c:v>
                </c:pt>
                <c:pt idx="5248">
                  <c:v>8.3973</c:v>
                </c:pt>
                <c:pt idx="5249">
                  <c:v>8.3989</c:v>
                </c:pt>
                <c:pt idx="5250">
                  <c:v>8.4005</c:v>
                </c:pt>
                <c:pt idx="5251">
                  <c:v>8.4021</c:v>
                </c:pt>
                <c:pt idx="5252">
                  <c:v>8.4037</c:v>
                </c:pt>
                <c:pt idx="5253">
                  <c:v>8.4053</c:v>
                </c:pt>
                <c:pt idx="5254">
                  <c:v>8.4069</c:v>
                </c:pt>
                <c:pt idx="5255">
                  <c:v>8.4085</c:v>
                </c:pt>
                <c:pt idx="5256">
                  <c:v>8.4101</c:v>
                </c:pt>
                <c:pt idx="5257">
                  <c:v>8.4117</c:v>
                </c:pt>
                <c:pt idx="5258">
                  <c:v>8.4133</c:v>
                </c:pt>
                <c:pt idx="5259">
                  <c:v>8.4149</c:v>
                </c:pt>
                <c:pt idx="5260">
                  <c:v>8.4165</c:v>
                </c:pt>
                <c:pt idx="5261">
                  <c:v>8.4181</c:v>
                </c:pt>
                <c:pt idx="5262">
                  <c:v>8.4197</c:v>
                </c:pt>
                <c:pt idx="5263">
                  <c:v>8.4213</c:v>
                </c:pt>
                <c:pt idx="5264">
                  <c:v>8.4229</c:v>
                </c:pt>
                <c:pt idx="5265">
                  <c:v>8.4245</c:v>
                </c:pt>
                <c:pt idx="5266">
                  <c:v>8.4261</c:v>
                </c:pt>
                <c:pt idx="5267">
                  <c:v>8.4277</c:v>
                </c:pt>
                <c:pt idx="5268">
                  <c:v>8.4293</c:v>
                </c:pt>
                <c:pt idx="5269">
                  <c:v>8.4309</c:v>
                </c:pt>
                <c:pt idx="5270">
                  <c:v>8.4325</c:v>
                </c:pt>
                <c:pt idx="5271">
                  <c:v>8.4341</c:v>
                </c:pt>
                <c:pt idx="5272">
                  <c:v>8.4357</c:v>
                </c:pt>
                <c:pt idx="5273">
                  <c:v>8.4373</c:v>
                </c:pt>
                <c:pt idx="5274">
                  <c:v>8.4389</c:v>
                </c:pt>
                <c:pt idx="5275">
                  <c:v>8.4405</c:v>
                </c:pt>
                <c:pt idx="5276">
                  <c:v>8.4421</c:v>
                </c:pt>
                <c:pt idx="5277">
                  <c:v>8.4437</c:v>
                </c:pt>
                <c:pt idx="5278">
                  <c:v>8.4453</c:v>
                </c:pt>
                <c:pt idx="5279">
                  <c:v>8.4469</c:v>
                </c:pt>
                <c:pt idx="5280">
                  <c:v>8.4485</c:v>
                </c:pt>
                <c:pt idx="5281">
                  <c:v>8.4501</c:v>
                </c:pt>
                <c:pt idx="5282">
                  <c:v>8.4517</c:v>
                </c:pt>
                <c:pt idx="5283">
                  <c:v>8.4533</c:v>
                </c:pt>
                <c:pt idx="5284">
                  <c:v>8.4549</c:v>
                </c:pt>
                <c:pt idx="5285">
                  <c:v>8.4565</c:v>
                </c:pt>
                <c:pt idx="5286">
                  <c:v>8.4581</c:v>
                </c:pt>
                <c:pt idx="5287">
                  <c:v>8.4597</c:v>
                </c:pt>
                <c:pt idx="5288">
                  <c:v>8.4613</c:v>
                </c:pt>
                <c:pt idx="5289">
                  <c:v>8.4629</c:v>
                </c:pt>
                <c:pt idx="5290">
                  <c:v>8.4645</c:v>
                </c:pt>
                <c:pt idx="5291">
                  <c:v>8.4661</c:v>
                </c:pt>
                <c:pt idx="5292">
                  <c:v>8.4677</c:v>
                </c:pt>
                <c:pt idx="5293">
                  <c:v>8.4693</c:v>
                </c:pt>
                <c:pt idx="5294">
                  <c:v>8.4709</c:v>
                </c:pt>
                <c:pt idx="5295">
                  <c:v>8.4725</c:v>
                </c:pt>
                <c:pt idx="5296">
                  <c:v>8.4741</c:v>
                </c:pt>
                <c:pt idx="5297">
                  <c:v>8.4757</c:v>
                </c:pt>
                <c:pt idx="5298">
                  <c:v>8.4773</c:v>
                </c:pt>
                <c:pt idx="5299">
                  <c:v>8.4789</c:v>
                </c:pt>
                <c:pt idx="5300">
                  <c:v>8.4805</c:v>
                </c:pt>
                <c:pt idx="5301">
                  <c:v>8.4821</c:v>
                </c:pt>
                <c:pt idx="5302">
                  <c:v>8.4837</c:v>
                </c:pt>
                <c:pt idx="5303">
                  <c:v>8.4853</c:v>
                </c:pt>
                <c:pt idx="5304">
                  <c:v>8.4869</c:v>
                </c:pt>
                <c:pt idx="5305">
                  <c:v>8.4885</c:v>
                </c:pt>
                <c:pt idx="5306">
                  <c:v>8.4901</c:v>
                </c:pt>
                <c:pt idx="5307">
                  <c:v>8.4917</c:v>
                </c:pt>
                <c:pt idx="5308">
                  <c:v>8.4933</c:v>
                </c:pt>
                <c:pt idx="5309">
                  <c:v>8.4949</c:v>
                </c:pt>
                <c:pt idx="5310">
                  <c:v>8.4965</c:v>
                </c:pt>
                <c:pt idx="5311">
                  <c:v>8.4981</c:v>
                </c:pt>
                <c:pt idx="5312">
                  <c:v>8.4997</c:v>
                </c:pt>
                <c:pt idx="5313">
                  <c:v>8.5013</c:v>
                </c:pt>
                <c:pt idx="5314">
                  <c:v>8.5029</c:v>
                </c:pt>
                <c:pt idx="5315">
                  <c:v>8.5045</c:v>
                </c:pt>
                <c:pt idx="5316">
                  <c:v>8.5061</c:v>
                </c:pt>
                <c:pt idx="5317">
                  <c:v>8.5077</c:v>
                </c:pt>
                <c:pt idx="5318">
                  <c:v>8.5093</c:v>
                </c:pt>
                <c:pt idx="5319">
                  <c:v>8.5109</c:v>
                </c:pt>
                <c:pt idx="5320">
                  <c:v>8.5125</c:v>
                </c:pt>
                <c:pt idx="5321">
                  <c:v>8.5141</c:v>
                </c:pt>
                <c:pt idx="5322">
                  <c:v>8.5157</c:v>
                </c:pt>
                <c:pt idx="5323">
                  <c:v>8.5173</c:v>
                </c:pt>
                <c:pt idx="5324">
                  <c:v>8.5189</c:v>
                </c:pt>
                <c:pt idx="5325">
                  <c:v>8.5205</c:v>
                </c:pt>
                <c:pt idx="5326">
                  <c:v>8.5221</c:v>
                </c:pt>
                <c:pt idx="5327">
                  <c:v>8.5237</c:v>
                </c:pt>
                <c:pt idx="5328">
                  <c:v>8.5253</c:v>
                </c:pt>
                <c:pt idx="5329">
                  <c:v>8.5269</c:v>
                </c:pt>
                <c:pt idx="5330">
                  <c:v>8.5285</c:v>
                </c:pt>
                <c:pt idx="5331">
                  <c:v>8.5301</c:v>
                </c:pt>
                <c:pt idx="5332">
                  <c:v>8.5317</c:v>
                </c:pt>
                <c:pt idx="5333">
                  <c:v>8.5333</c:v>
                </c:pt>
                <c:pt idx="5334">
                  <c:v>8.5349</c:v>
                </c:pt>
                <c:pt idx="5335">
                  <c:v>8.5365</c:v>
                </c:pt>
                <c:pt idx="5336">
                  <c:v>8.5381</c:v>
                </c:pt>
                <c:pt idx="5337">
                  <c:v>8.5397</c:v>
                </c:pt>
                <c:pt idx="5338">
                  <c:v>8.5413</c:v>
                </c:pt>
                <c:pt idx="5339">
                  <c:v>8.5429</c:v>
                </c:pt>
                <c:pt idx="5340">
                  <c:v>8.5445</c:v>
                </c:pt>
                <c:pt idx="5341">
                  <c:v>8.5461</c:v>
                </c:pt>
                <c:pt idx="5342">
                  <c:v>8.5477</c:v>
                </c:pt>
                <c:pt idx="5343">
                  <c:v>8.5493</c:v>
                </c:pt>
                <c:pt idx="5344">
                  <c:v>8.5509</c:v>
                </c:pt>
                <c:pt idx="5345">
                  <c:v>8.5525</c:v>
                </c:pt>
                <c:pt idx="5346">
                  <c:v>8.5541</c:v>
                </c:pt>
                <c:pt idx="5347">
                  <c:v>8.5557</c:v>
                </c:pt>
                <c:pt idx="5348">
                  <c:v>8.5573</c:v>
                </c:pt>
                <c:pt idx="5349">
                  <c:v>8.5589</c:v>
                </c:pt>
                <c:pt idx="5350">
                  <c:v>8.5605</c:v>
                </c:pt>
                <c:pt idx="5351">
                  <c:v>8.5621</c:v>
                </c:pt>
                <c:pt idx="5352">
                  <c:v>8.5637</c:v>
                </c:pt>
                <c:pt idx="5353">
                  <c:v>8.5653</c:v>
                </c:pt>
                <c:pt idx="5354">
                  <c:v>8.5669</c:v>
                </c:pt>
                <c:pt idx="5355">
                  <c:v>8.5685</c:v>
                </c:pt>
                <c:pt idx="5356">
                  <c:v>8.5701</c:v>
                </c:pt>
                <c:pt idx="5357">
                  <c:v>8.5717</c:v>
                </c:pt>
                <c:pt idx="5358">
                  <c:v>8.5733</c:v>
                </c:pt>
                <c:pt idx="5359">
                  <c:v>8.5749</c:v>
                </c:pt>
                <c:pt idx="5360">
                  <c:v>8.5765</c:v>
                </c:pt>
                <c:pt idx="5361">
                  <c:v>8.5781</c:v>
                </c:pt>
                <c:pt idx="5362">
                  <c:v>8.5797</c:v>
                </c:pt>
                <c:pt idx="5363">
                  <c:v>8.5813</c:v>
                </c:pt>
                <c:pt idx="5364">
                  <c:v>8.5829</c:v>
                </c:pt>
                <c:pt idx="5365">
                  <c:v>8.5845</c:v>
                </c:pt>
                <c:pt idx="5366">
                  <c:v>8.5861</c:v>
                </c:pt>
                <c:pt idx="5367">
                  <c:v>8.5877</c:v>
                </c:pt>
                <c:pt idx="5368">
                  <c:v>8.5893</c:v>
                </c:pt>
                <c:pt idx="5369">
                  <c:v>8.5909</c:v>
                </c:pt>
                <c:pt idx="5370">
                  <c:v>8.5925</c:v>
                </c:pt>
                <c:pt idx="5371">
                  <c:v>8.5941</c:v>
                </c:pt>
                <c:pt idx="5372">
                  <c:v>8.5957</c:v>
                </c:pt>
                <c:pt idx="5373">
                  <c:v>8.5973</c:v>
                </c:pt>
                <c:pt idx="5374">
                  <c:v>8.5989</c:v>
                </c:pt>
                <c:pt idx="5375">
                  <c:v>8.6005</c:v>
                </c:pt>
                <c:pt idx="5376">
                  <c:v>8.6021</c:v>
                </c:pt>
                <c:pt idx="5377">
                  <c:v>8.6037</c:v>
                </c:pt>
                <c:pt idx="5378">
                  <c:v>8.6053</c:v>
                </c:pt>
                <c:pt idx="5379">
                  <c:v>8.6069</c:v>
                </c:pt>
                <c:pt idx="5380">
                  <c:v>8.6085</c:v>
                </c:pt>
                <c:pt idx="5381">
                  <c:v>8.6101</c:v>
                </c:pt>
                <c:pt idx="5382">
                  <c:v>8.6117</c:v>
                </c:pt>
                <c:pt idx="5383">
                  <c:v>8.6133</c:v>
                </c:pt>
                <c:pt idx="5384">
                  <c:v>8.6149</c:v>
                </c:pt>
                <c:pt idx="5385">
                  <c:v>8.6165</c:v>
                </c:pt>
                <c:pt idx="5386">
                  <c:v>8.6181</c:v>
                </c:pt>
                <c:pt idx="5387">
                  <c:v>8.6197</c:v>
                </c:pt>
                <c:pt idx="5388">
                  <c:v>8.6213</c:v>
                </c:pt>
                <c:pt idx="5389">
                  <c:v>8.6229</c:v>
                </c:pt>
                <c:pt idx="5390">
                  <c:v>8.6245</c:v>
                </c:pt>
                <c:pt idx="5391">
                  <c:v>8.6261</c:v>
                </c:pt>
                <c:pt idx="5392">
                  <c:v>8.6277</c:v>
                </c:pt>
                <c:pt idx="5393">
                  <c:v>8.6293</c:v>
                </c:pt>
                <c:pt idx="5394">
                  <c:v>8.6309</c:v>
                </c:pt>
                <c:pt idx="5395">
                  <c:v>8.6325</c:v>
                </c:pt>
                <c:pt idx="5396">
                  <c:v>8.6341</c:v>
                </c:pt>
                <c:pt idx="5397">
                  <c:v>8.6357</c:v>
                </c:pt>
                <c:pt idx="5398">
                  <c:v>8.6373</c:v>
                </c:pt>
                <c:pt idx="5399">
                  <c:v>8.6389</c:v>
                </c:pt>
                <c:pt idx="5400">
                  <c:v>8.6405</c:v>
                </c:pt>
                <c:pt idx="5401">
                  <c:v>8.6421</c:v>
                </c:pt>
                <c:pt idx="5402">
                  <c:v>8.6437</c:v>
                </c:pt>
                <c:pt idx="5403">
                  <c:v>8.6453</c:v>
                </c:pt>
                <c:pt idx="5404">
                  <c:v>8.6469</c:v>
                </c:pt>
                <c:pt idx="5405">
                  <c:v>8.6485</c:v>
                </c:pt>
                <c:pt idx="5406">
                  <c:v>8.6501</c:v>
                </c:pt>
                <c:pt idx="5407">
                  <c:v>8.6517</c:v>
                </c:pt>
                <c:pt idx="5408">
                  <c:v>8.6533</c:v>
                </c:pt>
                <c:pt idx="5409">
                  <c:v>8.6549</c:v>
                </c:pt>
                <c:pt idx="5410">
                  <c:v>8.6565</c:v>
                </c:pt>
                <c:pt idx="5411">
                  <c:v>8.6581</c:v>
                </c:pt>
                <c:pt idx="5412">
                  <c:v>8.6597</c:v>
                </c:pt>
                <c:pt idx="5413">
                  <c:v>8.6613</c:v>
                </c:pt>
                <c:pt idx="5414">
                  <c:v>8.6629</c:v>
                </c:pt>
                <c:pt idx="5415">
                  <c:v>8.6645</c:v>
                </c:pt>
                <c:pt idx="5416">
                  <c:v>8.6661</c:v>
                </c:pt>
                <c:pt idx="5417">
                  <c:v>8.6677</c:v>
                </c:pt>
                <c:pt idx="5418">
                  <c:v>8.6693</c:v>
                </c:pt>
                <c:pt idx="5419">
                  <c:v>8.6709</c:v>
                </c:pt>
                <c:pt idx="5420">
                  <c:v>8.6725</c:v>
                </c:pt>
                <c:pt idx="5421">
                  <c:v>8.6741</c:v>
                </c:pt>
                <c:pt idx="5422">
                  <c:v>8.6757</c:v>
                </c:pt>
                <c:pt idx="5423">
                  <c:v>8.6773</c:v>
                </c:pt>
                <c:pt idx="5424">
                  <c:v>8.6789</c:v>
                </c:pt>
                <c:pt idx="5425">
                  <c:v>8.6805</c:v>
                </c:pt>
                <c:pt idx="5426">
                  <c:v>8.6821</c:v>
                </c:pt>
                <c:pt idx="5427">
                  <c:v>8.6837</c:v>
                </c:pt>
                <c:pt idx="5428">
                  <c:v>8.6853</c:v>
                </c:pt>
                <c:pt idx="5429">
                  <c:v>8.6869</c:v>
                </c:pt>
                <c:pt idx="5430">
                  <c:v>8.6885</c:v>
                </c:pt>
                <c:pt idx="5431">
                  <c:v>8.6901</c:v>
                </c:pt>
                <c:pt idx="5432">
                  <c:v>8.6917</c:v>
                </c:pt>
                <c:pt idx="5433">
                  <c:v>8.6933</c:v>
                </c:pt>
                <c:pt idx="5434">
                  <c:v>8.6949</c:v>
                </c:pt>
                <c:pt idx="5435">
                  <c:v>8.6965</c:v>
                </c:pt>
                <c:pt idx="5436">
                  <c:v>8.6981</c:v>
                </c:pt>
                <c:pt idx="5437">
                  <c:v>8.6997</c:v>
                </c:pt>
                <c:pt idx="5438">
                  <c:v>8.7013</c:v>
                </c:pt>
                <c:pt idx="5439">
                  <c:v>8.7029</c:v>
                </c:pt>
                <c:pt idx="5440">
                  <c:v>8.7045</c:v>
                </c:pt>
                <c:pt idx="5441">
                  <c:v>8.7061</c:v>
                </c:pt>
                <c:pt idx="5442">
                  <c:v>8.7077</c:v>
                </c:pt>
                <c:pt idx="5443">
                  <c:v>8.7093</c:v>
                </c:pt>
                <c:pt idx="5444">
                  <c:v>8.7109</c:v>
                </c:pt>
                <c:pt idx="5445">
                  <c:v>8.7125</c:v>
                </c:pt>
                <c:pt idx="5446">
                  <c:v>8.7141</c:v>
                </c:pt>
                <c:pt idx="5447">
                  <c:v>8.7157</c:v>
                </c:pt>
                <c:pt idx="5448">
                  <c:v>8.7173</c:v>
                </c:pt>
                <c:pt idx="5449">
                  <c:v>8.7189</c:v>
                </c:pt>
                <c:pt idx="5450">
                  <c:v>8.7205</c:v>
                </c:pt>
                <c:pt idx="5451">
                  <c:v>8.7221</c:v>
                </c:pt>
                <c:pt idx="5452">
                  <c:v>8.7237</c:v>
                </c:pt>
                <c:pt idx="5453">
                  <c:v>8.7253</c:v>
                </c:pt>
                <c:pt idx="5454">
                  <c:v>8.7269</c:v>
                </c:pt>
                <c:pt idx="5455">
                  <c:v>8.7285</c:v>
                </c:pt>
                <c:pt idx="5456">
                  <c:v>8.7301</c:v>
                </c:pt>
                <c:pt idx="5457">
                  <c:v>8.7317</c:v>
                </c:pt>
                <c:pt idx="5458">
                  <c:v>8.7333</c:v>
                </c:pt>
                <c:pt idx="5459">
                  <c:v>8.7349</c:v>
                </c:pt>
                <c:pt idx="5460">
                  <c:v>8.7365</c:v>
                </c:pt>
                <c:pt idx="5461">
                  <c:v>8.7381</c:v>
                </c:pt>
                <c:pt idx="5462">
                  <c:v>8.7397</c:v>
                </c:pt>
                <c:pt idx="5463">
                  <c:v>8.7413</c:v>
                </c:pt>
                <c:pt idx="5464">
                  <c:v>8.7429</c:v>
                </c:pt>
                <c:pt idx="5465">
                  <c:v>8.7445</c:v>
                </c:pt>
                <c:pt idx="5466">
                  <c:v>8.7461</c:v>
                </c:pt>
                <c:pt idx="5467">
                  <c:v>8.7477</c:v>
                </c:pt>
                <c:pt idx="5468">
                  <c:v>8.7493</c:v>
                </c:pt>
                <c:pt idx="5469">
                  <c:v>8.7509</c:v>
                </c:pt>
                <c:pt idx="5470">
                  <c:v>8.7525</c:v>
                </c:pt>
                <c:pt idx="5471">
                  <c:v>8.7541</c:v>
                </c:pt>
                <c:pt idx="5472">
                  <c:v>8.7557</c:v>
                </c:pt>
                <c:pt idx="5473">
                  <c:v>8.7573</c:v>
                </c:pt>
                <c:pt idx="5474">
                  <c:v>8.7589</c:v>
                </c:pt>
                <c:pt idx="5475">
                  <c:v>8.7605</c:v>
                </c:pt>
                <c:pt idx="5476">
                  <c:v>8.7621</c:v>
                </c:pt>
                <c:pt idx="5477">
                  <c:v>8.7637</c:v>
                </c:pt>
                <c:pt idx="5478">
                  <c:v>8.7653</c:v>
                </c:pt>
                <c:pt idx="5479">
                  <c:v>8.7669</c:v>
                </c:pt>
                <c:pt idx="5480">
                  <c:v>8.7685</c:v>
                </c:pt>
                <c:pt idx="5481">
                  <c:v>8.7701</c:v>
                </c:pt>
                <c:pt idx="5482">
                  <c:v>8.7717</c:v>
                </c:pt>
                <c:pt idx="5483">
                  <c:v>8.7733</c:v>
                </c:pt>
                <c:pt idx="5484">
                  <c:v>8.7749</c:v>
                </c:pt>
                <c:pt idx="5485">
                  <c:v>8.7765</c:v>
                </c:pt>
                <c:pt idx="5486">
                  <c:v>8.7781</c:v>
                </c:pt>
                <c:pt idx="5487">
                  <c:v>8.7797</c:v>
                </c:pt>
                <c:pt idx="5488">
                  <c:v>8.7813</c:v>
                </c:pt>
                <c:pt idx="5489">
                  <c:v>8.7829</c:v>
                </c:pt>
                <c:pt idx="5490">
                  <c:v>8.7845</c:v>
                </c:pt>
                <c:pt idx="5491">
                  <c:v>8.7861</c:v>
                </c:pt>
                <c:pt idx="5492">
                  <c:v>8.7877</c:v>
                </c:pt>
                <c:pt idx="5493">
                  <c:v>8.7893</c:v>
                </c:pt>
                <c:pt idx="5494">
                  <c:v>8.7909</c:v>
                </c:pt>
                <c:pt idx="5495">
                  <c:v>8.7925</c:v>
                </c:pt>
                <c:pt idx="5496">
                  <c:v>8.7941</c:v>
                </c:pt>
                <c:pt idx="5497">
                  <c:v>8.7957</c:v>
                </c:pt>
                <c:pt idx="5498">
                  <c:v>8.7973</c:v>
                </c:pt>
                <c:pt idx="5499">
                  <c:v>8.7989</c:v>
                </c:pt>
                <c:pt idx="5500">
                  <c:v>8.8005</c:v>
                </c:pt>
                <c:pt idx="5501">
                  <c:v>8.8021</c:v>
                </c:pt>
                <c:pt idx="5502">
                  <c:v>8.8037</c:v>
                </c:pt>
                <c:pt idx="5503">
                  <c:v>8.8053</c:v>
                </c:pt>
                <c:pt idx="5504">
                  <c:v>8.8069</c:v>
                </c:pt>
                <c:pt idx="5505">
                  <c:v>8.8085</c:v>
                </c:pt>
                <c:pt idx="5506">
                  <c:v>8.8101</c:v>
                </c:pt>
                <c:pt idx="5507">
                  <c:v>8.8117</c:v>
                </c:pt>
                <c:pt idx="5508">
                  <c:v>8.8133</c:v>
                </c:pt>
                <c:pt idx="5509">
                  <c:v>8.8149</c:v>
                </c:pt>
                <c:pt idx="5510">
                  <c:v>8.8165</c:v>
                </c:pt>
                <c:pt idx="5511">
                  <c:v>8.8181</c:v>
                </c:pt>
                <c:pt idx="5512">
                  <c:v>8.8197</c:v>
                </c:pt>
                <c:pt idx="5513">
                  <c:v>8.8213</c:v>
                </c:pt>
                <c:pt idx="5514">
                  <c:v>8.8229</c:v>
                </c:pt>
                <c:pt idx="5515">
                  <c:v>8.8245</c:v>
                </c:pt>
                <c:pt idx="5516">
                  <c:v>8.8261</c:v>
                </c:pt>
                <c:pt idx="5517">
                  <c:v>8.8277</c:v>
                </c:pt>
                <c:pt idx="5518">
                  <c:v>8.8293</c:v>
                </c:pt>
                <c:pt idx="5519">
                  <c:v>8.8309</c:v>
                </c:pt>
                <c:pt idx="5520">
                  <c:v>8.8325</c:v>
                </c:pt>
                <c:pt idx="5521">
                  <c:v>8.8341</c:v>
                </c:pt>
                <c:pt idx="5522">
                  <c:v>8.8357</c:v>
                </c:pt>
                <c:pt idx="5523">
                  <c:v>8.8373</c:v>
                </c:pt>
                <c:pt idx="5524">
                  <c:v>8.8389</c:v>
                </c:pt>
                <c:pt idx="5525">
                  <c:v>8.8405</c:v>
                </c:pt>
                <c:pt idx="5526">
                  <c:v>8.8421</c:v>
                </c:pt>
                <c:pt idx="5527">
                  <c:v>8.8437</c:v>
                </c:pt>
                <c:pt idx="5528">
                  <c:v>8.8453</c:v>
                </c:pt>
                <c:pt idx="5529">
                  <c:v>8.8469</c:v>
                </c:pt>
                <c:pt idx="5530">
                  <c:v>8.8485</c:v>
                </c:pt>
                <c:pt idx="5531">
                  <c:v>8.8501</c:v>
                </c:pt>
                <c:pt idx="5532">
                  <c:v>8.8517</c:v>
                </c:pt>
                <c:pt idx="5533">
                  <c:v>8.8533</c:v>
                </c:pt>
                <c:pt idx="5534">
                  <c:v>8.8549</c:v>
                </c:pt>
                <c:pt idx="5535">
                  <c:v>8.8565</c:v>
                </c:pt>
                <c:pt idx="5536">
                  <c:v>8.8581</c:v>
                </c:pt>
                <c:pt idx="5537">
                  <c:v>8.8597</c:v>
                </c:pt>
                <c:pt idx="5538">
                  <c:v>8.8613</c:v>
                </c:pt>
                <c:pt idx="5539">
                  <c:v>8.8629</c:v>
                </c:pt>
                <c:pt idx="5540">
                  <c:v>8.8645</c:v>
                </c:pt>
                <c:pt idx="5541">
                  <c:v>8.8661</c:v>
                </c:pt>
                <c:pt idx="5542">
                  <c:v>8.8677</c:v>
                </c:pt>
                <c:pt idx="5543">
                  <c:v>8.8693</c:v>
                </c:pt>
                <c:pt idx="5544">
                  <c:v>8.8709</c:v>
                </c:pt>
                <c:pt idx="5545">
                  <c:v>8.8725</c:v>
                </c:pt>
                <c:pt idx="5546">
                  <c:v>8.8741</c:v>
                </c:pt>
                <c:pt idx="5547">
                  <c:v>8.8757</c:v>
                </c:pt>
                <c:pt idx="5548">
                  <c:v>8.8773</c:v>
                </c:pt>
                <c:pt idx="5549">
                  <c:v>8.8789</c:v>
                </c:pt>
                <c:pt idx="5550">
                  <c:v>8.8805</c:v>
                </c:pt>
                <c:pt idx="5551">
                  <c:v>8.8821</c:v>
                </c:pt>
                <c:pt idx="5552">
                  <c:v>8.8837</c:v>
                </c:pt>
                <c:pt idx="5553">
                  <c:v>8.8853</c:v>
                </c:pt>
                <c:pt idx="5554">
                  <c:v>8.8869</c:v>
                </c:pt>
                <c:pt idx="5555">
                  <c:v>8.8885</c:v>
                </c:pt>
                <c:pt idx="5556">
                  <c:v>8.8901</c:v>
                </c:pt>
                <c:pt idx="5557">
                  <c:v>8.8917</c:v>
                </c:pt>
                <c:pt idx="5558">
                  <c:v>8.8933</c:v>
                </c:pt>
                <c:pt idx="5559">
                  <c:v>8.8949</c:v>
                </c:pt>
                <c:pt idx="5560">
                  <c:v>8.8965</c:v>
                </c:pt>
                <c:pt idx="5561">
                  <c:v>8.8981</c:v>
                </c:pt>
                <c:pt idx="5562">
                  <c:v>8.8997</c:v>
                </c:pt>
                <c:pt idx="5563">
                  <c:v>8.9013</c:v>
                </c:pt>
                <c:pt idx="5564">
                  <c:v>8.9029</c:v>
                </c:pt>
                <c:pt idx="5565">
                  <c:v>8.9045</c:v>
                </c:pt>
                <c:pt idx="5566">
                  <c:v>8.9061</c:v>
                </c:pt>
                <c:pt idx="5567">
                  <c:v>8.9077</c:v>
                </c:pt>
                <c:pt idx="5568">
                  <c:v>8.9093</c:v>
                </c:pt>
                <c:pt idx="5569">
                  <c:v>8.9109</c:v>
                </c:pt>
                <c:pt idx="5570">
                  <c:v>8.9125</c:v>
                </c:pt>
                <c:pt idx="5571">
                  <c:v>8.9141</c:v>
                </c:pt>
                <c:pt idx="5572">
                  <c:v>8.9157</c:v>
                </c:pt>
                <c:pt idx="5573">
                  <c:v>8.9173</c:v>
                </c:pt>
                <c:pt idx="5574">
                  <c:v>8.9189</c:v>
                </c:pt>
                <c:pt idx="5575">
                  <c:v>8.9205</c:v>
                </c:pt>
                <c:pt idx="5576">
                  <c:v>8.9221</c:v>
                </c:pt>
                <c:pt idx="5577">
                  <c:v>8.9237</c:v>
                </c:pt>
                <c:pt idx="5578">
                  <c:v>8.9253</c:v>
                </c:pt>
                <c:pt idx="5579">
                  <c:v>8.9269</c:v>
                </c:pt>
                <c:pt idx="5580">
                  <c:v>8.9285</c:v>
                </c:pt>
                <c:pt idx="5581">
                  <c:v>8.9301</c:v>
                </c:pt>
                <c:pt idx="5582">
                  <c:v>8.9317</c:v>
                </c:pt>
                <c:pt idx="5583">
                  <c:v>8.9333</c:v>
                </c:pt>
                <c:pt idx="5584">
                  <c:v>8.9349</c:v>
                </c:pt>
                <c:pt idx="5585">
                  <c:v>8.9365</c:v>
                </c:pt>
                <c:pt idx="5586">
                  <c:v>8.9381</c:v>
                </c:pt>
                <c:pt idx="5587">
                  <c:v>8.9397</c:v>
                </c:pt>
                <c:pt idx="5588">
                  <c:v>8.9413</c:v>
                </c:pt>
                <c:pt idx="5589">
                  <c:v>8.9429</c:v>
                </c:pt>
                <c:pt idx="5590">
                  <c:v>8.9445</c:v>
                </c:pt>
                <c:pt idx="5591">
                  <c:v>8.9461</c:v>
                </c:pt>
                <c:pt idx="5592">
                  <c:v>8.9477</c:v>
                </c:pt>
                <c:pt idx="5593">
                  <c:v>8.9493</c:v>
                </c:pt>
                <c:pt idx="5594">
                  <c:v>8.9509</c:v>
                </c:pt>
                <c:pt idx="5595">
                  <c:v>8.9525</c:v>
                </c:pt>
                <c:pt idx="5596">
                  <c:v>8.9541</c:v>
                </c:pt>
                <c:pt idx="5597">
                  <c:v>8.9557</c:v>
                </c:pt>
                <c:pt idx="5598">
                  <c:v>8.9573</c:v>
                </c:pt>
                <c:pt idx="5599">
                  <c:v>8.9589</c:v>
                </c:pt>
                <c:pt idx="5600">
                  <c:v>8.9605</c:v>
                </c:pt>
                <c:pt idx="5601">
                  <c:v>8.9621</c:v>
                </c:pt>
                <c:pt idx="5602">
                  <c:v>8.9637</c:v>
                </c:pt>
                <c:pt idx="5603">
                  <c:v>8.9653</c:v>
                </c:pt>
                <c:pt idx="5604">
                  <c:v>8.9669</c:v>
                </c:pt>
                <c:pt idx="5605">
                  <c:v>8.9685</c:v>
                </c:pt>
                <c:pt idx="5606">
                  <c:v>8.9701</c:v>
                </c:pt>
                <c:pt idx="5607">
                  <c:v>8.9717</c:v>
                </c:pt>
                <c:pt idx="5608">
                  <c:v>8.9733</c:v>
                </c:pt>
                <c:pt idx="5609">
                  <c:v>8.9749</c:v>
                </c:pt>
                <c:pt idx="5610">
                  <c:v>8.9765</c:v>
                </c:pt>
                <c:pt idx="5611">
                  <c:v>8.9781</c:v>
                </c:pt>
                <c:pt idx="5612">
                  <c:v>8.9797</c:v>
                </c:pt>
                <c:pt idx="5613">
                  <c:v>8.9813</c:v>
                </c:pt>
                <c:pt idx="5614">
                  <c:v>8.9829</c:v>
                </c:pt>
                <c:pt idx="5615">
                  <c:v>8.9845</c:v>
                </c:pt>
                <c:pt idx="5616">
                  <c:v>8.9861</c:v>
                </c:pt>
                <c:pt idx="5617">
                  <c:v>8.9877</c:v>
                </c:pt>
                <c:pt idx="5618">
                  <c:v>8.9893</c:v>
                </c:pt>
                <c:pt idx="5619">
                  <c:v>8.9909</c:v>
                </c:pt>
                <c:pt idx="5620">
                  <c:v>8.9925</c:v>
                </c:pt>
                <c:pt idx="5621">
                  <c:v>8.9941</c:v>
                </c:pt>
                <c:pt idx="5622">
                  <c:v>8.9957</c:v>
                </c:pt>
                <c:pt idx="5623">
                  <c:v>8.9973</c:v>
                </c:pt>
                <c:pt idx="5624">
                  <c:v>8.9989</c:v>
                </c:pt>
                <c:pt idx="5625">
                  <c:v>9.0005</c:v>
                </c:pt>
                <c:pt idx="5626">
                  <c:v>9.0021</c:v>
                </c:pt>
                <c:pt idx="5627">
                  <c:v>9.0037</c:v>
                </c:pt>
                <c:pt idx="5628">
                  <c:v>9.0053</c:v>
                </c:pt>
                <c:pt idx="5629">
                  <c:v>9.0069</c:v>
                </c:pt>
                <c:pt idx="5630">
                  <c:v>9.0085</c:v>
                </c:pt>
                <c:pt idx="5631">
                  <c:v>9.0101</c:v>
                </c:pt>
                <c:pt idx="5632">
                  <c:v>9.0117</c:v>
                </c:pt>
                <c:pt idx="5633">
                  <c:v>9.0133</c:v>
                </c:pt>
                <c:pt idx="5634">
                  <c:v>9.0149</c:v>
                </c:pt>
                <c:pt idx="5635">
                  <c:v>9.0165</c:v>
                </c:pt>
                <c:pt idx="5636">
                  <c:v>9.0181</c:v>
                </c:pt>
                <c:pt idx="5637">
                  <c:v>9.0197</c:v>
                </c:pt>
                <c:pt idx="5638">
                  <c:v>9.0213</c:v>
                </c:pt>
                <c:pt idx="5639">
                  <c:v>9.0229</c:v>
                </c:pt>
                <c:pt idx="5640">
                  <c:v>9.0245</c:v>
                </c:pt>
                <c:pt idx="5641">
                  <c:v>9.0261</c:v>
                </c:pt>
                <c:pt idx="5642">
                  <c:v>9.0277</c:v>
                </c:pt>
                <c:pt idx="5643">
                  <c:v>9.0293</c:v>
                </c:pt>
                <c:pt idx="5644">
                  <c:v>9.0309</c:v>
                </c:pt>
                <c:pt idx="5645">
                  <c:v>9.0325</c:v>
                </c:pt>
                <c:pt idx="5646">
                  <c:v>9.0341</c:v>
                </c:pt>
                <c:pt idx="5647">
                  <c:v>9.0357</c:v>
                </c:pt>
                <c:pt idx="5648">
                  <c:v>9.0373</c:v>
                </c:pt>
                <c:pt idx="5649">
                  <c:v>9.0389</c:v>
                </c:pt>
                <c:pt idx="5650">
                  <c:v>9.0405</c:v>
                </c:pt>
                <c:pt idx="5651">
                  <c:v>9.0421</c:v>
                </c:pt>
                <c:pt idx="5652">
                  <c:v>9.0437</c:v>
                </c:pt>
                <c:pt idx="5653">
                  <c:v>9.0453</c:v>
                </c:pt>
                <c:pt idx="5654">
                  <c:v>9.0469</c:v>
                </c:pt>
                <c:pt idx="5655">
                  <c:v>9.0485</c:v>
                </c:pt>
                <c:pt idx="5656">
                  <c:v>9.0501</c:v>
                </c:pt>
                <c:pt idx="5657">
                  <c:v>9.0517</c:v>
                </c:pt>
                <c:pt idx="5658">
                  <c:v>9.0533</c:v>
                </c:pt>
                <c:pt idx="5659">
                  <c:v>9.0549</c:v>
                </c:pt>
                <c:pt idx="5660">
                  <c:v>9.0565</c:v>
                </c:pt>
                <c:pt idx="5661">
                  <c:v>9.0581</c:v>
                </c:pt>
                <c:pt idx="5662">
                  <c:v>9.0597</c:v>
                </c:pt>
                <c:pt idx="5663">
                  <c:v>9.0613</c:v>
                </c:pt>
                <c:pt idx="5664">
                  <c:v>9.0629</c:v>
                </c:pt>
                <c:pt idx="5665">
                  <c:v>9.0645</c:v>
                </c:pt>
                <c:pt idx="5666">
                  <c:v>9.0661</c:v>
                </c:pt>
                <c:pt idx="5667">
                  <c:v>9.0677</c:v>
                </c:pt>
                <c:pt idx="5668">
                  <c:v>9.0693</c:v>
                </c:pt>
                <c:pt idx="5669">
                  <c:v>9.0709</c:v>
                </c:pt>
                <c:pt idx="5670">
                  <c:v>9.0725</c:v>
                </c:pt>
                <c:pt idx="5671">
                  <c:v>9.0741</c:v>
                </c:pt>
                <c:pt idx="5672">
                  <c:v>9.0757</c:v>
                </c:pt>
                <c:pt idx="5673">
                  <c:v>9.0773</c:v>
                </c:pt>
                <c:pt idx="5674">
                  <c:v>9.0789</c:v>
                </c:pt>
                <c:pt idx="5675">
                  <c:v>9.0805</c:v>
                </c:pt>
                <c:pt idx="5676">
                  <c:v>9.0821</c:v>
                </c:pt>
                <c:pt idx="5677">
                  <c:v>9.0837</c:v>
                </c:pt>
                <c:pt idx="5678">
                  <c:v>9.0853</c:v>
                </c:pt>
                <c:pt idx="5679">
                  <c:v>9.0869</c:v>
                </c:pt>
                <c:pt idx="5680">
                  <c:v>9.0885</c:v>
                </c:pt>
                <c:pt idx="5681">
                  <c:v>9.0901</c:v>
                </c:pt>
                <c:pt idx="5682">
                  <c:v>9.0917</c:v>
                </c:pt>
                <c:pt idx="5683">
                  <c:v>9.0933</c:v>
                </c:pt>
                <c:pt idx="5684">
                  <c:v>9.0949</c:v>
                </c:pt>
                <c:pt idx="5685">
                  <c:v>9.0965</c:v>
                </c:pt>
                <c:pt idx="5686">
                  <c:v>9.0981</c:v>
                </c:pt>
                <c:pt idx="5687">
                  <c:v>9.0997</c:v>
                </c:pt>
                <c:pt idx="5688">
                  <c:v>9.1013</c:v>
                </c:pt>
                <c:pt idx="5689">
                  <c:v>9.1029</c:v>
                </c:pt>
                <c:pt idx="5690">
                  <c:v>9.1045</c:v>
                </c:pt>
                <c:pt idx="5691">
                  <c:v>9.1061</c:v>
                </c:pt>
                <c:pt idx="5692">
                  <c:v>9.1077</c:v>
                </c:pt>
                <c:pt idx="5693">
                  <c:v>9.1093</c:v>
                </c:pt>
                <c:pt idx="5694">
                  <c:v>9.1109</c:v>
                </c:pt>
                <c:pt idx="5695">
                  <c:v>9.1125</c:v>
                </c:pt>
                <c:pt idx="5696">
                  <c:v>9.1141</c:v>
                </c:pt>
                <c:pt idx="5697">
                  <c:v>9.1157</c:v>
                </c:pt>
                <c:pt idx="5698">
                  <c:v>9.1173</c:v>
                </c:pt>
                <c:pt idx="5699">
                  <c:v>9.1189</c:v>
                </c:pt>
                <c:pt idx="5700">
                  <c:v>9.1205</c:v>
                </c:pt>
                <c:pt idx="5701">
                  <c:v>9.1221</c:v>
                </c:pt>
                <c:pt idx="5702">
                  <c:v>9.1237</c:v>
                </c:pt>
                <c:pt idx="5703">
                  <c:v>9.1253</c:v>
                </c:pt>
                <c:pt idx="5704">
                  <c:v>9.1269</c:v>
                </c:pt>
                <c:pt idx="5705">
                  <c:v>9.1285</c:v>
                </c:pt>
                <c:pt idx="5706">
                  <c:v>9.1301</c:v>
                </c:pt>
                <c:pt idx="5707">
                  <c:v>9.1317</c:v>
                </c:pt>
                <c:pt idx="5708">
                  <c:v>9.1333</c:v>
                </c:pt>
                <c:pt idx="5709">
                  <c:v>9.1349</c:v>
                </c:pt>
                <c:pt idx="5710">
                  <c:v>9.1365</c:v>
                </c:pt>
                <c:pt idx="5711">
                  <c:v>9.1381</c:v>
                </c:pt>
                <c:pt idx="5712">
                  <c:v>9.1397</c:v>
                </c:pt>
                <c:pt idx="5713">
                  <c:v>9.1413</c:v>
                </c:pt>
                <c:pt idx="5714">
                  <c:v>9.1429</c:v>
                </c:pt>
                <c:pt idx="5715">
                  <c:v>9.1445</c:v>
                </c:pt>
                <c:pt idx="5716">
                  <c:v>9.1461</c:v>
                </c:pt>
                <c:pt idx="5717">
                  <c:v>9.1477</c:v>
                </c:pt>
                <c:pt idx="5718">
                  <c:v>9.1493</c:v>
                </c:pt>
                <c:pt idx="5719">
                  <c:v>9.1509</c:v>
                </c:pt>
                <c:pt idx="5720">
                  <c:v>9.1525</c:v>
                </c:pt>
                <c:pt idx="5721">
                  <c:v>9.1541</c:v>
                </c:pt>
                <c:pt idx="5722">
                  <c:v>9.1557</c:v>
                </c:pt>
                <c:pt idx="5723">
                  <c:v>9.1573</c:v>
                </c:pt>
                <c:pt idx="5724">
                  <c:v>9.1589</c:v>
                </c:pt>
                <c:pt idx="5725">
                  <c:v>9.1605</c:v>
                </c:pt>
                <c:pt idx="5726">
                  <c:v>9.1621</c:v>
                </c:pt>
                <c:pt idx="5727">
                  <c:v>9.1637</c:v>
                </c:pt>
                <c:pt idx="5728">
                  <c:v>9.1653</c:v>
                </c:pt>
                <c:pt idx="5729">
                  <c:v>9.1669</c:v>
                </c:pt>
                <c:pt idx="5730">
                  <c:v>9.1685</c:v>
                </c:pt>
                <c:pt idx="5731">
                  <c:v>9.1701</c:v>
                </c:pt>
                <c:pt idx="5732">
                  <c:v>9.1717</c:v>
                </c:pt>
                <c:pt idx="5733">
                  <c:v>9.1733</c:v>
                </c:pt>
                <c:pt idx="5734">
                  <c:v>9.1749</c:v>
                </c:pt>
                <c:pt idx="5735">
                  <c:v>9.1765</c:v>
                </c:pt>
                <c:pt idx="5736">
                  <c:v>9.1781</c:v>
                </c:pt>
                <c:pt idx="5737">
                  <c:v>9.1797</c:v>
                </c:pt>
                <c:pt idx="5738">
                  <c:v>9.1813</c:v>
                </c:pt>
                <c:pt idx="5739">
                  <c:v>9.1829</c:v>
                </c:pt>
                <c:pt idx="5740">
                  <c:v>9.1845</c:v>
                </c:pt>
                <c:pt idx="5741">
                  <c:v>9.1861</c:v>
                </c:pt>
                <c:pt idx="5742">
                  <c:v>9.1877</c:v>
                </c:pt>
                <c:pt idx="5743">
                  <c:v>9.1893</c:v>
                </c:pt>
                <c:pt idx="5744">
                  <c:v>9.1909</c:v>
                </c:pt>
                <c:pt idx="5745">
                  <c:v>9.1925</c:v>
                </c:pt>
                <c:pt idx="5746">
                  <c:v>9.1941</c:v>
                </c:pt>
                <c:pt idx="5747">
                  <c:v>9.1957</c:v>
                </c:pt>
                <c:pt idx="5748">
                  <c:v>9.1973</c:v>
                </c:pt>
                <c:pt idx="5749">
                  <c:v>9.1989</c:v>
                </c:pt>
                <c:pt idx="5750">
                  <c:v>9.2005</c:v>
                </c:pt>
                <c:pt idx="5751">
                  <c:v>9.2021</c:v>
                </c:pt>
                <c:pt idx="5752">
                  <c:v>9.2037</c:v>
                </c:pt>
                <c:pt idx="5753">
                  <c:v>9.2053</c:v>
                </c:pt>
                <c:pt idx="5754">
                  <c:v>9.2069</c:v>
                </c:pt>
                <c:pt idx="5755">
                  <c:v>9.2085</c:v>
                </c:pt>
                <c:pt idx="5756">
                  <c:v>9.2101</c:v>
                </c:pt>
                <c:pt idx="5757">
                  <c:v>9.2117</c:v>
                </c:pt>
                <c:pt idx="5758">
                  <c:v>9.2133</c:v>
                </c:pt>
                <c:pt idx="5759">
                  <c:v>9.2149</c:v>
                </c:pt>
                <c:pt idx="5760">
                  <c:v>9.2165</c:v>
                </c:pt>
                <c:pt idx="5761">
                  <c:v>9.2181</c:v>
                </c:pt>
                <c:pt idx="5762">
                  <c:v>9.2197</c:v>
                </c:pt>
                <c:pt idx="5763">
                  <c:v>9.2213</c:v>
                </c:pt>
                <c:pt idx="5764">
                  <c:v>9.2229</c:v>
                </c:pt>
                <c:pt idx="5765">
                  <c:v>9.2245</c:v>
                </c:pt>
                <c:pt idx="5766">
                  <c:v>9.2261</c:v>
                </c:pt>
                <c:pt idx="5767">
                  <c:v>9.2277</c:v>
                </c:pt>
                <c:pt idx="5768">
                  <c:v>9.2293</c:v>
                </c:pt>
                <c:pt idx="5769">
                  <c:v>9.2309</c:v>
                </c:pt>
                <c:pt idx="5770">
                  <c:v>9.2325</c:v>
                </c:pt>
                <c:pt idx="5771">
                  <c:v>9.2341</c:v>
                </c:pt>
                <c:pt idx="5772">
                  <c:v>9.2357</c:v>
                </c:pt>
                <c:pt idx="5773">
                  <c:v>9.2373</c:v>
                </c:pt>
                <c:pt idx="5774">
                  <c:v>9.2389</c:v>
                </c:pt>
                <c:pt idx="5775">
                  <c:v>9.2405</c:v>
                </c:pt>
                <c:pt idx="5776">
                  <c:v>9.2421</c:v>
                </c:pt>
                <c:pt idx="5777">
                  <c:v>9.2437</c:v>
                </c:pt>
                <c:pt idx="5778">
                  <c:v>9.2453</c:v>
                </c:pt>
                <c:pt idx="5779">
                  <c:v>9.2469</c:v>
                </c:pt>
                <c:pt idx="5780">
                  <c:v>9.2485</c:v>
                </c:pt>
                <c:pt idx="5781">
                  <c:v>9.2501</c:v>
                </c:pt>
                <c:pt idx="5782">
                  <c:v>9.2517</c:v>
                </c:pt>
                <c:pt idx="5783">
                  <c:v>9.2533</c:v>
                </c:pt>
                <c:pt idx="5784">
                  <c:v>9.2549</c:v>
                </c:pt>
                <c:pt idx="5785">
                  <c:v>9.2565</c:v>
                </c:pt>
                <c:pt idx="5786">
                  <c:v>9.2581</c:v>
                </c:pt>
                <c:pt idx="5787">
                  <c:v>9.2597</c:v>
                </c:pt>
                <c:pt idx="5788">
                  <c:v>9.2613</c:v>
                </c:pt>
                <c:pt idx="5789">
                  <c:v>9.2629</c:v>
                </c:pt>
                <c:pt idx="5790">
                  <c:v>9.2645</c:v>
                </c:pt>
                <c:pt idx="5791">
                  <c:v>9.2661</c:v>
                </c:pt>
                <c:pt idx="5792">
                  <c:v>9.2677</c:v>
                </c:pt>
                <c:pt idx="5793">
                  <c:v>9.2693</c:v>
                </c:pt>
                <c:pt idx="5794">
                  <c:v>9.2709</c:v>
                </c:pt>
                <c:pt idx="5795">
                  <c:v>9.2725</c:v>
                </c:pt>
                <c:pt idx="5796">
                  <c:v>9.2741</c:v>
                </c:pt>
                <c:pt idx="5797">
                  <c:v>9.2757</c:v>
                </c:pt>
                <c:pt idx="5798">
                  <c:v>9.2773</c:v>
                </c:pt>
                <c:pt idx="5799">
                  <c:v>9.2789</c:v>
                </c:pt>
                <c:pt idx="5800">
                  <c:v>9.2805</c:v>
                </c:pt>
                <c:pt idx="5801">
                  <c:v>9.2821</c:v>
                </c:pt>
                <c:pt idx="5802">
                  <c:v>9.2837</c:v>
                </c:pt>
                <c:pt idx="5803">
                  <c:v>9.2853</c:v>
                </c:pt>
                <c:pt idx="5804">
                  <c:v>9.2869</c:v>
                </c:pt>
                <c:pt idx="5805">
                  <c:v>9.2885</c:v>
                </c:pt>
                <c:pt idx="5806">
                  <c:v>9.2901</c:v>
                </c:pt>
                <c:pt idx="5807">
                  <c:v>9.2917</c:v>
                </c:pt>
                <c:pt idx="5808">
                  <c:v>9.2933</c:v>
                </c:pt>
                <c:pt idx="5809">
                  <c:v>9.2949</c:v>
                </c:pt>
                <c:pt idx="5810">
                  <c:v>9.2965</c:v>
                </c:pt>
                <c:pt idx="5811">
                  <c:v>9.2981</c:v>
                </c:pt>
                <c:pt idx="5812">
                  <c:v>9.2997</c:v>
                </c:pt>
                <c:pt idx="5813">
                  <c:v>9.3013</c:v>
                </c:pt>
                <c:pt idx="5814">
                  <c:v>9.3029</c:v>
                </c:pt>
                <c:pt idx="5815">
                  <c:v>9.3045</c:v>
                </c:pt>
                <c:pt idx="5816">
                  <c:v>9.3061</c:v>
                </c:pt>
                <c:pt idx="5817">
                  <c:v>9.3077</c:v>
                </c:pt>
                <c:pt idx="5818">
                  <c:v>9.3093</c:v>
                </c:pt>
                <c:pt idx="5819">
                  <c:v>9.3109</c:v>
                </c:pt>
                <c:pt idx="5820">
                  <c:v>9.3125</c:v>
                </c:pt>
                <c:pt idx="5821">
                  <c:v>9.3141</c:v>
                </c:pt>
                <c:pt idx="5822">
                  <c:v>9.3157</c:v>
                </c:pt>
                <c:pt idx="5823">
                  <c:v>9.3173</c:v>
                </c:pt>
                <c:pt idx="5824">
                  <c:v>9.3189</c:v>
                </c:pt>
                <c:pt idx="5825">
                  <c:v>9.3205</c:v>
                </c:pt>
                <c:pt idx="5826">
                  <c:v>9.3221</c:v>
                </c:pt>
                <c:pt idx="5827">
                  <c:v>9.3237</c:v>
                </c:pt>
                <c:pt idx="5828">
                  <c:v>9.3253</c:v>
                </c:pt>
                <c:pt idx="5829">
                  <c:v>9.3269</c:v>
                </c:pt>
                <c:pt idx="5830">
                  <c:v>9.3285</c:v>
                </c:pt>
                <c:pt idx="5831">
                  <c:v>9.3301</c:v>
                </c:pt>
                <c:pt idx="5832">
                  <c:v>9.3317</c:v>
                </c:pt>
                <c:pt idx="5833">
                  <c:v>9.3333</c:v>
                </c:pt>
                <c:pt idx="5834">
                  <c:v>9.3349</c:v>
                </c:pt>
                <c:pt idx="5835">
                  <c:v>9.3365</c:v>
                </c:pt>
                <c:pt idx="5836">
                  <c:v>9.3381</c:v>
                </c:pt>
                <c:pt idx="5837">
                  <c:v>9.3397</c:v>
                </c:pt>
                <c:pt idx="5838">
                  <c:v>9.3413</c:v>
                </c:pt>
                <c:pt idx="5839">
                  <c:v>9.3429</c:v>
                </c:pt>
                <c:pt idx="5840">
                  <c:v>9.3445</c:v>
                </c:pt>
                <c:pt idx="5841">
                  <c:v>9.3461</c:v>
                </c:pt>
                <c:pt idx="5842">
                  <c:v>9.3477</c:v>
                </c:pt>
                <c:pt idx="5843">
                  <c:v>9.3493</c:v>
                </c:pt>
                <c:pt idx="5844">
                  <c:v>9.3509</c:v>
                </c:pt>
                <c:pt idx="5845">
                  <c:v>9.3525</c:v>
                </c:pt>
                <c:pt idx="5846">
                  <c:v>9.3541</c:v>
                </c:pt>
                <c:pt idx="5847">
                  <c:v>9.3557</c:v>
                </c:pt>
                <c:pt idx="5848">
                  <c:v>9.3573</c:v>
                </c:pt>
                <c:pt idx="5849">
                  <c:v>9.3589</c:v>
                </c:pt>
                <c:pt idx="5850">
                  <c:v>9.3605</c:v>
                </c:pt>
                <c:pt idx="5851">
                  <c:v>9.3621</c:v>
                </c:pt>
                <c:pt idx="5852">
                  <c:v>9.3637</c:v>
                </c:pt>
                <c:pt idx="5853">
                  <c:v>9.3653</c:v>
                </c:pt>
                <c:pt idx="5854">
                  <c:v>9.3669</c:v>
                </c:pt>
                <c:pt idx="5855">
                  <c:v>9.3685</c:v>
                </c:pt>
                <c:pt idx="5856">
                  <c:v>9.3701</c:v>
                </c:pt>
                <c:pt idx="5857">
                  <c:v>9.3717</c:v>
                </c:pt>
                <c:pt idx="5858">
                  <c:v>9.3733</c:v>
                </c:pt>
                <c:pt idx="5859">
                  <c:v>9.3749</c:v>
                </c:pt>
                <c:pt idx="5860">
                  <c:v>9.3765</c:v>
                </c:pt>
                <c:pt idx="5861">
                  <c:v>9.3781</c:v>
                </c:pt>
                <c:pt idx="5862">
                  <c:v>9.3797</c:v>
                </c:pt>
                <c:pt idx="5863">
                  <c:v>9.3813</c:v>
                </c:pt>
                <c:pt idx="5864">
                  <c:v>9.3829</c:v>
                </c:pt>
                <c:pt idx="5865">
                  <c:v>9.3845</c:v>
                </c:pt>
                <c:pt idx="5866">
                  <c:v>9.3861</c:v>
                </c:pt>
                <c:pt idx="5867">
                  <c:v>9.3877</c:v>
                </c:pt>
                <c:pt idx="5868">
                  <c:v>9.3893</c:v>
                </c:pt>
                <c:pt idx="5869">
                  <c:v>9.3909</c:v>
                </c:pt>
                <c:pt idx="5870">
                  <c:v>9.3925</c:v>
                </c:pt>
                <c:pt idx="5871">
                  <c:v>9.3941</c:v>
                </c:pt>
                <c:pt idx="5872">
                  <c:v>9.3957</c:v>
                </c:pt>
                <c:pt idx="5873">
                  <c:v>9.3973</c:v>
                </c:pt>
                <c:pt idx="5874">
                  <c:v>9.3989</c:v>
                </c:pt>
                <c:pt idx="5875">
                  <c:v>9.4005</c:v>
                </c:pt>
                <c:pt idx="5876">
                  <c:v>9.4021</c:v>
                </c:pt>
                <c:pt idx="5877">
                  <c:v>9.4037</c:v>
                </c:pt>
                <c:pt idx="5878">
                  <c:v>9.4053</c:v>
                </c:pt>
                <c:pt idx="5879">
                  <c:v>9.4069</c:v>
                </c:pt>
                <c:pt idx="5880">
                  <c:v>9.4085</c:v>
                </c:pt>
                <c:pt idx="5881">
                  <c:v>9.4101</c:v>
                </c:pt>
                <c:pt idx="5882">
                  <c:v>9.4117</c:v>
                </c:pt>
                <c:pt idx="5883">
                  <c:v>9.4133</c:v>
                </c:pt>
                <c:pt idx="5884">
                  <c:v>9.4149</c:v>
                </c:pt>
                <c:pt idx="5885">
                  <c:v>9.4165</c:v>
                </c:pt>
                <c:pt idx="5886">
                  <c:v>9.4181</c:v>
                </c:pt>
                <c:pt idx="5887">
                  <c:v>9.4197</c:v>
                </c:pt>
                <c:pt idx="5888">
                  <c:v>9.4213</c:v>
                </c:pt>
                <c:pt idx="5889">
                  <c:v>9.4229</c:v>
                </c:pt>
                <c:pt idx="5890">
                  <c:v>9.4245</c:v>
                </c:pt>
                <c:pt idx="5891">
                  <c:v>9.4261</c:v>
                </c:pt>
                <c:pt idx="5892">
                  <c:v>9.4277</c:v>
                </c:pt>
                <c:pt idx="5893">
                  <c:v>9.4293</c:v>
                </c:pt>
                <c:pt idx="5894">
                  <c:v>9.4309</c:v>
                </c:pt>
                <c:pt idx="5895">
                  <c:v>9.4325</c:v>
                </c:pt>
                <c:pt idx="5896">
                  <c:v>9.4341</c:v>
                </c:pt>
                <c:pt idx="5897">
                  <c:v>9.4357</c:v>
                </c:pt>
                <c:pt idx="5898">
                  <c:v>9.4373</c:v>
                </c:pt>
                <c:pt idx="5899">
                  <c:v>9.4389</c:v>
                </c:pt>
                <c:pt idx="5900">
                  <c:v>9.4405</c:v>
                </c:pt>
                <c:pt idx="5901">
                  <c:v>9.4421</c:v>
                </c:pt>
                <c:pt idx="5902">
                  <c:v>9.4437</c:v>
                </c:pt>
                <c:pt idx="5903">
                  <c:v>9.4453</c:v>
                </c:pt>
                <c:pt idx="5904">
                  <c:v>9.4469</c:v>
                </c:pt>
                <c:pt idx="5905">
                  <c:v>9.4485</c:v>
                </c:pt>
                <c:pt idx="5906">
                  <c:v>9.4501</c:v>
                </c:pt>
                <c:pt idx="5907">
                  <c:v>9.4517</c:v>
                </c:pt>
                <c:pt idx="5908">
                  <c:v>9.4533</c:v>
                </c:pt>
                <c:pt idx="5909">
                  <c:v>9.4549</c:v>
                </c:pt>
                <c:pt idx="5910">
                  <c:v>9.4565</c:v>
                </c:pt>
                <c:pt idx="5911">
                  <c:v>9.4581</c:v>
                </c:pt>
                <c:pt idx="5912">
                  <c:v>9.4597</c:v>
                </c:pt>
                <c:pt idx="5913">
                  <c:v>9.4613</c:v>
                </c:pt>
                <c:pt idx="5914">
                  <c:v>9.4629</c:v>
                </c:pt>
                <c:pt idx="5915">
                  <c:v>9.4645</c:v>
                </c:pt>
                <c:pt idx="5916">
                  <c:v>9.4661</c:v>
                </c:pt>
                <c:pt idx="5917">
                  <c:v>9.4677</c:v>
                </c:pt>
                <c:pt idx="5918">
                  <c:v>9.4693</c:v>
                </c:pt>
                <c:pt idx="5919">
                  <c:v>9.4709</c:v>
                </c:pt>
                <c:pt idx="5920">
                  <c:v>9.4725</c:v>
                </c:pt>
                <c:pt idx="5921">
                  <c:v>9.4741</c:v>
                </c:pt>
                <c:pt idx="5922">
                  <c:v>9.4757</c:v>
                </c:pt>
                <c:pt idx="5923">
                  <c:v>9.4773</c:v>
                </c:pt>
                <c:pt idx="5924">
                  <c:v>9.4789</c:v>
                </c:pt>
                <c:pt idx="5925">
                  <c:v>9.4805</c:v>
                </c:pt>
                <c:pt idx="5926">
                  <c:v>9.4821</c:v>
                </c:pt>
                <c:pt idx="5927">
                  <c:v>9.4837</c:v>
                </c:pt>
                <c:pt idx="5928">
                  <c:v>9.4853</c:v>
                </c:pt>
                <c:pt idx="5929">
                  <c:v>9.4869</c:v>
                </c:pt>
                <c:pt idx="5930">
                  <c:v>9.4885</c:v>
                </c:pt>
                <c:pt idx="5931">
                  <c:v>9.4901</c:v>
                </c:pt>
                <c:pt idx="5932">
                  <c:v>9.4917</c:v>
                </c:pt>
                <c:pt idx="5933">
                  <c:v>9.4933</c:v>
                </c:pt>
                <c:pt idx="5934">
                  <c:v>9.4949</c:v>
                </c:pt>
                <c:pt idx="5935">
                  <c:v>9.4965</c:v>
                </c:pt>
                <c:pt idx="5936">
                  <c:v>9.4981</c:v>
                </c:pt>
                <c:pt idx="5937">
                  <c:v>9.4997</c:v>
                </c:pt>
                <c:pt idx="5938">
                  <c:v>9.5013</c:v>
                </c:pt>
                <c:pt idx="5939">
                  <c:v>9.5029</c:v>
                </c:pt>
                <c:pt idx="5940">
                  <c:v>9.5045</c:v>
                </c:pt>
                <c:pt idx="5941">
                  <c:v>9.5061</c:v>
                </c:pt>
                <c:pt idx="5942">
                  <c:v>9.5077</c:v>
                </c:pt>
                <c:pt idx="5943">
                  <c:v>9.5093</c:v>
                </c:pt>
                <c:pt idx="5944">
                  <c:v>9.5109</c:v>
                </c:pt>
                <c:pt idx="5945">
                  <c:v>9.5125</c:v>
                </c:pt>
                <c:pt idx="5946">
                  <c:v>9.5141</c:v>
                </c:pt>
                <c:pt idx="5947">
                  <c:v>9.5157</c:v>
                </c:pt>
                <c:pt idx="5948">
                  <c:v>9.5173</c:v>
                </c:pt>
                <c:pt idx="5949">
                  <c:v>9.5189</c:v>
                </c:pt>
                <c:pt idx="5950">
                  <c:v>9.5205</c:v>
                </c:pt>
                <c:pt idx="5951">
                  <c:v>9.5221</c:v>
                </c:pt>
                <c:pt idx="5952">
                  <c:v>9.5237</c:v>
                </c:pt>
                <c:pt idx="5953">
                  <c:v>9.5253</c:v>
                </c:pt>
                <c:pt idx="5954">
                  <c:v>9.5269</c:v>
                </c:pt>
                <c:pt idx="5955">
                  <c:v>9.5285</c:v>
                </c:pt>
                <c:pt idx="5956">
                  <c:v>9.5301</c:v>
                </c:pt>
                <c:pt idx="5957">
                  <c:v>9.5317</c:v>
                </c:pt>
                <c:pt idx="5958">
                  <c:v>9.5333</c:v>
                </c:pt>
                <c:pt idx="5959">
                  <c:v>9.5349</c:v>
                </c:pt>
                <c:pt idx="5960">
                  <c:v>9.5365</c:v>
                </c:pt>
                <c:pt idx="5961">
                  <c:v>9.5381</c:v>
                </c:pt>
                <c:pt idx="5962">
                  <c:v>9.5397</c:v>
                </c:pt>
                <c:pt idx="5963">
                  <c:v>9.5413</c:v>
                </c:pt>
                <c:pt idx="5964">
                  <c:v>9.5429</c:v>
                </c:pt>
                <c:pt idx="5965">
                  <c:v>9.5445</c:v>
                </c:pt>
                <c:pt idx="5966">
                  <c:v>9.5461</c:v>
                </c:pt>
                <c:pt idx="5967">
                  <c:v>9.5477</c:v>
                </c:pt>
                <c:pt idx="5968">
                  <c:v>9.5493</c:v>
                </c:pt>
                <c:pt idx="5969">
                  <c:v>9.5509</c:v>
                </c:pt>
                <c:pt idx="5970">
                  <c:v>9.5525</c:v>
                </c:pt>
                <c:pt idx="5971">
                  <c:v>9.5541</c:v>
                </c:pt>
                <c:pt idx="5972">
                  <c:v>9.5557</c:v>
                </c:pt>
                <c:pt idx="5973">
                  <c:v>9.5573</c:v>
                </c:pt>
                <c:pt idx="5974">
                  <c:v>9.5589</c:v>
                </c:pt>
                <c:pt idx="5975">
                  <c:v>9.5605</c:v>
                </c:pt>
                <c:pt idx="5976">
                  <c:v>9.5621</c:v>
                </c:pt>
                <c:pt idx="5977">
                  <c:v>9.5637</c:v>
                </c:pt>
                <c:pt idx="5978">
                  <c:v>9.5653</c:v>
                </c:pt>
                <c:pt idx="5979">
                  <c:v>9.5669</c:v>
                </c:pt>
                <c:pt idx="5980">
                  <c:v>9.5685</c:v>
                </c:pt>
                <c:pt idx="5981">
                  <c:v>9.5701</c:v>
                </c:pt>
                <c:pt idx="5982">
                  <c:v>9.5717</c:v>
                </c:pt>
                <c:pt idx="5983">
                  <c:v>9.5733</c:v>
                </c:pt>
                <c:pt idx="5984">
                  <c:v>9.5749</c:v>
                </c:pt>
                <c:pt idx="5985">
                  <c:v>9.5765</c:v>
                </c:pt>
                <c:pt idx="5986">
                  <c:v>9.5781</c:v>
                </c:pt>
                <c:pt idx="5987">
                  <c:v>9.5797</c:v>
                </c:pt>
                <c:pt idx="5988">
                  <c:v>9.5813</c:v>
                </c:pt>
                <c:pt idx="5989">
                  <c:v>9.5829</c:v>
                </c:pt>
                <c:pt idx="5990">
                  <c:v>9.5845</c:v>
                </c:pt>
                <c:pt idx="5991">
                  <c:v>9.5861</c:v>
                </c:pt>
                <c:pt idx="5992">
                  <c:v>9.5877</c:v>
                </c:pt>
                <c:pt idx="5993">
                  <c:v>9.5893</c:v>
                </c:pt>
                <c:pt idx="5994">
                  <c:v>9.5909</c:v>
                </c:pt>
                <c:pt idx="5995">
                  <c:v>9.5925</c:v>
                </c:pt>
                <c:pt idx="5996">
                  <c:v>9.5941</c:v>
                </c:pt>
                <c:pt idx="5997">
                  <c:v>9.5957</c:v>
                </c:pt>
                <c:pt idx="5998">
                  <c:v>9.5973</c:v>
                </c:pt>
                <c:pt idx="5999">
                  <c:v>9.5989</c:v>
                </c:pt>
                <c:pt idx="6000">
                  <c:v>9.6005</c:v>
                </c:pt>
                <c:pt idx="6001">
                  <c:v>9.6021</c:v>
                </c:pt>
                <c:pt idx="6002">
                  <c:v>9.6037</c:v>
                </c:pt>
                <c:pt idx="6003">
                  <c:v>9.6053</c:v>
                </c:pt>
                <c:pt idx="6004">
                  <c:v>9.6069</c:v>
                </c:pt>
                <c:pt idx="6005">
                  <c:v>9.6085</c:v>
                </c:pt>
                <c:pt idx="6006">
                  <c:v>9.6101</c:v>
                </c:pt>
                <c:pt idx="6007">
                  <c:v>9.6117</c:v>
                </c:pt>
                <c:pt idx="6008">
                  <c:v>9.6133</c:v>
                </c:pt>
                <c:pt idx="6009">
                  <c:v>9.6149</c:v>
                </c:pt>
                <c:pt idx="6010">
                  <c:v>9.6165</c:v>
                </c:pt>
                <c:pt idx="6011">
                  <c:v>9.6181</c:v>
                </c:pt>
                <c:pt idx="6012">
                  <c:v>9.6197</c:v>
                </c:pt>
                <c:pt idx="6013">
                  <c:v>9.6213</c:v>
                </c:pt>
                <c:pt idx="6014">
                  <c:v>9.6229</c:v>
                </c:pt>
                <c:pt idx="6015">
                  <c:v>9.6245</c:v>
                </c:pt>
                <c:pt idx="6016">
                  <c:v>9.6261</c:v>
                </c:pt>
                <c:pt idx="6017">
                  <c:v>9.6277</c:v>
                </c:pt>
                <c:pt idx="6018">
                  <c:v>9.6293</c:v>
                </c:pt>
                <c:pt idx="6019">
                  <c:v>9.6309</c:v>
                </c:pt>
                <c:pt idx="6020">
                  <c:v>9.6325</c:v>
                </c:pt>
                <c:pt idx="6021">
                  <c:v>9.6341</c:v>
                </c:pt>
                <c:pt idx="6022">
                  <c:v>9.6357</c:v>
                </c:pt>
                <c:pt idx="6023">
                  <c:v>9.6373</c:v>
                </c:pt>
                <c:pt idx="6024">
                  <c:v>9.6389</c:v>
                </c:pt>
                <c:pt idx="6025">
                  <c:v>9.6405</c:v>
                </c:pt>
                <c:pt idx="6026">
                  <c:v>9.6421</c:v>
                </c:pt>
                <c:pt idx="6027">
                  <c:v>9.6437</c:v>
                </c:pt>
                <c:pt idx="6028">
                  <c:v>9.6453</c:v>
                </c:pt>
                <c:pt idx="6029">
                  <c:v>9.6469</c:v>
                </c:pt>
                <c:pt idx="6030">
                  <c:v>9.6485</c:v>
                </c:pt>
                <c:pt idx="6031">
                  <c:v>9.6501</c:v>
                </c:pt>
                <c:pt idx="6032">
                  <c:v>9.6517</c:v>
                </c:pt>
                <c:pt idx="6033">
                  <c:v>9.6533</c:v>
                </c:pt>
                <c:pt idx="6034">
                  <c:v>9.6549</c:v>
                </c:pt>
                <c:pt idx="6035">
                  <c:v>9.6565</c:v>
                </c:pt>
                <c:pt idx="6036">
                  <c:v>9.6581</c:v>
                </c:pt>
                <c:pt idx="6037">
                  <c:v>9.6597</c:v>
                </c:pt>
                <c:pt idx="6038">
                  <c:v>9.6613</c:v>
                </c:pt>
                <c:pt idx="6039">
                  <c:v>9.6629</c:v>
                </c:pt>
                <c:pt idx="6040">
                  <c:v>9.6645</c:v>
                </c:pt>
                <c:pt idx="6041">
                  <c:v>9.6661</c:v>
                </c:pt>
                <c:pt idx="6042">
                  <c:v>9.6677</c:v>
                </c:pt>
                <c:pt idx="6043">
                  <c:v>9.6693</c:v>
                </c:pt>
                <c:pt idx="6044">
                  <c:v>9.6709</c:v>
                </c:pt>
                <c:pt idx="6045">
                  <c:v>9.6725</c:v>
                </c:pt>
                <c:pt idx="6046">
                  <c:v>9.6741</c:v>
                </c:pt>
                <c:pt idx="6047">
                  <c:v>9.6757</c:v>
                </c:pt>
                <c:pt idx="6048">
                  <c:v>9.6773</c:v>
                </c:pt>
                <c:pt idx="6049">
                  <c:v>9.6789</c:v>
                </c:pt>
                <c:pt idx="6050">
                  <c:v>9.6805</c:v>
                </c:pt>
                <c:pt idx="6051">
                  <c:v>9.6821</c:v>
                </c:pt>
                <c:pt idx="6052">
                  <c:v>9.6837</c:v>
                </c:pt>
                <c:pt idx="6053">
                  <c:v>9.6853</c:v>
                </c:pt>
                <c:pt idx="6054">
                  <c:v>9.6869</c:v>
                </c:pt>
                <c:pt idx="6055">
                  <c:v>9.6885</c:v>
                </c:pt>
                <c:pt idx="6056">
                  <c:v>9.6901</c:v>
                </c:pt>
                <c:pt idx="6057">
                  <c:v>9.6917</c:v>
                </c:pt>
                <c:pt idx="6058">
                  <c:v>9.6933</c:v>
                </c:pt>
                <c:pt idx="6059">
                  <c:v>9.6949</c:v>
                </c:pt>
                <c:pt idx="6060">
                  <c:v>9.6965</c:v>
                </c:pt>
                <c:pt idx="6061">
                  <c:v>9.6981</c:v>
                </c:pt>
                <c:pt idx="6062">
                  <c:v>9.6997</c:v>
                </c:pt>
                <c:pt idx="6063">
                  <c:v>9.7013</c:v>
                </c:pt>
                <c:pt idx="6064">
                  <c:v>9.7029</c:v>
                </c:pt>
                <c:pt idx="6065">
                  <c:v>9.7045</c:v>
                </c:pt>
                <c:pt idx="6066">
                  <c:v>9.7061</c:v>
                </c:pt>
                <c:pt idx="6067">
                  <c:v>9.7077</c:v>
                </c:pt>
                <c:pt idx="6068">
                  <c:v>9.7093</c:v>
                </c:pt>
                <c:pt idx="6069">
                  <c:v>9.7109</c:v>
                </c:pt>
                <c:pt idx="6070">
                  <c:v>9.7125</c:v>
                </c:pt>
                <c:pt idx="6071">
                  <c:v>9.7141</c:v>
                </c:pt>
                <c:pt idx="6072">
                  <c:v>9.7157</c:v>
                </c:pt>
                <c:pt idx="6073">
                  <c:v>9.7173</c:v>
                </c:pt>
                <c:pt idx="6074">
                  <c:v>9.7189</c:v>
                </c:pt>
                <c:pt idx="6075">
                  <c:v>9.7205</c:v>
                </c:pt>
                <c:pt idx="6076">
                  <c:v>9.7221</c:v>
                </c:pt>
                <c:pt idx="6077">
                  <c:v>9.7237</c:v>
                </c:pt>
                <c:pt idx="6078">
                  <c:v>9.7253</c:v>
                </c:pt>
                <c:pt idx="6079">
                  <c:v>9.7269</c:v>
                </c:pt>
                <c:pt idx="6080">
                  <c:v>9.7285</c:v>
                </c:pt>
                <c:pt idx="6081">
                  <c:v>9.7301</c:v>
                </c:pt>
                <c:pt idx="6082">
                  <c:v>9.7317</c:v>
                </c:pt>
                <c:pt idx="6083">
                  <c:v>9.7333</c:v>
                </c:pt>
                <c:pt idx="6084">
                  <c:v>9.7349</c:v>
                </c:pt>
                <c:pt idx="6085">
                  <c:v>9.7365</c:v>
                </c:pt>
                <c:pt idx="6086">
                  <c:v>9.7381</c:v>
                </c:pt>
                <c:pt idx="6087">
                  <c:v>9.7397</c:v>
                </c:pt>
                <c:pt idx="6088">
                  <c:v>9.7413</c:v>
                </c:pt>
                <c:pt idx="6089">
                  <c:v>9.7429</c:v>
                </c:pt>
                <c:pt idx="6090">
                  <c:v>9.7445</c:v>
                </c:pt>
                <c:pt idx="6091">
                  <c:v>9.7461</c:v>
                </c:pt>
                <c:pt idx="6092">
                  <c:v>9.7477</c:v>
                </c:pt>
                <c:pt idx="6093">
                  <c:v>9.7493</c:v>
                </c:pt>
                <c:pt idx="6094">
                  <c:v>9.7509</c:v>
                </c:pt>
                <c:pt idx="6095">
                  <c:v>9.7525</c:v>
                </c:pt>
                <c:pt idx="6096">
                  <c:v>9.7541</c:v>
                </c:pt>
                <c:pt idx="6097">
                  <c:v>9.7557</c:v>
                </c:pt>
                <c:pt idx="6098">
                  <c:v>9.7573</c:v>
                </c:pt>
                <c:pt idx="6099">
                  <c:v>9.7589</c:v>
                </c:pt>
                <c:pt idx="6100">
                  <c:v>9.7605</c:v>
                </c:pt>
                <c:pt idx="6101">
                  <c:v>9.7621</c:v>
                </c:pt>
                <c:pt idx="6102">
                  <c:v>9.7637</c:v>
                </c:pt>
                <c:pt idx="6103">
                  <c:v>9.7653</c:v>
                </c:pt>
                <c:pt idx="6104">
                  <c:v>9.7669</c:v>
                </c:pt>
                <c:pt idx="6105">
                  <c:v>9.7685</c:v>
                </c:pt>
                <c:pt idx="6106">
                  <c:v>9.7701</c:v>
                </c:pt>
                <c:pt idx="6107">
                  <c:v>9.7717</c:v>
                </c:pt>
                <c:pt idx="6108">
                  <c:v>9.7733</c:v>
                </c:pt>
                <c:pt idx="6109">
                  <c:v>9.7749</c:v>
                </c:pt>
                <c:pt idx="6110">
                  <c:v>9.7765</c:v>
                </c:pt>
                <c:pt idx="6111">
                  <c:v>9.7781</c:v>
                </c:pt>
                <c:pt idx="6112">
                  <c:v>9.7797</c:v>
                </c:pt>
                <c:pt idx="6113">
                  <c:v>9.7813</c:v>
                </c:pt>
                <c:pt idx="6114">
                  <c:v>9.7829</c:v>
                </c:pt>
                <c:pt idx="6115">
                  <c:v>9.7845</c:v>
                </c:pt>
                <c:pt idx="6116">
                  <c:v>9.7861</c:v>
                </c:pt>
                <c:pt idx="6117">
                  <c:v>9.7877</c:v>
                </c:pt>
                <c:pt idx="6118">
                  <c:v>9.7893</c:v>
                </c:pt>
                <c:pt idx="6119">
                  <c:v>9.7909</c:v>
                </c:pt>
                <c:pt idx="6120">
                  <c:v>9.7925</c:v>
                </c:pt>
                <c:pt idx="6121">
                  <c:v>9.7941</c:v>
                </c:pt>
                <c:pt idx="6122">
                  <c:v>9.7957</c:v>
                </c:pt>
                <c:pt idx="6123">
                  <c:v>9.7973</c:v>
                </c:pt>
                <c:pt idx="6124">
                  <c:v>9.7989</c:v>
                </c:pt>
                <c:pt idx="6125">
                  <c:v>9.8005</c:v>
                </c:pt>
                <c:pt idx="6126">
                  <c:v>9.8021</c:v>
                </c:pt>
                <c:pt idx="6127">
                  <c:v>9.8037</c:v>
                </c:pt>
                <c:pt idx="6128">
                  <c:v>9.8053</c:v>
                </c:pt>
                <c:pt idx="6129">
                  <c:v>9.8069</c:v>
                </c:pt>
                <c:pt idx="6130">
                  <c:v>9.8085</c:v>
                </c:pt>
                <c:pt idx="6131">
                  <c:v>9.8101</c:v>
                </c:pt>
                <c:pt idx="6132">
                  <c:v>9.8117</c:v>
                </c:pt>
                <c:pt idx="6133">
                  <c:v>9.8133</c:v>
                </c:pt>
                <c:pt idx="6134">
                  <c:v>9.8149</c:v>
                </c:pt>
                <c:pt idx="6135">
                  <c:v>9.8165</c:v>
                </c:pt>
                <c:pt idx="6136">
                  <c:v>9.8181</c:v>
                </c:pt>
                <c:pt idx="6137">
                  <c:v>9.8197</c:v>
                </c:pt>
                <c:pt idx="6138">
                  <c:v>9.8213</c:v>
                </c:pt>
                <c:pt idx="6139">
                  <c:v>9.8229</c:v>
                </c:pt>
                <c:pt idx="6140">
                  <c:v>9.8245</c:v>
                </c:pt>
                <c:pt idx="6141">
                  <c:v>9.8261</c:v>
                </c:pt>
                <c:pt idx="6142">
                  <c:v>9.8277</c:v>
                </c:pt>
                <c:pt idx="6143">
                  <c:v>9.8293</c:v>
                </c:pt>
                <c:pt idx="6144">
                  <c:v>9.8309</c:v>
                </c:pt>
                <c:pt idx="6145">
                  <c:v>9.8325</c:v>
                </c:pt>
                <c:pt idx="6146">
                  <c:v>9.8341</c:v>
                </c:pt>
                <c:pt idx="6147">
                  <c:v>9.8357</c:v>
                </c:pt>
                <c:pt idx="6148">
                  <c:v>9.8373</c:v>
                </c:pt>
                <c:pt idx="6149">
                  <c:v>9.8389</c:v>
                </c:pt>
                <c:pt idx="6150">
                  <c:v>9.8405</c:v>
                </c:pt>
                <c:pt idx="6151">
                  <c:v>9.8421</c:v>
                </c:pt>
                <c:pt idx="6152">
                  <c:v>9.8437</c:v>
                </c:pt>
                <c:pt idx="6153">
                  <c:v>9.8453</c:v>
                </c:pt>
                <c:pt idx="6154">
                  <c:v>9.8469</c:v>
                </c:pt>
                <c:pt idx="6155">
                  <c:v>9.8485</c:v>
                </c:pt>
                <c:pt idx="6156">
                  <c:v>9.8501</c:v>
                </c:pt>
                <c:pt idx="6157">
                  <c:v>9.8517</c:v>
                </c:pt>
                <c:pt idx="6158">
                  <c:v>9.8533</c:v>
                </c:pt>
                <c:pt idx="6159">
                  <c:v>9.8549</c:v>
                </c:pt>
                <c:pt idx="6160">
                  <c:v>9.8565</c:v>
                </c:pt>
                <c:pt idx="6161">
                  <c:v>9.8581</c:v>
                </c:pt>
                <c:pt idx="6162">
                  <c:v>9.8597</c:v>
                </c:pt>
                <c:pt idx="6163">
                  <c:v>9.8613</c:v>
                </c:pt>
                <c:pt idx="6164">
                  <c:v>9.8629</c:v>
                </c:pt>
                <c:pt idx="6165">
                  <c:v>9.8645</c:v>
                </c:pt>
                <c:pt idx="6166">
                  <c:v>9.8661</c:v>
                </c:pt>
                <c:pt idx="6167">
                  <c:v>9.8677</c:v>
                </c:pt>
                <c:pt idx="6168">
                  <c:v>9.8693</c:v>
                </c:pt>
                <c:pt idx="6169">
                  <c:v>9.8709</c:v>
                </c:pt>
                <c:pt idx="6170">
                  <c:v>9.8725</c:v>
                </c:pt>
                <c:pt idx="6171">
                  <c:v>9.8741</c:v>
                </c:pt>
                <c:pt idx="6172">
                  <c:v>9.8757</c:v>
                </c:pt>
                <c:pt idx="6173">
                  <c:v>9.8773</c:v>
                </c:pt>
                <c:pt idx="6174">
                  <c:v>9.8789</c:v>
                </c:pt>
                <c:pt idx="6175">
                  <c:v>9.8805</c:v>
                </c:pt>
                <c:pt idx="6176">
                  <c:v>9.8821</c:v>
                </c:pt>
                <c:pt idx="6177">
                  <c:v>9.8837</c:v>
                </c:pt>
                <c:pt idx="6178">
                  <c:v>9.8853</c:v>
                </c:pt>
                <c:pt idx="6179">
                  <c:v>9.8869</c:v>
                </c:pt>
                <c:pt idx="6180">
                  <c:v>9.8885</c:v>
                </c:pt>
                <c:pt idx="6181">
                  <c:v>9.8901</c:v>
                </c:pt>
                <c:pt idx="6182">
                  <c:v>9.8917</c:v>
                </c:pt>
                <c:pt idx="6183">
                  <c:v>9.8933</c:v>
                </c:pt>
                <c:pt idx="6184">
                  <c:v>9.8949</c:v>
                </c:pt>
                <c:pt idx="6185">
                  <c:v>9.8965</c:v>
                </c:pt>
                <c:pt idx="6186">
                  <c:v>9.8981</c:v>
                </c:pt>
                <c:pt idx="6187">
                  <c:v>9.8997</c:v>
                </c:pt>
                <c:pt idx="6188">
                  <c:v>9.9013</c:v>
                </c:pt>
                <c:pt idx="6189">
                  <c:v>9.9029</c:v>
                </c:pt>
                <c:pt idx="6190">
                  <c:v>9.9045</c:v>
                </c:pt>
                <c:pt idx="6191">
                  <c:v>9.9061</c:v>
                </c:pt>
                <c:pt idx="6192">
                  <c:v>9.9077</c:v>
                </c:pt>
                <c:pt idx="6193">
                  <c:v>9.9093</c:v>
                </c:pt>
                <c:pt idx="6194">
                  <c:v>9.9109</c:v>
                </c:pt>
                <c:pt idx="6195">
                  <c:v>9.9125</c:v>
                </c:pt>
                <c:pt idx="6196">
                  <c:v>9.9141</c:v>
                </c:pt>
                <c:pt idx="6197">
                  <c:v>9.9157</c:v>
                </c:pt>
                <c:pt idx="6198">
                  <c:v>9.9173</c:v>
                </c:pt>
                <c:pt idx="6199">
                  <c:v>9.9189</c:v>
                </c:pt>
                <c:pt idx="6200">
                  <c:v>9.9205</c:v>
                </c:pt>
                <c:pt idx="6201">
                  <c:v>9.9221</c:v>
                </c:pt>
                <c:pt idx="6202">
                  <c:v>9.9237</c:v>
                </c:pt>
                <c:pt idx="6203">
                  <c:v>9.9253</c:v>
                </c:pt>
                <c:pt idx="6204">
                  <c:v>9.9269</c:v>
                </c:pt>
                <c:pt idx="6205">
                  <c:v>9.9285</c:v>
                </c:pt>
                <c:pt idx="6206">
                  <c:v>9.9301</c:v>
                </c:pt>
                <c:pt idx="6207">
                  <c:v>9.9317</c:v>
                </c:pt>
                <c:pt idx="6208">
                  <c:v>9.9333</c:v>
                </c:pt>
                <c:pt idx="6209">
                  <c:v>9.9349</c:v>
                </c:pt>
                <c:pt idx="6210">
                  <c:v>9.9365</c:v>
                </c:pt>
                <c:pt idx="6211">
                  <c:v>9.9381</c:v>
                </c:pt>
                <c:pt idx="6212">
                  <c:v>9.9397</c:v>
                </c:pt>
                <c:pt idx="6213">
                  <c:v>9.9413</c:v>
                </c:pt>
                <c:pt idx="6214">
                  <c:v>9.9429</c:v>
                </c:pt>
                <c:pt idx="6215">
                  <c:v>9.9445</c:v>
                </c:pt>
                <c:pt idx="6216">
                  <c:v>9.9461</c:v>
                </c:pt>
                <c:pt idx="6217">
                  <c:v>9.9477</c:v>
                </c:pt>
                <c:pt idx="6218">
                  <c:v>9.9493</c:v>
                </c:pt>
                <c:pt idx="6219">
                  <c:v>9.9509</c:v>
                </c:pt>
                <c:pt idx="6220">
                  <c:v>9.9525</c:v>
                </c:pt>
                <c:pt idx="6221">
                  <c:v>9.9541</c:v>
                </c:pt>
                <c:pt idx="6222">
                  <c:v>9.9557</c:v>
                </c:pt>
                <c:pt idx="6223">
                  <c:v>9.9573</c:v>
                </c:pt>
                <c:pt idx="6224">
                  <c:v>9.9589</c:v>
                </c:pt>
                <c:pt idx="6225">
                  <c:v>9.9605</c:v>
                </c:pt>
                <c:pt idx="6226">
                  <c:v>9.9621</c:v>
                </c:pt>
                <c:pt idx="6227">
                  <c:v>9.9637</c:v>
                </c:pt>
                <c:pt idx="6228">
                  <c:v>9.9653</c:v>
                </c:pt>
                <c:pt idx="6229">
                  <c:v>9.9669</c:v>
                </c:pt>
                <c:pt idx="6230">
                  <c:v>9.9685</c:v>
                </c:pt>
                <c:pt idx="6231">
                  <c:v>9.9701</c:v>
                </c:pt>
                <c:pt idx="6232">
                  <c:v>9.9717</c:v>
                </c:pt>
                <c:pt idx="6233">
                  <c:v>9.9733</c:v>
                </c:pt>
                <c:pt idx="6234">
                  <c:v>9.9749</c:v>
                </c:pt>
                <c:pt idx="6235">
                  <c:v>9.9765</c:v>
                </c:pt>
                <c:pt idx="6236">
                  <c:v>9.9781</c:v>
                </c:pt>
                <c:pt idx="6237">
                  <c:v>9.9797</c:v>
                </c:pt>
                <c:pt idx="6238">
                  <c:v>9.9813</c:v>
                </c:pt>
                <c:pt idx="6239">
                  <c:v>9.9829</c:v>
                </c:pt>
                <c:pt idx="6240">
                  <c:v>9.9845</c:v>
                </c:pt>
                <c:pt idx="6241">
                  <c:v>9.9861</c:v>
                </c:pt>
                <c:pt idx="6242">
                  <c:v>9.9877</c:v>
                </c:pt>
                <c:pt idx="6243">
                  <c:v>9.9893</c:v>
                </c:pt>
                <c:pt idx="6244">
                  <c:v>9.9909</c:v>
                </c:pt>
                <c:pt idx="6245">
                  <c:v>9.9925</c:v>
                </c:pt>
                <c:pt idx="6246">
                  <c:v>9.9941</c:v>
                </c:pt>
                <c:pt idx="6247">
                  <c:v>9.9957</c:v>
                </c:pt>
                <c:pt idx="6248">
                  <c:v>9.9973</c:v>
                </c:pt>
                <c:pt idx="6249">
                  <c:v>9.9989</c:v>
                </c:pt>
                <c:pt idx="6250">
                  <c:v>10.0005</c:v>
                </c:pt>
                <c:pt idx="6251">
                  <c:v>10.0021</c:v>
                </c:pt>
                <c:pt idx="6252">
                  <c:v>10.0037</c:v>
                </c:pt>
                <c:pt idx="6253">
                  <c:v>10.0053</c:v>
                </c:pt>
                <c:pt idx="6254">
                  <c:v>10.0069</c:v>
                </c:pt>
                <c:pt idx="6255">
                  <c:v>10.0085</c:v>
                </c:pt>
                <c:pt idx="6256">
                  <c:v>10.0101</c:v>
                </c:pt>
                <c:pt idx="6257">
                  <c:v>10.0117</c:v>
                </c:pt>
                <c:pt idx="6258">
                  <c:v>10.0133</c:v>
                </c:pt>
                <c:pt idx="6259">
                  <c:v>10.0149</c:v>
                </c:pt>
                <c:pt idx="6260">
                  <c:v>10.0165</c:v>
                </c:pt>
                <c:pt idx="6261">
                  <c:v>10.0181</c:v>
                </c:pt>
                <c:pt idx="6262">
                  <c:v>10.0197</c:v>
                </c:pt>
                <c:pt idx="6263">
                  <c:v>10.0213</c:v>
                </c:pt>
                <c:pt idx="6264">
                  <c:v>10.0229</c:v>
                </c:pt>
                <c:pt idx="6265">
                  <c:v>10.0245</c:v>
                </c:pt>
                <c:pt idx="6266">
                  <c:v>10.0261</c:v>
                </c:pt>
                <c:pt idx="6267">
                  <c:v>10.0277</c:v>
                </c:pt>
                <c:pt idx="6268">
                  <c:v>10.0293</c:v>
                </c:pt>
                <c:pt idx="6269">
                  <c:v>10.0309</c:v>
                </c:pt>
                <c:pt idx="6270">
                  <c:v>10.0325</c:v>
                </c:pt>
                <c:pt idx="6271">
                  <c:v>10.0341</c:v>
                </c:pt>
                <c:pt idx="6272">
                  <c:v>10.0357</c:v>
                </c:pt>
                <c:pt idx="6273">
                  <c:v>10.0373</c:v>
                </c:pt>
                <c:pt idx="6274">
                  <c:v>10.0389</c:v>
                </c:pt>
                <c:pt idx="6275">
                  <c:v>10.0405</c:v>
                </c:pt>
                <c:pt idx="6276">
                  <c:v>10.0421</c:v>
                </c:pt>
                <c:pt idx="6277">
                  <c:v>10.0437</c:v>
                </c:pt>
                <c:pt idx="6278">
                  <c:v>10.0453</c:v>
                </c:pt>
                <c:pt idx="6279">
                  <c:v>10.0469</c:v>
                </c:pt>
                <c:pt idx="6280">
                  <c:v>10.0485</c:v>
                </c:pt>
                <c:pt idx="6281">
                  <c:v>10.0501</c:v>
                </c:pt>
                <c:pt idx="6282">
                  <c:v>10.0517</c:v>
                </c:pt>
                <c:pt idx="6283">
                  <c:v>10.0533</c:v>
                </c:pt>
                <c:pt idx="6284">
                  <c:v>10.0549</c:v>
                </c:pt>
                <c:pt idx="6285">
                  <c:v>10.0565</c:v>
                </c:pt>
                <c:pt idx="6286">
                  <c:v>10.0581</c:v>
                </c:pt>
                <c:pt idx="6287">
                  <c:v>10.0597</c:v>
                </c:pt>
                <c:pt idx="6288">
                  <c:v>10.0613</c:v>
                </c:pt>
                <c:pt idx="6289">
                  <c:v>10.0629</c:v>
                </c:pt>
                <c:pt idx="6290">
                  <c:v>10.0645</c:v>
                </c:pt>
                <c:pt idx="6291">
                  <c:v>10.0661</c:v>
                </c:pt>
                <c:pt idx="6292">
                  <c:v>10.0677</c:v>
                </c:pt>
                <c:pt idx="6293">
                  <c:v>10.0693</c:v>
                </c:pt>
                <c:pt idx="6294">
                  <c:v>10.0709</c:v>
                </c:pt>
                <c:pt idx="6295">
                  <c:v>10.0725</c:v>
                </c:pt>
                <c:pt idx="6296">
                  <c:v>10.0741</c:v>
                </c:pt>
                <c:pt idx="6297">
                  <c:v>10.0757</c:v>
                </c:pt>
                <c:pt idx="6298">
                  <c:v>10.0773</c:v>
                </c:pt>
                <c:pt idx="6299">
                  <c:v>10.0789</c:v>
                </c:pt>
                <c:pt idx="6300">
                  <c:v>10.0805</c:v>
                </c:pt>
                <c:pt idx="6301">
                  <c:v>10.0821</c:v>
                </c:pt>
                <c:pt idx="6302">
                  <c:v>10.0837</c:v>
                </c:pt>
                <c:pt idx="6303">
                  <c:v>10.0853</c:v>
                </c:pt>
                <c:pt idx="6304">
                  <c:v>10.0869</c:v>
                </c:pt>
                <c:pt idx="6305">
                  <c:v>10.0885</c:v>
                </c:pt>
                <c:pt idx="6306">
                  <c:v>10.0901</c:v>
                </c:pt>
                <c:pt idx="6307">
                  <c:v>10.0917</c:v>
                </c:pt>
                <c:pt idx="6308">
                  <c:v>10.0933</c:v>
                </c:pt>
                <c:pt idx="6309">
                  <c:v>10.0949</c:v>
                </c:pt>
                <c:pt idx="6310">
                  <c:v>10.0965</c:v>
                </c:pt>
                <c:pt idx="6311">
                  <c:v>10.0981</c:v>
                </c:pt>
                <c:pt idx="6312">
                  <c:v>10.0997</c:v>
                </c:pt>
                <c:pt idx="6313">
                  <c:v>10.1013</c:v>
                </c:pt>
                <c:pt idx="6314">
                  <c:v>10.1029</c:v>
                </c:pt>
                <c:pt idx="6315">
                  <c:v>10.1045</c:v>
                </c:pt>
                <c:pt idx="6316">
                  <c:v>10.1061</c:v>
                </c:pt>
                <c:pt idx="6317">
                  <c:v>10.1077</c:v>
                </c:pt>
                <c:pt idx="6318">
                  <c:v>10.1093</c:v>
                </c:pt>
                <c:pt idx="6319">
                  <c:v>10.1109</c:v>
                </c:pt>
                <c:pt idx="6320">
                  <c:v>10.1125</c:v>
                </c:pt>
                <c:pt idx="6321">
                  <c:v>10.1141</c:v>
                </c:pt>
                <c:pt idx="6322">
                  <c:v>10.1157</c:v>
                </c:pt>
                <c:pt idx="6323">
                  <c:v>10.1173</c:v>
                </c:pt>
                <c:pt idx="6324">
                  <c:v>10.1189</c:v>
                </c:pt>
                <c:pt idx="6325">
                  <c:v>10.1205</c:v>
                </c:pt>
                <c:pt idx="6326">
                  <c:v>10.1221</c:v>
                </c:pt>
                <c:pt idx="6327">
                  <c:v>10.1237</c:v>
                </c:pt>
                <c:pt idx="6328">
                  <c:v>10.1253</c:v>
                </c:pt>
                <c:pt idx="6329">
                  <c:v>10.1269</c:v>
                </c:pt>
                <c:pt idx="6330">
                  <c:v>10.1285</c:v>
                </c:pt>
                <c:pt idx="6331">
                  <c:v>10.1301</c:v>
                </c:pt>
                <c:pt idx="6332">
                  <c:v>10.1317</c:v>
                </c:pt>
                <c:pt idx="6333">
                  <c:v>10.1333</c:v>
                </c:pt>
                <c:pt idx="6334">
                  <c:v>10.1349</c:v>
                </c:pt>
                <c:pt idx="6335">
                  <c:v>10.1365</c:v>
                </c:pt>
                <c:pt idx="6336">
                  <c:v>10.1381</c:v>
                </c:pt>
                <c:pt idx="6337">
                  <c:v>10.1397</c:v>
                </c:pt>
                <c:pt idx="6338">
                  <c:v>10.1413</c:v>
                </c:pt>
                <c:pt idx="6339">
                  <c:v>10.1429</c:v>
                </c:pt>
                <c:pt idx="6340">
                  <c:v>10.1445</c:v>
                </c:pt>
                <c:pt idx="6341">
                  <c:v>10.1461</c:v>
                </c:pt>
                <c:pt idx="6342">
                  <c:v>10.1477</c:v>
                </c:pt>
                <c:pt idx="6343">
                  <c:v>10.1493</c:v>
                </c:pt>
                <c:pt idx="6344">
                  <c:v>10.1509</c:v>
                </c:pt>
                <c:pt idx="6345">
                  <c:v>10.1525</c:v>
                </c:pt>
                <c:pt idx="6346">
                  <c:v>10.1541</c:v>
                </c:pt>
                <c:pt idx="6347">
                  <c:v>10.1557</c:v>
                </c:pt>
                <c:pt idx="6348">
                  <c:v>10.1573</c:v>
                </c:pt>
                <c:pt idx="6349">
                  <c:v>10.1589</c:v>
                </c:pt>
                <c:pt idx="6350">
                  <c:v>10.1605</c:v>
                </c:pt>
                <c:pt idx="6351">
                  <c:v>10.1621</c:v>
                </c:pt>
                <c:pt idx="6352">
                  <c:v>10.1637</c:v>
                </c:pt>
                <c:pt idx="6353">
                  <c:v>10.1653</c:v>
                </c:pt>
                <c:pt idx="6354">
                  <c:v>10.1669</c:v>
                </c:pt>
                <c:pt idx="6355">
                  <c:v>10.1685</c:v>
                </c:pt>
                <c:pt idx="6356">
                  <c:v>10.1701</c:v>
                </c:pt>
                <c:pt idx="6357">
                  <c:v>10.1717</c:v>
                </c:pt>
                <c:pt idx="6358">
                  <c:v>10.1733</c:v>
                </c:pt>
                <c:pt idx="6359">
                  <c:v>10.1749</c:v>
                </c:pt>
                <c:pt idx="6360">
                  <c:v>10.1765</c:v>
                </c:pt>
                <c:pt idx="6361">
                  <c:v>10.1781</c:v>
                </c:pt>
                <c:pt idx="6362">
                  <c:v>10.1797</c:v>
                </c:pt>
                <c:pt idx="6363">
                  <c:v>10.1813</c:v>
                </c:pt>
                <c:pt idx="6364">
                  <c:v>10.1829</c:v>
                </c:pt>
                <c:pt idx="6365">
                  <c:v>10.1845</c:v>
                </c:pt>
                <c:pt idx="6366">
                  <c:v>10.1861</c:v>
                </c:pt>
                <c:pt idx="6367">
                  <c:v>10.1877</c:v>
                </c:pt>
                <c:pt idx="6368">
                  <c:v>10.1893</c:v>
                </c:pt>
                <c:pt idx="6369">
                  <c:v>10.1909</c:v>
                </c:pt>
                <c:pt idx="6370">
                  <c:v>10.1925</c:v>
                </c:pt>
                <c:pt idx="6371">
                  <c:v>10.1941</c:v>
                </c:pt>
                <c:pt idx="6372">
                  <c:v>10.1957</c:v>
                </c:pt>
                <c:pt idx="6373">
                  <c:v>10.1973</c:v>
                </c:pt>
                <c:pt idx="6374">
                  <c:v>10.1989</c:v>
                </c:pt>
                <c:pt idx="6375">
                  <c:v>10.2005</c:v>
                </c:pt>
                <c:pt idx="6376">
                  <c:v>10.2021</c:v>
                </c:pt>
                <c:pt idx="6377">
                  <c:v>10.2037</c:v>
                </c:pt>
                <c:pt idx="6378">
                  <c:v>10.2053</c:v>
                </c:pt>
                <c:pt idx="6379">
                  <c:v>10.2069</c:v>
                </c:pt>
                <c:pt idx="6380">
                  <c:v>10.2085</c:v>
                </c:pt>
                <c:pt idx="6381">
                  <c:v>10.2101</c:v>
                </c:pt>
                <c:pt idx="6382">
                  <c:v>10.2117</c:v>
                </c:pt>
                <c:pt idx="6383">
                  <c:v>10.2133</c:v>
                </c:pt>
                <c:pt idx="6384">
                  <c:v>10.2149</c:v>
                </c:pt>
                <c:pt idx="6385">
                  <c:v>10.2165</c:v>
                </c:pt>
                <c:pt idx="6386">
                  <c:v>10.2181</c:v>
                </c:pt>
                <c:pt idx="6387">
                  <c:v>10.2197</c:v>
                </c:pt>
                <c:pt idx="6388">
                  <c:v>10.2213</c:v>
                </c:pt>
                <c:pt idx="6389">
                  <c:v>10.2229</c:v>
                </c:pt>
                <c:pt idx="6390">
                  <c:v>10.2245</c:v>
                </c:pt>
                <c:pt idx="6391">
                  <c:v>10.2261</c:v>
                </c:pt>
                <c:pt idx="6392">
                  <c:v>10.2277</c:v>
                </c:pt>
                <c:pt idx="6393">
                  <c:v>10.2293</c:v>
                </c:pt>
                <c:pt idx="6394">
                  <c:v>10.2309</c:v>
                </c:pt>
                <c:pt idx="6395">
                  <c:v>10.2325</c:v>
                </c:pt>
                <c:pt idx="6396">
                  <c:v>10.2341</c:v>
                </c:pt>
                <c:pt idx="6397">
                  <c:v>10.2357</c:v>
                </c:pt>
                <c:pt idx="6398">
                  <c:v>10.2373</c:v>
                </c:pt>
                <c:pt idx="6399">
                  <c:v>10.2389</c:v>
                </c:pt>
                <c:pt idx="6400">
                  <c:v>10.2405</c:v>
                </c:pt>
                <c:pt idx="6401">
                  <c:v>10.2421</c:v>
                </c:pt>
                <c:pt idx="6402">
                  <c:v>10.2437</c:v>
                </c:pt>
                <c:pt idx="6403">
                  <c:v>10.2453</c:v>
                </c:pt>
                <c:pt idx="6404">
                  <c:v>10.2469</c:v>
                </c:pt>
                <c:pt idx="6405">
                  <c:v>10.2485</c:v>
                </c:pt>
                <c:pt idx="6406">
                  <c:v>10.2501</c:v>
                </c:pt>
                <c:pt idx="6407">
                  <c:v>10.2517</c:v>
                </c:pt>
                <c:pt idx="6408">
                  <c:v>10.2533</c:v>
                </c:pt>
                <c:pt idx="6409">
                  <c:v>10.2549</c:v>
                </c:pt>
                <c:pt idx="6410">
                  <c:v>10.2565</c:v>
                </c:pt>
                <c:pt idx="6411">
                  <c:v>10.2581</c:v>
                </c:pt>
                <c:pt idx="6412">
                  <c:v>10.2597</c:v>
                </c:pt>
                <c:pt idx="6413">
                  <c:v>10.2613</c:v>
                </c:pt>
                <c:pt idx="6414">
                  <c:v>10.2629</c:v>
                </c:pt>
                <c:pt idx="6415">
                  <c:v>10.2645</c:v>
                </c:pt>
                <c:pt idx="6416">
                  <c:v>10.2661</c:v>
                </c:pt>
                <c:pt idx="6417">
                  <c:v>10.2677</c:v>
                </c:pt>
                <c:pt idx="6418">
                  <c:v>10.2693</c:v>
                </c:pt>
                <c:pt idx="6419">
                  <c:v>10.2709</c:v>
                </c:pt>
                <c:pt idx="6420">
                  <c:v>10.2725</c:v>
                </c:pt>
                <c:pt idx="6421">
                  <c:v>10.2741</c:v>
                </c:pt>
                <c:pt idx="6422">
                  <c:v>10.2757</c:v>
                </c:pt>
                <c:pt idx="6423">
                  <c:v>10.2773</c:v>
                </c:pt>
                <c:pt idx="6424">
                  <c:v>10.2789</c:v>
                </c:pt>
                <c:pt idx="6425">
                  <c:v>10.2805</c:v>
                </c:pt>
                <c:pt idx="6426">
                  <c:v>10.2821</c:v>
                </c:pt>
                <c:pt idx="6427">
                  <c:v>10.2837</c:v>
                </c:pt>
                <c:pt idx="6428">
                  <c:v>10.2853</c:v>
                </c:pt>
                <c:pt idx="6429">
                  <c:v>10.2869</c:v>
                </c:pt>
                <c:pt idx="6430">
                  <c:v>10.2885</c:v>
                </c:pt>
                <c:pt idx="6431">
                  <c:v>10.2901</c:v>
                </c:pt>
                <c:pt idx="6432">
                  <c:v>10.2917</c:v>
                </c:pt>
                <c:pt idx="6433">
                  <c:v>10.2933</c:v>
                </c:pt>
                <c:pt idx="6434">
                  <c:v>10.2949</c:v>
                </c:pt>
                <c:pt idx="6435">
                  <c:v>10.2965</c:v>
                </c:pt>
                <c:pt idx="6436">
                  <c:v>10.2981</c:v>
                </c:pt>
                <c:pt idx="6437">
                  <c:v>10.2997</c:v>
                </c:pt>
                <c:pt idx="6438">
                  <c:v>10.3013</c:v>
                </c:pt>
                <c:pt idx="6439">
                  <c:v>10.3029</c:v>
                </c:pt>
                <c:pt idx="6440">
                  <c:v>10.3045</c:v>
                </c:pt>
                <c:pt idx="6441">
                  <c:v>10.3061</c:v>
                </c:pt>
                <c:pt idx="6442">
                  <c:v>10.3077</c:v>
                </c:pt>
                <c:pt idx="6443">
                  <c:v>10.3093</c:v>
                </c:pt>
                <c:pt idx="6444">
                  <c:v>10.3109</c:v>
                </c:pt>
                <c:pt idx="6445">
                  <c:v>10.3125</c:v>
                </c:pt>
                <c:pt idx="6446">
                  <c:v>10.3141</c:v>
                </c:pt>
                <c:pt idx="6447">
                  <c:v>10.3157</c:v>
                </c:pt>
                <c:pt idx="6448">
                  <c:v>10.3173</c:v>
                </c:pt>
                <c:pt idx="6449">
                  <c:v>10.3189</c:v>
                </c:pt>
                <c:pt idx="6450">
                  <c:v>10.3205</c:v>
                </c:pt>
                <c:pt idx="6451">
                  <c:v>10.3221</c:v>
                </c:pt>
                <c:pt idx="6452">
                  <c:v>10.3237</c:v>
                </c:pt>
                <c:pt idx="6453">
                  <c:v>10.3253</c:v>
                </c:pt>
                <c:pt idx="6454">
                  <c:v>10.3269</c:v>
                </c:pt>
                <c:pt idx="6455">
                  <c:v>10.3285</c:v>
                </c:pt>
                <c:pt idx="6456">
                  <c:v>10.3301</c:v>
                </c:pt>
                <c:pt idx="6457">
                  <c:v>10.3317</c:v>
                </c:pt>
                <c:pt idx="6458">
                  <c:v>10.3333</c:v>
                </c:pt>
                <c:pt idx="6459">
                  <c:v>10.3349</c:v>
                </c:pt>
                <c:pt idx="6460">
                  <c:v>10.3365</c:v>
                </c:pt>
                <c:pt idx="6461">
                  <c:v>10.3381</c:v>
                </c:pt>
                <c:pt idx="6462">
                  <c:v>10.3397</c:v>
                </c:pt>
                <c:pt idx="6463">
                  <c:v>10.3413</c:v>
                </c:pt>
                <c:pt idx="6464">
                  <c:v>10.3429</c:v>
                </c:pt>
                <c:pt idx="6465">
                  <c:v>10.3445</c:v>
                </c:pt>
                <c:pt idx="6466">
                  <c:v>10.3461</c:v>
                </c:pt>
                <c:pt idx="6467">
                  <c:v>10.3477</c:v>
                </c:pt>
                <c:pt idx="6468">
                  <c:v>10.3493</c:v>
                </c:pt>
                <c:pt idx="6469">
                  <c:v>10.3509</c:v>
                </c:pt>
                <c:pt idx="6470">
                  <c:v>10.3525</c:v>
                </c:pt>
                <c:pt idx="6471">
                  <c:v>10.3541</c:v>
                </c:pt>
                <c:pt idx="6472">
                  <c:v>10.3557</c:v>
                </c:pt>
                <c:pt idx="6473">
                  <c:v>10.3573</c:v>
                </c:pt>
                <c:pt idx="6474">
                  <c:v>10.3589</c:v>
                </c:pt>
                <c:pt idx="6475">
                  <c:v>10.3605</c:v>
                </c:pt>
                <c:pt idx="6476">
                  <c:v>10.3621</c:v>
                </c:pt>
                <c:pt idx="6477">
                  <c:v>10.3637</c:v>
                </c:pt>
                <c:pt idx="6478">
                  <c:v>10.3653</c:v>
                </c:pt>
                <c:pt idx="6479">
                  <c:v>10.3669</c:v>
                </c:pt>
                <c:pt idx="6480">
                  <c:v>10.3685</c:v>
                </c:pt>
                <c:pt idx="6481">
                  <c:v>10.3701</c:v>
                </c:pt>
                <c:pt idx="6482">
                  <c:v>10.3717</c:v>
                </c:pt>
                <c:pt idx="6483">
                  <c:v>10.3733</c:v>
                </c:pt>
                <c:pt idx="6484">
                  <c:v>10.3749</c:v>
                </c:pt>
                <c:pt idx="6485">
                  <c:v>10.3765</c:v>
                </c:pt>
                <c:pt idx="6486">
                  <c:v>10.3781</c:v>
                </c:pt>
                <c:pt idx="6487">
                  <c:v>10.3797</c:v>
                </c:pt>
                <c:pt idx="6488">
                  <c:v>10.3813</c:v>
                </c:pt>
                <c:pt idx="6489">
                  <c:v>10.3829</c:v>
                </c:pt>
                <c:pt idx="6490">
                  <c:v>10.3845</c:v>
                </c:pt>
                <c:pt idx="6491">
                  <c:v>10.3861</c:v>
                </c:pt>
                <c:pt idx="6492">
                  <c:v>10.3877</c:v>
                </c:pt>
                <c:pt idx="6493">
                  <c:v>10.3893</c:v>
                </c:pt>
                <c:pt idx="6494">
                  <c:v>10.3909</c:v>
                </c:pt>
                <c:pt idx="6495">
                  <c:v>10.3925</c:v>
                </c:pt>
                <c:pt idx="6496">
                  <c:v>10.3941</c:v>
                </c:pt>
                <c:pt idx="6497">
                  <c:v>10.3957</c:v>
                </c:pt>
                <c:pt idx="6498">
                  <c:v>10.3973</c:v>
                </c:pt>
                <c:pt idx="6499">
                  <c:v>10.3989</c:v>
                </c:pt>
                <c:pt idx="6500">
                  <c:v>10.4005</c:v>
                </c:pt>
                <c:pt idx="6501">
                  <c:v>10.4021</c:v>
                </c:pt>
                <c:pt idx="6502">
                  <c:v>10.4037</c:v>
                </c:pt>
                <c:pt idx="6503">
                  <c:v>10.4053</c:v>
                </c:pt>
                <c:pt idx="6504">
                  <c:v>10.4069</c:v>
                </c:pt>
                <c:pt idx="6505">
                  <c:v>10.4085</c:v>
                </c:pt>
                <c:pt idx="6506">
                  <c:v>10.4101</c:v>
                </c:pt>
                <c:pt idx="6507">
                  <c:v>10.4117</c:v>
                </c:pt>
                <c:pt idx="6508">
                  <c:v>10.4133</c:v>
                </c:pt>
                <c:pt idx="6509">
                  <c:v>10.4149</c:v>
                </c:pt>
                <c:pt idx="6510">
                  <c:v>10.4165</c:v>
                </c:pt>
                <c:pt idx="6511">
                  <c:v>10.4181</c:v>
                </c:pt>
                <c:pt idx="6512">
                  <c:v>10.4197</c:v>
                </c:pt>
                <c:pt idx="6513">
                  <c:v>10.4213</c:v>
                </c:pt>
                <c:pt idx="6514">
                  <c:v>10.4229</c:v>
                </c:pt>
                <c:pt idx="6515">
                  <c:v>10.4245</c:v>
                </c:pt>
                <c:pt idx="6516">
                  <c:v>10.4261</c:v>
                </c:pt>
                <c:pt idx="6517">
                  <c:v>10.4277</c:v>
                </c:pt>
                <c:pt idx="6518">
                  <c:v>10.4293</c:v>
                </c:pt>
                <c:pt idx="6519">
                  <c:v>10.4309</c:v>
                </c:pt>
                <c:pt idx="6520">
                  <c:v>10.4325</c:v>
                </c:pt>
                <c:pt idx="6521">
                  <c:v>10.4341</c:v>
                </c:pt>
                <c:pt idx="6522">
                  <c:v>10.4357</c:v>
                </c:pt>
                <c:pt idx="6523">
                  <c:v>10.4373</c:v>
                </c:pt>
                <c:pt idx="6524">
                  <c:v>10.4389</c:v>
                </c:pt>
                <c:pt idx="6525">
                  <c:v>10.4405</c:v>
                </c:pt>
                <c:pt idx="6526">
                  <c:v>10.4421</c:v>
                </c:pt>
                <c:pt idx="6527">
                  <c:v>10.4437</c:v>
                </c:pt>
                <c:pt idx="6528">
                  <c:v>10.4453</c:v>
                </c:pt>
                <c:pt idx="6529">
                  <c:v>10.4469</c:v>
                </c:pt>
                <c:pt idx="6530">
                  <c:v>10.4485</c:v>
                </c:pt>
                <c:pt idx="6531">
                  <c:v>10.4501</c:v>
                </c:pt>
                <c:pt idx="6532">
                  <c:v>10.4517</c:v>
                </c:pt>
                <c:pt idx="6533">
                  <c:v>10.4533</c:v>
                </c:pt>
                <c:pt idx="6534">
                  <c:v>10.4549</c:v>
                </c:pt>
                <c:pt idx="6535">
                  <c:v>10.4565</c:v>
                </c:pt>
                <c:pt idx="6536">
                  <c:v>10.4581</c:v>
                </c:pt>
                <c:pt idx="6537">
                  <c:v>10.4597</c:v>
                </c:pt>
                <c:pt idx="6538">
                  <c:v>10.4613</c:v>
                </c:pt>
                <c:pt idx="6539">
                  <c:v>10.4629</c:v>
                </c:pt>
                <c:pt idx="6540">
                  <c:v>10.4645</c:v>
                </c:pt>
                <c:pt idx="6541">
                  <c:v>10.4661</c:v>
                </c:pt>
                <c:pt idx="6542">
                  <c:v>10.4677</c:v>
                </c:pt>
                <c:pt idx="6543">
                  <c:v>10.4693</c:v>
                </c:pt>
                <c:pt idx="6544">
                  <c:v>10.4709</c:v>
                </c:pt>
                <c:pt idx="6545">
                  <c:v>10.4725</c:v>
                </c:pt>
                <c:pt idx="6546">
                  <c:v>10.4741</c:v>
                </c:pt>
                <c:pt idx="6547">
                  <c:v>10.4757</c:v>
                </c:pt>
                <c:pt idx="6548">
                  <c:v>10.4773</c:v>
                </c:pt>
                <c:pt idx="6549">
                  <c:v>10.4789</c:v>
                </c:pt>
                <c:pt idx="6550">
                  <c:v>10.4805</c:v>
                </c:pt>
                <c:pt idx="6551">
                  <c:v>10.4821</c:v>
                </c:pt>
                <c:pt idx="6552">
                  <c:v>10.4837</c:v>
                </c:pt>
                <c:pt idx="6553">
                  <c:v>10.4853</c:v>
                </c:pt>
                <c:pt idx="6554">
                  <c:v>10.4869</c:v>
                </c:pt>
                <c:pt idx="6555">
                  <c:v>10.4885</c:v>
                </c:pt>
                <c:pt idx="6556">
                  <c:v>10.4901</c:v>
                </c:pt>
                <c:pt idx="6557">
                  <c:v>10.4917</c:v>
                </c:pt>
                <c:pt idx="6558">
                  <c:v>10.4933</c:v>
                </c:pt>
                <c:pt idx="6559">
                  <c:v>10.4949</c:v>
                </c:pt>
                <c:pt idx="6560">
                  <c:v>10.4965</c:v>
                </c:pt>
                <c:pt idx="6561">
                  <c:v>10.4981</c:v>
                </c:pt>
                <c:pt idx="6562">
                  <c:v>10.4997</c:v>
                </c:pt>
                <c:pt idx="6563">
                  <c:v>10.5013</c:v>
                </c:pt>
                <c:pt idx="6564">
                  <c:v>10.5029</c:v>
                </c:pt>
                <c:pt idx="6565">
                  <c:v>10.5045</c:v>
                </c:pt>
                <c:pt idx="6566">
                  <c:v>10.5061</c:v>
                </c:pt>
                <c:pt idx="6567">
                  <c:v>10.5077</c:v>
                </c:pt>
                <c:pt idx="6568">
                  <c:v>10.5093</c:v>
                </c:pt>
                <c:pt idx="6569">
                  <c:v>10.5109</c:v>
                </c:pt>
                <c:pt idx="6570">
                  <c:v>10.5125</c:v>
                </c:pt>
                <c:pt idx="6571">
                  <c:v>10.5141</c:v>
                </c:pt>
                <c:pt idx="6572">
                  <c:v>10.5157</c:v>
                </c:pt>
                <c:pt idx="6573">
                  <c:v>10.5173</c:v>
                </c:pt>
                <c:pt idx="6574">
                  <c:v>10.5189</c:v>
                </c:pt>
                <c:pt idx="6575">
                  <c:v>10.5205</c:v>
                </c:pt>
                <c:pt idx="6576">
                  <c:v>10.5221</c:v>
                </c:pt>
                <c:pt idx="6577">
                  <c:v>10.5237</c:v>
                </c:pt>
                <c:pt idx="6578">
                  <c:v>10.5253</c:v>
                </c:pt>
                <c:pt idx="6579">
                  <c:v>10.5269</c:v>
                </c:pt>
                <c:pt idx="6580">
                  <c:v>10.5285</c:v>
                </c:pt>
                <c:pt idx="6581">
                  <c:v>10.5301</c:v>
                </c:pt>
                <c:pt idx="6582">
                  <c:v>10.5317</c:v>
                </c:pt>
                <c:pt idx="6583">
                  <c:v>10.5333</c:v>
                </c:pt>
                <c:pt idx="6584">
                  <c:v>10.5349</c:v>
                </c:pt>
                <c:pt idx="6585">
                  <c:v>10.5365</c:v>
                </c:pt>
                <c:pt idx="6586">
                  <c:v>10.5381</c:v>
                </c:pt>
                <c:pt idx="6587">
                  <c:v>10.5397</c:v>
                </c:pt>
                <c:pt idx="6588">
                  <c:v>10.5413</c:v>
                </c:pt>
                <c:pt idx="6589">
                  <c:v>10.5429</c:v>
                </c:pt>
                <c:pt idx="6590">
                  <c:v>10.5445</c:v>
                </c:pt>
                <c:pt idx="6591">
                  <c:v>10.5461</c:v>
                </c:pt>
                <c:pt idx="6592">
                  <c:v>10.5477</c:v>
                </c:pt>
                <c:pt idx="6593">
                  <c:v>10.5493</c:v>
                </c:pt>
                <c:pt idx="6594">
                  <c:v>10.5509</c:v>
                </c:pt>
                <c:pt idx="6595">
                  <c:v>10.5525</c:v>
                </c:pt>
                <c:pt idx="6596">
                  <c:v>10.5541</c:v>
                </c:pt>
                <c:pt idx="6597">
                  <c:v>10.5557</c:v>
                </c:pt>
                <c:pt idx="6598">
                  <c:v>10.5573</c:v>
                </c:pt>
                <c:pt idx="6599">
                  <c:v>10.5589</c:v>
                </c:pt>
                <c:pt idx="6600">
                  <c:v>10.5605</c:v>
                </c:pt>
                <c:pt idx="6601">
                  <c:v>10.5621</c:v>
                </c:pt>
                <c:pt idx="6602">
                  <c:v>10.5637</c:v>
                </c:pt>
                <c:pt idx="6603">
                  <c:v>10.5653</c:v>
                </c:pt>
                <c:pt idx="6604">
                  <c:v>10.5669</c:v>
                </c:pt>
                <c:pt idx="6605">
                  <c:v>10.5685</c:v>
                </c:pt>
                <c:pt idx="6606">
                  <c:v>10.5701</c:v>
                </c:pt>
                <c:pt idx="6607">
                  <c:v>10.5717</c:v>
                </c:pt>
                <c:pt idx="6608">
                  <c:v>10.5733</c:v>
                </c:pt>
                <c:pt idx="6609">
                  <c:v>10.5749</c:v>
                </c:pt>
                <c:pt idx="6610">
                  <c:v>10.5765</c:v>
                </c:pt>
                <c:pt idx="6611">
                  <c:v>10.5781</c:v>
                </c:pt>
                <c:pt idx="6612">
                  <c:v>10.5797</c:v>
                </c:pt>
                <c:pt idx="6613">
                  <c:v>10.5813</c:v>
                </c:pt>
                <c:pt idx="6614">
                  <c:v>10.5829</c:v>
                </c:pt>
                <c:pt idx="6615">
                  <c:v>10.5845</c:v>
                </c:pt>
                <c:pt idx="6616">
                  <c:v>10.5861</c:v>
                </c:pt>
                <c:pt idx="6617">
                  <c:v>10.5877</c:v>
                </c:pt>
                <c:pt idx="6618">
                  <c:v>10.5893</c:v>
                </c:pt>
                <c:pt idx="6619">
                  <c:v>10.5909</c:v>
                </c:pt>
                <c:pt idx="6620">
                  <c:v>10.5925</c:v>
                </c:pt>
                <c:pt idx="6621">
                  <c:v>10.5941</c:v>
                </c:pt>
                <c:pt idx="6622">
                  <c:v>10.5957</c:v>
                </c:pt>
                <c:pt idx="6623">
                  <c:v>10.5973</c:v>
                </c:pt>
                <c:pt idx="6624">
                  <c:v>10.5989</c:v>
                </c:pt>
                <c:pt idx="6625">
                  <c:v>10.6005</c:v>
                </c:pt>
                <c:pt idx="6626">
                  <c:v>10.6021</c:v>
                </c:pt>
                <c:pt idx="6627">
                  <c:v>10.6037</c:v>
                </c:pt>
                <c:pt idx="6628">
                  <c:v>10.6053</c:v>
                </c:pt>
                <c:pt idx="6629">
                  <c:v>10.6069</c:v>
                </c:pt>
                <c:pt idx="6630">
                  <c:v>10.6085</c:v>
                </c:pt>
                <c:pt idx="6631">
                  <c:v>10.6101</c:v>
                </c:pt>
                <c:pt idx="6632">
                  <c:v>10.6117</c:v>
                </c:pt>
                <c:pt idx="6633">
                  <c:v>10.6133</c:v>
                </c:pt>
                <c:pt idx="6634">
                  <c:v>10.6149</c:v>
                </c:pt>
                <c:pt idx="6635">
                  <c:v>10.6165</c:v>
                </c:pt>
                <c:pt idx="6636">
                  <c:v>10.6181</c:v>
                </c:pt>
                <c:pt idx="6637">
                  <c:v>10.6197</c:v>
                </c:pt>
                <c:pt idx="6638">
                  <c:v>10.6213</c:v>
                </c:pt>
                <c:pt idx="6639">
                  <c:v>10.6229</c:v>
                </c:pt>
                <c:pt idx="6640">
                  <c:v>10.6245</c:v>
                </c:pt>
                <c:pt idx="6641">
                  <c:v>10.6261</c:v>
                </c:pt>
                <c:pt idx="6642">
                  <c:v>10.6277</c:v>
                </c:pt>
                <c:pt idx="6643">
                  <c:v>10.6293</c:v>
                </c:pt>
                <c:pt idx="6644">
                  <c:v>10.6309</c:v>
                </c:pt>
                <c:pt idx="6645">
                  <c:v>10.6325</c:v>
                </c:pt>
                <c:pt idx="6646">
                  <c:v>10.6341</c:v>
                </c:pt>
                <c:pt idx="6647">
                  <c:v>10.6357</c:v>
                </c:pt>
                <c:pt idx="6648">
                  <c:v>10.6373</c:v>
                </c:pt>
                <c:pt idx="6649">
                  <c:v>10.6389</c:v>
                </c:pt>
                <c:pt idx="6650">
                  <c:v>10.6405</c:v>
                </c:pt>
                <c:pt idx="6651">
                  <c:v>10.6421</c:v>
                </c:pt>
                <c:pt idx="6652">
                  <c:v>10.6437</c:v>
                </c:pt>
                <c:pt idx="6653">
                  <c:v>10.6453</c:v>
                </c:pt>
                <c:pt idx="6654">
                  <c:v>10.6469</c:v>
                </c:pt>
                <c:pt idx="6655">
                  <c:v>10.6485</c:v>
                </c:pt>
                <c:pt idx="6656">
                  <c:v>10.6501</c:v>
                </c:pt>
                <c:pt idx="6657">
                  <c:v>10.6517</c:v>
                </c:pt>
                <c:pt idx="6658">
                  <c:v>10.6533</c:v>
                </c:pt>
                <c:pt idx="6659">
                  <c:v>10.6549</c:v>
                </c:pt>
                <c:pt idx="6660">
                  <c:v>10.6565</c:v>
                </c:pt>
                <c:pt idx="6661">
                  <c:v>10.6581</c:v>
                </c:pt>
                <c:pt idx="6662">
                  <c:v>10.6597</c:v>
                </c:pt>
                <c:pt idx="6663">
                  <c:v>10.6613</c:v>
                </c:pt>
                <c:pt idx="6664">
                  <c:v>10.6629</c:v>
                </c:pt>
                <c:pt idx="6665">
                  <c:v>10.6645</c:v>
                </c:pt>
                <c:pt idx="6666">
                  <c:v>10.6661</c:v>
                </c:pt>
                <c:pt idx="6667">
                  <c:v>10.6677</c:v>
                </c:pt>
                <c:pt idx="6668">
                  <c:v>10.6693</c:v>
                </c:pt>
                <c:pt idx="6669">
                  <c:v>10.6709</c:v>
                </c:pt>
                <c:pt idx="6670">
                  <c:v>10.6725</c:v>
                </c:pt>
                <c:pt idx="6671">
                  <c:v>10.6741</c:v>
                </c:pt>
                <c:pt idx="6672">
                  <c:v>10.6757</c:v>
                </c:pt>
                <c:pt idx="6673">
                  <c:v>10.6773</c:v>
                </c:pt>
                <c:pt idx="6674">
                  <c:v>10.6789</c:v>
                </c:pt>
                <c:pt idx="6675">
                  <c:v>10.6805</c:v>
                </c:pt>
                <c:pt idx="6676">
                  <c:v>10.6821</c:v>
                </c:pt>
                <c:pt idx="6677">
                  <c:v>10.6837</c:v>
                </c:pt>
                <c:pt idx="6678">
                  <c:v>10.6853</c:v>
                </c:pt>
                <c:pt idx="6679">
                  <c:v>10.6869</c:v>
                </c:pt>
                <c:pt idx="6680">
                  <c:v>10.6885</c:v>
                </c:pt>
                <c:pt idx="6681">
                  <c:v>10.6901</c:v>
                </c:pt>
                <c:pt idx="6682">
                  <c:v>10.6917</c:v>
                </c:pt>
                <c:pt idx="6683">
                  <c:v>10.6933</c:v>
                </c:pt>
                <c:pt idx="6684">
                  <c:v>10.6949</c:v>
                </c:pt>
                <c:pt idx="6685">
                  <c:v>10.6965</c:v>
                </c:pt>
                <c:pt idx="6686">
                  <c:v>10.6981</c:v>
                </c:pt>
                <c:pt idx="6687">
                  <c:v>10.6997</c:v>
                </c:pt>
                <c:pt idx="6688">
                  <c:v>10.7013</c:v>
                </c:pt>
                <c:pt idx="6689">
                  <c:v>10.7029</c:v>
                </c:pt>
                <c:pt idx="6690">
                  <c:v>10.7045</c:v>
                </c:pt>
                <c:pt idx="6691">
                  <c:v>10.7061</c:v>
                </c:pt>
                <c:pt idx="6692">
                  <c:v>10.7077</c:v>
                </c:pt>
                <c:pt idx="6693">
                  <c:v>10.7093</c:v>
                </c:pt>
                <c:pt idx="6694">
                  <c:v>10.7109</c:v>
                </c:pt>
                <c:pt idx="6695">
                  <c:v>10.7125</c:v>
                </c:pt>
                <c:pt idx="6696">
                  <c:v>10.7141</c:v>
                </c:pt>
                <c:pt idx="6697">
                  <c:v>10.7157</c:v>
                </c:pt>
                <c:pt idx="6698">
                  <c:v>10.7173</c:v>
                </c:pt>
                <c:pt idx="6699">
                  <c:v>10.7189</c:v>
                </c:pt>
                <c:pt idx="6700">
                  <c:v>10.7205</c:v>
                </c:pt>
                <c:pt idx="6701">
                  <c:v>10.7221</c:v>
                </c:pt>
                <c:pt idx="6702">
                  <c:v>10.7237</c:v>
                </c:pt>
                <c:pt idx="6703">
                  <c:v>10.7253</c:v>
                </c:pt>
                <c:pt idx="6704">
                  <c:v>10.7269</c:v>
                </c:pt>
                <c:pt idx="6705">
                  <c:v>10.7285</c:v>
                </c:pt>
                <c:pt idx="6706">
                  <c:v>10.7301</c:v>
                </c:pt>
                <c:pt idx="6707">
                  <c:v>10.7317</c:v>
                </c:pt>
                <c:pt idx="6708">
                  <c:v>10.7333</c:v>
                </c:pt>
                <c:pt idx="6709">
                  <c:v>10.7349</c:v>
                </c:pt>
                <c:pt idx="6710">
                  <c:v>10.7365</c:v>
                </c:pt>
                <c:pt idx="6711">
                  <c:v>10.7381</c:v>
                </c:pt>
                <c:pt idx="6712">
                  <c:v>10.7397</c:v>
                </c:pt>
                <c:pt idx="6713">
                  <c:v>10.7413</c:v>
                </c:pt>
                <c:pt idx="6714">
                  <c:v>10.7429</c:v>
                </c:pt>
                <c:pt idx="6715">
                  <c:v>10.7445</c:v>
                </c:pt>
                <c:pt idx="6716">
                  <c:v>10.7461</c:v>
                </c:pt>
                <c:pt idx="6717">
                  <c:v>10.7477</c:v>
                </c:pt>
                <c:pt idx="6718">
                  <c:v>10.7493</c:v>
                </c:pt>
                <c:pt idx="6719">
                  <c:v>10.7509</c:v>
                </c:pt>
                <c:pt idx="6720">
                  <c:v>10.7525</c:v>
                </c:pt>
                <c:pt idx="6721">
                  <c:v>10.7541</c:v>
                </c:pt>
                <c:pt idx="6722">
                  <c:v>10.7557</c:v>
                </c:pt>
                <c:pt idx="6723">
                  <c:v>10.7573</c:v>
                </c:pt>
                <c:pt idx="6724">
                  <c:v>10.7589</c:v>
                </c:pt>
                <c:pt idx="6725">
                  <c:v>10.7605</c:v>
                </c:pt>
                <c:pt idx="6726">
                  <c:v>10.7621</c:v>
                </c:pt>
                <c:pt idx="6727">
                  <c:v>10.7637</c:v>
                </c:pt>
                <c:pt idx="6728">
                  <c:v>10.7653</c:v>
                </c:pt>
                <c:pt idx="6729">
                  <c:v>10.7669</c:v>
                </c:pt>
                <c:pt idx="6730">
                  <c:v>10.7685</c:v>
                </c:pt>
                <c:pt idx="6731">
                  <c:v>10.7701</c:v>
                </c:pt>
                <c:pt idx="6732">
                  <c:v>10.7717</c:v>
                </c:pt>
                <c:pt idx="6733">
                  <c:v>10.7733</c:v>
                </c:pt>
                <c:pt idx="6734">
                  <c:v>10.7749</c:v>
                </c:pt>
                <c:pt idx="6735">
                  <c:v>10.7765</c:v>
                </c:pt>
                <c:pt idx="6736">
                  <c:v>10.7781</c:v>
                </c:pt>
                <c:pt idx="6737">
                  <c:v>10.7797</c:v>
                </c:pt>
                <c:pt idx="6738">
                  <c:v>10.7813</c:v>
                </c:pt>
                <c:pt idx="6739">
                  <c:v>10.7829</c:v>
                </c:pt>
                <c:pt idx="6740">
                  <c:v>10.7845</c:v>
                </c:pt>
                <c:pt idx="6741">
                  <c:v>10.7861</c:v>
                </c:pt>
                <c:pt idx="6742">
                  <c:v>10.7877</c:v>
                </c:pt>
                <c:pt idx="6743">
                  <c:v>10.7893</c:v>
                </c:pt>
                <c:pt idx="6744">
                  <c:v>10.7909</c:v>
                </c:pt>
                <c:pt idx="6745">
                  <c:v>10.7925</c:v>
                </c:pt>
                <c:pt idx="6746">
                  <c:v>10.7941</c:v>
                </c:pt>
                <c:pt idx="6747">
                  <c:v>10.7957</c:v>
                </c:pt>
                <c:pt idx="6748">
                  <c:v>10.7973</c:v>
                </c:pt>
                <c:pt idx="6749">
                  <c:v>10.7989</c:v>
                </c:pt>
                <c:pt idx="6750">
                  <c:v>10.8005</c:v>
                </c:pt>
                <c:pt idx="6751">
                  <c:v>10.8021</c:v>
                </c:pt>
                <c:pt idx="6752">
                  <c:v>10.8037</c:v>
                </c:pt>
                <c:pt idx="6753">
                  <c:v>10.8053</c:v>
                </c:pt>
                <c:pt idx="6754">
                  <c:v>10.8069</c:v>
                </c:pt>
                <c:pt idx="6755">
                  <c:v>10.8085</c:v>
                </c:pt>
                <c:pt idx="6756">
                  <c:v>10.8101</c:v>
                </c:pt>
                <c:pt idx="6757">
                  <c:v>10.8117</c:v>
                </c:pt>
                <c:pt idx="6758">
                  <c:v>10.8133</c:v>
                </c:pt>
                <c:pt idx="6759">
                  <c:v>10.8149</c:v>
                </c:pt>
                <c:pt idx="6760">
                  <c:v>10.8165</c:v>
                </c:pt>
                <c:pt idx="6761">
                  <c:v>10.8181</c:v>
                </c:pt>
                <c:pt idx="6762">
                  <c:v>10.8197</c:v>
                </c:pt>
                <c:pt idx="6763">
                  <c:v>10.8213</c:v>
                </c:pt>
                <c:pt idx="6764">
                  <c:v>10.8229</c:v>
                </c:pt>
                <c:pt idx="6765">
                  <c:v>10.8245</c:v>
                </c:pt>
                <c:pt idx="6766">
                  <c:v>10.8261</c:v>
                </c:pt>
                <c:pt idx="6767">
                  <c:v>10.8277</c:v>
                </c:pt>
                <c:pt idx="6768">
                  <c:v>10.8293</c:v>
                </c:pt>
                <c:pt idx="6769">
                  <c:v>10.8309</c:v>
                </c:pt>
                <c:pt idx="6770">
                  <c:v>10.8325</c:v>
                </c:pt>
                <c:pt idx="6771">
                  <c:v>10.8341</c:v>
                </c:pt>
                <c:pt idx="6772">
                  <c:v>10.8357</c:v>
                </c:pt>
                <c:pt idx="6773">
                  <c:v>10.8373</c:v>
                </c:pt>
                <c:pt idx="6774">
                  <c:v>10.8389</c:v>
                </c:pt>
                <c:pt idx="6775">
                  <c:v>10.8405</c:v>
                </c:pt>
                <c:pt idx="6776">
                  <c:v>10.8421</c:v>
                </c:pt>
                <c:pt idx="6777">
                  <c:v>10.8437</c:v>
                </c:pt>
                <c:pt idx="6778">
                  <c:v>10.8453</c:v>
                </c:pt>
                <c:pt idx="6779">
                  <c:v>10.8469</c:v>
                </c:pt>
                <c:pt idx="6780">
                  <c:v>10.8485</c:v>
                </c:pt>
                <c:pt idx="6781">
                  <c:v>10.8501</c:v>
                </c:pt>
                <c:pt idx="6782">
                  <c:v>10.8517</c:v>
                </c:pt>
                <c:pt idx="6783">
                  <c:v>10.8533</c:v>
                </c:pt>
                <c:pt idx="6784">
                  <c:v>10.8549</c:v>
                </c:pt>
                <c:pt idx="6785">
                  <c:v>10.8565</c:v>
                </c:pt>
                <c:pt idx="6786">
                  <c:v>10.8581</c:v>
                </c:pt>
                <c:pt idx="6787">
                  <c:v>10.8597</c:v>
                </c:pt>
                <c:pt idx="6788">
                  <c:v>10.8613</c:v>
                </c:pt>
                <c:pt idx="6789">
                  <c:v>10.8629</c:v>
                </c:pt>
                <c:pt idx="6790">
                  <c:v>10.8645</c:v>
                </c:pt>
                <c:pt idx="6791">
                  <c:v>10.8661</c:v>
                </c:pt>
                <c:pt idx="6792">
                  <c:v>10.8677</c:v>
                </c:pt>
                <c:pt idx="6793">
                  <c:v>10.8693</c:v>
                </c:pt>
                <c:pt idx="6794">
                  <c:v>10.8709</c:v>
                </c:pt>
                <c:pt idx="6795">
                  <c:v>10.8725</c:v>
                </c:pt>
                <c:pt idx="6796">
                  <c:v>10.8741</c:v>
                </c:pt>
                <c:pt idx="6797">
                  <c:v>10.8757</c:v>
                </c:pt>
                <c:pt idx="6798">
                  <c:v>10.8773</c:v>
                </c:pt>
                <c:pt idx="6799">
                  <c:v>10.8789</c:v>
                </c:pt>
                <c:pt idx="6800">
                  <c:v>10.8805</c:v>
                </c:pt>
                <c:pt idx="6801">
                  <c:v>10.8821</c:v>
                </c:pt>
                <c:pt idx="6802">
                  <c:v>10.8837</c:v>
                </c:pt>
                <c:pt idx="6803">
                  <c:v>10.8853</c:v>
                </c:pt>
                <c:pt idx="6804">
                  <c:v>10.8869</c:v>
                </c:pt>
                <c:pt idx="6805">
                  <c:v>10.8885</c:v>
                </c:pt>
                <c:pt idx="6806">
                  <c:v>10.8901</c:v>
                </c:pt>
                <c:pt idx="6807">
                  <c:v>10.8917</c:v>
                </c:pt>
                <c:pt idx="6808">
                  <c:v>10.8933</c:v>
                </c:pt>
                <c:pt idx="6809">
                  <c:v>10.8949</c:v>
                </c:pt>
                <c:pt idx="6810">
                  <c:v>10.8965</c:v>
                </c:pt>
                <c:pt idx="6811">
                  <c:v>10.8981</c:v>
                </c:pt>
                <c:pt idx="6812">
                  <c:v>10.8997</c:v>
                </c:pt>
                <c:pt idx="6813">
                  <c:v>10.9013</c:v>
                </c:pt>
                <c:pt idx="6814">
                  <c:v>10.9029</c:v>
                </c:pt>
                <c:pt idx="6815">
                  <c:v>10.9045</c:v>
                </c:pt>
                <c:pt idx="6816">
                  <c:v>10.9061</c:v>
                </c:pt>
                <c:pt idx="6817">
                  <c:v>10.9077</c:v>
                </c:pt>
                <c:pt idx="6818">
                  <c:v>10.9093</c:v>
                </c:pt>
                <c:pt idx="6819">
                  <c:v>10.9109</c:v>
                </c:pt>
                <c:pt idx="6820">
                  <c:v>10.9125</c:v>
                </c:pt>
                <c:pt idx="6821">
                  <c:v>10.9141</c:v>
                </c:pt>
                <c:pt idx="6822">
                  <c:v>10.9157</c:v>
                </c:pt>
                <c:pt idx="6823">
                  <c:v>10.9173</c:v>
                </c:pt>
                <c:pt idx="6824">
                  <c:v>10.9189</c:v>
                </c:pt>
                <c:pt idx="6825">
                  <c:v>10.9205</c:v>
                </c:pt>
                <c:pt idx="6826">
                  <c:v>10.9221</c:v>
                </c:pt>
                <c:pt idx="6827">
                  <c:v>10.9237</c:v>
                </c:pt>
                <c:pt idx="6828">
                  <c:v>10.9253</c:v>
                </c:pt>
                <c:pt idx="6829">
                  <c:v>10.9269</c:v>
                </c:pt>
                <c:pt idx="6830">
                  <c:v>10.9285</c:v>
                </c:pt>
                <c:pt idx="6831">
                  <c:v>10.9301</c:v>
                </c:pt>
                <c:pt idx="6832">
                  <c:v>10.9317</c:v>
                </c:pt>
                <c:pt idx="6833">
                  <c:v>10.9333</c:v>
                </c:pt>
                <c:pt idx="6834">
                  <c:v>10.9349</c:v>
                </c:pt>
                <c:pt idx="6835">
                  <c:v>10.9365</c:v>
                </c:pt>
                <c:pt idx="6836">
                  <c:v>10.9381</c:v>
                </c:pt>
                <c:pt idx="6837">
                  <c:v>10.9397</c:v>
                </c:pt>
                <c:pt idx="6838">
                  <c:v>10.9413</c:v>
                </c:pt>
                <c:pt idx="6839">
                  <c:v>10.9429</c:v>
                </c:pt>
                <c:pt idx="6840">
                  <c:v>10.9445</c:v>
                </c:pt>
                <c:pt idx="6841">
                  <c:v>10.9461</c:v>
                </c:pt>
                <c:pt idx="6842">
                  <c:v>10.9477</c:v>
                </c:pt>
                <c:pt idx="6843">
                  <c:v>10.9493</c:v>
                </c:pt>
                <c:pt idx="6844">
                  <c:v>10.9509</c:v>
                </c:pt>
                <c:pt idx="6845">
                  <c:v>10.9525</c:v>
                </c:pt>
                <c:pt idx="6846">
                  <c:v>10.9541</c:v>
                </c:pt>
                <c:pt idx="6847">
                  <c:v>10.9557</c:v>
                </c:pt>
                <c:pt idx="6848">
                  <c:v>10.9573</c:v>
                </c:pt>
                <c:pt idx="6849">
                  <c:v>10.9589</c:v>
                </c:pt>
                <c:pt idx="6850">
                  <c:v>10.9605</c:v>
                </c:pt>
                <c:pt idx="6851">
                  <c:v>10.9621</c:v>
                </c:pt>
                <c:pt idx="6852">
                  <c:v>10.9637</c:v>
                </c:pt>
                <c:pt idx="6853">
                  <c:v>10.9653</c:v>
                </c:pt>
                <c:pt idx="6854">
                  <c:v>10.9669</c:v>
                </c:pt>
                <c:pt idx="6855">
                  <c:v>10.9685</c:v>
                </c:pt>
                <c:pt idx="6856">
                  <c:v>10.9701</c:v>
                </c:pt>
                <c:pt idx="6857">
                  <c:v>10.9717</c:v>
                </c:pt>
                <c:pt idx="6858">
                  <c:v>10.9733</c:v>
                </c:pt>
                <c:pt idx="6859">
                  <c:v>10.9749</c:v>
                </c:pt>
                <c:pt idx="6860">
                  <c:v>10.9765</c:v>
                </c:pt>
                <c:pt idx="6861">
                  <c:v>10.9781</c:v>
                </c:pt>
                <c:pt idx="6862">
                  <c:v>10.9797</c:v>
                </c:pt>
                <c:pt idx="6863">
                  <c:v>10.9813</c:v>
                </c:pt>
                <c:pt idx="6864">
                  <c:v>10.9829</c:v>
                </c:pt>
                <c:pt idx="6865">
                  <c:v>10.9845</c:v>
                </c:pt>
                <c:pt idx="6866">
                  <c:v>10.9861</c:v>
                </c:pt>
                <c:pt idx="6867">
                  <c:v>10.9877</c:v>
                </c:pt>
                <c:pt idx="6868">
                  <c:v>10.9893</c:v>
                </c:pt>
                <c:pt idx="6869">
                  <c:v>10.9909</c:v>
                </c:pt>
                <c:pt idx="6870">
                  <c:v>10.9925</c:v>
                </c:pt>
                <c:pt idx="6871">
                  <c:v>10.9941</c:v>
                </c:pt>
                <c:pt idx="6872">
                  <c:v>10.9957</c:v>
                </c:pt>
                <c:pt idx="6873">
                  <c:v>10.9973</c:v>
                </c:pt>
                <c:pt idx="6874">
                  <c:v>10.9989</c:v>
                </c:pt>
                <c:pt idx="6875">
                  <c:v>11.0005</c:v>
                </c:pt>
                <c:pt idx="6876">
                  <c:v>11.0021</c:v>
                </c:pt>
                <c:pt idx="6877">
                  <c:v>11.0037</c:v>
                </c:pt>
                <c:pt idx="6878">
                  <c:v>11.0053</c:v>
                </c:pt>
                <c:pt idx="6879">
                  <c:v>11.0069</c:v>
                </c:pt>
                <c:pt idx="6880">
                  <c:v>11.0085</c:v>
                </c:pt>
                <c:pt idx="6881">
                  <c:v>11.0101</c:v>
                </c:pt>
                <c:pt idx="6882">
                  <c:v>11.0117</c:v>
                </c:pt>
                <c:pt idx="6883">
                  <c:v>11.0133</c:v>
                </c:pt>
                <c:pt idx="6884">
                  <c:v>11.0149</c:v>
                </c:pt>
                <c:pt idx="6885">
                  <c:v>11.0165</c:v>
                </c:pt>
                <c:pt idx="6886">
                  <c:v>11.0181</c:v>
                </c:pt>
                <c:pt idx="6887">
                  <c:v>11.0197</c:v>
                </c:pt>
                <c:pt idx="6888">
                  <c:v>11.0213</c:v>
                </c:pt>
                <c:pt idx="6889">
                  <c:v>11.0229</c:v>
                </c:pt>
                <c:pt idx="6890">
                  <c:v>11.0245</c:v>
                </c:pt>
                <c:pt idx="6891">
                  <c:v>11.0261</c:v>
                </c:pt>
                <c:pt idx="6892">
                  <c:v>11.0277</c:v>
                </c:pt>
                <c:pt idx="6893">
                  <c:v>11.0293</c:v>
                </c:pt>
                <c:pt idx="6894">
                  <c:v>11.0309</c:v>
                </c:pt>
                <c:pt idx="6895">
                  <c:v>11.0325</c:v>
                </c:pt>
                <c:pt idx="6896">
                  <c:v>11.0341</c:v>
                </c:pt>
                <c:pt idx="6897">
                  <c:v>11.0357</c:v>
                </c:pt>
                <c:pt idx="6898">
                  <c:v>11.0373</c:v>
                </c:pt>
                <c:pt idx="6899">
                  <c:v>11.0389</c:v>
                </c:pt>
                <c:pt idx="6900">
                  <c:v>11.0405</c:v>
                </c:pt>
                <c:pt idx="6901">
                  <c:v>11.0421</c:v>
                </c:pt>
                <c:pt idx="6902">
                  <c:v>11.0437</c:v>
                </c:pt>
                <c:pt idx="6903">
                  <c:v>11.0453</c:v>
                </c:pt>
                <c:pt idx="6904">
                  <c:v>11.0469</c:v>
                </c:pt>
                <c:pt idx="6905">
                  <c:v>11.0485</c:v>
                </c:pt>
                <c:pt idx="6906">
                  <c:v>11.0501</c:v>
                </c:pt>
                <c:pt idx="6907">
                  <c:v>11.0517</c:v>
                </c:pt>
                <c:pt idx="6908">
                  <c:v>11.0533</c:v>
                </c:pt>
                <c:pt idx="6909">
                  <c:v>11.0549</c:v>
                </c:pt>
                <c:pt idx="6910">
                  <c:v>11.0565</c:v>
                </c:pt>
                <c:pt idx="6911">
                  <c:v>11.0581</c:v>
                </c:pt>
                <c:pt idx="6912">
                  <c:v>11.0597</c:v>
                </c:pt>
                <c:pt idx="6913">
                  <c:v>11.0613</c:v>
                </c:pt>
                <c:pt idx="6914">
                  <c:v>11.0629</c:v>
                </c:pt>
                <c:pt idx="6915">
                  <c:v>11.0645</c:v>
                </c:pt>
                <c:pt idx="6916">
                  <c:v>11.0661</c:v>
                </c:pt>
                <c:pt idx="6917">
                  <c:v>11.0677</c:v>
                </c:pt>
                <c:pt idx="6918">
                  <c:v>11.0693</c:v>
                </c:pt>
                <c:pt idx="6919">
                  <c:v>11.0709</c:v>
                </c:pt>
                <c:pt idx="6920">
                  <c:v>11.0725</c:v>
                </c:pt>
                <c:pt idx="6921">
                  <c:v>11.0741</c:v>
                </c:pt>
                <c:pt idx="6922">
                  <c:v>11.0757</c:v>
                </c:pt>
                <c:pt idx="6923">
                  <c:v>11.0773</c:v>
                </c:pt>
                <c:pt idx="6924">
                  <c:v>11.0789</c:v>
                </c:pt>
                <c:pt idx="6925">
                  <c:v>11.0805</c:v>
                </c:pt>
                <c:pt idx="6926">
                  <c:v>11.0821</c:v>
                </c:pt>
                <c:pt idx="6927">
                  <c:v>11.0837</c:v>
                </c:pt>
                <c:pt idx="6928">
                  <c:v>11.0853</c:v>
                </c:pt>
                <c:pt idx="6929">
                  <c:v>11.0869</c:v>
                </c:pt>
                <c:pt idx="6930">
                  <c:v>11.0885</c:v>
                </c:pt>
                <c:pt idx="6931">
                  <c:v>11.0901</c:v>
                </c:pt>
                <c:pt idx="6932">
                  <c:v>11.0917</c:v>
                </c:pt>
                <c:pt idx="6933">
                  <c:v>11.0933</c:v>
                </c:pt>
                <c:pt idx="6934">
                  <c:v>11.0949</c:v>
                </c:pt>
                <c:pt idx="6935">
                  <c:v>11.0965</c:v>
                </c:pt>
                <c:pt idx="6936">
                  <c:v>11.0981</c:v>
                </c:pt>
                <c:pt idx="6937">
                  <c:v>11.0997</c:v>
                </c:pt>
                <c:pt idx="6938">
                  <c:v>11.1013</c:v>
                </c:pt>
                <c:pt idx="6939">
                  <c:v>11.1029</c:v>
                </c:pt>
                <c:pt idx="6940">
                  <c:v>11.1045</c:v>
                </c:pt>
                <c:pt idx="6941">
                  <c:v>11.1061</c:v>
                </c:pt>
                <c:pt idx="6942">
                  <c:v>11.1077</c:v>
                </c:pt>
                <c:pt idx="6943">
                  <c:v>11.1093</c:v>
                </c:pt>
                <c:pt idx="6944">
                  <c:v>11.1109</c:v>
                </c:pt>
                <c:pt idx="6945">
                  <c:v>11.1125</c:v>
                </c:pt>
                <c:pt idx="6946">
                  <c:v>11.1141</c:v>
                </c:pt>
                <c:pt idx="6947">
                  <c:v>11.1157</c:v>
                </c:pt>
                <c:pt idx="6948">
                  <c:v>11.1173</c:v>
                </c:pt>
                <c:pt idx="6949">
                  <c:v>11.1189</c:v>
                </c:pt>
                <c:pt idx="6950">
                  <c:v>11.1205</c:v>
                </c:pt>
                <c:pt idx="6951">
                  <c:v>11.1221</c:v>
                </c:pt>
                <c:pt idx="6952">
                  <c:v>11.1237</c:v>
                </c:pt>
                <c:pt idx="6953">
                  <c:v>11.1253</c:v>
                </c:pt>
                <c:pt idx="6954">
                  <c:v>11.1269</c:v>
                </c:pt>
                <c:pt idx="6955">
                  <c:v>11.1285</c:v>
                </c:pt>
                <c:pt idx="6956">
                  <c:v>11.1301</c:v>
                </c:pt>
                <c:pt idx="6957">
                  <c:v>11.1317</c:v>
                </c:pt>
                <c:pt idx="6958">
                  <c:v>11.1333</c:v>
                </c:pt>
                <c:pt idx="6959">
                  <c:v>11.1349</c:v>
                </c:pt>
                <c:pt idx="6960">
                  <c:v>11.1365</c:v>
                </c:pt>
                <c:pt idx="6961">
                  <c:v>11.1381</c:v>
                </c:pt>
                <c:pt idx="6962">
                  <c:v>11.1397</c:v>
                </c:pt>
                <c:pt idx="6963">
                  <c:v>11.1413</c:v>
                </c:pt>
                <c:pt idx="6964">
                  <c:v>11.1429</c:v>
                </c:pt>
                <c:pt idx="6965">
                  <c:v>11.1445</c:v>
                </c:pt>
                <c:pt idx="6966">
                  <c:v>11.1461</c:v>
                </c:pt>
                <c:pt idx="6967">
                  <c:v>11.1477</c:v>
                </c:pt>
                <c:pt idx="6968">
                  <c:v>11.1493</c:v>
                </c:pt>
                <c:pt idx="6969">
                  <c:v>11.1509</c:v>
                </c:pt>
                <c:pt idx="6970">
                  <c:v>11.1525</c:v>
                </c:pt>
                <c:pt idx="6971">
                  <c:v>11.1541</c:v>
                </c:pt>
                <c:pt idx="6972">
                  <c:v>11.1557</c:v>
                </c:pt>
                <c:pt idx="6973">
                  <c:v>11.1573</c:v>
                </c:pt>
                <c:pt idx="6974">
                  <c:v>11.1589</c:v>
                </c:pt>
                <c:pt idx="6975">
                  <c:v>11.1605</c:v>
                </c:pt>
                <c:pt idx="6976">
                  <c:v>11.1621</c:v>
                </c:pt>
                <c:pt idx="6977">
                  <c:v>11.1637</c:v>
                </c:pt>
                <c:pt idx="6978">
                  <c:v>11.1653</c:v>
                </c:pt>
                <c:pt idx="6979">
                  <c:v>11.1669</c:v>
                </c:pt>
                <c:pt idx="6980">
                  <c:v>11.1685</c:v>
                </c:pt>
                <c:pt idx="6981">
                  <c:v>11.1701</c:v>
                </c:pt>
                <c:pt idx="6982">
                  <c:v>11.1717</c:v>
                </c:pt>
                <c:pt idx="6983">
                  <c:v>11.1733</c:v>
                </c:pt>
                <c:pt idx="6984">
                  <c:v>11.1749</c:v>
                </c:pt>
                <c:pt idx="6985">
                  <c:v>11.1765</c:v>
                </c:pt>
                <c:pt idx="6986">
                  <c:v>11.1781</c:v>
                </c:pt>
                <c:pt idx="6987">
                  <c:v>11.1797</c:v>
                </c:pt>
                <c:pt idx="6988">
                  <c:v>11.1813</c:v>
                </c:pt>
                <c:pt idx="6989">
                  <c:v>11.1829</c:v>
                </c:pt>
                <c:pt idx="6990">
                  <c:v>11.1845</c:v>
                </c:pt>
                <c:pt idx="6991">
                  <c:v>11.1861</c:v>
                </c:pt>
                <c:pt idx="6992">
                  <c:v>11.1877</c:v>
                </c:pt>
                <c:pt idx="6993">
                  <c:v>11.1893</c:v>
                </c:pt>
                <c:pt idx="6994">
                  <c:v>11.1909</c:v>
                </c:pt>
                <c:pt idx="6995">
                  <c:v>11.1925</c:v>
                </c:pt>
                <c:pt idx="6996">
                  <c:v>11.1941</c:v>
                </c:pt>
                <c:pt idx="6997">
                  <c:v>11.1957</c:v>
                </c:pt>
                <c:pt idx="6998">
                  <c:v>11.1973</c:v>
                </c:pt>
                <c:pt idx="6999">
                  <c:v>11.1989</c:v>
                </c:pt>
                <c:pt idx="7000">
                  <c:v>11.2005</c:v>
                </c:pt>
                <c:pt idx="7001">
                  <c:v>11.2021</c:v>
                </c:pt>
                <c:pt idx="7002">
                  <c:v>11.2037</c:v>
                </c:pt>
                <c:pt idx="7003">
                  <c:v>11.2053</c:v>
                </c:pt>
                <c:pt idx="7004">
                  <c:v>11.2069</c:v>
                </c:pt>
                <c:pt idx="7005">
                  <c:v>11.2085</c:v>
                </c:pt>
                <c:pt idx="7006">
                  <c:v>11.2101</c:v>
                </c:pt>
                <c:pt idx="7007">
                  <c:v>11.2117</c:v>
                </c:pt>
                <c:pt idx="7008">
                  <c:v>11.2133</c:v>
                </c:pt>
                <c:pt idx="7009">
                  <c:v>11.2149</c:v>
                </c:pt>
                <c:pt idx="7010">
                  <c:v>11.2165</c:v>
                </c:pt>
                <c:pt idx="7011">
                  <c:v>11.2181</c:v>
                </c:pt>
                <c:pt idx="7012">
                  <c:v>11.2197</c:v>
                </c:pt>
                <c:pt idx="7013">
                  <c:v>11.2213</c:v>
                </c:pt>
                <c:pt idx="7014">
                  <c:v>11.2229</c:v>
                </c:pt>
                <c:pt idx="7015">
                  <c:v>11.2245</c:v>
                </c:pt>
                <c:pt idx="7016">
                  <c:v>11.2261</c:v>
                </c:pt>
                <c:pt idx="7017">
                  <c:v>11.2277</c:v>
                </c:pt>
                <c:pt idx="7018">
                  <c:v>11.2293</c:v>
                </c:pt>
                <c:pt idx="7019">
                  <c:v>11.2309</c:v>
                </c:pt>
                <c:pt idx="7020">
                  <c:v>11.2325</c:v>
                </c:pt>
                <c:pt idx="7021">
                  <c:v>11.2341</c:v>
                </c:pt>
                <c:pt idx="7022">
                  <c:v>11.2357</c:v>
                </c:pt>
                <c:pt idx="7023">
                  <c:v>11.2373</c:v>
                </c:pt>
                <c:pt idx="7024">
                  <c:v>11.2389</c:v>
                </c:pt>
                <c:pt idx="7025">
                  <c:v>11.2405</c:v>
                </c:pt>
                <c:pt idx="7026">
                  <c:v>11.2421</c:v>
                </c:pt>
                <c:pt idx="7027">
                  <c:v>11.2437</c:v>
                </c:pt>
                <c:pt idx="7028">
                  <c:v>11.2453</c:v>
                </c:pt>
                <c:pt idx="7029">
                  <c:v>11.2469</c:v>
                </c:pt>
                <c:pt idx="7030">
                  <c:v>11.2485</c:v>
                </c:pt>
                <c:pt idx="7031">
                  <c:v>11.2501</c:v>
                </c:pt>
                <c:pt idx="7032">
                  <c:v>11.2517</c:v>
                </c:pt>
                <c:pt idx="7033">
                  <c:v>11.2533</c:v>
                </c:pt>
                <c:pt idx="7034">
                  <c:v>11.2549</c:v>
                </c:pt>
                <c:pt idx="7035">
                  <c:v>11.2565</c:v>
                </c:pt>
                <c:pt idx="7036">
                  <c:v>11.2581</c:v>
                </c:pt>
                <c:pt idx="7037">
                  <c:v>11.2597</c:v>
                </c:pt>
                <c:pt idx="7038">
                  <c:v>11.2613</c:v>
                </c:pt>
                <c:pt idx="7039">
                  <c:v>11.2629</c:v>
                </c:pt>
                <c:pt idx="7040">
                  <c:v>11.2645</c:v>
                </c:pt>
                <c:pt idx="7041">
                  <c:v>11.2661</c:v>
                </c:pt>
                <c:pt idx="7042">
                  <c:v>11.2677</c:v>
                </c:pt>
                <c:pt idx="7043">
                  <c:v>11.2693</c:v>
                </c:pt>
                <c:pt idx="7044">
                  <c:v>11.2709</c:v>
                </c:pt>
                <c:pt idx="7045">
                  <c:v>11.2725</c:v>
                </c:pt>
                <c:pt idx="7046">
                  <c:v>11.2741</c:v>
                </c:pt>
                <c:pt idx="7047">
                  <c:v>11.2757</c:v>
                </c:pt>
                <c:pt idx="7048">
                  <c:v>11.2773</c:v>
                </c:pt>
                <c:pt idx="7049">
                  <c:v>11.2789</c:v>
                </c:pt>
                <c:pt idx="7050">
                  <c:v>11.2805</c:v>
                </c:pt>
                <c:pt idx="7051">
                  <c:v>11.2821</c:v>
                </c:pt>
                <c:pt idx="7052">
                  <c:v>11.2837</c:v>
                </c:pt>
                <c:pt idx="7053">
                  <c:v>11.2853</c:v>
                </c:pt>
                <c:pt idx="7054">
                  <c:v>11.2869</c:v>
                </c:pt>
                <c:pt idx="7055">
                  <c:v>11.2885</c:v>
                </c:pt>
                <c:pt idx="7056">
                  <c:v>11.2901</c:v>
                </c:pt>
                <c:pt idx="7057">
                  <c:v>11.2917</c:v>
                </c:pt>
                <c:pt idx="7058">
                  <c:v>11.2933</c:v>
                </c:pt>
                <c:pt idx="7059">
                  <c:v>11.2949</c:v>
                </c:pt>
                <c:pt idx="7060">
                  <c:v>11.2965</c:v>
                </c:pt>
                <c:pt idx="7061">
                  <c:v>11.2981</c:v>
                </c:pt>
                <c:pt idx="7062">
                  <c:v>11.2997</c:v>
                </c:pt>
                <c:pt idx="7063">
                  <c:v>11.3013</c:v>
                </c:pt>
                <c:pt idx="7064">
                  <c:v>11.3029</c:v>
                </c:pt>
                <c:pt idx="7065">
                  <c:v>11.3045</c:v>
                </c:pt>
                <c:pt idx="7066">
                  <c:v>11.3061</c:v>
                </c:pt>
                <c:pt idx="7067">
                  <c:v>11.3077</c:v>
                </c:pt>
                <c:pt idx="7068">
                  <c:v>11.3093</c:v>
                </c:pt>
                <c:pt idx="7069">
                  <c:v>11.3109</c:v>
                </c:pt>
                <c:pt idx="7070">
                  <c:v>11.3125</c:v>
                </c:pt>
                <c:pt idx="7071">
                  <c:v>11.3141</c:v>
                </c:pt>
                <c:pt idx="7072">
                  <c:v>11.3157</c:v>
                </c:pt>
                <c:pt idx="7073">
                  <c:v>11.3173</c:v>
                </c:pt>
                <c:pt idx="7074">
                  <c:v>11.3189</c:v>
                </c:pt>
                <c:pt idx="7075">
                  <c:v>11.3205</c:v>
                </c:pt>
                <c:pt idx="7076">
                  <c:v>11.3221</c:v>
                </c:pt>
                <c:pt idx="7077">
                  <c:v>11.3237</c:v>
                </c:pt>
                <c:pt idx="7078">
                  <c:v>11.3253</c:v>
                </c:pt>
                <c:pt idx="7079">
                  <c:v>11.3269</c:v>
                </c:pt>
                <c:pt idx="7080">
                  <c:v>11.3285</c:v>
                </c:pt>
                <c:pt idx="7081">
                  <c:v>11.3301</c:v>
                </c:pt>
                <c:pt idx="7082">
                  <c:v>11.3317</c:v>
                </c:pt>
                <c:pt idx="7083">
                  <c:v>11.3333</c:v>
                </c:pt>
                <c:pt idx="7084">
                  <c:v>11.3349</c:v>
                </c:pt>
                <c:pt idx="7085">
                  <c:v>11.3365</c:v>
                </c:pt>
                <c:pt idx="7086">
                  <c:v>11.3381</c:v>
                </c:pt>
                <c:pt idx="7087">
                  <c:v>11.3397</c:v>
                </c:pt>
                <c:pt idx="7088">
                  <c:v>11.3413</c:v>
                </c:pt>
                <c:pt idx="7089">
                  <c:v>11.3429</c:v>
                </c:pt>
                <c:pt idx="7090">
                  <c:v>11.3445</c:v>
                </c:pt>
                <c:pt idx="7091">
                  <c:v>11.3461</c:v>
                </c:pt>
                <c:pt idx="7092">
                  <c:v>11.3477</c:v>
                </c:pt>
                <c:pt idx="7093">
                  <c:v>11.3493</c:v>
                </c:pt>
                <c:pt idx="7094">
                  <c:v>11.3509</c:v>
                </c:pt>
                <c:pt idx="7095">
                  <c:v>11.3525</c:v>
                </c:pt>
                <c:pt idx="7096">
                  <c:v>11.3541</c:v>
                </c:pt>
                <c:pt idx="7097">
                  <c:v>11.3557</c:v>
                </c:pt>
                <c:pt idx="7098">
                  <c:v>11.3573</c:v>
                </c:pt>
                <c:pt idx="7099">
                  <c:v>11.3589</c:v>
                </c:pt>
                <c:pt idx="7100">
                  <c:v>11.3605</c:v>
                </c:pt>
                <c:pt idx="7101">
                  <c:v>11.3621</c:v>
                </c:pt>
                <c:pt idx="7102">
                  <c:v>11.3637</c:v>
                </c:pt>
                <c:pt idx="7103">
                  <c:v>11.3653</c:v>
                </c:pt>
                <c:pt idx="7104">
                  <c:v>11.3669</c:v>
                </c:pt>
                <c:pt idx="7105">
                  <c:v>11.3685</c:v>
                </c:pt>
                <c:pt idx="7106">
                  <c:v>11.3701</c:v>
                </c:pt>
                <c:pt idx="7107">
                  <c:v>11.3717</c:v>
                </c:pt>
                <c:pt idx="7108">
                  <c:v>11.3733</c:v>
                </c:pt>
                <c:pt idx="7109">
                  <c:v>11.3749</c:v>
                </c:pt>
                <c:pt idx="7110">
                  <c:v>11.3765</c:v>
                </c:pt>
                <c:pt idx="7111">
                  <c:v>11.3781</c:v>
                </c:pt>
                <c:pt idx="7112">
                  <c:v>11.3797</c:v>
                </c:pt>
                <c:pt idx="7113">
                  <c:v>11.3813</c:v>
                </c:pt>
                <c:pt idx="7114">
                  <c:v>11.3829</c:v>
                </c:pt>
                <c:pt idx="7115">
                  <c:v>11.3845</c:v>
                </c:pt>
                <c:pt idx="7116">
                  <c:v>11.3861</c:v>
                </c:pt>
                <c:pt idx="7117">
                  <c:v>11.3877</c:v>
                </c:pt>
                <c:pt idx="7118">
                  <c:v>11.3893</c:v>
                </c:pt>
                <c:pt idx="7119">
                  <c:v>11.3909</c:v>
                </c:pt>
                <c:pt idx="7120">
                  <c:v>11.3925</c:v>
                </c:pt>
                <c:pt idx="7121">
                  <c:v>11.3941</c:v>
                </c:pt>
                <c:pt idx="7122">
                  <c:v>11.3957</c:v>
                </c:pt>
                <c:pt idx="7123">
                  <c:v>11.3973</c:v>
                </c:pt>
                <c:pt idx="7124">
                  <c:v>11.3989</c:v>
                </c:pt>
                <c:pt idx="7125">
                  <c:v>11.4005</c:v>
                </c:pt>
                <c:pt idx="7126">
                  <c:v>11.4021</c:v>
                </c:pt>
                <c:pt idx="7127">
                  <c:v>11.4037</c:v>
                </c:pt>
                <c:pt idx="7128">
                  <c:v>11.4053</c:v>
                </c:pt>
                <c:pt idx="7129">
                  <c:v>11.4069</c:v>
                </c:pt>
                <c:pt idx="7130">
                  <c:v>11.4085</c:v>
                </c:pt>
                <c:pt idx="7131">
                  <c:v>11.4101</c:v>
                </c:pt>
                <c:pt idx="7132">
                  <c:v>11.4117</c:v>
                </c:pt>
                <c:pt idx="7133">
                  <c:v>11.4133</c:v>
                </c:pt>
                <c:pt idx="7134">
                  <c:v>11.4149</c:v>
                </c:pt>
                <c:pt idx="7135">
                  <c:v>11.4165</c:v>
                </c:pt>
                <c:pt idx="7136">
                  <c:v>11.4181</c:v>
                </c:pt>
                <c:pt idx="7137">
                  <c:v>11.4197</c:v>
                </c:pt>
                <c:pt idx="7138">
                  <c:v>11.4213</c:v>
                </c:pt>
                <c:pt idx="7139">
                  <c:v>11.4229</c:v>
                </c:pt>
                <c:pt idx="7140">
                  <c:v>11.4245</c:v>
                </c:pt>
                <c:pt idx="7141">
                  <c:v>11.4261</c:v>
                </c:pt>
                <c:pt idx="7142">
                  <c:v>11.4277</c:v>
                </c:pt>
                <c:pt idx="7143">
                  <c:v>11.4293</c:v>
                </c:pt>
                <c:pt idx="7144">
                  <c:v>11.4309</c:v>
                </c:pt>
                <c:pt idx="7145">
                  <c:v>11.4325</c:v>
                </c:pt>
                <c:pt idx="7146">
                  <c:v>11.4341</c:v>
                </c:pt>
                <c:pt idx="7147">
                  <c:v>11.4357</c:v>
                </c:pt>
                <c:pt idx="7148">
                  <c:v>11.4373</c:v>
                </c:pt>
                <c:pt idx="7149">
                  <c:v>11.4389</c:v>
                </c:pt>
                <c:pt idx="7150">
                  <c:v>11.4405</c:v>
                </c:pt>
                <c:pt idx="7151">
                  <c:v>11.4421</c:v>
                </c:pt>
                <c:pt idx="7152">
                  <c:v>11.4437</c:v>
                </c:pt>
                <c:pt idx="7153">
                  <c:v>11.4453</c:v>
                </c:pt>
                <c:pt idx="7154">
                  <c:v>11.4469</c:v>
                </c:pt>
                <c:pt idx="7155">
                  <c:v>11.4485</c:v>
                </c:pt>
                <c:pt idx="7156">
                  <c:v>11.4501</c:v>
                </c:pt>
                <c:pt idx="7157">
                  <c:v>11.4517</c:v>
                </c:pt>
                <c:pt idx="7158">
                  <c:v>11.4533</c:v>
                </c:pt>
                <c:pt idx="7159">
                  <c:v>11.4549</c:v>
                </c:pt>
                <c:pt idx="7160">
                  <c:v>11.4565</c:v>
                </c:pt>
                <c:pt idx="7161">
                  <c:v>11.4581</c:v>
                </c:pt>
                <c:pt idx="7162">
                  <c:v>11.4597</c:v>
                </c:pt>
                <c:pt idx="7163">
                  <c:v>11.4613</c:v>
                </c:pt>
                <c:pt idx="7164">
                  <c:v>11.4629</c:v>
                </c:pt>
                <c:pt idx="7165">
                  <c:v>11.4645</c:v>
                </c:pt>
                <c:pt idx="7166">
                  <c:v>11.4661</c:v>
                </c:pt>
                <c:pt idx="7167">
                  <c:v>11.4677</c:v>
                </c:pt>
                <c:pt idx="7168">
                  <c:v>11.4693</c:v>
                </c:pt>
                <c:pt idx="7169">
                  <c:v>11.4709</c:v>
                </c:pt>
                <c:pt idx="7170">
                  <c:v>11.4725</c:v>
                </c:pt>
                <c:pt idx="7171">
                  <c:v>11.4741</c:v>
                </c:pt>
                <c:pt idx="7172">
                  <c:v>11.4757</c:v>
                </c:pt>
                <c:pt idx="7173">
                  <c:v>11.4773</c:v>
                </c:pt>
                <c:pt idx="7174">
                  <c:v>11.4789</c:v>
                </c:pt>
                <c:pt idx="7175">
                  <c:v>11.4805</c:v>
                </c:pt>
                <c:pt idx="7176">
                  <c:v>11.4821</c:v>
                </c:pt>
                <c:pt idx="7177">
                  <c:v>11.4837</c:v>
                </c:pt>
                <c:pt idx="7178">
                  <c:v>11.4853</c:v>
                </c:pt>
                <c:pt idx="7179">
                  <c:v>11.4869</c:v>
                </c:pt>
                <c:pt idx="7180">
                  <c:v>11.4885</c:v>
                </c:pt>
                <c:pt idx="7181">
                  <c:v>11.4901</c:v>
                </c:pt>
                <c:pt idx="7182">
                  <c:v>11.4917</c:v>
                </c:pt>
                <c:pt idx="7183">
                  <c:v>11.4933</c:v>
                </c:pt>
                <c:pt idx="7184">
                  <c:v>11.4949</c:v>
                </c:pt>
                <c:pt idx="7185">
                  <c:v>11.4965</c:v>
                </c:pt>
                <c:pt idx="7186">
                  <c:v>11.4981</c:v>
                </c:pt>
                <c:pt idx="7187">
                  <c:v>11.4997</c:v>
                </c:pt>
                <c:pt idx="7188">
                  <c:v>11.5013</c:v>
                </c:pt>
                <c:pt idx="7189">
                  <c:v>11.5029</c:v>
                </c:pt>
                <c:pt idx="7190">
                  <c:v>11.5045</c:v>
                </c:pt>
                <c:pt idx="7191">
                  <c:v>11.5061</c:v>
                </c:pt>
                <c:pt idx="7192">
                  <c:v>11.5077</c:v>
                </c:pt>
                <c:pt idx="7193">
                  <c:v>11.5093</c:v>
                </c:pt>
                <c:pt idx="7194">
                  <c:v>11.5109</c:v>
                </c:pt>
                <c:pt idx="7195">
                  <c:v>11.5125</c:v>
                </c:pt>
                <c:pt idx="7196">
                  <c:v>11.5141</c:v>
                </c:pt>
                <c:pt idx="7197">
                  <c:v>11.5157</c:v>
                </c:pt>
                <c:pt idx="7198">
                  <c:v>11.5173</c:v>
                </c:pt>
                <c:pt idx="7199">
                  <c:v>11.5189</c:v>
                </c:pt>
                <c:pt idx="7200">
                  <c:v>11.5205</c:v>
                </c:pt>
                <c:pt idx="7201">
                  <c:v>11.5221</c:v>
                </c:pt>
                <c:pt idx="7202">
                  <c:v>11.5237</c:v>
                </c:pt>
                <c:pt idx="7203">
                  <c:v>11.5253</c:v>
                </c:pt>
                <c:pt idx="7204">
                  <c:v>11.5269</c:v>
                </c:pt>
                <c:pt idx="7205">
                  <c:v>11.5285</c:v>
                </c:pt>
                <c:pt idx="7206">
                  <c:v>11.5301</c:v>
                </c:pt>
                <c:pt idx="7207">
                  <c:v>11.5317</c:v>
                </c:pt>
                <c:pt idx="7208">
                  <c:v>11.5333</c:v>
                </c:pt>
                <c:pt idx="7209">
                  <c:v>11.5349</c:v>
                </c:pt>
                <c:pt idx="7210">
                  <c:v>11.5365</c:v>
                </c:pt>
                <c:pt idx="7211">
                  <c:v>11.5381</c:v>
                </c:pt>
                <c:pt idx="7212">
                  <c:v>11.5397</c:v>
                </c:pt>
                <c:pt idx="7213">
                  <c:v>11.5413</c:v>
                </c:pt>
                <c:pt idx="7214">
                  <c:v>11.5429</c:v>
                </c:pt>
                <c:pt idx="7215">
                  <c:v>11.5445</c:v>
                </c:pt>
                <c:pt idx="7216">
                  <c:v>11.5461</c:v>
                </c:pt>
                <c:pt idx="7217">
                  <c:v>11.5477</c:v>
                </c:pt>
                <c:pt idx="7218">
                  <c:v>11.5493</c:v>
                </c:pt>
                <c:pt idx="7219">
                  <c:v>11.5509</c:v>
                </c:pt>
                <c:pt idx="7220">
                  <c:v>11.5525</c:v>
                </c:pt>
                <c:pt idx="7221">
                  <c:v>11.5541</c:v>
                </c:pt>
                <c:pt idx="7222">
                  <c:v>11.5557</c:v>
                </c:pt>
                <c:pt idx="7223">
                  <c:v>11.5573</c:v>
                </c:pt>
                <c:pt idx="7224">
                  <c:v>11.5589</c:v>
                </c:pt>
                <c:pt idx="7225">
                  <c:v>11.5605</c:v>
                </c:pt>
                <c:pt idx="7226">
                  <c:v>11.5621</c:v>
                </c:pt>
                <c:pt idx="7227">
                  <c:v>11.5637</c:v>
                </c:pt>
                <c:pt idx="7228">
                  <c:v>11.5653</c:v>
                </c:pt>
                <c:pt idx="7229">
                  <c:v>11.5669</c:v>
                </c:pt>
                <c:pt idx="7230">
                  <c:v>11.5685</c:v>
                </c:pt>
                <c:pt idx="7231">
                  <c:v>11.5701</c:v>
                </c:pt>
                <c:pt idx="7232">
                  <c:v>11.5717</c:v>
                </c:pt>
                <c:pt idx="7233">
                  <c:v>11.5733</c:v>
                </c:pt>
                <c:pt idx="7234">
                  <c:v>11.5749</c:v>
                </c:pt>
                <c:pt idx="7235">
                  <c:v>11.5765</c:v>
                </c:pt>
                <c:pt idx="7236">
                  <c:v>11.5781</c:v>
                </c:pt>
                <c:pt idx="7237">
                  <c:v>11.5797</c:v>
                </c:pt>
                <c:pt idx="7238">
                  <c:v>11.5813</c:v>
                </c:pt>
                <c:pt idx="7239">
                  <c:v>11.5829</c:v>
                </c:pt>
                <c:pt idx="7240">
                  <c:v>11.5845</c:v>
                </c:pt>
                <c:pt idx="7241">
                  <c:v>11.5861</c:v>
                </c:pt>
                <c:pt idx="7242">
                  <c:v>11.5877</c:v>
                </c:pt>
                <c:pt idx="7243">
                  <c:v>11.5893</c:v>
                </c:pt>
                <c:pt idx="7244">
                  <c:v>11.5909</c:v>
                </c:pt>
                <c:pt idx="7245">
                  <c:v>11.5925</c:v>
                </c:pt>
                <c:pt idx="7246">
                  <c:v>11.5941</c:v>
                </c:pt>
                <c:pt idx="7247">
                  <c:v>11.5957</c:v>
                </c:pt>
                <c:pt idx="7248">
                  <c:v>11.5973</c:v>
                </c:pt>
                <c:pt idx="7249">
                  <c:v>11.5989</c:v>
                </c:pt>
                <c:pt idx="7250">
                  <c:v>11.6005</c:v>
                </c:pt>
                <c:pt idx="7251">
                  <c:v>11.6021</c:v>
                </c:pt>
                <c:pt idx="7252">
                  <c:v>11.6037</c:v>
                </c:pt>
                <c:pt idx="7253">
                  <c:v>11.6053</c:v>
                </c:pt>
                <c:pt idx="7254">
                  <c:v>11.6069</c:v>
                </c:pt>
                <c:pt idx="7255">
                  <c:v>11.6085</c:v>
                </c:pt>
                <c:pt idx="7256">
                  <c:v>11.6101</c:v>
                </c:pt>
                <c:pt idx="7257">
                  <c:v>11.6117</c:v>
                </c:pt>
                <c:pt idx="7258">
                  <c:v>11.6133</c:v>
                </c:pt>
                <c:pt idx="7259">
                  <c:v>11.6149</c:v>
                </c:pt>
                <c:pt idx="7260">
                  <c:v>11.6165</c:v>
                </c:pt>
                <c:pt idx="7261">
                  <c:v>11.6181</c:v>
                </c:pt>
                <c:pt idx="7262">
                  <c:v>11.6197</c:v>
                </c:pt>
                <c:pt idx="7263">
                  <c:v>11.6213</c:v>
                </c:pt>
                <c:pt idx="7264">
                  <c:v>11.6229</c:v>
                </c:pt>
                <c:pt idx="7265">
                  <c:v>11.6245</c:v>
                </c:pt>
                <c:pt idx="7266">
                  <c:v>11.6261</c:v>
                </c:pt>
                <c:pt idx="7267">
                  <c:v>11.6277</c:v>
                </c:pt>
                <c:pt idx="7268">
                  <c:v>11.6293</c:v>
                </c:pt>
                <c:pt idx="7269">
                  <c:v>11.6309</c:v>
                </c:pt>
                <c:pt idx="7270">
                  <c:v>11.6325</c:v>
                </c:pt>
                <c:pt idx="7271">
                  <c:v>11.6341</c:v>
                </c:pt>
                <c:pt idx="7272">
                  <c:v>11.6357</c:v>
                </c:pt>
                <c:pt idx="7273">
                  <c:v>11.6373</c:v>
                </c:pt>
                <c:pt idx="7274">
                  <c:v>11.6389</c:v>
                </c:pt>
                <c:pt idx="7275">
                  <c:v>11.6405</c:v>
                </c:pt>
                <c:pt idx="7276">
                  <c:v>11.6421</c:v>
                </c:pt>
                <c:pt idx="7277">
                  <c:v>11.6437</c:v>
                </c:pt>
                <c:pt idx="7278">
                  <c:v>11.6453</c:v>
                </c:pt>
                <c:pt idx="7279">
                  <c:v>11.6469</c:v>
                </c:pt>
                <c:pt idx="7280">
                  <c:v>11.6485</c:v>
                </c:pt>
                <c:pt idx="7281">
                  <c:v>11.6501</c:v>
                </c:pt>
                <c:pt idx="7282">
                  <c:v>11.6517</c:v>
                </c:pt>
                <c:pt idx="7283">
                  <c:v>11.6533</c:v>
                </c:pt>
                <c:pt idx="7284">
                  <c:v>11.6549</c:v>
                </c:pt>
                <c:pt idx="7285">
                  <c:v>11.6565</c:v>
                </c:pt>
                <c:pt idx="7286">
                  <c:v>11.6581</c:v>
                </c:pt>
                <c:pt idx="7287">
                  <c:v>11.6597</c:v>
                </c:pt>
                <c:pt idx="7288">
                  <c:v>11.6613</c:v>
                </c:pt>
                <c:pt idx="7289">
                  <c:v>11.6629</c:v>
                </c:pt>
                <c:pt idx="7290">
                  <c:v>11.6645</c:v>
                </c:pt>
                <c:pt idx="7291">
                  <c:v>11.6661</c:v>
                </c:pt>
                <c:pt idx="7292">
                  <c:v>11.6677</c:v>
                </c:pt>
                <c:pt idx="7293">
                  <c:v>11.6693</c:v>
                </c:pt>
                <c:pt idx="7294">
                  <c:v>11.6709</c:v>
                </c:pt>
                <c:pt idx="7295">
                  <c:v>11.6725</c:v>
                </c:pt>
                <c:pt idx="7296">
                  <c:v>11.6741</c:v>
                </c:pt>
                <c:pt idx="7297">
                  <c:v>11.6757</c:v>
                </c:pt>
                <c:pt idx="7298">
                  <c:v>11.6773</c:v>
                </c:pt>
                <c:pt idx="7299">
                  <c:v>11.6789</c:v>
                </c:pt>
                <c:pt idx="7300">
                  <c:v>11.6805</c:v>
                </c:pt>
                <c:pt idx="7301">
                  <c:v>11.6821</c:v>
                </c:pt>
                <c:pt idx="7302">
                  <c:v>11.6837</c:v>
                </c:pt>
                <c:pt idx="7303">
                  <c:v>11.6853</c:v>
                </c:pt>
                <c:pt idx="7304">
                  <c:v>11.6869</c:v>
                </c:pt>
                <c:pt idx="7305">
                  <c:v>11.6885</c:v>
                </c:pt>
                <c:pt idx="7306">
                  <c:v>11.6901</c:v>
                </c:pt>
                <c:pt idx="7307">
                  <c:v>11.6917</c:v>
                </c:pt>
                <c:pt idx="7308">
                  <c:v>11.6933</c:v>
                </c:pt>
                <c:pt idx="7309">
                  <c:v>11.6949</c:v>
                </c:pt>
                <c:pt idx="7310">
                  <c:v>11.6965</c:v>
                </c:pt>
                <c:pt idx="7311">
                  <c:v>11.6981</c:v>
                </c:pt>
                <c:pt idx="7312">
                  <c:v>11.6997</c:v>
                </c:pt>
                <c:pt idx="7313">
                  <c:v>11.7013</c:v>
                </c:pt>
                <c:pt idx="7314">
                  <c:v>11.7029</c:v>
                </c:pt>
                <c:pt idx="7315">
                  <c:v>11.7045</c:v>
                </c:pt>
                <c:pt idx="7316">
                  <c:v>11.7061</c:v>
                </c:pt>
                <c:pt idx="7317">
                  <c:v>11.7077</c:v>
                </c:pt>
                <c:pt idx="7318">
                  <c:v>11.7093</c:v>
                </c:pt>
                <c:pt idx="7319">
                  <c:v>11.7109</c:v>
                </c:pt>
                <c:pt idx="7320">
                  <c:v>11.7125</c:v>
                </c:pt>
                <c:pt idx="7321">
                  <c:v>11.7141</c:v>
                </c:pt>
                <c:pt idx="7322">
                  <c:v>11.7157</c:v>
                </c:pt>
                <c:pt idx="7323">
                  <c:v>11.7173</c:v>
                </c:pt>
                <c:pt idx="7324">
                  <c:v>11.7189</c:v>
                </c:pt>
                <c:pt idx="7325">
                  <c:v>11.7205</c:v>
                </c:pt>
                <c:pt idx="7326">
                  <c:v>11.7221</c:v>
                </c:pt>
                <c:pt idx="7327">
                  <c:v>11.7237</c:v>
                </c:pt>
                <c:pt idx="7328">
                  <c:v>11.7253</c:v>
                </c:pt>
                <c:pt idx="7329">
                  <c:v>11.7269</c:v>
                </c:pt>
                <c:pt idx="7330">
                  <c:v>11.7285</c:v>
                </c:pt>
                <c:pt idx="7331">
                  <c:v>11.7301</c:v>
                </c:pt>
                <c:pt idx="7332">
                  <c:v>11.7317</c:v>
                </c:pt>
                <c:pt idx="7333">
                  <c:v>11.7333</c:v>
                </c:pt>
                <c:pt idx="7334">
                  <c:v>11.7349</c:v>
                </c:pt>
                <c:pt idx="7335">
                  <c:v>11.7365</c:v>
                </c:pt>
                <c:pt idx="7336">
                  <c:v>11.7381</c:v>
                </c:pt>
                <c:pt idx="7337">
                  <c:v>11.7397</c:v>
                </c:pt>
                <c:pt idx="7338">
                  <c:v>11.7413</c:v>
                </c:pt>
                <c:pt idx="7339">
                  <c:v>11.7429</c:v>
                </c:pt>
                <c:pt idx="7340">
                  <c:v>11.7445</c:v>
                </c:pt>
                <c:pt idx="7341">
                  <c:v>11.7461</c:v>
                </c:pt>
                <c:pt idx="7342">
                  <c:v>11.7477</c:v>
                </c:pt>
                <c:pt idx="7343">
                  <c:v>11.7493</c:v>
                </c:pt>
                <c:pt idx="7344">
                  <c:v>11.7509</c:v>
                </c:pt>
                <c:pt idx="7345">
                  <c:v>11.7525</c:v>
                </c:pt>
                <c:pt idx="7346">
                  <c:v>11.7541</c:v>
                </c:pt>
                <c:pt idx="7347">
                  <c:v>11.7557</c:v>
                </c:pt>
                <c:pt idx="7348">
                  <c:v>11.7573</c:v>
                </c:pt>
                <c:pt idx="7349">
                  <c:v>11.7589</c:v>
                </c:pt>
                <c:pt idx="7350">
                  <c:v>11.7605</c:v>
                </c:pt>
                <c:pt idx="7351">
                  <c:v>11.7621</c:v>
                </c:pt>
                <c:pt idx="7352">
                  <c:v>11.7637</c:v>
                </c:pt>
                <c:pt idx="7353">
                  <c:v>11.7653</c:v>
                </c:pt>
                <c:pt idx="7354">
                  <c:v>11.7669</c:v>
                </c:pt>
                <c:pt idx="7355">
                  <c:v>11.7685</c:v>
                </c:pt>
                <c:pt idx="7356">
                  <c:v>11.7701</c:v>
                </c:pt>
                <c:pt idx="7357">
                  <c:v>11.7717</c:v>
                </c:pt>
                <c:pt idx="7358">
                  <c:v>11.7733</c:v>
                </c:pt>
                <c:pt idx="7359">
                  <c:v>11.7749</c:v>
                </c:pt>
                <c:pt idx="7360">
                  <c:v>11.7765</c:v>
                </c:pt>
                <c:pt idx="7361">
                  <c:v>11.7781</c:v>
                </c:pt>
                <c:pt idx="7362">
                  <c:v>11.7797</c:v>
                </c:pt>
                <c:pt idx="7363">
                  <c:v>11.7813</c:v>
                </c:pt>
                <c:pt idx="7364">
                  <c:v>11.7829</c:v>
                </c:pt>
                <c:pt idx="7365">
                  <c:v>11.7845</c:v>
                </c:pt>
                <c:pt idx="7366">
                  <c:v>11.7861</c:v>
                </c:pt>
                <c:pt idx="7367">
                  <c:v>11.7877</c:v>
                </c:pt>
                <c:pt idx="7368">
                  <c:v>11.7893</c:v>
                </c:pt>
                <c:pt idx="7369">
                  <c:v>11.7909</c:v>
                </c:pt>
                <c:pt idx="7370">
                  <c:v>11.7925</c:v>
                </c:pt>
                <c:pt idx="7371">
                  <c:v>11.7941</c:v>
                </c:pt>
                <c:pt idx="7372">
                  <c:v>11.7957</c:v>
                </c:pt>
                <c:pt idx="7373">
                  <c:v>11.7973</c:v>
                </c:pt>
                <c:pt idx="7374">
                  <c:v>11.7989</c:v>
                </c:pt>
                <c:pt idx="7375">
                  <c:v>11.8005</c:v>
                </c:pt>
                <c:pt idx="7376">
                  <c:v>11.8021</c:v>
                </c:pt>
                <c:pt idx="7377">
                  <c:v>11.8037</c:v>
                </c:pt>
                <c:pt idx="7378">
                  <c:v>11.8053</c:v>
                </c:pt>
                <c:pt idx="7379">
                  <c:v>11.8069</c:v>
                </c:pt>
                <c:pt idx="7380">
                  <c:v>11.8085</c:v>
                </c:pt>
                <c:pt idx="7381">
                  <c:v>11.8101</c:v>
                </c:pt>
                <c:pt idx="7382">
                  <c:v>11.8117</c:v>
                </c:pt>
                <c:pt idx="7383">
                  <c:v>11.8133</c:v>
                </c:pt>
                <c:pt idx="7384">
                  <c:v>11.8149</c:v>
                </c:pt>
                <c:pt idx="7385">
                  <c:v>11.8165</c:v>
                </c:pt>
                <c:pt idx="7386">
                  <c:v>11.8181</c:v>
                </c:pt>
                <c:pt idx="7387">
                  <c:v>11.8197</c:v>
                </c:pt>
                <c:pt idx="7388">
                  <c:v>11.8213</c:v>
                </c:pt>
                <c:pt idx="7389">
                  <c:v>11.8229</c:v>
                </c:pt>
                <c:pt idx="7390">
                  <c:v>11.8245</c:v>
                </c:pt>
                <c:pt idx="7391">
                  <c:v>11.8261</c:v>
                </c:pt>
                <c:pt idx="7392">
                  <c:v>11.8277</c:v>
                </c:pt>
                <c:pt idx="7393">
                  <c:v>11.8293</c:v>
                </c:pt>
                <c:pt idx="7394">
                  <c:v>11.8309</c:v>
                </c:pt>
                <c:pt idx="7395">
                  <c:v>11.8325</c:v>
                </c:pt>
                <c:pt idx="7396">
                  <c:v>11.8341</c:v>
                </c:pt>
                <c:pt idx="7397">
                  <c:v>11.8357</c:v>
                </c:pt>
                <c:pt idx="7398">
                  <c:v>11.8373</c:v>
                </c:pt>
                <c:pt idx="7399">
                  <c:v>11.8389</c:v>
                </c:pt>
                <c:pt idx="7400">
                  <c:v>11.8405</c:v>
                </c:pt>
                <c:pt idx="7401">
                  <c:v>11.8421</c:v>
                </c:pt>
                <c:pt idx="7402">
                  <c:v>11.8437</c:v>
                </c:pt>
                <c:pt idx="7403">
                  <c:v>11.8453</c:v>
                </c:pt>
                <c:pt idx="7404">
                  <c:v>11.8469</c:v>
                </c:pt>
                <c:pt idx="7405">
                  <c:v>11.8485</c:v>
                </c:pt>
                <c:pt idx="7406">
                  <c:v>11.8501</c:v>
                </c:pt>
                <c:pt idx="7407">
                  <c:v>11.8517</c:v>
                </c:pt>
                <c:pt idx="7408">
                  <c:v>11.8533</c:v>
                </c:pt>
                <c:pt idx="7409">
                  <c:v>11.8549</c:v>
                </c:pt>
                <c:pt idx="7410">
                  <c:v>11.8565</c:v>
                </c:pt>
                <c:pt idx="7411">
                  <c:v>11.8581</c:v>
                </c:pt>
                <c:pt idx="7412">
                  <c:v>11.8597</c:v>
                </c:pt>
                <c:pt idx="7413">
                  <c:v>11.8613</c:v>
                </c:pt>
                <c:pt idx="7414">
                  <c:v>11.8629</c:v>
                </c:pt>
                <c:pt idx="7415">
                  <c:v>11.8645</c:v>
                </c:pt>
                <c:pt idx="7416">
                  <c:v>11.8661</c:v>
                </c:pt>
                <c:pt idx="7417">
                  <c:v>11.8677</c:v>
                </c:pt>
                <c:pt idx="7418">
                  <c:v>11.8693</c:v>
                </c:pt>
                <c:pt idx="7419">
                  <c:v>11.8709</c:v>
                </c:pt>
                <c:pt idx="7420">
                  <c:v>11.8725</c:v>
                </c:pt>
                <c:pt idx="7421">
                  <c:v>11.8741</c:v>
                </c:pt>
                <c:pt idx="7422">
                  <c:v>11.8757</c:v>
                </c:pt>
                <c:pt idx="7423">
                  <c:v>11.8773</c:v>
                </c:pt>
                <c:pt idx="7424">
                  <c:v>11.8789</c:v>
                </c:pt>
                <c:pt idx="7425">
                  <c:v>11.8805</c:v>
                </c:pt>
                <c:pt idx="7426">
                  <c:v>11.8821</c:v>
                </c:pt>
                <c:pt idx="7427">
                  <c:v>11.8837</c:v>
                </c:pt>
                <c:pt idx="7428">
                  <c:v>11.8853</c:v>
                </c:pt>
                <c:pt idx="7429">
                  <c:v>11.8869</c:v>
                </c:pt>
                <c:pt idx="7430">
                  <c:v>11.8885</c:v>
                </c:pt>
                <c:pt idx="7431">
                  <c:v>11.8901</c:v>
                </c:pt>
                <c:pt idx="7432">
                  <c:v>11.8917</c:v>
                </c:pt>
                <c:pt idx="7433">
                  <c:v>11.8933</c:v>
                </c:pt>
                <c:pt idx="7434">
                  <c:v>11.8949</c:v>
                </c:pt>
                <c:pt idx="7435">
                  <c:v>11.8965</c:v>
                </c:pt>
                <c:pt idx="7436">
                  <c:v>11.8981</c:v>
                </c:pt>
                <c:pt idx="7437">
                  <c:v>11.8997</c:v>
                </c:pt>
                <c:pt idx="7438">
                  <c:v>11.9013</c:v>
                </c:pt>
                <c:pt idx="7439">
                  <c:v>11.9029</c:v>
                </c:pt>
                <c:pt idx="7440">
                  <c:v>11.9045</c:v>
                </c:pt>
                <c:pt idx="7441">
                  <c:v>11.9061</c:v>
                </c:pt>
                <c:pt idx="7442">
                  <c:v>11.9077</c:v>
                </c:pt>
                <c:pt idx="7443">
                  <c:v>11.9093</c:v>
                </c:pt>
                <c:pt idx="7444">
                  <c:v>11.9109</c:v>
                </c:pt>
                <c:pt idx="7445">
                  <c:v>11.9125</c:v>
                </c:pt>
                <c:pt idx="7446">
                  <c:v>11.9141</c:v>
                </c:pt>
                <c:pt idx="7447">
                  <c:v>11.9157</c:v>
                </c:pt>
                <c:pt idx="7448">
                  <c:v>11.9173</c:v>
                </c:pt>
                <c:pt idx="7449">
                  <c:v>11.9189</c:v>
                </c:pt>
                <c:pt idx="7450">
                  <c:v>11.9205</c:v>
                </c:pt>
                <c:pt idx="7451">
                  <c:v>11.9221</c:v>
                </c:pt>
                <c:pt idx="7452">
                  <c:v>11.9237</c:v>
                </c:pt>
                <c:pt idx="7453">
                  <c:v>11.9253</c:v>
                </c:pt>
                <c:pt idx="7454">
                  <c:v>11.9269</c:v>
                </c:pt>
                <c:pt idx="7455">
                  <c:v>11.9285</c:v>
                </c:pt>
                <c:pt idx="7456">
                  <c:v>11.9301</c:v>
                </c:pt>
                <c:pt idx="7457">
                  <c:v>11.9317</c:v>
                </c:pt>
                <c:pt idx="7458">
                  <c:v>11.9333</c:v>
                </c:pt>
                <c:pt idx="7459">
                  <c:v>11.9349</c:v>
                </c:pt>
                <c:pt idx="7460">
                  <c:v>11.9365</c:v>
                </c:pt>
                <c:pt idx="7461">
                  <c:v>11.9381</c:v>
                </c:pt>
                <c:pt idx="7462">
                  <c:v>11.9397</c:v>
                </c:pt>
                <c:pt idx="7463">
                  <c:v>11.9413</c:v>
                </c:pt>
                <c:pt idx="7464">
                  <c:v>11.9429</c:v>
                </c:pt>
                <c:pt idx="7465">
                  <c:v>11.9445</c:v>
                </c:pt>
                <c:pt idx="7466">
                  <c:v>11.9461</c:v>
                </c:pt>
                <c:pt idx="7467">
                  <c:v>11.9477</c:v>
                </c:pt>
                <c:pt idx="7468">
                  <c:v>11.9493</c:v>
                </c:pt>
                <c:pt idx="7469">
                  <c:v>11.9509</c:v>
                </c:pt>
                <c:pt idx="7470">
                  <c:v>11.9525</c:v>
                </c:pt>
                <c:pt idx="7471">
                  <c:v>11.9541</c:v>
                </c:pt>
                <c:pt idx="7472">
                  <c:v>11.9557</c:v>
                </c:pt>
                <c:pt idx="7473">
                  <c:v>11.9573</c:v>
                </c:pt>
                <c:pt idx="7474">
                  <c:v>11.9589</c:v>
                </c:pt>
                <c:pt idx="7475">
                  <c:v>11.9605</c:v>
                </c:pt>
                <c:pt idx="7476">
                  <c:v>11.9621</c:v>
                </c:pt>
                <c:pt idx="7477">
                  <c:v>11.9637</c:v>
                </c:pt>
                <c:pt idx="7478">
                  <c:v>11.9653</c:v>
                </c:pt>
                <c:pt idx="7479">
                  <c:v>11.9669</c:v>
                </c:pt>
                <c:pt idx="7480">
                  <c:v>11.9685</c:v>
                </c:pt>
                <c:pt idx="7481">
                  <c:v>11.9701</c:v>
                </c:pt>
                <c:pt idx="7482">
                  <c:v>11.9717</c:v>
                </c:pt>
                <c:pt idx="7483">
                  <c:v>11.9733</c:v>
                </c:pt>
                <c:pt idx="7484">
                  <c:v>11.9749</c:v>
                </c:pt>
                <c:pt idx="7485">
                  <c:v>11.9765</c:v>
                </c:pt>
                <c:pt idx="7486">
                  <c:v>11.9781</c:v>
                </c:pt>
                <c:pt idx="7487">
                  <c:v>11.9797</c:v>
                </c:pt>
                <c:pt idx="7488">
                  <c:v>11.9813</c:v>
                </c:pt>
                <c:pt idx="7489">
                  <c:v>11.9829</c:v>
                </c:pt>
                <c:pt idx="7490">
                  <c:v>11.9845</c:v>
                </c:pt>
                <c:pt idx="7491">
                  <c:v>11.9861</c:v>
                </c:pt>
                <c:pt idx="7492">
                  <c:v>11.9877</c:v>
                </c:pt>
                <c:pt idx="7493">
                  <c:v>11.9893</c:v>
                </c:pt>
                <c:pt idx="7494">
                  <c:v>11.9909</c:v>
                </c:pt>
                <c:pt idx="7495">
                  <c:v>11.9925</c:v>
                </c:pt>
                <c:pt idx="7496">
                  <c:v>11.9941</c:v>
                </c:pt>
                <c:pt idx="7497">
                  <c:v>11.9957</c:v>
                </c:pt>
                <c:pt idx="7498">
                  <c:v>11.9973</c:v>
                </c:pt>
                <c:pt idx="7499">
                  <c:v>11.9989</c:v>
                </c:pt>
                <c:pt idx="7500">
                  <c:v>12.0005</c:v>
                </c:pt>
                <c:pt idx="7501">
                  <c:v>12.0021</c:v>
                </c:pt>
                <c:pt idx="7502">
                  <c:v>12.0037</c:v>
                </c:pt>
                <c:pt idx="7503">
                  <c:v>12.0053</c:v>
                </c:pt>
                <c:pt idx="7504">
                  <c:v>12.0069</c:v>
                </c:pt>
                <c:pt idx="7505">
                  <c:v>12.0085</c:v>
                </c:pt>
                <c:pt idx="7506">
                  <c:v>12.0101</c:v>
                </c:pt>
                <c:pt idx="7507">
                  <c:v>12.0117</c:v>
                </c:pt>
                <c:pt idx="7508">
                  <c:v>12.0133</c:v>
                </c:pt>
                <c:pt idx="7509">
                  <c:v>12.0149</c:v>
                </c:pt>
                <c:pt idx="7510">
                  <c:v>12.0165</c:v>
                </c:pt>
                <c:pt idx="7511">
                  <c:v>12.0181</c:v>
                </c:pt>
                <c:pt idx="7512">
                  <c:v>12.0197</c:v>
                </c:pt>
                <c:pt idx="7513">
                  <c:v>12.0213</c:v>
                </c:pt>
                <c:pt idx="7514">
                  <c:v>12.0229</c:v>
                </c:pt>
                <c:pt idx="7515">
                  <c:v>12.0245</c:v>
                </c:pt>
                <c:pt idx="7516">
                  <c:v>12.0261</c:v>
                </c:pt>
                <c:pt idx="7517">
                  <c:v>12.0277</c:v>
                </c:pt>
                <c:pt idx="7518">
                  <c:v>12.0293</c:v>
                </c:pt>
                <c:pt idx="7519">
                  <c:v>12.0309</c:v>
                </c:pt>
                <c:pt idx="7520">
                  <c:v>12.0325</c:v>
                </c:pt>
                <c:pt idx="7521">
                  <c:v>12.0341</c:v>
                </c:pt>
                <c:pt idx="7522">
                  <c:v>12.0357</c:v>
                </c:pt>
                <c:pt idx="7523">
                  <c:v>12.0373</c:v>
                </c:pt>
                <c:pt idx="7524">
                  <c:v>12.0389</c:v>
                </c:pt>
                <c:pt idx="7525">
                  <c:v>12.0405</c:v>
                </c:pt>
                <c:pt idx="7526">
                  <c:v>12.0421</c:v>
                </c:pt>
                <c:pt idx="7527">
                  <c:v>12.0437</c:v>
                </c:pt>
                <c:pt idx="7528">
                  <c:v>12.0453</c:v>
                </c:pt>
                <c:pt idx="7529">
                  <c:v>12.0469</c:v>
                </c:pt>
                <c:pt idx="7530">
                  <c:v>12.0485</c:v>
                </c:pt>
                <c:pt idx="7531">
                  <c:v>12.0501</c:v>
                </c:pt>
                <c:pt idx="7532">
                  <c:v>12.0517</c:v>
                </c:pt>
                <c:pt idx="7533">
                  <c:v>12.0533</c:v>
                </c:pt>
                <c:pt idx="7534">
                  <c:v>12.0549</c:v>
                </c:pt>
                <c:pt idx="7535">
                  <c:v>12.0565</c:v>
                </c:pt>
                <c:pt idx="7536">
                  <c:v>12.0581</c:v>
                </c:pt>
                <c:pt idx="7537">
                  <c:v>12.0597</c:v>
                </c:pt>
                <c:pt idx="7538">
                  <c:v>12.0613</c:v>
                </c:pt>
                <c:pt idx="7539">
                  <c:v>12.0629</c:v>
                </c:pt>
                <c:pt idx="7540">
                  <c:v>12.0645</c:v>
                </c:pt>
                <c:pt idx="7541">
                  <c:v>12.0661</c:v>
                </c:pt>
                <c:pt idx="7542">
                  <c:v>12.0677</c:v>
                </c:pt>
                <c:pt idx="7543">
                  <c:v>12.0693</c:v>
                </c:pt>
                <c:pt idx="7544">
                  <c:v>12.0709</c:v>
                </c:pt>
                <c:pt idx="7545">
                  <c:v>12.0725</c:v>
                </c:pt>
                <c:pt idx="7546">
                  <c:v>12.0741</c:v>
                </c:pt>
                <c:pt idx="7547">
                  <c:v>12.0757</c:v>
                </c:pt>
                <c:pt idx="7548">
                  <c:v>12.0773</c:v>
                </c:pt>
                <c:pt idx="7549">
                  <c:v>12.0789</c:v>
                </c:pt>
                <c:pt idx="7550">
                  <c:v>12.0805</c:v>
                </c:pt>
                <c:pt idx="7551">
                  <c:v>12.0821</c:v>
                </c:pt>
                <c:pt idx="7552">
                  <c:v>12.0837</c:v>
                </c:pt>
                <c:pt idx="7553">
                  <c:v>12.0853</c:v>
                </c:pt>
                <c:pt idx="7554">
                  <c:v>12.0869</c:v>
                </c:pt>
                <c:pt idx="7555">
                  <c:v>12.0885</c:v>
                </c:pt>
                <c:pt idx="7556">
                  <c:v>12.0901</c:v>
                </c:pt>
                <c:pt idx="7557">
                  <c:v>12.0917</c:v>
                </c:pt>
                <c:pt idx="7558">
                  <c:v>12.0933</c:v>
                </c:pt>
                <c:pt idx="7559">
                  <c:v>12.0949</c:v>
                </c:pt>
                <c:pt idx="7560">
                  <c:v>12.0965</c:v>
                </c:pt>
                <c:pt idx="7561">
                  <c:v>12.0981</c:v>
                </c:pt>
                <c:pt idx="7562">
                  <c:v>12.0997</c:v>
                </c:pt>
                <c:pt idx="7563">
                  <c:v>12.1013</c:v>
                </c:pt>
                <c:pt idx="7564">
                  <c:v>12.1029</c:v>
                </c:pt>
                <c:pt idx="7565">
                  <c:v>12.1045</c:v>
                </c:pt>
                <c:pt idx="7566">
                  <c:v>12.1061</c:v>
                </c:pt>
                <c:pt idx="7567">
                  <c:v>12.1077</c:v>
                </c:pt>
                <c:pt idx="7568">
                  <c:v>12.1093</c:v>
                </c:pt>
                <c:pt idx="7569">
                  <c:v>12.1109</c:v>
                </c:pt>
                <c:pt idx="7570">
                  <c:v>12.1125</c:v>
                </c:pt>
                <c:pt idx="7571">
                  <c:v>12.1141</c:v>
                </c:pt>
                <c:pt idx="7572">
                  <c:v>12.1157</c:v>
                </c:pt>
                <c:pt idx="7573">
                  <c:v>12.1173</c:v>
                </c:pt>
                <c:pt idx="7574">
                  <c:v>12.1189</c:v>
                </c:pt>
                <c:pt idx="7575">
                  <c:v>12.1205</c:v>
                </c:pt>
                <c:pt idx="7576">
                  <c:v>12.1221</c:v>
                </c:pt>
                <c:pt idx="7577">
                  <c:v>12.1237</c:v>
                </c:pt>
                <c:pt idx="7578">
                  <c:v>12.1253</c:v>
                </c:pt>
                <c:pt idx="7579">
                  <c:v>12.1269</c:v>
                </c:pt>
                <c:pt idx="7580">
                  <c:v>12.1285</c:v>
                </c:pt>
                <c:pt idx="7581">
                  <c:v>12.1301</c:v>
                </c:pt>
                <c:pt idx="7582">
                  <c:v>12.1317</c:v>
                </c:pt>
                <c:pt idx="7583">
                  <c:v>12.1333</c:v>
                </c:pt>
                <c:pt idx="7584">
                  <c:v>12.1349</c:v>
                </c:pt>
                <c:pt idx="7585">
                  <c:v>12.1365</c:v>
                </c:pt>
                <c:pt idx="7586">
                  <c:v>12.1381</c:v>
                </c:pt>
                <c:pt idx="7587">
                  <c:v>12.1397</c:v>
                </c:pt>
                <c:pt idx="7588">
                  <c:v>12.1413</c:v>
                </c:pt>
                <c:pt idx="7589">
                  <c:v>12.1429</c:v>
                </c:pt>
                <c:pt idx="7590">
                  <c:v>12.1445</c:v>
                </c:pt>
                <c:pt idx="7591">
                  <c:v>12.1461</c:v>
                </c:pt>
                <c:pt idx="7592">
                  <c:v>12.1477</c:v>
                </c:pt>
                <c:pt idx="7593">
                  <c:v>12.1493</c:v>
                </c:pt>
                <c:pt idx="7594">
                  <c:v>12.1509</c:v>
                </c:pt>
                <c:pt idx="7595">
                  <c:v>12.1525</c:v>
                </c:pt>
                <c:pt idx="7596">
                  <c:v>12.1541</c:v>
                </c:pt>
                <c:pt idx="7597">
                  <c:v>12.1557</c:v>
                </c:pt>
                <c:pt idx="7598">
                  <c:v>12.1573</c:v>
                </c:pt>
                <c:pt idx="7599">
                  <c:v>12.1589</c:v>
                </c:pt>
                <c:pt idx="7600">
                  <c:v>12.1605</c:v>
                </c:pt>
                <c:pt idx="7601">
                  <c:v>12.1621</c:v>
                </c:pt>
                <c:pt idx="7602">
                  <c:v>12.1637</c:v>
                </c:pt>
                <c:pt idx="7603">
                  <c:v>12.1653</c:v>
                </c:pt>
                <c:pt idx="7604">
                  <c:v>12.1669</c:v>
                </c:pt>
                <c:pt idx="7605">
                  <c:v>12.1685</c:v>
                </c:pt>
                <c:pt idx="7606">
                  <c:v>12.1701</c:v>
                </c:pt>
                <c:pt idx="7607">
                  <c:v>12.1717</c:v>
                </c:pt>
                <c:pt idx="7608">
                  <c:v>12.1733</c:v>
                </c:pt>
                <c:pt idx="7609">
                  <c:v>12.1749</c:v>
                </c:pt>
                <c:pt idx="7610">
                  <c:v>12.1765</c:v>
                </c:pt>
                <c:pt idx="7611">
                  <c:v>12.1781</c:v>
                </c:pt>
                <c:pt idx="7612">
                  <c:v>12.1797</c:v>
                </c:pt>
                <c:pt idx="7613">
                  <c:v>12.1813</c:v>
                </c:pt>
                <c:pt idx="7614">
                  <c:v>12.1829</c:v>
                </c:pt>
                <c:pt idx="7615">
                  <c:v>12.1845</c:v>
                </c:pt>
                <c:pt idx="7616">
                  <c:v>12.1861</c:v>
                </c:pt>
                <c:pt idx="7617">
                  <c:v>12.1877</c:v>
                </c:pt>
                <c:pt idx="7618">
                  <c:v>12.1893</c:v>
                </c:pt>
                <c:pt idx="7619">
                  <c:v>12.1909</c:v>
                </c:pt>
                <c:pt idx="7620">
                  <c:v>12.1925</c:v>
                </c:pt>
                <c:pt idx="7621">
                  <c:v>12.1941</c:v>
                </c:pt>
                <c:pt idx="7622">
                  <c:v>12.1957</c:v>
                </c:pt>
                <c:pt idx="7623">
                  <c:v>12.1973</c:v>
                </c:pt>
                <c:pt idx="7624">
                  <c:v>12.1989</c:v>
                </c:pt>
                <c:pt idx="7625">
                  <c:v>12.2005</c:v>
                </c:pt>
                <c:pt idx="7626">
                  <c:v>12.2021</c:v>
                </c:pt>
                <c:pt idx="7627">
                  <c:v>12.2037</c:v>
                </c:pt>
                <c:pt idx="7628">
                  <c:v>12.2053</c:v>
                </c:pt>
                <c:pt idx="7629">
                  <c:v>12.2069</c:v>
                </c:pt>
                <c:pt idx="7630">
                  <c:v>12.2085</c:v>
                </c:pt>
                <c:pt idx="7631">
                  <c:v>12.2101</c:v>
                </c:pt>
                <c:pt idx="7632">
                  <c:v>12.2117</c:v>
                </c:pt>
                <c:pt idx="7633">
                  <c:v>12.2133</c:v>
                </c:pt>
                <c:pt idx="7634">
                  <c:v>12.2149</c:v>
                </c:pt>
                <c:pt idx="7635">
                  <c:v>12.2165</c:v>
                </c:pt>
                <c:pt idx="7636">
                  <c:v>12.2181</c:v>
                </c:pt>
                <c:pt idx="7637">
                  <c:v>12.2197</c:v>
                </c:pt>
                <c:pt idx="7638">
                  <c:v>12.2213</c:v>
                </c:pt>
                <c:pt idx="7639">
                  <c:v>12.2229</c:v>
                </c:pt>
                <c:pt idx="7640">
                  <c:v>12.2245</c:v>
                </c:pt>
                <c:pt idx="7641">
                  <c:v>12.2261</c:v>
                </c:pt>
                <c:pt idx="7642">
                  <c:v>12.2277</c:v>
                </c:pt>
                <c:pt idx="7643">
                  <c:v>12.2293</c:v>
                </c:pt>
                <c:pt idx="7644">
                  <c:v>12.2309</c:v>
                </c:pt>
                <c:pt idx="7645">
                  <c:v>12.2325</c:v>
                </c:pt>
                <c:pt idx="7646">
                  <c:v>12.2341</c:v>
                </c:pt>
                <c:pt idx="7647">
                  <c:v>12.2357</c:v>
                </c:pt>
                <c:pt idx="7648">
                  <c:v>12.2373</c:v>
                </c:pt>
                <c:pt idx="7649">
                  <c:v>12.2389</c:v>
                </c:pt>
                <c:pt idx="7650">
                  <c:v>12.2405</c:v>
                </c:pt>
                <c:pt idx="7651">
                  <c:v>12.2421</c:v>
                </c:pt>
                <c:pt idx="7652">
                  <c:v>12.2437</c:v>
                </c:pt>
                <c:pt idx="7653">
                  <c:v>12.2453</c:v>
                </c:pt>
                <c:pt idx="7654">
                  <c:v>12.2469</c:v>
                </c:pt>
                <c:pt idx="7655">
                  <c:v>12.2485</c:v>
                </c:pt>
                <c:pt idx="7656">
                  <c:v>12.2501</c:v>
                </c:pt>
                <c:pt idx="7657">
                  <c:v>12.2517</c:v>
                </c:pt>
                <c:pt idx="7658">
                  <c:v>12.2533</c:v>
                </c:pt>
                <c:pt idx="7659">
                  <c:v>12.2549</c:v>
                </c:pt>
                <c:pt idx="7660">
                  <c:v>12.2565</c:v>
                </c:pt>
                <c:pt idx="7661">
                  <c:v>12.2581</c:v>
                </c:pt>
                <c:pt idx="7662">
                  <c:v>12.2597</c:v>
                </c:pt>
                <c:pt idx="7663">
                  <c:v>12.2613</c:v>
                </c:pt>
                <c:pt idx="7664">
                  <c:v>12.2629</c:v>
                </c:pt>
                <c:pt idx="7665">
                  <c:v>12.2645</c:v>
                </c:pt>
                <c:pt idx="7666">
                  <c:v>12.2661</c:v>
                </c:pt>
                <c:pt idx="7667">
                  <c:v>12.2677</c:v>
                </c:pt>
                <c:pt idx="7668">
                  <c:v>12.2693</c:v>
                </c:pt>
                <c:pt idx="7669">
                  <c:v>12.2709</c:v>
                </c:pt>
                <c:pt idx="7670">
                  <c:v>12.2725</c:v>
                </c:pt>
                <c:pt idx="7671">
                  <c:v>12.2741</c:v>
                </c:pt>
                <c:pt idx="7672">
                  <c:v>12.2757</c:v>
                </c:pt>
                <c:pt idx="7673">
                  <c:v>12.2773</c:v>
                </c:pt>
                <c:pt idx="7674">
                  <c:v>12.2789</c:v>
                </c:pt>
                <c:pt idx="7675">
                  <c:v>12.2805</c:v>
                </c:pt>
                <c:pt idx="7676">
                  <c:v>12.2821</c:v>
                </c:pt>
                <c:pt idx="7677">
                  <c:v>12.2837</c:v>
                </c:pt>
                <c:pt idx="7678">
                  <c:v>12.2853</c:v>
                </c:pt>
                <c:pt idx="7679">
                  <c:v>12.2869</c:v>
                </c:pt>
                <c:pt idx="7680">
                  <c:v>12.2885</c:v>
                </c:pt>
                <c:pt idx="7681">
                  <c:v>12.2901</c:v>
                </c:pt>
                <c:pt idx="7682">
                  <c:v>12.2917</c:v>
                </c:pt>
                <c:pt idx="7683">
                  <c:v>12.2933</c:v>
                </c:pt>
                <c:pt idx="7684">
                  <c:v>12.2949</c:v>
                </c:pt>
                <c:pt idx="7685">
                  <c:v>12.2965</c:v>
                </c:pt>
                <c:pt idx="7686">
                  <c:v>12.2981</c:v>
                </c:pt>
                <c:pt idx="7687">
                  <c:v>12.2997</c:v>
                </c:pt>
                <c:pt idx="7688">
                  <c:v>12.3013</c:v>
                </c:pt>
                <c:pt idx="7689">
                  <c:v>12.3029</c:v>
                </c:pt>
                <c:pt idx="7690">
                  <c:v>12.3045</c:v>
                </c:pt>
                <c:pt idx="7691">
                  <c:v>12.3061</c:v>
                </c:pt>
                <c:pt idx="7692">
                  <c:v>12.3077</c:v>
                </c:pt>
                <c:pt idx="7693">
                  <c:v>12.3093</c:v>
                </c:pt>
                <c:pt idx="7694">
                  <c:v>12.3109</c:v>
                </c:pt>
                <c:pt idx="7695">
                  <c:v>12.3125</c:v>
                </c:pt>
                <c:pt idx="7696">
                  <c:v>12.3141</c:v>
                </c:pt>
                <c:pt idx="7697">
                  <c:v>12.3157</c:v>
                </c:pt>
                <c:pt idx="7698">
                  <c:v>12.3173</c:v>
                </c:pt>
                <c:pt idx="7699">
                  <c:v>12.3189</c:v>
                </c:pt>
                <c:pt idx="7700">
                  <c:v>12.3205</c:v>
                </c:pt>
                <c:pt idx="7701">
                  <c:v>12.3221</c:v>
                </c:pt>
                <c:pt idx="7702">
                  <c:v>12.3237</c:v>
                </c:pt>
                <c:pt idx="7703">
                  <c:v>12.3253</c:v>
                </c:pt>
                <c:pt idx="7704">
                  <c:v>12.3269</c:v>
                </c:pt>
                <c:pt idx="7705">
                  <c:v>12.3285</c:v>
                </c:pt>
                <c:pt idx="7706">
                  <c:v>12.3301</c:v>
                </c:pt>
                <c:pt idx="7707">
                  <c:v>12.3317</c:v>
                </c:pt>
                <c:pt idx="7708">
                  <c:v>12.3333</c:v>
                </c:pt>
                <c:pt idx="7709">
                  <c:v>12.3349</c:v>
                </c:pt>
                <c:pt idx="7710">
                  <c:v>12.3365</c:v>
                </c:pt>
                <c:pt idx="7711">
                  <c:v>12.3381</c:v>
                </c:pt>
                <c:pt idx="7712">
                  <c:v>12.3397</c:v>
                </c:pt>
                <c:pt idx="7713">
                  <c:v>12.3413</c:v>
                </c:pt>
                <c:pt idx="7714">
                  <c:v>12.3429</c:v>
                </c:pt>
                <c:pt idx="7715">
                  <c:v>12.3445</c:v>
                </c:pt>
                <c:pt idx="7716">
                  <c:v>12.3461</c:v>
                </c:pt>
                <c:pt idx="7717">
                  <c:v>12.3477</c:v>
                </c:pt>
                <c:pt idx="7718">
                  <c:v>12.3493</c:v>
                </c:pt>
                <c:pt idx="7719">
                  <c:v>12.3509</c:v>
                </c:pt>
                <c:pt idx="7720">
                  <c:v>12.3525</c:v>
                </c:pt>
                <c:pt idx="7721">
                  <c:v>12.3541</c:v>
                </c:pt>
                <c:pt idx="7722">
                  <c:v>12.3557</c:v>
                </c:pt>
                <c:pt idx="7723">
                  <c:v>12.3573</c:v>
                </c:pt>
                <c:pt idx="7724">
                  <c:v>12.3589</c:v>
                </c:pt>
                <c:pt idx="7725">
                  <c:v>12.3605</c:v>
                </c:pt>
                <c:pt idx="7726">
                  <c:v>12.3621</c:v>
                </c:pt>
                <c:pt idx="7727">
                  <c:v>12.3637</c:v>
                </c:pt>
                <c:pt idx="7728">
                  <c:v>12.3653</c:v>
                </c:pt>
                <c:pt idx="7729">
                  <c:v>12.3669</c:v>
                </c:pt>
                <c:pt idx="7730">
                  <c:v>12.3685</c:v>
                </c:pt>
                <c:pt idx="7731">
                  <c:v>12.3701</c:v>
                </c:pt>
                <c:pt idx="7732">
                  <c:v>12.3717</c:v>
                </c:pt>
                <c:pt idx="7733">
                  <c:v>12.3733</c:v>
                </c:pt>
                <c:pt idx="7734">
                  <c:v>12.3749</c:v>
                </c:pt>
                <c:pt idx="7735">
                  <c:v>12.3765</c:v>
                </c:pt>
                <c:pt idx="7736">
                  <c:v>12.3781</c:v>
                </c:pt>
                <c:pt idx="7737">
                  <c:v>12.3797</c:v>
                </c:pt>
                <c:pt idx="7738">
                  <c:v>12.3813</c:v>
                </c:pt>
                <c:pt idx="7739">
                  <c:v>12.3829</c:v>
                </c:pt>
                <c:pt idx="7740">
                  <c:v>12.3845</c:v>
                </c:pt>
                <c:pt idx="7741">
                  <c:v>12.3861</c:v>
                </c:pt>
                <c:pt idx="7742">
                  <c:v>12.3877</c:v>
                </c:pt>
                <c:pt idx="7743">
                  <c:v>12.3893</c:v>
                </c:pt>
                <c:pt idx="7744">
                  <c:v>12.3909</c:v>
                </c:pt>
                <c:pt idx="7745">
                  <c:v>12.3925</c:v>
                </c:pt>
                <c:pt idx="7746">
                  <c:v>12.3941</c:v>
                </c:pt>
                <c:pt idx="7747">
                  <c:v>12.3957</c:v>
                </c:pt>
                <c:pt idx="7748">
                  <c:v>12.3973</c:v>
                </c:pt>
                <c:pt idx="7749">
                  <c:v>12.3989</c:v>
                </c:pt>
                <c:pt idx="7750">
                  <c:v>12.4005</c:v>
                </c:pt>
                <c:pt idx="7751">
                  <c:v>12.4021</c:v>
                </c:pt>
                <c:pt idx="7752">
                  <c:v>12.4037</c:v>
                </c:pt>
                <c:pt idx="7753">
                  <c:v>12.4053</c:v>
                </c:pt>
                <c:pt idx="7754">
                  <c:v>12.4069</c:v>
                </c:pt>
                <c:pt idx="7755">
                  <c:v>12.4085</c:v>
                </c:pt>
                <c:pt idx="7756">
                  <c:v>12.4101</c:v>
                </c:pt>
                <c:pt idx="7757">
                  <c:v>12.4117</c:v>
                </c:pt>
                <c:pt idx="7758">
                  <c:v>12.4133</c:v>
                </c:pt>
                <c:pt idx="7759">
                  <c:v>12.4149</c:v>
                </c:pt>
                <c:pt idx="7760">
                  <c:v>12.4165</c:v>
                </c:pt>
                <c:pt idx="7761">
                  <c:v>12.4181</c:v>
                </c:pt>
                <c:pt idx="7762">
                  <c:v>12.4197</c:v>
                </c:pt>
                <c:pt idx="7763">
                  <c:v>12.4213</c:v>
                </c:pt>
                <c:pt idx="7764">
                  <c:v>12.4229</c:v>
                </c:pt>
                <c:pt idx="7765">
                  <c:v>12.4245</c:v>
                </c:pt>
                <c:pt idx="7766">
                  <c:v>12.4261</c:v>
                </c:pt>
                <c:pt idx="7767">
                  <c:v>12.4277</c:v>
                </c:pt>
                <c:pt idx="7768">
                  <c:v>12.4293</c:v>
                </c:pt>
                <c:pt idx="7769">
                  <c:v>12.4309</c:v>
                </c:pt>
                <c:pt idx="7770">
                  <c:v>12.4325</c:v>
                </c:pt>
                <c:pt idx="7771">
                  <c:v>12.4341</c:v>
                </c:pt>
                <c:pt idx="7772">
                  <c:v>12.4357</c:v>
                </c:pt>
                <c:pt idx="7773">
                  <c:v>12.4373</c:v>
                </c:pt>
                <c:pt idx="7774">
                  <c:v>12.4389</c:v>
                </c:pt>
                <c:pt idx="7775">
                  <c:v>12.4405</c:v>
                </c:pt>
                <c:pt idx="7776">
                  <c:v>12.4421</c:v>
                </c:pt>
                <c:pt idx="7777">
                  <c:v>12.4437</c:v>
                </c:pt>
                <c:pt idx="7778">
                  <c:v>12.4453</c:v>
                </c:pt>
                <c:pt idx="7779">
                  <c:v>12.4469</c:v>
                </c:pt>
                <c:pt idx="7780">
                  <c:v>12.4485</c:v>
                </c:pt>
                <c:pt idx="7781">
                  <c:v>12.4501</c:v>
                </c:pt>
                <c:pt idx="7782">
                  <c:v>12.4517</c:v>
                </c:pt>
                <c:pt idx="7783">
                  <c:v>12.4533</c:v>
                </c:pt>
                <c:pt idx="7784">
                  <c:v>12.4549</c:v>
                </c:pt>
                <c:pt idx="7785">
                  <c:v>12.4565</c:v>
                </c:pt>
                <c:pt idx="7786">
                  <c:v>12.4581</c:v>
                </c:pt>
                <c:pt idx="7787">
                  <c:v>12.4597</c:v>
                </c:pt>
                <c:pt idx="7788">
                  <c:v>12.4613</c:v>
                </c:pt>
                <c:pt idx="7789">
                  <c:v>12.4629</c:v>
                </c:pt>
                <c:pt idx="7790">
                  <c:v>12.4645</c:v>
                </c:pt>
                <c:pt idx="7791">
                  <c:v>12.4661</c:v>
                </c:pt>
                <c:pt idx="7792">
                  <c:v>12.4677</c:v>
                </c:pt>
                <c:pt idx="7793">
                  <c:v>12.4693</c:v>
                </c:pt>
                <c:pt idx="7794">
                  <c:v>12.4709</c:v>
                </c:pt>
                <c:pt idx="7795">
                  <c:v>12.4725</c:v>
                </c:pt>
                <c:pt idx="7796">
                  <c:v>12.4741</c:v>
                </c:pt>
                <c:pt idx="7797">
                  <c:v>12.4757</c:v>
                </c:pt>
                <c:pt idx="7798">
                  <c:v>12.4773</c:v>
                </c:pt>
                <c:pt idx="7799">
                  <c:v>12.4789</c:v>
                </c:pt>
                <c:pt idx="7800">
                  <c:v>12.4805</c:v>
                </c:pt>
                <c:pt idx="7801">
                  <c:v>12.4821</c:v>
                </c:pt>
                <c:pt idx="7802">
                  <c:v>12.4837</c:v>
                </c:pt>
                <c:pt idx="7803">
                  <c:v>12.4853</c:v>
                </c:pt>
                <c:pt idx="7804">
                  <c:v>12.4869</c:v>
                </c:pt>
                <c:pt idx="7805">
                  <c:v>12.4885</c:v>
                </c:pt>
                <c:pt idx="7806">
                  <c:v>12.4901</c:v>
                </c:pt>
                <c:pt idx="7807">
                  <c:v>12.4917</c:v>
                </c:pt>
                <c:pt idx="7808">
                  <c:v>12.4933</c:v>
                </c:pt>
                <c:pt idx="7809">
                  <c:v>12.4949</c:v>
                </c:pt>
                <c:pt idx="7810">
                  <c:v>12.4965</c:v>
                </c:pt>
                <c:pt idx="7811">
                  <c:v>12.4981</c:v>
                </c:pt>
                <c:pt idx="7812">
                  <c:v>12.4997</c:v>
                </c:pt>
                <c:pt idx="7813">
                  <c:v>12.5013</c:v>
                </c:pt>
                <c:pt idx="7814">
                  <c:v>12.5029</c:v>
                </c:pt>
                <c:pt idx="7815">
                  <c:v>12.5045</c:v>
                </c:pt>
                <c:pt idx="7816">
                  <c:v>12.5061</c:v>
                </c:pt>
                <c:pt idx="7817">
                  <c:v>12.5077</c:v>
                </c:pt>
                <c:pt idx="7818">
                  <c:v>12.5093</c:v>
                </c:pt>
                <c:pt idx="7819">
                  <c:v>12.5109</c:v>
                </c:pt>
                <c:pt idx="7820">
                  <c:v>12.5125</c:v>
                </c:pt>
                <c:pt idx="7821">
                  <c:v>12.5141</c:v>
                </c:pt>
                <c:pt idx="7822">
                  <c:v>12.5157</c:v>
                </c:pt>
                <c:pt idx="7823">
                  <c:v>12.5173</c:v>
                </c:pt>
                <c:pt idx="7824">
                  <c:v>12.5189</c:v>
                </c:pt>
                <c:pt idx="7825">
                  <c:v>12.5205</c:v>
                </c:pt>
                <c:pt idx="7826">
                  <c:v>12.5221</c:v>
                </c:pt>
                <c:pt idx="7827">
                  <c:v>12.5237</c:v>
                </c:pt>
                <c:pt idx="7828">
                  <c:v>12.5253</c:v>
                </c:pt>
                <c:pt idx="7829">
                  <c:v>12.5269</c:v>
                </c:pt>
                <c:pt idx="7830">
                  <c:v>12.5285</c:v>
                </c:pt>
                <c:pt idx="7831">
                  <c:v>12.5301</c:v>
                </c:pt>
                <c:pt idx="7832">
                  <c:v>12.5317</c:v>
                </c:pt>
                <c:pt idx="7833">
                  <c:v>12.5333</c:v>
                </c:pt>
                <c:pt idx="7834">
                  <c:v>12.5349</c:v>
                </c:pt>
                <c:pt idx="7835">
                  <c:v>12.5365</c:v>
                </c:pt>
                <c:pt idx="7836">
                  <c:v>12.5381</c:v>
                </c:pt>
                <c:pt idx="7837">
                  <c:v>12.5397</c:v>
                </c:pt>
                <c:pt idx="7838">
                  <c:v>12.5413</c:v>
                </c:pt>
                <c:pt idx="7839">
                  <c:v>12.5429</c:v>
                </c:pt>
                <c:pt idx="7840">
                  <c:v>12.5445</c:v>
                </c:pt>
                <c:pt idx="7841">
                  <c:v>12.5461</c:v>
                </c:pt>
                <c:pt idx="7842">
                  <c:v>12.5477</c:v>
                </c:pt>
                <c:pt idx="7843">
                  <c:v>12.5493</c:v>
                </c:pt>
                <c:pt idx="7844">
                  <c:v>12.5509</c:v>
                </c:pt>
                <c:pt idx="7845">
                  <c:v>12.5525</c:v>
                </c:pt>
                <c:pt idx="7846">
                  <c:v>12.5541</c:v>
                </c:pt>
                <c:pt idx="7847">
                  <c:v>12.5557</c:v>
                </c:pt>
                <c:pt idx="7848">
                  <c:v>12.5573</c:v>
                </c:pt>
                <c:pt idx="7849">
                  <c:v>12.5589</c:v>
                </c:pt>
                <c:pt idx="7850">
                  <c:v>12.5605</c:v>
                </c:pt>
                <c:pt idx="7851">
                  <c:v>12.5621</c:v>
                </c:pt>
                <c:pt idx="7852">
                  <c:v>12.5637</c:v>
                </c:pt>
                <c:pt idx="7853">
                  <c:v>12.5653</c:v>
                </c:pt>
                <c:pt idx="7854">
                  <c:v>12.5669</c:v>
                </c:pt>
                <c:pt idx="7855">
                  <c:v>12.5685</c:v>
                </c:pt>
                <c:pt idx="7856">
                  <c:v>12.5701</c:v>
                </c:pt>
                <c:pt idx="7857">
                  <c:v>12.5717</c:v>
                </c:pt>
                <c:pt idx="7858">
                  <c:v>12.5733</c:v>
                </c:pt>
                <c:pt idx="7859">
                  <c:v>12.5749</c:v>
                </c:pt>
                <c:pt idx="7860">
                  <c:v>12.5765</c:v>
                </c:pt>
                <c:pt idx="7861">
                  <c:v>12.5781</c:v>
                </c:pt>
                <c:pt idx="7862">
                  <c:v>12.5797</c:v>
                </c:pt>
                <c:pt idx="7863">
                  <c:v>12.5813</c:v>
                </c:pt>
                <c:pt idx="7864">
                  <c:v>12.5829</c:v>
                </c:pt>
                <c:pt idx="7865">
                  <c:v>12.5845</c:v>
                </c:pt>
                <c:pt idx="7866">
                  <c:v>12.5861</c:v>
                </c:pt>
                <c:pt idx="7867">
                  <c:v>12.5877</c:v>
                </c:pt>
                <c:pt idx="7868">
                  <c:v>12.5893</c:v>
                </c:pt>
                <c:pt idx="7869">
                  <c:v>12.5909</c:v>
                </c:pt>
                <c:pt idx="7870">
                  <c:v>12.5925</c:v>
                </c:pt>
                <c:pt idx="7871">
                  <c:v>12.5941</c:v>
                </c:pt>
                <c:pt idx="7872">
                  <c:v>12.5957</c:v>
                </c:pt>
                <c:pt idx="7873">
                  <c:v>12.5973</c:v>
                </c:pt>
                <c:pt idx="7874">
                  <c:v>12.5989</c:v>
                </c:pt>
                <c:pt idx="7875">
                  <c:v>12.6005</c:v>
                </c:pt>
                <c:pt idx="7876">
                  <c:v>12.6021</c:v>
                </c:pt>
                <c:pt idx="7877">
                  <c:v>12.6037</c:v>
                </c:pt>
                <c:pt idx="7878">
                  <c:v>12.6053</c:v>
                </c:pt>
                <c:pt idx="7879">
                  <c:v>12.6069</c:v>
                </c:pt>
                <c:pt idx="7880">
                  <c:v>12.6085</c:v>
                </c:pt>
                <c:pt idx="7881">
                  <c:v>12.6101</c:v>
                </c:pt>
                <c:pt idx="7882">
                  <c:v>12.6117</c:v>
                </c:pt>
                <c:pt idx="7883">
                  <c:v>12.6133</c:v>
                </c:pt>
                <c:pt idx="7884">
                  <c:v>12.6149</c:v>
                </c:pt>
                <c:pt idx="7885">
                  <c:v>12.6165</c:v>
                </c:pt>
                <c:pt idx="7886">
                  <c:v>12.6181</c:v>
                </c:pt>
                <c:pt idx="7887">
                  <c:v>12.6197</c:v>
                </c:pt>
                <c:pt idx="7888">
                  <c:v>12.6213</c:v>
                </c:pt>
                <c:pt idx="7889">
                  <c:v>12.6229</c:v>
                </c:pt>
                <c:pt idx="7890">
                  <c:v>12.6245</c:v>
                </c:pt>
                <c:pt idx="7891">
                  <c:v>12.6261</c:v>
                </c:pt>
                <c:pt idx="7892">
                  <c:v>12.6277</c:v>
                </c:pt>
                <c:pt idx="7893">
                  <c:v>12.6293</c:v>
                </c:pt>
                <c:pt idx="7894">
                  <c:v>12.6309</c:v>
                </c:pt>
                <c:pt idx="7895">
                  <c:v>12.6325</c:v>
                </c:pt>
                <c:pt idx="7896">
                  <c:v>12.6341</c:v>
                </c:pt>
                <c:pt idx="7897">
                  <c:v>12.6357</c:v>
                </c:pt>
                <c:pt idx="7898">
                  <c:v>12.6373</c:v>
                </c:pt>
                <c:pt idx="7899">
                  <c:v>12.6389</c:v>
                </c:pt>
                <c:pt idx="7900">
                  <c:v>12.6405</c:v>
                </c:pt>
                <c:pt idx="7901">
                  <c:v>12.6421</c:v>
                </c:pt>
                <c:pt idx="7902">
                  <c:v>12.6437</c:v>
                </c:pt>
                <c:pt idx="7903">
                  <c:v>12.6453</c:v>
                </c:pt>
                <c:pt idx="7904">
                  <c:v>12.6469</c:v>
                </c:pt>
                <c:pt idx="7905">
                  <c:v>12.6485</c:v>
                </c:pt>
                <c:pt idx="7906">
                  <c:v>12.6501</c:v>
                </c:pt>
                <c:pt idx="7907">
                  <c:v>12.6517</c:v>
                </c:pt>
                <c:pt idx="7908">
                  <c:v>12.6533</c:v>
                </c:pt>
                <c:pt idx="7909">
                  <c:v>12.6549</c:v>
                </c:pt>
                <c:pt idx="7910">
                  <c:v>12.6565</c:v>
                </c:pt>
                <c:pt idx="7911">
                  <c:v>12.6581</c:v>
                </c:pt>
                <c:pt idx="7912">
                  <c:v>12.6597</c:v>
                </c:pt>
                <c:pt idx="7913">
                  <c:v>12.6613</c:v>
                </c:pt>
                <c:pt idx="7914">
                  <c:v>12.6629</c:v>
                </c:pt>
                <c:pt idx="7915">
                  <c:v>12.6645</c:v>
                </c:pt>
                <c:pt idx="7916">
                  <c:v>12.6661</c:v>
                </c:pt>
                <c:pt idx="7917">
                  <c:v>12.6677</c:v>
                </c:pt>
                <c:pt idx="7918">
                  <c:v>12.6693</c:v>
                </c:pt>
                <c:pt idx="7919">
                  <c:v>12.6709</c:v>
                </c:pt>
                <c:pt idx="7920">
                  <c:v>12.6725</c:v>
                </c:pt>
                <c:pt idx="7921">
                  <c:v>12.6741</c:v>
                </c:pt>
                <c:pt idx="7922">
                  <c:v>12.6757</c:v>
                </c:pt>
                <c:pt idx="7923">
                  <c:v>12.6773</c:v>
                </c:pt>
                <c:pt idx="7924">
                  <c:v>12.6789</c:v>
                </c:pt>
                <c:pt idx="7925">
                  <c:v>12.6805</c:v>
                </c:pt>
                <c:pt idx="7926">
                  <c:v>12.6821</c:v>
                </c:pt>
                <c:pt idx="7927">
                  <c:v>12.6837</c:v>
                </c:pt>
                <c:pt idx="7928">
                  <c:v>12.6853</c:v>
                </c:pt>
                <c:pt idx="7929">
                  <c:v>12.6869</c:v>
                </c:pt>
                <c:pt idx="7930">
                  <c:v>12.6885</c:v>
                </c:pt>
                <c:pt idx="7931">
                  <c:v>12.6901</c:v>
                </c:pt>
                <c:pt idx="7932">
                  <c:v>12.6917</c:v>
                </c:pt>
                <c:pt idx="7933">
                  <c:v>12.6933</c:v>
                </c:pt>
                <c:pt idx="7934">
                  <c:v>12.6949</c:v>
                </c:pt>
                <c:pt idx="7935">
                  <c:v>12.6965</c:v>
                </c:pt>
                <c:pt idx="7936">
                  <c:v>12.6981</c:v>
                </c:pt>
                <c:pt idx="7937">
                  <c:v>12.6997</c:v>
                </c:pt>
                <c:pt idx="7938">
                  <c:v>12.7013</c:v>
                </c:pt>
                <c:pt idx="7939">
                  <c:v>12.7029</c:v>
                </c:pt>
                <c:pt idx="7940">
                  <c:v>12.7045</c:v>
                </c:pt>
                <c:pt idx="7941">
                  <c:v>12.7061</c:v>
                </c:pt>
                <c:pt idx="7942">
                  <c:v>12.7077</c:v>
                </c:pt>
                <c:pt idx="7943">
                  <c:v>12.7093</c:v>
                </c:pt>
                <c:pt idx="7944">
                  <c:v>12.7109</c:v>
                </c:pt>
                <c:pt idx="7945">
                  <c:v>12.7125</c:v>
                </c:pt>
                <c:pt idx="7946">
                  <c:v>12.7141</c:v>
                </c:pt>
                <c:pt idx="7947">
                  <c:v>12.7157</c:v>
                </c:pt>
                <c:pt idx="7948">
                  <c:v>12.7173</c:v>
                </c:pt>
                <c:pt idx="7949">
                  <c:v>12.7189</c:v>
                </c:pt>
                <c:pt idx="7950">
                  <c:v>12.7205</c:v>
                </c:pt>
                <c:pt idx="7951">
                  <c:v>12.7221</c:v>
                </c:pt>
                <c:pt idx="7952">
                  <c:v>12.7237</c:v>
                </c:pt>
                <c:pt idx="7953">
                  <c:v>12.7253</c:v>
                </c:pt>
                <c:pt idx="7954">
                  <c:v>12.7269</c:v>
                </c:pt>
                <c:pt idx="7955">
                  <c:v>12.7285</c:v>
                </c:pt>
                <c:pt idx="7956">
                  <c:v>12.7301</c:v>
                </c:pt>
                <c:pt idx="7957">
                  <c:v>12.7317</c:v>
                </c:pt>
                <c:pt idx="7958">
                  <c:v>12.7333</c:v>
                </c:pt>
                <c:pt idx="7959">
                  <c:v>12.7349</c:v>
                </c:pt>
                <c:pt idx="7960">
                  <c:v>12.7365</c:v>
                </c:pt>
                <c:pt idx="7961">
                  <c:v>12.7381</c:v>
                </c:pt>
                <c:pt idx="7962">
                  <c:v>12.7397</c:v>
                </c:pt>
                <c:pt idx="7963">
                  <c:v>12.7413</c:v>
                </c:pt>
                <c:pt idx="7964">
                  <c:v>12.7429</c:v>
                </c:pt>
                <c:pt idx="7965">
                  <c:v>12.7445</c:v>
                </c:pt>
                <c:pt idx="7966">
                  <c:v>12.7461</c:v>
                </c:pt>
                <c:pt idx="7967">
                  <c:v>12.7477</c:v>
                </c:pt>
                <c:pt idx="7968">
                  <c:v>12.7493</c:v>
                </c:pt>
                <c:pt idx="7969">
                  <c:v>12.7509</c:v>
                </c:pt>
                <c:pt idx="7970">
                  <c:v>12.7525</c:v>
                </c:pt>
                <c:pt idx="7971">
                  <c:v>12.7541</c:v>
                </c:pt>
                <c:pt idx="7972">
                  <c:v>12.7557</c:v>
                </c:pt>
                <c:pt idx="7973">
                  <c:v>12.7573</c:v>
                </c:pt>
                <c:pt idx="7974">
                  <c:v>12.7589</c:v>
                </c:pt>
                <c:pt idx="7975">
                  <c:v>12.7605</c:v>
                </c:pt>
                <c:pt idx="7976">
                  <c:v>12.7621</c:v>
                </c:pt>
                <c:pt idx="7977">
                  <c:v>12.7637</c:v>
                </c:pt>
                <c:pt idx="7978">
                  <c:v>12.7653</c:v>
                </c:pt>
                <c:pt idx="7979">
                  <c:v>12.7669</c:v>
                </c:pt>
                <c:pt idx="7980">
                  <c:v>12.7685</c:v>
                </c:pt>
                <c:pt idx="7981">
                  <c:v>12.7701</c:v>
                </c:pt>
                <c:pt idx="7982">
                  <c:v>12.7717</c:v>
                </c:pt>
                <c:pt idx="7983">
                  <c:v>12.7733</c:v>
                </c:pt>
                <c:pt idx="7984">
                  <c:v>12.7749</c:v>
                </c:pt>
                <c:pt idx="7985">
                  <c:v>12.7765</c:v>
                </c:pt>
                <c:pt idx="7986">
                  <c:v>12.7781</c:v>
                </c:pt>
                <c:pt idx="7987">
                  <c:v>12.7797</c:v>
                </c:pt>
                <c:pt idx="7988">
                  <c:v>12.7813</c:v>
                </c:pt>
                <c:pt idx="7989">
                  <c:v>12.7829</c:v>
                </c:pt>
                <c:pt idx="7990">
                  <c:v>12.7845</c:v>
                </c:pt>
                <c:pt idx="7991">
                  <c:v>12.7861</c:v>
                </c:pt>
                <c:pt idx="7992">
                  <c:v>12.7877</c:v>
                </c:pt>
                <c:pt idx="7993">
                  <c:v>12.7893</c:v>
                </c:pt>
                <c:pt idx="7994">
                  <c:v>12.7909</c:v>
                </c:pt>
                <c:pt idx="7995">
                  <c:v>12.7925</c:v>
                </c:pt>
                <c:pt idx="7996">
                  <c:v>12.7941</c:v>
                </c:pt>
                <c:pt idx="7997">
                  <c:v>12.7957</c:v>
                </c:pt>
                <c:pt idx="7998">
                  <c:v>12.7973</c:v>
                </c:pt>
                <c:pt idx="7999">
                  <c:v>12.7989</c:v>
                </c:pt>
                <c:pt idx="8000">
                  <c:v>12.8005</c:v>
                </c:pt>
                <c:pt idx="8001">
                  <c:v>12.8021</c:v>
                </c:pt>
                <c:pt idx="8002">
                  <c:v>12.8037</c:v>
                </c:pt>
                <c:pt idx="8003">
                  <c:v>12.8053</c:v>
                </c:pt>
                <c:pt idx="8004">
                  <c:v>12.8069</c:v>
                </c:pt>
                <c:pt idx="8005">
                  <c:v>12.8085</c:v>
                </c:pt>
                <c:pt idx="8006">
                  <c:v>12.8101</c:v>
                </c:pt>
                <c:pt idx="8007">
                  <c:v>12.8117</c:v>
                </c:pt>
                <c:pt idx="8008">
                  <c:v>12.8133</c:v>
                </c:pt>
                <c:pt idx="8009">
                  <c:v>12.8149</c:v>
                </c:pt>
                <c:pt idx="8010">
                  <c:v>12.8165</c:v>
                </c:pt>
                <c:pt idx="8011">
                  <c:v>12.8181</c:v>
                </c:pt>
                <c:pt idx="8012">
                  <c:v>12.8197</c:v>
                </c:pt>
                <c:pt idx="8013">
                  <c:v>12.8213</c:v>
                </c:pt>
                <c:pt idx="8014">
                  <c:v>12.8229</c:v>
                </c:pt>
                <c:pt idx="8015">
                  <c:v>12.8245</c:v>
                </c:pt>
                <c:pt idx="8016">
                  <c:v>12.8261</c:v>
                </c:pt>
                <c:pt idx="8017">
                  <c:v>12.8277</c:v>
                </c:pt>
                <c:pt idx="8018">
                  <c:v>12.8293</c:v>
                </c:pt>
                <c:pt idx="8019">
                  <c:v>12.8309</c:v>
                </c:pt>
                <c:pt idx="8020">
                  <c:v>12.8325</c:v>
                </c:pt>
                <c:pt idx="8021">
                  <c:v>12.8341</c:v>
                </c:pt>
                <c:pt idx="8022">
                  <c:v>12.8357</c:v>
                </c:pt>
                <c:pt idx="8023">
                  <c:v>12.8373</c:v>
                </c:pt>
                <c:pt idx="8024">
                  <c:v>12.8389</c:v>
                </c:pt>
                <c:pt idx="8025">
                  <c:v>12.8405</c:v>
                </c:pt>
                <c:pt idx="8026">
                  <c:v>12.8421</c:v>
                </c:pt>
                <c:pt idx="8027">
                  <c:v>12.8437</c:v>
                </c:pt>
                <c:pt idx="8028">
                  <c:v>12.8453</c:v>
                </c:pt>
                <c:pt idx="8029">
                  <c:v>12.8469</c:v>
                </c:pt>
                <c:pt idx="8030">
                  <c:v>12.8485</c:v>
                </c:pt>
                <c:pt idx="8031">
                  <c:v>12.8501</c:v>
                </c:pt>
                <c:pt idx="8032">
                  <c:v>12.8517</c:v>
                </c:pt>
                <c:pt idx="8033">
                  <c:v>12.8533</c:v>
                </c:pt>
                <c:pt idx="8034">
                  <c:v>12.8549</c:v>
                </c:pt>
                <c:pt idx="8035">
                  <c:v>12.8565</c:v>
                </c:pt>
                <c:pt idx="8036">
                  <c:v>12.8581</c:v>
                </c:pt>
                <c:pt idx="8037">
                  <c:v>12.8597</c:v>
                </c:pt>
                <c:pt idx="8038">
                  <c:v>12.8613</c:v>
                </c:pt>
                <c:pt idx="8039">
                  <c:v>12.8629</c:v>
                </c:pt>
                <c:pt idx="8040">
                  <c:v>12.8645</c:v>
                </c:pt>
                <c:pt idx="8041">
                  <c:v>12.8661</c:v>
                </c:pt>
                <c:pt idx="8042">
                  <c:v>12.8677</c:v>
                </c:pt>
                <c:pt idx="8043">
                  <c:v>12.8693</c:v>
                </c:pt>
                <c:pt idx="8044">
                  <c:v>12.8709</c:v>
                </c:pt>
                <c:pt idx="8045">
                  <c:v>12.8725</c:v>
                </c:pt>
                <c:pt idx="8046">
                  <c:v>12.8741</c:v>
                </c:pt>
                <c:pt idx="8047">
                  <c:v>12.8757</c:v>
                </c:pt>
                <c:pt idx="8048">
                  <c:v>12.8773</c:v>
                </c:pt>
                <c:pt idx="8049">
                  <c:v>12.8789</c:v>
                </c:pt>
                <c:pt idx="8050">
                  <c:v>12.8805</c:v>
                </c:pt>
                <c:pt idx="8051">
                  <c:v>12.8821</c:v>
                </c:pt>
                <c:pt idx="8052">
                  <c:v>12.8837</c:v>
                </c:pt>
                <c:pt idx="8053">
                  <c:v>12.8853</c:v>
                </c:pt>
                <c:pt idx="8054">
                  <c:v>12.8869</c:v>
                </c:pt>
                <c:pt idx="8055">
                  <c:v>12.8885</c:v>
                </c:pt>
                <c:pt idx="8056">
                  <c:v>12.8901</c:v>
                </c:pt>
                <c:pt idx="8057">
                  <c:v>12.8917</c:v>
                </c:pt>
                <c:pt idx="8058">
                  <c:v>12.8933</c:v>
                </c:pt>
                <c:pt idx="8059">
                  <c:v>12.8949</c:v>
                </c:pt>
                <c:pt idx="8060">
                  <c:v>12.8965</c:v>
                </c:pt>
                <c:pt idx="8061">
                  <c:v>12.8981</c:v>
                </c:pt>
                <c:pt idx="8062">
                  <c:v>12.8997</c:v>
                </c:pt>
                <c:pt idx="8063">
                  <c:v>12.9013</c:v>
                </c:pt>
                <c:pt idx="8064">
                  <c:v>12.9029</c:v>
                </c:pt>
                <c:pt idx="8065">
                  <c:v>12.9045</c:v>
                </c:pt>
                <c:pt idx="8066">
                  <c:v>12.9061</c:v>
                </c:pt>
                <c:pt idx="8067">
                  <c:v>12.9077</c:v>
                </c:pt>
                <c:pt idx="8068">
                  <c:v>12.9093</c:v>
                </c:pt>
                <c:pt idx="8069">
                  <c:v>12.9109</c:v>
                </c:pt>
                <c:pt idx="8070">
                  <c:v>12.9125</c:v>
                </c:pt>
                <c:pt idx="8071">
                  <c:v>12.9141</c:v>
                </c:pt>
                <c:pt idx="8072">
                  <c:v>12.9157</c:v>
                </c:pt>
                <c:pt idx="8073">
                  <c:v>12.9173</c:v>
                </c:pt>
                <c:pt idx="8074">
                  <c:v>12.9189</c:v>
                </c:pt>
                <c:pt idx="8075">
                  <c:v>12.9205</c:v>
                </c:pt>
                <c:pt idx="8076">
                  <c:v>12.9221</c:v>
                </c:pt>
                <c:pt idx="8077">
                  <c:v>12.9237</c:v>
                </c:pt>
                <c:pt idx="8078">
                  <c:v>12.9253</c:v>
                </c:pt>
                <c:pt idx="8079">
                  <c:v>12.9269</c:v>
                </c:pt>
                <c:pt idx="8080">
                  <c:v>12.9285</c:v>
                </c:pt>
                <c:pt idx="8081">
                  <c:v>12.9301</c:v>
                </c:pt>
                <c:pt idx="8082">
                  <c:v>12.9317</c:v>
                </c:pt>
                <c:pt idx="8083">
                  <c:v>12.9333</c:v>
                </c:pt>
                <c:pt idx="8084">
                  <c:v>12.9349</c:v>
                </c:pt>
                <c:pt idx="8085">
                  <c:v>12.9365</c:v>
                </c:pt>
                <c:pt idx="8086">
                  <c:v>12.9381</c:v>
                </c:pt>
                <c:pt idx="8087">
                  <c:v>12.9397</c:v>
                </c:pt>
                <c:pt idx="8088">
                  <c:v>12.9413</c:v>
                </c:pt>
                <c:pt idx="8089">
                  <c:v>12.9429</c:v>
                </c:pt>
                <c:pt idx="8090">
                  <c:v>12.9445</c:v>
                </c:pt>
                <c:pt idx="8091">
                  <c:v>12.9461</c:v>
                </c:pt>
                <c:pt idx="8092">
                  <c:v>12.9477</c:v>
                </c:pt>
                <c:pt idx="8093">
                  <c:v>12.9493</c:v>
                </c:pt>
                <c:pt idx="8094">
                  <c:v>12.9509</c:v>
                </c:pt>
                <c:pt idx="8095">
                  <c:v>12.9525</c:v>
                </c:pt>
                <c:pt idx="8096">
                  <c:v>12.9541</c:v>
                </c:pt>
                <c:pt idx="8097">
                  <c:v>12.9557</c:v>
                </c:pt>
                <c:pt idx="8098">
                  <c:v>12.9573</c:v>
                </c:pt>
                <c:pt idx="8099">
                  <c:v>12.9589</c:v>
                </c:pt>
                <c:pt idx="8100">
                  <c:v>12.9605</c:v>
                </c:pt>
                <c:pt idx="8101">
                  <c:v>12.9621</c:v>
                </c:pt>
                <c:pt idx="8102">
                  <c:v>12.9637</c:v>
                </c:pt>
                <c:pt idx="8103">
                  <c:v>12.9653</c:v>
                </c:pt>
                <c:pt idx="8104">
                  <c:v>12.9669</c:v>
                </c:pt>
                <c:pt idx="8105">
                  <c:v>12.9685</c:v>
                </c:pt>
                <c:pt idx="8106">
                  <c:v>12.9701</c:v>
                </c:pt>
                <c:pt idx="8107">
                  <c:v>12.9717</c:v>
                </c:pt>
                <c:pt idx="8108">
                  <c:v>12.9733</c:v>
                </c:pt>
                <c:pt idx="8109">
                  <c:v>12.9749</c:v>
                </c:pt>
                <c:pt idx="8110">
                  <c:v>12.9765</c:v>
                </c:pt>
                <c:pt idx="8111">
                  <c:v>12.9781</c:v>
                </c:pt>
                <c:pt idx="8112">
                  <c:v>12.9797</c:v>
                </c:pt>
                <c:pt idx="8113">
                  <c:v>12.9813</c:v>
                </c:pt>
                <c:pt idx="8114">
                  <c:v>12.9829</c:v>
                </c:pt>
                <c:pt idx="8115">
                  <c:v>12.9845</c:v>
                </c:pt>
                <c:pt idx="8116">
                  <c:v>12.9861</c:v>
                </c:pt>
                <c:pt idx="8117">
                  <c:v>12.9877</c:v>
                </c:pt>
                <c:pt idx="8118">
                  <c:v>12.9893</c:v>
                </c:pt>
                <c:pt idx="8119">
                  <c:v>12.9909</c:v>
                </c:pt>
                <c:pt idx="8120">
                  <c:v>12.9925</c:v>
                </c:pt>
                <c:pt idx="8121">
                  <c:v>12.9941</c:v>
                </c:pt>
                <c:pt idx="8122">
                  <c:v>12.9957</c:v>
                </c:pt>
                <c:pt idx="8123">
                  <c:v>12.9973</c:v>
                </c:pt>
                <c:pt idx="8124">
                  <c:v>12.9989</c:v>
                </c:pt>
                <c:pt idx="8125">
                  <c:v>13.0005</c:v>
                </c:pt>
                <c:pt idx="8126">
                  <c:v>13.0021</c:v>
                </c:pt>
                <c:pt idx="8127">
                  <c:v>13.0037</c:v>
                </c:pt>
                <c:pt idx="8128">
                  <c:v>13.0053</c:v>
                </c:pt>
                <c:pt idx="8129">
                  <c:v>13.0069</c:v>
                </c:pt>
                <c:pt idx="8130">
                  <c:v>13.0085</c:v>
                </c:pt>
                <c:pt idx="8131">
                  <c:v>13.0101</c:v>
                </c:pt>
                <c:pt idx="8132">
                  <c:v>13.0117</c:v>
                </c:pt>
                <c:pt idx="8133">
                  <c:v>13.0133</c:v>
                </c:pt>
                <c:pt idx="8134">
                  <c:v>13.0149</c:v>
                </c:pt>
                <c:pt idx="8135">
                  <c:v>13.0165</c:v>
                </c:pt>
                <c:pt idx="8136">
                  <c:v>13.0181</c:v>
                </c:pt>
                <c:pt idx="8137">
                  <c:v>13.0197</c:v>
                </c:pt>
                <c:pt idx="8138">
                  <c:v>13.0213</c:v>
                </c:pt>
                <c:pt idx="8139">
                  <c:v>13.0229</c:v>
                </c:pt>
                <c:pt idx="8140">
                  <c:v>13.0245</c:v>
                </c:pt>
                <c:pt idx="8141">
                  <c:v>13.0261</c:v>
                </c:pt>
                <c:pt idx="8142">
                  <c:v>13.0277</c:v>
                </c:pt>
                <c:pt idx="8143">
                  <c:v>13.0293</c:v>
                </c:pt>
                <c:pt idx="8144">
                  <c:v>13.0309</c:v>
                </c:pt>
                <c:pt idx="8145">
                  <c:v>13.0325</c:v>
                </c:pt>
                <c:pt idx="8146">
                  <c:v>13.0341</c:v>
                </c:pt>
                <c:pt idx="8147">
                  <c:v>13.0357</c:v>
                </c:pt>
                <c:pt idx="8148">
                  <c:v>13.0373</c:v>
                </c:pt>
                <c:pt idx="8149">
                  <c:v>13.0389</c:v>
                </c:pt>
                <c:pt idx="8150">
                  <c:v>13.0405</c:v>
                </c:pt>
                <c:pt idx="8151">
                  <c:v>13.0421</c:v>
                </c:pt>
                <c:pt idx="8152">
                  <c:v>13.0437</c:v>
                </c:pt>
                <c:pt idx="8153">
                  <c:v>13.0453</c:v>
                </c:pt>
                <c:pt idx="8154">
                  <c:v>13.0469</c:v>
                </c:pt>
                <c:pt idx="8155">
                  <c:v>13.0485</c:v>
                </c:pt>
                <c:pt idx="8156">
                  <c:v>13.0501</c:v>
                </c:pt>
                <c:pt idx="8157">
                  <c:v>13.0517</c:v>
                </c:pt>
                <c:pt idx="8158">
                  <c:v>13.0533</c:v>
                </c:pt>
                <c:pt idx="8159">
                  <c:v>13.0549</c:v>
                </c:pt>
                <c:pt idx="8160">
                  <c:v>13.0565</c:v>
                </c:pt>
                <c:pt idx="8161">
                  <c:v>13.0581</c:v>
                </c:pt>
                <c:pt idx="8162">
                  <c:v>13.0597</c:v>
                </c:pt>
                <c:pt idx="8163">
                  <c:v>13.0613</c:v>
                </c:pt>
                <c:pt idx="8164">
                  <c:v>13.0629</c:v>
                </c:pt>
                <c:pt idx="8165">
                  <c:v>13.0645</c:v>
                </c:pt>
                <c:pt idx="8166">
                  <c:v>13.0661</c:v>
                </c:pt>
                <c:pt idx="8167">
                  <c:v>13.0677</c:v>
                </c:pt>
                <c:pt idx="8168">
                  <c:v>13.0693</c:v>
                </c:pt>
                <c:pt idx="8169">
                  <c:v>13.0709</c:v>
                </c:pt>
                <c:pt idx="8170">
                  <c:v>13.0725</c:v>
                </c:pt>
                <c:pt idx="8171">
                  <c:v>13.0741</c:v>
                </c:pt>
                <c:pt idx="8172">
                  <c:v>13.0757</c:v>
                </c:pt>
                <c:pt idx="8173">
                  <c:v>13.0773</c:v>
                </c:pt>
                <c:pt idx="8174">
                  <c:v>13.0789</c:v>
                </c:pt>
                <c:pt idx="8175">
                  <c:v>13.0805</c:v>
                </c:pt>
                <c:pt idx="8176">
                  <c:v>13.0821</c:v>
                </c:pt>
                <c:pt idx="8177">
                  <c:v>13.0837</c:v>
                </c:pt>
                <c:pt idx="8178">
                  <c:v>13.0853</c:v>
                </c:pt>
                <c:pt idx="8179">
                  <c:v>13.0869</c:v>
                </c:pt>
                <c:pt idx="8180">
                  <c:v>13.0885</c:v>
                </c:pt>
                <c:pt idx="8181">
                  <c:v>13.0901</c:v>
                </c:pt>
                <c:pt idx="8182">
                  <c:v>13.0917</c:v>
                </c:pt>
                <c:pt idx="8183">
                  <c:v>13.0933</c:v>
                </c:pt>
                <c:pt idx="8184">
                  <c:v>13.0949</c:v>
                </c:pt>
                <c:pt idx="8185">
                  <c:v>13.0965</c:v>
                </c:pt>
                <c:pt idx="8186">
                  <c:v>13.0981</c:v>
                </c:pt>
                <c:pt idx="8187">
                  <c:v>13.0997</c:v>
                </c:pt>
                <c:pt idx="8188">
                  <c:v>13.1013</c:v>
                </c:pt>
                <c:pt idx="8189">
                  <c:v>13.1029</c:v>
                </c:pt>
                <c:pt idx="8190">
                  <c:v>13.1045</c:v>
                </c:pt>
                <c:pt idx="8191">
                  <c:v>13.1061</c:v>
                </c:pt>
                <c:pt idx="8192">
                  <c:v>13.1077</c:v>
                </c:pt>
                <c:pt idx="8193">
                  <c:v>13.1093</c:v>
                </c:pt>
                <c:pt idx="8194">
                  <c:v>13.1109</c:v>
                </c:pt>
                <c:pt idx="8195">
                  <c:v>13.1125</c:v>
                </c:pt>
                <c:pt idx="8196">
                  <c:v>13.1141</c:v>
                </c:pt>
                <c:pt idx="8197">
                  <c:v>13.1157</c:v>
                </c:pt>
                <c:pt idx="8198">
                  <c:v>13.1173</c:v>
                </c:pt>
                <c:pt idx="8199">
                  <c:v>13.1189</c:v>
                </c:pt>
                <c:pt idx="8200">
                  <c:v>13.1205</c:v>
                </c:pt>
                <c:pt idx="8201">
                  <c:v>13.1221</c:v>
                </c:pt>
                <c:pt idx="8202">
                  <c:v>13.1237</c:v>
                </c:pt>
                <c:pt idx="8203">
                  <c:v>13.1253</c:v>
                </c:pt>
                <c:pt idx="8204">
                  <c:v>13.1269</c:v>
                </c:pt>
                <c:pt idx="8205">
                  <c:v>13.1285</c:v>
                </c:pt>
                <c:pt idx="8206">
                  <c:v>13.1301</c:v>
                </c:pt>
                <c:pt idx="8207">
                  <c:v>13.1317</c:v>
                </c:pt>
                <c:pt idx="8208">
                  <c:v>13.1333</c:v>
                </c:pt>
                <c:pt idx="8209">
                  <c:v>13.1349</c:v>
                </c:pt>
                <c:pt idx="8210">
                  <c:v>13.1365</c:v>
                </c:pt>
                <c:pt idx="8211">
                  <c:v>13.1381</c:v>
                </c:pt>
                <c:pt idx="8212">
                  <c:v>13.1397</c:v>
                </c:pt>
                <c:pt idx="8213">
                  <c:v>13.1413</c:v>
                </c:pt>
                <c:pt idx="8214">
                  <c:v>13.1429</c:v>
                </c:pt>
                <c:pt idx="8215">
                  <c:v>13.1445</c:v>
                </c:pt>
                <c:pt idx="8216">
                  <c:v>13.1461</c:v>
                </c:pt>
                <c:pt idx="8217">
                  <c:v>13.1477</c:v>
                </c:pt>
                <c:pt idx="8218">
                  <c:v>13.1493</c:v>
                </c:pt>
                <c:pt idx="8219">
                  <c:v>13.1509</c:v>
                </c:pt>
                <c:pt idx="8220">
                  <c:v>13.1525</c:v>
                </c:pt>
                <c:pt idx="8221">
                  <c:v>13.1541</c:v>
                </c:pt>
                <c:pt idx="8222">
                  <c:v>13.1557</c:v>
                </c:pt>
                <c:pt idx="8223">
                  <c:v>13.1573</c:v>
                </c:pt>
                <c:pt idx="8224">
                  <c:v>13.1589</c:v>
                </c:pt>
                <c:pt idx="8225">
                  <c:v>13.1605</c:v>
                </c:pt>
                <c:pt idx="8226">
                  <c:v>13.1621</c:v>
                </c:pt>
                <c:pt idx="8227">
                  <c:v>13.1637</c:v>
                </c:pt>
                <c:pt idx="8228">
                  <c:v>13.1653</c:v>
                </c:pt>
                <c:pt idx="8229">
                  <c:v>13.1669</c:v>
                </c:pt>
                <c:pt idx="8230">
                  <c:v>13.1685</c:v>
                </c:pt>
                <c:pt idx="8231">
                  <c:v>13.1701</c:v>
                </c:pt>
                <c:pt idx="8232">
                  <c:v>13.1717</c:v>
                </c:pt>
                <c:pt idx="8233">
                  <c:v>13.1733</c:v>
                </c:pt>
                <c:pt idx="8234">
                  <c:v>13.1749</c:v>
                </c:pt>
                <c:pt idx="8235">
                  <c:v>13.1765</c:v>
                </c:pt>
                <c:pt idx="8236">
                  <c:v>13.1781</c:v>
                </c:pt>
                <c:pt idx="8237">
                  <c:v>13.1797</c:v>
                </c:pt>
                <c:pt idx="8238">
                  <c:v>13.1813</c:v>
                </c:pt>
                <c:pt idx="8239">
                  <c:v>13.1829</c:v>
                </c:pt>
                <c:pt idx="8240">
                  <c:v>13.1845</c:v>
                </c:pt>
                <c:pt idx="8241">
                  <c:v>13.1861</c:v>
                </c:pt>
                <c:pt idx="8242">
                  <c:v>13.1877</c:v>
                </c:pt>
                <c:pt idx="8243">
                  <c:v>13.1893</c:v>
                </c:pt>
                <c:pt idx="8244">
                  <c:v>13.1909</c:v>
                </c:pt>
                <c:pt idx="8245">
                  <c:v>13.1925</c:v>
                </c:pt>
                <c:pt idx="8246">
                  <c:v>13.1941</c:v>
                </c:pt>
                <c:pt idx="8247">
                  <c:v>13.1957</c:v>
                </c:pt>
                <c:pt idx="8248">
                  <c:v>13.1973</c:v>
                </c:pt>
                <c:pt idx="8249">
                  <c:v>13.1989</c:v>
                </c:pt>
                <c:pt idx="8250">
                  <c:v>13.2005</c:v>
                </c:pt>
                <c:pt idx="8251">
                  <c:v>13.2021</c:v>
                </c:pt>
                <c:pt idx="8252">
                  <c:v>13.2037</c:v>
                </c:pt>
                <c:pt idx="8253">
                  <c:v>13.2053</c:v>
                </c:pt>
                <c:pt idx="8254">
                  <c:v>13.2069</c:v>
                </c:pt>
                <c:pt idx="8255">
                  <c:v>13.2085</c:v>
                </c:pt>
                <c:pt idx="8256">
                  <c:v>13.2101</c:v>
                </c:pt>
                <c:pt idx="8257">
                  <c:v>13.2117</c:v>
                </c:pt>
                <c:pt idx="8258">
                  <c:v>13.2133</c:v>
                </c:pt>
                <c:pt idx="8259">
                  <c:v>13.2149</c:v>
                </c:pt>
                <c:pt idx="8260">
                  <c:v>13.2165</c:v>
                </c:pt>
                <c:pt idx="8261">
                  <c:v>13.2181</c:v>
                </c:pt>
                <c:pt idx="8262">
                  <c:v>13.2197</c:v>
                </c:pt>
                <c:pt idx="8263">
                  <c:v>13.2213</c:v>
                </c:pt>
                <c:pt idx="8264">
                  <c:v>13.2229</c:v>
                </c:pt>
                <c:pt idx="8265">
                  <c:v>13.2245</c:v>
                </c:pt>
                <c:pt idx="8266">
                  <c:v>13.2261</c:v>
                </c:pt>
                <c:pt idx="8267">
                  <c:v>13.2277</c:v>
                </c:pt>
                <c:pt idx="8268">
                  <c:v>13.2293</c:v>
                </c:pt>
                <c:pt idx="8269">
                  <c:v>13.2309</c:v>
                </c:pt>
                <c:pt idx="8270">
                  <c:v>13.2325</c:v>
                </c:pt>
                <c:pt idx="8271">
                  <c:v>13.2341</c:v>
                </c:pt>
                <c:pt idx="8272">
                  <c:v>13.2357</c:v>
                </c:pt>
                <c:pt idx="8273">
                  <c:v>13.2373</c:v>
                </c:pt>
                <c:pt idx="8274">
                  <c:v>13.2389</c:v>
                </c:pt>
                <c:pt idx="8275">
                  <c:v>13.2405</c:v>
                </c:pt>
                <c:pt idx="8276">
                  <c:v>13.2421</c:v>
                </c:pt>
                <c:pt idx="8277">
                  <c:v>13.2437</c:v>
                </c:pt>
                <c:pt idx="8278">
                  <c:v>13.2453</c:v>
                </c:pt>
                <c:pt idx="8279">
                  <c:v>13.2469</c:v>
                </c:pt>
                <c:pt idx="8280">
                  <c:v>13.2485</c:v>
                </c:pt>
                <c:pt idx="8281">
                  <c:v>13.2501</c:v>
                </c:pt>
                <c:pt idx="8282">
                  <c:v>13.2517</c:v>
                </c:pt>
                <c:pt idx="8283">
                  <c:v>13.2533</c:v>
                </c:pt>
                <c:pt idx="8284">
                  <c:v>13.2549</c:v>
                </c:pt>
                <c:pt idx="8285">
                  <c:v>13.2565</c:v>
                </c:pt>
                <c:pt idx="8286">
                  <c:v>13.2581</c:v>
                </c:pt>
                <c:pt idx="8287">
                  <c:v>13.2597</c:v>
                </c:pt>
                <c:pt idx="8288">
                  <c:v>13.2613</c:v>
                </c:pt>
                <c:pt idx="8289">
                  <c:v>13.2629</c:v>
                </c:pt>
                <c:pt idx="8290">
                  <c:v>13.2645</c:v>
                </c:pt>
                <c:pt idx="8291">
                  <c:v>13.2661</c:v>
                </c:pt>
                <c:pt idx="8292">
                  <c:v>13.2677</c:v>
                </c:pt>
                <c:pt idx="8293">
                  <c:v>13.2693</c:v>
                </c:pt>
                <c:pt idx="8294">
                  <c:v>13.2709</c:v>
                </c:pt>
                <c:pt idx="8295">
                  <c:v>13.2725</c:v>
                </c:pt>
                <c:pt idx="8296">
                  <c:v>13.2741</c:v>
                </c:pt>
                <c:pt idx="8297">
                  <c:v>13.2757</c:v>
                </c:pt>
                <c:pt idx="8298">
                  <c:v>13.2773</c:v>
                </c:pt>
                <c:pt idx="8299">
                  <c:v>13.2789</c:v>
                </c:pt>
                <c:pt idx="8300">
                  <c:v>13.2805</c:v>
                </c:pt>
                <c:pt idx="8301">
                  <c:v>13.2821</c:v>
                </c:pt>
                <c:pt idx="8302">
                  <c:v>13.2837</c:v>
                </c:pt>
                <c:pt idx="8303">
                  <c:v>13.2853</c:v>
                </c:pt>
                <c:pt idx="8304">
                  <c:v>13.2869</c:v>
                </c:pt>
                <c:pt idx="8305">
                  <c:v>13.2885</c:v>
                </c:pt>
                <c:pt idx="8306">
                  <c:v>13.2901</c:v>
                </c:pt>
                <c:pt idx="8307">
                  <c:v>13.2917</c:v>
                </c:pt>
                <c:pt idx="8308">
                  <c:v>13.2933</c:v>
                </c:pt>
                <c:pt idx="8309">
                  <c:v>13.2949</c:v>
                </c:pt>
                <c:pt idx="8310">
                  <c:v>13.2965</c:v>
                </c:pt>
                <c:pt idx="8311">
                  <c:v>13.2981</c:v>
                </c:pt>
                <c:pt idx="8312">
                  <c:v>13.2997</c:v>
                </c:pt>
                <c:pt idx="8313">
                  <c:v>13.3013</c:v>
                </c:pt>
                <c:pt idx="8314">
                  <c:v>13.3029</c:v>
                </c:pt>
                <c:pt idx="8315">
                  <c:v>13.3045</c:v>
                </c:pt>
                <c:pt idx="8316">
                  <c:v>13.3061</c:v>
                </c:pt>
                <c:pt idx="8317">
                  <c:v>13.3077</c:v>
                </c:pt>
                <c:pt idx="8318">
                  <c:v>13.3093</c:v>
                </c:pt>
                <c:pt idx="8319">
                  <c:v>13.3109</c:v>
                </c:pt>
                <c:pt idx="8320">
                  <c:v>13.3125</c:v>
                </c:pt>
                <c:pt idx="8321">
                  <c:v>13.3141</c:v>
                </c:pt>
                <c:pt idx="8322">
                  <c:v>13.3157</c:v>
                </c:pt>
                <c:pt idx="8323">
                  <c:v>13.3173</c:v>
                </c:pt>
                <c:pt idx="8324">
                  <c:v>13.3189</c:v>
                </c:pt>
                <c:pt idx="8325">
                  <c:v>13.3205</c:v>
                </c:pt>
                <c:pt idx="8326">
                  <c:v>13.3221</c:v>
                </c:pt>
                <c:pt idx="8327">
                  <c:v>13.3237</c:v>
                </c:pt>
                <c:pt idx="8328">
                  <c:v>13.3253</c:v>
                </c:pt>
                <c:pt idx="8329">
                  <c:v>13.3269</c:v>
                </c:pt>
                <c:pt idx="8330">
                  <c:v>13.3285</c:v>
                </c:pt>
                <c:pt idx="8331">
                  <c:v>13.3301</c:v>
                </c:pt>
                <c:pt idx="8332">
                  <c:v>13.3317</c:v>
                </c:pt>
                <c:pt idx="8333">
                  <c:v>13.3333</c:v>
                </c:pt>
                <c:pt idx="8334">
                  <c:v>13.3349</c:v>
                </c:pt>
                <c:pt idx="8335">
                  <c:v>13.3365</c:v>
                </c:pt>
                <c:pt idx="8336">
                  <c:v>13.3381</c:v>
                </c:pt>
                <c:pt idx="8337">
                  <c:v>13.3397</c:v>
                </c:pt>
                <c:pt idx="8338">
                  <c:v>13.3413</c:v>
                </c:pt>
                <c:pt idx="8339">
                  <c:v>13.3429</c:v>
                </c:pt>
                <c:pt idx="8340">
                  <c:v>13.3445</c:v>
                </c:pt>
                <c:pt idx="8341">
                  <c:v>13.3461</c:v>
                </c:pt>
                <c:pt idx="8342">
                  <c:v>13.3477</c:v>
                </c:pt>
                <c:pt idx="8343">
                  <c:v>13.3493</c:v>
                </c:pt>
                <c:pt idx="8344">
                  <c:v>13.3509</c:v>
                </c:pt>
                <c:pt idx="8345">
                  <c:v>13.3525</c:v>
                </c:pt>
                <c:pt idx="8346">
                  <c:v>13.3541</c:v>
                </c:pt>
                <c:pt idx="8347">
                  <c:v>13.3557</c:v>
                </c:pt>
                <c:pt idx="8348">
                  <c:v>13.3573</c:v>
                </c:pt>
                <c:pt idx="8349">
                  <c:v>13.3589</c:v>
                </c:pt>
                <c:pt idx="8350">
                  <c:v>13.3605</c:v>
                </c:pt>
                <c:pt idx="8351">
                  <c:v>13.3621</c:v>
                </c:pt>
                <c:pt idx="8352">
                  <c:v>13.3637</c:v>
                </c:pt>
                <c:pt idx="8353">
                  <c:v>13.3653</c:v>
                </c:pt>
                <c:pt idx="8354">
                  <c:v>13.3669</c:v>
                </c:pt>
                <c:pt idx="8355">
                  <c:v>13.3685</c:v>
                </c:pt>
                <c:pt idx="8356">
                  <c:v>13.3701</c:v>
                </c:pt>
                <c:pt idx="8357">
                  <c:v>13.3717</c:v>
                </c:pt>
                <c:pt idx="8358">
                  <c:v>13.3733</c:v>
                </c:pt>
                <c:pt idx="8359">
                  <c:v>13.3749</c:v>
                </c:pt>
                <c:pt idx="8360">
                  <c:v>13.3765</c:v>
                </c:pt>
                <c:pt idx="8361">
                  <c:v>13.3781</c:v>
                </c:pt>
                <c:pt idx="8362">
                  <c:v>13.3797</c:v>
                </c:pt>
                <c:pt idx="8363">
                  <c:v>13.3813</c:v>
                </c:pt>
                <c:pt idx="8364">
                  <c:v>13.3829</c:v>
                </c:pt>
                <c:pt idx="8365">
                  <c:v>13.3845</c:v>
                </c:pt>
                <c:pt idx="8366">
                  <c:v>13.3861</c:v>
                </c:pt>
                <c:pt idx="8367">
                  <c:v>13.3877</c:v>
                </c:pt>
                <c:pt idx="8368">
                  <c:v>13.3893</c:v>
                </c:pt>
                <c:pt idx="8369">
                  <c:v>13.3909</c:v>
                </c:pt>
                <c:pt idx="8370">
                  <c:v>13.3925</c:v>
                </c:pt>
                <c:pt idx="8371">
                  <c:v>13.3941</c:v>
                </c:pt>
                <c:pt idx="8372">
                  <c:v>13.3957</c:v>
                </c:pt>
                <c:pt idx="8373">
                  <c:v>13.3973</c:v>
                </c:pt>
                <c:pt idx="8374">
                  <c:v>13.3989</c:v>
                </c:pt>
                <c:pt idx="8375">
                  <c:v>13.4005</c:v>
                </c:pt>
                <c:pt idx="8376">
                  <c:v>13.4021</c:v>
                </c:pt>
                <c:pt idx="8377">
                  <c:v>13.4037</c:v>
                </c:pt>
                <c:pt idx="8378">
                  <c:v>13.4053</c:v>
                </c:pt>
                <c:pt idx="8379">
                  <c:v>13.4069</c:v>
                </c:pt>
                <c:pt idx="8380">
                  <c:v>13.4085</c:v>
                </c:pt>
                <c:pt idx="8381">
                  <c:v>13.4101</c:v>
                </c:pt>
                <c:pt idx="8382">
                  <c:v>13.4117</c:v>
                </c:pt>
                <c:pt idx="8383">
                  <c:v>13.4133</c:v>
                </c:pt>
                <c:pt idx="8384">
                  <c:v>13.4149</c:v>
                </c:pt>
                <c:pt idx="8385">
                  <c:v>13.4165</c:v>
                </c:pt>
                <c:pt idx="8386">
                  <c:v>13.4181</c:v>
                </c:pt>
                <c:pt idx="8387">
                  <c:v>13.4197</c:v>
                </c:pt>
                <c:pt idx="8388">
                  <c:v>13.4213</c:v>
                </c:pt>
                <c:pt idx="8389">
                  <c:v>13.4229</c:v>
                </c:pt>
                <c:pt idx="8390">
                  <c:v>13.4245</c:v>
                </c:pt>
                <c:pt idx="8391">
                  <c:v>13.4261</c:v>
                </c:pt>
                <c:pt idx="8392">
                  <c:v>13.4277</c:v>
                </c:pt>
                <c:pt idx="8393">
                  <c:v>13.4293</c:v>
                </c:pt>
                <c:pt idx="8394">
                  <c:v>13.4309</c:v>
                </c:pt>
                <c:pt idx="8395">
                  <c:v>13.4325</c:v>
                </c:pt>
                <c:pt idx="8396">
                  <c:v>13.4341</c:v>
                </c:pt>
                <c:pt idx="8397">
                  <c:v>13.4357</c:v>
                </c:pt>
                <c:pt idx="8398">
                  <c:v>13.4373</c:v>
                </c:pt>
                <c:pt idx="8399">
                  <c:v>13.4389</c:v>
                </c:pt>
                <c:pt idx="8400">
                  <c:v>13.4405</c:v>
                </c:pt>
                <c:pt idx="8401">
                  <c:v>13.4421</c:v>
                </c:pt>
                <c:pt idx="8402">
                  <c:v>13.4437</c:v>
                </c:pt>
                <c:pt idx="8403">
                  <c:v>13.4453</c:v>
                </c:pt>
                <c:pt idx="8404">
                  <c:v>13.4469</c:v>
                </c:pt>
                <c:pt idx="8405">
                  <c:v>13.4485</c:v>
                </c:pt>
                <c:pt idx="8406">
                  <c:v>13.4501</c:v>
                </c:pt>
                <c:pt idx="8407">
                  <c:v>13.4517</c:v>
                </c:pt>
                <c:pt idx="8408">
                  <c:v>13.4533</c:v>
                </c:pt>
                <c:pt idx="8409">
                  <c:v>13.4549</c:v>
                </c:pt>
                <c:pt idx="8410">
                  <c:v>13.4565</c:v>
                </c:pt>
                <c:pt idx="8411">
                  <c:v>13.4581</c:v>
                </c:pt>
                <c:pt idx="8412">
                  <c:v>13.4597</c:v>
                </c:pt>
                <c:pt idx="8413">
                  <c:v>13.4613</c:v>
                </c:pt>
                <c:pt idx="8414">
                  <c:v>13.4629</c:v>
                </c:pt>
                <c:pt idx="8415">
                  <c:v>13.4645</c:v>
                </c:pt>
                <c:pt idx="8416">
                  <c:v>13.4661</c:v>
                </c:pt>
                <c:pt idx="8417">
                  <c:v>13.4677</c:v>
                </c:pt>
                <c:pt idx="8418">
                  <c:v>13.4693</c:v>
                </c:pt>
                <c:pt idx="8419">
                  <c:v>13.4709</c:v>
                </c:pt>
                <c:pt idx="8420">
                  <c:v>13.4725</c:v>
                </c:pt>
                <c:pt idx="8421">
                  <c:v>13.4741</c:v>
                </c:pt>
                <c:pt idx="8422">
                  <c:v>13.4757</c:v>
                </c:pt>
                <c:pt idx="8423">
                  <c:v>13.4773</c:v>
                </c:pt>
                <c:pt idx="8424">
                  <c:v>13.4789</c:v>
                </c:pt>
                <c:pt idx="8425">
                  <c:v>13.4805</c:v>
                </c:pt>
                <c:pt idx="8426">
                  <c:v>13.4821</c:v>
                </c:pt>
                <c:pt idx="8427">
                  <c:v>13.4837</c:v>
                </c:pt>
                <c:pt idx="8428">
                  <c:v>13.4853</c:v>
                </c:pt>
                <c:pt idx="8429">
                  <c:v>13.4869</c:v>
                </c:pt>
                <c:pt idx="8430">
                  <c:v>13.4885</c:v>
                </c:pt>
                <c:pt idx="8431">
                  <c:v>13.4901</c:v>
                </c:pt>
                <c:pt idx="8432">
                  <c:v>13.4917</c:v>
                </c:pt>
                <c:pt idx="8433">
                  <c:v>13.4933</c:v>
                </c:pt>
                <c:pt idx="8434">
                  <c:v>13.4949</c:v>
                </c:pt>
                <c:pt idx="8435">
                  <c:v>13.4965</c:v>
                </c:pt>
                <c:pt idx="8436">
                  <c:v>13.4981</c:v>
                </c:pt>
                <c:pt idx="8437">
                  <c:v>13.4997</c:v>
                </c:pt>
                <c:pt idx="8438">
                  <c:v>13.5013</c:v>
                </c:pt>
                <c:pt idx="8439">
                  <c:v>13.5029</c:v>
                </c:pt>
                <c:pt idx="8440">
                  <c:v>13.5045</c:v>
                </c:pt>
                <c:pt idx="8441">
                  <c:v>13.5061</c:v>
                </c:pt>
                <c:pt idx="8442">
                  <c:v>13.5077</c:v>
                </c:pt>
                <c:pt idx="8443">
                  <c:v>13.5093</c:v>
                </c:pt>
                <c:pt idx="8444">
                  <c:v>13.5109</c:v>
                </c:pt>
                <c:pt idx="8445">
                  <c:v>13.5125</c:v>
                </c:pt>
                <c:pt idx="8446">
                  <c:v>13.5141</c:v>
                </c:pt>
                <c:pt idx="8447">
                  <c:v>13.5157</c:v>
                </c:pt>
                <c:pt idx="8448">
                  <c:v>13.5173</c:v>
                </c:pt>
                <c:pt idx="8449">
                  <c:v>13.5189</c:v>
                </c:pt>
                <c:pt idx="8450">
                  <c:v>13.5205</c:v>
                </c:pt>
                <c:pt idx="8451">
                  <c:v>13.5221</c:v>
                </c:pt>
                <c:pt idx="8452">
                  <c:v>13.5237</c:v>
                </c:pt>
                <c:pt idx="8453">
                  <c:v>13.5253</c:v>
                </c:pt>
                <c:pt idx="8454">
                  <c:v>13.5269</c:v>
                </c:pt>
                <c:pt idx="8455">
                  <c:v>13.5285</c:v>
                </c:pt>
                <c:pt idx="8456">
                  <c:v>13.5301</c:v>
                </c:pt>
                <c:pt idx="8457">
                  <c:v>13.5317</c:v>
                </c:pt>
                <c:pt idx="8458">
                  <c:v>13.5333</c:v>
                </c:pt>
                <c:pt idx="8459">
                  <c:v>13.5349</c:v>
                </c:pt>
                <c:pt idx="8460">
                  <c:v>13.5365</c:v>
                </c:pt>
                <c:pt idx="8461">
                  <c:v>13.5381</c:v>
                </c:pt>
                <c:pt idx="8462">
                  <c:v>13.5397</c:v>
                </c:pt>
                <c:pt idx="8463">
                  <c:v>13.5413</c:v>
                </c:pt>
                <c:pt idx="8464">
                  <c:v>13.5429</c:v>
                </c:pt>
                <c:pt idx="8465">
                  <c:v>13.5445</c:v>
                </c:pt>
                <c:pt idx="8466">
                  <c:v>13.5461</c:v>
                </c:pt>
                <c:pt idx="8467">
                  <c:v>13.5477</c:v>
                </c:pt>
                <c:pt idx="8468">
                  <c:v>13.5493</c:v>
                </c:pt>
                <c:pt idx="8469">
                  <c:v>13.5509</c:v>
                </c:pt>
                <c:pt idx="8470">
                  <c:v>13.5525</c:v>
                </c:pt>
                <c:pt idx="8471">
                  <c:v>13.5541</c:v>
                </c:pt>
                <c:pt idx="8472">
                  <c:v>13.5557</c:v>
                </c:pt>
                <c:pt idx="8473">
                  <c:v>13.5573</c:v>
                </c:pt>
                <c:pt idx="8474">
                  <c:v>13.5589</c:v>
                </c:pt>
                <c:pt idx="8475">
                  <c:v>13.5605</c:v>
                </c:pt>
                <c:pt idx="8476">
                  <c:v>13.5621</c:v>
                </c:pt>
                <c:pt idx="8477">
                  <c:v>13.5637</c:v>
                </c:pt>
                <c:pt idx="8478">
                  <c:v>13.5653</c:v>
                </c:pt>
                <c:pt idx="8479">
                  <c:v>13.5669</c:v>
                </c:pt>
                <c:pt idx="8480">
                  <c:v>13.5685</c:v>
                </c:pt>
                <c:pt idx="8481">
                  <c:v>13.5701</c:v>
                </c:pt>
                <c:pt idx="8482">
                  <c:v>13.5717</c:v>
                </c:pt>
                <c:pt idx="8483">
                  <c:v>13.5733</c:v>
                </c:pt>
                <c:pt idx="8484">
                  <c:v>13.5749</c:v>
                </c:pt>
                <c:pt idx="8485">
                  <c:v>13.5765</c:v>
                </c:pt>
                <c:pt idx="8486">
                  <c:v>13.5781</c:v>
                </c:pt>
                <c:pt idx="8487">
                  <c:v>13.5797</c:v>
                </c:pt>
                <c:pt idx="8488">
                  <c:v>13.5813</c:v>
                </c:pt>
                <c:pt idx="8489">
                  <c:v>13.5829</c:v>
                </c:pt>
                <c:pt idx="8490">
                  <c:v>13.5845</c:v>
                </c:pt>
                <c:pt idx="8491">
                  <c:v>13.5861</c:v>
                </c:pt>
                <c:pt idx="8492">
                  <c:v>13.5877</c:v>
                </c:pt>
                <c:pt idx="8493">
                  <c:v>13.5893</c:v>
                </c:pt>
                <c:pt idx="8494">
                  <c:v>13.5909</c:v>
                </c:pt>
                <c:pt idx="8495">
                  <c:v>13.5925</c:v>
                </c:pt>
                <c:pt idx="8496">
                  <c:v>13.5941</c:v>
                </c:pt>
                <c:pt idx="8497">
                  <c:v>13.5957</c:v>
                </c:pt>
                <c:pt idx="8498">
                  <c:v>13.5973</c:v>
                </c:pt>
                <c:pt idx="8499">
                  <c:v>13.5989</c:v>
                </c:pt>
                <c:pt idx="8500">
                  <c:v>13.6005</c:v>
                </c:pt>
                <c:pt idx="8501">
                  <c:v>13.6021</c:v>
                </c:pt>
                <c:pt idx="8502">
                  <c:v>13.6037</c:v>
                </c:pt>
                <c:pt idx="8503">
                  <c:v>13.6053</c:v>
                </c:pt>
                <c:pt idx="8504">
                  <c:v>13.6069</c:v>
                </c:pt>
                <c:pt idx="8505">
                  <c:v>13.6085</c:v>
                </c:pt>
                <c:pt idx="8506">
                  <c:v>13.6101</c:v>
                </c:pt>
                <c:pt idx="8507">
                  <c:v>13.6117</c:v>
                </c:pt>
                <c:pt idx="8508">
                  <c:v>13.6133</c:v>
                </c:pt>
                <c:pt idx="8509">
                  <c:v>13.6149</c:v>
                </c:pt>
                <c:pt idx="8510">
                  <c:v>13.6165</c:v>
                </c:pt>
                <c:pt idx="8511">
                  <c:v>13.6181</c:v>
                </c:pt>
                <c:pt idx="8512">
                  <c:v>13.6197</c:v>
                </c:pt>
                <c:pt idx="8513">
                  <c:v>13.6213</c:v>
                </c:pt>
                <c:pt idx="8514">
                  <c:v>13.6229</c:v>
                </c:pt>
                <c:pt idx="8515">
                  <c:v>13.6245</c:v>
                </c:pt>
                <c:pt idx="8516">
                  <c:v>13.6261</c:v>
                </c:pt>
                <c:pt idx="8517">
                  <c:v>13.6277</c:v>
                </c:pt>
                <c:pt idx="8518">
                  <c:v>13.6293</c:v>
                </c:pt>
                <c:pt idx="8519">
                  <c:v>13.6309</c:v>
                </c:pt>
                <c:pt idx="8520">
                  <c:v>13.6325</c:v>
                </c:pt>
                <c:pt idx="8521">
                  <c:v>13.6341</c:v>
                </c:pt>
                <c:pt idx="8522">
                  <c:v>13.6357</c:v>
                </c:pt>
                <c:pt idx="8523">
                  <c:v>13.6373</c:v>
                </c:pt>
                <c:pt idx="8524">
                  <c:v>13.6389</c:v>
                </c:pt>
                <c:pt idx="8525">
                  <c:v>13.6405</c:v>
                </c:pt>
                <c:pt idx="8526">
                  <c:v>13.6421</c:v>
                </c:pt>
                <c:pt idx="8527">
                  <c:v>13.6437</c:v>
                </c:pt>
                <c:pt idx="8528">
                  <c:v>13.6453</c:v>
                </c:pt>
                <c:pt idx="8529">
                  <c:v>13.6469</c:v>
                </c:pt>
                <c:pt idx="8530">
                  <c:v>13.6485</c:v>
                </c:pt>
                <c:pt idx="8531">
                  <c:v>13.6501</c:v>
                </c:pt>
                <c:pt idx="8532">
                  <c:v>13.6517</c:v>
                </c:pt>
                <c:pt idx="8533">
                  <c:v>13.6533</c:v>
                </c:pt>
                <c:pt idx="8534">
                  <c:v>13.6549</c:v>
                </c:pt>
                <c:pt idx="8535">
                  <c:v>13.6565</c:v>
                </c:pt>
                <c:pt idx="8536">
                  <c:v>13.6581</c:v>
                </c:pt>
                <c:pt idx="8537">
                  <c:v>13.6597</c:v>
                </c:pt>
                <c:pt idx="8538">
                  <c:v>13.6613</c:v>
                </c:pt>
                <c:pt idx="8539">
                  <c:v>13.6629</c:v>
                </c:pt>
                <c:pt idx="8540">
                  <c:v>13.6645</c:v>
                </c:pt>
                <c:pt idx="8541">
                  <c:v>13.6661</c:v>
                </c:pt>
                <c:pt idx="8542">
                  <c:v>13.6677</c:v>
                </c:pt>
                <c:pt idx="8543">
                  <c:v>13.6693</c:v>
                </c:pt>
                <c:pt idx="8544">
                  <c:v>13.6709</c:v>
                </c:pt>
                <c:pt idx="8545">
                  <c:v>13.6725</c:v>
                </c:pt>
                <c:pt idx="8546">
                  <c:v>13.6741</c:v>
                </c:pt>
                <c:pt idx="8547">
                  <c:v>13.6757</c:v>
                </c:pt>
                <c:pt idx="8548">
                  <c:v>13.6773</c:v>
                </c:pt>
                <c:pt idx="8549">
                  <c:v>13.6789</c:v>
                </c:pt>
                <c:pt idx="8550">
                  <c:v>13.6805</c:v>
                </c:pt>
                <c:pt idx="8551">
                  <c:v>13.6821</c:v>
                </c:pt>
                <c:pt idx="8552">
                  <c:v>13.6837</c:v>
                </c:pt>
                <c:pt idx="8553">
                  <c:v>13.6853</c:v>
                </c:pt>
                <c:pt idx="8554">
                  <c:v>13.6869</c:v>
                </c:pt>
                <c:pt idx="8555">
                  <c:v>13.6885</c:v>
                </c:pt>
                <c:pt idx="8556">
                  <c:v>13.6901</c:v>
                </c:pt>
                <c:pt idx="8557">
                  <c:v>13.6917</c:v>
                </c:pt>
                <c:pt idx="8558">
                  <c:v>13.6933</c:v>
                </c:pt>
                <c:pt idx="8559">
                  <c:v>13.6949</c:v>
                </c:pt>
                <c:pt idx="8560">
                  <c:v>13.6965</c:v>
                </c:pt>
                <c:pt idx="8561">
                  <c:v>13.6981</c:v>
                </c:pt>
                <c:pt idx="8562">
                  <c:v>13.6997</c:v>
                </c:pt>
                <c:pt idx="8563">
                  <c:v>13.7013</c:v>
                </c:pt>
                <c:pt idx="8564">
                  <c:v>13.7029</c:v>
                </c:pt>
                <c:pt idx="8565">
                  <c:v>13.7045</c:v>
                </c:pt>
                <c:pt idx="8566">
                  <c:v>13.7061</c:v>
                </c:pt>
                <c:pt idx="8567">
                  <c:v>13.7077</c:v>
                </c:pt>
                <c:pt idx="8568">
                  <c:v>13.7093</c:v>
                </c:pt>
                <c:pt idx="8569">
                  <c:v>13.7109</c:v>
                </c:pt>
                <c:pt idx="8570">
                  <c:v>13.7125</c:v>
                </c:pt>
                <c:pt idx="8571">
                  <c:v>13.7141</c:v>
                </c:pt>
                <c:pt idx="8572">
                  <c:v>13.7157</c:v>
                </c:pt>
                <c:pt idx="8573">
                  <c:v>13.7173</c:v>
                </c:pt>
                <c:pt idx="8574">
                  <c:v>13.7189</c:v>
                </c:pt>
                <c:pt idx="8575">
                  <c:v>13.7205</c:v>
                </c:pt>
                <c:pt idx="8576">
                  <c:v>13.7221</c:v>
                </c:pt>
                <c:pt idx="8577">
                  <c:v>13.7237</c:v>
                </c:pt>
                <c:pt idx="8578">
                  <c:v>13.7253</c:v>
                </c:pt>
                <c:pt idx="8579">
                  <c:v>13.7269</c:v>
                </c:pt>
                <c:pt idx="8580">
                  <c:v>13.7285</c:v>
                </c:pt>
                <c:pt idx="8581">
                  <c:v>13.7301</c:v>
                </c:pt>
                <c:pt idx="8582">
                  <c:v>13.7317</c:v>
                </c:pt>
                <c:pt idx="8583">
                  <c:v>13.7333</c:v>
                </c:pt>
                <c:pt idx="8584">
                  <c:v>13.7349</c:v>
                </c:pt>
                <c:pt idx="8585">
                  <c:v>13.7365</c:v>
                </c:pt>
                <c:pt idx="8586">
                  <c:v>13.7381</c:v>
                </c:pt>
                <c:pt idx="8587">
                  <c:v>13.7397</c:v>
                </c:pt>
                <c:pt idx="8588">
                  <c:v>13.7413</c:v>
                </c:pt>
                <c:pt idx="8589">
                  <c:v>13.7429</c:v>
                </c:pt>
                <c:pt idx="8590">
                  <c:v>13.7445</c:v>
                </c:pt>
                <c:pt idx="8591">
                  <c:v>13.7461</c:v>
                </c:pt>
                <c:pt idx="8592">
                  <c:v>13.7477</c:v>
                </c:pt>
                <c:pt idx="8593">
                  <c:v>13.7493</c:v>
                </c:pt>
                <c:pt idx="8594">
                  <c:v>13.7509</c:v>
                </c:pt>
                <c:pt idx="8595">
                  <c:v>13.7525</c:v>
                </c:pt>
                <c:pt idx="8596">
                  <c:v>13.7541</c:v>
                </c:pt>
                <c:pt idx="8597">
                  <c:v>13.7557</c:v>
                </c:pt>
                <c:pt idx="8598">
                  <c:v>13.7573</c:v>
                </c:pt>
                <c:pt idx="8599">
                  <c:v>13.7589</c:v>
                </c:pt>
                <c:pt idx="8600">
                  <c:v>13.7605</c:v>
                </c:pt>
                <c:pt idx="8601">
                  <c:v>13.7621</c:v>
                </c:pt>
                <c:pt idx="8602">
                  <c:v>13.7637</c:v>
                </c:pt>
                <c:pt idx="8603">
                  <c:v>13.7653</c:v>
                </c:pt>
                <c:pt idx="8604">
                  <c:v>13.7669</c:v>
                </c:pt>
                <c:pt idx="8605">
                  <c:v>13.7685</c:v>
                </c:pt>
                <c:pt idx="8606">
                  <c:v>13.7701</c:v>
                </c:pt>
                <c:pt idx="8607">
                  <c:v>13.7717</c:v>
                </c:pt>
                <c:pt idx="8608">
                  <c:v>13.7733</c:v>
                </c:pt>
                <c:pt idx="8609">
                  <c:v>13.7749</c:v>
                </c:pt>
                <c:pt idx="8610">
                  <c:v>13.7765</c:v>
                </c:pt>
                <c:pt idx="8611">
                  <c:v>13.7781</c:v>
                </c:pt>
                <c:pt idx="8612">
                  <c:v>13.7797</c:v>
                </c:pt>
                <c:pt idx="8613">
                  <c:v>13.7813</c:v>
                </c:pt>
                <c:pt idx="8614">
                  <c:v>13.7829</c:v>
                </c:pt>
                <c:pt idx="8615">
                  <c:v>13.7845</c:v>
                </c:pt>
                <c:pt idx="8616">
                  <c:v>13.7861</c:v>
                </c:pt>
                <c:pt idx="8617">
                  <c:v>13.7877</c:v>
                </c:pt>
                <c:pt idx="8618">
                  <c:v>13.7893</c:v>
                </c:pt>
                <c:pt idx="8619">
                  <c:v>13.7909</c:v>
                </c:pt>
                <c:pt idx="8620">
                  <c:v>13.7925</c:v>
                </c:pt>
                <c:pt idx="8621">
                  <c:v>13.7941</c:v>
                </c:pt>
                <c:pt idx="8622">
                  <c:v>13.7957</c:v>
                </c:pt>
                <c:pt idx="8623">
                  <c:v>13.7973</c:v>
                </c:pt>
                <c:pt idx="8624">
                  <c:v>13.7989</c:v>
                </c:pt>
                <c:pt idx="8625">
                  <c:v>13.8005</c:v>
                </c:pt>
                <c:pt idx="8626">
                  <c:v>13.8021</c:v>
                </c:pt>
                <c:pt idx="8627">
                  <c:v>13.8037</c:v>
                </c:pt>
                <c:pt idx="8628">
                  <c:v>13.8053</c:v>
                </c:pt>
                <c:pt idx="8629">
                  <c:v>13.8069</c:v>
                </c:pt>
                <c:pt idx="8630">
                  <c:v>13.8085</c:v>
                </c:pt>
                <c:pt idx="8631">
                  <c:v>13.8101</c:v>
                </c:pt>
                <c:pt idx="8632">
                  <c:v>13.8117</c:v>
                </c:pt>
                <c:pt idx="8633">
                  <c:v>13.8133</c:v>
                </c:pt>
                <c:pt idx="8634">
                  <c:v>13.8149</c:v>
                </c:pt>
                <c:pt idx="8635">
                  <c:v>13.8165</c:v>
                </c:pt>
                <c:pt idx="8636">
                  <c:v>13.8181</c:v>
                </c:pt>
                <c:pt idx="8637">
                  <c:v>13.8197</c:v>
                </c:pt>
                <c:pt idx="8638">
                  <c:v>13.8213</c:v>
                </c:pt>
                <c:pt idx="8639">
                  <c:v>13.8229</c:v>
                </c:pt>
                <c:pt idx="8640">
                  <c:v>13.8245</c:v>
                </c:pt>
                <c:pt idx="8641">
                  <c:v>13.8261</c:v>
                </c:pt>
                <c:pt idx="8642">
                  <c:v>13.8277</c:v>
                </c:pt>
                <c:pt idx="8643">
                  <c:v>13.8293</c:v>
                </c:pt>
                <c:pt idx="8644">
                  <c:v>13.8309</c:v>
                </c:pt>
                <c:pt idx="8645">
                  <c:v>13.8325</c:v>
                </c:pt>
                <c:pt idx="8646">
                  <c:v>13.8341</c:v>
                </c:pt>
                <c:pt idx="8647">
                  <c:v>13.8357</c:v>
                </c:pt>
                <c:pt idx="8648">
                  <c:v>13.8373</c:v>
                </c:pt>
                <c:pt idx="8649">
                  <c:v>13.8389</c:v>
                </c:pt>
                <c:pt idx="8650">
                  <c:v>13.8405</c:v>
                </c:pt>
                <c:pt idx="8651">
                  <c:v>13.8421</c:v>
                </c:pt>
                <c:pt idx="8652">
                  <c:v>13.8437</c:v>
                </c:pt>
                <c:pt idx="8653">
                  <c:v>13.8453</c:v>
                </c:pt>
                <c:pt idx="8654">
                  <c:v>13.8469</c:v>
                </c:pt>
                <c:pt idx="8655">
                  <c:v>13.8485</c:v>
                </c:pt>
                <c:pt idx="8656">
                  <c:v>13.8501</c:v>
                </c:pt>
                <c:pt idx="8657">
                  <c:v>13.8517</c:v>
                </c:pt>
                <c:pt idx="8658">
                  <c:v>13.8533</c:v>
                </c:pt>
                <c:pt idx="8659">
                  <c:v>13.8549</c:v>
                </c:pt>
                <c:pt idx="8660">
                  <c:v>13.8565</c:v>
                </c:pt>
                <c:pt idx="8661">
                  <c:v>13.8581</c:v>
                </c:pt>
                <c:pt idx="8662">
                  <c:v>13.8597</c:v>
                </c:pt>
                <c:pt idx="8663">
                  <c:v>13.8613</c:v>
                </c:pt>
                <c:pt idx="8664">
                  <c:v>13.8629</c:v>
                </c:pt>
                <c:pt idx="8665">
                  <c:v>13.8645</c:v>
                </c:pt>
                <c:pt idx="8666">
                  <c:v>13.8661</c:v>
                </c:pt>
                <c:pt idx="8667">
                  <c:v>13.8677</c:v>
                </c:pt>
                <c:pt idx="8668">
                  <c:v>13.8693</c:v>
                </c:pt>
                <c:pt idx="8669">
                  <c:v>13.8709</c:v>
                </c:pt>
                <c:pt idx="8670">
                  <c:v>13.8725</c:v>
                </c:pt>
                <c:pt idx="8671">
                  <c:v>13.8741</c:v>
                </c:pt>
                <c:pt idx="8672">
                  <c:v>13.8757</c:v>
                </c:pt>
                <c:pt idx="8673">
                  <c:v>13.8773</c:v>
                </c:pt>
                <c:pt idx="8674">
                  <c:v>13.8789</c:v>
                </c:pt>
                <c:pt idx="8675">
                  <c:v>13.8805</c:v>
                </c:pt>
                <c:pt idx="8676">
                  <c:v>13.8821</c:v>
                </c:pt>
                <c:pt idx="8677">
                  <c:v>13.8837</c:v>
                </c:pt>
                <c:pt idx="8678">
                  <c:v>13.8853</c:v>
                </c:pt>
                <c:pt idx="8679">
                  <c:v>13.8869</c:v>
                </c:pt>
                <c:pt idx="8680">
                  <c:v>13.8885</c:v>
                </c:pt>
                <c:pt idx="8681">
                  <c:v>13.8901</c:v>
                </c:pt>
                <c:pt idx="8682">
                  <c:v>13.8917</c:v>
                </c:pt>
                <c:pt idx="8683">
                  <c:v>13.8933</c:v>
                </c:pt>
                <c:pt idx="8684">
                  <c:v>13.8949</c:v>
                </c:pt>
                <c:pt idx="8685">
                  <c:v>13.8965</c:v>
                </c:pt>
                <c:pt idx="8686">
                  <c:v>13.8981</c:v>
                </c:pt>
                <c:pt idx="8687">
                  <c:v>13.8997</c:v>
                </c:pt>
                <c:pt idx="8688">
                  <c:v>13.9013</c:v>
                </c:pt>
                <c:pt idx="8689">
                  <c:v>13.9029</c:v>
                </c:pt>
                <c:pt idx="8690">
                  <c:v>13.9045</c:v>
                </c:pt>
                <c:pt idx="8691">
                  <c:v>13.9061</c:v>
                </c:pt>
                <c:pt idx="8692">
                  <c:v>13.9077</c:v>
                </c:pt>
                <c:pt idx="8693">
                  <c:v>13.9093</c:v>
                </c:pt>
                <c:pt idx="8694">
                  <c:v>13.9109</c:v>
                </c:pt>
                <c:pt idx="8695">
                  <c:v>13.9125</c:v>
                </c:pt>
                <c:pt idx="8696">
                  <c:v>13.9141</c:v>
                </c:pt>
                <c:pt idx="8697">
                  <c:v>13.9157</c:v>
                </c:pt>
                <c:pt idx="8698">
                  <c:v>13.9173</c:v>
                </c:pt>
                <c:pt idx="8699">
                  <c:v>13.9189</c:v>
                </c:pt>
                <c:pt idx="8700">
                  <c:v>13.9205</c:v>
                </c:pt>
                <c:pt idx="8701">
                  <c:v>13.9221</c:v>
                </c:pt>
                <c:pt idx="8702">
                  <c:v>13.9237</c:v>
                </c:pt>
                <c:pt idx="8703">
                  <c:v>13.9253</c:v>
                </c:pt>
                <c:pt idx="8704">
                  <c:v>13.9269</c:v>
                </c:pt>
                <c:pt idx="8705">
                  <c:v>13.9285</c:v>
                </c:pt>
                <c:pt idx="8706">
                  <c:v>13.9301</c:v>
                </c:pt>
                <c:pt idx="8707">
                  <c:v>13.9317</c:v>
                </c:pt>
                <c:pt idx="8708">
                  <c:v>13.9333</c:v>
                </c:pt>
                <c:pt idx="8709">
                  <c:v>13.9349</c:v>
                </c:pt>
                <c:pt idx="8710">
                  <c:v>13.9365</c:v>
                </c:pt>
                <c:pt idx="8711">
                  <c:v>13.9381</c:v>
                </c:pt>
                <c:pt idx="8712">
                  <c:v>13.9397</c:v>
                </c:pt>
                <c:pt idx="8713">
                  <c:v>13.9413</c:v>
                </c:pt>
                <c:pt idx="8714">
                  <c:v>13.9429</c:v>
                </c:pt>
                <c:pt idx="8715">
                  <c:v>13.9445</c:v>
                </c:pt>
                <c:pt idx="8716">
                  <c:v>13.9461</c:v>
                </c:pt>
                <c:pt idx="8717">
                  <c:v>13.9477</c:v>
                </c:pt>
                <c:pt idx="8718">
                  <c:v>13.9493</c:v>
                </c:pt>
                <c:pt idx="8719">
                  <c:v>13.9509</c:v>
                </c:pt>
                <c:pt idx="8720">
                  <c:v>13.9525</c:v>
                </c:pt>
                <c:pt idx="8721">
                  <c:v>13.9541</c:v>
                </c:pt>
                <c:pt idx="8722">
                  <c:v>13.9557</c:v>
                </c:pt>
                <c:pt idx="8723">
                  <c:v>13.9573</c:v>
                </c:pt>
                <c:pt idx="8724">
                  <c:v>13.9589</c:v>
                </c:pt>
                <c:pt idx="8725">
                  <c:v>13.9605</c:v>
                </c:pt>
                <c:pt idx="8726">
                  <c:v>13.9621</c:v>
                </c:pt>
                <c:pt idx="8727">
                  <c:v>13.9637</c:v>
                </c:pt>
                <c:pt idx="8728">
                  <c:v>13.9653</c:v>
                </c:pt>
                <c:pt idx="8729">
                  <c:v>13.9669</c:v>
                </c:pt>
                <c:pt idx="8730">
                  <c:v>13.9685</c:v>
                </c:pt>
                <c:pt idx="8731">
                  <c:v>13.9701</c:v>
                </c:pt>
                <c:pt idx="8732">
                  <c:v>13.9717</c:v>
                </c:pt>
                <c:pt idx="8733">
                  <c:v>13.9733</c:v>
                </c:pt>
                <c:pt idx="8734">
                  <c:v>13.9749</c:v>
                </c:pt>
                <c:pt idx="8735">
                  <c:v>13.9765</c:v>
                </c:pt>
                <c:pt idx="8736">
                  <c:v>13.9781</c:v>
                </c:pt>
                <c:pt idx="8737">
                  <c:v>13.9797</c:v>
                </c:pt>
                <c:pt idx="8738">
                  <c:v>13.9813</c:v>
                </c:pt>
                <c:pt idx="8739">
                  <c:v>13.9829</c:v>
                </c:pt>
                <c:pt idx="8740">
                  <c:v>13.9845</c:v>
                </c:pt>
                <c:pt idx="8741">
                  <c:v>13.9861</c:v>
                </c:pt>
                <c:pt idx="8742">
                  <c:v>13.9877</c:v>
                </c:pt>
                <c:pt idx="8743">
                  <c:v>13.9893</c:v>
                </c:pt>
                <c:pt idx="8744">
                  <c:v>13.9909</c:v>
                </c:pt>
                <c:pt idx="8745">
                  <c:v>13.9925</c:v>
                </c:pt>
                <c:pt idx="8746">
                  <c:v>13.9941</c:v>
                </c:pt>
                <c:pt idx="8747">
                  <c:v>13.9957</c:v>
                </c:pt>
                <c:pt idx="8748">
                  <c:v>13.9973</c:v>
                </c:pt>
                <c:pt idx="8749">
                  <c:v>13.9989</c:v>
                </c:pt>
                <c:pt idx="8750">
                  <c:v>14.0005</c:v>
                </c:pt>
                <c:pt idx="8751">
                  <c:v>14.0021</c:v>
                </c:pt>
                <c:pt idx="8752">
                  <c:v>14.0037</c:v>
                </c:pt>
                <c:pt idx="8753">
                  <c:v>14.0053</c:v>
                </c:pt>
                <c:pt idx="8754">
                  <c:v>14.0069</c:v>
                </c:pt>
                <c:pt idx="8755">
                  <c:v>14.0085</c:v>
                </c:pt>
                <c:pt idx="8756">
                  <c:v>14.0101</c:v>
                </c:pt>
                <c:pt idx="8757">
                  <c:v>14.0117</c:v>
                </c:pt>
                <c:pt idx="8758">
                  <c:v>14.0133</c:v>
                </c:pt>
                <c:pt idx="8759">
                  <c:v>14.0149</c:v>
                </c:pt>
                <c:pt idx="8760">
                  <c:v>14.0165</c:v>
                </c:pt>
                <c:pt idx="8761">
                  <c:v>14.0181</c:v>
                </c:pt>
                <c:pt idx="8762">
                  <c:v>14.0197</c:v>
                </c:pt>
                <c:pt idx="8763">
                  <c:v>14.0213</c:v>
                </c:pt>
                <c:pt idx="8764">
                  <c:v>14.0229</c:v>
                </c:pt>
                <c:pt idx="8765">
                  <c:v>14.0245</c:v>
                </c:pt>
                <c:pt idx="8766">
                  <c:v>14.0261</c:v>
                </c:pt>
                <c:pt idx="8767">
                  <c:v>14.0277</c:v>
                </c:pt>
                <c:pt idx="8768">
                  <c:v>14.0293</c:v>
                </c:pt>
                <c:pt idx="8769">
                  <c:v>14.0309</c:v>
                </c:pt>
                <c:pt idx="8770">
                  <c:v>14.0325</c:v>
                </c:pt>
                <c:pt idx="8771">
                  <c:v>14.0341</c:v>
                </c:pt>
                <c:pt idx="8772">
                  <c:v>14.0357</c:v>
                </c:pt>
                <c:pt idx="8773">
                  <c:v>14.0373</c:v>
                </c:pt>
                <c:pt idx="8774">
                  <c:v>14.0389</c:v>
                </c:pt>
                <c:pt idx="8775">
                  <c:v>14.0405</c:v>
                </c:pt>
                <c:pt idx="8776">
                  <c:v>14.0421</c:v>
                </c:pt>
                <c:pt idx="8777">
                  <c:v>14.0437</c:v>
                </c:pt>
                <c:pt idx="8778">
                  <c:v>14.0453</c:v>
                </c:pt>
                <c:pt idx="8779">
                  <c:v>14.0469</c:v>
                </c:pt>
                <c:pt idx="8780">
                  <c:v>14.0485</c:v>
                </c:pt>
                <c:pt idx="8781">
                  <c:v>14.0501</c:v>
                </c:pt>
                <c:pt idx="8782">
                  <c:v>14.0517</c:v>
                </c:pt>
                <c:pt idx="8783">
                  <c:v>14.0533</c:v>
                </c:pt>
                <c:pt idx="8784">
                  <c:v>14.0549</c:v>
                </c:pt>
                <c:pt idx="8785">
                  <c:v>14.0565</c:v>
                </c:pt>
                <c:pt idx="8786">
                  <c:v>14.0581</c:v>
                </c:pt>
                <c:pt idx="8787">
                  <c:v>14.0597</c:v>
                </c:pt>
                <c:pt idx="8788">
                  <c:v>14.0613</c:v>
                </c:pt>
                <c:pt idx="8789">
                  <c:v>14.0629</c:v>
                </c:pt>
                <c:pt idx="8790">
                  <c:v>14.0645</c:v>
                </c:pt>
                <c:pt idx="8791">
                  <c:v>14.0661</c:v>
                </c:pt>
                <c:pt idx="8792">
                  <c:v>14.0677</c:v>
                </c:pt>
                <c:pt idx="8793">
                  <c:v>14.0693</c:v>
                </c:pt>
                <c:pt idx="8794">
                  <c:v>14.0709</c:v>
                </c:pt>
                <c:pt idx="8795">
                  <c:v>14.0725</c:v>
                </c:pt>
                <c:pt idx="8796">
                  <c:v>14.0741</c:v>
                </c:pt>
                <c:pt idx="8797">
                  <c:v>14.0757</c:v>
                </c:pt>
                <c:pt idx="8798">
                  <c:v>14.0773</c:v>
                </c:pt>
                <c:pt idx="8799">
                  <c:v>14.0789</c:v>
                </c:pt>
                <c:pt idx="8800">
                  <c:v>14.0805</c:v>
                </c:pt>
                <c:pt idx="8801">
                  <c:v>14.0821</c:v>
                </c:pt>
                <c:pt idx="8802">
                  <c:v>14.0837</c:v>
                </c:pt>
                <c:pt idx="8803">
                  <c:v>14.0853</c:v>
                </c:pt>
                <c:pt idx="8804">
                  <c:v>14.0869</c:v>
                </c:pt>
                <c:pt idx="8805">
                  <c:v>14.0885</c:v>
                </c:pt>
                <c:pt idx="8806">
                  <c:v>14.0901</c:v>
                </c:pt>
                <c:pt idx="8807">
                  <c:v>14.0917</c:v>
                </c:pt>
                <c:pt idx="8808">
                  <c:v>14.0933</c:v>
                </c:pt>
                <c:pt idx="8809">
                  <c:v>14.0949</c:v>
                </c:pt>
                <c:pt idx="8810">
                  <c:v>14.0965</c:v>
                </c:pt>
                <c:pt idx="8811">
                  <c:v>14.0981</c:v>
                </c:pt>
                <c:pt idx="8812">
                  <c:v>14.0997</c:v>
                </c:pt>
                <c:pt idx="8813">
                  <c:v>14.1013</c:v>
                </c:pt>
                <c:pt idx="8814">
                  <c:v>14.1029</c:v>
                </c:pt>
                <c:pt idx="8815">
                  <c:v>14.1045</c:v>
                </c:pt>
                <c:pt idx="8816">
                  <c:v>14.1061</c:v>
                </c:pt>
                <c:pt idx="8817">
                  <c:v>14.1077</c:v>
                </c:pt>
                <c:pt idx="8818">
                  <c:v>14.1093</c:v>
                </c:pt>
                <c:pt idx="8819">
                  <c:v>14.1109</c:v>
                </c:pt>
                <c:pt idx="8820">
                  <c:v>14.1125</c:v>
                </c:pt>
                <c:pt idx="8821">
                  <c:v>14.1141</c:v>
                </c:pt>
                <c:pt idx="8822">
                  <c:v>14.1157</c:v>
                </c:pt>
                <c:pt idx="8823">
                  <c:v>14.1173</c:v>
                </c:pt>
                <c:pt idx="8824">
                  <c:v>14.1189</c:v>
                </c:pt>
                <c:pt idx="8825">
                  <c:v>14.1205</c:v>
                </c:pt>
                <c:pt idx="8826">
                  <c:v>14.1221</c:v>
                </c:pt>
                <c:pt idx="8827">
                  <c:v>14.1237</c:v>
                </c:pt>
                <c:pt idx="8828">
                  <c:v>14.1253</c:v>
                </c:pt>
                <c:pt idx="8829">
                  <c:v>14.1269</c:v>
                </c:pt>
                <c:pt idx="8830">
                  <c:v>14.1285</c:v>
                </c:pt>
                <c:pt idx="8831">
                  <c:v>14.1301</c:v>
                </c:pt>
                <c:pt idx="8832">
                  <c:v>14.1317</c:v>
                </c:pt>
                <c:pt idx="8833">
                  <c:v>14.1333</c:v>
                </c:pt>
                <c:pt idx="8834">
                  <c:v>14.1349</c:v>
                </c:pt>
                <c:pt idx="8835">
                  <c:v>14.1365</c:v>
                </c:pt>
                <c:pt idx="8836">
                  <c:v>14.1381</c:v>
                </c:pt>
                <c:pt idx="8837">
                  <c:v>14.1397</c:v>
                </c:pt>
                <c:pt idx="8838">
                  <c:v>14.1413</c:v>
                </c:pt>
                <c:pt idx="8839">
                  <c:v>14.1429</c:v>
                </c:pt>
                <c:pt idx="8840">
                  <c:v>14.1445</c:v>
                </c:pt>
                <c:pt idx="8841">
                  <c:v>14.1461</c:v>
                </c:pt>
                <c:pt idx="8842">
                  <c:v>14.1477</c:v>
                </c:pt>
                <c:pt idx="8843">
                  <c:v>14.1493</c:v>
                </c:pt>
                <c:pt idx="8844">
                  <c:v>14.1509</c:v>
                </c:pt>
                <c:pt idx="8845">
                  <c:v>14.1525</c:v>
                </c:pt>
                <c:pt idx="8846">
                  <c:v>14.1541</c:v>
                </c:pt>
                <c:pt idx="8847">
                  <c:v>14.1557</c:v>
                </c:pt>
                <c:pt idx="8848">
                  <c:v>14.1573</c:v>
                </c:pt>
                <c:pt idx="8849">
                  <c:v>14.1589</c:v>
                </c:pt>
                <c:pt idx="8850">
                  <c:v>14.1605</c:v>
                </c:pt>
                <c:pt idx="8851">
                  <c:v>14.1621</c:v>
                </c:pt>
                <c:pt idx="8852">
                  <c:v>14.1637</c:v>
                </c:pt>
                <c:pt idx="8853">
                  <c:v>14.1653</c:v>
                </c:pt>
                <c:pt idx="8854">
                  <c:v>14.1669</c:v>
                </c:pt>
                <c:pt idx="8855">
                  <c:v>14.1685</c:v>
                </c:pt>
                <c:pt idx="8856">
                  <c:v>14.1701</c:v>
                </c:pt>
                <c:pt idx="8857">
                  <c:v>14.1717</c:v>
                </c:pt>
                <c:pt idx="8858">
                  <c:v>14.1733</c:v>
                </c:pt>
                <c:pt idx="8859">
                  <c:v>14.1749</c:v>
                </c:pt>
                <c:pt idx="8860">
                  <c:v>14.1765</c:v>
                </c:pt>
                <c:pt idx="8861">
                  <c:v>14.1781</c:v>
                </c:pt>
                <c:pt idx="8862">
                  <c:v>14.1797</c:v>
                </c:pt>
                <c:pt idx="8863">
                  <c:v>14.1813</c:v>
                </c:pt>
                <c:pt idx="8864">
                  <c:v>14.1829</c:v>
                </c:pt>
                <c:pt idx="8865">
                  <c:v>14.1845</c:v>
                </c:pt>
                <c:pt idx="8866">
                  <c:v>14.1861</c:v>
                </c:pt>
                <c:pt idx="8867">
                  <c:v>14.1877</c:v>
                </c:pt>
                <c:pt idx="8868">
                  <c:v>14.1893</c:v>
                </c:pt>
                <c:pt idx="8869">
                  <c:v>14.1909</c:v>
                </c:pt>
                <c:pt idx="8870">
                  <c:v>14.1925</c:v>
                </c:pt>
                <c:pt idx="8871">
                  <c:v>14.1941</c:v>
                </c:pt>
                <c:pt idx="8872">
                  <c:v>14.1957</c:v>
                </c:pt>
                <c:pt idx="8873">
                  <c:v>14.1973</c:v>
                </c:pt>
                <c:pt idx="8874">
                  <c:v>14.1989</c:v>
                </c:pt>
                <c:pt idx="8875">
                  <c:v>14.2005</c:v>
                </c:pt>
                <c:pt idx="8876">
                  <c:v>14.2021</c:v>
                </c:pt>
                <c:pt idx="8877">
                  <c:v>14.2037</c:v>
                </c:pt>
                <c:pt idx="8878">
                  <c:v>14.2053</c:v>
                </c:pt>
                <c:pt idx="8879">
                  <c:v>14.2069</c:v>
                </c:pt>
                <c:pt idx="8880">
                  <c:v>14.2085</c:v>
                </c:pt>
                <c:pt idx="8881">
                  <c:v>14.2101</c:v>
                </c:pt>
                <c:pt idx="8882">
                  <c:v>14.2117</c:v>
                </c:pt>
                <c:pt idx="8883">
                  <c:v>14.2133</c:v>
                </c:pt>
                <c:pt idx="8884">
                  <c:v>14.2149</c:v>
                </c:pt>
                <c:pt idx="8885">
                  <c:v>14.2165</c:v>
                </c:pt>
                <c:pt idx="8886">
                  <c:v>14.2181</c:v>
                </c:pt>
                <c:pt idx="8887">
                  <c:v>14.2197</c:v>
                </c:pt>
                <c:pt idx="8888">
                  <c:v>14.2213</c:v>
                </c:pt>
                <c:pt idx="8889">
                  <c:v>14.2229</c:v>
                </c:pt>
                <c:pt idx="8890">
                  <c:v>14.2245</c:v>
                </c:pt>
                <c:pt idx="8891">
                  <c:v>14.2261</c:v>
                </c:pt>
                <c:pt idx="8892">
                  <c:v>14.2277</c:v>
                </c:pt>
                <c:pt idx="8893">
                  <c:v>14.2293</c:v>
                </c:pt>
                <c:pt idx="8894">
                  <c:v>14.2309</c:v>
                </c:pt>
                <c:pt idx="8895">
                  <c:v>14.2325</c:v>
                </c:pt>
                <c:pt idx="8896">
                  <c:v>14.2341</c:v>
                </c:pt>
                <c:pt idx="8897">
                  <c:v>14.2357</c:v>
                </c:pt>
                <c:pt idx="8898">
                  <c:v>14.2373</c:v>
                </c:pt>
                <c:pt idx="8899">
                  <c:v>14.2389</c:v>
                </c:pt>
                <c:pt idx="8900">
                  <c:v>14.2405</c:v>
                </c:pt>
                <c:pt idx="8901">
                  <c:v>14.2421</c:v>
                </c:pt>
                <c:pt idx="8902">
                  <c:v>14.2437</c:v>
                </c:pt>
                <c:pt idx="8903">
                  <c:v>14.2453</c:v>
                </c:pt>
                <c:pt idx="8904">
                  <c:v>14.2469</c:v>
                </c:pt>
                <c:pt idx="8905">
                  <c:v>14.2485</c:v>
                </c:pt>
                <c:pt idx="8906">
                  <c:v>14.2501</c:v>
                </c:pt>
                <c:pt idx="8907">
                  <c:v>14.2517</c:v>
                </c:pt>
                <c:pt idx="8908">
                  <c:v>14.2533</c:v>
                </c:pt>
                <c:pt idx="8909">
                  <c:v>14.2549</c:v>
                </c:pt>
                <c:pt idx="8910">
                  <c:v>14.2565</c:v>
                </c:pt>
                <c:pt idx="8911">
                  <c:v>14.2581</c:v>
                </c:pt>
                <c:pt idx="8912">
                  <c:v>14.2597</c:v>
                </c:pt>
                <c:pt idx="8913">
                  <c:v>14.2613</c:v>
                </c:pt>
                <c:pt idx="8914">
                  <c:v>14.2629</c:v>
                </c:pt>
                <c:pt idx="8915">
                  <c:v>14.2645</c:v>
                </c:pt>
                <c:pt idx="8916">
                  <c:v>14.2661</c:v>
                </c:pt>
                <c:pt idx="8917">
                  <c:v>14.2677</c:v>
                </c:pt>
                <c:pt idx="8918">
                  <c:v>14.2693</c:v>
                </c:pt>
                <c:pt idx="8919">
                  <c:v>14.2709</c:v>
                </c:pt>
                <c:pt idx="8920">
                  <c:v>14.2725</c:v>
                </c:pt>
                <c:pt idx="8921">
                  <c:v>14.2741</c:v>
                </c:pt>
                <c:pt idx="8922">
                  <c:v>14.2757</c:v>
                </c:pt>
                <c:pt idx="8923">
                  <c:v>14.2773</c:v>
                </c:pt>
                <c:pt idx="8924">
                  <c:v>14.2789</c:v>
                </c:pt>
                <c:pt idx="8925">
                  <c:v>14.2805</c:v>
                </c:pt>
                <c:pt idx="8926">
                  <c:v>14.2821</c:v>
                </c:pt>
                <c:pt idx="8927">
                  <c:v>14.2837</c:v>
                </c:pt>
                <c:pt idx="8928">
                  <c:v>14.2853</c:v>
                </c:pt>
                <c:pt idx="8929">
                  <c:v>14.2869</c:v>
                </c:pt>
                <c:pt idx="8930">
                  <c:v>14.2885</c:v>
                </c:pt>
                <c:pt idx="8931">
                  <c:v>14.2901</c:v>
                </c:pt>
                <c:pt idx="8932">
                  <c:v>14.2917</c:v>
                </c:pt>
                <c:pt idx="8933">
                  <c:v>14.2933</c:v>
                </c:pt>
                <c:pt idx="8934">
                  <c:v>14.2949</c:v>
                </c:pt>
                <c:pt idx="8935">
                  <c:v>14.2965</c:v>
                </c:pt>
                <c:pt idx="8936">
                  <c:v>14.2981</c:v>
                </c:pt>
                <c:pt idx="8937">
                  <c:v>14.2997</c:v>
                </c:pt>
                <c:pt idx="8938">
                  <c:v>14.3013</c:v>
                </c:pt>
                <c:pt idx="8939">
                  <c:v>14.3029</c:v>
                </c:pt>
                <c:pt idx="8940">
                  <c:v>14.3045</c:v>
                </c:pt>
                <c:pt idx="8941">
                  <c:v>14.3061</c:v>
                </c:pt>
                <c:pt idx="8942">
                  <c:v>14.3077</c:v>
                </c:pt>
                <c:pt idx="8943">
                  <c:v>14.3093</c:v>
                </c:pt>
                <c:pt idx="8944">
                  <c:v>14.3109</c:v>
                </c:pt>
                <c:pt idx="8945">
                  <c:v>14.3125</c:v>
                </c:pt>
                <c:pt idx="8946">
                  <c:v>14.3141</c:v>
                </c:pt>
                <c:pt idx="8947">
                  <c:v>14.3157</c:v>
                </c:pt>
                <c:pt idx="8948">
                  <c:v>14.3173</c:v>
                </c:pt>
                <c:pt idx="8949">
                  <c:v>14.3189</c:v>
                </c:pt>
                <c:pt idx="8950">
                  <c:v>14.3205</c:v>
                </c:pt>
                <c:pt idx="8951">
                  <c:v>14.3221</c:v>
                </c:pt>
                <c:pt idx="8952">
                  <c:v>14.3237</c:v>
                </c:pt>
                <c:pt idx="8953">
                  <c:v>14.3253</c:v>
                </c:pt>
                <c:pt idx="8954">
                  <c:v>14.3269</c:v>
                </c:pt>
                <c:pt idx="8955">
                  <c:v>14.3285</c:v>
                </c:pt>
                <c:pt idx="8956">
                  <c:v>14.3301</c:v>
                </c:pt>
                <c:pt idx="8957">
                  <c:v>14.3317</c:v>
                </c:pt>
                <c:pt idx="8958">
                  <c:v>14.3333</c:v>
                </c:pt>
                <c:pt idx="8959">
                  <c:v>14.3349</c:v>
                </c:pt>
                <c:pt idx="8960">
                  <c:v>14.3365</c:v>
                </c:pt>
                <c:pt idx="8961">
                  <c:v>14.3381</c:v>
                </c:pt>
                <c:pt idx="8962">
                  <c:v>14.3397</c:v>
                </c:pt>
                <c:pt idx="8963">
                  <c:v>14.3413</c:v>
                </c:pt>
                <c:pt idx="8964">
                  <c:v>14.3429</c:v>
                </c:pt>
                <c:pt idx="8965">
                  <c:v>14.3445</c:v>
                </c:pt>
                <c:pt idx="8966">
                  <c:v>14.3461</c:v>
                </c:pt>
                <c:pt idx="8967">
                  <c:v>14.3477</c:v>
                </c:pt>
                <c:pt idx="8968">
                  <c:v>14.3493</c:v>
                </c:pt>
                <c:pt idx="8969">
                  <c:v>14.3509</c:v>
                </c:pt>
                <c:pt idx="8970">
                  <c:v>14.3525</c:v>
                </c:pt>
                <c:pt idx="8971">
                  <c:v>14.3541</c:v>
                </c:pt>
                <c:pt idx="8972">
                  <c:v>14.3557</c:v>
                </c:pt>
                <c:pt idx="8973">
                  <c:v>14.3573</c:v>
                </c:pt>
                <c:pt idx="8974">
                  <c:v>14.3589</c:v>
                </c:pt>
                <c:pt idx="8975">
                  <c:v>14.3605</c:v>
                </c:pt>
                <c:pt idx="8976">
                  <c:v>14.3621</c:v>
                </c:pt>
                <c:pt idx="8977">
                  <c:v>14.3637</c:v>
                </c:pt>
                <c:pt idx="8978">
                  <c:v>14.3653</c:v>
                </c:pt>
                <c:pt idx="8979">
                  <c:v>14.3669</c:v>
                </c:pt>
                <c:pt idx="8980">
                  <c:v>14.3685</c:v>
                </c:pt>
                <c:pt idx="8981">
                  <c:v>14.3701</c:v>
                </c:pt>
                <c:pt idx="8982">
                  <c:v>14.3717</c:v>
                </c:pt>
                <c:pt idx="8983">
                  <c:v>14.3733</c:v>
                </c:pt>
                <c:pt idx="8984">
                  <c:v>14.3749</c:v>
                </c:pt>
                <c:pt idx="8985">
                  <c:v>14.3765</c:v>
                </c:pt>
                <c:pt idx="8986">
                  <c:v>14.3781</c:v>
                </c:pt>
                <c:pt idx="8987">
                  <c:v>14.3797</c:v>
                </c:pt>
                <c:pt idx="8988">
                  <c:v>14.3813</c:v>
                </c:pt>
                <c:pt idx="8989">
                  <c:v>14.3829</c:v>
                </c:pt>
                <c:pt idx="8990">
                  <c:v>14.3845</c:v>
                </c:pt>
                <c:pt idx="8991">
                  <c:v>14.3861</c:v>
                </c:pt>
                <c:pt idx="8992">
                  <c:v>14.3877</c:v>
                </c:pt>
                <c:pt idx="8993">
                  <c:v>14.3893</c:v>
                </c:pt>
                <c:pt idx="8994">
                  <c:v>14.3909</c:v>
                </c:pt>
                <c:pt idx="8995">
                  <c:v>14.3925</c:v>
                </c:pt>
                <c:pt idx="8996">
                  <c:v>14.3941</c:v>
                </c:pt>
                <c:pt idx="8997">
                  <c:v>14.3957</c:v>
                </c:pt>
                <c:pt idx="8998">
                  <c:v>14.3973</c:v>
                </c:pt>
                <c:pt idx="8999">
                  <c:v>14.3989</c:v>
                </c:pt>
                <c:pt idx="9000">
                  <c:v>14.4005</c:v>
                </c:pt>
                <c:pt idx="9001">
                  <c:v>14.4021</c:v>
                </c:pt>
                <c:pt idx="9002">
                  <c:v>14.4037</c:v>
                </c:pt>
                <c:pt idx="9003">
                  <c:v>14.4053</c:v>
                </c:pt>
                <c:pt idx="9004">
                  <c:v>14.4069</c:v>
                </c:pt>
                <c:pt idx="9005">
                  <c:v>14.4085</c:v>
                </c:pt>
                <c:pt idx="9006">
                  <c:v>14.4101</c:v>
                </c:pt>
                <c:pt idx="9007">
                  <c:v>14.4117</c:v>
                </c:pt>
                <c:pt idx="9008">
                  <c:v>14.4133</c:v>
                </c:pt>
                <c:pt idx="9009">
                  <c:v>14.4149</c:v>
                </c:pt>
                <c:pt idx="9010">
                  <c:v>14.4165</c:v>
                </c:pt>
                <c:pt idx="9011">
                  <c:v>14.4181</c:v>
                </c:pt>
                <c:pt idx="9012">
                  <c:v>14.4197</c:v>
                </c:pt>
                <c:pt idx="9013">
                  <c:v>14.4213</c:v>
                </c:pt>
                <c:pt idx="9014">
                  <c:v>14.4229</c:v>
                </c:pt>
                <c:pt idx="9015">
                  <c:v>14.4245</c:v>
                </c:pt>
                <c:pt idx="9016">
                  <c:v>14.4261</c:v>
                </c:pt>
                <c:pt idx="9017">
                  <c:v>14.4277</c:v>
                </c:pt>
                <c:pt idx="9018">
                  <c:v>14.4293</c:v>
                </c:pt>
                <c:pt idx="9019">
                  <c:v>14.4309</c:v>
                </c:pt>
                <c:pt idx="9020">
                  <c:v>14.4325</c:v>
                </c:pt>
                <c:pt idx="9021">
                  <c:v>14.4341</c:v>
                </c:pt>
                <c:pt idx="9022">
                  <c:v>14.4357</c:v>
                </c:pt>
                <c:pt idx="9023">
                  <c:v>14.4373</c:v>
                </c:pt>
                <c:pt idx="9024">
                  <c:v>14.4389</c:v>
                </c:pt>
                <c:pt idx="9025">
                  <c:v>14.4405</c:v>
                </c:pt>
                <c:pt idx="9026">
                  <c:v>14.4421</c:v>
                </c:pt>
                <c:pt idx="9027">
                  <c:v>14.4437</c:v>
                </c:pt>
                <c:pt idx="9028">
                  <c:v>14.4453</c:v>
                </c:pt>
                <c:pt idx="9029">
                  <c:v>14.4469</c:v>
                </c:pt>
                <c:pt idx="9030">
                  <c:v>14.4485</c:v>
                </c:pt>
                <c:pt idx="9031">
                  <c:v>14.4501</c:v>
                </c:pt>
                <c:pt idx="9032">
                  <c:v>14.4517</c:v>
                </c:pt>
                <c:pt idx="9033">
                  <c:v>14.4533</c:v>
                </c:pt>
                <c:pt idx="9034">
                  <c:v>14.4549</c:v>
                </c:pt>
                <c:pt idx="9035">
                  <c:v>14.4565</c:v>
                </c:pt>
                <c:pt idx="9036">
                  <c:v>14.4581</c:v>
                </c:pt>
                <c:pt idx="9037">
                  <c:v>14.4597</c:v>
                </c:pt>
                <c:pt idx="9038">
                  <c:v>14.4613</c:v>
                </c:pt>
                <c:pt idx="9039">
                  <c:v>14.4629</c:v>
                </c:pt>
                <c:pt idx="9040">
                  <c:v>14.4645</c:v>
                </c:pt>
                <c:pt idx="9041">
                  <c:v>14.4661</c:v>
                </c:pt>
                <c:pt idx="9042">
                  <c:v>14.4677</c:v>
                </c:pt>
                <c:pt idx="9043">
                  <c:v>14.4693</c:v>
                </c:pt>
                <c:pt idx="9044">
                  <c:v>14.4709</c:v>
                </c:pt>
                <c:pt idx="9045">
                  <c:v>14.4725</c:v>
                </c:pt>
                <c:pt idx="9046">
                  <c:v>14.4741</c:v>
                </c:pt>
                <c:pt idx="9047">
                  <c:v>14.4757</c:v>
                </c:pt>
                <c:pt idx="9048">
                  <c:v>14.4773</c:v>
                </c:pt>
                <c:pt idx="9049">
                  <c:v>14.4789</c:v>
                </c:pt>
                <c:pt idx="9050">
                  <c:v>14.4805</c:v>
                </c:pt>
                <c:pt idx="9051">
                  <c:v>14.4821</c:v>
                </c:pt>
                <c:pt idx="9052">
                  <c:v>14.4837</c:v>
                </c:pt>
                <c:pt idx="9053">
                  <c:v>14.4853</c:v>
                </c:pt>
                <c:pt idx="9054">
                  <c:v>14.4869</c:v>
                </c:pt>
                <c:pt idx="9055">
                  <c:v>14.4885</c:v>
                </c:pt>
                <c:pt idx="9056">
                  <c:v>14.4901</c:v>
                </c:pt>
                <c:pt idx="9057">
                  <c:v>14.4917</c:v>
                </c:pt>
                <c:pt idx="9058">
                  <c:v>14.4933</c:v>
                </c:pt>
                <c:pt idx="9059">
                  <c:v>14.4949</c:v>
                </c:pt>
                <c:pt idx="9060">
                  <c:v>14.4965</c:v>
                </c:pt>
                <c:pt idx="9061">
                  <c:v>14.4981</c:v>
                </c:pt>
                <c:pt idx="9062">
                  <c:v>14.4997</c:v>
                </c:pt>
                <c:pt idx="9063">
                  <c:v>14.5013</c:v>
                </c:pt>
                <c:pt idx="9064">
                  <c:v>14.5029</c:v>
                </c:pt>
                <c:pt idx="9065">
                  <c:v>14.5045</c:v>
                </c:pt>
                <c:pt idx="9066">
                  <c:v>14.5061</c:v>
                </c:pt>
                <c:pt idx="9067">
                  <c:v>14.5077</c:v>
                </c:pt>
                <c:pt idx="9068">
                  <c:v>14.5093</c:v>
                </c:pt>
                <c:pt idx="9069">
                  <c:v>14.5109</c:v>
                </c:pt>
                <c:pt idx="9070">
                  <c:v>14.5125</c:v>
                </c:pt>
                <c:pt idx="9071">
                  <c:v>14.5141</c:v>
                </c:pt>
                <c:pt idx="9072">
                  <c:v>14.5157</c:v>
                </c:pt>
                <c:pt idx="9073">
                  <c:v>14.5173</c:v>
                </c:pt>
                <c:pt idx="9074">
                  <c:v>14.5189</c:v>
                </c:pt>
                <c:pt idx="9075">
                  <c:v>14.5205</c:v>
                </c:pt>
                <c:pt idx="9076">
                  <c:v>14.5221</c:v>
                </c:pt>
                <c:pt idx="9077">
                  <c:v>14.5237</c:v>
                </c:pt>
                <c:pt idx="9078">
                  <c:v>14.5253</c:v>
                </c:pt>
                <c:pt idx="9079">
                  <c:v>14.5269</c:v>
                </c:pt>
                <c:pt idx="9080">
                  <c:v>14.5285</c:v>
                </c:pt>
                <c:pt idx="9081">
                  <c:v>14.5301</c:v>
                </c:pt>
                <c:pt idx="9082">
                  <c:v>14.5317</c:v>
                </c:pt>
                <c:pt idx="9083">
                  <c:v>14.5333</c:v>
                </c:pt>
                <c:pt idx="9084">
                  <c:v>14.5349</c:v>
                </c:pt>
                <c:pt idx="9085">
                  <c:v>14.5365</c:v>
                </c:pt>
                <c:pt idx="9086">
                  <c:v>14.5381</c:v>
                </c:pt>
                <c:pt idx="9087">
                  <c:v>14.5397</c:v>
                </c:pt>
                <c:pt idx="9088">
                  <c:v>14.5413</c:v>
                </c:pt>
                <c:pt idx="9089">
                  <c:v>14.5429</c:v>
                </c:pt>
                <c:pt idx="9090">
                  <c:v>14.5445</c:v>
                </c:pt>
                <c:pt idx="9091">
                  <c:v>14.5461</c:v>
                </c:pt>
                <c:pt idx="9092">
                  <c:v>14.5477</c:v>
                </c:pt>
                <c:pt idx="9093">
                  <c:v>14.5493</c:v>
                </c:pt>
                <c:pt idx="9094">
                  <c:v>14.5509</c:v>
                </c:pt>
                <c:pt idx="9095">
                  <c:v>14.5525</c:v>
                </c:pt>
                <c:pt idx="9096">
                  <c:v>14.5541</c:v>
                </c:pt>
                <c:pt idx="9097">
                  <c:v>14.5557</c:v>
                </c:pt>
                <c:pt idx="9098">
                  <c:v>14.5573</c:v>
                </c:pt>
                <c:pt idx="9099">
                  <c:v>14.5589</c:v>
                </c:pt>
                <c:pt idx="9100">
                  <c:v>14.5605</c:v>
                </c:pt>
                <c:pt idx="9101">
                  <c:v>14.5621</c:v>
                </c:pt>
                <c:pt idx="9102">
                  <c:v>14.5637</c:v>
                </c:pt>
                <c:pt idx="9103">
                  <c:v>14.5653</c:v>
                </c:pt>
                <c:pt idx="9104">
                  <c:v>14.5669</c:v>
                </c:pt>
                <c:pt idx="9105">
                  <c:v>14.5685</c:v>
                </c:pt>
                <c:pt idx="9106">
                  <c:v>14.5701</c:v>
                </c:pt>
                <c:pt idx="9107">
                  <c:v>14.5717</c:v>
                </c:pt>
                <c:pt idx="9108">
                  <c:v>14.5733</c:v>
                </c:pt>
                <c:pt idx="9109">
                  <c:v>14.5749</c:v>
                </c:pt>
                <c:pt idx="9110">
                  <c:v>14.5765</c:v>
                </c:pt>
                <c:pt idx="9111">
                  <c:v>14.5781</c:v>
                </c:pt>
                <c:pt idx="9112">
                  <c:v>14.5797</c:v>
                </c:pt>
                <c:pt idx="9113">
                  <c:v>14.5813</c:v>
                </c:pt>
                <c:pt idx="9114">
                  <c:v>14.5829</c:v>
                </c:pt>
                <c:pt idx="9115">
                  <c:v>14.5845</c:v>
                </c:pt>
                <c:pt idx="9116">
                  <c:v>14.5861</c:v>
                </c:pt>
                <c:pt idx="9117">
                  <c:v>14.5877</c:v>
                </c:pt>
                <c:pt idx="9118">
                  <c:v>14.5893</c:v>
                </c:pt>
                <c:pt idx="9119">
                  <c:v>14.5909</c:v>
                </c:pt>
                <c:pt idx="9120">
                  <c:v>14.5925</c:v>
                </c:pt>
                <c:pt idx="9121">
                  <c:v>14.5941</c:v>
                </c:pt>
                <c:pt idx="9122">
                  <c:v>14.5957</c:v>
                </c:pt>
                <c:pt idx="9123">
                  <c:v>14.5973</c:v>
                </c:pt>
                <c:pt idx="9124">
                  <c:v>14.5989</c:v>
                </c:pt>
                <c:pt idx="9125">
                  <c:v>14.6005</c:v>
                </c:pt>
                <c:pt idx="9126">
                  <c:v>14.6021</c:v>
                </c:pt>
                <c:pt idx="9127">
                  <c:v>14.6037</c:v>
                </c:pt>
                <c:pt idx="9128">
                  <c:v>14.6053</c:v>
                </c:pt>
                <c:pt idx="9129">
                  <c:v>14.6069</c:v>
                </c:pt>
                <c:pt idx="9130">
                  <c:v>14.6085</c:v>
                </c:pt>
                <c:pt idx="9131">
                  <c:v>14.6101</c:v>
                </c:pt>
                <c:pt idx="9132">
                  <c:v>14.6117</c:v>
                </c:pt>
                <c:pt idx="9133">
                  <c:v>14.6133</c:v>
                </c:pt>
                <c:pt idx="9134">
                  <c:v>14.6149</c:v>
                </c:pt>
                <c:pt idx="9135">
                  <c:v>14.6165</c:v>
                </c:pt>
                <c:pt idx="9136">
                  <c:v>14.6181</c:v>
                </c:pt>
                <c:pt idx="9137">
                  <c:v>14.6197</c:v>
                </c:pt>
                <c:pt idx="9138">
                  <c:v>14.6213</c:v>
                </c:pt>
                <c:pt idx="9139">
                  <c:v>14.6229</c:v>
                </c:pt>
                <c:pt idx="9140">
                  <c:v>14.6245</c:v>
                </c:pt>
                <c:pt idx="9141">
                  <c:v>14.6261</c:v>
                </c:pt>
                <c:pt idx="9142">
                  <c:v>14.6277</c:v>
                </c:pt>
                <c:pt idx="9143">
                  <c:v>14.6293</c:v>
                </c:pt>
                <c:pt idx="9144">
                  <c:v>14.6309</c:v>
                </c:pt>
                <c:pt idx="9145">
                  <c:v>14.6325</c:v>
                </c:pt>
                <c:pt idx="9146">
                  <c:v>14.6341</c:v>
                </c:pt>
                <c:pt idx="9147">
                  <c:v>14.6357</c:v>
                </c:pt>
                <c:pt idx="9148">
                  <c:v>14.6373</c:v>
                </c:pt>
                <c:pt idx="9149">
                  <c:v>14.6389</c:v>
                </c:pt>
                <c:pt idx="9150">
                  <c:v>14.6405</c:v>
                </c:pt>
                <c:pt idx="9151">
                  <c:v>14.6421</c:v>
                </c:pt>
                <c:pt idx="9152">
                  <c:v>14.6437</c:v>
                </c:pt>
                <c:pt idx="9153">
                  <c:v>14.6453</c:v>
                </c:pt>
                <c:pt idx="9154">
                  <c:v>14.6469</c:v>
                </c:pt>
                <c:pt idx="9155">
                  <c:v>14.6485</c:v>
                </c:pt>
                <c:pt idx="9156">
                  <c:v>14.6501</c:v>
                </c:pt>
                <c:pt idx="9157">
                  <c:v>14.6517</c:v>
                </c:pt>
                <c:pt idx="9158">
                  <c:v>14.6533</c:v>
                </c:pt>
                <c:pt idx="9159">
                  <c:v>14.6549</c:v>
                </c:pt>
                <c:pt idx="9160">
                  <c:v>14.6565</c:v>
                </c:pt>
                <c:pt idx="9161">
                  <c:v>14.6581</c:v>
                </c:pt>
                <c:pt idx="9162">
                  <c:v>14.6597</c:v>
                </c:pt>
                <c:pt idx="9163">
                  <c:v>14.6613</c:v>
                </c:pt>
                <c:pt idx="9164">
                  <c:v>14.6629</c:v>
                </c:pt>
                <c:pt idx="9165">
                  <c:v>14.6645</c:v>
                </c:pt>
                <c:pt idx="9166">
                  <c:v>14.6661</c:v>
                </c:pt>
                <c:pt idx="9167">
                  <c:v>14.6677</c:v>
                </c:pt>
                <c:pt idx="9168">
                  <c:v>14.6693</c:v>
                </c:pt>
                <c:pt idx="9169">
                  <c:v>14.6709</c:v>
                </c:pt>
                <c:pt idx="9170">
                  <c:v>14.6725</c:v>
                </c:pt>
                <c:pt idx="9171">
                  <c:v>14.6741</c:v>
                </c:pt>
                <c:pt idx="9172">
                  <c:v>14.6757</c:v>
                </c:pt>
                <c:pt idx="9173">
                  <c:v>14.6773</c:v>
                </c:pt>
                <c:pt idx="9174">
                  <c:v>14.6789</c:v>
                </c:pt>
                <c:pt idx="9175">
                  <c:v>14.6805</c:v>
                </c:pt>
                <c:pt idx="9176">
                  <c:v>14.6821</c:v>
                </c:pt>
                <c:pt idx="9177">
                  <c:v>14.6837</c:v>
                </c:pt>
                <c:pt idx="9178">
                  <c:v>14.6853</c:v>
                </c:pt>
                <c:pt idx="9179">
                  <c:v>14.6869</c:v>
                </c:pt>
                <c:pt idx="9180">
                  <c:v>14.6885</c:v>
                </c:pt>
                <c:pt idx="9181">
                  <c:v>14.6901</c:v>
                </c:pt>
                <c:pt idx="9182">
                  <c:v>14.6917</c:v>
                </c:pt>
                <c:pt idx="9183">
                  <c:v>14.6933</c:v>
                </c:pt>
                <c:pt idx="9184">
                  <c:v>14.6949</c:v>
                </c:pt>
                <c:pt idx="9185">
                  <c:v>14.6965</c:v>
                </c:pt>
                <c:pt idx="9186">
                  <c:v>14.6981</c:v>
                </c:pt>
                <c:pt idx="9187">
                  <c:v>14.6997</c:v>
                </c:pt>
                <c:pt idx="9188">
                  <c:v>14.7013</c:v>
                </c:pt>
                <c:pt idx="9189">
                  <c:v>14.7029</c:v>
                </c:pt>
                <c:pt idx="9190">
                  <c:v>14.7045</c:v>
                </c:pt>
                <c:pt idx="9191">
                  <c:v>14.7061</c:v>
                </c:pt>
                <c:pt idx="9192">
                  <c:v>14.7077</c:v>
                </c:pt>
                <c:pt idx="9193">
                  <c:v>14.7093</c:v>
                </c:pt>
                <c:pt idx="9194">
                  <c:v>14.7109</c:v>
                </c:pt>
                <c:pt idx="9195">
                  <c:v>14.7125</c:v>
                </c:pt>
                <c:pt idx="9196">
                  <c:v>14.7141</c:v>
                </c:pt>
                <c:pt idx="9197">
                  <c:v>14.7157</c:v>
                </c:pt>
                <c:pt idx="9198">
                  <c:v>14.7173</c:v>
                </c:pt>
                <c:pt idx="9199">
                  <c:v>14.7189</c:v>
                </c:pt>
                <c:pt idx="9200">
                  <c:v>14.7205</c:v>
                </c:pt>
                <c:pt idx="9201">
                  <c:v>14.7221</c:v>
                </c:pt>
                <c:pt idx="9202">
                  <c:v>14.7237</c:v>
                </c:pt>
                <c:pt idx="9203">
                  <c:v>14.7253</c:v>
                </c:pt>
                <c:pt idx="9204">
                  <c:v>14.7269</c:v>
                </c:pt>
                <c:pt idx="9205">
                  <c:v>14.7285</c:v>
                </c:pt>
                <c:pt idx="9206">
                  <c:v>14.7301</c:v>
                </c:pt>
                <c:pt idx="9207">
                  <c:v>14.7317</c:v>
                </c:pt>
                <c:pt idx="9208">
                  <c:v>14.7333</c:v>
                </c:pt>
                <c:pt idx="9209">
                  <c:v>14.7349</c:v>
                </c:pt>
                <c:pt idx="9210">
                  <c:v>14.7365</c:v>
                </c:pt>
                <c:pt idx="9211">
                  <c:v>14.7381</c:v>
                </c:pt>
                <c:pt idx="9212">
                  <c:v>14.7397</c:v>
                </c:pt>
                <c:pt idx="9213">
                  <c:v>14.7413</c:v>
                </c:pt>
                <c:pt idx="9214">
                  <c:v>14.7429</c:v>
                </c:pt>
                <c:pt idx="9215">
                  <c:v>14.7445</c:v>
                </c:pt>
                <c:pt idx="9216">
                  <c:v>14.7461</c:v>
                </c:pt>
                <c:pt idx="9217">
                  <c:v>14.7477</c:v>
                </c:pt>
                <c:pt idx="9218">
                  <c:v>14.7493</c:v>
                </c:pt>
                <c:pt idx="9219">
                  <c:v>14.7509</c:v>
                </c:pt>
                <c:pt idx="9220">
                  <c:v>14.7525</c:v>
                </c:pt>
                <c:pt idx="9221">
                  <c:v>14.7541</c:v>
                </c:pt>
                <c:pt idx="9222">
                  <c:v>14.7557</c:v>
                </c:pt>
                <c:pt idx="9223">
                  <c:v>14.7573</c:v>
                </c:pt>
                <c:pt idx="9224">
                  <c:v>14.7589</c:v>
                </c:pt>
                <c:pt idx="9225">
                  <c:v>14.7605</c:v>
                </c:pt>
                <c:pt idx="9226">
                  <c:v>14.7621</c:v>
                </c:pt>
                <c:pt idx="9227">
                  <c:v>14.7637</c:v>
                </c:pt>
                <c:pt idx="9228">
                  <c:v>14.7653</c:v>
                </c:pt>
                <c:pt idx="9229">
                  <c:v>14.7669</c:v>
                </c:pt>
                <c:pt idx="9230">
                  <c:v>14.7685</c:v>
                </c:pt>
                <c:pt idx="9231">
                  <c:v>14.7701</c:v>
                </c:pt>
                <c:pt idx="9232">
                  <c:v>14.7717</c:v>
                </c:pt>
                <c:pt idx="9233">
                  <c:v>14.7733</c:v>
                </c:pt>
                <c:pt idx="9234">
                  <c:v>14.7749</c:v>
                </c:pt>
                <c:pt idx="9235">
                  <c:v>14.7765</c:v>
                </c:pt>
                <c:pt idx="9236">
                  <c:v>14.7781</c:v>
                </c:pt>
                <c:pt idx="9237">
                  <c:v>14.7797</c:v>
                </c:pt>
                <c:pt idx="9238">
                  <c:v>14.7813</c:v>
                </c:pt>
                <c:pt idx="9239">
                  <c:v>14.7829</c:v>
                </c:pt>
                <c:pt idx="9240">
                  <c:v>14.7845</c:v>
                </c:pt>
                <c:pt idx="9241">
                  <c:v>14.7861</c:v>
                </c:pt>
                <c:pt idx="9242">
                  <c:v>14.7877</c:v>
                </c:pt>
                <c:pt idx="9243">
                  <c:v>14.7893</c:v>
                </c:pt>
                <c:pt idx="9244">
                  <c:v>14.7909</c:v>
                </c:pt>
                <c:pt idx="9245">
                  <c:v>14.7925</c:v>
                </c:pt>
                <c:pt idx="9246">
                  <c:v>14.7941</c:v>
                </c:pt>
                <c:pt idx="9247">
                  <c:v>14.7957</c:v>
                </c:pt>
                <c:pt idx="9248">
                  <c:v>14.7973</c:v>
                </c:pt>
                <c:pt idx="9249">
                  <c:v>14.7989</c:v>
                </c:pt>
                <c:pt idx="9250">
                  <c:v>14.8005</c:v>
                </c:pt>
                <c:pt idx="9251">
                  <c:v>14.8021</c:v>
                </c:pt>
                <c:pt idx="9252">
                  <c:v>14.8037</c:v>
                </c:pt>
                <c:pt idx="9253">
                  <c:v>14.8053</c:v>
                </c:pt>
                <c:pt idx="9254">
                  <c:v>14.8069</c:v>
                </c:pt>
                <c:pt idx="9255">
                  <c:v>14.8085</c:v>
                </c:pt>
                <c:pt idx="9256">
                  <c:v>14.8101</c:v>
                </c:pt>
                <c:pt idx="9257">
                  <c:v>14.8117</c:v>
                </c:pt>
                <c:pt idx="9258">
                  <c:v>14.8133</c:v>
                </c:pt>
                <c:pt idx="9259">
                  <c:v>14.8149</c:v>
                </c:pt>
                <c:pt idx="9260">
                  <c:v>14.8165</c:v>
                </c:pt>
                <c:pt idx="9261">
                  <c:v>14.8181</c:v>
                </c:pt>
                <c:pt idx="9262">
                  <c:v>14.8197</c:v>
                </c:pt>
                <c:pt idx="9263">
                  <c:v>14.8213</c:v>
                </c:pt>
                <c:pt idx="9264">
                  <c:v>14.8229</c:v>
                </c:pt>
                <c:pt idx="9265">
                  <c:v>14.8245</c:v>
                </c:pt>
                <c:pt idx="9266">
                  <c:v>14.8261</c:v>
                </c:pt>
                <c:pt idx="9267">
                  <c:v>14.8277</c:v>
                </c:pt>
                <c:pt idx="9268">
                  <c:v>14.8293</c:v>
                </c:pt>
                <c:pt idx="9269">
                  <c:v>14.8309</c:v>
                </c:pt>
                <c:pt idx="9270">
                  <c:v>14.8325</c:v>
                </c:pt>
                <c:pt idx="9271">
                  <c:v>14.8341</c:v>
                </c:pt>
                <c:pt idx="9272">
                  <c:v>14.8357</c:v>
                </c:pt>
                <c:pt idx="9273">
                  <c:v>14.8373</c:v>
                </c:pt>
                <c:pt idx="9274">
                  <c:v>14.8389</c:v>
                </c:pt>
                <c:pt idx="9275">
                  <c:v>14.8405</c:v>
                </c:pt>
                <c:pt idx="9276">
                  <c:v>14.8421</c:v>
                </c:pt>
                <c:pt idx="9277">
                  <c:v>14.8437</c:v>
                </c:pt>
                <c:pt idx="9278">
                  <c:v>14.8453</c:v>
                </c:pt>
                <c:pt idx="9279">
                  <c:v>14.8469</c:v>
                </c:pt>
                <c:pt idx="9280">
                  <c:v>14.8485</c:v>
                </c:pt>
                <c:pt idx="9281">
                  <c:v>14.8501</c:v>
                </c:pt>
                <c:pt idx="9282">
                  <c:v>14.8517</c:v>
                </c:pt>
                <c:pt idx="9283">
                  <c:v>14.8533</c:v>
                </c:pt>
                <c:pt idx="9284">
                  <c:v>14.8549</c:v>
                </c:pt>
                <c:pt idx="9285">
                  <c:v>14.8565</c:v>
                </c:pt>
                <c:pt idx="9286">
                  <c:v>14.8581</c:v>
                </c:pt>
                <c:pt idx="9287">
                  <c:v>14.8597</c:v>
                </c:pt>
                <c:pt idx="9288">
                  <c:v>14.8613</c:v>
                </c:pt>
                <c:pt idx="9289">
                  <c:v>14.8629</c:v>
                </c:pt>
                <c:pt idx="9290">
                  <c:v>14.8645</c:v>
                </c:pt>
                <c:pt idx="9291">
                  <c:v>14.8661</c:v>
                </c:pt>
                <c:pt idx="9292">
                  <c:v>14.8677</c:v>
                </c:pt>
                <c:pt idx="9293">
                  <c:v>14.8693</c:v>
                </c:pt>
                <c:pt idx="9294">
                  <c:v>14.8709</c:v>
                </c:pt>
                <c:pt idx="9295">
                  <c:v>14.8725</c:v>
                </c:pt>
                <c:pt idx="9296">
                  <c:v>14.8741</c:v>
                </c:pt>
                <c:pt idx="9297">
                  <c:v>14.8757</c:v>
                </c:pt>
                <c:pt idx="9298">
                  <c:v>14.8773</c:v>
                </c:pt>
                <c:pt idx="9299">
                  <c:v>14.8789</c:v>
                </c:pt>
                <c:pt idx="9300">
                  <c:v>14.8805</c:v>
                </c:pt>
                <c:pt idx="9301">
                  <c:v>14.8821</c:v>
                </c:pt>
                <c:pt idx="9302">
                  <c:v>14.8837</c:v>
                </c:pt>
                <c:pt idx="9303">
                  <c:v>14.8853</c:v>
                </c:pt>
                <c:pt idx="9304">
                  <c:v>14.8869</c:v>
                </c:pt>
                <c:pt idx="9305">
                  <c:v>14.8885</c:v>
                </c:pt>
                <c:pt idx="9306">
                  <c:v>14.8901</c:v>
                </c:pt>
                <c:pt idx="9307">
                  <c:v>14.8917</c:v>
                </c:pt>
                <c:pt idx="9308">
                  <c:v>14.8933</c:v>
                </c:pt>
                <c:pt idx="9309">
                  <c:v>14.8949</c:v>
                </c:pt>
                <c:pt idx="9310">
                  <c:v>14.8965</c:v>
                </c:pt>
                <c:pt idx="9311">
                  <c:v>14.8981</c:v>
                </c:pt>
                <c:pt idx="9312">
                  <c:v>14.8997</c:v>
                </c:pt>
                <c:pt idx="9313">
                  <c:v>14.9013</c:v>
                </c:pt>
                <c:pt idx="9314">
                  <c:v>14.9029</c:v>
                </c:pt>
                <c:pt idx="9315">
                  <c:v>14.9045</c:v>
                </c:pt>
                <c:pt idx="9316">
                  <c:v>14.9061</c:v>
                </c:pt>
                <c:pt idx="9317">
                  <c:v>14.9077</c:v>
                </c:pt>
                <c:pt idx="9318">
                  <c:v>14.9093</c:v>
                </c:pt>
                <c:pt idx="9319">
                  <c:v>14.9109</c:v>
                </c:pt>
                <c:pt idx="9320">
                  <c:v>14.9125</c:v>
                </c:pt>
                <c:pt idx="9321">
                  <c:v>14.9141</c:v>
                </c:pt>
                <c:pt idx="9322">
                  <c:v>14.9157</c:v>
                </c:pt>
                <c:pt idx="9323">
                  <c:v>14.9173</c:v>
                </c:pt>
                <c:pt idx="9324">
                  <c:v>14.9189</c:v>
                </c:pt>
                <c:pt idx="9325">
                  <c:v>14.9205</c:v>
                </c:pt>
                <c:pt idx="9326">
                  <c:v>14.9221</c:v>
                </c:pt>
                <c:pt idx="9327">
                  <c:v>14.9237</c:v>
                </c:pt>
                <c:pt idx="9328">
                  <c:v>14.9253</c:v>
                </c:pt>
                <c:pt idx="9329">
                  <c:v>14.9269</c:v>
                </c:pt>
                <c:pt idx="9330">
                  <c:v>14.9285</c:v>
                </c:pt>
                <c:pt idx="9331">
                  <c:v>14.9301</c:v>
                </c:pt>
                <c:pt idx="9332">
                  <c:v>14.9317</c:v>
                </c:pt>
                <c:pt idx="9333">
                  <c:v>14.9333</c:v>
                </c:pt>
                <c:pt idx="9334">
                  <c:v>14.9349</c:v>
                </c:pt>
                <c:pt idx="9335">
                  <c:v>14.9365</c:v>
                </c:pt>
                <c:pt idx="9336">
                  <c:v>14.9381</c:v>
                </c:pt>
                <c:pt idx="9337">
                  <c:v>14.9397</c:v>
                </c:pt>
                <c:pt idx="9338">
                  <c:v>14.9413</c:v>
                </c:pt>
                <c:pt idx="9339">
                  <c:v>14.9429</c:v>
                </c:pt>
                <c:pt idx="9340">
                  <c:v>14.9445</c:v>
                </c:pt>
                <c:pt idx="9341">
                  <c:v>14.9461</c:v>
                </c:pt>
                <c:pt idx="9342">
                  <c:v>14.9477</c:v>
                </c:pt>
                <c:pt idx="9343">
                  <c:v>14.9493</c:v>
                </c:pt>
                <c:pt idx="9344">
                  <c:v>14.9509</c:v>
                </c:pt>
                <c:pt idx="9345">
                  <c:v>14.9525</c:v>
                </c:pt>
                <c:pt idx="9346">
                  <c:v>14.9541</c:v>
                </c:pt>
                <c:pt idx="9347">
                  <c:v>14.9557</c:v>
                </c:pt>
                <c:pt idx="9348">
                  <c:v>14.9573</c:v>
                </c:pt>
                <c:pt idx="9349">
                  <c:v>14.9589</c:v>
                </c:pt>
                <c:pt idx="9350">
                  <c:v>14.9605</c:v>
                </c:pt>
                <c:pt idx="9351">
                  <c:v>14.9621</c:v>
                </c:pt>
                <c:pt idx="9352">
                  <c:v>14.9637</c:v>
                </c:pt>
                <c:pt idx="9353">
                  <c:v>14.9653</c:v>
                </c:pt>
                <c:pt idx="9354">
                  <c:v>14.9669</c:v>
                </c:pt>
                <c:pt idx="9355">
                  <c:v>14.9685</c:v>
                </c:pt>
                <c:pt idx="9356">
                  <c:v>14.9701</c:v>
                </c:pt>
                <c:pt idx="9357">
                  <c:v>14.9717</c:v>
                </c:pt>
                <c:pt idx="9358">
                  <c:v>14.9733</c:v>
                </c:pt>
                <c:pt idx="9359">
                  <c:v>14.9749</c:v>
                </c:pt>
                <c:pt idx="9360">
                  <c:v>14.9765</c:v>
                </c:pt>
                <c:pt idx="9361">
                  <c:v>14.9781</c:v>
                </c:pt>
                <c:pt idx="9362">
                  <c:v>14.9797</c:v>
                </c:pt>
                <c:pt idx="9363">
                  <c:v>14.9813</c:v>
                </c:pt>
                <c:pt idx="9364">
                  <c:v>14.9829</c:v>
                </c:pt>
                <c:pt idx="9365">
                  <c:v>14.9845</c:v>
                </c:pt>
                <c:pt idx="9366">
                  <c:v>14.9861</c:v>
                </c:pt>
                <c:pt idx="9367">
                  <c:v>14.9877</c:v>
                </c:pt>
                <c:pt idx="9368">
                  <c:v>14.9893</c:v>
                </c:pt>
                <c:pt idx="9369">
                  <c:v>14.9909</c:v>
                </c:pt>
                <c:pt idx="9370">
                  <c:v>14.9925</c:v>
                </c:pt>
                <c:pt idx="9371">
                  <c:v>14.9941</c:v>
                </c:pt>
                <c:pt idx="9372">
                  <c:v>14.9957</c:v>
                </c:pt>
                <c:pt idx="9373">
                  <c:v>14.9973</c:v>
                </c:pt>
                <c:pt idx="9374">
                  <c:v>14.9989</c:v>
                </c:pt>
                <c:pt idx="9375">
                  <c:v>15.0005</c:v>
                </c:pt>
                <c:pt idx="9376">
                  <c:v>15.0021</c:v>
                </c:pt>
                <c:pt idx="9377">
                  <c:v>15.0037</c:v>
                </c:pt>
                <c:pt idx="9378">
                  <c:v>15.0053</c:v>
                </c:pt>
                <c:pt idx="9379">
                  <c:v>15.0069</c:v>
                </c:pt>
                <c:pt idx="9380">
                  <c:v>15.0085</c:v>
                </c:pt>
                <c:pt idx="9381">
                  <c:v>15.0101</c:v>
                </c:pt>
                <c:pt idx="9382">
                  <c:v>15.0117</c:v>
                </c:pt>
                <c:pt idx="9383">
                  <c:v>15.0133</c:v>
                </c:pt>
                <c:pt idx="9384">
                  <c:v>15.0149</c:v>
                </c:pt>
                <c:pt idx="9385">
                  <c:v>15.0165</c:v>
                </c:pt>
                <c:pt idx="9386">
                  <c:v>15.0181</c:v>
                </c:pt>
                <c:pt idx="9387">
                  <c:v>15.0197</c:v>
                </c:pt>
                <c:pt idx="9388">
                  <c:v>15.0213</c:v>
                </c:pt>
                <c:pt idx="9389">
                  <c:v>15.0229</c:v>
                </c:pt>
                <c:pt idx="9390">
                  <c:v>15.0245</c:v>
                </c:pt>
                <c:pt idx="9391">
                  <c:v>15.0261</c:v>
                </c:pt>
                <c:pt idx="9392">
                  <c:v>15.0277</c:v>
                </c:pt>
                <c:pt idx="9393">
                  <c:v>15.0293</c:v>
                </c:pt>
                <c:pt idx="9394">
                  <c:v>15.0309</c:v>
                </c:pt>
                <c:pt idx="9395">
                  <c:v>15.0325</c:v>
                </c:pt>
                <c:pt idx="9396">
                  <c:v>15.0341</c:v>
                </c:pt>
                <c:pt idx="9397">
                  <c:v>15.0357</c:v>
                </c:pt>
                <c:pt idx="9398">
                  <c:v>15.0373</c:v>
                </c:pt>
                <c:pt idx="9399">
                  <c:v>15.0389</c:v>
                </c:pt>
                <c:pt idx="9400">
                  <c:v>15.0405</c:v>
                </c:pt>
                <c:pt idx="9401">
                  <c:v>15.0421</c:v>
                </c:pt>
                <c:pt idx="9402">
                  <c:v>15.0437</c:v>
                </c:pt>
                <c:pt idx="9403">
                  <c:v>15.0453</c:v>
                </c:pt>
                <c:pt idx="9404">
                  <c:v>15.0469</c:v>
                </c:pt>
                <c:pt idx="9405">
                  <c:v>15.0485</c:v>
                </c:pt>
                <c:pt idx="9406">
                  <c:v>15.0501</c:v>
                </c:pt>
                <c:pt idx="9407">
                  <c:v>15.0517</c:v>
                </c:pt>
                <c:pt idx="9408">
                  <c:v>15.0533</c:v>
                </c:pt>
                <c:pt idx="9409">
                  <c:v>15.0549</c:v>
                </c:pt>
                <c:pt idx="9410">
                  <c:v>15.0565</c:v>
                </c:pt>
                <c:pt idx="9411">
                  <c:v>15.0581</c:v>
                </c:pt>
                <c:pt idx="9412">
                  <c:v>15.0597</c:v>
                </c:pt>
                <c:pt idx="9413">
                  <c:v>15.0613</c:v>
                </c:pt>
                <c:pt idx="9414">
                  <c:v>15.0629</c:v>
                </c:pt>
                <c:pt idx="9415">
                  <c:v>15.0645</c:v>
                </c:pt>
                <c:pt idx="9416">
                  <c:v>15.0661</c:v>
                </c:pt>
                <c:pt idx="9417">
                  <c:v>15.0677</c:v>
                </c:pt>
                <c:pt idx="9418">
                  <c:v>15.0693</c:v>
                </c:pt>
                <c:pt idx="9419">
                  <c:v>15.0709</c:v>
                </c:pt>
                <c:pt idx="9420">
                  <c:v>15.0725</c:v>
                </c:pt>
                <c:pt idx="9421">
                  <c:v>15.0741</c:v>
                </c:pt>
                <c:pt idx="9422">
                  <c:v>15.0757</c:v>
                </c:pt>
                <c:pt idx="9423">
                  <c:v>15.0773</c:v>
                </c:pt>
                <c:pt idx="9424">
                  <c:v>15.0789</c:v>
                </c:pt>
                <c:pt idx="9425">
                  <c:v>15.0805</c:v>
                </c:pt>
                <c:pt idx="9426">
                  <c:v>15.0821</c:v>
                </c:pt>
                <c:pt idx="9427">
                  <c:v>15.0837</c:v>
                </c:pt>
                <c:pt idx="9428">
                  <c:v>15.0853</c:v>
                </c:pt>
                <c:pt idx="9429">
                  <c:v>15.0869</c:v>
                </c:pt>
                <c:pt idx="9430">
                  <c:v>15.0885</c:v>
                </c:pt>
                <c:pt idx="9431">
                  <c:v>15.0901</c:v>
                </c:pt>
                <c:pt idx="9432">
                  <c:v>15.0917</c:v>
                </c:pt>
                <c:pt idx="9433">
                  <c:v>15.0933</c:v>
                </c:pt>
                <c:pt idx="9434">
                  <c:v>15.0949</c:v>
                </c:pt>
                <c:pt idx="9435">
                  <c:v>15.0965</c:v>
                </c:pt>
                <c:pt idx="9436">
                  <c:v>15.0981</c:v>
                </c:pt>
                <c:pt idx="9437">
                  <c:v>15.0997</c:v>
                </c:pt>
                <c:pt idx="9438">
                  <c:v>15.1013</c:v>
                </c:pt>
                <c:pt idx="9439">
                  <c:v>15.1029</c:v>
                </c:pt>
                <c:pt idx="9440">
                  <c:v>15.1045</c:v>
                </c:pt>
                <c:pt idx="9441">
                  <c:v>15.1061</c:v>
                </c:pt>
                <c:pt idx="9442">
                  <c:v>15.1077</c:v>
                </c:pt>
                <c:pt idx="9443">
                  <c:v>15.1093</c:v>
                </c:pt>
                <c:pt idx="9444">
                  <c:v>15.1109</c:v>
                </c:pt>
                <c:pt idx="9445">
                  <c:v>15.1125</c:v>
                </c:pt>
                <c:pt idx="9446">
                  <c:v>15.1141</c:v>
                </c:pt>
                <c:pt idx="9447">
                  <c:v>15.1157</c:v>
                </c:pt>
                <c:pt idx="9448">
                  <c:v>15.1173</c:v>
                </c:pt>
                <c:pt idx="9449">
                  <c:v>15.1189</c:v>
                </c:pt>
                <c:pt idx="9450">
                  <c:v>15.1205</c:v>
                </c:pt>
                <c:pt idx="9451">
                  <c:v>15.1221</c:v>
                </c:pt>
                <c:pt idx="9452">
                  <c:v>15.1237</c:v>
                </c:pt>
                <c:pt idx="9453">
                  <c:v>15.1253</c:v>
                </c:pt>
                <c:pt idx="9454">
                  <c:v>15.1269</c:v>
                </c:pt>
                <c:pt idx="9455">
                  <c:v>15.1285</c:v>
                </c:pt>
                <c:pt idx="9456">
                  <c:v>15.1301</c:v>
                </c:pt>
                <c:pt idx="9457">
                  <c:v>15.1317</c:v>
                </c:pt>
                <c:pt idx="9458">
                  <c:v>15.1333</c:v>
                </c:pt>
                <c:pt idx="9459">
                  <c:v>15.1349</c:v>
                </c:pt>
                <c:pt idx="9460">
                  <c:v>15.1365</c:v>
                </c:pt>
                <c:pt idx="9461">
                  <c:v>15.1381</c:v>
                </c:pt>
                <c:pt idx="9462">
                  <c:v>15.1397</c:v>
                </c:pt>
                <c:pt idx="9463">
                  <c:v>15.1413</c:v>
                </c:pt>
                <c:pt idx="9464">
                  <c:v>15.1429</c:v>
                </c:pt>
                <c:pt idx="9465">
                  <c:v>15.1445</c:v>
                </c:pt>
                <c:pt idx="9466">
                  <c:v>15.1461</c:v>
                </c:pt>
                <c:pt idx="9467">
                  <c:v>15.1477</c:v>
                </c:pt>
                <c:pt idx="9468">
                  <c:v>15.1493</c:v>
                </c:pt>
                <c:pt idx="9469">
                  <c:v>15.1509</c:v>
                </c:pt>
                <c:pt idx="9470">
                  <c:v>15.1525</c:v>
                </c:pt>
                <c:pt idx="9471">
                  <c:v>15.1541</c:v>
                </c:pt>
                <c:pt idx="9472">
                  <c:v>15.1557</c:v>
                </c:pt>
                <c:pt idx="9473">
                  <c:v>15.1573</c:v>
                </c:pt>
                <c:pt idx="9474">
                  <c:v>15.1589</c:v>
                </c:pt>
                <c:pt idx="9475">
                  <c:v>15.1605</c:v>
                </c:pt>
                <c:pt idx="9476">
                  <c:v>15.1621</c:v>
                </c:pt>
                <c:pt idx="9477">
                  <c:v>15.1637</c:v>
                </c:pt>
                <c:pt idx="9478">
                  <c:v>15.1653</c:v>
                </c:pt>
                <c:pt idx="9479">
                  <c:v>15.1669</c:v>
                </c:pt>
                <c:pt idx="9480">
                  <c:v>15.1685</c:v>
                </c:pt>
                <c:pt idx="9481">
                  <c:v>15.1701</c:v>
                </c:pt>
                <c:pt idx="9482">
                  <c:v>15.1717</c:v>
                </c:pt>
                <c:pt idx="9483">
                  <c:v>15.1733</c:v>
                </c:pt>
                <c:pt idx="9484">
                  <c:v>15.1749</c:v>
                </c:pt>
                <c:pt idx="9485">
                  <c:v>15.1765</c:v>
                </c:pt>
                <c:pt idx="9486">
                  <c:v>15.1781</c:v>
                </c:pt>
                <c:pt idx="9487">
                  <c:v>15.1797</c:v>
                </c:pt>
                <c:pt idx="9488">
                  <c:v>15.1813</c:v>
                </c:pt>
                <c:pt idx="9489">
                  <c:v>15.1829</c:v>
                </c:pt>
                <c:pt idx="9490">
                  <c:v>15.1845</c:v>
                </c:pt>
                <c:pt idx="9491">
                  <c:v>15.1861</c:v>
                </c:pt>
                <c:pt idx="9492">
                  <c:v>15.1877</c:v>
                </c:pt>
                <c:pt idx="9493">
                  <c:v>15.1893</c:v>
                </c:pt>
                <c:pt idx="9494">
                  <c:v>15.1909</c:v>
                </c:pt>
                <c:pt idx="9495">
                  <c:v>15.1925</c:v>
                </c:pt>
                <c:pt idx="9496">
                  <c:v>15.1941</c:v>
                </c:pt>
                <c:pt idx="9497">
                  <c:v>15.1957</c:v>
                </c:pt>
                <c:pt idx="9498">
                  <c:v>15.1973</c:v>
                </c:pt>
                <c:pt idx="9499">
                  <c:v>15.1989</c:v>
                </c:pt>
                <c:pt idx="9500">
                  <c:v>15.2005</c:v>
                </c:pt>
                <c:pt idx="9501">
                  <c:v>15.2021</c:v>
                </c:pt>
                <c:pt idx="9502">
                  <c:v>15.2037</c:v>
                </c:pt>
                <c:pt idx="9503">
                  <c:v>15.2053</c:v>
                </c:pt>
                <c:pt idx="9504">
                  <c:v>15.2069</c:v>
                </c:pt>
                <c:pt idx="9505">
                  <c:v>15.2085</c:v>
                </c:pt>
                <c:pt idx="9506">
                  <c:v>15.2101</c:v>
                </c:pt>
                <c:pt idx="9507">
                  <c:v>15.2117</c:v>
                </c:pt>
                <c:pt idx="9508">
                  <c:v>15.2133</c:v>
                </c:pt>
                <c:pt idx="9509">
                  <c:v>15.2149</c:v>
                </c:pt>
                <c:pt idx="9510">
                  <c:v>15.2165</c:v>
                </c:pt>
                <c:pt idx="9511">
                  <c:v>15.2181</c:v>
                </c:pt>
                <c:pt idx="9512">
                  <c:v>15.2197</c:v>
                </c:pt>
                <c:pt idx="9513">
                  <c:v>15.2213</c:v>
                </c:pt>
                <c:pt idx="9514">
                  <c:v>15.2229</c:v>
                </c:pt>
                <c:pt idx="9515">
                  <c:v>15.2245</c:v>
                </c:pt>
                <c:pt idx="9516">
                  <c:v>15.2261</c:v>
                </c:pt>
                <c:pt idx="9517">
                  <c:v>15.2277</c:v>
                </c:pt>
                <c:pt idx="9518">
                  <c:v>15.2293</c:v>
                </c:pt>
                <c:pt idx="9519">
                  <c:v>15.2309</c:v>
                </c:pt>
                <c:pt idx="9520">
                  <c:v>15.2325</c:v>
                </c:pt>
                <c:pt idx="9521">
                  <c:v>15.2341</c:v>
                </c:pt>
                <c:pt idx="9522">
                  <c:v>15.2357</c:v>
                </c:pt>
                <c:pt idx="9523">
                  <c:v>15.2373</c:v>
                </c:pt>
                <c:pt idx="9524">
                  <c:v>15.2389</c:v>
                </c:pt>
                <c:pt idx="9525">
                  <c:v>15.2405</c:v>
                </c:pt>
                <c:pt idx="9526">
                  <c:v>15.2421</c:v>
                </c:pt>
                <c:pt idx="9527">
                  <c:v>15.2437</c:v>
                </c:pt>
                <c:pt idx="9528">
                  <c:v>15.2453</c:v>
                </c:pt>
                <c:pt idx="9529">
                  <c:v>15.2469</c:v>
                </c:pt>
                <c:pt idx="9530">
                  <c:v>15.2485</c:v>
                </c:pt>
                <c:pt idx="9531">
                  <c:v>15.2501</c:v>
                </c:pt>
                <c:pt idx="9532">
                  <c:v>15.2517</c:v>
                </c:pt>
                <c:pt idx="9533">
                  <c:v>15.2533</c:v>
                </c:pt>
                <c:pt idx="9534">
                  <c:v>15.2549</c:v>
                </c:pt>
                <c:pt idx="9535">
                  <c:v>15.2565</c:v>
                </c:pt>
                <c:pt idx="9536">
                  <c:v>15.2581</c:v>
                </c:pt>
                <c:pt idx="9537">
                  <c:v>15.2597</c:v>
                </c:pt>
                <c:pt idx="9538">
                  <c:v>15.2613</c:v>
                </c:pt>
                <c:pt idx="9539">
                  <c:v>15.2629</c:v>
                </c:pt>
                <c:pt idx="9540">
                  <c:v>15.2645</c:v>
                </c:pt>
                <c:pt idx="9541">
                  <c:v>15.2661</c:v>
                </c:pt>
                <c:pt idx="9542">
                  <c:v>15.2677</c:v>
                </c:pt>
                <c:pt idx="9543">
                  <c:v>15.2693</c:v>
                </c:pt>
                <c:pt idx="9544">
                  <c:v>15.2709</c:v>
                </c:pt>
                <c:pt idx="9545">
                  <c:v>15.2725</c:v>
                </c:pt>
                <c:pt idx="9546">
                  <c:v>15.2741</c:v>
                </c:pt>
                <c:pt idx="9547">
                  <c:v>15.2757</c:v>
                </c:pt>
                <c:pt idx="9548">
                  <c:v>15.2773</c:v>
                </c:pt>
                <c:pt idx="9549">
                  <c:v>15.2789</c:v>
                </c:pt>
                <c:pt idx="9550">
                  <c:v>15.2805</c:v>
                </c:pt>
                <c:pt idx="9551">
                  <c:v>15.2821</c:v>
                </c:pt>
                <c:pt idx="9552">
                  <c:v>15.2837</c:v>
                </c:pt>
                <c:pt idx="9553">
                  <c:v>15.2853</c:v>
                </c:pt>
                <c:pt idx="9554">
                  <c:v>15.2869</c:v>
                </c:pt>
                <c:pt idx="9555">
                  <c:v>15.2885</c:v>
                </c:pt>
                <c:pt idx="9556">
                  <c:v>15.2901</c:v>
                </c:pt>
                <c:pt idx="9557">
                  <c:v>15.2917</c:v>
                </c:pt>
                <c:pt idx="9558">
                  <c:v>15.2933</c:v>
                </c:pt>
                <c:pt idx="9559">
                  <c:v>15.2949</c:v>
                </c:pt>
                <c:pt idx="9560">
                  <c:v>15.2965</c:v>
                </c:pt>
                <c:pt idx="9561">
                  <c:v>15.2981</c:v>
                </c:pt>
                <c:pt idx="9562">
                  <c:v>15.2997</c:v>
                </c:pt>
                <c:pt idx="9563">
                  <c:v>15.3013</c:v>
                </c:pt>
                <c:pt idx="9564">
                  <c:v>15.3029</c:v>
                </c:pt>
                <c:pt idx="9565">
                  <c:v>15.3045</c:v>
                </c:pt>
                <c:pt idx="9566">
                  <c:v>15.3061</c:v>
                </c:pt>
                <c:pt idx="9567">
                  <c:v>15.3077</c:v>
                </c:pt>
                <c:pt idx="9568">
                  <c:v>15.3093</c:v>
                </c:pt>
                <c:pt idx="9569">
                  <c:v>15.3109</c:v>
                </c:pt>
                <c:pt idx="9570">
                  <c:v>15.3125</c:v>
                </c:pt>
                <c:pt idx="9571">
                  <c:v>15.3141</c:v>
                </c:pt>
                <c:pt idx="9572">
                  <c:v>15.3157</c:v>
                </c:pt>
                <c:pt idx="9573">
                  <c:v>15.3173</c:v>
                </c:pt>
                <c:pt idx="9574">
                  <c:v>15.3189</c:v>
                </c:pt>
                <c:pt idx="9575">
                  <c:v>15.3205</c:v>
                </c:pt>
                <c:pt idx="9576">
                  <c:v>15.3221</c:v>
                </c:pt>
                <c:pt idx="9577">
                  <c:v>15.3237</c:v>
                </c:pt>
                <c:pt idx="9578">
                  <c:v>15.3253</c:v>
                </c:pt>
                <c:pt idx="9579">
                  <c:v>15.3269</c:v>
                </c:pt>
                <c:pt idx="9580">
                  <c:v>15.3285</c:v>
                </c:pt>
                <c:pt idx="9581">
                  <c:v>15.3301</c:v>
                </c:pt>
                <c:pt idx="9582">
                  <c:v>15.3317</c:v>
                </c:pt>
                <c:pt idx="9583">
                  <c:v>15.3333</c:v>
                </c:pt>
                <c:pt idx="9584">
                  <c:v>15.3349</c:v>
                </c:pt>
                <c:pt idx="9585">
                  <c:v>15.3365</c:v>
                </c:pt>
                <c:pt idx="9586">
                  <c:v>15.3381</c:v>
                </c:pt>
                <c:pt idx="9587">
                  <c:v>15.3397</c:v>
                </c:pt>
                <c:pt idx="9588">
                  <c:v>15.3413</c:v>
                </c:pt>
                <c:pt idx="9589">
                  <c:v>15.3429</c:v>
                </c:pt>
                <c:pt idx="9590">
                  <c:v>15.3445</c:v>
                </c:pt>
                <c:pt idx="9591">
                  <c:v>15.3461</c:v>
                </c:pt>
                <c:pt idx="9592">
                  <c:v>15.3477</c:v>
                </c:pt>
                <c:pt idx="9593">
                  <c:v>15.3493</c:v>
                </c:pt>
                <c:pt idx="9594">
                  <c:v>15.3509</c:v>
                </c:pt>
                <c:pt idx="9595">
                  <c:v>15.3525</c:v>
                </c:pt>
                <c:pt idx="9596">
                  <c:v>15.3541</c:v>
                </c:pt>
                <c:pt idx="9597">
                  <c:v>15.3557</c:v>
                </c:pt>
                <c:pt idx="9598">
                  <c:v>15.3573</c:v>
                </c:pt>
                <c:pt idx="9599">
                  <c:v>15.3589</c:v>
                </c:pt>
                <c:pt idx="9600">
                  <c:v>15.3605</c:v>
                </c:pt>
                <c:pt idx="9601">
                  <c:v>15.3621</c:v>
                </c:pt>
                <c:pt idx="9602">
                  <c:v>15.3637</c:v>
                </c:pt>
                <c:pt idx="9603">
                  <c:v>15.3653</c:v>
                </c:pt>
                <c:pt idx="9604">
                  <c:v>15.3669</c:v>
                </c:pt>
                <c:pt idx="9605">
                  <c:v>15.3685</c:v>
                </c:pt>
                <c:pt idx="9606">
                  <c:v>15.3701</c:v>
                </c:pt>
                <c:pt idx="9607">
                  <c:v>15.3717</c:v>
                </c:pt>
                <c:pt idx="9608">
                  <c:v>15.3733</c:v>
                </c:pt>
                <c:pt idx="9609">
                  <c:v>15.3749</c:v>
                </c:pt>
                <c:pt idx="9610">
                  <c:v>15.3765</c:v>
                </c:pt>
                <c:pt idx="9611">
                  <c:v>15.3781</c:v>
                </c:pt>
                <c:pt idx="9612">
                  <c:v>15.3797</c:v>
                </c:pt>
                <c:pt idx="9613">
                  <c:v>15.3813</c:v>
                </c:pt>
                <c:pt idx="9614">
                  <c:v>15.3829</c:v>
                </c:pt>
                <c:pt idx="9615">
                  <c:v>15.3845</c:v>
                </c:pt>
                <c:pt idx="9616">
                  <c:v>15.3861</c:v>
                </c:pt>
                <c:pt idx="9617">
                  <c:v>15.3877</c:v>
                </c:pt>
                <c:pt idx="9618">
                  <c:v>15.3893</c:v>
                </c:pt>
                <c:pt idx="9619">
                  <c:v>15.3909</c:v>
                </c:pt>
                <c:pt idx="9620">
                  <c:v>15.3925</c:v>
                </c:pt>
                <c:pt idx="9621">
                  <c:v>15.3941</c:v>
                </c:pt>
                <c:pt idx="9622">
                  <c:v>15.3957</c:v>
                </c:pt>
                <c:pt idx="9623">
                  <c:v>15.3973</c:v>
                </c:pt>
                <c:pt idx="9624">
                  <c:v>15.3989</c:v>
                </c:pt>
                <c:pt idx="9625">
                  <c:v>15.4005</c:v>
                </c:pt>
                <c:pt idx="9626">
                  <c:v>15.4021</c:v>
                </c:pt>
                <c:pt idx="9627">
                  <c:v>15.4037</c:v>
                </c:pt>
                <c:pt idx="9628">
                  <c:v>15.4053</c:v>
                </c:pt>
                <c:pt idx="9629">
                  <c:v>15.4069</c:v>
                </c:pt>
                <c:pt idx="9630">
                  <c:v>15.4085</c:v>
                </c:pt>
                <c:pt idx="9631">
                  <c:v>15.4101</c:v>
                </c:pt>
                <c:pt idx="9632">
                  <c:v>15.4117</c:v>
                </c:pt>
                <c:pt idx="9633">
                  <c:v>15.4133</c:v>
                </c:pt>
                <c:pt idx="9634">
                  <c:v>15.4149</c:v>
                </c:pt>
                <c:pt idx="9635">
                  <c:v>15.4165</c:v>
                </c:pt>
                <c:pt idx="9636">
                  <c:v>15.4181</c:v>
                </c:pt>
                <c:pt idx="9637">
                  <c:v>15.4197</c:v>
                </c:pt>
                <c:pt idx="9638">
                  <c:v>15.4213</c:v>
                </c:pt>
                <c:pt idx="9639">
                  <c:v>15.4229</c:v>
                </c:pt>
                <c:pt idx="9640">
                  <c:v>15.4245</c:v>
                </c:pt>
                <c:pt idx="9641">
                  <c:v>15.4261</c:v>
                </c:pt>
                <c:pt idx="9642">
                  <c:v>15.4277</c:v>
                </c:pt>
                <c:pt idx="9643">
                  <c:v>15.4293</c:v>
                </c:pt>
                <c:pt idx="9644">
                  <c:v>15.4309</c:v>
                </c:pt>
                <c:pt idx="9645">
                  <c:v>15.4325</c:v>
                </c:pt>
                <c:pt idx="9646">
                  <c:v>15.4341</c:v>
                </c:pt>
                <c:pt idx="9647">
                  <c:v>15.4357</c:v>
                </c:pt>
                <c:pt idx="9648">
                  <c:v>15.4373</c:v>
                </c:pt>
                <c:pt idx="9649">
                  <c:v>15.4389</c:v>
                </c:pt>
                <c:pt idx="9650">
                  <c:v>15.4405</c:v>
                </c:pt>
                <c:pt idx="9651">
                  <c:v>15.4421</c:v>
                </c:pt>
                <c:pt idx="9652">
                  <c:v>15.4437</c:v>
                </c:pt>
                <c:pt idx="9653">
                  <c:v>15.4453</c:v>
                </c:pt>
                <c:pt idx="9654">
                  <c:v>15.4469</c:v>
                </c:pt>
                <c:pt idx="9655">
                  <c:v>15.4485</c:v>
                </c:pt>
                <c:pt idx="9656">
                  <c:v>15.4501</c:v>
                </c:pt>
                <c:pt idx="9657">
                  <c:v>15.4517</c:v>
                </c:pt>
                <c:pt idx="9658">
                  <c:v>15.4533</c:v>
                </c:pt>
                <c:pt idx="9659">
                  <c:v>15.4549</c:v>
                </c:pt>
                <c:pt idx="9660">
                  <c:v>15.4565</c:v>
                </c:pt>
                <c:pt idx="9661">
                  <c:v>15.4581</c:v>
                </c:pt>
                <c:pt idx="9662">
                  <c:v>15.4597</c:v>
                </c:pt>
                <c:pt idx="9663">
                  <c:v>15.4613</c:v>
                </c:pt>
                <c:pt idx="9664">
                  <c:v>15.4629</c:v>
                </c:pt>
                <c:pt idx="9665">
                  <c:v>15.4645</c:v>
                </c:pt>
                <c:pt idx="9666">
                  <c:v>15.4661</c:v>
                </c:pt>
                <c:pt idx="9667">
                  <c:v>15.4677</c:v>
                </c:pt>
                <c:pt idx="9668">
                  <c:v>15.4693</c:v>
                </c:pt>
                <c:pt idx="9669">
                  <c:v>15.4709</c:v>
                </c:pt>
                <c:pt idx="9670">
                  <c:v>15.4725</c:v>
                </c:pt>
                <c:pt idx="9671">
                  <c:v>15.4741</c:v>
                </c:pt>
                <c:pt idx="9672">
                  <c:v>15.4757</c:v>
                </c:pt>
                <c:pt idx="9673">
                  <c:v>15.4773</c:v>
                </c:pt>
                <c:pt idx="9674">
                  <c:v>15.4789</c:v>
                </c:pt>
                <c:pt idx="9675">
                  <c:v>15.4805</c:v>
                </c:pt>
                <c:pt idx="9676">
                  <c:v>15.4821</c:v>
                </c:pt>
                <c:pt idx="9677">
                  <c:v>15.4837</c:v>
                </c:pt>
                <c:pt idx="9678">
                  <c:v>15.4853</c:v>
                </c:pt>
                <c:pt idx="9679">
                  <c:v>15.4869</c:v>
                </c:pt>
                <c:pt idx="9680">
                  <c:v>15.4885</c:v>
                </c:pt>
                <c:pt idx="9681">
                  <c:v>15.4901</c:v>
                </c:pt>
                <c:pt idx="9682">
                  <c:v>15.4917</c:v>
                </c:pt>
                <c:pt idx="9683">
                  <c:v>15.4933</c:v>
                </c:pt>
                <c:pt idx="9684">
                  <c:v>15.4949</c:v>
                </c:pt>
                <c:pt idx="9685">
                  <c:v>15.4965</c:v>
                </c:pt>
                <c:pt idx="9686">
                  <c:v>15.4981</c:v>
                </c:pt>
                <c:pt idx="9687">
                  <c:v>15.4997</c:v>
                </c:pt>
                <c:pt idx="9688">
                  <c:v>15.5013</c:v>
                </c:pt>
                <c:pt idx="9689">
                  <c:v>15.5029</c:v>
                </c:pt>
                <c:pt idx="9690">
                  <c:v>15.5045</c:v>
                </c:pt>
                <c:pt idx="9691">
                  <c:v>15.5061</c:v>
                </c:pt>
                <c:pt idx="9692">
                  <c:v>15.5077</c:v>
                </c:pt>
                <c:pt idx="9693">
                  <c:v>15.5093</c:v>
                </c:pt>
                <c:pt idx="9694">
                  <c:v>15.5109</c:v>
                </c:pt>
                <c:pt idx="9695">
                  <c:v>15.5125</c:v>
                </c:pt>
                <c:pt idx="9696">
                  <c:v>15.5141</c:v>
                </c:pt>
                <c:pt idx="9697">
                  <c:v>15.5157</c:v>
                </c:pt>
                <c:pt idx="9698">
                  <c:v>15.5173</c:v>
                </c:pt>
                <c:pt idx="9699">
                  <c:v>15.5189</c:v>
                </c:pt>
                <c:pt idx="9700">
                  <c:v>15.5205</c:v>
                </c:pt>
                <c:pt idx="9701">
                  <c:v>15.5221</c:v>
                </c:pt>
                <c:pt idx="9702">
                  <c:v>15.5237</c:v>
                </c:pt>
                <c:pt idx="9703">
                  <c:v>15.5253</c:v>
                </c:pt>
                <c:pt idx="9704">
                  <c:v>15.5269</c:v>
                </c:pt>
                <c:pt idx="9705">
                  <c:v>15.5285</c:v>
                </c:pt>
                <c:pt idx="9706">
                  <c:v>15.5301</c:v>
                </c:pt>
                <c:pt idx="9707">
                  <c:v>15.5317</c:v>
                </c:pt>
                <c:pt idx="9708">
                  <c:v>15.5333</c:v>
                </c:pt>
                <c:pt idx="9709">
                  <c:v>15.5349</c:v>
                </c:pt>
                <c:pt idx="9710">
                  <c:v>15.5365</c:v>
                </c:pt>
                <c:pt idx="9711">
                  <c:v>15.5381</c:v>
                </c:pt>
                <c:pt idx="9712">
                  <c:v>15.5397</c:v>
                </c:pt>
                <c:pt idx="9713">
                  <c:v>15.5413</c:v>
                </c:pt>
                <c:pt idx="9714">
                  <c:v>15.5429</c:v>
                </c:pt>
                <c:pt idx="9715">
                  <c:v>15.5445</c:v>
                </c:pt>
                <c:pt idx="9716">
                  <c:v>15.5461</c:v>
                </c:pt>
                <c:pt idx="9717">
                  <c:v>15.5477</c:v>
                </c:pt>
                <c:pt idx="9718">
                  <c:v>15.5493</c:v>
                </c:pt>
                <c:pt idx="9719">
                  <c:v>15.5509</c:v>
                </c:pt>
                <c:pt idx="9720">
                  <c:v>15.5525</c:v>
                </c:pt>
                <c:pt idx="9721">
                  <c:v>15.5541</c:v>
                </c:pt>
                <c:pt idx="9722">
                  <c:v>15.5557</c:v>
                </c:pt>
                <c:pt idx="9723">
                  <c:v>15.5573</c:v>
                </c:pt>
                <c:pt idx="9724">
                  <c:v>15.5589</c:v>
                </c:pt>
                <c:pt idx="9725">
                  <c:v>15.5605</c:v>
                </c:pt>
                <c:pt idx="9726">
                  <c:v>15.5621</c:v>
                </c:pt>
                <c:pt idx="9727">
                  <c:v>15.5637</c:v>
                </c:pt>
                <c:pt idx="9728">
                  <c:v>15.5653</c:v>
                </c:pt>
                <c:pt idx="9729">
                  <c:v>15.5669</c:v>
                </c:pt>
                <c:pt idx="9730">
                  <c:v>15.5685</c:v>
                </c:pt>
                <c:pt idx="9731">
                  <c:v>15.5701</c:v>
                </c:pt>
                <c:pt idx="9732">
                  <c:v>15.5717</c:v>
                </c:pt>
                <c:pt idx="9733">
                  <c:v>15.5733</c:v>
                </c:pt>
                <c:pt idx="9734">
                  <c:v>15.5749</c:v>
                </c:pt>
                <c:pt idx="9735">
                  <c:v>15.5765</c:v>
                </c:pt>
                <c:pt idx="9736">
                  <c:v>15.5781</c:v>
                </c:pt>
                <c:pt idx="9737">
                  <c:v>15.5797</c:v>
                </c:pt>
                <c:pt idx="9738">
                  <c:v>15.5813</c:v>
                </c:pt>
                <c:pt idx="9739">
                  <c:v>15.5829</c:v>
                </c:pt>
                <c:pt idx="9740">
                  <c:v>15.5845</c:v>
                </c:pt>
                <c:pt idx="9741">
                  <c:v>15.5861</c:v>
                </c:pt>
                <c:pt idx="9742">
                  <c:v>15.5877</c:v>
                </c:pt>
                <c:pt idx="9743">
                  <c:v>15.5893</c:v>
                </c:pt>
                <c:pt idx="9744">
                  <c:v>15.5909</c:v>
                </c:pt>
                <c:pt idx="9745">
                  <c:v>15.5925</c:v>
                </c:pt>
                <c:pt idx="9746">
                  <c:v>15.5941</c:v>
                </c:pt>
                <c:pt idx="9747">
                  <c:v>15.5957</c:v>
                </c:pt>
                <c:pt idx="9748">
                  <c:v>15.5973</c:v>
                </c:pt>
                <c:pt idx="9749">
                  <c:v>15.5989</c:v>
                </c:pt>
                <c:pt idx="9750">
                  <c:v>15.6005</c:v>
                </c:pt>
                <c:pt idx="9751">
                  <c:v>15.6021</c:v>
                </c:pt>
                <c:pt idx="9752">
                  <c:v>15.6037</c:v>
                </c:pt>
                <c:pt idx="9753">
                  <c:v>15.6053</c:v>
                </c:pt>
                <c:pt idx="9754">
                  <c:v>15.6069</c:v>
                </c:pt>
                <c:pt idx="9755">
                  <c:v>15.6085</c:v>
                </c:pt>
                <c:pt idx="9756">
                  <c:v>15.6101</c:v>
                </c:pt>
                <c:pt idx="9757">
                  <c:v>15.6117</c:v>
                </c:pt>
                <c:pt idx="9758">
                  <c:v>15.6133</c:v>
                </c:pt>
                <c:pt idx="9759">
                  <c:v>15.6149</c:v>
                </c:pt>
                <c:pt idx="9760">
                  <c:v>15.6165</c:v>
                </c:pt>
                <c:pt idx="9761">
                  <c:v>15.6181</c:v>
                </c:pt>
                <c:pt idx="9762">
                  <c:v>15.6197</c:v>
                </c:pt>
                <c:pt idx="9763">
                  <c:v>15.6213</c:v>
                </c:pt>
                <c:pt idx="9764">
                  <c:v>15.6229</c:v>
                </c:pt>
                <c:pt idx="9765">
                  <c:v>15.6245</c:v>
                </c:pt>
                <c:pt idx="9766">
                  <c:v>15.6261</c:v>
                </c:pt>
                <c:pt idx="9767">
                  <c:v>15.6277</c:v>
                </c:pt>
                <c:pt idx="9768">
                  <c:v>15.6293</c:v>
                </c:pt>
                <c:pt idx="9769">
                  <c:v>15.6309</c:v>
                </c:pt>
                <c:pt idx="9770">
                  <c:v>15.6325</c:v>
                </c:pt>
                <c:pt idx="9771">
                  <c:v>15.6341</c:v>
                </c:pt>
                <c:pt idx="9772">
                  <c:v>15.6357</c:v>
                </c:pt>
                <c:pt idx="9773">
                  <c:v>15.6373</c:v>
                </c:pt>
                <c:pt idx="9774">
                  <c:v>15.6389</c:v>
                </c:pt>
                <c:pt idx="9775">
                  <c:v>15.6405</c:v>
                </c:pt>
                <c:pt idx="9776">
                  <c:v>15.6421</c:v>
                </c:pt>
                <c:pt idx="9777">
                  <c:v>15.6437</c:v>
                </c:pt>
                <c:pt idx="9778">
                  <c:v>15.6453</c:v>
                </c:pt>
                <c:pt idx="9779">
                  <c:v>15.6469</c:v>
                </c:pt>
                <c:pt idx="9780">
                  <c:v>15.6485</c:v>
                </c:pt>
                <c:pt idx="9781">
                  <c:v>15.6501</c:v>
                </c:pt>
                <c:pt idx="9782">
                  <c:v>15.6517</c:v>
                </c:pt>
                <c:pt idx="9783">
                  <c:v>15.6533</c:v>
                </c:pt>
                <c:pt idx="9784">
                  <c:v>15.6549</c:v>
                </c:pt>
                <c:pt idx="9785">
                  <c:v>15.6565</c:v>
                </c:pt>
                <c:pt idx="9786">
                  <c:v>15.6581</c:v>
                </c:pt>
                <c:pt idx="9787">
                  <c:v>15.6597</c:v>
                </c:pt>
                <c:pt idx="9788">
                  <c:v>15.6613</c:v>
                </c:pt>
                <c:pt idx="9789">
                  <c:v>15.6629</c:v>
                </c:pt>
                <c:pt idx="9790">
                  <c:v>15.6645</c:v>
                </c:pt>
                <c:pt idx="9791">
                  <c:v>15.6661</c:v>
                </c:pt>
                <c:pt idx="9792">
                  <c:v>15.6677</c:v>
                </c:pt>
                <c:pt idx="9793">
                  <c:v>15.6693</c:v>
                </c:pt>
                <c:pt idx="9794">
                  <c:v>15.6709</c:v>
                </c:pt>
                <c:pt idx="9795">
                  <c:v>15.6725</c:v>
                </c:pt>
                <c:pt idx="9796">
                  <c:v>15.6741</c:v>
                </c:pt>
                <c:pt idx="9797">
                  <c:v>15.6757</c:v>
                </c:pt>
                <c:pt idx="9798">
                  <c:v>15.6773</c:v>
                </c:pt>
                <c:pt idx="9799">
                  <c:v>15.6789</c:v>
                </c:pt>
                <c:pt idx="9800">
                  <c:v>15.6805</c:v>
                </c:pt>
                <c:pt idx="9801">
                  <c:v>15.6821</c:v>
                </c:pt>
                <c:pt idx="9802">
                  <c:v>15.6837</c:v>
                </c:pt>
                <c:pt idx="9803">
                  <c:v>15.6853</c:v>
                </c:pt>
                <c:pt idx="9804">
                  <c:v>15.6869</c:v>
                </c:pt>
                <c:pt idx="9805">
                  <c:v>15.6885</c:v>
                </c:pt>
                <c:pt idx="9806">
                  <c:v>15.6901</c:v>
                </c:pt>
                <c:pt idx="9807">
                  <c:v>15.6917</c:v>
                </c:pt>
                <c:pt idx="9808">
                  <c:v>15.6933</c:v>
                </c:pt>
                <c:pt idx="9809">
                  <c:v>15.6949</c:v>
                </c:pt>
                <c:pt idx="9810">
                  <c:v>15.6965</c:v>
                </c:pt>
                <c:pt idx="9811">
                  <c:v>15.6981</c:v>
                </c:pt>
                <c:pt idx="9812">
                  <c:v>15.6997</c:v>
                </c:pt>
                <c:pt idx="9813">
                  <c:v>15.7013</c:v>
                </c:pt>
                <c:pt idx="9814">
                  <c:v>15.7029</c:v>
                </c:pt>
                <c:pt idx="9815">
                  <c:v>15.7045</c:v>
                </c:pt>
                <c:pt idx="9816">
                  <c:v>15.7061</c:v>
                </c:pt>
                <c:pt idx="9817">
                  <c:v>15.7077</c:v>
                </c:pt>
                <c:pt idx="9818">
                  <c:v>15.7093</c:v>
                </c:pt>
                <c:pt idx="9819">
                  <c:v>15.7109</c:v>
                </c:pt>
                <c:pt idx="9820">
                  <c:v>15.7125</c:v>
                </c:pt>
                <c:pt idx="9821">
                  <c:v>15.7141</c:v>
                </c:pt>
                <c:pt idx="9822">
                  <c:v>15.7157</c:v>
                </c:pt>
                <c:pt idx="9823">
                  <c:v>15.7173</c:v>
                </c:pt>
                <c:pt idx="9824">
                  <c:v>15.7189</c:v>
                </c:pt>
                <c:pt idx="9825">
                  <c:v>15.7205</c:v>
                </c:pt>
                <c:pt idx="9826">
                  <c:v>15.7221</c:v>
                </c:pt>
                <c:pt idx="9827">
                  <c:v>15.7237</c:v>
                </c:pt>
                <c:pt idx="9828">
                  <c:v>15.7253</c:v>
                </c:pt>
                <c:pt idx="9829">
                  <c:v>15.7269</c:v>
                </c:pt>
                <c:pt idx="9830">
                  <c:v>15.7285</c:v>
                </c:pt>
                <c:pt idx="9831">
                  <c:v>15.7301</c:v>
                </c:pt>
                <c:pt idx="9832">
                  <c:v>15.7317</c:v>
                </c:pt>
                <c:pt idx="9833">
                  <c:v>15.7333</c:v>
                </c:pt>
                <c:pt idx="9834">
                  <c:v>15.7349</c:v>
                </c:pt>
                <c:pt idx="9835">
                  <c:v>15.7365</c:v>
                </c:pt>
                <c:pt idx="9836">
                  <c:v>15.7381</c:v>
                </c:pt>
                <c:pt idx="9837">
                  <c:v>15.7397</c:v>
                </c:pt>
                <c:pt idx="9838">
                  <c:v>15.7413</c:v>
                </c:pt>
                <c:pt idx="9839">
                  <c:v>15.7429</c:v>
                </c:pt>
                <c:pt idx="9840">
                  <c:v>15.7445</c:v>
                </c:pt>
                <c:pt idx="9841">
                  <c:v>15.7461</c:v>
                </c:pt>
                <c:pt idx="9842">
                  <c:v>15.7477</c:v>
                </c:pt>
                <c:pt idx="9843">
                  <c:v>15.7493</c:v>
                </c:pt>
                <c:pt idx="9844">
                  <c:v>15.7509</c:v>
                </c:pt>
                <c:pt idx="9845">
                  <c:v>15.7525</c:v>
                </c:pt>
                <c:pt idx="9846">
                  <c:v>15.7541</c:v>
                </c:pt>
                <c:pt idx="9847">
                  <c:v>15.7557</c:v>
                </c:pt>
                <c:pt idx="9848">
                  <c:v>15.7573</c:v>
                </c:pt>
                <c:pt idx="9849">
                  <c:v>15.7589</c:v>
                </c:pt>
                <c:pt idx="9850">
                  <c:v>15.7605</c:v>
                </c:pt>
                <c:pt idx="9851">
                  <c:v>15.7621</c:v>
                </c:pt>
                <c:pt idx="9852">
                  <c:v>15.7637</c:v>
                </c:pt>
                <c:pt idx="9853">
                  <c:v>15.7653</c:v>
                </c:pt>
                <c:pt idx="9854">
                  <c:v>15.7669</c:v>
                </c:pt>
                <c:pt idx="9855">
                  <c:v>15.7685</c:v>
                </c:pt>
                <c:pt idx="9856">
                  <c:v>15.7701</c:v>
                </c:pt>
                <c:pt idx="9857">
                  <c:v>15.7717</c:v>
                </c:pt>
                <c:pt idx="9858">
                  <c:v>15.7733</c:v>
                </c:pt>
                <c:pt idx="9859">
                  <c:v>15.7749</c:v>
                </c:pt>
                <c:pt idx="9860">
                  <c:v>15.7765</c:v>
                </c:pt>
                <c:pt idx="9861">
                  <c:v>15.7781</c:v>
                </c:pt>
                <c:pt idx="9862">
                  <c:v>15.7797</c:v>
                </c:pt>
                <c:pt idx="9863">
                  <c:v>15.7813</c:v>
                </c:pt>
                <c:pt idx="9864">
                  <c:v>15.7829</c:v>
                </c:pt>
                <c:pt idx="9865">
                  <c:v>15.7845</c:v>
                </c:pt>
                <c:pt idx="9866">
                  <c:v>15.7861</c:v>
                </c:pt>
                <c:pt idx="9867">
                  <c:v>15.7877</c:v>
                </c:pt>
                <c:pt idx="9868">
                  <c:v>15.7893</c:v>
                </c:pt>
                <c:pt idx="9869">
                  <c:v>15.7909</c:v>
                </c:pt>
                <c:pt idx="9870">
                  <c:v>15.7925</c:v>
                </c:pt>
                <c:pt idx="9871">
                  <c:v>15.7941</c:v>
                </c:pt>
                <c:pt idx="9872">
                  <c:v>15.7957</c:v>
                </c:pt>
                <c:pt idx="9873">
                  <c:v>15.7973</c:v>
                </c:pt>
                <c:pt idx="9874">
                  <c:v>15.7989</c:v>
                </c:pt>
                <c:pt idx="9875">
                  <c:v>15.8005</c:v>
                </c:pt>
                <c:pt idx="9876">
                  <c:v>15.8021</c:v>
                </c:pt>
                <c:pt idx="9877">
                  <c:v>15.8037</c:v>
                </c:pt>
                <c:pt idx="9878">
                  <c:v>15.8053</c:v>
                </c:pt>
                <c:pt idx="9879">
                  <c:v>15.8069</c:v>
                </c:pt>
                <c:pt idx="9880">
                  <c:v>15.8085</c:v>
                </c:pt>
                <c:pt idx="9881">
                  <c:v>15.8101</c:v>
                </c:pt>
                <c:pt idx="9882">
                  <c:v>15.8117</c:v>
                </c:pt>
                <c:pt idx="9883">
                  <c:v>15.8133</c:v>
                </c:pt>
                <c:pt idx="9884">
                  <c:v>15.8149</c:v>
                </c:pt>
                <c:pt idx="9885">
                  <c:v>15.8165</c:v>
                </c:pt>
                <c:pt idx="9886">
                  <c:v>15.8181</c:v>
                </c:pt>
                <c:pt idx="9887">
                  <c:v>15.8197</c:v>
                </c:pt>
                <c:pt idx="9888">
                  <c:v>15.8213</c:v>
                </c:pt>
                <c:pt idx="9889">
                  <c:v>15.8229</c:v>
                </c:pt>
                <c:pt idx="9890">
                  <c:v>15.8245</c:v>
                </c:pt>
                <c:pt idx="9891">
                  <c:v>15.8261</c:v>
                </c:pt>
                <c:pt idx="9892">
                  <c:v>15.8277</c:v>
                </c:pt>
                <c:pt idx="9893">
                  <c:v>15.8293</c:v>
                </c:pt>
                <c:pt idx="9894">
                  <c:v>15.8309</c:v>
                </c:pt>
                <c:pt idx="9895">
                  <c:v>15.8325</c:v>
                </c:pt>
                <c:pt idx="9896">
                  <c:v>15.8341</c:v>
                </c:pt>
                <c:pt idx="9897">
                  <c:v>15.8357</c:v>
                </c:pt>
                <c:pt idx="9898">
                  <c:v>15.8373</c:v>
                </c:pt>
                <c:pt idx="9899">
                  <c:v>15.8389</c:v>
                </c:pt>
                <c:pt idx="9900">
                  <c:v>15.8405</c:v>
                </c:pt>
                <c:pt idx="9901">
                  <c:v>15.8421</c:v>
                </c:pt>
                <c:pt idx="9902">
                  <c:v>15.8437</c:v>
                </c:pt>
                <c:pt idx="9903">
                  <c:v>15.8453</c:v>
                </c:pt>
                <c:pt idx="9904">
                  <c:v>15.8469</c:v>
                </c:pt>
                <c:pt idx="9905">
                  <c:v>15.8485</c:v>
                </c:pt>
                <c:pt idx="9906">
                  <c:v>15.8501</c:v>
                </c:pt>
                <c:pt idx="9907">
                  <c:v>15.8517</c:v>
                </c:pt>
                <c:pt idx="9908">
                  <c:v>15.8533</c:v>
                </c:pt>
                <c:pt idx="9909">
                  <c:v>15.8549</c:v>
                </c:pt>
                <c:pt idx="9910">
                  <c:v>15.8565</c:v>
                </c:pt>
                <c:pt idx="9911">
                  <c:v>15.8581</c:v>
                </c:pt>
                <c:pt idx="9912">
                  <c:v>15.8597</c:v>
                </c:pt>
                <c:pt idx="9913">
                  <c:v>15.8613</c:v>
                </c:pt>
                <c:pt idx="9914">
                  <c:v>15.8629</c:v>
                </c:pt>
                <c:pt idx="9915">
                  <c:v>15.8645</c:v>
                </c:pt>
                <c:pt idx="9916">
                  <c:v>15.8661</c:v>
                </c:pt>
                <c:pt idx="9917">
                  <c:v>15.8677</c:v>
                </c:pt>
                <c:pt idx="9918">
                  <c:v>15.8693</c:v>
                </c:pt>
                <c:pt idx="9919">
                  <c:v>15.8709</c:v>
                </c:pt>
                <c:pt idx="9920">
                  <c:v>15.8725</c:v>
                </c:pt>
                <c:pt idx="9921">
                  <c:v>15.8741</c:v>
                </c:pt>
                <c:pt idx="9922">
                  <c:v>15.8757</c:v>
                </c:pt>
                <c:pt idx="9923">
                  <c:v>15.8773</c:v>
                </c:pt>
                <c:pt idx="9924">
                  <c:v>15.8789</c:v>
                </c:pt>
                <c:pt idx="9925">
                  <c:v>15.8805</c:v>
                </c:pt>
                <c:pt idx="9926">
                  <c:v>15.8821</c:v>
                </c:pt>
                <c:pt idx="9927">
                  <c:v>15.8837</c:v>
                </c:pt>
                <c:pt idx="9928">
                  <c:v>15.8853</c:v>
                </c:pt>
                <c:pt idx="9929">
                  <c:v>15.8869</c:v>
                </c:pt>
                <c:pt idx="9930">
                  <c:v>15.8885</c:v>
                </c:pt>
                <c:pt idx="9931">
                  <c:v>15.8901</c:v>
                </c:pt>
                <c:pt idx="9932">
                  <c:v>15.8917</c:v>
                </c:pt>
                <c:pt idx="9933">
                  <c:v>15.8933</c:v>
                </c:pt>
                <c:pt idx="9934">
                  <c:v>15.8949</c:v>
                </c:pt>
                <c:pt idx="9935">
                  <c:v>15.8965</c:v>
                </c:pt>
                <c:pt idx="9936">
                  <c:v>15.8981</c:v>
                </c:pt>
                <c:pt idx="9937">
                  <c:v>15.8997</c:v>
                </c:pt>
                <c:pt idx="9938">
                  <c:v>15.9013</c:v>
                </c:pt>
                <c:pt idx="9939">
                  <c:v>15.9029</c:v>
                </c:pt>
                <c:pt idx="9940">
                  <c:v>15.9045</c:v>
                </c:pt>
                <c:pt idx="9941">
                  <c:v>15.9061</c:v>
                </c:pt>
                <c:pt idx="9942">
                  <c:v>15.9077</c:v>
                </c:pt>
                <c:pt idx="9943">
                  <c:v>15.9093</c:v>
                </c:pt>
                <c:pt idx="9944">
                  <c:v>15.9109</c:v>
                </c:pt>
                <c:pt idx="9945">
                  <c:v>15.9125</c:v>
                </c:pt>
                <c:pt idx="9946">
                  <c:v>15.9141</c:v>
                </c:pt>
                <c:pt idx="9947">
                  <c:v>15.9157</c:v>
                </c:pt>
                <c:pt idx="9948">
                  <c:v>15.9173</c:v>
                </c:pt>
                <c:pt idx="9949">
                  <c:v>15.9189</c:v>
                </c:pt>
                <c:pt idx="9950">
                  <c:v>15.9205</c:v>
                </c:pt>
                <c:pt idx="9951">
                  <c:v>15.9221</c:v>
                </c:pt>
                <c:pt idx="9952">
                  <c:v>15.9237</c:v>
                </c:pt>
                <c:pt idx="9953">
                  <c:v>15.9253</c:v>
                </c:pt>
                <c:pt idx="9954">
                  <c:v>15.9269</c:v>
                </c:pt>
                <c:pt idx="9955">
                  <c:v>15.9285</c:v>
                </c:pt>
                <c:pt idx="9956">
                  <c:v>15.9301</c:v>
                </c:pt>
                <c:pt idx="9957">
                  <c:v>15.9317</c:v>
                </c:pt>
                <c:pt idx="9958">
                  <c:v>15.9333</c:v>
                </c:pt>
                <c:pt idx="9959">
                  <c:v>15.9349</c:v>
                </c:pt>
                <c:pt idx="9960">
                  <c:v>15.9365</c:v>
                </c:pt>
                <c:pt idx="9961">
                  <c:v>15.9381</c:v>
                </c:pt>
                <c:pt idx="9962">
                  <c:v>15.9397</c:v>
                </c:pt>
                <c:pt idx="9963">
                  <c:v>15.9413</c:v>
                </c:pt>
                <c:pt idx="9964">
                  <c:v>15.9429</c:v>
                </c:pt>
                <c:pt idx="9965">
                  <c:v>15.9445</c:v>
                </c:pt>
                <c:pt idx="9966">
                  <c:v>15.9461</c:v>
                </c:pt>
                <c:pt idx="9967">
                  <c:v>15.9477</c:v>
                </c:pt>
                <c:pt idx="9968">
                  <c:v>15.9493</c:v>
                </c:pt>
                <c:pt idx="9969">
                  <c:v>15.9509</c:v>
                </c:pt>
                <c:pt idx="9970">
                  <c:v>15.9525</c:v>
                </c:pt>
                <c:pt idx="9971">
                  <c:v>15.9541</c:v>
                </c:pt>
                <c:pt idx="9972">
                  <c:v>15.9557</c:v>
                </c:pt>
                <c:pt idx="9973">
                  <c:v>15.9573</c:v>
                </c:pt>
                <c:pt idx="9974">
                  <c:v>15.9589</c:v>
                </c:pt>
                <c:pt idx="9975">
                  <c:v>15.9605</c:v>
                </c:pt>
                <c:pt idx="9976">
                  <c:v>15.9621</c:v>
                </c:pt>
                <c:pt idx="9977">
                  <c:v>15.9637</c:v>
                </c:pt>
                <c:pt idx="9978">
                  <c:v>15.9653</c:v>
                </c:pt>
                <c:pt idx="9979">
                  <c:v>15.9669</c:v>
                </c:pt>
                <c:pt idx="9980">
                  <c:v>15.9685</c:v>
                </c:pt>
                <c:pt idx="9981">
                  <c:v>15.9701</c:v>
                </c:pt>
                <c:pt idx="9982">
                  <c:v>15.9717</c:v>
                </c:pt>
                <c:pt idx="9983">
                  <c:v>15.9733</c:v>
                </c:pt>
                <c:pt idx="9984">
                  <c:v>15.9749</c:v>
                </c:pt>
                <c:pt idx="9985">
                  <c:v>15.9765</c:v>
                </c:pt>
                <c:pt idx="9986">
                  <c:v>15.9781</c:v>
                </c:pt>
                <c:pt idx="9987">
                  <c:v>15.9797</c:v>
                </c:pt>
                <c:pt idx="9988">
                  <c:v>15.9813</c:v>
                </c:pt>
                <c:pt idx="9989">
                  <c:v>15.9829</c:v>
                </c:pt>
                <c:pt idx="9990">
                  <c:v>15.9845</c:v>
                </c:pt>
                <c:pt idx="9991">
                  <c:v>15.9861</c:v>
                </c:pt>
                <c:pt idx="9992">
                  <c:v>15.9877</c:v>
                </c:pt>
                <c:pt idx="9993">
                  <c:v>15.9893</c:v>
                </c:pt>
                <c:pt idx="9994">
                  <c:v>15.9909</c:v>
                </c:pt>
                <c:pt idx="9995">
                  <c:v>15.9925</c:v>
                </c:pt>
                <c:pt idx="9996">
                  <c:v>15.9941</c:v>
                </c:pt>
                <c:pt idx="9997">
                  <c:v>15.9957</c:v>
                </c:pt>
                <c:pt idx="9998">
                  <c:v>15.9973</c:v>
                </c:pt>
                <c:pt idx="9999">
                  <c:v>15.9989</c:v>
                </c:pt>
                <c:pt idx="10000">
                  <c:v>16.0005</c:v>
                </c:pt>
                <c:pt idx="10001">
                  <c:v>16.0021</c:v>
                </c:pt>
                <c:pt idx="10002">
                  <c:v>16.0037</c:v>
                </c:pt>
                <c:pt idx="10003">
                  <c:v>16.0053</c:v>
                </c:pt>
                <c:pt idx="10004">
                  <c:v>16.0069</c:v>
                </c:pt>
                <c:pt idx="10005">
                  <c:v>16.0085</c:v>
                </c:pt>
                <c:pt idx="10006">
                  <c:v>16.0101</c:v>
                </c:pt>
                <c:pt idx="10007">
                  <c:v>16.0117</c:v>
                </c:pt>
                <c:pt idx="10008">
                  <c:v>16.0133</c:v>
                </c:pt>
                <c:pt idx="10009">
                  <c:v>16.0149</c:v>
                </c:pt>
                <c:pt idx="10010">
                  <c:v>16.0165</c:v>
                </c:pt>
                <c:pt idx="10011">
                  <c:v>16.0181</c:v>
                </c:pt>
                <c:pt idx="10012">
                  <c:v>16.0197</c:v>
                </c:pt>
                <c:pt idx="10013">
                  <c:v>16.0213</c:v>
                </c:pt>
                <c:pt idx="10014">
                  <c:v>16.0229</c:v>
                </c:pt>
                <c:pt idx="10015">
                  <c:v>16.0245</c:v>
                </c:pt>
                <c:pt idx="10016">
                  <c:v>16.0261</c:v>
                </c:pt>
                <c:pt idx="10017">
                  <c:v>16.0277</c:v>
                </c:pt>
                <c:pt idx="10018">
                  <c:v>16.0293</c:v>
                </c:pt>
                <c:pt idx="10019">
                  <c:v>16.0309</c:v>
                </c:pt>
                <c:pt idx="10020">
                  <c:v>16.0325</c:v>
                </c:pt>
                <c:pt idx="10021">
                  <c:v>16.0341</c:v>
                </c:pt>
                <c:pt idx="10022">
                  <c:v>16.0357</c:v>
                </c:pt>
                <c:pt idx="10023">
                  <c:v>16.0373</c:v>
                </c:pt>
                <c:pt idx="10024">
                  <c:v>16.0389</c:v>
                </c:pt>
                <c:pt idx="10025">
                  <c:v>16.0405</c:v>
                </c:pt>
                <c:pt idx="10026">
                  <c:v>16.0421</c:v>
                </c:pt>
                <c:pt idx="10027">
                  <c:v>16.0437</c:v>
                </c:pt>
                <c:pt idx="10028">
                  <c:v>16.0453</c:v>
                </c:pt>
                <c:pt idx="10029">
                  <c:v>16.0469</c:v>
                </c:pt>
                <c:pt idx="10030">
                  <c:v>16.0485</c:v>
                </c:pt>
                <c:pt idx="10031">
                  <c:v>16.0501</c:v>
                </c:pt>
                <c:pt idx="10032">
                  <c:v>16.0517</c:v>
                </c:pt>
                <c:pt idx="10033">
                  <c:v>16.0533</c:v>
                </c:pt>
                <c:pt idx="10034">
                  <c:v>16.0549</c:v>
                </c:pt>
                <c:pt idx="10035">
                  <c:v>16.0565</c:v>
                </c:pt>
                <c:pt idx="10036">
                  <c:v>16.0581</c:v>
                </c:pt>
                <c:pt idx="10037">
                  <c:v>16.0597</c:v>
                </c:pt>
                <c:pt idx="10038">
                  <c:v>16.0613</c:v>
                </c:pt>
                <c:pt idx="10039">
                  <c:v>16.0629</c:v>
                </c:pt>
                <c:pt idx="10040">
                  <c:v>16.0645</c:v>
                </c:pt>
                <c:pt idx="10041">
                  <c:v>16.0661</c:v>
                </c:pt>
                <c:pt idx="10042">
                  <c:v>16.0677</c:v>
                </c:pt>
                <c:pt idx="10043">
                  <c:v>16.0693</c:v>
                </c:pt>
                <c:pt idx="10044">
                  <c:v>16.0709</c:v>
                </c:pt>
                <c:pt idx="10045">
                  <c:v>16.0725</c:v>
                </c:pt>
                <c:pt idx="10046">
                  <c:v>16.0741</c:v>
                </c:pt>
                <c:pt idx="10047">
                  <c:v>16.0757</c:v>
                </c:pt>
                <c:pt idx="10048">
                  <c:v>16.0773</c:v>
                </c:pt>
                <c:pt idx="10049">
                  <c:v>16.0789</c:v>
                </c:pt>
                <c:pt idx="10050">
                  <c:v>16.0805</c:v>
                </c:pt>
                <c:pt idx="10051">
                  <c:v>16.0821</c:v>
                </c:pt>
                <c:pt idx="10052">
                  <c:v>16.0837</c:v>
                </c:pt>
                <c:pt idx="10053">
                  <c:v>16.0853</c:v>
                </c:pt>
                <c:pt idx="10054">
                  <c:v>16.0869</c:v>
                </c:pt>
                <c:pt idx="10055">
                  <c:v>16.0885</c:v>
                </c:pt>
                <c:pt idx="10056">
                  <c:v>16.0901</c:v>
                </c:pt>
                <c:pt idx="10057">
                  <c:v>16.0917</c:v>
                </c:pt>
                <c:pt idx="10058">
                  <c:v>16.0933</c:v>
                </c:pt>
                <c:pt idx="10059">
                  <c:v>16.0949</c:v>
                </c:pt>
                <c:pt idx="10060">
                  <c:v>16.0965</c:v>
                </c:pt>
                <c:pt idx="10061">
                  <c:v>16.0981</c:v>
                </c:pt>
                <c:pt idx="10062">
                  <c:v>16.0997</c:v>
                </c:pt>
                <c:pt idx="10063">
                  <c:v>16.1013</c:v>
                </c:pt>
                <c:pt idx="10064">
                  <c:v>16.1029</c:v>
                </c:pt>
                <c:pt idx="10065">
                  <c:v>16.1045</c:v>
                </c:pt>
                <c:pt idx="10066">
                  <c:v>16.1061</c:v>
                </c:pt>
                <c:pt idx="10067">
                  <c:v>16.1077</c:v>
                </c:pt>
                <c:pt idx="10068">
                  <c:v>16.1093</c:v>
                </c:pt>
                <c:pt idx="10069">
                  <c:v>16.1109</c:v>
                </c:pt>
                <c:pt idx="10070">
                  <c:v>16.1125</c:v>
                </c:pt>
                <c:pt idx="10071">
                  <c:v>16.1141</c:v>
                </c:pt>
                <c:pt idx="10072">
                  <c:v>16.1157</c:v>
                </c:pt>
                <c:pt idx="10073">
                  <c:v>16.1173</c:v>
                </c:pt>
                <c:pt idx="10074">
                  <c:v>16.1189</c:v>
                </c:pt>
                <c:pt idx="10075">
                  <c:v>16.1205</c:v>
                </c:pt>
                <c:pt idx="10076">
                  <c:v>16.1221</c:v>
                </c:pt>
                <c:pt idx="10077">
                  <c:v>16.1237</c:v>
                </c:pt>
                <c:pt idx="10078">
                  <c:v>16.1253</c:v>
                </c:pt>
                <c:pt idx="10079">
                  <c:v>16.1269</c:v>
                </c:pt>
                <c:pt idx="10080">
                  <c:v>16.1285</c:v>
                </c:pt>
                <c:pt idx="10081">
                  <c:v>16.1301</c:v>
                </c:pt>
                <c:pt idx="10082">
                  <c:v>16.1317</c:v>
                </c:pt>
                <c:pt idx="10083">
                  <c:v>16.1333</c:v>
                </c:pt>
                <c:pt idx="10084">
                  <c:v>16.1349</c:v>
                </c:pt>
                <c:pt idx="10085">
                  <c:v>16.1365</c:v>
                </c:pt>
                <c:pt idx="10086">
                  <c:v>16.1381</c:v>
                </c:pt>
                <c:pt idx="10087">
                  <c:v>16.1397</c:v>
                </c:pt>
                <c:pt idx="10088">
                  <c:v>16.1413</c:v>
                </c:pt>
                <c:pt idx="10089">
                  <c:v>16.1429</c:v>
                </c:pt>
                <c:pt idx="10090">
                  <c:v>16.1445</c:v>
                </c:pt>
                <c:pt idx="10091">
                  <c:v>16.1461</c:v>
                </c:pt>
                <c:pt idx="10092">
                  <c:v>16.1477</c:v>
                </c:pt>
                <c:pt idx="10093">
                  <c:v>16.1493</c:v>
                </c:pt>
                <c:pt idx="10094">
                  <c:v>16.1509</c:v>
                </c:pt>
                <c:pt idx="10095">
                  <c:v>16.1525</c:v>
                </c:pt>
                <c:pt idx="10096">
                  <c:v>16.1541</c:v>
                </c:pt>
                <c:pt idx="10097">
                  <c:v>16.1557</c:v>
                </c:pt>
                <c:pt idx="10098">
                  <c:v>16.1573</c:v>
                </c:pt>
                <c:pt idx="10099">
                  <c:v>16.1589</c:v>
                </c:pt>
                <c:pt idx="10100">
                  <c:v>16.1605</c:v>
                </c:pt>
                <c:pt idx="10101">
                  <c:v>16.1621</c:v>
                </c:pt>
                <c:pt idx="10102">
                  <c:v>16.1637</c:v>
                </c:pt>
                <c:pt idx="10103">
                  <c:v>16.1653</c:v>
                </c:pt>
                <c:pt idx="10104">
                  <c:v>16.1669</c:v>
                </c:pt>
                <c:pt idx="10105">
                  <c:v>16.1685</c:v>
                </c:pt>
                <c:pt idx="10106">
                  <c:v>16.1701</c:v>
                </c:pt>
                <c:pt idx="10107">
                  <c:v>16.1717</c:v>
                </c:pt>
                <c:pt idx="10108">
                  <c:v>16.1733</c:v>
                </c:pt>
                <c:pt idx="10109">
                  <c:v>16.1749</c:v>
                </c:pt>
                <c:pt idx="10110">
                  <c:v>16.1765</c:v>
                </c:pt>
                <c:pt idx="10111">
                  <c:v>16.1781</c:v>
                </c:pt>
                <c:pt idx="10112">
                  <c:v>16.1797</c:v>
                </c:pt>
                <c:pt idx="10113">
                  <c:v>16.1813</c:v>
                </c:pt>
                <c:pt idx="10114">
                  <c:v>16.1829</c:v>
                </c:pt>
                <c:pt idx="10115">
                  <c:v>16.1845</c:v>
                </c:pt>
                <c:pt idx="10116">
                  <c:v>16.1861</c:v>
                </c:pt>
                <c:pt idx="10117">
                  <c:v>16.1877</c:v>
                </c:pt>
                <c:pt idx="10118">
                  <c:v>16.1893</c:v>
                </c:pt>
                <c:pt idx="10119">
                  <c:v>16.1909</c:v>
                </c:pt>
                <c:pt idx="10120">
                  <c:v>16.1925</c:v>
                </c:pt>
                <c:pt idx="10121">
                  <c:v>16.1941</c:v>
                </c:pt>
                <c:pt idx="10122">
                  <c:v>16.1957</c:v>
                </c:pt>
                <c:pt idx="10123">
                  <c:v>16.1973</c:v>
                </c:pt>
                <c:pt idx="10124">
                  <c:v>16.1989</c:v>
                </c:pt>
                <c:pt idx="10125">
                  <c:v>16.2005</c:v>
                </c:pt>
                <c:pt idx="10126">
                  <c:v>16.2021</c:v>
                </c:pt>
                <c:pt idx="10127">
                  <c:v>16.2037</c:v>
                </c:pt>
                <c:pt idx="10128">
                  <c:v>16.2053</c:v>
                </c:pt>
                <c:pt idx="10129">
                  <c:v>16.2069</c:v>
                </c:pt>
                <c:pt idx="10130">
                  <c:v>16.2085</c:v>
                </c:pt>
                <c:pt idx="10131">
                  <c:v>16.2101</c:v>
                </c:pt>
                <c:pt idx="10132">
                  <c:v>16.2117</c:v>
                </c:pt>
                <c:pt idx="10133">
                  <c:v>16.2133</c:v>
                </c:pt>
                <c:pt idx="10134">
                  <c:v>16.2149</c:v>
                </c:pt>
                <c:pt idx="10135">
                  <c:v>16.2165</c:v>
                </c:pt>
                <c:pt idx="10136">
                  <c:v>16.2181</c:v>
                </c:pt>
                <c:pt idx="10137">
                  <c:v>16.2197</c:v>
                </c:pt>
                <c:pt idx="10138">
                  <c:v>16.2213</c:v>
                </c:pt>
                <c:pt idx="10139">
                  <c:v>16.2229</c:v>
                </c:pt>
                <c:pt idx="10140">
                  <c:v>16.2245</c:v>
                </c:pt>
                <c:pt idx="10141">
                  <c:v>16.2261</c:v>
                </c:pt>
                <c:pt idx="10142">
                  <c:v>16.2277</c:v>
                </c:pt>
                <c:pt idx="10143">
                  <c:v>16.2293</c:v>
                </c:pt>
                <c:pt idx="10144">
                  <c:v>16.2309</c:v>
                </c:pt>
                <c:pt idx="10145">
                  <c:v>16.2325</c:v>
                </c:pt>
                <c:pt idx="10146">
                  <c:v>16.2341</c:v>
                </c:pt>
                <c:pt idx="10147">
                  <c:v>16.2357</c:v>
                </c:pt>
                <c:pt idx="10148">
                  <c:v>16.2373</c:v>
                </c:pt>
                <c:pt idx="10149">
                  <c:v>16.2389</c:v>
                </c:pt>
                <c:pt idx="10150">
                  <c:v>16.2405</c:v>
                </c:pt>
                <c:pt idx="10151">
                  <c:v>16.2421</c:v>
                </c:pt>
                <c:pt idx="10152">
                  <c:v>16.2437</c:v>
                </c:pt>
                <c:pt idx="10153">
                  <c:v>16.2453</c:v>
                </c:pt>
                <c:pt idx="10154">
                  <c:v>16.2469</c:v>
                </c:pt>
                <c:pt idx="10155">
                  <c:v>16.2485</c:v>
                </c:pt>
                <c:pt idx="10156">
                  <c:v>16.2501</c:v>
                </c:pt>
                <c:pt idx="10157">
                  <c:v>16.2517</c:v>
                </c:pt>
                <c:pt idx="10158">
                  <c:v>16.2533</c:v>
                </c:pt>
                <c:pt idx="10159">
                  <c:v>16.2549</c:v>
                </c:pt>
                <c:pt idx="10160">
                  <c:v>16.2565</c:v>
                </c:pt>
                <c:pt idx="10161">
                  <c:v>16.2581</c:v>
                </c:pt>
                <c:pt idx="10162">
                  <c:v>16.2597</c:v>
                </c:pt>
                <c:pt idx="10163">
                  <c:v>16.2613</c:v>
                </c:pt>
                <c:pt idx="10164">
                  <c:v>16.2629</c:v>
                </c:pt>
                <c:pt idx="10165">
                  <c:v>16.2645</c:v>
                </c:pt>
                <c:pt idx="10166">
                  <c:v>16.2661</c:v>
                </c:pt>
                <c:pt idx="10167">
                  <c:v>16.2677</c:v>
                </c:pt>
                <c:pt idx="10168">
                  <c:v>16.2693</c:v>
                </c:pt>
                <c:pt idx="10169">
                  <c:v>16.2709</c:v>
                </c:pt>
                <c:pt idx="10170">
                  <c:v>16.2725</c:v>
                </c:pt>
                <c:pt idx="10171">
                  <c:v>16.2741</c:v>
                </c:pt>
                <c:pt idx="10172">
                  <c:v>16.2757</c:v>
                </c:pt>
                <c:pt idx="10173">
                  <c:v>16.2773</c:v>
                </c:pt>
                <c:pt idx="10174">
                  <c:v>16.2789</c:v>
                </c:pt>
                <c:pt idx="10175">
                  <c:v>16.2805</c:v>
                </c:pt>
                <c:pt idx="10176">
                  <c:v>16.2821</c:v>
                </c:pt>
                <c:pt idx="10177">
                  <c:v>16.2837</c:v>
                </c:pt>
                <c:pt idx="10178">
                  <c:v>16.2853</c:v>
                </c:pt>
                <c:pt idx="10179">
                  <c:v>16.2869</c:v>
                </c:pt>
                <c:pt idx="10180">
                  <c:v>16.2885</c:v>
                </c:pt>
                <c:pt idx="10181">
                  <c:v>16.2901</c:v>
                </c:pt>
                <c:pt idx="10182">
                  <c:v>16.2917</c:v>
                </c:pt>
                <c:pt idx="10183">
                  <c:v>16.2933</c:v>
                </c:pt>
                <c:pt idx="10184">
                  <c:v>16.2949</c:v>
                </c:pt>
                <c:pt idx="10185">
                  <c:v>16.2965</c:v>
                </c:pt>
                <c:pt idx="10186">
                  <c:v>16.2981</c:v>
                </c:pt>
                <c:pt idx="10187">
                  <c:v>16.2997</c:v>
                </c:pt>
                <c:pt idx="10188">
                  <c:v>16.3013</c:v>
                </c:pt>
                <c:pt idx="10189">
                  <c:v>16.3029</c:v>
                </c:pt>
                <c:pt idx="10190">
                  <c:v>16.3045</c:v>
                </c:pt>
                <c:pt idx="10191">
                  <c:v>16.3061</c:v>
                </c:pt>
                <c:pt idx="10192">
                  <c:v>16.3077</c:v>
                </c:pt>
                <c:pt idx="10193">
                  <c:v>16.3093</c:v>
                </c:pt>
                <c:pt idx="10194">
                  <c:v>16.3109</c:v>
                </c:pt>
                <c:pt idx="10195">
                  <c:v>16.3125</c:v>
                </c:pt>
                <c:pt idx="10196">
                  <c:v>16.3141</c:v>
                </c:pt>
                <c:pt idx="10197">
                  <c:v>16.3157</c:v>
                </c:pt>
                <c:pt idx="10198">
                  <c:v>16.3173</c:v>
                </c:pt>
                <c:pt idx="10199">
                  <c:v>16.3189</c:v>
                </c:pt>
                <c:pt idx="10200">
                  <c:v>16.3205</c:v>
                </c:pt>
                <c:pt idx="10201">
                  <c:v>16.3221</c:v>
                </c:pt>
                <c:pt idx="10202">
                  <c:v>16.3237</c:v>
                </c:pt>
                <c:pt idx="10203">
                  <c:v>16.3253</c:v>
                </c:pt>
                <c:pt idx="10204">
                  <c:v>16.3269</c:v>
                </c:pt>
                <c:pt idx="10205">
                  <c:v>16.3285</c:v>
                </c:pt>
                <c:pt idx="10206">
                  <c:v>16.3301</c:v>
                </c:pt>
                <c:pt idx="10207">
                  <c:v>16.3317</c:v>
                </c:pt>
                <c:pt idx="10208">
                  <c:v>16.3333</c:v>
                </c:pt>
                <c:pt idx="10209">
                  <c:v>16.3349</c:v>
                </c:pt>
                <c:pt idx="10210">
                  <c:v>16.3365</c:v>
                </c:pt>
                <c:pt idx="10211">
                  <c:v>16.3381</c:v>
                </c:pt>
                <c:pt idx="10212">
                  <c:v>16.3397</c:v>
                </c:pt>
                <c:pt idx="10213">
                  <c:v>16.3413</c:v>
                </c:pt>
                <c:pt idx="10214">
                  <c:v>16.3429</c:v>
                </c:pt>
                <c:pt idx="10215">
                  <c:v>16.3445</c:v>
                </c:pt>
                <c:pt idx="10216">
                  <c:v>16.3461</c:v>
                </c:pt>
                <c:pt idx="10217">
                  <c:v>16.3477</c:v>
                </c:pt>
                <c:pt idx="10218">
                  <c:v>16.3493</c:v>
                </c:pt>
                <c:pt idx="10219">
                  <c:v>16.3509</c:v>
                </c:pt>
                <c:pt idx="10220">
                  <c:v>16.3525</c:v>
                </c:pt>
                <c:pt idx="10221">
                  <c:v>16.3541</c:v>
                </c:pt>
                <c:pt idx="10222">
                  <c:v>16.3557</c:v>
                </c:pt>
                <c:pt idx="10223">
                  <c:v>16.3573</c:v>
                </c:pt>
                <c:pt idx="10224">
                  <c:v>16.3589</c:v>
                </c:pt>
                <c:pt idx="10225">
                  <c:v>16.3605</c:v>
                </c:pt>
                <c:pt idx="10226">
                  <c:v>16.3621</c:v>
                </c:pt>
                <c:pt idx="10227">
                  <c:v>16.3637</c:v>
                </c:pt>
                <c:pt idx="10228">
                  <c:v>16.3653</c:v>
                </c:pt>
                <c:pt idx="10229">
                  <c:v>16.3669</c:v>
                </c:pt>
                <c:pt idx="10230">
                  <c:v>16.3685</c:v>
                </c:pt>
                <c:pt idx="10231">
                  <c:v>16.3701</c:v>
                </c:pt>
                <c:pt idx="10232">
                  <c:v>16.3717</c:v>
                </c:pt>
                <c:pt idx="10233">
                  <c:v>16.3733</c:v>
                </c:pt>
                <c:pt idx="10234">
                  <c:v>16.3749</c:v>
                </c:pt>
                <c:pt idx="10235">
                  <c:v>16.3765</c:v>
                </c:pt>
                <c:pt idx="10236">
                  <c:v>16.3781</c:v>
                </c:pt>
                <c:pt idx="10237">
                  <c:v>16.3797</c:v>
                </c:pt>
                <c:pt idx="10238">
                  <c:v>16.3813</c:v>
                </c:pt>
                <c:pt idx="10239">
                  <c:v>16.3829</c:v>
                </c:pt>
                <c:pt idx="10240">
                  <c:v>16.3845</c:v>
                </c:pt>
                <c:pt idx="10241">
                  <c:v>16.3861</c:v>
                </c:pt>
                <c:pt idx="10242">
                  <c:v>16.3877</c:v>
                </c:pt>
                <c:pt idx="10243">
                  <c:v>16.3893</c:v>
                </c:pt>
                <c:pt idx="10244">
                  <c:v>16.3909</c:v>
                </c:pt>
                <c:pt idx="10245">
                  <c:v>16.3925</c:v>
                </c:pt>
                <c:pt idx="10246">
                  <c:v>16.3941</c:v>
                </c:pt>
                <c:pt idx="10247">
                  <c:v>16.3957</c:v>
                </c:pt>
                <c:pt idx="10248">
                  <c:v>16.3973</c:v>
                </c:pt>
                <c:pt idx="10249">
                  <c:v>16.3989</c:v>
                </c:pt>
                <c:pt idx="10250">
                  <c:v>16.4005</c:v>
                </c:pt>
                <c:pt idx="10251">
                  <c:v>16.4021</c:v>
                </c:pt>
                <c:pt idx="10252">
                  <c:v>16.4037</c:v>
                </c:pt>
                <c:pt idx="10253">
                  <c:v>16.4053</c:v>
                </c:pt>
                <c:pt idx="10254">
                  <c:v>16.4069</c:v>
                </c:pt>
                <c:pt idx="10255">
                  <c:v>16.4085</c:v>
                </c:pt>
                <c:pt idx="10256">
                  <c:v>16.4101</c:v>
                </c:pt>
                <c:pt idx="10257">
                  <c:v>16.4117</c:v>
                </c:pt>
                <c:pt idx="10258">
                  <c:v>16.4133</c:v>
                </c:pt>
                <c:pt idx="10259">
                  <c:v>16.4149</c:v>
                </c:pt>
                <c:pt idx="10260">
                  <c:v>16.4165</c:v>
                </c:pt>
                <c:pt idx="10261">
                  <c:v>16.4181</c:v>
                </c:pt>
                <c:pt idx="10262">
                  <c:v>16.4197</c:v>
                </c:pt>
                <c:pt idx="10263">
                  <c:v>16.4213</c:v>
                </c:pt>
                <c:pt idx="10264">
                  <c:v>16.4229</c:v>
                </c:pt>
                <c:pt idx="10265">
                  <c:v>16.4245</c:v>
                </c:pt>
                <c:pt idx="10266">
                  <c:v>16.4261</c:v>
                </c:pt>
                <c:pt idx="10267">
                  <c:v>16.4277</c:v>
                </c:pt>
                <c:pt idx="10268">
                  <c:v>16.4293</c:v>
                </c:pt>
                <c:pt idx="10269">
                  <c:v>16.4309</c:v>
                </c:pt>
                <c:pt idx="10270">
                  <c:v>16.4325</c:v>
                </c:pt>
                <c:pt idx="10271">
                  <c:v>16.4341</c:v>
                </c:pt>
                <c:pt idx="10272">
                  <c:v>16.4357</c:v>
                </c:pt>
                <c:pt idx="10273">
                  <c:v>16.4373</c:v>
                </c:pt>
                <c:pt idx="10274">
                  <c:v>16.4389</c:v>
                </c:pt>
                <c:pt idx="10275">
                  <c:v>16.4405</c:v>
                </c:pt>
                <c:pt idx="10276">
                  <c:v>16.4421</c:v>
                </c:pt>
                <c:pt idx="10277">
                  <c:v>16.4437</c:v>
                </c:pt>
                <c:pt idx="10278">
                  <c:v>16.4453</c:v>
                </c:pt>
                <c:pt idx="10279">
                  <c:v>16.4469</c:v>
                </c:pt>
                <c:pt idx="10280">
                  <c:v>16.4485</c:v>
                </c:pt>
                <c:pt idx="10281">
                  <c:v>16.4501</c:v>
                </c:pt>
                <c:pt idx="10282">
                  <c:v>16.4517</c:v>
                </c:pt>
                <c:pt idx="10283">
                  <c:v>16.4533</c:v>
                </c:pt>
                <c:pt idx="10284">
                  <c:v>16.4549</c:v>
                </c:pt>
                <c:pt idx="10285">
                  <c:v>16.4565</c:v>
                </c:pt>
                <c:pt idx="10286">
                  <c:v>16.4581</c:v>
                </c:pt>
                <c:pt idx="10287">
                  <c:v>16.4597</c:v>
                </c:pt>
                <c:pt idx="10288">
                  <c:v>16.4613</c:v>
                </c:pt>
                <c:pt idx="10289">
                  <c:v>16.4629</c:v>
                </c:pt>
                <c:pt idx="10290">
                  <c:v>16.4645</c:v>
                </c:pt>
                <c:pt idx="10291">
                  <c:v>16.4661</c:v>
                </c:pt>
                <c:pt idx="10292">
                  <c:v>16.4677</c:v>
                </c:pt>
                <c:pt idx="10293">
                  <c:v>16.4693</c:v>
                </c:pt>
                <c:pt idx="10294">
                  <c:v>16.4709</c:v>
                </c:pt>
                <c:pt idx="10295">
                  <c:v>16.4725</c:v>
                </c:pt>
                <c:pt idx="10296">
                  <c:v>16.4741</c:v>
                </c:pt>
                <c:pt idx="10297">
                  <c:v>16.4757</c:v>
                </c:pt>
                <c:pt idx="10298">
                  <c:v>16.4773</c:v>
                </c:pt>
                <c:pt idx="10299">
                  <c:v>16.4789</c:v>
                </c:pt>
                <c:pt idx="10300">
                  <c:v>16.4805</c:v>
                </c:pt>
                <c:pt idx="10301">
                  <c:v>16.4821</c:v>
                </c:pt>
                <c:pt idx="10302">
                  <c:v>16.4837</c:v>
                </c:pt>
                <c:pt idx="10303">
                  <c:v>16.4853</c:v>
                </c:pt>
                <c:pt idx="10304">
                  <c:v>16.4869</c:v>
                </c:pt>
                <c:pt idx="10305">
                  <c:v>16.4885</c:v>
                </c:pt>
                <c:pt idx="10306">
                  <c:v>16.4901</c:v>
                </c:pt>
                <c:pt idx="10307">
                  <c:v>16.4917</c:v>
                </c:pt>
                <c:pt idx="10308">
                  <c:v>16.4933</c:v>
                </c:pt>
                <c:pt idx="10309">
                  <c:v>16.4949</c:v>
                </c:pt>
                <c:pt idx="10310">
                  <c:v>16.4965</c:v>
                </c:pt>
                <c:pt idx="10311">
                  <c:v>16.4981</c:v>
                </c:pt>
                <c:pt idx="10312">
                  <c:v>16.4997</c:v>
                </c:pt>
                <c:pt idx="10313">
                  <c:v>16.5013</c:v>
                </c:pt>
                <c:pt idx="10314">
                  <c:v>16.5029</c:v>
                </c:pt>
                <c:pt idx="10315">
                  <c:v>16.5045</c:v>
                </c:pt>
                <c:pt idx="10316">
                  <c:v>16.5061</c:v>
                </c:pt>
                <c:pt idx="10317">
                  <c:v>16.5077</c:v>
                </c:pt>
                <c:pt idx="10318">
                  <c:v>16.5093</c:v>
                </c:pt>
                <c:pt idx="10319">
                  <c:v>16.5109</c:v>
                </c:pt>
                <c:pt idx="10320">
                  <c:v>16.5125</c:v>
                </c:pt>
                <c:pt idx="10321">
                  <c:v>16.5141</c:v>
                </c:pt>
                <c:pt idx="10322">
                  <c:v>16.5157</c:v>
                </c:pt>
                <c:pt idx="10323">
                  <c:v>16.5173</c:v>
                </c:pt>
                <c:pt idx="10324">
                  <c:v>16.5189</c:v>
                </c:pt>
                <c:pt idx="10325">
                  <c:v>16.5205</c:v>
                </c:pt>
                <c:pt idx="10326">
                  <c:v>16.5221</c:v>
                </c:pt>
                <c:pt idx="10327">
                  <c:v>16.5237</c:v>
                </c:pt>
                <c:pt idx="10328">
                  <c:v>16.5253</c:v>
                </c:pt>
                <c:pt idx="10329">
                  <c:v>16.5269</c:v>
                </c:pt>
                <c:pt idx="10330">
                  <c:v>16.5285</c:v>
                </c:pt>
                <c:pt idx="10331">
                  <c:v>16.5301</c:v>
                </c:pt>
                <c:pt idx="10332">
                  <c:v>16.5317</c:v>
                </c:pt>
                <c:pt idx="10333">
                  <c:v>16.5333</c:v>
                </c:pt>
                <c:pt idx="10334">
                  <c:v>16.5349</c:v>
                </c:pt>
                <c:pt idx="10335">
                  <c:v>16.5365</c:v>
                </c:pt>
                <c:pt idx="10336">
                  <c:v>16.5381</c:v>
                </c:pt>
                <c:pt idx="10337">
                  <c:v>16.5397</c:v>
                </c:pt>
                <c:pt idx="10338">
                  <c:v>16.5413</c:v>
                </c:pt>
                <c:pt idx="10339">
                  <c:v>16.5429</c:v>
                </c:pt>
                <c:pt idx="10340">
                  <c:v>16.5445</c:v>
                </c:pt>
                <c:pt idx="10341">
                  <c:v>16.5461</c:v>
                </c:pt>
                <c:pt idx="10342">
                  <c:v>16.5477</c:v>
                </c:pt>
                <c:pt idx="10343">
                  <c:v>16.5493</c:v>
                </c:pt>
                <c:pt idx="10344">
                  <c:v>16.5509</c:v>
                </c:pt>
                <c:pt idx="10345">
                  <c:v>16.5525</c:v>
                </c:pt>
                <c:pt idx="10346">
                  <c:v>16.5541</c:v>
                </c:pt>
                <c:pt idx="10347">
                  <c:v>16.5557</c:v>
                </c:pt>
                <c:pt idx="10348">
                  <c:v>16.5573</c:v>
                </c:pt>
                <c:pt idx="10349">
                  <c:v>16.5589</c:v>
                </c:pt>
                <c:pt idx="10350">
                  <c:v>16.5605</c:v>
                </c:pt>
                <c:pt idx="10351">
                  <c:v>16.5621</c:v>
                </c:pt>
                <c:pt idx="10352">
                  <c:v>16.5637</c:v>
                </c:pt>
                <c:pt idx="10353">
                  <c:v>16.5653</c:v>
                </c:pt>
                <c:pt idx="10354">
                  <c:v>16.5669</c:v>
                </c:pt>
                <c:pt idx="10355">
                  <c:v>16.5685</c:v>
                </c:pt>
                <c:pt idx="10356">
                  <c:v>16.5701</c:v>
                </c:pt>
                <c:pt idx="10357">
                  <c:v>16.5717</c:v>
                </c:pt>
                <c:pt idx="10358">
                  <c:v>16.5733</c:v>
                </c:pt>
                <c:pt idx="10359">
                  <c:v>16.5749</c:v>
                </c:pt>
                <c:pt idx="10360">
                  <c:v>16.5765</c:v>
                </c:pt>
                <c:pt idx="10361">
                  <c:v>16.5781</c:v>
                </c:pt>
                <c:pt idx="10362">
                  <c:v>16.5797</c:v>
                </c:pt>
                <c:pt idx="10363">
                  <c:v>16.5813</c:v>
                </c:pt>
                <c:pt idx="10364">
                  <c:v>16.5829</c:v>
                </c:pt>
                <c:pt idx="10365">
                  <c:v>16.5845</c:v>
                </c:pt>
                <c:pt idx="10366">
                  <c:v>16.5861</c:v>
                </c:pt>
                <c:pt idx="10367">
                  <c:v>16.5877</c:v>
                </c:pt>
                <c:pt idx="10368">
                  <c:v>16.5893</c:v>
                </c:pt>
                <c:pt idx="10369">
                  <c:v>16.5909</c:v>
                </c:pt>
                <c:pt idx="10370">
                  <c:v>16.5925</c:v>
                </c:pt>
                <c:pt idx="10371">
                  <c:v>16.5941</c:v>
                </c:pt>
                <c:pt idx="10372">
                  <c:v>16.5957</c:v>
                </c:pt>
                <c:pt idx="10373">
                  <c:v>16.5973</c:v>
                </c:pt>
                <c:pt idx="10374">
                  <c:v>16.5989</c:v>
                </c:pt>
                <c:pt idx="10375">
                  <c:v>16.6005</c:v>
                </c:pt>
                <c:pt idx="10376">
                  <c:v>16.6021</c:v>
                </c:pt>
                <c:pt idx="10377">
                  <c:v>16.6037</c:v>
                </c:pt>
                <c:pt idx="10378">
                  <c:v>16.6053</c:v>
                </c:pt>
                <c:pt idx="10379">
                  <c:v>16.6069</c:v>
                </c:pt>
                <c:pt idx="10380">
                  <c:v>16.6085</c:v>
                </c:pt>
                <c:pt idx="10381">
                  <c:v>16.6101</c:v>
                </c:pt>
                <c:pt idx="10382">
                  <c:v>16.6117</c:v>
                </c:pt>
                <c:pt idx="10383">
                  <c:v>16.6133</c:v>
                </c:pt>
                <c:pt idx="10384">
                  <c:v>16.6149</c:v>
                </c:pt>
                <c:pt idx="10385">
                  <c:v>16.6165</c:v>
                </c:pt>
                <c:pt idx="10386">
                  <c:v>16.6181</c:v>
                </c:pt>
                <c:pt idx="10387">
                  <c:v>16.6197</c:v>
                </c:pt>
                <c:pt idx="10388">
                  <c:v>16.6213</c:v>
                </c:pt>
                <c:pt idx="10389">
                  <c:v>16.6229</c:v>
                </c:pt>
                <c:pt idx="10390">
                  <c:v>16.6245</c:v>
                </c:pt>
                <c:pt idx="10391">
                  <c:v>16.6261</c:v>
                </c:pt>
                <c:pt idx="10392">
                  <c:v>16.6277</c:v>
                </c:pt>
                <c:pt idx="10393">
                  <c:v>16.6293</c:v>
                </c:pt>
                <c:pt idx="10394">
                  <c:v>16.6309</c:v>
                </c:pt>
                <c:pt idx="10395">
                  <c:v>16.6325</c:v>
                </c:pt>
                <c:pt idx="10396">
                  <c:v>16.6341</c:v>
                </c:pt>
                <c:pt idx="10397">
                  <c:v>16.6357</c:v>
                </c:pt>
                <c:pt idx="10398">
                  <c:v>16.6373</c:v>
                </c:pt>
                <c:pt idx="10399">
                  <c:v>16.6389</c:v>
                </c:pt>
                <c:pt idx="10400">
                  <c:v>16.6405</c:v>
                </c:pt>
                <c:pt idx="10401">
                  <c:v>16.6421</c:v>
                </c:pt>
                <c:pt idx="10402">
                  <c:v>16.6437</c:v>
                </c:pt>
                <c:pt idx="10403">
                  <c:v>16.6453</c:v>
                </c:pt>
                <c:pt idx="10404">
                  <c:v>16.6469</c:v>
                </c:pt>
                <c:pt idx="10405">
                  <c:v>16.6485</c:v>
                </c:pt>
                <c:pt idx="10406">
                  <c:v>16.6501</c:v>
                </c:pt>
                <c:pt idx="10407">
                  <c:v>16.6517</c:v>
                </c:pt>
                <c:pt idx="10408">
                  <c:v>16.6533</c:v>
                </c:pt>
                <c:pt idx="10409">
                  <c:v>16.6549</c:v>
                </c:pt>
                <c:pt idx="10410">
                  <c:v>16.6565</c:v>
                </c:pt>
                <c:pt idx="10411">
                  <c:v>16.6581</c:v>
                </c:pt>
                <c:pt idx="10412">
                  <c:v>16.6597</c:v>
                </c:pt>
                <c:pt idx="10413">
                  <c:v>16.6613</c:v>
                </c:pt>
                <c:pt idx="10414">
                  <c:v>16.6629</c:v>
                </c:pt>
                <c:pt idx="10415">
                  <c:v>16.6645</c:v>
                </c:pt>
                <c:pt idx="10416">
                  <c:v>16.6661</c:v>
                </c:pt>
                <c:pt idx="10417">
                  <c:v>16.6677</c:v>
                </c:pt>
                <c:pt idx="10418">
                  <c:v>16.6693</c:v>
                </c:pt>
                <c:pt idx="10419">
                  <c:v>16.6709</c:v>
                </c:pt>
                <c:pt idx="10420">
                  <c:v>16.6725</c:v>
                </c:pt>
                <c:pt idx="10421">
                  <c:v>16.6741</c:v>
                </c:pt>
                <c:pt idx="10422">
                  <c:v>16.6757</c:v>
                </c:pt>
                <c:pt idx="10423">
                  <c:v>16.6773</c:v>
                </c:pt>
                <c:pt idx="10424">
                  <c:v>16.6789</c:v>
                </c:pt>
                <c:pt idx="10425">
                  <c:v>16.6805</c:v>
                </c:pt>
                <c:pt idx="10426">
                  <c:v>16.6821</c:v>
                </c:pt>
                <c:pt idx="10427">
                  <c:v>16.6837</c:v>
                </c:pt>
                <c:pt idx="10428">
                  <c:v>16.6853</c:v>
                </c:pt>
                <c:pt idx="10429">
                  <c:v>16.6869</c:v>
                </c:pt>
                <c:pt idx="10430">
                  <c:v>16.6885</c:v>
                </c:pt>
                <c:pt idx="10431">
                  <c:v>16.6901</c:v>
                </c:pt>
                <c:pt idx="10432">
                  <c:v>16.6917</c:v>
                </c:pt>
                <c:pt idx="10433">
                  <c:v>16.6933</c:v>
                </c:pt>
                <c:pt idx="10434">
                  <c:v>16.6949</c:v>
                </c:pt>
                <c:pt idx="10435">
                  <c:v>16.6965</c:v>
                </c:pt>
                <c:pt idx="10436">
                  <c:v>16.6981</c:v>
                </c:pt>
                <c:pt idx="10437">
                  <c:v>16.6997</c:v>
                </c:pt>
                <c:pt idx="10438">
                  <c:v>16.7013</c:v>
                </c:pt>
                <c:pt idx="10439">
                  <c:v>16.7029</c:v>
                </c:pt>
                <c:pt idx="10440">
                  <c:v>16.7045</c:v>
                </c:pt>
                <c:pt idx="10441">
                  <c:v>16.7061</c:v>
                </c:pt>
                <c:pt idx="10442">
                  <c:v>16.7077</c:v>
                </c:pt>
                <c:pt idx="10443">
                  <c:v>16.7093</c:v>
                </c:pt>
                <c:pt idx="10444">
                  <c:v>16.7109</c:v>
                </c:pt>
                <c:pt idx="10445">
                  <c:v>16.7125</c:v>
                </c:pt>
                <c:pt idx="10446">
                  <c:v>16.7141</c:v>
                </c:pt>
                <c:pt idx="10447">
                  <c:v>16.7157</c:v>
                </c:pt>
                <c:pt idx="10448">
                  <c:v>16.7173</c:v>
                </c:pt>
                <c:pt idx="10449">
                  <c:v>16.7189</c:v>
                </c:pt>
                <c:pt idx="10450">
                  <c:v>16.7205</c:v>
                </c:pt>
                <c:pt idx="10451">
                  <c:v>16.7221</c:v>
                </c:pt>
                <c:pt idx="10452">
                  <c:v>16.7237</c:v>
                </c:pt>
                <c:pt idx="10453">
                  <c:v>16.7253</c:v>
                </c:pt>
                <c:pt idx="10454">
                  <c:v>16.7269</c:v>
                </c:pt>
                <c:pt idx="10455">
                  <c:v>16.7285</c:v>
                </c:pt>
                <c:pt idx="10456">
                  <c:v>16.7301</c:v>
                </c:pt>
                <c:pt idx="10457">
                  <c:v>16.7317</c:v>
                </c:pt>
                <c:pt idx="10458">
                  <c:v>16.7333</c:v>
                </c:pt>
                <c:pt idx="10459">
                  <c:v>16.7349</c:v>
                </c:pt>
                <c:pt idx="10460">
                  <c:v>16.7365</c:v>
                </c:pt>
                <c:pt idx="10461">
                  <c:v>16.7381</c:v>
                </c:pt>
                <c:pt idx="10462">
                  <c:v>16.7397</c:v>
                </c:pt>
                <c:pt idx="10463">
                  <c:v>16.7413</c:v>
                </c:pt>
                <c:pt idx="10464">
                  <c:v>16.7429</c:v>
                </c:pt>
                <c:pt idx="10465">
                  <c:v>16.7445</c:v>
                </c:pt>
                <c:pt idx="10466">
                  <c:v>16.7461</c:v>
                </c:pt>
                <c:pt idx="10467">
                  <c:v>16.7477</c:v>
                </c:pt>
                <c:pt idx="10468">
                  <c:v>16.7493</c:v>
                </c:pt>
                <c:pt idx="10469">
                  <c:v>16.7509</c:v>
                </c:pt>
                <c:pt idx="10470">
                  <c:v>16.7525</c:v>
                </c:pt>
                <c:pt idx="10471">
                  <c:v>16.7541</c:v>
                </c:pt>
                <c:pt idx="10472">
                  <c:v>16.7557</c:v>
                </c:pt>
                <c:pt idx="10473">
                  <c:v>16.7573</c:v>
                </c:pt>
                <c:pt idx="10474">
                  <c:v>16.7589</c:v>
                </c:pt>
                <c:pt idx="10475">
                  <c:v>16.7605</c:v>
                </c:pt>
                <c:pt idx="10476">
                  <c:v>16.7621</c:v>
                </c:pt>
                <c:pt idx="10477">
                  <c:v>16.7637</c:v>
                </c:pt>
                <c:pt idx="10478">
                  <c:v>16.7653</c:v>
                </c:pt>
                <c:pt idx="10479">
                  <c:v>16.7669</c:v>
                </c:pt>
                <c:pt idx="10480">
                  <c:v>16.7685</c:v>
                </c:pt>
                <c:pt idx="10481">
                  <c:v>16.7701</c:v>
                </c:pt>
                <c:pt idx="10482">
                  <c:v>16.7717</c:v>
                </c:pt>
                <c:pt idx="10483">
                  <c:v>16.7733</c:v>
                </c:pt>
                <c:pt idx="10484">
                  <c:v>16.7749</c:v>
                </c:pt>
                <c:pt idx="10485">
                  <c:v>16.7765</c:v>
                </c:pt>
                <c:pt idx="10486">
                  <c:v>16.7781</c:v>
                </c:pt>
                <c:pt idx="10487">
                  <c:v>16.7797</c:v>
                </c:pt>
                <c:pt idx="10488">
                  <c:v>16.7813</c:v>
                </c:pt>
                <c:pt idx="10489">
                  <c:v>16.7829</c:v>
                </c:pt>
                <c:pt idx="10490">
                  <c:v>16.7845</c:v>
                </c:pt>
                <c:pt idx="10491">
                  <c:v>16.7861</c:v>
                </c:pt>
                <c:pt idx="10492">
                  <c:v>16.7877</c:v>
                </c:pt>
                <c:pt idx="10493">
                  <c:v>16.7893</c:v>
                </c:pt>
                <c:pt idx="10494">
                  <c:v>16.7909</c:v>
                </c:pt>
                <c:pt idx="10495">
                  <c:v>16.7925</c:v>
                </c:pt>
                <c:pt idx="10496">
                  <c:v>16.7941</c:v>
                </c:pt>
                <c:pt idx="10497">
                  <c:v>16.7957</c:v>
                </c:pt>
                <c:pt idx="10498">
                  <c:v>16.7973</c:v>
                </c:pt>
                <c:pt idx="10499">
                  <c:v>16.7989</c:v>
                </c:pt>
                <c:pt idx="10500">
                  <c:v>16.8005</c:v>
                </c:pt>
                <c:pt idx="10501">
                  <c:v>16.8021</c:v>
                </c:pt>
                <c:pt idx="10502">
                  <c:v>16.8037</c:v>
                </c:pt>
                <c:pt idx="10503">
                  <c:v>16.8053</c:v>
                </c:pt>
                <c:pt idx="10504">
                  <c:v>16.8069</c:v>
                </c:pt>
                <c:pt idx="10505">
                  <c:v>16.8085</c:v>
                </c:pt>
                <c:pt idx="10506">
                  <c:v>16.8101</c:v>
                </c:pt>
                <c:pt idx="10507">
                  <c:v>16.8117</c:v>
                </c:pt>
                <c:pt idx="10508">
                  <c:v>16.8133</c:v>
                </c:pt>
                <c:pt idx="10509">
                  <c:v>16.8149</c:v>
                </c:pt>
                <c:pt idx="10510">
                  <c:v>16.8165</c:v>
                </c:pt>
                <c:pt idx="10511">
                  <c:v>16.8181</c:v>
                </c:pt>
                <c:pt idx="10512">
                  <c:v>16.8197</c:v>
                </c:pt>
                <c:pt idx="10513">
                  <c:v>16.8213</c:v>
                </c:pt>
                <c:pt idx="10514">
                  <c:v>16.8229</c:v>
                </c:pt>
                <c:pt idx="10515">
                  <c:v>16.8245</c:v>
                </c:pt>
                <c:pt idx="10516">
                  <c:v>16.8261</c:v>
                </c:pt>
                <c:pt idx="10517">
                  <c:v>16.8277</c:v>
                </c:pt>
                <c:pt idx="10518">
                  <c:v>16.8293</c:v>
                </c:pt>
                <c:pt idx="10519">
                  <c:v>16.8309</c:v>
                </c:pt>
                <c:pt idx="10520">
                  <c:v>16.8325</c:v>
                </c:pt>
                <c:pt idx="10521">
                  <c:v>16.8341</c:v>
                </c:pt>
                <c:pt idx="10522">
                  <c:v>16.8357</c:v>
                </c:pt>
                <c:pt idx="10523">
                  <c:v>16.8373</c:v>
                </c:pt>
                <c:pt idx="10524">
                  <c:v>16.8389</c:v>
                </c:pt>
                <c:pt idx="10525">
                  <c:v>16.8405</c:v>
                </c:pt>
                <c:pt idx="10526">
                  <c:v>16.8421</c:v>
                </c:pt>
                <c:pt idx="10527">
                  <c:v>16.8437</c:v>
                </c:pt>
                <c:pt idx="10528">
                  <c:v>16.8453</c:v>
                </c:pt>
                <c:pt idx="10529">
                  <c:v>16.8469</c:v>
                </c:pt>
                <c:pt idx="10530">
                  <c:v>16.8485</c:v>
                </c:pt>
                <c:pt idx="10531">
                  <c:v>16.8501</c:v>
                </c:pt>
                <c:pt idx="10532">
                  <c:v>16.8517</c:v>
                </c:pt>
                <c:pt idx="10533">
                  <c:v>16.8533</c:v>
                </c:pt>
                <c:pt idx="10534">
                  <c:v>16.8549</c:v>
                </c:pt>
                <c:pt idx="10535">
                  <c:v>16.8565</c:v>
                </c:pt>
                <c:pt idx="10536">
                  <c:v>16.8581</c:v>
                </c:pt>
                <c:pt idx="10537">
                  <c:v>16.8597</c:v>
                </c:pt>
                <c:pt idx="10538">
                  <c:v>16.8613</c:v>
                </c:pt>
                <c:pt idx="10539">
                  <c:v>16.8629</c:v>
                </c:pt>
                <c:pt idx="10540">
                  <c:v>16.8645</c:v>
                </c:pt>
                <c:pt idx="10541">
                  <c:v>16.8661</c:v>
                </c:pt>
                <c:pt idx="10542">
                  <c:v>16.8677</c:v>
                </c:pt>
                <c:pt idx="10543">
                  <c:v>16.8693</c:v>
                </c:pt>
                <c:pt idx="10544">
                  <c:v>16.8709</c:v>
                </c:pt>
                <c:pt idx="10545">
                  <c:v>16.8725</c:v>
                </c:pt>
                <c:pt idx="10546">
                  <c:v>16.8741</c:v>
                </c:pt>
                <c:pt idx="10547">
                  <c:v>16.8757</c:v>
                </c:pt>
                <c:pt idx="10548">
                  <c:v>16.8773</c:v>
                </c:pt>
                <c:pt idx="10549">
                  <c:v>16.8789</c:v>
                </c:pt>
                <c:pt idx="10550">
                  <c:v>16.8805</c:v>
                </c:pt>
                <c:pt idx="10551">
                  <c:v>16.8821</c:v>
                </c:pt>
                <c:pt idx="10552">
                  <c:v>16.8837</c:v>
                </c:pt>
                <c:pt idx="10553">
                  <c:v>16.8853</c:v>
                </c:pt>
                <c:pt idx="10554">
                  <c:v>16.8869</c:v>
                </c:pt>
                <c:pt idx="10555">
                  <c:v>16.8885</c:v>
                </c:pt>
                <c:pt idx="10556">
                  <c:v>16.8901</c:v>
                </c:pt>
                <c:pt idx="10557">
                  <c:v>16.8917</c:v>
                </c:pt>
                <c:pt idx="10558">
                  <c:v>16.8933</c:v>
                </c:pt>
                <c:pt idx="10559">
                  <c:v>16.8949</c:v>
                </c:pt>
                <c:pt idx="10560">
                  <c:v>16.8965</c:v>
                </c:pt>
                <c:pt idx="10561">
                  <c:v>16.8981</c:v>
                </c:pt>
                <c:pt idx="10562">
                  <c:v>16.8997</c:v>
                </c:pt>
                <c:pt idx="10563">
                  <c:v>16.9013</c:v>
                </c:pt>
                <c:pt idx="10564">
                  <c:v>16.9029</c:v>
                </c:pt>
                <c:pt idx="10565">
                  <c:v>16.9045</c:v>
                </c:pt>
                <c:pt idx="10566">
                  <c:v>16.9061</c:v>
                </c:pt>
                <c:pt idx="10567">
                  <c:v>16.9077</c:v>
                </c:pt>
                <c:pt idx="10568">
                  <c:v>16.9093</c:v>
                </c:pt>
                <c:pt idx="10569">
                  <c:v>16.9109</c:v>
                </c:pt>
                <c:pt idx="10570">
                  <c:v>16.9125</c:v>
                </c:pt>
                <c:pt idx="10571">
                  <c:v>16.9141</c:v>
                </c:pt>
                <c:pt idx="10572">
                  <c:v>16.9157</c:v>
                </c:pt>
                <c:pt idx="10573">
                  <c:v>16.9173</c:v>
                </c:pt>
                <c:pt idx="10574">
                  <c:v>16.9189</c:v>
                </c:pt>
                <c:pt idx="10575">
                  <c:v>16.9205</c:v>
                </c:pt>
                <c:pt idx="10576">
                  <c:v>16.9221</c:v>
                </c:pt>
                <c:pt idx="10577">
                  <c:v>16.9237</c:v>
                </c:pt>
                <c:pt idx="10578">
                  <c:v>16.9253</c:v>
                </c:pt>
                <c:pt idx="10579">
                  <c:v>16.9269</c:v>
                </c:pt>
                <c:pt idx="10580">
                  <c:v>16.9285</c:v>
                </c:pt>
                <c:pt idx="10581">
                  <c:v>16.9301</c:v>
                </c:pt>
                <c:pt idx="10582">
                  <c:v>16.9317</c:v>
                </c:pt>
                <c:pt idx="10583">
                  <c:v>16.9333</c:v>
                </c:pt>
                <c:pt idx="10584">
                  <c:v>16.9349</c:v>
                </c:pt>
                <c:pt idx="10585">
                  <c:v>16.9365</c:v>
                </c:pt>
                <c:pt idx="10586">
                  <c:v>16.9381</c:v>
                </c:pt>
                <c:pt idx="10587">
                  <c:v>16.9397</c:v>
                </c:pt>
                <c:pt idx="10588">
                  <c:v>16.9413</c:v>
                </c:pt>
                <c:pt idx="10589">
                  <c:v>16.9429</c:v>
                </c:pt>
                <c:pt idx="10590">
                  <c:v>16.9445</c:v>
                </c:pt>
                <c:pt idx="10591">
                  <c:v>16.9461</c:v>
                </c:pt>
                <c:pt idx="10592">
                  <c:v>16.9477</c:v>
                </c:pt>
                <c:pt idx="10593">
                  <c:v>16.9493</c:v>
                </c:pt>
                <c:pt idx="10594">
                  <c:v>16.9509</c:v>
                </c:pt>
                <c:pt idx="10595">
                  <c:v>16.9525</c:v>
                </c:pt>
                <c:pt idx="10596">
                  <c:v>16.9541</c:v>
                </c:pt>
                <c:pt idx="10597">
                  <c:v>16.9557</c:v>
                </c:pt>
                <c:pt idx="10598">
                  <c:v>16.9573</c:v>
                </c:pt>
                <c:pt idx="10599">
                  <c:v>16.9589</c:v>
                </c:pt>
                <c:pt idx="10600">
                  <c:v>16.9605</c:v>
                </c:pt>
                <c:pt idx="10601">
                  <c:v>16.9621</c:v>
                </c:pt>
                <c:pt idx="10602">
                  <c:v>16.9637</c:v>
                </c:pt>
                <c:pt idx="10603">
                  <c:v>16.9653</c:v>
                </c:pt>
                <c:pt idx="10604">
                  <c:v>16.9669</c:v>
                </c:pt>
                <c:pt idx="10605">
                  <c:v>16.9685</c:v>
                </c:pt>
                <c:pt idx="10606">
                  <c:v>16.9701</c:v>
                </c:pt>
                <c:pt idx="10607">
                  <c:v>16.9717</c:v>
                </c:pt>
                <c:pt idx="10608">
                  <c:v>16.9733</c:v>
                </c:pt>
                <c:pt idx="10609">
                  <c:v>16.9749</c:v>
                </c:pt>
                <c:pt idx="10610">
                  <c:v>16.9765</c:v>
                </c:pt>
                <c:pt idx="10611">
                  <c:v>16.9781</c:v>
                </c:pt>
                <c:pt idx="10612">
                  <c:v>16.9797</c:v>
                </c:pt>
                <c:pt idx="10613">
                  <c:v>16.9813</c:v>
                </c:pt>
                <c:pt idx="10614">
                  <c:v>16.9829</c:v>
                </c:pt>
                <c:pt idx="10615">
                  <c:v>16.9845</c:v>
                </c:pt>
                <c:pt idx="10616">
                  <c:v>16.9861</c:v>
                </c:pt>
                <c:pt idx="10617">
                  <c:v>16.9877</c:v>
                </c:pt>
                <c:pt idx="10618">
                  <c:v>16.9893</c:v>
                </c:pt>
                <c:pt idx="10619">
                  <c:v>16.9909</c:v>
                </c:pt>
                <c:pt idx="10620">
                  <c:v>16.9925</c:v>
                </c:pt>
                <c:pt idx="10621">
                  <c:v>16.9941</c:v>
                </c:pt>
                <c:pt idx="10622">
                  <c:v>16.9957</c:v>
                </c:pt>
                <c:pt idx="10623">
                  <c:v>16.9973</c:v>
                </c:pt>
                <c:pt idx="10624">
                  <c:v>16.9989</c:v>
                </c:pt>
                <c:pt idx="10625">
                  <c:v>17.0005</c:v>
                </c:pt>
                <c:pt idx="10626">
                  <c:v>17.0021</c:v>
                </c:pt>
                <c:pt idx="10627">
                  <c:v>17.0037</c:v>
                </c:pt>
                <c:pt idx="10628">
                  <c:v>17.0053</c:v>
                </c:pt>
                <c:pt idx="10629">
                  <c:v>17.0069</c:v>
                </c:pt>
                <c:pt idx="10630">
                  <c:v>17.0085</c:v>
                </c:pt>
                <c:pt idx="10631">
                  <c:v>17.0101</c:v>
                </c:pt>
                <c:pt idx="10632">
                  <c:v>17.0117</c:v>
                </c:pt>
                <c:pt idx="10633">
                  <c:v>17.0133</c:v>
                </c:pt>
                <c:pt idx="10634">
                  <c:v>17.0149</c:v>
                </c:pt>
                <c:pt idx="10635">
                  <c:v>17.0165</c:v>
                </c:pt>
                <c:pt idx="10636">
                  <c:v>17.0181</c:v>
                </c:pt>
                <c:pt idx="10637">
                  <c:v>17.0197</c:v>
                </c:pt>
                <c:pt idx="10638">
                  <c:v>17.0213</c:v>
                </c:pt>
                <c:pt idx="10639">
                  <c:v>17.0229</c:v>
                </c:pt>
                <c:pt idx="10640">
                  <c:v>17.0245</c:v>
                </c:pt>
                <c:pt idx="10641">
                  <c:v>17.0261</c:v>
                </c:pt>
                <c:pt idx="10642">
                  <c:v>17.0277</c:v>
                </c:pt>
                <c:pt idx="10643">
                  <c:v>17.0293</c:v>
                </c:pt>
                <c:pt idx="10644">
                  <c:v>17.0309</c:v>
                </c:pt>
                <c:pt idx="10645">
                  <c:v>17.0325</c:v>
                </c:pt>
                <c:pt idx="10646">
                  <c:v>17.0341</c:v>
                </c:pt>
                <c:pt idx="10647">
                  <c:v>17.0357</c:v>
                </c:pt>
                <c:pt idx="10648">
                  <c:v>17.0373</c:v>
                </c:pt>
                <c:pt idx="10649">
                  <c:v>17.0389</c:v>
                </c:pt>
                <c:pt idx="10650">
                  <c:v>17.0405</c:v>
                </c:pt>
                <c:pt idx="10651">
                  <c:v>17.0421</c:v>
                </c:pt>
                <c:pt idx="10652">
                  <c:v>17.0437</c:v>
                </c:pt>
                <c:pt idx="10653">
                  <c:v>17.0453</c:v>
                </c:pt>
                <c:pt idx="10654">
                  <c:v>17.0469</c:v>
                </c:pt>
                <c:pt idx="10655">
                  <c:v>17.0485</c:v>
                </c:pt>
                <c:pt idx="10656">
                  <c:v>17.0501</c:v>
                </c:pt>
                <c:pt idx="10657">
                  <c:v>17.0517</c:v>
                </c:pt>
                <c:pt idx="10658">
                  <c:v>17.0533</c:v>
                </c:pt>
                <c:pt idx="10659">
                  <c:v>17.0549</c:v>
                </c:pt>
                <c:pt idx="10660">
                  <c:v>17.0565</c:v>
                </c:pt>
                <c:pt idx="10661">
                  <c:v>17.0581</c:v>
                </c:pt>
                <c:pt idx="10662">
                  <c:v>17.0597</c:v>
                </c:pt>
                <c:pt idx="10663">
                  <c:v>17.0613</c:v>
                </c:pt>
                <c:pt idx="10664">
                  <c:v>17.0629</c:v>
                </c:pt>
                <c:pt idx="10665">
                  <c:v>17.0645</c:v>
                </c:pt>
                <c:pt idx="10666">
                  <c:v>17.0661</c:v>
                </c:pt>
                <c:pt idx="10667">
                  <c:v>17.0677</c:v>
                </c:pt>
                <c:pt idx="10668">
                  <c:v>17.0693</c:v>
                </c:pt>
                <c:pt idx="10669">
                  <c:v>17.0709</c:v>
                </c:pt>
                <c:pt idx="10670">
                  <c:v>17.0725</c:v>
                </c:pt>
                <c:pt idx="10671">
                  <c:v>17.0741</c:v>
                </c:pt>
                <c:pt idx="10672">
                  <c:v>17.0757</c:v>
                </c:pt>
                <c:pt idx="10673">
                  <c:v>17.0773</c:v>
                </c:pt>
                <c:pt idx="10674">
                  <c:v>17.0789</c:v>
                </c:pt>
                <c:pt idx="10675">
                  <c:v>17.0805</c:v>
                </c:pt>
                <c:pt idx="10676">
                  <c:v>17.0821</c:v>
                </c:pt>
                <c:pt idx="10677">
                  <c:v>17.0837</c:v>
                </c:pt>
                <c:pt idx="10678">
                  <c:v>17.0853</c:v>
                </c:pt>
                <c:pt idx="10679">
                  <c:v>17.0869</c:v>
                </c:pt>
                <c:pt idx="10680">
                  <c:v>17.0885</c:v>
                </c:pt>
                <c:pt idx="10681">
                  <c:v>17.0901</c:v>
                </c:pt>
                <c:pt idx="10682">
                  <c:v>17.0917</c:v>
                </c:pt>
                <c:pt idx="10683">
                  <c:v>17.0933</c:v>
                </c:pt>
                <c:pt idx="10684">
                  <c:v>17.0949</c:v>
                </c:pt>
                <c:pt idx="10685">
                  <c:v>17.0965</c:v>
                </c:pt>
                <c:pt idx="10686">
                  <c:v>17.0981</c:v>
                </c:pt>
                <c:pt idx="10687">
                  <c:v>17.0997</c:v>
                </c:pt>
                <c:pt idx="10688">
                  <c:v>17.1013</c:v>
                </c:pt>
                <c:pt idx="10689">
                  <c:v>17.1029</c:v>
                </c:pt>
                <c:pt idx="10690">
                  <c:v>17.1045</c:v>
                </c:pt>
                <c:pt idx="10691">
                  <c:v>17.1061</c:v>
                </c:pt>
                <c:pt idx="10692">
                  <c:v>17.1077</c:v>
                </c:pt>
                <c:pt idx="10693">
                  <c:v>17.1093</c:v>
                </c:pt>
                <c:pt idx="10694">
                  <c:v>17.1109</c:v>
                </c:pt>
                <c:pt idx="10695">
                  <c:v>17.1125</c:v>
                </c:pt>
                <c:pt idx="10696">
                  <c:v>17.1141</c:v>
                </c:pt>
                <c:pt idx="10697">
                  <c:v>17.1157</c:v>
                </c:pt>
                <c:pt idx="10698">
                  <c:v>17.1173</c:v>
                </c:pt>
                <c:pt idx="10699">
                  <c:v>17.1189</c:v>
                </c:pt>
                <c:pt idx="10700">
                  <c:v>17.1205</c:v>
                </c:pt>
                <c:pt idx="10701">
                  <c:v>17.1221</c:v>
                </c:pt>
                <c:pt idx="10702">
                  <c:v>17.1237</c:v>
                </c:pt>
                <c:pt idx="10703">
                  <c:v>17.1253</c:v>
                </c:pt>
                <c:pt idx="10704">
                  <c:v>17.1269</c:v>
                </c:pt>
                <c:pt idx="10705">
                  <c:v>17.1285</c:v>
                </c:pt>
                <c:pt idx="10706">
                  <c:v>17.1301</c:v>
                </c:pt>
                <c:pt idx="10707">
                  <c:v>17.1317</c:v>
                </c:pt>
                <c:pt idx="10708">
                  <c:v>17.1333</c:v>
                </c:pt>
                <c:pt idx="10709">
                  <c:v>17.1349</c:v>
                </c:pt>
                <c:pt idx="10710">
                  <c:v>17.1365</c:v>
                </c:pt>
                <c:pt idx="10711">
                  <c:v>17.1381</c:v>
                </c:pt>
                <c:pt idx="10712">
                  <c:v>17.1397</c:v>
                </c:pt>
                <c:pt idx="10713">
                  <c:v>17.1413</c:v>
                </c:pt>
                <c:pt idx="10714">
                  <c:v>17.1429</c:v>
                </c:pt>
                <c:pt idx="10715">
                  <c:v>17.1445</c:v>
                </c:pt>
                <c:pt idx="10716">
                  <c:v>17.1461</c:v>
                </c:pt>
                <c:pt idx="10717">
                  <c:v>17.1477</c:v>
                </c:pt>
                <c:pt idx="10718">
                  <c:v>17.1493</c:v>
                </c:pt>
                <c:pt idx="10719">
                  <c:v>17.1509</c:v>
                </c:pt>
                <c:pt idx="10720">
                  <c:v>17.1525</c:v>
                </c:pt>
                <c:pt idx="10721">
                  <c:v>17.1541</c:v>
                </c:pt>
                <c:pt idx="10722">
                  <c:v>17.1557</c:v>
                </c:pt>
                <c:pt idx="10723">
                  <c:v>17.1573</c:v>
                </c:pt>
                <c:pt idx="10724">
                  <c:v>17.1589</c:v>
                </c:pt>
                <c:pt idx="10725">
                  <c:v>17.1605</c:v>
                </c:pt>
                <c:pt idx="10726">
                  <c:v>17.1621</c:v>
                </c:pt>
                <c:pt idx="10727">
                  <c:v>17.1637</c:v>
                </c:pt>
                <c:pt idx="10728">
                  <c:v>17.1653</c:v>
                </c:pt>
                <c:pt idx="10729">
                  <c:v>17.1669</c:v>
                </c:pt>
                <c:pt idx="10730">
                  <c:v>17.1685</c:v>
                </c:pt>
                <c:pt idx="10731">
                  <c:v>17.1701</c:v>
                </c:pt>
                <c:pt idx="10732">
                  <c:v>17.1717</c:v>
                </c:pt>
                <c:pt idx="10733">
                  <c:v>17.1733</c:v>
                </c:pt>
                <c:pt idx="10734">
                  <c:v>17.1749</c:v>
                </c:pt>
                <c:pt idx="10735">
                  <c:v>17.1765</c:v>
                </c:pt>
                <c:pt idx="10736">
                  <c:v>17.1781</c:v>
                </c:pt>
                <c:pt idx="10737">
                  <c:v>17.1797</c:v>
                </c:pt>
                <c:pt idx="10738">
                  <c:v>17.1813</c:v>
                </c:pt>
                <c:pt idx="10739">
                  <c:v>17.1829</c:v>
                </c:pt>
                <c:pt idx="10740">
                  <c:v>17.1845</c:v>
                </c:pt>
                <c:pt idx="10741">
                  <c:v>17.1861</c:v>
                </c:pt>
                <c:pt idx="10742">
                  <c:v>17.1877</c:v>
                </c:pt>
                <c:pt idx="10743">
                  <c:v>17.1893</c:v>
                </c:pt>
                <c:pt idx="10744">
                  <c:v>17.1909</c:v>
                </c:pt>
                <c:pt idx="10745">
                  <c:v>17.1925</c:v>
                </c:pt>
                <c:pt idx="10746">
                  <c:v>17.1941</c:v>
                </c:pt>
                <c:pt idx="10747">
                  <c:v>17.1957</c:v>
                </c:pt>
                <c:pt idx="10748">
                  <c:v>17.1973</c:v>
                </c:pt>
                <c:pt idx="10749">
                  <c:v>17.1989</c:v>
                </c:pt>
                <c:pt idx="10750">
                  <c:v>17.2005</c:v>
                </c:pt>
                <c:pt idx="10751">
                  <c:v>17.2021</c:v>
                </c:pt>
                <c:pt idx="10752">
                  <c:v>17.2037</c:v>
                </c:pt>
                <c:pt idx="10753">
                  <c:v>17.2053</c:v>
                </c:pt>
                <c:pt idx="10754">
                  <c:v>17.2069</c:v>
                </c:pt>
                <c:pt idx="10755">
                  <c:v>17.2085</c:v>
                </c:pt>
                <c:pt idx="10756">
                  <c:v>17.2101</c:v>
                </c:pt>
                <c:pt idx="10757">
                  <c:v>17.2117</c:v>
                </c:pt>
                <c:pt idx="10758">
                  <c:v>17.2133</c:v>
                </c:pt>
                <c:pt idx="10759">
                  <c:v>17.2149</c:v>
                </c:pt>
                <c:pt idx="10760">
                  <c:v>17.2165</c:v>
                </c:pt>
                <c:pt idx="10761">
                  <c:v>17.2181</c:v>
                </c:pt>
                <c:pt idx="10762">
                  <c:v>17.2197</c:v>
                </c:pt>
                <c:pt idx="10763">
                  <c:v>17.2213</c:v>
                </c:pt>
                <c:pt idx="10764">
                  <c:v>17.2229</c:v>
                </c:pt>
                <c:pt idx="10765">
                  <c:v>17.2245</c:v>
                </c:pt>
                <c:pt idx="10766">
                  <c:v>17.2261</c:v>
                </c:pt>
                <c:pt idx="10767">
                  <c:v>17.2277</c:v>
                </c:pt>
                <c:pt idx="10768">
                  <c:v>17.2293</c:v>
                </c:pt>
                <c:pt idx="10769">
                  <c:v>17.2309</c:v>
                </c:pt>
                <c:pt idx="10770">
                  <c:v>17.2325</c:v>
                </c:pt>
                <c:pt idx="10771">
                  <c:v>17.2341</c:v>
                </c:pt>
                <c:pt idx="10772">
                  <c:v>17.2357</c:v>
                </c:pt>
                <c:pt idx="10773">
                  <c:v>17.2373</c:v>
                </c:pt>
                <c:pt idx="10774">
                  <c:v>17.2389</c:v>
                </c:pt>
                <c:pt idx="10775">
                  <c:v>17.2405</c:v>
                </c:pt>
                <c:pt idx="10776">
                  <c:v>17.2421</c:v>
                </c:pt>
                <c:pt idx="10777">
                  <c:v>17.2437</c:v>
                </c:pt>
                <c:pt idx="10778">
                  <c:v>17.2453</c:v>
                </c:pt>
                <c:pt idx="10779">
                  <c:v>17.2469</c:v>
                </c:pt>
                <c:pt idx="10780">
                  <c:v>17.2485</c:v>
                </c:pt>
                <c:pt idx="10781">
                  <c:v>17.2501</c:v>
                </c:pt>
                <c:pt idx="10782">
                  <c:v>17.2517</c:v>
                </c:pt>
                <c:pt idx="10783">
                  <c:v>17.2533</c:v>
                </c:pt>
                <c:pt idx="10784">
                  <c:v>17.2549</c:v>
                </c:pt>
                <c:pt idx="10785">
                  <c:v>17.2565</c:v>
                </c:pt>
                <c:pt idx="10786">
                  <c:v>17.2581</c:v>
                </c:pt>
                <c:pt idx="10787">
                  <c:v>17.2597</c:v>
                </c:pt>
                <c:pt idx="10788">
                  <c:v>17.2613</c:v>
                </c:pt>
                <c:pt idx="10789">
                  <c:v>17.2629</c:v>
                </c:pt>
                <c:pt idx="10790">
                  <c:v>17.2645</c:v>
                </c:pt>
                <c:pt idx="10791">
                  <c:v>17.2661</c:v>
                </c:pt>
                <c:pt idx="10792">
                  <c:v>17.2677</c:v>
                </c:pt>
                <c:pt idx="10793">
                  <c:v>17.2693</c:v>
                </c:pt>
                <c:pt idx="10794">
                  <c:v>17.2709</c:v>
                </c:pt>
                <c:pt idx="10795">
                  <c:v>17.2725</c:v>
                </c:pt>
                <c:pt idx="10796">
                  <c:v>17.2741</c:v>
                </c:pt>
                <c:pt idx="10797">
                  <c:v>17.2757</c:v>
                </c:pt>
                <c:pt idx="10798">
                  <c:v>17.2773</c:v>
                </c:pt>
                <c:pt idx="10799">
                  <c:v>17.2789</c:v>
                </c:pt>
                <c:pt idx="10800">
                  <c:v>17.2805</c:v>
                </c:pt>
                <c:pt idx="10801">
                  <c:v>17.2821</c:v>
                </c:pt>
                <c:pt idx="10802">
                  <c:v>17.2837</c:v>
                </c:pt>
                <c:pt idx="10803">
                  <c:v>17.2853</c:v>
                </c:pt>
                <c:pt idx="10804">
                  <c:v>17.2869</c:v>
                </c:pt>
                <c:pt idx="10805">
                  <c:v>17.2885</c:v>
                </c:pt>
                <c:pt idx="10806">
                  <c:v>17.2901</c:v>
                </c:pt>
                <c:pt idx="10807">
                  <c:v>17.2917</c:v>
                </c:pt>
                <c:pt idx="10808">
                  <c:v>17.2933</c:v>
                </c:pt>
                <c:pt idx="10809">
                  <c:v>17.2949</c:v>
                </c:pt>
                <c:pt idx="10810">
                  <c:v>17.2965</c:v>
                </c:pt>
                <c:pt idx="10811">
                  <c:v>17.2981</c:v>
                </c:pt>
                <c:pt idx="10812">
                  <c:v>17.2997</c:v>
                </c:pt>
                <c:pt idx="10813">
                  <c:v>17.3013</c:v>
                </c:pt>
                <c:pt idx="10814">
                  <c:v>17.3029</c:v>
                </c:pt>
                <c:pt idx="10815">
                  <c:v>17.3045</c:v>
                </c:pt>
                <c:pt idx="10816">
                  <c:v>17.3061</c:v>
                </c:pt>
                <c:pt idx="10817">
                  <c:v>17.3077</c:v>
                </c:pt>
                <c:pt idx="10818">
                  <c:v>17.3093</c:v>
                </c:pt>
                <c:pt idx="10819">
                  <c:v>17.3109</c:v>
                </c:pt>
                <c:pt idx="10820">
                  <c:v>17.3125</c:v>
                </c:pt>
                <c:pt idx="10821">
                  <c:v>17.3141</c:v>
                </c:pt>
                <c:pt idx="10822">
                  <c:v>17.3157</c:v>
                </c:pt>
                <c:pt idx="10823">
                  <c:v>17.3173</c:v>
                </c:pt>
                <c:pt idx="10824">
                  <c:v>17.3189</c:v>
                </c:pt>
                <c:pt idx="10825">
                  <c:v>17.3205</c:v>
                </c:pt>
                <c:pt idx="10826">
                  <c:v>17.3221</c:v>
                </c:pt>
                <c:pt idx="10827">
                  <c:v>17.3237</c:v>
                </c:pt>
                <c:pt idx="10828">
                  <c:v>17.3253</c:v>
                </c:pt>
                <c:pt idx="10829">
                  <c:v>17.3269</c:v>
                </c:pt>
                <c:pt idx="10830">
                  <c:v>17.3285</c:v>
                </c:pt>
                <c:pt idx="10831">
                  <c:v>17.3301</c:v>
                </c:pt>
                <c:pt idx="10832">
                  <c:v>17.3317</c:v>
                </c:pt>
                <c:pt idx="10833">
                  <c:v>17.3333</c:v>
                </c:pt>
                <c:pt idx="10834">
                  <c:v>17.3349</c:v>
                </c:pt>
                <c:pt idx="10835">
                  <c:v>17.3365</c:v>
                </c:pt>
                <c:pt idx="10836">
                  <c:v>17.3381</c:v>
                </c:pt>
                <c:pt idx="10837">
                  <c:v>17.3397</c:v>
                </c:pt>
                <c:pt idx="10838">
                  <c:v>17.3413</c:v>
                </c:pt>
                <c:pt idx="10839">
                  <c:v>17.3429</c:v>
                </c:pt>
                <c:pt idx="10840">
                  <c:v>17.3445</c:v>
                </c:pt>
                <c:pt idx="10841">
                  <c:v>17.3461</c:v>
                </c:pt>
                <c:pt idx="10842">
                  <c:v>17.3477</c:v>
                </c:pt>
                <c:pt idx="10843">
                  <c:v>17.3493</c:v>
                </c:pt>
                <c:pt idx="10844">
                  <c:v>17.3509</c:v>
                </c:pt>
                <c:pt idx="10845">
                  <c:v>17.3525</c:v>
                </c:pt>
                <c:pt idx="10846">
                  <c:v>17.3541</c:v>
                </c:pt>
                <c:pt idx="10847">
                  <c:v>17.3557</c:v>
                </c:pt>
                <c:pt idx="10848">
                  <c:v>17.3573</c:v>
                </c:pt>
                <c:pt idx="10849">
                  <c:v>17.3589</c:v>
                </c:pt>
                <c:pt idx="10850">
                  <c:v>17.3605</c:v>
                </c:pt>
                <c:pt idx="10851">
                  <c:v>17.3621</c:v>
                </c:pt>
                <c:pt idx="10852">
                  <c:v>17.3637</c:v>
                </c:pt>
                <c:pt idx="10853">
                  <c:v>17.3653</c:v>
                </c:pt>
                <c:pt idx="10854">
                  <c:v>17.3669</c:v>
                </c:pt>
                <c:pt idx="10855">
                  <c:v>17.3685</c:v>
                </c:pt>
                <c:pt idx="10856">
                  <c:v>17.3701</c:v>
                </c:pt>
                <c:pt idx="10857">
                  <c:v>17.3717</c:v>
                </c:pt>
                <c:pt idx="10858">
                  <c:v>17.3733</c:v>
                </c:pt>
                <c:pt idx="10859">
                  <c:v>17.3749</c:v>
                </c:pt>
                <c:pt idx="10860">
                  <c:v>17.3765</c:v>
                </c:pt>
                <c:pt idx="10861">
                  <c:v>17.3781</c:v>
                </c:pt>
                <c:pt idx="10862">
                  <c:v>17.3797</c:v>
                </c:pt>
                <c:pt idx="10863">
                  <c:v>17.3813</c:v>
                </c:pt>
                <c:pt idx="10864">
                  <c:v>17.3829</c:v>
                </c:pt>
                <c:pt idx="10865">
                  <c:v>17.3845</c:v>
                </c:pt>
                <c:pt idx="10866">
                  <c:v>17.3861</c:v>
                </c:pt>
                <c:pt idx="10867">
                  <c:v>17.3877</c:v>
                </c:pt>
                <c:pt idx="10868">
                  <c:v>17.3893</c:v>
                </c:pt>
                <c:pt idx="10869">
                  <c:v>17.3909</c:v>
                </c:pt>
                <c:pt idx="10870">
                  <c:v>17.3925</c:v>
                </c:pt>
                <c:pt idx="10871">
                  <c:v>17.3941</c:v>
                </c:pt>
                <c:pt idx="10872">
                  <c:v>17.3957</c:v>
                </c:pt>
                <c:pt idx="10873">
                  <c:v>17.3973</c:v>
                </c:pt>
                <c:pt idx="10874">
                  <c:v>17.3989</c:v>
                </c:pt>
                <c:pt idx="10875">
                  <c:v>17.4005</c:v>
                </c:pt>
                <c:pt idx="10876">
                  <c:v>17.4021</c:v>
                </c:pt>
                <c:pt idx="10877">
                  <c:v>17.4037</c:v>
                </c:pt>
                <c:pt idx="10878">
                  <c:v>17.4053</c:v>
                </c:pt>
                <c:pt idx="10879">
                  <c:v>17.4069</c:v>
                </c:pt>
                <c:pt idx="10880">
                  <c:v>17.4085</c:v>
                </c:pt>
                <c:pt idx="10881">
                  <c:v>17.4101</c:v>
                </c:pt>
                <c:pt idx="10882">
                  <c:v>17.4117</c:v>
                </c:pt>
                <c:pt idx="10883">
                  <c:v>17.4133</c:v>
                </c:pt>
                <c:pt idx="10884">
                  <c:v>17.4149</c:v>
                </c:pt>
                <c:pt idx="10885">
                  <c:v>17.4165</c:v>
                </c:pt>
                <c:pt idx="10886">
                  <c:v>17.4181</c:v>
                </c:pt>
                <c:pt idx="10887">
                  <c:v>17.4197</c:v>
                </c:pt>
                <c:pt idx="10888">
                  <c:v>17.4213</c:v>
                </c:pt>
                <c:pt idx="10889">
                  <c:v>17.4229</c:v>
                </c:pt>
                <c:pt idx="10890">
                  <c:v>17.4245</c:v>
                </c:pt>
                <c:pt idx="10891">
                  <c:v>17.4261</c:v>
                </c:pt>
                <c:pt idx="10892">
                  <c:v>17.4277</c:v>
                </c:pt>
                <c:pt idx="10893">
                  <c:v>17.4293</c:v>
                </c:pt>
                <c:pt idx="10894">
                  <c:v>17.4309</c:v>
                </c:pt>
                <c:pt idx="10895">
                  <c:v>17.4325</c:v>
                </c:pt>
                <c:pt idx="10896">
                  <c:v>17.4341</c:v>
                </c:pt>
                <c:pt idx="10897">
                  <c:v>17.4357</c:v>
                </c:pt>
                <c:pt idx="10898">
                  <c:v>17.4373</c:v>
                </c:pt>
                <c:pt idx="10899">
                  <c:v>17.4389</c:v>
                </c:pt>
                <c:pt idx="10900">
                  <c:v>17.4405</c:v>
                </c:pt>
                <c:pt idx="10901">
                  <c:v>17.4421</c:v>
                </c:pt>
                <c:pt idx="10902">
                  <c:v>17.4437</c:v>
                </c:pt>
                <c:pt idx="10903">
                  <c:v>17.4453</c:v>
                </c:pt>
                <c:pt idx="10904">
                  <c:v>17.4469</c:v>
                </c:pt>
                <c:pt idx="10905">
                  <c:v>17.4485</c:v>
                </c:pt>
                <c:pt idx="10906">
                  <c:v>17.4501</c:v>
                </c:pt>
                <c:pt idx="10907">
                  <c:v>17.4517</c:v>
                </c:pt>
                <c:pt idx="10908">
                  <c:v>17.4533</c:v>
                </c:pt>
                <c:pt idx="10909">
                  <c:v>17.4549</c:v>
                </c:pt>
                <c:pt idx="10910">
                  <c:v>17.4565</c:v>
                </c:pt>
                <c:pt idx="10911">
                  <c:v>17.4581</c:v>
                </c:pt>
                <c:pt idx="10912">
                  <c:v>17.4597</c:v>
                </c:pt>
                <c:pt idx="10913">
                  <c:v>17.4613</c:v>
                </c:pt>
                <c:pt idx="10914">
                  <c:v>17.4629</c:v>
                </c:pt>
                <c:pt idx="10915">
                  <c:v>17.4645</c:v>
                </c:pt>
                <c:pt idx="10916">
                  <c:v>17.4661</c:v>
                </c:pt>
                <c:pt idx="10917">
                  <c:v>17.4677</c:v>
                </c:pt>
                <c:pt idx="10918">
                  <c:v>17.4693</c:v>
                </c:pt>
                <c:pt idx="10919">
                  <c:v>17.4709</c:v>
                </c:pt>
                <c:pt idx="10920">
                  <c:v>17.4725</c:v>
                </c:pt>
                <c:pt idx="10921">
                  <c:v>17.4741</c:v>
                </c:pt>
                <c:pt idx="10922">
                  <c:v>17.4757</c:v>
                </c:pt>
                <c:pt idx="10923">
                  <c:v>17.4773</c:v>
                </c:pt>
                <c:pt idx="10924">
                  <c:v>17.4789</c:v>
                </c:pt>
                <c:pt idx="10925">
                  <c:v>17.4805</c:v>
                </c:pt>
                <c:pt idx="10926">
                  <c:v>17.4821</c:v>
                </c:pt>
                <c:pt idx="10927">
                  <c:v>17.4837</c:v>
                </c:pt>
                <c:pt idx="10928">
                  <c:v>17.4853</c:v>
                </c:pt>
                <c:pt idx="10929">
                  <c:v>17.4869</c:v>
                </c:pt>
                <c:pt idx="10930">
                  <c:v>17.4885</c:v>
                </c:pt>
                <c:pt idx="10931">
                  <c:v>17.4901</c:v>
                </c:pt>
                <c:pt idx="10932">
                  <c:v>17.4917</c:v>
                </c:pt>
                <c:pt idx="10933">
                  <c:v>17.4933</c:v>
                </c:pt>
                <c:pt idx="10934">
                  <c:v>17.4949</c:v>
                </c:pt>
                <c:pt idx="10935">
                  <c:v>17.4965</c:v>
                </c:pt>
                <c:pt idx="10936">
                  <c:v>17.4981</c:v>
                </c:pt>
                <c:pt idx="10937">
                  <c:v>17.4997</c:v>
                </c:pt>
                <c:pt idx="10938">
                  <c:v>17.5013</c:v>
                </c:pt>
                <c:pt idx="10939">
                  <c:v>17.5029</c:v>
                </c:pt>
                <c:pt idx="10940">
                  <c:v>17.5045</c:v>
                </c:pt>
                <c:pt idx="10941">
                  <c:v>17.5061</c:v>
                </c:pt>
                <c:pt idx="10942">
                  <c:v>17.5077</c:v>
                </c:pt>
                <c:pt idx="10943">
                  <c:v>17.5093</c:v>
                </c:pt>
                <c:pt idx="10944">
                  <c:v>17.5109</c:v>
                </c:pt>
                <c:pt idx="10945">
                  <c:v>17.5125</c:v>
                </c:pt>
                <c:pt idx="10946">
                  <c:v>17.5141</c:v>
                </c:pt>
                <c:pt idx="10947">
                  <c:v>17.5157</c:v>
                </c:pt>
                <c:pt idx="10948">
                  <c:v>17.5173</c:v>
                </c:pt>
                <c:pt idx="10949">
                  <c:v>17.5189</c:v>
                </c:pt>
                <c:pt idx="10950">
                  <c:v>17.5205</c:v>
                </c:pt>
                <c:pt idx="10951">
                  <c:v>17.5221</c:v>
                </c:pt>
                <c:pt idx="10952">
                  <c:v>17.5237</c:v>
                </c:pt>
                <c:pt idx="10953">
                  <c:v>17.5253</c:v>
                </c:pt>
                <c:pt idx="10954">
                  <c:v>17.5269</c:v>
                </c:pt>
                <c:pt idx="10955">
                  <c:v>17.5285</c:v>
                </c:pt>
                <c:pt idx="10956">
                  <c:v>17.5301</c:v>
                </c:pt>
                <c:pt idx="10957">
                  <c:v>17.5317</c:v>
                </c:pt>
                <c:pt idx="10958">
                  <c:v>17.5333</c:v>
                </c:pt>
                <c:pt idx="10959">
                  <c:v>17.5349</c:v>
                </c:pt>
                <c:pt idx="10960">
                  <c:v>17.5365</c:v>
                </c:pt>
                <c:pt idx="10961">
                  <c:v>17.5381</c:v>
                </c:pt>
                <c:pt idx="10962">
                  <c:v>17.5397</c:v>
                </c:pt>
                <c:pt idx="10963">
                  <c:v>17.5413</c:v>
                </c:pt>
                <c:pt idx="10964">
                  <c:v>17.5429</c:v>
                </c:pt>
                <c:pt idx="10965">
                  <c:v>17.5445</c:v>
                </c:pt>
                <c:pt idx="10966">
                  <c:v>17.5461</c:v>
                </c:pt>
                <c:pt idx="10967">
                  <c:v>17.5477</c:v>
                </c:pt>
                <c:pt idx="10968">
                  <c:v>17.5493</c:v>
                </c:pt>
                <c:pt idx="10969">
                  <c:v>17.5509</c:v>
                </c:pt>
                <c:pt idx="10970">
                  <c:v>17.5525</c:v>
                </c:pt>
                <c:pt idx="10971">
                  <c:v>17.5541</c:v>
                </c:pt>
                <c:pt idx="10972">
                  <c:v>17.5557</c:v>
                </c:pt>
                <c:pt idx="10973">
                  <c:v>17.5573</c:v>
                </c:pt>
                <c:pt idx="10974">
                  <c:v>17.5589</c:v>
                </c:pt>
                <c:pt idx="10975">
                  <c:v>17.5605</c:v>
                </c:pt>
                <c:pt idx="10976">
                  <c:v>17.5621</c:v>
                </c:pt>
                <c:pt idx="10977">
                  <c:v>17.5637</c:v>
                </c:pt>
                <c:pt idx="10978">
                  <c:v>17.5653</c:v>
                </c:pt>
                <c:pt idx="10979">
                  <c:v>17.5669</c:v>
                </c:pt>
                <c:pt idx="10980">
                  <c:v>17.5685</c:v>
                </c:pt>
                <c:pt idx="10981">
                  <c:v>17.5701</c:v>
                </c:pt>
                <c:pt idx="10982">
                  <c:v>17.5717</c:v>
                </c:pt>
                <c:pt idx="10983">
                  <c:v>17.5733</c:v>
                </c:pt>
                <c:pt idx="10984">
                  <c:v>17.5749</c:v>
                </c:pt>
                <c:pt idx="10985">
                  <c:v>17.5765</c:v>
                </c:pt>
                <c:pt idx="10986">
                  <c:v>17.5781</c:v>
                </c:pt>
                <c:pt idx="10987">
                  <c:v>17.5797</c:v>
                </c:pt>
                <c:pt idx="10988">
                  <c:v>17.5813</c:v>
                </c:pt>
                <c:pt idx="10989">
                  <c:v>17.5829</c:v>
                </c:pt>
                <c:pt idx="10990">
                  <c:v>17.5845</c:v>
                </c:pt>
                <c:pt idx="10991">
                  <c:v>17.5861</c:v>
                </c:pt>
                <c:pt idx="10992">
                  <c:v>17.5877</c:v>
                </c:pt>
                <c:pt idx="10993">
                  <c:v>17.5893</c:v>
                </c:pt>
                <c:pt idx="10994">
                  <c:v>17.5909</c:v>
                </c:pt>
                <c:pt idx="10995">
                  <c:v>17.5925</c:v>
                </c:pt>
                <c:pt idx="10996">
                  <c:v>17.5941</c:v>
                </c:pt>
                <c:pt idx="10997">
                  <c:v>17.5957</c:v>
                </c:pt>
                <c:pt idx="10998">
                  <c:v>17.5973</c:v>
                </c:pt>
                <c:pt idx="10999">
                  <c:v>17.5989</c:v>
                </c:pt>
                <c:pt idx="11000">
                  <c:v>17.6005</c:v>
                </c:pt>
                <c:pt idx="11001">
                  <c:v>17.6021</c:v>
                </c:pt>
                <c:pt idx="11002">
                  <c:v>17.6037</c:v>
                </c:pt>
                <c:pt idx="11003">
                  <c:v>17.6053</c:v>
                </c:pt>
                <c:pt idx="11004">
                  <c:v>17.6069</c:v>
                </c:pt>
                <c:pt idx="11005">
                  <c:v>17.6085</c:v>
                </c:pt>
                <c:pt idx="11006">
                  <c:v>17.6101</c:v>
                </c:pt>
                <c:pt idx="11007">
                  <c:v>17.6117</c:v>
                </c:pt>
                <c:pt idx="11008">
                  <c:v>17.6133</c:v>
                </c:pt>
                <c:pt idx="11009">
                  <c:v>17.6149</c:v>
                </c:pt>
                <c:pt idx="11010">
                  <c:v>17.6165</c:v>
                </c:pt>
                <c:pt idx="11011">
                  <c:v>17.6181</c:v>
                </c:pt>
                <c:pt idx="11012">
                  <c:v>17.6197</c:v>
                </c:pt>
                <c:pt idx="11013">
                  <c:v>17.6213</c:v>
                </c:pt>
                <c:pt idx="11014">
                  <c:v>17.6229</c:v>
                </c:pt>
                <c:pt idx="11015">
                  <c:v>17.6245</c:v>
                </c:pt>
                <c:pt idx="11016">
                  <c:v>17.6261</c:v>
                </c:pt>
                <c:pt idx="11017">
                  <c:v>17.6277</c:v>
                </c:pt>
                <c:pt idx="11018">
                  <c:v>17.6293</c:v>
                </c:pt>
                <c:pt idx="11019">
                  <c:v>17.6309</c:v>
                </c:pt>
                <c:pt idx="11020">
                  <c:v>17.6325</c:v>
                </c:pt>
                <c:pt idx="11021">
                  <c:v>17.6341</c:v>
                </c:pt>
                <c:pt idx="11022">
                  <c:v>17.6357</c:v>
                </c:pt>
                <c:pt idx="11023">
                  <c:v>17.6373</c:v>
                </c:pt>
                <c:pt idx="11024">
                  <c:v>17.6389</c:v>
                </c:pt>
                <c:pt idx="11025">
                  <c:v>17.6405</c:v>
                </c:pt>
                <c:pt idx="11026">
                  <c:v>17.6421</c:v>
                </c:pt>
                <c:pt idx="11027">
                  <c:v>17.6437</c:v>
                </c:pt>
                <c:pt idx="11028">
                  <c:v>17.6453</c:v>
                </c:pt>
                <c:pt idx="11029">
                  <c:v>17.6469</c:v>
                </c:pt>
                <c:pt idx="11030">
                  <c:v>17.6485</c:v>
                </c:pt>
                <c:pt idx="11031">
                  <c:v>17.6501</c:v>
                </c:pt>
                <c:pt idx="11032">
                  <c:v>17.6517</c:v>
                </c:pt>
                <c:pt idx="11033">
                  <c:v>17.6533</c:v>
                </c:pt>
                <c:pt idx="11034">
                  <c:v>17.6549</c:v>
                </c:pt>
                <c:pt idx="11035">
                  <c:v>17.6565</c:v>
                </c:pt>
                <c:pt idx="11036">
                  <c:v>17.6581</c:v>
                </c:pt>
                <c:pt idx="11037">
                  <c:v>17.6597</c:v>
                </c:pt>
                <c:pt idx="11038">
                  <c:v>17.6613</c:v>
                </c:pt>
                <c:pt idx="11039">
                  <c:v>17.6629</c:v>
                </c:pt>
                <c:pt idx="11040">
                  <c:v>17.6645</c:v>
                </c:pt>
                <c:pt idx="11041">
                  <c:v>17.6661</c:v>
                </c:pt>
                <c:pt idx="11042">
                  <c:v>17.6677</c:v>
                </c:pt>
                <c:pt idx="11043">
                  <c:v>17.6693</c:v>
                </c:pt>
                <c:pt idx="11044">
                  <c:v>17.6709</c:v>
                </c:pt>
                <c:pt idx="11045">
                  <c:v>17.6725</c:v>
                </c:pt>
                <c:pt idx="11046">
                  <c:v>17.6741</c:v>
                </c:pt>
                <c:pt idx="11047">
                  <c:v>17.6757</c:v>
                </c:pt>
                <c:pt idx="11048">
                  <c:v>17.6773</c:v>
                </c:pt>
                <c:pt idx="11049">
                  <c:v>17.6789</c:v>
                </c:pt>
                <c:pt idx="11050">
                  <c:v>17.6805</c:v>
                </c:pt>
                <c:pt idx="11051">
                  <c:v>17.6821</c:v>
                </c:pt>
                <c:pt idx="11052">
                  <c:v>17.6837</c:v>
                </c:pt>
                <c:pt idx="11053">
                  <c:v>17.6853</c:v>
                </c:pt>
                <c:pt idx="11054">
                  <c:v>17.6869</c:v>
                </c:pt>
                <c:pt idx="11055">
                  <c:v>17.6885</c:v>
                </c:pt>
                <c:pt idx="11056">
                  <c:v>17.6901</c:v>
                </c:pt>
                <c:pt idx="11057">
                  <c:v>17.6917</c:v>
                </c:pt>
                <c:pt idx="11058">
                  <c:v>17.6933</c:v>
                </c:pt>
                <c:pt idx="11059">
                  <c:v>17.6949</c:v>
                </c:pt>
                <c:pt idx="11060">
                  <c:v>17.6965</c:v>
                </c:pt>
                <c:pt idx="11061">
                  <c:v>17.6981</c:v>
                </c:pt>
                <c:pt idx="11062">
                  <c:v>17.6997</c:v>
                </c:pt>
                <c:pt idx="11063">
                  <c:v>17.7013</c:v>
                </c:pt>
                <c:pt idx="11064">
                  <c:v>17.7029</c:v>
                </c:pt>
                <c:pt idx="11065">
                  <c:v>17.7045</c:v>
                </c:pt>
                <c:pt idx="11066">
                  <c:v>17.7061</c:v>
                </c:pt>
                <c:pt idx="11067">
                  <c:v>17.7077</c:v>
                </c:pt>
                <c:pt idx="11068">
                  <c:v>17.7093</c:v>
                </c:pt>
                <c:pt idx="11069">
                  <c:v>17.7109</c:v>
                </c:pt>
                <c:pt idx="11070">
                  <c:v>17.7125</c:v>
                </c:pt>
                <c:pt idx="11071">
                  <c:v>17.7141</c:v>
                </c:pt>
                <c:pt idx="11072">
                  <c:v>17.7157</c:v>
                </c:pt>
                <c:pt idx="11073">
                  <c:v>17.7173</c:v>
                </c:pt>
                <c:pt idx="11074">
                  <c:v>17.7189</c:v>
                </c:pt>
                <c:pt idx="11075">
                  <c:v>17.7205</c:v>
                </c:pt>
                <c:pt idx="11076">
                  <c:v>17.7221</c:v>
                </c:pt>
                <c:pt idx="11077">
                  <c:v>17.7237</c:v>
                </c:pt>
                <c:pt idx="11078">
                  <c:v>17.7253</c:v>
                </c:pt>
                <c:pt idx="11079">
                  <c:v>17.7269</c:v>
                </c:pt>
                <c:pt idx="11080">
                  <c:v>17.7285</c:v>
                </c:pt>
                <c:pt idx="11081">
                  <c:v>17.7301</c:v>
                </c:pt>
                <c:pt idx="11082">
                  <c:v>17.7317</c:v>
                </c:pt>
                <c:pt idx="11083">
                  <c:v>17.7333</c:v>
                </c:pt>
                <c:pt idx="11084">
                  <c:v>17.7349</c:v>
                </c:pt>
                <c:pt idx="11085">
                  <c:v>17.7365</c:v>
                </c:pt>
                <c:pt idx="11086">
                  <c:v>17.7381</c:v>
                </c:pt>
                <c:pt idx="11087">
                  <c:v>17.7397</c:v>
                </c:pt>
                <c:pt idx="11088">
                  <c:v>17.7413</c:v>
                </c:pt>
                <c:pt idx="11089">
                  <c:v>17.7429</c:v>
                </c:pt>
                <c:pt idx="11090">
                  <c:v>17.7445</c:v>
                </c:pt>
                <c:pt idx="11091">
                  <c:v>17.7461</c:v>
                </c:pt>
                <c:pt idx="11092">
                  <c:v>17.7477</c:v>
                </c:pt>
                <c:pt idx="11093">
                  <c:v>17.7493</c:v>
                </c:pt>
                <c:pt idx="11094">
                  <c:v>17.7509</c:v>
                </c:pt>
                <c:pt idx="11095">
                  <c:v>17.7525</c:v>
                </c:pt>
                <c:pt idx="11096">
                  <c:v>17.7541</c:v>
                </c:pt>
                <c:pt idx="11097">
                  <c:v>17.7557</c:v>
                </c:pt>
                <c:pt idx="11098">
                  <c:v>17.7573</c:v>
                </c:pt>
                <c:pt idx="11099">
                  <c:v>17.7589</c:v>
                </c:pt>
                <c:pt idx="11100">
                  <c:v>17.7605</c:v>
                </c:pt>
                <c:pt idx="11101">
                  <c:v>17.7621</c:v>
                </c:pt>
                <c:pt idx="11102">
                  <c:v>17.7637</c:v>
                </c:pt>
                <c:pt idx="11103">
                  <c:v>17.7653</c:v>
                </c:pt>
                <c:pt idx="11104">
                  <c:v>17.7669</c:v>
                </c:pt>
                <c:pt idx="11105">
                  <c:v>17.7685</c:v>
                </c:pt>
                <c:pt idx="11106">
                  <c:v>17.7701</c:v>
                </c:pt>
                <c:pt idx="11107">
                  <c:v>17.7717</c:v>
                </c:pt>
                <c:pt idx="11108">
                  <c:v>17.7733</c:v>
                </c:pt>
                <c:pt idx="11109">
                  <c:v>17.7749</c:v>
                </c:pt>
                <c:pt idx="11110">
                  <c:v>17.7765</c:v>
                </c:pt>
                <c:pt idx="11111">
                  <c:v>17.7781</c:v>
                </c:pt>
                <c:pt idx="11112">
                  <c:v>17.7797</c:v>
                </c:pt>
                <c:pt idx="11113">
                  <c:v>17.7813</c:v>
                </c:pt>
                <c:pt idx="11114">
                  <c:v>17.7829</c:v>
                </c:pt>
                <c:pt idx="11115">
                  <c:v>17.7845</c:v>
                </c:pt>
                <c:pt idx="11116">
                  <c:v>17.7861</c:v>
                </c:pt>
                <c:pt idx="11117">
                  <c:v>17.7877</c:v>
                </c:pt>
                <c:pt idx="11118">
                  <c:v>17.7893</c:v>
                </c:pt>
                <c:pt idx="11119">
                  <c:v>17.7909</c:v>
                </c:pt>
                <c:pt idx="11120">
                  <c:v>17.7925</c:v>
                </c:pt>
                <c:pt idx="11121">
                  <c:v>17.7941</c:v>
                </c:pt>
                <c:pt idx="11122">
                  <c:v>17.7957</c:v>
                </c:pt>
                <c:pt idx="11123">
                  <c:v>17.7973</c:v>
                </c:pt>
                <c:pt idx="11124">
                  <c:v>17.7989</c:v>
                </c:pt>
                <c:pt idx="11125">
                  <c:v>17.8005</c:v>
                </c:pt>
                <c:pt idx="11126">
                  <c:v>17.8021</c:v>
                </c:pt>
                <c:pt idx="11127">
                  <c:v>17.8037</c:v>
                </c:pt>
                <c:pt idx="11128">
                  <c:v>17.8053</c:v>
                </c:pt>
                <c:pt idx="11129">
                  <c:v>17.8069</c:v>
                </c:pt>
                <c:pt idx="11130">
                  <c:v>17.8085</c:v>
                </c:pt>
                <c:pt idx="11131">
                  <c:v>17.8101</c:v>
                </c:pt>
                <c:pt idx="11132">
                  <c:v>17.8117</c:v>
                </c:pt>
                <c:pt idx="11133">
                  <c:v>17.8133</c:v>
                </c:pt>
                <c:pt idx="11134">
                  <c:v>17.8149</c:v>
                </c:pt>
                <c:pt idx="11135">
                  <c:v>17.8165</c:v>
                </c:pt>
                <c:pt idx="11136">
                  <c:v>17.8181</c:v>
                </c:pt>
                <c:pt idx="11137">
                  <c:v>17.8197</c:v>
                </c:pt>
                <c:pt idx="11138">
                  <c:v>17.8213</c:v>
                </c:pt>
                <c:pt idx="11139">
                  <c:v>17.8229</c:v>
                </c:pt>
                <c:pt idx="11140">
                  <c:v>17.8245</c:v>
                </c:pt>
                <c:pt idx="11141">
                  <c:v>17.8261</c:v>
                </c:pt>
                <c:pt idx="11142">
                  <c:v>17.8277</c:v>
                </c:pt>
                <c:pt idx="11143">
                  <c:v>17.8293</c:v>
                </c:pt>
                <c:pt idx="11144">
                  <c:v>17.8309</c:v>
                </c:pt>
                <c:pt idx="11145">
                  <c:v>17.8325</c:v>
                </c:pt>
                <c:pt idx="11146">
                  <c:v>17.8341</c:v>
                </c:pt>
                <c:pt idx="11147">
                  <c:v>17.8357</c:v>
                </c:pt>
                <c:pt idx="11148">
                  <c:v>17.8373</c:v>
                </c:pt>
                <c:pt idx="11149">
                  <c:v>17.8389</c:v>
                </c:pt>
                <c:pt idx="11150">
                  <c:v>17.8405</c:v>
                </c:pt>
                <c:pt idx="11151">
                  <c:v>17.8421</c:v>
                </c:pt>
                <c:pt idx="11152">
                  <c:v>17.8437</c:v>
                </c:pt>
                <c:pt idx="11153">
                  <c:v>17.8453</c:v>
                </c:pt>
                <c:pt idx="11154">
                  <c:v>17.8469</c:v>
                </c:pt>
                <c:pt idx="11155">
                  <c:v>17.8485</c:v>
                </c:pt>
                <c:pt idx="11156">
                  <c:v>17.8501</c:v>
                </c:pt>
                <c:pt idx="11157">
                  <c:v>17.8517</c:v>
                </c:pt>
                <c:pt idx="11158">
                  <c:v>17.8533</c:v>
                </c:pt>
                <c:pt idx="11159">
                  <c:v>17.8549</c:v>
                </c:pt>
                <c:pt idx="11160">
                  <c:v>17.8565</c:v>
                </c:pt>
                <c:pt idx="11161">
                  <c:v>17.8581</c:v>
                </c:pt>
                <c:pt idx="11162">
                  <c:v>17.8597</c:v>
                </c:pt>
                <c:pt idx="11163">
                  <c:v>17.8613</c:v>
                </c:pt>
                <c:pt idx="11164">
                  <c:v>17.8629</c:v>
                </c:pt>
                <c:pt idx="11165">
                  <c:v>17.8645</c:v>
                </c:pt>
                <c:pt idx="11166">
                  <c:v>17.8661</c:v>
                </c:pt>
                <c:pt idx="11167">
                  <c:v>17.8677</c:v>
                </c:pt>
                <c:pt idx="11168">
                  <c:v>17.8693</c:v>
                </c:pt>
                <c:pt idx="11169">
                  <c:v>17.8709</c:v>
                </c:pt>
                <c:pt idx="11170">
                  <c:v>17.8725</c:v>
                </c:pt>
                <c:pt idx="11171">
                  <c:v>17.8741</c:v>
                </c:pt>
                <c:pt idx="11172">
                  <c:v>17.8757</c:v>
                </c:pt>
                <c:pt idx="11173">
                  <c:v>17.8773</c:v>
                </c:pt>
                <c:pt idx="11174">
                  <c:v>17.8789</c:v>
                </c:pt>
                <c:pt idx="11175">
                  <c:v>17.8805</c:v>
                </c:pt>
                <c:pt idx="11176">
                  <c:v>17.8821</c:v>
                </c:pt>
                <c:pt idx="11177">
                  <c:v>17.8837</c:v>
                </c:pt>
                <c:pt idx="11178">
                  <c:v>17.8853</c:v>
                </c:pt>
                <c:pt idx="11179">
                  <c:v>17.8869</c:v>
                </c:pt>
                <c:pt idx="11180">
                  <c:v>17.8885</c:v>
                </c:pt>
                <c:pt idx="11181">
                  <c:v>17.8901</c:v>
                </c:pt>
                <c:pt idx="11182">
                  <c:v>17.8917</c:v>
                </c:pt>
                <c:pt idx="11183">
                  <c:v>17.8933</c:v>
                </c:pt>
                <c:pt idx="11184">
                  <c:v>17.8949</c:v>
                </c:pt>
                <c:pt idx="11185">
                  <c:v>17.8965</c:v>
                </c:pt>
                <c:pt idx="11186">
                  <c:v>17.8981</c:v>
                </c:pt>
                <c:pt idx="11187">
                  <c:v>17.8997</c:v>
                </c:pt>
                <c:pt idx="11188">
                  <c:v>17.9013</c:v>
                </c:pt>
                <c:pt idx="11189">
                  <c:v>17.9029</c:v>
                </c:pt>
                <c:pt idx="11190">
                  <c:v>17.9045</c:v>
                </c:pt>
                <c:pt idx="11191">
                  <c:v>17.9061</c:v>
                </c:pt>
                <c:pt idx="11192">
                  <c:v>17.9077</c:v>
                </c:pt>
                <c:pt idx="11193">
                  <c:v>17.9093</c:v>
                </c:pt>
                <c:pt idx="11194">
                  <c:v>17.9109</c:v>
                </c:pt>
                <c:pt idx="11195">
                  <c:v>17.9125</c:v>
                </c:pt>
                <c:pt idx="11196">
                  <c:v>17.9141</c:v>
                </c:pt>
                <c:pt idx="11197">
                  <c:v>17.9157</c:v>
                </c:pt>
                <c:pt idx="11198">
                  <c:v>17.9173</c:v>
                </c:pt>
                <c:pt idx="11199">
                  <c:v>17.9189</c:v>
                </c:pt>
                <c:pt idx="11200">
                  <c:v>17.9205</c:v>
                </c:pt>
                <c:pt idx="11201">
                  <c:v>17.9221</c:v>
                </c:pt>
                <c:pt idx="11202">
                  <c:v>17.9237</c:v>
                </c:pt>
                <c:pt idx="11203">
                  <c:v>17.9253</c:v>
                </c:pt>
                <c:pt idx="11204">
                  <c:v>17.9269</c:v>
                </c:pt>
                <c:pt idx="11205">
                  <c:v>17.9285</c:v>
                </c:pt>
                <c:pt idx="11206">
                  <c:v>17.9301</c:v>
                </c:pt>
                <c:pt idx="11207">
                  <c:v>17.9317</c:v>
                </c:pt>
                <c:pt idx="11208">
                  <c:v>17.9333</c:v>
                </c:pt>
                <c:pt idx="11209">
                  <c:v>17.9349</c:v>
                </c:pt>
                <c:pt idx="11210">
                  <c:v>17.9365</c:v>
                </c:pt>
                <c:pt idx="11211">
                  <c:v>17.9381</c:v>
                </c:pt>
                <c:pt idx="11212">
                  <c:v>17.9397</c:v>
                </c:pt>
                <c:pt idx="11213">
                  <c:v>17.9413</c:v>
                </c:pt>
                <c:pt idx="11214">
                  <c:v>17.9429</c:v>
                </c:pt>
                <c:pt idx="11215">
                  <c:v>17.9445</c:v>
                </c:pt>
                <c:pt idx="11216">
                  <c:v>17.9461</c:v>
                </c:pt>
                <c:pt idx="11217">
                  <c:v>17.9477</c:v>
                </c:pt>
                <c:pt idx="11218">
                  <c:v>17.9493</c:v>
                </c:pt>
                <c:pt idx="11219">
                  <c:v>17.9509</c:v>
                </c:pt>
                <c:pt idx="11220">
                  <c:v>17.9525</c:v>
                </c:pt>
                <c:pt idx="11221">
                  <c:v>17.9541</c:v>
                </c:pt>
                <c:pt idx="11222">
                  <c:v>17.9557</c:v>
                </c:pt>
                <c:pt idx="11223">
                  <c:v>17.9573</c:v>
                </c:pt>
                <c:pt idx="11224">
                  <c:v>17.9589</c:v>
                </c:pt>
                <c:pt idx="11225">
                  <c:v>17.9605</c:v>
                </c:pt>
                <c:pt idx="11226">
                  <c:v>17.9621</c:v>
                </c:pt>
                <c:pt idx="11227">
                  <c:v>17.9637</c:v>
                </c:pt>
                <c:pt idx="11228">
                  <c:v>17.9653</c:v>
                </c:pt>
                <c:pt idx="11229">
                  <c:v>17.9669</c:v>
                </c:pt>
                <c:pt idx="11230">
                  <c:v>17.9685</c:v>
                </c:pt>
                <c:pt idx="11231">
                  <c:v>17.9701</c:v>
                </c:pt>
                <c:pt idx="11232">
                  <c:v>17.9717</c:v>
                </c:pt>
                <c:pt idx="11233">
                  <c:v>17.9733</c:v>
                </c:pt>
                <c:pt idx="11234">
                  <c:v>17.9749</c:v>
                </c:pt>
                <c:pt idx="11235">
                  <c:v>17.9765</c:v>
                </c:pt>
                <c:pt idx="11236">
                  <c:v>17.9781</c:v>
                </c:pt>
                <c:pt idx="11237">
                  <c:v>17.9797</c:v>
                </c:pt>
                <c:pt idx="11238">
                  <c:v>17.9813</c:v>
                </c:pt>
                <c:pt idx="11239">
                  <c:v>17.9829</c:v>
                </c:pt>
                <c:pt idx="11240">
                  <c:v>17.9845</c:v>
                </c:pt>
                <c:pt idx="11241">
                  <c:v>17.9861</c:v>
                </c:pt>
                <c:pt idx="11242">
                  <c:v>17.9877</c:v>
                </c:pt>
                <c:pt idx="11243">
                  <c:v>17.9893</c:v>
                </c:pt>
                <c:pt idx="11244">
                  <c:v>17.9909</c:v>
                </c:pt>
                <c:pt idx="11245">
                  <c:v>17.9925</c:v>
                </c:pt>
                <c:pt idx="11246">
                  <c:v>17.9941</c:v>
                </c:pt>
                <c:pt idx="11247">
                  <c:v>17.9957</c:v>
                </c:pt>
                <c:pt idx="11248">
                  <c:v>17.9973</c:v>
                </c:pt>
                <c:pt idx="11249">
                  <c:v>17.9989</c:v>
                </c:pt>
                <c:pt idx="11250">
                  <c:v>18.0005</c:v>
                </c:pt>
                <c:pt idx="11251">
                  <c:v>18.0021</c:v>
                </c:pt>
                <c:pt idx="11252">
                  <c:v>18.0037</c:v>
                </c:pt>
                <c:pt idx="11253">
                  <c:v>18.0053</c:v>
                </c:pt>
                <c:pt idx="11254">
                  <c:v>18.0069</c:v>
                </c:pt>
                <c:pt idx="11255">
                  <c:v>18.0085</c:v>
                </c:pt>
                <c:pt idx="11256">
                  <c:v>18.0101</c:v>
                </c:pt>
                <c:pt idx="11257">
                  <c:v>18.0117</c:v>
                </c:pt>
                <c:pt idx="11258">
                  <c:v>18.0133</c:v>
                </c:pt>
                <c:pt idx="11259">
                  <c:v>18.0149</c:v>
                </c:pt>
                <c:pt idx="11260">
                  <c:v>18.0165</c:v>
                </c:pt>
                <c:pt idx="11261">
                  <c:v>18.0181</c:v>
                </c:pt>
                <c:pt idx="11262">
                  <c:v>18.0197</c:v>
                </c:pt>
                <c:pt idx="11263">
                  <c:v>18.0213</c:v>
                </c:pt>
                <c:pt idx="11264">
                  <c:v>18.0229</c:v>
                </c:pt>
                <c:pt idx="11265">
                  <c:v>18.0245</c:v>
                </c:pt>
                <c:pt idx="11266">
                  <c:v>18.0261</c:v>
                </c:pt>
                <c:pt idx="11267">
                  <c:v>18.0277</c:v>
                </c:pt>
                <c:pt idx="11268">
                  <c:v>18.0293</c:v>
                </c:pt>
                <c:pt idx="11269">
                  <c:v>18.0309</c:v>
                </c:pt>
                <c:pt idx="11270">
                  <c:v>18.0325</c:v>
                </c:pt>
                <c:pt idx="11271">
                  <c:v>18.0341</c:v>
                </c:pt>
                <c:pt idx="11272">
                  <c:v>18.0357</c:v>
                </c:pt>
                <c:pt idx="11273">
                  <c:v>18.0373</c:v>
                </c:pt>
                <c:pt idx="11274">
                  <c:v>18.0389</c:v>
                </c:pt>
                <c:pt idx="11275">
                  <c:v>18.0405</c:v>
                </c:pt>
                <c:pt idx="11276">
                  <c:v>18.0421</c:v>
                </c:pt>
                <c:pt idx="11277">
                  <c:v>18.0437</c:v>
                </c:pt>
                <c:pt idx="11278">
                  <c:v>18.0453</c:v>
                </c:pt>
                <c:pt idx="11279">
                  <c:v>18.0469</c:v>
                </c:pt>
                <c:pt idx="11280">
                  <c:v>18.0485</c:v>
                </c:pt>
                <c:pt idx="11281">
                  <c:v>18.0501</c:v>
                </c:pt>
                <c:pt idx="11282">
                  <c:v>18.0517</c:v>
                </c:pt>
                <c:pt idx="11283">
                  <c:v>18.0533</c:v>
                </c:pt>
                <c:pt idx="11284">
                  <c:v>18.0549</c:v>
                </c:pt>
                <c:pt idx="11285">
                  <c:v>18.0565</c:v>
                </c:pt>
                <c:pt idx="11286">
                  <c:v>18.0581</c:v>
                </c:pt>
                <c:pt idx="11287">
                  <c:v>18.0597</c:v>
                </c:pt>
                <c:pt idx="11288">
                  <c:v>18.0613</c:v>
                </c:pt>
                <c:pt idx="11289">
                  <c:v>18.0629</c:v>
                </c:pt>
                <c:pt idx="11290">
                  <c:v>18.0645</c:v>
                </c:pt>
                <c:pt idx="11291">
                  <c:v>18.0661</c:v>
                </c:pt>
                <c:pt idx="11292">
                  <c:v>18.0677</c:v>
                </c:pt>
                <c:pt idx="11293">
                  <c:v>18.0693</c:v>
                </c:pt>
                <c:pt idx="11294">
                  <c:v>18.0709</c:v>
                </c:pt>
                <c:pt idx="11295">
                  <c:v>18.0725</c:v>
                </c:pt>
                <c:pt idx="11296">
                  <c:v>18.0741</c:v>
                </c:pt>
                <c:pt idx="11297">
                  <c:v>18.0757</c:v>
                </c:pt>
                <c:pt idx="11298">
                  <c:v>18.0773</c:v>
                </c:pt>
                <c:pt idx="11299">
                  <c:v>18.0789</c:v>
                </c:pt>
                <c:pt idx="11300">
                  <c:v>18.0805</c:v>
                </c:pt>
                <c:pt idx="11301">
                  <c:v>18.0821</c:v>
                </c:pt>
                <c:pt idx="11302">
                  <c:v>18.0837</c:v>
                </c:pt>
                <c:pt idx="11303">
                  <c:v>18.0853</c:v>
                </c:pt>
                <c:pt idx="11304">
                  <c:v>18.0869</c:v>
                </c:pt>
                <c:pt idx="11305">
                  <c:v>18.0885</c:v>
                </c:pt>
                <c:pt idx="11306">
                  <c:v>18.0901</c:v>
                </c:pt>
                <c:pt idx="11307">
                  <c:v>18.0917</c:v>
                </c:pt>
                <c:pt idx="11308">
                  <c:v>18.0933</c:v>
                </c:pt>
                <c:pt idx="11309">
                  <c:v>18.0949</c:v>
                </c:pt>
                <c:pt idx="11310">
                  <c:v>18.0965</c:v>
                </c:pt>
                <c:pt idx="11311">
                  <c:v>18.0981</c:v>
                </c:pt>
                <c:pt idx="11312">
                  <c:v>18.0997</c:v>
                </c:pt>
                <c:pt idx="11313">
                  <c:v>18.1013</c:v>
                </c:pt>
                <c:pt idx="11314">
                  <c:v>18.1029</c:v>
                </c:pt>
                <c:pt idx="11315">
                  <c:v>18.1045</c:v>
                </c:pt>
                <c:pt idx="11316">
                  <c:v>18.1061</c:v>
                </c:pt>
                <c:pt idx="11317">
                  <c:v>18.1077</c:v>
                </c:pt>
                <c:pt idx="11318">
                  <c:v>18.1093</c:v>
                </c:pt>
                <c:pt idx="11319">
                  <c:v>18.1109</c:v>
                </c:pt>
                <c:pt idx="11320">
                  <c:v>18.1125</c:v>
                </c:pt>
                <c:pt idx="11321">
                  <c:v>18.1141</c:v>
                </c:pt>
                <c:pt idx="11322">
                  <c:v>18.1157</c:v>
                </c:pt>
                <c:pt idx="11323">
                  <c:v>18.1173</c:v>
                </c:pt>
                <c:pt idx="11324">
                  <c:v>18.1189</c:v>
                </c:pt>
                <c:pt idx="11325">
                  <c:v>18.1205</c:v>
                </c:pt>
                <c:pt idx="11326">
                  <c:v>18.1221</c:v>
                </c:pt>
                <c:pt idx="11327">
                  <c:v>18.1237</c:v>
                </c:pt>
                <c:pt idx="11328">
                  <c:v>18.1253</c:v>
                </c:pt>
                <c:pt idx="11329">
                  <c:v>18.1269</c:v>
                </c:pt>
                <c:pt idx="11330">
                  <c:v>18.1285</c:v>
                </c:pt>
                <c:pt idx="11331">
                  <c:v>18.1301</c:v>
                </c:pt>
                <c:pt idx="11332">
                  <c:v>18.1317</c:v>
                </c:pt>
                <c:pt idx="11333">
                  <c:v>18.1333</c:v>
                </c:pt>
                <c:pt idx="11334">
                  <c:v>18.1349</c:v>
                </c:pt>
                <c:pt idx="11335">
                  <c:v>18.1365</c:v>
                </c:pt>
                <c:pt idx="11336">
                  <c:v>18.1381</c:v>
                </c:pt>
                <c:pt idx="11337">
                  <c:v>18.1397</c:v>
                </c:pt>
                <c:pt idx="11338">
                  <c:v>18.1413</c:v>
                </c:pt>
                <c:pt idx="11339">
                  <c:v>18.1429</c:v>
                </c:pt>
                <c:pt idx="11340">
                  <c:v>18.1445</c:v>
                </c:pt>
                <c:pt idx="11341">
                  <c:v>18.1461</c:v>
                </c:pt>
                <c:pt idx="11342">
                  <c:v>18.1477</c:v>
                </c:pt>
                <c:pt idx="11343">
                  <c:v>18.1493</c:v>
                </c:pt>
                <c:pt idx="11344">
                  <c:v>18.1509</c:v>
                </c:pt>
                <c:pt idx="11345">
                  <c:v>18.1525</c:v>
                </c:pt>
                <c:pt idx="11346">
                  <c:v>18.1541</c:v>
                </c:pt>
                <c:pt idx="11347">
                  <c:v>18.1557</c:v>
                </c:pt>
                <c:pt idx="11348">
                  <c:v>18.1573</c:v>
                </c:pt>
                <c:pt idx="11349">
                  <c:v>18.1589</c:v>
                </c:pt>
                <c:pt idx="11350">
                  <c:v>18.1605</c:v>
                </c:pt>
                <c:pt idx="11351">
                  <c:v>18.1621</c:v>
                </c:pt>
                <c:pt idx="11352">
                  <c:v>18.1637</c:v>
                </c:pt>
                <c:pt idx="11353">
                  <c:v>18.1653</c:v>
                </c:pt>
                <c:pt idx="11354">
                  <c:v>18.1669</c:v>
                </c:pt>
                <c:pt idx="11355">
                  <c:v>18.1685</c:v>
                </c:pt>
                <c:pt idx="11356">
                  <c:v>18.1701</c:v>
                </c:pt>
                <c:pt idx="11357">
                  <c:v>18.1717</c:v>
                </c:pt>
                <c:pt idx="11358">
                  <c:v>18.1733</c:v>
                </c:pt>
                <c:pt idx="11359">
                  <c:v>18.1749</c:v>
                </c:pt>
                <c:pt idx="11360">
                  <c:v>18.1765</c:v>
                </c:pt>
                <c:pt idx="11361">
                  <c:v>18.1781</c:v>
                </c:pt>
                <c:pt idx="11362">
                  <c:v>18.1797</c:v>
                </c:pt>
                <c:pt idx="11363">
                  <c:v>18.1813</c:v>
                </c:pt>
                <c:pt idx="11364">
                  <c:v>18.1829</c:v>
                </c:pt>
                <c:pt idx="11365">
                  <c:v>18.1845</c:v>
                </c:pt>
                <c:pt idx="11366">
                  <c:v>18.1861</c:v>
                </c:pt>
                <c:pt idx="11367">
                  <c:v>18.1877</c:v>
                </c:pt>
                <c:pt idx="11368">
                  <c:v>18.1893</c:v>
                </c:pt>
                <c:pt idx="11369">
                  <c:v>18.1909</c:v>
                </c:pt>
                <c:pt idx="11370">
                  <c:v>18.1925</c:v>
                </c:pt>
                <c:pt idx="11371">
                  <c:v>18.1941</c:v>
                </c:pt>
                <c:pt idx="11372">
                  <c:v>18.1957</c:v>
                </c:pt>
                <c:pt idx="11373">
                  <c:v>18.1973</c:v>
                </c:pt>
                <c:pt idx="11374">
                  <c:v>18.1989</c:v>
                </c:pt>
                <c:pt idx="11375">
                  <c:v>18.2005</c:v>
                </c:pt>
                <c:pt idx="11376">
                  <c:v>18.2021</c:v>
                </c:pt>
                <c:pt idx="11377">
                  <c:v>18.2037</c:v>
                </c:pt>
                <c:pt idx="11378">
                  <c:v>18.2053</c:v>
                </c:pt>
                <c:pt idx="11379">
                  <c:v>18.2069</c:v>
                </c:pt>
                <c:pt idx="11380">
                  <c:v>18.2085</c:v>
                </c:pt>
                <c:pt idx="11381">
                  <c:v>18.2101</c:v>
                </c:pt>
                <c:pt idx="11382">
                  <c:v>18.2117</c:v>
                </c:pt>
                <c:pt idx="11383">
                  <c:v>18.2133</c:v>
                </c:pt>
                <c:pt idx="11384">
                  <c:v>18.2149</c:v>
                </c:pt>
                <c:pt idx="11385">
                  <c:v>18.2165</c:v>
                </c:pt>
                <c:pt idx="11386">
                  <c:v>18.2181</c:v>
                </c:pt>
                <c:pt idx="11387">
                  <c:v>18.2197</c:v>
                </c:pt>
                <c:pt idx="11388">
                  <c:v>18.2213</c:v>
                </c:pt>
                <c:pt idx="11389">
                  <c:v>18.2229</c:v>
                </c:pt>
                <c:pt idx="11390">
                  <c:v>18.2245</c:v>
                </c:pt>
                <c:pt idx="11391">
                  <c:v>18.2261</c:v>
                </c:pt>
                <c:pt idx="11392">
                  <c:v>18.2277</c:v>
                </c:pt>
                <c:pt idx="11393">
                  <c:v>18.2293</c:v>
                </c:pt>
                <c:pt idx="11394">
                  <c:v>18.2309</c:v>
                </c:pt>
                <c:pt idx="11395">
                  <c:v>18.2325</c:v>
                </c:pt>
                <c:pt idx="11396">
                  <c:v>18.2341</c:v>
                </c:pt>
                <c:pt idx="11397">
                  <c:v>18.2357</c:v>
                </c:pt>
                <c:pt idx="11398">
                  <c:v>18.2373</c:v>
                </c:pt>
                <c:pt idx="11399">
                  <c:v>18.2389</c:v>
                </c:pt>
                <c:pt idx="11400">
                  <c:v>18.2405</c:v>
                </c:pt>
                <c:pt idx="11401">
                  <c:v>18.2421</c:v>
                </c:pt>
                <c:pt idx="11402">
                  <c:v>18.2437</c:v>
                </c:pt>
                <c:pt idx="11403">
                  <c:v>18.2453</c:v>
                </c:pt>
                <c:pt idx="11404">
                  <c:v>18.2469</c:v>
                </c:pt>
                <c:pt idx="11405">
                  <c:v>18.2485</c:v>
                </c:pt>
                <c:pt idx="11406">
                  <c:v>18.2501</c:v>
                </c:pt>
                <c:pt idx="11407">
                  <c:v>18.2517</c:v>
                </c:pt>
                <c:pt idx="11408">
                  <c:v>18.2533</c:v>
                </c:pt>
                <c:pt idx="11409">
                  <c:v>18.2549</c:v>
                </c:pt>
                <c:pt idx="11410">
                  <c:v>18.2565</c:v>
                </c:pt>
                <c:pt idx="11411">
                  <c:v>18.2581</c:v>
                </c:pt>
                <c:pt idx="11412">
                  <c:v>18.2597</c:v>
                </c:pt>
                <c:pt idx="11413">
                  <c:v>18.2613</c:v>
                </c:pt>
                <c:pt idx="11414">
                  <c:v>18.2629</c:v>
                </c:pt>
                <c:pt idx="11415">
                  <c:v>18.2645</c:v>
                </c:pt>
                <c:pt idx="11416">
                  <c:v>18.2661</c:v>
                </c:pt>
                <c:pt idx="11417">
                  <c:v>18.2677</c:v>
                </c:pt>
                <c:pt idx="11418">
                  <c:v>18.2693</c:v>
                </c:pt>
                <c:pt idx="11419">
                  <c:v>18.2709</c:v>
                </c:pt>
                <c:pt idx="11420">
                  <c:v>18.2725</c:v>
                </c:pt>
                <c:pt idx="11421">
                  <c:v>18.2741</c:v>
                </c:pt>
                <c:pt idx="11422">
                  <c:v>18.2757</c:v>
                </c:pt>
                <c:pt idx="11423">
                  <c:v>18.2773</c:v>
                </c:pt>
                <c:pt idx="11424">
                  <c:v>18.2789</c:v>
                </c:pt>
                <c:pt idx="11425">
                  <c:v>18.2805</c:v>
                </c:pt>
                <c:pt idx="11426">
                  <c:v>18.2821</c:v>
                </c:pt>
                <c:pt idx="11427">
                  <c:v>18.2837</c:v>
                </c:pt>
                <c:pt idx="11428">
                  <c:v>18.2853</c:v>
                </c:pt>
                <c:pt idx="11429">
                  <c:v>18.2869</c:v>
                </c:pt>
                <c:pt idx="11430">
                  <c:v>18.2885</c:v>
                </c:pt>
                <c:pt idx="11431">
                  <c:v>18.2901</c:v>
                </c:pt>
                <c:pt idx="11432">
                  <c:v>18.2917</c:v>
                </c:pt>
                <c:pt idx="11433">
                  <c:v>18.2933</c:v>
                </c:pt>
                <c:pt idx="11434">
                  <c:v>18.2949</c:v>
                </c:pt>
                <c:pt idx="11435">
                  <c:v>18.2965</c:v>
                </c:pt>
                <c:pt idx="11436">
                  <c:v>18.2981</c:v>
                </c:pt>
                <c:pt idx="11437">
                  <c:v>18.2997</c:v>
                </c:pt>
                <c:pt idx="11438">
                  <c:v>18.3013</c:v>
                </c:pt>
                <c:pt idx="11439">
                  <c:v>18.3029</c:v>
                </c:pt>
                <c:pt idx="11440">
                  <c:v>18.3045</c:v>
                </c:pt>
                <c:pt idx="11441">
                  <c:v>18.3061</c:v>
                </c:pt>
                <c:pt idx="11442">
                  <c:v>18.3077</c:v>
                </c:pt>
                <c:pt idx="11443">
                  <c:v>18.3093</c:v>
                </c:pt>
                <c:pt idx="11444">
                  <c:v>18.3109</c:v>
                </c:pt>
                <c:pt idx="11445">
                  <c:v>18.3125</c:v>
                </c:pt>
                <c:pt idx="11446">
                  <c:v>18.3141</c:v>
                </c:pt>
                <c:pt idx="11447">
                  <c:v>18.3157</c:v>
                </c:pt>
                <c:pt idx="11448">
                  <c:v>18.3173</c:v>
                </c:pt>
                <c:pt idx="11449">
                  <c:v>18.3189</c:v>
                </c:pt>
                <c:pt idx="11450">
                  <c:v>18.3205</c:v>
                </c:pt>
                <c:pt idx="11451">
                  <c:v>18.3221</c:v>
                </c:pt>
                <c:pt idx="11452">
                  <c:v>18.3237</c:v>
                </c:pt>
                <c:pt idx="11453">
                  <c:v>18.3253</c:v>
                </c:pt>
                <c:pt idx="11454">
                  <c:v>18.3269</c:v>
                </c:pt>
                <c:pt idx="11455">
                  <c:v>18.3285</c:v>
                </c:pt>
                <c:pt idx="11456">
                  <c:v>18.3301</c:v>
                </c:pt>
                <c:pt idx="11457">
                  <c:v>18.3317</c:v>
                </c:pt>
                <c:pt idx="11458">
                  <c:v>18.3333</c:v>
                </c:pt>
                <c:pt idx="11459">
                  <c:v>18.3349</c:v>
                </c:pt>
                <c:pt idx="11460">
                  <c:v>18.3365</c:v>
                </c:pt>
                <c:pt idx="11461">
                  <c:v>18.3381</c:v>
                </c:pt>
                <c:pt idx="11462">
                  <c:v>18.3397</c:v>
                </c:pt>
                <c:pt idx="11463">
                  <c:v>18.3413</c:v>
                </c:pt>
                <c:pt idx="11464">
                  <c:v>18.3429</c:v>
                </c:pt>
                <c:pt idx="11465">
                  <c:v>18.3445</c:v>
                </c:pt>
                <c:pt idx="11466">
                  <c:v>18.3461</c:v>
                </c:pt>
                <c:pt idx="11467">
                  <c:v>18.3477</c:v>
                </c:pt>
                <c:pt idx="11468">
                  <c:v>18.3493</c:v>
                </c:pt>
                <c:pt idx="11469">
                  <c:v>18.3509</c:v>
                </c:pt>
                <c:pt idx="11470">
                  <c:v>18.3525</c:v>
                </c:pt>
                <c:pt idx="11471">
                  <c:v>18.3541</c:v>
                </c:pt>
                <c:pt idx="11472">
                  <c:v>18.3557</c:v>
                </c:pt>
                <c:pt idx="11473">
                  <c:v>18.3573</c:v>
                </c:pt>
                <c:pt idx="11474">
                  <c:v>18.3589</c:v>
                </c:pt>
                <c:pt idx="11475">
                  <c:v>18.3605</c:v>
                </c:pt>
                <c:pt idx="11476">
                  <c:v>18.3621</c:v>
                </c:pt>
                <c:pt idx="11477">
                  <c:v>18.3637</c:v>
                </c:pt>
                <c:pt idx="11478">
                  <c:v>18.3653</c:v>
                </c:pt>
                <c:pt idx="11479">
                  <c:v>18.3669</c:v>
                </c:pt>
                <c:pt idx="11480">
                  <c:v>18.3685</c:v>
                </c:pt>
                <c:pt idx="11481">
                  <c:v>18.3701</c:v>
                </c:pt>
                <c:pt idx="11482">
                  <c:v>18.3717</c:v>
                </c:pt>
                <c:pt idx="11483">
                  <c:v>18.3733</c:v>
                </c:pt>
                <c:pt idx="11484">
                  <c:v>18.3749</c:v>
                </c:pt>
                <c:pt idx="11485">
                  <c:v>18.3765</c:v>
                </c:pt>
                <c:pt idx="11486">
                  <c:v>18.3781</c:v>
                </c:pt>
                <c:pt idx="11487">
                  <c:v>18.3797</c:v>
                </c:pt>
                <c:pt idx="11488">
                  <c:v>18.3813</c:v>
                </c:pt>
                <c:pt idx="11489">
                  <c:v>18.3829</c:v>
                </c:pt>
                <c:pt idx="11490">
                  <c:v>18.3845</c:v>
                </c:pt>
                <c:pt idx="11491">
                  <c:v>18.3861</c:v>
                </c:pt>
                <c:pt idx="11492">
                  <c:v>18.3877</c:v>
                </c:pt>
                <c:pt idx="11493">
                  <c:v>18.3893</c:v>
                </c:pt>
                <c:pt idx="11494">
                  <c:v>18.3909</c:v>
                </c:pt>
                <c:pt idx="11495">
                  <c:v>18.3925</c:v>
                </c:pt>
                <c:pt idx="11496">
                  <c:v>18.3941</c:v>
                </c:pt>
                <c:pt idx="11497">
                  <c:v>18.3957</c:v>
                </c:pt>
                <c:pt idx="11498">
                  <c:v>18.3973</c:v>
                </c:pt>
                <c:pt idx="11499">
                  <c:v>18.3989</c:v>
                </c:pt>
                <c:pt idx="11500">
                  <c:v>18.4005</c:v>
                </c:pt>
                <c:pt idx="11501">
                  <c:v>18.4021</c:v>
                </c:pt>
                <c:pt idx="11502">
                  <c:v>18.4037</c:v>
                </c:pt>
                <c:pt idx="11503">
                  <c:v>18.4053</c:v>
                </c:pt>
                <c:pt idx="11504">
                  <c:v>18.4069</c:v>
                </c:pt>
                <c:pt idx="11505">
                  <c:v>18.4085</c:v>
                </c:pt>
                <c:pt idx="11506">
                  <c:v>18.4101</c:v>
                </c:pt>
                <c:pt idx="11507">
                  <c:v>18.4117</c:v>
                </c:pt>
                <c:pt idx="11508">
                  <c:v>18.4133</c:v>
                </c:pt>
                <c:pt idx="11509">
                  <c:v>18.4149</c:v>
                </c:pt>
                <c:pt idx="11510">
                  <c:v>18.4165</c:v>
                </c:pt>
                <c:pt idx="11511">
                  <c:v>18.4181</c:v>
                </c:pt>
                <c:pt idx="11512">
                  <c:v>18.4197</c:v>
                </c:pt>
                <c:pt idx="11513">
                  <c:v>18.4213</c:v>
                </c:pt>
                <c:pt idx="11514">
                  <c:v>18.4229</c:v>
                </c:pt>
                <c:pt idx="11515">
                  <c:v>18.4245</c:v>
                </c:pt>
                <c:pt idx="11516">
                  <c:v>18.4261</c:v>
                </c:pt>
                <c:pt idx="11517">
                  <c:v>18.4277</c:v>
                </c:pt>
                <c:pt idx="11518">
                  <c:v>18.4293</c:v>
                </c:pt>
                <c:pt idx="11519">
                  <c:v>18.4309</c:v>
                </c:pt>
                <c:pt idx="11520">
                  <c:v>18.4325</c:v>
                </c:pt>
                <c:pt idx="11521">
                  <c:v>18.4341</c:v>
                </c:pt>
                <c:pt idx="11522">
                  <c:v>18.4357</c:v>
                </c:pt>
                <c:pt idx="11523">
                  <c:v>18.4373</c:v>
                </c:pt>
                <c:pt idx="11524">
                  <c:v>18.4389</c:v>
                </c:pt>
                <c:pt idx="11525">
                  <c:v>18.4405</c:v>
                </c:pt>
                <c:pt idx="11526">
                  <c:v>18.4421</c:v>
                </c:pt>
                <c:pt idx="11527">
                  <c:v>18.4437</c:v>
                </c:pt>
                <c:pt idx="11528">
                  <c:v>18.4453</c:v>
                </c:pt>
                <c:pt idx="11529">
                  <c:v>18.4469</c:v>
                </c:pt>
                <c:pt idx="11530">
                  <c:v>18.4485</c:v>
                </c:pt>
                <c:pt idx="11531">
                  <c:v>18.4501</c:v>
                </c:pt>
                <c:pt idx="11532">
                  <c:v>18.4517</c:v>
                </c:pt>
                <c:pt idx="11533">
                  <c:v>18.4533</c:v>
                </c:pt>
                <c:pt idx="11534">
                  <c:v>18.4549</c:v>
                </c:pt>
                <c:pt idx="11535">
                  <c:v>18.4565</c:v>
                </c:pt>
                <c:pt idx="11536">
                  <c:v>18.4581</c:v>
                </c:pt>
                <c:pt idx="11537">
                  <c:v>18.4597</c:v>
                </c:pt>
                <c:pt idx="11538">
                  <c:v>18.4613</c:v>
                </c:pt>
                <c:pt idx="11539">
                  <c:v>18.4629</c:v>
                </c:pt>
                <c:pt idx="11540">
                  <c:v>18.4645</c:v>
                </c:pt>
                <c:pt idx="11541">
                  <c:v>18.4661</c:v>
                </c:pt>
                <c:pt idx="11542">
                  <c:v>18.4677</c:v>
                </c:pt>
                <c:pt idx="11543">
                  <c:v>18.4693</c:v>
                </c:pt>
                <c:pt idx="11544">
                  <c:v>18.4709</c:v>
                </c:pt>
                <c:pt idx="11545">
                  <c:v>18.4725</c:v>
                </c:pt>
                <c:pt idx="11546">
                  <c:v>18.4741</c:v>
                </c:pt>
                <c:pt idx="11547">
                  <c:v>18.4757</c:v>
                </c:pt>
                <c:pt idx="11548">
                  <c:v>18.4773</c:v>
                </c:pt>
                <c:pt idx="11549">
                  <c:v>18.4789</c:v>
                </c:pt>
                <c:pt idx="11550">
                  <c:v>18.4805</c:v>
                </c:pt>
                <c:pt idx="11551">
                  <c:v>18.4821</c:v>
                </c:pt>
                <c:pt idx="11552">
                  <c:v>18.4837</c:v>
                </c:pt>
                <c:pt idx="11553">
                  <c:v>18.4853</c:v>
                </c:pt>
                <c:pt idx="11554">
                  <c:v>18.4869</c:v>
                </c:pt>
                <c:pt idx="11555">
                  <c:v>18.4885</c:v>
                </c:pt>
                <c:pt idx="11556">
                  <c:v>18.4901</c:v>
                </c:pt>
                <c:pt idx="11557">
                  <c:v>18.4917</c:v>
                </c:pt>
                <c:pt idx="11558">
                  <c:v>18.4933</c:v>
                </c:pt>
                <c:pt idx="11559">
                  <c:v>18.4949</c:v>
                </c:pt>
                <c:pt idx="11560">
                  <c:v>18.4965</c:v>
                </c:pt>
                <c:pt idx="11561">
                  <c:v>18.4981</c:v>
                </c:pt>
                <c:pt idx="11562">
                  <c:v>18.4997</c:v>
                </c:pt>
                <c:pt idx="11563">
                  <c:v>18.5013</c:v>
                </c:pt>
                <c:pt idx="11564">
                  <c:v>18.5029</c:v>
                </c:pt>
                <c:pt idx="11565">
                  <c:v>18.5045</c:v>
                </c:pt>
                <c:pt idx="11566">
                  <c:v>18.5061</c:v>
                </c:pt>
                <c:pt idx="11567">
                  <c:v>18.5077</c:v>
                </c:pt>
                <c:pt idx="11568">
                  <c:v>18.5093</c:v>
                </c:pt>
                <c:pt idx="11569">
                  <c:v>18.5109</c:v>
                </c:pt>
                <c:pt idx="11570">
                  <c:v>18.5125</c:v>
                </c:pt>
                <c:pt idx="11571">
                  <c:v>18.5141</c:v>
                </c:pt>
                <c:pt idx="11572">
                  <c:v>18.5157</c:v>
                </c:pt>
                <c:pt idx="11573">
                  <c:v>18.5173</c:v>
                </c:pt>
                <c:pt idx="11574">
                  <c:v>18.5189</c:v>
                </c:pt>
                <c:pt idx="11575">
                  <c:v>18.5205</c:v>
                </c:pt>
                <c:pt idx="11576">
                  <c:v>18.5221</c:v>
                </c:pt>
                <c:pt idx="11577">
                  <c:v>18.5237</c:v>
                </c:pt>
                <c:pt idx="11578">
                  <c:v>18.5253</c:v>
                </c:pt>
                <c:pt idx="11579">
                  <c:v>18.5269</c:v>
                </c:pt>
                <c:pt idx="11580">
                  <c:v>18.5285</c:v>
                </c:pt>
                <c:pt idx="11581">
                  <c:v>18.5301</c:v>
                </c:pt>
                <c:pt idx="11582">
                  <c:v>18.5317</c:v>
                </c:pt>
                <c:pt idx="11583">
                  <c:v>18.5333</c:v>
                </c:pt>
                <c:pt idx="11584">
                  <c:v>18.5349</c:v>
                </c:pt>
                <c:pt idx="11585">
                  <c:v>18.5365</c:v>
                </c:pt>
                <c:pt idx="11586">
                  <c:v>18.5381</c:v>
                </c:pt>
                <c:pt idx="11587">
                  <c:v>18.5397</c:v>
                </c:pt>
                <c:pt idx="11588">
                  <c:v>18.5413</c:v>
                </c:pt>
                <c:pt idx="11589">
                  <c:v>18.5429</c:v>
                </c:pt>
                <c:pt idx="11590">
                  <c:v>18.5445</c:v>
                </c:pt>
                <c:pt idx="11591">
                  <c:v>18.5461</c:v>
                </c:pt>
                <c:pt idx="11592">
                  <c:v>18.5477</c:v>
                </c:pt>
                <c:pt idx="11593">
                  <c:v>18.5493</c:v>
                </c:pt>
                <c:pt idx="11594">
                  <c:v>18.5509</c:v>
                </c:pt>
                <c:pt idx="11595">
                  <c:v>18.5525</c:v>
                </c:pt>
                <c:pt idx="11596">
                  <c:v>18.5541</c:v>
                </c:pt>
                <c:pt idx="11597">
                  <c:v>18.5557</c:v>
                </c:pt>
                <c:pt idx="11598">
                  <c:v>18.5573</c:v>
                </c:pt>
                <c:pt idx="11599">
                  <c:v>18.5589</c:v>
                </c:pt>
                <c:pt idx="11600">
                  <c:v>18.5605</c:v>
                </c:pt>
                <c:pt idx="11601">
                  <c:v>18.5621</c:v>
                </c:pt>
                <c:pt idx="11602">
                  <c:v>18.5637</c:v>
                </c:pt>
                <c:pt idx="11603">
                  <c:v>18.5653</c:v>
                </c:pt>
                <c:pt idx="11604">
                  <c:v>18.5669</c:v>
                </c:pt>
                <c:pt idx="11605">
                  <c:v>18.5685</c:v>
                </c:pt>
                <c:pt idx="11606">
                  <c:v>18.5701</c:v>
                </c:pt>
                <c:pt idx="11607">
                  <c:v>18.5717</c:v>
                </c:pt>
                <c:pt idx="11608">
                  <c:v>18.5733</c:v>
                </c:pt>
                <c:pt idx="11609">
                  <c:v>18.5749</c:v>
                </c:pt>
                <c:pt idx="11610">
                  <c:v>18.5765</c:v>
                </c:pt>
                <c:pt idx="11611">
                  <c:v>18.5781</c:v>
                </c:pt>
                <c:pt idx="11612">
                  <c:v>18.5797</c:v>
                </c:pt>
                <c:pt idx="11613">
                  <c:v>18.5813</c:v>
                </c:pt>
                <c:pt idx="11614">
                  <c:v>18.5829</c:v>
                </c:pt>
                <c:pt idx="11615">
                  <c:v>18.5845</c:v>
                </c:pt>
                <c:pt idx="11616">
                  <c:v>18.5861</c:v>
                </c:pt>
                <c:pt idx="11617">
                  <c:v>18.5877</c:v>
                </c:pt>
                <c:pt idx="11618">
                  <c:v>18.5893</c:v>
                </c:pt>
                <c:pt idx="11619">
                  <c:v>18.5909</c:v>
                </c:pt>
                <c:pt idx="11620">
                  <c:v>18.5925</c:v>
                </c:pt>
                <c:pt idx="11621">
                  <c:v>18.5941</c:v>
                </c:pt>
                <c:pt idx="11622">
                  <c:v>18.5957</c:v>
                </c:pt>
                <c:pt idx="11623">
                  <c:v>18.5973</c:v>
                </c:pt>
                <c:pt idx="11624">
                  <c:v>18.5989</c:v>
                </c:pt>
                <c:pt idx="11625">
                  <c:v>18.6005</c:v>
                </c:pt>
                <c:pt idx="11626">
                  <c:v>18.6021</c:v>
                </c:pt>
                <c:pt idx="11627">
                  <c:v>18.6037</c:v>
                </c:pt>
                <c:pt idx="11628">
                  <c:v>18.6053</c:v>
                </c:pt>
                <c:pt idx="11629">
                  <c:v>18.6069</c:v>
                </c:pt>
                <c:pt idx="11630">
                  <c:v>18.6085</c:v>
                </c:pt>
                <c:pt idx="11631">
                  <c:v>18.6101</c:v>
                </c:pt>
                <c:pt idx="11632">
                  <c:v>18.6117</c:v>
                </c:pt>
                <c:pt idx="11633">
                  <c:v>18.6133</c:v>
                </c:pt>
                <c:pt idx="11634">
                  <c:v>18.6149</c:v>
                </c:pt>
                <c:pt idx="11635">
                  <c:v>18.6165</c:v>
                </c:pt>
                <c:pt idx="11636">
                  <c:v>18.6181</c:v>
                </c:pt>
                <c:pt idx="11637">
                  <c:v>18.6197</c:v>
                </c:pt>
                <c:pt idx="11638">
                  <c:v>18.6213</c:v>
                </c:pt>
                <c:pt idx="11639">
                  <c:v>18.6229</c:v>
                </c:pt>
                <c:pt idx="11640">
                  <c:v>18.6245</c:v>
                </c:pt>
                <c:pt idx="11641">
                  <c:v>18.6261</c:v>
                </c:pt>
                <c:pt idx="11642">
                  <c:v>18.6277</c:v>
                </c:pt>
                <c:pt idx="11643">
                  <c:v>18.6293</c:v>
                </c:pt>
                <c:pt idx="11644">
                  <c:v>18.6309</c:v>
                </c:pt>
                <c:pt idx="11645">
                  <c:v>18.6325</c:v>
                </c:pt>
                <c:pt idx="11646">
                  <c:v>18.6341</c:v>
                </c:pt>
                <c:pt idx="11647">
                  <c:v>18.6357</c:v>
                </c:pt>
                <c:pt idx="11648">
                  <c:v>18.6373</c:v>
                </c:pt>
                <c:pt idx="11649">
                  <c:v>18.6389</c:v>
                </c:pt>
                <c:pt idx="11650">
                  <c:v>18.6405</c:v>
                </c:pt>
                <c:pt idx="11651">
                  <c:v>18.6421</c:v>
                </c:pt>
                <c:pt idx="11652">
                  <c:v>18.6437</c:v>
                </c:pt>
                <c:pt idx="11653">
                  <c:v>18.6453</c:v>
                </c:pt>
                <c:pt idx="11654">
                  <c:v>18.6469</c:v>
                </c:pt>
                <c:pt idx="11655">
                  <c:v>18.6485</c:v>
                </c:pt>
                <c:pt idx="11656">
                  <c:v>18.6501</c:v>
                </c:pt>
                <c:pt idx="11657">
                  <c:v>18.6517</c:v>
                </c:pt>
                <c:pt idx="11658">
                  <c:v>18.6533</c:v>
                </c:pt>
                <c:pt idx="11659">
                  <c:v>18.6549</c:v>
                </c:pt>
                <c:pt idx="11660">
                  <c:v>18.6565</c:v>
                </c:pt>
                <c:pt idx="11661">
                  <c:v>18.6581</c:v>
                </c:pt>
                <c:pt idx="11662">
                  <c:v>18.6597</c:v>
                </c:pt>
                <c:pt idx="11663">
                  <c:v>18.6613</c:v>
                </c:pt>
                <c:pt idx="11664">
                  <c:v>18.6629</c:v>
                </c:pt>
                <c:pt idx="11665">
                  <c:v>18.6645</c:v>
                </c:pt>
                <c:pt idx="11666">
                  <c:v>18.6661</c:v>
                </c:pt>
                <c:pt idx="11667">
                  <c:v>18.6677</c:v>
                </c:pt>
                <c:pt idx="11668">
                  <c:v>18.6693</c:v>
                </c:pt>
                <c:pt idx="11669">
                  <c:v>18.6709</c:v>
                </c:pt>
                <c:pt idx="11670">
                  <c:v>18.6725</c:v>
                </c:pt>
                <c:pt idx="11671">
                  <c:v>18.6741</c:v>
                </c:pt>
                <c:pt idx="11672">
                  <c:v>18.6757</c:v>
                </c:pt>
                <c:pt idx="11673">
                  <c:v>18.6773</c:v>
                </c:pt>
                <c:pt idx="11674">
                  <c:v>18.6789</c:v>
                </c:pt>
                <c:pt idx="11675">
                  <c:v>18.6805</c:v>
                </c:pt>
                <c:pt idx="11676">
                  <c:v>18.6821</c:v>
                </c:pt>
                <c:pt idx="11677">
                  <c:v>18.6837</c:v>
                </c:pt>
                <c:pt idx="11678">
                  <c:v>18.6853</c:v>
                </c:pt>
                <c:pt idx="11679">
                  <c:v>18.6869</c:v>
                </c:pt>
                <c:pt idx="11680">
                  <c:v>18.6885</c:v>
                </c:pt>
                <c:pt idx="11681">
                  <c:v>18.6901</c:v>
                </c:pt>
                <c:pt idx="11682">
                  <c:v>18.6917</c:v>
                </c:pt>
                <c:pt idx="11683">
                  <c:v>18.6933</c:v>
                </c:pt>
                <c:pt idx="11684">
                  <c:v>18.6949</c:v>
                </c:pt>
                <c:pt idx="11685">
                  <c:v>18.6965</c:v>
                </c:pt>
                <c:pt idx="11686">
                  <c:v>18.6981</c:v>
                </c:pt>
                <c:pt idx="11687">
                  <c:v>18.6997</c:v>
                </c:pt>
                <c:pt idx="11688">
                  <c:v>18.7013</c:v>
                </c:pt>
                <c:pt idx="11689">
                  <c:v>18.7029</c:v>
                </c:pt>
                <c:pt idx="11690">
                  <c:v>18.7045</c:v>
                </c:pt>
                <c:pt idx="11691">
                  <c:v>18.7061</c:v>
                </c:pt>
                <c:pt idx="11692">
                  <c:v>18.7077</c:v>
                </c:pt>
                <c:pt idx="11693">
                  <c:v>18.7093</c:v>
                </c:pt>
                <c:pt idx="11694">
                  <c:v>18.7109</c:v>
                </c:pt>
                <c:pt idx="11695">
                  <c:v>18.7125</c:v>
                </c:pt>
                <c:pt idx="11696">
                  <c:v>18.7141</c:v>
                </c:pt>
                <c:pt idx="11697">
                  <c:v>18.7157</c:v>
                </c:pt>
                <c:pt idx="11698">
                  <c:v>18.7173</c:v>
                </c:pt>
                <c:pt idx="11699">
                  <c:v>18.7189</c:v>
                </c:pt>
                <c:pt idx="11700">
                  <c:v>18.7205</c:v>
                </c:pt>
                <c:pt idx="11701">
                  <c:v>18.7221</c:v>
                </c:pt>
                <c:pt idx="11702">
                  <c:v>18.7237</c:v>
                </c:pt>
                <c:pt idx="11703">
                  <c:v>18.7253</c:v>
                </c:pt>
                <c:pt idx="11704">
                  <c:v>18.7269</c:v>
                </c:pt>
                <c:pt idx="11705">
                  <c:v>18.7285</c:v>
                </c:pt>
                <c:pt idx="11706">
                  <c:v>18.7301</c:v>
                </c:pt>
                <c:pt idx="11707">
                  <c:v>18.7317</c:v>
                </c:pt>
                <c:pt idx="11708">
                  <c:v>18.7333</c:v>
                </c:pt>
                <c:pt idx="11709">
                  <c:v>18.7349</c:v>
                </c:pt>
                <c:pt idx="11710">
                  <c:v>18.7365</c:v>
                </c:pt>
                <c:pt idx="11711">
                  <c:v>18.7381</c:v>
                </c:pt>
                <c:pt idx="11712">
                  <c:v>18.7397</c:v>
                </c:pt>
                <c:pt idx="11713">
                  <c:v>18.7413</c:v>
                </c:pt>
                <c:pt idx="11714">
                  <c:v>18.7429</c:v>
                </c:pt>
                <c:pt idx="11715">
                  <c:v>18.7445</c:v>
                </c:pt>
                <c:pt idx="11716">
                  <c:v>18.7461</c:v>
                </c:pt>
                <c:pt idx="11717">
                  <c:v>18.7477</c:v>
                </c:pt>
                <c:pt idx="11718">
                  <c:v>18.7493</c:v>
                </c:pt>
                <c:pt idx="11719">
                  <c:v>18.7509</c:v>
                </c:pt>
                <c:pt idx="11720">
                  <c:v>18.7525</c:v>
                </c:pt>
                <c:pt idx="11721">
                  <c:v>18.7541</c:v>
                </c:pt>
                <c:pt idx="11722">
                  <c:v>18.7557</c:v>
                </c:pt>
                <c:pt idx="11723">
                  <c:v>18.7573</c:v>
                </c:pt>
                <c:pt idx="11724">
                  <c:v>18.7589</c:v>
                </c:pt>
                <c:pt idx="11725">
                  <c:v>18.7605</c:v>
                </c:pt>
                <c:pt idx="11726">
                  <c:v>18.7621</c:v>
                </c:pt>
                <c:pt idx="11727">
                  <c:v>18.7637</c:v>
                </c:pt>
                <c:pt idx="11728">
                  <c:v>18.7653</c:v>
                </c:pt>
                <c:pt idx="11729">
                  <c:v>18.7669</c:v>
                </c:pt>
                <c:pt idx="11730">
                  <c:v>18.7685</c:v>
                </c:pt>
                <c:pt idx="11731">
                  <c:v>18.7701</c:v>
                </c:pt>
                <c:pt idx="11732">
                  <c:v>18.7717</c:v>
                </c:pt>
                <c:pt idx="11733">
                  <c:v>18.7733</c:v>
                </c:pt>
                <c:pt idx="11734">
                  <c:v>18.7749</c:v>
                </c:pt>
                <c:pt idx="11735">
                  <c:v>18.7765</c:v>
                </c:pt>
                <c:pt idx="11736">
                  <c:v>18.7781</c:v>
                </c:pt>
                <c:pt idx="11737">
                  <c:v>18.7797</c:v>
                </c:pt>
                <c:pt idx="11738">
                  <c:v>18.7813</c:v>
                </c:pt>
                <c:pt idx="11739">
                  <c:v>18.7829</c:v>
                </c:pt>
                <c:pt idx="11740">
                  <c:v>18.7845</c:v>
                </c:pt>
                <c:pt idx="11741">
                  <c:v>18.7861</c:v>
                </c:pt>
                <c:pt idx="11742">
                  <c:v>18.7877</c:v>
                </c:pt>
                <c:pt idx="11743">
                  <c:v>18.7893</c:v>
                </c:pt>
                <c:pt idx="11744">
                  <c:v>18.7909</c:v>
                </c:pt>
                <c:pt idx="11745">
                  <c:v>18.7925</c:v>
                </c:pt>
                <c:pt idx="11746">
                  <c:v>18.7941</c:v>
                </c:pt>
                <c:pt idx="11747">
                  <c:v>18.7957</c:v>
                </c:pt>
                <c:pt idx="11748">
                  <c:v>18.7973</c:v>
                </c:pt>
                <c:pt idx="11749">
                  <c:v>18.7989</c:v>
                </c:pt>
                <c:pt idx="11750">
                  <c:v>18.8005</c:v>
                </c:pt>
                <c:pt idx="11751">
                  <c:v>18.8021</c:v>
                </c:pt>
                <c:pt idx="11752">
                  <c:v>18.8037</c:v>
                </c:pt>
                <c:pt idx="11753">
                  <c:v>18.8053</c:v>
                </c:pt>
                <c:pt idx="11754">
                  <c:v>18.8069</c:v>
                </c:pt>
                <c:pt idx="11755">
                  <c:v>18.8085</c:v>
                </c:pt>
                <c:pt idx="11756">
                  <c:v>18.8101</c:v>
                </c:pt>
                <c:pt idx="11757">
                  <c:v>18.8117</c:v>
                </c:pt>
                <c:pt idx="11758">
                  <c:v>18.8133</c:v>
                </c:pt>
                <c:pt idx="11759">
                  <c:v>18.8149</c:v>
                </c:pt>
                <c:pt idx="11760">
                  <c:v>18.8165</c:v>
                </c:pt>
                <c:pt idx="11761">
                  <c:v>18.8181</c:v>
                </c:pt>
                <c:pt idx="11762">
                  <c:v>18.8197</c:v>
                </c:pt>
                <c:pt idx="11763">
                  <c:v>18.8213</c:v>
                </c:pt>
                <c:pt idx="11764">
                  <c:v>18.8229</c:v>
                </c:pt>
                <c:pt idx="11765">
                  <c:v>18.8245</c:v>
                </c:pt>
                <c:pt idx="11766">
                  <c:v>18.8261</c:v>
                </c:pt>
                <c:pt idx="11767">
                  <c:v>18.8277</c:v>
                </c:pt>
                <c:pt idx="11768">
                  <c:v>18.8293</c:v>
                </c:pt>
                <c:pt idx="11769">
                  <c:v>18.8309</c:v>
                </c:pt>
                <c:pt idx="11770">
                  <c:v>18.8325</c:v>
                </c:pt>
                <c:pt idx="11771">
                  <c:v>18.8341</c:v>
                </c:pt>
                <c:pt idx="11772">
                  <c:v>18.8357</c:v>
                </c:pt>
                <c:pt idx="11773">
                  <c:v>18.8373</c:v>
                </c:pt>
                <c:pt idx="11774">
                  <c:v>18.8389</c:v>
                </c:pt>
                <c:pt idx="11775">
                  <c:v>18.8405</c:v>
                </c:pt>
                <c:pt idx="11776">
                  <c:v>18.8421</c:v>
                </c:pt>
                <c:pt idx="11777">
                  <c:v>18.8437</c:v>
                </c:pt>
                <c:pt idx="11778">
                  <c:v>18.8453</c:v>
                </c:pt>
                <c:pt idx="11779">
                  <c:v>18.8469</c:v>
                </c:pt>
                <c:pt idx="11780">
                  <c:v>18.8485</c:v>
                </c:pt>
                <c:pt idx="11781">
                  <c:v>18.8501</c:v>
                </c:pt>
                <c:pt idx="11782">
                  <c:v>18.8517</c:v>
                </c:pt>
                <c:pt idx="11783">
                  <c:v>18.8533</c:v>
                </c:pt>
                <c:pt idx="11784">
                  <c:v>18.8549</c:v>
                </c:pt>
                <c:pt idx="11785">
                  <c:v>18.8565</c:v>
                </c:pt>
                <c:pt idx="11786">
                  <c:v>18.8581</c:v>
                </c:pt>
                <c:pt idx="11787">
                  <c:v>18.8597</c:v>
                </c:pt>
                <c:pt idx="11788">
                  <c:v>18.8613</c:v>
                </c:pt>
                <c:pt idx="11789">
                  <c:v>18.8629</c:v>
                </c:pt>
                <c:pt idx="11790">
                  <c:v>18.8645</c:v>
                </c:pt>
                <c:pt idx="11791">
                  <c:v>18.8661</c:v>
                </c:pt>
                <c:pt idx="11792">
                  <c:v>18.8677</c:v>
                </c:pt>
                <c:pt idx="11793">
                  <c:v>18.8693</c:v>
                </c:pt>
                <c:pt idx="11794">
                  <c:v>18.8709</c:v>
                </c:pt>
                <c:pt idx="11795">
                  <c:v>18.8725</c:v>
                </c:pt>
                <c:pt idx="11796">
                  <c:v>18.8741</c:v>
                </c:pt>
                <c:pt idx="11797">
                  <c:v>18.8757</c:v>
                </c:pt>
                <c:pt idx="11798">
                  <c:v>18.8773</c:v>
                </c:pt>
                <c:pt idx="11799">
                  <c:v>18.8789</c:v>
                </c:pt>
                <c:pt idx="11800">
                  <c:v>18.8805</c:v>
                </c:pt>
                <c:pt idx="11801">
                  <c:v>18.8821</c:v>
                </c:pt>
                <c:pt idx="11802">
                  <c:v>18.8837</c:v>
                </c:pt>
                <c:pt idx="11803">
                  <c:v>18.8853</c:v>
                </c:pt>
                <c:pt idx="11804">
                  <c:v>18.8869</c:v>
                </c:pt>
                <c:pt idx="11805">
                  <c:v>18.8885</c:v>
                </c:pt>
                <c:pt idx="11806">
                  <c:v>18.8901</c:v>
                </c:pt>
                <c:pt idx="11807">
                  <c:v>18.8917</c:v>
                </c:pt>
                <c:pt idx="11808">
                  <c:v>18.8933</c:v>
                </c:pt>
                <c:pt idx="11809">
                  <c:v>18.8949</c:v>
                </c:pt>
                <c:pt idx="11810">
                  <c:v>18.8965</c:v>
                </c:pt>
                <c:pt idx="11811">
                  <c:v>18.8981</c:v>
                </c:pt>
                <c:pt idx="11812">
                  <c:v>18.8997</c:v>
                </c:pt>
                <c:pt idx="11813">
                  <c:v>18.9013</c:v>
                </c:pt>
                <c:pt idx="11814">
                  <c:v>18.9029</c:v>
                </c:pt>
                <c:pt idx="11815">
                  <c:v>18.9045</c:v>
                </c:pt>
                <c:pt idx="11816">
                  <c:v>18.9061</c:v>
                </c:pt>
                <c:pt idx="11817">
                  <c:v>18.9077</c:v>
                </c:pt>
                <c:pt idx="11818">
                  <c:v>18.9093</c:v>
                </c:pt>
                <c:pt idx="11819">
                  <c:v>18.9109</c:v>
                </c:pt>
                <c:pt idx="11820">
                  <c:v>18.9125</c:v>
                </c:pt>
                <c:pt idx="11821">
                  <c:v>18.9141</c:v>
                </c:pt>
                <c:pt idx="11822">
                  <c:v>18.9157</c:v>
                </c:pt>
                <c:pt idx="11823">
                  <c:v>18.9173</c:v>
                </c:pt>
                <c:pt idx="11824">
                  <c:v>18.9189</c:v>
                </c:pt>
                <c:pt idx="11825">
                  <c:v>18.9205</c:v>
                </c:pt>
                <c:pt idx="11826">
                  <c:v>18.9221</c:v>
                </c:pt>
                <c:pt idx="11827">
                  <c:v>18.9237</c:v>
                </c:pt>
                <c:pt idx="11828">
                  <c:v>18.9253</c:v>
                </c:pt>
                <c:pt idx="11829">
                  <c:v>18.9269</c:v>
                </c:pt>
                <c:pt idx="11830">
                  <c:v>18.9285</c:v>
                </c:pt>
                <c:pt idx="11831">
                  <c:v>18.9301</c:v>
                </c:pt>
                <c:pt idx="11832">
                  <c:v>18.9317</c:v>
                </c:pt>
                <c:pt idx="11833">
                  <c:v>18.9333</c:v>
                </c:pt>
                <c:pt idx="11834">
                  <c:v>18.9349</c:v>
                </c:pt>
                <c:pt idx="11835">
                  <c:v>18.9365</c:v>
                </c:pt>
                <c:pt idx="11836">
                  <c:v>18.9381</c:v>
                </c:pt>
                <c:pt idx="11837">
                  <c:v>18.9397</c:v>
                </c:pt>
                <c:pt idx="11838">
                  <c:v>18.9413</c:v>
                </c:pt>
                <c:pt idx="11839">
                  <c:v>18.9429</c:v>
                </c:pt>
                <c:pt idx="11840">
                  <c:v>18.9445</c:v>
                </c:pt>
                <c:pt idx="11841">
                  <c:v>18.9461</c:v>
                </c:pt>
                <c:pt idx="11842">
                  <c:v>18.9477</c:v>
                </c:pt>
                <c:pt idx="11843">
                  <c:v>18.9493</c:v>
                </c:pt>
                <c:pt idx="11844">
                  <c:v>18.9509</c:v>
                </c:pt>
                <c:pt idx="11845">
                  <c:v>18.9525</c:v>
                </c:pt>
                <c:pt idx="11846">
                  <c:v>18.9541</c:v>
                </c:pt>
                <c:pt idx="11847">
                  <c:v>18.9557</c:v>
                </c:pt>
                <c:pt idx="11848">
                  <c:v>18.9573</c:v>
                </c:pt>
                <c:pt idx="11849">
                  <c:v>18.9589</c:v>
                </c:pt>
                <c:pt idx="11850">
                  <c:v>18.9605</c:v>
                </c:pt>
                <c:pt idx="11851">
                  <c:v>18.9621</c:v>
                </c:pt>
                <c:pt idx="11852">
                  <c:v>18.9637</c:v>
                </c:pt>
                <c:pt idx="11853">
                  <c:v>18.9653</c:v>
                </c:pt>
                <c:pt idx="11854">
                  <c:v>18.9669</c:v>
                </c:pt>
                <c:pt idx="11855">
                  <c:v>18.9685</c:v>
                </c:pt>
                <c:pt idx="11856">
                  <c:v>18.9701</c:v>
                </c:pt>
                <c:pt idx="11857">
                  <c:v>18.9717</c:v>
                </c:pt>
                <c:pt idx="11858">
                  <c:v>18.9733</c:v>
                </c:pt>
                <c:pt idx="11859">
                  <c:v>18.9749</c:v>
                </c:pt>
                <c:pt idx="11860">
                  <c:v>18.9765</c:v>
                </c:pt>
                <c:pt idx="11861">
                  <c:v>18.9781</c:v>
                </c:pt>
                <c:pt idx="11862">
                  <c:v>18.9797</c:v>
                </c:pt>
                <c:pt idx="11863">
                  <c:v>18.9813</c:v>
                </c:pt>
                <c:pt idx="11864">
                  <c:v>18.9829</c:v>
                </c:pt>
                <c:pt idx="11865">
                  <c:v>18.9845</c:v>
                </c:pt>
                <c:pt idx="11866">
                  <c:v>18.9861</c:v>
                </c:pt>
                <c:pt idx="11867">
                  <c:v>18.9877</c:v>
                </c:pt>
                <c:pt idx="11868">
                  <c:v>18.9893</c:v>
                </c:pt>
                <c:pt idx="11869">
                  <c:v>18.9909</c:v>
                </c:pt>
                <c:pt idx="11870">
                  <c:v>18.9925</c:v>
                </c:pt>
                <c:pt idx="11871">
                  <c:v>18.9941</c:v>
                </c:pt>
                <c:pt idx="11872">
                  <c:v>18.9957</c:v>
                </c:pt>
                <c:pt idx="11873">
                  <c:v>18.9973</c:v>
                </c:pt>
                <c:pt idx="11874">
                  <c:v>18.9989</c:v>
                </c:pt>
                <c:pt idx="11875">
                  <c:v>19.0005</c:v>
                </c:pt>
                <c:pt idx="11876">
                  <c:v>19.0021</c:v>
                </c:pt>
                <c:pt idx="11877">
                  <c:v>19.0037</c:v>
                </c:pt>
                <c:pt idx="11878">
                  <c:v>19.0053</c:v>
                </c:pt>
                <c:pt idx="11879">
                  <c:v>19.0069</c:v>
                </c:pt>
                <c:pt idx="11880">
                  <c:v>19.0085</c:v>
                </c:pt>
                <c:pt idx="11881">
                  <c:v>19.0101</c:v>
                </c:pt>
                <c:pt idx="11882">
                  <c:v>19.0117</c:v>
                </c:pt>
                <c:pt idx="11883">
                  <c:v>19.0133</c:v>
                </c:pt>
                <c:pt idx="11884">
                  <c:v>19.0149</c:v>
                </c:pt>
                <c:pt idx="11885">
                  <c:v>19.0165</c:v>
                </c:pt>
                <c:pt idx="11886">
                  <c:v>19.0181</c:v>
                </c:pt>
                <c:pt idx="11887">
                  <c:v>19.0197</c:v>
                </c:pt>
                <c:pt idx="11888">
                  <c:v>19.0213</c:v>
                </c:pt>
                <c:pt idx="11889">
                  <c:v>19.0229</c:v>
                </c:pt>
                <c:pt idx="11890">
                  <c:v>19.0245</c:v>
                </c:pt>
                <c:pt idx="11891">
                  <c:v>19.0261</c:v>
                </c:pt>
                <c:pt idx="11892">
                  <c:v>19.0277</c:v>
                </c:pt>
                <c:pt idx="11893">
                  <c:v>19.0293</c:v>
                </c:pt>
                <c:pt idx="11894">
                  <c:v>19.0309</c:v>
                </c:pt>
                <c:pt idx="11895">
                  <c:v>19.0325</c:v>
                </c:pt>
                <c:pt idx="11896">
                  <c:v>19.0341</c:v>
                </c:pt>
                <c:pt idx="11897">
                  <c:v>19.0357</c:v>
                </c:pt>
                <c:pt idx="11898">
                  <c:v>19.0373</c:v>
                </c:pt>
                <c:pt idx="11899">
                  <c:v>19.0389</c:v>
                </c:pt>
                <c:pt idx="11900">
                  <c:v>19.0405</c:v>
                </c:pt>
                <c:pt idx="11901">
                  <c:v>19.0421</c:v>
                </c:pt>
                <c:pt idx="11902">
                  <c:v>19.0437</c:v>
                </c:pt>
                <c:pt idx="11903">
                  <c:v>19.0453</c:v>
                </c:pt>
                <c:pt idx="11904">
                  <c:v>19.0469</c:v>
                </c:pt>
                <c:pt idx="11905">
                  <c:v>19.0485</c:v>
                </c:pt>
                <c:pt idx="11906">
                  <c:v>19.0501</c:v>
                </c:pt>
                <c:pt idx="11907">
                  <c:v>19.0517</c:v>
                </c:pt>
                <c:pt idx="11908">
                  <c:v>19.0533</c:v>
                </c:pt>
                <c:pt idx="11909">
                  <c:v>19.0549</c:v>
                </c:pt>
                <c:pt idx="11910">
                  <c:v>19.0565</c:v>
                </c:pt>
                <c:pt idx="11911">
                  <c:v>19.0581</c:v>
                </c:pt>
                <c:pt idx="11912">
                  <c:v>19.0597</c:v>
                </c:pt>
                <c:pt idx="11913">
                  <c:v>19.0613</c:v>
                </c:pt>
                <c:pt idx="11914">
                  <c:v>19.0629</c:v>
                </c:pt>
                <c:pt idx="11915">
                  <c:v>19.0645</c:v>
                </c:pt>
                <c:pt idx="11916">
                  <c:v>19.0661</c:v>
                </c:pt>
                <c:pt idx="11917">
                  <c:v>19.0677</c:v>
                </c:pt>
                <c:pt idx="11918">
                  <c:v>19.0693</c:v>
                </c:pt>
                <c:pt idx="11919">
                  <c:v>19.0709</c:v>
                </c:pt>
                <c:pt idx="11920">
                  <c:v>19.0725</c:v>
                </c:pt>
                <c:pt idx="11921">
                  <c:v>19.0741</c:v>
                </c:pt>
                <c:pt idx="11922">
                  <c:v>19.0757</c:v>
                </c:pt>
                <c:pt idx="11923">
                  <c:v>19.0773</c:v>
                </c:pt>
                <c:pt idx="11924">
                  <c:v>19.0789</c:v>
                </c:pt>
                <c:pt idx="11925">
                  <c:v>19.0805</c:v>
                </c:pt>
                <c:pt idx="11926">
                  <c:v>19.0821</c:v>
                </c:pt>
                <c:pt idx="11927">
                  <c:v>19.0837</c:v>
                </c:pt>
                <c:pt idx="11928">
                  <c:v>19.0853</c:v>
                </c:pt>
                <c:pt idx="11929">
                  <c:v>19.0869</c:v>
                </c:pt>
                <c:pt idx="11930">
                  <c:v>19.0885</c:v>
                </c:pt>
                <c:pt idx="11931">
                  <c:v>19.0901</c:v>
                </c:pt>
                <c:pt idx="11932">
                  <c:v>19.0917</c:v>
                </c:pt>
                <c:pt idx="11933">
                  <c:v>19.0933</c:v>
                </c:pt>
                <c:pt idx="11934">
                  <c:v>19.0949</c:v>
                </c:pt>
                <c:pt idx="11935">
                  <c:v>19.0965</c:v>
                </c:pt>
                <c:pt idx="11936">
                  <c:v>19.0981</c:v>
                </c:pt>
                <c:pt idx="11937">
                  <c:v>19.0997</c:v>
                </c:pt>
                <c:pt idx="11938">
                  <c:v>19.1013</c:v>
                </c:pt>
                <c:pt idx="11939">
                  <c:v>19.1029</c:v>
                </c:pt>
                <c:pt idx="11940">
                  <c:v>19.1045</c:v>
                </c:pt>
                <c:pt idx="11941">
                  <c:v>19.1061</c:v>
                </c:pt>
                <c:pt idx="11942">
                  <c:v>19.1077</c:v>
                </c:pt>
                <c:pt idx="11943">
                  <c:v>19.1093</c:v>
                </c:pt>
                <c:pt idx="11944">
                  <c:v>19.1109</c:v>
                </c:pt>
                <c:pt idx="11945">
                  <c:v>19.1125</c:v>
                </c:pt>
                <c:pt idx="11946">
                  <c:v>19.1141</c:v>
                </c:pt>
                <c:pt idx="11947">
                  <c:v>19.1157</c:v>
                </c:pt>
                <c:pt idx="11948">
                  <c:v>19.1173</c:v>
                </c:pt>
                <c:pt idx="11949">
                  <c:v>19.1189</c:v>
                </c:pt>
                <c:pt idx="11950">
                  <c:v>19.1205</c:v>
                </c:pt>
                <c:pt idx="11951">
                  <c:v>19.1221</c:v>
                </c:pt>
                <c:pt idx="11952">
                  <c:v>19.1237</c:v>
                </c:pt>
                <c:pt idx="11953">
                  <c:v>19.1253</c:v>
                </c:pt>
                <c:pt idx="11954">
                  <c:v>19.1269</c:v>
                </c:pt>
                <c:pt idx="11955">
                  <c:v>19.1285</c:v>
                </c:pt>
                <c:pt idx="11956">
                  <c:v>19.1301</c:v>
                </c:pt>
                <c:pt idx="11957">
                  <c:v>19.1317</c:v>
                </c:pt>
                <c:pt idx="11958">
                  <c:v>19.1333</c:v>
                </c:pt>
                <c:pt idx="11959">
                  <c:v>19.1349</c:v>
                </c:pt>
                <c:pt idx="11960">
                  <c:v>19.1365</c:v>
                </c:pt>
                <c:pt idx="11961">
                  <c:v>19.1381</c:v>
                </c:pt>
                <c:pt idx="11962">
                  <c:v>19.1397</c:v>
                </c:pt>
                <c:pt idx="11963">
                  <c:v>19.1413</c:v>
                </c:pt>
                <c:pt idx="11964">
                  <c:v>19.1429</c:v>
                </c:pt>
                <c:pt idx="11965">
                  <c:v>19.1445</c:v>
                </c:pt>
                <c:pt idx="11966">
                  <c:v>19.1461</c:v>
                </c:pt>
                <c:pt idx="11967">
                  <c:v>19.1477</c:v>
                </c:pt>
                <c:pt idx="11968">
                  <c:v>19.1493</c:v>
                </c:pt>
                <c:pt idx="11969">
                  <c:v>19.1509</c:v>
                </c:pt>
                <c:pt idx="11970">
                  <c:v>19.1525</c:v>
                </c:pt>
                <c:pt idx="11971">
                  <c:v>19.1541</c:v>
                </c:pt>
                <c:pt idx="11972">
                  <c:v>19.1557</c:v>
                </c:pt>
                <c:pt idx="11973">
                  <c:v>19.1573</c:v>
                </c:pt>
                <c:pt idx="11974">
                  <c:v>19.1589</c:v>
                </c:pt>
                <c:pt idx="11975">
                  <c:v>19.1605</c:v>
                </c:pt>
                <c:pt idx="11976">
                  <c:v>19.1621</c:v>
                </c:pt>
                <c:pt idx="11977">
                  <c:v>19.1637</c:v>
                </c:pt>
                <c:pt idx="11978">
                  <c:v>19.1653</c:v>
                </c:pt>
                <c:pt idx="11979">
                  <c:v>19.1669</c:v>
                </c:pt>
                <c:pt idx="11980">
                  <c:v>19.1685</c:v>
                </c:pt>
                <c:pt idx="11981">
                  <c:v>19.1701</c:v>
                </c:pt>
                <c:pt idx="11982">
                  <c:v>19.1717</c:v>
                </c:pt>
                <c:pt idx="11983">
                  <c:v>19.1733</c:v>
                </c:pt>
                <c:pt idx="11984">
                  <c:v>19.1749</c:v>
                </c:pt>
                <c:pt idx="11985">
                  <c:v>19.1765</c:v>
                </c:pt>
                <c:pt idx="11986">
                  <c:v>19.1781</c:v>
                </c:pt>
                <c:pt idx="11987">
                  <c:v>19.1797</c:v>
                </c:pt>
                <c:pt idx="11988">
                  <c:v>19.1813</c:v>
                </c:pt>
                <c:pt idx="11989">
                  <c:v>19.1829</c:v>
                </c:pt>
                <c:pt idx="11990">
                  <c:v>19.1845</c:v>
                </c:pt>
                <c:pt idx="11991">
                  <c:v>19.1861</c:v>
                </c:pt>
                <c:pt idx="11992">
                  <c:v>19.1877</c:v>
                </c:pt>
                <c:pt idx="11993">
                  <c:v>19.1893</c:v>
                </c:pt>
                <c:pt idx="11994">
                  <c:v>19.1909</c:v>
                </c:pt>
                <c:pt idx="11995">
                  <c:v>19.1925</c:v>
                </c:pt>
                <c:pt idx="11996">
                  <c:v>19.1941</c:v>
                </c:pt>
                <c:pt idx="11997">
                  <c:v>19.1957</c:v>
                </c:pt>
                <c:pt idx="11998">
                  <c:v>19.1973</c:v>
                </c:pt>
                <c:pt idx="11999">
                  <c:v>19.1989</c:v>
                </c:pt>
                <c:pt idx="12000">
                  <c:v>19.2005</c:v>
                </c:pt>
                <c:pt idx="12001">
                  <c:v>19.2021</c:v>
                </c:pt>
                <c:pt idx="12002">
                  <c:v>19.2037</c:v>
                </c:pt>
                <c:pt idx="12003">
                  <c:v>19.2053</c:v>
                </c:pt>
                <c:pt idx="12004">
                  <c:v>19.2069</c:v>
                </c:pt>
                <c:pt idx="12005">
                  <c:v>19.2085</c:v>
                </c:pt>
                <c:pt idx="12006">
                  <c:v>19.2101</c:v>
                </c:pt>
                <c:pt idx="12007">
                  <c:v>19.2117</c:v>
                </c:pt>
                <c:pt idx="12008">
                  <c:v>19.2133</c:v>
                </c:pt>
                <c:pt idx="12009">
                  <c:v>19.2149</c:v>
                </c:pt>
                <c:pt idx="12010">
                  <c:v>19.2165</c:v>
                </c:pt>
                <c:pt idx="12011">
                  <c:v>19.2181</c:v>
                </c:pt>
                <c:pt idx="12012">
                  <c:v>19.2197</c:v>
                </c:pt>
                <c:pt idx="12013">
                  <c:v>19.2213</c:v>
                </c:pt>
                <c:pt idx="12014">
                  <c:v>19.2229</c:v>
                </c:pt>
                <c:pt idx="12015">
                  <c:v>19.2245</c:v>
                </c:pt>
                <c:pt idx="12016">
                  <c:v>19.2261</c:v>
                </c:pt>
                <c:pt idx="12017">
                  <c:v>19.2277</c:v>
                </c:pt>
                <c:pt idx="12018">
                  <c:v>19.2293</c:v>
                </c:pt>
                <c:pt idx="12019">
                  <c:v>19.2309</c:v>
                </c:pt>
                <c:pt idx="12020">
                  <c:v>19.2325</c:v>
                </c:pt>
                <c:pt idx="12021">
                  <c:v>19.2341</c:v>
                </c:pt>
                <c:pt idx="12022">
                  <c:v>19.2357</c:v>
                </c:pt>
                <c:pt idx="12023">
                  <c:v>19.2373</c:v>
                </c:pt>
                <c:pt idx="12024">
                  <c:v>19.2389</c:v>
                </c:pt>
                <c:pt idx="12025">
                  <c:v>19.2405</c:v>
                </c:pt>
                <c:pt idx="12026">
                  <c:v>19.2421</c:v>
                </c:pt>
                <c:pt idx="12027">
                  <c:v>19.2437</c:v>
                </c:pt>
                <c:pt idx="12028">
                  <c:v>19.2453</c:v>
                </c:pt>
                <c:pt idx="12029">
                  <c:v>19.2469</c:v>
                </c:pt>
                <c:pt idx="12030">
                  <c:v>19.2485</c:v>
                </c:pt>
                <c:pt idx="12031">
                  <c:v>19.2501</c:v>
                </c:pt>
                <c:pt idx="12032">
                  <c:v>19.2517</c:v>
                </c:pt>
                <c:pt idx="12033">
                  <c:v>19.2533</c:v>
                </c:pt>
                <c:pt idx="12034">
                  <c:v>19.2549</c:v>
                </c:pt>
                <c:pt idx="12035">
                  <c:v>19.2565</c:v>
                </c:pt>
                <c:pt idx="12036">
                  <c:v>19.2581</c:v>
                </c:pt>
                <c:pt idx="12037">
                  <c:v>19.2597</c:v>
                </c:pt>
                <c:pt idx="12038">
                  <c:v>19.2613</c:v>
                </c:pt>
                <c:pt idx="12039">
                  <c:v>19.2629</c:v>
                </c:pt>
                <c:pt idx="12040">
                  <c:v>19.2645</c:v>
                </c:pt>
                <c:pt idx="12041">
                  <c:v>19.2661</c:v>
                </c:pt>
                <c:pt idx="12042">
                  <c:v>19.2677</c:v>
                </c:pt>
                <c:pt idx="12043">
                  <c:v>19.2693</c:v>
                </c:pt>
                <c:pt idx="12044">
                  <c:v>19.2709</c:v>
                </c:pt>
                <c:pt idx="12045">
                  <c:v>19.2725</c:v>
                </c:pt>
                <c:pt idx="12046">
                  <c:v>19.2741</c:v>
                </c:pt>
                <c:pt idx="12047">
                  <c:v>19.2757</c:v>
                </c:pt>
                <c:pt idx="12048">
                  <c:v>19.2773</c:v>
                </c:pt>
                <c:pt idx="12049">
                  <c:v>19.2789</c:v>
                </c:pt>
                <c:pt idx="12050">
                  <c:v>19.2805</c:v>
                </c:pt>
                <c:pt idx="12051">
                  <c:v>19.2821</c:v>
                </c:pt>
                <c:pt idx="12052">
                  <c:v>19.2837</c:v>
                </c:pt>
                <c:pt idx="12053">
                  <c:v>19.2853</c:v>
                </c:pt>
                <c:pt idx="12054">
                  <c:v>19.2869</c:v>
                </c:pt>
                <c:pt idx="12055">
                  <c:v>19.2885</c:v>
                </c:pt>
                <c:pt idx="12056">
                  <c:v>19.2901</c:v>
                </c:pt>
                <c:pt idx="12057">
                  <c:v>19.2917</c:v>
                </c:pt>
                <c:pt idx="12058">
                  <c:v>19.2933</c:v>
                </c:pt>
                <c:pt idx="12059">
                  <c:v>19.2949</c:v>
                </c:pt>
                <c:pt idx="12060">
                  <c:v>19.2965</c:v>
                </c:pt>
                <c:pt idx="12061">
                  <c:v>19.2981</c:v>
                </c:pt>
                <c:pt idx="12062">
                  <c:v>19.2997</c:v>
                </c:pt>
                <c:pt idx="12063">
                  <c:v>19.3013</c:v>
                </c:pt>
                <c:pt idx="12064">
                  <c:v>19.3029</c:v>
                </c:pt>
                <c:pt idx="12065">
                  <c:v>19.3045</c:v>
                </c:pt>
                <c:pt idx="12066">
                  <c:v>19.3061</c:v>
                </c:pt>
                <c:pt idx="12067">
                  <c:v>19.3077</c:v>
                </c:pt>
                <c:pt idx="12068">
                  <c:v>19.3093</c:v>
                </c:pt>
                <c:pt idx="12069">
                  <c:v>19.3109</c:v>
                </c:pt>
                <c:pt idx="12070">
                  <c:v>19.3125</c:v>
                </c:pt>
                <c:pt idx="12071">
                  <c:v>19.3141</c:v>
                </c:pt>
                <c:pt idx="12072">
                  <c:v>19.3157</c:v>
                </c:pt>
                <c:pt idx="12073">
                  <c:v>19.3173</c:v>
                </c:pt>
                <c:pt idx="12074">
                  <c:v>19.3189</c:v>
                </c:pt>
                <c:pt idx="12075">
                  <c:v>19.3205</c:v>
                </c:pt>
                <c:pt idx="12076">
                  <c:v>19.3221</c:v>
                </c:pt>
                <c:pt idx="12077">
                  <c:v>19.3237</c:v>
                </c:pt>
                <c:pt idx="12078">
                  <c:v>19.3253</c:v>
                </c:pt>
                <c:pt idx="12079">
                  <c:v>19.3269</c:v>
                </c:pt>
                <c:pt idx="12080">
                  <c:v>19.3285</c:v>
                </c:pt>
                <c:pt idx="12081">
                  <c:v>19.3301</c:v>
                </c:pt>
                <c:pt idx="12082">
                  <c:v>19.3317</c:v>
                </c:pt>
                <c:pt idx="12083">
                  <c:v>19.3333</c:v>
                </c:pt>
                <c:pt idx="12084">
                  <c:v>19.3349</c:v>
                </c:pt>
                <c:pt idx="12085">
                  <c:v>19.3365</c:v>
                </c:pt>
                <c:pt idx="12086">
                  <c:v>19.3381</c:v>
                </c:pt>
                <c:pt idx="12087">
                  <c:v>19.3397</c:v>
                </c:pt>
                <c:pt idx="12088">
                  <c:v>19.3413</c:v>
                </c:pt>
                <c:pt idx="12089">
                  <c:v>19.3429</c:v>
                </c:pt>
                <c:pt idx="12090">
                  <c:v>19.3445</c:v>
                </c:pt>
                <c:pt idx="12091">
                  <c:v>19.3461</c:v>
                </c:pt>
                <c:pt idx="12092">
                  <c:v>19.3477</c:v>
                </c:pt>
                <c:pt idx="12093">
                  <c:v>19.3493</c:v>
                </c:pt>
                <c:pt idx="12094">
                  <c:v>19.3509</c:v>
                </c:pt>
                <c:pt idx="12095">
                  <c:v>19.3525</c:v>
                </c:pt>
                <c:pt idx="12096">
                  <c:v>19.3541</c:v>
                </c:pt>
                <c:pt idx="12097">
                  <c:v>19.3557</c:v>
                </c:pt>
                <c:pt idx="12098">
                  <c:v>19.3573</c:v>
                </c:pt>
                <c:pt idx="12099">
                  <c:v>19.3589</c:v>
                </c:pt>
                <c:pt idx="12100">
                  <c:v>19.3605</c:v>
                </c:pt>
                <c:pt idx="12101">
                  <c:v>19.3621</c:v>
                </c:pt>
                <c:pt idx="12102">
                  <c:v>19.3637</c:v>
                </c:pt>
                <c:pt idx="12103">
                  <c:v>19.3653</c:v>
                </c:pt>
                <c:pt idx="12104">
                  <c:v>19.3669</c:v>
                </c:pt>
                <c:pt idx="12105">
                  <c:v>19.3685</c:v>
                </c:pt>
                <c:pt idx="12106">
                  <c:v>19.3701</c:v>
                </c:pt>
                <c:pt idx="12107">
                  <c:v>19.3717</c:v>
                </c:pt>
                <c:pt idx="12108">
                  <c:v>19.3733</c:v>
                </c:pt>
                <c:pt idx="12109">
                  <c:v>19.3749</c:v>
                </c:pt>
                <c:pt idx="12110">
                  <c:v>19.3765</c:v>
                </c:pt>
                <c:pt idx="12111">
                  <c:v>19.3781</c:v>
                </c:pt>
                <c:pt idx="12112">
                  <c:v>19.3797</c:v>
                </c:pt>
                <c:pt idx="12113">
                  <c:v>19.3813</c:v>
                </c:pt>
                <c:pt idx="12114">
                  <c:v>19.3829</c:v>
                </c:pt>
                <c:pt idx="12115">
                  <c:v>19.3845</c:v>
                </c:pt>
                <c:pt idx="12116">
                  <c:v>19.3861</c:v>
                </c:pt>
                <c:pt idx="12117">
                  <c:v>19.3877</c:v>
                </c:pt>
                <c:pt idx="12118">
                  <c:v>19.3893</c:v>
                </c:pt>
                <c:pt idx="12119">
                  <c:v>19.3909</c:v>
                </c:pt>
                <c:pt idx="12120">
                  <c:v>19.3925</c:v>
                </c:pt>
                <c:pt idx="12121">
                  <c:v>19.3941</c:v>
                </c:pt>
                <c:pt idx="12122">
                  <c:v>19.3957</c:v>
                </c:pt>
                <c:pt idx="12123">
                  <c:v>19.3973</c:v>
                </c:pt>
                <c:pt idx="12124">
                  <c:v>19.3989</c:v>
                </c:pt>
                <c:pt idx="12125">
                  <c:v>19.4005</c:v>
                </c:pt>
                <c:pt idx="12126">
                  <c:v>19.4021</c:v>
                </c:pt>
                <c:pt idx="12127">
                  <c:v>19.4037</c:v>
                </c:pt>
                <c:pt idx="12128">
                  <c:v>19.4053</c:v>
                </c:pt>
                <c:pt idx="12129">
                  <c:v>19.4069</c:v>
                </c:pt>
                <c:pt idx="12130">
                  <c:v>19.4085</c:v>
                </c:pt>
                <c:pt idx="12131">
                  <c:v>19.4101</c:v>
                </c:pt>
                <c:pt idx="12132">
                  <c:v>19.4117</c:v>
                </c:pt>
                <c:pt idx="12133">
                  <c:v>19.4133</c:v>
                </c:pt>
                <c:pt idx="12134">
                  <c:v>19.4149</c:v>
                </c:pt>
                <c:pt idx="12135">
                  <c:v>19.4165</c:v>
                </c:pt>
                <c:pt idx="12136">
                  <c:v>19.4181</c:v>
                </c:pt>
                <c:pt idx="12137">
                  <c:v>19.4197</c:v>
                </c:pt>
                <c:pt idx="12138">
                  <c:v>19.4213</c:v>
                </c:pt>
                <c:pt idx="12139">
                  <c:v>19.4229</c:v>
                </c:pt>
                <c:pt idx="12140">
                  <c:v>19.4245</c:v>
                </c:pt>
                <c:pt idx="12141">
                  <c:v>19.4261</c:v>
                </c:pt>
                <c:pt idx="12142">
                  <c:v>19.4277</c:v>
                </c:pt>
                <c:pt idx="12143">
                  <c:v>19.4293</c:v>
                </c:pt>
                <c:pt idx="12144">
                  <c:v>19.4309</c:v>
                </c:pt>
                <c:pt idx="12145">
                  <c:v>19.4325</c:v>
                </c:pt>
                <c:pt idx="12146">
                  <c:v>19.4341</c:v>
                </c:pt>
                <c:pt idx="12147">
                  <c:v>19.4357</c:v>
                </c:pt>
                <c:pt idx="12148">
                  <c:v>19.4373</c:v>
                </c:pt>
                <c:pt idx="12149">
                  <c:v>19.4389</c:v>
                </c:pt>
                <c:pt idx="12150">
                  <c:v>19.4405</c:v>
                </c:pt>
                <c:pt idx="12151">
                  <c:v>19.4421</c:v>
                </c:pt>
                <c:pt idx="12152">
                  <c:v>19.4437</c:v>
                </c:pt>
                <c:pt idx="12153">
                  <c:v>19.4453</c:v>
                </c:pt>
                <c:pt idx="12154">
                  <c:v>19.4469</c:v>
                </c:pt>
                <c:pt idx="12155">
                  <c:v>19.4485</c:v>
                </c:pt>
                <c:pt idx="12156">
                  <c:v>19.4501</c:v>
                </c:pt>
                <c:pt idx="12157">
                  <c:v>19.4517</c:v>
                </c:pt>
                <c:pt idx="12158">
                  <c:v>19.4533</c:v>
                </c:pt>
                <c:pt idx="12159">
                  <c:v>19.4549</c:v>
                </c:pt>
                <c:pt idx="12160">
                  <c:v>19.4565</c:v>
                </c:pt>
                <c:pt idx="12161">
                  <c:v>19.4581</c:v>
                </c:pt>
                <c:pt idx="12162">
                  <c:v>19.4597</c:v>
                </c:pt>
                <c:pt idx="12163">
                  <c:v>19.4613</c:v>
                </c:pt>
                <c:pt idx="12164">
                  <c:v>19.4629</c:v>
                </c:pt>
                <c:pt idx="12165">
                  <c:v>19.4645</c:v>
                </c:pt>
                <c:pt idx="12166">
                  <c:v>19.4661</c:v>
                </c:pt>
                <c:pt idx="12167">
                  <c:v>19.4677</c:v>
                </c:pt>
                <c:pt idx="12168">
                  <c:v>19.4693</c:v>
                </c:pt>
                <c:pt idx="12169">
                  <c:v>19.4709</c:v>
                </c:pt>
                <c:pt idx="12170">
                  <c:v>19.4725</c:v>
                </c:pt>
                <c:pt idx="12171">
                  <c:v>19.4741</c:v>
                </c:pt>
                <c:pt idx="12172">
                  <c:v>19.4757</c:v>
                </c:pt>
                <c:pt idx="12173">
                  <c:v>19.4773</c:v>
                </c:pt>
                <c:pt idx="12174">
                  <c:v>19.4789</c:v>
                </c:pt>
                <c:pt idx="12175">
                  <c:v>19.4805</c:v>
                </c:pt>
                <c:pt idx="12176">
                  <c:v>19.4821</c:v>
                </c:pt>
                <c:pt idx="12177">
                  <c:v>19.4837</c:v>
                </c:pt>
                <c:pt idx="12178">
                  <c:v>19.4853</c:v>
                </c:pt>
                <c:pt idx="12179">
                  <c:v>19.4869</c:v>
                </c:pt>
                <c:pt idx="12180">
                  <c:v>19.4885</c:v>
                </c:pt>
                <c:pt idx="12181">
                  <c:v>19.4901</c:v>
                </c:pt>
                <c:pt idx="12182">
                  <c:v>19.4917</c:v>
                </c:pt>
                <c:pt idx="12183">
                  <c:v>19.4933</c:v>
                </c:pt>
                <c:pt idx="12184">
                  <c:v>19.4949</c:v>
                </c:pt>
                <c:pt idx="12185">
                  <c:v>19.4965</c:v>
                </c:pt>
                <c:pt idx="12186">
                  <c:v>19.4981</c:v>
                </c:pt>
                <c:pt idx="12187">
                  <c:v>19.4997</c:v>
                </c:pt>
                <c:pt idx="12188">
                  <c:v>19.5013</c:v>
                </c:pt>
                <c:pt idx="12189">
                  <c:v>19.5029</c:v>
                </c:pt>
                <c:pt idx="12190">
                  <c:v>19.5045</c:v>
                </c:pt>
                <c:pt idx="12191">
                  <c:v>19.5061</c:v>
                </c:pt>
                <c:pt idx="12192">
                  <c:v>19.5077</c:v>
                </c:pt>
                <c:pt idx="12193">
                  <c:v>19.5093</c:v>
                </c:pt>
                <c:pt idx="12194">
                  <c:v>19.5109</c:v>
                </c:pt>
                <c:pt idx="12195">
                  <c:v>19.5125</c:v>
                </c:pt>
                <c:pt idx="12196">
                  <c:v>19.5141</c:v>
                </c:pt>
                <c:pt idx="12197">
                  <c:v>19.5157</c:v>
                </c:pt>
                <c:pt idx="12198">
                  <c:v>19.5173</c:v>
                </c:pt>
                <c:pt idx="12199">
                  <c:v>19.5189</c:v>
                </c:pt>
                <c:pt idx="12200">
                  <c:v>19.5205</c:v>
                </c:pt>
                <c:pt idx="12201">
                  <c:v>19.5221</c:v>
                </c:pt>
                <c:pt idx="12202">
                  <c:v>19.5237</c:v>
                </c:pt>
                <c:pt idx="12203">
                  <c:v>19.5253</c:v>
                </c:pt>
                <c:pt idx="12204">
                  <c:v>19.5269</c:v>
                </c:pt>
                <c:pt idx="12205">
                  <c:v>19.5285</c:v>
                </c:pt>
                <c:pt idx="12206">
                  <c:v>19.5301</c:v>
                </c:pt>
                <c:pt idx="12207">
                  <c:v>19.5317</c:v>
                </c:pt>
                <c:pt idx="12208">
                  <c:v>19.5333</c:v>
                </c:pt>
                <c:pt idx="12209">
                  <c:v>19.5349</c:v>
                </c:pt>
                <c:pt idx="12210">
                  <c:v>19.5365</c:v>
                </c:pt>
                <c:pt idx="12211">
                  <c:v>19.5381</c:v>
                </c:pt>
                <c:pt idx="12212">
                  <c:v>19.5397</c:v>
                </c:pt>
                <c:pt idx="12213">
                  <c:v>19.5413</c:v>
                </c:pt>
                <c:pt idx="12214">
                  <c:v>19.5429</c:v>
                </c:pt>
                <c:pt idx="12215">
                  <c:v>19.5445</c:v>
                </c:pt>
                <c:pt idx="12216">
                  <c:v>19.5461</c:v>
                </c:pt>
                <c:pt idx="12217">
                  <c:v>19.5477</c:v>
                </c:pt>
                <c:pt idx="12218">
                  <c:v>19.5493</c:v>
                </c:pt>
                <c:pt idx="12219">
                  <c:v>19.5509</c:v>
                </c:pt>
                <c:pt idx="12220">
                  <c:v>19.5525</c:v>
                </c:pt>
                <c:pt idx="12221">
                  <c:v>19.5541</c:v>
                </c:pt>
                <c:pt idx="12222">
                  <c:v>19.5557</c:v>
                </c:pt>
                <c:pt idx="12223">
                  <c:v>19.5573</c:v>
                </c:pt>
                <c:pt idx="12224">
                  <c:v>19.5589</c:v>
                </c:pt>
                <c:pt idx="12225">
                  <c:v>19.5605</c:v>
                </c:pt>
                <c:pt idx="12226">
                  <c:v>19.5621</c:v>
                </c:pt>
                <c:pt idx="12227">
                  <c:v>19.5637</c:v>
                </c:pt>
                <c:pt idx="12228">
                  <c:v>19.5653</c:v>
                </c:pt>
                <c:pt idx="12229">
                  <c:v>19.5669</c:v>
                </c:pt>
                <c:pt idx="12230">
                  <c:v>19.5685</c:v>
                </c:pt>
                <c:pt idx="12231">
                  <c:v>19.5701</c:v>
                </c:pt>
                <c:pt idx="12232">
                  <c:v>19.5717</c:v>
                </c:pt>
                <c:pt idx="12233">
                  <c:v>19.5733</c:v>
                </c:pt>
                <c:pt idx="12234">
                  <c:v>19.5749</c:v>
                </c:pt>
                <c:pt idx="12235">
                  <c:v>19.5765</c:v>
                </c:pt>
                <c:pt idx="12236">
                  <c:v>19.5781</c:v>
                </c:pt>
                <c:pt idx="12237">
                  <c:v>19.5797</c:v>
                </c:pt>
                <c:pt idx="12238">
                  <c:v>19.5813</c:v>
                </c:pt>
                <c:pt idx="12239">
                  <c:v>19.5829</c:v>
                </c:pt>
                <c:pt idx="12240">
                  <c:v>19.5845</c:v>
                </c:pt>
                <c:pt idx="12241">
                  <c:v>19.5861</c:v>
                </c:pt>
                <c:pt idx="12242">
                  <c:v>19.5877</c:v>
                </c:pt>
                <c:pt idx="12243">
                  <c:v>19.5893</c:v>
                </c:pt>
                <c:pt idx="12244">
                  <c:v>19.5909</c:v>
                </c:pt>
                <c:pt idx="12245">
                  <c:v>19.5925</c:v>
                </c:pt>
                <c:pt idx="12246">
                  <c:v>19.5941</c:v>
                </c:pt>
                <c:pt idx="12247">
                  <c:v>19.5957</c:v>
                </c:pt>
                <c:pt idx="12248">
                  <c:v>19.5973</c:v>
                </c:pt>
                <c:pt idx="12249">
                  <c:v>19.5989</c:v>
                </c:pt>
                <c:pt idx="12250">
                  <c:v>19.6005</c:v>
                </c:pt>
                <c:pt idx="12251">
                  <c:v>19.6021</c:v>
                </c:pt>
                <c:pt idx="12252">
                  <c:v>19.6037</c:v>
                </c:pt>
                <c:pt idx="12253">
                  <c:v>19.6053</c:v>
                </c:pt>
                <c:pt idx="12254">
                  <c:v>19.6069</c:v>
                </c:pt>
                <c:pt idx="12255">
                  <c:v>19.6085</c:v>
                </c:pt>
                <c:pt idx="12256">
                  <c:v>19.6101</c:v>
                </c:pt>
                <c:pt idx="12257">
                  <c:v>19.6117</c:v>
                </c:pt>
                <c:pt idx="12258">
                  <c:v>19.6133</c:v>
                </c:pt>
                <c:pt idx="12259">
                  <c:v>19.6149</c:v>
                </c:pt>
                <c:pt idx="12260">
                  <c:v>19.6165</c:v>
                </c:pt>
                <c:pt idx="12261">
                  <c:v>19.6181</c:v>
                </c:pt>
                <c:pt idx="12262">
                  <c:v>19.6197</c:v>
                </c:pt>
                <c:pt idx="12263">
                  <c:v>19.6213</c:v>
                </c:pt>
                <c:pt idx="12264">
                  <c:v>19.6229</c:v>
                </c:pt>
                <c:pt idx="12265">
                  <c:v>19.6245</c:v>
                </c:pt>
                <c:pt idx="12266">
                  <c:v>19.6261</c:v>
                </c:pt>
                <c:pt idx="12267">
                  <c:v>19.6277</c:v>
                </c:pt>
                <c:pt idx="12268">
                  <c:v>19.6293</c:v>
                </c:pt>
                <c:pt idx="12269">
                  <c:v>19.6309</c:v>
                </c:pt>
                <c:pt idx="12270">
                  <c:v>19.6325</c:v>
                </c:pt>
                <c:pt idx="12271">
                  <c:v>19.6341</c:v>
                </c:pt>
                <c:pt idx="12272">
                  <c:v>19.6357</c:v>
                </c:pt>
                <c:pt idx="12273">
                  <c:v>19.6373</c:v>
                </c:pt>
                <c:pt idx="12274">
                  <c:v>19.6389</c:v>
                </c:pt>
                <c:pt idx="12275">
                  <c:v>19.6405</c:v>
                </c:pt>
                <c:pt idx="12276">
                  <c:v>19.6421</c:v>
                </c:pt>
                <c:pt idx="12277">
                  <c:v>19.6437</c:v>
                </c:pt>
                <c:pt idx="12278">
                  <c:v>19.6453</c:v>
                </c:pt>
                <c:pt idx="12279">
                  <c:v>19.6469</c:v>
                </c:pt>
                <c:pt idx="12280">
                  <c:v>19.6485</c:v>
                </c:pt>
                <c:pt idx="12281">
                  <c:v>19.6501</c:v>
                </c:pt>
                <c:pt idx="12282">
                  <c:v>19.6517</c:v>
                </c:pt>
                <c:pt idx="12283">
                  <c:v>19.6533</c:v>
                </c:pt>
                <c:pt idx="12284">
                  <c:v>19.6549</c:v>
                </c:pt>
                <c:pt idx="12285">
                  <c:v>19.6565</c:v>
                </c:pt>
                <c:pt idx="12286">
                  <c:v>19.6581</c:v>
                </c:pt>
                <c:pt idx="12287">
                  <c:v>19.6597</c:v>
                </c:pt>
                <c:pt idx="12288">
                  <c:v>19.6613</c:v>
                </c:pt>
                <c:pt idx="12289">
                  <c:v>19.6629</c:v>
                </c:pt>
                <c:pt idx="12290">
                  <c:v>19.6645</c:v>
                </c:pt>
                <c:pt idx="12291">
                  <c:v>19.6661</c:v>
                </c:pt>
                <c:pt idx="12292">
                  <c:v>19.6677</c:v>
                </c:pt>
                <c:pt idx="12293">
                  <c:v>19.6693</c:v>
                </c:pt>
                <c:pt idx="12294">
                  <c:v>19.6709</c:v>
                </c:pt>
                <c:pt idx="12295">
                  <c:v>19.6725</c:v>
                </c:pt>
                <c:pt idx="12296">
                  <c:v>19.6741</c:v>
                </c:pt>
                <c:pt idx="12297">
                  <c:v>19.6757</c:v>
                </c:pt>
                <c:pt idx="12298">
                  <c:v>19.6773</c:v>
                </c:pt>
                <c:pt idx="12299">
                  <c:v>19.6789</c:v>
                </c:pt>
                <c:pt idx="12300">
                  <c:v>19.6805</c:v>
                </c:pt>
                <c:pt idx="12301">
                  <c:v>19.6821</c:v>
                </c:pt>
                <c:pt idx="12302">
                  <c:v>19.6837</c:v>
                </c:pt>
                <c:pt idx="12303">
                  <c:v>19.6853</c:v>
                </c:pt>
                <c:pt idx="12304">
                  <c:v>19.6869</c:v>
                </c:pt>
                <c:pt idx="12305">
                  <c:v>19.6885</c:v>
                </c:pt>
                <c:pt idx="12306">
                  <c:v>19.6901</c:v>
                </c:pt>
                <c:pt idx="12307">
                  <c:v>19.6917</c:v>
                </c:pt>
                <c:pt idx="12308">
                  <c:v>19.6933</c:v>
                </c:pt>
                <c:pt idx="12309">
                  <c:v>19.6949</c:v>
                </c:pt>
                <c:pt idx="12310">
                  <c:v>19.6965</c:v>
                </c:pt>
                <c:pt idx="12311">
                  <c:v>19.6981</c:v>
                </c:pt>
                <c:pt idx="12312">
                  <c:v>19.6997</c:v>
                </c:pt>
                <c:pt idx="12313">
                  <c:v>19.7013</c:v>
                </c:pt>
                <c:pt idx="12314">
                  <c:v>19.7029</c:v>
                </c:pt>
                <c:pt idx="12315">
                  <c:v>19.7045</c:v>
                </c:pt>
                <c:pt idx="12316">
                  <c:v>19.7061</c:v>
                </c:pt>
                <c:pt idx="12317">
                  <c:v>19.7077</c:v>
                </c:pt>
                <c:pt idx="12318">
                  <c:v>19.7093</c:v>
                </c:pt>
                <c:pt idx="12319">
                  <c:v>19.7109</c:v>
                </c:pt>
                <c:pt idx="12320">
                  <c:v>19.7125</c:v>
                </c:pt>
                <c:pt idx="12321">
                  <c:v>19.7141</c:v>
                </c:pt>
                <c:pt idx="12322">
                  <c:v>19.7157</c:v>
                </c:pt>
                <c:pt idx="12323">
                  <c:v>19.7173</c:v>
                </c:pt>
                <c:pt idx="12324">
                  <c:v>19.7189</c:v>
                </c:pt>
                <c:pt idx="12325">
                  <c:v>19.7205</c:v>
                </c:pt>
                <c:pt idx="12326">
                  <c:v>19.7221</c:v>
                </c:pt>
                <c:pt idx="12327">
                  <c:v>19.7237</c:v>
                </c:pt>
                <c:pt idx="12328">
                  <c:v>19.7253</c:v>
                </c:pt>
                <c:pt idx="12329">
                  <c:v>19.7269</c:v>
                </c:pt>
                <c:pt idx="12330">
                  <c:v>19.7285</c:v>
                </c:pt>
                <c:pt idx="12331">
                  <c:v>19.7301</c:v>
                </c:pt>
                <c:pt idx="12332">
                  <c:v>19.7317</c:v>
                </c:pt>
                <c:pt idx="12333">
                  <c:v>19.7333</c:v>
                </c:pt>
                <c:pt idx="12334">
                  <c:v>19.7349</c:v>
                </c:pt>
                <c:pt idx="12335">
                  <c:v>19.7365</c:v>
                </c:pt>
                <c:pt idx="12336">
                  <c:v>19.7381</c:v>
                </c:pt>
                <c:pt idx="12337">
                  <c:v>19.7397</c:v>
                </c:pt>
                <c:pt idx="12338">
                  <c:v>19.7413</c:v>
                </c:pt>
                <c:pt idx="12339">
                  <c:v>19.7429</c:v>
                </c:pt>
                <c:pt idx="12340">
                  <c:v>19.7445</c:v>
                </c:pt>
                <c:pt idx="12341">
                  <c:v>19.7461</c:v>
                </c:pt>
                <c:pt idx="12342">
                  <c:v>19.7477</c:v>
                </c:pt>
                <c:pt idx="12343">
                  <c:v>19.7493</c:v>
                </c:pt>
                <c:pt idx="12344">
                  <c:v>19.7509</c:v>
                </c:pt>
                <c:pt idx="12345">
                  <c:v>19.7525</c:v>
                </c:pt>
                <c:pt idx="12346">
                  <c:v>19.7541</c:v>
                </c:pt>
                <c:pt idx="12347">
                  <c:v>19.7557</c:v>
                </c:pt>
                <c:pt idx="12348">
                  <c:v>19.7573</c:v>
                </c:pt>
                <c:pt idx="12349">
                  <c:v>19.7589</c:v>
                </c:pt>
                <c:pt idx="12350">
                  <c:v>19.7605</c:v>
                </c:pt>
                <c:pt idx="12351">
                  <c:v>19.7621</c:v>
                </c:pt>
                <c:pt idx="12352">
                  <c:v>19.7637</c:v>
                </c:pt>
                <c:pt idx="12353">
                  <c:v>19.7653</c:v>
                </c:pt>
                <c:pt idx="12354">
                  <c:v>19.7669</c:v>
                </c:pt>
                <c:pt idx="12355">
                  <c:v>19.7685</c:v>
                </c:pt>
                <c:pt idx="12356">
                  <c:v>19.7701</c:v>
                </c:pt>
                <c:pt idx="12357">
                  <c:v>19.7717</c:v>
                </c:pt>
                <c:pt idx="12358">
                  <c:v>19.7733</c:v>
                </c:pt>
                <c:pt idx="12359">
                  <c:v>19.7749</c:v>
                </c:pt>
                <c:pt idx="12360">
                  <c:v>19.7765</c:v>
                </c:pt>
                <c:pt idx="12361">
                  <c:v>19.7781</c:v>
                </c:pt>
                <c:pt idx="12362">
                  <c:v>19.7797</c:v>
                </c:pt>
                <c:pt idx="12363">
                  <c:v>19.7813</c:v>
                </c:pt>
                <c:pt idx="12364">
                  <c:v>19.7829</c:v>
                </c:pt>
                <c:pt idx="12365">
                  <c:v>19.7845</c:v>
                </c:pt>
                <c:pt idx="12366">
                  <c:v>19.7861</c:v>
                </c:pt>
                <c:pt idx="12367">
                  <c:v>19.7877</c:v>
                </c:pt>
                <c:pt idx="12368">
                  <c:v>19.7893</c:v>
                </c:pt>
                <c:pt idx="12369">
                  <c:v>19.7909</c:v>
                </c:pt>
                <c:pt idx="12370">
                  <c:v>19.7925</c:v>
                </c:pt>
                <c:pt idx="12371">
                  <c:v>19.7941</c:v>
                </c:pt>
                <c:pt idx="12372">
                  <c:v>19.7957</c:v>
                </c:pt>
                <c:pt idx="12373">
                  <c:v>19.7973</c:v>
                </c:pt>
                <c:pt idx="12374">
                  <c:v>19.7989</c:v>
                </c:pt>
                <c:pt idx="12375">
                  <c:v>19.8005</c:v>
                </c:pt>
                <c:pt idx="12376">
                  <c:v>19.8021</c:v>
                </c:pt>
                <c:pt idx="12377">
                  <c:v>19.8037</c:v>
                </c:pt>
                <c:pt idx="12378">
                  <c:v>19.8053</c:v>
                </c:pt>
                <c:pt idx="12379">
                  <c:v>19.8069</c:v>
                </c:pt>
                <c:pt idx="12380">
                  <c:v>19.8085</c:v>
                </c:pt>
                <c:pt idx="12381">
                  <c:v>19.8101</c:v>
                </c:pt>
                <c:pt idx="12382">
                  <c:v>19.8117</c:v>
                </c:pt>
                <c:pt idx="12383">
                  <c:v>19.8133</c:v>
                </c:pt>
                <c:pt idx="12384">
                  <c:v>19.8149</c:v>
                </c:pt>
                <c:pt idx="12385">
                  <c:v>19.8165</c:v>
                </c:pt>
                <c:pt idx="12386">
                  <c:v>19.8181</c:v>
                </c:pt>
                <c:pt idx="12387">
                  <c:v>19.8197</c:v>
                </c:pt>
                <c:pt idx="12388">
                  <c:v>19.8213</c:v>
                </c:pt>
                <c:pt idx="12389">
                  <c:v>19.8229</c:v>
                </c:pt>
                <c:pt idx="12390">
                  <c:v>19.8245</c:v>
                </c:pt>
                <c:pt idx="12391">
                  <c:v>19.8261</c:v>
                </c:pt>
                <c:pt idx="12392">
                  <c:v>19.8277</c:v>
                </c:pt>
                <c:pt idx="12393">
                  <c:v>19.8293</c:v>
                </c:pt>
                <c:pt idx="12394">
                  <c:v>19.8309</c:v>
                </c:pt>
                <c:pt idx="12395">
                  <c:v>19.8325</c:v>
                </c:pt>
                <c:pt idx="12396">
                  <c:v>19.8341</c:v>
                </c:pt>
                <c:pt idx="12397">
                  <c:v>19.8357</c:v>
                </c:pt>
                <c:pt idx="12398">
                  <c:v>19.8373</c:v>
                </c:pt>
                <c:pt idx="12399">
                  <c:v>19.8389</c:v>
                </c:pt>
                <c:pt idx="12400">
                  <c:v>19.8405</c:v>
                </c:pt>
                <c:pt idx="12401">
                  <c:v>19.8421</c:v>
                </c:pt>
                <c:pt idx="12402">
                  <c:v>19.8437</c:v>
                </c:pt>
                <c:pt idx="12403">
                  <c:v>19.8453</c:v>
                </c:pt>
                <c:pt idx="12404">
                  <c:v>19.8469</c:v>
                </c:pt>
                <c:pt idx="12405">
                  <c:v>19.8485</c:v>
                </c:pt>
                <c:pt idx="12406">
                  <c:v>19.8501</c:v>
                </c:pt>
                <c:pt idx="12407">
                  <c:v>19.8517</c:v>
                </c:pt>
                <c:pt idx="12408">
                  <c:v>19.8533</c:v>
                </c:pt>
                <c:pt idx="12409">
                  <c:v>19.8549</c:v>
                </c:pt>
                <c:pt idx="12410">
                  <c:v>19.8565</c:v>
                </c:pt>
                <c:pt idx="12411">
                  <c:v>19.8581</c:v>
                </c:pt>
                <c:pt idx="12412">
                  <c:v>19.8597</c:v>
                </c:pt>
                <c:pt idx="12413">
                  <c:v>19.8613</c:v>
                </c:pt>
                <c:pt idx="12414">
                  <c:v>19.8629</c:v>
                </c:pt>
                <c:pt idx="12415">
                  <c:v>19.8645</c:v>
                </c:pt>
                <c:pt idx="12416">
                  <c:v>19.8661</c:v>
                </c:pt>
                <c:pt idx="12417">
                  <c:v>19.8677</c:v>
                </c:pt>
                <c:pt idx="12418">
                  <c:v>19.8693</c:v>
                </c:pt>
                <c:pt idx="12419">
                  <c:v>19.8709</c:v>
                </c:pt>
                <c:pt idx="12420">
                  <c:v>19.8725</c:v>
                </c:pt>
                <c:pt idx="12421">
                  <c:v>19.8741</c:v>
                </c:pt>
                <c:pt idx="12422">
                  <c:v>19.8757</c:v>
                </c:pt>
                <c:pt idx="12423">
                  <c:v>19.8773</c:v>
                </c:pt>
                <c:pt idx="12424">
                  <c:v>19.8789</c:v>
                </c:pt>
                <c:pt idx="12425">
                  <c:v>19.8805</c:v>
                </c:pt>
                <c:pt idx="12426">
                  <c:v>19.8821</c:v>
                </c:pt>
                <c:pt idx="12427">
                  <c:v>19.8837</c:v>
                </c:pt>
                <c:pt idx="12428">
                  <c:v>19.8853</c:v>
                </c:pt>
                <c:pt idx="12429">
                  <c:v>19.8869</c:v>
                </c:pt>
                <c:pt idx="12430">
                  <c:v>19.8885</c:v>
                </c:pt>
                <c:pt idx="12431">
                  <c:v>19.8901</c:v>
                </c:pt>
                <c:pt idx="12432">
                  <c:v>19.8917</c:v>
                </c:pt>
                <c:pt idx="12433">
                  <c:v>19.8933</c:v>
                </c:pt>
                <c:pt idx="12434">
                  <c:v>19.8949</c:v>
                </c:pt>
                <c:pt idx="12435">
                  <c:v>19.8965</c:v>
                </c:pt>
                <c:pt idx="12436">
                  <c:v>19.8981</c:v>
                </c:pt>
                <c:pt idx="12437">
                  <c:v>19.8997</c:v>
                </c:pt>
                <c:pt idx="12438">
                  <c:v>19.9013</c:v>
                </c:pt>
                <c:pt idx="12439">
                  <c:v>19.9029</c:v>
                </c:pt>
                <c:pt idx="12440">
                  <c:v>19.9045</c:v>
                </c:pt>
                <c:pt idx="12441">
                  <c:v>19.9061</c:v>
                </c:pt>
                <c:pt idx="12442">
                  <c:v>19.9077</c:v>
                </c:pt>
                <c:pt idx="12443">
                  <c:v>19.9093</c:v>
                </c:pt>
                <c:pt idx="12444">
                  <c:v>19.9109</c:v>
                </c:pt>
                <c:pt idx="12445">
                  <c:v>19.9125</c:v>
                </c:pt>
                <c:pt idx="12446">
                  <c:v>19.9141</c:v>
                </c:pt>
                <c:pt idx="12447">
                  <c:v>19.9157</c:v>
                </c:pt>
                <c:pt idx="12448">
                  <c:v>19.9173</c:v>
                </c:pt>
                <c:pt idx="12449">
                  <c:v>19.9189</c:v>
                </c:pt>
                <c:pt idx="12450">
                  <c:v>19.9205</c:v>
                </c:pt>
                <c:pt idx="12451">
                  <c:v>19.9221</c:v>
                </c:pt>
                <c:pt idx="12452">
                  <c:v>19.9237</c:v>
                </c:pt>
                <c:pt idx="12453">
                  <c:v>19.9253</c:v>
                </c:pt>
                <c:pt idx="12454">
                  <c:v>19.9269</c:v>
                </c:pt>
                <c:pt idx="12455">
                  <c:v>19.9285</c:v>
                </c:pt>
                <c:pt idx="12456">
                  <c:v>19.9301</c:v>
                </c:pt>
                <c:pt idx="12457">
                  <c:v>19.9317</c:v>
                </c:pt>
                <c:pt idx="12458">
                  <c:v>19.9333</c:v>
                </c:pt>
                <c:pt idx="12459">
                  <c:v>19.9349</c:v>
                </c:pt>
                <c:pt idx="12460">
                  <c:v>19.9365</c:v>
                </c:pt>
                <c:pt idx="12461">
                  <c:v>19.9381</c:v>
                </c:pt>
                <c:pt idx="12462">
                  <c:v>19.9397</c:v>
                </c:pt>
                <c:pt idx="12463">
                  <c:v>19.9413</c:v>
                </c:pt>
                <c:pt idx="12464">
                  <c:v>19.9429</c:v>
                </c:pt>
                <c:pt idx="12465">
                  <c:v>19.9445</c:v>
                </c:pt>
                <c:pt idx="12466">
                  <c:v>19.9461</c:v>
                </c:pt>
                <c:pt idx="12467">
                  <c:v>19.9477</c:v>
                </c:pt>
                <c:pt idx="12468">
                  <c:v>19.9493</c:v>
                </c:pt>
                <c:pt idx="12469">
                  <c:v>19.9509</c:v>
                </c:pt>
                <c:pt idx="12470">
                  <c:v>19.9525</c:v>
                </c:pt>
                <c:pt idx="12471">
                  <c:v>19.9541</c:v>
                </c:pt>
                <c:pt idx="12472">
                  <c:v>19.9557</c:v>
                </c:pt>
                <c:pt idx="12473">
                  <c:v>19.9573</c:v>
                </c:pt>
                <c:pt idx="12474">
                  <c:v>19.9589</c:v>
                </c:pt>
                <c:pt idx="12475">
                  <c:v>19.9605</c:v>
                </c:pt>
                <c:pt idx="12476">
                  <c:v>19.9621</c:v>
                </c:pt>
                <c:pt idx="12477">
                  <c:v>19.9637</c:v>
                </c:pt>
                <c:pt idx="12478">
                  <c:v>19.9653</c:v>
                </c:pt>
                <c:pt idx="12479">
                  <c:v>19.9669</c:v>
                </c:pt>
                <c:pt idx="12480">
                  <c:v>19.9685</c:v>
                </c:pt>
                <c:pt idx="12481">
                  <c:v>19.9701</c:v>
                </c:pt>
                <c:pt idx="12482">
                  <c:v>19.9717</c:v>
                </c:pt>
                <c:pt idx="12483">
                  <c:v>19.9733</c:v>
                </c:pt>
                <c:pt idx="12484">
                  <c:v>19.9749</c:v>
                </c:pt>
                <c:pt idx="12485">
                  <c:v>19.9765</c:v>
                </c:pt>
                <c:pt idx="12486">
                  <c:v>19.9781</c:v>
                </c:pt>
                <c:pt idx="12487">
                  <c:v>19.9797</c:v>
                </c:pt>
                <c:pt idx="12488">
                  <c:v>19.9813</c:v>
                </c:pt>
                <c:pt idx="12489">
                  <c:v>19.9829</c:v>
                </c:pt>
                <c:pt idx="12490">
                  <c:v>19.9845</c:v>
                </c:pt>
                <c:pt idx="12491">
                  <c:v>19.9861</c:v>
                </c:pt>
                <c:pt idx="12492">
                  <c:v>19.9877</c:v>
                </c:pt>
                <c:pt idx="12493">
                  <c:v>19.9893</c:v>
                </c:pt>
                <c:pt idx="12494">
                  <c:v>19.9909</c:v>
                </c:pt>
                <c:pt idx="12495">
                  <c:v>19.9925</c:v>
                </c:pt>
                <c:pt idx="12496">
                  <c:v>19.9941</c:v>
                </c:pt>
                <c:pt idx="12497">
                  <c:v>19.9957</c:v>
                </c:pt>
                <c:pt idx="12498">
                  <c:v>19.9973</c:v>
                </c:pt>
                <c:pt idx="12499">
                  <c:v>19.9989</c:v>
                </c:pt>
                <c:pt idx="12500">
                  <c:v>20.0005</c:v>
                </c:pt>
                <c:pt idx="12501">
                  <c:v>20.0021</c:v>
                </c:pt>
                <c:pt idx="12502">
                  <c:v>20.0037</c:v>
                </c:pt>
                <c:pt idx="12503">
                  <c:v>20.0053</c:v>
                </c:pt>
                <c:pt idx="12504">
                  <c:v>20.0069</c:v>
                </c:pt>
                <c:pt idx="12505">
                  <c:v>20.0085</c:v>
                </c:pt>
                <c:pt idx="12506">
                  <c:v>20.0101</c:v>
                </c:pt>
                <c:pt idx="12507">
                  <c:v>20.0117</c:v>
                </c:pt>
                <c:pt idx="12508">
                  <c:v>20.0133</c:v>
                </c:pt>
                <c:pt idx="12509">
                  <c:v>20.0149</c:v>
                </c:pt>
                <c:pt idx="12510">
                  <c:v>20.0165</c:v>
                </c:pt>
                <c:pt idx="12511">
                  <c:v>20.0181</c:v>
                </c:pt>
                <c:pt idx="12512">
                  <c:v>20.0197</c:v>
                </c:pt>
                <c:pt idx="12513">
                  <c:v>20.0213</c:v>
                </c:pt>
                <c:pt idx="12514">
                  <c:v>20.0229</c:v>
                </c:pt>
                <c:pt idx="12515">
                  <c:v>20.0245</c:v>
                </c:pt>
                <c:pt idx="12516">
                  <c:v>20.0261</c:v>
                </c:pt>
                <c:pt idx="12517">
                  <c:v>20.0277</c:v>
                </c:pt>
                <c:pt idx="12518">
                  <c:v>20.0293</c:v>
                </c:pt>
                <c:pt idx="12519">
                  <c:v>20.0309</c:v>
                </c:pt>
                <c:pt idx="12520">
                  <c:v>20.0325</c:v>
                </c:pt>
                <c:pt idx="12521">
                  <c:v>20.0341</c:v>
                </c:pt>
                <c:pt idx="12522">
                  <c:v>20.0357</c:v>
                </c:pt>
                <c:pt idx="12523">
                  <c:v>20.0373</c:v>
                </c:pt>
                <c:pt idx="12524">
                  <c:v>20.0389</c:v>
                </c:pt>
                <c:pt idx="12525">
                  <c:v>20.0405</c:v>
                </c:pt>
                <c:pt idx="12526">
                  <c:v>20.0421</c:v>
                </c:pt>
                <c:pt idx="12527">
                  <c:v>20.0437</c:v>
                </c:pt>
                <c:pt idx="12528">
                  <c:v>20.0453</c:v>
                </c:pt>
                <c:pt idx="12529">
                  <c:v>20.0469</c:v>
                </c:pt>
                <c:pt idx="12530">
                  <c:v>20.0485</c:v>
                </c:pt>
                <c:pt idx="12531">
                  <c:v>20.0501</c:v>
                </c:pt>
                <c:pt idx="12532">
                  <c:v>20.0517</c:v>
                </c:pt>
                <c:pt idx="12533">
                  <c:v>20.0533</c:v>
                </c:pt>
                <c:pt idx="12534">
                  <c:v>20.0549</c:v>
                </c:pt>
                <c:pt idx="12535">
                  <c:v>20.0565</c:v>
                </c:pt>
                <c:pt idx="12536">
                  <c:v>20.0581</c:v>
                </c:pt>
                <c:pt idx="12537">
                  <c:v>20.0597</c:v>
                </c:pt>
                <c:pt idx="12538">
                  <c:v>20.0613</c:v>
                </c:pt>
                <c:pt idx="12539">
                  <c:v>20.0629</c:v>
                </c:pt>
                <c:pt idx="12540">
                  <c:v>20.0645</c:v>
                </c:pt>
                <c:pt idx="12541">
                  <c:v>20.0661</c:v>
                </c:pt>
                <c:pt idx="12542">
                  <c:v>20.0677</c:v>
                </c:pt>
                <c:pt idx="12543">
                  <c:v>20.0693</c:v>
                </c:pt>
                <c:pt idx="12544">
                  <c:v>20.0709</c:v>
                </c:pt>
                <c:pt idx="12545">
                  <c:v>20.0725</c:v>
                </c:pt>
                <c:pt idx="12546">
                  <c:v>20.0741</c:v>
                </c:pt>
                <c:pt idx="12547">
                  <c:v>20.0757</c:v>
                </c:pt>
                <c:pt idx="12548">
                  <c:v>20.0773</c:v>
                </c:pt>
                <c:pt idx="12549">
                  <c:v>20.0789</c:v>
                </c:pt>
                <c:pt idx="12550">
                  <c:v>20.0805</c:v>
                </c:pt>
                <c:pt idx="12551">
                  <c:v>20.0821</c:v>
                </c:pt>
                <c:pt idx="12552">
                  <c:v>20.0837</c:v>
                </c:pt>
                <c:pt idx="12553">
                  <c:v>20.0853</c:v>
                </c:pt>
                <c:pt idx="12554">
                  <c:v>20.0869</c:v>
                </c:pt>
                <c:pt idx="12555">
                  <c:v>20.0885</c:v>
                </c:pt>
                <c:pt idx="12556">
                  <c:v>20.0901</c:v>
                </c:pt>
                <c:pt idx="12557">
                  <c:v>20.0917</c:v>
                </c:pt>
                <c:pt idx="12558">
                  <c:v>20.0933</c:v>
                </c:pt>
                <c:pt idx="12559">
                  <c:v>20.0949</c:v>
                </c:pt>
                <c:pt idx="12560">
                  <c:v>20.0965</c:v>
                </c:pt>
                <c:pt idx="12561">
                  <c:v>20.0981</c:v>
                </c:pt>
                <c:pt idx="12562">
                  <c:v>20.0997</c:v>
                </c:pt>
                <c:pt idx="12563">
                  <c:v>20.1013</c:v>
                </c:pt>
                <c:pt idx="12564">
                  <c:v>20.1029</c:v>
                </c:pt>
                <c:pt idx="12565">
                  <c:v>20.1045</c:v>
                </c:pt>
                <c:pt idx="12566">
                  <c:v>20.1061</c:v>
                </c:pt>
                <c:pt idx="12567">
                  <c:v>20.1077</c:v>
                </c:pt>
                <c:pt idx="12568">
                  <c:v>20.1093</c:v>
                </c:pt>
                <c:pt idx="12569">
                  <c:v>20.1109</c:v>
                </c:pt>
                <c:pt idx="12570">
                  <c:v>20.1125</c:v>
                </c:pt>
                <c:pt idx="12571">
                  <c:v>20.1141</c:v>
                </c:pt>
                <c:pt idx="12572">
                  <c:v>20.1157</c:v>
                </c:pt>
                <c:pt idx="12573">
                  <c:v>20.1173</c:v>
                </c:pt>
                <c:pt idx="12574">
                  <c:v>20.1189</c:v>
                </c:pt>
                <c:pt idx="12575">
                  <c:v>20.1205</c:v>
                </c:pt>
                <c:pt idx="12576">
                  <c:v>20.1221</c:v>
                </c:pt>
                <c:pt idx="12577">
                  <c:v>20.1237</c:v>
                </c:pt>
                <c:pt idx="12578">
                  <c:v>20.1253</c:v>
                </c:pt>
                <c:pt idx="12579">
                  <c:v>20.1269</c:v>
                </c:pt>
                <c:pt idx="12580">
                  <c:v>20.1285</c:v>
                </c:pt>
                <c:pt idx="12581">
                  <c:v>20.1301</c:v>
                </c:pt>
                <c:pt idx="12582">
                  <c:v>20.1317</c:v>
                </c:pt>
                <c:pt idx="12583">
                  <c:v>20.1333</c:v>
                </c:pt>
                <c:pt idx="12584">
                  <c:v>20.1349</c:v>
                </c:pt>
                <c:pt idx="12585">
                  <c:v>20.1365</c:v>
                </c:pt>
                <c:pt idx="12586">
                  <c:v>20.1381</c:v>
                </c:pt>
                <c:pt idx="12587">
                  <c:v>20.1397</c:v>
                </c:pt>
                <c:pt idx="12588">
                  <c:v>20.1413</c:v>
                </c:pt>
                <c:pt idx="12589">
                  <c:v>20.1429</c:v>
                </c:pt>
                <c:pt idx="12590">
                  <c:v>20.1445</c:v>
                </c:pt>
                <c:pt idx="12591">
                  <c:v>20.1461</c:v>
                </c:pt>
                <c:pt idx="12592">
                  <c:v>20.1477</c:v>
                </c:pt>
                <c:pt idx="12593">
                  <c:v>20.1493</c:v>
                </c:pt>
                <c:pt idx="12594">
                  <c:v>20.1509</c:v>
                </c:pt>
                <c:pt idx="12595">
                  <c:v>20.1525</c:v>
                </c:pt>
                <c:pt idx="12596">
                  <c:v>20.1541</c:v>
                </c:pt>
                <c:pt idx="12597">
                  <c:v>20.1557</c:v>
                </c:pt>
                <c:pt idx="12598">
                  <c:v>20.1573</c:v>
                </c:pt>
                <c:pt idx="12599">
                  <c:v>20.1589</c:v>
                </c:pt>
                <c:pt idx="12600">
                  <c:v>20.1605</c:v>
                </c:pt>
                <c:pt idx="12601">
                  <c:v>20.1621</c:v>
                </c:pt>
                <c:pt idx="12602">
                  <c:v>20.1637</c:v>
                </c:pt>
                <c:pt idx="12603">
                  <c:v>20.1653</c:v>
                </c:pt>
                <c:pt idx="12604">
                  <c:v>20.1669</c:v>
                </c:pt>
                <c:pt idx="12605">
                  <c:v>20.1685</c:v>
                </c:pt>
                <c:pt idx="12606">
                  <c:v>20.1701</c:v>
                </c:pt>
                <c:pt idx="12607">
                  <c:v>20.1717</c:v>
                </c:pt>
                <c:pt idx="12608">
                  <c:v>20.1733</c:v>
                </c:pt>
                <c:pt idx="12609">
                  <c:v>20.1749</c:v>
                </c:pt>
                <c:pt idx="12610">
                  <c:v>20.1765</c:v>
                </c:pt>
                <c:pt idx="12611">
                  <c:v>20.1781</c:v>
                </c:pt>
                <c:pt idx="12612">
                  <c:v>20.1797</c:v>
                </c:pt>
                <c:pt idx="12613">
                  <c:v>20.1813</c:v>
                </c:pt>
                <c:pt idx="12614">
                  <c:v>20.1829</c:v>
                </c:pt>
                <c:pt idx="12615">
                  <c:v>20.1845</c:v>
                </c:pt>
                <c:pt idx="12616">
                  <c:v>20.1861</c:v>
                </c:pt>
                <c:pt idx="12617">
                  <c:v>20.1877</c:v>
                </c:pt>
                <c:pt idx="12618">
                  <c:v>20.1893</c:v>
                </c:pt>
                <c:pt idx="12619">
                  <c:v>20.1909</c:v>
                </c:pt>
                <c:pt idx="12620">
                  <c:v>20.1925</c:v>
                </c:pt>
                <c:pt idx="12621">
                  <c:v>20.1941</c:v>
                </c:pt>
                <c:pt idx="12622">
                  <c:v>20.1957</c:v>
                </c:pt>
                <c:pt idx="12623">
                  <c:v>20.1973</c:v>
                </c:pt>
                <c:pt idx="12624">
                  <c:v>20.1989</c:v>
                </c:pt>
                <c:pt idx="12625">
                  <c:v>20.2005</c:v>
                </c:pt>
                <c:pt idx="12626">
                  <c:v>20.2021</c:v>
                </c:pt>
                <c:pt idx="12627">
                  <c:v>20.2037</c:v>
                </c:pt>
                <c:pt idx="12628">
                  <c:v>20.2053</c:v>
                </c:pt>
                <c:pt idx="12629">
                  <c:v>20.2069</c:v>
                </c:pt>
                <c:pt idx="12630">
                  <c:v>20.2085</c:v>
                </c:pt>
                <c:pt idx="12631">
                  <c:v>20.2101</c:v>
                </c:pt>
                <c:pt idx="12632">
                  <c:v>20.2117</c:v>
                </c:pt>
                <c:pt idx="12633">
                  <c:v>20.2133</c:v>
                </c:pt>
                <c:pt idx="12634">
                  <c:v>20.2149</c:v>
                </c:pt>
                <c:pt idx="12635">
                  <c:v>20.2165</c:v>
                </c:pt>
                <c:pt idx="12636">
                  <c:v>20.2181</c:v>
                </c:pt>
                <c:pt idx="12637">
                  <c:v>20.2197</c:v>
                </c:pt>
                <c:pt idx="12638">
                  <c:v>20.2213</c:v>
                </c:pt>
                <c:pt idx="12639">
                  <c:v>20.2229</c:v>
                </c:pt>
                <c:pt idx="12640">
                  <c:v>20.2245</c:v>
                </c:pt>
                <c:pt idx="12641">
                  <c:v>20.2261</c:v>
                </c:pt>
                <c:pt idx="12642">
                  <c:v>20.2277</c:v>
                </c:pt>
                <c:pt idx="12643">
                  <c:v>20.2293</c:v>
                </c:pt>
                <c:pt idx="12644">
                  <c:v>20.2309</c:v>
                </c:pt>
                <c:pt idx="12645">
                  <c:v>20.2325</c:v>
                </c:pt>
                <c:pt idx="12646">
                  <c:v>20.2341</c:v>
                </c:pt>
                <c:pt idx="12647">
                  <c:v>20.2357</c:v>
                </c:pt>
                <c:pt idx="12648">
                  <c:v>20.2373</c:v>
                </c:pt>
                <c:pt idx="12649">
                  <c:v>20.2389</c:v>
                </c:pt>
                <c:pt idx="12650">
                  <c:v>20.2405</c:v>
                </c:pt>
                <c:pt idx="12651">
                  <c:v>20.2421</c:v>
                </c:pt>
                <c:pt idx="12652">
                  <c:v>20.2437</c:v>
                </c:pt>
                <c:pt idx="12653">
                  <c:v>20.2453</c:v>
                </c:pt>
                <c:pt idx="12654">
                  <c:v>20.2469</c:v>
                </c:pt>
                <c:pt idx="12655">
                  <c:v>20.2485</c:v>
                </c:pt>
                <c:pt idx="12656">
                  <c:v>20.2501</c:v>
                </c:pt>
                <c:pt idx="12657">
                  <c:v>20.2517</c:v>
                </c:pt>
                <c:pt idx="12658">
                  <c:v>20.2533</c:v>
                </c:pt>
                <c:pt idx="12659">
                  <c:v>20.2549</c:v>
                </c:pt>
                <c:pt idx="12660">
                  <c:v>20.2565</c:v>
                </c:pt>
                <c:pt idx="12661">
                  <c:v>20.2581</c:v>
                </c:pt>
                <c:pt idx="12662">
                  <c:v>20.2597</c:v>
                </c:pt>
                <c:pt idx="12663">
                  <c:v>20.2613</c:v>
                </c:pt>
                <c:pt idx="12664">
                  <c:v>20.2629</c:v>
                </c:pt>
                <c:pt idx="12665">
                  <c:v>20.2645</c:v>
                </c:pt>
                <c:pt idx="12666">
                  <c:v>20.2661</c:v>
                </c:pt>
                <c:pt idx="12667">
                  <c:v>20.2677</c:v>
                </c:pt>
                <c:pt idx="12668">
                  <c:v>20.2693</c:v>
                </c:pt>
                <c:pt idx="12669">
                  <c:v>20.2709</c:v>
                </c:pt>
                <c:pt idx="12670">
                  <c:v>20.2725</c:v>
                </c:pt>
                <c:pt idx="12671">
                  <c:v>20.2741</c:v>
                </c:pt>
                <c:pt idx="12672">
                  <c:v>20.2757</c:v>
                </c:pt>
                <c:pt idx="12673">
                  <c:v>20.2773</c:v>
                </c:pt>
                <c:pt idx="12674">
                  <c:v>20.2789</c:v>
                </c:pt>
                <c:pt idx="12675">
                  <c:v>20.2805</c:v>
                </c:pt>
                <c:pt idx="12676">
                  <c:v>20.2821</c:v>
                </c:pt>
                <c:pt idx="12677">
                  <c:v>20.2837</c:v>
                </c:pt>
                <c:pt idx="12678">
                  <c:v>20.2853</c:v>
                </c:pt>
                <c:pt idx="12679">
                  <c:v>20.2869</c:v>
                </c:pt>
                <c:pt idx="12680">
                  <c:v>20.2885</c:v>
                </c:pt>
                <c:pt idx="12681">
                  <c:v>20.2901</c:v>
                </c:pt>
                <c:pt idx="12682">
                  <c:v>20.2917</c:v>
                </c:pt>
                <c:pt idx="12683">
                  <c:v>20.2933</c:v>
                </c:pt>
                <c:pt idx="12684">
                  <c:v>20.2949</c:v>
                </c:pt>
                <c:pt idx="12685">
                  <c:v>20.2965</c:v>
                </c:pt>
                <c:pt idx="12686">
                  <c:v>20.2981</c:v>
                </c:pt>
                <c:pt idx="12687">
                  <c:v>20.2997</c:v>
                </c:pt>
                <c:pt idx="12688">
                  <c:v>20.3013</c:v>
                </c:pt>
                <c:pt idx="12689">
                  <c:v>20.3029</c:v>
                </c:pt>
                <c:pt idx="12690">
                  <c:v>20.3045</c:v>
                </c:pt>
                <c:pt idx="12691">
                  <c:v>20.3061</c:v>
                </c:pt>
                <c:pt idx="12692">
                  <c:v>20.3077</c:v>
                </c:pt>
                <c:pt idx="12693">
                  <c:v>20.3093</c:v>
                </c:pt>
                <c:pt idx="12694">
                  <c:v>20.3109</c:v>
                </c:pt>
                <c:pt idx="12695">
                  <c:v>20.3125</c:v>
                </c:pt>
                <c:pt idx="12696">
                  <c:v>20.3141</c:v>
                </c:pt>
                <c:pt idx="12697">
                  <c:v>20.3157</c:v>
                </c:pt>
                <c:pt idx="12698">
                  <c:v>20.3173</c:v>
                </c:pt>
                <c:pt idx="12699">
                  <c:v>20.3189</c:v>
                </c:pt>
                <c:pt idx="12700">
                  <c:v>20.3205</c:v>
                </c:pt>
                <c:pt idx="12701">
                  <c:v>20.3221</c:v>
                </c:pt>
                <c:pt idx="12702">
                  <c:v>20.3237</c:v>
                </c:pt>
                <c:pt idx="12703">
                  <c:v>20.3253</c:v>
                </c:pt>
                <c:pt idx="12704">
                  <c:v>20.3269</c:v>
                </c:pt>
                <c:pt idx="12705">
                  <c:v>20.3285</c:v>
                </c:pt>
                <c:pt idx="12706">
                  <c:v>20.3301</c:v>
                </c:pt>
                <c:pt idx="12707">
                  <c:v>20.3317</c:v>
                </c:pt>
                <c:pt idx="12708">
                  <c:v>20.3333</c:v>
                </c:pt>
                <c:pt idx="12709">
                  <c:v>20.3349</c:v>
                </c:pt>
                <c:pt idx="12710">
                  <c:v>20.3365</c:v>
                </c:pt>
                <c:pt idx="12711">
                  <c:v>20.3381</c:v>
                </c:pt>
                <c:pt idx="12712">
                  <c:v>20.3397</c:v>
                </c:pt>
                <c:pt idx="12713">
                  <c:v>20.3413</c:v>
                </c:pt>
                <c:pt idx="12714">
                  <c:v>20.3429</c:v>
                </c:pt>
                <c:pt idx="12715">
                  <c:v>20.3445</c:v>
                </c:pt>
                <c:pt idx="12716">
                  <c:v>20.3461</c:v>
                </c:pt>
                <c:pt idx="12717">
                  <c:v>20.3477</c:v>
                </c:pt>
                <c:pt idx="12718">
                  <c:v>20.3493</c:v>
                </c:pt>
                <c:pt idx="12719">
                  <c:v>20.3509</c:v>
                </c:pt>
                <c:pt idx="12720">
                  <c:v>20.3525</c:v>
                </c:pt>
                <c:pt idx="12721">
                  <c:v>20.3541</c:v>
                </c:pt>
                <c:pt idx="12722">
                  <c:v>20.3557</c:v>
                </c:pt>
                <c:pt idx="12723">
                  <c:v>20.3573</c:v>
                </c:pt>
                <c:pt idx="12724">
                  <c:v>20.3589</c:v>
                </c:pt>
                <c:pt idx="12725">
                  <c:v>20.3605</c:v>
                </c:pt>
                <c:pt idx="12726">
                  <c:v>20.3621</c:v>
                </c:pt>
                <c:pt idx="12727">
                  <c:v>20.3637</c:v>
                </c:pt>
                <c:pt idx="12728">
                  <c:v>20.3653</c:v>
                </c:pt>
                <c:pt idx="12729">
                  <c:v>20.3669</c:v>
                </c:pt>
                <c:pt idx="12730">
                  <c:v>20.3685</c:v>
                </c:pt>
                <c:pt idx="12731">
                  <c:v>20.3701</c:v>
                </c:pt>
                <c:pt idx="12732">
                  <c:v>20.3717</c:v>
                </c:pt>
                <c:pt idx="12733">
                  <c:v>20.3733</c:v>
                </c:pt>
                <c:pt idx="12734">
                  <c:v>20.3749</c:v>
                </c:pt>
                <c:pt idx="12735">
                  <c:v>20.3765</c:v>
                </c:pt>
                <c:pt idx="12736">
                  <c:v>20.3781</c:v>
                </c:pt>
                <c:pt idx="12737">
                  <c:v>20.3797</c:v>
                </c:pt>
                <c:pt idx="12738">
                  <c:v>20.3813</c:v>
                </c:pt>
                <c:pt idx="12739">
                  <c:v>20.3829</c:v>
                </c:pt>
                <c:pt idx="12740">
                  <c:v>20.3845</c:v>
                </c:pt>
                <c:pt idx="12741">
                  <c:v>20.3861</c:v>
                </c:pt>
                <c:pt idx="12742">
                  <c:v>20.3877</c:v>
                </c:pt>
                <c:pt idx="12743">
                  <c:v>20.3893</c:v>
                </c:pt>
                <c:pt idx="12744">
                  <c:v>20.3909</c:v>
                </c:pt>
                <c:pt idx="12745">
                  <c:v>20.3925</c:v>
                </c:pt>
                <c:pt idx="12746">
                  <c:v>20.3941</c:v>
                </c:pt>
                <c:pt idx="12747">
                  <c:v>20.3957</c:v>
                </c:pt>
                <c:pt idx="12748">
                  <c:v>20.3973</c:v>
                </c:pt>
                <c:pt idx="12749">
                  <c:v>20.3989</c:v>
                </c:pt>
                <c:pt idx="12750">
                  <c:v>20.4005</c:v>
                </c:pt>
                <c:pt idx="12751">
                  <c:v>20.4021</c:v>
                </c:pt>
                <c:pt idx="12752">
                  <c:v>20.4037</c:v>
                </c:pt>
                <c:pt idx="12753">
                  <c:v>20.4053</c:v>
                </c:pt>
                <c:pt idx="12754">
                  <c:v>20.4069</c:v>
                </c:pt>
                <c:pt idx="12755">
                  <c:v>20.4085</c:v>
                </c:pt>
                <c:pt idx="12756">
                  <c:v>20.4101</c:v>
                </c:pt>
                <c:pt idx="12757">
                  <c:v>20.4117</c:v>
                </c:pt>
                <c:pt idx="12758">
                  <c:v>20.4133</c:v>
                </c:pt>
                <c:pt idx="12759">
                  <c:v>20.4149</c:v>
                </c:pt>
                <c:pt idx="12760">
                  <c:v>20.4165</c:v>
                </c:pt>
                <c:pt idx="12761">
                  <c:v>20.4181</c:v>
                </c:pt>
                <c:pt idx="12762">
                  <c:v>20.4197</c:v>
                </c:pt>
                <c:pt idx="12763">
                  <c:v>20.4213</c:v>
                </c:pt>
                <c:pt idx="12764">
                  <c:v>20.4229</c:v>
                </c:pt>
                <c:pt idx="12765">
                  <c:v>20.4245</c:v>
                </c:pt>
                <c:pt idx="12766">
                  <c:v>20.4261</c:v>
                </c:pt>
                <c:pt idx="12767">
                  <c:v>20.4277</c:v>
                </c:pt>
                <c:pt idx="12768">
                  <c:v>20.4293</c:v>
                </c:pt>
                <c:pt idx="12769">
                  <c:v>20.4309</c:v>
                </c:pt>
                <c:pt idx="12770">
                  <c:v>20.4325</c:v>
                </c:pt>
                <c:pt idx="12771">
                  <c:v>20.4341</c:v>
                </c:pt>
                <c:pt idx="12772">
                  <c:v>20.4357</c:v>
                </c:pt>
                <c:pt idx="12773">
                  <c:v>20.4373</c:v>
                </c:pt>
                <c:pt idx="12774">
                  <c:v>20.4389</c:v>
                </c:pt>
                <c:pt idx="12775">
                  <c:v>20.4405</c:v>
                </c:pt>
                <c:pt idx="12776">
                  <c:v>20.4421</c:v>
                </c:pt>
                <c:pt idx="12777">
                  <c:v>20.4437</c:v>
                </c:pt>
                <c:pt idx="12778">
                  <c:v>20.4453</c:v>
                </c:pt>
                <c:pt idx="12779">
                  <c:v>20.4469</c:v>
                </c:pt>
                <c:pt idx="12780">
                  <c:v>20.4485</c:v>
                </c:pt>
                <c:pt idx="12781">
                  <c:v>20.4501</c:v>
                </c:pt>
                <c:pt idx="12782">
                  <c:v>20.4517</c:v>
                </c:pt>
                <c:pt idx="12783">
                  <c:v>20.4533</c:v>
                </c:pt>
                <c:pt idx="12784">
                  <c:v>20.4549</c:v>
                </c:pt>
                <c:pt idx="12785">
                  <c:v>20.4565</c:v>
                </c:pt>
                <c:pt idx="12786">
                  <c:v>20.4581</c:v>
                </c:pt>
                <c:pt idx="12787">
                  <c:v>20.4597</c:v>
                </c:pt>
                <c:pt idx="12788">
                  <c:v>20.4613</c:v>
                </c:pt>
                <c:pt idx="12789">
                  <c:v>20.4629</c:v>
                </c:pt>
                <c:pt idx="12790">
                  <c:v>20.4645</c:v>
                </c:pt>
                <c:pt idx="12791">
                  <c:v>20.4661</c:v>
                </c:pt>
                <c:pt idx="12792">
                  <c:v>20.4677</c:v>
                </c:pt>
                <c:pt idx="12793">
                  <c:v>20.4693</c:v>
                </c:pt>
                <c:pt idx="12794">
                  <c:v>20.4709</c:v>
                </c:pt>
                <c:pt idx="12795">
                  <c:v>20.4725</c:v>
                </c:pt>
                <c:pt idx="12796">
                  <c:v>20.4741</c:v>
                </c:pt>
                <c:pt idx="12797">
                  <c:v>20.4757</c:v>
                </c:pt>
                <c:pt idx="12798">
                  <c:v>20.4773</c:v>
                </c:pt>
                <c:pt idx="12799">
                  <c:v>20.4789</c:v>
                </c:pt>
                <c:pt idx="12800">
                  <c:v>20.4805</c:v>
                </c:pt>
                <c:pt idx="12801">
                  <c:v>20.4821</c:v>
                </c:pt>
                <c:pt idx="12802">
                  <c:v>20.4837</c:v>
                </c:pt>
                <c:pt idx="12803">
                  <c:v>20.4853</c:v>
                </c:pt>
                <c:pt idx="12804">
                  <c:v>20.4869</c:v>
                </c:pt>
                <c:pt idx="12805">
                  <c:v>20.4885</c:v>
                </c:pt>
                <c:pt idx="12806">
                  <c:v>20.4901</c:v>
                </c:pt>
                <c:pt idx="12807">
                  <c:v>20.4917</c:v>
                </c:pt>
                <c:pt idx="12808">
                  <c:v>20.4933</c:v>
                </c:pt>
                <c:pt idx="12809">
                  <c:v>20.4949</c:v>
                </c:pt>
                <c:pt idx="12810">
                  <c:v>20.4965</c:v>
                </c:pt>
                <c:pt idx="12811">
                  <c:v>20.4981</c:v>
                </c:pt>
                <c:pt idx="12812">
                  <c:v>20.4997</c:v>
                </c:pt>
                <c:pt idx="12813">
                  <c:v>20.5013</c:v>
                </c:pt>
                <c:pt idx="12814">
                  <c:v>20.5029</c:v>
                </c:pt>
                <c:pt idx="12815">
                  <c:v>20.5045</c:v>
                </c:pt>
                <c:pt idx="12816">
                  <c:v>20.5061</c:v>
                </c:pt>
                <c:pt idx="12817">
                  <c:v>20.5077</c:v>
                </c:pt>
                <c:pt idx="12818">
                  <c:v>20.5093</c:v>
                </c:pt>
                <c:pt idx="12819">
                  <c:v>20.5109</c:v>
                </c:pt>
                <c:pt idx="12820">
                  <c:v>20.5125</c:v>
                </c:pt>
                <c:pt idx="12821">
                  <c:v>20.5141</c:v>
                </c:pt>
                <c:pt idx="12822">
                  <c:v>20.5157</c:v>
                </c:pt>
                <c:pt idx="12823">
                  <c:v>20.5173</c:v>
                </c:pt>
                <c:pt idx="12824">
                  <c:v>20.5189</c:v>
                </c:pt>
                <c:pt idx="12825">
                  <c:v>20.5205</c:v>
                </c:pt>
                <c:pt idx="12826">
                  <c:v>20.5221</c:v>
                </c:pt>
                <c:pt idx="12827">
                  <c:v>20.5237</c:v>
                </c:pt>
                <c:pt idx="12828">
                  <c:v>20.5253</c:v>
                </c:pt>
                <c:pt idx="12829">
                  <c:v>20.5269</c:v>
                </c:pt>
                <c:pt idx="12830">
                  <c:v>20.5285</c:v>
                </c:pt>
                <c:pt idx="12831">
                  <c:v>20.5301</c:v>
                </c:pt>
                <c:pt idx="12832">
                  <c:v>20.5317</c:v>
                </c:pt>
                <c:pt idx="12833">
                  <c:v>20.5333</c:v>
                </c:pt>
                <c:pt idx="12834">
                  <c:v>20.5349</c:v>
                </c:pt>
                <c:pt idx="12835">
                  <c:v>20.5365</c:v>
                </c:pt>
                <c:pt idx="12836">
                  <c:v>20.5381</c:v>
                </c:pt>
                <c:pt idx="12837">
                  <c:v>20.5397</c:v>
                </c:pt>
                <c:pt idx="12838">
                  <c:v>20.5413</c:v>
                </c:pt>
                <c:pt idx="12839">
                  <c:v>20.5429</c:v>
                </c:pt>
                <c:pt idx="12840">
                  <c:v>20.5445</c:v>
                </c:pt>
                <c:pt idx="12841">
                  <c:v>20.5461</c:v>
                </c:pt>
                <c:pt idx="12842">
                  <c:v>20.5477</c:v>
                </c:pt>
                <c:pt idx="12843">
                  <c:v>20.5493</c:v>
                </c:pt>
                <c:pt idx="12844">
                  <c:v>20.5509</c:v>
                </c:pt>
                <c:pt idx="12845">
                  <c:v>20.5525</c:v>
                </c:pt>
                <c:pt idx="12846">
                  <c:v>20.5541</c:v>
                </c:pt>
                <c:pt idx="12847">
                  <c:v>20.5557</c:v>
                </c:pt>
                <c:pt idx="12848">
                  <c:v>20.5573</c:v>
                </c:pt>
                <c:pt idx="12849">
                  <c:v>20.5589</c:v>
                </c:pt>
                <c:pt idx="12850">
                  <c:v>20.5605</c:v>
                </c:pt>
                <c:pt idx="12851">
                  <c:v>20.5621</c:v>
                </c:pt>
                <c:pt idx="12852">
                  <c:v>20.5637</c:v>
                </c:pt>
                <c:pt idx="12853">
                  <c:v>20.5653</c:v>
                </c:pt>
                <c:pt idx="12854">
                  <c:v>20.5669</c:v>
                </c:pt>
                <c:pt idx="12855">
                  <c:v>20.5685</c:v>
                </c:pt>
                <c:pt idx="12856">
                  <c:v>20.5701</c:v>
                </c:pt>
                <c:pt idx="12857">
                  <c:v>20.5717</c:v>
                </c:pt>
                <c:pt idx="12858">
                  <c:v>20.5733</c:v>
                </c:pt>
                <c:pt idx="12859">
                  <c:v>20.5749</c:v>
                </c:pt>
                <c:pt idx="12860">
                  <c:v>20.5765</c:v>
                </c:pt>
                <c:pt idx="12861">
                  <c:v>20.5781</c:v>
                </c:pt>
                <c:pt idx="12862">
                  <c:v>20.5797</c:v>
                </c:pt>
                <c:pt idx="12863">
                  <c:v>20.5813</c:v>
                </c:pt>
                <c:pt idx="12864">
                  <c:v>20.5829</c:v>
                </c:pt>
                <c:pt idx="12865">
                  <c:v>20.5845</c:v>
                </c:pt>
                <c:pt idx="12866">
                  <c:v>20.5861</c:v>
                </c:pt>
                <c:pt idx="12867">
                  <c:v>20.5877</c:v>
                </c:pt>
                <c:pt idx="12868">
                  <c:v>20.5893</c:v>
                </c:pt>
                <c:pt idx="12869">
                  <c:v>20.5909</c:v>
                </c:pt>
                <c:pt idx="12870">
                  <c:v>20.5925</c:v>
                </c:pt>
                <c:pt idx="12871">
                  <c:v>20.5941</c:v>
                </c:pt>
                <c:pt idx="12872">
                  <c:v>20.5957</c:v>
                </c:pt>
                <c:pt idx="12873">
                  <c:v>20.5973</c:v>
                </c:pt>
                <c:pt idx="12874">
                  <c:v>20.5989</c:v>
                </c:pt>
                <c:pt idx="12875">
                  <c:v>20.6005</c:v>
                </c:pt>
                <c:pt idx="12876">
                  <c:v>20.6021</c:v>
                </c:pt>
                <c:pt idx="12877">
                  <c:v>20.6037</c:v>
                </c:pt>
                <c:pt idx="12878">
                  <c:v>20.6053</c:v>
                </c:pt>
                <c:pt idx="12879">
                  <c:v>20.6069</c:v>
                </c:pt>
                <c:pt idx="12880">
                  <c:v>20.6085</c:v>
                </c:pt>
                <c:pt idx="12881">
                  <c:v>20.6101</c:v>
                </c:pt>
                <c:pt idx="12882">
                  <c:v>20.6117</c:v>
                </c:pt>
                <c:pt idx="12883">
                  <c:v>20.6133</c:v>
                </c:pt>
                <c:pt idx="12884">
                  <c:v>20.6149</c:v>
                </c:pt>
                <c:pt idx="12885">
                  <c:v>20.6165</c:v>
                </c:pt>
                <c:pt idx="12886">
                  <c:v>20.6181</c:v>
                </c:pt>
                <c:pt idx="12887">
                  <c:v>20.6197</c:v>
                </c:pt>
                <c:pt idx="12888">
                  <c:v>20.6213</c:v>
                </c:pt>
                <c:pt idx="12889">
                  <c:v>20.6229</c:v>
                </c:pt>
                <c:pt idx="12890">
                  <c:v>20.6245</c:v>
                </c:pt>
                <c:pt idx="12891">
                  <c:v>20.6261</c:v>
                </c:pt>
                <c:pt idx="12892">
                  <c:v>20.6277</c:v>
                </c:pt>
                <c:pt idx="12893">
                  <c:v>20.6293</c:v>
                </c:pt>
                <c:pt idx="12894">
                  <c:v>20.6309</c:v>
                </c:pt>
                <c:pt idx="12895">
                  <c:v>20.6325</c:v>
                </c:pt>
                <c:pt idx="12896">
                  <c:v>20.6341</c:v>
                </c:pt>
                <c:pt idx="12897">
                  <c:v>20.6357</c:v>
                </c:pt>
                <c:pt idx="12898">
                  <c:v>20.6373</c:v>
                </c:pt>
                <c:pt idx="12899">
                  <c:v>20.6389</c:v>
                </c:pt>
                <c:pt idx="12900">
                  <c:v>20.6405</c:v>
                </c:pt>
                <c:pt idx="12901">
                  <c:v>20.6421</c:v>
                </c:pt>
                <c:pt idx="12902">
                  <c:v>20.6437</c:v>
                </c:pt>
                <c:pt idx="12903">
                  <c:v>20.6453</c:v>
                </c:pt>
                <c:pt idx="12904">
                  <c:v>20.6469</c:v>
                </c:pt>
                <c:pt idx="12905">
                  <c:v>20.6485</c:v>
                </c:pt>
                <c:pt idx="12906">
                  <c:v>20.6501</c:v>
                </c:pt>
                <c:pt idx="12907">
                  <c:v>20.6517</c:v>
                </c:pt>
                <c:pt idx="12908">
                  <c:v>20.6533</c:v>
                </c:pt>
                <c:pt idx="12909">
                  <c:v>20.6549</c:v>
                </c:pt>
                <c:pt idx="12910">
                  <c:v>20.6565</c:v>
                </c:pt>
                <c:pt idx="12911">
                  <c:v>20.6581</c:v>
                </c:pt>
                <c:pt idx="12912">
                  <c:v>20.6597</c:v>
                </c:pt>
                <c:pt idx="12913">
                  <c:v>20.6613</c:v>
                </c:pt>
                <c:pt idx="12914">
                  <c:v>20.6629</c:v>
                </c:pt>
                <c:pt idx="12915">
                  <c:v>20.6645</c:v>
                </c:pt>
                <c:pt idx="12916">
                  <c:v>20.6661</c:v>
                </c:pt>
                <c:pt idx="12917">
                  <c:v>20.6677</c:v>
                </c:pt>
                <c:pt idx="12918">
                  <c:v>20.6693</c:v>
                </c:pt>
                <c:pt idx="12919">
                  <c:v>20.6709</c:v>
                </c:pt>
                <c:pt idx="12920">
                  <c:v>20.6725</c:v>
                </c:pt>
                <c:pt idx="12921">
                  <c:v>20.6741</c:v>
                </c:pt>
                <c:pt idx="12922">
                  <c:v>20.6757</c:v>
                </c:pt>
                <c:pt idx="12923">
                  <c:v>20.6773</c:v>
                </c:pt>
                <c:pt idx="12924">
                  <c:v>20.6789</c:v>
                </c:pt>
                <c:pt idx="12925">
                  <c:v>20.6805</c:v>
                </c:pt>
                <c:pt idx="12926">
                  <c:v>20.6821</c:v>
                </c:pt>
                <c:pt idx="12927">
                  <c:v>20.6837</c:v>
                </c:pt>
                <c:pt idx="12928">
                  <c:v>20.6853</c:v>
                </c:pt>
                <c:pt idx="12929">
                  <c:v>20.6869</c:v>
                </c:pt>
                <c:pt idx="12930">
                  <c:v>20.6885</c:v>
                </c:pt>
                <c:pt idx="12931">
                  <c:v>20.6901</c:v>
                </c:pt>
                <c:pt idx="12932">
                  <c:v>20.6917</c:v>
                </c:pt>
                <c:pt idx="12933">
                  <c:v>20.6933</c:v>
                </c:pt>
                <c:pt idx="12934">
                  <c:v>20.6949</c:v>
                </c:pt>
                <c:pt idx="12935">
                  <c:v>20.6965</c:v>
                </c:pt>
                <c:pt idx="12936">
                  <c:v>20.6981</c:v>
                </c:pt>
                <c:pt idx="12937">
                  <c:v>20.6997</c:v>
                </c:pt>
                <c:pt idx="12938">
                  <c:v>20.7013</c:v>
                </c:pt>
                <c:pt idx="12939">
                  <c:v>20.7029</c:v>
                </c:pt>
                <c:pt idx="12940">
                  <c:v>20.7045</c:v>
                </c:pt>
                <c:pt idx="12941">
                  <c:v>20.7061</c:v>
                </c:pt>
                <c:pt idx="12942">
                  <c:v>20.7077</c:v>
                </c:pt>
                <c:pt idx="12943">
                  <c:v>20.7093</c:v>
                </c:pt>
                <c:pt idx="12944">
                  <c:v>20.7109</c:v>
                </c:pt>
                <c:pt idx="12945">
                  <c:v>20.7125</c:v>
                </c:pt>
                <c:pt idx="12946">
                  <c:v>20.7141</c:v>
                </c:pt>
                <c:pt idx="12947">
                  <c:v>20.7157</c:v>
                </c:pt>
                <c:pt idx="12948">
                  <c:v>20.7173</c:v>
                </c:pt>
                <c:pt idx="12949">
                  <c:v>20.7189</c:v>
                </c:pt>
                <c:pt idx="12950">
                  <c:v>20.7205</c:v>
                </c:pt>
                <c:pt idx="12951">
                  <c:v>20.7221</c:v>
                </c:pt>
                <c:pt idx="12952">
                  <c:v>20.7237</c:v>
                </c:pt>
                <c:pt idx="12953">
                  <c:v>20.7253</c:v>
                </c:pt>
                <c:pt idx="12954">
                  <c:v>20.7269</c:v>
                </c:pt>
                <c:pt idx="12955">
                  <c:v>20.7285</c:v>
                </c:pt>
                <c:pt idx="12956">
                  <c:v>20.7301</c:v>
                </c:pt>
                <c:pt idx="12957">
                  <c:v>20.7317</c:v>
                </c:pt>
                <c:pt idx="12958">
                  <c:v>20.7333</c:v>
                </c:pt>
                <c:pt idx="12959">
                  <c:v>20.7349</c:v>
                </c:pt>
                <c:pt idx="12960">
                  <c:v>20.7365</c:v>
                </c:pt>
                <c:pt idx="12961">
                  <c:v>20.7381</c:v>
                </c:pt>
                <c:pt idx="12962">
                  <c:v>20.7397</c:v>
                </c:pt>
                <c:pt idx="12963">
                  <c:v>20.7413</c:v>
                </c:pt>
                <c:pt idx="12964">
                  <c:v>20.7429</c:v>
                </c:pt>
                <c:pt idx="12965">
                  <c:v>20.7445</c:v>
                </c:pt>
                <c:pt idx="12966">
                  <c:v>20.7461</c:v>
                </c:pt>
                <c:pt idx="12967">
                  <c:v>20.7477</c:v>
                </c:pt>
                <c:pt idx="12968">
                  <c:v>20.7493</c:v>
                </c:pt>
                <c:pt idx="12969">
                  <c:v>20.7509</c:v>
                </c:pt>
                <c:pt idx="12970">
                  <c:v>20.7525</c:v>
                </c:pt>
                <c:pt idx="12971">
                  <c:v>20.7541</c:v>
                </c:pt>
                <c:pt idx="12972">
                  <c:v>20.7557</c:v>
                </c:pt>
                <c:pt idx="12973">
                  <c:v>20.7573</c:v>
                </c:pt>
                <c:pt idx="12974">
                  <c:v>20.7589</c:v>
                </c:pt>
                <c:pt idx="12975">
                  <c:v>20.7605</c:v>
                </c:pt>
                <c:pt idx="12976">
                  <c:v>20.7621</c:v>
                </c:pt>
                <c:pt idx="12977">
                  <c:v>20.7637</c:v>
                </c:pt>
                <c:pt idx="12978">
                  <c:v>20.7653</c:v>
                </c:pt>
                <c:pt idx="12979">
                  <c:v>20.7669</c:v>
                </c:pt>
                <c:pt idx="12980">
                  <c:v>20.7685</c:v>
                </c:pt>
                <c:pt idx="12981">
                  <c:v>20.7701</c:v>
                </c:pt>
                <c:pt idx="12982">
                  <c:v>20.7717</c:v>
                </c:pt>
                <c:pt idx="12983">
                  <c:v>20.7733</c:v>
                </c:pt>
                <c:pt idx="12984">
                  <c:v>20.7749</c:v>
                </c:pt>
                <c:pt idx="12985">
                  <c:v>20.7765</c:v>
                </c:pt>
                <c:pt idx="12986">
                  <c:v>20.7781</c:v>
                </c:pt>
                <c:pt idx="12987">
                  <c:v>20.7797</c:v>
                </c:pt>
                <c:pt idx="12988">
                  <c:v>20.7813</c:v>
                </c:pt>
                <c:pt idx="12989">
                  <c:v>20.7829</c:v>
                </c:pt>
                <c:pt idx="12990">
                  <c:v>20.7845</c:v>
                </c:pt>
                <c:pt idx="12991">
                  <c:v>20.7861</c:v>
                </c:pt>
                <c:pt idx="12992">
                  <c:v>20.7877</c:v>
                </c:pt>
                <c:pt idx="12993">
                  <c:v>20.7893</c:v>
                </c:pt>
                <c:pt idx="12994">
                  <c:v>20.7909</c:v>
                </c:pt>
                <c:pt idx="12995">
                  <c:v>20.7925</c:v>
                </c:pt>
                <c:pt idx="12996">
                  <c:v>20.7941</c:v>
                </c:pt>
                <c:pt idx="12997">
                  <c:v>20.7957</c:v>
                </c:pt>
                <c:pt idx="12998">
                  <c:v>20.7973</c:v>
                </c:pt>
                <c:pt idx="12999">
                  <c:v>20.7989</c:v>
                </c:pt>
                <c:pt idx="13000">
                  <c:v>20.8005</c:v>
                </c:pt>
                <c:pt idx="13001">
                  <c:v>20.8021</c:v>
                </c:pt>
                <c:pt idx="13002">
                  <c:v>20.8037</c:v>
                </c:pt>
                <c:pt idx="13003">
                  <c:v>20.8053</c:v>
                </c:pt>
                <c:pt idx="13004">
                  <c:v>20.8069</c:v>
                </c:pt>
                <c:pt idx="13005">
                  <c:v>20.8085</c:v>
                </c:pt>
                <c:pt idx="13006">
                  <c:v>20.8101</c:v>
                </c:pt>
                <c:pt idx="13007">
                  <c:v>20.8117</c:v>
                </c:pt>
                <c:pt idx="13008">
                  <c:v>20.8133</c:v>
                </c:pt>
                <c:pt idx="13009">
                  <c:v>20.8149</c:v>
                </c:pt>
                <c:pt idx="13010">
                  <c:v>20.8165</c:v>
                </c:pt>
                <c:pt idx="13011">
                  <c:v>20.8181</c:v>
                </c:pt>
                <c:pt idx="13012">
                  <c:v>20.8197</c:v>
                </c:pt>
                <c:pt idx="13013">
                  <c:v>20.8213</c:v>
                </c:pt>
                <c:pt idx="13014">
                  <c:v>20.8229</c:v>
                </c:pt>
                <c:pt idx="13015">
                  <c:v>20.8245</c:v>
                </c:pt>
                <c:pt idx="13016">
                  <c:v>20.8261</c:v>
                </c:pt>
                <c:pt idx="13017">
                  <c:v>20.8277</c:v>
                </c:pt>
                <c:pt idx="13018">
                  <c:v>20.8293</c:v>
                </c:pt>
                <c:pt idx="13019">
                  <c:v>20.8309</c:v>
                </c:pt>
                <c:pt idx="13020">
                  <c:v>20.8325</c:v>
                </c:pt>
                <c:pt idx="13021">
                  <c:v>20.8341</c:v>
                </c:pt>
                <c:pt idx="13022">
                  <c:v>20.8357</c:v>
                </c:pt>
                <c:pt idx="13023">
                  <c:v>20.8373</c:v>
                </c:pt>
                <c:pt idx="13024">
                  <c:v>20.8389</c:v>
                </c:pt>
                <c:pt idx="13025">
                  <c:v>20.8405</c:v>
                </c:pt>
                <c:pt idx="13026">
                  <c:v>20.8421</c:v>
                </c:pt>
                <c:pt idx="13027">
                  <c:v>20.8437</c:v>
                </c:pt>
                <c:pt idx="13028">
                  <c:v>20.8453</c:v>
                </c:pt>
                <c:pt idx="13029">
                  <c:v>20.8469</c:v>
                </c:pt>
                <c:pt idx="13030">
                  <c:v>20.8485</c:v>
                </c:pt>
                <c:pt idx="13031">
                  <c:v>20.8501</c:v>
                </c:pt>
                <c:pt idx="13032">
                  <c:v>20.8517</c:v>
                </c:pt>
                <c:pt idx="13033">
                  <c:v>20.8533</c:v>
                </c:pt>
                <c:pt idx="13034">
                  <c:v>20.8549</c:v>
                </c:pt>
                <c:pt idx="13035">
                  <c:v>20.8565</c:v>
                </c:pt>
                <c:pt idx="13036">
                  <c:v>20.8581</c:v>
                </c:pt>
                <c:pt idx="13037">
                  <c:v>20.8597</c:v>
                </c:pt>
                <c:pt idx="13038">
                  <c:v>20.8613</c:v>
                </c:pt>
                <c:pt idx="13039">
                  <c:v>20.8629</c:v>
                </c:pt>
                <c:pt idx="13040">
                  <c:v>20.8645</c:v>
                </c:pt>
                <c:pt idx="13041">
                  <c:v>20.8661</c:v>
                </c:pt>
                <c:pt idx="13042">
                  <c:v>20.8677</c:v>
                </c:pt>
                <c:pt idx="13043">
                  <c:v>20.8693</c:v>
                </c:pt>
                <c:pt idx="13044">
                  <c:v>20.8709</c:v>
                </c:pt>
                <c:pt idx="13045">
                  <c:v>20.8725</c:v>
                </c:pt>
                <c:pt idx="13046">
                  <c:v>20.8741</c:v>
                </c:pt>
                <c:pt idx="13047">
                  <c:v>20.8757</c:v>
                </c:pt>
                <c:pt idx="13048">
                  <c:v>20.8773</c:v>
                </c:pt>
                <c:pt idx="13049">
                  <c:v>20.8789</c:v>
                </c:pt>
                <c:pt idx="13050">
                  <c:v>20.8805</c:v>
                </c:pt>
                <c:pt idx="13051">
                  <c:v>20.8821</c:v>
                </c:pt>
                <c:pt idx="13052">
                  <c:v>20.8837</c:v>
                </c:pt>
                <c:pt idx="13053">
                  <c:v>20.8853</c:v>
                </c:pt>
                <c:pt idx="13054">
                  <c:v>20.8869</c:v>
                </c:pt>
                <c:pt idx="13055">
                  <c:v>20.8885</c:v>
                </c:pt>
                <c:pt idx="13056">
                  <c:v>20.8901</c:v>
                </c:pt>
                <c:pt idx="13057">
                  <c:v>20.8917</c:v>
                </c:pt>
                <c:pt idx="13058">
                  <c:v>20.8933</c:v>
                </c:pt>
                <c:pt idx="13059">
                  <c:v>20.8949</c:v>
                </c:pt>
                <c:pt idx="13060">
                  <c:v>20.8965</c:v>
                </c:pt>
                <c:pt idx="13061">
                  <c:v>20.8981</c:v>
                </c:pt>
                <c:pt idx="13062">
                  <c:v>20.8997</c:v>
                </c:pt>
                <c:pt idx="13063">
                  <c:v>20.9013</c:v>
                </c:pt>
                <c:pt idx="13064">
                  <c:v>20.9029</c:v>
                </c:pt>
                <c:pt idx="13065">
                  <c:v>20.9045</c:v>
                </c:pt>
                <c:pt idx="13066">
                  <c:v>20.9061</c:v>
                </c:pt>
                <c:pt idx="13067">
                  <c:v>20.9077</c:v>
                </c:pt>
                <c:pt idx="13068">
                  <c:v>20.9093</c:v>
                </c:pt>
                <c:pt idx="13069">
                  <c:v>20.9109</c:v>
                </c:pt>
                <c:pt idx="13070">
                  <c:v>20.9125</c:v>
                </c:pt>
                <c:pt idx="13071">
                  <c:v>20.9141</c:v>
                </c:pt>
                <c:pt idx="13072">
                  <c:v>20.9157</c:v>
                </c:pt>
                <c:pt idx="13073">
                  <c:v>20.9173</c:v>
                </c:pt>
                <c:pt idx="13074">
                  <c:v>20.9189</c:v>
                </c:pt>
                <c:pt idx="13075">
                  <c:v>20.9205</c:v>
                </c:pt>
                <c:pt idx="13076">
                  <c:v>20.9221</c:v>
                </c:pt>
                <c:pt idx="13077">
                  <c:v>20.9237</c:v>
                </c:pt>
                <c:pt idx="13078">
                  <c:v>20.9253</c:v>
                </c:pt>
                <c:pt idx="13079">
                  <c:v>20.9269</c:v>
                </c:pt>
                <c:pt idx="13080">
                  <c:v>20.9285</c:v>
                </c:pt>
                <c:pt idx="13081">
                  <c:v>20.9301</c:v>
                </c:pt>
                <c:pt idx="13082">
                  <c:v>20.9317</c:v>
                </c:pt>
                <c:pt idx="13083">
                  <c:v>20.9333</c:v>
                </c:pt>
                <c:pt idx="13084">
                  <c:v>20.9349</c:v>
                </c:pt>
                <c:pt idx="13085">
                  <c:v>20.9365</c:v>
                </c:pt>
                <c:pt idx="13086">
                  <c:v>20.9381</c:v>
                </c:pt>
                <c:pt idx="13087">
                  <c:v>20.9397</c:v>
                </c:pt>
                <c:pt idx="13088">
                  <c:v>20.9413</c:v>
                </c:pt>
                <c:pt idx="13089">
                  <c:v>20.9429</c:v>
                </c:pt>
                <c:pt idx="13090">
                  <c:v>20.9445</c:v>
                </c:pt>
                <c:pt idx="13091">
                  <c:v>20.9461</c:v>
                </c:pt>
                <c:pt idx="13092">
                  <c:v>20.9477</c:v>
                </c:pt>
                <c:pt idx="13093">
                  <c:v>20.9493</c:v>
                </c:pt>
                <c:pt idx="13094">
                  <c:v>20.9509</c:v>
                </c:pt>
                <c:pt idx="13095">
                  <c:v>20.9525</c:v>
                </c:pt>
                <c:pt idx="13096">
                  <c:v>20.9541</c:v>
                </c:pt>
                <c:pt idx="13097">
                  <c:v>20.9557</c:v>
                </c:pt>
                <c:pt idx="13098">
                  <c:v>20.9573</c:v>
                </c:pt>
                <c:pt idx="13099">
                  <c:v>20.9589</c:v>
                </c:pt>
                <c:pt idx="13100">
                  <c:v>20.9605</c:v>
                </c:pt>
                <c:pt idx="13101">
                  <c:v>20.9621</c:v>
                </c:pt>
                <c:pt idx="13102">
                  <c:v>20.9637</c:v>
                </c:pt>
                <c:pt idx="13103">
                  <c:v>20.9653</c:v>
                </c:pt>
                <c:pt idx="13104">
                  <c:v>20.9669</c:v>
                </c:pt>
                <c:pt idx="13105">
                  <c:v>20.9685</c:v>
                </c:pt>
                <c:pt idx="13106">
                  <c:v>20.9701</c:v>
                </c:pt>
                <c:pt idx="13107">
                  <c:v>20.9717</c:v>
                </c:pt>
                <c:pt idx="13108">
                  <c:v>20.9733</c:v>
                </c:pt>
                <c:pt idx="13109">
                  <c:v>20.9749</c:v>
                </c:pt>
                <c:pt idx="13110">
                  <c:v>20.9765</c:v>
                </c:pt>
                <c:pt idx="13111">
                  <c:v>20.9781</c:v>
                </c:pt>
                <c:pt idx="13112">
                  <c:v>20.9797</c:v>
                </c:pt>
                <c:pt idx="13113">
                  <c:v>20.9813</c:v>
                </c:pt>
                <c:pt idx="13114">
                  <c:v>20.9829</c:v>
                </c:pt>
                <c:pt idx="13115">
                  <c:v>20.9845</c:v>
                </c:pt>
                <c:pt idx="13116">
                  <c:v>20.9861</c:v>
                </c:pt>
                <c:pt idx="13117">
                  <c:v>20.9877</c:v>
                </c:pt>
                <c:pt idx="13118">
                  <c:v>20.9893</c:v>
                </c:pt>
                <c:pt idx="13119">
                  <c:v>20.9909</c:v>
                </c:pt>
                <c:pt idx="13120">
                  <c:v>20.9925</c:v>
                </c:pt>
                <c:pt idx="13121">
                  <c:v>20.9941</c:v>
                </c:pt>
                <c:pt idx="13122">
                  <c:v>20.9957</c:v>
                </c:pt>
                <c:pt idx="13123">
                  <c:v>20.9973</c:v>
                </c:pt>
                <c:pt idx="13124">
                  <c:v>20.9989</c:v>
                </c:pt>
                <c:pt idx="13125">
                  <c:v>21.0005</c:v>
                </c:pt>
                <c:pt idx="13126">
                  <c:v>21.0021</c:v>
                </c:pt>
                <c:pt idx="13127">
                  <c:v>21.0037</c:v>
                </c:pt>
                <c:pt idx="13128">
                  <c:v>21.0053</c:v>
                </c:pt>
                <c:pt idx="13129">
                  <c:v>21.0069</c:v>
                </c:pt>
                <c:pt idx="13130">
                  <c:v>21.0085</c:v>
                </c:pt>
                <c:pt idx="13131">
                  <c:v>21.0101</c:v>
                </c:pt>
                <c:pt idx="13132">
                  <c:v>21.0117</c:v>
                </c:pt>
                <c:pt idx="13133">
                  <c:v>21.0133</c:v>
                </c:pt>
                <c:pt idx="13134">
                  <c:v>21.0149</c:v>
                </c:pt>
                <c:pt idx="13135">
                  <c:v>21.0165</c:v>
                </c:pt>
                <c:pt idx="13136">
                  <c:v>21.0181</c:v>
                </c:pt>
                <c:pt idx="13137">
                  <c:v>21.0197</c:v>
                </c:pt>
                <c:pt idx="13138">
                  <c:v>21.0213</c:v>
                </c:pt>
                <c:pt idx="13139">
                  <c:v>21.0229</c:v>
                </c:pt>
                <c:pt idx="13140">
                  <c:v>21.0245</c:v>
                </c:pt>
                <c:pt idx="13141">
                  <c:v>21.0261</c:v>
                </c:pt>
                <c:pt idx="13142">
                  <c:v>21.0277</c:v>
                </c:pt>
                <c:pt idx="13143">
                  <c:v>21.0293</c:v>
                </c:pt>
                <c:pt idx="13144">
                  <c:v>21.0309</c:v>
                </c:pt>
                <c:pt idx="13145">
                  <c:v>21.0325</c:v>
                </c:pt>
                <c:pt idx="13146">
                  <c:v>21.0341</c:v>
                </c:pt>
                <c:pt idx="13147">
                  <c:v>21.0357</c:v>
                </c:pt>
                <c:pt idx="13148">
                  <c:v>21.0373</c:v>
                </c:pt>
                <c:pt idx="13149">
                  <c:v>21.0389</c:v>
                </c:pt>
                <c:pt idx="13150">
                  <c:v>21.0405</c:v>
                </c:pt>
                <c:pt idx="13151">
                  <c:v>21.0421</c:v>
                </c:pt>
                <c:pt idx="13152">
                  <c:v>21.0437</c:v>
                </c:pt>
                <c:pt idx="13153">
                  <c:v>21.0453</c:v>
                </c:pt>
                <c:pt idx="13154">
                  <c:v>21.0469</c:v>
                </c:pt>
                <c:pt idx="13155">
                  <c:v>21.0485</c:v>
                </c:pt>
                <c:pt idx="13156">
                  <c:v>21.0501</c:v>
                </c:pt>
                <c:pt idx="13157">
                  <c:v>21.0517</c:v>
                </c:pt>
                <c:pt idx="13158">
                  <c:v>21.0533</c:v>
                </c:pt>
                <c:pt idx="13159">
                  <c:v>21.0549</c:v>
                </c:pt>
                <c:pt idx="13160">
                  <c:v>21.0565</c:v>
                </c:pt>
                <c:pt idx="13161">
                  <c:v>21.0581</c:v>
                </c:pt>
                <c:pt idx="13162">
                  <c:v>21.0597</c:v>
                </c:pt>
                <c:pt idx="13163">
                  <c:v>21.0613</c:v>
                </c:pt>
                <c:pt idx="13164">
                  <c:v>21.0629</c:v>
                </c:pt>
                <c:pt idx="13165">
                  <c:v>21.0645</c:v>
                </c:pt>
                <c:pt idx="13166">
                  <c:v>21.0661</c:v>
                </c:pt>
                <c:pt idx="13167">
                  <c:v>21.0677</c:v>
                </c:pt>
                <c:pt idx="13168">
                  <c:v>21.0693</c:v>
                </c:pt>
                <c:pt idx="13169">
                  <c:v>21.0709</c:v>
                </c:pt>
                <c:pt idx="13170">
                  <c:v>21.0725</c:v>
                </c:pt>
                <c:pt idx="13171">
                  <c:v>21.0741</c:v>
                </c:pt>
                <c:pt idx="13172">
                  <c:v>21.0757</c:v>
                </c:pt>
                <c:pt idx="13173">
                  <c:v>21.0773</c:v>
                </c:pt>
                <c:pt idx="13174">
                  <c:v>21.0789</c:v>
                </c:pt>
                <c:pt idx="13175">
                  <c:v>21.0805</c:v>
                </c:pt>
                <c:pt idx="13176">
                  <c:v>21.0821</c:v>
                </c:pt>
                <c:pt idx="13177">
                  <c:v>21.0837</c:v>
                </c:pt>
                <c:pt idx="13178">
                  <c:v>21.0853</c:v>
                </c:pt>
                <c:pt idx="13179">
                  <c:v>21.0869</c:v>
                </c:pt>
                <c:pt idx="13180">
                  <c:v>21.0885</c:v>
                </c:pt>
                <c:pt idx="13181">
                  <c:v>21.0901</c:v>
                </c:pt>
                <c:pt idx="13182">
                  <c:v>21.0917</c:v>
                </c:pt>
                <c:pt idx="13183">
                  <c:v>21.0933</c:v>
                </c:pt>
                <c:pt idx="13184">
                  <c:v>21.0949</c:v>
                </c:pt>
                <c:pt idx="13185">
                  <c:v>21.0965</c:v>
                </c:pt>
                <c:pt idx="13186">
                  <c:v>21.0981</c:v>
                </c:pt>
                <c:pt idx="13187">
                  <c:v>21.0997</c:v>
                </c:pt>
                <c:pt idx="13188">
                  <c:v>21.1013</c:v>
                </c:pt>
                <c:pt idx="13189">
                  <c:v>21.1029</c:v>
                </c:pt>
                <c:pt idx="13190">
                  <c:v>21.1045</c:v>
                </c:pt>
                <c:pt idx="13191">
                  <c:v>21.1061</c:v>
                </c:pt>
                <c:pt idx="13192">
                  <c:v>21.1077</c:v>
                </c:pt>
                <c:pt idx="13193">
                  <c:v>21.1093</c:v>
                </c:pt>
                <c:pt idx="13194">
                  <c:v>21.1109</c:v>
                </c:pt>
                <c:pt idx="13195">
                  <c:v>21.1125</c:v>
                </c:pt>
                <c:pt idx="13196">
                  <c:v>21.1141</c:v>
                </c:pt>
                <c:pt idx="13197">
                  <c:v>21.1157</c:v>
                </c:pt>
                <c:pt idx="13198">
                  <c:v>21.1173</c:v>
                </c:pt>
                <c:pt idx="13199">
                  <c:v>21.1189</c:v>
                </c:pt>
                <c:pt idx="13200">
                  <c:v>21.1205</c:v>
                </c:pt>
                <c:pt idx="13201">
                  <c:v>21.1221</c:v>
                </c:pt>
                <c:pt idx="13202">
                  <c:v>21.1237</c:v>
                </c:pt>
                <c:pt idx="13203">
                  <c:v>21.1253</c:v>
                </c:pt>
                <c:pt idx="13204">
                  <c:v>21.1269</c:v>
                </c:pt>
                <c:pt idx="13205">
                  <c:v>21.1285</c:v>
                </c:pt>
                <c:pt idx="13206">
                  <c:v>21.1301</c:v>
                </c:pt>
                <c:pt idx="13207">
                  <c:v>21.1317</c:v>
                </c:pt>
                <c:pt idx="13208">
                  <c:v>21.1333</c:v>
                </c:pt>
                <c:pt idx="13209">
                  <c:v>21.1349</c:v>
                </c:pt>
                <c:pt idx="13210">
                  <c:v>21.1365</c:v>
                </c:pt>
                <c:pt idx="13211">
                  <c:v>21.1381</c:v>
                </c:pt>
                <c:pt idx="13212">
                  <c:v>21.1397</c:v>
                </c:pt>
                <c:pt idx="13213">
                  <c:v>21.1413</c:v>
                </c:pt>
                <c:pt idx="13214">
                  <c:v>21.1429</c:v>
                </c:pt>
                <c:pt idx="13215">
                  <c:v>21.1445</c:v>
                </c:pt>
                <c:pt idx="13216">
                  <c:v>21.1461</c:v>
                </c:pt>
                <c:pt idx="13217">
                  <c:v>21.1477</c:v>
                </c:pt>
                <c:pt idx="13218">
                  <c:v>21.1493</c:v>
                </c:pt>
                <c:pt idx="13219">
                  <c:v>21.1509</c:v>
                </c:pt>
                <c:pt idx="13220">
                  <c:v>21.1525</c:v>
                </c:pt>
                <c:pt idx="13221">
                  <c:v>21.1541</c:v>
                </c:pt>
                <c:pt idx="13222">
                  <c:v>21.1557</c:v>
                </c:pt>
                <c:pt idx="13223">
                  <c:v>21.1573</c:v>
                </c:pt>
                <c:pt idx="13224">
                  <c:v>21.1589</c:v>
                </c:pt>
                <c:pt idx="13225">
                  <c:v>21.1605</c:v>
                </c:pt>
                <c:pt idx="13226">
                  <c:v>21.1621</c:v>
                </c:pt>
                <c:pt idx="13227">
                  <c:v>21.1637</c:v>
                </c:pt>
                <c:pt idx="13228">
                  <c:v>21.1653</c:v>
                </c:pt>
                <c:pt idx="13229">
                  <c:v>21.1669</c:v>
                </c:pt>
                <c:pt idx="13230">
                  <c:v>21.1685</c:v>
                </c:pt>
                <c:pt idx="13231">
                  <c:v>21.1701</c:v>
                </c:pt>
                <c:pt idx="13232">
                  <c:v>21.1717</c:v>
                </c:pt>
                <c:pt idx="13233">
                  <c:v>21.1733</c:v>
                </c:pt>
                <c:pt idx="13234">
                  <c:v>21.1749</c:v>
                </c:pt>
                <c:pt idx="13235">
                  <c:v>21.1765</c:v>
                </c:pt>
                <c:pt idx="13236">
                  <c:v>21.1781</c:v>
                </c:pt>
                <c:pt idx="13237">
                  <c:v>21.1797</c:v>
                </c:pt>
                <c:pt idx="13238">
                  <c:v>21.1813</c:v>
                </c:pt>
                <c:pt idx="13239">
                  <c:v>21.1829</c:v>
                </c:pt>
                <c:pt idx="13240">
                  <c:v>21.1845</c:v>
                </c:pt>
                <c:pt idx="13241">
                  <c:v>21.1861</c:v>
                </c:pt>
                <c:pt idx="13242">
                  <c:v>21.1877</c:v>
                </c:pt>
                <c:pt idx="13243">
                  <c:v>21.1893</c:v>
                </c:pt>
                <c:pt idx="13244">
                  <c:v>21.1909</c:v>
                </c:pt>
                <c:pt idx="13245">
                  <c:v>21.1925</c:v>
                </c:pt>
                <c:pt idx="13246">
                  <c:v>21.1941</c:v>
                </c:pt>
                <c:pt idx="13247">
                  <c:v>21.1957</c:v>
                </c:pt>
                <c:pt idx="13248">
                  <c:v>21.1973</c:v>
                </c:pt>
                <c:pt idx="13249">
                  <c:v>21.1989</c:v>
                </c:pt>
                <c:pt idx="13250">
                  <c:v>21.2005</c:v>
                </c:pt>
                <c:pt idx="13251">
                  <c:v>21.2021</c:v>
                </c:pt>
                <c:pt idx="13252">
                  <c:v>21.2037</c:v>
                </c:pt>
                <c:pt idx="13253">
                  <c:v>21.2053</c:v>
                </c:pt>
                <c:pt idx="13254">
                  <c:v>21.2069</c:v>
                </c:pt>
                <c:pt idx="13255">
                  <c:v>21.2085</c:v>
                </c:pt>
                <c:pt idx="13256">
                  <c:v>21.2101</c:v>
                </c:pt>
                <c:pt idx="13257">
                  <c:v>21.2117</c:v>
                </c:pt>
                <c:pt idx="13258">
                  <c:v>21.2133</c:v>
                </c:pt>
                <c:pt idx="13259">
                  <c:v>21.2149</c:v>
                </c:pt>
                <c:pt idx="13260">
                  <c:v>21.2165</c:v>
                </c:pt>
                <c:pt idx="13261">
                  <c:v>21.2181</c:v>
                </c:pt>
                <c:pt idx="13262">
                  <c:v>21.2197</c:v>
                </c:pt>
                <c:pt idx="13263">
                  <c:v>21.2213</c:v>
                </c:pt>
                <c:pt idx="13264">
                  <c:v>21.2229</c:v>
                </c:pt>
                <c:pt idx="13265">
                  <c:v>21.2245</c:v>
                </c:pt>
                <c:pt idx="13266">
                  <c:v>21.2261</c:v>
                </c:pt>
                <c:pt idx="13267">
                  <c:v>21.2277</c:v>
                </c:pt>
                <c:pt idx="13268">
                  <c:v>21.2293</c:v>
                </c:pt>
                <c:pt idx="13269">
                  <c:v>21.2309</c:v>
                </c:pt>
                <c:pt idx="13270">
                  <c:v>21.2325</c:v>
                </c:pt>
                <c:pt idx="13271">
                  <c:v>21.2341</c:v>
                </c:pt>
                <c:pt idx="13272">
                  <c:v>21.2357</c:v>
                </c:pt>
                <c:pt idx="13273">
                  <c:v>21.2373</c:v>
                </c:pt>
                <c:pt idx="13274">
                  <c:v>21.2389</c:v>
                </c:pt>
                <c:pt idx="13275">
                  <c:v>21.2405</c:v>
                </c:pt>
                <c:pt idx="13276">
                  <c:v>21.2421</c:v>
                </c:pt>
                <c:pt idx="13277">
                  <c:v>21.2437</c:v>
                </c:pt>
                <c:pt idx="13278">
                  <c:v>21.2453</c:v>
                </c:pt>
                <c:pt idx="13279">
                  <c:v>21.2469</c:v>
                </c:pt>
                <c:pt idx="13280">
                  <c:v>21.2485</c:v>
                </c:pt>
                <c:pt idx="13281">
                  <c:v>21.2501</c:v>
                </c:pt>
                <c:pt idx="13282">
                  <c:v>21.2517</c:v>
                </c:pt>
                <c:pt idx="13283">
                  <c:v>21.2533</c:v>
                </c:pt>
                <c:pt idx="13284">
                  <c:v>21.2549</c:v>
                </c:pt>
                <c:pt idx="13285">
                  <c:v>21.2565</c:v>
                </c:pt>
                <c:pt idx="13286">
                  <c:v>21.2581</c:v>
                </c:pt>
                <c:pt idx="13287">
                  <c:v>21.2597</c:v>
                </c:pt>
                <c:pt idx="13288">
                  <c:v>21.2613</c:v>
                </c:pt>
                <c:pt idx="13289">
                  <c:v>21.2629</c:v>
                </c:pt>
                <c:pt idx="13290">
                  <c:v>21.2645</c:v>
                </c:pt>
                <c:pt idx="13291">
                  <c:v>21.2661</c:v>
                </c:pt>
                <c:pt idx="13292">
                  <c:v>21.2677</c:v>
                </c:pt>
                <c:pt idx="13293">
                  <c:v>21.2693</c:v>
                </c:pt>
                <c:pt idx="13294">
                  <c:v>21.2709</c:v>
                </c:pt>
                <c:pt idx="13295">
                  <c:v>21.2725</c:v>
                </c:pt>
                <c:pt idx="13296">
                  <c:v>21.2741</c:v>
                </c:pt>
                <c:pt idx="13297">
                  <c:v>21.2757</c:v>
                </c:pt>
                <c:pt idx="13298">
                  <c:v>21.2773</c:v>
                </c:pt>
                <c:pt idx="13299">
                  <c:v>21.2789</c:v>
                </c:pt>
                <c:pt idx="13300">
                  <c:v>21.2805</c:v>
                </c:pt>
                <c:pt idx="13301">
                  <c:v>21.2821</c:v>
                </c:pt>
                <c:pt idx="13302">
                  <c:v>21.2837</c:v>
                </c:pt>
                <c:pt idx="13303">
                  <c:v>21.2853</c:v>
                </c:pt>
                <c:pt idx="13304">
                  <c:v>21.2869</c:v>
                </c:pt>
                <c:pt idx="13305">
                  <c:v>21.2885</c:v>
                </c:pt>
                <c:pt idx="13306">
                  <c:v>21.2901</c:v>
                </c:pt>
                <c:pt idx="13307">
                  <c:v>21.2917</c:v>
                </c:pt>
                <c:pt idx="13308">
                  <c:v>21.2933</c:v>
                </c:pt>
                <c:pt idx="13309">
                  <c:v>21.2949</c:v>
                </c:pt>
                <c:pt idx="13310">
                  <c:v>21.2965</c:v>
                </c:pt>
                <c:pt idx="13311">
                  <c:v>21.2981</c:v>
                </c:pt>
                <c:pt idx="13312">
                  <c:v>21.2997</c:v>
                </c:pt>
                <c:pt idx="13313">
                  <c:v>21.3013</c:v>
                </c:pt>
                <c:pt idx="13314">
                  <c:v>21.3029</c:v>
                </c:pt>
                <c:pt idx="13315">
                  <c:v>21.3045</c:v>
                </c:pt>
                <c:pt idx="13316">
                  <c:v>21.3061</c:v>
                </c:pt>
                <c:pt idx="13317">
                  <c:v>21.3077</c:v>
                </c:pt>
                <c:pt idx="13318">
                  <c:v>21.3093</c:v>
                </c:pt>
                <c:pt idx="13319">
                  <c:v>21.3109</c:v>
                </c:pt>
                <c:pt idx="13320">
                  <c:v>21.3125</c:v>
                </c:pt>
                <c:pt idx="13321">
                  <c:v>21.3141</c:v>
                </c:pt>
                <c:pt idx="13322">
                  <c:v>21.3157</c:v>
                </c:pt>
                <c:pt idx="13323">
                  <c:v>21.3173</c:v>
                </c:pt>
                <c:pt idx="13324">
                  <c:v>21.3189</c:v>
                </c:pt>
                <c:pt idx="13325">
                  <c:v>21.3205</c:v>
                </c:pt>
                <c:pt idx="13326">
                  <c:v>21.3221</c:v>
                </c:pt>
                <c:pt idx="13327">
                  <c:v>21.3237</c:v>
                </c:pt>
                <c:pt idx="13328">
                  <c:v>21.3253</c:v>
                </c:pt>
                <c:pt idx="13329">
                  <c:v>21.3269</c:v>
                </c:pt>
                <c:pt idx="13330">
                  <c:v>21.3285</c:v>
                </c:pt>
                <c:pt idx="13331">
                  <c:v>21.3301</c:v>
                </c:pt>
                <c:pt idx="13332">
                  <c:v>21.3317</c:v>
                </c:pt>
                <c:pt idx="13333">
                  <c:v>21.3333</c:v>
                </c:pt>
                <c:pt idx="13334">
                  <c:v>21.3349</c:v>
                </c:pt>
                <c:pt idx="13335">
                  <c:v>21.3365</c:v>
                </c:pt>
                <c:pt idx="13336">
                  <c:v>21.3381</c:v>
                </c:pt>
                <c:pt idx="13337">
                  <c:v>21.3397</c:v>
                </c:pt>
                <c:pt idx="13338">
                  <c:v>21.3413</c:v>
                </c:pt>
                <c:pt idx="13339">
                  <c:v>21.3429</c:v>
                </c:pt>
                <c:pt idx="13340">
                  <c:v>21.3445</c:v>
                </c:pt>
                <c:pt idx="13341">
                  <c:v>21.3461</c:v>
                </c:pt>
                <c:pt idx="13342">
                  <c:v>21.3477</c:v>
                </c:pt>
                <c:pt idx="13343">
                  <c:v>21.3493</c:v>
                </c:pt>
                <c:pt idx="13344">
                  <c:v>21.3509</c:v>
                </c:pt>
                <c:pt idx="13345">
                  <c:v>21.3525</c:v>
                </c:pt>
                <c:pt idx="13346">
                  <c:v>21.3541</c:v>
                </c:pt>
                <c:pt idx="13347">
                  <c:v>21.3557</c:v>
                </c:pt>
                <c:pt idx="13348">
                  <c:v>21.3573</c:v>
                </c:pt>
                <c:pt idx="13349">
                  <c:v>21.3589</c:v>
                </c:pt>
                <c:pt idx="13350">
                  <c:v>21.3605</c:v>
                </c:pt>
                <c:pt idx="13351">
                  <c:v>21.3621</c:v>
                </c:pt>
                <c:pt idx="13352">
                  <c:v>21.3637</c:v>
                </c:pt>
                <c:pt idx="13353">
                  <c:v>21.3653</c:v>
                </c:pt>
                <c:pt idx="13354">
                  <c:v>21.3669</c:v>
                </c:pt>
                <c:pt idx="13355">
                  <c:v>21.3685</c:v>
                </c:pt>
                <c:pt idx="13356">
                  <c:v>21.3701</c:v>
                </c:pt>
                <c:pt idx="13357">
                  <c:v>21.3717</c:v>
                </c:pt>
                <c:pt idx="13358">
                  <c:v>21.3733</c:v>
                </c:pt>
                <c:pt idx="13359">
                  <c:v>21.3749</c:v>
                </c:pt>
                <c:pt idx="13360">
                  <c:v>21.3765</c:v>
                </c:pt>
                <c:pt idx="13361">
                  <c:v>21.3781</c:v>
                </c:pt>
                <c:pt idx="13362">
                  <c:v>21.3797</c:v>
                </c:pt>
                <c:pt idx="13363">
                  <c:v>21.3813</c:v>
                </c:pt>
                <c:pt idx="13364">
                  <c:v>21.3829</c:v>
                </c:pt>
                <c:pt idx="13365">
                  <c:v>21.3845</c:v>
                </c:pt>
                <c:pt idx="13366">
                  <c:v>21.3861</c:v>
                </c:pt>
                <c:pt idx="13367">
                  <c:v>21.3877</c:v>
                </c:pt>
                <c:pt idx="13368">
                  <c:v>21.3893</c:v>
                </c:pt>
                <c:pt idx="13369">
                  <c:v>21.3909</c:v>
                </c:pt>
                <c:pt idx="13370">
                  <c:v>21.3925</c:v>
                </c:pt>
                <c:pt idx="13371">
                  <c:v>21.3941</c:v>
                </c:pt>
                <c:pt idx="13372">
                  <c:v>21.3957</c:v>
                </c:pt>
                <c:pt idx="13373">
                  <c:v>21.3973</c:v>
                </c:pt>
                <c:pt idx="13374">
                  <c:v>21.3989</c:v>
                </c:pt>
                <c:pt idx="13375">
                  <c:v>21.4005</c:v>
                </c:pt>
                <c:pt idx="13376">
                  <c:v>21.4021</c:v>
                </c:pt>
                <c:pt idx="13377">
                  <c:v>21.4037</c:v>
                </c:pt>
                <c:pt idx="13378">
                  <c:v>21.4053</c:v>
                </c:pt>
                <c:pt idx="13379">
                  <c:v>21.4069</c:v>
                </c:pt>
                <c:pt idx="13380">
                  <c:v>21.4085</c:v>
                </c:pt>
                <c:pt idx="13381">
                  <c:v>21.4101</c:v>
                </c:pt>
                <c:pt idx="13382">
                  <c:v>21.4117</c:v>
                </c:pt>
                <c:pt idx="13383">
                  <c:v>21.4133</c:v>
                </c:pt>
                <c:pt idx="13384">
                  <c:v>21.4149</c:v>
                </c:pt>
                <c:pt idx="13385">
                  <c:v>21.4165</c:v>
                </c:pt>
                <c:pt idx="13386">
                  <c:v>21.4181</c:v>
                </c:pt>
                <c:pt idx="13387">
                  <c:v>21.4197</c:v>
                </c:pt>
                <c:pt idx="13388">
                  <c:v>21.4213</c:v>
                </c:pt>
                <c:pt idx="13389">
                  <c:v>21.4229</c:v>
                </c:pt>
                <c:pt idx="13390">
                  <c:v>21.4245</c:v>
                </c:pt>
                <c:pt idx="13391">
                  <c:v>21.4261</c:v>
                </c:pt>
                <c:pt idx="13392">
                  <c:v>21.4277</c:v>
                </c:pt>
                <c:pt idx="13393">
                  <c:v>21.4293</c:v>
                </c:pt>
                <c:pt idx="13394">
                  <c:v>21.4309</c:v>
                </c:pt>
                <c:pt idx="13395">
                  <c:v>21.4325</c:v>
                </c:pt>
                <c:pt idx="13396">
                  <c:v>21.4341</c:v>
                </c:pt>
                <c:pt idx="13397">
                  <c:v>21.4357</c:v>
                </c:pt>
                <c:pt idx="13398">
                  <c:v>21.4373</c:v>
                </c:pt>
                <c:pt idx="13399">
                  <c:v>21.4389</c:v>
                </c:pt>
                <c:pt idx="13400">
                  <c:v>21.4405</c:v>
                </c:pt>
                <c:pt idx="13401">
                  <c:v>21.4421</c:v>
                </c:pt>
                <c:pt idx="13402">
                  <c:v>21.4437</c:v>
                </c:pt>
                <c:pt idx="13403">
                  <c:v>21.4453</c:v>
                </c:pt>
                <c:pt idx="13404">
                  <c:v>21.4469</c:v>
                </c:pt>
                <c:pt idx="13405">
                  <c:v>21.4485</c:v>
                </c:pt>
                <c:pt idx="13406">
                  <c:v>21.4501</c:v>
                </c:pt>
                <c:pt idx="13407">
                  <c:v>21.4517</c:v>
                </c:pt>
                <c:pt idx="13408">
                  <c:v>21.4533</c:v>
                </c:pt>
                <c:pt idx="13409">
                  <c:v>21.4549</c:v>
                </c:pt>
                <c:pt idx="13410">
                  <c:v>21.4565</c:v>
                </c:pt>
                <c:pt idx="13411">
                  <c:v>21.4581</c:v>
                </c:pt>
                <c:pt idx="13412">
                  <c:v>21.4597</c:v>
                </c:pt>
                <c:pt idx="13413">
                  <c:v>21.4613</c:v>
                </c:pt>
                <c:pt idx="13414">
                  <c:v>21.4629</c:v>
                </c:pt>
                <c:pt idx="13415">
                  <c:v>21.4645</c:v>
                </c:pt>
                <c:pt idx="13416">
                  <c:v>21.4661</c:v>
                </c:pt>
                <c:pt idx="13417">
                  <c:v>21.4677</c:v>
                </c:pt>
                <c:pt idx="13418">
                  <c:v>21.4693</c:v>
                </c:pt>
                <c:pt idx="13419">
                  <c:v>21.4709</c:v>
                </c:pt>
                <c:pt idx="13420">
                  <c:v>21.4725</c:v>
                </c:pt>
                <c:pt idx="13421">
                  <c:v>21.4741</c:v>
                </c:pt>
                <c:pt idx="13422">
                  <c:v>21.4757</c:v>
                </c:pt>
                <c:pt idx="13423">
                  <c:v>21.4773</c:v>
                </c:pt>
                <c:pt idx="13424">
                  <c:v>21.4789</c:v>
                </c:pt>
                <c:pt idx="13425">
                  <c:v>21.4805</c:v>
                </c:pt>
                <c:pt idx="13426">
                  <c:v>21.4821</c:v>
                </c:pt>
                <c:pt idx="13427">
                  <c:v>21.4837</c:v>
                </c:pt>
                <c:pt idx="13428">
                  <c:v>21.4853</c:v>
                </c:pt>
                <c:pt idx="13429">
                  <c:v>21.4869</c:v>
                </c:pt>
                <c:pt idx="13430">
                  <c:v>21.4885</c:v>
                </c:pt>
                <c:pt idx="13431">
                  <c:v>21.4901</c:v>
                </c:pt>
                <c:pt idx="13432">
                  <c:v>21.4917</c:v>
                </c:pt>
                <c:pt idx="13433">
                  <c:v>21.4933</c:v>
                </c:pt>
                <c:pt idx="13434">
                  <c:v>21.4949</c:v>
                </c:pt>
                <c:pt idx="13435">
                  <c:v>21.4965</c:v>
                </c:pt>
                <c:pt idx="13436">
                  <c:v>21.4981</c:v>
                </c:pt>
                <c:pt idx="13437">
                  <c:v>21.4997</c:v>
                </c:pt>
                <c:pt idx="13438">
                  <c:v>21.5013</c:v>
                </c:pt>
                <c:pt idx="13439">
                  <c:v>21.5029</c:v>
                </c:pt>
                <c:pt idx="13440">
                  <c:v>21.5045</c:v>
                </c:pt>
                <c:pt idx="13441">
                  <c:v>21.5061</c:v>
                </c:pt>
                <c:pt idx="13442">
                  <c:v>21.5077</c:v>
                </c:pt>
                <c:pt idx="13443">
                  <c:v>21.5093</c:v>
                </c:pt>
                <c:pt idx="13444">
                  <c:v>21.5109</c:v>
                </c:pt>
                <c:pt idx="13445">
                  <c:v>21.5125</c:v>
                </c:pt>
                <c:pt idx="13446">
                  <c:v>21.5141</c:v>
                </c:pt>
                <c:pt idx="13447">
                  <c:v>21.5157</c:v>
                </c:pt>
                <c:pt idx="13448">
                  <c:v>21.5173</c:v>
                </c:pt>
                <c:pt idx="13449">
                  <c:v>21.5189</c:v>
                </c:pt>
                <c:pt idx="13450">
                  <c:v>21.5205</c:v>
                </c:pt>
                <c:pt idx="13451">
                  <c:v>21.5221</c:v>
                </c:pt>
                <c:pt idx="13452">
                  <c:v>21.5237</c:v>
                </c:pt>
                <c:pt idx="13453">
                  <c:v>21.5253</c:v>
                </c:pt>
                <c:pt idx="13454">
                  <c:v>21.5269</c:v>
                </c:pt>
                <c:pt idx="13455">
                  <c:v>21.5285</c:v>
                </c:pt>
                <c:pt idx="13456">
                  <c:v>21.5301</c:v>
                </c:pt>
                <c:pt idx="13457">
                  <c:v>21.5317</c:v>
                </c:pt>
                <c:pt idx="13458">
                  <c:v>21.5333</c:v>
                </c:pt>
                <c:pt idx="13459">
                  <c:v>21.5349</c:v>
                </c:pt>
                <c:pt idx="13460">
                  <c:v>21.5365</c:v>
                </c:pt>
                <c:pt idx="13461">
                  <c:v>21.5381</c:v>
                </c:pt>
                <c:pt idx="13462">
                  <c:v>21.5397</c:v>
                </c:pt>
                <c:pt idx="13463">
                  <c:v>21.5413</c:v>
                </c:pt>
                <c:pt idx="13464">
                  <c:v>21.5429</c:v>
                </c:pt>
                <c:pt idx="13465">
                  <c:v>21.5445</c:v>
                </c:pt>
                <c:pt idx="13466">
                  <c:v>21.5461</c:v>
                </c:pt>
                <c:pt idx="13467">
                  <c:v>21.5477</c:v>
                </c:pt>
                <c:pt idx="13468">
                  <c:v>21.5493</c:v>
                </c:pt>
                <c:pt idx="13469">
                  <c:v>21.5509</c:v>
                </c:pt>
                <c:pt idx="13470">
                  <c:v>21.5525</c:v>
                </c:pt>
                <c:pt idx="13471">
                  <c:v>21.5541</c:v>
                </c:pt>
                <c:pt idx="13472">
                  <c:v>21.5557</c:v>
                </c:pt>
                <c:pt idx="13473">
                  <c:v>21.5573</c:v>
                </c:pt>
                <c:pt idx="13474">
                  <c:v>21.5589</c:v>
                </c:pt>
                <c:pt idx="13475">
                  <c:v>21.5605</c:v>
                </c:pt>
                <c:pt idx="13476">
                  <c:v>21.5621</c:v>
                </c:pt>
                <c:pt idx="13477">
                  <c:v>21.5637</c:v>
                </c:pt>
                <c:pt idx="13478">
                  <c:v>21.5653</c:v>
                </c:pt>
                <c:pt idx="13479">
                  <c:v>21.5669</c:v>
                </c:pt>
                <c:pt idx="13480">
                  <c:v>21.5685</c:v>
                </c:pt>
                <c:pt idx="13481">
                  <c:v>21.5701</c:v>
                </c:pt>
                <c:pt idx="13482">
                  <c:v>21.5717</c:v>
                </c:pt>
                <c:pt idx="13483">
                  <c:v>21.5733</c:v>
                </c:pt>
                <c:pt idx="13484">
                  <c:v>21.5749</c:v>
                </c:pt>
                <c:pt idx="13485">
                  <c:v>21.5765</c:v>
                </c:pt>
                <c:pt idx="13486">
                  <c:v>21.5781</c:v>
                </c:pt>
                <c:pt idx="13487">
                  <c:v>21.5797</c:v>
                </c:pt>
                <c:pt idx="13488">
                  <c:v>21.5813</c:v>
                </c:pt>
                <c:pt idx="13489">
                  <c:v>21.5829</c:v>
                </c:pt>
                <c:pt idx="13490">
                  <c:v>21.5845</c:v>
                </c:pt>
                <c:pt idx="13491">
                  <c:v>21.5861</c:v>
                </c:pt>
                <c:pt idx="13492">
                  <c:v>21.5877</c:v>
                </c:pt>
                <c:pt idx="13493">
                  <c:v>21.5893</c:v>
                </c:pt>
                <c:pt idx="13494">
                  <c:v>21.5909</c:v>
                </c:pt>
                <c:pt idx="13495">
                  <c:v>21.5925</c:v>
                </c:pt>
                <c:pt idx="13496">
                  <c:v>21.5941</c:v>
                </c:pt>
                <c:pt idx="13497">
                  <c:v>21.5957</c:v>
                </c:pt>
                <c:pt idx="13498">
                  <c:v>21.5973</c:v>
                </c:pt>
                <c:pt idx="13499">
                  <c:v>21.5989</c:v>
                </c:pt>
                <c:pt idx="13500">
                  <c:v>21.6005</c:v>
                </c:pt>
                <c:pt idx="13501">
                  <c:v>21.6021</c:v>
                </c:pt>
                <c:pt idx="13502">
                  <c:v>21.6037</c:v>
                </c:pt>
                <c:pt idx="13503">
                  <c:v>21.6053</c:v>
                </c:pt>
                <c:pt idx="13504">
                  <c:v>21.6069</c:v>
                </c:pt>
                <c:pt idx="13505">
                  <c:v>21.6085</c:v>
                </c:pt>
                <c:pt idx="13506">
                  <c:v>21.6101</c:v>
                </c:pt>
                <c:pt idx="13507">
                  <c:v>21.6117</c:v>
                </c:pt>
                <c:pt idx="13508">
                  <c:v>21.6133</c:v>
                </c:pt>
                <c:pt idx="13509">
                  <c:v>21.6149</c:v>
                </c:pt>
                <c:pt idx="13510">
                  <c:v>21.6165</c:v>
                </c:pt>
                <c:pt idx="13511">
                  <c:v>21.6181</c:v>
                </c:pt>
                <c:pt idx="13512">
                  <c:v>21.6197</c:v>
                </c:pt>
                <c:pt idx="13513">
                  <c:v>21.6213</c:v>
                </c:pt>
                <c:pt idx="13514">
                  <c:v>21.6229</c:v>
                </c:pt>
                <c:pt idx="13515">
                  <c:v>21.6245</c:v>
                </c:pt>
                <c:pt idx="13516">
                  <c:v>21.6261</c:v>
                </c:pt>
                <c:pt idx="13517">
                  <c:v>21.6277</c:v>
                </c:pt>
                <c:pt idx="13518">
                  <c:v>21.6293</c:v>
                </c:pt>
                <c:pt idx="13519">
                  <c:v>21.6309</c:v>
                </c:pt>
                <c:pt idx="13520">
                  <c:v>21.6325</c:v>
                </c:pt>
                <c:pt idx="13521">
                  <c:v>21.6341</c:v>
                </c:pt>
                <c:pt idx="13522">
                  <c:v>21.6357</c:v>
                </c:pt>
                <c:pt idx="13523">
                  <c:v>21.6373</c:v>
                </c:pt>
                <c:pt idx="13524">
                  <c:v>21.6389</c:v>
                </c:pt>
                <c:pt idx="13525">
                  <c:v>21.6405</c:v>
                </c:pt>
                <c:pt idx="13526">
                  <c:v>21.6421</c:v>
                </c:pt>
                <c:pt idx="13527">
                  <c:v>21.6437</c:v>
                </c:pt>
                <c:pt idx="13528">
                  <c:v>21.6453</c:v>
                </c:pt>
                <c:pt idx="13529">
                  <c:v>21.6469</c:v>
                </c:pt>
                <c:pt idx="13530">
                  <c:v>21.6485</c:v>
                </c:pt>
                <c:pt idx="13531">
                  <c:v>21.6501</c:v>
                </c:pt>
                <c:pt idx="13532">
                  <c:v>21.6517</c:v>
                </c:pt>
                <c:pt idx="13533">
                  <c:v>21.6533</c:v>
                </c:pt>
                <c:pt idx="13534">
                  <c:v>21.6549</c:v>
                </c:pt>
                <c:pt idx="13535">
                  <c:v>21.6565</c:v>
                </c:pt>
                <c:pt idx="13536">
                  <c:v>21.6581</c:v>
                </c:pt>
                <c:pt idx="13537">
                  <c:v>21.6597</c:v>
                </c:pt>
                <c:pt idx="13538">
                  <c:v>21.6613</c:v>
                </c:pt>
                <c:pt idx="13539">
                  <c:v>21.6629</c:v>
                </c:pt>
                <c:pt idx="13540">
                  <c:v>21.6645</c:v>
                </c:pt>
                <c:pt idx="13541">
                  <c:v>21.6661</c:v>
                </c:pt>
                <c:pt idx="13542">
                  <c:v>21.6677</c:v>
                </c:pt>
                <c:pt idx="13543">
                  <c:v>21.6693</c:v>
                </c:pt>
                <c:pt idx="13544">
                  <c:v>21.6709</c:v>
                </c:pt>
                <c:pt idx="13545">
                  <c:v>21.6725</c:v>
                </c:pt>
                <c:pt idx="13546">
                  <c:v>21.6741</c:v>
                </c:pt>
                <c:pt idx="13547">
                  <c:v>21.6757</c:v>
                </c:pt>
                <c:pt idx="13548">
                  <c:v>21.6773</c:v>
                </c:pt>
                <c:pt idx="13549">
                  <c:v>21.6789</c:v>
                </c:pt>
                <c:pt idx="13550">
                  <c:v>21.6805</c:v>
                </c:pt>
                <c:pt idx="13551">
                  <c:v>21.6821</c:v>
                </c:pt>
                <c:pt idx="13552">
                  <c:v>21.6837</c:v>
                </c:pt>
                <c:pt idx="13553">
                  <c:v>21.6853</c:v>
                </c:pt>
                <c:pt idx="13554">
                  <c:v>21.6869</c:v>
                </c:pt>
                <c:pt idx="13555">
                  <c:v>21.6885</c:v>
                </c:pt>
                <c:pt idx="13556">
                  <c:v>21.6901</c:v>
                </c:pt>
                <c:pt idx="13557">
                  <c:v>21.6917</c:v>
                </c:pt>
                <c:pt idx="13558">
                  <c:v>21.6933</c:v>
                </c:pt>
                <c:pt idx="13559">
                  <c:v>21.6949</c:v>
                </c:pt>
                <c:pt idx="13560">
                  <c:v>21.6965</c:v>
                </c:pt>
                <c:pt idx="13561">
                  <c:v>21.6981</c:v>
                </c:pt>
                <c:pt idx="13562">
                  <c:v>21.6997</c:v>
                </c:pt>
                <c:pt idx="13563">
                  <c:v>21.7013</c:v>
                </c:pt>
                <c:pt idx="13564">
                  <c:v>21.7029</c:v>
                </c:pt>
                <c:pt idx="13565">
                  <c:v>21.7045</c:v>
                </c:pt>
                <c:pt idx="13566">
                  <c:v>21.7061</c:v>
                </c:pt>
                <c:pt idx="13567">
                  <c:v>21.7077</c:v>
                </c:pt>
                <c:pt idx="13568">
                  <c:v>21.7093</c:v>
                </c:pt>
                <c:pt idx="13569">
                  <c:v>21.7109</c:v>
                </c:pt>
                <c:pt idx="13570">
                  <c:v>21.7125</c:v>
                </c:pt>
                <c:pt idx="13571">
                  <c:v>21.7141</c:v>
                </c:pt>
                <c:pt idx="13572">
                  <c:v>21.7157</c:v>
                </c:pt>
                <c:pt idx="13573">
                  <c:v>21.7173</c:v>
                </c:pt>
                <c:pt idx="13574">
                  <c:v>21.7189</c:v>
                </c:pt>
                <c:pt idx="13575">
                  <c:v>21.7205</c:v>
                </c:pt>
                <c:pt idx="13576">
                  <c:v>21.7221</c:v>
                </c:pt>
                <c:pt idx="13577">
                  <c:v>21.7237</c:v>
                </c:pt>
                <c:pt idx="13578">
                  <c:v>21.7253</c:v>
                </c:pt>
                <c:pt idx="13579">
                  <c:v>21.7269</c:v>
                </c:pt>
                <c:pt idx="13580">
                  <c:v>21.7285</c:v>
                </c:pt>
                <c:pt idx="13581">
                  <c:v>21.7301</c:v>
                </c:pt>
                <c:pt idx="13582">
                  <c:v>21.7317</c:v>
                </c:pt>
                <c:pt idx="13583">
                  <c:v>21.7333</c:v>
                </c:pt>
                <c:pt idx="13584">
                  <c:v>21.7349</c:v>
                </c:pt>
                <c:pt idx="13585">
                  <c:v>21.7365</c:v>
                </c:pt>
                <c:pt idx="13586">
                  <c:v>21.7381</c:v>
                </c:pt>
                <c:pt idx="13587">
                  <c:v>21.7397</c:v>
                </c:pt>
                <c:pt idx="13588">
                  <c:v>21.7413</c:v>
                </c:pt>
                <c:pt idx="13589">
                  <c:v>21.7429</c:v>
                </c:pt>
                <c:pt idx="13590">
                  <c:v>21.7445</c:v>
                </c:pt>
                <c:pt idx="13591">
                  <c:v>21.7461</c:v>
                </c:pt>
                <c:pt idx="13592">
                  <c:v>21.7477</c:v>
                </c:pt>
                <c:pt idx="13593">
                  <c:v>21.7493</c:v>
                </c:pt>
                <c:pt idx="13594">
                  <c:v>21.7509</c:v>
                </c:pt>
                <c:pt idx="13595">
                  <c:v>21.7525</c:v>
                </c:pt>
                <c:pt idx="13596">
                  <c:v>21.7541</c:v>
                </c:pt>
                <c:pt idx="13597">
                  <c:v>21.7557</c:v>
                </c:pt>
                <c:pt idx="13598">
                  <c:v>21.7573</c:v>
                </c:pt>
                <c:pt idx="13599">
                  <c:v>21.7589</c:v>
                </c:pt>
                <c:pt idx="13600">
                  <c:v>21.7605</c:v>
                </c:pt>
                <c:pt idx="13601">
                  <c:v>21.7621</c:v>
                </c:pt>
                <c:pt idx="13602">
                  <c:v>21.7637</c:v>
                </c:pt>
                <c:pt idx="13603">
                  <c:v>21.7653</c:v>
                </c:pt>
                <c:pt idx="13604">
                  <c:v>21.7669</c:v>
                </c:pt>
                <c:pt idx="13605">
                  <c:v>21.7685</c:v>
                </c:pt>
                <c:pt idx="13606">
                  <c:v>21.7701</c:v>
                </c:pt>
                <c:pt idx="13607">
                  <c:v>21.7717</c:v>
                </c:pt>
                <c:pt idx="13608">
                  <c:v>21.7733</c:v>
                </c:pt>
                <c:pt idx="13609">
                  <c:v>21.7749</c:v>
                </c:pt>
                <c:pt idx="13610">
                  <c:v>21.7765</c:v>
                </c:pt>
                <c:pt idx="13611">
                  <c:v>21.7781</c:v>
                </c:pt>
                <c:pt idx="13612">
                  <c:v>21.7797</c:v>
                </c:pt>
                <c:pt idx="13613">
                  <c:v>21.7813</c:v>
                </c:pt>
                <c:pt idx="13614">
                  <c:v>21.7829</c:v>
                </c:pt>
                <c:pt idx="13615">
                  <c:v>21.7845</c:v>
                </c:pt>
                <c:pt idx="13616">
                  <c:v>21.7861</c:v>
                </c:pt>
                <c:pt idx="13617">
                  <c:v>21.7877</c:v>
                </c:pt>
                <c:pt idx="13618">
                  <c:v>21.7893</c:v>
                </c:pt>
                <c:pt idx="13619">
                  <c:v>21.7909</c:v>
                </c:pt>
                <c:pt idx="13620">
                  <c:v>21.7925</c:v>
                </c:pt>
                <c:pt idx="13621">
                  <c:v>21.7941</c:v>
                </c:pt>
                <c:pt idx="13622">
                  <c:v>21.7957</c:v>
                </c:pt>
                <c:pt idx="13623">
                  <c:v>21.7973</c:v>
                </c:pt>
                <c:pt idx="13624">
                  <c:v>21.7989</c:v>
                </c:pt>
                <c:pt idx="13625">
                  <c:v>21.8005</c:v>
                </c:pt>
                <c:pt idx="13626">
                  <c:v>21.8021</c:v>
                </c:pt>
                <c:pt idx="13627">
                  <c:v>21.8037</c:v>
                </c:pt>
                <c:pt idx="13628">
                  <c:v>21.8053</c:v>
                </c:pt>
                <c:pt idx="13629">
                  <c:v>21.8069</c:v>
                </c:pt>
                <c:pt idx="13630">
                  <c:v>21.8085</c:v>
                </c:pt>
                <c:pt idx="13631">
                  <c:v>21.8101</c:v>
                </c:pt>
                <c:pt idx="13632">
                  <c:v>21.8117</c:v>
                </c:pt>
                <c:pt idx="13633">
                  <c:v>21.8133</c:v>
                </c:pt>
                <c:pt idx="13634">
                  <c:v>21.8149</c:v>
                </c:pt>
                <c:pt idx="13635">
                  <c:v>21.8165</c:v>
                </c:pt>
                <c:pt idx="13636">
                  <c:v>21.8181</c:v>
                </c:pt>
                <c:pt idx="13637">
                  <c:v>21.8197</c:v>
                </c:pt>
                <c:pt idx="13638">
                  <c:v>21.8213</c:v>
                </c:pt>
                <c:pt idx="13639">
                  <c:v>21.8229</c:v>
                </c:pt>
                <c:pt idx="13640">
                  <c:v>21.8245</c:v>
                </c:pt>
                <c:pt idx="13641">
                  <c:v>21.8261</c:v>
                </c:pt>
                <c:pt idx="13642">
                  <c:v>21.8277</c:v>
                </c:pt>
                <c:pt idx="13643">
                  <c:v>21.8293</c:v>
                </c:pt>
                <c:pt idx="13644">
                  <c:v>21.8309</c:v>
                </c:pt>
                <c:pt idx="13645">
                  <c:v>21.8325</c:v>
                </c:pt>
                <c:pt idx="13646">
                  <c:v>21.8341</c:v>
                </c:pt>
                <c:pt idx="13647">
                  <c:v>21.8357</c:v>
                </c:pt>
                <c:pt idx="13648">
                  <c:v>21.8373</c:v>
                </c:pt>
                <c:pt idx="13649">
                  <c:v>21.8389</c:v>
                </c:pt>
                <c:pt idx="13650">
                  <c:v>21.8405</c:v>
                </c:pt>
                <c:pt idx="13651">
                  <c:v>21.8421</c:v>
                </c:pt>
                <c:pt idx="13652">
                  <c:v>21.8437</c:v>
                </c:pt>
                <c:pt idx="13653">
                  <c:v>21.8453</c:v>
                </c:pt>
                <c:pt idx="13654">
                  <c:v>21.8469</c:v>
                </c:pt>
                <c:pt idx="13655">
                  <c:v>21.8485</c:v>
                </c:pt>
                <c:pt idx="13656">
                  <c:v>21.8501</c:v>
                </c:pt>
                <c:pt idx="13657">
                  <c:v>21.8517</c:v>
                </c:pt>
                <c:pt idx="13658">
                  <c:v>21.8533</c:v>
                </c:pt>
                <c:pt idx="13659">
                  <c:v>21.8549</c:v>
                </c:pt>
                <c:pt idx="13660">
                  <c:v>21.8565</c:v>
                </c:pt>
                <c:pt idx="13661">
                  <c:v>21.8581</c:v>
                </c:pt>
                <c:pt idx="13662">
                  <c:v>21.8597</c:v>
                </c:pt>
                <c:pt idx="13663">
                  <c:v>21.8613</c:v>
                </c:pt>
                <c:pt idx="13664">
                  <c:v>21.8629</c:v>
                </c:pt>
                <c:pt idx="13665">
                  <c:v>21.8645</c:v>
                </c:pt>
                <c:pt idx="13666">
                  <c:v>21.8661</c:v>
                </c:pt>
                <c:pt idx="13667">
                  <c:v>21.8677</c:v>
                </c:pt>
                <c:pt idx="13668">
                  <c:v>21.8693</c:v>
                </c:pt>
                <c:pt idx="13669">
                  <c:v>21.8709</c:v>
                </c:pt>
                <c:pt idx="13670">
                  <c:v>21.8725</c:v>
                </c:pt>
                <c:pt idx="13671">
                  <c:v>21.8741</c:v>
                </c:pt>
                <c:pt idx="13672">
                  <c:v>21.8757</c:v>
                </c:pt>
                <c:pt idx="13673">
                  <c:v>21.8773</c:v>
                </c:pt>
                <c:pt idx="13674">
                  <c:v>21.8789</c:v>
                </c:pt>
                <c:pt idx="13675">
                  <c:v>21.8805</c:v>
                </c:pt>
                <c:pt idx="13676">
                  <c:v>21.8821</c:v>
                </c:pt>
                <c:pt idx="13677">
                  <c:v>21.8837</c:v>
                </c:pt>
                <c:pt idx="13678">
                  <c:v>21.8853</c:v>
                </c:pt>
                <c:pt idx="13679">
                  <c:v>21.8869</c:v>
                </c:pt>
                <c:pt idx="13680">
                  <c:v>21.8885</c:v>
                </c:pt>
                <c:pt idx="13681">
                  <c:v>21.8901</c:v>
                </c:pt>
                <c:pt idx="13682">
                  <c:v>21.8917</c:v>
                </c:pt>
                <c:pt idx="13683">
                  <c:v>21.8933</c:v>
                </c:pt>
                <c:pt idx="13684">
                  <c:v>21.8949</c:v>
                </c:pt>
                <c:pt idx="13685">
                  <c:v>21.8965</c:v>
                </c:pt>
                <c:pt idx="13686">
                  <c:v>21.8981</c:v>
                </c:pt>
                <c:pt idx="13687">
                  <c:v>21.8997</c:v>
                </c:pt>
                <c:pt idx="13688">
                  <c:v>21.9013</c:v>
                </c:pt>
                <c:pt idx="13689">
                  <c:v>21.9029</c:v>
                </c:pt>
                <c:pt idx="13690">
                  <c:v>21.9045</c:v>
                </c:pt>
                <c:pt idx="13691">
                  <c:v>21.9061</c:v>
                </c:pt>
                <c:pt idx="13692">
                  <c:v>21.9077</c:v>
                </c:pt>
                <c:pt idx="13693">
                  <c:v>21.9093</c:v>
                </c:pt>
                <c:pt idx="13694">
                  <c:v>21.9109</c:v>
                </c:pt>
                <c:pt idx="13695">
                  <c:v>21.9125</c:v>
                </c:pt>
                <c:pt idx="13696">
                  <c:v>21.9141</c:v>
                </c:pt>
                <c:pt idx="13697">
                  <c:v>21.9157</c:v>
                </c:pt>
                <c:pt idx="13698">
                  <c:v>21.9173</c:v>
                </c:pt>
                <c:pt idx="13699">
                  <c:v>21.9189</c:v>
                </c:pt>
                <c:pt idx="13700">
                  <c:v>21.9205</c:v>
                </c:pt>
                <c:pt idx="13701">
                  <c:v>21.9221</c:v>
                </c:pt>
                <c:pt idx="13702">
                  <c:v>21.9237</c:v>
                </c:pt>
                <c:pt idx="13703">
                  <c:v>21.9253</c:v>
                </c:pt>
                <c:pt idx="13704">
                  <c:v>21.9269</c:v>
                </c:pt>
                <c:pt idx="13705">
                  <c:v>21.9285</c:v>
                </c:pt>
                <c:pt idx="13706">
                  <c:v>21.9301</c:v>
                </c:pt>
                <c:pt idx="13707">
                  <c:v>21.9317</c:v>
                </c:pt>
                <c:pt idx="13708">
                  <c:v>21.9333</c:v>
                </c:pt>
                <c:pt idx="13709">
                  <c:v>21.9349</c:v>
                </c:pt>
                <c:pt idx="13710">
                  <c:v>21.9365</c:v>
                </c:pt>
                <c:pt idx="13711">
                  <c:v>21.9381</c:v>
                </c:pt>
                <c:pt idx="13712">
                  <c:v>21.9397</c:v>
                </c:pt>
                <c:pt idx="13713">
                  <c:v>21.9413</c:v>
                </c:pt>
                <c:pt idx="13714">
                  <c:v>21.9429</c:v>
                </c:pt>
                <c:pt idx="13715">
                  <c:v>21.9445</c:v>
                </c:pt>
                <c:pt idx="13716">
                  <c:v>21.9461</c:v>
                </c:pt>
                <c:pt idx="13717">
                  <c:v>21.9477</c:v>
                </c:pt>
                <c:pt idx="13718">
                  <c:v>21.9493</c:v>
                </c:pt>
                <c:pt idx="13719">
                  <c:v>21.9509</c:v>
                </c:pt>
                <c:pt idx="13720">
                  <c:v>21.9525</c:v>
                </c:pt>
                <c:pt idx="13721">
                  <c:v>21.9541</c:v>
                </c:pt>
                <c:pt idx="13722">
                  <c:v>21.9557</c:v>
                </c:pt>
                <c:pt idx="13723">
                  <c:v>21.9573</c:v>
                </c:pt>
                <c:pt idx="13724">
                  <c:v>21.9589</c:v>
                </c:pt>
                <c:pt idx="13725">
                  <c:v>21.9605</c:v>
                </c:pt>
                <c:pt idx="13726">
                  <c:v>21.9621</c:v>
                </c:pt>
                <c:pt idx="13727">
                  <c:v>21.9637</c:v>
                </c:pt>
                <c:pt idx="13728">
                  <c:v>21.9653</c:v>
                </c:pt>
                <c:pt idx="13729">
                  <c:v>21.9669</c:v>
                </c:pt>
                <c:pt idx="13730">
                  <c:v>21.9685</c:v>
                </c:pt>
                <c:pt idx="13731">
                  <c:v>21.9701</c:v>
                </c:pt>
                <c:pt idx="13732">
                  <c:v>21.9717</c:v>
                </c:pt>
                <c:pt idx="13733">
                  <c:v>21.9733</c:v>
                </c:pt>
                <c:pt idx="13734">
                  <c:v>21.9749</c:v>
                </c:pt>
                <c:pt idx="13735">
                  <c:v>21.9765</c:v>
                </c:pt>
                <c:pt idx="13736">
                  <c:v>21.9781</c:v>
                </c:pt>
                <c:pt idx="13737">
                  <c:v>21.9797</c:v>
                </c:pt>
                <c:pt idx="13738">
                  <c:v>21.9813</c:v>
                </c:pt>
                <c:pt idx="13739">
                  <c:v>21.9829</c:v>
                </c:pt>
                <c:pt idx="13740">
                  <c:v>21.9845</c:v>
                </c:pt>
                <c:pt idx="13741">
                  <c:v>21.9861</c:v>
                </c:pt>
                <c:pt idx="13742">
                  <c:v>21.9877</c:v>
                </c:pt>
                <c:pt idx="13743">
                  <c:v>21.9893</c:v>
                </c:pt>
                <c:pt idx="13744">
                  <c:v>21.9909</c:v>
                </c:pt>
                <c:pt idx="13745">
                  <c:v>21.9925</c:v>
                </c:pt>
                <c:pt idx="13746">
                  <c:v>21.9941</c:v>
                </c:pt>
                <c:pt idx="13747">
                  <c:v>21.9957</c:v>
                </c:pt>
                <c:pt idx="13748">
                  <c:v>21.9973</c:v>
                </c:pt>
                <c:pt idx="13749">
                  <c:v>21.9989</c:v>
                </c:pt>
                <c:pt idx="13750">
                  <c:v>22.0005</c:v>
                </c:pt>
                <c:pt idx="13751">
                  <c:v>22.0021</c:v>
                </c:pt>
                <c:pt idx="13752">
                  <c:v>22.0037</c:v>
                </c:pt>
                <c:pt idx="13753">
                  <c:v>22.0053</c:v>
                </c:pt>
                <c:pt idx="13754">
                  <c:v>22.0069</c:v>
                </c:pt>
                <c:pt idx="13755">
                  <c:v>22.0085</c:v>
                </c:pt>
                <c:pt idx="13756">
                  <c:v>22.0101</c:v>
                </c:pt>
                <c:pt idx="13757">
                  <c:v>22.0117</c:v>
                </c:pt>
                <c:pt idx="13758">
                  <c:v>22.0133</c:v>
                </c:pt>
                <c:pt idx="13759">
                  <c:v>22.0149</c:v>
                </c:pt>
                <c:pt idx="13760">
                  <c:v>22.0165</c:v>
                </c:pt>
                <c:pt idx="13761">
                  <c:v>22.0181</c:v>
                </c:pt>
                <c:pt idx="13762">
                  <c:v>22.0197</c:v>
                </c:pt>
                <c:pt idx="13763">
                  <c:v>22.0213</c:v>
                </c:pt>
                <c:pt idx="13764">
                  <c:v>22.0229</c:v>
                </c:pt>
                <c:pt idx="13765">
                  <c:v>22.0245</c:v>
                </c:pt>
                <c:pt idx="13766">
                  <c:v>22.0261</c:v>
                </c:pt>
                <c:pt idx="13767">
                  <c:v>22.0277</c:v>
                </c:pt>
                <c:pt idx="13768">
                  <c:v>22.0293</c:v>
                </c:pt>
                <c:pt idx="13769">
                  <c:v>22.0309</c:v>
                </c:pt>
                <c:pt idx="13770">
                  <c:v>22.0325</c:v>
                </c:pt>
                <c:pt idx="13771">
                  <c:v>22.0341</c:v>
                </c:pt>
                <c:pt idx="13772">
                  <c:v>22.0357</c:v>
                </c:pt>
                <c:pt idx="13773">
                  <c:v>22.0373</c:v>
                </c:pt>
                <c:pt idx="13774">
                  <c:v>22.0389</c:v>
                </c:pt>
                <c:pt idx="13775">
                  <c:v>22.0405</c:v>
                </c:pt>
                <c:pt idx="13776">
                  <c:v>22.0421</c:v>
                </c:pt>
                <c:pt idx="13777">
                  <c:v>22.0437</c:v>
                </c:pt>
                <c:pt idx="13778">
                  <c:v>22.0453</c:v>
                </c:pt>
                <c:pt idx="13779">
                  <c:v>22.0469</c:v>
                </c:pt>
                <c:pt idx="13780">
                  <c:v>22.0485</c:v>
                </c:pt>
                <c:pt idx="13781">
                  <c:v>22.0501</c:v>
                </c:pt>
                <c:pt idx="13782">
                  <c:v>22.0517</c:v>
                </c:pt>
                <c:pt idx="13783">
                  <c:v>22.0533</c:v>
                </c:pt>
                <c:pt idx="13784">
                  <c:v>22.0549</c:v>
                </c:pt>
                <c:pt idx="13785">
                  <c:v>22.0565</c:v>
                </c:pt>
                <c:pt idx="13786">
                  <c:v>22.0581</c:v>
                </c:pt>
                <c:pt idx="13787">
                  <c:v>22.0597</c:v>
                </c:pt>
                <c:pt idx="13788">
                  <c:v>22.0613</c:v>
                </c:pt>
                <c:pt idx="13789">
                  <c:v>22.0629</c:v>
                </c:pt>
                <c:pt idx="13790">
                  <c:v>22.0645</c:v>
                </c:pt>
                <c:pt idx="13791">
                  <c:v>22.0661</c:v>
                </c:pt>
                <c:pt idx="13792">
                  <c:v>22.0677</c:v>
                </c:pt>
                <c:pt idx="13793">
                  <c:v>22.0693</c:v>
                </c:pt>
                <c:pt idx="13794">
                  <c:v>22.0709</c:v>
                </c:pt>
                <c:pt idx="13795">
                  <c:v>22.0725</c:v>
                </c:pt>
                <c:pt idx="13796">
                  <c:v>22.0741</c:v>
                </c:pt>
                <c:pt idx="13797">
                  <c:v>22.0757</c:v>
                </c:pt>
                <c:pt idx="13798">
                  <c:v>22.0773</c:v>
                </c:pt>
                <c:pt idx="13799">
                  <c:v>22.0789</c:v>
                </c:pt>
                <c:pt idx="13800">
                  <c:v>22.0805</c:v>
                </c:pt>
                <c:pt idx="13801">
                  <c:v>22.0821</c:v>
                </c:pt>
                <c:pt idx="13802">
                  <c:v>22.0837</c:v>
                </c:pt>
                <c:pt idx="13803">
                  <c:v>22.0853</c:v>
                </c:pt>
                <c:pt idx="13804">
                  <c:v>22.0869</c:v>
                </c:pt>
                <c:pt idx="13805">
                  <c:v>22.0885</c:v>
                </c:pt>
                <c:pt idx="13806">
                  <c:v>22.0901</c:v>
                </c:pt>
                <c:pt idx="13807">
                  <c:v>22.0917</c:v>
                </c:pt>
                <c:pt idx="13808">
                  <c:v>22.0933</c:v>
                </c:pt>
                <c:pt idx="13809">
                  <c:v>22.0949</c:v>
                </c:pt>
                <c:pt idx="13810">
                  <c:v>22.0965</c:v>
                </c:pt>
                <c:pt idx="13811">
                  <c:v>22.0981</c:v>
                </c:pt>
                <c:pt idx="13812">
                  <c:v>22.0997</c:v>
                </c:pt>
                <c:pt idx="13813">
                  <c:v>22.1013</c:v>
                </c:pt>
                <c:pt idx="13814">
                  <c:v>22.1029</c:v>
                </c:pt>
                <c:pt idx="13815">
                  <c:v>22.1045</c:v>
                </c:pt>
                <c:pt idx="13816">
                  <c:v>22.1061</c:v>
                </c:pt>
                <c:pt idx="13817">
                  <c:v>22.1077</c:v>
                </c:pt>
                <c:pt idx="13818">
                  <c:v>22.1093</c:v>
                </c:pt>
                <c:pt idx="13819">
                  <c:v>22.1109</c:v>
                </c:pt>
                <c:pt idx="13820">
                  <c:v>22.1125</c:v>
                </c:pt>
                <c:pt idx="13821">
                  <c:v>22.1141</c:v>
                </c:pt>
                <c:pt idx="13822">
                  <c:v>22.1157</c:v>
                </c:pt>
                <c:pt idx="13823">
                  <c:v>22.1173</c:v>
                </c:pt>
                <c:pt idx="13824">
                  <c:v>22.1189</c:v>
                </c:pt>
                <c:pt idx="13825">
                  <c:v>22.1205</c:v>
                </c:pt>
                <c:pt idx="13826">
                  <c:v>22.1221</c:v>
                </c:pt>
                <c:pt idx="13827">
                  <c:v>22.1237</c:v>
                </c:pt>
                <c:pt idx="13828">
                  <c:v>22.1253</c:v>
                </c:pt>
                <c:pt idx="13829">
                  <c:v>22.1269</c:v>
                </c:pt>
                <c:pt idx="13830">
                  <c:v>22.1285</c:v>
                </c:pt>
                <c:pt idx="13831">
                  <c:v>22.1301</c:v>
                </c:pt>
                <c:pt idx="13832">
                  <c:v>22.1317</c:v>
                </c:pt>
                <c:pt idx="13833">
                  <c:v>22.1333</c:v>
                </c:pt>
                <c:pt idx="13834">
                  <c:v>22.1349</c:v>
                </c:pt>
                <c:pt idx="13835">
                  <c:v>22.1365</c:v>
                </c:pt>
                <c:pt idx="13836">
                  <c:v>22.1381</c:v>
                </c:pt>
                <c:pt idx="13837">
                  <c:v>22.1397</c:v>
                </c:pt>
                <c:pt idx="13838">
                  <c:v>22.1413</c:v>
                </c:pt>
                <c:pt idx="13839">
                  <c:v>22.1429</c:v>
                </c:pt>
                <c:pt idx="13840">
                  <c:v>22.1445</c:v>
                </c:pt>
                <c:pt idx="13841">
                  <c:v>22.1461</c:v>
                </c:pt>
                <c:pt idx="13842">
                  <c:v>22.1477</c:v>
                </c:pt>
                <c:pt idx="13843">
                  <c:v>22.1493</c:v>
                </c:pt>
                <c:pt idx="13844">
                  <c:v>22.1509</c:v>
                </c:pt>
                <c:pt idx="13845">
                  <c:v>22.1525</c:v>
                </c:pt>
                <c:pt idx="13846">
                  <c:v>22.1541</c:v>
                </c:pt>
                <c:pt idx="13847">
                  <c:v>22.1557</c:v>
                </c:pt>
                <c:pt idx="13848">
                  <c:v>22.1573</c:v>
                </c:pt>
                <c:pt idx="13849">
                  <c:v>22.1589</c:v>
                </c:pt>
                <c:pt idx="13850">
                  <c:v>22.1605</c:v>
                </c:pt>
                <c:pt idx="13851">
                  <c:v>22.1621</c:v>
                </c:pt>
                <c:pt idx="13852">
                  <c:v>22.1637</c:v>
                </c:pt>
                <c:pt idx="13853">
                  <c:v>22.1653</c:v>
                </c:pt>
                <c:pt idx="13854">
                  <c:v>22.1669</c:v>
                </c:pt>
                <c:pt idx="13855">
                  <c:v>22.1685</c:v>
                </c:pt>
                <c:pt idx="13856">
                  <c:v>22.1701</c:v>
                </c:pt>
                <c:pt idx="13857">
                  <c:v>22.1717</c:v>
                </c:pt>
                <c:pt idx="13858">
                  <c:v>22.1733</c:v>
                </c:pt>
                <c:pt idx="13859">
                  <c:v>22.1749</c:v>
                </c:pt>
                <c:pt idx="13860">
                  <c:v>22.1765</c:v>
                </c:pt>
                <c:pt idx="13861">
                  <c:v>22.1781</c:v>
                </c:pt>
                <c:pt idx="13862">
                  <c:v>22.1797</c:v>
                </c:pt>
                <c:pt idx="13863">
                  <c:v>22.1813</c:v>
                </c:pt>
                <c:pt idx="13864">
                  <c:v>22.1829</c:v>
                </c:pt>
                <c:pt idx="13865">
                  <c:v>22.1845</c:v>
                </c:pt>
                <c:pt idx="13866">
                  <c:v>22.1861</c:v>
                </c:pt>
                <c:pt idx="13867">
                  <c:v>22.1877</c:v>
                </c:pt>
                <c:pt idx="13868">
                  <c:v>22.1893</c:v>
                </c:pt>
                <c:pt idx="13869">
                  <c:v>22.1909</c:v>
                </c:pt>
                <c:pt idx="13870">
                  <c:v>22.1925</c:v>
                </c:pt>
                <c:pt idx="13871">
                  <c:v>22.1941</c:v>
                </c:pt>
                <c:pt idx="13872">
                  <c:v>22.1957</c:v>
                </c:pt>
                <c:pt idx="13873">
                  <c:v>22.1973</c:v>
                </c:pt>
                <c:pt idx="13874">
                  <c:v>22.1989</c:v>
                </c:pt>
                <c:pt idx="13875">
                  <c:v>22.2005</c:v>
                </c:pt>
                <c:pt idx="13876">
                  <c:v>22.2021</c:v>
                </c:pt>
                <c:pt idx="13877">
                  <c:v>22.2037</c:v>
                </c:pt>
                <c:pt idx="13878">
                  <c:v>22.2053</c:v>
                </c:pt>
                <c:pt idx="13879">
                  <c:v>22.2069</c:v>
                </c:pt>
                <c:pt idx="13880">
                  <c:v>22.2085</c:v>
                </c:pt>
                <c:pt idx="13881">
                  <c:v>22.2101</c:v>
                </c:pt>
                <c:pt idx="13882">
                  <c:v>22.2117</c:v>
                </c:pt>
                <c:pt idx="13883">
                  <c:v>22.2133</c:v>
                </c:pt>
                <c:pt idx="13884">
                  <c:v>22.2149</c:v>
                </c:pt>
                <c:pt idx="13885">
                  <c:v>22.2165</c:v>
                </c:pt>
                <c:pt idx="13886">
                  <c:v>22.2181</c:v>
                </c:pt>
                <c:pt idx="13887">
                  <c:v>22.2197</c:v>
                </c:pt>
                <c:pt idx="13888">
                  <c:v>22.2213</c:v>
                </c:pt>
                <c:pt idx="13889">
                  <c:v>22.2229</c:v>
                </c:pt>
                <c:pt idx="13890">
                  <c:v>22.2245</c:v>
                </c:pt>
                <c:pt idx="13891">
                  <c:v>22.2261</c:v>
                </c:pt>
                <c:pt idx="13892">
                  <c:v>22.2277</c:v>
                </c:pt>
                <c:pt idx="13893">
                  <c:v>22.2293</c:v>
                </c:pt>
                <c:pt idx="13894">
                  <c:v>22.2309</c:v>
                </c:pt>
                <c:pt idx="13895">
                  <c:v>22.2325</c:v>
                </c:pt>
                <c:pt idx="13896">
                  <c:v>22.2341</c:v>
                </c:pt>
                <c:pt idx="13897">
                  <c:v>22.2357</c:v>
                </c:pt>
                <c:pt idx="13898">
                  <c:v>22.2373</c:v>
                </c:pt>
                <c:pt idx="13899">
                  <c:v>22.2389</c:v>
                </c:pt>
                <c:pt idx="13900">
                  <c:v>22.2405</c:v>
                </c:pt>
                <c:pt idx="13901">
                  <c:v>22.2421</c:v>
                </c:pt>
                <c:pt idx="13902">
                  <c:v>22.2437</c:v>
                </c:pt>
                <c:pt idx="13903">
                  <c:v>22.2453</c:v>
                </c:pt>
                <c:pt idx="13904">
                  <c:v>22.2469</c:v>
                </c:pt>
                <c:pt idx="13905">
                  <c:v>22.2485</c:v>
                </c:pt>
                <c:pt idx="13906">
                  <c:v>22.2501</c:v>
                </c:pt>
                <c:pt idx="13907">
                  <c:v>22.2517</c:v>
                </c:pt>
                <c:pt idx="13908">
                  <c:v>22.2533</c:v>
                </c:pt>
                <c:pt idx="13909">
                  <c:v>22.2549</c:v>
                </c:pt>
                <c:pt idx="13910">
                  <c:v>22.2565</c:v>
                </c:pt>
                <c:pt idx="13911">
                  <c:v>22.2581</c:v>
                </c:pt>
                <c:pt idx="13912">
                  <c:v>22.2597</c:v>
                </c:pt>
                <c:pt idx="13913">
                  <c:v>22.2613</c:v>
                </c:pt>
                <c:pt idx="13914">
                  <c:v>22.2629</c:v>
                </c:pt>
                <c:pt idx="13915">
                  <c:v>22.2645</c:v>
                </c:pt>
                <c:pt idx="13916">
                  <c:v>22.2661</c:v>
                </c:pt>
                <c:pt idx="13917">
                  <c:v>22.2677</c:v>
                </c:pt>
                <c:pt idx="13918">
                  <c:v>22.2693</c:v>
                </c:pt>
                <c:pt idx="13919">
                  <c:v>22.2709</c:v>
                </c:pt>
                <c:pt idx="13920">
                  <c:v>22.2725</c:v>
                </c:pt>
                <c:pt idx="13921">
                  <c:v>22.2741</c:v>
                </c:pt>
                <c:pt idx="13922">
                  <c:v>22.2757</c:v>
                </c:pt>
                <c:pt idx="13923">
                  <c:v>22.2773</c:v>
                </c:pt>
                <c:pt idx="13924">
                  <c:v>22.2789</c:v>
                </c:pt>
                <c:pt idx="13925">
                  <c:v>22.2805</c:v>
                </c:pt>
                <c:pt idx="13926">
                  <c:v>22.2821</c:v>
                </c:pt>
                <c:pt idx="13927">
                  <c:v>22.2837</c:v>
                </c:pt>
                <c:pt idx="13928">
                  <c:v>22.2853</c:v>
                </c:pt>
                <c:pt idx="13929">
                  <c:v>22.2869</c:v>
                </c:pt>
                <c:pt idx="13930">
                  <c:v>22.2885</c:v>
                </c:pt>
                <c:pt idx="13931">
                  <c:v>22.2901</c:v>
                </c:pt>
                <c:pt idx="13932">
                  <c:v>22.2917</c:v>
                </c:pt>
                <c:pt idx="13933">
                  <c:v>22.2933</c:v>
                </c:pt>
                <c:pt idx="13934">
                  <c:v>22.2949</c:v>
                </c:pt>
                <c:pt idx="13935">
                  <c:v>22.2965</c:v>
                </c:pt>
                <c:pt idx="13936">
                  <c:v>22.2981</c:v>
                </c:pt>
                <c:pt idx="13937">
                  <c:v>22.2997</c:v>
                </c:pt>
                <c:pt idx="13938">
                  <c:v>22.3013</c:v>
                </c:pt>
                <c:pt idx="13939">
                  <c:v>22.3029</c:v>
                </c:pt>
                <c:pt idx="13940">
                  <c:v>22.3045</c:v>
                </c:pt>
                <c:pt idx="13941">
                  <c:v>22.3061</c:v>
                </c:pt>
                <c:pt idx="13942">
                  <c:v>22.3077</c:v>
                </c:pt>
                <c:pt idx="13943">
                  <c:v>22.3093</c:v>
                </c:pt>
                <c:pt idx="13944">
                  <c:v>22.3109</c:v>
                </c:pt>
                <c:pt idx="13945">
                  <c:v>22.3125</c:v>
                </c:pt>
                <c:pt idx="13946">
                  <c:v>22.3141</c:v>
                </c:pt>
                <c:pt idx="13947">
                  <c:v>22.3157</c:v>
                </c:pt>
                <c:pt idx="13948">
                  <c:v>22.3173</c:v>
                </c:pt>
                <c:pt idx="13949">
                  <c:v>22.3189</c:v>
                </c:pt>
                <c:pt idx="13950">
                  <c:v>22.3205</c:v>
                </c:pt>
                <c:pt idx="13951">
                  <c:v>22.3221</c:v>
                </c:pt>
                <c:pt idx="13952">
                  <c:v>22.3237</c:v>
                </c:pt>
                <c:pt idx="13953">
                  <c:v>22.3253</c:v>
                </c:pt>
                <c:pt idx="13954">
                  <c:v>22.3269</c:v>
                </c:pt>
                <c:pt idx="13955">
                  <c:v>22.3285</c:v>
                </c:pt>
                <c:pt idx="13956">
                  <c:v>22.3301</c:v>
                </c:pt>
                <c:pt idx="13957">
                  <c:v>22.3317</c:v>
                </c:pt>
                <c:pt idx="13958">
                  <c:v>22.3333</c:v>
                </c:pt>
                <c:pt idx="13959">
                  <c:v>22.3349</c:v>
                </c:pt>
                <c:pt idx="13960">
                  <c:v>22.3365</c:v>
                </c:pt>
                <c:pt idx="13961">
                  <c:v>22.3381</c:v>
                </c:pt>
                <c:pt idx="13962">
                  <c:v>22.3397</c:v>
                </c:pt>
                <c:pt idx="13963">
                  <c:v>22.3413</c:v>
                </c:pt>
                <c:pt idx="13964">
                  <c:v>22.3429</c:v>
                </c:pt>
                <c:pt idx="13965">
                  <c:v>22.3445</c:v>
                </c:pt>
                <c:pt idx="13966">
                  <c:v>22.3461</c:v>
                </c:pt>
                <c:pt idx="13967">
                  <c:v>22.3477</c:v>
                </c:pt>
                <c:pt idx="13968">
                  <c:v>22.3493</c:v>
                </c:pt>
                <c:pt idx="13969">
                  <c:v>22.3509</c:v>
                </c:pt>
                <c:pt idx="13970">
                  <c:v>22.3525</c:v>
                </c:pt>
                <c:pt idx="13971">
                  <c:v>22.3541</c:v>
                </c:pt>
                <c:pt idx="13972">
                  <c:v>22.3557</c:v>
                </c:pt>
                <c:pt idx="13973">
                  <c:v>22.3573</c:v>
                </c:pt>
                <c:pt idx="13974">
                  <c:v>22.3589</c:v>
                </c:pt>
                <c:pt idx="13975">
                  <c:v>22.3605</c:v>
                </c:pt>
                <c:pt idx="13976">
                  <c:v>22.3621</c:v>
                </c:pt>
                <c:pt idx="13977">
                  <c:v>22.3637</c:v>
                </c:pt>
                <c:pt idx="13978">
                  <c:v>22.3653</c:v>
                </c:pt>
                <c:pt idx="13979">
                  <c:v>22.3669</c:v>
                </c:pt>
                <c:pt idx="13980">
                  <c:v>22.3685</c:v>
                </c:pt>
                <c:pt idx="13981">
                  <c:v>22.3701</c:v>
                </c:pt>
                <c:pt idx="13982">
                  <c:v>22.3717</c:v>
                </c:pt>
                <c:pt idx="13983">
                  <c:v>22.3733</c:v>
                </c:pt>
                <c:pt idx="13984">
                  <c:v>22.3749</c:v>
                </c:pt>
                <c:pt idx="13985">
                  <c:v>22.3765</c:v>
                </c:pt>
                <c:pt idx="13986">
                  <c:v>22.3781</c:v>
                </c:pt>
                <c:pt idx="13987">
                  <c:v>22.3797</c:v>
                </c:pt>
                <c:pt idx="13988">
                  <c:v>22.3813</c:v>
                </c:pt>
                <c:pt idx="13989">
                  <c:v>22.3829</c:v>
                </c:pt>
                <c:pt idx="13990">
                  <c:v>22.3845</c:v>
                </c:pt>
                <c:pt idx="13991">
                  <c:v>22.3861</c:v>
                </c:pt>
                <c:pt idx="13992">
                  <c:v>22.3877</c:v>
                </c:pt>
                <c:pt idx="13993">
                  <c:v>22.3893</c:v>
                </c:pt>
                <c:pt idx="13994">
                  <c:v>22.3909</c:v>
                </c:pt>
                <c:pt idx="13995">
                  <c:v>22.3925</c:v>
                </c:pt>
                <c:pt idx="13996">
                  <c:v>22.3941</c:v>
                </c:pt>
                <c:pt idx="13997">
                  <c:v>22.3957</c:v>
                </c:pt>
                <c:pt idx="13998">
                  <c:v>22.3973</c:v>
                </c:pt>
                <c:pt idx="13999">
                  <c:v>22.3989</c:v>
                </c:pt>
                <c:pt idx="14000">
                  <c:v>22.4005</c:v>
                </c:pt>
                <c:pt idx="14001">
                  <c:v>22.4021</c:v>
                </c:pt>
                <c:pt idx="14002">
                  <c:v>22.4037</c:v>
                </c:pt>
                <c:pt idx="14003">
                  <c:v>22.4053</c:v>
                </c:pt>
                <c:pt idx="14004">
                  <c:v>22.4069</c:v>
                </c:pt>
                <c:pt idx="14005">
                  <c:v>22.4085</c:v>
                </c:pt>
                <c:pt idx="14006">
                  <c:v>22.4101</c:v>
                </c:pt>
                <c:pt idx="14007">
                  <c:v>22.4117</c:v>
                </c:pt>
                <c:pt idx="14008">
                  <c:v>22.4133</c:v>
                </c:pt>
                <c:pt idx="14009">
                  <c:v>22.4149</c:v>
                </c:pt>
                <c:pt idx="14010">
                  <c:v>22.4165</c:v>
                </c:pt>
                <c:pt idx="14011">
                  <c:v>22.4181</c:v>
                </c:pt>
                <c:pt idx="14012">
                  <c:v>22.4197</c:v>
                </c:pt>
                <c:pt idx="14013">
                  <c:v>22.4213</c:v>
                </c:pt>
                <c:pt idx="14014">
                  <c:v>22.4229</c:v>
                </c:pt>
                <c:pt idx="14015">
                  <c:v>22.4245</c:v>
                </c:pt>
                <c:pt idx="14016">
                  <c:v>22.4261</c:v>
                </c:pt>
                <c:pt idx="14017">
                  <c:v>22.4277</c:v>
                </c:pt>
                <c:pt idx="14018">
                  <c:v>22.4293</c:v>
                </c:pt>
                <c:pt idx="14019">
                  <c:v>22.4309</c:v>
                </c:pt>
                <c:pt idx="14020">
                  <c:v>22.4325</c:v>
                </c:pt>
                <c:pt idx="14021">
                  <c:v>22.4341</c:v>
                </c:pt>
                <c:pt idx="14022">
                  <c:v>22.4357</c:v>
                </c:pt>
                <c:pt idx="14023">
                  <c:v>22.4373</c:v>
                </c:pt>
                <c:pt idx="14024">
                  <c:v>22.4389</c:v>
                </c:pt>
                <c:pt idx="14025">
                  <c:v>22.4405</c:v>
                </c:pt>
                <c:pt idx="14026">
                  <c:v>22.4421</c:v>
                </c:pt>
                <c:pt idx="14027">
                  <c:v>22.4437</c:v>
                </c:pt>
                <c:pt idx="14028">
                  <c:v>22.4453</c:v>
                </c:pt>
                <c:pt idx="14029">
                  <c:v>22.4469</c:v>
                </c:pt>
                <c:pt idx="14030">
                  <c:v>22.4485</c:v>
                </c:pt>
                <c:pt idx="14031">
                  <c:v>22.4501</c:v>
                </c:pt>
                <c:pt idx="14032">
                  <c:v>22.4517</c:v>
                </c:pt>
                <c:pt idx="14033">
                  <c:v>22.4533</c:v>
                </c:pt>
                <c:pt idx="14034">
                  <c:v>22.4549</c:v>
                </c:pt>
                <c:pt idx="14035">
                  <c:v>22.4565</c:v>
                </c:pt>
                <c:pt idx="14036">
                  <c:v>22.4581</c:v>
                </c:pt>
                <c:pt idx="14037">
                  <c:v>22.4597</c:v>
                </c:pt>
                <c:pt idx="14038">
                  <c:v>22.4613</c:v>
                </c:pt>
                <c:pt idx="14039">
                  <c:v>22.4629</c:v>
                </c:pt>
                <c:pt idx="14040">
                  <c:v>22.4645</c:v>
                </c:pt>
                <c:pt idx="14041">
                  <c:v>22.4661</c:v>
                </c:pt>
                <c:pt idx="14042">
                  <c:v>22.4677</c:v>
                </c:pt>
                <c:pt idx="14043">
                  <c:v>22.4693</c:v>
                </c:pt>
                <c:pt idx="14044">
                  <c:v>22.4709</c:v>
                </c:pt>
                <c:pt idx="14045">
                  <c:v>22.4725</c:v>
                </c:pt>
                <c:pt idx="14046">
                  <c:v>22.4741</c:v>
                </c:pt>
                <c:pt idx="14047">
                  <c:v>22.4757</c:v>
                </c:pt>
                <c:pt idx="14048">
                  <c:v>22.4773</c:v>
                </c:pt>
                <c:pt idx="14049">
                  <c:v>22.4789</c:v>
                </c:pt>
                <c:pt idx="14050">
                  <c:v>22.4805</c:v>
                </c:pt>
                <c:pt idx="14051">
                  <c:v>22.4821</c:v>
                </c:pt>
                <c:pt idx="14052">
                  <c:v>22.4837</c:v>
                </c:pt>
                <c:pt idx="14053">
                  <c:v>22.4853</c:v>
                </c:pt>
                <c:pt idx="14054">
                  <c:v>22.4869</c:v>
                </c:pt>
                <c:pt idx="14055">
                  <c:v>22.4885</c:v>
                </c:pt>
                <c:pt idx="14056">
                  <c:v>22.4901</c:v>
                </c:pt>
                <c:pt idx="14057">
                  <c:v>22.4917</c:v>
                </c:pt>
                <c:pt idx="14058">
                  <c:v>22.4933</c:v>
                </c:pt>
                <c:pt idx="14059">
                  <c:v>22.4949</c:v>
                </c:pt>
                <c:pt idx="14060">
                  <c:v>22.4965</c:v>
                </c:pt>
                <c:pt idx="14061">
                  <c:v>22.4981</c:v>
                </c:pt>
                <c:pt idx="14062">
                  <c:v>22.4997</c:v>
                </c:pt>
                <c:pt idx="14063">
                  <c:v>22.5013</c:v>
                </c:pt>
                <c:pt idx="14064">
                  <c:v>22.5029</c:v>
                </c:pt>
                <c:pt idx="14065">
                  <c:v>22.5045</c:v>
                </c:pt>
                <c:pt idx="14066">
                  <c:v>22.5061</c:v>
                </c:pt>
                <c:pt idx="14067">
                  <c:v>22.5077</c:v>
                </c:pt>
                <c:pt idx="14068">
                  <c:v>22.5093</c:v>
                </c:pt>
                <c:pt idx="14069">
                  <c:v>22.5109</c:v>
                </c:pt>
                <c:pt idx="14070">
                  <c:v>22.5125</c:v>
                </c:pt>
                <c:pt idx="14071">
                  <c:v>22.5141</c:v>
                </c:pt>
                <c:pt idx="14072">
                  <c:v>22.5157</c:v>
                </c:pt>
                <c:pt idx="14073">
                  <c:v>22.5173</c:v>
                </c:pt>
                <c:pt idx="14074">
                  <c:v>22.5189</c:v>
                </c:pt>
                <c:pt idx="14075">
                  <c:v>22.5205</c:v>
                </c:pt>
                <c:pt idx="14076">
                  <c:v>22.5221</c:v>
                </c:pt>
                <c:pt idx="14077">
                  <c:v>22.5237</c:v>
                </c:pt>
                <c:pt idx="14078">
                  <c:v>22.5253</c:v>
                </c:pt>
                <c:pt idx="14079">
                  <c:v>22.5269</c:v>
                </c:pt>
                <c:pt idx="14080">
                  <c:v>22.5285</c:v>
                </c:pt>
                <c:pt idx="14081">
                  <c:v>22.5301</c:v>
                </c:pt>
                <c:pt idx="14082">
                  <c:v>22.5317</c:v>
                </c:pt>
                <c:pt idx="14083">
                  <c:v>22.5333</c:v>
                </c:pt>
                <c:pt idx="14084">
                  <c:v>22.5349</c:v>
                </c:pt>
                <c:pt idx="14085">
                  <c:v>22.5365</c:v>
                </c:pt>
                <c:pt idx="14086">
                  <c:v>22.5381</c:v>
                </c:pt>
                <c:pt idx="14087">
                  <c:v>22.5397</c:v>
                </c:pt>
                <c:pt idx="14088">
                  <c:v>22.5413</c:v>
                </c:pt>
                <c:pt idx="14089">
                  <c:v>22.5429</c:v>
                </c:pt>
                <c:pt idx="14090">
                  <c:v>22.5445</c:v>
                </c:pt>
                <c:pt idx="14091">
                  <c:v>22.5461</c:v>
                </c:pt>
                <c:pt idx="14092">
                  <c:v>22.5477</c:v>
                </c:pt>
                <c:pt idx="14093">
                  <c:v>22.5493</c:v>
                </c:pt>
                <c:pt idx="14094">
                  <c:v>22.5509</c:v>
                </c:pt>
                <c:pt idx="14095">
                  <c:v>22.5525</c:v>
                </c:pt>
                <c:pt idx="14096">
                  <c:v>22.5541</c:v>
                </c:pt>
                <c:pt idx="14097">
                  <c:v>22.5557</c:v>
                </c:pt>
                <c:pt idx="14098">
                  <c:v>22.5573</c:v>
                </c:pt>
                <c:pt idx="14099">
                  <c:v>22.5589</c:v>
                </c:pt>
                <c:pt idx="14100">
                  <c:v>22.5605</c:v>
                </c:pt>
                <c:pt idx="14101">
                  <c:v>22.5621</c:v>
                </c:pt>
                <c:pt idx="14102">
                  <c:v>22.5637</c:v>
                </c:pt>
                <c:pt idx="14103">
                  <c:v>22.5653</c:v>
                </c:pt>
                <c:pt idx="14104">
                  <c:v>22.5669</c:v>
                </c:pt>
                <c:pt idx="14105">
                  <c:v>22.5685</c:v>
                </c:pt>
                <c:pt idx="14106">
                  <c:v>22.5701</c:v>
                </c:pt>
                <c:pt idx="14107">
                  <c:v>22.5717</c:v>
                </c:pt>
                <c:pt idx="14108">
                  <c:v>22.5733</c:v>
                </c:pt>
                <c:pt idx="14109">
                  <c:v>22.5749</c:v>
                </c:pt>
                <c:pt idx="14110">
                  <c:v>22.5765</c:v>
                </c:pt>
                <c:pt idx="14111">
                  <c:v>22.5781</c:v>
                </c:pt>
                <c:pt idx="14112">
                  <c:v>22.5797</c:v>
                </c:pt>
                <c:pt idx="14113">
                  <c:v>22.5813</c:v>
                </c:pt>
                <c:pt idx="14114">
                  <c:v>22.5829</c:v>
                </c:pt>
                <c:pt idx="14115">
                  <c:v>22.5845</c:v>
                </c:pt>
                <c:pt idx="14116">
                  <c:v>22.5861</c:v>
                </c:pt>
                <c:pt idx="14117">
                  <c:v>22.5877</c:v>
                </c:pt>
                <c:pt idx="14118">
                  <c:v>22.5893</c:v>
                </c:pt>
                <c:pt idx="14119">
                  <c:v>22.5909</c:v>
                </c:pt>
                <c:pt idx="14120">
                  <c:v>22.5925</c:v>
                </c:pt>
                <c:pt idx="14121">
                  <c:v>22.5941</c:v>
                </c:pt>
                <c:pt idx="14122">
                  <c:v>22.5957</c:v>
                </c:pt>
                <c:pt idx="14123">
                  <c:v>22.5973</c:v>
                </c:pt>
                <c:pt idx="14124">
                  <c:v>22.5989</c:v>
                </c:pt>
                <c:pt idx="14125">
                  <c:v>22.6005</c:v>
                </c:pt>
                <c:pt idx="14126">
                  <c:v>22.6021</c:v>
                </c:pt>
                <c:pt idx="14127">
                  <c:v>22.6037</c:v>
                </c:pt>
                <c:pt idx="14128">
                  <c:v>22.6053</c:v>
                </c:pt>
                <c:pt idx="14129">
                  <c:v>22.6069</c:v>
                </c:pt>
                <c:pt idx="14130">
                  <c:v>22.6085</c:v>
                </c:pt>
                <c:pt idx="14131">
                  <c:v>22.6101</c:v>
                </c:pt>
                <c:pt idx="14132">
                  <c:v>22.6117</c:v>
                </c:pt>
                <c:pt idx="14133">
                  <c:v>22.6133</c:v>
                </c:pt>
                <c:pt idx="14134">
                  <c:v>22.6149</c:v>
                </c:pt>
                <c:pt idx="14135">
                  <c:v>22.6165</c:v>
                </c:pt>
                <c:pt idx="14136">
                  <c:v>22.6181</c:v>
                </c:pt>
                <c:pt idx="14137">
                  <c:v>22.6197</c:v>
                </c:pt>
                <c:pt idx="14138">
                  <c:v>22.6213</c:v>
                </c:pt>
                <c:pt idx="14139">
                  <c:v>22.6229</c:v>
                </c:pt>
                <c:pt idx="14140">
                  <c:v>22.6245</c:v>
                </c:pt>
                <c:pt idx="14141">
                  <c:v>22.6261</c:v>
                </c:pt>
                <c:pt idx="14142">
                  <c:v>22.6277</c:v>
                </c:pt>
                <c:pt idx="14143">
                  <c:v>22.6293</c:v>
                </c:pt>
                <c:pt idx="14144">
                  <c:v>22.6309</c:v>
                </c:pt>
                <c:pt idx="14145">
                  <c:v>22.6325</c:v>
                </c:pt>
                <c:pt idx="14146">
                  <c:v>22.6341</c:v>
                </c:pt>
                <c:pt idx="14147">
                  <c:v>22.6357</c:v>
                </c:pt>
                <c:pt idx="14148">
                  <c:v>22.6373</c:v>
                </c:pt>
                <c:pt idx="14149">
                  <c:v>22.6389</c:v>
                </c:pt>
                <c:pt idx="14150">
                  <c:v>22.6405</c:v>
                </c:pt>
                <c:pt idx="14151">
                  <c:v>22.6421</c:v>
                </c:pt>
                <c:pt idx="14152">
                  <c:v>22.6437</c:v>
                </c:pt>
                <c:pt idx="14153">
                  <c:v>22.6453</c:v>
                </c:pt>
                <c:pt idx="14154">
                  <c:v>22.6469</c:v>
                </c:pt>
                <c:pt idx="14155">
                  <c:v>22.6485</c:v>
                </c:pt>
                <c:pt idx="14156">
                  <c:v>22.6501</c:v>
                </c:pt>
                <c:pt idx="14157">
                  <c:v>22.6517</c:v>
                </c:pt>
                <c:pt idx="14158">
                  <c:v>22.6533</c:v>
                </c:pt>
                <c:pt idx="14159">
                  <c:v>22.6549</c:v>
                </c:pt>
                <c:pt idx="14160">
                  <c:v>22.6565</c:v>
                </c:pt>
                <c:pt idx="14161">
                  <c:v>22.6581</c:v>
                </c:pt>
                <c:pt idx="14162">
                  <c:v>22.6597</c:v>
                </c:pt>
                <c:pt idx="14163">
                  <c:v>22.6613</c:v>
                </c:pt>
                <c:pt idx="14164">
                  <c:v>22.6629</c:v>
                </c:pt>
                <c:pt idx="14165">
                  <c:v>22.6645</c:v>
                </c:pt>
                <c:pt idx="14166">
                  <c:v>22.6661</c:v>
                </c:pt>
                <c:pt idx="14167">
                  <c:v>22.6677</c:v>
                </c:pt>
                <c:pt idx="14168">
                  <c:v>22.6693</c:v>
                </c:pt>
                <c:pt idx="14169">
                  <c:v>22.6709</c:v>
                </c:pt>
                <c:pt idx="14170">
                  <c:v>22.6725</c:v>
                </c:pt>
                <c:pt idx="14171">
                  <c:v>22.6741</c:v>
                </c:pt>
                <c:pt idx="14172">
                  <c:v>22.6757</c:v>
                </c:pt>
                <c:pt idx="14173">
                  <c:v>22.6773</c:v>
                </c:pt>
                <c:pt idx="14174">
                  <c:v>22.6789</c:v>
                </c:pt>
                <c:pt idx="14175">
                  <c:v>22.6805</c:v>
                </c:pt>
                <c:pt idx="14176">
                  <c:v>22.6821</c:v>
                </c:pt>
                <c:pt idx="14177">
                  <c:v>22.6837</c:v>
                </c:pt>
                <c:pt idx="14178">
                  <c:v>22.6853</c:v>
                </c:pt>
                <c:pt idx="14179">
                  <c:v>22.6869</c:v>
                </c:pt>
                <c:pt idx="14180">
                  <c:v>22.6885</c:v>
                </c:pt>
                <c:pt idx="14181">
                  <c:v>22.6901</c:v>
                </c:pt>
                <c:pt idx="14182">
                  <c:v>22.6917</c:v>
                </c:pt>
                <c:pt idx="14183">
                  <c:v>22.6933</c:v>
                </c:pt>
                <c:pt idx="14184">
                  <c:v>22.6949</c:v>
                </c:pt>
                <c:pt idx="14185">
                  <c:v>22.6965</c:v>
                </c:pt>
                <c:pt idx="14186">
                  <c:v>22.6981</c:v>
                </c:pt>
                <c:pt idx="14187">
                  <c:v>22.6997</c:v>
                </c:pt>
                <c:pt idx="14188">
                  <c:v>22.7013</c:v>
                </c:pt>
                <c:pt idx="14189">
                  <c:v>22.7029</c:v>
                </c:pt>
                <c:pt idx="14190">
                  <c:v>22.7045</c:v>
                </c:pt>
                <c:pt idx="14191">
                  <c:v>22.7061</c:v>
                </c:pt>
                <c:pt idx="14192">
                  <c:v>22.7077</c:v>
                </c:pt>
                <c:pt idx="14193">
                  <c:v>22.7093</c:v>
                </c:pt>
                <c:pt idx="14194">
                  <c:v>22.7109</c:v>
                </c:pt>
                <c:pt idx="14195">
                  <c:v>22.7125</c:v>
                </c:pt>
                <c:pt idx="14196">
                  <c:v>22.7141</c:v>
                </c:pt>
                <c:pt idx="14197">
                  <c:v>22.7157</c:v>
                </c:pt>
                <c:pt idx="14198">
                  <c:v>22.7173</c:v>
                </c:pt>
                <c:pt idx="14199">
                  <c:v>22.7189</c:v>
                </c:pt>
                <c:pt idx="14200">
                  <c:v>22.7205</c:v>
                </c:pt>
                <c:pt idx="14201">
                  <c:v>22.7221</c:v>
                </c:pt>
                <c:pt idx="14202">
                  <c:v>22.7237</c:v>
                </c:pt>
                <c:pt idx="14203">
                  <c:v>22.7253</c:v>
                </c:pt>
                <c:pt idx="14204">
                  <c:v>22.7269</c:v>
                </c:pt>
                <c:pt idx="14205">
                  <c:v>22.7285</c:v>
                </c:pt>
                <c:pt idx="14206">
                  <c:v>22.7301</c:v>
                </c:pt>
                <c:pt idx="14207">
                  <c:v>22.7317</c:v>
                </c:pt>
                <c:pt idx="14208">
                  <c:v>22.7333</c:v>
                </c:pt>
                <c:pt idx="14209">
                  <c:v>22.7349</c:v>
                </c:pt>
                <c:pt idx="14210">
                  <c:v>22.7365</c:v>
                </c:pt>
                <c:pt idx="14211">
                  <c:v>22.7381</c:v>
                </c:pt>
                <c:pt idx="14212">
                  <c:v>22.7397</c:v>
                </c:pt>
                <c:pt idx="14213">
                  <c:v>22.7413</c:v>
                </c:pt>
                <c:pt idx="14214">
                  <c:v>22.7429</c:v>
                </c:pt>
                <c:pt idx="14215">
                  <c:v>22.7445</c:v>
                </c:pt>
                <c:pt idx="14216">
                  <c:v>22.7461</c:v>
                </c:pt>
                <c:pt idx="14217">
                  <c:v>22.7477</c:v>
                </c:pt>
                <c:pt idx="14218">
                  <c:v>22.7493</c:v>
                </c:pt>
                <c:pt idx="14219">
                  <c:v>22.7509</c:v>
                </c:pt>
                <c:pt idx="14220">
                  <c:v>22.7525</c:v>
                </c:pt>
                <c:pt idx="14221">
                  <c:v>22.7541</c:v>
                </c:pt>
                <c:pt idx="14222">
                  <c:v>22.7557</c:v>
                </c:pt>
                <c:pt idx="14223">
                  <c:v>22.7573</c:v>
                </c:pt>
                <c:pt idx="14224">
                  <c:v>22.7589</c:v>
                </c:pt>
                <c:pt idx="14225">
                  <c:v>22.7605</c:v>
                </c:pt>
                <c:pt idx="14226">
                  <c:v>22.7621</c:v>
                </c:pt>
                <c:pt idx="14227">
                  <c:v>22.7637</c:v>
                </c:pt>
                <c:pt idx="14228">
                  <c:v>22.7653</c:v>
                </c:pt>
                <c:pt idx="14229">
                  <c:v>22.7669</c:v>
                </c:pt>
                <c:pt idx="14230">
                  <c:v>22.7685</c:v>
                </c:pt>
                <c:pt idx="14231">
                  <c:v>22.7701</c:v>
                </c:pt>
                <c:pt idx="14232">
                  <c:v>22.7717</c:v>
                </c:pt>
                <c:pt idx="14233">
                  <c:v>22.7733</c:v>
                </c:pt>
                <c:pt idx="14234">
                  <c:v>22.7749</c:v>
                </c:pt>
                <c:pt idx="14235">
                  <c:v>22.7765</c:v>
                </c:pt>
                <c:pt idx="14236">
                  <c:v>22.7781</c:v>
                </c:pt>
                <c:pt idx="14237">
                  <c:v>22.7797</c:v>
                </c:pt>
                <c:pt idx="14238">
                  <c:v>22.7813</c:v>
                </c:pt>
                <c:pt idx="14239">
                  <c:v>22.7829</c:v>
                </c:pt>
                <c:pt idx="14240">
                  <c:v>22.7845</c:v>
                </c:pt>
                <c:pt idx="14241">
                  <c:v>22.7861</c:v>
                </c:pt>
                <c:pt idx="14242">
                  <c:v>22.7877</c:v>
                </c:pt>
                <c:pt idx="14243">
                  <c:v>22.7893</c:v>
                </c:pt>
                <c:pt idx="14244">
                  <c:v>22.7909</c:v>
                </c:pt>
                <c:pt idx="14245">
                  <c:v>22.7925</c:v>
                </c:pt>
                <c:pt idx="14246">
                  <c:v>22.7941</c:v>
                </c:pt>
                <c:pt idx="14247">
                  <c:v>22.7957</c:v>
                </c:pt>
                <c:pt idx="14248">
                  <c:v>22.7973</c:v>
                </c:pt>
                <c:pt idx="14249">
                  <c:v>22.7989</c:v>
                </c:pt>
                <c:pt idx="14250">
                  <c:v>22.8005</c:v>
                </c:pt>
                <c:pt idx="14251">
                  <c:v>22.8021</c:v>
                </c:pt>
                <c:pt idx="14252">
                  <c:v>22.8037</c:v>
                </c:pt>
                <c:pt idx="14253">
                  <c:v>22.8053</c:v>
                </c:pt>
                <c:pt idx="14254">
                  <c:v>22.8069</c:v>
                </c:pt>
                <c:pt idx="14255">
                  <c:v>22.8085</c:v>
                </c:pt>
                <c:pt idx="14256">
                  <c:v>22.8101</c:v>
                </c:pt>
                <c:pt idx="14257">
                  <c:v>22.8117</c:v>
                </c:pt>
                <c:pt idx="14258">
                  <c:v>22.8133</c:v>
                </c:pt>
                <c:pt idx="14259">
                  <c:v>22.8149</c:v>
                </c:pt>
                <c:pt idx="14260">
                  <c:v>22.8165</c:v>
                </c:pt>
                <c:pt idx="14261">
                  <c:v>22.8181</c:v>
                </c:pt>
                <c:pt idx="14262">
                  <c:v>22.8197</c:v>
                </c:pt>
                <c:pt idx="14263">
                  <c:v>22.8213</c:v>
                </c:pt>
                <c:pt idx="14264">
                  <c:v>22.8229</c:v>
                </c:pt>
                <c:pt idx="14265">
                  <c:v>22.8245</c:v>
                </c:pt>
                <c:pt idx="14266">
                  <c:v>22.8261</c:v>
                </c:pt>
                <c:pt idx="14267">
                  <c:v>22.8277</c:v>
                </c:pt>
                <c:pt idx="14268">
                  <c:v>22.8293</c:v>
                </c:pt>
                <c:pt idx="14269">
                  <c:v>22.8309</c:v>
                </c:pt>
                <c:pt idx="14270">
                  <c:v>22.8325</c:v>
                </c:pt>
                <c:pt idx="14271">
                  <c:v>22.8341</c:v>
                </c:pt>
                <c:pt idx="14272">
                  <c:v>22.8357</c:v>
                </c:pt>
                <c:pt idx="14273">
                  <c:v>22.8373</c:v>
                </c:pt>
                <c:pt idx="14274">
                  <c:v>22.8389</c:v>
                </c:pt>
                <c:pt idx="14275">
                  <c:v>22.8405</c:v>
                </c:pt>
                <c:pt idx="14276">
                  <c:v>22.8421</c:v>
                </c:pt>
                <c:pt idx="14277">
                  <c:v>22.8437</c:v>
                </c:pt>
                <c:pt idx="14278">
                  <c:v>22.8453</c:v>
                </c:pt>
                <c:pt idx="14279">
                  <c:v>22.8469</c:v>
                </c:pt>
                <c:pt idx="14280">
                  <c:v>22.8485</c:v>
                </c:pt>
                <c:pt idx="14281">
                  <c:v>22.8501</c:v>
                </c:pt>
                <c:pt idx="14282">
                  <c:v>22.8517</c:v>
                </c:pt>
                <c:pt idx="14283">
                  <c:v>22.8533</c:v>
                </c:pt>
                <c:pt idx="14284">
                  <c:v>22.8549</c:v>
                </c:pt>
                <c:pt idx="14285">
                  <c:v>22.8565</c:v>
                </c:pt>
                <c:pt idx="14286">
                  <c:v>22.8581</c:v>
                </c:pt>
                <c:pt idx="14287">
                  <c:v>22.8597</c:v>
                </c:pt>
                <c:pt idx="14288">
                  <c:v>22.8613</c:v>
                </c:pt>
                <c:pt idx="14289">
                  <c:v>22.8629</c:v>
                </c:pt>
                <c:pt idx="14290">
                  <c:v>22.8645</c:v>
                </c:pt>
                <c:pt idx="14291">
                  <c:v>22.8661</c:v>
                </c:pt>
                <c:pt idx="14292">
                  <c:v>22.8677</c:v>
                </c:pt>
                <c:pt idx="14293">
                  <c:v>22.8693</c:v>
                </c:pt>
                <c:pt idx="14294">
                  <c:v>22.8709</c:v>
                </c:pt>
                <c:pt idx="14295">
                  <c:v>22.8725</c:v>
                </c:pt>
                <c:pt idx="14296">
                  <c:v>22.8741</c:v>
                </c:pt>
                <c:pt idx="14297">
                  <c:v>22.8757</c:v>
                </c:pt>
                <c:pt idx="14298">
                  <c:v>22.8773</c:v>
                </c:pt>
                <c:pt idx="14299">
                  <c:v>22.8789</c:v>
                </c:pt>
                <c:pt idx="14300">
                  <c:v>22.8805</c:v>
                </c:pt>
                <c:pt idx="14301">
                  <c:v>22.8821</c:v>
                </c:pt>
                <c:pt idx="14302">
                  <c:v>22.8837</c:v>
                </c:pt>
                <c:pt idx="14303">
                  <c:v>22.8853</c:v>
                </c:pt>
                <c:pt idx="14304">
                  <c:v>22.8869</c:v>
                </c:pt>
                <c:pt idx="14305">
                  <c:v>22.8885</c:v>
                </c:pt>
                <c:pt idx="14306">
                  <c:v>22.8901</c:v>
                </c:pt>
                <c:pt idx="14307">
                  <c:v>22.8917</c:v>
                </c:pt>
                <c:pt idx="14308">
                  <c:v>22.8933</c:v>
                </c:pt>
                <c:pt idx="14309">
                  <c:v>22.8949</c:v>
                </c:pt>
                <c:pt idx="14310">
                  <c:v>22.8965</c:v>
                </c:pt>
                <c:pt idx="14311">
                  <c:v>22.8981</c:v>
                </c:pt>
                <c:pt idx="14312">
                  <c:v>22.8997</c:v>
                </c:pt>
                <c:pt idx="14313">
                  <c:v>22.9013</c:v>
                </c:pt>
                <c:pt idx="14314">
                  <c:v>22.9029</c:v>
                </c:pt>
                <c:pt idx="14315">
                  <c:v>22.9045</c:v>
                </c:pt>
                <c:pt idx="14316">
                  <c:v>22.9061</c:v>
                </c:pt>
                <c:pt idx="14317">
                  <c:v>22.9077</c:v>
                </c:pt>
                <c:pt idx="14318">
                  <c:v>22.9093</c:v>
                </c:pt>
                <c:pt idx="14319">
                  <c:v>22.9109</c:v>
                </c:pt>
                <c:pt idx="14320">
                  <c:v>22.9125</c:v>
                </c:pt>
                <c:pt idx="14321">
                  <c:v>22.9141</c:v>
                </c:pt>
                <c:pt idx="14322">
                  <c:v>22.9157</c:v>
                </c:pt>
                <c:pt idx="14323">
                  <c:v>22.9173</c:v>
                </c:pt>
                <c:pt idx="14324">
                  <c:v>22.9189</c:v>
                </c:pt>
                <c:pt idx="14325">
                  <c:v>22.9205</c:v>
                </c:pt>
                <c:pt idx="14326">
                  <c:v>22.9221</c:v>
                </c:pt>
                <c:pt idx="14327">
                  <c:v>22.9237</c:v>
                </c:pt>
                <c:pt idx="14328">
                  <c:v>22.9253</c:v>
                </c:pt>
                <c:pt idx="14329">
                  <c:v>22.9269</c:v>
                </c:pt>
                <c:pt idx="14330">
                  <c:v>22.9285</c:v>
                </c:pt>
                <c:pt idx="14331">
                  <c:v>22.9301</c:v>
                </c:pt>
                <c:pt idx="14332">
                  <c:v>22.9317</c:v>
                </c:pt>
                <c:pt idx="14333">
                  <c:v>22.9333</c:v>
                </c:pt>
                <c:pt idx="14334">
                  <c:v>22.9349</c:v>
                </c:pt>
                <c:pt idx="14335">
                  <c:v>22.9365</c:v>
                </c:pt>
                <c:pt idx="14336">
                  <c:v>22.9381</c:v>
                </c:pt>
                <c:pt idx="14337">
                  <c:v>22.9397</c:v>
                </c:pt>
                <c:pt idx="14338">
                  <c:v>22.9413</c:v>
                </c:pt>
                <c:pt idx="14339">
                  <c:v>22.9429</c:v>
                </c:pt>
                <c:pt idx="14340">
                  <c:v>22.9445</c:v>
                </c:pt>
                <c:pt idx="14341">
                  <c:v>22.9461</c:v>
                </c:pt>
                <c:pt idx="14342">
                  <c:v>22.9477</c:v>
                </c:pt>
                <c:pt idx="14343">
                  <c:v>22.9493</c:v>
                </c:pt>
                <c:pt idx="14344">
                  <c:v>22.9509</c:v>
                </c:pt>
                <c:pt idx="14345">
                  <c:v>22.9525</c:v>
                </c:pt>
                <c:pt idx="14346">
                  <c:v>22.9541</c:v>
                </c:pt>
                <c:pt idx="14347">
                  <c:v>22.9557</c:v>
                </c:pt>
                <c:pt idx="14348">
                  <c:v>22.9573</c:v>
                </c:pt>
                <c:pt idx="14349">
                  <c:v>22.9589</c:v>
                </c:pt>
                <c:pt idx="14350">
                  <c:v>22.9605</c:v>
                </c:pt>
                <c:pt idx="14351">
                  <c:v>22.9621</c:v>
                </c:pt>
                <c:pt idx="14352">
                  <c:v>22.9637</c:v>
                </c:pt>
                <c:pt idx="14353">
                  <c:v>22.9653</c:v>
                </c:pt>
                <c:pt idx="14354">
                  <c:v>22.9669</c:v>
                </c:pt>
                <c:pt idx="14355">
                  <c:v>22.9685</c:v>
                </c:pt>
                <c:pt idx="14356">
                  <c:v>22.9701</c:v>
                </c:pt>
                <c:pt idx="14357">
                  <c:v>22.9717</c:v>
                </c:pt>
                <c:pt idx="14358">
                  <c:v>22.9733</c:v>
                </c:pt>
                <c:pt idx="14359">
                  <c:v>22.9749</c:v>
                </c:pt>
                <c:pt idx="14360">
                  <c:v>22.9765</c:v>
                </c:pt>
                <c:pt idx="14361">
                  <c:v>22.9781</c:v>
                </c:pt>
                <c:pt idx="14362">
                  <c:v>22.9797</c:v>
                </c:pt>
                <c:pt idx="14363">
                  <c:v>22.9813</c:v>
                </c:pt>
                <c:pt idx="14364">
                  <c:v>22.9829</c:v>
                </c:pt>
                <c:pt idx="14365">
                  <c:v>22.9845</c:v>
                </c:pt>
                <c:pt idx="14366">
                  <c:v>22.9861</c:v>
                </c:pt>
                <c:pt idx="14367">
                  <c:v>22.9877</c:v>
                </c:pt>
                <c:pt idx="14368">
                  <c:v>22.9893</c:v>
                </c:pt>
                <c:pt idx="14369">
                  <c:v>22.9909</c:v>
                </c:pt>
                <c:pt idx="14370">
                  <c:v>22.9925</c:v>
                </c:pt>
                <c:pt idx="14371">
                  <c:v>22.9941</c:v>
                </c:pt>
                <c:pt idx="14372">
                  <c:v>22.9957</c:v>
                </c:pt>
                <c:pt idx="14373">
                  <c:v>22.9973</c:v>
                </c:pt>
                <c:pt idx="14374">
                  <c:v>22.9989</c:v>
                </c:pt>
                <c:pt idx="14375">
                  <c:v>23.0005</c:v>
                </c:pt>
                <c:pt idx="14376">
                  <c:v>23.0021</c:v>
                </c:pt>
                <c:pt idx="14377">
                  <c:v>23.0037</c:v>
                </c:pt>
                <c:pt idx="14378">
                  <c:v>23.0053</c:v>
                </c:pt>
                <c:pt idx="14379">
                  <c:v>23.0069</c:v>
                </c:pt>
                <c:pt idx="14380">
                  <c:v>23.0085</c:v>
                </c:pt>
                <c:pt idx="14381">
                  <c:v>23.0101</c:v>
                </c:pt>
                <c:pt idx="14382">
                  <c:v>23.0117</c:v>
                </c:pt>
                <c:pt idx="14383">
                  <c:v>23.0133</c:v>
                </c:pt>
                <c:pt idx="14384">
                  <c:v>23.0149</c:v>
                </c:pt>
                <c:pt idx="14385">
                  <c:v>23.0165</c:v>
                </c:pt>
                <c:pt idx="14386">
                  <c:v>23.0181</c:v>
                </c:pt>
                <c:pt idx="14387">
                  <c:v>23.0197</c:v>
                </c:pt>
                <c:pt idx="14388">
                  <c:v>23.0213</c:v>
                </c:pt>
                <c:pt idx="14389">
                  <c:v>23.0229</c:v>
                </c:pt>
                <c:pt idx="14390">
                  <c:v>23.0245</c:v>
                </c:pt>
                <c:pt idx="14391">
                  <c:v>23.0261</c:v>
                </c:pt>
                <c:pt idx="14392">
                  <c:v>23.0277</c:v>
                </c:pt>
                <c:pt idx="14393">
                  <c:v>23.0293</c:v>
                </c:pt>
                <c:pt idx="14394">
                  <c:v>23.0309</c:v>
                </c:pt>
                <c:pt idx="14395">
                  <c:v>23.0325</c:v>
                </c:pt>
                <c:pt idx="14396">
                  <c:v>23.0341</c:v>
                </c:pt>
                <c:pt idx="14397">
                  <c:v>23.0357</c:v>
                </c:pt>
                <c:pt idx="14398">
                  <c:v>23.0373</c:v>
                </c:pt>
                <c:pt idx="14399">
                  <c:v>23.0389</c:v>
                </c:pt>
                <c:pt idx="14400">
                  <c:v>23.0405</c:v>
                </c:pt>
                <c:pt idx="14401">
                  <c:v>23.0421</c:v>
                </c:pt>
                <c:pt idx="14402">
                  <c:v>23.0437</c:v>
                </c:pt>
                <c:pt idx="14403">
                  <c:v>23.0453</c:v>
                </c:pt>
                <c:pt idx="14404">
                  <c:v>23.0469</c:v>
                </c:pt>
                <c:pt idx="14405">
                  <c:v>23.0485</c:v>
                </c:pt>
                <c:pt idx="14406">
                  <c:v>23.0501</c:v>
                </c:pt>
                <c:pt idx="14407">
                  <c:v>23.0517</c:v>
                </c:pt>
                <c:pt idx="14408">
                  <c:v>23.0533</c:v>
                </c:pt>
                <c:pt idx="14409">
                  <c:v>23.0549</c:v>
                </c:pt>
                <c:pt idx="14410">
                  <c:v>23.0565</c:v>
                </c:pt>
                <c:pt idx="14411">
                  <c:v>23.0581</c:v>
                </c:pt>
                <c:pt idx="14412">
                  <c:v>23.0597</c:v>
                </c:pt>
                <c:pt idx="14413">
                  <c:v>23.0613</c:v>
                </c:pt>
                <c:pt idx="14414">
                  <c:v>23.0629</c:v>
                </c:pt>
                <c:pt idx="14415">
                  <c:v>23.0645</c:v>
                </c:pt>
                <c:pt idx="14416">
                  <c:v>23.0661</c:v>
                </c:pt>
                <c:pt idx="14417">
                  <c:v>23.0677</c:v>
                </c:pt>
                <c:pt idx="14418">
                  <c:v>23.0693</c:v>
                </c:pt>
                <c:pt idx="14419">
                  <c:v>23.0709</c:v>
                </c:pt>
                <c:pt idx="14420">
                  <c:v>23.0725</c:v>
                </c:pt>
                <c:pt idx="14421">
                  <c:v>23.0741</c:v>
                </c:pt>
                <c:pt idx="14422">
                  <c:v>23.0757</c:v>
                </c:pt>
                <c:pt idx="14423">
                  <c:v>23.0773</c:v>
                </c:pt>
                <c:pt idx="14424">
                  <c:v>23.0789</c:v>
                </c:pt>
                <c:pt idx="14425">
                  <c:v>23.0805</c:v>
                </c:pt>
                <c:pt idx="14426">
                  <c:v>23.0821</c:v>
                </c:pt>
                <c:pt idx="14427">
                  <c:v>23.0837</c:v>
                </c:pt>
                <c:pt idx="14428">
                  <c:v>23.0853</c:v>
                </c:pt>
                <c:pt idx="14429">
                  <c:v>23.0869</c:v>
                </c:pt>
                <c:pt idx="14430">
                  <c:v>23.0885</c:v>
                </c:pt>
                <c:pt idx="14431">
                  <c:v>23.0901</c:v>
                </c:pt>
                <c:pt idx="14432">
                  <c:v>23.0917</c:v>
                </c:pt>
                <c:pt idx="14433">
                  <c:v>23.0933</c:v>
                </c:pt>
                <c:pt idx="14434">
                  <c:v>23.0949</c:v>
                </c:pt>
                <c:pt idx="14435">
                  <c:v>23.0965</c:v>
                </c:pt>
                <c:pt idx="14436">
                  <c:v>23.0981</c:v>
                </c:pt>
                <c:pt idx="14437">
                  <c:v>23.0997</c:v>
                </c:pt>
                <c:pt idx="14438">
                  <c:v>23.1013</c:v>
                </c:pt>
                <c:pt idx="14439">
                  <c:v>23.1029</c:v>
                </c:pt>
                <c:pt idx="14440">
                  <c:v>23.1045</c:v>
                </c:pt>
                <c:pt idx="14441">
                  <c:v>23.1061</c:v>
                </c:pt>
                <c:pt idx="14442">
                  <c:v>23.1077</c:v>
                </c:pt>
                <c:pt idx="14443">
                  <c:v>23.1093</c:v>
                </c:pt>
                <c:pt idx="14444">
                  <c:v>23.1109</c:v>
                </c:pt>
                <c:pt idx="14445">
                  <c:v>23.1125</c:v>
                </c:pt>
                <c:pt idx="14446">
                  <c:v>23.1141</c:v>
                </c:pt>
                <c:pt idx="14447">
                  <c:v>23.1157</c:v>
                </c:pt>
                <c:pt idx="14448">
                  <c:v>23.1173</c:v>
                </c:pt>
                <c:pt idx="14449">
                  <c:v>23.1189</c:v>
                </c:pt>
                <c:pt idx="14450">
                  <c:v>23.1205</c:v>
                </c:pt>
                <c:pt idx="14451">
                  <c:v>23.1221</c:v>
                </c:pt>
                <c:pt idx="14452">
                  <c:v>23.1237</c:v>
                </c:pt>
                <c:pt idx="14453">
                  <c:v>23.1253</c:v>
                </c:pt>
                <c:pt idx="14454">
                  <c:v>23.1269</c:v>
                </c:pt>
                <c:pt idx="14455">
                  <c:v>23.1285</c:v>
                </c:pt>
                <c:pt idx="14456">
                  <c:v>23.1301</c:v>
                </c:pt>
                <c:pt idx="14457">
                  <c:v>23.1317</c:v>
                </c:pt>
                <c:pt idx="14458">
                  <c:v>23.1333</c:v>
                </c:pt>
                <c:pt idx="14459">
                  <c:v>23.1349</c:v>
                </c:pt>
                <c:pt idx="14460">
                  <c:v>23.1365</c:v>
                </c:pt>
                <c:pt idx="14461">
                  <c:v>23.1381</c:v>
                </c:pt>
                <c:pt idx="14462">
                  <c:v>23.1397</c:v>
                </c:pt>
                <c:pt idx="14463">
                  <c:v>23.1413</c:v>
                </c:pt>
                <c:pt idx="14464">
                  <c:v>23.1429</c:v>
                </c:pt>
                <c:pt idx="14465">
                  <c:v>23.1445</c:v>
                </c:pt>
                <c:pt idx="14466">
                  <c:v>23.1461</c:v>
                </c:pt>
                <c:pt idx="14467">
                  <c:v>23.1477</c:v>
                </c:pt>
                <c:pt idx="14468">
                  <c:v>23.1493</c:v>
                </c:pt>
                <c:pt idx="14469">
                  <c:v>23.1509</c:v>
                </c:pt>
                <c:pt idx="14470">
                  <c:v>23.1525</c:v>
                </c:pt>
                <c:pt idx="14471">
                  <c:v>23.1541</c:v>
                </c:pt>
                <c:pt idx="14472">
                  <c:v>23.1557</c:v>
                </c:pt>
                <c:pt idx="14473">
                  <c:v>23.1573</c:v>
                </c:pt>
                <c:pt idx="14474">
                  <c:v>23.1589</c:v>
                </c:pt>
                <c:pt idx="14475">
                  <c:v>23.1605</c:v>
                </c:pt>
                <c:pt idx="14476">
                  <c:v>23.1621</c:v>
                </c:pt>
                <c:pt idx="14477">
                  <c:v>23.1637</c:v>
                </c:pt>
                <c:pt idx="14478">
                  <c:v>23.1653</c:v>
                </c:pt>
                <c:pt idx="14479">
                  <c:v>23.1669</c:v>
                </c:pt>
                <c:pt idx="14480">
                  <c:v>23.1685</c:v>
                </c:pt>
                <c:pt idx="14481">
                  <c:v>23.1701</c:v>
                </c:pt>
                <c:pt idx="14482">
                  <c:v>23.1717</c:v>
                </c:pt>
                <c:pt idx="14483">
                  <c:v>23.1733</c:v>
                </c:pt>
                <c:pt idx="14484">
                  <c:v>23.1749</c:v>
                </c:pt>
                <c:pt idx="14485">
                  <c:v>23.1765</c:v>
                </c:pt>
                <c:pt idx="14486">
                  <c:v>23.1781</c:v>
                </c:pt>
                <c:pt idx="14487">
                  <c:v>23.1797</c:v>
                </c:pt>
                <c:pt idx="14488">
                  <c:v>23.1813</c:v>
                </c:pt>
                <c:pt idx="14489">
                  <c:v>23.1829</c:v>
                </c:pt>
                <c:pt idx="14490">
                  <c:v>23.1845</c:v>
                </c:pt>
                <c:pt idx="14491">
                  <c:v>23.1861</c:v>
                </c:pt>
                <c:pt idx="14492">
                  <c:v>23.1877</c:v>
                </c:pt>
                <c:pt idx="14493">
                  <c:v>23.1893</c:v>
                </c:pt>
                <c:pt idx="14494">
                  <c:v>23.1909</c:v>
                </c:pt>
                <c:pt idx="14495">
                  <c:v>23.1925</c:v>
                </c:pt>
                <c:pt idx="14496">
                  <c:v>23.1941</c:v>
                </c:pt>
                <c:pt idx="14497">
                  <c:v>23.1957</c:v>
                </c:pt>
                <c:pt idx="14498">
                  <c:v>23.1973</c:v>
                </c:pt>
                <c:pt idx="14499">
                  <c:v>23.1989</c:v>
                </c:pt>
                <c:pt idx="14500">
                  <c:v>23.2005</c:v>
                </c:pt>
                <c:pt idx="14501">
                  <c:v>23.2021</c:v>
                </c:pt>
                <c:pt idx="14502">
                  <c:v>23.2037</c:v>
                </c:pt>
                <c:pt idx="14503">
                  <c:v>23.2053</c:v>
                </c:pt>
                <c:pt idx="14504">
                  <c:v>23.2069</c:v>
                </c:pt>
                <c:pt idx="14505">
                  <c:v>23.2085</c:v>
                </c:pt>
                <c:pt idx="14506">
                  <c:v>23.2101</c:v>
                </c:pt>
                <c:pt idx="14507">
                  <c:v>23.2117</c:v>
                </c:pt>
                <c:pt idx="14508">
                  <c:v>23.2133</c:v>
                </c:pt>
                <c:pt idx="14509">
                  <c:v>23.2149</c:v>
                </c:pt>
                <c:pt idx="14510">
                  <c:v>23.2165</c:v>
                </c:pt>
                <c:pt idx="14511">
                  <c:v>23.2181</c:v>
                </c:pt>
                <c:pt idx="14512">
                  <c:v>23.2197</c:v>
                </c:pt>
                <c:pt idx="14513">
                  <c:v>23.2213</c:v>
                </c:pt>
                <c:pt idx="14514">
                  <c:v>23.2229</c:v>
                </c:pt>
                <c:pt idx="14515">
                  <c:v>23.2245</c:v>
                </c:pt>
                <c:pt idx="14516">
                  <c:v>23.2261</c:v>
                </c:pt>
                <c:pt idx="14517">
                  <c:v>23.2277</c:v>
                </c:pt>
                <c:pt idx="14518">
                  <c:v>23.2293</c:v>
                </c:pt>
                <c:pt idx="14519">
                  <c:v>23.2309</c:v>
                </c:pt>
                <c:pt idx="14520">
                  <c:v>23.2325</c:v>
                </c:pt>
                <c:pt idx="14521">
                  <c:v>23.2341</c:v>
                </c:pt>
                <c:pt idx="14522">
                  <c:v>23.2357</c:v>
                </c:pt>
                <c:pt idx="14523">
                  <c:v>23.2373</c:v>
                </c:pt>
                <c:pt idx="14524">
                  <c:v>23.2389</c:v>
                </c:pt>
                <c:pt idx="14525">
                  <c:v>23.2405</c:v>
                </c:pt>
                <c:pt idx="14526">
                  <c:v>23.2421</c:v>
                </c:pt>
                <c:pt idx="14527">
                  <c:v>23.2437</c:v>
                </c:pt>
                <c:pt idx="14528">
                  <c:v>23.2453</c:v>
                </c:pt>
                <c:pt idx="14529">
                  <c:v>23.2469</c:v>
                </c:pt>
                <c:pt idx="14530">
                  <c:v>23.2485</c:v>
                </c:pt>
                <c:pt idx="14531">
                  <c:v>23.2501</c:v>
                </c:pt>
                <c:pt idx="14532">
                  <c:v>23.2517</c:v>
                </c:pt>
                <c:pt idx="14533">
                  <c:v>23.2533</c:v>
                </c:pt>
                <c:pt idx="14534">
                  <c:v>23.2549</c:v>
                </c:pt>
                <c:pt idx="14535">
                  <c:v>23.2565</c:v>
                </c:pt>
                <c:pt idx="14536">
                  <c:v>23.2581</c:v>
                </c:pt>
                <c:pt idx="14537">
                  <c:v>23.2597</c:v>
                </c:pt>
                <c:pt idx="14538">
                  <c:v>23.2613</c:v>
                </c:pt>
                <c:pt idx="14539">
                  <c:v>23.2629</c:v>
                </c:pt>
                <c:pt idx="14540">
                  <c:v>23.2645</c:v>
                </c:pt>
                <c:pt idx="14541">
                  <c:v>23.2661</c:v>
                </c:pt>
                <c:pt idx="14542">
                  <c:v>23.2677</c:v>
                </c:pt>
                <c:pt idx="14543">
                  <c:v>23.2693</c:v>
                </c:pt>
                <c:pt idx="14544">
                  <c:v>23.2709</c:v>
                </c:pt>
                <c:pt idx="14545">
                  <c:v>23.2725</c:v>
                </c:pt>
                <c:pt idx="14546">
                  <c:v>23.2741</c:v>
                </c:pt>
                <c:pt idx="14547">
                  <c:v>23.2757</c:v>
                </c:pt>
                <c:pt idx="14548">
                  <c:v>23.2773</c:v>
                </c:pt>
                <c:pt idx="14549">
                  <c:v>23.2789</c:v>
                </c:pt>
                <c:pt idx="14550">
                  <c:v>23.2805</c:v>
                </c:pt>
                <c:pt idx="14551">
                  <c:v>23.2821</c:v>
                </c:pt>
                <c:pt idx="14552">
                  <c:v>23.2837</c:v>
                </c:pt>
                <c:pt idx="14553">
                  <c:v>23.2853</c:v>
                </c:pt>
                <c:pt idx="14554">
                  <c:v>23.2869</c:v>
                </c:pt>
                <c:pt idx="14555">
                  <c:v>23.2885</c:v>
                </c:pt>
                <c:pt idx="14556">
                  <c:v>23.2901</c:v>
                </c:pt>
                <c:pt idx="14557">
                  <c:v>23.2917</c:v>
                </c:pt>
                <c:pt idx="14558">
                  <c:v>23.2933</c:v>
                </c:pt>
                <c:pt idx="14559">
                  <c:v>23.2949</c:v>
                </c:pt>
                <c:pt idx="14560">
                  <c:v>23.2965</c:v>
                </c:pt>
                <c:pt idx="14561">
                  <c:v>23.2981</c:v>
                </c:pt>
                <c:pt idx="14562">
                  <c:v>23.2997</c:v>
                </c:pt>
                <c:pt idx="14563">
                  <c:v>23.3013</c:v>
                </c:pt>
                <c:pt idx="14564">
                  <c:v>23.3029</c:v>
                </c:pt>
                <c:pt idx="14565">
                  <c:v>23.3045</c:v>
                </c:pt>
                <c:pt idx="14566">
                  <c:v>23.3061</c:v>
                </c:pt>
                <c:pt idx="14567">
                  <c:v>23.3077</c:v>
                </c:pt>
                <c:pt idx="14568">
                  <c:v>23.3093</c:v>
                </c:pt>
                <c:pt idx="14569">
                  <c:v>23.3109</c:v>
                </c:pt>
                <c:pt idx="14570">
                  <c:v>23.3125</c:v>
                </c:pt>
                <c:pt idx="14571">
                  <c:v>23.3141</c:v>
                </c:pt>
                <c:pt idx="14572">
                  <c:v>23.3157</c:v>
                </c:pt>
                <c:pt idx="14573">
                  <c:v>23.3173</c:v>
                </c:pt>
                <c:pt idx="14574">
                  <c:v>23.3189</c:v>
                </c:pt>
                <c:pt idx="14575">
                  <c:v>23.3205</c:v>
                </c:pt>
                <c:pt idx="14576">
                  <c:v>23.3221</c:v>
                </c:pt>
                <c:pt idx="14577">
                  <c:v>23.3237</c:v>
                </c:pt>
                <c:pt idx="14578">
                  <c:v>23.3253</c:v>
                </c:pt>
                <c:pt idx="14579">
                  <c:v>23.3269</c:v>
                </c:pt>
                <c:pt idx="14580">
                  <c:v>23.3285</c:v>
                </c:pt>
                <c:pt idx="14581">
                  <c:v>23.3301</c:v>
                </c:pt>
                <c:pt idx="14582">
                  <c:v>23.3317</c:v>
                </c:pt>
                <c:pt idx="14583">
                  <c:v>23.3333</c:v>
                </c:pt>
                <c:pt idx="14584">
                  <c:v>23.3349</c:v>
                </c:pt>
                <c:pt idx="14585">
                  <c:v>23.3365</c:v>
                </c:pt>
                <c:pt idx="14586">
                  <c:v>23.3381</c:v>
                </c:pt>
                <c:pt idx="14587">
                  <c:v>23.3397</c:v>
                </c:pt>
                <c:pt idx="14588">
                  <c:v>23.3413</c:v>
                </c:pt>
                <c:pt idx="14589">
                  <c:v>23.3429</c:v>
                </c:pt>
                <c:pt idx="14590">
                  <c:v>23.3445</c:v>
                </c:pt>
                <c:pt idx="14591">
                  <c:v>23.3461</c:v>
                </c:pt>
                <c:pt idx="14592">
                  <c:v>23.3477</c:v>
                </c:pt>
                <c:pt idx="14593">
                  <c:v>23.3493</c:v>
                </c:pt>
                <c:pt idx="14594">
                  <c:v>23.3509</c:v>
                </c:pt>
                <c:pt idx="14595">
                  <c:v>23.3525</c:v>
                </c:pt>
                <c:pt idx="14596">
                  <c:v>23.3541</c:v>
                </c:pt>
                <c:pt idx="14597">
                  <c:v>23.3557</c:v>
                </c:pt>
                <c:pt idx="14598">
                  <c:v>23.3573</c:v>
                </c:pt>
                <c:pt idx="14599">
                  <c:v>23.3589</c:v>
                </c:pt>
                <c:pt idx="14600">
                  <c:v>23.3605</c:v>
                </c:pt>
                <c:pt idx="14601">
                  <c:v>23.3621</c:v>
                </c:pt>
                <c:pt idx="14602">
                  <c:v>23.3637</c:v>
                </c:pt>
                <c:pt idx="14603">
                  <c:v>23.3653</c:v>
                </c:pt>
                <c:pt idx="14604">
                  <c:v>23.3669</c:v>
                </c:pt>
                <c:pt idx="14605">
                  <c:v>23.3685</c:v>
                </c:pt>
                <c:pt idx="14606">
                  <c:v>23.3701</c:v>
                </c:pt>
                <c:pt idx="14607">
                  <c:v>23.3717</c:v>
                </c:pt>
                <c:pt idx="14608">
                  <c:v>23.3733</c:v>
                </c:pt>
                <c:pt idx="14609">
                  <c:v>23.3749</c:v>
                </c:pt>
                <c:pt idx="14610">
                  <c:v>23.3765</c:v>
                </c:pt>
                <c:pt idx="14611">
                  <c:v>23.3781</c:v>
                </c:pt>
                <c:pt idx="14612">
                  <c:v>23.3797</c:v>
                </c:pt>
                <c:pt idx="14613">
                  <c:v>23.3813</c:v>
                </c:pt>
                <c:pt idx="14614">
                  <c:v>23.3829</c:v>
                </c:pt>
                <c:pt idx="14615">
                  <c:v>23.3845</c:v>
                </c:pt>
                <c:pt idx="14616">
                  <c:v>23.3861</c:v>
                </c:pt>
                <c:pt idx="14617">
                  <c:v>23.3877</c:v>
                </c:pt>
                <c:pt idx="14618">
                  <c:v>23.3893</c:v>
                </c:pt>
                <c:pt idx="14619">
                  <c:v>23.3909</c:v>
                </c:pt>
                <c:pt idx="14620">
                  <c:v>23.3925</c:v>
                </c:pt>
                <c:pt idx="14621">
                  <c:v>23.3941</c:v>
                </c:pt>
                <c:pt idx="14622">
                  <c:v>23.3957</c:v>
                </c:pt>
                <c:pt idx="14623">
                  <c:v>23.3973</c:v>
                </c:pt>
                <c:pt idx="14624">
                  <c:v>23.3989</c:v>
                </c:pt>
                <c:pt idx="14625">
                  <c:v>23.4005</c:v>
                </c:pt>
                <c:pt idx="14626">
                  <c:v>23.4021</c:v>
                </c:pt>
                <c:pt idx="14627">
                  <c:v>23.4037</c:v>
                </c:pt>
                <c:pt idx="14628">
                  <c:v>23.4053</c:v>
                </c:pt>
                <c:pt idx="14629">
                  <c:v>23.4069</c:v>
                </c:pt>
                <c:pt idx="14630">
                  <c:v>23.4085</c:v>
                </c:pt>
                <c:pt idx="14631">
                  <c:v>23.4101</c:v>
                </c:pt>
                <c:pt idx="14632">
                  <c:v>23.4117</c:v>
                </c:pt>
                <c:pt idx="14633">
                  <c:v>23.4133</c:v>
                </c:pt>
                <c:pt idx="14634">
                  <c:v>23.4149</c:v>
                </c:pt>
                <c:pt idx="14635">
                  <c:v>23.4165</c:v>
                </c:pt>
                <c:pt idx="14636">
                  <c:v>23.4181</c:v>
                </c:pt>
                <c:pt idx="14637">
                  <c:v>23.4197</c:v>
                </c:pt>
                <c:pt idx="14638">
                  <c:v>23.4213</c:v>
                </c:pt>
                <c:pt idx="14639">
                  <c:v>23.4229</c:v>
                </c:pt>
                <c:pt idx="14640">
                  <c:v>23.4245</c:v>
                </c:pt>
                <c:pt idx="14641">
                  <c:v>23.4261</c:v>
                </c:pt>
                <c:pt idx="14642">
                  <c:v>23.4277</c:v>
                </c:pt>
                <c:pt idx="14643">
                  <c:v>23.4293</c:v>
                </c:pt>
                <c:pt idx="14644">
                  <c:v>23.4309</c:v>
                </c:pt>
                <c:pt idx="14645">
                  <c:v>23.4325</c:v>
                </c:pt>
                <c:pt idx="14646">
                  <c:v>23.4341</c:v>
                </c:pt>
                <c:pt idx="14647">
                  <c:v>23.4357</c:v>
                </c:pt>
                <c:pt idx="14648">
                  <c:v>23.4373</c:v>
                </c:pt>
                <c:pt idx="14649">
                  <c:v>23.4389</c:v>
                </c:pt>
                <c:pt idx="14650">
                  <c:v>23.4405</c:v>
                </c:pt>
                <c:pt idx="14651">
                  <c:v>23.4421</c:v>
                </c:pt>
                <c:pt idx="14652">
                  <c:v>23.4437</c:v>
                </c:pt>
                <c:pt idx="14653">
                  <c:v>23.4453</c:v>
                </c:pt>
                <c:pt idx="14654">
                  <c:v>23.4469</c:v>
                </c:pt>
                <c:pt idx="14655">
                  <c:v>23.4485</c:v>
                </c:pt>
                <c:pt idx="14656">
                  <c:v>23.4501</c:v>
                </c:pt>
                <c:pt idx="14657">
                  <c:v>23.4517</c:v>
                </c:pt>
                <c:pt idx="14658">
                  <c:v>23.4533</c:v>
                </c:pt>
                <c:pt idx="14659">
                  <c:v>23.4549</c:v>
                </c:pt>
                <c:pt idx="14660">
                  <c:v>23.4565</c:v>
                </c:pt>
                <c:pt idx="14661">
                  <c:v>23.4581</c:v>
                </c:pt>
                <c:pt idx="14662">
                  <c:v>23.4597</c:v>
                </c:pt>
                <c:pt idx="14663">
                  <c:v>23.4613</c:v>
                </c:pt>
                <c:pt idx="14664">
                  <c:v>23.4629</c:v>
                </c:pt>
                <c:pt idx="14665">
                  <c:v>23.4645</c:v>
                </c:pt>
                <c:pt idx="14666">
                  <c:v>23.4661</c:v>
                </c:pt>
                <c:pt idx="14667">
                  <c:v>23.4677</c:v>
                </c:pt>
                <c:pt idx="14668">
                  <c:v>23.4693</c:v>
                </c:pt>
                <c:pt idx="14669">
                  <c:v>23.4709</c:v>
                </c:pt>
                <c:pt idx="14670">
                  <c:v>23.4725</c:v>
                </c:pt>
                <c:pt idx="14671">
                  <c:v>23.4741</c:v>
                </c:pt>
                <c:pt idx="14672">
                  <c:v>23.4757</c:v>
                </c:pt>
                <c:pt idx="14673">
                  <c:v>23.4773</c:v>
                </c:pt>
                <c:pt idx="14674">
                  <c:v>23.4789</c:v>
                </c:pt>
                <c:pt idx="14675">
                  <c:v>23.4805</c:v>
                </c:pt>
                <c:pt idx="14676">
                  <c:v>23.4821</c:v>
                </c:pt>
                <c:pt idx="14677">
                  <c:v>23.4837</c:v>
                </c:pt>
                <c:pt idx="14678">
                  <c:v>23.4853</c:v>
                </c:pt>
                <c:pt idx="14679">
                  <c:v>23.4869</c:v>
                </c:pt>
                <c:pt idx="14680">
                  <c:v>23.4885</c:v>
                </c:pt>
                <c:pt idx="14681">
                  <c:v>23.4901</c:v>
                </c:pt>
                <c:pt idx="14682">
                  <c:v>23.4917</c:v>
                </c:pt>
                <c:pt idx="14683">
                  <c:v>23.4933</c:v>
                </c:pt>
                <c:pt idx="14684">
                  <c:v>23.4949</c:v>
                </c:pt>
                <c:pt idx="14685">
                  <c:v>23.4965</c:v>
                </c:pt>
                <c:pt idx="14686">
                  <c:v>23.4981</c:v>
                </c:pt>
                <c:pt idx="14687">
                  <c:v>23.4997</c:v>
                </c:pt>
                <c:pt idx="14688">
                  <c:v>23.5013</c:v>
                </c:pt>
                <c:pt idx="14689">
                  <c:v>23.5029</c:v>
                </c:pt>
                <c:pt idx="14690">
                  <c:v>23.5045</c:v>
                </c:pt>
                <c:pt idx="14691">
                  <c:v>23.5061</c:v>
                </c:pt>
                <c:pt idx="14692">
                  <c:v>23.5077</c:v>
                </c:pt>
                <c:pt idx="14693">
                  <c:v>23.5093</c:v>
                </c:pt>
                <c:pt idx="14694">
                  <c:v>23.5109</c:v>
                </c:pt>
                <c:pt idx="14695">
                  <c:v>23.5125</c:v>
                </c:pt>
                <c:pt idx="14696">
                  <c:v>23.5141</c:v>
                </c:pt>
                <c:pt idx="14697">
                  <c:v>23.5157</c:v>
                </c:pt>
                <c:pt idx="14698">
                  <c:v>23.5173</c:v>
                </c:pt>
                <c:pt idx="14699">
                  <c:v>23.5189</c:v>
                </c:pt>
                <c:pt idx="14700">
                  <c:v>23.5205</c:v>
                </c:pt>
                <c:pt idx="14701">
                  <c:v>23.5221</c:v>
                </c:pt>
                <c:pt idx="14702">
                  <c:v>23.5237</c:v>
                </c:pt>
                <c:pt idx="14703">
                  <c:v>23.5253</c:v>
                </c:pt>
                <c:pt idx="14704">
                  <c:v>23.5269</c:v>
                </c:pt>
                <c:pt idx="14705">
                  <c:v>23.5285</c:v>
                </c:pt>
                <c:pt idx="14706">
                  <c:v>23.5301</c:v>
                </c:pt>
                <c:pt idx="14707">
                  <c:v>23.5317</c:v>
                </c:pt>
                <c:pt idx="14708">
                  <c:v>23.5333</c:v>
                </c:pt>
                <c:pt idx="14709">
                  <c:v>23.5349</c:v>
                </c:pt>
                <c:pt idx="14710">
                  <c:v>23.5365</c:v>
                </c:pt>
                <c:pt idx="14711">
                  <c:v>23.5381</c:v>
                </c:pt>
                <c:pt idx="14712">
                  <c:v>23.5397</c:v>
                </c:pt>
                <c:pt idx="14713">
                  <c:v>23.5413</c:v>
                </c:pt>
                <c:pt idx="14714">
                  <c:v>23.5429</c:v>
                </c:pt>
                <c:pt idx="14715">
                  <c:v>23.5445</c:v>
                </c:pt>
                <c:pt idx="14716">
                  <c:v>23.5461</c:v>
                </c:pt>
                <c:pt idx="14717">
                  <c:v>23.5477</c:v>
                </c:pt>
                <c:pt idx="14718">
                  <c:v>23.5493</c:v>
                </c:pt>
                <c:pt idx="14719">
                  <c:v>23.5509</c:v>
                </c:pt>
                <c:pt idx="14720">
                  <c:v>23.5525</c:v>
                </c:pt>
                <c:pt idx="14721">
                  <c:v>23.5541</c:v>
                </c:pt>
                <c:pt idx="14722">
                  <c:v>23.5557</c:v>
                </c:pt>
                <c:pt idx="14723">
                  <c:v>23.5573</c:v>
                </c:pt>
                <c:pt idx="14724">
                  <c:v>23.5589</c:v>
                </c:pt>
                <c:pt idx="14725">
                  <c:v>23.5605</c:v>
                </c:pt>
                <c:pt idx="14726">
                  <c:v>23.5621</c:v>
                </c:pt>
                <c:pt idx="14727">
                  <c:v>23.5637</c:v>
                </c:pt>
                <c:pt idx="14728">
                  <c:v>23.5653</c:v>
                </c:pt>
                <c:pt idx="14729">
                  <c:v>23.5669</c:v>
                </c:pt>
                <c:pt idx="14730">
                  <c:v>23.5685</c:v>
                </c:pt>
                <c:pt idx="14731">
                  <c:v>23.5701</c:v>
                </c:pt>
                <c:pt idx="14732">
                  <c:v>23.5717</c:v>
                </c:pt>
                <c:pt idx="14733">
                  <c:v>23.5733</c:v>
                </c:pt>
                <c:pt idx="14734">
                  <c:v>23.5749</c:v>
                </c:pt>
                <c:pt idx="14735">
                  <c:v>23.5765</c:v>
                </c:pt>
                <c:pt idx="14736">
                  <c:v>23.5781</c:v>
                </c:pt>
                <c:pt idx="14737">
                  <c:v>23.5797</c:v>
                </c:pt>
                <c:pt idx="14738">
                  <c:v>23.5813</c:v>
                </c:pt>
                <c:pt idx="14739">
                  <c:v>23.5829</c:v>
                </c:pt>
                <c:pt idx="14740">
                  <c:v>23.5845</c:v>
                </c:pt>
                <c:pt idx="14741">
                  <c:v>23.5861</c:v>
                </c:pt>
                <c:pt idx="14742">
                  <c:v>23.5877</c:v>
                </c:pt>
                <c:pt idx="14743">
                  <c:v>23.5893</c:v>
                </c:pt>
                <c:pt idx="14744">
                  <c:v>23.5909</c:v>
                </c:pt>
                <c:pt idx="14745">
                  <c:v>23.5925</c:v>
                </c:pt>
                <c:pt idx="14746">
                  <c:v>23.5941</c:v>
                </c:pt>
                <c:pt idx="14747">
                  <c:v>23.5957</c:v>
                </c:pt>
                <c:pt idx="14748">
                  <c:v>23.5973</c:v>
                </c:pt>
                <c:pt idx="14749">
                  <c:v>23.5989</c:v>
                </c:pt>
                <c:pt idx="14750">
                  <c:v>23.6005</c:v>
                </c:pt>
                <c:pt idx="14751">
                  <c:v>23.6021</c:v>
                </c:pt>
                <c:pt idx="14752">
                  <c:v>23.6037</c:v>
                </c:pt>
                <c:pt idx="14753">
                  <c:v>23.6053</c:v>
                </c:pt>
                <c:pt idx="14754">
                  <c:v>23.6069</c:v>
                </c:pt>
                <c:pt idx="14755">
                  <c:v>23.6085</c:v>
                </c:pt>
                <c:pt idx="14756">
                  <c:v>23.6101</c:v>
                </c:pt>
                <c:pt idx="14757">
                  <c:v>23.6117</c:v>
                </c:pt>
                <c:pt idx="14758">
                  <c:v>23.6133</c:v>
                </c:pt>
                <c:pt idx="14759">
                  <c:v>23.6149</c:v>
                </c:pt>
                <c:pt idx="14760">
                  <c:v>23.6165</c:v>
                </c:pt>
                <c:pt idx="14761">
                  <c:v>23.6181</c:v>
                </c:pt>
                <c:pt idx="14762">
                  <c:v>23.6197</c:v>
                </c:pt>
                <c:pt idx="14763">
                  <c:v>23.6213</c:v>
                </c:pt>
                <c:pt idx="14764">
                  <c:v>23.6229</c:v>
                </c:pt>
                <c:pt idx="14765">
                  <c:v>23.6245</c:v>
                </c:pt>
                <c:pt idx="14766">
                  <c:v>23.6261</c:v>
                </c:pt>
                <c:pt idx="14767">
                  <c:v>23.6277</c:v>
                </c:pt>
                <c:pt idx="14768">
                  <c:v>23.6293</c:v>
                </c:pt>
                <c:pt idx="14769">
                  <c:v>23.6309</c:v>
                </c:pt>
                <c:pt idx="14770">
                  <c:v>23.6325</c:v>
                </c:pt>
                <c:pt idx="14771">
                  <c:v>23.6341</c:v>
                </c:pt>
                <c:pt idx="14772">
                  <c:v>23.6357</c:v>
                </c:pt>
                <c:pt idx="14773">
                  <c:v>23.6373</c:v>
                </c:pt>
                <c:pt idx="14774">
                  <c:v>23.6389</c:v>
                </c:pt>
                <c:pt idx="14775">
                  <c:v>23.6405</c:v>
                </c:pt>
                <c:pt idx="14776">
                  <c:v>23.6421</c:v>
                </c:pt>
                <c:pt idx="14777">
                  <c:v>23.6437</c:v>
                </c:pt>
                <c:pt idx="14778">
                  <c:v>23.6453</c:v>
                </c:pt>
                <c:pt idx="14779">
                  <c:v>23.6469</c:v>
                </c:pt>
                <c:pt idx="14780">
                  <c:v>23.6485</c:v>
                </c:pt>
                <c:pt idx="14781">
                  <c:v>23.6501</c:v>
                </c:pt>
                <c:pt idx="14782">
                  <c:v>23.6517</c:v>
                </c:pt>
                <c:pt idx="14783">
                  <c:v>23.6533</c:v>
                </c:pt>
                <c:pt idx="14784">
                  <c:v>23.6549</c:v>
                </c:pt>
                <c:pt idx="14785">
                  <c:v>23.6565</c:v>
                </c:pt>
                <c:pt idx="14786">
                  <c:v>23.6581</c:v>
                </c:pt>
                <c:pt idx="14787">
                  <c:v>23.6597</c:v>
                </c:pt>
                <c:pt idx="14788">
                  <c:v>23.6613</c:v>
                </c:pt>
                <c:pt idx="14789">
                  <c:v>23.6629</c:v>
                </c:pt>
                <c:pt idx="14790">
                  <c:v>23.6645</c:v>
                </c:pt>
                <c:pt idx="14791">
                  <c:v>23.6661</c:v>
                </c:pt>
                <c:pt idx="14792">
                  <c:v>23.6677</c:v>
                </c:pt>
                <c:pt idx="14793">
                  <c:v>23.6693</c:v>
                </c:pt>
                <c:pt idx="14794">
                  <c:v>23.6709</c:v>
                </c:pt>
                <c:pt idx="14795">
                  <c:v>23.6725</c:v>
                </c:pt>
                <c:pt idx="14796">
                  <c:v>23.6741</c:v>
                </c:pt>
                <c:pt idx="14797">
                  <c:v>23.6757</c:v>
                </c:pt>
                <c:pt idx="14798">
                  <c:v>23.6773</c:v>
                </c:pt>
                <c:pt idx="14799">
                  <c:v>23.6789</c:v>
                </c:pt>
                <c:pt idx="14800">
                  <c:v>23.6805</c:v>
                </c:pt>
                <c:pt idx="14801">
                  <c:v>23.6821</c:v>
                </c:pt>
                <c:pt idx="14802">
                  <c:v>23.6837</c:v>
                </c:pt>
                <c:pt idx="14803">
                  <c:v>23.6853</c:v>
                </c:pt>
                <c:pt idx="14804">
                  <c:v>23.6869</c:v>
                </c:pt>
                <c:pt idx="14805">
                  <c:v>23.6885</c:v>
                </c:pt>
                <c:pt idx="14806">
                  <c:v>23.6901</c:v>
                </c:pt>
                <c:pt idx="14807">
                  <c:v>23.6917</c:v>
                </c:pt>
                <c:pt idx="14808">
                  <c:v>23.6933</c:v>
                </c:pt>
                <c:pt idx="14809">
                  <c:v>23.6949</c:v>
                </c:pt>
                <c:pt idx="14810">
                  <c:v>23.6965</c:v>
                </c:pt>
                <c:pt idx="14811">
                  <c:v>23.6981</c:v>
                </c:pt>
                <c:pt idx="14812">
                  <c:v>23.6997</c:v>
                </c:pt>
                <c:pt idx="14813">
                  <c:v>23.7013</c:v>
                </c:pt>
                <c:pt idx="14814">
                  <c:v>23.7029</c:v>
                </c:pt>
                <c:pt idx="14815">
                  <c:v>23.7045</c:v>
                </c:pt>
                <c:pt idx="14816">
                  <c:v>23.7061</c:v>
                </c:pt>
                <c:pt idx="14817">
                  <c:v>23.7077</c:v>
                </c:pt>
                <c:pt idx="14818">
                  <c:v>23.7093</c:v>
                </c:pt>
                <c:pt idx="14819">
                  <c:v>23.7109</c:v>
                </c:pt>
                <c:pt idx="14820">
                  <c:v>23.7125</c:v>
                </c:pt>
                <c:pt idx="14821">
                  <c:v>23.7141</c:v>
                </c:pt>
                <c:pt idx="14822">
                  <c:v>23.7157</c:v>
                </c:pt>
                <c:pt idx="14823">
                  <c:v>23.7173</c:v>
                </c:pt>
                <c:pt idx="14824">
                  <c:v>23.7189</c:v>
                </c:pt>
                <c:pt idx="14825">
                  <c:v>23.7205</c:v>
                </c:pt>
                <c:pt idx="14826">
                  <c:v>23.7221</c:v>
                </c:pt>
                <c:pt idx="14827">
                  <c:v>23.7237</c:v>
                </c:pt>
                <c:pt idx="14828">
                  <c:v>23.7253</c:v>
                </c:pt>
                <c:pt idx="14829">
                  <c:v>23.7269</c:v>
                </c:pt>
                <c:pt idx="14830">
                  <c:v>23.7285</c:v>
                </c:pt>
                <c:pt idx="14831">
                  <c:v>23.7301</c:v>
                </c:pt>
                <c:pt idx="14832">
                  <c:v>23.7317</c:v>
                </c:pt>
                <c:pt idx="14833">
                  <c:v>23.7333</c:v>
                </c:pt>
                <c:pt idx="14834">
                  <c:v>23.7349</c:v>
                </c:pt>
                <c:pt idx="14835">
                  <c:v>23.7365</c:v>
                </c:pt>
                <c:pt idx="14836">
                  <c:v>23.7381</c:v>
                </c:pt>
                <c:pt idx="14837">
                  <c:v>23.7397</c:v>
                </c:pt>
                <c:pt idx="14838">
                  <c:v>23.7413</c:v>
                </c:pt>
                <c:pt idx="14839">
                  <c:v>23.7429</c:v>
                </c:pt>
                <c:pt idx="14840">
                  <c:v>23.7445</c:v>
                </c:pt>
                <c:pt idx="14841">
                  <c:v>23.7461</c:v>
                </c:pt>
                <c:pt idx="14842">
                  <c:v>23.7477</c:v>
                </c:pt>
                <c:pt idx="14843">
                  <c:v>23.7493</c:v>
                </c:pt>
                <c:pt idx="14844">
                  <c:v>23.7509</c:v>
                </c:pt>
                <c:pt idx="14845">
                  <c:v>23.7525</c:v>
                </c:pt>
                <c:pt idx="14846">
                  <c:v>23.7541</c:v>
                </c:pt>
                <c:pt idx="14847">
                  <c:v>23.7557</c:v>
                </c:pt>
                <c:pt idx="14848">
                  <c:v>23.7573</c:v>
                </c:pt>
                <c:pt idx="14849">
                  <c:v>23.7589</c:v>
                </c:pt>
                <c:pt idx="14850">
                  <c:v>23.7605</c:v>
                </c:pt>
                <c:pt idx="14851">
                  <c:v>23.7621</c:v>
                </c:pt>
                <c:pt idx="14852">
                  <c:v>23.7637</c:v>
                </c:pt>
                <c:pt idx="14853">
                  <c:v>23.7653</c:v>
                </c:pt>
                <c:pt idx="14854">
                  <c:v>23.7669</c:v>
                </c:pt>
                <c:pt idx="14855">
                  <c:v>23.7685</c:v>
                </c:pt>
                <c:pt idx="14856">
                  <c:v>23.7701</c:v>
                </c:pt>
                <c:pt idx="14857">
                  <c:v>23.7717</c:v>
                </c:pt>
                <c:pt idx="14858">
                  <c:v>23.7733</c:v>
                </c:pt>
                <c:pt idx="14859">
                  <c:v>23.7749</c:v>
                </c:pt>
                <c:pt idx="14860">
                  <c:v>23.7765</c:v>
                </c:pt>
                <c:pt idx="14861">
                  <c:v>23.7781</c:v>
                </c:pt>
                <c:pt idx="14862">
                  <c:v>23.7797</c:v>
                </c:pt>
                <c:pt idx="14863">
                  <c:v>23.7813</c:v>
                </c:pt>
                <c:pt idx="14864">
                  <c:v>23.7829</c:v>
                </c:pt>
                <c:pt idx="14865">
                  <c:v>23.7845</c:v>
                </c:pt>
                <c:pt idx="14866">
                  <c:v>23.7861</c:v>
                </c:pt>
                <c:pt idx="14867">
                  <c:v>23.7877</c:v>
                </c:pt>
                <c:pt idx="14868">
                  <c:v>23.7893</c:v>
                </c:pt>
                <c:pt idx="14869">
                  <c:v>23.7909</c:v>
                </c:pt>
                <c:pt idx="14870">
                  <c:v>23.7925</c:v>
                </c:pt>
                <c:pt idx="14871">
                  <c:v>23.7941</c:v>
                </c:pt>
                <c:pt idx="14872">
                  <c:v>23.7957</c:v>
                </c:pt>
                <c:pt idx="14873">
                  <c:v>23.7973</c:v>
                </c:pt>
                <c:pt idx="14874">
                  <c:v>23.7989</c:v>
                </c:pt>
                <c:pt idx="14875">
                  <c:v>23.8005</c:v>
                </c:pt>
                <c:pt idx="14876">
                  <c:v>23.8021</c:v>
                </c:pt>
                <c:pt idx="14877">
                  <c:v>23.8037</c:v>
                </c:pt>
                <c:pt idx="14878">
                  <c:v>23.8053</c:v>
                </c:pt>
                <c:pt idx="14879">
                  <c:v>23.8069</c:v>
                </c:pt>
                <c:pt idx="14880">
                  <c:v>23.8085</c:v>
                </c:pt>
                <c:pt idx="14881">
                  <c:v>23.8101</c:v>
                </c:pt>
                <c:pt idx="14882">
                  <c:v>23.8117</c:v>
                </c:pt>
                <c:pt idx="14883">
                  <c:v>23.8133</c:v>
                </c:pt>
                <c:pt idx="14884">
                  <c:v>23.8149</c:v>
                </c:pt>
                <c:pt idx="14885">
                  <c:v>23.8165</c:v>
                </c:pt>
                <c:pt idx="14886">
                  <c:v>23.8181</c:v>
                </c:pt>
                <c:pt idx="14887">
                  <c:v>23.8197</c:v>
                </c:pt>
                <c:pt idx="14888">
                  <c:v>23.8213</c:v>
                </c:pt>
                <c:pt idx="14889">
                  <c:v>23.8229</c:v>
                </c:pt>
                <c:pt idx="14890">
                  <c:v>23.8245</c:v>
                </c:pt>
                <c:pt idx="14891">
                  <c:v>23.8261</c:v>
                </c:pt>
                <c:pt idx="14892">
                  <c:v>23.8277</c:v>
                </c:pt>
                <c:pt idx="14893">
                  <c:v>23.8293</c:v>
                </c:pt>
                <c:pt idx="14894">
                  <c:v>23.8309</c:v>
                </c:pt>
                <c:pt idx="14895">
                  <c:v>23.8325</c:v>
                </c:pt>
                <c:pt idx="14896">
                  <c:v>23.8341</c:v>
                </c:pt>
                <c:pt idx="14897">
                  <c:v>23.8357</c:v>
                </c:pt>
                <c:pt idx="14898">
                  <c:v>23.8373</c:v>
                </c:pt>
                <c:pt idx="14899">
                  <c:v>23.8389</c:v>
                </c:pt>
                <c:pt idx="14900">
                  <c:v>23.8405</c:v>
                </c:pt>
                <c:pt idx="14901">
                  <c:v>23.8421</c:v>
                </c:pt>
                <c:pt idx="14902">
                  <c:v>23.8437</c:v>
                </c:pt>
                <c:pt idx="14903">
                  <c:v>23.8453</c:v>
                </c:pt>
                <c:pt idx="14904">
                  <c:v>23.8469</c:v>
                </c:pt>
                <c:pt idx="14905">
                  <c:v>23.8485</c:v>
                </c:pt>
                <c:pt idx="14906">
                  <c:v>23.8501</c:v>
                </c:pt>
                <c:pt idx="14907">
                  <c:v>23.8517</c:v>
                </c:pt>
                <c:pt idx="14908">
                  <c:v>23.8533</c:v>
                </c:pt>
                <c:pt idx="14909">
                  <c:v>23.8549</c:v>
                </c:pt>
                <c:pt idx="14910">
                  <c:v>23.8565</c:v>
                </c:pt>
                <c:pt idx="14911">
                  <c:v>23.8581</c:v>
                </c:pt>
                <c:pt idx="14912">
                  <c:v>23.8597</c:v>
                </c:pt>
                <c:pt idx="14913">
                  <c:v>23.8613</c:v>
                </c:pt>
                <c:pt idx="14914">
                  <c:v>23.8629</c:v>
                </c:pt>
                <c:pt idx="14915">
                  <c:v>23.8645</c:v>
                </c:pt>
                <c:pt idx="14916">
                  <c:v>23.8661</c:v>
                </c:pt>
                <c:pt idx="14917">
                  <c:v>23.8677</c:v>
                </c:pt>
                <c:pt idx="14918">
                  <c:v>23.8693</c:v>
                </c:pt>
                <c:pt idx="14919">
                  <c:v>23.8709</c:v>
                </c:pt>
                <c:pt idx="14920">
                  <c:v>23.8725</c:v>
                </c:pt>
                <c:pt idx="14921">
                  <c:v>23.8741</c:v>
                </c:pt>
                <c:pt idx="14922">
                  <c:v>23.8757</c:v>
                </c:pt>
                <c:pt idx="14923">
                  <c:v>23.8773</c:v>
                </c:pt>
                <c:pt idx="14924">
                  <c:v>23.8789</c:v>
                </c:pt>
                <c:pt idx="14925">
                  <c:v>23.8805</c:v>
                </c:pt>
                <c:pt idx="14926">
                  <c:v>23.8821</c:v>
                </c:pt>
                <c:pt idx="14927">
                  <c:v>23.8837</c:v>
                </c:pt>
                <c:pt idx="14928">
                  <c:v>23.8853</c:v>
                </c:pt>
                <c:pt idx="14929">
                  <c:v>23.8869</c:v>
                </c:pt>
                <c:pt idx="14930">
                  <c:v>23.8885</c:v>
                </c:pt>
                <c:pt idx="14931">
                  <c:v>23.8901</c:v>
                </c:pt>
                <c:pt idx="14932">
                  <c:v>23.8917</c:v>
                </c:pt>
                <c:pt idx="14933">
                  <c:v>23.8933</c:v>
                </c:pt>
                <c:pt idx="14934">
                  <c:v>23.8949</c:v>
                </c:pt>
                <c:pt idx="14935">
                  <c:v>23.8965</c:v>
                </c:pt>
                <c:pt idx="14936">
                  <c:v>23.8981</c:v>
                </c:pt>
                <c:pt idx="14937">
                  <c:v>23.8997</c:v>
                </c:pt>
                <c:pt idx="14938">
                  <c:v>23.9013</c:v>
                </c:pt>
                <c:pt idx="14939">
                  <c:v>23.9029</c:v>
                </c:pt>
                <c:pt idx="14940">
                  <c:v>23.9045</c:v>
                </c:pt>
                <c:pt idx="14941">
                  <c:v>23.9061</c:v>
                </c:pt>
                <c:pt idx="14942">
                  <c:v>23.9077</c:v>
                </c:pt>
                <c:pt idx="14943">
                  <c:v>23.9093</c:v>
                </c:pt>
                <c:pt idx="14944">
                  <c:v>23.9109</c:v>
                </c:pt>
                <c:pt idx="14945">
                  <c:v>23.9125</c:v>
                </c:pt>
                <c:pt idx="14946">
                  <c:v>23.9141</c:v>
                </c:pt>
                <c:pt idx="14947">
                  <c:v>23.9157</c:v>
                </c:pt>
                <c:pt idx="14948">
                  <c:v>23.9173</c:v>
                </c:pt>
                <c:pt idx="14949">
                  <c:v>23.9189</c:v>
                </c:pt>
                <c:pt idx="14950">
                  <c:v>23.9205</c:v>
                </c:pt>
                <c:pt idx="14951">
                  <c:v>23.9221</c:v>
                </c:pt>
                <c:pt idx="14952">
                  <c:v>23.9237</c:v>
                </c:pt>
                <c:pt idx="14953">
                  <c:v>23.9253</c:v>
                </c:pt>
                <c:pt idx="14954">
                  <c:v>23.9269</c:v>
                </c:pt>
                <c:pt idx="14955">
                  <c:v>23.9285</c:v>
                </c:pt>
                <c:pt idx="14956">
                  <c:v>23.9301</c:v>
                </c:pt>
                <c:pt idx="14957">
                  <c:v>23.9317</c:v>
                </c:pt>
                <c:pt idx="14958">
                  <c:v>23.9333</c:v>
                </c:pt>
                <c:pt idx="14959">
                  <c:v>23.9349</c:v>
                </c:pt>
                <c:pt idx="14960">
                  <c:v>23.9365</c:v>
                </c:pt>
                <c:pt idx="14961">
                  <c:v>23.9381</c:v>
                </c:pt>
                <c:pt idx="14962">
                  <c:v>23.9397</c:v>
                </c:pt>
                <c:pt idx="14963">
                  <c:v>23.9413</c:v>
                </c:pt>
                <c:pt idx="14964">
                  <c:v>23.9429</c:v>
                </c:pt>
                <c:pt idx="14965">
                  <c:v>23.9445</c:v>
                </c:pt>
                <c:pt idx="14966">
                  <c:v>23.9461</c:v>
                </c:pt>
                <c:pt idx="14967">
                  <c:v>23.9477</c:v>
                </c:pt>
                <c:pt idx="14968">
                  <c:v>23.9493</c:v>
                </c:pt>
                <c:pt idx="14969">
                  <c:v>23.9509</c:v>
                </c:pt>
                <c:pt idx="14970">
                  <c:v>23.9525</c:v>
                </c:pt>
                <c:pt idx="14971">
                  <c:v>23.9541</c:v>
                </c:pt>
                <c:pt idx="14972">
                  <c:v>23.9557</c:v>
                </c:pt>
                <c:pt idx="14973">
                  <c:v>23.9573</c:v>
                </c:pt>
                <c:pt idx="14974">
                  <c:v>23.9589</c:v>
                </c:pt>
                <c:pt idx="14975">
                  <c:v>23.9605</c:v>
                </c:pt>
                <c:pt idx="14976">
                  <c:v>23.9621</c:v>
                </c:pt>
                <c:pt idx="14977">
                  <c:v>23.9637</c:v>
                </c:pt>
                <c:pt idx="14978">
                  <c:v>23.9653</c:v>
                </c:pt>
                <c:pt idx="14979">
                  <c:v>23.9669</c:v>
                </c:pt>
                <c:pt idx="14980">
                  <c:v>23.9685</c:v>
                </c:pt>
                <c:pt idx="14981">
                  <c:v>23.9701</c:v>
                </c:pt>
                <c:pt idx="14982">
                  <c:v>23.9717</c:v>
                </c:pt>
                <c:pt idx="14983">
                  <c:v>23.9733</c:v>
                </c:pt>
                <c:pt idx="14984">
                  <c:v>23.9749</c:v>
                </c:pt>
                <c:pt idx="14985">
                  <c:v>23.9765</c:v>
                </c:pt>
                <c:pt idx="14986">
                  <c:v>23.9781</c:v>
                </c:pt>
                <c:pt idx="14987">
                  <c:v>23.9797</c:v>
                </c:pt>
                <c:pt idx="14988">
                  <c:v>23.9813</c:v>
                </c:pt>
                <c:pt idx="14989">
                  <c:v>23.9829</c:v>
                </c:pt>
                <c:pt idx="14990">
                  <c:v>23.9845</c:v>
                </c:pt>
                <c:pt idx="14991">
                  <c:v>23.9861</c:v>
                </c:pt>
                <c:pt idx="14992">
                  <c:v>23.9877</c:v>
                </c:pt>
                <c:pt idx="14993">
                  <c:v>23.9893</c:v>
                </c:pt>
                <c:pt idx="14994">
                  <c:v>23.9909</c:v>
                </c:pt>
                <c:pt idx="14995">
                  <c:v>23.9925</c:v>
                </c:pt>
                <c:pt idx="14996">
                  <c:v>23.9941</c:v>
                </c:pt>
                <c:pt idx="14997">
                  <c:v>23.9957</c:v>
                </c:pt>
                <c:pt idx="14998">
                  <c:v>23.9973</c:v>
                </c:pt>
                <c:pt idx="14999">
                  <c:v>23.9989</c:v>
                </c:pt>
                <c:pt idx="15000">
                  <c:v>24.0005</c:v>
                </c:pt>
                <c:pt idx="15001">
                  <c:v>24.0021</c:v>
                </c:pt>
                <c:pt idx="15002">
                  <c:v>24.0037</c:v>
                </c:pt>
                <c:pt idx="15003">
                  <c:v>24.0053</c:v>
                </c:pt>
                <c:pt idx="15004">
                  <c:v>24.0069</c:v>
                </c:pt>
                <c:pt idx="15005">
                  <c:v>24.0085</c:v>
                </c:pt>
                <c:pt idx="15006">
                  <c:v>24.0101</c:v>
                </c:pt>
                <c:pt idx="15007">
                  <c:v>24.0117</c:v>
                </c:pt>
                <c:pt idx="15008">
                  <c:v>24.0133</c:v>
                </c:pt>
                <c:pt idx="15009">
                  <c:v>24.0149</c:v>
                </c:pt>
                <c:pt idx="15010">
                  <c:v>24.0165</c:v>
                </c:pt>
                <c:pt idx="15011">
                  <c:v>24.0181</c:v>
                </c:pt>
                <c:pt idx="15012">
                  <c:v>24.0197</c:v>
                </c:pt>
                <c:pt idx="15013">
                  <c:v>24.0213</c:v>
                </c:pt>
                <c:pt idx="15014">
                  <c:v>24.0229</c:v>
                </c:pt>
                <c:pt idx="15015">
                  <c:v>24.0245</c:v>
                </c:pt>
                <c:pt idx="15016">
                  <c:v>24.0261</c:v>
                </c:pt>
                <c:pt idx="15017">
                  <c:v>24.0277</c:v>
                </c:pt>
                <c:pt idx="15018">
                  <c:v>24.0293</c:v>
                </c:pt>
                <c:pt idx="15019">
                  <c:v>24.0309</c:v>
                </c:pt>
                <c:pt idx="15020">
                  <c:v>24.0325</c:v>
                </c:pt>
                <c:pt idx="15021">
                  <c:v>24.0341</c:v>
                </c:pt>
                <c:pt idx="15022">
                  <c:v>24.0357</c:v>
                </c:pt>
                <c:pt idx="15023">
                  <c:v>24.0373</c:v>
                </c:pt>
                <c:pt idx="15024">
                  <c:v>24.0389</c:v>
                </c:pt>
                <c:pt idx="15025">
                  <c:v>24.0405</c:v>
                </c:pt>
                <c:pt idx="15026">
                  <c:v>24.0421</c:v>
                </c:pt>
                <c:pt idx="15027">
                  <c:v>24.0437</c:v>
                </c:pt>
                <c:pt idx="15028">
                  <c:v>24.0453</c:v>
                </c:pt>
                <c:pt idx="15029">
                  <c:v>24.0469</c:v>
                </c:pt>
                <c:pt idx="15030">
                  <c:v>24.0485</c:v>
                </c:pt>
                <c:pt idx="15031">
                  <c:v>24.0501</c:v>
                </c:pt>
                <c:pt idx="15032">
                  <c:v>24.0517</c:v>
                </c:pt>
                <c:pt idx="15033">
                  <c:v>24.0533</c:v>
                </c:pt>
                <c:pt idx="15034">
                  <c:v>24.0549</c:v>
                </c:pt>
                <c:pt idx="15035">
                  <c:v>24.0565</c:v>
                </c:pt>
                <c:pt idx="15036">
                  <c:v>24.0581</c:v>
                </c:pt>
                <c:pt idx="15037">
                  <c:v>24.0597</c:v>
                </c:pt>
                <c:pt idx="15038">
                  <c:v>24.0613</c:v>
                </c:pt>
                <c:pt idx="15039">
                  <c:v>24.0629</c:v>
                </c:pt>
                <c:pt idx="15040">
                  <c:v>24.0645</c:v>
                </c:pt>
                <c:pt idx="15041">
                  <c:v>24.0661</c:v>
                </c:pt>
                <c:pt idx="15042">
                  <c:v>24.0677</c:v>
                </c:pt>
                <c:pt idx="15043">
                  <c:v>24.0693</c:v>
                </c:pt>
                <c:pt idx="15044">
                  <c:v>24.0709</c:v>
                </c:pt>
                <c:pt idx="15045">
                  <c:v>24.0725</c:v>
                </c:pt>
                <c:pt idx="15046">
                  <c:v>24.0741</c:v>
                </c:pt>
                <c:pt idx="15047">
                  <c:v>24.0757</c:v>
                </c:pt>
                <c:pt idx="15048">
                  <c:v>24.0773</c:v>
                </c:pt>
                <c:pt idx="15049">
                  <c:v>24.0789</c:v>
                </c:pt>
                <c:pt idx="15050">
                  <c:v>24.0805</c:v>
                </c:pt>
                <c:pt idx="15051">
                  <c:v>24.0821</c:v>
                </c:pt>
                <c:pt idx="15052">
                  <c:v>24.0837</c:v>
                </c:pt>
                <c:pt idx="15053">
                  <c:v>24.0853</c:v>
                </c:pt>
                <c:pt idx="15054">
                  <c:v>24.0869</c:v>
                </c:pt>
                <c:pt idx="15055">
                  <c:v>24.0885</c:v>
                </c:pt>
                <c:pt idx="15056">
                  <c:v>24.0901</c:v>
                </c:pt>
                <c:pt idx="15057">
                  <c:v>24.0917</c:v>
                </c:pt>
                <c:pt idx="15058">
                  <c:v>24.0933</c:v>
                </c:pt>
                <c:pt idx="15059">
                  <c:v>24.0949</c:v>
                </c:pt>
                <c:pt idx="15060">
                  <c:v>24.0965</c:v>
                </c:pt>
                <c:pt idx="15061">
                  <c:v>24.0981</c:v>
                </c:pt>
                <c:pt idx="15062">
                  <c:v>24.0997</c:v>
                </c:pt>
                <c:pt idx="15063">
                  <c:v>24.1013</c:v>
                </c:pt>
                <c:pt idx="15064">
                  <c:v>24.1029</c:v>
                </c:pt>
                <c:pt idx="15065">
                  <c:v>24.1045</c:v>
                </c:pt>
                <c:pt idx="15066">
                  <c:v>24.1061</c:v>
                </c:pt>
                <c:pt idx="15067">
                  <c:v>24.1077</c:v>
                </c:pt>
                <c:pt idx="15068">
                  <c:v>24.1093</c:v>
                </c:pt>
                <c:pt idx="15069">
                  <c:v>24.1109</c:v>
                </c:pt>
                <c:pt idx="15070">
                  <c:v>24.1125</c:v>
                </c:pt>
                <c:pt idx="15071">
                  <c:v>24.1141</c:v>
                </c:pt>
                <c:pt idx="15072">
                  <c:v>24.1157</c:v>
                </c:pt>
                <c:pt idx="15073">
                  <c:v>24.1173</c:v>
                </c:pt>
                <c:pt idx="15074">
                  <c:v>24.1189</c:v>
                </c:pt>
                <c:pt idx="15075">
                  <c:v>24.1205</c:v>
                </c:pt>
                <c:pt idx="15076">
                  <c:v>24.1221</c:v>
                </c:pt>
                <c:pt idx="15077">
                  <c:v>24.1237</c:v>
                </c:pt>
                <c:pt idx="15078">
                  <c:v>24.1253</c:v>
                </c:pt>
                <c:pt idx="15079">
                  <c:v>24.1269</c:v>
                </c:pt>
                <c:pt idx="15080">
                  <c:v>24.1285</c:v>
                </c:pt>
                <c:pt idx="15081">
                  <c:v>24.1301</c:v>
                </c:pt>
                <c:pt idx="15082">
                  <c:v>24.1317</c:v>
                </c:pt>
                <c:pt idx="15083">
                  <c:v>24.1333</c:v>
                </c:pt>
                <c:pt idx="15084">
                  <c:v>24.1349</c:v>
                </c:pt>
                <c:pt idx="15085">
                  <c:v>24.1365</c:v>
                </c:pt>
                <c:pt idx="15086">
                  <c:v>24.1381</c:v>
                </c:pt>
                <c:pt idx="15087">
                  <c:v>24.1397</c:v>
                </c:pt>
                <c:pt idx="15088">
                  <c:v>24.1413</c:v>
                </c:pt>
                <c:pt idx="15089">
                  <c:v>24.1429</c:v>
                </c:pt>
                <c:pt idx="15090">
                  <c:v>24.1445</c:v>
                </c:pt>
                <c:pt idx="15091">
                  <c:v>24.1461</c:v>
                </c:pt>
                <c:pt idx="15092">
                  <c:v>24.1477</c:v>
                </c:pt>
                <c:pt idx="15093">
                  <c:v>24.1493</c:v>
                </c:pt>
                <c:pt idx="15094">
                  <c:v>24.1509</c:v>
                </c:pt>
                <c:pt idx="15095">
                  <c:v>24.1525</c:v>
                </c:pt>
                <c:pt idx="15096">
                  <c:v>24.1541</c:v>
                </c:pt>
                <c:pt idx="15097">
                  <c:v>24.1557</c:v>
                </c:pt>
                <c:pt idx="15098">
                  <c:v>24.1573</c:v>
                </c:pt>
                <c:pt idx="15099">
                  <c:v>24.1589</c:v>
                </c:pt>
                <c:pt idx="15100">
                  <c:v>24.1605</c:v>
                </c:pt>
                <c:pt idx="15101">
                  <c:v>24.1621</c:v>
                </c:pt>
                <c:pt idx="15102">
                  <c:v>24.1637</c:v>
                </c:pt>
                <c:pt idx="15103">
                  <c:v>24.1653</c:v>
                </c:pt>
                <c:pt idx="15104">
                  <c:v>24.1669</c:v>
                </c:pt>
                <c:pt idx="15105">
                  <c:v>24.1685</c:v>
                </c:pt>
                <c:pt idx="15106">
                  <c:v>24.1701</c:v>
                </c:pt>
                <c:pt idx="15107">
                  <c:v>24.1717</c:v>
                </c:pt>
                <c:pt idx="15108">
                  <c:v>24.1733</c:v>
                </c:pt>
                <c:pt idx="15109">
                  <c:v>24.1749</c:v>
                </c:pt>
                <c:pt idx="15110">
                  <c:v>24.1765</c:v>
                </c:pt>
                <c:pt idx="15111">
                  <c:v>24.1781</c:v>
                </c:pt>
                <c:pt idx="15112">
                  <c:v>24.1797</c:v>
                </c:pt>
                <c:pt idx="15113">
                  <c:v>24.1813</c:v>
                </c:pt>
                <c:pt idx="15114">
                  <c:v>24.1829</c:v>
                </c:pt>
                <c:pt idx="15115">
                  <c:v>24.1845</c:v>
                </c:pt>
                <c:pt idx="15116">
                  <c:v>24.1861</c:v>
                </c:pt>
                <c:pt idx="15117">
                  <c:v>24.1877</c:v>
                </c:pt>
                <c:pt idx="15118">
                  <c:v>24.1893</c:v>
                </c:pt>
                <c:pt idx="15119">
                  <c:v>24.1909</c:v>
                </c:pt>
                <c:pt idx="15120">
                  <c:v>24.1925</c:v>
                </c:pt>
                <c:pt idx="15121">
                  <c:v>24.1941</c:v>
                </c:pt>
                <c:pt idx="15122">
                  <c:v>24.1957</c:v>
                </c:pt>
                <c:pt idx="15123">
                  <c:v>24.1973</c:v>
                </c:pt>
                <c:pt idx="15124">
                  <c:v>24.1989</c:v>
                </c:pt>
                <c:pt idx="15125">
                  <c:v>24.2005</c:v>
                </c:pt>
                <c:pt idx="15126">
                  <c:v>24.2021</c:v>
                </c:pt>
                <c:pt idx="15127">
                  <c:v>24.2037</c:v>
                </c:pt>
                <c:pt idx="15128">
                  <c:v>24.2053</c:v>
                </c:pt>
                <c:pt idx="15129">
                  <c:v>24.2069</c:v>
                </c:pt>
                <c:pt idx="15130">
                  <c:v>24.2085</c:v>
                </c:pt>
                <c:pt idx="15131">
                  <c:v>24.2101</c:v>
                </c:pt>
                <c:pt idx="15132">
                  <c:v>24.2117</c:v>
                </c:pt>
                <c:pt idx="15133">
                  <c:v>24.2133</c:v>
                </c:pt>
                <c:pt idx="15134">
                  <c:v>24.2149</c:v>
                </c:pt>
                <c:pt idx="15135">
                  <c:v>24.2165</c:v>
                </c:pt>
                <c:pt idx="15136">
                  <c:v>24.2181</c:v>
                </c:pt>
                <c:pt idx="15137">
                  <c:v>24.2197</c:v>
                </c:pt>
                <c:pt idx="15138">
                  <c:v>24.2213</c:v>
                </c:pt>
                <c:pt idx="15139">
                  <c:v>24.2229</c:v>
                </c:pt>
                <c:pt idx="15140">
                  <c:v>24.2245</c:v>
                </c:pt>
                <c:pt idx="15141">
                  <c:v>24.2261</c:v>
                </c:pt>
                <c:pt idx="15142">
                  <c:v>24.2277</c:v>
                </c:pt>
                <c:pt idx="15143">
                  <c:v>24.2293</c:v>
                </c:pt>
                <c:pt idx="15144">
                  <c:v>24.2309</c:v>
                </c:pt>
                <c:pt idx="15145">
                  <c:v>24.2325</c:v>
                </c:pt>
                <c:pt idx="15146">
                  <c:v>24.2341</c:v>
                </c:pt>
                <c:pt idx="15147">
                  <c:v>24.2357</c:v>
                </c:pt>
                <c:pt idx="15148">
                  <c:v>24.2373</c:v>
                </c:pt>
                <c:pt idx="15149">
                  <c:v>24.2389</c:v>
                </c:pt>
                <c:pt idx="15150">
                  <c:v>24.2405</c:v>
                </c:pt>
                <c:pt idx="15151">
                  <c:v>24.2421</c:v>
                </c:pt>
                <c:pt idx="15152">
                  <c:v>24.2437</c:v>
                </c:pt>
                <c:pt idx="15153">
                  <c:v>24.2453</c:v>
                </c:pt>
                <c:pt idx="15154">
                  <c:v>24.2469</c:v>
                </c:pt>
                <c:pt idx="15155">
                  <c:v>24.2485</c:v>
                </c:pt>
                <c:pt idx="15156">
                  <c:v>24.2501</c:v>
                </c:pt>
                <c:pt idx="15157">
                  <c:v>24.2517</c:v>
                </c:pt>
                <c:pt idx="15158">
                  <c:v>24.2533</c:v>
                </c:pt>
                <c:pt idx="15159">
                  <c:v>24.2549</c:v>
                </c:pt>
                <c:pt idx="15160">
                  <c:v>24.2565</c:v>
                </c:pt>
                <c:pt idx="15161">
                  <c:v>24.2581</c:v>
                </c:pt>
                <c:pt idx="15162">
                  <c:v>24.2597</c:v>
                </c:pt>
                <c:pt idx="15163">
                  <c:v>24.2613</c:v>
                </c:pt>
                <c:pt idx="15164">
                  <c:v>24.2629</c:v>
                </c:pt>
                <c:pt idx="15165">
                  <c:v>24.2645</c:v>
                </c:pt>
                <c:pt idx="15166">
                  <c:v>24.2661</c:v>
                </c:pt>
                <c:pt idx="15167">
                  <c:v>24.2677</c:v>
                </c:pt>
                <c:pt idx="15168">
                  <c:v>24.2693</c:v>
                </c:pt>
                <c:pt idx="15169">
                  <c:v>24.2709</c:v>
                </c:pt>
                <c:pt idx="15170">
                  <c:v>24.2725</c:v>
                </c:pt>
                <c:pt idx="15171">
                  <c:v>24.2741</c:v>
                </c:pt>
                <c:pt idx="15172">
                  <c:v>24.2757</c:v>
                </c:pt>
                <c:pt idx="15173">
                  <c:v>24.2773</c:v>
                </c:pt>
                <c:pt idx="15174">
                  <c:v>24.2789</c:v>
                </c:pt>
                <c:pt idx="15175">
                  <c:v>24.2805</c:v>
                </c:pt>
                <c:pt idx="15176">
                  <c:v>24.2821</c:v>
                </c:pt>
                <c:pt idx="15177">
                  <c:v>24.2837</c:v>
                </c:pt>
                <c:pt idx="15178">
                  <c:v>24.2853</c:v>
                </c:pt>
                <c:pt idx="15179">
                  <c:v>24.2869</c:v>
                </c:pt>
                <c:pt idx="15180">
                  <c:v>24.2885</c:v>
                </c:pt>
                <c:pt idx="15181">
                  <c:v>24.2901</c:v>
                </c:pt>
                <c:pt idx="15182">
                  <c:v>24.2917</c:v>
                </c:pt>
                <c:pt idx="15183">
                  <c:v>24.2933</c:v>
                </c:pt>
                <c:pt idx="15184">
                  <c:v>24.2949</c:v>
                </c:pt>
                <c:pt idx="15185">
                  <c:v>24.2965</c:v>
                </c:pt>
                <c:pt idx="15186">
                  <c:v>24.2981</c:v>
                </c:pt>
                <c:pt idx="15187">
                  <c:v>24.2997</c:v>
                </c:pt>
                <c:pt idx="15188">
                  <c:v>24.3013</c:v>
                </c:pt>
                <c:pt idx="15189">
                  <c:v>24.3029</c:v>
                </c:pt>
                <c:pt idx="15190">
                  <c:v>24.3045</c:v>
                </c:pt>
                <c:pt idx="15191">
                  <c:v>24.3061</c:v>
                </c:pt>
                <c:pt idx="15192">
                  <c:v>24.3077</c:v>
                </c:pt>
                <c:pt idx="15193">
                  <c:v>24.3093</c:v>
                </c:pt>
                <c:pt idx="15194">
                  <c:v>24.3109</c:v>
                </c:pt>
                <c:pt idx="15195">
                  <c:v>24.3125</c:v>
                </c:pt>
                <c:pt idx="15196">
                  <c:v>24.3141</c:v>
                </c:pt>
                <c:pt idx="15197">
                  <c:v>24.3157</c:v>
                </c:pt>
                <c:pt idx="15198">
                  <c:v>24.3173</c:v>
                </c:pt>
                <c:pt idx="15199">
                  <c:v>24.3189</c:v>
                </c:pt>
                <c:pt idx="15200">
                  <c:v>24.3205</c:v>
                </c:pt>
                <c:pt idx="15201">
                  <c:v>24.3221</c:v>
                </c:pt>
                <c:pt idx="15202">
                  <c:v>24.3237</c:v>
                </c:pt>
                <c:pt idx="15203">
                  <c:v>24.3253</c:v>
                </c:pt>
                <c:pt idx="15204">
                  <c:v>24.3269</c:v>
                </c:pt>
                <c:pt idx="15205">
                  <c:v>24.3285</c:v>
                </c:pt>
                <c:pt idx="15206">
                  <c:v>24.3301</c:v>
                </c:pt>
                <c:pt idx="15207">
                  <c:v>24.3317</c:v>
                </c:pt>
                <c:pt idx="15208">
                  <c:v>24.3333</c:v>
                </c:pt>
                <c:pt idx="15209">
                  <c:v>24.3349</c:v>
                </c:pt>
                <c:pt idx="15210">
                  <c:v>24.3365</c:v>
                </c:pt>
                <c:pt idx="15211">
                  <c:v>24.3381</c:v>
                </c:pt>
                <c:pt idx="15212">
                  <c:v>24.3397</c:v>
                </c:pt>
                <c:pt idx="15213">
                  <c:v>24.3413</c:v>
                </c:pt>
                <c:pt idx="15214">
                  <c:v>24.3429</c:v>
                </c:pt>
                <c:pt idx="15215">
                  <c:v>24.3445</c:v>
                </c:pt>
                <c:pt idx="15216">
                  <c:v>24.3461</c:v>
                </c:pt>
                <c:pt idx="15217">
                  <c:v>24.3477</c:v>
                </c:pt>
                <c:pt idx="15218">
                  <c:v>24.3493</c:v>
                </c:pt>
                <c:pt idx="15219">
                  <c:v>24.3509</c:v>
                </c:pt>
                <c:pt idx="15220">
                  <c:v>24.3525</c:v>
                </c:pt>
                <c:pt idx="15221">
                  <c:v>24.3541</c:v>
                </c:pt>
                <c:pt idx="15222">
                  <c:v>24.3557</c:v>
                </c:pt>
                <c:pt idx="15223">
                  <c:v>24.3573</c:v>
                </c:pt>
                <c:pt idx="15224">
                  <c:v>24.3589</c:v>
                </c:pt>
                <c:pt idx="15225">
                  <c:v>24.3605</c:v>
                </c:pt>
                <c:pt idx="15226">
                  <c:v>24.3621</c:v>
                </c:pt>
                <c:pt idx="15227">
                  <c:v>24.3637</c:v>
                </c:pt>
                <c:pt idx="15228">
                  <c:v>24.3653</c:v>
                </c:pt>
                <c:pt idx="15229">
                  <c:v>24.3669</c:v>
                </c:pt>
                <c:pt idx="15230">
                  <c:v>24.3685</c:v>
                </c:pt>
                <c:pt idx="15231">
                  <c:v>24.3701</c:v>
                </c:pt>
                <c:pt idx="15232">
                  <c:v>24.3717</c:v>
                </c:pt>
                <c:pt idx="15233">
                  <c:v>24.3733</c:v>
                </c:pt>
                <c:pt idx="15234">
                  <c:v>24.3749</c:v>
                </c:pt>
                <c:pt idx="15235">
                  <c:v>24.3765</c:v>
                </c:pt>
                <c:pt idx="15236">
                  <c:v>24.3781</c:v>
                </c:pt>
                <c:pt idx="15237">
                  <c:v>24.3797</c:v>
                </c:pt>
                <c:pt idx="15238">
                  <c:v>24.3813</c:v>
                </c:pt>
                <c:pt idx="15239">
                  <c:v>24.3829</c:v>
                </c:pt>
                <c:pt idx="15240">
                  <c:v>24.3845</c:v>
                </c:pt>
                <c:pt idx="15241">
                  <c:v>24.3861</c:v>
                </c:pt>
                <c:pt idx="15242">
                  <c:v>24.3877</c:v>
                </c:pt>
                <c:pt idx="15243">
                  <c:v>24.3893</c:v>
                </c:pt>
                <c:pt idx="15244">
                  <c:v>24.3909</c:v>
                </c:pt>
                <c:pt idx="15245">
                  <c:v>24.3925</c:v>
                </c:pt>
                <c:pt idx="15246">
                  <c:v>24.3941</c:v>
                </c:pt>
                <c:pt idx="15247">
                  <c:v>24.3957</c:v>
                </c:pt>
                <c:pt idx="15248">
                  <c:v>24.3973</c:v>
                </c:pt>
                <c:pt idx="15249">
                  <c:v>24.3989</c:v>
                </c:pt>
                <c:pt idx="15250">
                  <c:v>24.4005</c:v>
                </c:pt>
                <c:pt idx="15251">
                  <c:v>24.4021</c:v>
                </c:pt>
                <c:pt idx="15252">
                  <c:v>24.4037</c:v>
                </c:pt>
                <c:pt idx="15253">
                  <c:v>24.4053</c:v>
                </c:pt>
                <c:pt idx="15254">
                  <c:v>24.4069</c:v>
                </c:pt>
                <c:pt idx="15255">
                  <c:v>24.4085</c:v>
                </c:pt>
                <c:pt idx="15256">
                  <c:v>24.4101</c:v>
                </c:pt>
                <c:pt idx="15257">
                  <c:v>24.4117</c:v>
                </c:pt>
                <c:pt idx="15258">
                  <c:v>24.4133</c:v>
                </c:pt>
                <c:pt idx="15259">
                  <c:v>24.4149</c:v>
                </c:pt>
                <c:pt idx="15260">
                  <c:v>24.4165</c:v>
                </c:pt>
                <c:pt idx="15261">
                  <c:v>24.4181</c:v>
                </c:pt>
                <c:pt idx="15262">
                  <c:v>24.4197</c:v>
                </c:pt>
                <c:pt idx="15263">
                  <c:v>24.4213</c:v>
                </c:pt>
                <c:pt idx="15264">
                  <c:v>24.4229</c:v>
                </c:pt>
                <c:pt idx="15265">
                  <c:v>24.4245</c:v>
                </c:pt>
                <c:pt idx="15266">
                  <c:v>24.4261</c:v>
                </c:pt>
                <c:pt idx="15267">
                  <c:v>24.4277</c:v>
                </c:pt>
                <c:pt idx="15268">
                  <c:v>24.4293</c:v>
                </c:pt>
                <c:pt idx="15269">
                  <c:v>24.4309</c:v>
                </c:pt>
                <c:pt idx="15270">
                  <c:v>24.4325</c:v>
                </c:pt>
                <c:pt idx="15271">
                  <c:v>24.4341</c:v>
                </c:pt>
                <c:pt idx="15272">
                  <c:v>24.4357</c:v>
                </c:pt>
                <c:pt idx="15273">
                  <c:v>24.4373</c:v>
                </c:pt>
                <c:pt idx="15274">
                  <c:v>24.4389</c:v>
                </c:pt>
                <c:pt idx="15275">
                  <c:v>24.4405</c:v>
                </c:pt>
                <c:pt idx="15276">
                  <c:v>24.4421</c:v>
                </c:pt>
                <c:pt idx="15277">
                  <c:v>24.4437</c:v>
                </c:pt>
                <c:pt idx="15278">
                  <c:v>24.4453</c:v>
                </c:pt>
                <c:pt idx="15279">
                  <c:v>24.4469</c:v>
                </c:pt>
                <c:pt idx="15280">
                  <c:v>24.4485</c:v>
                </c:pt>
                <c:pt idx="15281">
                  <c:v>24.4501</c:v>
                </c:pt>
                <c:pt idx="15282">
                  <c:v>24.4517</c:v>
                </c:pt>
                <c:pt idx="15283">
                  <c:v>24.4533</c:v>
                </c:pt>
                <c:pt idx="15284">
                  <c:v>24.4549</c:v>
                </c:pt>
                <c:pt idx="15285">
                  <c:v>24.4565</c:v>
                </c:pt>
                <c:pt idx="15286">
                  <c:v>24.4581</c:v>
                </c:pt>
                <c:pt idx="15287">
                  <c:v>24.4597</c:v>
                </c:pt>
                <c:pt idx="15288">
                  <c:v>24.4613</c:v>
                </c:pt>
                <c:pt idx="15289">
                  <c:v>24.4629</c:v>
                </c:pt>
                <c:pt idx="15290">
                  <c:v>24.4645</c:v>
                </c:pt>
                <c:pt idx="15291">
                  <c:v>24.4661</c:v>
                </c:pt>
                <c:pt idx="15292">
                  <c:v>24.4677</c:v>
                </c:pt>
                <c:pt idx="15293">
                  <c:v>24.4693</c:v>
                </c:pt>
                <c:pt idx="15294">
                  <c:v>24.4709</c:v>
                </c:pt>
                <c:pt idx="15295">
                  <c:v>24.4725</c:v>
                </c:pt>
                <c:pt idx="15296">
                  <c:v>24.4741</c:v>
                </c:pt>
                <c:pt idx="15297">
                  <c:v>24.4757</c:v>
                </c:pt>
                <c:pt idx="15298">
                  <c:v>24.4773</c:v>
                </c:pt>
                <c:pt idx="15299">
                  <c:v>24.4789</c:v>
                </c:pt>
                <c:pt idx="15300">
                  <c:v>24.4805</c:v>
                </c:pt>
                <c:pt idx="15301">
                  <c:v>24.4821</c:v>
                </c:pt>
                <c:pt idx="15302">
                  <c:v>24.4837</c:v>
                </c:pt>
                <c:pt idx="15303">
                  <c:v>24.4853</c:v>
                </c:pt>
                <c:pt idx="15304">
                  <c:v>24.4869</c:v>
                </c:pt>
                <c:pt idx="15305">
                  <c:v>24.4885</c:v>
                </c:pt>
                <c:pt idx="15306">
                  <c:v>24.4901</c:v>
                </c:pt>
                <c:pt idx="15307">
                  <c:v>24.4917</c:v>
                </c:pt>
                <c:pt idx="15308">
                  <c:v>24.4933</c:v>
                </c:pt>
                <c:pt idx="15309">
                  <c:v>24.4949</c:v>
                </c:pt>
                <c:pt idx="15310">
                  <c:v>24.4965</c:v>
                </c:pt>
                <c:pt idx="15311">
                  <c:v>24.4981</c:v>
                </c:pt>
                <c:pt idx="15312">
                  <c:v>24.4997</c:v>
                </c:pt>
                <c:pt idx="15313">
                  <c:v>24.5013</c:v>
                </c:pt>
                <c:pt idx="15314">
                  <c:v>24.5029</c:v>
                </c:pt>
                <c:pt idx="15315">
                  <c:v>24.5045</c:v>
                </c:pt>
                <c:pt idx="15316">
                  <c:v>24.5061</c:v>
                </c:pt>
                <c:pt idx="15317">
                  <c:v>24.5077</c:v>
                </c:pt>
                <c:pt idx="15318">
                  <c:v>24.5093</c:v>
                </c:pt>
                <c:pt idx="15319">
                  <c:v>24.5109</c:v>
                </c:pt>
                <c:pt idx="15320">
                  <c:v>24.5125</c:v>
                </c:pt>
                <c:pt idx="15321">
                  <c:v>24.5141</c:v>
                </c:pt>
                <c:pt idx="15322">
                  <c:v>24.5157</c:v>
                </c:pt>
                <c:pt idx="15323">
                  <c:v>24.5173</c:v>
                </c:pt>
                <c:pt idx="15324">
                  <c:v>24.5189</c:v>
                </c:pt>
                <c:pt idx="15325">
                  <c:v>24.5205</c:v>
                </c:pt>
                <c:pt idx="15326">
                  <c:v>24.5221</c:v>
                </c:pt>
                <c:pt idx="15327">
                  <c:v>24.5237</c:v>
                </c:pt>
                <c:pt idx="15328">
                  <c:v>24.5253</c:v>
                </c:pt>
                <c:pt idx="15329">
                  <c:v>24.5269</c:v>
                </c:pt>
                <c:pt idx="15330">
                  <c:v>24.5285</c:v>
                </c:pt>
                <c:pt idx="15331">
                  <c:v>24.5301</c:v>
                </c:pt>
                <c:pt idx="15332">
                  <c:v>24.5317</c:v>
                </c:pt>
                <c:pt idx="15333">
                  <c:v>24.5333</c:v>
                </c:pt>
                <c:pt idx="15334">
                  <c:v>24.5349</c:v>
                </c:pt>
                <c:pt idx="15335">
                  <c:v>24.5365</c:v>
                </c:pt>
                <c:pt idx="15336">
                  <c:v>24.5381</c:v>
                </c:pt>
                <c:pt idx="15337">
                  <c:v>24.5397</c:v>
                </c:pt>
                <c:pt idx="15338">
                  <c:v>24.5413</c:v>
                </c:pt>
                <c:pt idx="15339">
                  <c:v>24.5429</c:v>
                </c:pt>
                <c:pt idx="15340">
                  <c:v>24.5445</c:v>
                </c:pt>
                <c:pt idx="15341">
                  <c:v>24.5461</c:v>
                </c:pt>
                <c:pt idx="15342">
                  <c:v>24.5477</c:v>
                </c:pt>
                <c:pt idx="15343">
                  <c:v>24.5493</c:v>
                </c:pt>
                <c:pt idx="15344">
                  <c:v>24.5509</c:v>
                </c:pt>
                <c:pt idx="15345">
                  <c:v>24.5525</c:v>
                </c:pt>
                <c:pt idx="15346">
                  <c:v>24.5541</c:v>
                </c:pt>
                <c:pt idx="15347">
                  <c:v>24.5557</c:v>
                </c:pt>
                <c:pt idx="15348">
                  <c:v>24.5573</c:v>
                </c:pt>
                <c:pt idx="15349">
                  <c:v>24.5589</c:v>
                </c:pt>
                <c:pt idx="15350">
                  <c:v>24.5605</c:v>
                </c:pt>
                <c:pt idx="15351">
                  <c:v>24.5621</c:v>
                </c:pt>
                <c:pt idx="15352">
                  <c:v>24.5637</c:v>
                </c:pt>
                <c:pt idx="15353">
                  <c:v>24.5653</c:v>
                </c:pt>
                <c:pt idx="15354">
                  <c:v>24.5669</c:v>
                </c:pt>
                <c:pt idx="15355">
                  <c:v>24.5685</c:v>
                </c:pt>
                <c:pt idx="15356">
                  <c:v>24.5701</c:v>
                </c:pt>
                <c:pt idx="15357">
                  <c:v>24.5717</c:v>
                </c:pt>
                <c:pt idx="15358">
                  <c:v>24.5733</c:v>
                </c:pt>
                <c:pt idx="15359">
                  <c:v>24.5749</c:v>
                </c:pt>
                <c:pt idx="15360">
                  <c:v>24.5765</c:v>
                </c:pt>
                <c:pt idx="15361">
                  <c:v>24.5781</c:v>
                </c:pt>
                <c:pt idx="15362">
                  <c:v>24.5797</c:v>
                </c:pt>
                <c:pt idx="15363">
                  <c:v>24.5813</c:v>
                </c:pt>
                <c:pt idx="15364">
                  <c:v>24.5829</c:v>
                </c:pt>
                <c:pt idx="15365">
                  <c:v>24.5845</c:v>
                </c:pt>
                <c:pt idx="15366">
                  <c:v>24.5861</c:v>
                </c:pt>
                <c:pt idx="15367">
                  <c:v>24.5877</c:v>
                </c:pt>
                <c:pt idx="15368">
                  <c:v>24.5893</c:v>
                </c:pt>
                <c:pt idx="15369">
                  <c:v>24.5909</c:v>
                </c:pt>
                <c:pt idx="15370">
                  <c:v>24.5925</c:v>
                </c:pt>
                <c:pt idx="15371">
                  <c:v>24.5941</c:v>
                </c:pt>
                <c:pt idx="15372">
                  <c:v>24.5957</c:v>
                </c:pt>
                <c:pt idx="15373">
                  <c:v>24.5973</c:v>
                </c:pt>
                <c:pt idx="15374">
                  <c:v>24.5989</c:v>
                </c:pt>
                <c:pt idx="15375">
                  <c:v>24.6005</c:v>
                </c:pt>
                <c:pt idx="15376">
                  <c:v>24.6021</c:v>
                </c:pt>
                <c:pt idx="15377">
                  <c:v>24.6037</c:v>
                </c:pt>
                <c:pt idx="15378">
                  <c:v>24.6053</c:v>
                </c:pt>
                <c:pt idx="15379">
                  <c:v>24.6069</c:v>
                </c:pt>
                <c:pt idx="15380">
                  <c:v>24.6085</c:v>
                </c:pt>
                <c:pt idx="15381">
                  <c:v>24.6101</c:v>
                </c:pt>
                <c:pt idx="15382">
                  <c:v>24.6117</c:v>
                </c:pt>
                <c:pt idx="15383">
                  <c:v>24.6133</c:v>
                </c:pt>
                <c:pt idx="15384">
                  <c:v>24.6149</c:v>
                </c:pt>
                <c:pt idx="15385">
                  <c:v>24.6165</c:v>
                </c:pt>
                <c:pt idx="15386">
                  <c:v>24.6181</c:v>
                </c:pt>
                <c:pt idx="15387">
                  <c:v>24.6197</c:v>
                </c:pt>
                <c:pt idx="15388">
                  <c:v>24.6213</c:v>
                </c:pt>
                <c:pt idx="15389">
                  <c:v>24.6229</c:v>
                </c:pt>
                <c:pt idx="15390">
                  <c:v>24.6245</c:v>
                </c:pt>
                <c:pt idx="15391">
                  <c:v>24.6261</c:v>
                </c:pt>
                <c:pt idx="15392">
                  <c:v>24.6277</c:v>
                </c:pt>
                <c:pt idx="15393">
                  <c:v>24.6293</c:v>
                </c:pt>
                <c:pt idx="15394">
                  <c:v>24.6309</c:v>
                </c:pt>
                <c:pt idx="15395">
                  <c:v>24.6325</c:v>
                </c:pt>
                <c:pt idx="15396">
                  <c:v>24.6341</c:v>
                </c:pt>
                <c:pt idx="15397">
                  <c:v>24.6357</c:v>
                </c:pt>
                <c:pt idx="15398">
                  <c:v>24.6373</c:v>
                </c:pt>
                <c:pt idx="15399">
                  <c:v>24.6389</c:v>
                </c:pt>
                <c:pt idx="15400">
                  <c:v>24.6405</c:v>
                </c:pt>
                <c:pt idx="15401">
                  <c:v>24.6421</c:v>
                </c:pt>
                <c:pt idx="15402">
                  <c:v>24.6437</c:v>
                </c:pt>
                <c:pt idx="15403">
                  <c:v>24.6453</c:v>
                </c:pt>
                <c:pt idx="15404">
                  <c:v>24.6469</c:v>
                </c:pt>
                <c:pt idx="15405">
                  <c:v>24.6485</c:v>
                </c:pt>
                <c:pt idx="15406">
                  <c:v>24.6501</c:v>
                </c:pt>
                <c:pt idx="15407">
                  <c:v>24.6517</c:v>
                </c:pt>
                <c:pt idx="15408">
                  <c:v>24.6533</c:v>
                </c:pt>
                <c:pt idx="15409">
                  <c:v>24.6549</c:v>
                </c:pt>
                <c:pt idx="15410">
                  <c:v>24.6565</c:v>
                </c:pt>
                <c:pt idx="15411">
                  <c:v>24.6581</c:v>
                </c:pt>
                <c:pt idx="15412">
                  <c:v>24.6597</c:v>
                </c:pt>
                <c:pt idx="15413">
                  <c:v>24.6613</c:v>
                </c:pt>
                <c:pt idx="15414">
                  <c:v>24.6629</c:v>
                </c:pt>
                <c:pt idx="15415">
                  <c:v>24.6645</c:v>
                </c:pt>
                <c:pt idx="15416">
                  <c:v>24.6661</c:v>
                </c:pt>
                <c:pt idx="15417">
                  <c:v>24.6677</c:v>
                </c:pt>
                <c:pt idx="15418">
                  <c:v>24.6693</c:v>
                </c:pt>
                <c:pt idx="15419">
                  <c:v>24.6709</c:v>
                </c:pt>
                <c:pt idx="15420">
                  <c:v>24.6725</c:v>
                </c:pt>
                <c:pt idx="15421">
                  <c:v>24.6741</c:v>
                </c:pt>
                <c:pt idx="15422">
                  <c:v>24.6757</c:v>
                </c:pt>
                <c:pt idx="15423">
                  <c:v>24.6773</c:v>
                </c:pt>
                <c:pt idx="15424">
                  <c:v>24.6789</c:v>
                </c:pt>
                <c:pt idx="15425">
                  <c:v>24.6805</c:v>
                </c:pt>
                <c:pt idx="15426">
                  <c:v>24.6821</c:v>
                </c:pt>
                <c:pt idx="15427">
                  <c:v>24.6837</c:v>
                </c:pt>
                <c:pt idx="15428">
                  <c:v>24.6853</c:v>
                </c:pt>
                <c:pt idx="15429">
                  <c:v>24.6869</c:v>
                </c:pt>
                <c:pt idx="15430">
                  <c:v>24.6885</c:v>
                </c:pt>
                <c:pt idx="15431">
                  <c:v>24.6901</c:v>
                </c:pt>
                <c:pt idx="15432">
                  <c:v>24.6917</c:v>
                </c:pt>
                <c:pt idx="15433">
                  <c:v>24.6933</c:v>
                </c:pt>
                <c:pt idx="15434">
                  <c:v>24.6949</c:v>
                </c:pt>
                <c:pt idx="15435">
                  <c:v>24.6965</c:v>
                </c:pt>
                <c:pt idx="15436">
                  <c:v>24.6981</c:v>
                </c:pt>
                <c:pt idx="15437">
                  <c:v>24.6997</c:v>
                </c:pt>
                <c:pt idx="15438">
                  <c:v>24.7013</c:v>
                </c:pt>
                <c:pt idx="15439">
                  <c:v>24.7029</c:v>
                </c:pt>
                <c:pt idx="15440">
                  <c:v>24.7045</c:v>
                </c:pt>
                <c:pt idx="15441">
                  <c:v>24.7061</c:v>
                </c:pt>
                <c:pt idx="15442">
                  <c:v>24.7077</c:v>
                </c:pt>
                <c:pt idx="15443">
                  <c:v>24.7093</c:v>
                </c:pt>
                <c:pt idx="15444">
                  <c:v>24.7109</c:v>
                </c:pt>
                <c:pt idx="15445">
                  <c:v>24.7125</c:v>
                </c:pt>
                <c:pt idx="15446">
                  <c:v>24.7141</c:v>
                </c:pt>
                <c:pt idx="15447">
                  <c:v>24.7157</c:v>
                </c:pt>
                <c:pt idx="15448">
                  <c:v>24.7173</c:v>
                </c:pt>
                <c:pt idx="15449">
                  <c:v>24.7189</c:v>
                </c:pt>
                <c:pt idx="15450">
                  <c:v>24.7205</c:v>
                </c:pt>
                <c:pt idx="15451">
                  <c:v>24.7221</c:v>
                </c:pt>
                <c:pt idx="15452">
                  <c:v>24.7237</c:v>
                </c:pt>
                <c:pt idx="15453">
                  <c:v>24.7253</c:v>
                </c:pt>
                <c:pt idx="15454">
                  <c:v>24.7269</c:v>
                </c:pt>
                <c:pt idx="15455">
                  <c:v>24.7285</c:v>
                </c:pt>
                <c:pt idx="15456">
                  <c:v>24.7301</c:v>
                </c:pt>
                <c:pt idx="15457">
                  <c:v>24.7317</c:v>
                </c:pt>
                <c:pt idx="15458">
                  <c:v>24.7333</c:v>
                </c:pt>
                <c:pt idx="15459">
                  <c:v>24.7349</c:v>
                </c:pt>
                <c:pt idx="15460">
                  <c:v>24.7365</c:v>
                </c:pt>
                <c:pt idx="15461">
                  <c:v>24.7381</c:v>
                </c:pt>
                <c:pt idx="15462">
                  <c:v>24.7397</c:v>
                </c:pt>
                <c:pt idx="15463">
                  <c:v>24.7413</c:v>
                </c:pt>
                <c:pt idx="15464">
                  <c:v>24.7429</c:v>
                </c:pt>
                <c:pt idx="15465">
                  <c:v>24.7445</c:v>
                </c:pt>
                <c:pt idx="15466">
                  <c:v>24.7461</c:v>
                </c:pt>
                <c:pt idx="15467">
                  <c:v>24.7477</c:v>
                </c:pt>
                <c:pt idx="15468">
                  <c:v>24.7493</c:v>
                </c:pt>
                <c:pt idx="15469">
                  <c:v>24.7509</c:v>
                </c:pt>
                <c:pt idx="15470">
                  <c:v>24.7525</c:v>
                </c:pt>
                <c:pt idx="15471">
                  <c:v>24.7541</c:v>
                </c:pt>
                <c:pt idx="15472">
                  <c:v>24.7557</c:v>
                </c:pt>
                <c:pt idx="15473">
                  <c:v>24.7573</c:v>
                </c:pt>
                <c:pt idx="15474">
                  <c:v>24.7589</c:v>
                </c:pt>
                <c:pt idx="15475">
                  <c:v>24.7605</c:v>
                </c:pt>
                <c:pt idx="15476">
                  <c:v>24.7621</c:v>
                </c:pt>
                <c:pt idx="15477">
                  <c:v>24.7637</c:v>
                </c:pt>
                <c:pt idx="15478">
                  <c:v>24.7653</c:v>
                </c:pt>
                <c:pt idx="15479">
                  <c:v>24.7669</c:v>
                </c:pt>
                <c:pt idx="15480">
                  <c:v>24.7685</c:v>
                </c:pt>
                <c:pt idx="15481">
                  <c:v>24.7701</c:v>
                </c:pt>
                <c:pt idx="15482">
                  <c:v>24.7717</c:v>
                </c:pt>
                <c:pt idx="15483">
                  <c:v>24.7733</c:v>
                </c:pt>
                <c:pt idx="15484">
                  <c:v>24.7749</c:v>
                </c:pt>
                <c:pt idx="15485">
                  <c:v>24.7765</c:v>
                </c:pt>
                <c:pt idx="15486">
                  <c:v>24.7781</c:v>
                </c:pt>
                <c:pt idx="15487">
                  <c:v>24.7797</c:v>
                </c:pt>
                <c:pt idx="15488">
                  <c:v>24.7813</c:v>
                </c:pt>
                <c:pt idx="15489">
                  <c:v>24.7829</c:v>
                </c:pt>
                <c:pt idx="15490">
                  <c:v>24.7845</c:v>
                </c:pt>
                <c:pt idx="15491">
                  <c:v>24.7861</c:v>
                </c:pt>
                <c:pt idx="15492">
                  <c:v>24.7877</c:v>
                </c:pt>
                <c:pt idx="15493">
                  <c:v>24.7893</c:v>
                </c:pt>
                <c:pt idx="15494">
                  <c:v>24.7909</c:v>
                </c:pt>
                <c:pt idx="15495">
                  <c:v>24.7925</c:v>
                </c:pt>
                <c:pt idx="15496">
                  <c:v>24.7941</c:v>
                </c:pt>
                <c:pt idx="15497">
                  <c:v>24.7957</c:v>
                </c:pt>
                <c:pt idx="15498">
                  <c:v>24.7973</c:v>
                </c:pt>
                <c:pt idx="15499">
                  <c:v>24.7989</c:v>
                </c:pt>
                <c:pt idx="15500">
                  <c:v>24.8005</c:v>
                </c:pt>
                <c:pt idx="15501">
                  <c:v>24.8021</c:v>
                </c:pt>
                <c:pt idx="15502">
                  <c:v>24.8037</c:v>
                </c:pt>
                <c:pt idx="15503">
                  <c:v>24.8053</c:v>
                </c:pt>
                <c:pt idx="15504">
                  <c:v>24.8069</c:v>
                </c:pt>
                <c:pt idx="15505">
                  <c:v>24.8085</c:v>
                </c:pt>
                <c:pt idx="15506">
                  <c:v>24.8101</c:v>
                </c:pt>
                <c:pt idx="15507">
                  <c:v>24.8117</c:v>
                </c:pt>
                <c:pt idx="15508">
                  <c:v>24.8133</c:v>
                </c:pt>
                <c:pt idx="15509">
                  <c:v>24.8149</c:v>
                </c:pt>
                <c:pt idx="15510">
                  <c:v>24.8165</c:v>
                </c:pt>
                <c:pt idx="15511">
                  <c:v>24.8181</c:v>
                </c:pt>
                <c:pt idx="15512">
                  <c:v>24.8197</c:v>
                </c:pt>
                <c:pt idx="15513">
                  <c:v>24.8213</c:v>
                </c:pt>
                <c:pt idx="15514">
                  <c:v>24.8229</c:v>
                </c:pt>
                <c:pt idx="15515">
                  <c:v>24.8245</c:v>
                </c:pt>
                <c:pt idx="15516">
                  <c:v>24.8261</c:v>
                </c:pt>
                <c:pt idx="15517">
                  <c:v>24.8277</c:v>
                </c:pt>
                <c:pt idx="15518">
                  <c:v>24.8293</c:v>
                </c:pt>
                <c:pt idx="15519">
                  <c:v>24.8309</c:v>
                </c:pt>
                <c:pt idx="15520">
                  <c:v>24.8325</c:v>
                </c:pt>
                <c:pt idx="15521">
                  <c:v>24.8341</c:v>
                </c:pt>
                <c:pt idx="15522">
                  <c:v>24.8357</c:v>
                </c:pt>
                <c:pt idx="15523">
                  <c:v>24.8373</c:v>
                </c:pt>
                <c:pt idx="15524">
                  <c:v>24.8389</c:v>
                </c:pt>
                <c:pt idx="15525">
                  <c:v>24.8405</c:v>
                </c:pt>
                <c:pt idx="15526">
                  <c:v>24.8421</c:v>
                </c:pt>
                <c:pt idx="15527">
                  <c:v>24.8437</c:v>
                </c:pt>
                <c:pt idx="15528">
                  <c:v>24.8453</c:v>
                </c:pt>
                <c:pt idx="15529">
                  <c:v>24.8469</c:v>
                </c:pt>
                <c:pt idx="15530">
                  <c:v>24.8485</c:v>
                </c:pt>
                <c:pt idx="15531">
                  <c:v>24.8501</c:v>
                </c:pt>
                <c:pt idx="15532">
                  <c:v>24.8517</c:v>
                </c:pt>
                <c:pt idx="15533">
                  <c:v>24.8533</c:v>
                </c:pt>
                <c:pt idx="15534">
                  <c:v>24.8549</c:v>
                </c:pt>
                <c:pt idx="15535">
                  <c:v>24.8565</c:v>
                </c:pt>
                <c:pt idx="15536">
                  <c:v>24.8581</c:v>
                </c:pt>
                <c:pt idx="15537">
                  <c:v>24.8597</c:v>
                </c:pt>
                <c:pt idx="15538">
                  <c:v>24.8613</c:v>
                </c:pt>
                <c:pt idx="15539">
                  <c:v>24.8629</c:v>
                </c:pt>
                <c:pt idx="15540">
                  <c:v>24.8645</c:v>
                </c:pt>
                <c:pt idx="15541">
                  <c:v>24.8661</c:v>
                </c:pt>
                <c:pt idx="15542">
                  <c:v>24.8677</c:v>
                </c:pt>
                <c:pt idx="15543">
                  <c:v>24.8693</c:v>
                </c:pt>
                <c:pt idx="15544">
                  <c:v>24.8709</c:v>
                </c:pt>
                <c:pt idx="15545">
                  <c:v>24.8725</c:v>
                </c:pt>
                <c:pt idx="15546">
                  <c:v>24.8741</c:v>
                </c:pt>
                <c:pt idx="15547">
                  <c:v>24.8757</c:v>
                </c:pt>
                <c:pt idx="15548">
                  <c:v>24.8773</c:v>
                </c:pt>
                <c:pt idx="15549">
                  <c:v>24.8789</c:v>
                </c:pt>
                <c:pt idx="15550">
                  <c:v>24.8805</c:v>
                </c:pt>
                <c:pt idx="15551">
                  <c:v>24.8821</c:v>
                </c:pt>
                <c:pt idx="15552">
                  <c:v>24.8837</c:v>
                </c:pt>
                <c:pt idx="15553">
                  <c:v>24.8853</c:v>
                </c:pt>
                <c:pt idx="15554">
                  <c:v>24.8869</c:v>
                </c:pt>
                <c:pt idx="15555">
                  <c:v>24.8885</c:v>
                </c:pt>
                <c:pt idx="15556">
                  <c:v>24.8901</c:v>
                </c:pt>
                <c:pt idx="15557">
                  <c:v>24.8917</c:v>
                </c:pt>
                <c:pt idx="15558">
                  <c:v>24.8933</c:v>
                </c:pt>
                <c:pt idx="15559">
                  <c:v>24.8949</c:v>
                </c:pt>
                <c:pt idx="15560">
                  <c:v>24.8965</c:v>
                </c:pt>
                <c:pt idx="15561">
                  <c:v>24.8981</c:v>
                </c:pt>
                <c:pt idx="15562">
                  <c:v>24.8997</c:v>
                </c:pt>
                <c:pt idx="15563">
                  <c:v>24.9013</c:v>
                </c:pt>
                <c:pt idx="15564">
                  <c:v>24.9029</c:v>
                </c:pt>
                <c:pt idx="15565">
                  <c:v>24.9045</c:v>
                </c:pt>
                <c:pt idx="15566">
                  <c:v>24.9061</c:v>
                </c:pt>
                <c:pt idx="15567">
                  <c:v>24.9077</c:v>
                </c:pt>
                <c:pt idx="15568">
                  <c:v>24.9093</c:v>
                </c:pt>
                <c:pt idx="15569">
                  <c:v>24.9109</c:v>
                </c:pt>
                <c:pt idx="15570">
                  <c:v>24.9125</c:v>
                </c:pt>
                <c:pt idx="15571">
                  <c:v>24.9141</c:v>
                </c:pt>
                <c:pt idx="15572">
                  <c:v>24.9157</c:v>
                </c:pt>
                <c:pt idx="15573">
                  <c:v>24.9173</c:v>
                </c:pt>
                <c:pt idx="15574">
                  <c:v>24.9189</c:v>
                </c:pt>
                <c:pt idx="15575">
                  <c:v>24.9205</c:v>
                </c:pt>
                <c:pt idx="15576">
                  <c:v>24.9221</c:v>
                </c:pt>
                <c:pt idx="15577">
                  <c:v>24.9237</c:v>
                </c:pt>
                <c:pt idx="15578">
                  <c:v>24.9253</c:v>
                </c:pt>
                <c:pt idx="15579">
                  <c:v>24.9269</c:v>
                </c:pt>
                <c:pt idx="15580">
                  <c:v>24.9285</c:v>
                </c:pt>
                <c:pt idx="15581">
                  <c:v>24.9301</c:v>
                </c:pt>
                <c:pt idx="15582">
                  <c:v>24.9317</c:v>
                </c:pt>
                <c:pt idx="15583">
                  <c:v>24.9333</c:v>
                </c:pt>
                <c:pt idx="15584">
                  <c:v>24.9349</c:v>
                </c:pt>
                <c:pt idx="15585">
                  <c:v>24.9365</c:v>
                </c:pt>
                <c:pt idx="15586">
                  <c:v>24.9381</c:v>
                </c:pt>
                <c:pt idx="15587">
                  <c:v>24.9397</c:v>
                </c:pt>
                <c:pt idx="15588">
                  <c:v>24.9413</c:v>
                </c:pt>
                <c:pt idx="15589">
                  <c:v>24.9429</c:v>
                </c:pt>
                <c:pt idx="15590">
                  <c:v>24.9445</c:v>
                </c:pt>
                <c:pt idx="15591">
                  <c:v>24.9461</c:v>
                </c:pt>
                <c:pt idx="15592">
                  <c:v>24.9477</c:v>
                </c:pt>
                <c:pt idx="15593">
                  <c:v>24.9493</c:v>
                </c:pt>
                <c:pt idx="15594">
                  <c:v>24.9509</c:v>
                </c:pt>
                <c:pt idx="15595">
                  <c:v>24.9525</c:v>
                </c:pt>
                <c:pt idx="15596">
                  <c:v>24.9541</c:v>
                </c:pt>
                <c:pt idx="15597">
                  <c:v>24.9557</c:v>
                </c:pt>
                <c:pt idx="15598">
                  <c:v>24.9573</c:v>
                </c:pt>
                <c:pt idx="15599">
                  <c:v>24.9589</c:v>
                </c:pt>
                <c:pt idx="15600">
                  <c:v>24.9605</c:v>
                </c:pt>
                <c:pt idx="15601">
                  <c:v>24.9621</c:v>
                </c:pt>
                <c:pt idx="15602">
                  <c:v>24.9637</c:v>
                </c:pt>
                <c:pt idx="15603">
                  <c:v>24.9653</c:v>
                </c:pt>
                <c:pt idx="15604">
                  <c:v>24.9669</c:v>
                </c:pt>
                <c:pt idx="15605">
                  <c:v>24.9685</c:v>
                </c:pt>
                <c:pt idx="15606">
                  <c:v>24.9701</c:v>
                </c:pt>
                <c:pt idx="15607">
                  <c:v>24.9717</c:v>
                </c:pt>
                <c:pt idx="15608">
                  <c:v>24.9733</c:v>
                </c:pt>
                <c:pt idx="15609">
                  <c:v>24.9749</c:v>
                </c:pt>
                <c:pt idx="15610">
                  <c:v>24.9765</c:v>
                </c:pt>
                <c:pt idx="15611">
                  <c:v>24.9781</c:v>
                </c:pt>
                <c:pt idx="15612">
                  <c:v>24.9797</c:v>
                </c:pt>
                <c:pt idx="15613">
                  <c:v>24.9813</c:v>
                </c:pt>
                <c:pt idx="15614">
                  <c:v>24.9829</c:v>
                </c:pt>
                <c:pt idx="15615">
                  <c:v>24.9845</c:v>
                </c:pt>
                <c:pt idx="15616">
                  <c:v>24.9861</c:v>
                </c:pt>
                <c:pt idx="15617">
                  <c:v>24.9877</c:v>
                </c:pt>
                <c:pt idx="15618">
                  <c:v>24.9893</c:v>
                </c:pt>
                <c:pt idx="15619">
                  <c:v>24.9909</c:v>
                </c:pt>
                <c:pt idx="15620">
                  <c:v>24.9925</c:v>
                </c:pt>
                <c:pt idx="15621">
                  <c:v>24.9941</c:v>
                </c:pt>
                <c:pt idx="15622">
                  <c:v>24.9957</c:v>
                </c:pt>
                <c:pt idx="15623">
                  <c:v>24.9973</c:v>
                </c:pt>
                <c:pt idx="15624">
                  <c:v>24.9989</c:v>
                </c:pt>
                <c:pt idx="15625">
                  <c:v>25.0005</c:v>
                </c:pt>
                <c:pt idx="15626">
                  <c:v>25.0021</c:v>
                </c:pt>
                <c:pt idx="15627">
                  <c:v>25.0037</c:v>
                </c:pt>
                <c:pt idx="15628">
                  <c:v>25.0053</c:v>
                </c:pt>
                <c:pt idx="15629">
                  <c:v>25.0069</c:v>
                </c:pt>
                <c:pt idx="15630">
                  <c:v>25.0085</c:v>
                </c:pt>
                <c:pt idx="15631">
                  <c:v>25.0101</c:v>
                </c:pt>
                <c:pt idx="15632">
                  <c:v>25.0117</c:v>
                </c:pt>
                <c:pt idx="15633">
                  <c:v>25.0133</c:v>
                </c:pt>
                <c:pt idx="15634">
                  <c:v>25.0149</c:v>
                </c:pt>
                <c:pt idx="15635">
                  <c:v>25.0165</c:v>
                </c:pt>
                <c:pt idx="15636">
                  <c:v>25.0181</c:v>
                </c:pt>
                <c:pt idx="15637">
                  <c:v>25.0197</c:v>
                </c:pt>
                <c:pt idx="15638">
                  <c:v>25.0213</c:v>
                </c:pt>
                <c:pt idx="15639">
                  <c:v>25.0229</c:v>
                </c:pt>
                <c:pt idx="15640">
                  <c:v>25.0245</c:v>
                </c:pt>
                <c:pt idx="15641">
                  <c:v>25.0261</c:v>
                </c:pt>
                <c:pt idx="15642">
                  <c:v>25.0277</c:v>
                </c:pt>
                <c:pt idx="15643">
                  <c:v>25.0293</c:v>
                </c:pt>
                <c:pt idx="15644">
                  <c:v>25.0309</c:v>
                </c:pt>
                <c:pt idx="15645">
                  <c:v>25.0325</c:v>
                </c:pt>
                <c:pt idx="15646">
                  <c:v>25.0341</c:v>
                </c:pt>
                <c:pt idx="15647">
                  <c:v>25.0357</c:v>
                </c:pt>
                <c:pt idx="15648">
                  <c:v>25.0373</c:v>
                </c:pt>
                <c:pt idx="15649">
                  <c:v>25.0389</c:v>
                </c:pt>
                <c:pt idx="15650">
                  <c:v>25.0405</c:v>
                </c:pt>
                <c:pt idx="15651">
                  <c:v>25.0421</c:v>
                </c:pt>
                <c:pt idx="15652">
                  <c:v>25.0437</c:v>
                </c:pt>
                <c:pt idx="15653">
                  <c:v>25.0453</c:v>
                </c:pt>
                <c:pt idx="15654">
                  <c:v>25.0469</c:v>
                </c:pt>
                <c:pt idx="15655">
                  <c:v>25.0485</c:v>
                </c:pt>
                <c:pt idx="15656">
                  <c:v>25.0501</c:v>
                </c:pt>
                <c:pt idx="15657">
                  <c:v>25.0517</c:v>
                </c:pt>
                <c:pt idx="15658">
                  <c:v>25.0533</c:v>
                </c:pt>
                <c:pt idx="15659">
                  <c:v>25.0549</c:v>
                </c:pt>
                <c:pt idx="15660">
                  <c:v>25.0565</c:v>
                </c:pt>
                <c:pt idx="15661">
                  <c:v>25.0581</c:v>
                </c:pt>
                <c:pt idx="15662">
                  <c:v>25.0597</c:v>
                </c:pt>
                <c:pt idx="15663">
                  <c:v>25.0613</c:v>
                </c:pt>
                <c:pt idx="15664">
                  <c:v>25.0629</c:v>
                </c:pt>
                <c:pt idx="15665">
                  <c:v>25.0645</c:v>
                </c:pt>
                <c:pt idx="15666">
                  <c:v>25.0661</c:v>
                </c:pt>
                <c:pt idx="15667">
                  <c:v>25.0677</c:v>
                </c:pt>
                <c:pt idx="15668">
                  <c:v>25.0693</c:v>
                </c:pt>
                <c:pt idx="15669">
                  <c:v>25.0709</c:v>
                </c:pt>
                <c:pt idx="15670">
                  <c:v>25.0725</c:v>
                </c:pt>
                <c:pt idx="15671">
                  <c:v>25.0741</c:v>
                </c:pt>
                <c:pt idx="15672">
                  <c:v>25.0757</c:v>
                </c:pt>
                <c:pt idx="15673">
                  <c:v>25.0773</c:v>
                </c:pt>
                <c:pt idx="15674">
                  <c:v>25.0789</c:v>
                </c:pt>
                <c:pt idx="15675">
                  <c:v>25.0805</c:v>
                </c:pt>
                <c:pt idx="15676">
                  <c:v>25.0821</c:v>
                </c:pt>
                <c:pt idx="15677">
                  <c:v>25.0837</c:v>
                </c:pt>
                <c:pt idx="15678">
                  <c:v>25.0853</c:v>
                </c:pt>
                <c:pt idx="15679">
                  <c:v>25.0869</c:v>
                </c:pt>
                <c:pt idx="15680">
                  <c:v>25.0885</c:v>
                </c:pt>
                <c:pt idx="15681">
                  <c:v>25.0901</c:v>
                </c:pt>
                <c:pt idx="15682">
                  <c:v>25.0917</c:v>
                </c:pt>
                <c:pt idx="15683">
                  <c:v>25.0933</c:v>
                </c:pt>
                <c:pt idx="15684">
                  <c:v>25.0949</c:v>
                </c:pt>
                <c:pt idx="15685">
                  <c:v>25.0965</c:v>
                </c:pt>
                <c:pt idx="15686">
                  <c:v>25.0981</c:v>
                </c:pt>
                <c:pt idx="15687">
                  <c:v>25.0997</c:v>
                </c:pt>
                <c:pt idx="15688">
                  <c:v>25.1013</c:v>
                </c:pt>
                <c:pt idx="15689">
                  <c:v>25.1029</c:v>
                </c:pt>
                <c:pt idx="15690">
                  <c:v>25.1045</c:v>
                </c:pt>
                <c:pt idx="15691">
                  <c:v>25.1061</c:v>
                </c:pt>
                <c:pt idx="15692">
                  <c:v>25.1077</c:v>
                </c:pt>
                <c:pt idx="15693">
                  <c:v>25.1093</c:v>
                </c:pt>
                <c:pt idx="15694">
                  <c:v>25.1109</c:v>
                </c:pt>
                <c:pt idx="15695">
                  <c:v>25.1125</c:v>
                </c:pt>
                <c:pt idx="15696">
                  <c:v>25.1141</c:v>
                </c:pt>
                <c:pt idx="15697">
                  <c:v>25.1157</c:v>
                </c:pt>
                <c:pt idx="15698">
                  <c:v>25.1173</c:v>
                </c:pt>
                <c:pt idx="15699">
                  <c:v>25.1189</c:v>
                </c:pt>
                <c:pt idx="15700">
                  <c:v>25.1205</c:v>
                </c:pt>
                <c:pt idx="15701">
                  <c:v>25.1221</c:v>
                </c:pt>
                <c:pt idx="15702">
                  <c:v>25.1237</c:v>
                </c:pt>
                <c:pt idx="15703">
                  <c:v>25.1253</c:v>
                </c:pt>
                <c:pt idx="15704">
                  <c:v>25.1269</c:v>
                </c:pt>
                <c:pt idx="15705">
                  <c:v>25.1285</c:v>
                </c:pt>
                <c:pt idx="15706">
                  <c:v>25.1301</c:v>
                </c:pt>
                <c:pt idx="15707">
                  <c:v>25.1317</c:v>
                </c:pt>
                <c:pt idx="15708">
                  <c:v>25.1333</c:v>
                </c:pt>
                <c:pt idx="15709">
                  <c:v>25.1349</c:v>
                </c:pt>
                <c:pt idx="15710">
                  <c:v>25.1365</c:v>
                </c:pt>
                <c:pt idx="15711">
                  <c:v>25.1381</c:v>
                </c:pt>
                <c:pt idx="15712">
                  <c:v>25.1397</c:v>
                </c:pt>
                <c:pt idx="15713">
                  <c:v>25.1413</c:v>
                </c:pt>
                <c:pt idx="15714">
                  <c:v>25.1429</c:v>
                </c:pt>
                <c:pt idx="15715">
                  <c:v>25.1445</c:v>
                </c:pt>
                <c:pt idx="15716">
                  <c:v>25.1461</c:v>
                </c:pt>
                <c:pt idx="15717">
                  <c:v>25.1477</c:v>
                </c:pt>
                <c:pt idx="15718">
                  <c:v>25.1493</c:v>
                </c:pt>
                <c:pt idx="15719">
                  <c:v>25.1509</c:v>
                </c:pt>
                <c:pt idx="15720">
                  <c:v>25.1525</c:v>
                </c:pt>
                <c:pt idx="15721">
                  <c:v>25.1541</c:v>
                </c:pt>
                <c:pt idx="15722">
                  <c:v>25.1557</c:v>
                </c:pt>
                <c:pt idx="15723">
                  <c:v>25.1573</c:v>
                </c:pt>
                <c:pt idx="15724">
                  <c:v>25.1589</c:v>
                </c:pt>
                <c:pt idx="15725">
                  <c:v>25.1605</c:v>
                </c:pt>
                <c:pt idx="15726">
                  <c:v>25.1621</c:v>
                </c:pt>
                <c:pt idx="15727">
                  <c:v>25.1637</c:v>
                </c:pt>
                <c:pt idx="15728">
                  <c:v>25.1653</c:v>
                </c:pt>
                <c:pt idx="15729">
                  <c:v>25.1669</c:v>
                </c:pt>
                <c:pt idx="15730">
                  <c:v>25.1685</c:v>
                </c:pt>
                <c:pt idx="15731">
                  <c:v>25.1701</c:v>
                </c:pt>
                <c:pt idx="15732">
                  <c:v>25.1717</c:v>
                </c:pt>
                <c:pt idx="15733">
                  <c:v>25.1733</c:v>
                </c:pt>
                <c:pt idx="15734">
                  <c:v>25.1749</c:v>
                </c:pt>
                <c:pt idx="15735">
                  <c:v>25.1765</c:v>
                </c:pt>
                <c:pt idx="15736">
                  <c:v>25.1781</c:v>
                </c:pt>
                <c:pt idx="15737">
                  <c:v>25.1797</c:v>
                </c:pt>
                <c:pt idx="15738">
                  <c:v>25.1813</c:v>
                </c:pt>
                <c:pt idx="15739">
                  <c:v>25.1829</c:v>
                </c:pt>
                <c:pt idx="15740">
                  <c:v>25.1845</c:v>
                </c:pt>
                <c:pt idx="15741">
                  <c:v>25.1861</c:v>
                </c:pt>
                <c:pt idx="15742">
                  <c:v>25.1877</c:v>
                </c:pt>
                <c:pt idx="15743">
                  <c:v>25.1893</c:v>
                </c:pt>
                <c:pt idx="15744">
                  <c:v>25.1909</c:v>
                </c:pt>
                <c:pt idx="15745">
                  <c:v>25.1925</c:v>
                </c:pt>
                <c:pt idx="15746">
                  <c:v>25.1941</c:v>
                </c:pt>
                <c:pt idx="15747">
                  <c:v>25.1957</c:v>
                </c:pt>
                <c:pt idx="15748">
                  <c:v>25.1973</c:v>
                </c:pt>
                <c:pt idx="15749">
                  <c:v>25.1989</c:v>
                </c:pt>
                <c:pt idx="15750">
                  <c:v>25.2005</c:v>
                </c:pt>
                <c:pt idx="15751">
                  <c:v>25.2021</c:v>
                </c:pt>
                <c:pt idx="15752">
                  <c:v>25.2037</c:v>
                </c:pt>
                <c:pt idx="15753">
                  <c:v>25.2053</c:v>
                </c:pt>
                <c:pt idx="15754">
                  <c:v>25.2069</c:v>
                </c:pt>
                <c:pt idx="15755">
                  <c:v>25.2085</c:v>
                </c:pt>
                <c:pt idx="15756">
                  <c:v>25.2101</c:v>
                </c:pt>
                <c:pt idx="15757">
                  <c:v>25.2117</c:v>
                </c:pt>
                <c:pt idx="15758">
                  <c:v>25.2133</c:v>
                </c:pt>
                <c:pt idx="15759">
                  <c:v>25.2149</c:v>
                </c:pt>
                <c:pt idx="15760">
                  <c:v>25.2165</c:v>
                </c:pt>
                <c:pt idx="15761">
                  <c:v>25.2181</c:v>
                </c:pt>
                <c:pt idx="15762">
                  <c:v>25.2197</c:v>
                </c:pt>
                <c:pt idx="15763">
                  <c:v>25.2213</c:v>
                </c:pt>
                <c:pt idx="15764">
                  <c:v>25.2229</c:v>
                </c:pt>
                <c:pt idx="15765">
                  <c:v>25.2245</c:v>
                </c:pt>
                <c:pt idx="15766">
                  <c:v>25.2261</c:v>
                </c:pt>
                <c:pt idx="15767">
                  <c:v>25.2277</c:v>
                </c:pt>
                <c:pt idx="15768">
                  <c:v>25.2293</c:v>
                </c:pt>
                <c:pt idx="15769">
                  <c:v>25.2309</c:v>
                </c:pt>
                <c:pt idx="15770">
                  <c:v>25.2325</c:v>
                </c:pt>
                <c:pt idx="15771">
                  <c:v>25.2341</c:v>
                </c:pt>
                <c:pt idx="15772">
                  <c:v>25.2357</c:v>
                </c:pt>
                <c:pt idx="15773">
                  <c:v>25.2373</c:v>
                </c:pt>
                <c:pt idx="15774">
                  <c:v>25.2389</c:v>
                </c:pt>
                <c:pt idx="15775">
                  <c:v>25.2405</c:v>
                </c:pt>
                <c:pt idx="15776">
                  <c:v>25.2421</c:v>
                </c:pt>
                <c:pt idx="15777">
                  <c:v>25.2437</c:v>
                </c:pt>
                <c:pt idx="15778">
                  <c:v>25.2453</c:v>
                </c:pt>
                <c:pt idx="15779">
                  <c:v>25.2469</c:v>
                </c:pt>
                <c:pt idx="15780">
                  <c:v>25.2485</c:v>
                </c:pt>
                <c:pt idx="15781">
                  <c:v>25.2501</c:v>
                </c:pt>
                <c:pt idx="15782">
                  <c:v>25.2517</c:v>
                </c:pt>
                <c:pt idx="15783">
                  <c:v>25.2533</c:v>
                </c:pt>
                <c:pt idx="15784">
                  <c:v>25.2549</c:v>
                </c:pt>
                <c:pt idx="15785">
                  <c:v>25.2565</c:v>
                </c:pt>
                <c:pt idx="15786">
                  <c:v>25.2581</c:v>
                </c:pt>
                <c:pt idx="15787">
                  <c:v>25.2597</c:v>
                </c:pt>
                <c:pt idx="15788">
                  <c:v>25.2613</c:v>
                </c:pt>
                <c:pt idx="15789">
                  <c:v>25.2629</c:v>
                </c:pt>
                <c:pt idx="15790">
                  <c:v>25.2645</c:v>
                </c:pt>
                <c:pt idx="15791">
                  <c:v>25.2661</c:v>
                </c:pt>
                <c:pt idx="15792">
                  <c:v>25.2677</c:v>
                </c:pt>
                <c:pt idx="15793">
                  <c:v>25.2693</c:v>
                </c:pt>
                <c:pt idx="15794">
                  <c:v>25.2709</c:v>
                </c:pt>
                <c:pt idx="15795">
                  <c:v>25.2725</c:v>
                </c:pt>
                <c:pt idx="15796">
                  <c:v>25.2741</c:v>
                </c:pt>
                <c:pt idx="15797">
                  <c:v>25.2757</c:v>
                </c:pt>
                <c:pt idx="15798">
                  <c:v>25.2773</c:v>
                </c:pt>
                <c:pt idx="15799">
                  <c:v>25.2789</c:v>
                </c:pt>
                <c:pt idx="15800">
                  <c:v>25.2805</c:v>
                </c:pt>
                <c:pt idx="15801">
                  <c:v>25.2821</c:v>
                </c:pt>
                <c:pt idx="15802">
                  <c:v>25.2837</c:v>
                </c:pt>
                <c:pt idx="15803">
                  <c:v>25.2853</c:v>
                </c:pt>
                <c:pt idx="15804">
                  <c:v>25.2869</c:v>
                </c:pt>
                <c:pt idx="15805">
                  <c:v>25.2885</c:v>
                </c:pt>
                <c:pt idx="15806">
                  <c:v>25.2901</c:v>
                </c:pt>
                <c:pt idx="15807">
                  <c:v>25.2917</c:v>
                </c:pt>
                <c:pt idx="15808">
                  <c:v>25.2933</c:v>
                </c:pt>
                <c:pt idx="15809">
                  <c:v>25.2949</c:v>
                </c:pt>
                <c:pt idx="15810">
                  <c:v>25.2965</c:v>
                </c:pt>
                <c:pt idx="15811">
                  <c:v>25.2981</c:v>
                </c:pt>
                <c:pt idx="15812">
                  <c:v>25.2997</c:v>
                </c:pt>
                <c:pt idx="15813">
                  <c:v>25.3013</c:v>
                </c:pt>
                <c:pt idx="15814">
                  <c:v>25.3029</c:v>
                </c:pt>
                <c:pt idx="15815">
                  <c:v>25.3045</c:v>
                </c:pt>
                <c:pt idx="15816">
                  <c:v>25.3061</c:v>
                </c:pt>
                <c:pt idx="15817">
                  <c:v>25.3077</c:v>
                </c:pt>
                <c:pt idx="15818">
                  <c:v>25.3093</c:v>
                </c:pt>
                <c:pt idx="15819">
                  <c:v>25.3109</c:v>
                </c:pt>
                <c:pt idx="15820">
                  <c:v>25.3125</c:v>
                </c:pt>
                <c:pt idx="15821">
                  <c:v>25.3141</c:v>
                </c:pt>
                <c:pt idx="15822">
                  <c:v>25.3157</c:v>
                </c:pt>
                <c:pt idx="15823">
                  <c:v>25.3173</c:v>
                </c:pt>
                <c:pt idx="15824">
                  <c:v>25.3189</c:v>
                </c:pt>
                <c:pt idx="15825">
                  <c:v>25.3205</c:v>
                </c:pt>
                <c:pt idx="15826">
                  <c:v>25.3221</c:v>
                </c:pt>
                <c:pt idx="15827">
                  <c:v>25.3237</c:v>
                </c:pt>
                <c:pt idx="15828">
                  <c:v>25.3253</c:v>
                </c:pt>
                <c:pt idx="15829">
                  <c:v>25.3269</c:v>
                </c:pt>
                <c:pt idx="15830">
                  <c:v>25.3285</c:v>
                </c:pt>
                <c:pt idx="15831">
                  <c:v>25.3301</c:v>
                </c:pt>
                <c:pt idx="15832">
                  <c:v>25.3317</c:v>
                </c:pt>
                <c:pt idx="15833">
                  <c:v>25.3333</c:v>
                </c:pt>
                <c:pt idx="15834">
                  <c:v>25.3349</c:v>
                </c:pt>
                <c:pt idx="15835">
                  <c:v>25.3365</c:v>
                </c:pt>
                <c:pt idx="15836">
                  <c:v>25.3381</c:v>
                </c:pt>
                <c:pt idx="15837">
                  <c:v>25.3397</c:v>
                </c:pt>
                <c:pt idx="15838">
                  <c:v>25.3413</c:v>
                </c:pt>
                <c:pt idx="15839">
                  <c:v>25.3429</c:v>
                </c:pt>
                <c:pt idx="15840">
                  <c:v>25.3445</c:v>
                </c:pt>
                <c:pt idx="15841">
                  <c:v>25.3461</c:v>
                </c:pt>
                <c:pt idx="15842">
                  <c:v>25.3477</c:v>
                </c:pt>
                <c:pt idx="15843">
                  <c:v>25.3493</c:v>
                </c:pt>
                <c:pt idx="15844">
                  <c:v>25.3509</c:v>
                </c:pt>
                <c:pt idx="15845">
                  <c:v>25.3525</c:v>
                </c:pt>
                <c:pt idx="15846">
                  <c:v>25.3541</c:v>
                </c:pt>
                <c:pt idx="15847">
                  <c:v>25.3557</c:v>
                </c:pt>
                <c:pt idx="15848">
                  <c:v>25.3573</c:v>
                </c:pt>
                <c:pt idx="15849">
                  <c:v>25.3589</c:v>
                </c:pt>
                <c:pt idx="15850">
                  <c:v>25.3605</c:v>
                </c:pt>
                <c:pt idx="15851">
                  <c:v>25.3621</c:v>
                </c:pt>
                <c:pt idx="15852">
                  <c:v>25.3637</c:v>
                </c:pt>
                <c:pt idx="15853">
                  <c:v>25.3653</c:v>
                </c:pt>
                <c:pt idx="15854">
                  <c:v>25.3669</c:v>
                </c:pt>
                <c:pt idx="15855">
                  <c:v>25.3685</c:v>
                </c:pt>
                <c:pt idx="15856">
                  <c:v>25.3701</c:v>
                </c:pt>
                <c:pt idx="15857">
                  <c:v>25.3717</c:v>
                </c:pt>
                <c:pt idx="15858">
                  <c:v>25.3733</c:v>
                </c:pt>
                <c:pt idx="15859">
                  <c:v>25.3749</c:v>
                </c:pt>
                <c:pt idx="15860">
                  <c:v>25.3765</c:v>
                </c:pt>
                <c:pt idx="15861">
                  <c:v>25.3781</c:v>
                </c:pt>
                <c:pt idx="15862">
                  <c:v>25.3797</c:v>
                </c:pt>
                <c:pt idx="15863">
                  <c:v>25.3813</c:v>
                </c:pt>
                <c:pt idx="15864">
                  <c:v>25.3829</c:v>
                </c:pt>
                <c:pt idx="15865">
                  <c:v>25.3845</c:v>
                </c:pt>
                <c:pt idx="15866">
                  <c:v>25.3861</c:v>
                </c:pt>
                <c:pt idx="15867">
                  <c:v>25.3877</c:v>
                </c:pt>
                <c:pt idx="15868">
                  <c:v>25.3893</c:v>
                </c:pt>
                <c:pt idx="15869">
                  <c:v>25.3909</c:v>
                </c:pt>
                <c:pt idx="15870">
                  <c:v>25.3925</c:v>
                </c:pt>
                <c:pt idx="15871">
                  <c:v>25.3941</c:v>
                </c:pt>
                <c:pt idx="15872">
                  <c:v>25.3957</c:v>
                </c:pt>
                <c:pt idx="15873">
                  <c:v>25.3973</c:v>
                </c:pt>
                <c:pt idx="15874">
                  <c:v>25.3989</c:v>
                </c:pt>
                <c:pt idx="15875">
                  <c:v>25.4005</c:v>
                </c:pt>
                <c:pt idx="15876">
                  <c:v>25.4021</c:v>
                </c:pt>
                <c:pt idx="15877">
                  <c:v>25.4037</c:v>
                </c:pt>
                <c:pt idx="15878">
                  <c:v>25.4053</c:v>
                </c:pt>
                <c:pt idx="15879">
                  <c:v>25.4069</c:v>
                </c:pt>
                <c:pt idx="15880">
                  <c:v>25.4085</c:v>
                </c:pt>
                <c:pt idx="15881">
                  <c:v>25.4101</c:v>
                </c:pt>
                <c:pt idx="15882">
                  <c:v>25.4117</c:v>
                </c:pt>
                <c:pt idx="15883">
                  <c:v>25.4133</c:v>
                </c:pt>
                <c:pt idx="15884">
                  <c:v>25.4149</c:v>
                </c:pt>
                <c:pt idx="15885">
                  <c:v>25.4165</c:v>
                </c:pt>
                <c:pt idx="15886">
                  <c:v>25.4181</c:v>
                </c:pt>
                <c:pt idx="15887">
                  <c:v>25.4197</c:v>
                </c:pt>
                <c:pt idx="15888">
                  <c:v>25.4213</c:v>
                </c:pt>
                <c:pt idx="15889">
                  <c:v>25.4229</c:v>
                </c:pt>
                <c:pt idx="15890">
                  <c:v>25.4245</c:v>
                </c:pt>
                <c:pt idx="15891">
                  <c:v>25.4261</c:v>
                </c:pt>
                <c:pt idx="15892">
                  <c:v>25.4277</c:v>
                </c:pt>
                <c:pt idx="15893">
                  <c:v>25.4293</c:v>
                </c:pt>
                <c:pt idx="15894">
                  <c:v>25.4309</c:v>
                </c:pt>
                <c:pt idx="15895">
                  <c:v>25.4325</c:v>
                </c:pt>
                <c:pt idx="15896">
                  <c:v>25.4341</c:v>
                </c:pt>
                <c:pt idx="15897">
                  <c:v>25.4357</c:v>
                </c:pt>
                <c:pt idx="15898">
                  <c:v>25.4373</c:v>
                </c:pt>
                <c:pt idx="15899">
                  <c:v>25.4389</c:v>
                </c:pt>
                <c:pt idx="15900">
                  <c:v>25.4405</c:v>
                </c:pt>
                <c:pt idx="15901">
                  <c:v>25.4421</c:v>
                </c:pt>
                <c:pt idx="15902">
                  <c:v>25.4437</c:v>
                </c:pt>
                <c:pt idx="15903">
                  <c:v>25.4453</c:v>
                </c:pt>
                <c:pt idx="15904">
                  <c:v>25.4469</c:v>
                </c:pt>
                <c:pt idx="15905">
                  <c:v>25.4485</c:v>
                </c:pt>
                <c:pt idx="15906">
                  <c:v>25.4501</c:v>
                </c:pt>
                <c:pt idx="15907">
                  <c:v>25.4517</c:v>
                </c:pt>
                <c:pt idx="15908">
                  <c:v>25.4533</c:v>
                </c:pt>
                <c:pt idx="15909">
                  <c:v>25.4549</c:v>
                </c:pt>
                <c:pt idx="15910">
                  <c:v>25.4565</c:v>
                </c:pt>
                <c:pt idx="15911">
                  <c:v>25.4581</c:v>
                </c:pt>
                <c:pt idx="15912">
                  <c:v>25.4597</c:v>
                </c:pt>
                <c:pt idx="15913">
                  <c:v>25.4613</c:v>
                </c:pt>
                <c:pt idx="15914">
                  <c:v>25.4629</c:v>
                </c:pt>
                <c:pt idx="15915">
                  <c:v>25.4645</c:v>
                </c:pt>
                <c:pt idx="15916">
                  <c:v>25.4661</c:v>
                </c:pt>
                <c:pt idx="15917">
                  <c:v>25.4677</c:v>
                </c:pt>
                <c:pt idx="15918">
                  <c:v>25.4693</c:v>
                </c:pt>
                <c:pt idx="15919">
                  <c:v>25.4709</c:v>
                </c:pt>
                <c:pt idx="15920">
                  <c:v>25.4725</c:v>
                </c:pt>
                <c:pt idx="15921">
                  <c:v>25.4741</c:v>
                </c:pt>
                <c:pt idx="15922">
                  <c:v>25.4757</c:v>
                </c:pt>
                <c:pt idx="15923">
                  <c:v>25.4773</c:v>
                </c:pt>
                <c:pt idx="15924">
                  <c:v>25.4789</c:v>
                </c:pt>
                <c:pt idx="15925">
                  <c:v>25.4805</c:v>
                </c:pt>
                <c:pt idx="15926">
                  <c:v>25.4821</c:v>
                </c:pt>
                <c:pt idx="15927">
                  <c:v>25.4837</c:v>
                </c:pt>
                <c:pt idx="15928">
                  <c:v>25.4853</c:v>
                </c:pt>
                <c:pt idx="15929">
                  <c:v>25.4869</c:v>
                </c:pt>
                <c:pt idx="15930">
                  <c:v>25.4885</c:v>
                </c:pt>
                <c:pt idx="15931">
                  <c:v>25.4901</c:v>
                </c:pt>
                <c:pt idx="15932">
                  <c:v>25.4917</c:v>
                </c:pt>
                <c:pt idx="15933">
                  <c:v>25.4933</c:v>
                </c:pt>
                <c:pt idx="15934">
                  <c:v>25.4949</c:v>
                </c:pt>
                <c:pt idx="15935">
                  <c:v>25.4965</c:v>
                </c:pt>
                <c:pt idx="15936">
                  <c:v>25.4981</c:v>
                </c:pt>
                <c:pt idx="15937">
                  <c:v>25.4997</c:v>
                </c:pt>
                <c:pt idx="15938">
                  <c:v>25.5013</c:v>
                </c:pt>
                <c:pt idx="15939">
                  <c:v>25.5029</c:v>
                </c:pt>
                <c:pt idx="15940">
                  <c:v>25.5045</c:v>
                </c:pt>
                <c:pt idx="15941">
                  <c:v>25.5061</c:v>
                </c:pt>
                <c:pt idx="15942">
                  <c:v>25.5077</c:v>
                </c:pt>
                <c:pt idx="15943">
                  <c:v>25.5093</c:v>
                </c:pt>
                <c:pt idx="15944">
                  <c:v>25.5109</c:v>
                </c:pt>
                <c:pt idx="15945">
                  <c:v>25.5125</c:v>
                </c:pt>
                <c:pt idx="15946">
                  <c:v>25.5141</c:v>
                </c:pt>
                <c:pt idx="15947">
                  <c:v>25.5157</c:v>
                </c:pt>
                <c:pt idx="15948">
                  <c:v>25.5173</c:v>
                </c:pt>
                <c:pt idx="15949">
                  <c:v>25.5189</c:v>
                </c:pt>
                <c:pt idx="15950">
                  <c:v>25.5205</c:v>
                </c:pt>
                <c:pt idx="15951">
                  <c:v>25.5221</c:v>
                </c:pt>
                <c:pt idx="15952">
                  <c:v>25.5237</c:v>
                </c:pt>
                <c:pt idx="15953">
                  <c:v>25.5253</c:v>
                </c:pt>
                <c:pt idx="15954">
                  <c:v>25.5269</c:v>
                </c:pt>
                <c:pt idx="15955">
                  <c:v>25.5285</c:v>
                </c:pt>
                <c:pt idx="15956">
                  <c:v>25.5301</c:v>
                </c:pt>
                <c:pt idx="15957">
                  <c:v>25.5317</c:v>
                </c:pt>
                <c:pt idx="15958">
                  <c:v>25.5333</c:v>
                </c:pt>
                <c:pt idx="15959">
                  <c:v>25.5349</c:v>
                </c:pt>
                <c:pt idx="15960">
                  <c:v>25.5365</c:v>
                </c:pt>
                <c:pt idx="15961">
                  <c:v>25.5381</c:v>
                </c:pt>
                <c:pt idx="15962">
                  <c:v>25.5397</c:v>
                </c:pt>
                <c:pt idx="15963">
                  <c:v>25.5413</c:v>
                </c:pt>
                <c:pt idx="15964">
                  <c:v>25.5429</c:v>
                </c:pt>
                <c:pt idx="15965">
                  <c:v>25.5445</c:v>
                </c:pt>
                <c:pt idx="15966">
                  <c:v>25.5461</c:v>
                </c:pt>
                <c:pt idx="15967">
                  <c:v>25.5477</c:v>
                </c:pt>
                <c:pt idx="15968">
                  <c:v>25.5493</c:v>
                </c:pt>
                <c:pt idx="15969">
                  <c:v>25.5509</c:v>
                </c:pt>
                <c:pt idx="15970">
                  <c:v>25.5525</c:v>
                </c:pt>
                <c:pt idx="15971">
                  <c:v>25.5541</c:v>
                </c:pt>
                <c:pt idx="15972">
                  <c:v>25.5557</c:v>
                </c:pt>
                <c:pt idx="15973">
                  <c:v>25.5573</c:v>
                </c:pt>
                <c:pt idx="15974">
                  <c:v>25.5589</c:v>
                </c:pt>
                <c:pt idx="15975">
                  <c:v>25.5605</c:v>
                </c:pt>
                <c:pt idx="15976">
                  <c:v>25.5621</c:v>
                </c:pt>
                <c:pt idx="15977">
                  <c:v>25.5637</c:v>
                </c:pt>
                <c:pt idx="15978">
                  <c:v>25.5653</c:v>
                </c:pt>
                <c:pt idx="15979">
                  <c:v>25.5669</c:v>
                </c:pt>
                <c:pt idx="15980">
                  <c:v>25.5685</c:v>
                </c:pt>
                <c:pt idx="15981">
                  <c:v>25.5701</c:v>
                </c:pt>
                <c:pt idx="15982">
                  <c:v>25.5717</c:v>
                </c:pt>
                <c:pt idx="15983">
                  <c:v>25.5733</c:v>
                </c:pt>
                <c:pt idx="15984">
                  <c:v>25.5749</c:v>
                </c:pt>
                <c:pt idx="15985">
                  <c:v>25.5765</c:v>
                </c:pt>
                <c:pt idx="15986">
                  <c:v>25.5781</c:v>
                </c:pt>
                <c:pt idx="15987">
                  <c:v>25.5797</c:v>
                </c:pt>
                <c:pt idx="15988">
                  <c:v>25.5813</c:v>
                </c:pt>
                <c:pt idx="15989">
                  <c:v>25.5829</c:v>
                </c:pt>
                <c:pt idx="15990">
                  <c:v>25.5845</c:v>
                </c:pt>
                <c:pt idx="15991">
                  <c:v>25.5861</c:v>
                </c:pt>
                <c:pt idx="15992">
                  <c:v>25.5877</c:v>
                </c:pt>
                <c:pt idx="15993">
                  <c:v>25.5893</c:v>
                </c:pt>
                <c:pt idx="15994">
                  <c:v>25.5909</c:v>
                </c:pt>
                <c:pt idx="15995">
                  <c:v>25.5925</c:v>
                </c:pt>
                <c:pt idx="15996">
                  <c:v>25.5941</c:v>
                </c:pt>
                <c:pt idx="15997">
                  <c:v>25.5957</c:v>
                </c:pt>
                <c:pt idx="15998">
                  <c:v>25.5973</c:v>
                </c:pt>
                <c:pt idx="15999">
                  <c:v>25.5989</c:v>
                </c:pt>
                <c:pt idx="16000">
                  <c:v>25.6005</c:v>
                </c:pt>
                <c:pt idx="16001">
                  <c:v>25.6021</c:v>
                </c:pt>
                <c:pt idx="16002">
                  <c:v>25.6037</c:v>
                </c:pt>
                <c:pt idx="16003">
                  <c:v>25.6053</c:v>
                </c:pt>
                <c:pt idx="16004">
                  <c:v>25.6069</c:v>
                </c:pt>
                <c:pt idx="16005">
                  <c:v>25.6085</c:v>
                </c:pt>
                <c:pt idx="16006">
                  <c:v>25.6101</c:v>
                </c:pt>
                <c:pt idx="16007">
                  <c:v>25.6117</c:v>
                </c:pt>
                <c:pt idx="16008">
                  <c:v>25.6133</c:v>
                </c:pt>
                <c:pt idx="16009">
                  <c:v>25.6149</c:v>
                </c:pt>
                <c:pt idx="16010">
                  <c:v>25.6165</c:v>
                </c:pt>
                <c:pt idx="16011">
                  <c:v>25.6181</c:v>
                </c:pt>
                <c:pt idx="16012">
                  <c:v>25.6197</c:v>
                </c:pt>
                <c:pt idx="16013">
                  <c:v>25.6213</c:v>
                </c:pt>
                <c:pt idx="16014">
                  <c:v>25.6229</c:v>
                </c:pt>
                <c:pt idx="16015">
                  <c:v>25.6245</c:v>
                </c:pt>
                <c:pt idx="16016">
                  <c:v>25.6261</c:v>
                </c:pt>
                <c:pt idx="16017">
                  <c:v>25.6277</c:v>
                </c:pt>
                <c:pt idx="16018">
                  <c:v>25.6293</c:v>
                </c:pt>
                <c:pt idx="16019">
                  <c:v>25.6309</c:v>
                </c:pt>
                <c:pt idx="16020">
                  <c:v>25.6325</c:v>
                </c:pt>
                <c:pt idx="16021">
                  <c:v>25.6341</c:v>
                </c:pt>
                <c:pt idx="16022">
                  <c:v>25.6357</c:v>
                </c:pt>
                <c:pt idx="16023">
                  <c:v>25.6373</c:v>
                </c:pt>
                <c:pt idx="16024">
                  <c:v>25.6389</c:v>
                </c:pt>
                <c:pt idx="16025">
                  <c:v>25.6405</c:v>
                </c:pt>
                <c:pt idx="16026">
                  <c:v>25.6421</c:v>
                </c:pt>
                <c:pt idx="16027">
                  <c:v>25.6437</c:v>
                </c:pt>
                <c:pt idx="16028">
                  <c:v>25.6453</c:v>
                </c:pt>
                <c:pt idx="16029">
                  <c:v>25.6469</c:v>
                </c:pt>
                <c:pt idx="16030">
                  <c:v>25.6485</c:v>
                </c:pt>
                <c:pt idx="16031">
                  <c:v>25.6501</c:v>
                </c:pt>
                <c:pt idx="16032">
                  <c:v>25.6517</c:v>
                </c:pt>
                <c:pt idx="16033">
                  <c:v>25.6533</c:v>
                </c:pt>
                <c:pt idx="16034">
                  <c:v>25.6549</c:v>
                </c:pt>
                <c:pt idx="16035">
                  <c:v>25.6565</c:v>
                </c:pt>
                <c:pt idx="16036">
                  <c:v>25.6581</c:v>
                </c:pt>
                <c:pt idx="16037">
                  <c:v>25.6597</c:v>
                </c:pt>
                <c:pt idx="16038">
                  <c:v>25.6613</c:v>
                </c:pt>
                <c:pt idx="16039">
                  <c:v>25.6629</c:v>
                </c:pt>
                <c:pt idx="16040">
                  <c:v>25.6645</c:v>
                </c:pt>
                <c:pt idx="16041">
                  <c:v>25.6661</c:v>
                </c:pt>
                <c:pt idx="16042">
                  <c:v>25.6677</c:v>
                </c:pt>
                <c:pt idx="16043">
                  <c:v>25.6693</c:v>
                </c:pt>
                <c:pt idx="16044">
                  <c:v>25.6709</c:v>
                </c:pt>
                <c:pt idx="16045">
                  <c:v>25.6725</c:v>
                </c:pt>
                <c:pt idx="16046">
                  <c:v>25.6741</c:v>
                </c:pt>
                <c:pt idx="16047">
                  <c:v>25.6757</c:v>
                </c:pt>
                <c:pt idx="16048">
                  <c:v>25.6773</c:v>
                </c:pt>
                <c:pt idx="16049">
                  <c:v>25.6789</c:v>
                </c:pt>
                <c:pt idx="16050">
                  <c:v>25.6805</c:v>
                </c:pt>
                <c:pt idx="16051">
                  <c:v>25.6821</c:v>
                </c:pt>
                <c:pt idx="16052">
                  <c:v>25.6837</c:v>
                </c:pt>
                <c:pt idx="16053">
                  <c:v>25.6853</c:v>
                </c:pt>
                <c:pt idx="16054">
                  <c:v>25.6869</c:v>
                </c:pt>
                <c:pt idx="16055">
                  <c:v>25.6885</c:v>
                </c:pt>
                <c:pt idx="16056">
                  <c:v>25.6901</c:v>
                </c:pt>
                <c:pt idx="16057">
                  <c:v>25.6917</c:v>
                </c:pt>
                <c:pt idx="16058">
                  <c:v>25.6933</c:v>
                </c:pt>
                <c:pt idx="16059">
                  <c:v>25.6949</c:v>
                </c:pt>
                <c:pt idx="16060">
                  <c:v>25.6965</c:v>
                </c:pt>
                <c:pt idx="16061">
                  <c:v>25.6981</c:v>
                </c:pt>
                <c:pt idx="16062">
                  <c:v>25.6997</c:v>
                </c:pt>
                <c:pt idx="16063">
                  <c:v>25.7013</c:v>
                </c:pt>
                <c:pt idx="16064">
                  <c:v>25.7029</c:v>
                </c:pt>
                <c:pt idx="16065">
                  <c:v>25.7045</c:v>
                </c:pt>
                <c:pt idx="16066">
                  <c:v>25.7061</c:v>
                </c:pt>
                <c:pt idx="16067">
                  <c:v>25.7077</c:v>
                </c:pt>
                <c:pt idx="16068">
                  <c:v>25.7093</c:v>
                </c:pt>
                <c:pt idx="16069">
                  <c:v>25.7109</c:v>
                </c:pt>
                <c:pt idx="16070">
                  <c:v>25.7125</c:v>
                </c:pt>
                <c:pt idx="16071">
                  <c:v>25.7141</c:v>
                </c:pt>
                <c:pt idx="16072">
                  <c:v>25.7157</c:v>
                </c:pt>
                <c:pt idx="16073">
                  <c:v>25.7173</c:v>
                </c:pt>
                <c:pt idx="16074">
                  <c:v>25.7189</c:v>
                </c:pt>
                <c:pt idx="16075">
                  <c:v>25.7205</c:v>
                </c:pt>
                <c:pt idx="16076">
                  <c:v>25.7221</c:v>
                </c:pt>
                <c:pt idx="16077">
                  <c:v>25.7237</c:v>
                </c:pt>
                <c:pt idx="16078">
                  <c:v>25.7253</c:v>
                </c:pt>
                <c:pt idx="16079">
                  <c:v>25.7269</c:v>
                </c:pt>
                <c:pt idx="16080">
                  <c:v>25.7285</c:v>
                </c:pt>
                <c:pt idx="16081">
                  <c:v>25.7301</c:v>
                </c:pt>
                <c:pt idx="16082">
                  <c:v>25.7317</c:v>
                </c:pt>
                <c:pt idx="16083">
                  <c:v>25.7333</c:v>
                </c:pt>
                <c:pt idx="16084">
                  <c:v>25.7349</c:v>
                </c:pt>
                <c:pt idx="16085">
                  <c:v>25.7365</c:v>
                </c:pt>
                <c:pt idx="16086">
                  <c:v>25.7381</c:v>
                </c:pt>
                <c:pt idx="16087">
                  <c:v>25.7397</c:v>
                </c:pt>
                <c:pt idx="16088">
                  <c:v>25.7413</c:v>
                </c:pt>
                <c:pt idx="16089">
                  <c:v>25.7429</c:v>
                </c:pt>
                <c:pt idx="16090">
                  <c:v>25.7445</c:v>
                </c:pt>
                <c:pt idx="16091">
                  <c:v>25.7461</c:v>
                </c:pt>
                <c:pt idx="16092">
                  <c:v>25.7477</c:v>
                </c:pt>
                <c:pt idx="16093">
                  <c:v>25.7493</c:v>
                </c:pt>
                <c:pt idx="16094">
                  <c:v>25.7509</c:v>
                </c:pt>
                <c:pt idx="16095">
                  <c:v>25.7525</c:v>
                </c:pt>
                <c:pt idx="16096">
                  <c:v>25.7541</c:v>
                </c:pt>
                <c:pt idx="16097">
                  <c:v>25.7557</c:v>
                </c:pt>
                <c:pt idx="16098">
                  <c:v>25.7573</c:v>
                </c:pt>
                <c:pt idx="16099">
                  <c:v>25.7589</c:v>
                </c:pt>
                <c:pt idx="16100">
                  <c:v>25.7605</c:v>
                </c:pt>
                <c:pt idx="16101">
                  <c:v>25.7621</c:v>
                </c:pt>
                <c:pt idx="16102">
                  <c:v>25.7637</c:v>
                </c:pt>
                <c:pt idx="16103">
                  <c:v>25.7653</c:v>
                </c:pt>
                <c:pt idx="16104">
                  <c:v>25.7669</c:v>
                </c:pt>
                <c:pt idx="16105">
                  <c:v>25.7685</c:v>
                </c:pt>
                <c:pt idx="16106">
                  <c:v>25.7701</c:v>
                </c:pt>
                <c:pt idx="16107">
                  <c:v>25.7717</c:v>
                </c:pt>
                <c:pt idx="16108">
                  <c:v>25.7733</c:v>
                </c:pt>
                <c:pt idx="16109">
                  <c:v>25.7749</c:v>
                </c:pt>
                <c:pt idx="16110">
                  <c:v>25.7765</c:v>
                </c:pt>
                <c:pt idx="16111">
                  <c:v>25.7781</c:v>
                </c:pt>
                <c:pt idx="16112">
                  <c:v>25.7797</c:v>
                </c:pt>
                <c:pt idx="16113">
                  <c:v>25.7813</c:v>
                </c:pt>
                <c:pt idx="16114">
                  <c:v>25.7829</c:v>
                </c:pt>
                <c:pt idx="16115">
                  <c:v>25.7845</c:v>
                </c:pt>
                <c:pt idx="16116">
                  <c:v>25.7861</c:v>
                </c:pt>
                <c:pt idx="16117">
                  <c:v>25.7877</c:v>
                </c:pt>
                <c:pt idx="16118">
                  <c:v>25.7893</c:v>
                </c:pt>
                <c:pt idx="16119">
                  <c:v>25.7909</c:v>
                </c:pt>
                <c:pt idx="16120">
                  <c:v>25.7925</c:v>
                </c:pt>
                <c:pt idx="16121">
                  <c:v>25.7941</c:v>
                </c:pt>
                <c:pt idx="16122">
                  <c:v>25.7957</c:v>
                </c:pt>
                <c:pt idx="16123">
                  <c:v>25.7973</c:v>
                </c:pt>
                <c:pt idx="16124">
                  <c:v>25.7989</c:v>
                </c:pt>
                <c:pt idx="16125">
                  <c:v>25.8005</c:v>
                </c:pt>
                <c:pt idx="16126">
                  <c:v>25.8021</c:v>
                </c:pt>
                <c:pt idx="16127">
                  <c:v>25.8037</c:v>
                </c:pt>
                <c:pt idx="16128">
                  <c:v>25.8053</c:v>
                </c:pt>
                <c:pt idx="16129">
                  <c:v>25.8069</c:v>
                </c:pt>
                <c:pt idx="16130">
                  <c:v>25.8085</c:v>
                </c:pt>
                <c:pt idx="16131">
                  <c:v>25.8101</c:v>
                </c:pt>
                <c:pt idx="16132">
                  <c:v>25.8117</c:v>
                </c:pt>
                <c:pt idx="16133">
                  <c:v>25.8133</c:v>
                </c:pt>
                <c:pt idx="16134">
                  <c:v>25.8149</c:v>
                </c:pt>
                <c:pt idx="16135">
                  <c:v>25.8165</c:v>
                </c:pt>
                <c:pt idx="16136">
                  <c:v>25.8181</c:v>
                </c:pt>
                <c:pt idx="16137">
                  <c:v>25.8197</c:v>
                </c:pt>
                <c:pt idx="16138">
                  <c:v>25.8213</c:v>
                </c:pt>
                <c:pt idx="16139">
                  <c:v>25.8229</c:v>
                </c:pt>
                <c:pt idx="16140">
                  <c:v>25.8245</c:v>
                </c:pt>
                <c:pt idx="16141">
                  <c:v>25.8261</c:v>
                </c:pt>
                <c:pt idx="16142">
                  <c:v>25.8277</c:v>
                </c:pt>
                <c:pt idx="16143">
                  <c:v>25.8293</c:v>
                </c:pt>
                <c:pt idx="16144">
                  <c:v>25.8309</c:v>
                </c:pt>
                <c:pt idx="16145">
                  <c:v>25.8325</c:v>
                </c:pt>
                <c:pt idx="16146">
                  <c:v>25.8341</c:v>
                </c:pt>
                <c:pt idx="16147">
                  <c:v>25.8357</c:v>
                </c:pt>
                <c:pt idx="16148">
                  <c:v>25.8373</c:v>
                </c:pt>
                <c:pt idx="16149">
                  <c:v>25.8389</c:v>
                </c:pt>
                <c:pt idx="16150">
                  <c:v>25.8405</c:v>
                </c:pt>
                <c:pt idx="16151">
                  <c:v>25.8421</c:v>
                </c:pt>
                <c:pt idx="16152">
                  <c:v>25.8437</c:v>
                </c:pt>
                <c:pt idx="16153">
                  <c:v>25.8453</c:v>
                </c:pt>
                <c:pt idx="16154">
                  <c:v>25.8469</c:v>
                </c:pt>
                <c:pt idx="16155">
                  <c:v>25.8485</c:v>
                </c:pt>
                <c:pt idx="16156">
                  <c:v>25.8501</c:v>
                </c:pt>
                <c:pt idx="16157">
                  <c:v>25.8517</c:v>
                </c:pt>
                <c:pt idx="16158">
                  <c:v>25.8533</c:v>
                </c:pt>
                <c:pt idx="16159">
                  <c:v>25.8549</c:v>
                </c:pt>
                <c:pt idx="16160">
                  <c:v>25.8565</c:v>
                </c:pt>
                <c:pt idx="16161">
                  <c:v>25.8581</c:v>
                </c:pt>
                <c:pt idx="16162">
                  <c:v>25.8597</c:v>
                </c:pt>
                <c:pt idx="16163">
                  <c:v>25.8613</c:v>
                </c:pt>
                <c:pt idx="16164">
                  <c:v>25.8629</c:v>
                </c:pt>
                <c:pt idx="16165">
                  <c:v>25.8645</c:v>
                </c:pt>
                <c:pt idx="16166">
                  <c:v>25.8661</c:v>
                </c:pt>
                <c:pt idx="16167">
                  <c:v>25.8677</c:v>
                </c:pt>
                <c:pt idx="16168">
                  <c:v>25.8693</c:v>
                </c:pt>
                <c:pt idx="16169">
                  <c:v>25.8709</c:v>
                </c:pt>
                <c:pt idx="16170">
                  <c:v>25.8725</c:v>
                </c:pt>
                <c:pt idx="16171">
                  <c:v>25.8741</c:v>
                </c:pt>
                <c:pt idx="16172">
                  <c:v>25.8757</c:v>
                </c:pt>
                <c:pt idx="16173">
                  <c:v>25.8773</c:v>
                </c:pt>
                <c:pt idx="16174">
                  <c:v>25.8789</c:v>
                </c:pt>
                <c:pt idx="16175">
                  <c:v>25.8805</c:v>
                </c:pt>
                <c:pt idx="16176">
                  <c:v>25.8821</c:v>
                </c:pt>
                <c:pt idx="16177">
                  <c:v>25.8837</c:v>
                </c:pt>
                <c:pt idx="16178">
                  <c:v>25.8853</c:v>
                </c:pt>
                <c:pt idx="16179">
                  <c:v>25.8869</c:v>
                </c:pt>
                <c:pt idx="16180">
                  <c:v>25.8885</c:v>
                </c:pt>
                <c:pt idx="16181">
                  <c:v>25.8901</c:v>
                </c:pt>
                <c:pt idx="16182">
                  <c:v>25.8917</c:v>
                </c:pt>
                <c:pt idx="16183">
                  <c:v>25.8933</c:v>
                </c:pt>
                <c:pt idx="16184">
                  <c:v>25.8949</c:v>
                </c:pt>
                <c:pt idx="16185">
                  <c:v>25.8965</c:v>
                </c:pt>
                <c:pt idx="16186">
                  <c:v>25.8981</c:v>
                </c:pt>
                <c:pt idx="16187">
                  <c:v>25.8997</c:v>
                </c:pt>
                <c:pt idx="16188">
                  <c:v>25.9013</c:v>
                </c:pt>
                <c:pt idx="16189">
                  <c:v>25.9029</c:v>
                </c:pt>
                <c:pt idx="16190">
                  <c:v>25.9045</c:v>
                </c:pt>
                <c:pt idx="16191">
                  <c:v>25.9061</c:v>
                </c:pt>
                <c:pt idx="16192">
                  <c:v>25.9077</c:v>
                </c:pt>
                <c:pt idx="16193">
                  <c:v>25.9093</c:v>
                </c:pt>
                <c:pt idx="16194">
                  <c:v>25.9109</c:v>
                </c:pt>
                <c:pt idx="16195">
                  <c:v>25.9125</c:v>
                </c:pt>
                <c:pt idx="16196">
                  <c:v>25.9141</c:v>
                </c:pt>
                <c:pt idx="16197">
                  <c:v>25.9157</c:v>
                </c:pt>
                <c:pt idx="16198">
                  <c:v>25.9173</c:v>
                </c:pt>
                <c:pt idx="16199">
                  <c:v>25.9189</c:v>
                </c:pt>
                <c:pt idx="16200">
                  <c:v>25.9205</c:v>
                </c:pt>
                <c:pt idx="16201">
                  <c:v>25.9221</c:v>
                </c:pt>
                <c:pt idx="16202">
                  <c:v>25.9237</c:v>
                </c:pt>
                <c:pt idx="16203">
                  <c:v>25.9253</c:v>
                </c:pt>
                <c:pt idx="16204">
                  <c:v>25.9269</c:v>
                </c:pt>
                <c:pt idx="16205">
                  <c:v>25.9285</c:v>
                </c:pt>
                <c:pt idx="16206">
                  <c:v>25.9301</c:v>
                </c:pt>
                <c:pt idx="16207">
                  <c:v>25.9317</c:v>
                </c:pt>
                <c:pt idx="16208">
                  <c:v>25.9333</c:v>
                </c:pt>
                <c:pt idx="16209">
                  <c:v>25.9349</c:v>
                </c:pt>
                <c:pt idx="16210">
                  <c:v>25.9365</c:v>
                </c:pt>
                <c:pt idx="16211">
                  <c:v>25.9381</c:v>
                </c:pt>
                <c:pt idx="16212">
                  <c:v>25.9397</c:v>
                </c:pt>
                <c:pt idx="16213">
                  <c:v>25.9413</c:v>
                </c:pt>
                <c:pt idx="16214">
                  <c:v>25.9429</c:v>
                </c:pt>
                <c:pt idx="16215">
                  <c:v>25.9445</c:v>
                </c:pt>
                <c:pt idx="16216">
                  <c:v>25.9461</c:v>
                </c:pt>
                <c:pt idx="16217">
                  <c:v>25.9477</c:v>
                </c:pt>
                <c:pt idx="16218">
                  <c:v>25.9493</c:v>
                </c:pt>
                <c:pt idx="16219">
                  <c:v>25.9509</c:v>
                </c:pt>
                <c:pt idx="16220">
                  <c:v>25.9525</c:v>
                </c:pt>
                <c:pt idx="16221">
                  <c:v>25.9541</c:v>
                </c:pt>
                <c:pt idx="16222">
                  <c:v>25.9557</c:v>
                </c:pt>
                <c:pt idx="16223">
                  <c:v>25.9573</c:v>
                </c:pt>
                <c:pt idx="16224">
                  <c:v>25.9589</c:v>
                </c:pt>
                <c:pt idx="16225">
                  <c:v>25.9605</c:v>
                </c:pt>
                <c:pt idx="16226">
                  <c:v>25.9621</c:v>
                </c:pt>
                <c:pt idx="16227">
                  <c:v>25.9637</c:v>
                </c:pt>
                <c:pt idx="16228">
                  <c:v>25.9653</c:v>
                </c:pt>
                <c:pt idx="16229">
                  <c:v>25.9669</c:v>
                </c:pt>
                <c:pt idx="16230">
                  <c:v>25.9685</c:v>
                </c:pt>
                <c:pt idx="16231">
                  <c:v>25.9701</c:v>
                </c:pt>
                <c:pt idx="16232">
                  <c:v>25.9717</c:v>
                </c:pt>
                <c:pt idx="16233">
                  <c:v>25.9733</c:v>
                </c:pt>
                <c:pt idx="16234">
                  <c:v>25.9749</c:v>
                </c:pt>
                <c:pt idx="16235">
                  <c:v>25.9765</c:v>
                </c:pt>
                <c:pt idx="16236">
                  <c:v>25.9781</c:v>
                </c:pt>
                <c:pt idx="16237">
                  <c:v>25.9797</c:v>
                </c:pt>
                <c:pt idx="16238">
                  <c:v>25.9813</c:v>
                </c:pt>
                <c:pt idx="16239">
                  <c:v>25.9829</c:v>
                </c:pt>
                <c:pt idx="16240">
                  <c:v>25.9845</c:v>
                </c:pt>
                <c:pt idx="16241">
                  <c:v>25.9861</c:v>
                </c:pt>
                <c:pt idx="16242">
                  <c:v>25.9877</c:v>
                </c:pt>
                <c:pt idx="16243">
                  <c:v>25.9893</c:v>
                </c:pt>
                <c:pt idx="16244">
                  <c:v>25.9909</c:v>
                </c:pt>
                <c:pt idx="16245">
                  <c:v>25.9925</c:v>
                </c:pt>
                <c:pt idx="16246">
                  <c:v>25.9941</c:v>
                </c:pt>
                <c:pt idx="16247">
                  <c:v>25.9957</c:v>
                </c:pt>
                <c:pt idx="16248">
                  <c:v>25.9973</c:v>
                </c:pt>
                <c:pt idx="16249">
                  <c:v>25.9989</c:v>
                </c:pt>
                <c:pt idx="16250">
                  <c:v>26.0005</c:v>
                </c:pt>
                <c:pt idx="16251">
                  <c:v>26.0021</c:v>
                </c:pt>
                <c:pt idx="16252">
                  <c:v>26.0037</c:v>
                </c:pt>
                <c:pt idx="16253">
                  <c:v>26.0053</c:v>
                </c:pt>
                <c:pt idx="16254">
                  <c:v>26.0069</c:v>
                </c:pt>
                <c:pt idx="16255">
                  <c:v>26.0085</c:v>
                </c:pt>
                <c:pt idx="16256">
                  <c:v>26.0101</c:v>
                </c:pt>
                <c:pt idx="16257">
                  <c:v>26.0117</c:v>
                </c:pt>
                <c:pt idx="16258">
                  <c:v>26.0133</c:v>
                </c:pt>
                <c:pt idx="16259">
                  <c:v>26.0149</c:v>
                </c:pt>
                <c:pt idx="16260">
                  <c:v>26.0165</c:v>
                </c:pt>
                <c:pt idx="16261">
                  <c:v>26.0181</c:v>
                </c:pt>
                <c:pt idx="16262">
                  <c:v>26.0197</c:v>
                </c:pt>
                <c:pt idx="16263">
                  <c:v>26.0213</c:v>
                </c:pt>
                <c:pt idx="16264">
                  <c:v>26.0229</c:v>
                </c:pt>
                <c:pt idx="16265">
                  <c:v>26.0245</c:v>
                </c:pt>
                <c:pt idx="16266">
                  <c:v>26.0261</c:v>
                </c:pt>
                <c:pt idx="16267">
                  <c:v>26.0277</c:v>
                </c:pt>
                <c:pt idx="16268">
                  <c:v>26.0293</c:v>
                </c:pt>
                <c:pt idx="16269">
                  <c:v>26.0309</c:v>
                </c:pt>
                <c:pt idx="16270">
                  <c:v>26.0325</c:v>
                </c:pt>
                <c:pt idx="16271">
                  <c:v>26.0341</c:v>
                </c:pt>
                <c:pt idx="16272">
                  <c:v>26.0357</c:v>
                </c:pt>
                <c:pt idx="16273">
                  <c:v>26.0373</c:v>
                </c:pt>
                <c:pt idx="16274">
                  <c:v>26.0389</c:v>
                </c:pt>
                <c:pt idx="16275">
                  <c:v>26.0405</c:v>
                </c:pt>
                <c:pt idx="16276">
                  <c:v>26.0421</c:v>
                </c:pt>
                <c:pt idx="16277">
                  <c:v>26.0437</c:v>
                </c:pt>
                <c:pt idx="16278">
                  <c:v>26.0453</c:v>
                </c:pt>
                <c:pt idx="16279">
                  <c:v>26.0469</c:v>
                </c:pt>
                <c:pt idx="16280">
                  <c:v>26.0485</c:v>
                </c:pt>
                <c:pt idx="16281">
                  <c:v>26.0501</c:v>
                </c:pt>
                <c:pt idx="16282">
                  <c:v>26.0517</c:v>
                </c:pt>
                <c:pt idx="16283">
                  <c:v>26.0533</c:v>
                </c:pt>
                <c:pt idx="16284">
                  <c:v>26.0549</c:v>
                </c:pt>
                <c:pt idx="16285">
                  <c:v>26.0565</c:v>
                </c:pt>
                <c:pt idx="16286">
                  <c:v>26.0581</c:v>
                </c:pt>
                <c:pt idx="16287">
                  <c:v>26.0597</c:v>
                </c:pt>
                <c:pt idx="16288">
                  <c:v>26.0613</c:v>
                </c:pt>
                <c:pt idx="16289">
                  <c:v>26.0629</c:v>
                </c:pt>
                <c:pt idx="16290">
                  <c:v>26.0645</c:v>
                </c:pt>
                <c:pt idx="16291">
                  <c:v>26.0661</c:v>
                </c:pt>
                <c:pt idx="16292">
                  <c:v>26.0677</c:v>
                </c:pt>
                <c:pt idx="16293">
                  <c:v>26.0693</c:v>
                </c:pt>
                <c:pt idx="16294">
                  <c:v>26.0709</c:v>
                </c:pt>
                <c:pt idx="16295">
                  <c:v>26.0725</c:v>
                </c:pt>
                <c:pt idx="16296">
                  <c:v>26.0741</c:v>
                </c:pt>
                <c:pt idx="16297">
                  <c:v>26.0757</c:v>
                </c:pt>
                <c:pt idx="16298">
                  <c:v>26.0773</c:v>
                </c:pt>
                <c:pt idx="16299">
                  <c:v>26.0789</c:v>
                </c:pt>
                <c:pt idx="16300">
                  <c:v>26.0805</c:v>
                </c:pt>
                <c:pt idx="16301">
                  <c:v>26.0821</c:v>
                </c:pt>
                <c:pt idx="16302">
                  <c:v>26.0837</c:v>
                </c:pt>
                <c:pt idx="16303">
                  <c:v>26.0853</c:v>
                </c:pt>
                <c:pt idx="16304">
                  <c:v>26.0869</c:v>
                </c:pt>
                <c:pt idx="16305">
                  <c:v>26.0885</c:v>
                </c:pt>
                <c:pt idx="16306">
                  <c:v>26.0901</c:v>
                </c:pt>
                <c:pt idx="16307">
                  <c:v>26.0917</c:v>
                </c:pt>
                <c:pt idx="16308">
                  <c:v>26.0933</c:v>
                </c:pt>
                <c:pt idx="16309">
                  <c:v>26.0949</c:v>
                </c:pt>
                <c:pt idx="16310">
                  <c:v>26.0965</c:v>
                </c:pt>
                <c:pt idx="16311">
                  <c:v>26.0981</c:v>
                </c:pt>
                <c:pt idx="16312">
                  <c:v>26.0997</c:v>
                </c:pt>
                <c:pt idx="16313">
                  <c:v>26.1013</c:v>
                </c:pt>
                <c:pt idx="16314">
                  <c:v>26.1029</c:v>
                </c:pt>
                <c:pt idx="16315">
                  <c:v>26.1045</c:v>
                </c:pt>
                <c:pt idx="16316">
                  <c:v>26.1061</c:v>
                </c:pt>
                <c:pt idx="16317">
                  <c:v>26.1077</c:v>
                </c:pt>
                <c:pt idx="16318">
                  <c:v>26.1093</c:v>
                </c:pt>
                <c:pt idx="16319">
                  <c:v>26.1109</c:v>
                </c:pt>
                <c:pt idx="16320">
                  <c:v>26.1125</c:v>
                </c:pt>
                <c:pt idx="16321">
                  <c:v>26.1141</c:v>
                </c:pt>
                <c:pt idx="16322">
                  <c:v>26.1157</c:v>
                </c:pt>
                <c:pt idx="16323">
                  <c:v>26.1173</c:v>
                </c:pt>
                <c:pt idx="16324">
                  <c:v>26.1189</c:v>
                </c:pt>
                <c:pt idx="16325">
                  <c:v>26.1205</c:v>
                </c:pt>
                <c:pt idx="16326">
                  <c:v>26.1221</c:v>
                </c:pt>
                <c:pt idx="16327">
                  <c:v>26.1237</c:v>
                </c:pt>
                <c:pt idx="16328">
                  <c:v>26.1253</c:v>
                </c:pt>
                <c:pt idx="16329">
                  <c:v>26.1269</c:v>
                </c:pt>
                <c:pt idx="16330">
                  <c:v>26.1285</c:v>
                </c:pt>
                <c:pt idx="16331">
                  <c:v>26.1301</c:v>
                </c:pt>
                <c:pt idx="16332">
                  <c:v>26.1317</c:v>
                </c:pt>
                <c:pt idx="16333">
                  <c:v>26.1333</c:v>
                </c:pt>
                <c:pt idx="16334">
                  <c:v>26.1349</c:v>
                </c:pt>
                <c:pt idx="16335">
                  <c:v>26.1365</c:v>
                </c:pt>
                <c:pt idx="16336">
                  <c:v>26.1381</c:v>
                </c:pt>
                <c:pt idx="16337">
                  <c:v>26.1397</c:v>
                </c:pt>
                <c:pt idx="16338">
                  <c:v>26.1413</c:v>
                </c:pt>
                <c:pt idx="16339">
                  <c:v>26.1429</c:v>
                </c:pt>
                <c:pt idx="16340">
                  <c:v>26.1445</c:v>
                </c:pt>
                <c:pt idx="16341">
                  <c:v>26.1461</c:v>
                </c:pt>
                <c:pt idx="16342">
                  <c:v>26.1477</c:v>
                </c:pt>
                <c:pt idx="16343">
                  <c:v>26.1493</c:v>
                </c:pt>
                <c:pt idx="16344">
                  <c:v>26.1509</c:v>
                </c:pt>
                <c:pt idx="16345">
                  <c:v>26.1525</c:v>
                </c:pt>
                <c:pt idx="16346">
                  <c:v>26.1541</c:v>
                </c:pt>
                <c:pt idx="16347">
                  <c:v>26.1557</c:v>
                </c:pt>
                <c:pt idx="16348">
                  <c:v>26.1573</c:v>
                </c:pt>
                <c:pt idx="16349">
                  <c:v>26.1589</c:v>
                </c:pt>
                <c:pt idx="16350">
                  <c:v>26.1605</c:v>
                </c:pt>
                <c:pt idx="16351">
                  <c:v>26.1621</c:v>
                </c:pt>
                <c:pt idx="16352">
                  <c:v>26.1637</c:v>
                </c:pt>
                <c:pt idx="16353">
                  <c:v>26.1653</c:v>
                </c:pt>
                <c:pt idx="16354">
                  <c:v>26.1669</c:v>
                </c:pt>
                <c:pt idx="16355">
                  <c:v>26.1685</c:v>
                </c:pt>
                <c:pt idx="16356">
                  <c:v>26.1701</c:v>
                </c:pt>
                <c:pt idx="16357">
                  <c:v>26.1717</c:v>
                </c:pt>
                <c:pt idx="16358">
                  <c:v>26.1733</c:v>
                </c:pt>
                <c:pt idx="16359">
                  <c:v>26.1749</c:v>
                </c:pt>
                <c:pt idx="16360">
                  <c:v>26.1765</c:v>
                </c:pt>
                <c:pt idx="16361">
                  <c:v>26.1781</c:v>
                </c:pt>
                <c:pt idx="16362">
                  <c:v>26.1797</c:v>
                </c:pt>
                <c:pt idx="16363">
                  <c:v>26.1813</c:v>
                </c:pt>
                <c:pt idx="16364">
                  <c:v>26.1829</c:v>
                </c:pt>
                <c:pt idx="16365">
                  <c:v>26.1845</c:v>
                </c:pt>
                <c:pt idx="16366">
                  <c:v>26.1861</c:v>
                </c:pt>
                <c:pt idx="16367">
                  <c:v>26.1877</c:v>
                </c:pt>
                <c:pt idx="16368">
                  <c:v>26.1893</c:v>
                </c:pt>
                <c:pt idx="16369">
                  <c:v>26.1909</c:v>
                </c:pt>
                <c:pt idx="16370">
                  <c:v>26.1925</c:v>
                </c:pt>
                <c:pt idx="16371">
                  <c:v>26.1941</c:v>
                </c:pt>
                <c:pt idx="16372">
                  <c:v>26.1957</c:v>
                </c:pt>
                <c:pt idx="16373">
                  <c:v>26.1973</c:v>
                </c:pt>
                <c:pt idx="16374">
                  <c:v>26.1989</c:v>
                </c:pt>
                <c:pt idx="16375">
                  <c:v>26.2005</c:v>
                </c:pt>
                <c:pt idx="16376">
                  <c:v>26.2021</c:v>
                </c:pt>
                <c:pt idx="16377">
                  <c:v>26.2037</c:v>
                </c:pt>
                <c:pt idx="16378">
                  <c:v>26.2053</c:v>
                </c:pt>
                <c:pt idx="16379">
                  <c:v>26.2069</c:v>
                </c:pt>
                <c:pt idx="16380">
                  <c:v>26.2085</c:v>
                </c:pt>
                <c:pt idx="16381">
                  <c:v>26.2101</c:v>
                </c:pt>
                <c:pt idx="16382">
                  <c:v>26.2117</c:v>
                </c:pt>
                <c:pt idx="16383">
                  <c:v>26.2133</c:v>
                </c:pt>
                <c:pt idx="16384">
                  <c:v>26.2149</c:v>
                </c:pt>
                <c:pt idx="16385">
                  <c:v>26.2165</c:v>
                </c:pt>
                <c:pt idx="16386">
                  <c:v>26.2181</c:v>
                </c:pt>
                <c:pt idx="16387">
                  <c:v>26.2197</c:v>
                </c:pt>
                <c:pt idx="16388">
                  <c:v>26.2213</c:v>
                </c:pt>
                <c:pt idx="16389">
                  <c:v>26.2229</c:v>
                </c:pt>
                <c:pt idx="16390">
                  <c:v>26.2245</c:v>
                </c:pt>
                <c:pt idx="16391">
                  <c:v>26.2261</c:v>
                </c:pt>
                <c:pt idx="16392">
                  <c:v>26.2277</c:v>
                </c:pt>
                <c:pt idx="16393">
                  <c:v>26.2293</c:v>
                </c:pt>
                <c:pt idx="16394">
                  <c:v>26.2309</c:v>
                </c:pt>
                <c:pt idx="16395">
                  <c:v>26.2325</c:v>
                </c:pt>
                <c:pt idx="16396">
                  <c:v>26.2341</c:v>
                </c:pt>
                <c:pt idx="16397">
                  <c:v>26.2357</c:v>
                </c:pt>
                <c:pt idx="16398">
                  <c:v>26.2373</c:v>
                </c:pt>
                <c:pt idx="16399">
                  <c:v>26.2389</c:v>
                </c:pt>
                <c:pt idx="16400">
                  <c:v>26.2405</c:v>
                </c:pt>
                <c:pt idx="16401">
                  <c:v>26.2421</c:v>
                </c:pt>
                <c:pt idx="16402">
                  <c:v>26.2437</c:v>
                </c:pt>
                <c:pt idx="16403">
                  <c:v>26.2453</c:v>
                </c:pt>
                <c:pt idx="16404">
                  <c:v>26.2469</c:v>
                </c:pt>
                <c:pt idx="16405">
                  <c:v>26.2485</c:v>
                </c:pt>
                <c:pt idx="16406">
                  <c:v>26.2501</c:v>
                </c:pt>
                <c:pt idx="16407">
                  <c:v>26.2517</c:v>
                </c:pt>
                <c:pt idx="16408">
                  <c:v>26.2533</c:v>
                </c:pt>
                <c:pt idx="16409">
                  <c:v>26.2549</c:v>
                </c:pt>
                <c:pt idx="16410">
                  <c:v>26.2565</c:v>
                </c:pt>
                <c:pt idx="16411">
                  <c:v>26.2581</c:v>
                </c:pt>
                <c:pt idx="16412">
                  <c:v>26.2597</c:v>
                </c:pt>
                <c:pt idx="16413">
                  <c:v>26.2613</c:v>
                </c:pt>
                <c:pt idx="16414">
                  <c:v>26.2629</c:v>
                </c:pt>
                <c:pt idx="16415">
                  <c:v>26.2645</c:v>
                </c:pt>
                <c:pt idx="16416">
                  <c:v>26.2661</c:v>
                </c:pt>
                <c:pt idx="16417">
                  <c:v>26.2677</c:v>
                </c:pt>
                <c:pt idx="16418">
                  <c:v>26.2693</c:v>
                </c:pt>
                <c:pt idx="16419">
                  <c:v>26.2709</c:v>
                </c:pt>
                <c:pt idx="16420">
                  <c:v>26.2725</c:v>
                </c:pt>
                <c:pt idx="16421">
                  <c:v>26.2741</c:v>
                </c:pt>
                <c:pt idx="16422">
                  <c:v>26.2757</c:v>
                </c:pt>
                <c:pt idx="16423">
                  <c:v>26.2773</c:v>
                </c:pt>
                <c:pt idx="16424">
                  <c:v>26.2789</c:v>
                </c:pt>
                <c:pt idx="16425">
                  <c:v>26.2805</c:v>
                </c:pt>
                <c:pt idx="16426">
                  <c:v>26.2821</c:v>
                </c:pt>
                <c:pt idx="16427">
                  <c:v>26.2837</c:v>
                </c:pt>
                <c:pt idx="16428">
                  <c:v>26.2853</c:v>
                </c:pt>
                <c:pt idx="16429">
                  <c:v>26.2869</c:v>
                </c:pt>
                <c:pt idx="16430">
                  <c:v>26.2885</c:v>
                </c:pt>
                <c:pt idx="16431">
                  <c:v>26.2901</c:v>
                </c:pt>
                <c:pt idx="16432">
                  <c:v>26.2917</c:v>
                </c:pt>
                <c:pt idx="16433">
                  <c:v>26.2933</c:v>
                </c:pt>
                <c:pt idx="16434">
                  <c:v>26.2949</c:v>
                </c:pt>
                <c:pt idx="16435">
                  <c:v>26.2965</c:v>
                </c:pt>
                <c:pt idx="16436">
                  <c:v>26.2981</c:v>
                </c:pt>
                <c:pt idx="16437">
                  <c:v>26.2997</c:v>
                </c:pt>
                <c:pt idx="16438">
                  <c:v>26.3013</c:v>
                </c:pt>
                <c:pt idx="16439">
                  <c:v>26.3029</c:v>
                </c:pt>
                <c:pt idx="16440">
                  <c:v>26.3045</c:v>
                </c:pt>
                <c:pt idx="16441">
                  <c:v>26.3061</c:v>
                </c:pt>
                <c:pt idx="16442">
                  <c:v>26.3077</c:v>
                </c:pt>
                <c:pt idx="16443">
                  <c:v>26.3093</c:v>
                </c:pt>
                <c:pt idx="16444">
                  <c:v>26.3109</c:v>
                </c:pt>
                <c:pt idx="16445">
                  <c:v>26.3125</c:v>
                </c:pt>
                <c:pt idx="16446">
                  <c:v>26.3141</c:v>
                </c:pt>
                <c:pt idx="16447">
                  <c:v>26.3157</c:v>
                </c:pt>
                <c:pt idx="16448">
                  <c:v>26.3173</c:v>
                </c:pt>
                <c:pt idx="16449">
                  <c:v>26.3189</c:v>
                </c:pt>
                <c:pt idx="16450">
                  <c:v>26.3205</c:v>
                </c:pt>
                <c:pt idx="16451">
                  <c:v>26.3221</c:v>
                </c:pt>
                <c:pt idx="16452">
                  <c:v>26.3237</c:v>
                </c:pt>
                <c:pt idx="16453">
                  <c:v>26.3253</c:v>
                </c:pt>
                <c:pt idx="16454">
                  <c:v>26.3269</c:v>
                </c:pt>
                <c:pt idx="16455">
                  <c:v>26.3285</c:v>
                </c:pt>
                <c:pt idx="16456">
                  <c:v>26.3301</c:v>
                </c:pt>
                <c:pt idx="16457">
                  <c:v>26.3317</c:v>
                </c:pt>
                <c:pt idx="16458">
                  <c:v>26.3333</c:v>
                </c:pt>
                <c:pt idx="16459">
                  <c:v>26.3349</c:v>
                </c:pt>
                <c:pt idx="16460">
                  <c:v>26.3365</c:v>
                </c:pt>
                <c:pt idx="16461">
                  <c:v>26.3381</c:v>
                </c:pt>
                <c:pt idx="16462">
                  <c:v>26.3397</c:v>
                </c:pt>
                <c:pt idx="16463">
                  <c:v>26.3413</c:v>
                </c:pt>
                <c:pt idx="16464">
                  <c:v>26.3429</c:v>
                </c:pt>
                <c:pt idx="16465">
                  <c:v>26.3445</c:v>
                </c:pt>
                <c:pt idx="16466">
                  <c:v>26.3461</c:v>
                </c:pt>
                <c:pt idx="16467">
                  <c:v>26.3477</c:v>
                </c:pt>
                <c:pt idx="16468">
                  <c:v>26.3493</c:v>
                </c:pt>
                <c:pt idx="16469">
                  <c:v>26.3509</c:v>
                </c:pt>
                <c:pt idx="16470">
                  <c:v>26.3525</c:v>
                </c:pt>
                <c:pt idx="16471">
                  <c:v>26.3541</c:v>
                </c:pt>
                <c:pt idx="16472">
                  <c:v>26.3557</c:v>
                </c:pt>
                <c:pt idx="16473">
                  <c:v>26.3573</c:v>
                </c:pt>
                <c:pt idx="16474">
                  <c:v>26.3589</c:v>
                </c:pt>
                <c:pt idx="16475">
                  <c:v>26.3605</c:v>
                </c:pt>
                <c:pt idx="16476">
                  <c:v>26.3621</c:v>
                </c:pt>
                <c:pt idx="16477">
                  <c:v>26.3637</c:v>
                </c:pt>
                <c:pt idx="16478">
                  <c:v>26.3653</c:v>
                </c:pt>
                <c:pt idx="16479">
                  <c:v>26.3669</c:v>
                </c:pt>
                <c:pt idx="16480">
                  <c:v>26.3685</c:v>
                </c:pt>
                <c:pt idx="16481">
                  <c:v>26.3701</c:v>
                </c:pt>
                <c:pt idx="16482">
                  <c:v>26.3717</c:v>
                </c:pt>
                <c:pt idx="16483">
                  <c:v>26.3733</c:v>
                </c:pt>
                <c:pt idx="16484">
                  <c:v>26.3749</c:v>
                </c:pt>
                <c:pt idx="16485">
                  <c:v>26.3765</c:v>
                </c:pt>
                <c:pt idx="16486">
                  <c:v>26.3781</c:v>
                </c:pt>
                <c:pt idx="16487">
                  <c:v>26.3797</c:v>
                </c:pt>
                <c:pt idx="16488">
                  <c:v>26.3813</c:v>
                </c:pt>
                <c:pt idx="16489">
                  <c:v>26.3829</c:v>
                </c:pt>
                <c:pt idx="16490">
                  <c:v>26.3845</c:v>
                </c:pt>
                <c:pt idx="16491">
                  <c:v>26.3861</c:v>
                </c:pt>
                <c:pt idx="16492">
                  <c:v>26.3877</c:v>
                </c:pt>
                <c:pt idx="16493">
                  <c:v>26.3893</c:v>
                </c:pt>
                <c:pt idx="16494">
                  <c:v>26.3909</c:v>
                </c:pt>
                <c:pt idx="16495">
                  <c:v>26.3925</c:v>
                </c:pt>
                <c:pt idx="16496">
                  <c:v>26.3941</c:v>
                </c:pt>
                <c:pt idx="16497">
                  <c:v>26.3957</c:v>
                </c:pt>
                <c:pt idx="16498">
                  <c:v>26.3973</c:v>
                </c:pt>
                <c:pt idx="16499">
                  <c:v>26.3989</c:v>
                </c:pt>
                <c:pt idx="16500">
                  <c:v>26.4005</c:v>
                </c:pt>
                <c:pt idx="16501">
                  <c:v>26.4021</c:v>
                </c:pt>
                <c:pt idx="16502">
                  <c:v>26.4037</c:v>
                </c:pt>
                <c:pt idx="16503">
                  <c:v>26.4053</c:v>
                </c:pt>
                <c:pt idx="16504">
                  <c:v>26.4069</c:v>
                </c:pt>
                <c:pt idx="16505">
                  <c:v>26.4085</c:v>
                </c:pt>
                <c:pt idx="16506">
                  <c:v>26.4101</c:v>
                </c:pt>
                <c:pt idx="16507">
                  <c:v>26.4117</c:v>
                </c:pt>
                <c:pt idx="16508">
                  <c:v>26.4133</c:v>
                </c:pt>
                <c:pt idx="16509">
                  <c:v>26.4149</c:v>
                </c:pt>
                <c:pt idx="16510">
                  <c:v>26.4165</c:v>
                </c:pt>
                <c:pt idx="16511">
                  <c:v>26.4181</c:v>
                </c:pt>
                <c:pt idx="16512">
                  <c:v>26.4197</c:v>
                </c:pt>
                <c:pt idx="16513">
                  <c:v>26.4213</c:v>
                </c:pt>
                <c:pt idx="16514">
                  <c:v>26.4229</c:v>
                </c:pt>
                <c:pt idx="16515">
                  <c:v>26.4245</c:v>
                </c:pt>
                <c:pt idx="16516">
                  <c:v>26.4261</c:v>
                </c:pt>
                <c:pt idx="16517">
                  <c:v>26.4277</c:v>
                </c:pt>
                <c:pt idx="16518">
                  <c:v>26.4293</c:v>
                </c:pt>
                <c:pt idx="16519">
                  <c:v>26.4309</c:v>
                </c:pt>
                <c:pt idx="16520">
                  <c:v>26.4325</c:v>
                </c:pt>
                <c:pt idx="16521">
                  <c:v>26.4341</c:v>
                </c:pt>
                <c:pt idx="16522">
                  <c:v>26.4357</c:v>
                </c:pt>
                <c:pt idx="16523">
                  <c:v>26.4373</c:v>
                </c:pt>
                <c:pt idx="16524">
                  <c:v>26.4389</c:v>
                </c:pt>
                <c:pt idx="16525">
                  <c:v>26.4405</c:v>
                </c:pt>
                <c:pt idx="16526">
                  <c:v>26.4421</c:v>
                </c:pt>
                <c:pt idx="16527">
                  <c:v>26.4437</c:v>
                </c:pt>
                <c:pt idx="16528">
                  <c:v>26.4453</c:v>
                </c:pt>
                <c:pt idx="16529">
                  <c:v>26.4469</c:v>
                </c:pt>
                <c:pt idx="16530">
                  <c:v>26.4485</c:v>
                </c:pt>
                <c:pt idx="16531">
                  <c:v>26.4501</c:v>
                </c:pt>
                <c:pt idx="16532">
                  <c:v>26.4517</c:v>
                </c:pt>
                <c:pt idx="16533">
                  <c:v>26.4533</c:v>
                </c:pt>
                <c:pt idx="16534">
                  <c:v>26.4549</c:v>
                </c:pt>
                <c:pt idx="16535">
                  <c:v>26.4565</c:v>
                </c:pt>
                <c:pt idx="16536">
                  <c:v>26.4581</c:v>
                </c:pt>
                <c:pt idx="16537">
                  <c:v>26.4597</c:v>
                </c:pt>
                <c:pt idx="16538">
                  <c:v>26.4613</c:v>
                </c:pt>
                <c:pt idx="16539">
                  <c:v>26.4629</c:v>
                </c:pt>
                <c:pt idx="16540">
                  <c:v>26.4645</c:v>
                </c:pt>
                <c:pt idx="16541">
                  <c:v>26.4661</c:v>
                </c:pt>
                <c:pt idx="16542">
                  <c:v>26.4677</c:v>
                </c:pt>
                <c:pt idx="16543">
                  <c:v>26.4693</c:v>
                </c:pt>
                <c:pt idx="16544">
                  <c:v>26.4709</c:v>
                </c:pt>
                <c:pt idx="16545">
                  <c:v>26.4725</c:v>
                </c:pt>
                <c:pt idx="16546">
                  <c:v>26.4741</c:v>
                </c:pt>
                <c:pt idx="16547">
                  <c:v>26.4757</c:v>
                </c:pt>
                <c:pt idx="16548">
                  <c:v>26.4773</c:v>
                </c:pt>
                <c:pt idx="16549">
                  <c:v>26.4789</c:v>
                </c:pt>
                <c:pt idx="16550">
                  <c:v>26.4805</c:v>
                </c:pt>
                <c:pt idx="16551">
                  <c:v>26.4821</c:v>
                </c:pt>
                <c:pt idx="16552">
                  <c:v>26.4837</c:v>
                </c:pt>
                <c:pt idx="16553">
                  <c:v>26.4853</c:v>
                </c:pt>
                <c:pt idx="16554">
                  <c:v>26.4869</c:v>
                </c:pt>
                <c:pt idx="16555">
                  <c:v>26.4885</c:v>
                </c:pt>
                <c:pt idx="16556">
                  <c:v>26.4901</c:v>
                </c:pt>
                <c:pt idx="16557">
                  <c:v>26.4917</c:v>
                </c:pt>
                <c:pt idx="16558">
                  <c:v>26.4933</c:v>
                </c:pt>
                <c:pt idx="16559">
                  <c:v>26.4949</c:v>
                </c:pt>
                <c:pt idx="16560">
                  <c:v>26.4965</c:v>
                </c:pt>
                <c:pt idx="16561">
                  <c:v>26.4981</c:v>
                </c:pt>
                <c:pt idx="16562">
                  <c:v>26.4997</c:v>
                </c:pt>
                <c:pt idx="16563">
                  <c:v>26.5013</c:v>
                </c:pt>
                <c:pt idx="16564">
                  <c:v>26.5029</c:v>
                </c:pt>
                <c:pt idx="16565">
                  <c:v>26.5045</c:v>
                </c:pt>
                <c:pt idx="16566">
                  <c:v>26.5061</c:v>
                </c:pt>
                <c:pt idx="16567">
                  <c:v>26.5077</c:v>
                </c:pt>
                <c:pt idx="16568">
                  <c:v>26.5093</c:v>
                </c:pt>
                <c:pt idx="16569">
                  <c:v>26.5109</c:v>
                </c:pt>
                <c:pt idx="16570">
                  <c:v>26.5125</c:v>
                </c:pt>
                <c:pt idx="16571">
                  <c:v>26.5141</c:v>
                </c:pt>
                <c:pt idx="16572">
                  <c:v>26.5157</c:v>
                </c:pt>
                <c:pt idx="16573">
                  <c:v>26.5173</c:v>
                </c:pt>
                <c:pt idx="16574">
                  <c:v>26.5189</c:v>
                </c:pt>
                <c:pt idx="16575">
                  <c:v>26.5205</c:v>
                </c:pt>
                <c:pt idx="16576">
                  <c:v>26.5221</c:v>
                </c:pt>
                <c:pt idx="16577">
                  <c:v>26.5237</c:v>
                </c:pt>
                <c:pt idx="16578">
                  <c:v>26.5253</c:v>
                </c:pt>
                <c:pt idx="16579">
                  <c:v>26.5269</c:v>
                </c:pt>
                <c:pt idx="16580">
                  <c:v>26.5285</c:v>
                </c:pt>
                <c:pt idx="16581">
                  <c:v>26.5301</c:v>
                </c:pt>
                <c:pt idx="16582">
                  <c:v>26.5317</c:v>
                </c:pt>
                <c:pt idx="16583">
                  <c:v>26.5333</c:v>
                </c:pt>
                <c:pt idx="16584">
                  <c:v>26.5349</c:v>
                </c:pt>
                <c:pt idx="16585">
                  <c:v>26.5365</c:v>
                </c:pt>
                <c:pt idx="16586">
                  <c:v>26.5381</c:v>
                </c:pt>
                <c:pt idx="16587">
                  <c:v>26.5397</c:v>
                </c:pt>
                <c:pt idx="16588">
                  <c:v>26.5413</c:v>
                </c:pt>
                <c:pt idx="16589">
                  <c:v>26.5429</c:v>
                </c:pt>
                <c:pt idx="16590">
                  <c:v>26.5445</c:v>
                </c:pt>
                <c:pt idx="16591">
                  <c:v>26.5461</c:v>
                </c:pt>
                <c:pt idx="16592">
                  <c:v>26.5477</c:v>
                </c:pt>
                <c:pt idx="16593">
                  <c:v>26.5493</c:v>
                </c:pt>
                <c:pt idx="16594">
                  <c:v>26.5509</c:v>
                </c:pt>
                <c:pt idx="16595">
                  <c:v>26.5525</c:v>
                </c:pt>
                <c:pt idx="16596">
                  <c:v>26.5541</c:v>
                </c:pt>
                <c:pt idx="16597">
                  <c:v>26.5557</c:v>
                </c:pt>
                <c:pt idx="16598">
                  <c:v>26.5573</c:v>
                </c:pt>
                <c:pt idx="16599">
                  <c:v>26.5589</c:v>
                </c:pt>
                <c:pt idx="16600">
                  <c:v>26.5605</c:v>
                </c:pt>
                <c:pt idx="16601">
                  <c:v>26.5621</c:v>
                </c:pt>
                <c:pt idx="16602">
                  <c:v>26.5637</c:v>
                </c:pt>
                <c:pt idx="16603">
                  <c:v>26.5653</c:v>
                </c:pt>
                <c:pt idx="16604">
                  <c:v>26.5669</c:v>
                </c:pt>
                <c:pt idx="16605">
                  <c:v>26.5685</c:v>
                </c:pt>
                <c:pt idx="16606">
                  <c:v>26.5701</c:v>
                </c:pt>
                <c:pt idx="16607">
                  <c:v>26.5717</c:v>
                </c:pt>
                <c:pt idx="16608">
                  <c:v>26.5733</c:v>
                </c:pt>
                <c:pt idx="16609">
                  <c:v>26.5749</c:v>
                </c:pt>
                <c:pt idx="16610">
                  <c:v>26.5765</c:v>
                </c:pt>
                <c:pt idx="16611">
                  <c:v>26.5781</c:v>
                </c:pt>
                <c:pt idx="16612">
                  <c:v>26.5797</c:v>
                </c:pt>
                <c:pt idx="16613">
                  <c:v>26.5813</c:v>
                </c:pt>
                <c:pt idx="16614">
                  <c:v>26.5829</c:v>
                </c:pt>
                <c:pt idx="16615">
                  <c:v>26.5845</c:v>
                </c:pt>
                <c:pt idx="16616">
                  <c:v>26.5861</c:v>
                </c:pt>
                <c:pt idx="16617">
                  <c:v>26.5877</c:v>
                </c:pt>
                <c:pt idx="16618">
                  <c:v>26.5893</c:v>
                </c:pt>
                <c:pt idx="16619">
                  <c:v>26.5909</c:v>
                </c:pt>
                <c:pt idx="16620">
                  <c:v>26.5925</c:v>
                </c:pt>
                <c:pt idx="16621">
                  <c:v>26.5941</c:v>
                </c:pt>
                <c:pt idx="16622">
                  <c:v>26.5957</c:v>
                </c:pt>
                <c:pt idx="16623">
                  <c:v>26.5973</c:v>
                </c:pt>
                <c:pt idx="16624">
                  <c:v>26.5989</c:v>
                </c:pt>
                <c:pt idx="16625">
                  <c:v>26.6005</c:v>
                </c:pt>
                <c:pt idx="16626">
                  <c:v>26.6021</c:v>
                </c:pt>
                <c:pt idx="16627">
                  <c:v>26.6037</c:v>
                </c:pt>
                <c:pt idx="16628">
                  <c:v>26.6053</c:v>
                </c:pt>
                <c:pt idx="16629">
                  <c:v>26.6069</c:v>
                </c:pt>
                <c:pt idx="16630">
                  <c:v>26.6085</c:v>
                </c:pt>
                <c:pt idx="16631">
                  <c:v>26.6101</c:v>
                </c:pt>
                <c:pt idx="16632">
                  <c:v>26.6117</c:v>
                </c:pt>
                <c:pt idx="16633">
                  <c:v>26.6133</c:v>
                </c:pt>
                <c:pt idx="16634">
                  <c:v>26.6149</c:v>
                </c:pt>
                <c:pt idx="16635">
                  <c:v>26.6165</c:v>
                </c:pt>
                <c:pt idx="16636">
                  <c:v>26.6181</c:v>
                </c:pt>
                <c:pt idx="16637">
                  <c:v>26.6197</c:v>
                </c:pt>
                <c:pt idx="16638">
                  <c:v>26.6213</c:v>
                </c:pt>
                <c:pt idx="16639">
                  <c:v>26.6229</c:v>
                </c:pt>
                <c:pt idx="16640">
                  <c:v>26.6245</c:v>
                </c:pt>
                <c:pt idx="16641">
                  <c:v>26.6261</c:v>
                </c:pt>
                <c:pt idx="16642">
                  <c:v>26.6277</c:v>
                </c:pt>
                <c:pt idx="16643">
                  <c:v>26.6293</c:v>
                </c:pt>
                <c:pt idx="16644">
                  <c:v>26.6309</c:v>
                </c:pt>
                <c:pt idx="16645">
                  <c:v>26.6325</c:v>
                </c:pt>
                <c:pt idx="16646">
                  <c:v>26.6341</c:v>
                </c:pt>
                <c:pt idx="16647">
                  <c:v>26.6357</c:v>
                </c:pt>
                <c:pt idx="16648">
                  <c:v>26.6373</c:v>
                </c:pt>
                <c:pt idx="16649">
                  <c:v>26.6389</c:v>
                </c:pt>
                <c:pt idx="16650">
                  <c:v>26.6405</c:v>
                </c:pt>
                <c:pt idx="16651">
                  <c:v>26.6421</c:v>
                </c:pt>
                <c:pt idx="16652">
                  <c:v>26.6437</c:v>
                </c:pt>
                <c:pt idx="16653">
                  <c:v>26.6453</c:v>
                </c:pt>
                <c:pt idx="16654">
                  <c:v>26.6469</c:v>
                </c:pt>
                <c:pt idx="16655">
                  <c:v>26.6485</c:v>
                </c:pt>
                <c:pt idx="16656">
                  <c:v>26.6501</c:v>
                </c:pt>
                <c:pt idx="16657">
                  <c:v>26.6517</c:v>
                </c:pt>
                <c:pt idx="16658">
                  <c:v>26.6533</c:v>
                </c:pt>
                <c:pt idx="16659">
                  <c:v>26.6549</c:v>
                </c:pt>
                <c:pt idx="16660">
                  <c:v>26.6565</c:v>
                </c:pt>
                <c:pt idx="16661">
                  <c:v>26.6581</c:v>
                </c:pt>
                <c:pt idx="16662">
                  <c:v>26.6597</c:v>
                </c:pt>
                <c:pt idx="16663">
                  <c:v>26.6613</c:v>
                </c:pt>
                <c:pt idx="16664">
                  <c:v>26.6629</c:v>
                </c:pt>
                <c:pt idx="16665">
                  <c:v>26.6645</c:v>
                </c:pt>
                <c:pt idx="16666">
                  <c:v>26.6661</c:v>
                </c:pt>
                <c:pt idx="16667">
                  <c:v>26.6677</c:v>
                </c:pt>
                <c:pt idx="16668">
                  <c:v>26.6693</c:v>
                </c:pt>
                <c:pt idx="16669">
                  <c:v>26.6709</c:v>
                </c:pt>
                <c:pt idx="16670">
                  <c:v>26.6725</c:v>
                </c:pt>
                <c:pt idx="16671">
                  <c:v>26.6741</c:v>
                </c:pt>
                <c:pt idx="16672">
                  <c:v>26.6757</c:v>
                </c:pt>
                <c:pt idx="16673">
                  <c:v>26.6773</c:v>
                </c:pt>
                <c:pt idx="16674">
                  <c:v>26.6789</c:v>
                </c:pt>
                <c:pt idx="16675">
                  <c:v>26.6805</c:v>
                </c:pt>
                <c:pt idx="16676">
                  <c:v>26.6821</c:v>
                </c:pt>
                <c:pt idx="16677">
                  <c:v>26.6837</c:v>
                </c:pt>
                <c:pt idx="16678">
                  <c:v>26.6853</c:v>
                </c:pt>
                <c:pt idx="16679">
                  <c:v>26.6869</c:v>
                </c:pt>
                <c:pt idx="16680">
                  <c:v>26.6885</c:v>
                </c:pt>
                <c:pt idx="16681">
                  <c:v>26.6901</c:v>
                </c:pt>
                <c:pt idx="16682">
                  <c:v>26.6917</c:v>
                </c:pt>
                <c:pt idx="16683">
                  <c:v>26.6933</c:v>
                </c:pt>
                <c:pt idx="16684">
                  <c:v>26.6949</c:v>
                </c:pt>
                <c:pt idx="16685">
                  <c:v>26.6965</c:v>
                </c:pt>
                <c:pt idx="16686">
                  <c:v>26.6981</c:v>
                </c:pt>
                <c:pt idx="16687">
                  <c:v>26.6997</c:v>
                </c:pt>
                <c:pt idx="16688">
                  <c:v>26.7013</c:v>
                </c:pt>
                <c:pt idx="16689">
                  <c:v>26.7029</c:v>
                </c:pt>
                <c:pt idx="16690">
                  <c:v>26.7045</c:v>
                </c:pt>
                <c:pt idx="16691">
                  <c:v>26.7061</c:v>
                </c:pt>
                <c:pt idx="16692">
                  <c:v>26.7077</c:v>
                </c:pt>
                <c:pt idx="16693">
                  <c:v>26.7093</c:v>
                </c:pt>
                <c:pt idx="16694">
                  <c:v>26.7109</c:v>
                </c:pt>
                <c:pt idx="16695">
                  <c:v>26.7125</c:v>
                </c:pt>
                <c:pt idx="16696">
                  <c:v>26.7141</c:v>
                </c:pt>
                <c:pt idx="16697">
                  <c:v>26.7157</c:v>
                </c:pt>
                <c:pt idx="16698">
                  <c:v>26.7173</c:v>
                </c:pt>
                <c:pt idx="16699">
                  <c:v>26.7189</c:v>
                </c:pt>
                <c:pt idx="16700">
                  <c:v>26.7205</c:v>
                </c:pt>
                <c:pt idx="16701">
                  <c:v>26.7221</c:v>
                </c:pt>
                <c:pt idx="16702">
                  <c:v>26.7237</c:v>
                </c:pt>
                <c:pt idx="16703">
                  <c:v>26.7253</c:v>
                </c:pt>
                <c:pt idx="16704">
                  <c:v>26.7269</c:v>
                </c:pt>
                <c:pt idx="16705">
                  <c:v>26.7285</c:v>
                </c:pt>
                <c:pt idx="16706">
                  <c:v>26.7301</c:v>
                </c:pt>
                <c:pt idx="16707">
                  <c:v>26.7317</c:v>
                </c:pt>
                <c:pt idx="16708">
                  <c:v>26.7333</c:v>
                </c:pt>
                <c:pt idx="16709">
                  <c:v>26.7349</c:v>
                </c:pt>
                <c:pt idx="16710">
                  <c:v>26.7365</c:v>
                </c:pt>
                <c:pt idx="16711">
                  <c:v>26.7381</c:v>
                </c:pt>
                <c:pt idx="16712">
                  <c:v>26.7397</c:v>
                </c:pt>
                <c:pt idx="16713">
                  <c:v>26.7413</c:v>
                </c:pt>
                <c:pt idx="16714">
                  <c:v>26.7429</c:v>
                </c:pt>
                <c:pt idx="16715">
                  <c:v>26.7445</c:v>
                </c:pt>
                <c:pt idx="16716">
                  <c:v>26.7461</c:v>
                </c:pt>
                <c:pt idx="16717">
                  <c:v>26.7477</c:v>
                </c:pt>
                <c:pt idx="16718">
                  <c:v>26.7493</c:v>
                </c:pt>
                <c:pt idx="16719">
                  <c:v>26.7509</c:v>
                </c:pt>
                <c:pt idx="16720">
                  <c:v>26.7525</c:v>
                </c:pt>
                <c:pt idx="16721">
                  <c:v>26.7541</c:v>
                </c:pt>
                <c:pt idx="16722">
                  <c:v>26.7557</c:v>
                </c:pt>
                <c:pt idx="16723">
                  <c:v>26.7573</c:v>
                </c:pt>
                <c:pt idx="16724">
                  <c:v>26.7589</c:v>
                </c:pt>
                <c:pt idx="16725">
                  <c:v>26.7605</c:v>
                </c:pt>
                <c:pt idx="16726">
                  <c:v>26.7621</c:v>
                </c:pt>
                <c:pt idx="16727">
                  <c:v>26.7637</c:v>
                </c:pt>
                <c:pt idx="16728">
                  <c:v>26.7653</c:v>
                </c:pt>
                <c:pt idx="16729">
                  <c:v>26.7669</c:v>
                </c:pt>
                <c:pt idx="16730">
                  <c:v>26.7685</c:v>
                </c:pt>
                <c:pt idx="16731">
                  <c:v>26.7701</c:v>
                </c:pt>
                <c:pt idx="16732">
                  <c:v>26.7717</c:v>
                </c:pt>
                <c:pt idx="16733">
                  <c:v>26.7733</c:v>
                </c:pt>
                <c:pt idx="16734">
                  <c:v>26.7749</c:v>
                </c:pt>
                <c:pt idx="16735">
                  <c:v>26.7765</c:v>
                </c:pt>
                <c:pt idx="16736">
                  <c:v>26.7781</c:v>
                </c:pt>
                <c:pt idx="16737">
                  <c:v>26.7797</c:v>
                </c:pt>
                <c:pt idx="16738">
                  <c:v>26.7813</c:v>
                </c:pt>
                <c:pt idx="16739">
                  <c:v>26.7829</c:v>
                </c:pt>
                <c:pt idx="16740">
                  <c:v>26.7845</c:v>
                </c:pt>
                <c:pt idx="16741">
                  <c:v>26.7861</c:v>
                </c:pt>
                <c:pt idx="16742">
                  <c:v>26.7877</c:v>
                </c:pt>
                <c:pt idx="16743">
                  <c:v>26.7893</c:v>
                </c:pt>
                <c:pt idx="16744">
                  <c:v>26.7909</c:v>
                </c:pt>
                <c:pt idx="16745">
                  <c:v>26.7925</c:v>
                </c:pt>
                <c:pt idx="16746">
                  <c:v>26.7941</c:v>
                </c:pt>
                <c:pt idx="16747">
                  <c:v>26.7957</c:v>
                </c:pt>
                <c:pt idx="16748">
                  <c:v>26.7973</c:v>
                </c:pt>
                <c:pt idx="16749">
                  <c:v>26.7989</c:v>
                </c:pt>
                <c:pt idx="16750">
                  <c:v>26.8005</c:v>
                </c:pt>
                <c:pt idx="16751">
                  <c:v>26.8021</c:v>
                </c:pt>
                <c:pt idx="16752">
                  <c:v>26.8037</c:v>
                </c:pt>
                <c:pt idx="16753">
                  <c:v>26.8053</c:v>
                </c:pt>
                <c:pt idx="16754">
                  <c:v>26.8069</c:v>
                </c:pt>
                <c:pt idx="16755">
                  <c:v>26.8085</c:v>
                </c:pt>
                <c:pt idx="16756">
                  <c:v>26.8101</c:v>
                </c:pt>
                <c:pt idx="16757">
                  <c:v>26.8117</c:v>
                </c:pt>
                <c:pt idx="16758">
                  <c:v>26.8133</c:v>
                </c:pt>
                <c:pt idx="16759">
                  <c:v>26.8149</c:v>
                </c:pt>
                <c:pt idx="16760">
                  <c:v>26.8165</c:v>
                </c:pt>
                <c:pt idx="16761">
                  <c:v>26.8181</c:v>
                </c:pt>
                <c:pt idx="16762">
                  <c:v>26.8197</c:v>
                </c:pt>
                <c:pt idx="16763">
                  <c:v>26.8213</c:v>
                </c:pt>
                <c:pt idx="16764">
                  <c:v>26.8229</c:v>
                </c:pt>
                <c:pt idx="16765">
                  <c:v>26.8245</c:v>
                </c:pt>
                <c:pt idx="16766">
                  <c:v>26.8261</c:v>
                </c:pt>
                <c:pt idx="16767">
                  <c:v>26.8277</c:v>
                </c:pt>
                <c:pt idx="16768">
                  <c:v>26.8293</c:v>
                </c:pt>
                <c:pt idx="16769">
                  <c:v>26.8309</c:v>
                </c:pt>
                <c:pt idx="16770">
                  <c:v>26.8325</c:v>
                </c:pt>
                <c:pt idx="16771">
                  <c:v>26.8341</c:v>
                </c:pt>
                <c:pt idx="16772">
                  <c:v>26.8357</c:v>
                </c:pt>
                <c:pt idx="16773">
                  <c:v>26.8373</c:v>
                </c:pt>
                <c:pt idx="16774">
                  <c:v>26.8389</c:v>
                </c:pt>
                <c:pt idx="16775">
                  <c:v>26.8405</c:v>
                </c:pt>
                <c:pt idx="16776">
                  <c:v>26.8421</c:v>
                </c:pt>
                <c:pt idx="16777">
                  <c:v>26.8437</c:v>
                </c:pt>
                <c:pt idx="16778">
                  <c:v>26.8453</c:v>
                </c:pt>
                <c:pt idx="16779">
                  <c:v>26.8469</c:v>
                </c:pt>
                <c:pt idx="16780">
                  <c:v>26.8485</c:v>
                </c:pt>
                <c:pt idx="16781">
                  <c:v>26.8501</c:v>
                </c:pt>
                <c:pt idx="16782">
                  <c:v>26.8517</c:v>
                </c:pt>
                <c:pt idx="16783">
                  <c:v>26.8533</c:v>
                </c:pt>
                <c:pt idx="16784">
                  <c:v>26.8549</c:v>
                </c:pt>
                <c:pt idx="16785">
                  <c:v>26.8565</c:v>
                </c:pt>
                <c:pt idx="16786">
                  <c:v>26.8581</c:v>
                </c:pt>
                <c:pt idx="16787">
                  <c:v>26.8597</c:v>
                </c:pt>
                <c:pt idx="16788">
                  <c:v>26.8613</c:v>
                </c:pt>
                <c:pt idx="16789">
                  <c:v>26.8629</c:v>
                </c:pt>
                <c:pt idx="16790">
                  <c:v>26.8645</c:v>
                </c:pt>
                <c:pt idx="16791">
                  <c:v>26.8661</c:v>
                </c:pt>
                <c:pt idx="16792">
                  <c:v>26.8677</c:v>
                </c:pt>
                <c:pt idx="16793">
                  <c:v>26.8693</c:v>
                </c:pt>
                <c:pt idx="16794">
                  <c:v>26.8709</c:v>
                </c:pt>
                <c:pt idx="16795">
                  <c:v>26.8725</c:v>
                </c:pt>
                <c:pt idx="16796">
                  <c:v>26.8741</c:v>
                </c:pt>
                <c:pt idx="16797">
                  <c:v>26.8757</c:v>
                </c:pt>
                <c:pt idx="16798">
                  <c:v>26.8773</c:v>
                </c:pt>
                <c:pt idx="16799">
                  <c:v>26.8789</c:v>
                </c:pt>
                <c:pt idx="16800">
                  <c:v>26.8805</c:v>
                </c:pt>
                <c:pt idx="16801">
                  <c:v>26.8821</c:v>
                </c:pt>
                <c:pt idx="16802">
                  <c:v>26.8837</c:v>
                </c:pt>
                <c:pt idx="16803">
                  <c:v>26.8853</c:v>
                </c:pt>
                <c:pt idx="16804">
                  <c:v>26.8869</c:v>
                </c:pt>
                <c:pt idx="16805">
                  <c:v>26.8885</c:v>
                </c:pt>
                <c:pt idx="16806">
                  <c:v>26.8901</c:v>
                </c:pt>
                <c:pt idx="16807">
                  <c:v>26.8917</c:v>
                </c:pt>
                <c:pt idx="16808">
                  <c:v>26.8933</c:v>
                </c:pt>
                <c:pt idx="16809">
                  <c:v>26.8949</c:v>
                </c:pt>
                <c:pt idx="16810">
                  <c:v>26.8965</c:v>
                </c:pt>
                <c:pt idx="16811">
                  <c:v>26.8981</c:v>
                </c:pt>
                <c:pt idx="16812">
                  <c:v>26.8997</c:v>
                </c:pt>
                <c:pt idx="16813">
                  <c:v>26.9013</c:v>
                </c:pt>
                <c:pt idx="16814">
                  <c:v>26.9029</c:v>
                </c:pt>
                <c:pt idx="16815">
                  <c:v>26.9045</c:v>
                </c:pt>
                <c:pt idx="16816">
                  <c:v>26.9061</c:v>
                </c:pt>
                <c:pt idx="16817">
                  <c:v>26.9077</c:v>
                </c:pt>
                <c:pt idx="16818">
                  <c:v>26.9093</c:v>
                </c:pt>
                <c:pt idx="16819">
                  <c:v>26.9109</c:v>
                </c:pt>
                <c:pt idx="16820">
                  <c:v>26.9125</c:v>
                </c:pt>
                <c:pt idx="16821">
                  <c:v>26.9141</c:v>
                </c:pt>
                <c:pt idx="16822">
                  <c:v>26.9157</c:v>
                </c:pt>
                <c:pt idx="16823">
                  <c:v>26.9173</c:v>
                </c:pt>
                <c:pt idx="16824">
                  <c:v>26.9189</c:v>
                </c:pt>
                <c:pt idx="16825">
                  <c:v>26.9205</c:v>
                </c:pt>
                <c:pt idx="16826">
                  <c:v>26.9221</c:v>
                </c:pt>
                <c:pt idx="16827">
                  <c:v>26.9237</c:v>
                </c:pt>
                <c:pt idx="16828">
                  <c:v>26.9253</c:v>
                </c:pt>
                <c:pt idx="16829">
                  <c:v>26.9269</c:v>
                </c:pt>
                <c:pt idx="16830">
                  <c:v>26.9285</c:v>
                </c:pt>
                <c:pt idx="16831">
                  <c:v>26.9301</c:v>
                </c:pt>
                <c:pt idx="16832">
                  <c:v>26.9317</c:v>
                </c:pt>
                <c:pt idx="16833">
                  <c:v>26.9333</c:v>
                </c:pt>
                <c:pt idx="16834">
                  <c:v>26.9349</c:v>
                </c:pt>
                <c:pt idx="16835">
                  <c:v>26.9365</c:v>
                </c:pt>
                <c:pt idx="16836">
                  <c:v>26.9381</c:v>
                </c:pt>
                <c:pt idx="16837">
                  <c:v>26.9397</c:v>
                </c:pt>
                <c:pt idx="16838">
                  <c:v>26.9413</c:v>
                </c:pt>
                <c:pt idx="16839">
                  <c:v>26.9429</c:v>
                </c:pt>
                <c:pt idx="16840">
                  <c:v>26.9445</c:v>
                </c:pt>
                <c:pt idx="16841">
                  <c:v>26.9461</c:v>
                </c:pt>
                <c:pt idx="16842">
                  <c:v>26.9477</c:v>
                </c:pt>
                <c:pt idx="16843">
                  <c:v>26.9493</c:v>
                </c:pt>
                <c:pt idx="16844">
                  <c:v>26.9509</c:v>
                </c:pt>
                <c:pt idx="16845">
                  <c:v>26.9525</c:v>
                </c:pt>
                <c:pt idx="16846">
                  <c:v>26.9541</c:v>
                </c:pt>
                <c:pt idx="16847">
                  <c:v>26.9557</c:v>
                </c:pt>
                <c:pt idx="16848">
                  <c:v>26.9573</c:v>
                </c:pt>
                <c:pt idx="16849">
                  <c:v>26.9589</c:v>
                </c:pt>
                <c:pt idx="16850">
                  <c:v>26.9605</c:v>
                </c:pt>
                <c:pt idx="16851">
                  <c:v>26.9621</c:v>
                </c:pt>
                <c:pt idx="16852">
                  <c:v>26.9637</c:v>
                </c:pt>
                <c:pt idx="16853">
                  <c:v>26.9653</c:v>
                </c:pt>
                <c:pt idx="16854">
                  <c:v>26.9669</c:v>
                </c:pt>
                <c:pt idx="16855">
                  <c:v>26.9685</c:v>
                </c:pt>
                <c:pt idx="16856">
                  <c:v>26.9701</c:v>
                </c:pt>
                <c:pt idx="16857">
                  <c:v>26.9717</c:v>
                </c:pt>
                <c:pt idx="16858">
                  <c:v>26.9733</c:v>
                </c:pt>
                <c:pt idx="16859">
                  <c:v>26.9749</c:v>
                </c:pt>
                <c:pt idx="16860">
                  <c:v>26.9765</c:v>
                </c:pt>
                <c:pt idx="16861">
                  <c:v>26.9781</c:v>
                </c:pt>
                <c:pt idx="16862">
                  <c:v>26.9797</c:v>
                </c:pt>
                <c:pt idx="16863">
                  <c:v>26.9813</c:v>
                </c:pt>
                <c:pt idx="16864">
                  <c:v>26.9829</c:v>
                </c:pt>
                <c:pt idx="16865">
                  <c:v>26.9845</c:v>
                </c:pt>
                <c:pt idx="16866">
                  <c:v>26.9861</c:v>
                </c:pt>
                <c:pt idx="16867">
                  <c:v>26.9877</c:v>
                </c:pt>
                <c:pt idx="16868">
                  <c:v>26.9893</c:v>
                </c:pt>
                <c:pt idx="16869">
                  <c:v>26.9909</c:v>
                </c:pt>
                <c:pt idx="16870">
                  <c:v>26.9925</c:v>
                </c:pt>
                <c:pt idx="16871">
                  <c:v>26.9941</c:v>
                </c:pt>
                <c:pt idx="16872">
                  <c:v>26.9957</c:v>
                </c:pt>
                <c:pt idx="16873">
                  <c:v>26.9973</c:v>
                </c:pt>
                <c:pt idx="16874">
                  <c:v>26.9989</c:v>
                </c:pt>
                <c:pt idx="16875">
                  <c:v>27.0005</c:v>
                </c:pt>
                <c:pt idx="16876">
                  <c:v>27.0021</c:v>
                </c:pt>
                <c:pt idx="16877">
                  <c:v>27.0037</c:v>
                </c:pt>
                <c:pt idx="16878">
                  <c:v>27.0053</c:v>
                </c:pt>
                <c:pt idx="16879">
                  <c:v>27.0069</c:v>
                </c:pt>
                <c:pt idx="16880">
                  <c:v>27.0085</c:v>
                </c:pt>
                <c:pt idx="16881">
                  <c:v>27.0101</c:v>
                </c:pt>
                <c:pt idx="16882">
                  <c:v>27.0117</c:v>
                </c:pt>
                <c:pt idx="16883">
                  <c:v>27.0133</c:v>
                </c:pt>
                <c:pt idx="16884">
                  <c:v>27.0149</c:v>
                </c:pt>
                <c:pt idx="16885">
                  <c:v>27.0165</c:v>
                </c:pt>
                <c:pt idx="16886">
                  <c:v>27.0181</c:v>
                </c:pt>
                <c:pt idx="16887">
                  <c:v>27.0197</c:v>
                </c:pt>
                <c:pt idx="16888">
                  <c:v>27.0213</c:v>
                </c:pt>
                <c:pt idx="16889">
                  <c:v>27.0229</c:v>
                </c:pt>
                <c:pt idx="16890">
                  <c:v>27.0245</c:v>
                </c:pt>
                <c:pt idx="16891">
                  <c:v>27.0261</c:v>
                </c:pt>
                <c:pt idx="16892">
                  <c:v>27.0277</c:v>
                </c:pt>
                <c:pt idx="16893">
                  <c:v>27.0293</c:v>
                </c:pt>
                <c:pt idx="16894">
                  <c:v>27.0309</c:v>
                </c:pt>
                <c:pt idx="16895">
                  <c:v>27.0325</c:v>
                </c:pt>
                <c:pt idx="16896">
                  <c:v>27.0341</c:v>
                </c:pt>
                <c:pt idx="16897">
                  <c:v>27.0357</c:v>
                </c:pt>
                <c:pt idx="16898">
                  <c:v>27.0373</c:v>
                </c:pt>
                <c:pt idx="16899">
                  <c:v>27.0389</c:v>
                </c:pt>
                <c:pt idx="16900">
                  <c:v>27.0405</c:v>
                </c:pt>
                <c:pt idx="16901">
                  <c:v>27.0421</c:v>
                </c:pt>
                <c:pt idx="16902">
                  <c:v>27.0437</c:v>
                </c:pt>
                <c:pt idx="16903">
                  <c:v>27.0453</c:v>
                </c:pt>
                <c:pt idx="16904">
                  <c:v>27.0469</c:v>
                </c:pt>
                <c:pt idx="16905">
                  <c:v>27.0485</c:v>
                </c:pt>
                <c:pt idx="16906">
                  <c:v>27.0501</c:v>
                </c:pt>
                <c:pt idx="16907">
                  <c:v>27.0517</c:v>
                </c:pt>
                <c:pt idx="16908">
                  <c:v>27.0533</c:v>
                </c:pt>
                <c:pt idx="16909">
                  <c:v>27.0549</c:v>
                </c:pt>
                <c:pt idx="16910">
                  <c:v>27.0565</c:v>
                </c:pt>
                <c:pt idx="16911">
                  <c:v>27.0581</c:v>
                </c:pt>
                <c:pt idx="16912">
                  <c:v>27.0597</c:v>
                </c:pt>
                <c:pt idx="16913">
                  <c:v>27.0613</c:v>
                </c:pt>
                <c:pt idx="16914">
                  <c:v>27.0629</c:v>
                </c:pt>
                <c:pt idx="16915">
                  <c:v>27.0645</c:v>
                </c:pt>
                <c:pt idx="16916">
                  <c:v>27.0661</c:v>
                </c:pt>
                <c:pt idx="16917">
                  <c:v>27.0677</c:v>
                </c:pt>
                <c:pt idx="16918">
                  <c:v>27.0693</c:v>
                </c:pt>
                <c:pt idx="16919">
                  <c:v>27.0709</c:v>
                </c:pt>
                <c:pt idx="16920">
                  <c:v>27.0725</c:v>
                </c:pt>
                <c:pt idx="16921">
                  <c:v>27.0741</c:v>
                </c:pt>
                <c:pt idx="16922">
                  <c:v>27.0757</c:v>
                </c:pt>
                <c:pt idx="16923">
                  <c:v>27.0773</c:v>
                </c:pt>
                <c:pt idx="16924">
                  <c:v>27.0789</c:v>
                </c:pt>
                <c:pt idx="16925">
                  <c:v>27.0805</c:v>
                </c:pt>
                <c:pt idx="16926">
                  <c:v>27.0821</c:v>
                </c:pt>
                <c:pt idx="16927">
                  <c:v>27.0837</c:v>
                </c:pt>
                <c:pt idx="16928">
                  <c:v>27.0853</c:v>
                </c:pt>
                <c:pt idx="16929">
                  <c:v>27.0869</c:v>
                </c:pt>
                <c:pt idx="16930">
                  <c:v>27.0885</c:v>
                </c:pt>
                <c:pt idx="16931">
                  <c:v>27.0901</c:v>
                </c:pt>
                <c:pt idx="16932">
                  <c:v>27.0917</c:v>
                </c:pt>
                <c:pt idx="16933">
                  <c:v>27.0933</c:v>
                </c:pt>
                <c:pt idx="16934">
                  <c:v>27.0949</c:v>
                </c:pt>
                <c:pt idx="16935">
                  <c:v>27.0965</c:v>
                </c:pt>
                <c:pt idx="16936">
                  <c:v>27.0981</c:v>
                </c:pt>
                <c:pt idx="16937">
                  <c:v>27.0997</c:v>
                </c:pt>
                <c:pt idx="16938">
                  <c:v>27.1013</c:v>
                </c:pt>
                <c:pt idx="16939">
                  <c:v>27.1029</c:v>
                </c:pt>
                <c:pt idx="16940">
                  <c:v>27.1045</c:v>
                </c:pt>
                <c:pt idx="16941">
                  <c:v>27.1061</c:v>
                </c:pt>
                <c:pt idx="16942">
                  <c:v>27.1077</c:v>
                </c:pt>
                <c:pt idx="16943">
                  <c:v>27.1093</c:v>
                </c:pt>
                <c:pt idx="16944">
                  <c:v>27.1109</c:v>
                </c:pt>
                <c:pt idx="16945">
                  <c:v>27.1125</c:v>
                </c:pt>
                <c:pt idx="16946">
                  <c:v>27.1141</c:v>
                </c:pt>
                <c:pt idx="16947">
                  <c:v>27.1157</c:v>
                </c:pt>
                <c:pt idx="16948">
                  <c:v>27.1173</c:v>
                </c:pt>
                <c:pt idx="16949">
                  <c:v>27.1189</c:v>
                </c:pt>
                <c:pt idx="16950">
                  <c:v>27.1205</c:v>
                </c:pt>
                <c:pt idx="16951">
                  <c:v>27.1221</c:v>
                </c:pt>
                <c:pt idx="16952">
                  <c:v>27.1237</c:v>
                </c:pt>
                <c:pt idx="16953">
                  <c:v>27.1253</c:v>
                </c:pt>
                <c:pt idx="16954">
                  <c:v>27.1269</c:v>
                </c:pt>
                <c:pt idx="16955">
                  <c:v>27.1285</c:v>
                </c:pt>
                <c:pt idx="16956">
                  <c:v>27.1301</c:v>
                </c:pt>
                <c:pt idx="16957">
                  <c:v>27.1317</c:v>
                </c:pt>
                <c:pt idx="16958">
                  <c:v>27.1333</c:v>
                </c:pt>
                <c:pt idx="16959">
                  <c:v>27.1349</c:v>
                </c:pt>
                <c:pt idx="16960">
                  <c:v>27.1365</c:v>
                </c:pt>
                <c:pt idx="16961">
                  <c:v>27.1381</c:v>
                </c:pt>
                <c:pt idx="16962">
                  <c:v>27.1397</c:v>
                </c:pt>
                <c:pt idx="16963">
                  <c:v>27.1413</c:v>
                </c:pt>
                <c:pt idx="16964">
                  <c:v>27.1429</c:v>
                </c:pt>
                <c:pt idx="16965">
                  <c:v>27.1445</c:v>
                </c:pt>
                <c:pt idx="16966">
                  <c:v>27.1461</c:v>
                </c:pt>
                <c:pt idx="16967">
                  <c:v>27.1477</c:v>
                </c:pt>
                <c:pt idx="16968">
                  <c:v>27.1493</c:v>
                </c:pt>
                <c:pt idx="16969">
                  <c:v>27.1509</c:v>
                </c:pt>
                <c:pt idx="16970">
                  <c:v>27.1525</c:v>
                </c:pt>
                <c:pt idx="16971">
                  <c:v>27.1541</c:v>
                </c:pt>
                <c:pt idx="16972">
                  <c:v>27.1557</c:v>
                </c:pt>
                <c:pt idx="16973">
                  <c:v>27.1573</c:v>
                </c:pt>
                <c:pt idx="16974">
                  <c:v>27.1589</c:v>
                </c:pt>
                <c:pt idx="16975">
                  <c:v>27.1605</c:v>
                </c:pt>
                <c:pt idx="16976">
                  <c:v>27.1621</c:v>
                </c:pt>
                <c:pt idx="16977">
                  <c:v>27.1637</c:v>
                </c:pt>
                <c:pt idx="16978">
                  <c:v>27.1653</c:v>
                </c:pt>
                <c:pt idx="16979">
                  <c:v>27.1669</c:v>
                </c:pt>
                <c:pt idx="16980">
                  <c:v>27.1685</c:v>
                </c:pt>
                <c:pt idx="16981">
                  <c:v>27.1701</c:v>
                </c:pt>
                <c:pt idx="16982">
                  <c:v>27.1717</c:v>
                </c:pt>
                <c:pt idx="16983">
                  <c:v>27.1733</c:v>
                </c:pt>
                <c:pt idx="16984">
                  <c:v>27.1749</c:v>
                </c:pt>
                <c:pt idx="16985">
                  <c:v>27.1765</c:v>
                </c:pt>
                <c:pt idx="16986">
                  <c:v>27.1781</c:v>
                </c:pt>
                <c:pt idx="16987">
                  <c:v>27.1797</c:v>
                </c:pt>
                <c:pt idx="16988">
                  <c:v>27.1813</c:v>
                </c:pt>
                <c:pt idx="16989">
                  <c:v>27.1829</c:v>
                </c:pt>
                <c:pt idx="16990">
                  <c:v>27.1845</c:v>
                </c:pt>
                <c:pt idx="16991">
                  <c:v>27.1861</c:v>
                </c:pt>
                <c:pt idx="16992">
                  <c:v>27.1877</c:v>
                </c:pt>
                <c:pt idx="16993">
                  <c:v>27.1893</c:v>
                </c:pt>
                <c:pt idx="16994">
                  <c:v>27.1909</c:v>
                </c:pt>
                <c:pt idx="16995">
                  <c:v>27.1925</c:v>
                </c:pt>
                <c:pt idx="16996">
                  <c:v>27.1941</c:v>
                </c:pt>
                <c:pt idx="16997">
                  <c:v>27.1957</c:v>
                </c:pt>
                <c:pt idx="16998">
                  <c:v>27.1973</c:v>
                </c:pt>
                <c:pt idx="16999">
                  <c:v>27.1989</c:v>
                </c:pt>
                <c:pt idx="17000">
                  <c:v>27.2005</c:v>
                </c:pt>
                <c:pt idx="17001">
                  <c:v>27.2021</c:v>
                </c:pt>
                <c:pt idx="17002">
                  <c:v>27.2037</c:v>
                </c:pt>
                <c:pt idx="17003">
                  <c:v>27.2053</c:v>
                </c:pt>
                <c:pt idx="17004">
                  <c:v>27.2069</c:v>
                </c:pt>
                <c:pt idx="17005">
                  <c:v>27.2085</c:v>
                </c:pt>
                <c:pt idx="17006">
                  <c:v>27.2101</c:v>
                </c:pt>
                <c:pt idx="17007">
                  <c:v>27.2117</c:v>
                </c:pt>
                <c:pt idx="17008">
                  <c:v>27.2133</c:v>
                </c:pt>
                <c:pt idx="17009">
                  <c:v>27.2149</c:v>
                </c:pt>
                <c:pt idx="17010">
                  <c:v>27.2165</c:v>
                </c:pt>
                <c:pt idx="17011">
                  <c:v>27.2181</c:v>
                </c:pt>
                <c:pt idx="17012">
                  <c:v>27.2197</c:v>
                </c:pt>
                <c:pt idx="17013">
                  <c:v>27.2213</c:v>
                </c:pt>
                <c:pt idx="17014">
                  <c:v>27.2229</c:v>
                </c:pt>
                <c:pt idx="17015">
                  <c:v>27.2245</c:v>
                </c:pt>
                <c:pt idx="17016">
                  <c:v>27.2261</c:v>
                </c:pt>
                <c:pt idx="17017">
                  <c:v>27.2277</c:v>
                </c:pt>
                <c:pt idx="17018">
                  <c:v>27.2293</c:v>
                </c:pt>
                <c:pt idx="17019">
                  <c:v>27.2309</c:v>
                </c:pt>
                <c:pt idx="17020">
                  <c:v>27.2325</c:v>
                </c:pt>
                <c:pt idx="17021">
                  <c:v>27.2341</c:v>
                </c:pt>
                <c:pt idx="17022">
                  <c:v>27.2357</c:v>
                </c:pt>
                <c:pt idx="17023">
                  <c:v>27.2373</c:v>
                </c:pt>
                <c:pt idx="17024">
                  <c:v>27.2389</c:v>
                </c:pt>
                <c:pt idx="17025">
                  <c:v>27.2405</c:v>
                </c:pt>
                <c:pt idx="17026">
                  <c:v>27.2421</c:v>
                </c:pt>
                <c:pt idx="17027">
                  <c:v>27.2437</c:v>
                </c:pt>
                <c:pt idx="17028">
                  <c:v>27.2453</c:v>
                </c:pt>
                <c:pt idx="17029">
                  <c:v>27.2469</c:v>
                </c:pt>
                <c:pt idx="17030">
                  <c:v>27.2485</c:v>
                </c:pt>
                <c:pt idx="17031">
                  <c:v>27.2501</c:v>
                </c:pt>
                <c:pt idx="17032">
                  <c:v>27.2517</c:v>
                </c:pt>
                <c:pt idx="17033">
                  <c:v>27.2533</c:v>
                </c:pt>
                <c:pt idx="17034">
                  <c:v>27.2549</c:v>
                </c:pt>
                <c:pt idx="17035">
                  <c:v>27.2565</c:v>
                </c:pt>
                <c:pt idx="17036">
                  <c:v>27.2581</c:v>
                </c:pt>
                <c:pt idx="17037">
                  <c:v>27.2597</c:v>
                </c:pt>
                <c:pt idx="17038">
                  <c:v>27.2613</c:v>
                </c:pt>
                <c:pt idx="17039">
                  <c:v>27.2629</c:v>
                </c:pt>
                <c:pt idx="17040">
                  <c:v>27.2645</c:v>
                </c:pt>
                <c:pt idx="17041">
                  <c:v>27.2661</c:v>
                </c:pt>
                <c:pt idx="17042">
                  <c:v>27.2677</c:v>
                </c:pt>
                <c:pt idx="17043">
                  <c:v>27.2693</c:v>
                </c:pt>
                <c:pt idx="17044">
                  <c:v>27.2709</c:v>
                </c:pt>
                <c:pt idx="17045">
                  <c:v>27.2725</c:v>
                </c:pt>
                <c:pt idx="17046">
                  <c:v>27.2741</c:v>
                </c:pt>
                <c:pt idx="17047">
                  <c:v>27.2757</c:v>
                </c:pt>
                <c:pt idx="17048">
                  <c:v>27.2773</c:v>
                </c:pt>
                <c:pt idx="17049">
                  <c:v>27.2789</c:v>
                </c:pt>
                <c:pt idx="17050">
                  <c:v>27.2805</c:v>
                </c:pt>
                <c:pt idx="17051">
                  <c:v>27.2821</c:v>
                </c:pt>
                <c:pt idx="17052">
                  <c:v>27.2837</c:v>
                </c:pt>
                <c:pt idx="17053">
                  <c:v>27.2853</c:v>
                </c:pt>
                <c:pt idx="17054">
                  <c:v>27.2869</c:v>
                </c:pt>
                <c:pt idx="17055">
                  <c:v>27.2885</c:v>
                </c:pt>
                <c:pt idx="17056">
                  <c:v>27.2901</c:v>
                </c:pt>
                <c:pt idx="17057">
                  <c:v>27.2917</c:v>
                </c:pt>
                <c:pt idx="17058">
                  <c:v>27.2933</c:v>
                </c:pt>
                <c:pt idx="17059">
                  <c:v>27.2949</c:v>
                </c:pt>
                <c:pt idx="17060">
                  <c:v>27.2965</c:v>
                </c:pt>
                <c:pt idx="17061">
                  <c:v>27.2981</c:v>
                </c:pt>
                <c:pt idx="17062">
                  <c:v>27.2997</c:v>
                </c:pt>
                <c:pt idx="17063">
                  <c:v>27.3013</c:v>
                </c:pt>
                <c:pt idx="17064">
                  <c:v>27.3029</c:v>
                </c:pt>
                <c:pt idx="17065">
                  <c:v>27.3045</c:v>
                </c:pt>
                <c:pt idx="17066">
                  <c:v>27.3061</c:v>
                </c:pt>
                <c:pt idx="17067">
                  <c:v>27.3077</c:v>
                </c:pt>
                <c:pt idx="17068">
                  <c:v>27.3093</c:v>
                </c:pt>
                <c:pt idx="17069">
                  <c:v>27.3109</c:v>
                </c:pt>
                <c:pt idx="17070">
                  <c:v>27.3125</c:v>
                </c:pt>
                <c:pt idx="17071">
                  <c:v>27.3141</c:v>
                </c:pt>
                <c:pt idx="17072">
                  <c:v>27.3157</c:v>
                </c:pt>
                <c:pt idx="17073">
                  <c:v>27.3173</c:v>
                </c:pt>
                <c:pt idx="17074">
                  <c:v>27.3189</c:v>
                </c:pt>
                <c:pt idx="17075">
                  <c:v>27.3205</c:v>
                </c:pt>
                <c:pt idx="17076">
                  <c:v>27.3221</c:v>
                </c:pt>
                <c:pt idx="17077">
                  <c:v>27.3237</c:v>
                </c:pt>
                <c:pt idx="17078">
                  <c:v>27.3253</c:v>
                </c:pt>
                <c:pt idx="17079">
                  <c:v>27.3269</c:v>
                </c:pt>
                <c:pt idx="17080">
                  <c:v>27.3285</c:v>
                </c:pt>
                <c:pt idx="17081">
                  <c:v>27.3301</c:v>
                </c:pt>
                <c:pt idx="17082">
                  <c:v>27.3317</c:v>
                </c:pt>
                <c:pt idx="17083">
                  <c:v>27.3333</c:v>
                </c:pt>
                <c:pt idx="17084">
                  <c:v>27.3349</c:v>
                </c:pt>
                <c:pt idx="17085">
                  <c:v>27.3365</c:v>
                </c:pt>
                <c:pt idx="17086">
                  <c:v>27.3381</c:v>
                </c:pt>
                <c:pt idx="17087">
                  <c:v>27.3397</c:v>
                </c:pt>
                <c:pt idx="17088">
                  <c:v>27.3413</c:v>
                </c:pt>
                <c:pt idx="17089">
                  <c:v>27.3429</c:v>
                </c:pt>
                <c:pt idx="17090">
                  <c:v>27.3445</c:v>
                </c:pt>
                <c:pt idx="17091">
                  <c:v>27.3461</c:v>
                </c:pt>
                <c:pt idx="17092">
                  <c:v>27.3477</c:v>
                </c:pt>
                <c:pt idx="17093">
                  <c:v>27.3493</c:v>
                </c:pt>
                <c:pt idx="17094">
                  <c:v>27.3509</c:v>
                </c:pt>
                <c:pt idx="17095">
                  <c:v>27.3525</c:v>
                </c:pt>
                <c:pt idx="17096">
                  <c:v>27.3541</c:v>
                </c:pt>
                <c:pt idx="17097">
                  <c:v>27.3557</c:v>
                </c:pt>
                <c:pt idx="17098">
                  <c:v>27.3573</c:v>
                </c:pt>
                <c:pt idx="17099">
                  <c:v>27.3589</c:v>
                </c:pt>
                <c:pt idx="17100">
                  <c:v>27.3605</c:v>
                </c:pt>
                <c:pt idx="17101">
                  <c:v>27.3621</c:v>
                </c:pt>
                <c:pt idx="17102">
                  <c:v>27.3637</c:v>
                </c:pt>
                <c:pt idx="17103">
                  <c:v>27.3653</c:v>
                </c:pt>
                <c:pt idx="17104">
                  <c:v>27.3669</c:v>
                </c:pt>
                <c:pt idx="17105">
                  <c:v>27.3685</c:v>
                </c:pt>
                <c:pt idx="17106">
                  <c:v>27.3701</c:v>
                </c:pt>
                <c:pt idx="17107">
                  <c:v>27.3717</c:v>
                </c:pt>
                <c:pt idx="17108">
                  <c:v>27.3733</c:v>
                </c:pt>
                <c:pt idx="17109">
                  <c:v>27.3749</c:v>
                </c:pt>
                <c:pt idx="17110">
                  <c:v>27.3765</c:v>
                </c:pt>
                <c:pt idx="17111">
                  <c:v>27.3781</c:v>
                </c:pt>
                <c:pt idx="17112">
                  <c:v>27.3797</c:v>
                </c:pt>
                <c:pt idx="17113">
                  <c:v>27.3813</c:v>
                </c:pt>
                <c:pt idx="17114">
                  <c:v>27.3829</c:v>
                </c:pt>
                <c:pt idx="17115">
                  <c:v>27.3845</c:v>
                </c:pt>
                <c:pt idx="17116">
                  <c:v>27.3861</c:v>
                </c:pt>
                <c:pt idx="17117">
                  <c:v>27.3877</c:v>
                </c:pt>
                <c:pt idx="17118">
                  <c:v>27.3893</c:v>
                </c:pt>
                <c:pt idx="17119">
                  <c:v>27.3909</c:v>
                </c:pt>
                <c:pt idx="17120">
                  <c:v>27.3925</c:v>
                </c:pt>
                <c:pt idx="17121">
                  <c:v>27.3941</c:v>
                </c:pt>
                <c:pt idx="17122">
                  <c:v>27.3957</c:v>
                </c:pt>
                <c:pt idx="17123">
                  <c:v>27.3973</c:v>
                </c:pt>
                <c:pt idx="17124">
                  <c:v>27.3989</c:v>
                </c:pt>
                <c:pt idx="17125">
                  <c:v>27.4005</c:v>
                </c:pt>
                <c:pt idx="17126">
                  <c:v>27.4021</c:v>
                </c:pt>
                <c:pt idx="17127">
                  <c:v>27.4037</c:v>
                </c:pt>
                <c:pt idx="17128">
                  <c:v>27.4053</c:v>
                </c:pt>
                <c:pt idx="17129">
                  <c:v>27.4069</c:v>
                </c:pt>
                <c:pt idx="17130">
                  <c:v>27.4085</c:v>
                </c:pt>
                <c:pt idx="17131">
                  <c:v>27.4101</c:v>
                </c:pt>
                <c:pt idx="17132">
                  <c:v>27.4117</c:v>
                </c:pt>
                <c:pt idx="17133">
                  <c:v>27.4133</c:v>
                </c:pt>
                <c:pt idx="17134">
                  <c:v>27.4149</c:v>
                </c:pt>
                <c:pt idx="17135">
                  <c:v>27.4165</c:v>
                </c:pt>
                <c:pt idx="17136">
                  <c:v>27.4181</c:v>
                </c:pt>
                <c:pt idx="17137">
                  <c:v>27.4197</c:v>
                </c:pt>
                <c:pt idx="17138">
                  <c:v>27.4213</c:v>
                </c:pt>
                <c:pt idx="17139">
                  <c:v>27.4229</c:v>
                </c:pt>
                <c:pt idx="17140">
                  <c:v>27.4245</c:v>
                </c:pt>
                <c:pt idx="17141">
                  <c:v>27.4261</c:v>
                </c:pt>
                <c:pt idx="17142">
                  <c:v>27.4277</c:v>
                </c:pt>
                <c:pt idx="17143">
                  <c:v>27.4293</c:v>
                </c:pt>
                <c:pt idx="17144">
                  <c:v>27.4309</c:v>
                </c:pt>
                <c:pt idx="17145">
                  <c:v>27.4325</c:v>
                </c:pt>
                <c:pt idx="17146">
                  <c:v>27.4341</c:v>
                </c:pt>
                <c:pt idx="17147">
                  <c:v>27.4357</c:v>
                </c:pt>
                <c:pt idx="17148">
                  <c:v>27.4373</c:v>
                </c:pt>
                <c:pt idx="17149">
                  <c:v>27.4389</c:v>
                </c:pt>
                <c:pt idx="17150">
                  <c:v>27.4405</c:v>
                </c:pt>
                <c:pt idx="17151">
                  <c:v>27.4421</c:v>
                </c:pt>
                <c:pt idx="17152">
                  <c:v>27.4437</c:v>
                </c:pt>
                <c:pt idx="17153">
                  <c:v>27.4453</c:v>
                </c:pt>
                <c:pt idx="17154">
                  <c:v>27.4469</c:v>
                </c:pt>
                <c:pt idx="17155">
                  <c:v>27.4485</c:v>
                </c:pt>
                <c:pt idx="17156">
                  <c:v>27.4501</c:v>
                </c:pt>
                <c:pt idx="17157">
                  <c:v>27.4517</c:v>
                </c:pt>
                <c:pt idx="17158">
                  <c:v>27.4533</c:v>
                </c:pt>
                <c:pt idx="17159">
                  <c:v>27.4549</c:v>
                </c:pt>
                <c:pt idx="17160">
                  <c:v>27.4565</c:v>
                </c:pt>
                <c:pt idx="17161">
                  <c:v>27.4581</c:v>
                </c:pt>
                <c:pt idx="17162">
                  <c:v>27.4597</c:v>
                </c:pt>
                <c:pt idx="17163">
                  <c:v>27.4613</c:v>
                </c:pt>
                <c:pt idx="17164">
                  <c:v>27.4629</c:v>
                </c:pt>
                <c:pt idx="17165">
                  <c:v>27.4645</c:v>
                </c:pt>
                <c:pt idx="17166">
                  <c:v>27.4661</c:v>
                </c:pt>
                <c:pt idx="17167">
                  <c:v>27.4677</c:v>
                </c:pt>
                <c:pt idx="17168">
                  <c:v>27.4693</c:v>
                </c:pt>
                <c:pt idx="17169">
                  <c:v>27.4709</c:v>
                </c:pt>
                <c:pt idx="17170">
                  <c:v>27.4725</c:v>
                </c:pt>
                <c:pt idx="17171">
                  <c:v>27.4741</c:v>
                </c:pt>
                <c:pt idx="17172">
                  <c:v>27.4757</c:v>
                </c:pt>
                <c:pt idx="17173">
                  <c:v>27.4773</c:v>
                </c:pt>
                <c:pt idx="17174">
                  <c:v>27.4789</c:v>
                </c:pt>
                <c:pt idx="17175">
                  <c:v>27.4805</c:v>
                </c:pt>
                <c:pt idx="17176">
                  <c:v>27.4821</c:v>
                </c:pt>
                <c:pt idx="17177">
                  <c:v>27.4837</c:v>
                </c:pt>
                <c:pt idx="17178">
                  <c:v>27.4853</c:v>
                </c:pt>
                <c:pt idx="17179">
                  <c:v>27.4869</c:v>
                </c:pt>
                <c:pt idx="17180">
                  <c:v>27.4885</c:v>
                </c:pt>
                <c:pt idx="17181">
                  <c:v>27.4901</c:v>
                </c:pt>
                <c:pt idx="17182">
                  <c:v>27.4917</c:v>
                </c:pt>
                <c:pt idx="17183">
                  <c:v>27.4933</c:v>
                </c:pt>
                <c:pt idx="17184">
                  <c:v>27.4949</c:v>
                </c:pt>
                <c:pt idx="17185">
                  <c:v>27.4965</c:v>
                </c:pt>
                <c:pt idx="17186">
                  <c:v>27.4981</c:v>
                </c:pt>
                <c:pt idx="17187">
                  <c:v>27.4997</c:v>
                </c:pt>
                <c:pt idx="17188">
                  <c:v>27.5013</c:v>
                </c:pt>
                <c:pt idx="17189">
                  <c:v>27.5029</c:v>
                </c:pt>
                <c:pt idx="17190">
                  <c:v>27.5045</c:v>
                </c:pt>
                <c:pt idx="17191">
                  <c:v>27.5061</c:v>
                </c:pt>
                <c:pt idx="17192">
                  <c:v>27.5077</c:v>
                </c:pt>
                <c:pt idx="17193">
                  <c:v>27.5093</c:v>
                </c:pt>
                <c:pt idx="17194">
                  <c:v>27.5109</c:v>
                </c:pt>
                <c:pt idx="17195">
                  <c:v>27.5125</c:v>
                </c:pt>
                <c:pt idx="17196">
                  <c:v>27.5141</c:v>
                </c:pt>
                <c:pt idx="17197">
                  <c:v>27.5157</c:v>
                </c:pt>
                <c:pt idx="17198">
                  <c:v>27.5173</c:v>
                </c:pt>
                <c:pt idx="17199">
                  <c:v>27.5189</c:v>
                </c:pt>
                <c:pt idx="17200">
                  <c:v>27.5205</c:v>
                </c:pt>
                <c:pt idx="17201">
                  <c:v>27.5221</c:v>
                </c:pt>
                <c:pt idx="17202">
                  <c:v>27.5237</c:v>
                </c:pt>
                <c:pt idx="17203">
                  <c:v>27.5253</c:v>
                </c:pt>
                <c:pt idx="17204">
                  <c:v>27.5269</c:v>
                </c:pt>
                <c:pt idx="17205">
                  <c:v>27.5285</c:v>
                </c:pt>
                <c:pt idx="17206">
                  <c:v>27.5301</c:v>
                </c:pt>
                <c:pt idx="17207">
                  <c:v>27.5317</c:v>
                </c:pt>
                <c:pt idx="17208">
                  <c:v>27.5333</c:v>
                </c:pt>
                <c:pt idx="17209">
                  <c:v>27.5349</c:v>
                </c:pt>
                <c:pt idx="17210">
                  <c:v>27.5365</c:v>
                </c:pt>
                <c:pt idx="17211">
                  <c:v>27.5381</c:v>
                </c:pt>
                <c:pt idx="17212">
                  <c:v>27.5397</c:v>
                </c:pt>
                <c:pt idx="17213">
                  <c:v>27.5413</c:v>
                </c:pt>
                <c:pt idx="17214">
                  <c:v>27.5429</c:v>
                </c:pt>
                <c:pt idx="17215">
                  <c:v>27.5445</c:v>
                </c:pt>
                <c:pt idx="17216">
                  <c:v>27.5461</c:v>
                </c:pt>
                <c:pt idx="17217">
                  <c:v>27.5477</c:v>
                </c:pt>
                <c:pt idx="17218">
                  <c:v>27.5493</c:v>
                </c:pt>
                <c:pt idx="17219">
                  <c:v>27.5509</c:v>
                </c:pt>
                <c:pt idx="17220">
                  <c:v>27.5525</c:v>
                </c:pt>
                <c:pt idx="17221">
                  <c:v>27.5541</c:v>
                </c:pt>
                <c:pt idx="17222">
                  <c:v>27.5557</c:v>
                </c:pt>
                <c:pt idx="17223">
                  <c:v>27.5573</c:v>
                </c:pt>
                <c:pt idx="17224">
                  <c:v>27.5589</c:v>
                </c:pt>
                <c:pt idx="17225">
                  <c:v>27.5605</c:v>
                </c:pt>
                <c:pt idx="17226">
                  <c:v>27.5621</c:v>
                </c:pt>
                <c:pt idx="17227">
                  <c:v>27.5637</c:v>
                </c:pt>
                <c:pt idx="17228">
                  <c:v>27.5653</c:v>
                </c:pt>
                <c:pt idx="17229">
                  <c:v>27.5669</c:v>
                </c:pt>
                <c:pt idx="17230">
                  <c:v>27.5685</c:v>
                </c:pt>
                <c:pt idx="17231">
                  <c:v>27.5701</c:v>
                </c:pt>
                <c:pt idx="17232">
                  <c:v>27.5717</c:v>
                </c:pt>
                <c:pt idx="17233">
                  <c:v>27.5733</c:v>
                </c:pt>
                <c:pt idx="17234">
                  <c:v>27.5749</c:v>
                </c:pt>
                <c:pt idx="17235">
                  <c:v>27.5765</c:v>
                </c:pt>
                <c:pt idx="17236">
                  <c:v>27.5781</c:v>
                </c:pt>
                <c:pt idx="17237">
                  <c:v>27.5797</c:v>
                </c:pt>
                <c:pt idx="17238">
                  <c:v>27.5813</c:v>
                </c:pt>
                <c:pt idx="17239">
                  <c:v>27.5829</c:v>
                </c:pt>
                <c:pt idx="17240">
                  <c:v>27.5845</c:v>
                </c:pt>
                <c:pt idx="17241">
                  <c:v>27.5861</c:v>
                </c:pt>
                <c:pt idx="17242">
                  <c:v>27.5877</c:v>
                </c:pt>
                <c:pt idx="17243">
                  <c:v>27.5893</c:v>
                </c:pt>
                <c:pt idx="17244">
                  <c:v>27.5909</c:v>
                </c:pt>
                <c:pt idx="17245">
                  <c:v>27.5925</c:v>
                </c:pt>
                <c:pt idx="17246">
                  <c:v>27.5941</c:v>
                </c:pt>
                <c:pt idx="17247">
                  <c:v>27.5957</c:v>
                </c:pt>
                <c:pt idx="17248">
                  <c:v>27.5973</c:v>
                </c:pt>
                <c:pt idx="17249">
                  <c:v>27.5989</c:v>
                </c:pt>
                <c:pt idx="17250">
                  <c:v>27.6005</c:v>
                </c:pt>
                <c:pt idx="17251">
                  <c:v>27.6021</c:v>
                </c:pt>
                <c:pt idx="17252">
                  <c:v>27.6037</c:v>
                </c:pt>
                <c:pt idx="17253">
                  <c:v>27.6053</c:v>
                </c:pt>
                <c:pt idx="17254">
                  <c:v>27.6069</c:v>
                </c:pt>
                <c:pt idx="17255">
                  <c:v>27.6085</c:v>
                </c:pt>
                <c:pt idx="17256">
                  <c:v>27.6101</c:v>
                </c:pt>
                <c:pt idx="17257">
                  <c:v>27.6117</c:v>
                </c:pt>
                <c:pt idx="17258">
                  <c:v>27.6133</c:v>
                </c:pt>
                <c:pt idx="17259">
                  <c:v>27.6149</c:v>
                </c:pt>
                <c:pt idx="17260">
                  <c:v>27.6165</c:v>
                </c:pt>
                <c:pt idx="17261">
                  <c:v>27.6181</c:v>
                </c:pt>
                <c:pt idx="17262">
                  <c:v>27.6197</c:v>
                </c:pt>
                <c:pt idx="17263">
                  <c:v>27.6213</c:v>
                </c:pt>
                <c:pt idx="17264">
                  <c:v>27.6229</c:v>
                </c:pt>
                <c:pt idx="17265">
                  <c:v>27.6245</c:v>
                </c:pt>
                <c:pt idx="17266">
                  <c:v>27.6261</c:v>
                </c:pt>
                <c:pt idx="17267">
                  <c:v>27.6277</c:v>
                </c:pt>
                <c:pt idx="17268">
                  <c:v>27.6293</c:v>
                </c:pt>
                <c:pt idx="17269">
                  <c:v>27.6309</c:v>
                </c:pt>
                <c:pt idx="17270">
                  <c:v>27.6325</c:v>
                </c:pt>
                <c:pt idx="17271">
                  <c:v>27.6341</c:v>
                </c:pt>
                <c:pt idx="17272">
                  <c:v>27.6357</c:v>
                </c:pt>
                <c:pt idx="17273">
                  <c:v>27.6373</c:v>
                </c:pt>
                <c:pt idx="17274">
                  <c:v>27.6389</c:v>
                </c:pt>
                <c:pt idx="17275">
                  <c:v>27.6405</c:v>
                </c:pt>
                <c:pt idx="17276">
                  <c:v>27.6421</c:v>
                </c:pt>
                <c:pt idx="17277">
                  <c:v>27.6437</c:v>
                </c:pt>
                <c:pt idx="17278">
                  <c:v>27.6453</c:v>
                </c:pt>
                <c:pt idx="17279">
                  <c:v>27.6469</c:v>
                </c:pt>
                <c:pt idx="17280">
                  <c:v>27.6485</c:v>
                </c:pt>
                <c:pt idx="17281">
                  <c:v>27.6501</c:v>
                </c:pt>
                <c:pt idx="17282">
                  <c:v>27.6517</c:v>
                </c:pt>
                <c:pt idx="17283">
                  <c:v>27.6533</c:v>
                </c:pt>
                <c:pt idx="17284">
                  <c:v>27.6549</c:v>
                </c:pt>
                <c:pt idx="17285">
                  <c:v>27.6565</c:v>
                </c:pt>
                <c:pt idx="17286">
                  <c:v>27.6581</c:v>
                </c:pt>
                <c:pt idx="17287">
                  <c:v>27.6597</c:v>
                </c:pt>
                <c:pt idx="17288">
                  <c:v>27.6613</c:v>
                </c:pt>
                <c:pt idx="17289">
                  <c:v>27.6629</c:v>
                </c:pt>
                <c:pt idx="17290">
                  <c:v>27.6645</c:v>
                </c:pt>
                <c:pt idx="17291">
                  <c:v>27.6661</c:v>
                </c:pt>
                <c:pt idx="17292">
                  <c:v>27.6677</c:v>
                </c:pt>
                <c:pt idx="17293">
                  <c:v>27.6693</c:v>
                </c:pt>
                <c:pt idx="17294">
                  <c:v>27.6709</c:v>
                </c:pt>
                <c:pt idx="17295">
                  <c:v>27.6725</c:v>
                </c:pt>
                <c:pt idx="17296">
                  <c:v>27.6741</c:v>
                </c:pt>
                <c:pt idx="17297">
                  <c:v>27.6757</c:v>
                </c:pt>
                <c:pt idx="17298">
                  <c:v>27.6773</c:v>
                </c:pt>
                <c:pt idx="17299">
                  <c:v>27.6789</c:v>
                </c:pt>
                <c:pt idx="17300">
                  <c:v>27.6805</c:v>
                </c:pt>
                <c:pt idx="17301">
                  <c:v>27.6821</c:v>
                </c:pt>
                <c:pt idx="17302">
                  <c:v>27.6837</c:v>
                </c:pt>
                <c:pt idx="17303">
                  <c:v>27.6853</c:v>
                </c:pt>
                <c:pt idx="17304">
                  <c:v>27.6869</c:v>
                </c:pt>
                <c:pt idx="17305">
                  <c:v>27.6885</c:v>
                </c:pt>
                <c:pt idx="17306">
                  <c:v>27.6901</c:v>
                </c:pt>
                <c:pt idx="17307">
                  <c:v>27.6917</c:v>
                </c:pt>
                <c:pt idx="17308">
                  <c:v>27.6933</c:v>
                </c:pt>
                <c:pt idx="17309">
                  <c:v>27.6949</c:v>
                </c:pt>
                <c:pt idx="17310">
                  <c:v>27.6965</c:v>
                </c:pt>
                <c:pt idx="17311">
                  <c:v>27.6981</c:v>
                </c:pt>
                <c:pt idx="17312">
                  <c:v>27.6997</c:v>
                </c:pt>
                <c:pt idx="17313">
                  <c:v>27.7013</c:v>
                </c:pt>
                <c:pt idx="17314">
                  <c:v>27.7029</c:v>
                </c:pt>
                <c:pt idx="17315">
                  <c:v>27.7045</c:v>
                </c:pt>
                <c:pt idx="17316">
                  <c:v>27.7061</c:v>
                </c:pt>
                <c:pt idx="17317">
                  <c:v>27.7077</c:v>
                </c:pt>
                <c:pt idx="17318">
                  <c:v>27.7093</c:v>
                </c:pt>
                <c:pt idx="17319">
                  <c:v>27.7109</c:v>
                </c:pt>
                <c:pt idx="17320">
                  <c:v>27.7125</c:v>
                </c:pt>
                <c:pt idx="17321">
                  <c:v>27.7141</c:v>
                </c:pt>
                <c:pt idx="17322">
                  <c:v>27.7157</c:v>
                </c:pt>
                <c:pt idx="17323">
                  <c:v>27.7173</c:v>
                </c:pt>
                <c:pt idx="17324">
                  <c:v>27.7189</c:v>
                </c:pt>
                <c:pt idx="17325">
                  <c:v>27.7205</c:v>
                </c:pt>
                <c:pt idx="17326">
                  <c:v>27.7221</c:v>
                </c:pt>
                <c:pt idx="17327">
                  <c:v>27.7237</c:v>
                </c:pt>
                <c:pt idx="17328">
                  <c:v>27.7253</c:v>
                </c:pt>
                <c:pt idx="17329">
                  <c:v>27.7269</c:v>
                </c:pt>
                <c:pt idx="17330">
                  <c:v>27.7285</c:v>
                </c:pt>
                <c:pt idx="17331">
                  <c:v>27.7301</c:v>
                </c:pt>
                <c:pt idx="17332">
                  <c:v>27.7317</c:v>
                </c:pt>
                <c:pt idx="17333">
                  <c:v>27.7333</c:v>
                </c:pt>
                <c:pt idx="17334">
                  <c:v>27.7349</c:v>
                </c:pt>
                <c:pt idx="17335">
                  <c:v>27.7365</c:v>
                </c:pt>
                <c:pt idx="17336">
                  <c:v>27.7381</c:v>
                </c:pt>
                <c:pt idx="17337">
                  <c:v>27.7397</c:v>
                </c:pt>
                <c:pt idx="17338">
                  <c:v>27.7413</c:v>
                </c:pt>
                <c:pt idx="17339">
                  <c:v>27.7429</c:v>
                </c:pt>
                <c:pt idx="17340">
                  <c:v>27.7445</c:v>
                </c:pt>
                <c:pt idx="17341">
                  <c:v>27.7461</c:v>
                </c:pt>
                <c:pt idx="17342">
                  <c:v>27.7477</c:v>
                </c:pt>
                <c:pt idx="17343">
                  <c:v>27.7493</c:v>
                </c:pt>
                <c:pt idx="17344">
                  <c:v>27.7509</c:v>
                </c:pt>
                <c:pt idx="17345">
                  <c:v>27.7525</c:v>
                </c:pt>
                <c:pt idx="17346">
                  <c:v>27.7541</c:v>
                </c:pt>
                <c:pt idx="17347">
                  <c:v>27.7557</c:v>
                </c:pt>
                <c:pt idx="17348">
                  <c:v>27.7573</c:v>
                </c:pt>
                <c:pt idx="17349">
                  <c:v>27.7589</c:v>
                </c:pt>
                <c:pt idx="17350">
                  <c:v>27.7605</c:v>
                </c:pt>
                <c:pt idx="17351">
                  <c:v>27.7621</c:v>
                </c:pt>
                <c:pt idx="17352">
                  <c:v>27.7637</c:v>
                </c:pt>
                <c:pt idx="17353">
                  <c:v>27.7653</c:v>
                </c:pt>
                <c:pt idx="17354">
                  <c:v>27.7669</c:v>
                </c:pt>
                <c:pt idx="17355">
                  <c:v>27.7685</c:v>
                </c:pt>
                <c:pt idx="17356">
                  <c:v>27.7701</c:v>
                </c:pt>
                <c:pt idx="17357">
                  <c:v>27.7717</c:v>
                </c:pt>
                <c:pt idx="17358">
                  <c:v>27.7733</c:v>
                </c:pt>
                <c:pt idx="17359">
                  <c:v>27.7749</c:v>
                </c:pt>
                <c:pt idx="17360">
                  <c:v>27.7765</c:v>
                </c:pt>
                <c:pt idx="17361">
                  <c:v>27.7781</c:v>
                </c:pt>
                <c:pt idx="17362">
                  <c:v>27.7797</c:v>
                </c:pt>
                <c:pt idx="17363">
                  <c:v>27.7813</c:v>
                </c:pt>
                <c:pt idx="17364">
                  <c:v>27.7829</c:v>
                </c:pt>
                <c:pt idx="17365">
                  <c:v>27.7845</c:v>
                </c:pt>
                <c:pt idx="17366">
                  <c:v>27.7861</c:v>
                </c:pt>
                <c:pt idx="17367">
                  <c:v>27.7877</c:v>
                </c:pt>
                <c:pt idx="17368">
                  <c:v>27.7893</c:v>
                </c:pt>
                <c:pt idx="17369">
                  <c:v>27.7909</c:v>
                </c:pt>
                <c:pt idx="17370">
                  <c:v>27.7925</c:v>
                </c:pt>
                <c:pt idx="17371">
                  <c:v>27.7941</c:v>
                </c:pt>
                <c:pt idx="17372">
                  <c:v>27.7957</c:v>
                </c:pt>
                <c:pt idx="17373">
                  <c:v>27.7973</c:v>
                </c:pt>
                <c:pt idx="17374">
                  <c:v>27.7989</c:v>
                </c:pt>
                <c:pt idx="17375">
                  <c:v>27.8005</c:v>
                </c:pt>
                <c:pt idx="17376">
                  <c:v>27.8021</c:v>
                </c:pt>
                <c:pt idx="17377">
                  <c:v>27.8037</c:v>
                </c:pt>
                <c:pt idx="17378">
                  <c:v>27.8053</c:v>
                </c:pt>
                <c:pt idx="17379">
                  <c:v>27.8069</c:v>
                </c:pt>
                <c:pt idx="17380">
                  <c:v>27.8085</c:v>
                </c:pt>
                <c:pt idx="17381">
                  <c:v>27.8101</c:v>
                </c:pt>
                <c:pt idx="17382">
                  <c:v>27.8117</c:v>
                </c:pt>
                <c:pt idx="17383">
                  <c:v>27.8133</c:v>
                </c:pt>
                <c:pt idx="17384">
                  <c:v>27.8149</c:v>
                </c:pt>
                <c:pt idx="17385">
                  <c:v>27.8165</c:v>
                </c:pt>
                <c:pt idx="17386">
                  <c:v>27.8181</c:v>
                </c:pt>
                <c:pt idx="17387">
                  <c:v>27.8197</c:v>
                </c:pt>
                <c:pt idx="17388">
                  <c:v>27.8213</c:v>
                </c:pt>
                <c:pt idx="17389">
                  <c:v>27.8229</c:v>
                </c:pt>
                <c:pt idx="17390">
                  <c:v>27.8245</c:v>
                </c:pt>
                <c:pt idx="17391">
                  <c:v>27.8261</c:v>
                </c:pt>
                <c:pt idx="17392">
                  <c:v>27.8277</c:v>
                </c:pt>
                <c:pt idx="17393">
                  <c:v>27.8293</c:v>
                </c:pt>
                <c:pt idx="17394">
                  <c:v>27.8309</c:v>
                </c:pt>
                <c:pt idx="17395">
                  <c:v>27.8325</c:v>
                </c:pt>
                <c:pt idx="17396">
                  <c:v>27.8341</c:v>
                </c:pt>
                <c:pt idx="17397">
                  <c:v>27.8357</c:v>
                </c:pt>
                <c:pt idx="17398">
                  <c:v>27.8373</c:v>
                </c:pt>
                <c:pt idx="17399">
                  <c:v>27.8389</c:v>
                </c:pt>
                <c:pt idx="17400">
                  <c:v>27.8405</c:v>
                </c:pt>
                <c:pt idx="17401">
                  <c:v>27.8421</c:v>
                </c:pt>
                <c:pt idx="17402">
                  <c:v>27.8437</c:v>
                </c:pt>
                <c:pt idx="17403">
                  <c:v>27.8453</c:v>
                </c:pt>
                <c:pt idx="17404">
                  <c:v>27.8469</c:v>
                </c:pt>
                <c:pt idx="17405">
                  <c:v>27.8485</c:v>
                </c:pt>
                <c:pt idx="17406">
                  <c:v>27.8501</c:v>
                </c:pt>
                <c:pt idx="17407">
                  <c:v>27.8517</c:v>
                </c:pt>
                <c:pt idx="17408">
                  <c:v>27.8533</c:v>
                </c:pt>
                <c:pt idx="17409">
                  <c:v>27.8549</c:v>
                </c:pt>
                <c:pt idx="17410">
                  <c:v>27.8565</c:v>
                </c:pt>
                <c:pt idx="17411">
                  <c:v>27.8581</c:v>
                </c:pt>
                <c:pt idx="17412">
                  <c:v>27.8597</c:v>
                </c:pt>
                <c:pt idx="17413">
                  <c:v>27.8613</c:v>
                </c:pt>
                <c:pt idx="17414">
                  <c:v>27.8629</c:v>
                </c:pt>
                <c:pt idx="17415">
                  <c:v>27.8645</c:v>
                </c:pt>
                <c:pt idx="17416">
                  <c:v>27.8661</c:v>
                </c:pt>
                <c:pt idx="17417">
                  <c:v>27.8677</c:v>
                </c:pt>
                <c:pt idx="17418">
                  <c:v>27.8693</c:v>
                </c:pt>
                <c:pt idx="17419">
                  <c:v>27.8709</c:v>
                </c:pt>
                <c:pt idx="17420">
                  <c:v>27.8725</c:v>
                </c:pt>
                <c:pt idx="17421">
                  <c:v>27.8741</c:v>
                </c:pt>
                <c:pt idx="17422">
                  <c:v>27.8757</c:v>
                </c:pt>
                <c:pt idx="17423">
                  <c:v>27.8773</c:v>
                </c:pt>
                <c:pt idx="17424">
                  <c:v>27.8789</c:v>
                </c:pt>
                <c:pt idx="17425">
                  <c:v>27.8805</c:v>
                </c:pt>
                <c:pt idx="17426">
                  <c:v>27.8821</c:v>
                </c:pt>
                <c:pt idx="17427">
                  <c:v>27.8837</c:v>
                </c:pt>
                <c:pt idx="17428">
                  <c:v>27.8853</c:v>
                </c:pt>
                <c:pt idx="17429">
                  <c:v>27.8869</c:v>
                </c:pt>
                <c:pt idx="17430">
                  <c:v>27.8885</c:v>
                </c:pt>
                <c:pt idx="17431">
                  <c:v>27.8901</c:v>
                </c:pt>
                <c:pt idx="17432">
                  <c:v>27.8917</c:v>
                </c:pt>
                <c:pt idx="17433">
                  <c:v>27.8933</c:v>
                </c:pt>
                <c:pt idx="17434">
                  <c:v>27.8949</c:v>
                </c:pt>
                <c:pt idx="17435">
                  <c:v>27.8965</c:v>
                </c:pt>
                <c:pt idx="17436">
                  <c:v>27.8981</c:v>
                </c:pt>
                <c:pt idx="17437">
                  <c:v>27.8997</c:v>
                </c:pt>
                <c:pt idx="17438">
                  <c:v>27.9013</c:v>
                </c:pt>
                <c:pt idx="17439">
                  <c:v>27.9029</c:v>
                </c:pt>
                <c:pt idx="17440">
                  <c:v>27.9045</c:v>
                </c:pt>
                <c:pt idx="17441">
                  <c:v>27.9061</c:v>
                </c:pt>
                <c:pt idx="17442">
                  <c:v>27.9077</c:v>
                </c:pt>
                <c:pt idx="17443">
                  <c:v>27.9093</c:v>
                </c:pt>
                <c:pt idx="17444">
                  <c:v>27.9109</c:v>
                </c:pt>
                <c:pt idx="17445">
                  <c:v>27.9125</c:v>
                </c:pt>
                <c:pt idx="17446">
                  <c:v>27.9141</c:v>
                </c:pt>
                <c:pt idx="17447">
                  <c:v>27.9157</c:v>
                </c:pt>
                <c:pt idx="17448">
                  <c:v>27.9173</c:v>
                </c:pt>
                <c:pt idx="17449">
                  <c:v>27.9189</c:v>
                </c:pt>
                <c:pt idx="17450">
                  <c:v>27.9205</c:v>
                </c:pt>
                <c:pt idx="17451">
                  <c:v>27.9221</c:v>
                </c:pt>
                <c:pt idx="17452">
                  <c:v>27.9237</c:v>
                </c:pt>
                <c:pt idx="17453">
                  <c:v>27.9253</c:v>
                </c:pt>
                <c:pt idx="17454">
                  <c:v>27.9269</c:v>
                </c:pt>
                <c:pt idx="17455">
                  <c:v>27.9285</c:v>
                </c:pt>
                <c:pt idx="17456">
                  <c:v>27.9301</c:v>
                </c:pt>
                <c:pt idx="17457">
                  <c:v>27.9317</c:v>
                </c:pt>
                <c:pt idx="17458">
                  <c:v>27.9333</c:v>
                </c:pt>
                <c:pt idx="17459">
                  <c:v>27.9349</c:v>
                </c:pt>
                <c:pt idx="17460">
                  <c:v>27.9365</c:v>
                </c:pt>
                <c:pt idx="17461">
                  <c:v>27.9381</c:v>
                </c:pt>
                <c:pt idx="17462">
                  <c:v>27.9397</c:v>
                </c:pt>
                <c:pt idx="17463">
                  <c:v>27.9413</c:v>
                </c:pt>
                <c:pt idx="17464">
                  <c:v>27.9429</c:v>
                </c:pt>
                <c:pt idx="17465">
                  <c:v>27.9445</c:v>
                </c:pt>
                <c:pt idx="17466">
                  <c:v>27.9461</c:v>
                </c:pt>
                <c:pt idx="17467">
                  <c:v>27.9477</c:v>
                </c:pt>
                <c:pt idx="17468">
                  <c:v>27.9493</c:v>
                </c:pt>
                <c:pt idx="17469">
                  <c:v>27.9509</c:v>
                </c:pt>
                <c:pt idx="17470">
                  <c:v>27.9525</c:v>
                </c:pt>
                <c:pt idx="17471">
                  <c:v>27.9541</c:v>
                </c:pt>
                <c:pt idx="17472">
                  <c:v>27.9557</c:v>
                </c:pt>
                <c:pt idx="17473">
                  <c:v>27.9573</c:v>
                </c:pt>
                <c:pt idx="17474">
                  <c:v>27.9589</c:v>
                </c:pt>
                <c:pt idx="17475">
                  <c:v>27.9605</c:v>
                </c:pt>
                <c:pt idx="17476">
                  <c:v>27.9621</c:v>
                </c:pt>
                <c:pt idx="17477">
                  <c:v>27.9637</c:v>
                </c:pt>
                <c:pt idx="17478">
                  <c:v>27.9653</c:v>
                </c:pt>
                <c:pt idx="17479">
                  <c:v>27.9669</c:v>
                </c:pt>
                <c:pt idx="17480">
                  <c:v>27.9685</c:v>
                </c:pt>
                <c:pt idx="17481">
                  <c:v>27.9701</c:v>
                </c:pt>
                <c:pt idx="17482">
                  <c:v>27.9717</c:v>
                </c:pt>
                <c:pt idx="17483">
                  <c:v>27.9733</c:v>
                </c:pt>
                <c:pt idx="17484">
                  <c:v>27.9749</c:v>
                </c:pt>
                <c:pt idx="17485">
                  <c:v>27.9765</c:v>
                </c:pt>
                <c:pt idx="17486">
                  <c:v>27.9781</c:v>
                </c:pt>
                <c:pt idx="17487">
                  <c:v>27.9797</c:v>
                </c:pt>
                <c:pt idx="17488">
                  <c:v>27.9813</c:v>
                </c:pt>
                <c:pt idx="17489">
                  <c:v>27.9829</c:v>
                </c:pt>
                <c:pt idx="17490">
                  <c:v>27.9845</c:v>
                </c:pt>
                <c:pt idx="17491">
                  <c:v>27.9861</c:v>
                </c:pt>
                <c:pt idx="17492">
                  <c:v>27.9877</c:v>
                </c:pt>
                <c:pt idx="17493">
                  <c:v>27.9893</c:v>
                </c:pt>
                <c:pt idx="17494">
                  <c:v>27.9909</c:v>
                </c:pt>
                <c:pt idx="17495">
                  <c:v>27.9925</c:v>
                </c:pt>
                <c:pt idx="17496">
                  <c:v>27.9941</c:v>
                </c:pt>
                <c:pt idx="17497">
                  <c:v>27.9957</c:v>
                </c:pt>
                <c:pt idx="17498">
                  <c:v>27.9973</c:v>
                </c:pt>
                <c:pt idx="17499">
                  <c:v>27.9989</c:v>
                </c:pt>
                <c:pt idx="17500">
                  <c:v>28.0005</c:v>
                </c:pt>
                <c:pt idx="17501">
                  <c:v>28.0021</c:v>
                </c:pt>
                <c:pt idx="17502">
                  <c:v>28.0037</c:v>
                </c:pt>
                <c:pt idx="17503">
                  <c:v>28.0053</c:v>
                </c:pt>
                <c:pt idx="17504">
                  <c:v>28.0069</c:v>
                </c:pt>
                <c:pt idx="17505">
                  <c:v>28.0085</c:v>
                </c:pt>
                <c:pt idx="17506">
                  <c:v>28.0101</c:v>
                </c:pt>
                <c:pt idx="17507">
                  <c:v>28.0117</c:v>
                </c:pt>
                <c:pt idx="17508">
                  <c:v>28.0133</c:v>
                </c:pt>
                <c:pt idx="17509">
                  <c:v>28.0149</c:v>
                </c:pt>
                <c:pt idx="17510">
                  <c:v>28.0165</c:v>
                </c:pt>
                <c:pt idx="17511">
                  <c:v>28.0181</c:v>
                </c:pt>
                <c:pt idx="17512">
                  <c:v>28.0197</c:v>
                </c:pt>
                <c:pt idx="17513">
                  <c:v>28.0213</c:v>
                </c:pt>
                <c:pt idx="17514">
                  <c:v>28.0229</c:v>
                </c:pt>
                <c:pt idx="17515">
                  <c:v>28.0245</c:v>
                </c:pt>
                <c:pt idx="17516">
                  <c:v>28.0261</c:v>
                </c:pt>
                <c:pt idx="17517">
                  <c:v>28.0277</c:v>
                </c:pt>
                <c:pt idx="17518">
                  <c:v>28.0293</c:v>
                </c:pt>
                <c:pt idx="17519">
                  <c:v>28.0309</c:v>
                </c:pt>
                <c:pt idx="17520">
                  <c:v>28.0325</c:v>
                </c:pt>
                <c:pt idx="17521">
                  <c:v>28.0341</c:v>
                </c:pt>
                <c:pt idx="17522">
                  <c:v>28.0357</c:v>
                </c:pt>
                <c:pt idx="17523">
                  <c:v>28.0373</c:v>
                </c:pt>
                <c:pt idx="17524">
                  <c:v>28.0389</c:v>
                </c:pt>
                <c:pt idx="17525">
                  <c:v>28.0405</c:v>
                </c:pt>
                <c:pt idx="17526">
                  <c:v>28.0421</c:v>
                </c:pt>
                <c:pt idx="17527">
                  <c:v>28.0437</c:v>
                </c:pt>
                <c:pt idx="17528">
                  <c:v>28.0453</c:v>
                </c:pt>
                <c:pt idx="17529">
                  <c:v>28.0469</c:v>
                </c:pt>
                <c:pt idx="17530">
                  <c:v>28.0485</c:v>
                </c:pt>
                <c:pt idx="17531">
                  <c:v>28.0501</c:v>
                </c:pt>
                <c:pt idx="17532">
                  <c:v>28.0517</c:v>
                </c:pt>
                <c:pt idx="17533">
                  <c:v>28.0533</c:v>
                </c:pt>
                <c:pt idx="17534">
                  <c:v>28.0549</c:v>
                </c:pt>
                <c:pt idx="17535">
                  <c:v>28.0565</c:v>
                </c:pt>
                <c:pt idx="17536">
                  <c:v>28.0581</c:v>
                </c:pt>
                <c:pt idx="17537">
                  <c:v>28.0597</c:v>
                </c:pt>
                <c:pt idx="17538">
                  <c:v>28.0613</c:v>
                </c:pt>
                <c:pt idx="17539">
                  <c:v>28.0629</c:v>
                </c:pt>
                <c:pt idx="17540">
                  <c:v>28.0645</c:v>
                </c:pt>
                <c:pt idx="17541">
                  <c:v>28.0661</c:v>
                </c:pt>
                <c:pt idx="17542">
                  <c:v>28.0677</c:v>
                </c:pt>
                <c:pt idx="17543">
                  <c:v>28.0693</c:v>
                </c:pt>
                <c:pt idx="17544">
                  <c:v>28.0709</c:v>
                </c:pt>
                <c:pt idx="17545">
                  <c:v>28.0725</c:v>
                </c:pt>
                <c:pt idx="17546">
                  <c:v>28.0741</c:v>
                </c:pt>
                <c:pt idx="17547">
                  <c:v>28.0757</c:v>
                </c:pt>
                <c:pt idx="17548">
                  <c:v>28.0773</c:v>
                </c:pt>
                <c:pt idx="17549">
                  <c:v>28.0789</c:v>
                </c:pt>
                <c:pt idx="17550">
                  <c:v>28.0805</c:v>
                </c:pt>
                <c:pt idx="17551">
                  <c:v>28.0821</c:v>
                </c:pt>
                <c:pt idx="17552">
                  <c:v>28.0837</c:v>
                </c:pt>
                <c:pt idx="17553">
                  <c:v>28.0853</c:v>
                </c:pt>
                <c:pt idx="17554">
                  <c:v>28.0869</c:v>
                </c:pt>
                <c:pt idx="17555">
                  <c:v>28.0885</c:v>
                </c:pt>
                <c:pt idx="17556">
                  <c:v>28.0901</c:v>
                </c:pt>
                <c:pt idx="17557">
                  <c:v>28.0917</c:v>
                </c:pt>
                <c:pt idx="17558">
                  <c:v>28.0933</c:v>
                </c:pt>
                <c:pt idx="17559">
                  <c:v>28.0949</c:v>
                </c:pt>
                <c:pt idx="17560">
                  <c:v>28.0965</c:v>
                </c:pt>
                <c:pt idx="17561">
                  <c:v>28.0981</c:v>
                </c:pt>
                <c:pt idx="17562">
                  <c:v>28.0997</c:v>
                </c:pt>
                <c:pt idx="17563">
                  <c:v>28.1013</c:v>
                </c:pt>
                <c:pt idx="17564">
                  <c:v>28.1029</c:v>
                </c:pt>
                <c:pt idx="17565">
                  <c:v>28.1045</c:v>
                </c:pt>
                <c:pt idx="17566">
                  <c:v>28.1061</c:v>
                </c:pt>
                <c:pt idx="17567">
                  <c:v>28.1077</c:v>
                </c:pt>
                <c:pt idx="17568">
                  <c:v>28.1093</c:v>
                </c:pt>
                <c:pt idx="17569">
                  <c:v>28.1109</c:v>
                </c:pt>
                <c:pt idx="17570">
                  <c:v>28.1125</c:v>
                </c:pt>
                <c:pt idx="17571">
                  <c:v>28.1141</c:v>
                </c:pt>
                <c:pt idx="17572">
                  <c:v>28.1157</c:v>
                </c:pt>
                <c:pt idx="17573">
                  <c:v>28.1173</c:v>
                </c:pt>
                <c:pt idx="17574">
                  <c:v>28.1189</c:v>
                </c:pt>
                <c:pt idx="17575">
                  <c:v>28.1205</c:v>
                </c:pt>
                <c:pt idx="17576">
                  <c:v>28.1221</c:v>
                </c:pt>
                <c:pt idx="17577">
                  <c:v>28.1237</c:v>
                </c:pt>
                <c:pt idx="17578">
                  <c:v>28.1253</c:v>
                </c:pt>
                <c:pt idx="17579">
                  <c:v>28.1269</c:v>
                </c:pt>
                <c:pt idx="17580">
                  <c:v>28.1285</c:v>
                </c:pt>
                <c:pt idx="17581">
                  <c:v>28.1301</c:v>
                </c:pt>
                <c:pt idx="17582">
                  <c:v>28.1317</c:v>
                </c:pt>
                <c:pt idx="17583">
                  <c:v>28.1333</c:v>
                </c:pt>
                <c:pt idx="17584">
                  <c:v>28.1349</c:v>
                </c:pt>
                <c:pt idx="17585">
                  <c:v>28.1365</c:v>
                </c:pt>
                <c:pt idx="17586">
                  <c:v>28.1381</c:v>
                </c:pt>
                <c:pt idx="17587">
                  <c:v>28.1397</c:v>
                </c:pt>
                <c:pt idx="17588">
                  <c:v>28.1413</c:v>
                </c:pt>
                <c:pt idx="17589">
                  <c:v>28.1429</c:v>
                </c:pt>
                <c:pt idx="17590">
                  <c:v>28.1445</c:v>
                </c:pt>
                <c:pt idx="17591">
                  <c:v>28.1461</c:v>
                </c:pt>
                <c:pt idx="17592">
                  <c:v>28.1477</c:v>
                </c:pt>
                <c:pt idx="17593">
                  <c:v>28.1493</c:v>
                </c:pt>
                <c:pt idx="17594">
                  <c:v>28.1509</c:v>
                </c:pt>
                <c:pt idx="17595">
                  <c:v>28.1525</c:v>
                </c:pt>
                <c:pt idx="17596">
                  <c:v>28.1541</c:v>
                </c:pt>
                <c:pt idx="17597">
                  <c:v>28.1557</c:v>
                </c:pt>
                <c:pt idx="17598">
                  <c:v>28.1573</c:v>
                </c:pt>
                <c:pt idx="17599">
                  <c:v>28.1589</c:v>
                </c:pt>
                <c:pt idx="17600">
                  <c:v>28.1605</c:v>
                </c:pt>
                <c:pt idx="17601">
                  <c:v>28.1621</c:v>
                </c:pt>
                <c:pt idx="17602">
                  <c:v>28.1637</c:v>
                </c:pt>
                <c:pt idx="17603">
                  <c:v>28.1653</c:v>
                </c:pt>
                <c:pt idx="17604">
                  <c:v>28.1669</c:v>
                </c:pt>
                <c:pt idx="17605">
                  <c:v>28.1685</c:v>
                </c:pt>
                <c:pt idx="17606">
                  <c:v>28.1701</c:v>
                </c:pt>
                <c:pt idx="17607">
                  <c:v>28.1717</c:v>
                </c:pt>
                <c:pt idx="17608">
                  <c:v>28.1733</c:v>
                </c:pt>
                <c:pt idx="17609">
                  <c:v>28.1749</c:v>
                </c:pt>
                <c:pt idx="17610">
                  <c:v>28.1765</c:v>
                </c:pt>
                <c:pt idx="17611">
                  <c:v>28.1781</c:v>
                </c:pt>
                <c:pt idx="17612">
                  <c:v>28.1797</c:v>
                </c:pt>
                <c:pt idx="17613">
                  <c:v>28.1813</c:v>
                </c:pt>
                <c:pt idx="17614">
                  <c:v>28.1829</c:v>
                </c:pt>
                <c:pt idx="17615">
                  <c:v>28.1845</c:v>
                </c:pt>
                <c:pt idx="17616">
                  <c:v>28.1861</c:v>
                </c:pt>
                <c:pt idx="17617">
                  <c:v>28.1877</c:v>
                </c:pt>
                <c:pt idx="17618">
                  <c:v>28.1893</c:v>
                </c:pt>
                <c:pt idx="17619">
                  <c:v>28.1909</c:v>
                </c:pt>
                <c:pt idx="17620">
                  <c:v>28.1925</c:v>
                </c:pt>
                <c:pt idx="17621">
                  <c:v>28.1941</c:v>
                </c:pt>
                <c:pt idx="17622">
                  <c:v>28.1957</c:v>
                </c:pt>
                <c:pt idx="17623">
                  <c:v>28.1973</c:v>
                </c:pt>
                <c:pt idx="17624">
                  <c:v>28.1989</c:v>
                </c:pt>
                <c:pt idx="17625">
                  <c:v>28.2005</c:v>
                </c:pt>
                <c:pt idx="17626">
                  <c:v>28.2021</c:v>
                </c:pt>
                <c:pt idx="17627">
                  <c:v>28.2037</c:v>
                </c:pt>
                <c:pt idx="17628">
                  <c:v>28.2053</c:v>
                </c:pt>
                <c:pt idx="17629">
                  <c:v>28.2069</c:v>
                </c:pt>
                <c:pt idx="17630">
                  <c:v>28.2085</c:v>
                </c:pt>
                <c:pt idx="17631">
                  <c:v>28.2101</c:v>
                </c:pt>
                <c:pt idx="17632">
                  <c:v>28.2117</c:v>
                </c:pt>
                <c:pt idx="17633">
                  <c:v>28.2133</c:v>
                </c:pt>
                <c:pt idx="17634">
                  <c:v>28.2149</c:v>
                </c:pt>
                <c:pt idx="17635">
                  <c:v>28.2165</c:v>
                </c:pt>
                <c:pt idx="17636">
                  <c:v>28.2181</c:v>
                </c:pt>
                <c:pt idx="17637">
                  <c:v>28.2197</c:v>
                </c:pt>
                <c:pt idx="17638">
                  <c:v>28.2213</c:v>
                </c:pt>
                <c:pt idx="17639">
                  <c:v>28.2229</c:v>
                </c:pt>
                <c:pt idx="17640">
                  <c:v>28.2245</c:v>
                </c:pt>
                <c:pt idx="17641">
                  <c:v>28.2261</c:v>
                </c:pt>
                <c:pt idx="17642">
                  <c:v>28.2277</c:v>
                </c:pt>
                <c:pt idx="17643">
                  <c:v>28.2293</c:v>
                </c:pt>
                <c:pt idx="17644">
                  <c:v>28.2309</c:v>
                </c:pt>
                <c:pt idx="17645">
                  <c:v>28.2325</c:v>
                </c:pt>
                <c:pt idx="17646">
                  <c:v>28.2341</c:v>
                </c:pt>
                <c:pt idx="17647">
                  <c:v>28.2357</c:v>
                </c:pt>
                <c:pt idx="17648">
                  <c:v>28.2373</c:v>
                </c:pt>
                <c:pt idx="17649">
                  <c:v>28.2389</c:v>
                </c:pt>
                <c:pt idx="17650">
                  <c:v>28.2405</c:v>
                </c:pt>
                <c:pt idx="17651">
                  <c:v>28.2421</c:v>
                </c:pt>
                <c:pt idx="17652">
                  <c:v>28.2437</c:v>
                </c:pt>
                <c:pt idx="17653">
                  <c:v>28.2453</c:v>
                </c:pt>
                <c:pt idx="17654">
                  <c:v>28.2469</c:v>
                </c:pt>
                <c:pt idx="17655">
                  <c:v>28.2485</c:v>
                </c:pt>
                <c:pt idx="17656">
                  <c:v>28.2501</c:v>
                </c:pt>
                <c:pt idx="17657">
                  <c:v>28.2517</c:v>
                </c:pt>
                <c:pt idx="17658">
                  <c:v>28.2533</c:v>
                </c:pt>
                <c:pt idx="17659">
                  <c:v>28.2549</c:v>
                </c:pt>
                <c:pt idx="17660">
                  <c:v>28.2565</c:v>
                </c:pt>
                <c:pt idx="17661">
                  <c:v>28.2581</c:v>
                </c:pt>
                <c:pt idx="17662">
                  <c:v>28.2597</c:v>
                </c:pt>
                <c:pt idx="17663">
                  <c:v>28.2613</c:v>
                </c:pt>
                <c:pt idx="17664">
                  <c:v>28.2629</c:v>
                </c:pt>
                <c:pt idx="17665">
                  <c:v>28.2645</c:v>
                </c:pt>
                <c:pt idx="17666">
                  <c:v>28.2661</c:v>
                </c:pt>
                <c:pt idx="17667">
                  <c:v>28.2677</c:v>
                </c:pt>
                <c:pt idx="17668">
                  <c:v>28.2693</c:v>
                </c:pt>
                <c:pt idx="17669">
                  <c:v>28.2709</c:v>
                </c:pt>
                <c:pt idx="17670">
                  <c:v>28.2725</c:v>
                </c:pt>
                <c:pt idx="17671">
                  <c:v>28.2741</c:v>
                </c:pt>
                <c:pt idx="17672">
                  <c:v>28.2757</c:v>
                </c:pt>
                <c:pt idx="17673">
                  <c:v>28.2773</c:v>
                </c:pt>
                <c:pt idx="17674">
                  <c:v>28.2789</c:v>
                </c:pt>
                <c:pt idx="17675">
                  <c:v>28.2805</c:v>
                </c:pt>
                <c:pt idx="17676">
                  <c:v>28.2821</c:v>
                </c:pt>
                <c:pt idx="17677">
                  <c:v>28.2837</c:v>
                </c:pt>
                <c:pt idx="17678">
                  <c:v>28.2853</c:v>
                </c:pt>
                <c:pt idx="17679">
                  <c:v>28.2869</c:v>
                </c:pt>
                <c:pt idx="17680">
                  <c:v>28.2885</c:v>
                </c:pt>
                <c:pt idx="17681">
                  <c:v>28.2901</c:v>
                </c:pt>
                <c:pt idx="17682">
                  <c:v>28.2917</c:v>
                </c:pt>
                <c:pt idx="17683">
                  <c:v>28.2933</c:v>
                </c:pt>
                <c:pt idx="17684">
                  <c:v>28.2949</c:v>
                </c:pt>
                <c:pt idx="17685">
                  <c:v>28.2965</c:v>
                </c:pt>
                <c:pt idx="17686">
                  <c:v>28.2981</c:v>
                </c:pt>
                <c:pt idx="17687">
                  <c:v>28.2997</c:v>
                </c:pt>
                <c:pt idx="17688">
                  <c:v>28.3013</c:v>
                </c:pt>
                <c:pt idx="17689">
                  <c:v>28.3029</c:v>
                </c:pt>
                <c:pt idx="17690">
                  <c:v>28.3045</c:v>
                </c:pt>
                <c:pt idx="17691">
                  <c:v>28.3061</c:v>
                </c:pt>
                <c:pt idx="17692">
                  <c:v>28.3077</c:v>
                </c:pt>
                <c:pt idx="17693">
                  <c:v>28.3093</c:v>
                </c:pt>
                <c:pt idx="17694">
                  <c:v>28.3109</c:v>
                </c:pt>
                <c:pt idx="17695">
                  <c:v>28.3125</c:v>
                </c:pt>
                <c:pt idx="17696">
                  <c:v>28.3141</c:v>
                </c:pt>
                <c:pt idx="17697">
                  <c:v>28.3157</c:v>
                </c:pt>
                <c:pt idx="17698">
                  <c:v>28.3173</c:v>
                </c:pt>
                <c:pt idx="17699">
                  <c:v>28.3189</c:v>
                </c:pt>
                <c:pt idx="17700">
                  <c:v>28.3205</c:v>
                </c:pt>
                <c:pt idx="17701">
                  <c:v>28.3221</c:v>
                </c:pt>
                <c:pt idx="17702">
                  <c:v>28.3237</c:v>
                </c:pt>
                <c:pt idx="17703">
                  <c:v>28.3253</c:v>
                </c:pt>
                <c:pt idx="17704">
                  <c:v>28.3269</c:v>
                </c:pt>
                <c:pt idx="17705">
                  <c:v>28.3285</c:v>
                </c:pt>
                <c:pt idx="17706">
                  <c:v>28.3301</c:v>
                </c:pt>
                <c:pt idx="17707">
                  <c:v>28.3317</c:v>
                </c:pt>
                <c:pt idx="17708">
                  <c:v>28.3333</c:v>
                </c:pt>
                <c:pt idx="17709">
                  <c:v>28.3349</c:v>
                </c:pt>
                <c:pt idx="17710">
                  <c:v>28.3365</c:v>
                </c:pt>
                <c:pt idx="17711">
                  <c:v>28.3381</c:v>
                </c:pt>
                <c:pt idx="17712">
                  <c:v>28.3397</c:v>
                </c:pt>
                <c:pt idx="17713">
                  <c:v>28.3413</c:v>
                </c:pt>
                <c:pt idx="17714">
                  <c:v>28.3429</c:v>
                </c:pt>
                <c:pt idx="17715">
                  <c:v>28.3445</c:v>
                </c:pt>
                <c:pt idx="17716">
                  <c:v>28.3461</c:v>
                </c:pt>
                <c:pt idx="17717">
                  <c:v>28.3477</c:v>
                </c:pt>
                <c:pt idx="17718">
                  <c:v>28.3493</c:v>
                </c:pt>
                <c:pt idx="17719">
                  <c:v>28.3509</c:v>
                </c:pt>
                <c:pt idx="17720">
                  <c:v>28.3525</c:v>
                </c:pt>
                <c:pt idx="17721">
                  <c:v>28.3541</c:v>
                </c:pt>
                <c:pt idx="17722">
                  <c:v>28.3557</c:v>
                </c:pt>
                <c:pt idx="17723">
                  <c:v>28.3573</c:v>
                </c:pt>
                <c:pt idx="17724">
                  <c:v>28.3589</c:v>
                </c:pt>
                <c:pt idx="17725">
                  <c:v>28.3605</c:v>
                </c:pt>
                <c:pt idx="17726">
                  <c:v>28.3621</c:v>
                </c:pt>
                <c:pt idx="17727">
                  <c:v>28.3637</c:v>
                </c:pt>
                <c:pt idx="17728">
                  <c:v>28.3653</c:v>
                </c:pt>
                <c:pt idx="17729">
                  <c:v>28.3669</c:v>
                </c:pt>
                <c:pt idx="17730">
                  <c:v>28.3685</c:v>
                </c:pt>
                <c:pt idx="17731">
                  <c:v>28.3701</c:v>
                </c:pt>
                <c:pt idx="17732">
                  <c:v>28.3717</c:v>
                </c:pt>
                <c:pt idx="17733">
                  <c:v>28.3733</c:v>
                </c:pt>
                <c:pt idx="17734">
                  <c:v>28.3749</c:v>
                </c:pt>
                <c:pt idx="17735">
                  <c:v>28.3765</c:v>
                </c:pt>
                <c:pt idx="17736">
                  <c:v>28.3781</c:v>
                </c:pt>
                <c:pt idx="17737">
                  <c:v>28.3797</c:v>
                </c:pt>
                <c:pt idx="17738">
                  <c:v>28.3813</c:v>
                </c:pt>
                <c:pt idx="17739">
                  <c:v>28.3829</c:v>
                </c:pt>
                <c:pt idx="17740">
                  <c:v>28.3845</c:v>
                </c:pt>
                <c:pt idx="17741">
                  <c:v>28.3861</c:v>
                </c:pt>
                <c:pt idx="17742">
                  <c:v>28.3877</c:v>
                </c:pt>
                <c:pt idx="17743">
                  <c:v>28.3893</c:v>
                </c:pt>
                <c:pt idx="17744">
                  <c:v>28.3909</c:v>
                </c:pt>
                <c:pt idx="17745">
                  <c:v>28.3925</c:v>
                </c:pt>
                <c:pt idx="17746">
                  <c:v>28.3941</c:v>
                </c:pt>
                <c:pt idx="17747">
                  <c:v>28.3957</c:v>
                </c:pt>
                <c:pt idx="17748">
                  <c:v>28.3973</c:v>
                </c:pt>
                <c:pt idx="17749">
                  <c:v>28.3989</c:v>
                </c:pt>
                <c:pt idx="17750">
                  <c:v>28.4005</c:v>
                </c:pt>
                <c:pt idx="17751">
                  <c:v>28.4021</c:v>
                </c:pt>
                <c:pt idx="17752">
                  <c:v>28.4037</c:v>
                </c:pt>
                <c:pt idx="17753">
                  <c:v>28.4053</c:v>
                </c:pt>
                <c:pt idx="17754">
                  <c:v>28.4069</c:v>
                </c:pt>
                <c:pt idx="17755">
                  <c:v>28.4085</c:v>
                </c:pt>
                <c:pt idx="17756">
                  <c:v>28.4101</c:v>
                </c:pt>
                <c:pt idx="17757">
                  <c:v>28.4117</c:v>
                </c:pt>
                <c:pt idx="17758">
                  <c:v>28.4133</c:v>
                </c:pt>
                <c:pt idx="17759">
                  <c:v>28.4149</c:v>
                </c:pt>
                <c:pt idx="17760">
                  <c:v>28.4165</c:v>
                </c:pt>
                <c:pt idx="17761">
                  <c:v>28.4181</c:v>
                </c:pt>
                <c:pt idx="17762">
                  <c:v>28.4197</c:v>
                </c:pt>
                <c:pt idx="17763">
                  <c:v>28.4213</c:v>
                </c:pt>
                <c:pt idx="17764">
                  <c:v>28.4229</c:v>
                </c:pt>
                <c:pt idx="17765">
                  <c:v>28.4245</c:v>
                </c:pt>
                <c:pt idx="17766">
                  <c:v>28.4261</c:v>
                </c:pt>
                <c:pt idx="17767">
                  <c:v>28.4277</c:v>
                </c:pt>
                <c:pt idx="17768">
                  <c:v>28.4293</c:v>
                </c:pt>
                <c:pt idx="17769">
                  <c:v>28.4309</c:v>
                </c:pt>
                <c:pt idx="17770">
                  <c:v>28.4325</c:v>
                </c:pt>
                <c:pt idx="17771">
                  <c:v>28.4341</c:v>
                </c:pt>
                <c:pt idx="17772">
                  <c:v>28.4357</c:v>
                </c:pt>
                <c:pt idx="17773">
                  <c:v>28.4373</c:v>
                </c:pt>
                <c:pt idx="17774">
                  <c:v>28.4389</c:v>
                </c:pt>
                <c:pt idx="17775">
                  <c:v>28.4405</c:v>
                </c:pt>
                <c:pt idx="17776">
                  <c:v>28.4421</c:v>
                </c:pt>
                <c:pt idx="17777">
                  <c:v>28.4437</c:v>
                </c:pt>
                <c:pt idx="17778">
                  <c:v>28.4453</c:v>
                </c:pt>
                <c:pt idx="17779">
                  <c:v>28.4469</c:v>
                </c:pt>
                <c:pt idx="17780">
                  <c:v>28.4485</c:v>
                </c:pt>
                <c:pt idx="17781">
                  <c:v>28.4501</c:v>
                </c:pt>
                <c:pt idx="17782">
                  <c:v>28.4517</c:v>
                </c:pt>
                <c:pt idx="17783">
                  <c:v>28.4533</c:v>
                </c:pt>
                <c:pt idx="17784">
                  <c:v>28.4549</c:v>
                </c:pt>
                <c:pt idx="17785">
                  <c:v>28.4565</c:v>
                </c:pt>
                <c:pt idx="17786">
                  <c:v>28.4581</c:v>
                </c:pt>
                <c:pt idx="17787">
                  <c:v>28.4597</c:v>
                </c:pt>
                <c:pt idx="17788">
                  <c:v>28.4613</c:v>
                </c:pt>
                <c:pt idx="17789">
                  <c:v>28.4629</c:v>
                </c:pt>
                <c:pt idx="17790">
                  <c:v>28.4645</c:v>
                </c:pt>
                <c:pt idx="17791">
                  <c:v>28.4661</c:v>
                </c:pt>
                <c:pt idx="17792">
                  <c:v>28.4677</c:v>
                </c:pt>
                <c:pt idx="17793">
                  <c:v>28.4693</c:v>
                </c:pt>
                <c:pt idx="17794">
                  <c:v>28.4709</c:v>
                </c:pt>
                <c:pt idx="17795">
                  <c:v>28.4725</c:v>
                </c:pt>
                <c:pt idx="17796">
                  <c:v>28.4741</c:v>
                </c:pt>
                <c:pt idx="17797">
                  <c:v>28.4757</c:v>
                </c:pt>
                <c:pt idx="17798">
                  <c:v>28.4773</c:v>
                </c:pt>
                <c:pt idx="17799">
                  <c:v>28.4789</c:v>
                </c:pt>
                <c:pt idx="17800">
                  <c:v>28.4805</c:v>
                </c:pt>
                <c:pt idx="17801">
                  <c:v>28.4821</c:v>
                </c:pt>
                <c:pt idx="17802">
                  <c:v>28.4837</c:v>
                </c:pt>
                <c:pt idx="17803">
                  <c:v>28.4853</c:v>
                </c:pt>
                <c:pt idx="17804">
                  <c:v>28.4869</c:v>
                </c:pt>
                <c:pt idx="17805">
                  <c:v>28.4885</c:v>
                </c:pt>
                <c:pt idx="17806">
                  <c:v>28.4901</c:v>
                </c:pt>
                <c:pt idx="17807">
                  <c:v>28.4917</c:v>
                </c:pt>
                <c:pt idx="17808">
                  <c:v>28.4933</c:v>
                </c:pt>
                <c:pt idx="17809">
                  <c:v>28.4949</c:v>
                </c:pt>
                <c:pt idx="17810">
                  <c:v>28.4965</c:v>
                </c:pt>
                <c:pt idx="17811">
                  <c:v>28.4981</c:v>
                </c:pt>
                <c:pt idx="17812">
                  <c:v>28.4997</c:v>
                </c:pt>
                <c:pt idx="17813">
                  <c:v>28.5013</c:v>
                </c:pt>
                <c:pt idx="17814">
                  <c:v>28.5029</c:v>
                </c:pt>
                <c:pt idx="17815">
                  <c:v>28.5045</c:v>
                </c:pt>
                <c:pt idx="17816">
                  <c:v>28.5061</c:v>
                </c:pt>
                <c:pt idx="17817">
                  <c:v>28.5077</c:v>
                </c:pt>
                <c:pt idx="17818">
                  <c:v>28.5093</c:v>
                </c:pt>
                <c:pt idx="17819">
                  <c:v>28.5109</c:v>
                </c:pt>
                <c:pt idx="17820">
                  <c:v>28.5125</c:v>
                </c:pt>
                <c:pt idx="17821">
                  <c:v>28.5141</c:v>
                </c:pt>
                <c:pt idx="17822">
                  <c:v>28.5157</c:v>
                </c:pt>
                <c:pt idx="17823">
                  <c:v>28.5173</c:v>
                </c:pt>
                <c:pt idx="17824">
                  <c:v>28.5189</c:v>
                </c:pt>
                <c:pt idx="17825">
                  <c:v>28.5205</c:v>
                </c:pt>
                <c:pt idx="17826">
                  <c:v>28.5221</c:v>
                </c:pt>
                <c:pt idx="17827">
                  <c:v>28.5237</c:v>
                </c:pt>
                <c:pt idx="17828">
                  <c:v>28.5253</c:v>
                </c:pt>
                <c:pt idx="17829">
                  <c:v>28.5269</c:v>
                </c:pt>
                <c:pt idx="17830">
                  <c:v>28.5285</c:v>
                </c:pt>
                <c:pt idx="17831">
                  <c:v>28.5301</c:v>
                </c:pt>
                <c:pt idx="17832">
                  <c:v>28.5317</c:v>
                </c:pt>
                <c:pt idx="17833">
                  <c:v>28.5333</c:v>
                </c:pt>
                <c:pt idx="17834">
                  <c:v>28.5349</c:v>
                </c:pt>
                <c:pt idx="17835">
                  <c:v>28.5365</c:v>
                </c:pt>
                <c:pt idx="17836">
                  <c:v>28.5381</c:v>
                </c:pt>
                <c:pt idx="17837">
                  <c:v>28.5397</c:v>
                </c:pt>
                <c:pt idx="17838">
                  <c:v>28.5413</c:v>
                </c:pt>
                <c:pt idx="17839">
                  <c:v>28.5429</c:v>
                </c:pt>
                <c:pt idx="17840">
                  <c:v>28.5445</c:v>
                </c:pt>
                <c:pt idx="17841">
                  <c:v>28.5461</c:v>
                </c:pt>
                <c:pt idx="17842">
                  <c:v>28.5477</c:v>
                </c:pt>
                <c:pt idx="17843">
                  <c:v>28.5493</c:v>
                </c:pt>
                <c:pt idx="17844">
                  <c:v>28.5509</c:v>
                </c:pt>
                <c:pt idx="17845">
                  <c:v>28.5525</c:v>
                </c:pt>
                <c:pt idx="17846">
                  <c:v>28.5541</c:v>
                </c:pt>
                <c:pt idx="17847">
                  <c:v>28.5557</c:v>
                </c:pt>
                <c:pt idx="17848">
                  <c:v>28.5573</c:v>
                </c:pt>
                <c:pt idx="17849">
                  <c:v>28.5589</c:v>
                </c:pt>
                <c:pt idx="17850">
                  <c:v>28.5605</c:v>
                </c:pt>
                <c:pt idx="17851">
                  <c:v>28.5621</c:v>
                </c:pt>
                <c:pt idx="17852">
                  <c:v>28.5637</c:v>
                </c:pt>
                <c:pt idx="17853">
                  <c:v>28.5653</c:v>
                </c:pt>
                <c:pt idx="17854">
                  <c:v>28.5669</c:v>
                </c:pt>
                <c:pt idx="17855">
                  <c:v>28.5685</c:v>
                </c:pt>
                <c:pt idx="17856">
                  <c:v>28.5701</c:v>
                </c:pt>
                <c:pt idx="17857">
                  <c:v>28.5717</c:v>
                </c:pt>
                <c:pt idx="17858">
                  <c:v>28.5733</c:v>
                </c:pt>
                <c:pt idx="17859">
                  <c:v>28.5749</c:v>
                </c:pt>
                <c:pt idx="17860">
                  <c:v>28.5765</c:v>
                </c:pt>
                <c:pt idx="17861">
                  <c:v>28.5781</c:v>
                </c:pt>
                <c:pt idx="17862">
                  <c:v>28.5797</c:v>
                </c:pt>
                <c:pt idx="17863">
                  <c:v>28.5813</c:v>
                </c:pt>
                <c:pt idx="17864">
                  <c:v>28.5829</c:v>
                </c:pt>
                <c:pt idx="17865">
                  <c:v>28.5845</c:v>
                </c:pt>
                <c:pt idx="17866">
                  <c:v>28.5861</c:v>
                </c:pt>
                <c:pt idx="17867">
                  <c:v>28.5877</c:v>
                </c:pt>
                <c:pt idx="17868">
                  <c:v>28.5893</c:v>
                </c:pt>
                <c:pt idx="17869">
                  <c:v>28.5909</c:v>
                </c:pt>
                <c:pt idx="17870">
                  <c:v>28.5925</c:v>
                </c:pt>
                <c:pt idx="17871">
                  <c:v>28.5941</c:v>
                </c:pt>
                <c:pt idx="17872">
                  <c:v>28.5957</c:v>
                </c:pt>
                <c:pt idx="17873">
                  <c:v>28.5973</c:v>
                </c:pt>
                <c:pt idx="17874">
                  <c:v>28.5989</c:v>
                </c:pt>
                <c:pt idx="17875">
                  <c:v>28.6005</c:v>
                </c:pt>
                <c:pt idx="17876">
                  <c:v>28.6021</c:v>
                </c:pt>
                <c:pt idx="17877">
                  <c:v>28.6037</c:v>
                </c:pt>
                <c:pt idx="17878">
                  <c:v>28.6053</c:v>
                </c:pt>
                <c:pt idx="17879">
                  <c:v>28.6069</c:v>
                </c:pt>
                <c:pt idx="17880">
                  <c:v>28.6085</c:v>
                </c:pt>
                <c:pt idx="17881">
                  <c:v>28.6101</c:v>
                </c:pt>
                <c:pt idx="17882">
                  <c:v>28.6117</c:v>
                </c:pt>
                <c:pt idx="17883">
                  <c:v>28.6133</c:v>
                </c:pt>
                <c:pt idx="17884">
                  <c:v>28.6149</c:v>
                </c:pt>
                <c:pt idx="17885">
                  <c:v>28.6165</c:v>
                </c:pt>
                <c:pt idx="17886">
                  <c:v>28.6181</c:v>
                </c:pt>
                <c:pt idx="17887">
                  <c:v>28.6197</c:v>
                </c:pt>
                <c:pt idx="17888">
                  <c:v>28.6213</c:v>
                </c:pt>
                <c:pt idx="17889">
                  <c:v>28.6229</c:v>
                </c:pt>
                <c:pt idx="17890">
                  <c:v>28.6245</c:v>
                </c:pt>
                <c:pt idx="17891">
                  <c:v>28.6261</c:v>
                </c:pt>
                <c:pt idx="17892">
                  <c:v>28.6277</c:v>
                </c:pt>
                <c:pt idx="17893">
                  <c:v>28.6293</c:v>
                </c:pt>
                <c:pt idx="17894">
                  <c:v>28.6309</c:v>
                </c:pt>
                <c:pt idx="17895">
                  <c:v>28.6325</c:v>
                </c:pt>
                <c:pt idx="17896">
                  <c:v>28.6341</c:v>
                </c:pt>
                <c:pt idx="17897">
                  <c:v>28.6357</c:v>
                </c:pt>
                <c:pt idx="17898">
                  <c:v>28.6373</c:v>
                </c:pt>
                <c:pt idx="17899">
                  <c:v>28.6389</c:v>
                </c:pt>
                <c:pt idx="17900">
                  <c:v>28.6405</c:v>
                </c:pt>
                <c:pt idx="17901">
                  <c:v>28.6421</c:v>
                </c:pt>
                <c:pt idx="17902">
                  <c:v>28.6437</c:v>
                </c:pt>
                <c:pt idx="17903">
                  <c:v>28.6453</c:v>
                </c:pt>
                <c:pt idx="17904">
                  <c:v>28.6469</c:v>
                </c:pt>
                <c:pt idx="17905">
                  <c:v>28.6485</c:v>
                </c:pt>
                <c:pt idx="17906">
                  <c:v>28.6501</c:v>
                </c:pt>
                <c:pt idx="17907">
                  <c:v>28.6517</c:v>
                </c:pt>
                <c:pt idx="17908">
                  <c:v>28.6533</c:v>
                </c:pt>
                <c:pt idx="17909">
                  <c:v>28.6549</c:v>
                </c:pt>
                <c:pt idx="17910">
                  <c:v>28.6565</c:v>
                </c:pt>
                <c:pt idx="17911">
                  <c:v>28.6581</c:v>
                </c:pt>
                <c:pt idx="17912">
                  <c:v>28.6597</c:v>
                </c:pt>
                <c:pt idx="17913">
                  <c:v>28.6613</c:v>
                </c:pt>
                <c:pt idx="17914">
                  <c:v>28.6629</c:v>
                </c:pt>
                <c:pt idx="17915">
                  <c:v>28.6645</c:v>
                </c:pt>
                <c:pt idx="17916">
                  <c:v>28.6661</c:v>
                </c:pt>
                <c:pt idx="17917">
                  <c:v>28.6677</c:v>
                </c:pt>
                <c:pt idx="17918">
                  <c:v>28.6693</c:v>
                </c:pt>
                <c:pt idx="17919">
                  <c:v>28.6709</c:v>
                </c:pt>
                <c:pt idx="17920">
                  <c:v>28.6725</c:v>
                </c:pt>
                <c:pt idx="17921">
                  <c:v>28.6741</c:v>
                </c:pt>
                <c:pt idx="17922">
                  <c:v>28.6757</c:v>
                </c:pt>
                <c:pt idx="17923">
                  <c:v>28.6773</c:v>
                </c:pt>
                <c:pt idx="17924">
                  <c:v>28.6789</c:v>
                </c:pt>
                <c:pt idx="17925">
                  <c:v>28.6805</c:v>
                </c:pt>
                <c:pt idx="17926">
                  <c:v>28.6821</c:v>
                </c:pt>
                <c:pt idx="17927">
                  <c:v>28.6837</c:v>
                </c:pt>
                <c:pt idx="17928">
                  <c:v>28.6853</c:v>
                </c:pt>
                <c:pt idx="17929">
                  <c:v>28.6869</c:v>
                </c:pt>
                <c:pt idx="17930">
                  <c:v>28.6885</c:v>
                </c:pt>
                <c:pt idx="17931">
                  <c:v>28.6901</c:v>
                </c:pt>
                <c:pt idx="17932">
                  <c:v>28.6917</c:v>
                </c:pt>
                <c:pt idx="17933">
                  <c:v>28.6933</c:v>
                </c:pt>
                <c:pt idx="17934">
                  <c:v>28.6949</c:v>
                </c:pt>
                <c:pt idx="17935">
                  <c:v>28.6965</c:v>
                </c:pt>
                <c:pt idx="17936">
                  <c:v>28.6981</c:v>
                </c:pt>
                <c:pt idx="17937">
                  <c:v>28.6997</c:v>
                </c:pt>
                <c:pt idx="17938">
                  <c:v>28.7013</c:v>
                </c:pt>
                <c:pt idx="17939">
                  <c:v>28.7029</c:v>
                </c:pt>
                <c:pt idx="17940">
                  <c:v>28.7045</c:v>
                </c:pt>
                <c:pt idx="17941">
                  <c:v>28.7061</c:v>
                </c:pt>
                <c:pt idx="17942">
                  <c:v>28.7077</c:v>
                </c:pt>
                <c:pt idx="17943">
                  <c:v>28.7093</c:v>
                </c:pt>
                <c:pt idx="17944">
                  <c:v>28.7109</c:v>
                </c:pt>
                <c:pt idx="17945">
                  <c:v>28.7125</c:v>
                </c:pt>
                <c:pt idx="17946">
                  <c:v>28.7141</c:v>
                </c:pt>
                <c:pt idx="17947">
                  <c:v>28.7157</c:v>
                </c:pt>
                <c:pt idx="17948">
                  <c:v>28.7173</c:v>
                </c:pt>
                <c:pt idx="17949">
                  <c:v>28.7189</c:v>
                </c:pt>
                <c:pt idx="17950">
                  <c:v>28.7205</c:v>
                </c:pt>
                <c:pt idx="17951">
                  <c:v>28.7221</c:v>
                </c:pt>
                <c:pt idx="17952">
                  <c:v>28.7237</c:v>
                </c:pt>
                <c:pt idx="17953">
                  <c:v>28.7253</c:v>
                </c:pt>
                <c:pt idx="17954">
                  <c:v>28.7269</c:v>
                </c:pt>
                <c:pt idx="17955">
                  <c:v>28.7285</c:v>
                </c:pt>
                <c:pt idx="17956">
                  <c:v>28.7301</c:v>
                </c:pt>
                <c:pt idx="17957">
                  <c:v>28.7317</c:v>
                </c:pt>
                <c:pt idx="17958">
                  <c:v>28.7333</c:v>
                </c:pt>
                <c:pt idx="17959">
                  <c:v>28.7349</c:v>
                </c:pt>
                <c:pt idx="17960">
                  <c:v>28.7365</c:v>
                </c:pt>
                <c:pt idx="17961">
                  <c:v>28.7381</c:v>
                </c:pt>
                <c:pt idx="17962">
                  <c:v>28.7397</c:v>
                </c:pt>
                <c:pt idx="17963">
                  <c:v>28.7413</c:v>
                </c:pt>
                <c:pt idx="17964">
                  <c:v>28.7429</c:v>
                </c:pt>
                <c:pt idx="17965">
                  <c:v>28.7445</c:v>
                </c:pt>
                <c:pt idx="17966">
                  <c:v>28.7461</c:v>
                </c:pt>
                <c:pt idx="17967">
                  <c:v>28.7477</c:v>
                </c:pt>
                <c:pt idx="17968">
                  <c:v>28.7493</c:v>
                </c:pt>
                <c:pt idx="17969">
                  <c:v>28.7509</c:v>
                </c:pt>
                <c:pt idx="17970">
                  <c:v>28.7525</c:v>
                </c:pt>
                <c:pt idx="17971">
                  <c:v>28.7541</c:v>
                </c:pt>
                <c:pt idx="17972">
                  <c:v>28.7557</c:v>
                </c:pt>
                <c:pt idx="17973">
                  <c:v>28.7573</c:v>
                </c:pt>
                <c:pt idx="17974">
                  <c:v>28.7589</c:v>
                </c:pt>
                <c:pt idx="17975">
                  <c:v>28.7605</c:v>
                </c:pt>
                <c:pt idx="17976">
                  <c:v>28.7621</c:v>
                </c:pt>
                <c:pt idx="17977">
                  <c:v>28.7637</c:v>
                </c:pt>
                <c:pt idx="17978">
                  <c:v>28.7653</c:v>
                </c:pt>
                <c:pt idx="17979">
                  <c:v>28.7669</c:v>
                </c:pt>
                <c:pt idx="17980">
                  <c:v>28.7685</c:v>
                </c:pt>
                <c:pt idx="17981">
                  <c:v>28.7701</c:v>
                </c:pt>
                <c:pt idx="17982">
                  <c:v>28.7717</c:v>
                </c:pt>
                <c:pt idx="17983">
                  <c:v>28.7733</c:v>
                </c:pt>
                <c:pt idx="17984">
                  <c:v>28.7749</c:v>
                </c:pt>
                <c:pt idx="17985">
                  <c:v>28.7765</c:v>
                </c:pt>
                <c:pt idx="17986">
                  <c:v>28.7781</c:v>
                </c:pt>
                <c:pt idx="17987">
                  <c:v>28.7797</c:v>
                </c:pt>
                <c:pt idx="17988">
                  <c:v>28.7813</c:v>
                </c:pt>
                <c:pt idx="17989">
                  <c:v>28.7829</c:v>
                </c:pt>
                <c:pt idx="17990">
                  <c:v>28.7845</c:v>
                </c:pt>
                <c:pt idx="17991">
                  <c:v>28.7861</c:v>
                </c:pt>
                <c:pt idx="17992">
                  <c:v>28.7877</c:v>
                </c:pt>
                <c:pt idx="17993">
                  <c:v>28.7893</c:v>
                </c:pt>
                <c:pt idx="17994">
                  <c:v>28.7909</c:v>
                </c:pt>
                <c:pt idx="17995">
                  <c:v>28.7925</c:v>
                </c:pt>
                <c:pt idx="17996">
                  <c:v>28.7941</c:v>
                </c:pt>
                <c:pt idx="17997">
                  <c:v>28.7957</c:v>
                </c:pt>
                <c:pt idx="17998">
                  <c:v>28.7973</c:v>
                </c:pt>
                <c:pt idx="17999">
                  <c:v>28.7989</c:v>
                </c:pt>
                <c:pt idx="18000">
                  <c:v>28.8005</c:v>
                </c:pt>
                <c:pt idx="18001">
                  <c:v>28.8021</c:v>
                </c:pt>
                <c:pt idx="18002">
                  <c:v>28.8037</c:v>
                </c:pt>
                <c:pt idx="18003">
                  <c:v>28.8053</c:v>
                </c:pt>
                <c:pt idx="18004">
                  <c:v>28.8069</c:v>
                </c:pt>
                <c:pt idx="18005">
                  <c:v>28.8085</c:v>
                </c:pt>
                <c:pt idx="18006">
                  <c:v>28.8101</c:v>
                </c:pt>
                <c:pt idx="18007">
                  <c:v>28.8117</c:v>
                </c:pt>
                <c:pt idx="18008">
                  <c:v>28.8133</c:v>
                </c:pt>
                <c:pt idx="18009">
                  <c:v>28.8149</c:v>
                </c:pt>
                <c:pt idx="18010">
                  <c:v>28.8165</c:v>
                </c:pt>
                <c:pt idx="18011">
                  <c:v>28.8181</c:v>
                </c:pt>
                <c:pt idx="18012">
                  <c:v>28.8197</c:v>
                </c:pt>
                <c:pt idx="18013">
                  <c:v>28.8213</c:v>
                </c:pt>
                <c:pt idx="18014">
                  <c:v>28.8229</c:v>
                </c:pt>
                <c:pt idx="18015">
                  <c:v>28.8245</c:v>
                </c:pt>
                <c:pt idx="18016">
                  <c:v>28.8261</c:v>
                </c:pt>
                <c:pt idx="18017">
                  <c:v>28.8277</c:v>
                </c:pt>
                <c:pt idx="18018">
                  <c:v>28.8293</c:v>
                </c:pt>
                <c:pt idx="18019">
                  <c:v>28.8309</c:v>
                </c:pt>
                <c:pt idx="18020">
                  <c:v>28.8325</c:v>
                </c:pt>
                <c:pt idx="18021">
                  <c:v>28.8341</c:v>
                </c:pt>
                <c:pt idx="18022">
                  <c:v>28.8357</c:v>
                </c:pt>
                <c:pt idx="18023">
                  <c:v>28.8373</c:v>
                </c:pt>
                <c:pt idx="18024">
                  <c:v>28.8389</c:v>
                </c:pt>
                <c:pt idx="18025">
                  <c:v>28.8405</c:v>
                </c:pt>
                <c:pt idx="18026">
                  <c:v>28.8421</c:v>
                </c:pt>
                <c:pt idx="18027">
                  <c:v>28.8437</c:v>
                </c:pt>
                <c:pt idx="18028">
                  <c:v>28.8453</c:v>
                </c:pt>
                <c:pt idx="18029">
                  <c:v>28.8469</c:v>
                </c:pt>
                <c:pt idx="18030">
                  <c:v>28.8485</c:v>
                </c:pt>
                <c:pt idx="18031">
                  <c:v>28.8501</c:v>
                </c:pt>
                <c:pt idx="18032">
                  <c:v>28.8517</c:v>
                </c:pt>
                <c:pt idx="18033">
                  <c:v>28.8533</c:v>
                </c:pt>
                <c:pt idx="18034">
                  <c:v>28.8549</c:v>
                </c:pt>
                <c:pt idx="18035">
                  <c:v>28.8565</c:v>
                </c:pt>
                <c:pt idx="18036">
                  <c:v>28.8581</c:v>
                </c:pt>
                <c:pt idx="18037">
                  <c:v>28.8597</c:v>
                </c:pt>
                <c:pt idx="18038">
                  <c:v>28.8613</c:v>
                </c:pt>
                <c:pt idx="18039">
                  <c:v>28.8629</c:v>
                </c:pt>
                <c:pt idx="18040">
                  <c:v>28.8645</c:v>
                </c:pt>
                <c:pt idx="18041">
                  <c:v>28.8661</c:v>
                </c:pt>
                <c:pt idx="18042">
                  <c:v>28.8677</c:v>
                </c:pt>
                <c:pt idx="18043">
                  <c:v>28.8693</c:v>
                </c:pt>
                <c:pt idx="18044">
                  <c:v>28.8709</c:v>
                </c:pt>
                <c:pt idx="18045">
                  <c:v>28.8725</c:v>
                </c:pt>
                <c:pt idx="18046">
                  <c:v>28.8741</c:v>
                </c:pt>
                <c:pt idx="18047">
                  <c:v>28.8757</c:v>
                </c:pt>
                <c:pt idx="18048">
                  <c:v>28.8773</c:v>
                </c:pt>
                <c:pt idx="18049">
                  <c:v>28.8789</c:v>
                </c:pt>
                <c:pt idx="18050">
                  <c:v>28.8805</c:v>
                </c:pt>
                <c:pt idx="18051">
                  <c:v>28.8821</c:v>
                </c:pt>
                <c:pt idx="18052">
                  <c:v>28.8837</c:v>
                </c:pt>
                <c:pt idx="18053">
                  <c:v>28.8853</c:v>
                </c:pt>
                <c:pt idx="18054">
                  <c:v>28.8869</c:v>
                </c:pt>
                <c:pt idx="18055">
                  <c:v>28.8885</c:v>
                </c:pt>
                <c:pt idx="18056">
                  <c:v>28.8901</c:v>
                </c:pt>
                <c:pt idx="18057">
                  <c:v>28.8917</c:v>
                </c:pt>
                <c:pt idx="18058">
                  <c:v>28.8933</c:v>
                </c:pt>
                <c:pt idx="18059">
                  <c:v>28.8949</c:v>
                </c:pt>
                <c:pt idx="18060">
                  <c:v>28.8965</c:v>
                </c:pt>
                <c:pt idx="18061">
                  <c:v>28.8981</c:v>
                </c:pt>
                <c:pt idx="18062">
                  <c:v>28.8997</c:v>
                </c:pt>
                <c:pt idx="18063">
                  <c:v>28.9013</c:v>
                </c:pt>
                <c:pt idx="18064">
                  <c:v>28.9029</c:v>
                </c:pt>
                <c:pt idx="18065">
                  <c:v>28.9045</c:v>
                </c:pt>
                <c:pt idx="18066">
                  <c:v>28.9061</c:v>
                </c:pt>
                <c:pt idx="18067">
                  <c:v>28.9077</c:v>
                </c:pt>
                <c:pt idx="18068">
                  <c:v>28.9093</c:v>
                </c:pt>
                <c:pt idx="18069">
                  <c:v>28.9109</c:v>
                </c:pt>
                <c:pt idx="18070">
                  <c:v>28.9125</c:v>
                </c:pt>
                <c:pt idx="18071">
                  <c:v>28.9141</c:v>
                </c:pt>
                <c:pt idx="18072">
                  <c:v>28.9157</c:v>
                </c:pt>
                <c:pt idx="18073">
                  <c:v>28.9173</c:v>
                </c:pt>
                <c:pt idx="18074">
                  <c:v>28.9189</c:v>
                </c:pt>
                <c:pt idx="18075">
                  <c:v>28.9205</c:v>
                </c:pt>
                <c:pt idx="18076">
                  <c:v>28.9221</c:v>
                </c:pt>
                <c:pt idx="18077">
                  <c:v>28.9237</c:v>
                </c:pt>
                <c:pt idx="18078">
                  <c:v>28.9253</c:v>
                </c:pt>
                <c:pt idx="18079">
                  <c:v>28.9269</c:v>
                </c:pt>
                <c:pt idx="18080">
                  <c:v>28.9285</c:v>
                </c:pt>
                <c:pt idx="18081">
                  <c:v>28.9301</c:v>
                </c:pt>
                <c:pt idx="18082">
                  <c:v>28.9317</c:v>
                </c:pt>
                <c:pt idx="18083">
                  <c:v>28.9333</c:v>
                </c:pt>
                <c:pt idx="18084">
                  <c:v>28.9349</c:v>
                </c:pt>
                <c:pt idx="18085">
                  <c:v>28.9365</c:v>
                </c:pt>
                <c:pt idx="18086">
                  <c:v>28.9381</c:v>
                </c:pt>
                <c:pt idx="18087">
                  <c:v>28.9397</c:v>
                </c:pt>
                <c:pt idx="18088">
                  <c:v>28.9413</c:v>
                </c:pt>
                <c:pt idx="18089">
                  <c:v>28.9429</c:v>
                </c:pt>
                <c:pt idx="18090">
                  <c:v>28.9445</c:v>
                </c:pt>
                <c:pt idx="18091">
                  <c:v>28.9461</c:v>
                </c:pt>
                <c:pt idx="18092">
                  <c:v>28.9477</c:v>
                </c:pt>
                <c:pt idx="18093">
                  <c:v>28.9493</c:v>
                </c:pt>
                <c:pt idx="18094">
                  <c:v>28.9509</c:v>
                </c:pt>
                <c:pt idx="18095">
                  <c:v>28.9525</c:v>
                </c:pt>
                <c:pt idx="18096">
                  <c:v>28.9541</c:v>
                </c:pt>
                <c:pt idx="18097">
                  <c:v>28.9557</c:v>
                </c:pt>
                <c:pt idx="18098">
                  <c:v>28.9573</c:v>
                </c:pt>
                <c:pt idx="18099">
                  <c:v>28.9589</c:v>
                </c:pt>
                <c:pt idx="18100">
                  <c:v>28.9605</c:v>
                </c:pt>
                <c:pt idx="18101">
                  <c:v>28.9621</c:v>
                </c:pt>
                <c:pt idx="18102">
                  <c:v>28.9637</c:v>
                </c:pt>
                <c:pt idx="18103">
                  <c:v>28.9653</c:v>
                </c:pt>
                <c:pt idx="18104">
                  <c:v>28.9669</c:v>
                </c:pt>
                <c:pt idx="18105">
                  <c:v>28.9685</c:v>
                </c:pt>
                <c:pt idx="18106">
                  <c:v>28.9701</c:v>
                </c:pt>
                <c:pt idx="18107">
                  <c:v>28.9717</c:v>
                </c:pt>
                <c:pt idx="18108">
                  <c:v>28.9733</c:v>
                </c:pt>
                <c:pt idx="18109">
                  <c:v>28.9749</c:v>
                </c:pt>
                <c:pt idx="18110">
                  <c:v>28.9765</c:v>
                </c:pt>
                <c:pt idx="18111">
                  <c:v>28.9781</c:v>
                </c:pt>
                <c:pt idx="18112">
                  <c:v>28.9797</c:v>
                </c:pt>
                <c:pt idx="18113">
                  <c:v>28.9813</c:v>
                </c:pt>
                <c:pt idx="18114">
                  <c:v>28.9829</c:v>
                </c:pt>
                <c:pt idx="18115">
                  <c:v>28.9845</c:v>
                </c:pt>
                <c:pt idx="18116">
                  <c:v>28.9861</c:v>
                </c:pt>
                <c:pt idx="18117">
                  <c:v>28.9877</c:v>
                </c:pt>
                <c:pt idx="18118">
                  <c:v>28.9893</c:v>
                </c:pt>
                <c:pt idx="18119">
                  <c:v>28.9909</c:v>
                </c:pt>
                <c:pt idx="18120">
                  <c:v>28.9925</c:v>
                </c:pt>
                <c:pt idx="18121">
                  <c:v>28.9941</c:v>
                </c:pt>
                <c:pt idx="18122">
                  <c:v>28.9957</c:v>
                </c:pt>
                <c:pt idx="18123">
                  <c:v>28.9973</c:v>
                </c:pt>
                <c:pt idx="18124">
                  <c:v>28.9989</c:v>
                </c:pt>
                <c:pt idx="18125">
                  <c:v>29.0005</c:v>
                </c:pt>
                <c:pt idx="18126">
                  <c:v>29.0021</c:v>
                </c:pt>
                <c:pt idx="18127">
                  <c:v>29.0037</c:v>
                </c:pt>
                <c:pt idx="18128">
                  <c:v>29.0053</c:v>
                </c:pt>
                <c:pt idx="18129">
                  <c:v>29.0069</c:v>
                </c:pt>
                <c:pt idx="18130">
                  <c:v>29.0085</c:v>
                </c:pt>
                <c:pt idx="18131">
                  <c:v>29.0101</c:v>
                </c:pt>
                <c:pt idx="18132">
                  <c:v>29.0117</c:v>
                </c:pt>
                <c:pt idx="18133">
                  <c:v>29.0133</c:v>
                </c:pt>
                <c:pt idx="18134">
                  <c:v>29.0149</c:v>
                </c:pt>
                <c:pt idx="18135">
                  <c:v>29.0165</c:v>
                </c:pt>
                <c:pt idx="18136">
                  <c:v>29.0181</c:v>
                </c:pt>
                <c:pt idx="18137">
                  <c:v>29.0197</c:v>
                </c:pt>
                <c:pt idx="18138">
                  <c:v>29.0213</c:v>
                </c:pt>
                <c:pt idx="18139">
                  <c:v>29.0229</c:v>
                </c:pt>
                <c:pt idx="18140">
                  <c:v>29.0245</c:v>
                </c:pt>
                <c:pt idx="18141">
                  <c:v>29.0261</c:v>
                </c:pt>
                <c:pt idx="18142">
                  <c:v>29.0277</c:v>
                </c:pt>
                <c:pt idx="18143">
                  <c:v>29.0293</c:v>
                </c:pt>
                <c:pt idx="18144">
                  <c:v>29.0309</c:v>
                </c:pt>
                <c:pt idx="18145">
                  <c:v>29.0325</c:v>
                </c:pt>
                <c:pt idx="18146">
                  <c:v>29.0341</c:v>
                </c:pt>
                <c:pt idx="18147">
                  <c:v>29.0357</c:v>
                </c:pt>
                <c:pt idx="18148">
                  <c:v>29.0373</c:v>
                </c:pt>
                <c:pt idx="18149">
                  <c:v>29.0389</c:v>
                </c:pt>
                <c:pt idx="18150">
                  <c:v>29.0405</c:v>
                </c:pt>
                <c:pt idx="18151">
                  <c:v>29.0421</c:v>
                </c:pt>
                <c:pt idx="18152">
                  <c:v>29.0437</c:v>
                </c:pt>
                <c:pt idx="18153">
                  <c:v>29.0453</c:v>
                </c:pt>
                <c:pt idx="18154">
                  <c:v>29.0469</c:v>
                </c:pt>
                <c:pt idx="18155">
                  <c:v>29.0485</c:v>
                </c:pt>
                <c:pt idx="18156">
                  <c:v>29.0501</c:v>
                </c:pt>
                <c:pt idx="18157">
                  <c:v>29.0517</c:v>
                </c:pt>
                <c:pt idx="18158">
                  <c:v>29.0533</c:v>
                </c:pt>
                <c:pt idx="18159">
                  <c:v>29.0549</c:v>
                </c:pt>
                <c:pt idx="18160">
                  <c:v>29.0565</c:v>
                </c:pt>
                <c:pt idx="18161">
                  <c:v>29.0581</c:v>
                </c:pt>
                <c:pt idx="18162">
                  <c:v>29.0597</c:v>
                </c:pt>
                <c:pt idx="18163">
                  <c:v>29.0613</c:v>
                </c:pt>
                <c:pt idx="18164">
                  <c:v>29.0629</c:v>
                </c:pt>
                <c:pt idx="18165">
                  <c:v>29.0645</c:v>
                </c:pt>
                <c:pt idx="18166">
                  <c:v>29.0661</c:v>
                </c:pt>
                <c:pt idx="18167">
                  <c:v>29.0677</c:v>
                </c:pt>
                <c:pt idx="18168">
                  <c:v>29.0693</c:v>
                </c:pt>
                <c:pt idx="18169">
                  <c:v>29.0709</c:v>
                </c:pt>
                <c:pt idx="18170">
                  <c:v>29.0725</c:v>
                </c:pt>
                <c:pt idx="18171">
                  <c:v>29.0741</c:v>
                </c:pt>
                <c:pt idx="18172">
                  <c:v>29.0757</c:v>
                </c:pt>
                <c:pt idx="18173">
                  <c:v>29.0773</c:v>
                </c:pt>
                <c:pt idx="18174">
                  <c:v>29.0789</c:v>
                </c:pt>
                <c:pt idx="18175">
                  <c:v>29.0805</c:v>
                </c:pt>
                <c:pt idx="18176">
                  <c:v>29.0821</c:v>
                </c:pt>
                <c:pt idx="18177">
                  <c:v>29.0837</c:v>
                </c:pt>
                <c:pt idx="18178">
                  <c:v>29.0853</c:v>
                </c:pt>
                <c:pt idx="18179">
                  <c:v>29.0869</c:v>
                </c:pt>
                <c:pt idx="18180">
                  <c:v>29.0885</c:v>
                </c:pt>
                <c:pt idx="18181">
                  <c:v>29.0901</c:v>
                </c:pt>
                <c:pt idx="18182">
                  <c:v>29.0917</c:v>
                </c:pt>
                <c:pt idx="18183">
                  <c:v>29.0933</c:v>
                </c:pt>
                <c:pt idx="18184">
                  <c:v>29.0949</c:v>
                </c:pt>
                <c:pt idx="18185">
                  <c:v>29.0965</c:v>
                </c:pt>
                <c:pt idx="18186">
                  <c:v>29.0981</c:v>
                </c:pt>
                <c:pt idx="18187">
                  <c:v>29.0997</c:v>
                </c:pt>
                <c:pt idx="18188">
                  <c:v>29.1013</c:v>
                </c:pt>
                <c:pt idx="18189">
                  <c:v>29.1029</c:v>
                </c:pt>
                <c:pt idx="18190">
                  <c:v>29.1045</c:v>
                </c:pt>
                <c:pt idx="18191">
                  <c:v>29.1061</c:v>
                </c:pt>
                <c:pt idx="18192">
                  <c:v>29.1077</c:v>
                </c:pt>
                <c:pt idx="18193">
                  <c:v>29.1093</c:v>
                </c:pt>
                <c:pt idx="18194">
                  <c:v>29.1109</c:v>
                </c:pt>
                <c:pt idx="18195">
                  <c:v>29.1125</c:v>
                </c:pt>
                <c:pt idx="18196">
                  <c:v>29.1141</c:v>
                </c:pt>
                <c:pt idx="18197">
                  <c:v>29.1157</c:v>
                </c:pt>
                <c:pt idx="18198">
                  <c:v>29.1173</c:v>
                </c:pt>
                <c:pt idx="18199">
                  <c:v>29.1189</c:v>
                </c:pt>
                <c:pt idx="18200">
                  <c:v>29.1205</c:v>
                </c:pt>
                <c:pt idx="18201">
                  <c:v>29.1221</c:v>
                </c:pt>
                <c:pt idx="18202">
                  <c:v>29.1237</c:v>
                </c:pt>
                <c:pt idx="18203">
                  <c:v>29.1253</c:v>
                </c:pt>
                <c:pt idx="18204">
                  <c:v>29.1269</c:v>
                </c:pt>
                <c:pt idx="18205">
                  <c:v>29.1285</c:v>
                </c:pt>
                <c:pt idx="18206">
                  <c:v>29.1301</c:v>
                </c:pt>
                <c:pt idx="18207">
                  <c:v>29.1317</c:v>
                </c:pt>
                <c:pt idx="18208">
                  <c:v>29.1333</c:v>
                </c:pt>
                <c:pt idx="18209">
                  <c:v>29.1349</c:v>
                </c:pt>
                <c:pt idx="18210">
                  <c:v>29.1365</c:v>
                </c:pt>
                <c:pt idx="18211">
                  <c:v>29.1381</c:v>
                </c:pt>
                <c:pt idx="18212">
                  <c:v>29.1397</c:v>
                </c:pt>
                <c:pt idx="18213">
                  <c:v>29.1413</c:v>
                </c:pt>
                <c:pt idx="18214">
                  <c:v>29.1429</c:v>
                </c:pt>
                <c:pt idx="18215">
                  <c:v>29.1445</c:v>
                </c:pt>
                <c:pt idx="18216">
                  <c:v>29.1461</c:v>
                </c:pt>
                <c:pt idx="18217">
                  <c:v>29.1477</c:v>
                </c:pt>
                <c:pt idx="18218">
                  <c:v>29.1493</c:v>
                </c:pt>
                <c:pt idx="18219">
                  <c:v>29.1509</c:v>
                </c:pt>
                <c:pt idx="18220">
                  <c:v>29.1525</c:v>
                </c:pt>
                <c:pt idx="18221">
                  <c:v>29.1541</c:v>
                </c:pt>
                <c:pt idx="18222">
                  <c:v>29.1557</c:v>
                </c:pt>
                <c:pt idx="18223">
                  <c:v>29.1573</c:v>
                </c:pt>
                <c:pt idx="18224">
                  <c:v>29.1589</c:v>
                </c:pt>
                <c:pt idx="18225">
                  <c:v>29.1605</c:v>
                </c:pt>
                <c:pt idx="18226">
                  <c:v>29.1621</c:v>
                </c:pt>
                <c:pt idx="18227">
                  <c:v>29.1637</c:v>
                </c:pt>
                <c:pt idx="18228">
                  <c:v>29.1653</c:v>
                </c:pt>
                <c:pt idx="18229">
                  <c:v>29.1669</c:v>
                </c:pt>
                <c:pt idx="18230">
                  <c:v>29.1685</c:v>
                </c:pt>
                <c:pt idx="18231">
                  <c:v>29.1701</c:v>
                </c:pt>
                <c:pt idx="18232">
                  <c:v>29.1717</c:v>
                </c:pt>
                <c:pt idx="18233">
                  <c:v>29.1733</c:v>
                </c:pt>
                <c:pt idx="18234">
                  <c:v>29.1749</c:v>
                </c:pt>
                <c:pt idx="18235">
                  <c:v>29.1765</c:v>
                </c:pt>
                <c:pt idx="18236">
                  <c:v>29.1781</c:v>
                </c:pt>
                <c:pt idx="18237">
                  <c:v>29.1797</c:v>
                </c:pt>
                <c:pt idx="18238">
                  <c:v>29.1813</c:v>
                </c:pt>
                <c:pt idx="18239">
                  <c:v>29.1829</c:v>
                </c:pt>
                <c:pt idx="18240">
                  <c:v>29.1845</c:v>
                </c:pt>
                <c:pt idx="18241">
                  <c:v>29.1861</c:v>
                </c:pt>
                <c:pt idx="18242">
                  <c:v>29.1877</c:v>
                </c:pt>
                <c:pt idx="18243">
                  <c:v>29.1893</c:v>
                </c:pt>
                <c:pt idx="18244">
                  <c:v>29.1909</c:v>
                </c:pt>
                <c:pt idx="18245">
                  <c:v>29.1925</c:v>
                </c:pt>
                <c:pt idx="18246">
                  <c:v>29.1941</c:v>
                </c:pt>
                <c:pt idx="18247">
                  <c:v>29.1957</c:v>
                </c:pt>
                <c:pt idx="18248">
                  <c:v>29.1973</c:v>
                </c:pt>
                <c:pt idx="18249">
                  <c:v>29.1989</c:v>
                </c:pt>
                <c:pt idx="18250">
                  <c:v>29.2005</c:v>
                </c:pt>
                <c:pt idx="18251">
                  <c:v>29.2021</c:v>
                </c:pt>
                <c:pt idx="18252">
                  <c:v>29.2037</c:v>
                </c:pt>
                <c:pt idx="18253">
                  <c:v>29.2053</c:v>
                </c:pt>
                <c:pt idx="18254">
                  <c:v>29.2069</c:v>
                </c:pt>
                <c:pt idx="18255">
                  <c:v>29.2085</c:v>
                </c:pt>
                <c:pt idx="18256">
                  <c:v>29.2101</c:v>
                </c:pt>
                <c:pt idx="18257">
                  <c:v>29.2117</c:v>
                </c:pt>
                <c:pt idx="18258">
                  <c:v>29.2133</c:v>
                </c:pt>
                <c:pt idx="18259">
                  <c:v>29.2149</c:v>
                </c:pt>
                <c:pt idx="18260">
                  <c:v>29.2165</c:v>
                </c:pt>
                <c:pt idx="18261">
                  <c:v>29.2181</c:v>
                </c:pt>
                <c:pt idx="18262">
                  <c:v>29.2197</c:v>
                </c:pt>
                <c:pt idx="18263">
                  <c:v>29.2213</c:v>
                </c:pt>
                <c:pt idx="18264">
                  <c:v>29.2229</c:v>
                </c:pt>
                <c:pt idx="18265">
                  <c:v>29.2245</c:v>
                </c:pt>
                <c:pt idx="18266">
                  <c:v>29.2261</c:v>
                </c:pt>
                <c:pt idx="18267">
                  <c:v>29.2277</c:v>
                </c:pt>
                <c:pt idx="18268">
                  <c:v>29.2293</c:v>
                </c:pt>
                <c:pt idx="18269">
                  <c:v>29.2309</c:v>
                </c:pt>
                <c:pt idx="18270">
                  <c:v>29.2325</c:v>
                </c:pt>
                <c:pt idx="18271">
                  <c:v>29.2341</c:v>
                </c:pt>
                <c:pt idx="18272">
                  <c:v>29.2357</c:v>
                </c:pt>
                <c:pt idx="18273">
                  <c:v>29.2373</c:v>
                </c:pt>
                <c:pt idx="18274">
                  <c:v>29.2389</c:v>
                </c:pt>
                <c:pt idx="18275">
                  <c:v>29.2405</c:v>
                </c:pt>
                <c:pt idx="18276">
                  <c:v>29.2421</c:v>
                </c:pt>
                <c:pt idx="18277">
                  <c:v>29.2437</c:v>
                </c:pt>
                <c:pt idx="18278">
                  <c:v>29.2453</c:v>
                </c:pt>
                <c:pt idx="18279">
                  <c:v>29.2469</c:v>
                </c:pt>
                <c:pt idx="18280">
                  <c:v>29.2485</c:v>
                </c:pt>
                <c:pt idx="18281">
                  <c:v>29.2501</c:v>
                </c:pt>
                <c:pt idx="18282">
                  <c:v>29.2517</c:v>
                </c:pt>
                <c:pt idx="18283">
                  <c:v>29.2533</c:v>
                </c:pt>
                <c:pt idx="18284">
                  <c:v>29.2549</c:v>
                </c:pt>
                <c:pt idx="18285">
                  <c:v>29.2565</c:v>
                </c:pt>
                <c:pt idx="18286">
                  <c:v>29.2581</c:v>
                </c:pt>
                <c:pt idx="18287">
                  <c:v>29.2597</c:v>
                </c:pt>
                <c:pt idx="18288">
                  <c:v>29.2613</c:v>
                </c:pt>
                <c:pt idx="18289">
                  <c:v>29.2629</c:v>
                </c:pt>
                <c:pt idx="18290">
                  <c:v>29.2645</c:v>
                </c:pt>
                <c:pt idx="18291">
                  <c:v>29.2661</c:v>
                </c:pt>
                <c:pt idx="18292">
                  <c:v>29.2677</c:v>
                </c:pt>
                <c:pt idx="18293">
                  <c:v>29.2693</c:v>
                </c:pt>
                <c:pt idx="18294">
                  <c:v>29.2709</c:v>
                </c:pt>
                <c:pt idx="18295">
                  <c:v>29.2725</c:v>
                </c:pt>
                <c:pt idx="18296">
                  <c:v>29.2741</c:v>
                </c:pt>
                <c:pt idx="18297">
                  <c:v>29.2757</c:v>
                </c:pt>
                <c:pt idx="18298">
                  <c:v>29.2773</c:v>
                </c:pt>
                <c:pt idx="18299">
                  <c:v>29.2789</c:v>
                </c:pt>
                <c:pt idx="18300">
                  <c:v>29.2805</c:v>
                </c:pt>
                <c:pt idx="18301">
                  <c:v>29.2821</c:v>
                </c:pt>
                <c:pt idx="18302">
                  <c:v>29.2837</c:v>
                </c:pt>
                <c:pt idx="18303">
                  <c:v>29.2853</c:v>
                </c:pt>
                <c:pt idx="18304">
                  <c:v>29.2869</c:v>
                </c:pt>
                <c:pt idx="18305">
                  <c:v>29.2885</c:v>
                </c:pt>
                <c:pt idx="18306">
                  <c:v>29.2901</c:v>
                </c:pt>
                <c:pt idx="18307">
                  <c:v>29.2917</c:v>
                </c:pt>
                <c:pt idx="18308">
                  <c:v>29.2933</c:v>
                </c:pt>
                <c:pt idx="18309">
                  <c:v>29.2949</c:v>
                </c:pt>
                <c:pt idx="18310">
                  <c:v>29.2965</c:v>
                </c:pt>
                <c:pt idx="18311">
                  <c:v>29.2981</c:v>
                </c:pt>
                <c:pt idx="18312">
                  <c:v>29.2997</c:v>
                </c:pt>
                <c:pt idx="18313">
                  <c:v>29.3013</c:v>
                </c:pt>
                <c:pt idx="18314">
                  <c:v>29.3029</c:v>
                </c:pt>
                <c:pt idx="18315">
                  <c:v>29.3045</c:v>
                </c:pt>
                <c:pt idx="18316">
                  <c:v>29.3061</c:v>
                </c:pt>
                <c:pt idx="18317">
                  <c:v>29.3077</c:v>
                </c:pt>
                <c:pt idx="18318">
                  <c:v>29.3093</c:v>
                </c:pt>
                <c:pt idx="18319">
                  <c:v>29.3109</c:v>
                </c:pt>
                <c:pt idx="18320">
                  <c:v>29.3125</c:v>
                </c:pt>
                <c:pt idx="18321">
                  <c:v>29.3141</c:v>
                </c:pt>
                <c:pt idx="18322">
                  <c:v>29.3157</c:v>
                </c:pt>
                <c:pt idx="18323">
                  <c:v>29.3173</c:v>
                </c:pt>
                <c:pt idx="18324">
                  <c:v>29.3189</c:v>
                </c:pt>
                <c:pt idx="18325">
                  <c:v>29.3205</c:v>
                </c:pt>
                <c:pt idx="18326">
                  <c:v>29.3221</c:v>
                </c:pt>
                <c:pt idx="18327">
                  <c:v>29.3237</c:v>
                </c:pt>
                <c:pt idx="18328">
                  <c:v>29.3253</c:v>
                </c:pt>
                <c:pt idx="18329">
                  <c:v>29.3269</c:v>
                </c:pt>
                <c:pt idx="18330">
                  <c:v>29.3285</c:v>
                </c:pt>
                <c:pt idx="18331">
                  <c:v>29.3301</c:v>
                </c:pt>
                <c:pt idx="18332">
                  <c:v>29.3317</c:v>
                </c:pt>
                <c:pt idx="18333">
                  <c:v>29.3333</c:v>
                </c:pt>
                <c:pt idx="18334">
                  <c:v>29.3349</c:v>
                </c:pt>
                <c:pt idx="18335">
                  <c:v>29.3365</c:v>
                </c:pt>
                <c:pt idx="18336">
                  <c:v>29.3381</c:v>
                </c:pt>
                <c:pt idx="18337">
                  <c:v>29.3397</c:v>
                </c:pt>
                <c:pt idx="18338">
                  <c:v>29.3413</c:v>
                </c:pt>
                <c:pt idx="18339">
                  <c:v>29.3429</c:v>
                </c:pt>
                <c:pt idx="18340">
                  <c:v>29.3445</c:v>
                </c:pt>
                <c:pt idx="18341">
                  <c:v>29.3461</c:v>
                </c:pt>
                <c:pt idx="18342">
                  <c:v>29.3477</c:v>
                </c:pt>
                <c:pt idx="18343">
                  <c:v>29.3493</c:v>
                </c:pt>
                <c:pt idx="18344">
                  <c:v>29.3509</c:v>
                </c:pt>
                <c:pt idx="18345">
                  <c:v>29.3525</c:v>
                </c:pt>
                <c:pt idx="18346">
                  <c:v>29.3541</c:v>
                </c:pt>
                <c:pt idx="18347">
                  <c:v>29.3557</c:v>
                </c:pt>
                <c:pt idx="18348">
                  <c:v>29.3573</c:v>
                </c:pt>
                <c:pt idx="18349">
                  <c:v>29.3589</c:v>
                </c:pt>
                <c:pt idx="18350">
                  <c:v>29.3605</c:v>
                </c:pt>
                <c:pt idx="18351">
                  <c:v>29.3621</c:v>
                </c:pt>
                <c:pt idx="18352">
                  <c:v>29.3637</c:v>
                </c:pt>
                <c:pt idx="18353">
                  <c:v>29.3653</c:v>
                </c:pt>
                <c:pt idx="18354">
                  <c:v>29.3669</c:v>
                </c:pt>
                <c:pt idx="18355">
                  <c:v>29.3685</c:v>
                </c:pt>
                <c:pt idx="18356">
                  <c:v>29.3701</c:v>
                </c:pt>
                <c:pt idx="18357">
                  <c:v>29.3717</c:v>
                </c:pt>
                <c:pt idx="18358">
                  <c:v>29.3733</c:v>
                </c:pt>
                <c:pt idx="18359">
                  <c:v>29.3749</c:v>
                </c:pt>
                <c:pt idx="18360">
                  <c:v>29.3765</c:v>
                </c:pt>
                <c:pt idx="18361">
                  <c:v>29.3781</c:v>
                </c:pt>
                <c:pt idx="18362">
                  <c:v>29.3797</c:v>
                </c:pt>
                <c:pt idx="18363">
                  <c:v>29.3813</c:v>
                </c:pt>
                <c:pt idx="18364">
                  <c:v>29.3829</c:v>
                </c:pt>
                <c:pt idx="18365">
                  <c:v>29.3845</c:v>
                </c:pt>
                <c:pt idx="18366">
                  <c:v>29.3861</c:v>
                </c:pt>
                <c:pt idx="18367">
                  <c:v>29.3877</c:v>
                </c:pt>
                <c:pt idx="18368">
                  <c:v>29.3893</c:v>
                </c:pt>
                <c:pt idx="18369">
                  <c:v>29.3909</c:v>
                </c:pt>
                <c:pt idx="18370">
                  <c:v>29.3925</c:v>
                </c:pt>
                <c:pt idx="18371">
                  <c:v>29.3941</c:v>
                </c:pt>
                <c:pt idx="18372">
                  <c:v>29.3957</c:v>
                </c:pt>
                <c:pt idx="18373">
                  <c:v>29.3973</c:v>
                </c:pt>
                <c:pt idx="18374">
                  <c:v>29.3989</c:v>
                </c:pt>
                <c:pt idx="18375">
                  <c:v>29.4005</c:v>
                </c:pt>
                <c:pt idx="18376">
                  <c:v>29.4021</c:v>
                </c:pt>
                <c:pt idx="18377">
                  <c:v>29.4037</c:v>
                </c:pt>
                <c:pt idx="18378">
                  <c:v>29.4053</c:v>
                </c:pt>
                <c:pt idx="18379">
                  <c:v>29.4069</c:v>
                </c:pt>
                <c:pt idx="18380">
                  <c:v>29.4085</c:v>
                </c:pt>
                <c:pt idx="18381">
                  <c:v>29.4101</c:v>
                </c:pt>
                <c:pt idx="18382">
                  <c:v>29.4117</c:v>
                </c:pt>
                <c:pt idx="18383">
                  <c:v>29.4133</c:v>
                </c:pt>
                <c:pt idx="18384">
                  <c:v>29.4149</c:v>
                </c:pt>
                <c:pt idx="18385">
                  <c:v>29.4165</c:v>
                </c:pt>
                <c:pt idx="18386">
                  <c:v>29.4181</c:v>
                </c:pt>
                <c:pt idx="18387">
                  <c:v>29.4197</c:v>
                </c:pt>
                <c:pt idx="18388">
                  <c:v>29.4213</c:v>
                </c:pt>
                <c:pt idx="18389">
                  <c:v>29.4229</c:v>
                </c:pt>
                <c:pt idx="18390">
                  <c:v>29.4245</c:v>
                </c:pt>
                <c:pt idx="18391">
                  <c:v>29.4261</c:v>
                </c:pt>
                <c:pt idx="18392">
                  <c:v>29.4277</c:v>
                </c:pt>
                <c:pt idx="18393">
                  <c:v>29.4293</c:v>
                </c:pt>
                <c:pt idx="18394">
                  <c:v>29.4309</c:v>
                </c:pt>
                <c:pt idx="18395">
                  <c:v>29.4325</c:v>
                </c:pt>
                <c:pt idx="18396">
                  <c:v>29.4341</c:v>
                </c:pt>
                <c:pt idx="18397">
                  <c:v>29.4357</c:v>
                </c:pt>
                <c:pt idx="18398">
                  <c:v>29.4373</c:v>
                </c:pt>
                <c:pt idx="18399">
                  <c:v>29.4389</c:v>
                </c:pt>
                <c:pt idx="18400">
                  <c:v>29.4405</c:v>
                </c:pt>
                <c:pt idx="18401">
                  <c:v>29.4421</c:v>
                </c:pt>
                <c:pt idx="18402">
                  <c:v>29.4437</c:v>
                </c:pt>
                <c:pt idx="18403">
                  <c:v>29.4453</c:v>
                </c:pt>
                <c:pt idx="18404">
                  <c:v>29.4469</c:v>
                </c:pt>
                <c:pt idx="18405">
                  <c:v>29.4485</c:v>
                </c:pt>
                <c:pt idx="18406">
                  <c:v>29.4501</c:v>
                </c:pt>
                <c:pt idx="18407">
                  <c:v>29.4517</c:v>
                </c:pt>
                <c:pt idx="18408">
                  <c:v>29.4533</c:v>
                </c:pt>
                <c:pt idx="18409">
                  <c:v>29.4549</c:v>
                </c:pt>
                <c:pt idx="18410">
                  <c:v>29.4565</c:v>
                </c:pt>
                <c:pt idx="18411">
                  <c:v>29.4581</c:v>
                </c:pt>
                <c:pt idx="18412">
                  <c:v>29.4597</c:v>
                </c:pt>
                <c:pt idx="18413">
                  <c:v>29.4613</c:v>
                </c:pt>
                <c:pt idx="18414">
                  <c:v>29.4629</c:v>
                </c:pt>
                <c:pt idx="18415">
                  <c:v>29.4645</c:v>
                </c:pt>
                <c:pt idx="18416">
                  <c:v>29.4661</c:v>
                </c:pt>
                <c:pt idx="18417">
                  <c:v>29.4677</c:v>
                </c:pt>
                <c:pt idx="18418">
                  <c:v>29.4693</c:v>
                </c:pt>
                <c:pt idx="18419">
                  <c:v>29.4709</c:v>
                </c:pt>
                <c:pt idx="18420">
                  <c:v>29.4725</c:v>
                </c:pt>
                <c:pt idx="18421">
                  <c:v>29.4741</c:v>
                </c:pt>
                <c:pt idx="18422">
                  <c:v>29.4757</c:v>
                </c:pt>
                <c:pt idx="18423">
                  <c:v>29.4773</c:v>
                </c:pt>
                <c:pt idx="18424">
                  <c:v>29.4789</c:v>
                </c:pt>
                <c:pt idx="18425">
                  <c:v>29.4805</c:v>
                </c:pt>
                <c:pt idx="18426">
                  <c:v>29.4821</c:v>
                </c:pt>
                <c:pt idx="18427">
                  <c:v>29.4837</c:v>
                </c:pt>
                <c:pt idx="18428">
                  <c:v>29.4853</c:v>
                </c:pt>
                <c:pt idx="18429">
                  <c:v>29.4869</c:v>
                </c:pt>
                <c:pt idx="18430">
                  <c:v>29.4885</c:v>
                </c:pt>
                <c:pt idx="18431">
                  <c:v>29.4901</c:v>
                </c:pt>
                <c:pt idx="18432">
                  <c:v>29.4917</c:v>
                </c:pt>
                <c:pt idx="18433">
                  <c:v>29.4933</c:v>
                </c:pt>
                <c:pt idx="18434">
                  <c:v>29.4949</c:v>
                </c:pt>
                <c:pt idx="18435">
                  <c:v>29.4965</c:v>
                </c:pt>
                <c:pt idx="18436">
                  <c:v>29.4981</c:v>
                </c:pt>
                <c:pt idx="18437">
                  <c:v>29.4997</c:v>
                </c:pt>
                <c:pt idx="18438">
                  <c:v>29.5013</c:v>
                </c:pt>
                <c:pt idx="18439">
                  <c:v>29.5029</c:v>
                </c:pt>
                <c:pt idx="18440">
                  <c:v>29.5045</c:v>
                </c:pt>
                <c:pt idx="18441">
                  <c:v>29.5061</c:v>
                </c:pt>
                <c:pt idx="18442">
                  <c:v>29.5077</c:v>
                </c:pt>
                <c:pt idx="18443">
                  <c:v>29.5093</c:v>
                </c:pt>
                <c:pt idx="18444">
                  <c:v>29.5109</c:v>
                </c:pt>
                <c:pt idx="18445">
                  <c:v>29.5125</c:v>
                </c:pt>
                <c:pt idx="18446">
                  <c:v>29.5141</c:v>
                </c:pt>
                <c:pt idx="18447">
                  <c:v>29.5157</c:v>
                </c:pt>
                <c:pt idx="18448">
                  <c:v>29.5173</c:v>
                </c:pt>
                <c:pt idx="18449">
                  <c:v>29.5189</c:v>
                </c:pt>
                <c:pt idx="18450">
                  <c:v>29.5205</c:v>
                </c:pt>
                <c:pt idx="18451">
                  <c:v>29.5221</c:v>
                </c:pt>
                <c:pt idx="18452">
                  <c:v>29.5237</c:v>
                </c:pt>
                <c:pt idx="18453">
                  <c:v>29.5253</c:v>
                </c:pt>
                <c:pt idx="18454">
                  <c:v>29.5269</c:v>
                </c:pt>
                <c:pt idx="18455">
                  <c:v>29.5285</c:v>
                </c:pt>
                <c:pt idx="18456">
                  <c:v>29.5301</c:v>
                </c:pt>
                <c:pt idx="18457">
                  <c:v>29.5317</c:v>
                </c:pt>
                <c:pt idx="18458">
                  <c:v>29.5333</c:v>
                </c:pt>
                <c:pt idx="18459">
                  <c:v>29.5349</c:v>
                </c:pt>
                <c:pt idx="18460">
                  <c:v>29.5365</c:v>
                </c:pt>
                <c:pt idx="18461">
                  <c:v>29.5381</c:v>
                </c:pt>
                <c:pt idx="18462">
                  <c:v>29.5397</c:v>
                </c:pt>
                <c:pt idx="18463">
                  <c:v>29.5413</c:v>
                </c:pt>
                <c:pt idx="18464">
                  <c:v>29.5429</c:v>
                </c:pt>
                <c:pt idx="18465">
                  <c:v>29.5445</c:v>
                </c:pt>
                <c:pt idx="18466">
                  <c:v>29.5461</c:v>
                </c:pt>
                <c:pt idx="18467">
                  <c:v>29.5477</c:v>
                </c:pt>
                <c:pt idx="18468">
                  <c:v>29.5493</c:v>
                </c:pt>
                <c:pt idx="18469">
                  <c:v>29.5509</c:v>
                </c:pt>
                <c:pt idx="18470">
                  <c:v>29.5525</c:v>
                </c:pt>
                <c:pt idx="18471">
                  <c:v>29.5541</c:v>
                </c:pt>
                <c:pt idx="18472">
                  <c:v>29.5557</c:v>
                </c:pt>
                <c:pt idx="18473">
                  <c:v>29.5573</c:v>
                </c:pt>
                <c:pt idx="18474">
                  <c:v>29.5589</c:v>
                </c:pt>
                <c:pt idx="18475">
                  <c:v>29.5605</c:v>
                </c:pt>
                <c:pt idx="18476">
                  <c:v>29.5621</c:v>
                </c:pt>
                <c:pt idx="18477">
                  <c:v>29.5637</c:v>
                </c:pt>
                <c:pt idx="18478">
                  <c:v>29.5653</c:v>
                </c:pt>
                <c:pt idx="18479">
                  <c:v>29.5669</c:v>
                </c:pt>
                <c:pt idx="18480">
                  <c:v>29.5685</c:v>
                </c:pt>
                <c:pt idx="18481">
                  <c:v>29.5701</c:v>
                </c:pt>
                <c:pt idx="18482">
                  <c:v>29.5717</c:v>
                </c:pt>
                <c:pt idx="18483">
                  <c:v>29.5733</c:v>
                </c:pt>
                <c:pt idx="18484">
                  <c:v>29.5749</c:v>
                </c:pt>
                <c:pt idx="18485">
                  <c:v>29.5765</c:v>
                </c:pt>
                <c:pt idx="18486">
                  <c:v>29.5781</c:v>
                </c:pt>
                <c:pt idx="18487">
                  <c:v>29.5797</c:v>
                </c:pt>
                <c:pt idx="18488">
                  <c:v>29.5813</c:v>
                </c:pt>
                <c:pt idx="18489">
                  <c:v>29.5829</c:v>
                </c:pt>
                <c:pt idx="18490">
                  <c:v>29.5845</c:v>
                </c:pt>
                <c:pt idx="18491">
                  <c:v>29.5861</c:v>
                </c:pt>
                <c:pt idx="18492">
                  <c:v>29.5877</c:v>
                </c:pt>
                <c:pt idx="18493">
                  <c:v>29.5893</c:v>
                </c:pt>
                <c:pt idx="18494">
                  <c:v>29.5909</c:v>
                </c:pt>
                <c:pt idx="18495">
                  <c:v>29.5925</c:v>
                </c:pt>
                <c:pt idx="18496">
                  <c:v>29.5941</c:v>
                </c:pt>
                <c:pt idx="18497">
                  <c:v>29.5957</c:v>
                </c:pt>
                <c:pt idx="18498">
                  <c:v>29.5973</c:v>
                </c:pt>
                <c:pt idx="18499">
                  <c:v>29.5989</c:v>
                </c:pt>
                <c:pt idx="18500">
                  <c:v>29.6005</c:v>
                </c:pt>
                <c:pt idx="18501">
                  <c:v>29.6021</c:v>
                </c:pt>
                <c:pt idx="18502">
                  <c:v>29.6037</c:v>
                </c:pt>
                <c:pt idx="18503">
                  <c:v>29.6053</c:v>
                </c:pt>
                <c:pt idx="18504">
                  <c:v>29.6069</c:v>
                </c:pt>
                <c:pt idx="18505">
                  <c:v>29.6085</c:v>
                </c:pt>
                <c:pt idx="18506">
                  <c:v>29.6101</c:v>
                </c:pt>
                <c:pt idx="18507">
                  <c:v>29.6117</c:v>
                </c:pt>
                <c:pt idx="18508">
                  <c:v>29.6133</c:v>
                </c:pt>
                <c:pt idx="18509">
                  <c:v>29.6149</c:v>
                </c:pt>
                <c:pt idx="18510">
                  <c:v>29.6165</c:v>
                </c:pt>
                <c:pt idx="18511">
                  <c:v>29.6181</c:v>
                </c:pt>
                <c:pt idx="18512">
                  <c:v>29.6197</c:v>
                </c:pt>
                <c:pt idx="18513">
                  <c:v>29.6213</c:v>
                </c:pt>
                <c:pt idx="18514">
                  <c:v>29.6229</c:v>
                </c:pt>
                <c:pt idx="18515">
                  <c:v>29.6245</c:v>
                </c:pt>
                <c:pt idx="18516">
                  <c:v>29.6261</c:v>
                </c:pt>
                <c:pt idx="18517">
                  <c:v>29.6277</c:v>
                </c:pt>
                <c:pt idx="18518">
                  <c:v>29.6293</c:v>
                </c:pt>
                <c:pt idx="18519">
                  <c:v>29.6309</c:v>
                </c:pt>
                <c:pt idx="18520">
                  <c:v>29.6325</c:v>
                </c:pt>
                <c:pt idx="18521">
                  <c:v>29.6341</c:v>
                </c:pt>
                <c:pt idx="18522">
                  <c:v>29.6357</c:v>
                </c:pt>
                <c:pt idx="18523">
                  <c:v>29.6373</c:v>
                </c:pt>
                <c:pt idx="18524">
                  <c:v>29.6389</c:v>
                </c:pt>
                <c:pt idx="18525">
                  <c:v>29.6405</c:v>
                </c:pt>
                <c:pt idx="18526">
                  <c:v>29.6421</c:v>
                </c:pt>
                <c:pt idx="18527">
                  <c:v>29.6437</c:v>
                </c:pt>
                <c:pt idx="18528">
                  <c:v>29.6453</c:v>
                </c:pt>
                <c:pt idx="18529">
                  <c:v>29.6469</c:v>
                </c:pt>
                <c:pt idx="18530">
                  <c:v>29.6485</c:v>
                </c:pt>
                <c:pt idx="18531">
                  <c:v>29.6501</c:v>
                </c:pt>
                <c:pt idx="18532">
                  <c:v>29.6517</c:v>
                </c:pt>
                <c:pt idx="18533">
                  <c:v>29.6533</c:v>
                </c:pt>
                <c:pt idx="18534">
                  <c:v>29.6549</c:v>
                </c:pt>
                <c:pt idx="18535">
                  <c:v>29.6565</c:v>
                </c:pt>
                <c:pt idx="18536">
                  <c:v>29.6581</c:v>
                </c:pt>
                <c:pt idx="18537">
                  <c:v>29.6597</c:v>
                </c:pt>
                <c:pt idx="18538">
                  <c:v>29.6613</c:v>
                </c:pt>
                <c:pt idx="18539">
                  <c:v>29.6629</c:v>
                </c:pt>
                <c:pt idx="18540">
                  <c:v>29.6645</c:v>
                </c:pt>
                <c:pt idx="18541">
                  <c:v>29.6661</c:v>
                </c:pt>
                <c:pt idx="18542">
                  <c:v>29.6677</c:v>
                </c:pt>
                <c:pt idx="18543">
                  <c:v>29.6693</c:v>
                </c:pt>
                <c:pt idx="18544">
                  <c:v>29.6709</c:v>
                </c:pt>
                <c:pt idx="18545">
                  <c:v>29.6725</c:v>
                </c:pt>
                <c:pt idx="18546">
                  <c:v>29.6741</c:v>
                </c:pt>
                <c:pt idx="18547">
                  <c:v>29.6757</c:v>
                </c:pt>
                <c:pt idx="18548">
                  <c:v>29.6773</c:v>
                </c:pt>
                <c:pt idx="18549">
                  <c:v>29.6789</c:v>
                </c:pt>
                <c:pt idx="18550">
                  <c:v>29.6805</c:v>
                </c:pt>
                <c:pt idx="18551">
                  <c:v>29.6821</c:v>
                </c:pt>
                <c:pt idx="18552">
                  <c:v>29.6837</c:v>
                </c:pt>
                <c:pt idx="18553">
                  <c:v>29.6853</c:v>
                </c:pt>
                <c:pt idx="18554">
                  <c:v>29.6869</c:v>
                </c:pt>
                <c:pt idx="18555">
                  <c:v>29.6885</c:v>
                </c:pt>
                <c:pt idx="18556">
                  <c:v>29.6901</c:v>
                </c:pt>
                <c:pt idx="18557">
                  <c:v>29.6917</c:v>
                </c:pt>
                <c:pt idx="18558">
                  <c:v>29.6933</c:v>
                </c:pt>
                <c:pt idx="18559">
                  <c:v>29.6949</c:v>
                </c:pt>
                <c:pt idx="18560">
                  <c:v>29.6965</c:v>
                </c:pt>
                <c:pt idx="18561">
                  <c:v>29.6981</c:v>
                </c:pt>
                <c:pt idx="18562">
                  <c:v>29.6997</c:v>
                </c:pt>
                <c:pt idx="18563">
                  <c:v>29.7013</c:v>
                </c:pt>
                <c:pt idx="18564">
                  <c:v>29.7029</c:v>
                </c:pt>
                <c:pt idx="18565">
                  <c:v>29.7045</c:v>
                </c:pt>
                <c:pt idx="18566">
                  <c:v>29.7061</c:v>
                </c:pt>
                <c:pt idx="18567">
                  <c:v>29.7077</c:v>
                </c:pt>
                <c:pt idx="18568">
                  <c:v>29.7093</c:v>
                </c:pt>
                <c:pt idx="18569">
                  <c:v>29.7109</c:v>
                </c:pt>
                <c:pt idx="18570">
                  <c:v>29.7125</c:v>
                </c:pt>
                <c:pt idx="18571">
                  <c:v>29.7141</c:v>
                </c:pt>
                <c:pt idx="18572">
                  <c:v>29.7157</c:v>
                </c:pt>
                <c:pt idx="18573">
                  <c:v>29.7173</c:v>
                </c:pt>
                <c:pt idx="18574">
                  <c:v>29.7189</c:v>
                </c:pt>
                <c:pt idx="18575">
                  <c:v>29.7205</c:v>
                </c:pt>
                <c:pt idx="18576">
                  <c:v>29.7221</c:v>
                </c:pt>
                <c:pt idx="18577">
                  <c:v>29.7237</c:v>
                </c:pt>
                <c:pt idx="18578">
                  <c:v>29.7253</c:v>
                </c:pt>
                <c:pt idx="18579">
                  <c:v>29.7269</c:v>
                </c:pt>
                <c:pt idx="18580">
                  <c:v>29.7285</c:v>
                </c:pt>
                <c:pt idx="18581">
                  <c:v>29.7301</c:v>
                </c:pt>
                <c:pt idx="18582">
                  <c:v>29.7317</c:v>
                </c:pt>
                <c:pt idx="18583">
                  <c:v>29.7333</c:v>
                </c:pt>
                <c:pt idx="18584">
                  <c:v>29.7349</c:v>
                </c:pt>
                <c:pt idx="18585">
                  <c:v>29.7365</c:v>
                </c:pt>
                <c:pt idx="18586">
                  <c:v>29.7381</c:v>
                </c:pt>
                <c:pt idx="18587">
                  <c:v>29.7397</c:v>
                </c:pt>
                <c:pt idx="18588">
                  <c:v>29.7413</c:v>
                </c:pt>
                <c:pt idx="18589">
                  <c:v>29.7429</c:v>
                </c:pt>
                <c:pt idx="18590">
                  <c:v>29.7445</c:v>
                </c:pt>
                <c:pt idx="18591">
                  <c:v>29.7461</c:v>
                </c:pt>
                <c:pt idx="18592">
                  <c:v>29.7477</c:v>
                </c:pt>
                <c:pt idx="18593">
                  <c:v>29.7493</c:v>
                </c:pt>
                <c:pt idx="18594">
                  <c:v>29.7509</c:v>
                </c:pt>
                <c:pt idx="18595">
                  <c:v>29.7525</c:v>
                </c:pt>
                <c:pt idx="18596">
                  <c:v>29.7541</c:v>
                </c:pt>
                <c:pt idx="18597">
                  <c:v>29.7557</c:v>
                </c:pt>
                <c:pt idx="18598">
                  <c:v>29.7573</c:v>
                </c:pt>
                <c:pt idx="18599">
                  <c:v>29.7589</c:v>
                </c:pt>
                <c:pt idx="18600">
                  <c:v>29.7605</c:v>
                </c:pt>
                <c:pt idx="18601">
                  <c:v>29.7621</c:v>
                </c:pt>
                <c:pt idx="18602">
                  <c:v>29.7637</c:v>
                </c:pt>
                <c:pt idx="18603">
                  <c:v>29.7653</c:v>
                </c:pt>
                <c:pt idx="18604">
                  <c:v>29.7669</c:v>
                </c:pt>
                <c:pt idx="18605">
                  <c:v>29.7685</c:v>
                </c:pt>
                <c:pt idx="18606">
                  <c:v>29.7701</c:v>
                </c:pt>
                <c:pt idx="18607">
                  <c:v>29.7717</c:v>
                </c:pt>
                <c:pt idx="18608">
                  <c:v>29.7733</c:v>
                </c:pt>
                <c:pt idx="18609">
                  <c:v>29.7749</c:v>
                </c:pt>
                <c:pt idx="18610">
                  <c:v>29.7765</c:v>
                </c:pt>
                <c:pt idx="18611">
                  <c:v>29.7781</c:v>
                </c:pt>
                <c:pt idx="18612">
                  <c:v>29.7797</c:v>
                </c:pt>
                <c:pt idx="18613">
                  <c:v>29.7813</c:v>
                </c:pt>
                <c:pt idx="18614">
                  <c:v>29.7829</c:v>
                </c:pt>
                <c:pt idx="18615">
                  <c:v>29.7845</c:v>
                </c:pt>
                <c:pt idx="18616">
                  <c:v>29.7861</c:v>
                </c:pt>
                <c:pt idx="18617">
                  <c:v>29.7877</c:v>
                </c:pt>
                <c:pt idx="18618">
                  <c:v>29.7893</c:v>
                </c:pt>
                <c:pt idx="18619">
                  <c:v>29.7909</c:v>
                </c:pt>
                <c:pt idx="18620">
                  <c:v>29.7925</c:v>
                </c:pt>
                <c:pt idx="18621">
                  <c:v>29.7941</c:v>
                </c:pt>
                <c:pt idx="18622">
                  <c:v>29.7957</c:v>
                </c:pt>
                <c:pt idx="18623">
                  <c:v>29.7973</c:v>
                </c:pt>
                <c:pt idx="18624">
                  <c:v>29.7989</c:v>
                </c:pt>
                <c:pt idx="18625">
                  <c:v>29.8005</c:v>
                </c:pt>
                <c:pt idx="18626">
                  <c:v>29.8021</c:v>
                </c:pt>
                <c:pt idx="18627">
                  <c:v>29.8037</c:v>
                </c:pt>
                <c:pt idx="18628">
                  <c:v>29.8053</c:v>
                </c:pt>
                <c:pt idx="18629">
                  <c:v>29.8069</c:v>
                </c:pt>
                <c:pt idx="18630">
                  <c:v>29.8085</c:v>
                </c:pt>
                <c:pt idx="18631">
                  <c:v>29.8101</c:v>
                </c:pt>
                <c:pt idx="18632">
                  <c:v>29.8117</c:v>
                </c:pt>
                <c:pt idx="18633">
                  <c:v>29.8133</c:v>
                </c:pt>
                <c:pt idx="18634">
                  <c:v>29.8149</c:v>
                </c:pt>
                <c:pt idx="18635">
                  <c:v>29.8165</c:v>
                </c:pt>
                <c:pt idx="18636">
                  <c:v>29.8181</c:v>
                </c:pt>
                <c:pt idx="18637">
                  <c:v>29.8197</c:v>
                </c:pt>
                <c:pt idx="18638">
                  <c:v>29.8213</c:v>
                </c:pt>
                <c:pt idx="18639">
                  <c:v>29.8229</c:v>
                </c:pt>
                <c:pt idx="18640">
                  <c:v>29.8245</c:v>
                </c:pt>
                <c:pt idx="18641">
                  <c:v>29.8261</c:v>
                </c:pt>
                <c:pt idx="18642">
                  <c:v>29.8277</c:v>
                </c:pt>
                <c:pt idx="18643">
                  <c:v>29.8293</c:v>
                </c:pt>
                <c:pt idx="18644">
                  <c:v>29.8309</c:v>
                </c:pt>
                <c:pt idx="18645">
                  <c:v>29.8325</c:v>
                </c:pt>
                <c:pt idx="18646">
                  <c:v>29.8341</c:v>
                </c:pt>
                <c:pt idx="18647">
                  <c:v>29.8357</c:v>
                </c:pt>
                <c:pt idx="18648">
                  <c:v>29.8373</c:v>
                </c:pt>
                <c:pt idx="18649">
                  <c:v>29.8389</c:v>
                </c:pt>
                <c:pt idx="18650">
                  <c:v>29.8405</c:v>
                </c:pt>
                <c:pt idx="18651">
                  <c:v>29.8421</c:v>
                </c:pt>
                <c:pt idx="18652">
                  <c:v>29.8437</c:v>
                </c:pt>
                <c:pt idx="18653">
                  <c:v>29.8453</c:v>
                </c:pt>
                <c:pt idx="18654">
                  <c:v>29.8469</c:v>
                </c:pt>
                <c:pt idx="18655">
                  <c:v>29.8485</c:v>
                </c:pt>
                <c:pt idx="18656">
                  <c:v>29.8501</c:v>
                </c:pt>
                <c:pt idx="18657">
                  <c:v>29.8517</c:v>
                </c:pt>
                <c:pt idx="18658">
                  <c:v>29.8533</c:v>
                </c:pt>
                <c:pt idx="18659">
                  <c:v>29.8549</c:v>
                </c:pt>
                <c:pt idx="18660">
                  <c:v>29.8565</c:v>
                </c:pt>
                <c:pt idx="18661">
                  <c:v>29.8581</c:v>
                </c:pt>
                <c:pt idx="18662">
                  <c:v>29.8597</c:v>
                </c:pt>
                <c:pt idx="18663">
                  <c:v>29.8613</c:v>
                </c:pt>
                <c:pt idx="18664">
                  <c:v>29.8629</c:v>
                </c:pt>
                <c:pt idx="18665">
                  <c:v>29.8645</c:v>
                </c:pt>
                <c:pt idx="18666">
                  <c:v>29.8661</c:v>
                </c:pt>
                <c:pt idx="18667">
                  <c:v>29.8677</c:v>
                </c:pt>
                <c:pt idx="18668">
                  <c:v>29.8693</c:v>
                </c:pt>
                <c:pt idx="18669">
                  <c:v>29.8709</c:v>
                </c:pt>
                <c:pt idx="18670">
                  <c:v>29.8725</c:v>
                </c:pt>
                <c:pt idx="18671">
                  <c:v>29.8741</c:v>
                </c:pt>
                <c:pt idx="18672">
                  <c:v>29.8757</c:v>
                </c:pt>
                <c:pt idx="18673">
                  <c:v>29.8773</c:v>
                </c:pt>
                <c:pt idx="18674">
                  <c:v>29.8789</c:v>
                </c:pt>
                <c:pt idx="18675">
                  <c:v>29.8805</c:v>
                </c:pt>
                <c:pt idx="18676">
                  <c:v>29.8821</c:v>
                </c:pt>
                <c:pt idx="18677">
                  <c:v>29.8837</c:v>
                </c:pt>
                <c:pt idx="18678">
                  <c:v>29.8853</c:v>
                </c:pt>
                <c:pt idx="18679">
                  <c:v>29.8869</c:v>
                </c:pt>
                <c:pt idx="18680">
                  <c:v>29.8885</c:v>
                </c:pt>
                <c:pt idx="18681">
                  <c:v>29.8901</c:v>
                </c:pt>
                <c:pt idx="18682">
                  <c:v>29.8917</c:v>
                </c:pt>
                <c:pt idx="18683">
                  <c:v>29.8933</c:v>
                </c:pt>
                <c:pt idx="18684">
                  <c:v>29.8949</c:v>
                </c:pt>
                <c:pt idx="18685">
                  <c:v>29.8965</c:v>
                </c:pt>
                <c:pt idx="18686">
                  <c:v>29.8981</c:v>
                </c:pt>
                <c:pt idx="18687">
                  <c:v>29.8997</c:v>
                </c:pt>
                <c:pt idx="18688">
                  <c:v>29.9013</c:v>
                </c:pt>
                <c:pt idx="18689">
                  <c:v>29.9029</c:v>
                </c:pt>
                <c:pt idx="18690">
                  <c:v>29.9045</c:v>
                </c:pt>
                <c:pt idx="18691">
                  <c:v>29.9061</c:v>
                </c:pt>
                <c:pt idx="18692">
                  <c:v>29.9077</c:v>
                </c:pt>
                <c:pt idx="18693">
                  <c:v>29.9093</c:v>
                </c:pt>
                <c:pt idx="18694">
                  <c:v>29.9109</c:v>
                </c:pt>
                <c:pt idx="18695">
                  <c:v>29.9125</c:v>
                </c:pt>
                <c:pt idx="18696">
                  <c:v>29.9141</c:v>
                </c:pt>
                <c:pt idx="18697">
                  <c:v>29.9157</c:v>
                </c:pt>
                <c:pt idx="18698">
                  <c:v>29.9173</c:v>
                </c:pt>
                <c:pt idx="18699">
                  <c:v>29.9189</c:v>
                </c:pt>
                <c:pt idx="18700">
                  <c:v>29.9205</c:v>
                </c:pt>
                <c:pt idx="18701">
                  <c:v>29.9221</c:v>
                </c:pt>
                <c:pt idx="18702">
                  <c:v>29.9237</c:v>
                </c:pt>
                <c:pt idx="18703">
                  <c:v>29.9253</c:v>
                </c:pt>
                <c:pt idx="18704">
                  <c:v>29.9269</c:v>
                </c:pt>
                <c:pt idx="18705">
                  <c:v>29.9285</c:v>
                </c:pt>
                <c:pt idx="18706">
                  <c:v>29.9301</c:v>
                </c:pt>
                <c:pt idx="18707">
                  <c:v>29.9317</c:v>
                </c:pt>
                <c:pt idx="18708">
                  <c:v>29.9333</c:v>
                </c:pt>
                <c:pt idx="18709">
                  <c:v>29.9349</c:v>
                </c:pt>
                <c:pt idx="18710">
                  <c:v>29.9365</c:v>
                </c:pt>
                <c:pt idx="18711">
                  <c:v>29.9381</c:v>
                </c:pt>
                <c:pt idx="18712">
                  <c:v>29.9397</c:v>
                </c:pt>
                <c:pt idx="18713">
                  <c:v>29.9413</c:v>
                </c:pt>
                <c:pt idx="18714">
                  <c:v>29.9429</c:v>
                </c:pt>
                <c:pt idx="18715">
                  <c:v>29.9445</c:v>
                </c:pt>
                <c:pt idx="18716">
                  <c:v>29.9461</c:v>
                </c:pt>
                <c:pt idx="18717">
                  <c:v>29.9477</c:v>
                </c:pt>
                <c:pt idx="18718">
                  <c:v>29.9493</c:v>
                </c:pt>
                <c:pt idx="18719">
                  <c:v>29.9509</c:v>
                </c:pt>
                <c:pt idx="18720">
                  <c:v>29.9525</c:v>
                </c:pt>
                <c:pt idx="18721">
                  <c:v>29.9541</c:v>
                </c:pt>
                <c:pt idx="18722">
                  <c:v>29.9557</c:v>
                </c:pt>
                <c:pt idx="18723">
                  <c:v>29.9573</c:v>
                </c:pt>
                <c:pt idx="18724">
                  <c:v>29.9589</c:v>
                </c:pt>
                <c:pt idx="18725">
                  <c:v>29.9605</c:v>
                </c:pt>
                <c:pt idx="18726">
                  <c:v>29.9621</c:v>
                </c:pt>
                <c:pt idx="18727">
                  <c:v>29.9637</c:v>
                </c:pt>
                <c:pt idx="18728">
                  <c:v>29.9653</c:v>
                </c:pt>
                <c:pt idx="18729">
                  <c:v>29.9669</c:v>
                </c:pt>
                <c:pt idx="18730">
                  <c:v>29.9685</c:v>
                </c:pt>
                <c:pt idx="18731">
                  <c:v>29.9701</c:v>
                </c:pt>
                <c:pt idx="18732">
                  <c:v>29.9717</c:v>
                </c:pt>
                <c:pt idx="18733">
                  <c:v>29.9733</c:v>
                </c:pt>
                <c:pt idx="18734">
                  <c:v>29.9749</c:v>
                </c:pt>
                <c:pt idx="18735">
                  <c:v>29.9765</c:v>
                </c:pt>
                <c:pt idx="18736">
                  <c:v>29.9781</c:v>
                </c:pt>
                <c:pt idx="18737">
                  <c:v>29.9797</c:v>
                </c:pt>
                <c:pt idx="18738">
                  <c:v>29.9813</c:v>
                </c:pt>
                <c:pt idx="18739">
                  <c:v>29.9829</c:v>
                </c:pt>
                <c:pt idx="18740">
                  <c:v>29.9845</c:v>
                </c:pt>
                <c:pt idx="18741">
                  <c:v>29.9861</c:v>
                </c:pt>
                <c:pt idx="18742">
                  <c:v>29.9877</c:v>
                </c:pt>
                <c:pt idx="18743">
                  <c:v>29.9893</c:v>
                </c:pt>
                <c:pt idx="18744">
                  <c:v>29.9909</c:v>
                </c:pt>
                <c:pt idx="18745">
                  <c:v>29.9925</c:v>
                </c:pt>
                <c:pt idx="18746">
                  <c:v>29.9941</c:v>
                </c:pt>
                <c:pt idx="18747">
                  <c:v>29.9957</c:v>
                </c:pt>
                <c:pt idx="18748">
                  <c:v>29.9973</c:v>
                </c:pt>
                <c:pt idx="18749">
                  <c:v>29.9989</c:v>
                </c:pt>
                <c:pt idx="18750">
                  <c:v>30.0005</c:v>
                </c:pt>
                <c:pt idx="18751">
                  <c:v>30.0021</c:v>
                </c:pt>
                <c:pt idx="18752">
                  <c:v>30.0037</c:v>
                </c:pt>
                <c:pt idx="18753">
                  <c:v>30.0053</c:v>
                </c:pt>
                <c:pt idx="18754">
                  <c:v>30.0069</c:v>
                </c:pt>
                <c:pt idx="18755">
                  <c:v>30.0085</c:v>
                </c:pt>
                <c:pt idx="18756">
                  <c:v>30.0101</c:v>
                </c:pt>
                <c:pt idx="18757">
                  <c:v>30.0117</c:v>
                </c:pt>
                <c:pt idx="18758">
                  <c:v>30.0133</c:v>
                </c:pt>
                <c:pt idx="18759">
                  <c:v>30.0149</c:v>
                </c:pt>
                <c:pt idx="18760">
                  <c:v>30.0165</c:v>
                </c:pt>
                <c:pt idx="18761">
                  <c:v>30.0181</c:v>
                </c:pt>
                <c:pt idx="18762">
                  <c:v>30.0197</c:v>
                </c:pt>
                <c:pt idx="18763">
                  <c:v>30.0213</c:v>
                </c:pt>
                <c:pt idx="18764">
                  <c:v>30.0229</c:v>
                </c:pt>
                <c:pt idx="18765">
                  <c:v>30.0245</c:v>
                </c:pt>
                <c:pt idx="18766">
                  <c:v>30.0261</c:v>
                </c:pt>
                <c:pt idx="18767">
                  <c:v>30.0277</c:v>
                </c:pt>
                <c:pt idx="18768">
                  <c:v>30.0293</c:v>
                </c:pt>
                <c:pt idx="18769">
                  <c:v>30.0309</c:v>
                </c:pt>
                <c:pt idx="18770">
                  <c:v>30.0325</c:v>
                </c:pt>
                <c:pt idx="18771">
                  <c:v>30.0341</c:v>
                </c:pt>
                <c:pt idx="18772">
                  <c:v>30.0357</c:v>
                </c:pt>
                <c:pt idx="18773">
                  <c:v>30.0373</c:v>
                </c:pt>
                <c:pt idx="18774">
                  <c:v>30.0389</c:v>
                </c:pt>
                <c:pt idx="18775">
                  <c:v>30.0405</c:v>
                </c:pt>
                <c:pt idx="18776">
                  <c:v>30.0421</c:v>
                </c:pt>
                <c:pt idx="18777">
                  <c:v>30.0437</c:v>
                </c:pt>
                <c:pt idx="18778">
                  <c:v>30.0453</c:v>
                </c:pt>
                <c:pt idx="18779">
                  <c:v>30.0469</c:v>
                </c:pt>
                <c:pt idx="18780">
                  <c:v>30.0485</c:v>
                </c:pt>
                <c:pt idx="18781">
                  <c:v>30.0501</c:v>
                </c:pt>
                <c:pt idx="18782">
                  <c:v>30.0517</c:v>
                </c:pt>
                <c:pt idx="18783">
                  <c:v>30.0533</c:v>
                </c:pt>
                <c:pt idx="18784">
                  <c:v>30.0549</c:v>
                </c:pt>
                <c:pt idx="18785">
                  <c:v>30.0565</c:v>
                </c:pt>
                <c:pt idx="18786">
                  <c:v>30.0581</c:v>
                </c:pt>
                <c:pt idx="18787">
                  <c:v>30.0597</c:v>
                </c:pt>
                <c:pt idx="18788">
                  <c:v>30.0613</c:v>
                </c:pt>
                <c:pt idx="18789">
                  <c:v>30.0629</c:v>
                </c:pt>
                <c:pt idx="18790">
                  <c:v>30.0645</c:v>
                </c:pt>
                <c:pt idx="18791">
                  <c:v>30.0661</c:v>
                </c:pt>
                <c:pt idx="18792">
                  <c:v>30.0677</c:v>
                </c:pt>
                <c:pt idx="18793">
                  <c:v>30.0693</c:v>
                </c:pt>
                <c:pt idx="18794">
                  <c:v>30.0709</c:v>
                </c:pt>
                <c:pt idx="18795">
                  <c:v>30.0725</c:v>
                </c:pt>
                <c:pt idx="18796">
                  <c:v>30.0741</c:v>
                </c:pt>
                <c:pt idx="18797">
                  <c:v>30.0757</c:v>
                </c:pt>
                <c:pt idx="18798">
                  <c:v>30.0773</c:v>
                </c:pt>
                <c:pt idx="18799">
                  <c:v>30.0789</c:v>
                </c:pt>
                <c:pt idx="18800">
                  <c:v>30.0805</c:v>
                </c:pt>
                <c:pt idx="18801">
                  <c:v>30.0821</c:v>
                </c:pt>
                <c:pt idx="18802">
                  <c:v>30.0837</c:v>
                </c:pt>
                <c:pt idx="18803">
                  <c:v>30.0853</c:v>
                </c:pt>
                <c:pt idx="18804">
                  <c:v>30.0869</c:v>
                </c:pt>
                <c:pt idx="18805">
                  <c:v>30.0885</c:v>
                </c:pt>
                <c:pt idx="18806">
                  <c:v>30.0901</c:v>
                </c:pt>
                <c:pt idx="18807">
                  <c:v>30.0917</c:v>
                </c:pt>
                <c:pt idx="18808">
                  <c:v>30.0933</c:v>
                </c:pt>
                <c:pt idx="18809">
                  <c:v>30.0949</c:v>
                </c:pt>
                <c:pt idx="18810">
                  <c:v>30.0965</c:v>
                </c:pt>
                <c:pt idx="18811">
                  <c:v>30.0981</c:v>
                </c:pt>
                <c:pt idx="18812">
                  <c:v>30.0997</c:v>
                </c:pt>
                <c:pt idx="18813">
                  <c:v>30.1013</c:v>
                </c:pt>
                <c:pt idx="18814">
                  <c:v>30.1029</c:v>
                </c:pt>
                <c:pt idx="18815">
                  <c:v>30.1045</c:v>
                </c:pt>
                <c:pt idx="18816">
                  <c:v>30.1061</c:v>
                </c:pt>
                <c:pt idx="18817">
                  <c:v>30.1077</c:v>
                </c:pt>
                <c:pt idx="18818">
                  <c:v>30.1093</c:v>
                </c:pt>
                <c:pt idx="18819">
                  <c:v>30.1109</c:v>
                </c:pt>
                <c:pt idx="18820">
                  <c:v>30.1125</c:v>
                </c:pt>
                <c:pt idx="18821">
                  <c:v>30.1141</c:v>
                </c:pt>
                <c:pt idx="18822">
                  <c:v>30.1157</c:v>
                </c:pt>
                <c:pt idx="18823">
                  <c:v>30.1173</c:v>
                </c:pt>
                <c:pt idx="18824">
                  <c:v>30.1189</c:v>
                </c:pt>
                <c:pt idx="18825">
                  <c:v>30.1205</c:v>
                </c:pt>
                <c:pt idx="18826">
                  <c:v>30.1221</c:v>
                </c:pt>
                <c:pt idx="18827">
                  <c:v>30.1237</c:v>
                </c:pt>
                <c:pt idx="18828">
                  <c:v>30.1253</c:v>
                </c:pt>
                <c:pt idx="18829">
                  <c:v>30.1269</c:v>
                </c:pt>
                <c:pt idx="18830">
                  <c:v>30.1285</c:v>
                </c:pt>
                <c:pt idx="18831">
                  <c:v>30.1301</c:v>
                </c:pt>
                <c:pt idx="18832">
                  <c:v>30.1317</c:v>
                </c:pt>
                <c:pt idx="18833">
                  <c:v>30.1333</c:v>
                </c:pt>
                <c:pt idx="18834">
                  <c:v>30.1349</c:v>
                </c:pt>
                <c:pt idx="18835">
                  <c:v>30.1365</c:v>
                </c:pt>
                <c:pt idx="18836">
                  <c:v>30.1381</c:v>
                </c:pt>
                <c:pt idx="18837">
                  <c:v>30.1397</c:v>
                </c:pt>
                <c:pt idx="18838">
                  <c:v>30.1413</c:v>
                </c:pt>
                <c:pt idx="18839">
                  <c:v>30.1429</c:v>
                </c:pt>
                <c:pt idx="18840">
                  <c:v>30.1445</c:v>
                </c:pt>
                <c:pt idx="18841">
                  <c:v>30.1461</c:v>
                </c:pt>
                <c:pt idx="18842">
                  <c:v>30.1477</c:v>
                </c:pt>
                <c:pt idx="18843">
                  <c:v>30.1493</c:v>
                </c:pt>
                <c:pt idx="18844">
                  <c:v>30.1509</c:v>
                </c:pt>
                <c:pt idx="18845">
                  <c:v>30.1525</c:v>
                </c:pt>
                <c:pt idx="18846">
                  <c:v>30.1541</c:v>
                </c:pt>
                <c:pt idx="18847">
                  <c:v>30.1557</c:v>
                </c:pt>
                <c:pt idx="18848">
                  <c:v>30.1573</c:v>
                </c:pt>
                <c:pt idx="18849">
                  <c:v>30.1589</c:v>
                </c:pt>
                <c:pt idx="18850">
                  <c:v>30.1605</c:v>
                </c:pt>
                <c:pt idx="18851">
                  <c:v>30.1621</c:v>
                </c:pt>
                <c:pt idx="18852">
                  <c:v>30.1637</c:v>
                </c:pt>
                <c:pt idx="18853">
                  <c:v>30.1653</c:v>
                </c:pt>
                <c:pt idx="18854">
                  <c:v>30.1669</c:v>
                </c:pt>
                <c:pt idx="18855">
                  <c:v>30.1685</c:v>
                </c:pt>
                <c:pt idx="18856">
                  <c:v>30.1701</c:v>
                </c:pt>
                <c:pt idx="18857">
                  <c:v>30.1717</c:v>
                </c:pt>
                <c:pt idx="18858">
                  <c:v>30.1733</c:v>
                </c:pt>
                <c:pt idx="18859">
                  <c:v>30.1749</c:v>
                </c:pt>
                <c:pt idx="18860">
                  <c:v>30.1765</c:v>
                </c:pt>
                <c:pt idx="18861">
                  <c:v>30.1781</c:v>
                </c:pt>
                <c:pt idx="18862">
                  <c:v>30.1797</c:v>
                </c:pt>
                <c:pt idx="18863">
                  <c:v>30.1813</c:v>
                </c:pt>
                <c:pt idx="18864">
                  <c:v>30.1829</c:v>
                </c:pt>
                <c:pt idx="18865">
                  <c:v>30.1845</c:v>
                </c:pt>
                <c:pt idx="18866">
                  <c:v>30.1861</c:v>
                </c:pt>
                <c:pt idx="18867">
                  <c:v>30.1877</c:v>
                </c:pt>
                <c:pt idx="18868">
                  <c:v>30.1893</c:v>
                </c:pt>
                <c:pt idx="18869">
                  <c:v>30.1909</c:v>
                </c:pt>
                <c:pt idx="18870">
                  <c:v>30.1925</c:v>
                </c:pt>
                <c:pt idx="18871">
                  <c:v>30.1941</c:v>
                </c:pt>
                <c:pt idx="18872">
                  <c:v>30.1957</c:v>
                </c:pt>
                <c:pt idx="18873">
                  <c:v>30.1973</c:v>
                </c:pt>
                <c:pt idx="18874">
                  <c:v>30.1989</c:v>
                </c:pt>
                <c:pt idx="18875">
                  <c:v>30.2005</c:v>
                </c:pt>
                <c:pt idx="18876">
                  <c:v>30.2021</c:v>
                </c:pt>
                <c:pt idx="18877">
                  <c:v>30.2037</c:v>
                </c:pt>
                <c:pt idx="18878">
                  <c:v>30.2053</c:v>
                </c:pt>
                <c:pt idx="18879">
                  <c:v>30.2069</c:v>
                </c:pt>
                <c:pt idx="18880">
                  <c:v>30.2085</c:v>
                </c:pt>
                <c:pt idx="18881">
                  <c:v>30.2101</c:v>
                </c:pt>
                <c:pt idx="18882">
                  <c:v>30.2117</c:v>
                </c:pt>
                <c:pt idx="18883">
                  <c:v>30.2133</c:v>
                </c:pt>
                <c:pt idx="18884">
                  <c:v>30.2149</c:v>
                </c:pt>
                <c:pt idx="18885">
                  <c:v>30.2165</c:v>
                </c:pt>
                <c:pt idx="18886">
                  <c:v>30.2181</c:v>
                </c:pt>
                <c:pt idx="18887">
                  <c:v>30.2197</c:v>
                </c:pt>
                <c:pt idx="18888">
                  <c:v>30.2213</c:v>
                </c:pt>
                <c:pt idx="18889">
                  <c:v>30.2229</c:v>
                </c:pt>
                <c:pt idx="18890">
                  <c:v>30.2245</c:v>
                </c:pt>
                <c:pt idx="18891">
                  <c:v>30.2261</c:v>
                </c:pt>
                <c:pt idx="18892">
                  <c:v>30.2277</c:v>
                </c:pt>
                <c:pt idx="18893">
                  <c:v>30.2293</c:v>
                </c:pt>
                <c:pt idx="18894">
                  <c:v>30.2309</c:v>
                </c:pt>
                <c:pt idx="18895">
                  <c:v>30.2325</c:v>
                </c:pt>
                <c:pt idx="18896">
                  <c:v>30.2341</c:v>
                </c:pt>
                <c:pt idx="18897">
                  <c:v>30.2357</c:v>
                </c:pt>
                <c:pt idx="18898">
                  <c:v>30.2373</c:v>
                </c:pt>
                <c:pt idx="18899">
                  <c:v>30.2389</c:v>
                </c:pt>
                <c:pt idx="18900">
                  <c:v>30.2405</c:v>
                </c:pt>
                <c:pt idx="18901">
                  <c:v>30.2421</c:v>
                </c:pt>
                <c:pt idx="18902">
                  <c:v>30.2437</c:v>
                </c:pt>
                <c:pt idx="18903">
                  <c:v>30.2453</c:v>
                </c:pt>
                <c:pt idx="18904">
                  <c:v>30.2469</c:v>
                </c:pt>
                <c:pt idx="18905">
                  <c:v>30.2485</c:v>
                </c:pt>
                <c:pt idx="18906">
                  <c:v>30.2501</c:v>
                </c:pt>
                <c:pt idx="18907">
                  <c:v>30.2517</c:v>
                </c:pt>
                <c:pt idx="18908">
                  <c:v>30.2533</c:v>
                </c:pt>
                <c:pt idx="18909">
                  <c:v>30.2549</c:v>
                </c:pt>
                <c:pt idx="18910">
                  <c:v>30.2565</c:v>
                </c:pt>
                <c:pt idx="18911">
                  <c:v>30.2581</c:v>
                </c:pt>
                <c:pt idx="18912">
                  <c:v>30.2597</c:v>
                </c:pt>
                <c:pt idx="18913">
                  <c:v>30.2613</c:v>
                </c:pt>
                <c:pt idx="18914">
                  <c:v>30.2629</c:v>
                </c:pt>
                <c:pt idx="18915">
                  <c:v>30.2645</c:v>
                </c:pt>
                <c:pt idx="18916">
                  <c:v>30.2661</c:v>
                </c:pt>
                <c:pt idx="18917">
                  <c:v>30.2677</c:v>
                </c:pt>
                <c:pt idx="18918">
                  <c:v>30.2693</c:v>
                </c:pt>
                <c:pt idx="18919">
                  <c:v>30.2709</c:v>
                </c:pt>
                <c:pt idx="18920">
                  <c:v>30.2725</c:v>
                </c:pt>
                <c:pt idx="18921">
                  <c:v>30.2741</c:v>
                </c:pt>
                <c:pt idx="18922">
                  <c:v>30.2757</c:v>
                </c:pt>
                <c:pt idx="18923">
                  <c:v>30.2773</c:v>
                </c:pt>
                <c:pt idx="18924">
                  <c:v>30.2789</c:v>
                </c:pt>
                <c:pt idx="18925">
                  <c:v>30.2805</c:v>
                </c:pt>
                <c:pt idx="18926">
                  <c:v>30.2821</c:v>
                </c:pt>
                <c:pt idx="18927">
                  <c:v>30.2837</c:v>
                </c:pt>
                <c:pt idx="18928">
                  <c:v>30.2853</c:v>
                </c:pt>
                <c:pt idx="18929">
                  <c:v>30.2869</c:v>
                </c:pt>
                <c:pt idx="18930">
                  <c:v>30.2885</c:v>
                </c:pt>
                <c:pt idx="18931">
                  <c:v>30.2901</c:v>
                </c:pt>
                <c:pt idx="18932">
                  <c:v>30.2917</c:v>
                </c:pt>
                <c:pt idx="18933">
                  <c:v>30.2933</c:v>
                </c:pt>
                <c:pt idx="18934">
                  <c:v>30.2949</c:v>
                </c:pt>
                <c:pt idx="18935">
                  <c:v>30.2965</c:v>
                </c:pt>
                <c:pt idx="18936">
                  <c:v>30.2981</c:v>
                </c:pt>
                <c:pt idx="18937">
                  <c:v>30.2997</c:v>
                </c:pt>
                <c:pt idx="18938">
                  <c:v>30.3013</c:v>
                </c:pt>
                <c:pt idx="18939">
                  <c:v>30.3029</c:v>
                </c:pt>
                <c:pt idx="18940">
                  <c:v>30.3045</c:v>
                </c:pt>
                <c:pt idx="18941">
                  <c:v>30.3061</c:v>
                </c:pt>
                <c:pt idx="18942">
                  <c:v>30.3077</c:v>
                </c:pt>
                <c:pt idx="18943">
                  <c:v>30.3093</c:v>
                </c:pt>
                <c:pt idx="18944">
                  <c:v>30.3109</c:v>
                </c:pt>
                <c:pt idx="18945">
                  <c:v>30.3125</c:v>
                </c:pt>
                <c:pt idx="18946">
                  <c:v>30.3141</c:v>
                </c:pt>
                <c:pt idx="18947">
                  <c:v>30.3157</c:v>
                </c:pt>
                <c:pt idx="18948">
                  <c:v>30.3173</c:v>
                </c:pt>
                <c:pt idx="18949">
                  <c:v>30.3189</c:v>
                </c:pt>
                <c:pt idx="18950">
                  <c:v>30.3205</c:v>
                </c:pt>
                <c:pt idx="18951">
                  <c:v>30.3221</c:v>
                </c:pt>
                <c:pt idx="18952">
                  <c:v>30.3237</c:v>
                </c:pt>
                <c:pt idx="18953">
                  <c:v>30.3253</c:v>
                </c:pt>
                <c:pt idx="18954">
                  <c:v>30.3269</c:v>
                </c:pt>
                <c:pt idx="18955">
                  <c:v>30.3285</c:v>
                </c:pt>
                <c:pt idx="18956">
                  <c:v>30.3301</c:v>
                </c:pt>
                <c:pt idx="18957">
                  <c:v>30.3317</c:v>
                </c:pt>
                <c:pt idx="18958">
                  <c:v>30.3333</c:v>
                </c:pt>
                <c:pt idx="18959">
                  <c:v>30.3349</c:v>
                </c:pt>
                <c:pt idx="18960">
                  <c:v>30.3365</c:v>
                </c:pt>
                <c:pt idx="18961">
                  <c:v>30.3381</c:v>
                </c:pt>
                <c:pt idx="18962">
                  <c:v>30.3397</c:v>
                </c:pt>
                <c:pt idx="18963">
                  <c:v>30.3413</c:v>
                </c:pt>
                <c:pt idx="18964">
                  <c:v>30.3429</c:v>
                </c:pt>
                <c:pt idx="18965">
                  <c:v>30.3445</c:v>
                </c:pt>
                <c:pt idx="18966">
                  <c:v>30.3461</c:v>
                </c:pt>
                <c:pt idx="18967">
                  <c:v>30.3477</c:v>
                </c:pt>
                <c:pt idx="18968">
                  <c:v>30.3493</c:v>
                </c:pt>
                <c:pt idx="18969">
                  <c:v>30.3509</c:v>
                </c:pt>
                <c:pt idx="18970">
                  <c:v>30.3525</c:v>
                </c:pt>
                <c:pt idx="18971">
                  <c:v>30.3541</c:v>
                </c:pt>
                <c:pt idx="18972">
                  <c:v>30.3557</c:v>
                </c:pt>
                <c:pt idx="18973">
                  <c:v>30.3573</c:v>
                </c:pt>
                <c:pt idx="18974">
                  <c:v>30.3589</c:v>
                </c:pt>
                <c:pt idx="18975">
                  <c:v>30.3605</c:v>
                </c:pt>
                <c:pt idx="18976">
                  <c:v>30.3621</c:v>
                </c:pt>
                <c:pt idx="18977">
                  <c:v>30.3637</c:v>
                </c:pt>
                <c:pt idx="18978">
                  <c:v>30.3653</c:v>
                </c:pt>
                <c:pt idx="18979">
                  <c:v>30.3669</c:v>
                </c:pt>
                <c:pt idx="18980">
                  <c:v>30.3685</c:v>
                </c:pt>
                <c:pt idx="18981">
                  <c:v>30.3701</c:v>
                </c:pt>
                <c:pt idx="18982">
                  <c:v>30.3717</c:v>
                </c:pt>
                <c:pt idx="18983">
                  <c:v>30.3733</c:v>
                </c:pt>
                <c:pt idx="18984">
                  <c:v>30.3749</c:v>
                </c:pt>
                <c:pt idx="18985">
                  <c:v>30.3765</c:v>
                </c:pt>
                <c:pt idx="18986">
                  <c:v>30.3781</c:v>
                </c:pt>
                <c:pt idx="18987">
                  <c:v>30.3797</c:v>
                </c:pt>
                <c:pt idx="18988">
                  <c:v>30.3813</c:v>
                </c:pt>
                <c:pt idx="18989">
                  <c:v>30.3829</c:v>
                </c:pt>
                <c:pt idx="18990">
                  <c:v>30.3845</c:v>
                </c:pt>
                <c:pt idx="18991">
                  <c:v>30.3861</c:v>
                </c:pt>
                <c:pt idx="18992">
                  <c:v>30.3877</c:v>
                </c:pt>
                <c:pt idx="18993">
                  <c:v>30.3893</c:v>
                </c:pt>
                <c:pt idx="18994">
                  <c:v>30.3909</c:v>
                </c:pt>
                <c:pt idx="18995">
                  <c:v>30.3925</c:v>
                </c:pt>
                <c:pt idx="18996">
                  <c:v>30.3941</c:v>
                </c:pt>
                <c:pt idx="18997">
                  <c:v>30.3957</c:v>
                </c:pt>
                <c:pt idx="18998">
                  <c:v>30.3973</c:v>
                </c:pt>
                <c:pt idx="18999">
                  <c:v>30.3989</c:v>
                </c:pt>
                <c:pt idx="19000">
                  <c:v>30.4005</c:v>
                </c:pt>
                <c:pt idx="19001">
                  <c:v>30.4021</c:v>
                </c:pt>
                <c:pt idx="19002">
                  <c:v>30.4037</c:v>
                </c:pt>
                <c:pt idx="19003">
                  <c:v>30.4053</c:v>
                </c:pt>
                <c:pt idx="19004">
                  <c:v>30.4069</c:v>
                </c:pt>
                <c:pt idx="19005">
                  <c:v>30.4085</c:v>
                </c:pt>
                <c:pt idx="19006">
                  <c:v>30.4101</c:v>
                </c:pt>
                <c:pt idx="19007">
                  <c:v>30.4117</c:v>
                </c:pt>
                <c:pt idx="19008">
                  <c:v>30.4133</c:v>
                </c:pt>
                <c:pt idx="19009">
                  <c:v>30.4149</c:v>
                </c:pt>
                <c:pt idx="19010">
                  <c:v>30.4165</c:v>
                </c:pt>
                <c:pt idx="19011">
                  <c:v>30.4181</c:v>
                </c:pt>
                <c:pt idx="19012">
                  <c:v>30.4197</c:v>
                </c:pt>
                <c:pt idx="19013">
                  <c:v>30.4213</c:v>
                </c:pt>
                <c:pt idx="19014">
                  <c:v>30.4229</c:v>
                </c:pt>
                <c:pt idx="19015">
                  <c:v>30.4245</c:v>
                </c:pt>
                <c:pt idx="19016">
                  <c:v>30.4261</c:v>
                </c:pt>
                <c:pt idx="19017">
                  <c:v>30.4277</c:v>
                </c:pt>
                <c:pt idx="19018">
                  <c:v>30.4293</c:v>
                </c:pt>
                <c:pt idx="19019">
                  <c:v>30.4309</c:v>
                </c:pt>
                <c:pt idx="19020">
                  <c:v>30.4325</c:v>
                </c:pt>
                <c:pt idx="19021">
                  <c:v>30.4341</c:v>
                </c:pt>
                <c:pt idx="19022">
                  <c:v>30.4357</c:v>
                </c:pt>
                <c:pt idx="19023">
                  <c:v>30.4373</c:v>
                </c:pt>
                <c:pt idx="19024">
                  <c:v>30.4389</c:v>
                </c:pt>
                <c:pt idx="19025">
                  <c:v>30.4405</c:v>
                </c:pt>
                <c:pt idx="19026">
                  <c:v>30.4421</c:v>
                </c:pt>
                <c:pt idx="19027">
                  <c:v>30.4437</c:v>
                </c:pt>
                <c:pt idx="19028">
                  <c:v>30.4453</c:v>
                </c:pt>
                <c:pt idx="19029">
                  <c:v>30.4469</c:v>
                </c:pt>
                <c:pt idx="19030">
                  <c:v>30.4485</c:v>
                </c:pt>
                <c:pt idx="19031">
                  <c:v>30.4501</c:v>
                </c:pt>
                <c:pt idx="19032">
                  <c:v>30.4517</c:v>
                </c:pt>
                <c:pt idx="19033">
                  <c:v>30.4533</c:v>
                </c:pt>
                <c:pt idx="19034">
                  <c:v>30.4549</c:v>
                </c:pt>
                <c:pt idx="19035">
                  <c:v>30.4565</c:v>
                </c:pt>
                <c:pt idx="19036">
                  <c:v>30.4581</c:v>
                </c:pt>
                <c:pt idx="19037">
                  <c:v>30.4597</c:v>
                </c:pt>
                <c:pt idx="19038">
                  <c:v>30.4613</c:v>
                </c:pt>
                <c:pt idx="19039">
                  <c:v>30.4629</c:v>
                </c:pt>
                <c:pt idx="19040">
                  <c:v>30.4645</c:v>
                </c:pt>
                <c:pt idx="19041">
                  <c:v>30.4661</c:v>
                </c:pt>
                <c:pt idx="19042">
                  <c:v>30.4677</c:v>
                </c:pt>
                <c:pt idx="19043">
                  <c:v>30.4693</c:v>
                </c:pt>
                <c:pt idx="19044">
                  <c:v>30.4709</c:v>
                </c:pt>
                <c:pt idx="19045">
                  <c:v>30.4725</c:v>
                </c:pt>
                <c:pt idx="19046">
                  <c:v>30.4741</c:v>
                </c:pt>
                <c:pt idx="19047">
                  <c:v>30.4757</c:v>
                </c:pt>
                <c:pt idx="19048">
                  <c:v>30.4773</c:v>
                </c:pt>
                <c:pt idx="19049">
                  <c:v>30.4789</c:v>
                </c:pt>
                <c:pt idx="19050">
                  <c:v>30.4805</c:v>
                </c:pt>
                <c:pt idx="19051">
                  <c:v>30.4821</c:v>
                </c:pt>
                <c:pt idx="19052">
                  <c:v>30.4837</c:v>
                </c:pt>
                <c:pt idx="19053">
                  <c:v>30.4853</c:v>
                </c:pt>
                <c:pt idx="19054">
                  <c:v>30.4869</c:v>
                </c:pt>
                <c:pt idx="19055">
                  <c:v>30.4885</c:v>
                </c:pt>
                <c:pt idx="19056">
                  <c:v>30.4901</c:v>
                </c:pt>
                <c:pt idx="19057">
                  <c:v>30.4917</c:v>
                </c:pt>
                <c:pt idx="19058">
                  <c:v>30.4933</c:v>
                </c:pt>
                <c:pt idx="19059">
                  <c:v>30.4949</c:v>
                </c:pt>
                <c:pt idx="19060">
                  <c:v>30.4965</c:v>
                </c:pt>
                <c:pt idx="19061">
                  <c:v>30.4981</c:v>
                </c:pt>
                <c:pt idx="19062">
                  <c:v>30.4997</c:v>
                </c:pt>
                <c:pt idx="19063">
                  <c:v>30.5013</c:v>
                </c:pt>
                <c:pt idx="19064">
                  <c:v>30.5029</c:v>
                </c:pt>
                <c:pt idx="19065">
                  <c:v>30.5045</c:v>
                </c:pt>
                <c:pt idx="19066">
                  <c:v>30.5061</c:v>
                </c:pt>
                <c:pt idx="19067">
                  <c:v>30.5077</c:v>
                </c:pt>
                <c:pt idx="19068">
                  <c:v>30.5093</c:v>
                </c:pt>
                <c:pt idx="19069">
                  <c:v>30.5109</c:v>
                </c:pt>
                <c:pt idx="19070">
                  <c:v>30.5125</c:v>
                </c:pt>
                <c:pt idx="19071">
                  <c:v>30.5141</c:v>
                </c:pt>
                <c:pt idx="19072">
                  <c:v>30.5157</c:v>
                </c:pt>
                <c:pt idx="19073">
                  <c:v>30.5173</c:v>
                </c:pt>
                <c:pt idx="19074">
                  <c:v>30.5189</c:v>
                </c:pt>
                <c:pt idx="19075">
                  <c:v>30.5205</c:v>
                </c:pt>
                <c:pt idx="19076">
                  <c:v>30.5221</c:v>
                </c:pt>
                <c:pt idx="19077">
                  <c:v>30.5237</c:v>
                </c:pt>
                <c:pt idx="19078">
                  <c:v>30.5253</c:v>
                </c:pt>
                <c:pt idx="19079">
                  <c:v>30.5269</c:v>
                </c:pt>
                <c:pt idx="19080">
                  <c:v>30.5285</c:v>
                </c:pt>
                <c:pt idx="19081">
                  <c:v>30.5301</c:v>
                </c:pt>
                <c:pt idx="19082">
                  <c:v>30.5317</c:v>
                </c:pt>
                <c:pt idx="19083">
                  <c:v>30.5333</c:v>
                </c:pt>
                <c:pt idx="19084">
                  <c:v>30.5349</c:v>
                </c:pt>
                <c:pt idx="19085">
                  <c:v>30.5365</c:v>
                </c:pt>
                <c:pt idx="19086">
                  <c:v>30.5381</c:v>
                </c:pt>
                <c:pt idx="19087">
                  <c:v>30.5397</c:v>
                </c:pt>
                <c:pt idx="19088">
                  <c:v>30.5413</c:v>
                </c:pt>
                <c:pt idx="19089">
                  <c:v>30.5429</c:v>
                </c:pt>
                <c:pt idx="19090">
                  <c:v>30.5445</c:v>
                </c:pt>
                <c:pt idx="19091">
                  <c:v>30.5461</c:v>
                </c:pt>
                <c:pt idx="19092">
                  <c:v>30.5477</c:v>
                </c:pt>
                <c:pt idx="19093">
                  <c:v>30.5493</c:v>
                </c:pt>
                <c:pt idx="19094">
                  <c:v>30.5509</c:v>
                </c:pt>
                <c:pt idx="19095">
                  <c:v>30.5525</c:v>
                </c:pt>
                <c:pt idx="19096">
                  <c:v>30.5541</c:v>
                </c:pt>
                <c:pt idx="19097">
                  <c:v>30.5557</c:v>
                </c:pt>
                <c:pt idx="19098">
                  <c:v>30.5573</c:v>
                </c:pt>
                <c:pt idx="19099">
                  <c:v>30.5589</c:v>
                </c:pt>
                <c:pt idx="19100">
                  <c:v>30.5605</c:v>
                </c:pt>
                <c:pt idx="19101">
                  <c:v>30.5621</c:v>
                </c:pt>
                <c:pt idx="19102">
                  <c:v>30.5637</c:v>
                </c:pt>
                <c:pt idx="19103">
                  <c:v>30.5653</c:v>
                </c:pt>
                <c:pt idx="19104">
                  <c:v>30.5669</c:v>
                </c:pt>
                <c:pt idx="19105">
                  <c:v>30.5685</c:v>
                </c:pt>
                <c:pt idx="19106">
                  <c:v>30.5701</c:v>
                </c:pt>
                <c:pt idx="19107">
                  <c:v>30.5717</c:v>
                </c:pt>
                <c:pt idx="19108">
                  <c:v>30.5733</c:v>
                </c:pt>
                <c:pt idx="19109">
                  <c:v>30.5749</c:v>
                </c:pt>
                <c:pt idx="19110">
                  <c:v>30.5765</c:v>
                </c:pt>
                <c:pt idx="19111">
                  <c:v>30.5781</c:v>
                </c:pt>
                <c:pt idx="19112">
                  <c:v>30.5797</c:v>
                </c:pt>
                <c:pt idx="19113">
                  <c:v>30.5813</c:v>
                </c:pt>
                <c:pt idx="19114">
                  <c:v>30.5829</c:v>
                </c:pt>
                <c:pt idx="19115">
                  <c:v>30.5845</c:v>
                </c:pt>
                <c:pt idx="19116">
                  <c:v>30.5861</c:v>
                </c:pt>
                <c:pt idx="19117">
                  <c:v>30.5877</c:v>
                </c:pt>
                <c:pt idx="19118">
                  <c:v>30.5893</c:v>
                </c:pt>
                <c:pt idx="19119">
                  <c:v>30.5909</c:v>
                </c:pt>
                <c:pt idx="19120">
                  <c:v>30.5925</c:v>
                </c:pt>
                <c:pt idx="19121">
                  <c:v>30.5941</c:v>
                </c:pt>
                <c:pt idx="19122">
                  <c:v>30.5957</c:v>
                </c:pt>
                <c:pt idx="19123">
                  <c:v>30.5973</c:v>
                </c:pt>
                <c:pt idx="19124">
                  <c:v>30.5989</c:v>
                </c:pt>
                <c:pt idx="19125">
                  <c:v>30.6005</c:v>
                </c:pt>
                <c:pt idx="19126">
                  <c:v>30.6021</c:v>
                </c:pt>
                <c:pt idx="19127">
                  <c:v>30.6037</c:v>
                </c:pt>
                <c:pt idx="19128">
                  <c:v>30.6053</c:v>
                </c:pt>
                <c:pt idx="19129">
                  <c:v>30.6069</c:v>
                </c:pt>
                <c:pt idx="19130">
                  <c:v>30.6085</c:v>
                </c:pt>
                <c:pt idx="19131">
                  <c:v>30.6101</c:v>
                </c:pt>
                <c:pt idx="19132">
                  <c:v>30.6117</c:v>
                </c:pt>
                <c:pt idx="19133">
                  <c:v>30.6133</c:v>
                </c:pt>
                <c:pt idx="19134">
                  <c:v>30.6149</c:v>
                </c:pt>
                <c:pt idx="19135">
                  <c:v>30.6165</c:v>
                </c:pt>
                <c:pt idx="19136">
                  <c:v>30.6181</c:v>
                </c:pt>
                <c:pt idx="19137">
                  <c:v>30.6197</c:v>
                </c:pt>
                <c:pt idx="19138">
                  <c:v>30.6213</c:v>
                </c:pt>
                <c:pt idx="19139">
                  <c:v>30.6229</c:v>
                </c:pt>
                <c:pt idx="19140">
                  <c:v>30.6245</c:v>
                </c:pt>
                <c:pt idx="19141">
                  <c:v>30.6261</c:v>
                </c:pt>
                <c:pt idx="19142">
                  <c:v>30.6277</c:v>
                </c:pt>
                <c:pt idx="19143">
                  <c:v>30.6293</c:v>
                </c:pt>
                <c:pt idx="19144">
                  <c:v>30.6309</c:v>
                </c:pt>
                <c:pt idx="19145">
                  <c:v>30.6325</c:v>
                </c:pt>
                <c:pt idx="19146">
                  <c:v>30.6341</c:v>
                </c:pt>
                <c:pt idx="19147">
                  <c:v>30.6357</c:v>
                </c:pt>
                <c:pt idx="19148">
                  <c:v>30.6373</c:v>
                </c:pt>
                <c:pt idx="19149">
                  <c:v>30.6389</c:v>
                </c:pt>
                <c:pt idx="19150">
                  <c:v>30.6405</c:v>
                </c:pt>
                <c:pt idx="19151">
                  <c:v>30.6421</c:v>
                </c:pt>
                <c:pt idx="19152">
                  <c:v>30.6437</c:v>
                </c:pt>
                <c:pt idx="19153">
                  <c:v>30.6453</c:v>
                </c:pt>
                <c:pt idx="19154">
                  <c:v>30.6469</c:v>
                </c:pt>
                <c:pt idx="19155">
                  <c:v>30.6485</c:v>
                </c:pt>
                <c:pt idx="19156">
                  <c:v>30.6501</c:v>
                </c:pt>
                <c:pt idx="19157">
                  <c:v>30.6517</c:v>
                </c:pt>
                <c:pt idx="19158">
                  <c:v>30.6533</c:v>
                </c:pt>
                <c:pt idx="19159">
                  <c:v>30.6549</c:v>
                </c:pt>
                <c:pt idx="19160">
                  <c:v>30.6565</c:v>
                </c:pt>
                <c:pt idx="19161">
                  <c:v>30.6581</c:v>
                </c:pt>
                <c:pt idx="19162">
                  <c:v>30.6597</c:v>
                </c:pt>
                <c:pt idx="19163">
                  <c:v>30.6613</c:v>
                </c:pt>
                <c:pt idx="19164">
                  <c:v>30.6629</c:v>
                </c:pt>
                <c:pt idx="19165">
                  <c:v>30.6645</c:v>
                </c:pt>
                <c:pt idx="19166">
                  <c:v>30.6661</c:v>
                </c:pt>
                <c:pt idx="19167">
                  <c:v>30.6677</c:v>
                </c:pt>
                <c:pt idx="19168">
                  <c:v>30.6693</c:v>
                </c:pt>
                <c:pt idx="19169">
                  <c:v>30.6709</c:v>
                </c:pt>
                <c:pt idx="19170">
                  <c:v>30.6725</c:v>
                </c:pt>
                <c:pt idx="19171">
                  <c:v>30.6741</c:v>
                </c:pt>
                <c:pt idx="19172">
                  <c:v>30.6757</c:v>
                </c:pt>
                <c:pt idx="19173">
                  <c:v>30.6773</c:v>
                </c:pt>
                <c:pt idx="19174">
                  <c:v>30.6789</c:v>
                </c:pt>
                <c:pt idx="19175">
                  <c:v>30.6805</c:v>
                </c:pt>
                <c:pt idx="19176">
                  <c:v>30.6821</c:v>
                </c:pt>
                <c:pt idx="19177">
                  <c:v>30.6837</c:v>
                </c:pt>
                <c:pt idx="19178">
                  <c:v>30.6853</c:v>
                </c:pt>
                <c:pt idx="19179">
                  <c:v>30.6869</c:v>
                </c:pt>
                <c:pt idx="19180">
                  <c:v>30.6885</c:v>
                </c:pt>
                <c:pt idx="19181">
                  <c:v>30.6901</c:v>
                </c:pt>
                <c:pt idx="19182">
                  <c:v>30.6917</c:v>
                </c:pt>
                <c:pt idx="19183">
                  <c:v>30.6933</c:v>
                </c:pt>
                <c:pt idx="19184">
                  <c:v>30.6949</c:v>
                </c:pt>
                <c:pt idx="19185">
                  <c:v>30.6965</c:v>
                </c:pt>
                <c:pt idx="19186">
                  <c:v>30.6981</c:v>
                </c:pt>
                <c:pt idx="19187">
                  <c:v>30.6997</c:v>
                </c:pt>
                <c:pt idx="19188">
                  <c:v>30.7013</c:v>
                </c:pt>
                <c:pt idx="19189">
                  <c:v>30.7029</c:v>
                </c:pt>
                <c:pt idx="19190">
                  <c:v>30.7045</c:v>
                </c:pt>
                <c:pt idx="19191">
                  <c:v>30.7061</c:v>
                </c:pt>
                <c:pt idx="19192">
                  <c:v>30.7077</c:v>
                </c:pt>
                <c:pt idx="19193">
                  <c:v>30.7093</c:v>
                </c:pt>
                <c:pt idx="19194">
                  <c:v>30.7109</c:v>
                </c:pt>
                <c:pt idx="19195">
                  <c:v>30.7125</c:v>
                </c:pt>
                <c:pt idx="19196">
                  <c:v>30.7141</c:v>
                </c:pt>
                <c:pt idx="19197">
                  <c:v>30.7157</c:v>
                </c:pt>
                <c:pt idx="19198">
                  <c:v>30.7173</c:v>
                </c:pt>
                <c:pt idx="19199">
                  <c:v>30.7189</c:v>
                </c:pt>
                <c:pt idx="19200">
                  <c:v>30.7205</c:v>
                </c:pt>
                <c:pt idx="19201">
                  <c:v>30.7221</c:v>
                </c:pt>
                <c:pt idx="19202">
                  <c:v>30.7237</c:v>
                </c:pt>
                <c:pt idx="19203">
                  <c:v>30.7253</c:v>
                </c:pt>
                <c:pt idx="19204">
                  <c:v>30.7269</c:v>
                </c:pt>
                <c:pt idx="19205">
                  <c:v>30.7285</c:v>
                </c:pt>
                <c:pt idx="19206">
                  <c:v>30.7301</c:v>
                </c:pt>
                <c:pt idx="19207">
                  <c:v>30.7317</c:v>
                </c:pt>
                <c:pt idx="19208">
                  <c:v>30.7333</c:v>
                </c:pt>
                <c:pt idx="19209">
                  <c:v>30.7349</c:v>
                </c:pt>
                <c:pt idx="19210">
                  <c:v>30.7365</c:v>
                </c:pt>
                <c:pt idx="19211">
                  <c:v>30.7381</c:v>
                </c:pt>
                <c:pt idx="19212">
                  <c:v>30.7397</c:v>
                </c:pt>
                <c:pt idx="19213">
                  <c:v>30.7413</c:v>
                </c:pt>
                <c:pt idx="19214">
                  <c:v>30.7429</c:v>
                </c:pt>
                <c:pt idx="19215">
                  <c:v>30.7445</c:v>
                </c:pt>
                <c:pt idx="19216">
                  <c:v>30.7461</c:v>
                </c:pt>
                <c:pt idx="19217">
                  <c:v>30.7477</c:v>
                </c:pt>
                <c:pt idx="19218">
                  <c:v>30.7493</c:v>
                </c:pt>
                <c:pt idx="19219">
                  <c:v>30.7509</c:v>
                </c:pt>
                <c:pt idx="19220">
                  <c:v>30.7525</c:v>
                </c:pt>
                <c:pt idx="19221">
                  <c:v>30.7541</c:v>
                </c:pt>
                <c:pt idx="19222">
                  <c:v>30.7557</c:v>
                </c:pt>
                <c:pt idx="19223">
                  <c:v>30.7573</c:v>
                </c:pt>
                <c:pt idx="19224">
                  <c:v>30.7589</c:v>
                </c:pt>
                <c:pt idx="19225">
                  <c:v>30.7605</c:v>
                </c:pt>
                <c:pt idx="19226">
                  <c:v>30.7621</c:v>
                </c:pt>
                <c:pt idx="19227">
                  <c:v>30.7637</c:v>
                </c:pt>
                <c:pt idx="19228">
                  <c:v>30.7653</c:v>
                </c:pt>
                <c:pt idx="19229">
                  <c:v>30.7669</c:v>
                </c:pt>
                <c:pt idx="19230">
                  <c:v>30.7685</c:v>
                </c:pt>
                <c:pt idx="19231">
                  <c:v>30.7701</c:v>
                </c:pt>
                <c:pt idx="19232">
                  <c:v>30.7717</c:v>
                </c:pt>
                <c:pt idx="19233">
                  <c:v>30.7733</c:v>
                </c:pt>
                <c:pt idx="19234">
                  <c:v>30.7749</c:v>
                </c:pt>
                <c:pt idx="19235">
                  <c:v>30.7765</c:v>
                </c:pt>
                <c:pt idx="19236">
                  <c:v>30.7781</c:v>
                </c:pt>
                <c:pt idx="19237">
                  <c:v>30.7797</c:v>
                </c:pt>
                <c:pt idx="19238">
                  <c:v>30.7813</c:v>
                </c:pt>
                <c:pt idx="19239">
                  <c:v>30.7829</c:v>
                </c:pt>
                <c:pt idx="19240">
                  <c:v>30.7845</c:v>
                </c:pt>
                <c:pt idx="19241">
                  <c:v>30.7861</c:v>
                </c:pt>
                <c:pt idx="19242">
                  <c:v>30.7877</c:v>
                </c:pt>
                <c:pt idx="19243">
                  <c:v>30.7893</c:v>
                </c:pt>
                <c:pt idx="19244">
                  <c:v>30.7909</c:v>
                </c:pt>
                <c:pt idx="19245">
                  <c:v>30.7925</c:v>
                </c:pt>
                <c:pt idx="19246">
                  <c:v>30.7941</c:v>
                </c:pt>
                <c:pt idx="19247">
                  <c:v>30.7957</c:v>
                </c:pt>
                <c:pt idx="19248">
                  <c:v>30.7973</c:v>
                </c:pt>
                <c:pt idx="19249">
                  <c:v>30.7989</c:v>
                </c:pt>
                <c:pt idx="19250">
                  <c:v>30.8005</c:v>
                </c:pt>
                <c:pt idx="19251">
                  <c:v>30.8021</c:v>
                </c:pt>
                <c:pt idx="19252">
                  <c:v>30.8037</c:v>
                </c:pt>
                <c:pt idx="19253">
                  <c:v>30.8053</c:v>
                </c:pt>
                <c:pt idx="19254">
                  <c:v>30.8069</c:v>
                </c:pt>
                <c:pt idx="19255">
                  <c:v>30.8085</c:v>
                </c:pt>
                <c:pt idx="19256">
                  <c:v>30.8101</c:v>
                </c:pt>
                <c:pt idx="19257">
                  <c:v>30.8117</c:v>
                </c:pt>
                <c:pt idx="19258">
                  <c:v>30.8133</c:v>
                </c:pt>
                <c:pt idx="19259">
                  <c:v>30.8149</c:v>
                </c:pt>
                <c:pt idx="19260">
                  <c:v>30.8165</c:v>
                </c:pt>
                <c:pt idx="19261">
                  <c:v>30.8181</c:v>
                </c:pt>
                <c:pt idx="19262">
                  <c:v>30.8197</c:v>
                </c:pt>
                <c:pt idx="19263">
                  <c:v>30.8213</c:v>
                </c:pt>
                <c:pt idx="19264">
                  <c:v>30.8229</c:v>
                </c:pt>
                <c:pt idx="19265">
                  <c:v>30.8245</c:v>
                </c:pt>
                <c:pt idx="19266">
                  <c:v>30.8261</c:v>
                </c:pt>
                <c:pt idx="19267">
                  <c:v>30.8277</c:v>
                </c:pt>
                <c:pt idx="19268">
                  <c:v>30.8293</c:v>
                </c:pt>
                <c:pt idx="19269">
                  <c:v>30.8309</c:v>
                </c:pt>
                <c:pt idx="19270">
                  <c:v>30.8325</c:v>
                </c:pt>
                <c:pt idx="19271">
                  <c:v>30.8341</c:v>
                </c:pt>
                <c:pt idx="19272">
                  <c:v>30.8357</c:v>
                </c:pt>
                <c:pt idx="19273">
                  <c:v>30.8373</c:v>
                </c:pt>
                <c:pt idx="19274">
                  <c:v>30.8389</c:v>
                </c:pt>
                <c:pt idx="19275">
                  <c:v>30.8405</c:v>
                </c:pt>
                <c:pt idx="19276">
                  <c:v>30.8421</c:v>
                </c:pt>
                <c:pt idx="19277">
                  <c:v>30.8437</c:v>
                </c:pt>
                <c:pt idx="19278">
                  <c:v>30.8453</c:v>
                </c:pt>
                <c:pt idx="19279">
                  <c:v>30.8469</c:v>
                </c:pt>
                <c:pt idx="19280">
                  <c:v>30.8485</c:v>
                </c:pt>
                <c:pt idx="19281">
                  <c:v>30.8501</c:v>
                </c:pt>
                <c:pt idx="19282">
                  <c:v>30.8517</c:v>
                </c:pt>
                <c:pt idx="19283">
                  <c:v>30.8533</c:v>
                </c:pt>
                <c:pt idx="19284">
                  <c:v>30.8549</c:v>
                </c:pt>
                <c:pt idx="19285">
                  <c:v>30.8565</c:v>
                </c:pt>
                <c:pt idx="19286">
                  <c:v>30.8581</c:v>
                </c:pt>
                <c:pt idx="19287">
                  <c:v>30.8597</c:v>
                </c:pt>
                <c:pt idx="19288">
                  <c:v>30.8613</c:v>
                </c:pt>
                <c:pt idx="19289">
                  <c:v>30.8629</c:v>
                </c:pt>
                <c:pt idx="19290">
                  <c:v>30.8645</c:v>
                </c:pt>
                <c:pt idx="19291">
                  <c:v>30.8661</c:v>
                </c:pt>
                <c:pt idx="19292">
                  <c:v>30.8677</c:v>
                </c:pt>
                <c:pt idx="19293">
                  <c:v>30.8693</c:v>
                </c:pt>
                <c:pt idx="19294">
                  <c:v>30.8709</c:v>
                </c:pt>
                <c:pt idx="19295">
                  <c:v>30.8725</c:v>
                </c:pt>
                <c:pt idx="19296">
                  <c:v>30.8741</c:v>
                </c:pt>
                <c:pt idx="19297">
                  <c:v>30.8757</c:v>
                </c:pt>
                <c:pt idx="19298">
                  <c:v>30.8773</c:v>
                </c:pt>
                <c:pt idx="19299">
                  <c:v>30.8789</c:v>
                </c:pt>
                <c:pt idx="19300">
                  <c:v>30.8805</c:v>
                </c:pt>
                <c:pt idx="19301">
                  <c:v>30.8821</c:v>
                </c:pt>
                <c:pt idx="19302">
                  <c:v>30.8837</c:v>
                </c:pt>
                <c:pt idx="19303">
                  <c:v>30.8853</c:v>
                </c:pt>
                <c:pt idx="19304">
                  <c:v>30.8869</c:v>
                </c:pt>
                <c:pt idx="19305">
                  <c:v>30.8885</c:v>
                </c:pt>
                <c:pt idx="19306">
                  <c:v>30.8901</c:v>
                </c:pt>
                <c:pt idx="19307">
                  <c:v>30.8917</c:v>
                </c:pt>
                <c:pt idx="19308">
                  <c:v>30.8933</c:v>
                </c:pt>
                <c:pt idx="19309">
                  <c:v>30.8949</c:v>
                </c:pt>
                <c:pt idx="19310">
                  <c:v>30.8965</c:v>
                </c:pt>
                <c:pt idx="19311">
                  <c:v>30.8981</c:v>
                </c:pt>
                <c:pt idx="19312">
                  <c:v>30.8997</c:v>
                </c:pt>
                <c:pt idx="19313">
                  <c:v>30.9013</c:v>
                </c:pt>
                <c:pt idx="19314">
                  <c:v>30.9029</c:v>
                </c:pt>
                <c:pt idx="19315">
                  <c:v>30.9045</c:v>
                </c:pt>
                <c:pt idx="19316">
                  <c:v>30.9061</c:v>
                </c:pt>
                <c:pt idx="19317">
                  <c:v>30.9077</c:v>
                </c:pt>
                <c:pt idx="19318">
                  <c:v>30.9093</c:v>
                </c:pt>
                <c:pt idx="19319">
                  <c:v>30.9109</c:v>
                </c:pt>
                <c:pt idx="19320">
                  <c:v>30.9125</c:v>
                </c:pt>
                <c:pt idx="19321">
                  <c:v>30.9141</c:v>
                </c:pt>
                <c:pt idx="19322">
                  <c:v>30.9157</c:v>
                </c:pt>
                <c:pt idx="19323">
                  <c:v>30.9173</c:v>
                </c:pt>
                <c:pt idx="19324">
                  <c:v>30.9189</c:v>
                </c:pt>
                <c:pt idx="19325">
                  <c:v>30.9205</c:v>
                </c:pt>
                <c:pt idx="19326">
                  <c:v>30.9221</c:v>
                </c:pt>
                <c:pt idx="19327">
                  <c:v>30.9237</c:v>
                </c:pt>
                <c:pt idx="19328">
                  <c:v>30.9253</c:v>
                </c:pt>
                <c:pt idx="19329">
                  <c:v>30.9269</c:v>
                </c:pt>
                <c:pt idx="19330">
                  <c:v>30.9285</c:v>
                </c:pt>
                <c:pt idx="19331">
                  <c:v>30.9301</c:v>
                </c:pt>
                <c:pt idx="19332">
                  <c:v>30.9317</c:v>
                </c:pt>
                <c:pt idx="19333">
                  <c:v>30.9333</c:v>
                </c:pt>
                <c:pt idx="19334">
                  <c:v>30.9349</c:v>
                </c:pt>
                <c:pt idx="19335">
                  <c:v>30.9365</c:v>
                </c:pt>
                <c:pt idx="19336">
                  <c:v>30.9381</c:v>
                </c:pt>
                <c:pt idx="19337">
                  <c:v>30.9397</c:v>
                </c:pt>
                <c:pt idx="19338">
                  <c:v>30.9413</c:v>
                </c:pt>
                <c:pt idx="19339">
                  <c:v>30.9429</c:v>
                </c:pt>
                <c:pt idx="19340">
                  <c:v>30.9445</c:v>
                </c:pt>
                <c:pt idx="19341">
                  <c:v>30.9461</c:v>
                </c:pt>
                <c:pt idx="19342">
                  <c:v>30.9477</c:v>
                </c:pt>
                <c:pt idx="19343">
                  <c:v>30.9493</c:v>
                </c:pt>
                <c:pt idx="19344">
                  <c:v>30.9509</c:v>
                </c:pt>
                <c:pt idx="19345">
                  <c:v>30.9525</c:v>
                </c:pt>
                <c:pt idx="19346">
                  <c:v>30.9541</c:v>
                </c:pt>
                <c:pt idx="19347">
                  <c:v>30.9557</c:v>
                </c:pt>
                <c:pt idx="19348">
                  <c:v>30.9573</c:v>
                </c:pt>
                <c:pt idx="19349">
                  <c:v>30.9589</c:v>
                </c:pt>
                <c:pt idx="19350">
                  <c:v>30.9605</c:v>
                </c:pt>
                <c:pt idx="19351">
                  <c:v>30.9621</c:v>
                </c:pt>
                <c:pt idx="19352">
                  <c:v>30.9637</c:v>
                </c:pt>
                <c:pt idx="19353">
                  <c:v>30.9653</c:v>
                </c:pt>
                <c:pt idx="19354">
                  <c:v>30.9669</c:v>
                </c:pt>
                <c:pt idx="19355">
                  <c:v>30.9685</c:v>
                </c:pt>
                <c:pt idx="19356">
                  <c:v>30.9701</c:v>
                </c:pt>
                <c:pt idx="19357">
                  <c:v>30.9717</c:v>
                </c:pt>
                <c:pt idx="19358">
                  <c:v>30.9733</c:v>
                </c:pt>
                <c:pt idx="19359">
                  <c:v>30.9749</c:v>
                </c:pt>
                <c:pt idx="19360">
                  <c:v>30.9765</c:v>
                </c:pt>
                <c:pt idx="19361">
                  <c:v>30.9781</c:v>
                </c:pt>
                <c:pt idx="19362">
                  <c:v>30.9797</c:v>
                </c:pt>
                <c:pt idx="19363">
                  <c:v>30.9813</c:v>
                </c:pt>
                <c:pt idx="19364">
                  <c:v>30.9829</c:v>
                </c:pt>
                <c:pt idx="19365">
                  <c:v>30.9845</c:v>
                </c:pt>
                <c:pt idx="19366">
                  <c:v>30.9861</c:v>
                </c:pt>
                <c:pt idx="19367">
                  <c:v>30.9877</c:v>
                </c:pt>
                <c:pt idx="19368">
                  <c:v>30.9893</c:v>
                </c:pt>
                <c:pt idx="19369">
                  <c:v>30.9909</c:v>
                </c:pt>
                <c:pt idx="19370">
                  <c:v>30.9925</c:v>
                </c:pt>
                <c:pt idx="19371">
                  <c:v>30.9941</c:v>
                </c:pt>
                <c:pt idx="19372">
                  <c:v>30.9957</c:v>
                </c:pt>
                <c:pt idx="19373">
                  <c:v>30.9973</c:v>
                </c:pt>
                <c:pt idx="19374">
                  <c:v>30.9989</c:v>
                </c:pt>
                <c:pt idx="19375">
                  <c:v>31.0005</c:v>
                </c:pt>
                <c:pt idx="19376">
                  <c:v>31.0021</c:v>
                </c:pt>
                <c:pt idx="19377">
                  <c:v>31.0037</c:v>
                </c:pt>
                <c:pt idx="19378">
                  <c:v>31.0053</c:v>
                </c:pt>
                <c:pt idx="19379">
                  <c:v>31.0069</c:v>
                </c:pt>
                <c:pt idx="19380">
                  <c:v>31.0085</c:v>
                </c:pt>
                <c:pt idx="19381">
                  <c:v>31.0101</c:v>
                </c:pt>
                <c:pt idx="19382">
                  <c:v>31.0117</c:v>
                </c:pt>
                <c:pt idx="19383">
                  <c:v>31.0133</c:v>
                </c:pt>
                <c:pt idx="19384">
                  <c:v>31.0149</c:v>
                </c:pt>
                <c:pt idx="19385">
                  <c:v>31.0165</c:v>
                </c:pt>
                <c:pt idx="19386">
                  <c:v>31.0181</c:v>
                </c:pt>
                <c:pt idx="19387">
                  <c:v>31.0197</c:v>
                </c:pt>
                <c:pt idx="19388">
                  <c:v>31.0213</c:v>
                </c:pt>
                <c:pt idx="19389">
                  <c:v>31.0229</c:v>
                </c:pt>
                <c:pt idx="19390">
                  <c:v>31.0245</c:v>
                </c:pt>
                <c:pt idx="19391">
                  <c:v>31.0261</c:v>
                </c:pt>
                <c:pt idx="19392">
                  <c:v>31.0277</c:v>
                </c:pt>
                <c:pt idx="19393">
                  <c:v>31.0293</c:v>
                </c:pt>
                <c:pt idx="19394">
                  <c:v>31.0309</c:v>
                </c:pt>
                <c:pt idx="19395">
                  <c:v>31.0325</c:v>
                </c:pt>
                <c:pt idx="19396">
                  <c:v>31.0341</c:v>
                </c:pt>
                <c:pt idx="19397">
                  <c:v>31.0357</c:v>
                </c:pt>
                <c:pt idx="19398">
                  <c:v>31.0373</c:v>
                </c:pt>
                <c:pt idx="19399">
                  <c:v>31.0389</c:v>
                </c:pt>
                <c:pt idx="19400">
                  <c:v>31.0405</c:v>
                </c:pt>
                <c:pt idx="19401">
                  <c:v>31.0421</c:v>
                </c:pt>
                <c:pt idx="19402">
                  <c:v>31.0437</c:v>
                </c:pt>
                <c:pt idx="19403">
                  <c:v>31.0453</c:v>
                </c:pt>
                <c:pt idx="19404">
                  <c:v>31.0469</c:v>
                </c:pt>
                <c:pt idx="19405">
                  <c:v>31.0485</c:v>
                </c:pt>
                <c:pt idx="19406">
                  <c:v>31.0501</c:v>
                </c:pt>
                <c:pt idx="19407">
                  <c:v>31.0517</c:v>
                </c:pt>
                <c:pt idx="19408">
                  <c:v>31.0533</c:v>
                </c:pt>
                <c:pt idx="19409">
                  <c:v>31.0549</c:v>
                </c:pt>
                <c:pt idx="19410">
                  <c:v>31.0565</c:v>
                </c:pt>
                <c:pt idx="19411">
                  <c:v>31.0581</c:v>
                </c:pt>
                <c:pt idx="19412">
                  <c:v>31.0597</c:v>
                </c:pt>
                <c:pt idx="19413">
                  <c:v>31.0613</c:v>
                </c:pt>
                <c:pt idx="19414">
                  <c:v>31.0629</c:v>
                </c:pt>
                <c:pt idx="19415">
                  <c:v>31.0645</c:v>
                </c:pt>
                <c:pt idx="19416">
                  <c:v>31.0661</c:v>
                </c:pt>
                <c:pt idx="19417">
                  <c:v>31.0677</c:v>
                </c:pt>
                <c:pt idx="19418">
                  <c:v>31.0693</c:v>
                </c:pt>
                <c:pt idx="19419">
                  <c:v>31.0709</c:v>
                </c:pt>
                <c:pt idx="19420">
                  <c:v>31.0725</c:v>
                </c:pt>
                <c:pt idx="19421">
                  <c:v>31.0741</c:v>
                </c:pt>
                <c:pt idx="19422">
                  <c:v>31.0757</c:v>
                </c:pt>
                <c:pt idx="19423">
                  <c:v>31.0773</c:v>
                </c:pt>
                <c:pt idx="19424">
                  <c:v>31.0789</c:v>
                </c:pt>
                <c:pt idx="19425">
                  <c:v>31.0805</c:v>
                </c:pt>
                <c:pt idx="19426">
                  <c:v>31.0821</c:v>
                </c:pt>
                <c:pt idx="19427">
                  <c:v>31.0837</c:v>
                </c:pt>
                <c:pt idx="19428">
                  <c:v>31.0853</c:v>
                </c:pt>
                <c:pt idx="19429">
                  <c:v>31.0869</c:v>
                </c:pt>
                <c:pt idx="19430">
                  <c:v>31.0885</c:v>
                </c:pt>
                <c:pt idx="19431">
                  <c:v>31.0901</c:v>
                </c:pt>
                <c:pt idx="19432">
                  <c:v>31.0917</c:v>
                </c:pt>
                <c:pt idx="19433">
                  <c:v>31.0933</c:v>
                </c:pt>
                <c:pt idx="19434">
                  <c:v>31.0949</c:v>
                </c:pt>
                <c:pt idx="19435">
                  <c:v>31.0965</c:v>
                </c:pt>
                <c:pt idx="19436">
                  <c:v>31.0981</c:v>
                </c:pt>
                <c:pt idx="19437">
                  <c:v>31.0997</c:v>
                </c:pt>
                <c:pt idx="19438">
                  <c:v>31.1013</c:v>
                </c:pt>
                <c:pt idx="19439">
                  <c:v>31.1029</c:v>
                </c:pt>
                <c:pt idx="19440">
                  <c:v>31.1045</c:v>
                </c:pt>
                <c:pt idx="19441">
                  <c:v>31.1061</c:v>
                </c:pt>
                <c:pt idx="19442">
                  <c:v>31.1077</c:v>
                </c:pt>
                <c:pt idx="19443">
                  <c:v>31.1093</c:v>
                </c:pt>
                <c:pt idx="19444">
                  <c:v>31.1109</c:v>
                </c:pt>
                <c:pt idx="19445">
                  <c:v>31.1125</c:v>
                </c:pt>
                <c:pt idx="19446">
                  <c:v>31.1141</c:v>
                </c:pt>
                <c:pt idx="19447">
                  <c:v>31.1157</c:v>
                </c:pt>
                <c:pt idx="19448">
                  <c:v>31.1173</c:v>
                </c:pt>
                <c:pt idx="19449">
                  <c:v>31.1189</c:v>
                </c:pt>
                <c:pt idx="19450">
                  <c:v>31.1205</c:v>
                </c:pt>
                <c:pt idx="19451">
                  <c:v>31.1221</c:v>
                </c:pt>
                <c:pt idx="19452">
                  <c:v>31.1237</c:v>
                </c:pt>
                <c:pt idx="19453">
                  <c:v>31.1253</c:v>
                </c:pt>
                <c:pt idx="19454">
                  <c:v>31.1269</c:v>
                </c:pt>
                <c:pt idx="19455">
                  <c:v>31.1285</c:v>
                </c:pt>
                <c:pt idx="19456">
                  <c:v>31.1301</c:v>
                </c:pt>
                <c:pt idx="19457">
                  <c:v>31.1317</c:v>
                </c:pt>
                <c:pt idx="19458">
                  <c:v>31.1333</c:v>
                </c:pt>
                <c:pt idx="19459">
                  <c:v>31.1349</c:v>
                </c:pt>
                <c:pt idx="19460">
                  <c:v>31.1365</c:v>
                </c:pt>
                <c:pt idx="19461">
                  <c:v>31.1381</c:v>
                </c:pt>
                <c:pt idx="19462">
                  <c:v>31.1397</c:v>
                </c:pt>
                <c:pt idx="19463">
                  <c:v>31.1413</c:v>
                </c:pt>
                <c:pt idx="19464">
                  <c:v>31.1429</c:v>
                </c:pt>
                <c:pt idx="19465">
                  <c:v>31.1445</c:v>
                </c:pt>
                <c:pt idx="19466">
                  <c:v>31.1461</c:v>
                </c:pt>
                <c:pt idx="19467">
                  <c:v>31.1477</c:v>
                </c:pt>
                <c:pt idx="19468">
                  <c:v>31.1493</c:v>
                </c:pt>
                <c:pt idx="19469">
                  <c:v>31.1509</c:v>
                </c:pt>
                <c:pt idx="19470">
                  <c:v>31.1525</c:v>
                </c:pt>
                <c:pt idx="19471">
                  <c:v>31.1541</c:v>
                </c:pt>
                <c:pt idx="19472">
                  <c:v>31.1557</c:v>
                </c:pt>
                <c:pt idx="19473">
                  <c:v>31.1573</c:v>
                </c:pt>
                <c:pt idx="19474">
                  <c:v>31.1589</c:v>
                </c:pt>
                <c:pt idx="19475">
                  <c:v>31.1605</c:v>
                </c:pt>
                <c:pt idx="19476">
                  <c:v>31.1621</c:v>
                </c:pt>
                <c:pt idx="19477">
                  <c:v>31.1637</c:v>
                </c:pt>
                <c:pt idx="19478">
                  <c:v>31.1653</c:v>
                </c:pt>
                <c:pt idx="19479">
                  <c:v>31.1669</c:v>
                </c:pt>
                <c:pt idx="19480">
                  <c:v>31.1685</c:v>
                </c:pt>
                <c:pt idx="19481">
                  <c:v>31.1701</c:v>
                </c:pt>
                <c:pt idx="19482">
                  <c:v>31.1717</c:v>
                </c:pt>
                <c:pt idx="19483">
                  <c:v>31.1733</c:v>
                </c:pt>
                <c:pt idx="19484">
                  <c:v>31.1749</c:v>
                </c:pt>
                <c:pt idx="19485">
                  <c:v>31.1765</c:v>
                </c:pt>
                <c:pt idx="19486">
                  <c:v>31.1781</c:v>
                </c:pt>
                <c:pt idx="19487">
                  <c:v>31.1797</c:v>
                </c:pt>
                <c:pt idx="19488">
                  <c:v>31.1813</c:v>
                </c:pt>
                <c:pt idx="19489">
                  <c:v>31.1829</c:v>
                </c:pt>
                <c:pt idx="19490">
                  <c:v>31.1845</c:v>
                </c:pt>
                <c:pt idx="19491">
                  <c:v>31.1861</c:v>
                </c:pt>
                <c:pt idx="19492">
                  <c:v>31.1877</c:v>
                </c:pt>
                <c:pt idx="19493">
                  <c:v>31.1893</c:v>
                </c:pt>
                <c:pt idx="19494">
                  <c:v>31.1909</c:v>
                </c:pt>
                <c:pt idx="19495">
                  <c:v>31.1925</c:v>
                </c:pt>
                <c:pt idx="19496">
                  <c:v>31.1941</c:v>
                </c:pt>
                <c:pt idx="19497">
                  <c:v>31.1957</c:v>
                </c:pt>
                <c:pt idx="19498">
                  <c:v>31.1973</c:v>
                </c:pt>
                <c:pt idx="19499">
                  <c:v>31.1989</c:v>
                </c:pt>
                <c:pt idx="19500">
                  <c:v>31.2005</c:v>
                </c:pt>
                <c:pt idx="19501">
                  <c:v>31.2021</c:v>
                </c:pt>
                <c:pt idx="19502">
                  <c:v>31.2037</c:v>
                </c:pt>
                <c:pt idx="19503">
                  <c:v>31.2053</c:v>
                </c:pt>
                <c:pt idx="19504">
                  <c:v>31.2069</c:v>
                </c:pt>
                <c:pt idx="19505">
                  <c:v>31.2085</c:v>
                </c:pt>
                <c:pt idx="19506">
                  <c:v>31.2101</c:v>
                </c:pt>
                <c:pt idx="19507">
                  <c:v>31.2117</c:v>
                </c:pt>
                <c:pt idx="19508">
                  <c:v>31.2133</c:v>
                </c:pt>
                <c:pt idx="19509">
                  <c:v>31.2149</c:v>
                </c:pt>
                <c:pt idx="19510">
                  <c:v>31.2165</c:v>
                </c:pt>
                <c:pt idx="19511">
                  <c:v>31.2181</c:v>
                </c:pt>
                <c:pt idx="19512">
                  <c:v>31.2197</c:v>
                </c:pt>
                <c:pt idx="19513">
                  <c:v>31.2213</c:v>
                </c:pt>
                <c:pt idx="19514">
                  <c:v>31.2229</c:v>
                </c:pt>
                <c:pt idx="19515">
                  <c:v>31.2245</c:v>
                </c:pt>
                <c:pt idx="19516">
                  <c:v>31.2261</c:v>
                </c:pt>
                <c:pt idx="19517">
                  <c:v>31.2277</c:v>
                </c:pt>
                <c:pt idx="19518">
                  <c:v>31.2293</c:v>
                </c:pt>
                <c:pt idx="19519">
                  <c:v>31.2309</c:v>
                </c:pt>
                <c:pt idx="19520">
                  <c:v>31.2325</c:v>
                </c:pt>
                <c:pt idx="19521">
                  <c:v>31.2341</c:v>
                </c:pt>
                <c:pt idx="19522">
                  <c:v>31.2357</c:v>
                </c:pt>
                <c:pt idx="19523">
                  <c:v>31.2373</c:v>
                </c:pt>
                <c:pt idx="19524">
                  <c:v>31.2389</c:v>
                </c:pt>
                <c:pt idx="19525">
                  <c:v>31.2405</c:v>
                </c:pt>
                <c:pt idx="19526">
                  <c:v>31.2421</c:v>
                </c:pt>
                <c:pt idx="19527">
                  <c:v>31.2437</c:v>
                </c:pt>
                <c:pt idx="19528">
                  <c:v>31.2453</c:v>
                </c:pt>
                <c:pt idx="19529">
                  <c:v>31.2469</c:v>
                </c:pt>
                <c:pt idx="19530">
                  <c:v>31.2485</c:v>
                </c:pt>
                <c:pt idx="19531">
                  <c:v>31.2501</c:v>
                </c:pt>
                <c:pt idx="19532">
                  <c:v>31.2517</c:v>
                </c:pt>
                <c:pt idx="19533">
                  <c:v>31.2533</c:v>
                </c:pt>
                <c:pt idx="19534">
                  <c:v>31.2549</c:v>
                </c:pt>
                <c:pt idx="19535">
                  <c:v>31.2565</c:v>
                </c:pt>
                <c:pt idx="19536">
                  <c:v>31.2581</c:v>
                </c:pt>
                <c:pt idx="19537">
                  <c:v>31.2597</c:v>
                </c:pt>
                <c:pt idx="19538">
                  <c:v>31.2613</c:v>
                </c:pt>
                <c:pt idx="19539">
                  <c:v>31.2629</c:v>
                </c:pt>
                <c:pt idx="19540">
                  <c:v>31.2645</c:v>
                </c:pt>
                <c:pt idx="19541">
                  <c:v>31.2661</c:v>
                </c:pt>
                <c:pt idx="19542">
                  <c:v>31.2677</c:v>
                </c:pt>
                <c:pt idx="19543">
                  <c:v>31.2693</c:v>
                </c:pt>
                <c:pt idx="19544">
                  <c:v>31.2709</c:v>
                </c:pt>
                <c:pt idx="19545">
                  <c:v>31.2725</c:v>
                </c:pt>
                <c:pt idx="19546">
                  <c:v>31.2741</c:v>
                </c:pt>
                <c:pt idx="19547">
                  <c:v>31.2757</c:v>
                </c:pt>
                <c:pt idx="19548">
                  <c:v>31.2773</c:v>
                </c:pt>
                <c:pt idx="19549">
                  <c:v>31.2789</c:v>
                </c:pt>
                <c:pt idx="19550">
                  <c:v>31.2805</c:v>
                </c:pt>
                <c:pt idx="19551">
                  <c:v>31.2821</c:v>
                </c:pt>
                <c:pt idx="19552">
                  <c:v>31.2837</c:v>
                </c:pt>
                <c:pt idx="19553">
                  <c:v>31.2853</c:v>
                </c:pt>
                <c:pt idx="19554">
                  <c:v>31.2869</c:v>
                </c:pt>
                <c:pt idx="19555">
                  <c:v>31.2885</c:v>
                </c:pt>
                <c:pt idx="19556">
                  <c:v>31.2901</c:v>
                </c:pt>
                <c:pt idx="19557">
                  <c:v>31.2917</c:v>
                </c:pt>
                <c:pt idx="19558">
                  <c:v>31.2933</c:v>
                </c:pt>
                <c:pt idx="19559">
                  <c:v>31.2949</c:v>
                </c:pt>
                <c:pt idx="19560">
                  <c:v>31.2965</c:v>
                </c:pt>
                <c:pt idx="19561">
                  <c:v>31.2981</c:v>
                </c:pt>
                <c:pt idx="19562">
                  <c:v>31.2997</c:v>
                </c:pt>
                <c:pt idx="19563">
                  <c:v>31.3013</c:v>
                </c:pt>
                <c:pt idx="19564">
                  <c:v>31.3029</c:v>
                </c:pt>
                <c:pt idx="19565">
                  <c:v>31.3045</c:v>
                </c:pt>
                <c:pt idx="19566">
                  <c:v>31.3061</c:v>
                </c:pt>
                <c:pt idx="19567">
                  <c:v>31.3077</c:v>
                </c:pt>
                <c:pt idx="19568">
                  <c:v>31.3093</c:v>
                </c:pt>
                <c:pt idx="19569">
                  <c:v>31.3109</c:v>
                </c:pt>
                <c:pt idx="19570">
                  <c:v>31.3125</c:v>
                </c:pt>
                <c:pt idx="19571">
                  <c:v>31.3141</c:v>
                </c:pt>
                <c:pt idx="19572">
                  <c:v>31.3157</c:v>
                </c:pt>
                <c:pt idx="19573">
                  <c:v>31.3173</c:v>
                </c:pt>
                <c:pt idx="19574">
                  <c:v>31.3189</c:v>
                </c:pt>
                <c:pt idx="19575">
                  <c:v>31.3205</c:v>
                </c:pt>
                <c:pt idx="19576">
                  <c:v>31.3221</c:v>
                </c:pt>
                <c:pt idx="19577">
                  <c:v>31.3237</c:v>
                </c:pt>
                <c:pt idx="19578">
                  <c:v>31.3253</c:v>
                </c:pt>
                <c:pt idx="19579">
                  <c:v>31.3269</c:v>
                </c:pt>
                <c:pt idx="19580">
                  <c:v>31.3285</c:v>
                </c:pt>
                <c:pt idx="19581">
                  <c:v>31.3301</c:v>
                </c:pt>
                <c:pt idx="19582">
                  <c:v>31.3317</c:v>
                </c:pt>
                <c:pt idx="19583">
                  <c:v>31.3333</c:v>
                </c:pt>
                <c:pt idx="19584">
                  <c:v>31.3349</c:v>
                </c:pt>
                <c:pt idx="19585">
                  <c:v>31.3365</c:v>
                </c:pt>
                <c:pt idx="19586">
                  <c:v>31.3381</c:v>
                </c:pt>
                <c:pt idx="19587">
                  <c:v>31.3397</c:v>
                </c:pt>
                <c:pt idx="19588">
                  <c:v>31.3413</c:v>
                </c:pt>
                <c:pt idx="19589">
                  <c:v>31.3429</c:v>
                </c:pt>
                <c:pt idx="19590">
                  <c:v>31.3445</c:v>
                </c:pt>
                <c:pt idx="19591">
                  <c:v>31.3461</c:v>
                </c:pt>
                <c:pt idx="19592">
                  <c:v>31.3477</c:v>
                </c:pt>
                <c:pt idx="19593">
                  <c:v>31.3493</c:v>
                </c:pt>
                <c:pt idx="19594">
                  <c:v>31.3509</c:v>
                </c:pt>
                <c:pt idx="19595">
                  <c:v>31.3525</c:v>
                </c:pt>
                <c:pt idx="19596">
                  <c:v>31.3541</c:v>
                </c:pt>
                <c:pt idx="19597">
                  <c:v>31.3557</c:v>
                </c:pt>
                <c:pt idx="19598">
                  <c:v>31.3573</c:v>
                </c:pt>
                <c:pt idx="19599">
                  <c:v>31.3589</c:v>
                </c:pt>
                <c:pt idx="19600">
                  <c:v>31.3605</c:v>
                </c:pt>
                <c:pt idx="19601">
                  <c:v>31.3621</c:v>
                </c:pt>
                <c:pt idx="19602">
                  <c:v>31.3637</c:v>
                </c:pt>
                <c:pt idx="19603">
                  <c:v>31.3653</c:v>
                </c:pt>
                <c:pt idx="19604">
                  <c:v>31.3669</c:v>
                </c:pt>
                <c:pt idx="19605">
                  <c:v>31.3685</c:v>
                </c:pt>
                <c:pt idx="19606">
                  <c:v>31.3701</c:v>
                </c:pt>
                <c:pt idx="19607">
                  <c:v>31.3717</c:v>
                </c:pt>
                <c:pt idx="19608">
                  <c:v>31.3733</c:v>
                </c:pt>
                <c:pt idx="19609">
                  <c:v>31.3749</c:v>
                </c:pt>
                <c:pt idx="19610">
                  <c:v>31.3765</c:v>
                </c:pt>
                <c:pt idx="19611">
                  <c:v>31.3781</c:v>
                </c:pt>
                <c:pt idx="19612">
                  <c:v>31.3797</c:v>
                </c:pt>
                <c:pt idx="19613">
                  <c:v>31.3813</c:v>
                </c:pt>
                <c:pt idx="19614">
                  <c:v>31.3829</c:v>
                </c:pt>
                <c:pt idx="19615">
                  <c:v>31.3845</c:v>
                </c:pt>
                <c:pt idx="19616">
                  <c:v>31.3861</c:v>
                </c:pt>
                <c:pt idx="19617">
                  <c:v>31.3877</c:v>
                </c:pt>
                <c:pt idx="19618">
                  <c:v>31.3893</c:v>
                </c:pt>
                <c:pt idx="19619">
                  <c:v>31.3909</c:v>
                </c:pt>
                <c:pt idx="19620">
                  <c:v>31.3925</c:v>
                </c:pt>
                <c:pt idx="19621">
                  <c:v>31.3941</c:v>
                </c:pt>
                <c:pt idx="19622">
                  <c:v>31.3957</c:v>
                </c:pt>
                <c:pt idx="19623">
                  <c:v>31.3973</c:v>
                </c:pt>
                <c:pt idx="19624">
                  <c:v>31.3989</c:v>
                </c:pt>
                <c:pt idx="19625">
                  <c:v>31.4005</c:v>
                </c:pt>
                <c:pt idx="19626">
                  <c:v>31.4021</c:v>
                </c:pt>
                <c:pt idx="19627">
                  <c:v>31.4037</c:v>
                </c:pt>
                <c:pt idx="19628">
                  <c:v>31.4053</c:v>
                </c:pt>
                <c:pt idx="19629">
                  <c:v>31.4069</c:v>
                </c:pt>
                <c:pt idx="19630">
                  <c:v>31.4085</c:v>
                </c:pt>
                <c:pt idx="19631">
                  <c:v>31.4101</c:v>
                </c:pt>
                <c:pt idx="19632">
                  <c:v>31.4117</c:v>
                </c:pt>
                <c:pt idx="19633">
                  <c:v>31.4133</c:v>
                </c:pt>
                <c:pt idx="19634">
                  <c:v>31.4149</c:v>
                </c:pt>
                <c:pt idx="19635">
                  <c:v>31.4165</c:v>
                </c:pt>
                <c:pt idx="19636">
                  <c:v>31.4181</c:v>
                </c:pt>
                <c:pt idx="19637">
                  <c:v>31.4197</c:v>
                </c:pt>
                <c:pt idx="19638">
                  <c:v>31.4213</c:v>
                </c:pt>
                <c:pt idx="19639">
                  <c:v>31.4229</c:v>
                </c:pt>
                <c:pt idx="19640">
                  <c:v>31.4245</c:v>
                </c:pt>
                <c:pt idx="19641">
                  <c:v>31.4261</c:v>
                </c:pt>
                <c:pt idx="19642">
                  <c:v>31.4277</c:v>
                </c:pt>
                <c:pt idx="19643">
                  <c:v>31.4293</c:v>
                </c:pt>
                <c:pt idx="19644">
                  <c:v>31.4309</c:v>
                </c:pt>
                <c:pt idx="19645">
                  <c:v>31.4325</c:v>
                </c:pt>
                <c:pt idx="19646">
                  <c:v>31.4341</c:v>
                </c:pt>
                <c:pt idx="19647">
                  <c:v>31.4357</c:v>
                </c:pt>
                <c:pt idx="19648">
                  <c:v>31.4373</c:v>
                </c:pt>
                <c:pt idx="19649">
                  <c:v>31.4389</c:v>
                </c:pt>
                <c:pt idx="19650">
                  <c:v>31.4405</c:v>
                </c:pt>
                <c:pt idx="19651">
                  <c:v>31.4421</c:v>
                </c:pt>
                <c:pt idx="19652">
                  <c:v>31.4437</c:v>
                </c:pt>
                <c:pt idx="19653">
                  <c:v>31.4453</c:v>
                </c:pt>
                <c:pt idx="19654">
                  <c:v>31.4469</c:v>
                </c:pt>
                <c:pt idx="19655">
                  <c:v>31.4485</c:v>
                </c:pt>
                <c:pt idx="19656">
                  <c:v>31.4501</c:v>
                </c:pt>
                <c:pt idx="19657">
                  <c:v>31.4517</c:v>
                </c:pt>
                <c:pt idx="19658">
                  <c:v>31.4533</c:v>
                </c:pt>
                <c:pt idx="19659">
                  <c:v>31.4549</c:v>
                </c:pt>
                <c:pt idx="19660">
                  <c:v>31.4565</c:v>
                </c:pt>
                <c:pt idx="19661">
                  <c:v>31.4581</c:v>
                </c:pt>
                <c:pt idx="19662">
                  <c:v>31.4597</c:v>
                </c:pt>
                <c:pt idx="19663">
                  <c:v>31.4613</c:v>
                </c:pt>
                <c:pt idx="19664">
                  <c:v>31.4629</c:v>
                </c:pt>
                <c:pt idx="19665">
                  <c:v>31.4645</c:v>
                </c:pt>
                <c:pt idx="19666">
                  <c:v>31.4661</c:v>
                </c:pt>
                <c:pt idx="19667">
                  <c:v>31.4677</c:v>
                </c:pt>
                <c:pt idx="19668">
                  <c:v>31.4693</c:v>
                </c:pt>
                <c:pt idx="19669">
                  <c:v>31.4709</c:v>
                </c:pt>
                <c:pt idx="19670">
                  <c:v>31.4725</c:v>
                </c:pt>
                <c:pt idx="19671">
                  <c:v>31.4741</c:v>
                </c:pt>
                <c:pt idx="19672">
                  <c:v>31.4757</c:v>
                </c:pt>
                <c:pt idx="19673">
                  <c:v>31.4773</c:v>
                </c:pt>
                <c:pt idx="19674">
                  <c:v>31.4789</c:v>
                </c:pt>
                <c:pt idx="19675">
                  <c:v>31.4805</c:v>
                </c:pt>
                <c:pt idx="19676">
                  <c:v>31.4821</c:v>
                </c:pt>
                <c:pt idx="19677">
                  <c:v>31.4837</c:v>
                </c:pt>
                <c:pt idx="19678">
                  <c:v>31.4853</c:v>
                </c:pt>
                <c:pt idx="19679">
                  <c:v>31.4869</c:v>
                </c:pt>
                <c:pt idx="19680">
                  <c:v>31.4885</c:v>
                </c:pt>
                <c:pt idx="19681">
                  <c:v>31.4901</c:v>
                </c:pt>
                <c:pt idx="19682">
                  <c:v>31.4917</c:v>
                </c:pt>
                <c:pt idx="19683">
                  <c:v>31.4933</c:v>
                </c:pt>
                <c:pt idx="19684">
                  <c:v>31.4949</c:v>
                </c:pt>
                <c:pt idx="19685">
                  <c:v>31.4965</c:v>
                </c:pt>
                <c:pt idx="19686">
                  <c:v>31.4981</c:v>
                </c:pt>
                <c:pt idx="19687">
                  <c:v>31.4997</c:v>
                </c:pt>
                <c:pt idx="19688">
                  <c:v>31.5013</c:v>
                </c:pt>
                <c:pt idx="19689">
                  <c:v>31.5029</c:v>
                </c:pt>
                <c:pt idx="19690">
                  <c:v>31.5045</c:v>
                </c:pt>
                <c:pt idx="19691">
                  <c:v>31.5061</c:v>
                </c:pt>
                <c:pt idx="19692">
                  <c:v>31.5077</c:v>
                </c:pt>
                <c:pt idx="19693">
                  <c:v>31.5093</c:v>
                </c:pt>
                <c:pt idx="19694">
                  <c:v>31.5109</c:v>
                </c:pt>
                <c:pt idx="19695">
                  <c:v>31.5125</c:v>
                </c:pt>
                <c:pt idx="19696">
                  <c:v>31.5141</c:v>
                </c:pt>
                <c:pt idx="19697">
                  <c:v>31.5157</c:v>
                </c:pt>
                <c:pt idx="19698">
                  <c:v>31.5173</c:v>
                </c:pt>
                <c:pt idx="19699">
                  <c:v>31.5189</c:v>
                </c:pt>
                <c:pt idx="19700">
                  <c:v>31.5205</c:v>
                </c:pt>
                <c:pt idx="19701">
                  <c:v>31.5221</c:v>
                </c:pt>
                <c:pt idx="19702">
                  <c:v>31.5237</c:v>
                </c:pt>
                <c:pt idx="19703">
                  <c:v>31.5253</c:v>
                </c:pt>
                <c:pt idx="19704">
                  <c:v>31.5269</c:v>
                </c:pt>
                <c:pt idx="19705">
                  <c:v>31.5285</c:v>
                </c:pt>
                <c:pt idx="19706">
                  <c:v>31.5301</c:v>
                </c:pt>
                <c:pt idx="19707">
                  <c:v>31.5317</c:v>
                </c:pt>
                <c:pt idx="19708">
                  <c:v>31.5333</c:v>
                </c:pt>
                <c:pt idx="19709">
                  <c:v>31.5349</c:v>
                </c:pt>
                <c:pt idx="19710">
                  <c:v>31.5365</c:v>
                </c:pt>
                <c:pt idx="19711">
                  <c:v>31.5381</c:v>
                </c:pt>
                <c:pt idx="19712">
                  <c:v>31.5397</c:v>
                </c:pt>
                <c:pt idx="19713">
                  <c:v>31.5413</c:v>
                </c:pt>
                <c:pt idx="19714">
                  <c:v>31.5429</c:v>
                </c:pt>
                <c:pt idx="19715">
                  <c:v>31.5445</c:v>
                </c:pt>
                <c:pt idx="19716">
                  <c:v>31.5461</c:v>
                </c:pt>
                <c:pt idx="19717">
                  <c:v>31.5477</c:v>
                </c:pt>
                <c:pt idx="19718">
                  <c:v>31.5493</c:v>
                </c:pt>
                <c:pt idx="19719">
                  <c:v>31.5509</c:v>
                </c:pt>
                <c:pt idx="19720">
                  <c:v>31.5525</c:v>
                </c:pt>
                <c:pt idx="19721">
                  <c:v>31.5541</c:v>
                </c:pt>
                <c:pt idx="19722">
                  <c:v>31.5557</c:v>
                </c:pt>
                <c:pt idx="19723">
                  <c:v>31.5573</c:v>
                </c:pt>
                <c:pt idx="19724">
                  <c:v>31.5589</c:v>
                </c:pt>
                <c:pt idx="19725">
                  <c:v>31.5605</c:v>
                </c:pt>
                <c:pt idx="19726">
                  <c:v>31.5621</c:v>
                </c:pt>
                <c:pt idx="19727">
                  <c:v>31.5637</c:v>
                </c:pt>
                <c:pt idx="19728">
                  <c:v>31.5653</c:v>
                </c:pt>
                <c:pt idx="19729">
                  <c:v>31.5669</c:v>
                </c:pt>
                <c:pt idx="19730">
                  <c:v>31.5685</c:v>
                </c:pt>
                <c:pt idx="19731">
                  <c:v>31.5701</c:v>
                </c:pt>
                <c:pt idx="19732">
                  <c:v>31.5717</c:v>
                </c:pt>
                <c:pt idx="19733">
                  <c:v>31.5733</c:v>
                </c:pt>
                <c:pt idx="19734">
                  <c:v>31.5749</c:v>
                </c:pt>
                <c:pt idx="19735">
                  <c:v>31.5765</c:v>
                </c:pt>
                <c:pt idx="19736">
                  <c:v>31.5781</c:v>
                </c:pt>
                <c:pt idx="19737">
                  <c:v>31.5797</c:v>
                </c:pt>
                <c:pt idx="19738">
                  <c:v>31.5813</c:v>
                </c:pt>
                <c:pt idx="19739">
                  <c:v>31.5829</c:v>
                </c:pt>
                <c:pt idx="19740">
                  <c:v>31.5845</c:v>
                </c:pt>
                <c:pt idx="19741">
                  <c:v>31.5861</c:v>
                </c:pt>
                <c:pt idx="19742">
                  <c:v>31.5877</c:v>
                </c:pt>
                <c:pt idx="19743">
                  <c:v>31.5893</c:v>
                </c:pt>
                <c:pt idx="19744">
                  <c:v>31.5909</c:v>
                </c:pt>
                <c:pt idx="19745">
                  <c:v>31.5925</c:v>
                </c:pt>
                <c:pt idx="19746">
                  <c:v>31.5941</c:v>
                </c:pt>
                <c:pt idx="19747">
                  <c:v>31.5957</c:v>
                </c:pt>
                <c:pt idx="19748">
                  <c:v>31.5973</c:v>
                </c:pt>
                <c:pt idx="19749">
                  <c:v>31.5989</c:v>
                </c:pt>
                <c:pt idx="19750">
                  <c:v>31.6005</c:v>
                </c:pt>
                <c:pt idx="19751">
                  <c:v>31.6021</c:v>
                </c:pt>
                <c:pt idx="19752">
                  <c:v>31.6037</c:v>
                </c:pt>
                <c:pt idx="19753">
                  <c:v>31.6053</c:v>
                </c:pt>
                <c:pt idx="19754">
                  <c:v>31.6069</c:v>
                </c:pt>
                <c:pt idx="19755">
                  <c:v>31.6085</c:v>
                </c:pt>
                <c:pt idx="19756">
                  <c:v>31.6101</c:v>
                </c:pt>
                <c:pt idx="19757">
                  <c:v>31.6117</c:v>
                </c:pt>
                <c:pt idx="19758">
                  <c:v>31.6133</c:v>
                </c:pt>
                <c:pt idx="19759">
                  <c:v>31.6149</c:v>
                </c:pt>
                <c:pt idx="19760">
                  <c:v>31.6165</c:v>
                </c:pt>
                <c:pt idx="19761">
                  <c:v>31.6181</c:v>
                </c:pt>
                <c:pt idx="19762">
                  <c:v>31.6197</c:v>
                </c:pt>
                <c:pt idx="19763">
                  <c:v>31.6213</c:v>
                </c:pt>
                <c:pt idx="19764">
                  <c:v>31.6229</c:v>
                </c:pt>
                <c:pt idx="19765">
                  <c:v>31.6245</c:v>
                </c:pt>
                <c:pt idx="19766">
                  <c:v>31.6261</c:v>
                </c:pt>
                <c:pt idx="19767">
                  <c:v>31.6277</c:v>
                </c:pt>
                <c:pt idx="19768">
                  <c:v>31.6293</c:v>
                </c:pt>
                <c:pt idx="19769">
                  <c:v>31.6309</c:v>
                </c:pt>
                <c:pt idx="19770">
                  <c:v>31.6325</c:v>
                </c:pt>
                <c:pt idx="19771">
                  <c:v>31.6341</c:v>
                </c:pt>
                <c:pt idx="19772">
                  <c:v>31.6357</c:v>
                </c:pt>
                <c:pt idx="19773">
                  <c:v>31.6373</c:v>
                </c:pt>
                <c:pt idx="19774">
                  <c:v>31.6389</c:v>
                </c:pt>
                <c:pt idx="19775">
                  <c:v>31.6405</c:v>
                </c:pt>
                <c:pt idx="19776">
                  <c:v>31.6421</c:v>
                </c:pt>
                <c:pt idx="19777">
                  <c:v>31.6437</c:v>
                </c:pt>
                <c:pt idx="19778">
                  <c:v>31.6453</c:v>
                </c:pt>
                <c:pt idx="19779">
                  <c:v>31.6469</c:v>
                </c:pt>
                <c:pt idx="19780">
                  <c:v>31.6485</c:v>
                </c:pt>
                <c:pt idx="19781">
                  <c:v>31.6501</c:v>
                </c:pt>
                <c:pt idx="19782">
                  <c:v>31.6517</c:v>
                </c:pt>
                <c:pt idx="19783">
                  <c:v>31.6533</c:v>
                </c:pt>
                <c:pt idx="19784">
                  <c:v>31.6549</c:v>
                </c:pt>
                <c:pt idx="19785">
                  <c:v>31.6565</c:v>
                </c:pt>
                <c:pt idx="19786">
                  <c:v>31.6581</c:v>
                </c:pt>
                <c:pt idx="19787">
                  <c:v>31.6597</c:v>
                </c:pt>
                <c:pt idx="19788">
                  <c:v>31.6613</c:v>
                </c:pt>
                <c:pt idx="19789">
                  <c:v>31.6629</c:v>
                </c:pt>
                <c:pt idx="19790">
                  <c:v>31.6645</c:v>
                </c:pt>
                <c:pt idx="19791">
                  <c:v>31.6661</c:v>
                </c:pt>
                <c:pt idx="19792">
                  <c:v>31.6677</c:v>
                </c:pt>
                <c:pt idx="19793">
                  <c:v>31.6693</c:v>
                </c:pt>
                <c:pt idx="19794">
                  <c:v>31.6709</c:v>
                </c:pt>
                <c:pt idx="19795">
                  <c:v>31.6725</c:v>
                </c:pt>
                <c:pt idx="19796">
                  <c:v>31.6741</c:v>
                </c:pt>
                <c:pt idx="19797">
                  <c:v>31.6757</c:v>
                </c:pt>
                <c:pt idx="19798">
                  <c:v>31.6773</c:v>
                </c:pt>
                <c:pt idx="19799">
                  <c:v>31.6789</c:v>
                </c:pt>
                <c:pt idx="19800">
                  <c:v>31.6805</c:v>
                </c:pt>
                <c:pt idx="19801">
                  <c:v>31.6821</c:v>
                </c:pt>
                <c:pt idx="19802">
                  <c:v>31.6837</c:v>
                </c:pt>
                <c:pt idx="19803">
                  <c:v>31.6853</c:v>
                </c:pt>
                <c:pt idx="19804">
                  <c:v>31.6869</c:v>
                </c:pt>
                <c:pt idx="19805">
                  <c:v>31.6885</c:v>
                </c:pt>
                <c:pt idx="19806">
                  <c:v>31.6901</c:v>
                </c:pt>
                <c:pt idx="19807">
                  <c:v>31.6917</c:v>
                </c:pt>
                <c:pt idx="19808">
                  <c:v>31.6933</c:v>
                </c:pt>
                <c:pt idx="19809">
                  <c:v>31.6949</c:v>
                </c:pt>
                <c:pt idx="19810">
                  <c:v>31.6965</c:v>
                </c:pt>
                <c:pt idx="19811">
                  <c:v>31.6981</c:v>
                </c:pt>
                <c:pt idx="19812">
                  <c:v>31.6997</c:v>
                </c:pt>
                <c:pt idx="19813">
                  <c:v>31.7013</c:v>
                </c:pt>
                <c:pt idx="19814">
                  <c:v>31.7029</c:v>
                </c:pt>
                <c:pt idx="19815">
                  <c:v>31.7045</c:v>
                </c:pt>
                <c:pt idx="19816">
                  <c:v>31.7061</c:v>
                </c:pt>
                <c:pt idx="19817">
                  <c:v>31.7077</c:v>
                </c:pt>
                <c:pt idx="19818">
                  <c:v>31.7093</c:v>
                </c:pt>
                <c:pt idx="19819">
                  <c:v>31.7109</c:v>
                </c:pt>
                <c:pt idx="19820">
                  <c:v>31.7125</c:v>
                </c:pt>
                <c:pt idx="19821">
                  <c:v>31.7141</c:v>
                </c:pt>
                <c:pt idx="19822">
                  <c:v>31.7157</c:v>
                </c:pt>
                <c:pt idx="19823">
                  <c:v>31.7173</c:v>
                </c:pt>
                <c:pt idx="19824">
                  <c:v>31.7189</c:v>
                </c:pt>
                <c:pt idx="19825">
                  <c:v>31.7205</c:v>
                </c:pt>
                <c:pt idx="19826">
                  <c:v>31.7221</c:v>
                </c:pt>
                <c:pt idx="19827">
                  <c:v>31.7237</c:v>
                </c:pt>
                <c:pt idx="19828">
                  <c:v>31.7253</c:v>
                </c:pt>
                <c:pt idx="19829">
                  <c:v>31.7269</c:v>
                </c:pt>
                <c:pt idx="19830">
                  <c:v>31.7285</c:v>
                </c:pt>
                <c:pt idx="19831">
                  <c:v>31.7301</c:v>
                </c:pt>
                <c:pt idx="19832">
                  <c:v>31.7317</c:v>
                </c:pt>
                <c:pt idx="19833">
                  <c:v>31.7333</c:v>
                </c:pt>
                <c:pt idx="19834">
                  <c:v>31.7349</c:v>
                </c:pt>
                <c:pt idx="19835">
                  <c:v>31.7365</c:v>
                </c:pt>
                <c:pt idx="19836">
                  <c:v>31.7381</c:v>
                </c:pt>
                <c:pt idx="19837">
                  <c:v>31.7397</c:v>
                </c:pt>
                <c:pt idx="19838">
                  <c:v>31.7413</c:v>
                </c:pt>
                <c:pt idx="19839">
                  <c:v>31.7429</c:v>
                </c:pt>
                <c:pt idx="19840">
                  <c:v>31.7445</c:v>
                </c:pt>
                <c:pt idx="19841">
                  <c:v>31.7461</c:v>
                </c:pt>
                <c:pt idx="19842">
                  <c:v>31.7477</c:v>
                </c:pt>
                <c:pt idx="19843">
                  <c:v>31.7493</c:v>
                </c:pt>
                <c:pt idx="19844">
                  <c:v>31.7509</c:v>
                </c:pt>
                <c:pt idx="19845">
                  <c:v>31.7525</c:v>
                </c:pt>
                <c:pt idx="19846">
                  <c:v>31.7541</c:v>
                </c:pt>
                <c:pt idx="19847">
                  <c:v>31.7557</c:v>
                </c:pt>
                <c:pt idx="19848">
                  <c:v>31.7573</c:v>
                </c:pt>
                <c:pt idx="19849">
                  <c:v>31.7589</c:v>
                </c:pt>
                <c:pt idx="19850">
                  <c:v>31.7605</c:v>
                </c:pt>
                <c:pt idx="19851">
                  <c:v>31.7621</c:v>
                </c:pt>
                <c:pt idx="19852">
                  <c:v>31.7637</c:v>
                </c:pt>
                <c:pt idx="19853">
                  <c:v>31.7653</c:v>
                </c:pt>
                <c:pt idx="19854">
                  <c:v>31.7669</c:v>
                </c:pt>
                <c:pt idx="19855">
                  <c:v>31.7685</c:v>
                </c:pt>
                <c:pt idx="19856">
                  <c:v>31.7701</c:v>
                </c:pt>
                <c:pt idx="19857">
                  <c:v>31.7717</c:v>
                </c:pt>
                <c:pt idx="19858">
                  <c:v>31.7733</c:v>
                </c:pt>
                <c:pt idx="19859">
                  <c:v>31.7749</c:v>
                </c:pt>
                <c:pt idx="19860">
                  <c:v>31.7765</c:v>
                </c:pt>
                <c:pt idx="19861">
                  <c:v>31.7781</c:v>
                </c:pt>
                <c:pt idx="19862">
                  <c:v>31.7797</c:v>
                </c:pt>
                <c:pt idx="19863">
                  <c:v>31.7813</c:v>
                </c:pt>
                <c:pt idx="19864">
                  <c:v>31.7829</c:v>
                </c:pt>
                <c:pt idx="19865">
                  <c:v>31.7845</c:v>
                </c:pt>
                <c:pt idx="19866">
                  <c:v>31.7861</c:v>
                </c:pt>
                <c:pt idx="19867">
                  <c:v>31.7877</c:v>
                </c:pt>
                <c:pt idx="19868">
                  <c:v>31.7893</c:v>
                </c:pt>
                <c:pt idx="19869">
                  <c:v>31.7909</c:v>
                </c:pt>
                <c:pt idx="19870">
                  <c:v>31.7925</c:v>
                </c:pt>
                <c:pt idx="19871">
                  <c:v>31.7941</c:v>
                </c:pt>
                <c:pt idx="19872">
                  <c:v>31.7957</c:v>
                </c:pt>
                <c:pt idx="19873">
                  <c:v>31.7973</c:v>
                </c:pt>
                <c:pt idx="19874">
                  <c:v>31.7989</c:v>
                </c:pt>
                <c:pt idx="19875">
                  <c:v>31.8005</c:v>
                </c:pt>
                <c:pt idx="19876">
                  <c:v>31.8021</c:v>
                </c:pt>
                <c:pt idx="19877">
                  <c:v>31.8037</c:v>
                </c:pt>
                <c:pt idx="19878">
                  <c:v>31.8053</c:v>
                </c:pt>
                <c:pt idx="19879">
                  <c:v>31.8069</c:v>
                </c:pt>
                <c:pt idx="19880">
                  <c:v>31.8085</c:v>
                </c:pt>
                <c:pt idx="19881">
                  <c:v>31.8101</c:v>
                </c:pt>
                <c:pt idx="19882">
                  <c:v>31.8117</c:v>
                </c:pt>
                <c:pt idx="19883">
                  <c:v>31.8133</c:v>
                </c:pt>
                <c:pt idx="19884">
                  <c:v>31.8149</c:v>
                </c:pt>
                <c:pt idx="19885">
                  <c:v>31.8165</c:v>
                </c:pt>
                <c:pt idx="19886">
                  <c:v>31.8181</c:v>
                </c:pt>
                <c:pt idx="19887">
                  <c:v>31.8197</c:v>
                </c:pt>
                <c:pt idx="19888">
                  <c:v>31.8213</c:v>
                </c:pt>
                <c:pt idx="19889">
                  <c:v>31.8229</c:v>
                </c:pt>
                <c:pt idx="19890">
                  <c:v>31.8245</c:v>
                </c:pt>
                <c:pt idx="19891">
                  <c:v>31.8261</c:v>
                </c:pt>
                <c:pt idx="19892">
                  <c:v>31.8277</c:v>
                </c:pt>
                <c:pt idx="19893">
                  <c:v>31.8293</c:v>
                </c:pt>
                <c:pt idx="19894">
                  <c:v>31.8309</c:v>
                </c:pt>
                <c:pt idx="19895">
                  <c:v>31.8325</c:v>
                </c:pt>
                <c:pt idx="19896">
                  <c:v>31.8341</c:v>
                </c:pt>
                <c:pt idx="19897">
                  <c:v>31.8357</c:v>
                </c:pt>
                <c:pt idx="19898">
                  <c:v>31.8373</c:v>
                </c:pt>
                <c:pt idx="19899">
                  <c:v>31.8389</c:v>
                </c:pt>
                <c:pt idx="19900">
                  <c:v>31.8405</c:v>
                </c:pt>
                <c:pt idx="19901">
                  <c:v>31.8421</c:v>
                </c:pt>
                <c:pt idx="19902">
                  <c:v>31.8437</c:v>
                </c:pt>
                <c:pt idx="19903">
                  <c:v>31.8453</c:v>
                </c:pt>
                <c:pt idx="19904">
                  <c:v>31.8469</c:v>
                </c:pt>
                <c:pt idx="19905">
                  <c:v>31.8485</c:v>
                </c:pt>
                <c:pt idx="19906">
                  <c:v>31.8501</c:v>
                </c:pt>
                <c:pt idx="19907">
                  <c:v>31.8517</c:v>
                </c:pt>
                <c:pt idx="19908">
                  <c:v>31.8533</c:v>
                </c:pt>
                <c:pt idx="19909">
                  <c:v>31.8549</c:v>
                </c:pt>
                <c:pt idx="19910">
                  <c:v>31.8565</c:v>
                </c:pt>
                <c:pt idx="19911">
                  <c:v>31.8581</c:v>
                </c:pt>
                <c:pt idx="19912">
                  <c:v>31.8597</c:v>
                </c:pt>
                <c:pt idx="19913">
                  <c:v>31.8613</c:v>
                </c:pt>
                <c:pt idx="19914">
                  <c:v>31.8629</c:v>
                </c:pt>
                <c:pt idx="19915">
                  <c:v>31.8645</c:v>
                </c:pt>
                <c:pt idx="19916">
                  <c:v>31.8661</c:v>
                </c:pt>
                <c:pt idx="19917">
                  <c:v>31.8677</c:v>
                </c:pt>
                <c:pt idx="19918">
                  <c:v>31.8693</c:v>
                </c:pt>
                <c:pt idx="19919">
                  <c:v>31.8709</c:v>
                </c:pt>
                <c:pt idx="19920">
                  <c:v>31.8725</c:v>
                </c:pt>
                <c:pt idx="19921">
                  <c:v>31.8741</c:v>
                </c:pt>
                <c:pt idx="19922">
                  <c:v>31.8757</c:v>
                </c:pt>
                <c:pt idx="19923">
                  <c:v>31.8773</c:v>
                </c:pt>
                <c:pt idx="19924">
                  <c:v>31.8789</c:v>
                </c:pt>
                <c:pt idx="19925">
                  <c:v>31.8805</c:v>
                </c:pt>
                <c:pt idx="19926">
                  <c:v>31.8821</c:v>
                </c:pt>
                <c:pt idx="19927">
                  <c:v>31.8837</c:v>
                </c:pt>
                <c:pt idx="19928">
                  <c:v>31.8853</c:v>
                </c:pt>
                <c:pt idx="19929">
                  <c:v>31.8869</c:v>
                </c:pt>
                <c:pt idx="19930">
                  <c:v>31.8885</c:v>
                </c:pt>
                <c:pt idx="19931">
                  <c:v>31.8901</c:v>
                </c:pt>
                <c:pt idx="19932">
                  <c:v>31.8917</c:v>
                </c:pt>
                <c:pt idx="19933">
                  <c:v>31.8933</c:v>
                </c:pt>
                <c:pt idx="19934">
                  <c:v>31.8949</c:v>
                </c:pt>
                <c:pt idx="19935">
                  <c:v>31.8965</c:v>
                </c:pt>
                <c:pt idx="19936">
                  <c:v>31.8981</c:v>
                </c:pt>
                <c:pt idx="19937">
                  <c:v>31.8997</c:v>
                </c:pt>
                <c:pt idx="19938">
                  <c:v>31.9013</c:v>
                </c:pt>
                <c:pt idx="19939">
                  <c:v>31.9029</c:v>
                </c:pt>
                <c:pt idx="19940">
                  <c:v>31.9045</c:v>
                </c:pt>
                <c:pt idx="19941">
                  <c:v>31.9061</c:v>
                </c:pt>
                <c:pt idx="19942">
                  <c:v>31.9077</c:v>
                </c:pt>
                <c:pt idx="19943">
                  <c:v>31.9093</c:v>
                </c:pt>
                <c:pt idx="19944">
                  <c:v>31.9109</c:v>
                </c:pt>
                <c:pt idx="19945">
                  <c:v>31.9125</c:v>
                </c:pt>
                <c:pt idx="19946">
                  <c:v>31.9141</c:v>
                </c:pt>
                <c:pt idx="19947">
                  <c:v>31.9157</c:v>
                </c:pt>
                <c:pt idx="19948">
                  <c:v>31.9173</c:v>
                </c:pt>
                <c:pt idx="19949">
                  <c:v>31.9189</c:v>
                </c:pt>
                <c:pt idx="19950">
                  <c:v>31.9205</c:v>
                </c:pt>
                <c:pt idx="19951">
                  <c:v>31.9221</c:v>
                </c:pt>
                <c:pt idx="19952">
                  <c:v>31.9237</c:v>
                </c:pt>
                <c:pt idx="19953">
                  <c:v>31.9253</c:v>
                </c:pt>
                <c:pt idx="19954">
                  <c:v>31.9269</c:v>
                </c:pt>
                <c:pt idx="19955">
                  <c:v>31.9285</c:v>
                </c:pt>
                <c:pt idx="19956">
                  <c:v>31.9301</c:v>
                </c:pt>
                <c:pt idx="19957">
                  <c:v>31.9317</c:v>
                </c:pt>
                <c:pt idx="19958">
                  <c:v>31.9333</c:v>
                </c:pt>
                <c:pt idx="19959">
                  <c:v>31.9349</c:v>
                </c:pt>
                <c:pt idx="19960">
                  <c:v>31.9365</c:v>
                </c:pt>
                <c:pt idx="19961">
                  <c:v>31.9381</c:v>
                </c:pt>
                <c:pt idx="19962">
                  <c:v>31.9397</c:v>
                </c:pt>
                <c:pt idx="19963">
                  <c:v>31.9413</c:v>
                </c:pt>
                <c:pt idx="19964">
                  <c:v>31.9429</c:v>
                </c:pt>
                <c:pt idx="19965">
                  <c:v>31.9445</c:v>
                </c:pt>
                <c:pt idx="19966">
                  <c:v>31.9461</c:v>
                </c:pt>
                <c:pt idx="19967">
                  <c:v>31.9477</c:v>
                </c:pt>
                <c:pt idx="19968">
                  <c:v>31.9493</c:v>
                </c:pt>
                <c:pt idx="19969">
                  <c:v>31.9509</c:v>
                </c:pt>
                <c:pt idx="19970">
                  <c:v>31.9525</c:v>
                </c:pt>
                <c:pt idx="19971">
                  <c:v>31.9541</c:v>
                </c:pt>
                <c:pt idx="19972">
                  <c:v>31.9557</c:v>
                </c:pt>
                <c:pt idx="19973">
                  <c:v>31.9573</c:v>
                </c:pt>
                <c:pt idx="19974">
                  <c:v>31.9589</c:v>
                </c:pt>
                <c:pt idx="19975">
                  <c:v>31.9605</c:v>
                </c:pt>
                <c:pt idx="19976">
                  <c:v>31.9621</c:v>
                </c:pt>
                <c:pt idx="19977">
                  <c:v>31.9637</c:v>
                </c:pt>
                <c:pt idx="19978">
                  <c:v>31.9653</c:v>
                </c:pt>
                <c:pt idx="19979">
                  <c:v>31.9669</c:v>
                </c:pt>
                <c:pt idx="19980">
                  <c:v>31.9685</c:v>
                </c:pt>
                <c:pt idx="19981">
                  <c:v>31.9701</c:v>
                </c:pt>
                <c:pt idx="19982">
                  <c:v>31.9717</c:v>
                </c:pt>
                <c:pt idx="19983">
                  <c:v>31.9733</c:v>
                </c:pt>
                <c:pt idx="19984">
                  <c:v>31.9749</c:v>
                </c:pt>
                <c:pt idx="19985">
                  <c:v>31.9765</c:v>
                </c:pt>
                <c:pt idx="19986">
                  <c:v>31.9781</c:v>
                </c:pt>
                <c:pt idx="19987">
                  <c:v>31.9797</c:v>
                </c:pt>
                <c:pt idx="19988">
                  <c:v>31.9813</c:v>
                </c:pt>
                <c:pt idx="19989">
                  <c:v>31.9829</c:v>
                </c:pt>
                <c:pt idx="19990">
                  <c:v>31.9845</c:v>
                </c:pt>
                <c:pt idx="19991">
                  <c:v>31.9861</c:v>
                </c:pt>
                <c:pt idx="19992">
                  <c:v>31.9877</c:v>
                </c:pt>
                <c:pt idx="19993">
                  <c:v>31.9893</c:v>
                </c:pt>
                <c:pt idx="19994">
                  <c:v>31.9909</c:v>
                </c:pt>
                <c:pt idx="19995">
                  <c:v>31.9925</c:v>
                </c:pt>
                <c:pt idx="19996">
                  <c:v>31.9941</c:v>
                </c:pt>
                <c:pt idx="19997">
                  <c:v>31.9957</c:v>
                </c:pt>
                <c:pt idx="19998">
                  <c:v>31.9973</c:v>
                </c:pt>
                <c:pt idx="19999">
                  <c:v>31.9989</c:v>
                </c:pt>
                <c:pt idx="20000">
                  <c:v>32.0005</c:v>
                </c:pt>
                <c:pt idx="20001">
                  <c:v>32.0021</c:v>
                </c:pt>
                <c:pt idx="20002">
                  <c:v>32.0037</c:v>
                </c:pt>
                <c:pt idx="20003">
                  <c:v>32.0053</c:v>
                </c:pt>
                <c:pt idx="20004">
                  <c:v>32.0069</c:v>
                </c:pt>
                <c:pt idx="20005">
                  <c:v>32.0085</c:v>
                </c:pt>
                <c:pt idx="20006">
                  <c:v>32.0101</c:v>
                </c:pt>
                <c:pt idx="20007">
                  <c:v>32.0117</c:v>
                </c:pt>
                <c:pt idx="20008">
                  <c:v>32.0133</c:v>
                </c:pt>
                <c:pt idx="20009">
                  <c:v>32.0149</c:v>
                </c:pt>
                <c:pt idx="20010">
                  <c:v>32.0165</c:v>
                </c:pt>
                <c:pt idx="20011">
                  <c:v>32.0181</c:v>
                </c:pt>
                <c:pt idx="20012">
                  <c:v>32.0197</c:v>
                </c:pt>
                <c:pt idx="20013">
                  <c:v>32.0213</c:v>
                </c:pt>
                <c:pt idx="20014">
                  <c:v>32.0229</c:v>
                </c:pt>
                <c:pt idx="20015">
                  <c:v>32.0245</c:v>
                </c:pt>
                <c:pt idx="20016">
                  <c:v>32.0261</c:v>
                </c:pt>
                <c:pt idx="20017">
                  <c:v>32.0277</c:v>
                </c:pt>
                <c:pt idx="20018">
                  <c:v>32.0293</c:v>
                </c:pt>
                <c:pt idx="20019">
                  <c:v>32.0309</c:v>
                </c:pt>
                <c:pt idx="20020">
                  <c:v>32.0325</c:v>
                </c:pt>
                <c:pt idx="20021">
                  <c:v>32.0341</c:v>
                </c:pt>
                <c:pt idx="20022">
                  <c:v>32.0357</c:v>
                </c:pt>
                <c:pt idx="20023">
                  <c:v>32.0373</c:v>
                </c:pt>
                <c:pt idx="20024">
                  <c:v>32.0389</c:v>
                </c:pt>
                <c:pt idx="20025">
                  <c:v>32.0405</c:v>
                </c:pt>
                <c:pt idx="20026">
                  <c:v>32.0421</c:v>
                </c:pt>
                <c:pt idx="20027">
                  <c:v>32.0437</c:v>
                </c:pt>
                <c:pt idx="20028">
                  <c:v>32.0453</c:v>
                </c:pt>
                <c:pt idx="20029">
                  <c:v>32.0469</c:v>
                </c:pt>
                <c:pt idx="20030">
                  <c:v>32.0485</c:v>
                </c:pt>
                <c:pt idx="20031">
                  <c:v>32.0501</c:v>
                </c:pt>
                <c:pt idx="20032">
                  <c:v>32.0517</c:v>
                </c:pt>
                <c:pt idx="20033">
                  <c:v>32.0533</c:v>
                </c:pt>
                <c:pt idx="20034">
                  <c:v>32.0549</c:v>
                </c:pt>
                <c:pt idx="20035">
                  <c:v>32.0565</c:v>
                </c:pt>
                <c:pt idx="20036">
                  <c:v>32.0581</c:v>
                </c:pt>
                <c:pt idx="20037">
                  <c:v>32.0597</c:v>
                </c:pt>
                <c:pt idx="20038">
                  <c:v>32.0613</c:v>
                </c:pt>
                <c:pt idx="20039">
                  <c:v>32.0629</c:v>
                </c:pt>
                <c:pt idx="20040">
                  <c:v>32.0645</c:v>
                </c:pt>
                <c:pt idx="20041">
                  <c:v>32.0661</c:v>
                </c:pt>
                <c:pt idx="20042">
                  <c:v>32.0677</c:v>
                </c:pt>
                <c:pt idx="20043">
                  <c:v>32.0693</c:v>
                </c:pt>
                <c:pt idx="20044">
                  <c:v>32.0709</c:v>
                </c:pt>
                <c:pt idx="20045">
                  <c:v>32.0725</c:v>
                </c:pt>
                <c:pt idx="20046">
                  <c:v>32.0741</c:v>
                </c:pt>
                <c:pt idx="20047">
                  <c:v>32.0757</c:v>
                </c:pt>
                <c:pt idx="20048">
                  <c:v>32.0773</c:v>
                </c:pt>
                <c:pt idx="20049">
                  <c:v>32.0789</c:v>
                </c:pt>
                <c:pt idx="20050">
                  <c:v>32.0805</c:v>
                </c:pt>
                <c:pt idx="20051">
                  <c:v>32.0821</c:v>
                </c:pt>
                <c:pt idx="20052">
                  <c:v>32.0837</c:v>
                </c:pt>
                <c:pt idx="20053">
                  <c:v>32.0853</c:v>
                </c:pt>
                <c:pt idx="20054">
                  <c:v>32.0869</c:v>
                </c:pt>
                <c:pt idx="20055">
                  <c:v>32.0885</c:v>
                </c:pt>
                <c:pt idx="20056">
                  <c:v>32.0901</c:v>
                </c:pt>
                <c:pt idx="20057">
                  <c:v>32.0917</c:v>
                </c:pt>
                <c:pt idx="20058">
                  <c:v>32.0933</c:v>
                </c:pt>
                <c:pt idx="20059">
                  <c:v>32.0949</c:v>
                </c:pt>
                <c:pt idx="20060">
                  <c:v>32.0965</c:v>
                </c:pt>
                <c:pt idx="20061">
                  <c:v>32.0981</c:v>
                </c:pt>
                <c:pt idx="20062">
                  <c:v>32.0997</c:v>
                </c:pt>
                <c:pt idx="20063">
                  <c:v>32.1013</c:v>
                </c:pt>
                <c:pt idx="20064">
                  <c:v>32.1029</c:v>
                </c:pt>
                <c:pt idx="20065">
                  <c:v>32.1045</c:v>
                </c:pt>
                <c:pt idx="20066">
                  <c:v>32.1061</c:v>
                </c:pt>
                <c:pt idx="20067">
                  <c:v>32.1077</c:v>
                </c:pt>
                <c:pt idx="20068">
                  <c:v>32.1093</c:v>
                </c:pt>
                <c:pt idx="20069">
                  <c:v>32.1109</c:v>
                </c:pt>
                <c:pt idx="20070">
                  <c:v>32.1125</c:v>
                </c:pt>
                <c:pt idx="20071">
                  <c:v>32.1141</c:v>
                </c:pt>
                <c:pt idx="20072">
                  <c:v>32.1157</c:v>
                </c:pt>
                <c:pt idx="20073">
                  <c:v>32.1173</c:v>
                </c:pt>
                <c:pt idx="20074">
                  <c:v>32.1189</c:v>
                </c:pt>
                <c:pt idx="20075">
                  <c:v>32.1205</c:v>
                </c:pt>
                <c:pt idx="20076">
                  <c:v>32.1221</c:v>
                </c:pt>
                <c:pt idx="20077">
                  <c:v>32.1237</c:v>
                </c:pt>
                <c:pt idx="20078">
                  <c:v>32.1253</c:v>
                </c:pt>
                <c:pt idx="20079">
                  <c:v>32.1269</c:v>
                </c:pt>
                <c:pt idx="20080">
                  <c:v>32.1285</c:v>
                </c:pt>
                <c:pt idx="20081">
                  <c:v>32.1301</c:v>
                </c:pt>
                <c:pt idx="20082">
                  <c:v>32.1317</c:v>
                </c:pt>
                <c:pt idx="20083">
                  <c:v>32.1333</c:v>
                </c:pt>
                <c:pt idx="20084">
                  <c:v>32.1349</c:v>
                </c:pt>
                <c:pt idx="20085">
                  <c:v>32.1365</c:v>
                </c:pt>
                <c:pt idx="20086">
                  <c:v>32.1381</c:v>
                </c:pt>
                <c:pt idx="20087">
                  <c:v>32.1397</c:v>
                </c:pt>
                <c:pt idx="20088">
                  <c:v>32.1413</c:v>
                </c:pt>
                <c:pt idx="20089">
                  <c:v>32.1429</c:v>
                </c:pt>
                <c:pt idx="20090">
                  <c:v>32.1445</c:v>
                </c:pt>
                <c:pt idx="20091">
                  <c:v>32.1461</c:v>
                </c:pt>
                <c:pt idx="20092">
                  <c:v>32.1477</c:v>
                </c:pt>
                <c:pt idx="20093">
                  <c:v>32.1493</c:v>
                </c:pt>
                <c:pt idx="20094">
                  <c:v>32.1509</c:v>
                </c:pt>
                <c:pt idx="20095">
                  <c:v>32.1525</c:v>
                </c:pt>
                <c:pt idx="20096">
                  <c:v>32.1541</c:v>
                </c:pt>
                <c:pt idx="20097">
                  <c:v>32.1557</c:v>
                </c:pt>
                <c:pt idx="20098">
                  <c:v>32.1573</c:v>
                </c:pt>
                <c:pt idx="20099">
                  <c:v>32.1589</c:v>
                </c:pt>
                <c:pt idx="20100">
                  <c:v>32.1605</c:v>
                </c:pt>
                <c:pt idx="20101">
                  <c:v>32.1621</c:v>
                </c:pt>
                <c:pt idx="20102">
                  <c:v>32.1637</c:v>
                </c:pt>
                <c:pt idx="20103">
                  <c:v>32.1653</c:v>
                </c:pt>
                <c:pt idx="20104">
                  <c:v>32.1669</c:v>
                </c:pt>
                <c:pt idx="20105">
                  <c:v>32.1685</c:v>
                </c:pt>
                <c:pt idx="20106">
                  <c:v>32.1701</c:v>
                </c:pt>
                <c:pt idx="20107">
                  <c:v>32.1717</c:v>
                </c:pt>
                <c:pt idx="20108">
                  <c:v>32.1733</c:v>
                </c:pt>
                <c:pt idx="20109">
                  <c:v>32.1749</c:v>
                </c:pt>
                <c:pt idx="20110">
                  <c:v>32.1765</c:v>
                </c:pt>
                <c:pt idx="20111">
                  <c:v>32.1781</c:v>
                </c:pt>
                <c:pt idx="20112">
                  <c:v>32.1797</c:v>
                </c:pt>
                <c:pt idx="20113">
                  <c:v>32.1813</c:v>
                </c:pt>
                <c:pt idx="20114">
                  <c:v>32.1829</c:v>
                </c:pt>
                <c:pt idx="20115">
                  <c:v>32.1845</c:v>
                </c:pt>
                <c:pt idx="20116">
                  <c:v>32.1861</c:v>
                </c:pt>
                <c:pt idx="20117">
                  <c:v>32.1877</c:v>
                </c:pt>
                <c:pt idx="20118">
                  <c:v>32.1893</c:v>
                </c:pt>
                <c:pt idx="20119">
                  <c:v>32.1909</c:v>
                </c:pt>
                <c:pt idx="20120">
                  <c:v>32.1925</c:v>
                </c:pt>
                <c:pt idx="20121">
                  <c:v>32.1941</c:v>
                </c:pt>
                <c:pt idx="20122">
                  <c:v>32.1957</c:v>
                </c:pt>
                <c:pt idx="20123">
                  <c:v>32.1973</c:v>
                </c:pt>
                <c:pt idx="20124">
                  <c:v>32.1989</c:v>
                </c:pt>
                <c:pt idx="20125">
                  <c:v>32.2005</c:v>
                </c:pt>
                <c:pt idx="20126">
                  <c:v>32.2021</c:v>
                </c:pt>
                <c:pt idx="20127">
                  <c:v>32.2037</c:v>
                </c:pt>
                <c:pt idx="20128">
                  <c:v>32.2053</c:v>
                </c:pt>
                <c:pt idx="20129">
                  <c:v>32.2069</c:v>
                </c:pt>
                <c:pt idx="20130">
                  <c:v>32.2085</c:v>
                </c:pt>
                <c:pt idx="20131">
                  <c:v>32.2101</c:v>
                </c:pt>
                <c:pt idx="20132">
                  <c:v>32.2117</c:v>
                </c:pt>
                <c:pt idx="20133">
                  <c:v>32.2133</c:v>
                </c:pt>
                <c:pt idx="20134">
                  <c:v>32.2149</c:v>
                </c:pt>
                <c:pt idx="20135">
                  <c:v>32.2165</c:v>
                </c:pt>
                <c:pt idx="20136">
                  <c:v>32.2181</c:v>
                </c:pt>
                <c:pt idx="20137">
                  <c:v>32.2197</c:v>
                </c:pt>
                <c:pt idx="20138">
                  <c:v>32.2213</c:v>
                </c:pt>
                <c:pt idx="20139">
                  <c:v>32.2229</c:v>
                </c:pt>
                <c:pt idx="20140">
                  <c:v>32.2245</c:v>
                </c:pt>
                <c:pt idx="20141">
                  <c:v>32.2261</c:v>
                </c:pt>
                <c:pt idx="20142">
                  <c:v>32.2277</c:v>
                </c:pt>
                <c:pt idx="20143">
                  <c:v>32.2293</c:v>
                </c:pt>
                <c:pt idx="20144">
                  <c:v>32.2309</c:v>
                </c:pt>
                <c:pt idx="20145">
                  <c:v>32.2325</c:v>
                </c:pt>
                <c:pt idx="20146">
                  <c:v>32.2341</c:v>
                </c:pt>
                <c:pt idx="20147">
                  <c:v>32.2357</c:v>
                </c:pt>
                <c:pt idx="20148">
                  <c:v>32.2373</c:v>
                </c:pt>
                <c:pt idx="20149">
                  <c:v>32.2389</c:v>
                </c:pt>
                <c:pt idx="20150">
                  <c:v>32.2405</c:v>
                </c:pt>
                <c:pt idx="20151">
                  <c:v>32.2421</c:v>
                </c:pt>
                <c:pt idx="20152">
                  <c:v>32.2437</c:v>
                </c:pt>
                <c:pt idx="20153">
                  <c:v>32.2453</c:v>
                </c:pt>
                <c:pt idx="20154">
                  <c:v>32.2469</c:v>
                </c:pt>
                <c:pt idx="20155">
                  <c:v>32.2485</c:v>
                </c:pt>
                <c:pt idx="20156">
                  <c:v>32.2501</c:v>
                </c:pt>
                <c:pt idx="20157">
                  <c:v>32.2517</c:v>
                </c:pt>
                <c:pt idx="20158">
                  <c:v>32.2533</c:v>
                </c:pt>
                <c:pt idx="20159">
                  <c:v>32.2549</c:v>
                </c:pt>
                <c:pt idx="20160">
                  <c:v>32.2565</c:v>
                </c:pt>
                <c:pt idx="20161">
                  <c:v>32.2581</c:v>
                </c:pt>
                <c:pt idx="20162">
                  <c:v>32.2597</c:v>
                </c:pt>
                <c:pt idx="20163">
                  <c:v>32.2613</c:v>
                </c:pt>
                <c:pt idx="20164">
                  <c:v>32.2629</c:v>
                </c:pt>
                <c:pt idx="20165">
                  <c:v>32.2645</c:v>
                </c:pt>
                <c:pt idx="20166">
                  <c:v>32.2661</c:v>
                </c:pt>
                <c:pt idx="20167">
                  <c:v>32.2677</c:v>
                </c:pt>
                <c:pt idx="20168">
                  <c:v>32.2693</c:v>
                </c:pt>
                <c:pt idx="20169">
                  <c:v>32.2709</c:v>
                </c:pt>
                <c:pt idx="20170">
                  <c:v>32.2725</c:v>
                </c:pt>
                <c:pt idx="20171">
                  <c:v>32.2741</c:v>
                </c:pt>
                <c:pt idx="20172">
                  <c:v>32.2757</c:v>
                </c:pt>
                <c:pt idx="20173">
                  <c:v>32.2773</c:v>
                </c:pt>
                <c:pt idx="20174">
                  <c:v>32.2789</c:v>
                </c:pt>
                <c:pt idx="20175">
                  <c:v>32.2805</c:v>
                </c:pt>
                <c:pt idx="20176">
                  <c:v>32.2821</c:v>
                </c:pt>
                <c:pt idx="20177">
                  <c:v>32.2837</c:v>
                </c:pt>
                <c:pt idx="20178">
                  <c:v>32.2853</c:v>
                </c:pt>
                <c:pt idx="20179">
                  <c:v>32.2869</c:v>
                </c:pt>
                <c:pt idx="20180">
                  <c:v>32.2885</c:v>
                </c:pt>
                <c:pt idx="20181">
                  <c:v>32.2901</c:v>
                </c:pt>
                <c:pt idx="20182">
                  <c:v>32.2917</c:v>
                </c:pt>
                <c:pt idx="20183">
                  <c:v>32.2933</c:v>
                </c:pt>
                <c:pt idx="20184">
                  <c:v>32.2949</c:v>
                </c:pt>
                <c:pt idx="20185">
                  <c:v>32.2965</c:v>
                </c:pt>
                <c:pt idx="20186">
                  <c:v>32.2981</c:v>
                </c:pt>
                <c:pt idx="20187">
                  <c:v>32.2997</c:v>
                </c:pt>
                <c:pt idx="20188">
                  <c:v>32.3013</c:v>
                </c:pt>
                <c:pt idx="20189">
                  <c:v>32.3029</c:v>
                </c:pt>
                <c:pt idx="20190">
                  <c:v>32.3045</c:v>
                </c:pt>
                <c:pt idx="20191">
                  <c:v>32.3061</c:v>
                </c:pt>
                <c:pt idx="20192">
                  <c:v>32.3077</c:v>
                </c:pt>
                <c:pt idx="20193">
                  <c:v>32.3093</c:v>
                </c:pt>
                <c:pt idx="20194">
                  <c:v>32.3109</c:v>
                </c:pt>
                <c:pt idx="20195">
                  <c:v>32.3125</c:v>
                </c:pt>
                <c:pt idx="20196">
                  <c:v>32.3141</c:v>
                </c:pt>
                <c:pt idx="20197">
                  <c:v>32.3157</c:v>
                </c:pt>
                <c:pt idx="20198">
                  <c:v>32.3173</c:v>
                </c:pt>
                <c:pt idx="20199">
                  <c:v>32.3189</c:v>
                </c:pt>
                <c:pt idx="20200">
                  <c:v>32.3205</c:v>
                </c:pt>
                <c:pt idx="20201">
                  <c:v>32.3221</c:v>
                </c:pt>
                <c:pt idx="20202">
                  <c:v>32.3237</c:v>
                </c:pt>
                <c:pt idx="20203">
                  <c:v>32.3253</c:v>
                </c:pt>
                <c:pt idx="20204">
                  <c:v>32.3269</c:v>
                </c:pt>
                <c:pt idx="20205">
                  <c:v>32.3285</c:v>
                </c:pt>
                <c:pt idx="20206">
                  <c:v>32.3301</c:v>
                </c:pt>
                <c:pt idx="20207">
                  <c:v>32.3317</c:v>
                </c:pt>
                <c:pt idx="20208">
                  <c:v>32.3333</c:v>
                </c:pt>
                <c:pt idx="20209">
                  <c:v>32.3349</c:v>
                </c:pt>
                <c:pt idx="20210">
                  <c:v>32.3365</c:v>
                </c:pt>
                <c:pt idx="20211">
                  <c:v>32.3381</c:v>
                </c:pt>
                <c:pt idx="20212">
                  <c:v>32.3397</c:v>
                </c:pt>
                <c:pt idx="20213">
                  <c:v>32.3413</c:v>
                </c:pt>
                <c:pt idx="20214">
                  <c:v>32.3429</c:v>
                </c:pt>
                <c:pt idx="20215">
                  <c:v>32.3445</c:v>
                </c:pt>
                <c:pt idx="20216">
                  <c:v>32.3461</c:v>
                </c:pt>
                <c:pt idx="20217">
                  <c:v>32.3477</c:v>
                </c:pt>
                <c:pt idx="20218">
                  <c:v>32.3493</c:v>
                </c:pt>
                <c:pt idx="20219">
                  <c:v>32.3509</c:v>
                </c:pt>
                <c:pt idx="20220">
                  <c:v>32.3525</c:v>
                </c:pt>
                <c:pt idx="20221">
                  <c:v>32.3541</c:v>
                </c:pt>
                <c:pt idx="20222">
                  <c:v>32.3557</c:v>
                </c:pt>
                <c:pt idx="20223">
                  <c:v>32.3573</c:v>
                </c:pt>
                <c:pt idx="20224">
                  <c:v>32.3589</c:v>
                </c:pt>
                <c:pt idx="20225">
                  <c:v>32.3605</c:v>
                </c:pt>
                <c:pt idx="20226">
                  <c:v>32.3621</c:v>
                </c:pt>
                <c:pt idx="20227">
                  <c:v>32.3637</c:v>
                </c:pt>
                <c:pt idx="20228">
                  <c:v>32.3653</c:v>
                </c:pt>
                <c:pt idx="20229">
                  <c:v>32.3669</c:v>
                </c:pt>
                <c:pt idx="20230">
                  <c:v>32.3685</c:v>
                </c:pt>
                <c:pt idx="20231">
                  <c:v>32.3701</c:v>
                </c:pt>
                <c:pt idx="20232">
                  <c:v>32.3717</c:v>
                </c:pt>
                <c:pt idx="20233">
                  <c:v>32.3733</c:v>
                </c:pt>
                <c:pt idx="20234">
                  <c:v>32.3749</c:v>
                </c:pt>
                <c:pt idx="20235">
                  <c:v>32.3765</c:v>
                </c:pt>
                <c:pt idx="20236">
                  <c:v>32.3781</c:v>
                </c:pt>
                <c:pt idx="20237">
                  <c:v>32.3797</c:v>
                </c:pt>
                <c:pt idx="20238">
                  <c:v>32.3813</c:v>
                </c:pt>
                <c:pt idx="20239">
                  <c:v>32.3829</c:v>
                </c:pt>
                <c:pt idx="20240">
                  <c:v>32.3845</c:v>
                </c:pt>
                <c:pt idx="20241">
                  <c:v>32.3861</c:v>
                </c:pt>
                <c:pt idx="20242">
                  <c:v>32.3877</c:v>
                </c:pt>
                <c:pt idx="20243">
                  <c:v>32.3893</c:v>
                </c:pt>
                <c:pt idx="20244">
                  <c:v>32.3909</c:v>
                </c:pt>
                <c:pt idx="20245">
                  <c:v>32.3925</c:v>
                </c:pt>
                <c:pt idx="20246">
                  <c:v>32.3941</c:v>
                </c:pt>
                <c:pt idx="20247">
                  <c:v>32.3957</c:v>
                </c:pt>
                <c:pt idx="20248">
                  <c:v>32.3973</c:v>
                </c:pt>
                <c:pt idx="20249">
                  <c:v>32.3989</c:v>
                </c:pt>
                <c:pt idx="20250">
                  <c:v>32.4005</c:v>
                </c:pt>
                <c:pt idx="20251">
                  <c:v>32.4021</c:v>
                </c:pt>
                <c:pt idx="20252">
                  <c:v>32.4037</c:v>
                </c:pt>
                <c:pt idx="20253">
                  <c:v>32.4053</c:v>
                </c:pt>
                <c:pt idx="20254">
                  <c:v>32.4069</c:v>
                </c:pt>
                <c:pt idx="20255">
                  <c:v>32.4085</c:v>
                </c:pt>
                <c:pt idx="20256">
                  <c:v>32.4101</c:v>
                </c:pt>
                <c:pt idx="20257">
                  <c:v>32.4117</c:v>
                </c:pt>
                <c:pt idx="20258">
                  <c:v>32.4133</c:v>
                </c:pt>
                <c:pt idx="20259">
                  <c:v>32.4149</c:v>
                </c:pt>
                <c:pt idx="20260">
                  <c:v>32.4165</c:v>
                </c:pt>
                <c:pt idx="20261">
                  <c:v>32.4181</c:v>
                </c:pt>
                <c:pt idx="20262">
                  <c:v>32.4197</c:v>
                </c:pt>
                <c:pt idx="20263">
                  <c:v>32.4213</c:v>
                </c:pt>
                <c:pt idx="20264">
                  <c:v>32.4229</c:v>
                </c:pt>
                <c:pt idx="20265">
                  <c:v>32.4245</c:v>
                </c:pt>
                <c:pt idx="20266">
                  <c:v>32.4261</c:v>
                </c:pt>
                <c:pt idx="20267">
                  <c:v>32.4277</c:v>
                </c:pt>
                <c:pt idx="20268">
                  <c:v>32.4293</c:v>
                </c:pt>
                <c:pt idx="20269">
                  <c:v>32.4309</c:v>
                </c:pt>
                <c:pt idx="20270">
                  <c:v>32.4325</c:v>
                </c:pt>
                <c:pt idx="20271">
                  <c:v>32.4341</c:v>
                </c:pt>
                <c:pt idx="20272">
                  <c:v>32.4357</c:v>
                </c:pt>
                <c:pt idx="20273">
                  <c:v>32.4373</c:v>
                </c:pt>
                <c:pt idx="20274">
                  <c:v>32.4389</c:v>
                </c:pt>
                <c:pt idx="20275">
                  <c:v>32.4405</c:v>
                </c:pt>
                <c:pt idx="20276">
                  <c:v>32.4421</c:v>
                </c:pt>
                <c:pt idx="20277">
                  <c:v>32.4437</c:v>
                </c:pt>
                <c:pt idx="20278">
                  <c:v>32.4453</c:v>
                </c:pt>
                <c:pt idx="20279">
                  <c:v>32.4469</c:v>
                </c:pt>
                <c:pt idx="20280">
                  <c:v>32.4485</c:v>
                </c:pt>
                <c:pt idx="20281">
                  <c:v>32.4501</c:v>
                </c:pt>
                <c:pt idx="20282">
                  <c:v>32.4517</c:v>
                </c:pt>
                <c:pt idx="20283">
                  <c:v>32.4533</c:v>
                </c:pt>
                <c:pt idx="20284">
                  <c:v>32.4549</c:v>
                </c:pt>
                <c:pt idx="20285">
                  <c:v>32.4565</c:v>
                </c:pt>
                <c:pt idx="20286">
                  <c:v>32.4581</c:v>
                </c:pt>
                <c:pt idx="20287">
                  <c:v>32.4597</c:v>
                </c:pt>
                <c:pt idx="20288">
                  <c:v>32.4613</c:v>
                </c:pt>
                <c:pt idx="20289">
                  <c:v>32.4629</c:v>
                </c:pt>
                <c:pt idx="20290">
                  <c:v>32.4645</c:v>
                </c:pt>
                <c:pt idx="20291">
                  <c:v>32.4661</c:v>
                </c:pt>
                <c:pt idx="20292">
                  <c:v>32.4677</c:v>
                </c:pt>
                <c:pt idx="20293">
                  <c:v>32.4693</c:v>
                </c:pt>
                <c:pt idx="20294">
                  <c:v>32.4709</c:v>
                </c:pt>
                <c:pt idx="20295">
                  <c:v>32.4725</c:v>
                </c:pt>
                <c:pt idx="20296">
                  <c:v>32.4741</c:v>
                </c:pt>
                <c:pt idx="20297">
                  <c:v>32.4757</c:v>
                </c:pt>
                <c:pt idx="20298">
                  <c:v>32.4773</c:v>
                </c:pt>
                <c:pt idx="20299">
                  <c:v>32.4789</c:v>
                </c:pt>
                <c:pt idx="20300">
                  <c:v>32.4805</c:v>
                </c:pt>
                <c:pt idx="20301">
                  <c:v>32.4821</c:v>
                </c:pt>
                <c:pt idx="20302">
                  <c:v>32.4837</c:v>
                </c:pt>
                <c:pt idx="20303">
                  <c:v>32.4853</c:v>
                </c:pt>
                <c:pt idx="20304">
                  <c:v>32.4869</c:v>
                </c:pt>
                <c:pt idx="20305">
                  <c:v>32.4885</c:v>
                </c:pt>
                <c:pt idx="20306">
                  <c:v>32.4901</c:v>
                </c:pt>
                <c:pt idx="20307">
                  <c:v>32.4917</c:v>
                </c:pt>
                <c:pt idx="20308">
                  <c:v>32.4933</c:v>
                </c:pt>
                <c:pt idx="20309">
                  <c:v>32.4949</c:v>
                </c:pt>
                <c:pt idx="20310">
                  <c:v>32.4965</c:v>
                </c:pt>
                <c:pt idx="20311">
                  <c:v>32.4981</c:v>
                </c:pt>
                <c:pt idx="20312">
                  <c:v>32.4997</c:v>
                </c:pt>
                <c:pt idx="20313">
                  <c:v>32.5013</c:v>
                </c:pt>
                <c:pt idx="20314">
                  <c:v>32.5029</c:v>
                </c:pt>
                <c:pt idx="20315">
                  <c:v>32.5045</c:v>
                </c:pt>
                <c:pt idx="20316">
                  <c:v>32.5061</c:v>
                </c:pt>
                <c:pt idx="20317">
                  <c:v>32.5077</c:v>
                </c:pt>
                <c:pt idx="20318">
                  <c:v>32.5093</c:v>
                </c:pt>
                <c:pt idx="20319">
                  <c:v>32.5109</c:v>
                </c:pt>
                <c:pt idx="20320">
                  <c:v>32.5125</c:v>
                </c:pt>
                <c:pt idx="20321">
                  <c:v>32.5141</c:v>
                </c:pt>
                <c:pt idx="20322">
                  <c:v>32.5157</c:v>
                </c:pt>
                <c:pt idx="20323">
                  <c:v>32.5173</c:v>
                </c:pt>
                <c:pt idx="20324">
                  <c:v>32.5189</c:v>
                </c:pt>
                <c:pt idx="20325">
                  <c:v>32.5205</c:v>
                </c:pt>
                <c:pt idx="20326">
                  <c:v>32.5221</c:v>
                </c:pt>
                <c:pt idx="20327">
                  <c:v>32.5237</c:v>
                </c:pt>
                <c:pt idx="20328">
                  <c:v>32.5253</c:v>
                </c:pt>
                <c:pt idx="20329">
                  <c:v>32.5269</c:v>
                </c:pt>
                <c:pt idx="20330">
                  <c:v>32.5285</c:v>
                </c:pt>
                <c:pt idx="20331">
                  <c:v>32.5301</c:v>
                </c:pt>
                <c:pt idx="20332">
                  <c:v>32.5317</c:v>
                </c:pt>
                <c:pt idx="20333">
                  <c:v>32.5333</c:v>
                </c:pt>
                <c:pt idx="20334">
                  <c:v>32.5349</c:v>
                </c:pt>
                <c:pt idx="20335">
                  <c:v>32.5365</c:v>
                </c:pt>
                <c:pt idx="20336">
                  <c:v>32.5381</c:v>
                </c:pt>
                <c:pt idx="20337">
                  <c:v>32.5397</c:v>
                </c:pt>
                <c:pt idx="20338">
                  <c:v>32.5413</c:v>
                </c:pt>
                <c:pt idx="20339">
                  <c:v>32.5429</c:v>
                </c:pt>
                <c:pt idx="20340">
                  <c:v>32.5445</c:v>
                </c:pt>
                <c:pt idx="20341">
                  <c:v>32.5461</c:v>
                </c:pt>
                <c:pt idx="20342">
                  <c:v>32.5477</c:v>
                </c:pt>
                <c:pt idx="20343">
                  <c:v>32.5493</c:v>
                </c:pt>
                <c:pt idx="20344">
                  <c:v>32.5509</c:v>
                </c:pt>
                <c:pt idx="20345">
                  <c:v>32.5525</c:v>
                </c:pt>
                <c:pt idx="20346">
                  <c:v>32.5541</c:v>
                </c:pt>
                <c:pt idx="20347">
                  <c:v>32.5557</c:v>
                </c:pt>
                <c:pt idx="20348">
                  <c:v>32.5573</c:v>
                </c:pt>
                <c:pt idx="20349">
                  <c:v>32.5589</c:v>
                </c:pt>
                <c:pt idx="20350">
                  <c:v>32.5605</c:v>
                </c:pt>
                <c:pt idx="20351">
                  <c:v>32.5621</c:v>
                </c:pt>
                <c:pt idx="20352">
                  <c:v>32.5637</c:v>
                </c:pt>
                <c:pt idx="20353">
                  <c:v>32.5653</c:v>
                </c:pt>
                <c:pt idx="20354">
                  <c:v>32.5669</c:v>
                </c:pt>
                <c:pt idx="20355">
                  <c:v>32.5685</c:v>
                </c:pt>
                <c:pt idx="20356">
                  <c:v>32.5701</c:v>
                </c:pt>
                <c:pt idx="20357">
                  <c:v>32.5717</c:v>
                </c:pt>
                <c:pt idx="20358">
                  <c:v>32.5733</c:v>
                </c:pt>
                <c:pt idx="20359">
                  <c:v>32.5749</c:v>
                </c:pt>
                <c:pt idx="20360">
                  <c:v>32.5765</c:v>
                </c:pt>
                <c:pt idx="20361">
                  <c:v>32.5781</c:v>
                </c:pt>
                <c:pt idx="20362">
                  <c:v>32.5797</c:v>
                </c:pt>
                <c:pt idx="20363">
                  <c:v>32.5813</c:v>
                </c:pt>
                <c:pt idx="20364">
                  <c:v>32.5829</c:v>
                </c:pt>
                <c:pt idx="20365">
                  <c:v>32.5845</c:v>
                </c:pt>
                <c:pt idx="20366">
                  <c:v>32.5861</c:v>
                </c:pt>
                <c:pt idx="20367">
                  <c:v>32.5877</c:v>
                </c:pt>
                <c:pt idx="20368">
                  <c:v>32.5893</c:v>
                </c:pt>
                <c:pt idx="20369">
                  <c:v>32.5909</c:v>
                </c:pt>
                <c:pt idx="20370">
                  <c:v>32.5925</c:v>
                </c:pt>
                <c:pt idx="20371">
                  <c:v>32.5941</c:v>
                </c:pt>
                <c:pt idx="20372">
                  <c:v>32.5957</c:v>
                </c:pt>
                <c:pt idx="20373">
                  <c:v>32.5973</c:v>
                </c:pt>
                <c:pt idx="20374">
                  <c:v>32.5989</c:v>
                </c:pt>
                <c:pt idx="20375">
                  <c:v>32.6005</c:v>
                </c:pt>
                <c:pt idx="20376">
                  <c:v>32.6021</c:v>
                </c:pt>
                <c:pt idx="20377">
                  <c:v>32.6037</c:v>
                </c:pt>
                <c:pt idx="20378">
                  <c:v>32.6053</c:v>
                </c:pt>
                <c:pt idx="20379">
                  <c:v>32.6069</c:v>
                </c:pt>
                <c:pt idx="20380">
                  <c:v>32.6085</c:v>
                </c:pt>
                <c:pt idx="20381">
                  <c:v>32.6101</c:v>
                </c:pt>
                <c:pt idx="20382">
                  <c:v>32.6117</c:v>
                </c:pt>
                <c:pt idx="20383">
                  <c:v>32.6133</c:v>
                </c:pt>
                <c:pt idx="20384">
                  <c:v>32.6149</c:v>
                </c:pt>
                <c:pt idx="20385">
                  <c:v>32.6165</c:v>
                </c:pt>
                <c:pt idx="20386">
                  <c:v>32.6181</c:v>
                </c:pt>
                <c:pt idx="20387">
                  <c:v>32.6197</c:v>
                </c:pt>
                <c:pt idx="20388">
                  <c:v>32.6213</c:v>
                </c:pt>
                <c:pt idx="20389">
                  <c:v>32.6229</c:v>
                </c:pt>
                <c:pt idx="20390">
                  <c:v>32.6245</c:v>
                </c:pt>
                <c:pt idx="20391">
                  <c:v>32.6261</c:v>
                </c:pt>
                <c:pt idx="20392">
                  <c:v>32.6277</c:v>
                </c:pt>
                <c:pt idx="20393">
                  <c:v>32.6293</c:v>
                </c:pt>
                <c:pt idx="20394">
                  <c:v>32.6309</c:v>
                </c:pt>
                <c:pt idx="20395">
                  <c:v>32.6325</c:v>
                </c:pt>
                <c:pt idx="20396">
                  <c:v>32.6341</c:v>
                </c:pt>
                <c:pt idx="20397">
                  <c:v>32.6357</c:v>
                </c:pt>
                <c:pt idx="20398">
                  <c:v>32.6373</c:v>
                </c:pt>
                <c:pt idx="20399">
                  <c:v>32.6389</c:v>
                </c:pt>
                <c:pt idx="20400">
                  <c:v>32.6405</c:v>
                </c:pt>
                <c:pt idx="20401">
                  <c:v>32.6421</c:v>
                </c:pt>
                <c:pt idx="20402">
                  <c:v>32.6437</c:v>
                </c:pt>
                <c:pt idx="20403">
                  <c:v>32.6453</c:v>
                </c:pt>
                <c:pt idx="20404">
                  <c:v>32.6469</c:v>
                </c:pt>
                <c:pt idx="20405">
                  <c:v>32.6485</c:v>
                </c:pt>
                <c:pt idx="20406">
                  <c:v>32.6501</c:v>
                </c:pt>
                <c:pt idx="20407">
                  <c:v>32.6517</c:v>
                </c:pt>
                <c:pt idx="20408">
                  <c:v>32.6533</c:v>
                </c:pt>
                <c:pt idx="20409">
                  <c:v>32.6549</c:v>
                </c:pt>
                <c:pt idx="20410">
                  <c:v>32.6565</c:v>
                </c:pt>
                <c:pt idx="20411">
                  <c:v>32.6581</c:v>
                </c:pt>
                <c:pt idx="20412">
                  <c:v>32.6597</c:v>
                </c:pt>
                <c:pt idx="20413">
                  <c:v>32.6613</c:v>
                </c:pt>
                <c:pt idx="20414">
                  <c:v>32.6629</c:v>
                </c:pt>
                <c:pt idx="20415">
                  <c:v>32.6645</c:v>
                </c:pt>
                <c:pt idx="20416">
                  <c:v>32.6661</c:v>
                </c:pt>
                <c:pt idx="20417">
                  <c:v>32.6677</c:v>
                </c:pt>
                <c:pt idx="20418">
                  <c:v>32.6693</c:v>
                </c:pt>
                <c:pt idx="20419">
                  <c:v>32.6709</c:v>
                </c:pt>
                <c:pt idx="20420">
                  <c:v>32.6725</c:v>
                </c:pt>
                <c:pt idx="20421">
                  <c:v>32.6741</c:v>
                </c:pt>
                <c:pt idx="20422">
                  <c:v>32.6757</c:v>
                </c:pt>
                <c:pt idx="20423">
                  <c:v>32.6773</c:v>
                </c:pt>
                <c:pt idx="20424">
                  <c:v>32.6789</c:v>
                </c:pt>
                <c:pt idx="20425">
                  <c:v>32.6805</c:v>
                </c:pt>
                <c:pt idx="20426">
                  <c:v>32.6821</c:v>
                </c:pt>
                <c:pt idx="20427">
                  <c:v>32.6837</c:v>
                </c:pt>
                <c:pt idx="20428">
                  <c:v>32.6853</c:v>
                </c:pt>
                <c:pt idx="20429">
                  <c:v>32.6869</c:v>
                </c:pt>
                <c:pt idx="20430">
                  <c:v>32.6885</c:v>
                </c:pt>
                <c:pt idx="20431">
                  <c:v>32.6901</c:v>
                </c:pt>
                <c:pt idx="20432">
                  <c:v>32.6917</c:v>
                </c:pt>
                <c:pt idx="20433">
                  <c:v>32.6933</c:v>
                </c:pt>
                <c:pt idx="20434">
                  <c:v>32.6949</c:v>
                </c:pt>
                <c:pt idx="20435">
                  <c:v>32.6965</c:v>
                </c:pt>
                <c:pt idx="20436">
                  <c:v>32.6981</c:v>
                </c:pt>
                <c:pt idx="20437">
                  <c:v>32.6997</c:v>
                </c:pt>
                <c:pt idx="20438">
                  <c:v>32.7013</c:v>
                </c:pt>
                <c:pt idx="20439">
                  <c:v>32.7029</c:v>
                </c:pt>
                <c:pt idx="20440">
                  <c:v>32.7045</c:v>
                </c:pt>
                <c:pt idx="20441">
                  <c:v>32.7061</c:v>
                </c:pt>
                <c:pt idx="20442">
                  <c:v>32.7077</c:v>
                </c:pt>
                <c:pt idx="20443">
                  <c:v>32.7093</c:v>
                </c:pt>
                <c:pt idx="20444">
                  <c:v>32.7109</c:v>
                </c:pt>
                <c:pt idx="20445">
                  <c:v>32.7125</c:v>
                </c:pt>
                <c:pt idx="20446">
                  <c:v>32.7141</c:v>
                </c:pt>
                <c:pt idx="20447">
                  <c:v>32.7157</c:v>
                </c:pt>
                <c:pt idx="20448">
                  <c:v>32.7173</c:v>
                </c:pt>
                <c:pt idx="20449">
                  <c:v>32.7189</c:v>
                </c:pt>
                <c:pt idx="20450">
                  <c:v>32.7205</c:v>
                </c:pt>
                <c:pt idx="20451">
                  <c:v>32.7221</c:v>
                </c:pt>
                <c:pt idx="20452">
                  <c:v>32.7237</c:v>
                </c:pt>
                <c:pt idx="20453">
                  <c:v>32.7253</c:v>
                </c:pt>
                <c:pt idx="20454">
                  <c:v>32.7269</c:v>
                </c:pt>
                <c:pt idx="20455">
                  <c:v>32.7285</c:v>
                </c:pt>
                <c:pt idx="20456">
                  <c:v>32.7301</c:v>
                </c:pt>
                <c:pt idx="20457">
                  <c:v>32.7317</c:v>
                </c:pt>
                <c:pt idx="20458">
                  <c:v>32.7333</c:v>
                </c:pt>
                <c:pt idx="20459">
                  <c:v>32.7349</c:v>
                </c:pt>
                <c:pt idx="20460">
                  <c:v>32.7365</c:v>
                </c:pt>
                <c:pt idx="20461">
                  <c:v>32.7381</c:v>
                </c:pt>
                <c:pt idx="20462">
                  <c:v>32.7397</c:v>
                </c:pt>
                <c:pt idx="20463">
                  <c:v>32.7413</c:v>
                </c:pt>
                <c:pt idx="20464">
                  <c:v>32.7429</c:v>
                </c:pt>
                <c:pt idx="20465">
                  <c:v>32.7445</c:v>
                </c:pt>
                <c:pt idx="20466">
                  <c:v>32.7461</c:v>
                </c:pt>
                <c:pt idx="20467">
                  <c:v>32.7477</c:v>
                </c:pt>
                <c:pt idx="20468">
                  <c:v>32.7493</c:v>
                </c:pt>
                <c:pt idx="20469">
                  <c:v>32.7509</c:v>
                </c:pt>
                <c:pt idx="20470">
                  <c:v>32.7525</c:v>
                </c:pt>
                <c:pt idx="20471">
                  <c:v>32.7541</c:v>
                </c:pt>
                <c:pt idx="20472">
                  <c:v>32.7557</c:v>
                </c:pt>
                <c:pt idx="20473">
                  <c:v>32.7573</c:v>
                </c:pt>
                <c:pt idx="20474">
                  <c:v>32.7589</c:v>
                </c:pt>
                <c:pt idx="20475">
                  <c:v>32.7605</c:v>
                </c:pt>
                <c:pt idx="20476">
                  <c:v>32.7621</c:v>
                </c:pt>
                <c:pt idx="20477">
                  <c:v>32.7637</c:v>
                </c:pt>
                <c:pt idx="20478">
                  <c:v>32.7653</c:v>
                </c:pt>
                <c:pt idx="20479">
                  <c:v>32.7669</c:v>
                </c:pt>
                <c:pt idx="20480">
                  <c:v>32.7685</c:v>
                </c:pt>
                <c:pt idx="20481">
                  <c:v>32.7701</c:v>
                </c:pt>
                <c:pt idx="20482">
                  <c:v>32.7717</c:v>
                </c:pt>
                <c:pt idx="20483">
                  <c:v>32.7733</c:v>
                </c:pt>
                <c:pt idx="20484">
                  <c:v>32.7749</c:v>
                </c:pt>
                <c:pt idx="20485">
                  <c:v>32.7765</c:v>
                </c:pt>
                <c:pt idx="20486">
                  <c:v>32.7781</c:v>
                </c:pt>
                <c:pt idx="20487">
                  <c:v>32.7797</c:v>
                </c:pt>
                <c:pt idx="20488">
                  <c:v>32.7813</c:v>
                </c:pt>
                <c:pt idx="20489">
                  <c:v>32.7829</c:v>
                </c:pt>
                <c:pt idx="20490">
                  <c:v>32.7845</c:v>
                </c:pt>
                <c:pt idx="20491">
                  <c:v>32.7861</c:v>
                </c:pt>
                <c:pt idx="20492">
                  <c:v>32.7877</c:v>
                </c:pt>
                <c:pt idx="20493">
                  <c:v>32.7893</c:v>
                </c:pt>
                <c:pt idx="20494">
                  <c:v>32.7909</c:v>
                </c:pt>
                <c:pt idx="20495">
                  <c:v>32.7925</c:v>
                </c:pt>
                <c:pt idx="20496">
                  <c:v>32.7941</c:v>
                </c:pt>
                <c:pt idx="20497">
                  <c:v>32.7957</c:v>
                </c:pt>
                <c:pt idx="20498">
                  <c:v>32.7973</c:v>
                </c:pt>
                <c:pt idx="20499">
                  <c:v>32.7989</c:v>
                </c:pt>
                <c:pt idx="20500">
                  <c:v>32.8005</c:v>
                </c:pt>
                <c:pt idx="20501">
                  <c:v>32.8021</c:v>
                </c:pt>
                <c:pt idx="20502">
                  <c:v>32.8037</c:v>
                </c:pt>
                <c:pt idx="20503">
                  <c:v>32.8053</c:v>
                </c:pt>
                <c:pt idx="20504">
                  <c:v>32.8069</c:v>
                </c:pt>
                <c:pt idx="20505">
                  <c:v>32.8085</c:v>
                </c:pt>
                <c:pt idx="20506">
                  <c:v>32.8101</c:v>
                </c:pt>
                <c:pt idx="20507">
                  <c:v>32.8117</c:v>
                </c:pt>
                <c:pt idx="20508">
                  <c:v>32.8133</c:v>
                </c:pt>
                <c:pt idx="20509">
                  <c:v>32.8149</c:v>
                </c:pt>
                <c:pt idx="20510">
                  <c:v>32.8165</c:v>
                </c:pt>
                <c:pt idx="20511">
                  <c:v>32.8181</c:v>
                </c:pt>
                <c:pt idx="20512">
                  <c:v>32.8197</c:v>
                </c:pt>
                <c:pt idx="20513">
                  <c:v>32.8213</c:v>
                </c:pt>
                <c:pt idx="20514">
                  <c:v>32.8229</c:v>
                </c:pt>
                <c:pt idx="20515">
                  <c:v>32.8245</c:v>
                </c:pt>
                <c:pt idx="20516">
                  <c:v>32.8261</c:v>
                </c:pt>
                <c:pt idx="20517">
                  <c:v>32.8277</c:v>
                </c:pt>
                <c:pt idx="20518">
                  <c:v>32.8293</c:v>
                </c:pt>
                <c:pt idx="20519">
                  <c:v>32.8309</c:v>
                </c:pt>
                <c:pt idx="20520">
                  <c:v>32.8325</c:v>
                </c:pt>
                <c:pt idx="20521">
                  <c:v>32.8341</c:v>
                </c:pt>
                <c:pt idx="20522">
                  <c:v>32.8357</c:v>
                </c:pt>
                <c:pt idx="20523">
                  <c:v>32.8373</c:v>
                </c:pt>
                <c:pt idx="20524">
                  <c:v>32.8389</c:v>
                </c:pt>
                <c:pt idx="20525">
                  <c:v>32.8405</c:v>
                </c:pt>
                <c:pt idx="20526">
                  <c:v>32.8421</c:v>
                </c:pt>
                <c:pt idx="20527">
                  <c:v>32.8437</c:v>
                </c:pt>
                <c:pt idx="20528">
                  <c:v>32.8453</c:v>
                </c:pt>
                <c:pt idx="20529">
                  <c:v>32.8469</c:v>
                </c:pt>
                <c:pt idx="20530">
                  <c:v>32.8485</c:v>
                </c:pt>
                <c:pt idx="20531">
                  <c:v>32.8501</c:v>
                </c:pt>
                <c:pt idx="20532">
                  <c:v>32.8517</c:v>
                </c:pt>
                <c:pt idx="20533">
                  <c:v>32.8533</c:v>
                </c:pt>
                <c:pt idx="20534">
                  <c:v>32.8549</c:v>
                </c:pt>
                <c:pt idx="20535">
                  <c:v>32.8565</c:v>
                </c:pt>
                <c:pt idx="20536">
                  <c:v>32.8581</c:v>
                </c:pt>
                <c:pt idx="20537">
                  <c:v>32.8597</c:v>
                </c:pt>
                <c:pt idx="20538">
                  <c:v>32.8613</c:v>
                </c:pt>
                <c:pt idx="20539">
                  <c:v>32.8629</c:v>
                </c:pt>
                <c:pt idx="20540">
                  <c:v>32.8645</c:v>
                </c:pt>
                <c:pt idx="20541">
                  <c:v>32.8661</c:v>
                </c:pt>
                <c:pt idx="20542">
                  <c:v>32.8677</c:v>
                </c:pt>
                <c:pt idx="20543">
                  <c:v>32.8693</c:v>
                </c:pt>
                <c:pt idx="20544">
                  <c:v>32.8709</c:v>
                </c:pt>
                <c:pt idx="20545">
                  <c:v>32.8725</c:v>
                </c:pt>
                <c:pt idx="20546">
                  <c:v>32.8741</c:v>
                </c:pt>
                <c:pt idx="20547">
                  <c:v>32.8757</c:v>
                </c:pt>
                <c:pt idx="20548">
                  <c:v>32.8773</c:v>
                </c:pt>
                <c:pt idx="20549">
                  <c:v>32.8789</c:v>
                </c:pt>
                <c:pt idx="20550">
                  <c:v>32.8805</c:v>
                </c:pt>
                <c:pt idx="20551">
                  <c:v>32.8821</c:v>
                </c:pt>
                <c:pt idx="20552">
                  <c:v>32.8837</c:v>
                </c:pt>
                <c:pt idx="20553">
                  <c:v>32.8853</c:v>
                </c:pt>
                <c:pt idx="20554">
                  <c:v>32.8869</c:v>
                </c:pt>
                <c:pt idx="20555">
                  <c:v>32.8885</c:v>
                </c:pt>
                <c:pt idx="20556">
                  <c:v>32.8901</c:v>
                </c:pt>
                <c:pt idx="20557">
                  <c:v>32.8917</c:v>
                </c:pt>
                <c:pt idx="20558">
                  <c:v>32.8933</c:v>
                </c:pt>
                <c:pt idx="20559">
                  <c:v>32.8949</c:v>
                </c:pt>
                <c:pt idx="20560">
                  <c:v>32.8965</c:v>
                </c:pt>
                <c:pt idx="20561">
                  <c:v>32.8981</c:v>
                </c:pt>
                <c:pt idx="20562">
                  <c:v>32.8997</c:v>
                </c:pt>
                <c:pt idx="20563">
                  <c:v>32.9013</c:v>
                </c:pt>
                <c:pt idx="20564">
                  <c:v>32.9029</c:v>
                </c:pt>
                <c:pt idx="20565">
                  <c:v>32.9045</c:v>
                </c:pt>
                <c:pt idx="20566">
                  <c:v>32.9061</c:v>
                </c:pt>
                <c:pt idx="20567">
                  <c:v>32.9077</c:v>
                </c:pt>
                <c:pt idx="20568">
                  <c:v>32.9093</c:v>
                </c:pt>
                <c:pt idx="20569">
                  <c:v>32.9109</c:v>
                </c:pt>
                <c:pt idx="20570">
                  <c:v>32.9125</c:v>
                </c:pt>
                <c:pt idx="20571">
                  <c:v>32.9141</c:v>
                </c:pt>
                <c:pt idx="20572">
                  <c:v>32.9157</c:v>
                </c:pt>
                <c:pt idx="20573">
                  <c:v>32.9173</c:v>
                </c:pt>
                <c:pt idx="20574">
                  <c:v>32.9189</c:v>
                </c:pt>
                <c:pt idx="20575">
                  <c:v>32.9205</c:v>
                </c:pt>
                <c:pt idx="20576">
                  <c:v>32.9221</c:v>
                </c:pt>
                <c:pt idx="20577">
                  <c:v>32.9237</c:v>
                </c:pt>
                <c:pt idx="20578">
                  <c:v>32.9253</c:v>
                </c:pt>
                <c:pt idx="20579">
                  <c:v>32.9269</c:v>
                </c:pt>
                <c:pt idx="20580">
                  <c:v>32.9285</c:v>
                </c:pt>
                <c:pt idx="20581">
                  <c:v>32.9301</c:v>
                </c:pt>
                <c:pt idx="20582">
                  <c:v>32.9317</c:v>
                </c:pt>
                <c:pt idx="20583">
                  <c:v>32.9333</c:v>
                </c:pt>
                <c:pt idx="20584">
                  <c:v>32.9349</c:v>
                </c:pt>
                <c:pt idx="20585">
                  <c:v>32.9365</c:v>
                </c:pt>
                <c:pt idx="20586">
                  <c:v>32.9381</c:v>
                </c:pt>
                <c:pt idx="20587">
                  <c:v>32.9397</c:v>
                </c:pt>
                <c:pt idx="20588">
                  <c:v>32.9413</c:v>
                </c:pt>
                <c:pt idx="20589">
                  <c:v>32.9429</c:v>
                </c:pt>
                <c:pt idx="20590">
                  <c:v>32.9445</c:v>
                </c:pt>
                <c:pt idx="20591">
                  <c:v>32.9461</c:v>
                </c:pt>
                <c:pt idx="20592">
                  <c:v>32.9477</c:v>
                </c:pt>
                <c:pt idx="20593">
                  <c:v>32.9493</c:v>
                </c:pt>
                <c:pt idx="20594">
                  <c:v>32.9509</c:v>
                </c:pt>
                <c:pt idx="20595">
                  <c:v>32.9525</c:v>
                </c:pt>
                <c:pt idx="20596">
                  <c:v>32.9541</c:v>
                </c:pt>
                <c:pt idx="20597">
                  <c:v>32.9557</c:v>
                </c:pt>
                <c:pt idx="20598">
                  <c:v>32.9573</c:v>
                </c:pt>
                <c:pt idx="20599">
                  <c:v>32.9589</c:v>
                </c:pt>
                <c:pt idx="20600">
                  <c:v>32.9605</c:v>
                </c:pt>
                <c:pt idx="20601">
                  <c:v>32.9621</c:v>
                </c:pt>
                <c:pt idx="20602">
                  <c:v>32.9637</c:v>
                </c:pt>
                <c:pt idx="20603">
                  <c:v>32.9653</c:v>
                </c:pt>
                <c:pt idx="20604">
                  <c:v>32.9669</c:v>
                </c:pt>
                <c:pt idx="20605">
                  <c:v>32.9685</c:v>
                </c:pt>
                <c:pt idx="20606">
                  <c:v>32.9701</c:v>
                </c:pt>
                <c:pt idx="20607">
                  <c:v>32.9717</c:v>
                </c:pt>
                <c:pt idx="20608">
                  <c:v>32.9733</c:v>
                </c:pt>
                <c:pt idx="20609">
                  <c:v>32.9749</c:v>
                </c:pt>
                <c:pt idx="20610">
                  <c:v>32.9765</c:v>
                </c:pt>
                <c:pt idx="20611">
                  <c:v>32.9781</c:v>
                </c:pt>
                <c:pt idx="20612">
                  <c:v>32.9797</c:v>
                </c:pt>
                <c:pt idx="20613">
                  <c:v>32.9813</c:v>
                </c:pt>
                <c:pt idx="20614">
                  <c:v>32.9829</c:v>
                </c:pt>
                <c:pt idx="20615">
                  <c:v>32.9845</c:v>
                </c:pt>
                <c:pt idx="20616">
                  <c:v>32.9861</c:v>
                </c:pt>
                <c:pt idx="20617">
                  <c:v>32.9877</c:v>
                </c:pt>
                <c:pt idx="20618">
                  <c:v>32.9893</c:v>
                </c:pt>
                <c:pt idx="20619">
                  <c:v>32.9909</c:v>
                </c:pt>
                <c:pt idx="20620">
                  <c:v>32.9925</c:v>
                </c:pt>
                <c:pt idx="20621">
                  <c:v>32.9941</c:v>
                </c:pt>
                <c:pt idx="20622">
                  <c:v>32.9957</c:v>
                </c:pt>
                <c:pt idx="20623">
                  <c:v>32.9973</c:v>
                </c:pt>
                <c:pt idx="20624">
                  <c:v>32.9989</c:v>
                </c:pt>
                <c:pt idx="20625">
                  <c:v>33.0005</c:v>
                </c:pt>
                <c:pt idx="20626">
                  <c:v>33.0021</c:v>
                </c:pt>
                <c:pt idx="20627">
                  <c:v>33.0037</c:v>
                </c:pt>
                <c:pt idx="20628">
                  <c:v>33.0053</c:v>
                </c:pt>
                <c:pt idx="20629">
                  <c:v>33.0069</c:v>
                </c:pt>
                <c:pt idx="20630">
                  <c:v>33.0085</c:v>
                </c:pt>
                <c:pt idx="20631">
                  <c:v>33.0101</c:v>
                </c:pt>
                <c:pt idx="20632">
                  <c:v>33.0117</c:v>
                </c:pt>
                <c:pt idx="20633">
                  <c:v>33.0133</c:v>
                </c:pt>
                <c:pt idx="20634">
                  <c:v>33.0149</c:v>
                </c:pt>
                <c:pt idx="20635">
                  <c:v>33.0165</c:v>
                </c:pt>
                <c:pt idx="20636">
                  <c:v>33.0181</c:v>
                </c:pt>
                <c:pt idx="20637">
                  <c:v>33.0197</c:v>
                </c:pt>
                <c:pt idx="20638">
                  <c:v>33.0213</c:v>
                </c:pt>
                <c:pt idx="20639">
                  <c:v>33.0229</c:v>
                </c:pt>
                <c:pt idx="20640">
                  <c:v>33.0245</c:v>
                </c:pt>
                <c:pt idx="20641">
                  <c:v>33.0261</c:v>
                </c:pt>
                <c:pt idx="20642">
                  <c:v>33.0277</c:v>
                </c:pt>
                <c:pt idx="20643">
                  <c:v>33.0293</c:v>
                </c:pt>
                <c:pt idx="20644">
                  <c:v>33.0309</c:v>
                </c:pt>
                <c:pt idx="20645">
                  <c:v>33.0325</c:v>
                </c:pt>
                <c:pt idx="20646">
                  <c:v>33.0341</c:v>
                </c:pt>
                <c:pt idx="20647">
                  <c:v>33.0357</c:v>
                </c:pt>
                <c:pt idx="20648">
                  <c:v>33.0373</c:v>
                </c:pt>
                <c:pt idx="20649">
                  <c:v>33.0389</c:v>
                </c:pt>
                <c:pt idx="20650">
                  <c:v>33.0405</c:v>
                </c:pt>
                <c:pt idx="20651">
                  <c:v>33.0421</c:v>
                </c:pt>
                <c:pt idx="20652">
                  <c:v>33.0437</c:v>
                </c:pt>
                <c:pt idx="20653">
                  <c:v>33.0453</c:v>
                </c:pt>
                <c:pt idx="20654">
                  <c:v>33.0469</c:v>
                </c:pt>
                <c:pt idx="20655">
                  <c:v>33.0485</c:v>
                </c:pt>
                <c:pt idx="20656">
                  <c:v>33.0501</c:v>
                </c:pt>
                <c:pt idx="20657">
                  <c:v>33.0517</c:v>
                </c:pt>
                <c:pt idx="20658">
                  <c:v>33.0533</c:v>
                </c:pt>
                <c:pt idx="20659">
                  <c:v>33.0549</c:v>
                </c:pt>
                <c:pt idx="20660">
                  <c:v>33.0565</c:v>
                </c:pt>
                <c:pt idx="20661">
                  <c:v>33.0581</c:v>
                </c:pt>
                <c:pt idx="20662">
                  <c:v>33.0597</c:v>
                </c:pt>
                <c:pt idx="20663">
                  <c:v>33.0613</c:v>
                </c:pt>
                <c:pt idx="20664">
                  <c:v>33.0629</c:v>
                </c:pt>
                <c:pt idx="20665">
                  <c:v>33.0645</c:v>
                </c:pt>
                <c:pt idx="20666">
                  <c:v>33.0661</c:v>
                </c:pt>
                <c:pt idx="20667">
                  <c:v>33.0677</c:v>
                </c:pt>
                <c:pt idx="20668">
                  <c:v>33.0693</c:v>
                </c:pt>
                <c:pt idx="20669">
                  <c:v>33.0709</c:v>
                </c:pt>
                <c:pt idx="20670">
                  <c:v>33.0725</c:v>
                </c:pt>
                <c:pt idx="20671">
                  <c:v>33.0741</c:v>
                </c:pt>
                <c:pt idx="20672">
                  <c:v>33.0757</c:v>
                </c:pt>
                <c:pt idx="20673">
                  <c:v>33.0773</c:v>
                </c:pt>
                <c:pt idx="20674">
                  <c:v>33.0789</c:v>
                </c:pt>
                <c:pt idx="20675">
                  <c:v>33.0805</c:v>
                </c:pt>
                <c:pt idx="20676">
                  <c:v>33.0821</c:v>
                </c:pt>
                <c:pt idx="20677">
                  <c:v>33.0837</c:v>
                </c:pt>
                <c:pt idx="20678">
                  <c:v>33.0853</c:v>
                </c:pt>
                <c:pt idx="20679">
                  <c:v>33.0869</c:v>
                </c:pt>
                <c:pt idx="20680">
                  <c:v>33.0885</c:v>
                </c:pt>
                <c:pt idx="20681">
                  <c:v>33.0901</c:v>
                </c:pt>
                <c:pt idx="20682">
                  <c:v>33.0917</c:v>
                </c:pt>
                <c:pt idx="20683">
                  <c:v>33.0933</c:v>
                </c:pt>
                <c:pt idx="20684">
                  <c:v>33.0949</c:v>
                </c:pt>
                <c:pt idx="20685">
                  <c:v>33.0965</c:v>
                </c:pt>
                <c:pt idx="20686">
                  <c:v>33.0981</c:v>
                </c:pt>
                <c:pt idx="20687">
                  <c:v>33.0997</c:v>
                </c:pt>
                <c:pt idx="20688">
                  <c:v>33.1013</c:v>
                </c:pt>
                <c:pt idx="20689">
                  <c:v>33.1029</c:v>
                </c:pt>
                <c:pt idx="20690">
                  <c:v>33.1045</c:v>
                </c:pt>
                <c:pt idx="20691">
                  <c:v>33.1061</c:v>
                </c:pt>
                <c:pt idx="20692">
                  <c:v>33.1077</c:v>
                </c:pt>
                <c:pt idx="20693">
                  <c:v>33.1093</c:v>
                </c:pt>
                <c:pt idx="20694">
                  <c:v>33.1109</c:v>
                </c:pt>
                <c:pt idx="20695">
                  <c:v>33.1125</c:v>
                </c:pt>
                <c:pt idx="20696">
                  <c:v>33.1141</c:v>
                </c:pt>
                <c:pt idx="20697">
                  <c:v>33.1157</c:v>
                </c:pt>
                <c:pt idx="20698">
                  <c:v>33.1173</c:v>
                </c:pt>
                <c:pt idx="20699">
                  <c:v>33.1189</c:v>
                </c:pt>
                <c:pt idx="20700">
                  <c:v>33.1205</c:v>
                </c:pt>
                <c:pt idx="20701">
                  <c:v>33.1221</c:v>
                </c:pt>
                <c:pt idx="20702">
                  <c:v>33.1237</c:v>
                </c:pt>
                <c:pt idx="20703">
                  <c:v>33.1253</c:v>
                </c:pt>
                <c:pt idx="20704">
                  <c:v>33.1269</c:v>
                </c:pt>
                <c:pt idx="20705">
                  <c:v>33.1285</c:v>
                </c:pt>
                <c:pt idx="20706">
                  <c:v>33.1301</c:v>
                </c:pt>
                <c:pt idx="20707">
                  <c:v>33.1317</c:v>
                </c:pt>
                <c:pt idx="20708">
                  <c:v>33.1333</c:v>
                </c:pt>
                <c:pt idx="20709">
                  <c:v>33.1349</c:v>
                </c:pt>
                <c:pt idx="20710">
                  <c:v>33.1365</c:v>
                </c:pt>
                <c:pt idx="20711">
                  <c:v>33.1381</c:v>
                </c:pt>
                <c:pt idx="20712">
                  <c:v>33.1397</c:v>
                </c:pt>
                <c:pt idx="20713">
                  <c:v>33.1413</c:v>
                </c:pt>
                <c:pt idx="20714">
                  <c:v>33.1429</c:v>
                </c:pt>
                <c:pt idx="20715">
                  <c:v>33.1445</c:v>
                </c:pt>
                <c:pt idx="20716">
                  <c:v>33.1461</c:v>
                </c:pt>
                <c:pt idx="20717">
                  <c:v>33.1477</c:v>
                </c:pt>
                <c:pt idx="20718">
                  <c:v>33.1493</c:v>
                </c:pt>
                <c:pt idx="20719">
                  <c:v>33.1509</c:v>
                </c:pt>
                <c:pt idx="20720">
                  <c:v>33.1525</c:v>
                </c:pt>
                <c:pt idx="20721">
                  <c:v>33.1541</c:v>
                </c:pt>
                <c:pt idx="20722">
                  <c:v>33.1557</c:v>
                </c:pt>
                <c:pt idx="20723">
                  <c:v>33.1573</c:v>
                </c:pt>
                <c:pt idx="20724">
                  <c:v>33.1589</c:v>
                </c:pt>
                <c:pt idx="20725">
                  <c:v>33.1605</c:v>
                </c:pt>
                <c:pt idx="20726">
                  <c:v>33.1621</c:v>
                </c:pt>
                <c:pt idx="20727">
                  <c:v>33.1637</c:v>
                </c:pt>
                <c:pt idx="20728">
                  <c:v>33.1653</c:v>
                </c:pt>
                <c:pt idx="20729">
                  <c:v>33.1669</c:v>
                </c:pt>
                <c:pt idx="20730">
                  <c:v>33.1685</c:v>
                </c:pt>
                <c:pt idx="20731">
                  <c:v>33.1701</c:v>
                </c:pt>
                <c:pt idx="20732">
                  <c:v>33.1717</c:v>
                </c:pt>
                <c:pt idx="20733">
                  <c:v>33.1733</c:v>
                </c:pt>
                <c:pt idx="20734">
                  <c:v>33.1749</c:v>
                </c:pt>
                <c:pt idx="20735">
                  <c:v>33.1765</c:v>
                </c:pt>
                <c:pt idx="20736">
                  <c:v>33.1781</c:v>
                </c:pt>
                <c:pt idx="20737">
                  <c:v>33.1797</c:v>
                </c:pt>
                <c:pt idx="20738">
                  <c:v>33.1813</c:v>
                </c:pt>
                <c:pt idx="20739">
                  <c:v>33.1829</c:v>
                </c:pt>
                <c:pt idx="20740">
                  <c:v>33.1845</c:v>
                </c:pt>
                <c:pt idx="20741">
                  <c:v>33.1861</c:v>
                </c:pt>
                <c:pt idx="20742">
                  <c:v>33.1877</c:v>
                </c:pt>
                <c:pt idx="20743">
                  <c:v>33.1893</c:v>
                </c:pt>
                <c:pt idx="20744">
                  <c:v>33.1909</c:v>
                </c:pt>
                <c:pt idx="20745">
                  <c:v>33.1925</c:v>
                </c:pt>
                <c:pt idx="20746">
                  <c:v>33.1941</c:v>
                </c:pt>
                <c:pt idx="20747">
                  <c:v>33.1957</c:v>
                </c:pt>
                <c:pt idx="20748">
                  <c:v>33.1973</c:v>
                </c:pt>
                <c:pt idx="20749">
                  <c:v>33.1989</c:v>
                </c:pt>
                <c:pt idx="20750">
                  <c:v>33.2005</c:v>
                </c:pt>
                <c:pt idx="20751">
                  <c:v>33.2021</c:v>
                </c:pt>
                <c:pt idx="20752">
                  <c:v>33.2037</c:v>
                </c:pt>
                <c:pt idx="20753">
                  <c:v>33.2053</c:v>
                </c:pt>
                <c:pt idx="20754">
                  <c:v>33.2069</c:v>
                </c:pt>
                <c:pt idx="20755">
                  <c:v>33.2085</c:v>
                </c:pt>
                <c:pt idx="20756">
                  <c:v>33.2101</c:v>
                </c:pt>
                <c:pt idx="20757">
                  <c:v>33.2117</c:v>
                </c:pt>
                <c:pt idx="20758">
                  <c:v>33.2133</c:v>
                </c:pt>
                <c:pt idx="20759">
                  <c:v>33.2149</c:v>
                </c:pt>
                <c:pt idx="20760">
                  <c:v>33.2165</c:v>
                </c:pt>
                <c:pt idx="20761">
                  <c:v>33.2181</c:v>
                </c:pt>
                <c:pt idx="20762">
                  <c:v>33.2197</c:v>
                </c:pt>
                <c:pt idx="20763">
                  <c:v>33.2213</c:v>
                </c:pt>
                <c:pt idx="20764">
                  <c:v>33.2229</c:v>
                </c:pt>
                <c:pt idx="20765">
                  <c:v>33.2245</c:v>
                </c:pt>
                <c:pt idx="20766">
                  <c:v>33.2261</c:v>
                </c:pt>
                <c:pt idx="20767">
                  <c:v>33.2277</c:v>
                </c:pt>
                <c:pt idx="20768">
                  <c:v>33.2293</c:v>
                </c:pt>
                <c:pt idx="20769">
                  <c:v>33.2309</c:v>
                </c:pt>
                <c:pt idx="20770">
                  <c:v>33.2325</c:v>
                </c:pt>
                <c:pt idx="20771">
                  <c:v>33.2341</c:v>
                </c:pt>
                <c:pt idx="20772">
                  <c:v>33.2357</c:v>
                </c:pt>
                <c:pt idx="20773">
                  <c:v>33.2373</c:v>
                </c:pt>
                <c:pt idx="20774">
                  <c:v>33.2389</c:v>
                </c:pt>
                <c:pt idx="20775">
                  <c:v>33.2405</c:v>
                </c:pt>
                <c:pt idx="20776">
                  <c:v>33.2421</c:v>
                </c:pt>
                <c:pt idx="20777">
                  <c:v>33.2437</c:v>
                </c:pt>
                <c:pt idx="20778">
                  <c:v>33.2453</c:v>
                </c:pt>
                <c:pt idx="20779">
                  <c:v>33.2469</c:v>
                </c:pt>
                <c:pt idx="20780">
                  <c:v>33.2485</c:v>
                </c:pt>
                <c:pt idx="20781">
                  <c:v>33.2501</c:v>
                </c:pt>
                <c:pt idx="20782">
                  <c:v>33.2517</c:v>
                </c:pt>
                <c:pt idx="20783">
                  <c:v>33.2533</c:v>
                </c:pt>
                <c:pt idx="20784">
                  <c:v>33.2549</c:v>
                </c:pt>
                <c:pt idx="20785">
                  <c:v>33.2565</c:v>
                </c:pt>
                <c:pt idx="20786">
                  <c:v>33.2581</c:v>
                </c:pt>
                <c:pt idx="20787">
                  <c:v>33.2597</c:v>
                </c:pt>
                <c:pt idx="20788">
                  <c:v>33.2613</c:v>
                </c:pt>
                <c:pt idx="20789">
                  <c:v>33.2629</c:v>
                </c:pt>
                <c:pt idx="20790">
                  <c:v>33.2645</c:v>
                </c:pt>
                <c:pt idx="20791">
                  <c:v>33.2661</c:v>
                </c:pt>
                <c:pt idx="20792">
                  <c:v>33.2677</c:v>
                </c:pt>
                <c:pt idx="20793">
                  <c:v>33.2693</c:v>
                </c:pt>
                <c:pt idx="20794">
                  <c:v>33.2709</c:v>
                </c:pt>
                <c:pt idx="20795">
                  <c:v>33.2725</c:v>
                </c:pt>
                <c:pt idx="20796">
                  <c:v>33.2741</c:v>
                </c:pt>
                <c:pt idx="20797">
                  <c:v>33.2757</c:v>
                </c:pt>
                <c:pt idx="20798">
                  <c:v>33.2773</c:v>
                </c:pt>
                <c:pt idx="20799">
                  <c:v>33.2789</c:v>
                </c:pt>
                <c:pt idx="20800">
                  <c:v>33.2805</c:v>
                </c:pt>
                <c:pt idx="20801">
                  <c:v>33.2821</c:v>
                </c:pt>
                <c:pt idx="20802">
                  <c:v>33.2837</c:v>
                </c:pt>
                <c:pt idx="20803">
                  <c:v>33.2853</c:v>
                </c:pt>
                <c:pt idx="20804">
                  <c:v>33.2869</c:v>
                </c:pt>
                <c:pt idx="20805">
                  <c:v>33.2885</c:v>
                </c:pt>
                <c:pt idx="20806">
                  <c:v>33.2901</c:v>
                </c:pt>
                <c:pt idx="20807">
                  <c:v>33.2917</c:v>
                </c:pt>
                <c:pt idx="20808">
                  <c:v>33.2933</c:v>
                </c:pt>
                <c:pt idx="20809">
                  <c:v>33.2949</c:v>
                </c:pt>
                <c:pt idx="20810">
                  <c:v>33.2965</c:v>
                </c:pt>
                <c:pt idx="20811">
                  <c:v>33.2981</c:v>
                </c:pt>
                <c:pt idx="20812">
                  <c:v>33.2997</c:v>
                </c:pt>
                <c:pt idx="20813">
                  <c:v>33.3013</c:v>
                </c:pt>
                <c:pt idx="20814">
                  <c:v>33.3029</c:v>
                </c:pt>
                <c:pt idx="20815">
                  <c:v>33.3045</c:v>
                </c:pt>
                <c:pt idx="20816">
                  <c:v>33.3061</c:v>
                </c:pt>
                <c:pt idx="20817">
                  <c:v>33.3077</c:v>
                </c:pt>
                <c:pt idx="20818">
                  <c:v>33.3093</c:v>
                </c:pt>
                <c:pt idx="20819">
                  <c:v>33.3109</c:v>
                </c:pt>
                <c:pt idx="20820">
                  <c:v>33.3125</c:v>
                </c:pt>
                <c:pt idx="20821">
                  <c:v>33.3141</c:v>
                </c:pt>
                <c:pt idx="20822">
                  <c:v>33.3157</c:v>
                </c:pt>
                <c:pt idx="20823">
                  <c:v>33.3173</c:v>
                </c:pt>
                <c:pt idx="20824">
                  <c:v>33.3189</c:v>
                </c:pt>
                <c:pt idx="20825">
                  <c:v>33.3205</c:v>
                </c:pt>
                <c:pt idx="20826">
                  <c:v>33.3221</c:v>
                </c:pt>
                <c:pt idx="20827">
                  <c:v>33.3237</c:v>
                </c:pt>
                <c:pt idx="20828">
                  <c:v>33.3253</c:v>
                </c:pt>
                <c:pt idx="20829">
                  <c:v>33.3269</c:v>
                </c:pt>
                <c:pt idx="20830">
                  <c:v>33.3285</c:v>
                </c:pt>
                <c:pt idx="20831">
                  <c:v>33.3301</c:v>
                </c:pt>
                <c:pt idx="20832">
                  <c:v>33.3317</c:v>
                </c:pt>
                <c:pt idx="20833">
                  <c:v>33.3333</c:v>
                </c:pt>
                <c:pt idx="20834">
                  <c:v>33.3349</c:v>
                </c:pt>
                <c:pt idx="20835">
                  <c:v>33.3365</c:v>
                </c:pt>
                <c:pt idx="20836">
                  <c:v>33.3381</c:v>
                </c:pt>
                <c:pt idx="20837">
                  <c:v>33.3397</c:v>
                </c:pt>
                <c:pt idx="20838">
                  <c:v>33.3413</c:v>
                </c:pt>
                <c:pt idx="20839">
                  <c:v>33.3429</c:v>
                </c:pt>
                <c:pt idx="20840">
                  <c:v>33.3445</c:v>
                </c:pt>
                <c:pt idx="20841">
                  <c:v>33.3461</c:v>
                </c:pt>
                <c:pt idx="20842">
                  <c:v>33.3477</c:v>
                </c:pt>
                <c:pt idx="20843">
                  <c:v>33.3493</c:v>
                </c:pt>
                <c:pt idx="20844">
                  <c:v>33.3509</c:v>
                </c:pt>
                <c:pt idx="20845">
                  <c:v>33.3525</c:v>
                </c:pt>
                <c:pt idx="20846">
                  <c:v>33.3541</c:v>
                </c:pt>
                <c:pt idx="20847">
                  <c:v>33.3557</c:v>
                </c:pt>
                <c:pt idx="20848">
                  <c:v>33.3573</c:v>
                </c:pt>
                <c:pt idx="20849">
                  <c:v>33.3589</c:v>
                </c:pt>
                <c:pt idx="20850">
                  <c:v>33.3605</c:v>
                </c:pt>
                <c:pt idx="20851">
                  <c:v>33.3621</c:v>
                </c:pt>
                <c:pt idx="20852">
                  <c:v>33.3637</c:v>
                </c:pt>
                <c:pt idx="20853">
                  <c:v>33.3653</c:v>
                </c:pt>
                <c:pt idx="20854">
                  <c:v>33.3669</c:v>
                </c:pt>
                <c:pt idx="20855">
                  <c:v>33.3685</c:v>
                </c:pt>
                <c:pt idx="20856">
                  <c:v>33.3701</c:v>
                </c:pt>
                <c:pt idx="20857">
                  <c:v>33.3717</c:v>
                </c:pt>
                <c:pt idx="20858">
                  <c:v>33.3733</c:v>
                </c:pt>
                <c:pt idx="20859">
                  <c:v>33.3749</c:v>
                </c:pt>
                <c:pt idx="20860">
                  <c:v>33.3765</c:v>
                </c:pt>
                <c:pt idx="20861">
                  <c:v>33.3781</c:v>
                </c:pt>
                <c:pt idx="20862">
                  <c:v>33.3797</c:v>
                </c:pt>
                <c:pt idx="20863">
                  <c:v>33.3813</c:v>
                </c:pt>
                <c:pt idx="20864">
                  <c:v>33.3829</c:v>
                </c:pt>
                <c:pt idx="20865">
                  <c:v>33.3845</c:v>
                </c:pt>
                <c:pt idx="20866">
                  <c:v>33.3861</c:v>
                </c:pt>
                <c:pt idx="20867">
                  <c:v>33.3877</c:v>
                </c:pt>
                <c:pt idx="20868">
                  <c:v>33.3893</c:v>
                </c:pt>
                <c:pt idx="20869">
                  <c:v>33.3909</c:v>
                </c:pt>
                <c:pt idx="20870">
                  <c:v>33.3925</c:v>
                </c:pt>
                <c:pt idx="20871">
                  <c:v>33.3941</c:v>
                </c:pt>
                <c:pt idx="20872">
                  <c:v>33.3957</c:v>
                </c:pt>
                <c:pt idx="20873">
                  <c:v>33.3973</c:v>
                </c:pt>
                <c:pt idx="20874">
                  <c:v>33.3989</c:v>
                </c:pt>
                <c:pt idx="20875">
                  <c:v>33.4005</c:v>
                </c:pt>
                <c:pt idx="20876">
                  <c:v>33.4021</c:v>
                </c:pt>
                <c:pt idx="20877">
                  <c:v>33.4037</c:v>
                </c:pt>
                <c:pt idx="20878">
                  <c:v>33.4053</c:v>
                </c:pt>
                <c:pt idx="20879">
                  <c:v>33.4069</c:v>
                </c:pt>
                <c:pt idx="20880">
                  <c:v>33.4085</c:v>
                </c:pt>
                <c:pt idx="20881">
                  <c:v>33.4101</c:v>
                </c:pt>
                <c:pt idx="20882">
                  <c:v>33.4117</c:v>
                </c:pt>
                <c:pt idx="20883">
                  <c:v>33.4133</c:v>
                </c:pt>
                <c:pt idx="20884">
                  <c:v>33.4149</c:v>
                </c:pt>
                <c:pt idx="20885">
                  <c:v>33.4165</c:v>
                </c:pt>
                <c:pt idx="20886">
                  <c:v>33.4181</c:v>
                </c:pt>
                <c:pt idx="20887">
                  <c:v>33.4197</c:v>
                </c:pt>
                <c:pt idx="20888">
                  <c:v>33.4213</c:v>
                </c:pt>
                <c:pt idx="20889">
                  <c:v>33.4229</c:v>
                </c:pt>
                <c:pt idx="20890">
                  <c:v>33.4245</c:v>
                </c:pt>
                <c:pt idx="20891">
                  <c:v>33.4261</c:v>
                </c:pt>
                <c:pt idx="20892">
                  <c:v>33.4277</c:v>
                </c:pt>
                <c:pt idx="20893">
                  <c:v>33.4293</c:v>
                </c:pt>
                <c:pt idx="20894">
                  <c:v>33.4309</c:v>
                </c:pt>
                <c:pt idx="20895">
                  <c:v>33.4325</c:v>
                </c:pt>
                <c:pt idx="20896">
                  <c:v>33.4341</c:v>
                </c:pt>
                <c:pt idx="20897">
                  <c:v>33.4357</c:v>
                </c:pt>
                <c:pt idx="20898">
                  <c:v>33.4373</c:v>
                </c:pt>
                <c:pt idx="20899">
                  <c:v>33.4389</c:v>
                </c:pt>
                <c:pt idx="20900">
                  <c:v>33.4405</c:v>
                </c:pt>
                <c:pt idx="20901">
                  <c:v>33.4421</c:v>
                </c:pt>
                <c:pt idx="20902">
                  <c:v>33.4437</c:v>
                </c:pt>
                <c:pt idx="20903">
                  <c:v>33.4453</c:v>
                </c:pt>
                <c:pt idx="20904">
                  <c:v>33.4469</c:v>
                </c:pt>
                <c:pt idx="20905">
                  <c:v>33.4485</c:v>
                </c:pt>
                <c:pt idx="20906">
                  <c:v>33.4501</c:v>
                </c:pt>
                <c:pt idx="20907">
                  <c:v>33.4517</c:v>
                </c:pt>
                <c:pt idx="20908">
                  <c:v>33.4533</c:v>
                </c:pt>
                <c:pt idx="20909">
                  <c:v>33.4549</c:v>
                </c:pt>
                <c:pt idx="20910">
                  <c:v>33.4565</c:v>
                </c:pt>
                <c:pt idx="20911">
                  <c:v>33.4581</c:v>
                </c:pt>
                <c:pt idx="20912">
                  <c:v>33.4597</c:v>
                </c:pt>
                <c:pt idx="20913">
                  <c:v>33.4613</c:v>
                </c:pt>
                <c:pt idx="20914">
                  <c:v>33.4629</c:v>
                </c:pt>
                <c:pt idx="20915">
                  <c:v>33.4645</c:v>
                </c:pt>
                <c:pt idx="20916">
                  <c:v>33.4661</c:v>
                </c:pt>
                <c:pt idx="20917">
                  <c:v>33.4677</c:v>
                </c:pt>
                <c:pt idx="20918">
                  <c:v>33.4693</c:v>
                </c:pt>
                <c:pt idx="20919">
                  <c:v>33.4709</c:v>
                </c:pt>
                <c:pt idx="20920">
                  <c:v>33.4725</c:v>
                </c:pt>
                <c:pt idx="20921">
                  <c:v>33.4741</c:v>
                </c:pt>
                <c:pt idx="20922">
                  <c:v>33.4757</c:v>
                </c:pt>
                <c:pt idx="20923">
                  <c:v>33.4773</c:v>
                </c:pt>
                <c:pt idx="20924">
                  <c:v>33.4789</c:v>
                </c:pt>
                <c:pt idx="20925">
                  <c:v>33.4805</c:v>
                </c:pt>
                <c:pt idx="20926">
                  <c:v>33.4821</c:v>
                </c:pt>
                <c:pt idx="20927">
                  <c:v>33.4837</c:v>
                </c:pt>
                <c:pt idx="20928">
                  <c:v>33.4853</c:v>
                </c:pt>
                <c:pt idx="20929">
                  <c:v>33.4869</c:v>
                </c:pt>
                <c:pt idx="20930">
                  <c:v>33.4885</c:v>
                </c:pt>
                <c:pt idx="20931">
                  <c:v>33.4901</c:v>
                </c:pt>
                <c:pt idx="20932">
                  <c:v>33.4917</c:v>
                </c:pt>
                <c:pt idx="20933">
                  <c:v>33.4933</c:v>
                </c:pt>
                <c:pt idx="20934">
                  <c:v>33.4949</c:v>
                </c:pt>
                <c:pt idx="20935">
                  <c:v>33.4965</c:v>
                </c:pt>
                <c:pt idx="20936">
                  <c:v>33.4981</c:v>
                </c:pt>
                <c:pt idx="20937">
                  <c:v>33.4997</c:v>
                </c:pt>
                <c:pt idx="20938">
                  <c:v>33.5013</c:v>
                </c:pt>
                <c:pt idx="20939">
                  <c:v>33.5029</c:v>
                </c:pt>
                <c:pt idx="20940">
                  <c:v>33.5045</c:v>
                </c:pt>
                <c:pt idx="20941">
                  <c:v>33.5061</c:v>
                </c:pt>
                <c:pt idx="20942">
                  <c:v>33.5077</c:v>
                </c:pt>
                <c:pt idx="20943">
                  <c:v>33.5093</c:v>
                </c:pt>
                <c:pt idx="20944">
                  <c:v>33.5109</c:v>
                </c:pt>
                <c:pt idx="20945">
                  <c:v>33.5125</c:v>
                </c:pt>
                <c:pt idx="20946">
                  <c:v>33.5141</c:v>
                </c:pt>
                <c:pt idx="20947">
                  <c:v>33.5157</c:v>
                </c:pt>
                <c:pt idx="20948">
                  <c:v>33.5173</c:v>
                </c:pt>
                <c:pt idx="20949">
                  <c:v>33.5189</c:v>
                </c:pt>
                <c:pt idx="20950">
                  <c:v>33.5205</c:v>
                </c:pt>
                <c:pt idx="20951">
                  <c:v>33.5221</c:v>
                </c:pt>
                <c:pt idx="20952">
                  <c:v>33.5237</c:v>
                </c:pt>
                <c:pt idx="20953">
                  <c:v>33.5253</c:v>
                </c:pt>
                <c:pt idx="20954">
                  <c:v>33.5269</c:v>
                </c:pt>
                <c:pt idx="20955">
                  <c:v>33.5285</c:v>
                </c:pt>
                <c:pt idx="20956">
                  <c:v>33.5301</c:v>
                </c:pt>
                <c:pt idx="20957">
                  <c:v>33.5317</c:v>
                </c:pt>
                <c:pt idx="20958">
                  <c:v>33.5333</c:v>
                </c:pt>
                <c:pt idx="20959">
                  <c:v>33.5349</c:v>
                </c:pt>
                <c:pt idx="20960">
                  <c:v>33.5365</c:v>
                </c:pt>
                <c:pt idx="20961">
                  <c:v>33.5381</c:v>
                </c:pt>
                <c:pt idx="20962">
                  <c:v>33.5397</c:v>
                </c:pt>
                <c:pt idx="20963">
                  <c:v>33.5413</c:v>
                </c:pt>
                <c:pt idx="20964">
                  <c:v>33.5429</c:v>
                </c:pt>
                <c:pt idx="20965">
                  <c:v>33.5445</c:v>
                </c:pt>
                <c:pt idx="20966">
                  <c:v>33.5461</c:v>
                </c:pt>
                <c:pt idx="20967">
                  <c:v>33.5477</c:v>
                </c:pt>
                <c:pt idx="20968">
                  <c:v>33.5493</c:v>
                </c:pt>
                <c:pt idx="20969">
                  <c:v>33.5509</c:v>
                </c:pt>
                <c:pt idx="20970">
                  <c:v>33.5525</c:v>
                </c:pt>
                <c:pt idx="20971">
                  <c:v>33.5541</c:v>
                </c:pt>
                <c:pt idx="20972">
                  <c:v>33.5557</c:v>
                </c:pt>
                <c:pt idx="20973">
                  <c:v>33.5573</c:v>
                </c:pt>
                <c:pt idx="20974">
                  <c:v>33.5589</c:v>
                </c:pt>
                <c:pt idx="20975">
                  <c:v>33.5605</c:v>
                </c:pt>
                <c:pt idx="20976">
                  <c:v>33.5621</c:v>
                </c:pt>
                <c:pt idx="20977">
                  <c:v>33.5637</c:v>
                </c:pt>
                <c:pt idx="20978">
                  <c:v>33.5653</c:v>
                </c:pt>
                <c:pt idx="20979">
                  <c:v>33.5669</c:v>
                </c:pt>
                <c:pt idx="20980">
                  <c:v>33.5685</c:v>
                </c:pt>
                <c:pt idx="20981">
                  <c:v>33.5701</c:v>
                </c:pt>
                <c:pt idx="20982">
                  <c:v>33.5717</c:v>
                </c:pt>
                <c:pt idx="20983">
                  <c:v>33.5733</c:v>
                </c:pt>
                <c:pt idx="20984">
                  <c:v>33.5749</c:v>
                </c:pt>
                <c:pt idx="20985">
                  <c:v>33.5765</c:v>
                </c:pt>
                <c:pt idx="20986">
                  <c:v>33.5781</c:v>
                </c:pt>
                <c:pt idx="20987">
                  <c:v>33.5797</c:v>
                </c:pt>
                <c:pt idx="20988">
                  <c:v>33.5813</c:v>
                </c:pt>
                <c:pt idx="20989">
                  <c:v>33.5829</c:v>
                </c:pt>
                <c:pt idx="20990">
                  <c:v>33.5845</c:v>
                </c:pt>
                <c:pt idx="20991">
                  <c:v>33.5861</c:v>
                </c:pt>
                <c:pt idx="20992">
                  <c:v>33.5877</c:v>
                </c:pt>
                <c:pt idx="20993">
                  <c:v>33.5893</c:v>
                </c:pt>
                <c:pt idx="20994">
                  <c:v>33.5909</c:v>
                </c:pt>
                <c:pt idx="20995">
                  <c:v>33.5925</c:v>
                </c:pt>
                <c:pt idx="20996">
                  <c:v>33.5941</c:v>
                </c:pt>
                <c:pt idx="20997">
                  <c:v>33.5957</c:v>
                </c:pt>
                <c:pt idx="20998">
                  <c:v>33.5973</c:v>
                </c:pt>
                <c:pt idx="20999">
                  <c:v>33.5989</c:v>
                </c:pt>
                <c:pt idx="21000">
                  <c:v>33.6005</c:v>
                </c:pt>
                <c:pt idx="21001">
                  <c:v>33.6021</c:v>
                </c:pt>
                <c:pt idx="21002">
                  <c:v>33.6037</c:v>
                </c:pt>
                <c:pt idx="21003">
                  <c:v>33.6053</c:v>
                </c:pt>
                <c:pt idx="21004">
                  <c:v>33.6069</c:v>
                </c:pt>
                <c:pt idx="21005">
                  <c:v>33.6085</c:v>
                </c:pt>
                <c:pt idx="21006">
                  <c:v>33.6101</c:v>
                </c:pt>
                <c:pt idx="21007">
                  <c:v>33.6117</c:v>
                </c:pt>
                <c:pt idx="21008">
                  <c:v>33.6133</c:v>
                </c:pt>
                <c:pt idx="21009">
                  <c:v>33.6149</c:v>
                </c:pt>
                <c:pt idx="21010">
                  <c:v>33.6165</c:v>
                </c:pt>
                <c:pt idx="21011">
                  <c:v>33.6181</c:v>
                </c:pt>
                <c:pt idx="21012">
                  <c:v>33.6197</c:v>
                </c:pt>
                <c:pt idx="21013">
                  <c:v>33.6213</c:v>
                </c:pt>
                <c:pt idx="21014">
                  <c:v>33.6229</c:v>
                </c:pt>
                <c:pt idx="21015">
                  <c:v>33.6245</c:v>
                </c:pt>
                <c:pt idx="21016">
                  <c:v>33.6261</c:v>
                </c:pt>
                <c:pt idx="21017">
                  <c:v>33.6277</c:v>
                </c:pt>
                <c:pt idx="21018">
                  <c:v>33.6293</c:v>
                </c:pt>
                <c:pt idx="21019">
                  <c:v>33.6309</c:v>
                </c:pt>
                <c:pt idx="21020">
                  <c:v>33.6325</c:v>
                </c:pt>
                <c:pt idx="21021">
                  <c:v>33.6341</c:v>
                </c:pt>
                <c:pt idx="21022">
                  <c:v>33.6357</c:v>
                </c:pt>
                <c:pt idx="21023">
                  <c:v>33.6373</c:v>
                </c:pt>
                <c:pt idx="21024">
                  <c:v>33.6389</c:v>
                </c:pt>
                <c:pt idx="21025">
                  <c:v>33.6405</c:v>
                </c:pt>
                <c:pt idx="21026">
                  <c:v>33.6421</c:v>
                </c:pt>
                <c:pt idx="21027">
                  <c:v>33.6437</c:v>
                </c:pt>
                <c:pt idx="21028">
                  <c:v>33.6453</c:v>
                </c:pt>
                <c:pt idx="21029">
                  <c:v>33.6469</c:v>
                </c:pt>
                <c:pt idx="21030">
                  <c:v>33.6485</c:v>
                </c:pt>
                <c:pt idx="21031">
                  <c:v>33.6501</c:v>
                </c:pt>
                <c:pt idx="21032">
                  <c:v>33.6517</c:v>
                </c:pt>
                <c:pt idx="21033">
                  <c:v>33.6533</c:v>
                </c:pt>
                <c:pt idx="21034">
                  <c:v>33.6549</c:v>
                </c:pt>
                <c:pt idx="21035">
                  <c:v>33.6565</c:v>
                </c:pt>
                <c:pt idx="21036">
                  <c:v>33.6581</c:v>
                </c:pt>
                <c:pt idx="21037">
                  <c:v>33.6597</c:v>
                </c:pt>
                <c:pt idx="21038">
                  <c:v>33.6613</c:v>
                </c:pt>
                <c:pt idx="21039">
                  <c:v>33.6629</c:v>
                </c:pt>
                <c:pt idx="21040">
                  <c:v>33.6645</c:v>
                </c:pt>
                <c:pt idx="21041">
                  <c:v>33.6661</c:v>
                </c:pt>
                <c:pt idx="21042">
                  <c:v>33.6677</c:v>
                </c:pt>
                <c:pt idx="21043">
                  <c:v>33.6693</c:v>
                </c:pt>
                <c:pt idx="21044">
                  <c:v>33.6709</c:v>
                </c:pt>
                <c:pt idx="21045">
                  <c:v>33.6725</c:v>
                </c:pt>
                <c:pt idx="21046">
                  <c:v>33.6741</c:v>
                </c:pt>
                <c:pt idx="21047">
                  <c:v>33.6757</c:v>
                </c:pt>
                <c:pt idx="21048">
                  <c:v>33.6773</c:v>
                </c:pt>
                <c:pt idx="21049">
                  <c:v>33.6789</c:v>
                </c:pt>
                <c:pt idx="21050">
                  <c:v>33.6805</c:v>
                </c:pt>
                <c:pt idx="21051">
                  <c:v>33.6821</c:v>
                </c:pt>
                <c:pt idx="21052">
                  <c:v>33.6837</c:v>
                </c:pt>
                <c:pt idx="21053">
                  <c:v>33.6853</c:v>
                </c:pt>
                <c:pt idx="21054">
                  <c:v>33.6869</c:v>
                </c:pt>
                <c:pt idx="21055">
                  <c:v>33.6885</c:v>
                </c:pt>
                <c:pt idx="21056">
                  <c:v>33.6901</c:v>
                </c:pt>
                <c:pt idx="21057">
                  <c:v>33.6917</c:v>
                </c:pt>
                <c:pt idx="21058">
                  <c:v>33.6933</c:v>
                </c:pt>
                <c:pt idx="21059">
                  <c:v>33.6949</c:v>
                </c:pt>
                <c:pt idx="21060">
                  <c:v>33.6965</c:v>
                </c:pt>
                <c:pt idx="21061">
                  <c:v>33.6981</c:v>
                </c:pt>
                <c:pt idx="21062">
                  <c:v>33.6997</c:v>
                </c:pt>
                <c:pt idx="21063">
                  <c:v>33.7013</c:v>
                </c:pt>
                <c:pt idx="21064">
                  <c:v>33.7029</c:v>
                </c:pt>
                <c:pt idx="21065">
                  <c:v>33.7045</c:v>
                </c:pt>
                <c:pt idx="21066">
                  <c:v>33.7061</c:v>
                </c:pt>
                <c:pt idx="21067">
                  <c:v>33.7077</c:v>
                </c:pt>
                <c:pt idx="21068">
                  <c:v>33.7093</c:v>
                </c:pt>
                <c:pt idx="21069">
                  <c:v>33.7109</c:v>
                </c:pt>
                <c:pt idx="21070">
                  <c:v>33.7125</c:v>
                </c:pt>
                <c:pt idx="21071">
                  <c:v>33.7141</c:v>
                </c:pt>
                <c:pt idx="21072">
                  <c:v>33.7157</c:v>
                </c:pt>
                <c:pt idx="21073">
                  <c:v>33.7173</c:v>
                </c:pt>
                <c:pt idx="21074">
                  <c:v>33.7189</c:v>
                </c:pt>
                <c:pt idx="21075">
                  <c:v>33.7205</c:v>
                </c:pt>
                <c:pt idx="21076">
                  <c:v>33.7221</c:v>
                </c:pt>
                <c:pt idx="21077">
                  <c:v>33.7237</c:v>
                </c:pt>
                <c:pt idx="21078">
                  <c:v>33.7253</c:v>
                </c:pt>
                <c:pt idx="21079">
                  <c:v>33.7269</c:v>
                </c:pt>
                <c:pt idx="21080">
                  <c:v>33.7285</c:v>
                </c:pt>
                <c:pt idx="21081">
                  <c:v>33.7301</c:v>
                </c:pt>
                <c:pt idx="21082">
                  <c:v>33.7317</c:v>
                </c:pt>
                <c:pt idx="21083">
                  <c:v>33.7333</c:v>
                </c:pt>
                <c:pt idx="21084">
                  <c:v>33.7349</c:v>
                </c:pt>
                <c:pt idx="21085">
                  <c:v>33.7365</c:v>
                </c:pt>
                <c:pt idx="21086">
                  <c:v>33.7381</c:v>
                </c:pt>
                <c:pt idx="21087">
                  <c:v>33.7397</c:v>
                </c:pt>
                <c:pt idx="21088">
                  <c:v>33.7413</c:v>
                </c:pt>
                <c:pt idx="21089">
                  <c:v>33.7429</c:v>
                </c:pt>
                <c:pt idx="21090">
                  <c:v>33.7445</c:v>
                </c:pt>
                <c:pt idx="21091">
                  <c:v>33.7461</c:v>
                </c:pt>
                <c:pt idx="21092">
                  <c:v>33.7477</c:v>
                </c:pt>
                <c:pt idx="21093">
                  <c:v>33.7493</c:v>
                </c:pt>
                <c:pt idx="21094">
                  <c:v>33.7509</c:v>
                </c:pt>
                <c:pt idx="21095">
                  <c:v>33.7525</c:v>
                </c:pt>
                <c:pt idx="21096">
                  <c:v>33.7541</c:v>
                </c:pt>
                <c:pt idx="21097">
                  <c:v>33.7557</c:v>
                </c:pt>
                <c:pt idx="21098">
                  <c:v>33.7573</c:v>
                </c:pt>
                <c:pt idx="21099">
                  <c:v>33.7589</c:v>
                </c:pt>
                <c:pt idx="21100">
                  <c:v>33.7605</c:v>
                </c:pt>
                <c:pt idx="21101">
                  <c:v>33.7621</c:v>
                </c:pt>
                <c:pt idx="21102">
                  <c:v>33.7637</c:v>
                </c:pt>
                <c:pt idx="21103">
                  <c:v>33.7653</c:v>
                </c:pt>
                <c:pt idx="21104">
                  <c:v>33.7669</c:v>
                </c:pt>
                <c:pt idx="21105">
                  <c:v>33.7685</c:v>
                </c:pt>
                <c:pt idx="21106">
                  <c:v>33.7701</c:v>
                </c:pt>
                <c:pt idx="21107">
                  <c:v>33.7717</c:v>
                </c:pt>
                <c:pt idx="21108">
                  <c:v>33.7733</c:v>
                </c:pt>
                <c:pt idx="21109">
                  <c:v>33.7749</c:v>
                </c:pt>
                <c:pt idx="21110">
                  <c:v>33.7765</c:v>
                </c:pt>
                <c:pt idx="21111">
                  <c:v>33.7781</c:v>
                </c:pt>
                <c:pt idx="21112">
                  <c:v>33.7797</c:v>
                </c:pt>
                <c:pt idx="21113">
                  <c:v>33.7813</c:v>
                </c:pt>
                <c:pt idx="21114">
                  <c:v>33.7829</c:v>
                </c:pt>
                <c:pt idx="21115">
                  <c:v>33.7845</c:v>
                </c:pt>
                <c:pt idx="21116">
                  <c:v>33.7861</c:v>
                </c:pt>
                <c:pt idx="21117">
                  <c:v>33.7877</c:v>
                </c:pt>
                <c:pt idx="21118">
                  <c:v>33.7893</c:v>
                </c:pt>
                <c:pt idx="21119">
                  <c:v>33.7909</c:v>
                </c:pt>
                <c:pt idx="21120">
                  <c:v>33.7925</c:v>
                </c:pt>
                <c:pt idx="21121">
                  <c:v>33.7941</c:v>
                </c:pt>
                <c:pt idx="21122">
                  <c:v>33.7957</c:v>
                </c:pt>
                <c:pt idx="21123">
                  <c:v>33.7973</c:v>
                </c:pt>
                <c:pt idx="21124">
                  <c:v>33.7989</c:v>
                </c:pt>
                <c:pt idx="21125">
                  <c:v>33.8005</c:v>
                </c:pt>
                <c:pt idx="21126">
                  <c:v>33.8021</c:v>
                </c:pt>
                <c:pt idx="21127">
                  <c:v>33.8037</c:v>
                </c:pt>
                <c:pt idx="21128">
                  <c:v>33.8053</c:v>
                </c:pt>
                <c:pt idx="21129">
                  <c:v>33.8069</c:v>
                </c:pt>
                <c:pt idx="21130">
                  <c:v>33.8085</c:v>
                </c:pt>
                <c:pt idx="21131">
                  <c:v>33.8101</c:v>
                </c:pt>
                <c:pt idx="21132">
                  <c:v>33.8117</c:v>
                </c:pt>
                <c:pt idx="21133">
                  <c:v>33.8133</c:v>
                </c:pt>
                <c:pt idx="21134">
                  <c:v>33.8149</c:v>
                </c:pt>
                <c:pt idx="21135">
                  <c:v>33.8165</c:v>
                </c:pt>
                <c:pt idx="21136">
                  <c:v>33.8181</c:v>
                </c:pt>
                <c:pt idx="21137">
                  <c:v>33.8197</c:v>
                </c:pt>
                <c:pt idx="21138">
                  <c:v>33.8213</c:v>
                </c:pt>
                <c:pt idx="21139">
                  <c:v>33.8229</c:v>
                </c:pt>
                <c:pt idx="21140">
                  <c:v>33.8245</c:v>
                </c:pt>
                <c:pt idx="21141">
                  <c:v>33.8261</c:v>
                </c:pt>
                <c:pt idx="21142">
                  <c:v>33.8277</c:v>
                </c:pt>
                <c:pt idx="21143">
                  <c:v>33.8293</c:v>
                </c:pt>
                <c:pt idx="21144">
                  <c:v>33.8309</c:v>
                </c:pt>
                <c:pt idx="21145">
                  <c:v>33.8325</c:v>
                </c:pt>
                <c:pt idx="21146">
                  <c:v>33.8341</c:v>
                </c:pt>
                <c:pt idx="21147">
                  <c:v>33.8357</c:v>
                </c:pt>
                <c:pt idx="21148">
                  <c:v>33.8373</c:v>
                </c:pt>
                <c:pt idx="21149">
                  <c:v>33.8389</c:v>
                </c:pt>
                <c:pt idx="21150">
                  <c:v>33.8405</c:v>
                </c:pt>
                <c:pt idx="21151">
                  <c:v>33.8421</c:v>
                </c:pt>
                <c:pt idx="21152">
                  <c:v>33.8437</c:v>
                </c:pt>
                <c:pt idx="21153">
                  <c:v>33.8453</c:v>
                </c:pt>
                <c:pt idx="21154">
                  <c:v>33.8469</c:v>
                </c:pt>
                <c:pt idx="21155">
                  <c:v>33.8485</c:v>
                </c:pt>
                <c:pt idx="21156">
                  <c:v>33.8501</c:v>
                </c:pt>
                <c:pt idx="21157">
                  <c:v>33.8517</c:v>
                </c:pt>
                <c:pt idx="21158">
                  <c:v>33.8533</c:v>
                </c:pt>
                <c:pt idx="21159">
                  <c:v>33.8549</c:v>
                </c:pt>
                <c:pt idx="21160">
                  <c:v>33.8565</c:v>
                </c:pt>
                <c:pt idx="21161">
                  <c:v>33.8581</c:v>
                </c:pt>
                <c:pt idx="21162">
                  <c:v>33.8597</c:v>
                </c:pt>
                <c:pt idx="21163">
                  <c:v>33.8613</c:v>
                </c:pt>
                <c:pt idx="21164">
                  <c:v>33.8629</c:v>
                </c:pt>
                <c:pt idx="21165">
                  <c:v>33.8645</c:v>
                </c:pt>
                <c:pt idx="21166">
                  <c:v>33.8661</c:v>
                </c:pt>
                <c:pt idx="21167">
                  <c:v>33.8677</c:v>
                </c:pt>
                <c:pt idx="21168">
                  <c:v>33.8693</c:v>
                </c:pt>
                <c:pt idx="21169">
                  <c:v>33.8709</c:v>
                </c:pt>
                <c:pt idx="21170">
                  <c:v>33.8725</c:v>
                </c:pt>
                <c:pt idx="21171">
                  <c:v>33.8741</c:v>
                </c:pt>
                <c:pt idx="21172">
                  <c:v>33.8757</c:v>
                </c:pt>
                <c:pt idx="21173">
                  <c:v>33.8773</c:v>
                </c:pt>
                <c:pt idx="21174">
                  <c:v>33.8789</c:v>
                </c:pt>
                <c:pt idx="21175">
                  <c:v>33.8805</c:v>
                </c:pt>
                <c:pt idx="21176">
                  <c:v>33.8821</c:v>
                </c:pt>
                <c:pt idx="21177">
                  <c:v>33.8837</c:v>
                </c:pt>
                <c:pt idx="21178">
                  <c:v>33.8853</c:v>
                </c:pt>
                <c:pt idx="21179">
                  <c:v>33.8869</c:v>
                </c:pt>
                <c:pt idx="21180">
                  <c:v>33.8885</c:v>
                </c:pt>
                <c:pt idx="21181">
                  <c:v>33.8901</c:v>
                </c:pt>
                <c:pt idx="21182">
                  <c:v>33.8917</c:v>
                </c:pt>
                <c:pt idx="21183">
                  <c:v>33.8933</c:v>
                </c:pt>
                <c:pt idx="21184">
                  <c:v>33.8949</c:v>
                </c:pt>
                <c:pt idx="21185">
                  <c:v>33.8965</c:v>
                </c:pt>
                <c:pt idx="21186">
                  <c:v>33.8981</c:v>
                </c:pt>
                <c:pt idx="21187">
                  <c:v>33.8997</c:v>
                </c:pt>
                <c:pt idx="21188">
                  <c:v>33.9013</c:v>
                </c:pt>
                <c:pt idx="21189">
                  <c:v>33.9029</c:v>
                </c:pt>
                <c:pt idx="21190">
                  <c:v>33.9045</c:v>
                </c:pt>
                <c:pt idx="21191">
                  <c:v>33.9061</c:v>
                </c:pt>
                <c:pt idx="21192">
                  <c:v>33.9077</c:v>
                </c:pt>
                <c:pt idx="21193">
                  <c:v>33.9093</c:v>
                </c:pt>
                <c:pt idx="21194">
                  <c:v>33.9109</c:v>
                </c:pt>
                <c:pt idx="21195">
                  <c:v>33.9125</c:v>
                </c:pt>
                <c:pt idx="21196">
                  <c:v>33.9141</c:v>
                </c:pt>
                <c:pt idx="21197">
                  <c:v>33.9157</c:v>
                </c:pt>
                <c:pt idx="21198">
                  <c:v>33.9173</c:v>
                </c:pt>
                <c:pt idx="21199">
                  <c:v>33.9189</c:v>
                </c:pt>
                <c:pt idx="21200">
                  <c:v>33.9205</c:v>
                </c:pt>
                <c:pt idx="21201">
                  <c:v>33.9221</c:v>
                </c:pt>
                <c:pt idx="21202">
                  <c:v>33.9237</c:v>
                </c:pt>
                <c:pt idx="21203">
                  <c:v>33.9253</c:v>
                </c:pt>
                <c:pt idx="21204">
                  <c:v>33.9269</c:v>
                </c:pt>
                <c:pt idx="21205">
                  <c:v>33.9285</c:v>
                </c:pt>
                <c:pt idx="21206">
                  <c:v>33.9301</c:v>
                </c:pt>
                <c:pt idx="21207">
                  <c:v>33.9317</c:v>
                </c:pt>
                <c:pt idx="21208">
                  <c:v>33.9333</c:v>
                </c:pt>
                <c:pt idx="21209">
                  <c:v>33.9349</c:v>
                </c:pt>
                <c:pt idx="21210">
                  <c:v>33.9365</c:v>
                </c:pt>
                <c:pt idx="21211">
                  <c:v>33.9381</c:v>
                </c:pt>
                <c:pt idx="21212">
                  <c:v>33.9397</c:v>
                </c:pt>
                <c:pt idx="21213">
                  <c:v>33.9413</c:v>
                </c:pt>
                <c:pt idx="21214">
                  <c:v>33.9429</c:v>
                </c:pt>
                <c:pt idx="21215">
                  <c:v>33.9445</c:v>
                </c:pt>
                <c:pt idx="21216">
                  <c:v>33.9461</c:v>
                </c:pt>
                <c:pt idx="21217">
                  <c:v>33.9477</c:v>
                </c:pt>
                <c:pt idx="21218">
                  <c:v>33.9493</c:v>
                </c:pt>
                <c:pt idx="21219">
                  <c:v>33.9509</c:v>
                </c:pt>
                <c:pt idx="21220">
                  <c:v>33.9525</c:v>
                </c:pt>
                <c:pt idx="21221">
                  <c:v>33.9541</c:v>
                </c:pt>
                <c:pt idx="21222">
                  <c:v>33.9557</c:v>
                </c:pt>
                <c:pt idx="21223">
                  <c:v>33.9573</c:v>
                </c:pt>
                <c:pt idx="21224">
                  <c:v>33.9589</c:v>
                </c:pt>
                <c:pt idx="21225">
                  <c:v>33.9605</c:v>
                </c:pt>
                <c:pt idx="21226">
                  <c:v>33.9621</c:v>
                </c:pt>
                <c:pt idx="21227">
                  <c:v>33.9637</c:v>
                </c:pt>
                <c:pt idx="21228">
                  <c:v>33.9653</c:v>
                </c:pt>
                <c:pt idx="21229">
                  <c:v>33.9669</c:v>
                </c:pt>
                <c:pt idx="21230">
                  <c:v>33.9685</c:v>
                </c:pt>
                <c:pt idx="21231">
                  <c:v>33.9701</c:v>
                </c:pt>
                <c:pt idx="21232">
                  <c:v>33.9717</c:v>
                </c:pt>
                <c:pt idx="21233">
                  <c:v>33.9733</c:v>
                </c:pt>
                <c:pt idx="21234">
                  <c:v>33.9749</c:v>
                </c:pt>
                <c:pt idx="21235">
                  <c:v>33.9765</c:v>
                </c:pt>
                <c:pt idx="21236">
                  <c:v>33.9781</c:v>
                </c:pt>
                <c:pt idx="21237">
                  <c:v>33.9797</c:v>
                </c:pt>
                <c:pt idx="21238">
                  <c:v>33.9813</c:v>
                </c:pt>
                <c:pt idx="21239">
                  <c:v>33.9829</c:v>
                </c:pt>
                <c:pt idx="21240">
                  <c:v>33.9845</c:v>
                </c:pt>
                <c:pt idx="21241">
                  <c:v>33.9861</c:v>
                </c:pt>
                <c:pt idx="21242">
                  <c:v>33.9877</c:v>
                </c:pt>
                <c:pt idx="21243">
                  <c:v>33.9893</c:v>
                </c:pt>
                <c:pt idx="21244">
                  <c:v>33.9909</c:v>
                </c:pt>
                <c:pt idx="21245">
                  <c:v>33.9925</c:v>
                </c:pt>
                <c:pt idx="21246">
                  <c:v>33.9941</c:v>
                </c:pt>
                <c:pt idx="21247">
                  <c:v>33.9957</c:v>
                </c:pt>
                <c:pt idx="21248">
                  <c:v>33.9973</c:v>
                </c:pt>
                <c:pt idx="21249">
                  <c:v>33.9989</c:v>
                </c:pt>
                <c:pt idx="21250">
                  <c:v>34.0005</c:v>
                </c:pt>
                <c:pt idx="21251">
                  <c:v>34.0021</c:v>
                </c:pt>
                <c:pt idx="21252">
                  <c:v>34.0037</c:v>
                </c:pt>
                <c:pt idx="21253">
                  <c:v>34.0053</c:v>
                </c:pt>
                <c:pt idx="21254">
                  <c:v>34.0069</c:v>
                </c:pt>
                <c:pt idx="21255">
                  <c:v>34.0085</c:v>
                </c:pt>
                <c:pt idx="21256">
                  <c:v>34.0101</c:v>
                </c:pt>
                <c:pt idx="21257">
                  <c:v>34.0117</c:v>
                </c:pt>
                <c:pt idx="21258">
                  <c:v>34.0133</c:v>
                </c:pt>
                <c:pt idx="21259">
                  <c:v>34.0149</c:v>
                </c:pt>
                <c:pt idx="21260">
                  <c:v>34.0165</c:v>
                </c:pt>
                <c:pt idx="21261">
                  <c:v>34.0181</c:v>
                </c:pt>
                <c:pt idx="21262">
                  <c:v>34.0197</c:v>
                </c:pt>
                <c:pt idx="21263">
                  <c:v>34.0213</c:v>
                </c:pt>
                <c:pt idx="21264">
                  <c:v>34.0229</c:v>
                </c:pt>
                <c:pt idx="21265">
                  <c:v>34.0245</c:v>
                </c:pt>
                <c:pt idx="21266">
                  <c:v>34.0261</c:v>
                </c:pt>
                <c:pt idx="21267">
                  <c:v>34.0277</c:v>
                </c:pt>
                <c:pt idx="21268">
                  <c:v>34.0293</c:v>
                </c:pt>
                <c:pt idx="21269">
                  <c:v>34.0309</c:v>
                </c:pt>
                <c:pt idx="21270">
                  <c:v>34.0325</c:v>
                </c:pt>
                <c:pt idx="21271">
                  <c:v>34.0341</c:v>
                </c:pt>
                <c:pt idx="21272">
                  <c:v>34.0357</c:v>
                </c:pt>
                <c:pt idx="21273">
                  <c:v>34.0373</c:v>
                </c:pt>
                <c:pt idx="21274">
                  <c:v>34.0389</c:v>
                </c:pt>
                <c:pt idx="21275">
                  <c:v>34.0405</c:v>
                </c:pt>
                <c:pt idx="21276">
                  <c:v>34.0421</c:v>
                </c:pt>
                <c:pt idx="21277">
                  <c:v>34.0437</c:v>
                </c:pt>
                <c:pt idx="21278">
                  <c:v>34.0453</c:v>
                </c:pt>
                <c:pt idx="21279">
                  <c:v>34.0469</c:v>
                </c:pt>
                <c:pt idx="21280">
                  <c:v>34.0485</c:v>
                </c:pt>
                <c:pt idx="21281">
                  <c:v>34.0501</c:v>
                </c:pt>
                <c:pt idx="21282">
                  <c:v>34.0517</c:v>
                </c:pt>
                <c:pt idx="21283">
                  <c:v>34.0533</c:v>
                </c:pt>
                <c:pt idx="21284">
                  <c:v>34.0549</c:v>
                </c:pt>
                <c:pt idx="21285">
                  <c:v>34.0565</c:v>
                </c:pt>
                <c:pt idx="21286">
                  <c:v>34.0581</c:v>
                </c:pt>
                <c:pt idx="21287">
                  <c:v>34.0597</c:v>
                </c:pt>
                <c:pt idx="21288">
                  <c:v>34.0613</c:v>
                </c:pt>
                <c:pt idx="21289">
                  <c:v>34.0629</c:v>
                </c:pt>
                <c:pt idx="21290">
                  <c:v>34.0645</c:v>
                </c:pt>
                <c:pt idx="21291">
                  <c:v>34.0661</c:v>
                </c:pt>
                <c:pt idx="21292">
                  <c:v>34.0677</c:v>
                </c:pt>
                <c:pt idx="21293">
                  <c:v>34.0693</c:v>
                </c:pt>
                <c:pt idx="21294">
                  <c:v>34.0709</c:v>
                </c:pt>
                <c:pt idx="21295">
                  <c:v>34.0725</c:v>
                </c:pt>
                <c:pt idx="21296">
                  <c:v>34.0741</c:v>
                </c:pt>
                <c:pt idx="21297">
                  <c:v>34.0757</c:v>
                </c:pt>
                <c:pt idx="21298">
                  <c:v>34.0773</c:v>
                </c:pt>
                <c:pt idx="21299">
                  <c:v>34.0789</c:v>
                </c:pt>
                <c:pt idx="21300">
                  <c:v>34.0805</c:v>
                </c:pt>
                <c:pt idx="21301">
                  <c:v>34.0821</c:v>
                </c:pt>
                <c:pt idx="21302">
                  <c:v>34.0837</c:v>
                </c:pt>
                <c:pt idx="21303">
                  <c:v>34.0853</c:v>
                </c:pt>
                <c:pt idx="21304">
                  <c:v>34.0869</c:v>
                </c:pt>
                <c:pt idx="21305">
                  <c:v>34.0885</c:v>
                </c:pt>
                <c:pt idx="21306">
                  <c:v>34.0901</c:v>
                </c:pt>
                <c:pt idx="21307">
                  <c:v>34.0917</c:v>
                </c:pt>
                <c:pt idx="21308">
                  <c:v>34.0933</c:v>
                </c:pt>
                <c:pt idx="21309">
                  <c:v>34.0949</c:v>
                </c:pt>
                <c:pt idx="21310">
                  <c:v>34.0965</c:v>
                </c:pt>
                <c:pt idx="21311">
                  <c:v>34.0981</c:v>
                </c:pt>
                <c:pt idx="21312">
                  <c:v>34.0997</c:v>
                </c:pt>
                <c:pt idx="21313">
                  <c:v>34.1013</c:v>
                </c:pt>
                <c:pt idx="21314">
                  <c:v>34.1029</c:v>
                </c:pt>
                <c:pt idx="21315">
                  <c:v>34.1045</c:v>
                </c:pt>
                <c:pt idx="21316">
                  <c:v>34.1061</c:v>
                </c:pt>
                <c:pt idx="21317">
                  <c:v>34.1077</c:v>
                </c:pt>
                <c:pt idx="21318">
                  <c:v>34.1093</c:v>
                </c:pt>
                <c:pt idx="21319">
                  <c:v>34.1109</c:v>
                </c:pt>
                <c:pt idx="21320">
                  <c:v>34.1125</c:v>
                </c:pt>
                <c:pt idx="21321">
                  <c:v>34.1141</c:v>
                </c:pt>
                <c:pt idx="21322">
                  <c:v>34.1157</c:v>
                </c:pt>
                <c:pt idx="21323">
                  <c:v>34.1173</c:v>
                </c:pt>
                <c:pt idx="21324">
                  <c:v>34.1189</c:v>
                </c:pt>
                <c:pt idx="21325">
                  <c:v>34.1205</c:v>
                </c:pt>
                <c:pt idx="21326">
                  <c:v>34.1221</c:v>
                </c:pt>
                <c:pt idx="21327">
                  <c:v>34.1237</c:v>
                </c:pt>
                <c:pt idx="21328">
                  <c:v>34.1253</c:v>
                </c:pt>
                <c:pt idx="21329">
                  <c:v>34.1269</c:v>
                </c:pt>
                <c:pt idx="21330">
                  <c:v>34.1285</c:v>
                </c:pt>
                <c:pt idx="21331">
                  <c:v>34.1301</c:v>
                </c:pt>
                <c:pt idx="21332">
                  <c:v>34.1317</c:v>
                </c:pt>
                <c:pt idx="21333">
                  <c:v>34.1333</c:v>
                </c:pt>
                <c:pt idx="21334">
                  <c:v>34.1349</c:v>
                </c:pt>
                <c:pt idx="21335">
                  <c:v>34.1365</c:v>
                </c:pt>
                <c:pt idx="21336">
                  <c:v>34.1381</c:v>
                </c:pt>
                <c:pt idx="21337">
                  <c:v>34.1397</c:v>
                </c:pt>
                <c:pt idx="21338">
                  <c:v>34.1413</c:v>
                </c:pt>
                <c:pt idx="21339">
                  <c:v>34.1429</c:v>
                </c:pt>
                <c:pt idx="21340">
                  <c:v>34.1445</c:v>
                </c:pt>
                <c:pt idx="21341">
                  <c:v>34.1461</c:v>
                </c:pt>
                <c:pt idx="21342">
                  <c:v>34.1477</c:v>
                </c:pt>
                <c:pt idx="21343">
                  <c:v>34.1493</c:v>
                </c:pt>
                <c:pt idx="21344">
                  <c:v>34.1509</c:v>
                </c:pt>
                <c:pt idx="21345">
                  <c:v>34.1525</c:v>
                </c:pt>
                <c:pt idx="21346">
                  <c:v>34.1541</c:v>
                </c:pt>
                <c:pt idx="21347">
                  <c:v>34.1557</c:v>
                </c:pt>
                <c:pt idx="21348">
                  <c:v>34.1573</c:v>
                </c:pt>
                <c:pt idx="21349">
                  <c:v>34.1589</c:v>
                </c:pt>
                <c:pt idx="21350">
                  <c:v>34.1605</c:v>
                </c:pt>
                <c:pt idx="21351">
                  <c:v>34.1621</c:v>
                </c:pt>
                <c:pt idx="21352">
                  <c:v>34.1637</c:v>
                </c:pt>
                <c:pt idx="21353">
                  <c:v>34.1653</c:v>
                </c:pt>
                <c:pt idx="21354">
                  <c:v>34.1669</c:v>
                </c:pt>
                <c:pt idx="21355">
                  <c:v>34.1685</c:v>
                </c:pt>
                <c:pt idx="21356">
                  <c:v>34.1701</c:v>
                </c:pt>
                <c:pt idx="21357">
                  <c:v>34.1717</c:v>
                </c:pt>
                <c:pt idx="21358">
                  <c:v>34.1733</c:v>
                </c:pt>
                <c:pt idx="21359">
                  <c:v>34.1749</c:v>
                </c:pt>
                <c:pt idx="21360">
                  <c:v>34.1765</c:v>
                </c:pt>
                <c:pt idx="21361">
                  <c:v>34.1781</c:v>
                </c:pt>
                <c:pt idx="21362">
                  <c:v>34.1797</c:v>
                </c:pt>
                <c:pt idx="21363">
                  <c:v>34.1813</c:v>
                </c:pt>
                <c:pt idx="21364">
                  <c:v>34.1829</c:v>
                </c:pt>
                <c:pt idx="21365">
                  <c:v>34.1845</c:v>
                </c:pt>
                <c:pt idx="21366">
                  <c:v>34.1861</c:v>
                </c:pt>
                <c:pt idx="21367">
                  <c:v>34.1877</c:v>
                </c:pt>
                <c:pt idx="21368">
                  <c:v>34.1893</c:v>
                </c:pt>
                <c:pt idx="21369">
                  <c:v>34.1909</c:v>
                </c:pt>
                <c:pt idx="21370">
                  <c:v>34.1925</c:v>
                </c:pt>
                <c:pt idx="21371">
                  <c:v>34.1941</c:v>
                </c:pt>
                <c:pt idx="21372">
                  <c:v>34.1957</c:v>
                </c:pt>
                <c:pt idx="21373">
                  <c:v>34.1973</c:v>
                </c:pt>
                <c:pt idx="21374">
                  <c:v>34.1989</c:v>
                </c:pt>
                <c:pt idx="21375">
                  <c:v>34.2005</c:v>
                </c:pt>
                <c:pt idx="21376">
                  <c:v>34.2021</c:v>
                </c:pt>
                <c:pt idx="21377">
                  <c:v>34.2037</c:v>
                </c:pt>
                <c:pt idx="21378">
                  <c:v>34.2053</c:v>
                </c:pt>
                <c:pt idx="21379">
                  <c:v>34.2069</c:v>
                </c:pt>
                <c:pt idx="21380">
                  <c:v>34.2085</c:v>
                </c:pt>
                <c:pt idx="21381">
                  <c:v>34.2101</c:v>
                </c:pt>
                <c:pt idx="21382">
                  <c:v>34.2117</c:v>
                </c:pt>
                <c:pt idx="21383">
                  <c:v>34.2133</c:v>
                </c:pt>
                <c:pt idx="21384">
                  <c:v>34.2149</c:v>
                </c:pt>
                <c:pt idx="21385">
                  <c:v>34.2165</c:v>
                </c:pt>
                <c:pt idx="21386">
                  <c:v>34.2181</c:v>
                </c:pt>
                <c:pt idx="21387">
                  <c:v>34.2197</c:v>
                </c:pt>
                <c:pt idx="21388">
                  <c:v>34.2213</c:v>
                </c:pt>
                <c:pt idx="21389">
                  <c:v>34.2229</c:v>
                </c:pt>
                <c:pt idx="21390">
                  <c:v>34.2245</c:v>
                </c:pt>
                <c:pt idx="21391">
                  <c:v>34.2261</c:v>
                </c:pt>
                <c:pt idx="21392">
                  <c:v>34.2277</c:v>
                </c:pt>
                <c:pt idx="21393">
                  <c:v>34.2293</c:v>
                </c:pt>
                <c:pt idx="21394">
                  <c:v>34.2309</c:v>
                </c:pt>
                <c:pt idx="21395">
                  <c:v>34.2325</c:v>
                </c:pt>
                <c:pt idx="21396">
                  <c:v>34.2341</c:v>
                </c:pt>
                <c:pt idx="21397">
                  <c:v>34.2357</c:v>
                </c:pt>
                <c:pt idx="21398">
                  <c:v>34.2373</c:v>
                </c:pt>
                <c:pt idx="21399">
                  <c:v>34.2389</c:v>
                </c:pt>
                <c:pt idx="21400">
                  <c:v>34.2405</c:v>
                </c:pt>
                <c:pt idx="21401">
                  <c:v>34.2421</c:v>
                </c:pt>
                <c:pt idx="21402">
                  <c:v>34.2437</c:v>
                </c:pt>
                <c:pt idx="21403">
                  <c:v>34.2453</c:v>
                </c:pt>
                <c:pt idx="21404">
                  <c:v>34.2469</c:v>
                </c:pt>
                <c:pt idx="21405">
                  <c:v>34.2485</c:v>
                </c:pt>
                <c:pt idx="21406">
                  <c:v>34.2501</c:v>
                </c:pt>
                <c:pt idx="21407">
                  <c:v>34.2517</c:v>
                </c:pt>
                <c:pt idx="21408">
                  <c:v>34.2533</c:v>
                </c:pt>
                <c:pt idx="21409">
                  <c:v>34.2549</c:v>
                </c:pt>
                <c:pt idx="21410">
                  <c:v>34.2565</c:v>
                </c:pt>
                <c:pt idx="21411">
                  <c:v>34.2581</c:v>
                </c:pt>
                <c:pt idx="21412">
                  <c:v>34.2597</c:v>
                </c:pt>
                <c:pt idx="21413">
                  <c:v>34.2613</c:v>
                </c:pt>
                <c:pt idx="21414">
                  <c:v>34.2629</c:v>
                </c:pt>
                <c:pt idx="21415">
                  <c:v>34.2645</c:v>
                </c:pt>
                <c:pt idx="21416">
                  <c:v>34.2661</c:v>
                </c:pt>
                <c:pt idx="21417">
                  <c:v>34.2677</c:v>
                </c:pt>
                <c:pt idx="21418">
                  <c:v>34.2693</c:v>
                </c:pt>
                <c:pt idx="21419">
                  <c:v>34.2709</c:v>
                </c:pt>
                <c:pt idx="21420">
                  <c:v>34.2725</c:v>
                </c:pt>
                <c:pt idx="21421">
                  <c:v>34.2741</c:v>
                </c:pt>
                <c:pt idx="21422">
                  <c:v>34.2757</c:v>
                </c:pt>
                <c:pt idx="21423">
                  <c:v>34.2773</c:v>
                </c:pt>
                <c:pt idx="21424">
                  <c:v>34.2789</c:v>
                </c:pt>
                <c:pt idx="21425">
                  <c:v>34.2805</c:v>
                </c:pt>
                <c:pt idx="21426">
                  <c:v>34.2821</c:v>
                </c:pt>
                <c:pt idx="21427">
                  <c:v>34.2837</c:v>
                </c:pt>
                <c:pt idx="21428">
                  <c:v>34.2853</c:v>
                </c:pt>
                <c:pt idx="21429">
                  <c:v>34.2869</c:v>
                </c:pt>
                <c:pt idx="21430">
                  <c:v>34.2885</c:v>
                </c:pt>
                <c:pt idx="21431">
                  <c:v>34.2901</c:v>
                </c:pt>
                <c:pt idx="21432">
                  <c:v>34.2917</c:v>
                </c:pt>
                <c:pt idx="21433">
                  <c:v>34.2933</c:v>
                </c:pt>
                <c:pt idx="21434">
                  <c:v>34.2949</c:v>
                </c:pt>
                <c:pt idx="21435">
                  <c:v>34.2965</c:v>
                </c:pt>
                <c:pt idx="21436">
                  <c:v>34.2981</c:v>
                </c:pt>
                <c:pt idx="21437">
                  <c:v>34.2997</c:v>
                </c:pt>
                <c:pt idx="21438">
                  <c:v>34.3013</c:v>
                </c:pt>
                <c:pt idx="21439">
                  <c:v>34.3029</c:v>
                </c:pt>
                <c:pt idx="21440">
                  <c:v>34.3045</c:v>
                </c:pt>
                <c:pt idx="21441">
                  <c:v>34.3061</c:v>
                </c:pt>
                <c:pt idx="21442">
                  <c:v>34.3077</c:v>
                </c:pt>
                <c:pt idx="21443">
                  <c:v>34.3093</c:v>
                </c:pt>
                <c:pt idx="21444">
                  <c:v>34.3109</c:v>
                </c:pt>
                <c:pt idx="21445">
                  <c:v>34.3125</c:v>
                </c:pt>
                <c:pt idx="21446">
                  <c:v>34.3141</c:v>
                </c:pt>
                <c:pt idx="21447">
                  <c:v>34.3157</c:v>
                </c:pt>
                <c:pt idx="21448">
                  <c:v>34.3173</c:v>
                </c:pt>
                <c:pt idx="21449">
                  <c:v>34.3189</c:v>
                </c:pt>
                <c:pt idx="21450">
                  <c:v>34.3205</c:v>
                </c:pt>
                <c:pt idx="21451">
                  <c:v>34.3221</c:v>
                </c:pt>
                <c:pt idx="21452">
                  <c:v>34.3237</c:v>
                </c:pt>
                <c:pt idx="21453">
                  <c:v>34.3253</c:v>
                </c:pt>
                <c:pt idx="21454">
                  <c:v>34.3269</c:v>
                </c:pt>
                <c:pt idx="21455">
                  <c:v>34.3285</c:v>
                </c:pt>
                <c:pt idx="21456">
                  <c:v>34.3301</c:v>
                </c:pt>
                <c:pt idx="21457">
                  <c:v>34.3317</c:v>
                </c:pt>
                <c:pt idx="21458">
                  <c:v>34.3333</c:v>
                </c:pt>
                <c:pt idx="21459">
                  <c:v>34.3349</c:v>
                </c:pt>
                <c:pt idx="21460">
                  <c:v>34.3365</c:v>
                </c:pt>
                <c:pt idx="21461">
                  <c:v>34.3381</c:v>
                </c:pt>
                <c:pt idx="21462">
                  <c:v>34.3397</c:v>
                </c:pt>
                <c:pt idx="21463">
                  <c:v>34.3413</c:v>
                </c:pt>
                <c:pt idx="21464">
                  <c:v>34.3429</c:v>
                </c:pt>
                <c:pt idx="21465">
                  <c:v>34.3445</c:v>
                </c:pt>
                <c:pt idx="21466">
                  <c:v>34.3461</c:v>
                </c:pt>
                <c:pt idx="21467">
                  <c:v>34.3477</c:v>
                </c:pt>
                <c:pt idx="21468">
                  <c:v>34.3493</c:v>
                </c:pt>
                <c:pt idx="21469">
                  <c:v>34.3509</c:v>
                </c:pt>
                <c:pt idx="21470">
                  <c:v>34.3525</c:v>
                </c:pt>
                <c:pt idx="21471">
                  <c:v>34.3541</c:v>
                </c:pt>
                <c:pt idx="21472">
                  <c:v>34.3557</c:v>
                </c:pt>
                <c:pt idx="21473">
                  <c:v>34.3573</c:v>
                </c:pt>
                <c:pt idx="21474">
                  <c:v>34.3589</c:v>
                </c:pt>
                <c:pt idx="21475">
                  <c:v>34.3605</c:v>
                </c:pt>
                <c:pt idx="21476">
                  <c:v>34.3621</c:v>
                </c:pt>
                <c:pt idx="21477">
                  <c:v>34.3637</c:v>
                </c:pt>
                <c:pt idx="21478">
                  <c:v>34.3653</c:v>
                </c:pt>
                <c:pt idx="21479">
                  <c:v>34.3669</c:v>
                </c:pt>
                <c:pt idx="21480">
                  <c:v>34.3685</c:v>
                </c:pt>
                <c:pt idx="21481">
                  <c:v>34.3701</c:v>
                </c:pt>
                <c:pt idx="21482">
                  <c:v>34.3717</c:v>
                </c:pt>
                <c:pt idx="21483">
                  <c:v>34.3733</c:v>
                </c:pt>
                <c:pt idx="21484">
                  <c:v>34.3749</c:v>
                </c:pt>
                <c:pt idx="21485">
                  <c:v>34.3765</c:v>
                </c:pt>
                <c:pt idx="21486">
                  <c:v>34.3781</c:v>
                </c:pt>
                <c:pt idx="21487">
                  <c:v>34.3797</c:v>
                </c:pt>
                <c:pt idx="21488">
                  <c:v>34.3813</c:v>
                </c:pt>
                <c:pt idx="21489">
                  <c:v>34.3829</c:v>
                </c:pt>
                <c:pt idx="21490">
                  <c:v>34.3845</c:v>
                </c:pt>
                <c:pt idx="21491">
                  <c:v>34.3861</c:v>
                </c:pt>
                <c:pt idx="21492">
                  <c:v>34.3877</c:v>
                </c:pt>
                <c:pt idx="21493">
                  <c:v>34.3893</c:v>
                </c:pt>
                <c:pt idx="21494">
                  <c:v>34.3909</c:v>
                </c:pt>
                <c:pt idx="21495">
                  <c:v>34.3925</c:v>
                </c:pt>
                <c:pt idx="21496">
                  <c:v>34.3941</c:v>
                </c:pt>
                <c:pt idx="21497">
                  <c:v>34.3957</c:v>
                </c:pt>
                <c:pt idx="21498">
                  <c:v>34.3973</c:v>
                </c:pt>
                <c:pt idx="21499">
                  <c:v>34.3989</c:v>
                </c:pt>
                <c:pt idx="21500">
                  <c:v>34.4005</c:v>
                </c:pt>
                <c:pt idx="21501">
                  <c:v>34.4021</c:v>
                </c:pt>
                <c:pt idx="21502">
                  <c:v>34.4037</c:v>
                </c:pt>
                <c:pt idx="21503">
                  <c:v>34.4053</c:v>
                </c:pt>
                <c:pt idx="21504">
                  <c:v>34.4069</c:v>
                </c:pt>
                <c:pt idx="21505">
                  <c:v>34.4085</c:v>
                </c:pt>
                <c:pt idx="21506">
                  <c:v>34.4101</c:v>
                </c:pt>
                <c:pt idx="21507">
                  <c:v>34.4117</c:v>
                </c:pt>
                <c:pt idx="21508">
                  <c:v>34.4133</c:v>
                </c:pt>
                <c:pt idx="21509">
                  <c:v>34.4149</c:v>
                </c:pt>
                <c:pt idx="21510">
                  <c:v>34.4165</c:v>
                </c:pt>
                <c:pt idx="21511">
                  <c:v>34.4181</c:v>
                </c:pt>
                <c:pt idx="21512">
                  <c:v>34.4197</c:v>
                </c:pt>
                <c:pt idx="21513">
                  <c:v>34.4213</c:v>
                </c:pt>
                <c:pt idx="21514">
                  <c:v>34.4229</c:v>
                </c:pt>
                <c:pt idx="21515">
                  <c:v>34.4245</c:v>
                </c:pt>
                <c:pt idx="21516">
                  <c:v>34.4261</c:v>
                </c:pt>
                <c:pt idx="21517">
                  <c:v>34.4277</c:v>
                </c:pt>
                <c:pt idx="21518">
                  <c:v>34.4293</c:v>
                </c:pt>
                <c:pt idx="21519">
                  <c:v>34.4309</c:v>
                </c:pt>
                <c:pt idx="21520">
                  <c:v>34.4325</c:v>
                </c:pt>
                <c:pt idx="21521">
                  <c:v>34.4341</c:v>
                </c:pt>
                <c:pt idx="21522">
                  <c:v>34.4357</c:v>
                </c:pt>
                <c:pt idx="21523">
                  <c:v>34.4373</c:v>
                </c:pt>
                <c:pt idx="21524">
                  <c:v>34.4389</c:v>
                </c:pt>
                <c:pt idx="21525">
                  <c:v>34.4405</c:v>
                </c:pt>
                <c:pt idx="21526">
                  <c:v>34.4421</c:v>
                </c:pt>
                <c:pt idx="21527">
                  <c:v>34.4437</c:v>
                </c:pt>
                <c:pt idx="21528">
                  <c:v>34.4453</c:v>
                </c:pt>
                <c:pt idx="21529">
                  <c:v>34.4469</c:v>
                </c:pt>
                <c:pt idx="21530">
                  <c:v>34.4485</c:v>
                </c:pt>
                <c:pt idx="21531">
                  <c:v>34.4501</c:v>
                </c:pt>
                <c:pt idx="21532">
                  <c:v>34.4517</c:v>
                </c:pt>
                <c:pt idx="21533">
                  <c:v>34.4533</c:v>
                </c:pt>
                <c:pt idx="21534">
                  <c:v>34.4549</c:v>
                </c:pt>
                <c:pt idx="21535">
                  <c:v>34.4565</c:v>
                </c:pt>
                <c:pt idx="21536">
                  <c:v>34.4581</c:v>
                </c:pt>
                <c:pt idx="21537">
                  <c:v>34.4597</c:v>
                </c:pt>
                <c:pt idx="21538">
                  <c:v>34.4613</c:v>
                </c:pt>
                <c:pt idx="21539">
                  <c:v>34.4629</c:v>
                </c:pt>
                <c:pt idx="21540">
                  <c:v>34.4645</c:v>
                </c:pt>
                <c:pt idx="21541">
                  <c:v>34.4661</c:v>
                </c:pt>
                <c:pt idx="21542">
                  <c:v>34.4677</c:v>
                </c:pt>
                <c:pt idx="21543">
                  <c:v>34.4693</c:v>
                </c:pt>
                <c:pt idx="21544">
                  <c:v>34.4709</c:v>
                </c:pt>
                <c:pt idx="21545">
                  <c:v>34.4725</c:v>
                </c:pt>
                <c:pt idx="21546">
                  <c:v>34.4741</c:v>
                </c:pt>
                <c:pt idx="21547">
                  <c:v>34.4757</c:v>
                </c:pt>
                <c:pt idx="21548">
                  <c:v>34.4773</c:v>
                </c:pt>
                <c:pt idx="21549">
                  <c:v>34.4789</c:v>
                </c:pt>
                <c:pt idx="21550">
                  <c:v>34.4805</c:v>
                </c:pt>
                <c:pt idx="21551">
                  <c:v>34.4821</c:v>
                </c:pt>
                <c:pt idx="21552">
                  <c:v>34.4837</c:v>
                </c:pt>
                <c:pt idx="21553">
                  <c:v>34.4853</c:v>
                </c:pt>
                <c:pt idx="21554">
                  <c:v>34.4869</c:v>
                </c:pt>
                <c:pt idx="21555">
                  <c:v>34.4885</c:v>
                </c:pt>
                <c:pt idx="21556">
                  <c:v>34.4901</c:v>
                </c:pt>
                <c:pt idx="21557">
                  <c:v>34.4917</c:v>
                </c:pt>
                <c:pt idx="21558">
                  <c:v>34.4933</c:v>
                </c:pt>
                <c:pt idx="21559">
                  <c:v>34.4949</c:v>
                </c:pt>
                <c:pt idx="21560">
                  <c:v>34.4965</c:v>
                </c:pt>
                <c:pt idx="21561">
                  <c:v>34.4981</c:v>
                </c:pt>
                <c:pt idx="21562">
                  <c:v>34.4997</c:v>
                </c:pt>
                <c:pt idx="21563">
                  <c:v>34.5013</c:v>
                </c:pt>
                <c:pt idx="21564">
                  <c:v>34.5029</c:v>
                </c:pt>
                <c:pt idx="21565">
                  <c:v>34.5045</c:v>
                </c:pt>
                <c:pt idx="21566">
                  <c:v>34.5061</c:v>
                </c:pt>
                <c:pt idx="21567">
                  <c:v>34.5077</c:v>
                </c:pt>
                <c:pt idx="21568">
                  <c:v>34.5093</c:v>
                </c:pt>
                <c:pt idx="21569">
                  <c:v>34.5109</c:v>
                </c:pt>
                <c:pt idx="21570">
                  <c:v>34.5125</c:v>
                </c:pt>
                <c:pt idx="21571">
                  <c:v>34.5141</c:v>
                </c:pt>
                <c:pt idx="21572">
                  <c:v>34.5157</c:v>
                </c:pt>
                <c:pt idx="21573">
                  <c:v>34.5173</c:v>
                </c:pt>
                <c:pt idx="21574">
                  <c:v>34.5189</c:v>
                </c:pt>
                <c:pt idx="21575">
                  <c:v>34.5205</c:v>
                </c:pt>
                <c:pt idx="21576">
                  <c:v>34.5221</c:v>
                </c:pt>
                <c:pt idx="21577">
                  <c:v>34.5237</c:v>
                </c:pt>
                <c:pt idx="21578">
                  <c:v>34.5253</c:v>
                </c:pt>
                <c:pt idx="21579">
                  <c:v>34.5269</c:v>
                </c:pt>
                <c:pt idx="21580">
                  <c:v>34.5285</c:v>
                </c:pt>
                <c:pt idx="21581">
                  <c:v>34.5301</c:v>
                </c:pt>
                <c:pt idx="21582">
                  <c:v>34.5317</c:v>
                </c:pt>
                <c:pt idx="21583">
                  <c:v>34.5333</c:v>
                </c:pt>
                <c:pt idx="21584">
                  <c:v>34.5349</c:v>
                </c:pt>
                <c:pt idx="21585">
                  <c:v>34.5365</c:v>
                </c:pt>
                <c:pt idx="21586">
                  <c:v>34.5381</c:v>
                </c:pt>
                <c:pt idx="21587">
                  <c:v>34.5397</c:v>
                </c:pt>
                <c:pt idx="21588">
                  <c:v>34.5413</c:v>
                </c:pt>
                <c:pt idx="21589">
                  <c:v>34.5429</c:v>
                </c:pt>
                <c:pt idx="21590">
                  <c:v>34.5445</c:v>
                </c:pt>
                <c:pt idx="21591">
                  <c:v>34.5461</c:v>
                </c:pt>
                <c:pt idx="21592">
                  <c:v>34.5477</c:v>
                </c:pt>
                <c:pt idx="21593">
                  <c:v>34.5493</c:v>
                </c:pt>
                <c:pt idx="21594">
                  <c:v>34.5509</c:v>
                </c:pt>
                <c:pt idx="21595">
                  <c:v>34.5525</c:v>
                </c:pt>
                <c:pt idx="21596">
                  <c:v>34.5541</c:v>
                </c:pt>
                <c:pt idx="21597">
                  <c:v>34.5557</c:v>
                </c:pt>
                <c:pt idx="21598">
                  <c:v>34.5573</c:v>
                </c:pt>
                <c:pt idx="21599">
                  <c:v>34.5589</c:v>
                </c:pt>
                <c:pt idx="21600">
                  <c:v>34.5605</c:v>
                </c:pt>
                <c:pt idx="21601">
                  <c:v>34.5621</c:v>
                </c:pt>
                <c:pt idx="21602">
                  <c:v>34.5637</c:v>
                </c:pt>
                <c:pt idx="21603">
                  <c:v>34.5653</c:v>
                </c:pt>
                <c:pt idx="21604">
                  <c:v>34.5669</c:v>
                </c:pt>
                <c:pt idx="21605">
                  <c:v>34.5685</c:v>
                </c:pt>
                <c:pt idx="21606">
                  <c:v>34.5701</c:v>
                </c:pt>
                <c:pt idx="21607">
                  <c:v>34.5717</c:v>
                </c:pt>
                <c:pt idx="21608">
                  <c:v>34.5733</c:v>
                </c:pt>
                <c:pt idx="21609">
                  <c:v>34.5749</c:v>
                </c:pt>
                <c:pt idx="21610">
                  <c:v>34.5765</c:v>
                </c:pt>
                <c:pt idx="21611">
                  <c:v>34.5781</c:v>
                </c:pt>
                <c:pt idx="21612">
                  <c:v>34.5797</c:v>
                </c:pt>
                <c:pt idx="21613">
                  <c:v>34.5813</c:v>
                </c:pt>
                <c:pt idx="21614">
                  <c:v>34.5829</c:v>
                </c:pt>
                <c:pt idx="21615">
                  <c:v>34.5845</c:v>
                </c:pt>
                <c:pt idx="21616">
                  <c:v>34.5861</c:v>
                </c:pt>
                <c:pt idx="21617">
                  <c:v>34.5877</c:v>
                </c:pt>
                <c:pt idx="21618">
                  <c:v>34.5893</c:v>
                </c:pt>
                <c:pt idx="21619">
                  <c:v>34.5909</c:v>
                </c:pt>
                <c:pt idx="21620">
                  <c:v>34.5925</c:v>
                </c:pt>
                <c:pt idx="21621">
                  <c:v>34.5941</c:v>
                </c:pt>
                <c:pt idx="21622">
                  <c:v>34.5957</c:v>
                </c:pt>
                <c:pt idx="21623">
                  <c:v>34.5973</c:v>
                </c:pt>
                <c:pt idx="21624">
                  <c:v>34.5989</c:v>
                </c:pt>
                <c:pt idx="21625">
                  <c:v>34.6005</c:v>
                </c:pt>
                <c:pt idx="21626">
                  <c:v>34.6021</c:v>
                </c:pt>
                <c:pt idx="21627">
                  <c:v>34.6037</c:v>
                </c:pt>
                <c:pt idx="21628">
                  <c:v>34.6053</c:v>
                </c:pt>
                <c:pt idx="21629">
                  <c:v>34.6069</c:v>
                </c:pt>
                <c:pt idx="21630">
                  <c:v>34.6085</c:v>
                </c:pt>
                <c:pt idx="21631">
                  <c:v>34.6101</c:v>
                </c:pt>
                <c:pt idx="21632">
                  <c:v>34.6117</c:v>
                </c:pt>
                <c:pt idx="21633">
                  <c:v>34.6133</c:v>
                </c:pt>
                <c:pt idx="21634">
                  <c:v>34.6149</c:v>
                </c:pt>
                <c:pt idx="21635">
                  <c:v>34.6165</c:v>
                </c:pt>
                <c:pt idx="21636">
                  <c:v>34.6181</c:v>
                </c:pt>
                <c:pt idx="21637">
                  <c:v>34.6197</c:v>
                </c:pt>
                <c:pt idx="21638">
                  <c:v>34.6213</c:v>
                </c:pt>
                <c:pt idx="21639">
                  <c:v>34.6229</c:v>
                </c:pt>
                <c:pt idx="21640">
                  <c:v>34.6245</c:v>
                </c:pt>
                <c:pt idx="21641">
                  <c:v>34.6261</c:v>
                </c:pt>
                <c:pt idx="21642">
                  <c:v>34.6277</c:v>
                </c:pt>
                <c:pt idx="21643">
                  <c:v>34.6293</c:v>
                </c:pt>
                <c:pt idx="21644">
                  <c:v>34.6309</c:v>
                </c:pt>
                <c:pt idx="21645">
                  <c:v>34.6325</c:v>
                </c:pt>
                <c:pt idx="21646">
                  <c:v>34.6341</c:v>
                </c:pt>
                <c:pt idx="21647">
                  <c:v>34.6357</c:v>
                </c:pt>
                <c:pt idx="21648">
                  <c:v>34.6373</c:v>
                </c:pt>
                <c:pt idx="21649">
                  <c:v>34.6389</c:v>
                </c:pt>
                <c:pt idx="21650">
                  <c:v>34.6405</c:v>
                </c:pt>
                <c:pt idx="21651">
                  <c:v>34.6421</c:v>
                </c:pt>
                <c:pt idx="21652">
                  <c:v>34.6437</c:v>
                </c:pt>
                <c:pt idx="21653">
                  <c:v>34.6453</c:v>
                </c:pt>
                <c:pt idx="21654">
                  <c:v>34.6469</c:v>
                </c:pt>
                <c:pt idx="21655">
                  <c:v>34.6485</c:v>
                </c:pt>
                <c:pt idx="21656">
                  <c:v>34.6501</c:v>
                </c:pt>
                <c:pt idx="21657">
                  <c:v>34.6517</c:v>
                </c:pt>
                <c:pt idx="21658">
                  <c:v>34.6533</c:v>
                </c:pt>
                <c:pt idx="21659">
                  <c:v>34.6549</c:v>
                </c:pt>
                <c:pt idx="21660">
                  <c:v>34.6565</c:v>
                </c:pt>
                <c:pt idx="21661">
                  <c:v>34.6581</c:v>
                </c:pt>
                <c:pt idx="21662">
                  <c:v>34.6597</c:v>
                </c:pt>
                <c:pt idx="21663">
                  <c:v>34.6613</c:v>
                </c:pt>
                <c:pt idx="21664">
                  <c:v>34.6629</c:v>
                </c:pt>
                <c:pt idx="21665">
                  <c:v>34.6645</c:v>
                </c:pt>
                <c:pt idx="21666">
                  <c:v>34.6661</c:v>
                </c:pt>
                <c:pt idx="21667">
                  <c:v>34.6677</c:v>
                </c:pt>
                <c:pt idx="21668">
                  <c:v>34.6693</c:v>
                </c:pt>
                <c:pt idx="21669">
                  <c:v>34.6709</c:v>
                </c:pt>
                <c:pt idx="21670">
                  <c:v>34.6725</c:v>
                </c:pt>
                <c:pt idx="21671">
                  <c:v>34.6741</c:v>
                </c:pt>
                <c:pt idx="21672">
                  <c:v>34.6757</c:v>
                </c:pt>
                <c:pt idx="21673">
                  <c:v>34.6773</c:v>
                </c:pt>
                <c:pt idx="21674">
                  <c:v>34.6789</c:v>
                </c:pt>
                <c:pt idx="21675">
                  <c:v>34.6805</c:v>
                </c:pt>
                <c:pt idx="21676">
                  <c:v>34.6821</c:v>
                </c:pt>
                <c:pt idx="21677">
                  <c:v>34.6837</c:v>
                </c:pt>
                <c:pt idx="21678">
                  <c:v>34.6853</c:v>
                </c:pt>
                <c:pt idx="21679">
                  <c:v>34.6869</c:v>
                </c:pt>
                <c:pt idx="21680">
                  <c:v>34.6885</c:v>
                </c:pt>
                <c:pt idx="21681">
                  <c:v>34.6901</c:v>
                </c:pt>
                <c:pt idx="21682">
                  <c:v>34.6917</c:v>
                </c:pt>
                <c:pt idx="21683">
                  <c:v>34.6933</c:v>
                </c:pt>
                <c:pt idx="21684">
                  <c:v>34.6949</c:v>
                </c:pt>
                <c:pt idx="21685">
                  <c:v>34.6965</c:v>
                </c:pt>
                <c:pt idx="21686">
                  <c:v>34.6981</c:v>
                </c:pt>
                <c:pt idx="21687">
                  <c:v>34.6997</c:v>
                </c:pt>
                <c:pt idx="21688">
                  <c:v>34.7013</c:v>
                </c:pt>
                <c:pt idx="21689">
                  <c:v>34.7029</c:v>
                </c:pt>
                <c:pt idx="21690">
                  <c:v>34.7045</c:v>
                </c:pt>
                <c:pt idx="21691">
                  <c:v>34.7061</c:v>
                </c:pt>
                <c:pt idx="21692">
                  <c:v>34.7077</c:v>
                </c:pt>
                <c:pt idx="21693">
                  <c:v>34.7093</c:v>
                </c:pt>
                <c:pt idx="21694">
                  <c:v>34.7109</c:v>
                </c:pt>
                <c:pt idx="21695">
                  <c:v>34.7125</c:v>
                </c:pt>
                <c:pt idx="21696">
                  <c:v>34.7141</c:v>
                </c:pt>
                <c:pt idx="21697">
                  <c:v>34.7157</c:v>
                </c:pt>
                <c:pt idx="21698">
                  <c:v>34.7173</c:v>
                </c:pt>
                <c:pt idx="21699">
                  <c:v>34.7189</c:v>
                </c:pt>
                <c:pt idx="21700">
                  <c:v>34.7205</c:v>
                </c:pt>
                <c:pt idx="21701">
                  <c:v>34.7221</c:v>
                </c:pt>
                <c:pt idx="21702">
                  <c:v>34.7237</c:v>
                </c:pt>
                <c:pt idx="21703">
                  <c:v>34.7253</c:v>
                </c:pt>
                <c:pt idx="21704">
                  <c:v>34.7269</c:v>
                </c:pt>
                <c:pt idx="21705">
                  <c:v>34.7285</c:v>
                </c:pt>
                <c:pt idx="21706">
                  <c:v>34.7301</c:v>
                </c:pt>
                <c:pt idx="21707">
                  <c:v>34.7317</c:v>
                </c:pt>
                <c:pt idx="21708">
                  <c:v>34.7333</c:v>
                </c:pt>
                <c:pt idx="21709">
                  <c:v>34.7349</c:v>
                </c:pt>
                <c:pt idx="21710">
                  <c:v>34.7365</c:v>
                </c:pt>
                <c:pt idx="21711">
                  <c:v>34.7381</c:v>
                </c:pt>
                <c:pt idx="21712">
                  <c:v>34.7397</c:v>
                </c:pt>
                <c:pt idx="21713">
                  <c:v>34.7413</c:v>
                </c:pt>
                <c:pt idx="21714">
                  <c:v>34.7429</c:v>
                </c:pt>
                <c:pt idx="21715">
                  <c:v>34.7445</c:v>
                </c:pt>
                <c:pt idx="21716">
                  <c:v>34.7461</c:v>
                </c:pt>
                <c:pt idx="21717">
                  <c:v>34.7477</c:v>
                </c:pt>
                <c:pt idx="21718">
                  <c:v>34.7493</c:v>
                </c:pt>
                <c:pt idx="21719">
                  <c:v>34.7509</c:v>
                </c:pt>
                <c:pt idx="21720">
                  <c:v>34.7525</c:v>
                </c:pt>
                <c:pt idx="21721">
                  <c:v>34.7541</c:v>
                </c:pt>
                <c:pt idx="21722">
                  <c:v>34.7557</c:v>
                </c:pt>
                <c:pt idx="21723">
                  <c:v>34.7573</c:v>
                </c:pt>
                <c:pt idx="21724">
                  <c:v>34.7589</c:v>
                </c:pt>
                <c:pt idx="21725">
                  <c:v>34.7605</c:v>
                </c:pt>
                <c:pt idx="21726">
                  <c:v>34.7621</c:v>
                </c:pt>
                <c:pt idx="21727">
                  <c:v>34.7637</c:v>
                </c:pt>
                <c:pt idx="21728">
                  <c:v>34.7653</c:v>
                </c:pt>
                <c:pt idx="21729">
                  <c:v>34.7669</c:v>
                </c:pt>
                <c:pt idx="21730">
                  <c:v>34.7685</c:v>
                </c:pt>
                <c:pt idx="21731">
                  <c:v>34.7701</c:v>
                </c:pt>
                <c:pt idx="21732">
                  <c:v>34.7717</c:v>
                </c:pt>
                <c:pt idx="21733">
                  <c:v>34.7733</c:v>
                </c:pt>
                <c:pt idx="21734">
                  <c:v>34.7749</c:v>
                </c:pt>
                <c:pt idx="21735">
                  <c:v>34.7765</c:v>
                </c:pt>
                <c:pt idx="21736">
                  <c:v>34.7781</c:v>
                </c:pt>
                <c:pt idx="21737">
                  <c:v>34.7797</c:v>
                </c:pt>
                <c:pt idx="21738">
                  <c:v>34.7813</c:v>
                </c:pt>
                <c:pt idx="21739">
                  <c:v>34.7829</c:v>
                </c:pt>
                <c:pt idx="21740">
                  <c:v>34.7845</c:v>
                </c:pt>
                <c:pt idx="21741">
                  <c:v>34.7861</c:v>
                </c:pt>
                <c:pt idx="21742">
                  <c:v>34.7877</c:v>
                </c:pt>
                <c:pt idx="21743">
                  <c:v>34.7893</c:v>
                </c:pt>
                <c:pt idx="21744">
                  <c:v>34.7909</c:v>
                </c:pt>
                <c:pt idx="21745">
                  <c:v>34.7925</c:v>
                </c:pt>
                <c:pt idx="21746">
                  <c:v>34.7941</c:v>
                </c:pt>
                <c:pt idx="21747">
                  <c:v>34.7957</c:v>
                </c:pt>
                <c:pt idx="21748">
                  <c:v>34.7973</c:v>
                </c:pt>
                <c:pt idx="21749">
                  <c:v>34.7989</c:v>
                </c:pt>
                <c:pt idx="21750">
                  <c:v>34.8005</c:v>
                </c:pt>
                <c:pt idx="21751">
                  <c:v>34.8021</c:v>
                </c:pt>
                <c:pt idx="21752">
                  <c:v>34.8037</c:v>
                </c:pt>
                <c:pt idx="21753">
                  <c:v>34.8053</c:v>
                </c:pt>
                <c:pt idx="21754">
                  <c:v>34.8069</c:v>
                </c:pt>
                <c:pt idx="21755">
                  <c:v>34.8085</c:v>
                </c:pt>
                <c:pt idx="21756">
                  <c:v>34.8101</c:v>
                </c:pt>
                <c:pt idx="21757">
                  <c:v>34.8117</c:v>
                </c:pt>
                <c:pt idx="21758">
                  <c:v>34.8133</c:v>
                </c:pt>
                <c:pt idx="21759">
                  <c:v>34.8149</c:v>
                </c:pt>
                <c:pt idx="21760">
                  <c:v>34.8165</c:v>
                </c:pt>
                <c:pt idx="21761">
                  <c:v>34.8181</c:v>
                </c:pt>
                <c:pt idx="21762">
                  <c:v>34.8197</c:v>
                </c:pt>
                <c:pt idx="21763">
                  <c:v>34.8213</c:v>
                </c:pt>
                <c:pt idx="21764">
                  <c:v>34.8229</c:v>
                </c:pt>
                <c:pt idx="21765">
                  <c:v>34.8245</c:v>
                </c:pt>
                <c:pt idx="21766">
                  <c:v>34.8261</c:v>
                </c:pt>
                <c:pt idx="21767">
                  <c:v>34.8277</c:v>
                </c:pt>
                <c:pt idx="21768">
                  <c:v>34.8293</c:v>
                </c:pt>
                <c:pt idx="21769">
                  <c:v>34.8309</c:v>
                </c:pt>
                <c:pt idx="21770">
                  <c:v>34.8325</c:v>
                </c:pt>
                <c:pt idx="21771">
                  <c:v>34.8341</c:v>
                </c:pt>
                <c:pt idx="21772">
                  <c:v>34.8357</c:v>
                </c:pt>
                <c:pt idx="21773">
                  <c:v>34.8373</c:v>
                </c:pt>
                <c:pt idx="21774">
                  <c:v>34.8389</c:v>
                </c:pt>
                <c:pt idx="21775">
                  <c:v>34.8405</c:v>
                </c:pt>
                <c:pt idx="21776">
                  <c:v>34.8421</c:v>
                </c:pt>
                <c:pt idx="21777">
                  <c:v>34.8437</c:v>
                </c:pt>
                <c:pt idx="21778">
                  <c:v>34.8453</c:v>
                </c:pt>
                <c:pt idx="21779">
                  <c:v>34.8469</c:v>
                </c:pt>
                <c:pt idx="21780">
                  <c:v>34.8485</c:v>
                </c:pt>
                <c:pt idx="21781">
                  <c:v>34.8501</c:v>
                </c:pt>
                <c:pt idx="21782">
                  <c:v>34.8517</c:v>
                </c:pt>
                <c:pt idx="21783">
                  <c:v>34.8533</c:v>
                </c:pt>
                <c:pt idx="21784">
                  <c:v>34.8549</c:v>
                </c:pt>
                <c:pt idx="21785">
                  <c:v>34.8565</c:v>
                </c:pt>
                <c:pt idx="21786">
                  <c:v>34.8581</c:v>
                </c:pt>
                <c:pt idx="21787">
                  <c:v>34.8597</c:v>
                </c:pt>
                <c:pt idx="21788">
                  <c:v>34.8613</c:v>
                </c:pt>
                <c:pt idx="21789">
                  <c:v>34.8629</c:v>
                </c:pt>
                <c:pt idx="21790">
                  <c:v>34.8645</c:v>
                </c:pt>
                <c:pt idx="21791">
                  <c:v>34.8661</c:v>
                </c:pt>
                <c:pt idx="21792">
                  <c:v>34.8677</c:v>
                </c:pt>
                <c:pt idx="21793">
                  <c:v>34.8693</c:v>
                </c:pt>
                <c:pt idx="21794">
                  <c:v>34.8709</c:v>
                </c:pt>
                <c:pt idx="21795">
                  <c:v>34.8725</c:v>
                </c:pt>
                <c:pt idx="21796">
                  <c:v>34.8741</c:v>
                </c:pt>
                <c:pt idx="21797">
                  <c:v>34.8757</c:v>
                </c:pt>
                <c:pt idx="21798">
                  <c:v>34.8773</c:v>
                </c:pt>
                <c:pt idx="21799">
                  <c:v>34.8789</c:v>
                </c:pt>
                <c:pt idx="21800">
                  <c:v>34.8805</c:v>
                </c:pt>
                <c:pt idx="21801">
                  <c:v>34.8821</c:v>
                </c:pt>
                <c:pt idx="21802">
                  <c:v>34.8837</c:v>
                </c:pt>
                <c:pt idx="21803">
                  <c:v>34.8853</c:v>
                </c:pt>
                <c:pt idx="21804">
                  <c:v>34.8869</c:v>
                </c:pt>
                <c:pt idx="21805">
                  <c:v>34.8885</c:v>
                </c:pt>
                <c:pt idx="21806">
                  <c:v>34.8901</c:v>
                </c:pt>
                <c:pt idx="21807">
                  <c:v>34.8917</c:v>
                </c:pt>
                <c:pt idx="21808">
                  <c:v>34.8933</c:v>
                </c:pt>
                <c:pt idx="21809">
                  <c:v>34.8949</c:v>
                </c:pt>
                <c:pt idx="21810">
                  <c:v>34.8965</c:v>
                </c:pt>
                <c:pt idx="21811">
                  <c:v>34.8981</c:v>
                </c:pt>
                <c:pt idx="21812">
                  <c:v>34.8997</c:v>
                </c:pt>
                <c:pt idx="21813">
                  <c:v>34.9013</c:v>
                </c:pt>
                <c:pt idx="21814">
                  <c:v>34.9029</c:v>
                </c:pt>
                <c:pt idx="21815">
                  <c:v>34.9045</c:v>
                </c:pt>
                <c:pt idx="21816">
                  <c:v>34.9061</c:v>
                </c:pt>
                <c:pt idx="21817">
                  <c:v>34.9077</c:v>
                </c:pt>
                <c:pt idx="21818">
                  <c:v>34.9093</c:v>
                </c:pt>
                <c:pt idx="21819">
                  <c:v>34.9109</c:v>
                </c:pt>
                <c:pt idx="21820">
                  <c:v>34.9125</c:v>
                </c:pt>
                <c:pt idx="21821">
                  <c:v>34.9141</c:v>
                </c:pt>
                <c:pt idx="21822">
                  <c:v>34.9157</c:v>
                </c:pt>
                <c:pt idx="21823">
                  <c:v>34.9173</c:v>
                </c:pt>
                <c:pt idx="21824">
                  <c:v>34.9189</c:v>
                </c:pt>
                <c:pt idx="21825">
                  <c:v>34.9205</c:v>
                </c:pt>
                <c:pt idx="21826">
                  <c:v>34.9221</c:v>
                </c:pt>
                <c:pt idx="21827">
                  <c:v>34.9237</c:v>
                </c:pt>
                <c:pt idx="21828">
                  <c:v>34.9253</c:v>
                </c:pt>
                <c:pt idx="21829">
                  <c:v>34.9269</c:v>
                </c:pt>
                <c:pt idx="21830">
                  <c:v>34.9285</c:v>
                </c:pt>
                <c:pt idx="21831">
                  <c:v>34.9301</c:v>
                </c:pt>
                <c:pt idx="21832">
                  <c:v>34.9317</c:v>
                </c:pt>
                <c:pt idx="21833">
                  <c:v>34.9333</c:v>
                </c:pt>
                <c:pt idx="21834">
                  <c:v>34.9349</c:v>
                </c:pt>
                <c:pt idx="21835">
                  <c:v>34.9365</c:v>
                </c:pt>
                <c:pt idx="21836">
                  <c:v>34.9381</c:v>
                </c:pt>
                <c:pt idx="21837">
                  <c:v>34.9397</c:v>
                </c:pt>
                <c:pt idx="21838">
                  <c:v>34.9413</c:v>
                </c:pt>
                <c:pt idx="21839">
                  <c:v>34.9429</c:v>
                </c:pt>
                <c:pt idx="21840">
                  <c:v>34.9445</c:v>
                </c:pt>
                <c:pt idx="21841">
                  <c:v>34.9461</c:v>
                </c:pt>
                <c:pt idx="21842">
                  <c:v>34.9477</c:v>
                </c:pt>
                <c:pt idx="21843">
                  <c:v>34.9493</c:v>
                </c:pt>
                <c:pt idx="21844">
                  <c:v>34.9509</c:v>
                </c:pt>
                <c:pt idx="21845">
                  <c:v>34.9525</c:v>
                </c:pt>
                <c:pt idx="21846">
                  <c:v>34.9541</c:v>
                </c:pt>
                <c:pt idx="21847">
                  <c:v>34.9557</c:v>
                </c:pt>
                <c:pt idx="21848">
                  <c:v>34.9573</c:v>
                </c:pt>
                <c:pt idx="21849">
                  <c:v>34.9589</c:v>
                </c:pt>
                <c:pt idx="21850">
                  <c:v>34.9605</c:v>
                </c:pt>
                <c:pt idx="21851">
                  <c:v>34.9621</c:v>
                </c:pt>
                <c:pt idx="21852">
                  <c:v>34.9637</c:v>
                </c:pt>
                <c:pt idx="21853">
                  <c:v>34.9653</c:v>
                </c:pt>
                <c:pt idx="21854">
                  <c:v>34.9669</c:v>
                </c:pt>
                <c:pt idx="21855">
                  <c:v>34.9685</c:v>
                </c:pt>
                <c:pt idx="21856">
                  <c:v>34.9701</c:v>
                </c:pt>
                <c:pt idx="21857">
                  <c:v>34.9717</c:v>
                </c:pt>
                <c:pt idx="21858">
                  <c:v>34.9733</c:v>
                </c:pt>
                <c:pt idx="21859">
                  <c:v>34.9749</c:v>
                </c:pt>
                <c:pt idx="21860">
                  <c:v>34.9765</c:v>
                </c:pt>
                <c:pt idx="21861">
                  <c:v>34.9781</c:v>
                </c:pt>
                <c:pt idx="21862">
                  <c:v>34.9797</c:v>
                </c:pt>
                <c:pt idx="21863">
                  <c:v>34.9813</c:v>
                </c:pt>
                <c:pt idx="21864">
                  <c:v>34.9829</c:v>
                </c:pt>
                <c:pt idx="21865">
                  <c:v>34.9845</c:v>
                </c:pt>
                <c:pt idx="21866">
                  <c:v>34.9861</c:v>
                </c:pt>
                <c:pt idx="21867">
                  <c:v>34.9877</c:v>
                </c:pt>
                <c:pt idx="21868">
                  <c:v>34.9893</c:v>
                </c:pt>
                <c:pt idx="21869">
                  <c:v>34.9909</c:v>
                </c:pt>
                <c:pt idx="21870">
                  <c:v>34.9925</c:v>
                </c:pt>
                <c:pt idx="21871">
                  <c:v>34.9941</c:v>
                </c:pt>
                <c:pt idx="21872">
                  <c:v>34.9957</c:v>
                </c:pt>
                <c:pt idx="21873">
                  <c:v>34.9973</c:v>
                </c:pt>
                <c:pt idx="21874">
                  <c:v>34.9989</c:v>
                </c:pt>
                <c:pt idx="21875">
                  <c:v>35.0005</c:v>
                </c:pt>
                <c:pt idx="21876">
                  <c:v>35.0021</c:v>
                </c:pt>
                <c:pt idx="21877">
                  <c:v>35.0037</c:v>
                </c:pt>
                <c:pt idx="21878">
                  <c:v>35.0053</c:v>
                </c:pt>
                <c:pt idx="21879">
                  <c:v>35.0069</c:v>
                </c:pt>
                <c:pt idx="21880">
                  <c:v>35.0085</c:v>
                </c:pt>
                <c:pt idx="21881">
                  <c:v>35.0101</c:v>
                </c:pt>
                <c:pt idx="21882">
                  <c:v>35.0117</c:v>
                </c:pt>
                <c:pt idx="21883">
                  <c:v>35.0133</c:v>
                </c:pt>
                <c:pt idx="21884">
                  <c:v>35.0149</c:v>
                </c:pt>
                <c:pt idx="21885">
                  <c:v>35.0165</c:v>
                </c:pt>
                <c:pt idx="21886">
                  <c:v>35.0181</c:v>
                </c:pt>
                <c:pt idx="21887">
                  <c:v>35.0197</c:v>
                </c:pt>
                <c:pt idx="21888">
                  <c:v>35.0213</c:v>
                </c:pt>
                <c:pt idx="21889">
                  <c:v>35.0229</c:v>
                </c:pt>
                <c:pt idx="21890">
                  <c:v>35.0245</c:v>
                </c:pt>
                <c:pt idx="21891">
                  <c:v>35.0261</c:v>
                </c:pt>
                <c:pt idx="21892">
                  <c:v>35.0277</c:v>
                </c:pt>
                <c:pt idx="21893">
                  <c:v>35.0293</c:v>
                </c:pt>
                <c:pt idx="21894">
                  <c:v>35.0309</c:v>
                </c:pt>
                <c:pt idx="21895">
                  <c:v>35.0325</c:v>
                </c:pt>
                <c:pt idx="21896">
                  <c:v>35.0341</c:v>
                </c:pt>
                <c:pt idx="21897">
                  <c:v>35.0357</c:v>
                </c:pt>
                <c:pt idx="21898">
                  <c:v>35.0373</c:v>
                </c:pt>
                <c:pt idx="21899">
                  <c:v>35.0389</c:v>
                </c:pt>
                <c:pt idx="21900">
                  <c:v>35.0405</c:v>
                </c:pt>
                <c:pt idx="21901">
                  <c:v>35.0421</c:v>
                </c:pt>
                <c:pt idx="21902">
                  <c:v>35.0437</c:v>
                </c:pt>
                <c:pt idx="21903">
                  <c:v>35.0453</c:v>
                </c:pt>
                <c:pt idx="21904">
                  <c:v>35.0469</c:v>
                </c:pt>
                <c:pt idx="21905">
                  <c:v>35.0485</c:v>
                </c:pt>
                <c:pt idx="21906">
                  <c:v>35.0501</c:v>
                </c:pt>
                <c:pt idx="21907">
                  <c:v>35.0517</c:v>
                </c:pt>
                <c:pt idx="21908">
                  <c:v>35.0533</c:v>
                </c:pt>
                <c:pt idx="21909">
                  <c:v>35.0549</c:v>
                </c:pt>
                <c:pt idx="21910">
                  <c:v>35.0565</c:v>
                </c:pt>
                <c:pt idx="21911">
                  <c:v>35.0581</c:v>
                </c:pt>
                <c:pt idx="21912">
                  <c:v>35.0597</c:v>
                </c:pt>
                <c:pt idx="21913">
                  <c:v>35.0613</c:v>
                </c:pt>
                <c:pt idx="21914">
                  <c:v>35.0629</c:v>
                </c:pt>
                <c:pt idx="21915">
                  <c:v>35.0645</c:v>
                </c:pt>
                <c:pt idx="21916">
                  <c:v>35.0661</c:v>
                </c:pt>
                <c:pt idx="21917">
                  <c:v>35.0677</c:v>
                </c:pt>
                <c:pt idx="21918">
                  <c:v>35.0693</c:v>
                </c:pt>
                <c:pt idx="21919">
                  <c:v>35.0709</c:v>
                </c:pt>
                <c:pt idx="21920">
                  <c:v>35.0725</c:v>
                </c:pt>
                <c:pt idx="21921">
                  <c:v>35.0741</c:v>
                </c:pt>
                <c:pt idx="21922">
                  <c:v>35.0757</c:v>
                </c:pt>
                <c:pt idx="21923">
                  <c:v>35.0773</c:v>
                </c:pt>
                <c:pt idx="21924">
                  <c:v>35.0789</c:v>
                </c:pt>
                <c:pt idx="21925">
                  <c:v>35.0805</c:v>
                </c:pt>
                <c:pt idx="21926">
                  <c:v>35.0821</c:v>
                </c:pt>
                <c:pt idx="21927">
                  <c:v>35.0837</c:v>
                </c:pt>
                <c:pt idx="21928">
                  <c:v>35.0853</c:v>
                </c:pt>
                <c:pt idx="21929">
                  <c:v>35.0869</c:v>
                </c:pt>
                <c:pt idx="21930">
                  <c:v>35.0885</c:v>
                </c:pt>
                <c:pt idx="21931">
                  <c:v>35.0901</c:v>
                </c:pt>
                <c:pt idx="21932">
                  <c:v>35.0917</c:v>
                </c:pt>
                <c:pt idx="21933">
                  <c:v>35.0933</c:v>
                </c:pt>
                <c:pt idx="21934">
                  <c:v>35.0949</c:v>
                </c:pt>
                <c:pt idx="21935">
                  <c:v>35.0965</c:v>
                </c:pt>
                <c:pt idx="21936">
                  <c:v>35.0981</c:v>
                </c:pt>
                <c:pt idx="21937">
                  <c:v>35.0997</c:v>
                </c:pt>
                <c:pt idx="21938">
                  <c:v>35.1013</c:v>
                </c:pt>
                <c:pt idx="21939">
                  <c:v>35.1029</c:v>
                </c:pt>
                <c:pt idx="21940">
                  <c:v>35.1045</c:v>
                </c:pt>
                <c:pt idx="21941">
                  <c:v>35.1061</c:v>
                </c:pt>
                <c:pt idx="21942">
                  <c:v>35.1077</c:v>
                </c:pt>
                <c:pt idx="21943">
                  <c:v>35.1093</c:v>
                </c:pt>
                <c:pt idx="21944">
                  <c:v>35.1109</c:v>
                </c:pt>
                <c:pt idx="21945">
                  <c:v>35.1125</c:v>
                </c:pt>
                <c:pt idx="21946">
                  <c:v>35.1141</c:v>
                </c:pt>
                <c:pt idx="21947">
                  <c:v>35.1157</c:v>
                </c:pt>
                <c:pt idx="21948">
                  <c:v>35.1173</c:v>
                </c:pt>
                <c:pt idx="21949">
                  <c:v>35.1189</c:v>
                </c:pt>
                <c:pt idx="21950">
                  <c:v>35.1205</c:v>
                </c:pt>
                <c:pt idx="21951">
                  <c:v>35.1221</c:v>
                </c:pt>
                <c:pt idx="21952">
                  <c:v>35.1237</c:v>
                </c:pt>
                <c:pt idx="21953">
                  <c:v>35.1253</c:v>
                </c:pt>
                <c:pt idx="21954">
                  <c:v>35.1269</c:v>
                </c:pt>
                <c:pt idx="21955">
                  <c:v>35.1285</c:v>
                </c:pt>
                <c:pt idx="21956">
                  <c:v>35.1301</c:v>
                </c:pt>
                <c:pt idx="21957">
                  <c:v>35.1317</c:v>
                </c:pt>
                <c:pt idx="21958">
                  <c:v>35.1333</c:v>
                </c:pt>
                <c:pt idx="21959">
                  <c:v>35.1349</c:v>
                </c:pt>
                <c:pt idx="21960">
                  <c:v>35.1365</c:v>
                </c:pt>
                <c:pt idx="21961">
                  <c:v>35.1381</c:v>
                </c:pt>
                <c:pt idx="21962">
                  <c:v>35.1397</c:v>
                </c:pt>
                <c:pt idx="21963">
                  <c:v>35.1413</c:v>
                </c:pt>
                <c:pt idx="21964">
                  <c:v>35.1429</c:v>
                </c:pt>
                <c:pt idx="21965">
                  <c:v>35.1445</c:v>
                </c:pt>
                <c:pt idx="21966">
                  <c:v>35.1461</c:v>
                </c:pt>
                <c:pt idx="21967">
                  <c:v>35.1477</c:v>
                </c:pt>
                <c:pt idx="21968">
                  <c:v>35.1493</c:v>
                </c:pt>
                <c:pt idx="21969">
                  <c:v>35.1509</c:v>
                </c:pt>
                <c:pt idx="21970">
                  <c:v>35.1525</c:v>
                </c:pt>
                <c:pt idx="21971">
                  <c:v>35.1541</c:v>
                </c:pt>
                <c:pt idx="21972">
                  <c:v>35.1557</c:v>
                </c:pt>
                <c:pt idx="21973">
                  <c:v>35.1573</c:v>
                </c:pt>
                <c:pt idx="21974">
                  <c:v>35.1589</c:v>
                </c:pt>
                <c:pt idx="21975">
                  <c:v>35.1605</c:v>
                </c:pt>
                <c:pt idx="21976">
                  <c:v>35.1621</c:v>
                </c:pt>
                <c:pt idx="21977">
                  <c:v>35.1637</c:v>
                </c:pt>
                <c:pt idx="21978">
                  <c:v>35.1653</c:v>
                </c:pt>
                <c:pt idx="21979">
                  <c:v>35.1669</c:v>
                </c:pt>
                <c:pt idx="21980">
                  <c:v>35.1685</c:v>
                </c:pt>
                <c:pt idx="21981">
                  <c:v>35.1701</c:v>
                </c:pt>
                <c:pt idx="21982">
                  <c:v>35.1717</c:v>
                </c:pt>
                <c:pt idx="21983">
                  <c:v>35.1733</c:v>
                </c:pt>
                <c:pt idx="21984">
                  <c:v>35.1749</c:v>
                </c:pt>
                <c:pt idx="21985">
                  <c:v>35.1765</c:v>
                </c:pt>
                <c:pt idx="21986">
                  <c:v>35.1781</c:v>
                </c:pt>
                <c:pt idx="21987">
                  <c:v>35.1797</c:v>
                </c:pt>
                <c:pt idx="21988">
                  <c:v>35.1813</c:v>
                </c:pt>
                <c:pt idx="21989">
                  <c:v>35.1829</c:v>
                </c:pt>
                <c:pt idx="21990">
                  <c:v>35.1845</c:v>
                </c:pt>
                <c:pt idx="21991">
                  <c:v>35.1861</c:v>
                </c:pt>
                <c:pt idx="21992">
                  <c:v>35.1877</c:v>
                </c:pt>
                <c:pt idx="21993">
                  <c:v>35.1893</c:v>
                </c:pt>
                <c:pt idx="21994">
                  <c:v>35.1909</c:v>
                </c:pt>
                <c:pt idx="21995">
                  <c:v>35.1925</c:v>
                </c:pt>
                <c:pt idx="21996">
                  <c:v>35.1941</c:v>
                </c:pt>
                <c:pt idx="21997">
                  <c:v>35.1957</c:v>
                </c:pt>
                <c:pt idx="21998">
                  <c:v>35.1973</c:v>
                </c:pt>
                <c:pt idx="21999">
                  <c:v>35.1989</c:v>
                </c:pt>
                <c:pt idx="22000">
                  <c:v>35.2005</c:v>
                </c:pt>
                <c:pt idx="22001">
                  <c:v>35.2021</c:v>
                </c:pt>
                <c:pt idx="22002">
                  <c:v>35.2037</c:v>
                </c:pt>
                <c:pt idx="22003">
                  <c:v>35.2053</c:v>
                </c:pt>
                <c:pt idx="22004">
                  <c:v>35.2069</c:v>
                </c:pt>
                <c:pt idx="22005">
                  <c:v>35.2085</c:v>
                </c:pt>
                <c:pt idx="22006">
                  <c:v>35.2101</c:v>
                </c:pt>
                <c:pt idx="22007">
                  <c:v>35.2117</c:v>
                </c:pt>
                <c:pt idx="22008">
                  <c:v>35.2133</c:v>
                </c:pt>
                <c:pt idx="22009">
                  <c:v>35.2149</c:v>
                </c:pt>
                <c:pt idx="22010">
                  <c:v>35.2165</c:v>
                </c:pt>
                <c:pt idx="22011">
                  <c:v>35.2181</c:v>
                </c:pt>
                <c:pt idx="22012">
                  <c:v>35.2197</c:v>
                </c:pt>
                <c:pt idx="22013">
                  <c:v>35.2213</c:v>
                </c:pt>
                <c:pt idx="22014">
                  <c:v>35.2229</c:v>
                </c:pt>
                <c:pt idx="22015">
                  <c:v>35.2245</c:v>
                </c:pt>
                <c:pt idx="22016">
                  <c:v>35.2261</c:v>
                </c:pt>
                <c:pt idx="22017">
                  <c:v>35.2277</c:v>
                </c:pt>
                <c:pt idx="22018">
                  <c:v>35.2293</c:v>
                </c:pt>
                <c:pt idx="22019">
                  <c:v>35.2309</c:v>
                </c:pt>
                <c:pt idx="22020">
                  <c:v>35.2325</c:v>
                </c:pt>
                <c:pt idx="22021">
                  <c:v>35.2341</c:v>
                </c:pt>
                <c:pt idx="22022">
                  <c:v>35.2357</c:v>
                </c:pt>
                <c:pt idx="22023">
                  <c:v>35.2373</c:v>
                </c:pt>
                <c:pt idx="22024">
                  <c:v>35.2389</c:v>
                </c:pt>
                <c:pt idx="22025">
                  <c:v>35.2405</c:v>
                </c:pt>
                <c:pt idx="22026">
                  <c:v>35.2421</c:v>
                </c:pt>
                <c:pt idx="22027">
                  <c:v>35.2437</c:v>
                </c:pt>
                <c:pt idx="22028">
                  <c:v>35.2453</c:v>
                </c:pt>
                <c:pt idx="22029">
                  <c:v>35.2469</c:v>
                </c:pt>
                <c:pt idx="22030">
                  <c:v>35.2485</c:v>
                </c:pt>
                <c:pt idx="22031">
                  <c:v>35.2501</c:v>
                </c:pt>
                <c:pt idx="22032">
                  <c:v>35.2517</c:v>
                </c:pt>
                <c:pt idx="22033">
                  <c:v>35.2533</c:v>
                </c:pt>
                <c:pt idx="22034">
                  <c:v>35.2549</c:v>
                </c:pt>
                <c:pt idx="22035">
                  <c:v>35.2565</c:v>
                </c:pt>
                <c:pt idx="22036">
                  <c:v>35.2581</c:v>
                </c:pt>
                <c:pt idx="22037">
                  <c:v>35.2597</c:v>
                </c:pt>
                <c:pt idx="22038">
                  <c:v>35.2613</c:v>
                </c:pt>
                <c:pt idx="22039">
                  <c:v>35.2629</c:v>
                </c:pt>
                <c:pt idx="22040">
                  <c:v>35.2645</c:v>
                </c:pt>
                <c:pt idx="22041">
                  <c:v>35.2661</c:v>
                </c:pt>
                <c:pt idx="22042">
                  <c:v>35.2677</c:v>
                </c:pt>
                <c:pt idx="22043">
                  <c:v>35.2693</c:v>
                </c:pt>
                <c:pt idx="22044">
                  <c:v>35.2709</c:v>
                </c:pt>
                <c:pt idx="22045">
                  <c:v>35.2725</c:v>
                </c:pt>
                <c:pt idx="22046">
                  <c:v>35.2741</c:v>
                </c:pt>
                <c:pt idx="22047">
                  <c:v>35.2757</c:v>
                </c:pt>
                <c:pt idx="22048">
                  <c:v>35.2773</c:v>
                </c:pt>
                <c:pt idx="22049">
                  <c:v>35.2789</c:v>
                </c:pt>
                <c:pt idx="22050">
                  <c:v>35.2805</c:v>
                </c:pt>
                <c:pt idx="22051">
                  <c:v>35.2821</c:v>
                </c:pt>
                <c:pt idx="22052">
                  <c:v>35.2837</c:v>
                </c:pt>
                <c:pt idx="22053">
                  <c:v>35.2853</c:v>
                </c:pt>
                <c:pt idx="22054">
                  <c:v>35.2869</c:v>
                </c:pt>
                <c:pt idx="22055">
                  <c:v>35.2885</c:v>
                </c:pt>
                <c:pt idx="22056">
                  <c:v>35.2901</c:v>
                </c:pt>
                <c:pt idx="22057">
                  <c:v>35.2917</c:v>
                </c:pt>
                <c:pt idx="22058">
                  <c:v>35.2933</c:v>
                </c:pt>
                <c:pt idx="22059">
                  <c:v>35.2949</c:v>
                </c:pt>
                <c:pt idx="22060">
                  <c:v>35.2965</c:v>
                </c:pt>
                <c:pt idx="22061">
                  <c:v>35.2981</c:v>
                </c:pt>
                <c:pt idx="22062">
                  <c:v>35.2997</c:v>
                </c:pt>
                <c:pt idx="22063">
                  <c:v>35.3013</c:v>
                </c:pt>
                <c:pt idx="22064">
                  <c:v>35.3029</c:v>
                </c:pt>
                <c:pt idx="22065">
                  <c:v>35.3045</c:v>
                </c:pt>
                <c:pt idx="22066">
                  <c:v>35.3061</c:v>
                </c:pt>
                <c:pt idx="22067">
                  <c:v>35.3077</c:v>
                </c:pt>
                <c:pt idx="22068">
                  <c:v>35.3093</c:v>
                </c:pt>
                <c:pt idx="22069">
                  <c:v>35.3109</c:v>
                </c:pt>
                <c:pt idx="22070">
                  <c:v>35.3125</c:v>
                </c:pt>
                <c:pt idx="22071">
                  <c:v>35.3141</c:v>
                </c:pt>
                <c:pt idx="22072">
                  <c:v>35.3157</c:v>
                </c:pt>
                <c:pt idx="22073">
                  <c:v>35.3173</c:v>
                </c:pt>
                <c:pt idx="22074">
                  <c:v>35.3189</c:v>
                </c:pt>
                <c:pt idx="22075">
                  <c:v>35.3205</c:v>
                </c:pt>
                <c:pt idx="22076">
                  <c:v>35.3221</c:v>
                </c:pt>
                <c:pt idx="22077">
                  <c:v>35.3237</c:v>
                </c:pt>
                <c:pt idx="22078">
                  <c:v>35.3253</c:v>
                </c:pt>
                <c:pt idx="22079">
                  <c:v>35.3269</c:v>
                </c:pt>
                <c:pt idx="22080">
                  <c:v>35.3285</c:v>
                </c:pt>
                <c:pt idx="22081">
                  <c:v>35.3301</c:v>
                </c:pt>
                <c:pt idx="22082">
                  <c:v>35.3317</c:v>
                </c:pt>
                <c:pt idx="22083">
                  <c:v>35.3333</c:v>
                </c:pt>
                <c:pt idx="22084">
                  <c:v>35.3349</c:v>
                </c:pt>
                <c:pt idx="22085">
                  <c:v>35.3365</c:v>
                </c:pt>
                <c:pt idx="22086">
                  <c:v>35.3381</c:v>
                </c:pt>
                <c:pt idx="22087">
                  <c:v>35.3397</c:v>
                </c:pt>
                <c:pt idx="22088">
                  <c:v>35.3413</c:v>
                </c:pt>
                <c:pt idx="22089">
                  <c:v>35.3429</c:v>
                </c:pt>
                <c:pt idx="22090">
                  <c:v>35.3445</c:v>
                </c:pt>
                <c:pt idx="22091">
                  <c:v>35.3461</c:v>
                </c:pt>
                <c:pt idx="22092">
                  <c:v>35.3477</c:v>
                </c:pt>
                <c:pt idx="22093">
                  <c:v>35.3493</c:v>
                </c:pt>
                <c:pt idx="22094">
                  <c:v>35.3509</c:v>
                </c:pt>
                <c:pt idx="22095">
                  <c:v>35.3525</c:v>
                </c:pt>
                <c:pt idx="22096">
                  <c:v>35.3541</c:v>
                </c:pt>
                <c:pt idx="22097">
                  <c:v>35.3557</c:v>
                </c:pt>
                <c:pt idx="22098">
                  <c:v>35.3573</c:v>
                </c:pt>
                <c:pt idx="22099">
                  <c:v>35.3589</c:v>
                </c:pt>
                <c:pt idx="22100">
                  <c:v>35.3605</c:v>
                </c:pt>
                <c:pt idx="22101">
                  <c:v>35.3621</c:v>
                </c:pt>
                <c:pt idx="22102">
                  <c:v>35.3637</c:v>
                </c:pt>
                <c:pt idx="22103">
                  <c:v>35.3653</c:v>
                </c:pt>
                <c:pt idx="22104">
                  <c:v>35.3669</c:v>
                </c:pt>
                <c:pt idx="22105">
                  <c:v>35.3685</c:v>
                </c:pt>
                <c:pt idx="22106">
                  <c:v>35.3701</c:v>
                </c:pt>
                <c:pt idx="22107">
                  <c:v>35.3717</c:v>
                </c:pt>
                <c:pt idx="22108">
                  <c:v>35.3733</c:v>
                </c:pt>
                <c:pt idx="22109">
                  <c:v>35.3749</c:v>
                </c:pt>
                <c:pt idx="22110">
                  <c:v>35.3765</c:v>
                </c:pt>
                <c:pt idx="22111">
                  <c:v>35.3781</c:v>
                </c:pt>
                <c:pt idx="22112">
                  <c:v>35.3797</c:v>
                </c:pt>
                <c:pt idx="22113">
                  <c:v>35.3813</c:v>
                </c:pt>
                <c:pt idx="22114">
                  <c:v>35.3829</c:v>
                </c:pt>
                <c:pt idx="22115">
                  <c:v>35.3845</c:v>
                </c:pt>
                <c:pt idx="22116">
                  <c:v>35.3861</c:v>
                </c:pt>
                <c:pt idx="22117">
                  <c:v>35.3877</c:v>
                </c:pt>
                <c:pt idx="22118">
                  <c:v>35.3893</c:v>
                </c:pt>
                <c:pt idx="22119">
                  <c:v>35.3909</c:v>
                </c:pt>
                <c:pt idx="22120">
                  <c:v>35.3925</c:v>
                </c:pt>
                <c:pt idx="22121">
                  <c:v>35.3941</c:v>
                </c:pt>
                <c:pt idx="22122">
                  <c:v>35.3957</c:v>
                </c:pt>
                <c:pt idx="22123">
                  <c:v>35.3973</c:v>
                </c:pt>
                <c:pt idx="22124">
                  <c:v>35.3989</c:v>
                </c:pt>
                <c:pt idx="22125">
                  <c:v>35.4005</c:v>
                </c:pt>
                <c:pt idx="22126">
                  <c:v>35.4021</c:v>
                </c:pt>
                <c:pt idx="22127">
                  <c:v>35.4037</c:v>
                </c:pt>
                <c:pt idx="22128">
                  <c:v>35.4053</c:v>
                </c:pt>
                <c:pt idx="22129">
                  <c:v>35.4069</c:v>
                </c:pt>
                <c:pt idx="22130">
                  <c:v>35.4085</c:v>
                </c:pt>
                <c:pt idx="22131">
                  <c:v>35.4101</c:v>
                </c:pt>
                <c:pt idx="22132">
                  <c:v>35.4117</c:v>
                </c:pt>
                <c:pt idx="22133">
                  <c:v>35.4133</c:v>
                </c:pt>
                <c:pt idx="22134">
                  <c:v>35.4149</c:v>
                </c:pt>
                <c:pt idx="22135">
                  <c:v>35.4165</c:v>
                </c:pt>
                <c:pt idx="22136">
                  <c:v>35.4181</c:v>
                </c:pt>
                <c:pt idx="22137">
                  <c:v>35.4197</c:v>
                </c:pt>
                <c:pt idx="22138">
                  <c:v>35.4213</c:v>
                </c:pt>
                <c:pt idx="22139">
                  <c:v>35.4229</c:v>
                </c:pt>
                <c:pt idx="22140">
                  <c:v>35.4245</c:v>
                </c:pt>
                <c:pt idx="22141">
                  <c:v>35.4261</c:v>
                </c:pt>
                <c:pt idx="22142">
                  <c:v>35.4277</c:v>
                </c:pt>
                <c:pt idx="22143">
                  <c:v>35.4293</c:v>
                </c:pt>
                <c:pt idx="22144">
                  <c:v>35.4309</c:v>
                </c:pt>
                <c:pt idx="22145">
                  <c:v>35.4325</c:v>
                </c:pt>
                <c:pt idx="22146">
                  <c:v>35.4341</c:v>
                </c:pt>
                <c:pt idx="22147">
                  <c:v>35.4357</c:v>
                </c:pt>
                <c:pt idx="22148">
                  <c:v>35.4373</c:v>
                </c:pt>
                <c:pt idx="22149">
                  <c:v>35.4389</c:v>
                </c:pt>
                <c:pt idx="22150">
                  <c:v>35.4405</c:v>
                </c:pt>
                <c:pt idx="22151">
                  <c:v>35.4421</c:v>
                </c:pt>
                <c:pt idx="22152">
                  <c:v>35.4437</c:v>
                </c:pt>
                <c:pt idx="22153">
                  <c:v>35.4453</c:v>
                </c:pt>
                <c:pt idx="22154">
                  <c:v>35.4469</c:v>
                </c:pt>
                <c:pt idx="22155">
                  <c:v>35.4485</c:v>
                </c:pt>
                <c:pt idx="22156">
                  <c:v>35.4501</c:v>
                </c:pt>
                <c:pt idx="22157">
                  <c:v>35.4517</c:v>
                </c:pt>
                <c:pt idx="22158">
                  <c:v>35.4533</c:v>
                </c:pt>
                <c:pt idx="22159">
                  <c:v>35.4549</c:v>
                </c:pt>
                <c:pt idx="22160">
                  <c:v>35.4565</c:v>
                </c:pt>
                <c:pt idx="22161">
                  <c:v>35.4581</c:v>
                </c:pt>
                <c:pt idx="22162">
                  <c:v>35.4597</c:v>
                </c:pt>
                <c:pt idx="22163">
                  <c:v>35.4613</c:v>
                </c:pt>
                <c:pt idx="22164">
                  <c:v>35.4629</c:v>
                </c:pt>
                <c:pt idx="22165">
                  <c:v>35.4645</c:v>
                </c:pt>
                <c:pt idx="22166">
                  <c:v>35.4661</c:v>
                </c:pt>
                <c:pt idx="22167">
                  <c:v>35.4677</c:v>
                </c:pt>
                <c:pt idx="22168">
                  <c:v>35.4693</c:v>
                </c:pt>
                <c:pt idx="22169">
                  <c:v>35.4709</c:v>
                </c:pt>
                <c:pt idx="22170">
                  <c:v>35.4725</c:v>
                </c:pt>
                <c:pt idx="22171">
                  <c:v>35.4741</c:v>
                </c:pt>
                <c:pt idx="22172">
                  <c:v>35.4757</c:v>
                </c:pt>
                <c:pt idx="22173">
                  <c:v>35.4773</c:v>
                </c:pt>
                <c:pt idx="22174">
                  <c:v>35.4789</c:v>
                </c:pt>
                <c:pt idx="22175">
                  <c:v>35.4805</c:v>
                </c:pt>
                <c:pt idx="22176">
                  <c:v>35.4821</c:v>
                </c:pt>
                <c:pt idx="22177">
                  <c:v>35.4837</c:v>
                </c:pt>
                <c:pt idx="22178">
                  <c:v>35.4853</c:v>
                </c:pt>
                <c:pt idx="22179">
                  <c:v>35.4869</c:v>
                </c:pt>
                <c:pt idx="22180">
                  <c:v>35.4885</c:v>
                </c:pt>
                <c:pt idx="22181">
                  <c:v>35.4901</c:v>
                </c:pt>
                <c:pt idx="22182">
                  <c:v>35.4917</c:v>
                </c:pt>
                <c:pt idx="22183">
                  <c:v>35.4933</c:v>
                </c:pt>
                <c:pt idx="22184">
                  <c:v>35.4949</c:v>
                </c:pt>
                <c:pt idx="22185">
                  <c:v>35.4965</c:v>
                </c:pt>
                <c:pt idx="22186">
                  <c:v>35.4981</c:v>
                </c:pt>
                <c:pt idx="22187">
                  <c:v>35.4997</c:v>
                </c:pt>
                <c:pt idx="22188">
                  <c:v>35.5013</c:v>
                </c:pt>
                <c:pt idx="22189">
                  <c:v>35.5029</c:v>
                </c:pt>
                <c:pt idx="22190">
                  <c:v>35.5045</c:v>
                </c:pt>
                <c:pt idx="22191">
                  <c:v>35.5061</c:v>
                </c:pt>
                <c:pt idx="22192">
                  <c:v>35.5077</c:v>
                </c:pt>
                <c:pt idx="22193">
                  <c:v>35.5093</c:v>
                </c:pt>
                <c:pt idx="22194">
                  <c:v>35.5109</c:v>
                </c:pt>
                <c:pt idx="22195">
                  <c:v>35.5125</c:v>
                </c:pt>
                <c:pt idx="22196">
                  <c:v>35.5141</c:v>
                </c:pt>
                <c:pt idx="22197">
                  <c:v>35.5157</c:v>
                </c:pt>
                <c:pt idx="22198">
                  <c:v>35.5173</c:v>
                </c:pt>
                <c:pt idx="22199">
                  <c:v>35.5189</c:v>
                </c:pt>
                <c:pt idx="22200">
                  <c:v>35.5205</c:v>
                </c:pt>
                <c:pt idx="22201">
                  <c:v>35.5221</c:v>
                </c:pt>
                <c:pt idx="22202">
                  <c:v>35.5237</c:v>
                </c:pt>
                <c:pt idx="22203">
                  <c:v>35.5253</c:v>
                </c:pt>
                <c:pt idx="22204">
                  <c:v>35.5269</c:v>
                </c:pt>
                <c:pt idx="22205">
                  <c:v>35.5285</c:v>
                </c:pt>
                <c:pt idx="22206">
                  <c:v>35.5301</c:v>
                </c:pt>
                <c:pt idx="22207">
                  <c:v>35.5317</c:v>
                </c:pt>
                <c:pt idx="22208">
                  <c:v>35.5333</c:v>
                </c:pt>
                <c:pt idx="22209">
                  <c:v>35.5349</c:v>
                </c:pt>
                <c:pt idx="22210">
                  <c:v>35.5365</c:v>
                </c:pt>
                <c:pt idx="22211">
                  <c:v>35.5381</c:v>
                </c:pt>
                <c:pt idx="22212">
                  <c:v>35.5397</c:v>
                </c:pt>
                <c:pt idx="22213">
                  <c:v>35.5413</c:v>
                </c:pt>
                <c:pt idx="22214">
                  <c:v>35.5429</c:v>
                </c:pt>
                <c:pt idx="22215">
                  <c:v>35.5445</c:v>
                </c:pt>
                <c:pt idx="22216">
                  <c:v>35.5461</c:v>
                </c:pt>
                <c:pt idx="22217">
                  <c:v>35.5477</c:v>
                </c:pt>
                <c:pt idx="22218">
                  <c:v>35.5493</c:v>
                </c:pt>
                <c:pt idx="22219">
                  <c:v>35.5509</c:v>
                </c:pt>
                <c:pt idx="22220">
                  <c:v>35.5525</c:v>
                </c:pt>
                <c:pt idx="22221">
                  <c:v>35.5541</c:v>
                </c:pt>
                <c:pt idx="22222">
                  <c:v>35.5557</c:v>
                </c:pt>
                <c:pt idx="22223">
                  <c:v>35.5573</c:v>
                </c:pt>
                <c:pt idx="22224">
                  <c:v>35.5589</c:v>
                </c:pt>
                <c:pt idx="22225">
                  <c:v>35.5605</c:v>
                </c:pt>
                <c:pt idx="22226">
                  <c:v>35.5621</c:v>
                </c:pt>
                <c:pt idx="22227">
                  <c:v>35.5637</c:v>
                </c:pt>
                <c:pt idx="22228">
                  <c:v>35.5653</c:v>
                </c:pt>
                <c:pt idx="22229">
                  <c:v>35.5669</c:v>
                </c:pt>
                <c:pt idx="22230">
                  <c:v>35.5685</c:v>
                </c:pt>
                <c:pt idx="22231">
                  <c:v>35.5701</c:v>
                </c:pt>
                <c:pt idx="22232">
                  <c:v>35.5717</c:v>
                </c:pt>
                <c:pt idx="22233">
                  <c:v>35.5733</c:v>
                </c:pt>
                <c:pt idx="22234">
                  <c:v>35.5749</c:v>
                </c:pt>
                <c:pt idx="22235">
                  <c:v>35.5765</c:v>
                </c:pt>
                <c:pt idx="22236">
                  <c:v>35.5781</c:v>
                </c:pt>
                <c:pt idx="22237">
                  <c:v>35.5797</c:v>
                </c:pt>
                <c:pt idx="22238">
                  <c:v>35.5813</c:v>
                </c:pt>
                <c:pt idx="22239">
                  <c:v>35.5829</c:v>
                </c:pt>
                <c:pt idx="22240">
                  <c:v>35.5845</c:v>
                </c:pt>
                <c:pt idx="22241">
                  <c:v>35.5861</c:v>
                </c:pt>
                <c:pt idx="22242">
                  <c:v>35.5877</c:v>
                </c:pt>
                <c:pt idx="22243">
                  <c:v>35.5893</c:v>
                </c:pt>
                <c:pt idx="22244">
                  <c:v>35.5909</c:v>
                </c:pt>
                <c:pt idx="22245">
                  <c:v>35.5925</c:v>
                </c:pt>
                <c:pt idx="22246">
                  <c:v>35.5941</c:v>
                </c:pt>
                <c:pt idx="22247">
                  <c:v>35.5957</c:v>
                </c:pt>
                <c:pt idx="22248">
                  <c:v>35.5973</c:v>
                </c:pt>
                <c:pt idx="22249">
                  <c:v>35.5989</c:v>
                </c:pt>
                <c:pt idx="22250">
                  <c:v>35.6005</c:v>
                </c:pt>
                <c:pt idx="22251">
                  <c:v>35.6021</c:v>
                </c:pt>
                <c:pt idx="22252">
                  <c:v>35.6037</c:v>
                </c:pt>
                <c:pt idx="22253">
                  <c:v>35.6053</c:v>
                </c:pt>
                <c:pt idx="22254">
                  <c:v>35.6069</c:v>
                </c:pt>
                <c:pt idx="22255">
                  <c:v>35.6085</c:v>
                </c:pt>
                <c:pt idx="22256">
                  <c:v>35.6101</c:v>
                </c:pt>
                <c:pt idx="22257">
                  <c:v>35.6117</c:v>
                </c:pt>
                <c:pt idx="22258">
                  <c:v>35.6133</c:v>
                </c:pt>
                <c:pt idx="22259">
                  <c:v>35.6149</c:v>
                </c:pt>
                <c:pt idx="22260">
                  <c:v>35.6165</c:v>
                </c:pt>
                <c:pt idx="22261">
                  <c:v>35.6181</c:v>
                </c:pt>
                <c:pt idx="22262">
                  <c:v>35.6197</c:v>
                </c:pt>
                <c:pt idx="22263">
                  <c:v>35.6213</c:v>
                </c:pt>
                <c:pt idx="22264">
                  <c:v>35.6229</c:v>
                </c:pt>
                <c:pt idx="22265">
                  <c:v>35.6245</c:v>
                </c:pt>
                <c:pt idx="22266">
                  <c:v>35.6261</c:v>
                </c:pt>
                <c:pt idx="22267">
                  <c:v>35.6277</c:v>
                </c:pt>
                <c:pt idx="22268">
                  <c:v>35.6293</c:v>
                </c:pt>
                <c:pt idx="22269">
                  <c:v>35.6309</c:v>
                </c:pt>
                <c:pt idx="22270">
                  <c:v>35.6325</c:v>
                </c:pt>
                <c:pt idx="22271">
                  <c:v>35.6341</c:v>
                </c:pt>
                <c:pt idx="22272">
                  <c:v>35.6357</c:v>
                </c:pt>
                <c:pt idx="22273">
                  <c:v>35.6373</c:v>
                </c:pt>
                <c:pt idx="22274">
                  <c:v>35.6389</c:v>
                </c:pt>
                <c:pt idx="22275">
                  <c:v>35.6405</c:v>
                </c:pt>
                <c:pt idx="22276">
                  <c:v>35.6421</c:v>
                </c:pt>
                <c:pt idx="22277">
                  <c:v>35.6437</c:v>
                </c:pt>
                <c:pt idx="22278">
                  <c:v>35.6453</c:v>
                </c:pt>
                <c:pt idx="22279">
                  <c:v>35.6469</c:v>
                </c:pt>
                <c:pt idx="22280">
                  <c:v>35.6485</c:v>
                </c:pt>
                <c:pt idx="22281">
                  <c:v>35.6501</c:v>
                </c:pt>
                <c:pt idx="22282">
                  <c:v>35.6517</c:v>
                </c:pt>
                <c:pt idx="22283">
                  <c:v>35.6533</c:v>
                </c:pt>
                <c:pt idx="22284">
                  <c:v>35.6549</c:v>
                </c:pt>
                <c:pt idx="22285">
                  <c:v>35.6565</c:v>
                </c:pt>
                <c:pt idx="22286">
                  <c:v>35.6581</c:v>
                </c:pt>
                <c:pt idx="22287">
                  <c:v>35.6597</c:v>
                </c:pt>
                <c:pt idx="22288">
                  <c:v>35.6613</c:v>
                </c:pt>
                <c:pt idx="22289">
                  <c:v>35.6629</c:v>
                </c:pt>
                <c:pt idx="22290">
                  <c:v>35.6645</c:v>
                </c:pt>
                <c:pt idx="22291">
                  <c:v>35.6661</c:v>
                </c:pt>
                <c:pt idx="22292">
                  <c:v>35.6677</c:v>
                </c:pt>
                <c:pt idx="22293">
                  <c:v>35.6693</c:v>
                </c:pt>
                <c:pt idx="22294">
                  <c:v>35.6709</c:v>
                </c:pt>
                <c:pt idx="22295">
                  <c:v>35.6725</c:v>
                </c:pt>
                <c:pt idx="22296">
                  <c:v>35.6741</c:v>
                </c:pt>
                <c:pt idx="22297">
                  <c:v>35.6757</c:v>
                </c:pt>
                <c:pt idx="22298">
                  <c:v>35.6773</c:v>
                </c:pt>
                <c:pt idx="22299">
                  <c:v>35.6789</c:v>
                </c:pt>
                <c:pt idx="22300">
                  <c:v>35.6805</c:v>
                </c:pt>
                <c:pt idx="22301">
                  <c:v>35.6821</c:v>
                </c:pt>
                <c:pt idx="22302">
                  <c:v>35.6837</c:v>
                </c:pt>
                <c:pt idx="22303">
                  <c:v>35.6853</c:v>
                </c:pt>
                <c:pt idx="22304">
                  <c:v>35.6869</c:v>
                </c:pt>
                <c:pt idx="22305">
                  <c:v>35.6885</c:v>
                </c:pt>
                <c:pt idx="22306">
                  <c:v>35.6901</c:v>
                </c:pt>
                <c:pt idx="22307">
                  <c:v>35.6917</c:v>
                </c:pt>
                <c:pt idx="22308">
                  <c:v>35.6933</c:v>
                </c:pt>
                <c:pt idx="22309">
                  <c:v>35.6949</c:v>
                </c:pt>
                <c:pt idx="22310">
                  <c:v>35.6965</c:v>
                </c:pt>
                <c:pt idx="22311">
                  <c:v>35.6981</c:v>
                </c:pt>
                <c:pt idx="22312">
                  <c:v>35.6997</c:v>
                </c:pt>
                <c:pt idx="22313">
                  <c:v>35.7013</c:v>
                </c:pt>
                <c:pt idx="22314">
                  <c:v>35.7029</c:v>
                </c:pt>
                <c:pt idx="22315">
                  <c:v>35.7045</c:v>
                </c:pt>
                <c:pt idx="22316">
                  <c:v>35.7061</c:v>
                </c:pt>
                <c:pt idx="22317">
                  <c:v>35.7077</c:v>
                </c:pt>
                <c:pt idx="22318">
                  <c:v>35.7093</c:v>
                </c:pt>
                <c:pt idx="22319">
                  <c:v>35.7109</c:v>
                </c:pt>
                <c:pt idx="22320">
                  <c:v>35.7125</c:v>
                </c:pt>
                <c:pt idx="22321">
                  <c:v>35.7141</c:v>
                </c:pt>
                <c:pt idx="22322">
                  <c:v>35.7157</c:v>
                </c:pt>
                <c:pt idx="22323">
                  <c:v>35.7173</c:v>
                </c:pt>
                <c:pt idx="22324">
                  <c:v>35.7189</c:v>
                </c:pt>
                <c:pt idx="22325">
                  <c:v>35.7205</c:v>
                </c:pt>
                <c:pt idx="22326">
                  <c:v>35.7221</c:v>
                </c:pt>
                <c:pt idx="22327">
                  <c:v>35.7237</c:v>
                </c:pt>
                <c:pt idx="22328">
                  <c:v>35.7253</c:v>
                </c:pt>
                <c:pt idx="22329">
                  <c:v>35.7269</c:v>
                </c:pt>
                <c:pt idx="22330">
                  <c:v>35.7285</c:v>
                </c:pt>
                <c:pt idx="22331">
                  <c:v>35.7301</c:v>
                </c:pt>
                <c:pt idx="22332">
                  <c:v>35.7317</c:v>
                </c:pt>
                <c:pt idx="22333">
                  <c:v>35.7333</c:v>
                </c:pt>
                <c:pt idx="22334">
                  <c:v>35.7349</c:v>
                </c:pt>
                <c:pt idx="22335">
                  <c:v>35.7365</c:v>
                </c:pt>
                <c:pt idx="22336">
                  <c:v>35.7381</c:v>
                </c:pt>
                <c:pt idx="22337">
                  <c:v>35.7397</c:v>
                </c:pt>
                <c:pt idx="22338">
                  <c:v>35.7413</c:v>
                </c:pt>
                <c:pt idx="22339">
                  <c:v>35.7429</c:v>
                </c:pt>
                <c:pt idx="22340">
                  <c:v>35.7445</c:v>
                </c:pt>
                <c:pt idx="22341">
                  <c:v>35.7461</c:v>
                </c:pt>
                <c:pt idx="22342">
                  <c:v>35.7477</c:v>
                </c:pt>
                <c:pt idx="22343">
                  <c:v>35.7493</c:v>
                </c:pt>
                <c:pt idx="22344">
                  <c:v>35.7509</c:v>
                </c:pt>
                <c:pt idx="22345">
                  <c:v>35.7525</c:v>
                </c:pt>
                <c:pt idx="22346">
                  <c:v>35.7541</c:v>
                </c:pt>
                <c:pt idx="22347">
                  <c:v>35.7557</c:v>
                </c:pt>
                <c:pt idx="22348">
                  <c:v>35.7573</c:v>
                </c:pt>
                <c:pt idx="22349">
                  <c:v>35.7589</c:v>
                </c:pt>
                <c:pt idx="22350">
                  <c:v>35.7605</c:v>
                </c:pt>
                <c:pt idx="22351">
                  <c:v>35.7621</c:v>
                </c:pt>
                <c:pt idx="22352">
                  <c:v>35.7637</c:v>
                </c:pt>
                <c:pt idx="22353">
                  <c:v>35.7653</c:v>
                </c:pt>
                <c:pt idx="22354">
                  <c:v>35.7669</c:v>
                </c:pt>
                <c:pt idx="22355">
                  <c:v>35.7685</c:v>
                </c:pt>
                <c:pt idx="22356">
                  <c:v>35.7701</c:v>
                </c:pt>
                <c:pt idx="22357">
                  <c:v>35.7717</c:v>
                </c:pt>
                <c:pt idx="22358">
                  <c:v>35.7733</c:v>
                </c:pt>
                <c:pt idx="22359">
                  <c:v>35.7749</c:v>
                </c:pt>
                <c:pt idx="22360">
                  <c:v>35.7765</c:v>
                </c:pt>
                <c:pt idx="22361">
                  <c:v>35.7781</c:v>
                </c:pt>
                <c:pt idx="22362">
                  <c:v>35.7797</c:v>
                </c:pt>
                <c:pt idx="22363">
                  <c:v>35.7813</c:v>
                </c:pt>
                <c:pt idx="22364">
                  <c:v>35.7829</c:v>
                </c:pt>
                <c:pt idx="22365">
                  <c:v>35.7845</c:v>
                </c:pt>
                <c:pt idx="22366">
                  <c:v>35.7861</c:v>
                </c:pt>
                <c:pt idx="22367">
                  <c:v>35.7877</c:v>
                </c:pt>
                <c:pt idx="22368">
                  <c:v>35.7893</c:v>
                </c:pt>
                <c:pt idx="22369">
                  <c:v>35.7909</c:v>
                </c:pt>
                <c:pt idx="22370">
                  <c:v>35.7925</c:v>
                </c:pt>
                <c:pt idx="22371">
                  <c:v>35.7941</c:v>
                </c:pt>
                <c:pt idx="22372">
                  <c:v>35.7957</c:v>
                </c:pt>
                <c:pt idx="22373">
                  <c:v>35.7973</c:v>
                </c:pt>
                <c:pt idx="22374">
                  <c:v>35.7989</c:v>
                </c:pt>
                <c:pt idx="22375">
                  <c:v>35.8005</c:v>
                </c:pt>
                <c:pt idx="22376">
                  <c:v>35.8021</c:v>
                </c:pt>
                <c:pt idx="22377">
                  <c:v>35.8037</c:v>
                </c:pt>
                <c:pt idx="22378">
                  <c:v>35.8053</c:v>
                </c:pt>
                <c:pt idx="22379">
                  <c:v>35.8069</c:v>
                </c:pt>
                <c:pt idx="22380">
                  <c:v>35.8085</c:v>
                </c:pt>
                <c:pt idx="22381">
                  <c:v>35.8101</c:v>
                </c:pt>
                <c:pt idx="22382">
                  <c:v>35.8117</c:v>
                </c:pt>
                <c:pt idx="22383">
                  <c:v>35.8133</c:v>
                </c:pt>
                <c:pt idx="22384">
                  <c:v>35.8149</c:v>
                </c:pt>
                <c:pt idx="22385">
                  <c:v>35.8165</c:v>
                </c:pt>
                <c:pt idx="22386">
                  <c:v>35.8181</c:v>
                </c:pt>
                <c:pt idx="22387">
                  <c:v>35.8197</c:v>
                </c:pt>
                <c:pt idx="22388">
                  <c:v>35.8213</c:v>
                </c:pt>
                <c:pt idx="22389">
                  <c:v>35.8229</c:v>
                </c:pt>
                <c:pt idx="22390">
                  <c:v>35.8245</c:v>
                </c:pt>
                <c:pt idx="22391">
                  <c:v>35.8261</c:v>
                </c:pt>
                <c:pt idx="22392">
                  <c:v>35.8277</c:v>
                </c:pt>
                <c:pt idx="22393">
                  <c:v>35.8293</c:v>
                </c:pt>
                <c:pt idx="22394">
                  <c:v>35.8309</c:v>
                </c:pt>
                <c:pt idx="22395">
                  <c:v>35.8325</c:v>
                </c:pt>
                <c:pt idx="22396">
                  <c:v>35.8341</c:v>
                </c:pt>
                <c:pt idx="22397">
                  <c:v>35.8357</c:v>
                </c:pt>
                <c:pt idx="22398">
                  <c:v>35.8373</c:v>
                </c:pt>
                <c:pt idx="22399">
                  <c:v>35.8389</c:v>
                </c:pt>
                <c:pt idx="22400">
                  <c:v>35.8405</c:v>
                </c:pt>
                <c:pt idx="22401">
                  <c:v>35.8421</c:v>
                </c:pt>
                <c:pt idx="22402">
                  <c:v>35.8437</c:v>
                </c:pt>
                <c:pt idx="22403">
                  <c:v>35.8453</c:v>
                </c:pt>
                <c:pt idx="22404">
                  <c:v>35.8469</c:v>
                </c:pt>
                <c:pt idx="22405">
                  <c:v>35.8485</c:v>
                </c:pt>
                <c:pt idx="22406">
                  <c:v>35.8501</c:v>
                </c:pt>
                <c:pt idx="22407">
                  <c:v>35.8517</c:v>
                </c:pt>
                <c:pt idx="22408">
                  <c:v>35.8533</c:v>
                </c:pt>
                <c:pt idx="22409">
                  <c:v>35.8549</c:v>
                </c:pt>
                <c:pt idx="22410">
                  <c:v>35.8565</c:v>
                </c:pt>
                <c:pt idx="22411">
                  <c:v>35.8581</c:v>
                </c:pt>
                <c:pt idx="22412">
                  <c:v>35.8597</c:v>
                </c:pt>
                <c:pt idx="22413">
                  <c:v>35.8613</c:v>
                </c:pt>
                <c:pt idx="22414">
                  <c:v>35.8629</c:v>
                </c:pt>
                <c:pt idx="22415">
                  <c:v>35.8645</c:v>
                </c:pt>
                <c:pt idx="22416">
                  <c:v>35.8661</c:v>
                </c:pt>
                <c:pt idx="22417">
                  <c:v>35.8677</c:v>
                </c:pt>
                <c:pt idx="22418">
                  <c:v>35.8693</c:v>
                </c:pt>
                <c:pt idx="22419">
                  <c:v>35.8709</c:v>
                </c:pt>
                <c:pt idx="22420">
                  <c:v>35.8725</c:v>
                </c:pt>
                <c:pt idx="22421">
                  <c:v>35.8741</c:v>
                </c:pt>
                <c:pt idx="22422">
                  <c:v>35.8757</c:v>
                </c:pt>
                <c:pt idx="22423">
                  <c:v>35.8773</c:v>
                </c:pt>
                <c:pt idx="22424">
                  <c:v>35.8789</c:v>
                </c:pt>
                <c:pt idx="22425">
                  <c:v>35.8805</c:v>
                </c:pt>
                <c:pt idx="22426">
                  <c:v>35.8821</c:v>
                </c:pt>
                <c:pt idx="22427">
                  <c:v>35.8837</c:v>
                </c:pt>
                <c:pt idx="22428">
                  <c:v>35.8853</c:v>
                </c:pt>
                <c:pt idx="22429">
                  <c:v>35.8869</c:v>
                </c:pt>
                <c:pt idx="22430">
                  <c:v>35.8885</c:v>
                </c:pt>
                <c:pt idx="22431">
                  <c:v>35.8901</c:v>
                </c:pt>
                <c:pt idx="22432">
                  <c:v>35.8917</c:v>
                </c:pt>
                <c:pt idx="22433">
                  <c:v>35.8933</c:v>
                </c:pt>
                <c:pt idx="22434">
                  <c:v>35.8949</c:v>
                </c:pt>
                <c:pt idx="22435">
                  <c:v>35.8965</c:v>
                </c:pt>
                <c:pt idx="22436">
                  <c:v>35.8981</c:v>
                </c:pt>
                <c:pt idx="22437">
                  <c:v>35.8997</c:v>
                </c:pt>
                <c:pt idx="22438">
                  <c:v>35.9013</c:v>
                </c:pt>
                <c:pt idx="22439">
                  <c:v>35.9029</c:v>
                </c:pt>
                <c:pt idx="22440">
                  <c:v>35.9045</c:v>
                </c:pt>
                <c:pt idx="22441">
                  <c:v>35.9061</c:v>
                </c:pt>
                <c:pt idx="22442">
                  <c:v>35.9077</c:v>
                </c:pt>
                <c:pt idx="22443">
                  <c:v>35.9093</c:v>
                </c:pt>
                <c:pt idx="22444">
                  <c:v>35.9109</c:v>
                </c:pt>
                <c:pt idx="22445">
                  <c:v>35.9125</c:v>
                </c:pt>
                <c:pt idx="22446">
                  <c:v>35.9141</c:v>
                </c:pt>
                <c:pt idx="22447">
                  <c:v>35.9157</c:v>
                </c:pt>
                <c:pt idx="22448">
                  <c:v>35.9173</c:v>
                </c:pt>
                <c:pt idx="22449">
                  <c:v>35.9189</c:v>
                </c:pt>
                <c:pt idx="22450">
                  <c:v>35.9205</c:v>
                </c:pt>
                <c:pt idx="22451">
                  <c:v>35.9221</c:v>
                </c:pt>
                <c:pt idx="22452">
                  <c:v>35.9237</c:v>
                </c:pt>
                <c:pt idx="22453">
                  <c:v>35.9253</c:v>
                </c:pt>
                <c:pt idx="22454">
                  <c:v>35.9269</c:v>
                </c:pt>
                <c:pt idx="22455">
                  <c:v>35.9285</c:v>
                </c:pt>
                <c:pt idx="22456">
                  <c:v>35.9301</c:v>
                </c:pt>
                <c:pt idx="22457">
                  <c:v>35.9317</c:v>
                </c:pt>
                <c:pt idx="22458">
                  <c:v>35.9333</c:v>
                </c:pt>
                <c:pt idx="22459">
                  <c:v>35.9349</c:v>
                </c:pt>
                <c:pt idx="22460">
                  <c:v>35.9365</c:v>
                </c:pt>
                <c:pt idx="22461">
                  <c:v>35.9381</c:v>
                </c:pt>
                <c:pt idx="22462">
                  <c:v>35.9397</c:v>
                </c:pt>
                <c:pt idx="22463">
                  <c:v>35.9413</c:v>
                </c:pt>
                <c:pt idx="22464">
                  <c:v>35.9429</c:v>
                </c:pt>
                <c:pt idx="22465">
                  <c:v>35.9445</c:v>
                </c:pt>
                <c:pt idx="22466">
                  <c:v>35.9461</c:v>
                </c:pt>
                <c:pt idx="22467">
                  <c:v>35.9477</c:v>
                </c:pt>
                <c:pt idx="22468">
                  <c:v>35.9493</c:v>
                </c:pt>
                <c:pt idx="22469">
                  <c:v>35.9509</c:v>
                </c:pt>
                <c:pt idx="22470">
                  <c:v>35.9525</c:v>
                </c:pt>
                <c:pt idx="22471">
                  <c:v>35.9541</c:v>
                </c:pt>
                <c:pt idx="22472">
                  <c:v>35.9557</c:v>
                </c:pt>
                <c:pt idx="22473">
                  <c:v>35.9573</c:v>
                </c:pt>
                <c:pt idx="22474">
                  <c:v>35.9589</c:v>
                </c:pt>
                <c:pt idx="22475">
                  <c:v>35.9605</c:v>
                </c:pt>
                <c:pt idx="22476">
                  <c:v>35.9621</c:v>
                </c:pt>
                <c:pt idx="22477">
                  <c:v>35.9637</c:v>
                </c:pt>
                <c:pt idx="22478">
                  <c:v>35.9653</c:v>
                </c:pt>
                <c:pt idx="22479">
                  <c:v>35.9669</c:v>
                </c:pt>
                <c:pt idx="22480">
                  <c:v>35.9685</c:v>
                </c:pt>
                <c:pt idx="22481">
                  <c:v>35.9701</c:v>
                </c:pt>
                <c:pt idx="22482">
                  <c:v>35.9717</c:v>
                </c:pt>
                <c:pt idx="22483">
                  <c:v>35.9733</c:v>
                </c:pt>
                <c:pt idx="22484">
                  <c:v>35.9749</c:v>
                </c:pt>
                <c:pt idx="22485">
                  <c:v>35.9765</c:v>
                </c:pt>
                <c:pt idx="22486">
                  <c:v>35.9781</c:v>
                </c:pt>
                <c:pt idx="22487">
                  <c:v>35.9797</c:v>
                </c:pt>
                <c:pt idx="22488">
                  <c:v>35.9813</c:v>
                </c:pt>
                <c:pt idx="22489">
                  <c:v>35.9829</c:v>
                </c:pt>
                <c:pt idx="22490">
                  <c:v>35.9845</c:v>
                </c:pt>
                <c:pt idx="22491">
                  <c:v>35.9861</c:v>
                </c:pt>
                <c:pt idx="22492">
                  <c:v>35.9877</c:v>
                </c:pt>
                <c:pt idx="22493">
                  <c:v>35.9893</c:v>
                </c:pt>
                <c:pt idx="22494">
                  <c:v>35.9909</c:v>
                </c:pt>
                <c:pt idx="22495">
                  <c:v>35.9925</c:v>
                </c:pt>
                <c:pt idx="22496">
                  <c:v>35.9941</c:v>
                </c:pt>
                <c:pt idx="22497">
                  <c:v>35.9957</c:v>
                </c:pt>
                <c:pt idx="22498">
                  <c:v>35.9973</c:v>
                </c:pt>
                <c:pt idx="22499">
                  <c:v>35.9989</c:v>
                </c:pt>
                <c:pt idx="22500">
                  <c:v>36.0005</c:v>
                </c:pt>
                <c:pt idx="22501">
                  <c:v>36.0021</c:v>
                </c:pt>
                <c:pt idx="22502">
                  <c:v>36.0037</c:v>
                </c:pt>
                <c:pt idx="22503">
                  <c:v>36.0053</c:v>
                </c:pt>
                <c:pt idx="22504">
                  <c:v>36.0069</c:v>
                </c:pt>
                <c:pt idx="22505">
                  <c:v>36.0085</c:v>
                </c:pt>
                <c:pt idx="22506">
                  <c:v>36.0101</c:v>
                </c:pt>
                <c:pt idx="22507">
                  <c:v>36.0117</c:v>
                </c:pt>
                <c:pt idx="22508">
                  <c:v>36.0133</c:v>
                </c:pt>
                <c:pt idx="22509">
                  <c:v>36.0149</c:v>
                </c:pt>
                <c:pt idx="22510">
                  <c:v>36.0165</c:v>
                </c:pt>
                <c:pt idx="22511">
                  <c:v>36.0181</c:v>
                </c:pt>
                <c:pt idx="22512">
                  <c:v>36.0197</c:v>
                </c:pt>
                <c:pt idx="22513">
                  <c:v>36.0213</c:v>
                </c:pt>
                <c:pt idx="22514">
                  <c:v>36.0229</c:v>
                </c:pt>
                <c:pt idx="22515">
                  <c:v>36.0245</c:v>
                </c:pt>
                <c:pt idx="22516">
                  <c:v>36.0261</c:v>
                </c:pt>
                <c:pt idx="22517">
                  <c:v>36.0277</c:v>
                </c:pt>
                <c:pt idx="22518">
                  <c:v>36.0293</c:v>
                </c:pt>
                <c:pt idx="22519">
                  <c:v>36.0309</c:v>
                </c:pt>
                <c:pt idx="22520">
                  <c:v>36.0325</c:v>
                </c:pt>
                <c:pt idx="22521">
                  <c:v>36.0341</c:v>
                </c:pt>
                <c:pt idx="22522">
                  <c:v>36.0357</c:v>
                </c:pt>
                <c:pt idx="22523">
                  <c:v>36.0373</c:v>
                </c:pt>
                <c:pt idx="22524">
                  <c:v>36.0389</c:v>
                </c:pt>
                <c:pt idx="22525">
                  <c:v>36.0405</c:v>
                </c:pt>
                <c:pt idx="22526">
                  <c:v>36.0421</c:v>
                </c:pt>
                <c:pt idx="22527">
                  <c:v>36.0437</c:v>
                </c:pt>
                <c:pt idx="22528">
                  <c:v>36.0453</c:v>
                </c:pt>
                <c:pt idx="22529">
                  <c:v>36.0469</c:v>
                </c:pt>
                <c:pt idx="22530">
                  <c:v>36.0485</c:v>
                </c:pt>
                <c:pt idx="22531">
                  <c:v>36.0501</c:v>
                </c:pt>
                <c:pt idx="22532">
                  <c:v>36.0517</c:v>
                </c:pt>
                <c:pt idx="22533">
                  <c:v>36.0533</c:v>
                </c:pt>
                <c:pt idx="22534">
                  <c:v>36.0549</c:v>
                </c:pt>
                <c:pt idx="22535">
                  <c:v>36.0565</c:v>
                </c:pt>
                <c:pt idx="22536">
                  <c:v>36.0581</c:v>
                </c:pt>
                <c:pt idx="22537">
                  <c:v>36.0597</c:v>
                </c:pt>
                <c:pt idx="22538">
                  <c:v>36.0613</c:v>
                </c:pt>
                <c:pt idx="22539">
                  <c:v>36.0629</c:v>
                </c:pt>
                <c:pt idx="22540">
                  <c:v>36.0645</c:v>
                </c:pt>
                <c:pt idx="22541">
                  <c:v>36.0661</c:v>
                </c:pt>
                <c:pt idx="22542">
                  <c:v>36.0677</c:v>
                </c:pt>
                <c:pt idx="22543">
                  <c:v>36.0693</c:v>
                </c:pt>
                <c:pt idx="22544">
                  <c:v>36.0709</c:v>
                </c:pt>
                <c:pt idx="22545">
                  <c:v>36.0725</c:v>
                </c:pt>
                <c:pt idx="22546">
                  <c:v>36.0741</c:v>
                </c:pt>
                <c:pt idx="22547">
                  <c:v>36.0757</c:v>
                </c:pt>
                <c:pt idx="22548">
                  <c:v>36.0773</c:v>
                </c:pt>
                <c:pt idx="22549">
                  <c:v>36.0789</c:v>
                </c:pt>
                <c:pt idx="22550">
                  <c:v>36.0805</c:v>
                </c:pt>
                <c:pt idx="22551">
                  <c:v>36.0821</c:v>
                </c:pt>
                <c:pt idx="22552">
                  <c:v>36.0837</c:v>
                </c:pt>
                <c:pt idx="22553">
                  <c:v>36.0853</c:v>
                </c:pt>
                <c:pt idx="22554">
                  <c:v>36.0869</c:v>
                </c:pt>
                <c:pt idx="22555">
                  <c:v>36.0885</c:v>
                </c:pt>
                <c:pt idx="22556">
                  <c:v>36.0901</c:v>
                </c:pt>
                <c:pt idx="22557">
                  <c:v>36.0917</c:v>
                </c:pt>
                <c:pt idx="22558">
                  <c:v>36.0933</c:v>
                </c:pt>
                <c:pt idx="22559">
                  <c:v>36.0949</c:v>
                </c:pt>
                <c:pt idx="22560">
                  <c:v>36.0965</c:v>
                </c:pt>
                <c:pt idx="22561">
                  <c:v>36.0981</c:v>
                </c:pt>
                <c:pt idx="22562">
                  <c:v>36.0997</c:v>
                </c:pt>
                <c:pt idx="22563">
                  <c:v>36.1013</c:v>
                </c:pt>
                <c:pt idx="22564">
                  <c:v>36.1029</c:v>
                </c:pt>
                <c:pt idx="22565">
                  <c:v>36.1045</c:v>
                </c:pt>
                <c:pt idx="22566">
                  <c:v>36.1061</c:v>
                </c:pt>
                <c:pt idx="22567">
                  <c:v>36.1077</c:v>
                </c:pt>
                <c:pt idx="22568">
                  <c:v>36.1093</c:v>
                </c:pt>
                <c:pt idx="22569">
                  <c:v>36.1109</c:v>
                </c:pt>
                <c:pt idx="22570">
                  <c:v>36.1125</c:v>
                </c:pt>
                <c:pt idx="22571">
                  <c:v>36.1141</c:v>
                </c:pt>
                <c:pt idx="22572">
                  <c:v>36.1157</c:v>
                </c:pt>
                <c:pt idx="22573">
                  <c:v>36.1173</c:v>
                </c:pt>
                <c:pt idx="22574">
                  <c:v>36.1189</c:v>
                </c:pt>
                <c:pt idx="22575">
                  <c:v>36.1205</c:v>
                </c:pt>
                <c:pt idx="22576">
                  <c:v>36.1221</c:v>
                </c:pt>
                <c:pt idx="22577">
                  <c:v>36.1237</c:v>
                </c:pt>
                <c:pt idx="22578">
                  <c:v>36.1253</c:v>
                </c:pt>
                <c:pt idx="22579">
                  <c:v>36.1269</c:v>
                </c:pt>
                <c:pt idx="22580">
                  <c:v>36.1285</c:v>
                </c:pt>
                <c:pt idx="22581">
                  <c:v>36.1301</c:v>
                </c:pt>
                <c:pt idx="22582">
                  <c:v>36.1317</c:v>
                </c:pt>
                <c:pt idx="22583">
                  <c:v>36.1333</c:v>
                </c:pt>
                <c:pt idx="22584">
                  <c:v>36.1349</c:v>
                </c:pt>
                <c:pt idx="22585">
                  <c:v>36.1365</c:v>
                </c:pt>
                <c:pt idx="22586">
                  <c:v>36.1381</c:v>
                </c:pt>
                <c:pt idx="22587">
                  <c:v>36.1397</c:v>
                </c:pt>
                <c:pt idx="22588">
                  <c:v>36.1413</c:v>
                </c:pt>
                <c:pt idx="22589">
                  <c:v>36.1429</c:v>
                </c:pt>
                <c:pt idx="22590">
                  <c:v>36.1445</c:v>
                </c:pt>
                <c:pt idx="22591">
                  <c:v>36.1461</c:v>
                </c:pt>
                <c:pt idx="22592">
                  <c:v>36.1477</c:v>
                </c:pt>
                <c:pt idx="22593">
                  <c:v>36.1493</c:v>
                </c:pt>
                <c:pt idx="22594">
                  <c:v>36.1509</c:v>
                </c:pt>
                <c:pt idx="22595">
                  <c:v>36.1525</c:v>
                </c:pt>
                <c:pt idx="22596">
                  <c:v>36.1541</c:v>
                </c:pt>
                <c:pt idx="22597">
                  <c:v>36.1557</c:v>
                </c:pt>
                <c:pt idx="22598">
                  <c:v>36.1573</c:v>
                </c:pt>
                <c:pt idx="22599">
                  <c:v>36.1589</c:v>
                </c:pt>
                <c:pt idx="22600">
                  <c:v>36.1605</c:v>
                </c:pt>
                <c:pt idx="22601">
                  <c:v>36.1621</c:v>
                </c:pt>
                <c:pt idx="22602">
                  <c:v>36.1637</c:v>
                </c:pt>
                <c:pt idx="22603">
                  <c:v>36.1653</c:v>
                </c:pt>
                <c:pt idx="22604">
                  <c:v>36.1669</c:v>
                </c:pt>
                <c:pt idx="22605">
                  <c:v>36.1685</c:v>
                </c:pt>
                <c:pt idx="22606">
                  <c:v>36.1701</c:v>
                </c:pt>
                <c:pt idx="22607">
                  <c:v>36.1717</c:v>
                </c:pt>
                <c:pt idx="22608">
                  <c:v>36.1733</c:v>
                </c:pt>
                <c:pt idx="22609">
                  <c:v>36.1749</c:v>
                </c:pt>
                <c:pt idx="22610">
                  <c:v>36.1765</c:v>
                </c:pt>
                <c:pt idx="22611">
                  <c:v>36.1781</c:v>
                </c:pt>
                <c:pt idx="22612">
                  <c:v>36.1797</c:v>
                </c:pt>
                <c:pt idx="22613">
                  <c:v>36.1813</c:v>
                </c:pt>
                <c:pt idx="22614">
                  <c:v>36.1829</c:v>
                </c:pt>
                <c:pt idx="22615">
                  <c:v>36.1845</c:v>
                </c:pt>
                <c:pt idx="22616">
                  <c:v>36.1861</c:v>
                </c:pt>
                <c:pt idx="22617">
                  <c:v>36.1877</c:v>
                </c:pt>
                <c:pt idx="22618">
                  <c:v>36.1893</c:v>
                </c:pt>
                <c:pt idx="22619">
                  <c:v>36.1909</c:v>
                </c:pt>
                <c:pt idx="22620">
                  <c:v>36.1925</c:v>
                </c:pt>
                <c:pt idx="22621">
                  <c:v>36.1941</c:v>
                </c:pt>
                <c:pt idx="22622">
                  <c:v>36.1957</c:v>
                </c:pt>
                <c:pt idx="22623">
                  <c:v>36.1973</c:v>
                </c:pt>
                <c:pt idx="22624">
                  <c:v>36.1989</c:v>
                </c:pt>
                <c:pt idx="22625">
                  <c:v>36.2005</c:v>
                </c:pt>
                <c:pt idx="22626">
                  <c:v>36.2021</c:v>
                </c:pt>
                <c:pt idx="22627">
                  <c:v>36.2037</c:v>
                </c:pt>
                <c:pt idx="22628">
                  <c:v>36.2053</c:v>
                </c:pt>
                <c:pt idx="22629">
                  <c:v>36.2069</c:v>
                </c:pt>
                <c:pt idx="22630">
                  <c:v>36.2085</c:v>
                </c:pt>
                <c:pt idx="22631">
                  <c:v>36.2101</c:v>
                </c:pt>
                <c:pt idx="22632">
                  <c:v>36.2117</c:v>
                </c:pt>
                <c:pt idx="22633">
                  <c:v>36.2133</c:v>
                </c:pt>
                <c:pt idx="22634">
                  <c:v>36.2149</c:v>
                </c:pt>
                <c:pt idx="22635">
                  <c:v>36.2165</c:v>
                </c:pt>
                <c:pt idx="22636">
                  <c:v>36.2181</c:v>
                </c:pt>
                <c:pt idx="22637">
                  <c:v>36.2197</c:v>
                </c:pt>
                <c:pt idx="22638">
                  <c:v>36.2213</c:v>
                </c:pt>
                <c:pt idx="22639">
                  <c:v>36.2229</c:v>
                </c:pt>
                <c:pt idx="22640">
                  <c:v>36.2245</c:v>
                </c:pt>
                <c:pt idx="22641">
                  <c:v>36.2261</c:v>
                </c:pt>
                <c:pt idx="22642">
                  <c:v>36.2277</c:v>
                </c:pt>
                <c:pt idx="22643">
                  <c:v>36.2293</c:v>
                </c:pt>
                <c:pt idx="22644">
                  <c:v>36.2309</c:v>
                </c:pt>
                <c:pt idx="22645">
                  <c:v>36.2325</c:v>
                </c:pt>
                <c:pt idx="22646">
                  <c:v>36.2341</c:v>
                </c:pt>
                <c:pt idx="22647">
                  <c:v>36.2357</c:v>
                </c:pt>
                <c:pt idx="22648">
                  <c:v>36.2373</c:v>
                </c:pt>
                <c:pt idx="22649">
                  <c:v>36.2389</c:v>
                </c:pt>
                <c:pt idx="22650">
                  <c:v>36.2405</c:v>
                </c:pt>
                <c:pt idx="22651">
                  <c:v>36.2421</c:v>
                </c:pt>
                <c:pt idx="22652">
                  <c:v>36.2437</c:v>
                </c:pt>
                <c:pt idx="22653">
                  <c:v>36.2453</c:v>
                </c:pt>
                <c:pt idx="22654">
                  <c:v>36.2469</c:v>
                </c:pt>
                <c:pt idx="22655">
                  <c:v>36.2485</c:v>
                </c:pt>
                <c:pt idx="22656">
                  <c:v>36.2501</c:v>
                </c:pt>
                <c:pt idx="22657">
                  <c:v>36.2517</c:v>
                </c:pt>
                <c:pt idx="22658">
                  <c:v>36.2533</c:v>
                </c:pt>
                <c:pt idx="22659">
                  <c:v>36.2549</c:v>
                </c:pt>
                <c:pt idx="22660">
                  <c:v>36.2565</c:v>
                </c:pt>
                <c:pt idx="22661">
                  <c:v>36.2581</c:v>
                </c:pt>
                <c:pt idx="22662">
                  <c:v>36.2597</c:v>
                </c:pt>
                <c:pt idx="22663">
                  <c:v>36.2613</c:v>
                </c:pt>
                <c:pt idx="22664">
                  <c:v>36.2629</c:v>
                </c:pt>
                <c:pt idx="22665">
                  <c:v>36.2645</c:v>
                </c:pt>
                <c:pt idx="22666">
                  <c:v>36.2661</c:v>
                </c:pt>
                <c:pt idx="22667">
                  <c:v>36.2677</c:v>
                </c:pt>
                <c:pt idx="22668">
                  <c:v>36.2693</c:v>
                </c:pt>
                <c:pt idx="22669">
                  <c:v>36.2709</c:v>
                </c:pt>
                <c:pt idx="22670">
                  <c:v>36.2725</c:v>
                </c:pt>
                <c:pt idx="22671">
                  <c:v>36.2741</c:v>
                </c:pt>
                <c:pt idx="22672">
                  <c:v>36.2757</c:v>
                </c:pt>
                <c:pt idx="22673">
                  <c:v>36.2773</c:v>
                </c:pt>
                <c:pt idx="22674">
                  <c:v>36.2789</c:v>
                </c:pt>
                <c:pt idx="22675">
                  <c:v>36.2805</c:v>
                </c:pt>
                <c:pt idx="22676">
                  <c:v>36.2821</c:v>
                </c:pt>
                <c:pt idx="22677">
                  <c:v>36.2837</c:v>
                </c:pt>
                <c:pt idx="22678">
                  <c:v>36.2853</c:v>
                </c:pt>
                <c:pt idx="22679">
                  <c:v>36.2869</c:v>
                </c:pt>
                <c:pt idx="22680">
                  <c:v>36.2885</c:v>
                </c:pt>
                <c:pt idx="22681">
                  <c:v>36.2901</c:v>
                </c:pt>
                <c:pt idx="22682">
                  <c:v>36.2917</c:v>
                </c:pt>
                <c:pt idx="22683">
                  <c:v>36.2933</c:v>
                </c:pt>
                <c:pt idx="22684">
                  <c:v>36.2949</c:v>
                </c:pt>
                <c:pt idx="22685">
                  <c:v>36.2965</c:v>
                </c:pt>
                <c:pt idx="22686">
                  <c:v>36.2981</c:v>
                </c:pt>
                <c:pt idx="22687">
                  <c:v>36.2997</c:v>
                </c:pt>
                <c:pt idx="22688">
                  <c:v>36.3013</c:v>
                </c:pt>
                <c:pt idx="22689">
                  <c:v>36.3029</c:v>
                </c:pt>
                <c:pt idx="22690">
                  <c:v>36.3045</c:v>
                </c:pt>
                <c:pt idx="22691">
                  <c:v>36.3061</c:v>
                </c:pt>
                <c:pt idx="22692">
                  <c:v>36.3077</c:v>
                </c:pt>
                <c:pt idx="22693">
                  <c:v>36.3093</c:v>
                </c:pt>
                <c:pt idx="22694">
                  <c:v>36.3109</c:v>
                </c:pt>
                <c:pt idx="22695">
                  <c:v>36.3125</c:v>
                </c:pt>
                <c:pt idx="22696">
                  <c:v>36.3141</c:v>
                </c:pt>
                <c:pt idx="22697">
                  <c:v>36.3157</c:v>
                </c:pt>
                <c:pt idx="22698">
                  <c:v>36.3173</c:v>
                </c:pt>
                <c:pt idx="22699">
                  <c:v>36.3189</c:v>
                </c:pt>
                <c:pt idx="22700">
                  <c:v>36.3205</c:v>
                </c:pt>
                <c:pt idx="22701">
                  <c:v>36.3221</c:v>
                </c:pt>
                <c:pt idx="22702">
                  <c:v>36.3237</c:v>
                </c:pt>
                <c:pt idx="22703">
                  <c:v>36.3253</c:v>
                </c:pt>
                <c:pt idx="22704">
                  <c:v>36.3269</c:v>
                </c:pt>
                <c:pt idx="22705">
                  <c:v>36.3285</c:v>
                </c:pt>
                <c:pt idx="22706">
                  <c:v>36.3301</c:v>
                </c:pt>
                <c:pt idx="22707">
                  <c:v>36.3317</c:v>
                </c:pt>
                <c:pt idx="22708">
                  <c:v>36.3333</c:v>
                </c:pt>
                <c:pt idx="22709">
                  <c:v>36.3349</c:v>
                </c:pt>
                <c:pt idx="22710">
                  <c:v>36.3365</c:v>
                </c:pt>
                <c:pt idx="22711">
                  <c:v>36.3381</c:v>
                </c:pt>
                <c:pt idx="22712">
                  <c:v>36.3397</c:v>
                </c:pt>
                <c:pt idx="22713">
                  <c:v>36.3413</c:v>
                </c:pt>
                <c:pt idx="22714">
                  <c:v>36.3429</c:v>
                </c:pt>
                <c:pt idx="22715">
                  <c:v>36.3445</c:v>
                </c:pt>
                <c:pt idx="22716">
                  <c:v>36.3461</c:v>
                </c:pt>
                <c:pt idx="22717">
                  <c:v>36.3477</c:v>
                </c:pt>
                <c:pt idx="22718">
                  <c:v>36.3493</c:v>
                </c:pt>
                <c:pt idx="22719">
                  <c:v>36.3509</c:v>
                </c:pt>
                <c:pt idx="22720">
                  <c:v>36.3525</c:v>
                </c:pt>
                <c:pt idx="22721">
                  <c:v>36.3541</c:v>
                </c:pt>
                <c:pt idx="22722">
                  <c:v>36.3557</c:v>
                </c:pt>
                <c:pt idx="22723">
                  <c:v>36.3573</c:v>
                </c:pt>
                <c:pt idx="22724">
                  <c:v>36.3589</c:v>
                </c:pt>
                <c:pt idx="22725">
                  <c:v>36.3605</c:v>
                </c:pt>
                <c:pt idx="22726">
                  <c:v>36.3621</c:v>
                </c:pt>
                <c:pt idx="22727">
                  <c:v>36.3637</c:v>
                </c:pt>
                <c:pt idx="22728">
                  <c:v>36.3653</c:v>
                </c:pt>
                <c:pt idx="22729">
                  <c:v>36.3669</c:v>
                </c:pt>
                <c:pt idx="22730">
                  <c:v>36.3685</c:v>
                </c:pt>
                <c:pt idx="22731">
                  <c:v>36.3701</c:v>
                </c:pt>
                <c:pt idx="22732">
                  <c:v>36.3717</c:v>
                </c:pt>
                <c:pt idx="22733">
                  <c:v>36.3733</c:v>
                </c:pt>
                <c:pt idx="22734">
                  <c:v>36.3749</c:v>
                </c:pt>
                <c:pt idx="22735">
                  <c:v>36.3765</c:v>
                </c:pt>
                <c:pt idx="22736">
                  <c:v>36.3781</c:v>
                </c:pt>
                <c:pt idx="22737">
                  <c:v>36.3797</c:v>
                </c:pt>
                <c:pt idx="22738">
                  <c:v>36.3813</c:v>
                </c:pt>
                <c:pt idx="22739">
                  <c:v>36.3829</c:v>
                </c:pt>
                <c:pt idx="22740">
                  <c:v>36.3845</c:v>
                </c:pt>
                <c:pt idx="22741">
                  <c:v>36.3861</c:v>
                </c:pt>
                <c:pt idx="22742">
                  <c:v>36.3877</c:v>
                </c:pt>
                <c:pt idx="22743">
                  <c:v>36.3893</c:v>
                </c:pt>
                <c:pt idx="22744">
                  <c:v>36.3909</c:v>
                </c:pt>
                <c:pt idx="22745">
                  <c:v>36.3925</c:v>
                </c:pt>
                <c:pt idx="22746">
                  <c:v>36.3941</c:v>
                </c:pt>
                <c:pt idx="22747">
                  <c:v>36.3957</c:v>
                </c:pt>
                <c:pt idx="22748">
                  <c:v>36.3973</c:v>
                </c:pt>
                <c:pt idx="22749">
                  <c:v>36.3989</c:v>
                </c:pt>
                <c:pt idx="22750">
                  <c:v>36.4005</c:v>
                </c:pt>
                <c:pt idx="22751">
                  <c:v>36.4021</c:v>
                </c:pt>
                <c:pt idx="22752">
                  <c:v>36.4037</c:v>
                </c:pt>
                <c:pt idx="22753">
                  <c:v>36.4053</c:v>
                </c:pt>
                <c:pt idx="22754">
                  <c:v>36.4069</c:v>
                </c:pt>
                <c:pt idx="22755">
                  <c:v>36.4085</c:v>
                </c:pt>
                <c:pt idx="22756">
                  <c:v>36.4101</c:v>
                </c:pt>
                <c:pt idx="22757">
                  <c:v>36.4117</c:v>
                </c:pt>
                <c:pt idx="22758">
                  <c:v>36.4133</c:v>
                </c:pt>
                <c:pt idx="22759">
                  <c:v>36.4149</c:v>
                </c:pt>
                <c:pt idx="22760">
                  <c:v>36.4165</c:v>
                </c:pt>
                <c:pt idx="22761">
                  <c:v>36.4181</c:v>
                </c:pt>
                <c:pt idx="22762">
                  <c:v>36.4197</c:v>
                </c:pt>
                <c:pt idx="22763">
                  <c:v>36.4213</c:v>
                </c:pt>
                <c:pt idx="22764">
                  <c:v>36.4229</c:v>
                </c:pt>
                <c:pt idx="22765">
                  <c:v>36.4245</c:v>
                </c:pt>
                <c:pt idx="22766">
                  <c:v>36.4261</c:v>
                </c:pt>
                <c:pt idx="22767">
                  <c:v>36.4277</c:v>
                </c:pt>
                <c:pt idx="22768">
                  <c:v>36.4293</c:v>
                </c:pt>
                <c:pt idx="22769">
                  <c:v>36.4309</c:v>
                </c:pt>
                <c:pt idx="22770">
                  <c:v>36.4325</c:v>
                </c:pt>
                <c:pt idx="22771">
                  <c:v>36.4341</c:v>
                </c:pt>
                <c:pt idx="22772">
                  <c:v>36.4357</c:v>
                </c:pt>
                <c:pt idx="22773">
                  <c:v>36.4373</c:v>
                </c:pt>
                <c:pt idx="22774">
                  <c:v>36.4389</c:v>
                </c:pt>
                <c:pt idx="22775">
                  <c:v>36.4405</c:v>
                </c:pt>
                <c:pt idx="22776">
                  <c:v>36.4421</c:v>
                </c:pt>
                <c:pt idx="22777">
                  <c:v>36.4437</c:v>
                </c:pt>
                <c:pt idx="22778">
                  <c:v>36.4453</c:v>
                </c:pt>
                <c:pt idx="22779">
                  <c:v>36.4469</c:v>
                </c:pt>
                <c:pt idx="22780">
                  <c:v>36.4485</c:v>
                </c:pt>
                <c:pt idx="22781">
                  <c:v>36.4501</c:v>
                </c:pt>
                <c:pt idx="22782">
                  <c:v>36.4517</c:v>
                </c:pt>
                <c:pt idx="22783">
                  <c:v>36.4533</c:v>
                </c:pt>
                <c:pt idx="22784">
                  <c:v>36.4549</c:v>
                </c:pt>
                <c:pt idx="22785">
                  <c:v>36.4565</c:v>
                </c:pt>
                <c:pt idx="22786">
                  <c:v>36.4581</c:v>
                </c:pt>
                <c:pt idx="22787">
                  <c:v>36.4597</c:v>
                </c:pt>
                <c:pt idx="22788">
                  <c:v>36.4613</c:v>
                </c:pt>
                <c:pt idx="22789">
                  <c:v>36.4629</c:v>
                </c:pt>
                <c:pt idx="22790">
                  <c:v>36.4645</c:v>
                </c:pt>
                <c:pt idx="22791">
                  <c:v>36.4661</c:v>
                </c:pt>
                <c:pt idx="22792">
                  <c:v>36.4677</c:v>
                </c:pt>
                <c:pt idx="22793">
                  <c:v>36.4693</c:v>
                </c:pt>
                <c:pt idx="22794">
                  <c:v>36.4709</c:v>
                </c:pt>
                <c:pt idx="22795">
                  <c:v>36.4725</c:v>
                </c:pt>
                <c:pt idx="22796">
                  <c:v>36.4741</c:v>
                </c:pt>
                <c:pt idx="22797">
                  <c:v>36.4757</c:v>
                </c:pt>
                <c:pt idx="22798">
                  <c:v>36.4773</c:v>
                </c:pt>
                <c:pt idx="22799">
                  <c:v>36.4789</c:v>
                </c:pt>
                <c:pt idx="22800">
                  <c:v>36.4805</c:v>
                </c:pt>
                <c:pt idx="22801">
                  <c:v>36.4821</c:v>
                </c:pt>
                <c:pt idx="22802">
                  <c:v>36.4837</c:v>
                </c:pt>
                <c:pt idx="22803">
                  <c:v>36.4853</c:v>
                </c:pt>
                <c:pt idx="22804">
                  <c:v>36.4869</c:v>
                </c:pt>
                <c:pt idx="22805">
                  <c:v>36.4885</c:v>
                </c:pt>
                <c:pt idx="22806">
                  <c:v>36.4901</c:v>
                </c:pt>
                <c:pt idx="22807">
                  <c:v>36.4917</c:v>
                </c:pt>
                <c:pt idx="22808">
                  <c:v>36.4933</c:v>
                </c:pt>
                <c:pt idx="22809">
                  <c:v>36.4949</c:v>
                </c:pt>
                <c:pt idx="22810">
                  <c:v>36.4965</c:v>
                </c:pt>
                <c:pt idx="22811">
                  <c:v>36.4981</c:v>
                </c:pt>
                <c:pt idx="22812">
                  <c:v>36.4997</c:v>
                </c:pt>
                <c:pt idx="22813">
                  <c:v>36.5013</c:v>
                </c:pt>
                <c:pt idx="22814">
                  <c:v>36.5029</c:v>
                </c:pt>
                <c:pt idx="22815">
                  <c:v>36.5045</c:v>
                </c:pt>
                <c:pt idx="22816">
                  <c:v>36.5061</c:v>
                </c:pt>
                <c:pt idx="22817">
                  <c:v>36.5077</c:v>
                </c:pt>
                <c:pt idx="22818">
                  <c:v>36.5093</c:v>
                </c:pt>
                <c:pt idx="22819">
                  <c:v>36.5109</c:v>
                </c:pt>
                <c:pt idx="22820">
                  <c:v>36.5125</c:v>
                </c:pt>
                <c:pt idx="22821">
                  <c:v>36.5141</c:v>
                </c:pt>
                <c:pt idx="22822">
                  <c:v>36.5157</c:v>
                </c:pt>
                <c:pt idx="22823">
                  <c:v>36.5173</c:v>
                </c:pt>
                <c:pt idx="22824">
                  <c:v>36.5189</c:v>
                </c:pt>
                <c:pt idx="22825">
                  <c:v>36.5205</c:v>
                </c:pt>
                <c:pt idx="22826">
                  <c:v>36.5221</c:v>
                </c:pt>
                <c:pt idx="22827">
                  <c:v>36.5237</c:v>
                </c:pt>
                <c:pt idx="22828">
                  <c:v>36.5253</c:v>
                </c:pt>
                <c:pt idx="22829">
                  <c:v>36.5269</c:v>
                </c:pt>
                <c:pt idx="22830">
                  <c:v>36.5285</c:v>
                </c:pt>
                <c:pt idx="22831">
                  <c:v>36.5301</c:v>
                </c:pt>
                <c:pt idx="22832">
                  <c:v>36.5317</c:v>
                </c:pt>
                <c:pt idx="22833">
                  <c:v>36.5333</c:v>
                </c:pt>
                <c:pt idx="22834">
                  <c:v>36.5349</c:v>
                </c:pt>
                <c:pt idx="22835">
                  <c:v>36.5365</c:v>
                </c:pt>
                <c:pt idx="22836">
                  <c:v>36.5381</c:v>
                </c:pt>
                <c:pt idx="22837">
                  <c:v>36.5397</c:v>
                </c:pt>
                <c:pt idx="22838">
                  <c:v>36.5413</c:v>
                </c:pt>
                <c:pt idx="22839">
                  <c:v>36.5429</c:v>
                </c:pt>
                <c:pt idx="22840">
                  <c:v>36.5445</c:v>
                </c:pt>
                <c:pt idx="22841">
                  <c:v>36.5461</c:v>
                </c:pt>
                <c:pt idx="22842">
                  <c:v>36.5477</c:v>
                </c:pt>
                <c:pt idx="22843">
                  <c:v>36.5493</c:v>
                </c:pt>
                <c:pt idx="22844">
                  <c:v>36.5509</c:v>
                </c:pt>
                <c:pt idx="22845">
                  <c:v>36.5525</c:v>
                </c:pt>
                <c:pt idx="22846">
                  <c:v>36.5541</c:v>
                </c:pt>
                <c:pt idx="22847">
                  <c:v>36.5557</c:v>
                </c:pt>
                <c:pt idx="22848">
                  <c:v>36.5573</c:v>
                </c:pt>
                <c:pt idx="22849">
                  <c:v>36.5589</c:v>
                </c:pt>
                <c:pt idx="22850">
                  <c:v>36.5605</c:v>
                </c:pt>
                <c:pt idx="22851">
                  <c:v>36.5621</c:v>
                </c:pt>
                <c:pt idx="22852">
                  <c:v>36.5637</c:v>
                </c:pt>
                <c:pt idx="22853">
                  <c:v>36.5653</c:v>
                </c:pt>
                <c:pt idx="22854">
                  <c:v>36.5669</c:v>
                </c:pt>
                <c:pt idx="22855">
                  <c:v>36.5685</c:v>
                </c:pt>
                <c:pt idx="22856">
                  <c:v>36.5701</c:v>
                </c:pt>
                <c:pt idx="22857">
                  <c:v>36.5717</c:v>
                </c:pt>
                <c:pt idx="22858">
                  <c:v>36.5733</c:v>
                </c:pt>
                <c:pt idx="22859">
                  <c:v>36.5749</c:v>
                </c:pt>
                <c:pt idx="22860">
                  <c:v>36.5765</c:v>
                </c:pt>
                <c:pt idx="22861">
                  <c:v>36.5781</c:v>
                </c:pt>
                <c:pt idx="22862">
                  <c:v>36.5797</c:v>
                </c:pt>
                <c:pt idx="22863">
                  <c:v>36.5813</c:v>
                </c:pt>
                <c:pt idx="22864">
                  <c:v>36.5829</c:v>
                </c:pt>
                <c:pt idx="22865">
                  <c:v>36.5845</c:v>
                </c:pt>
                <c:pt idx="22866">
                  <c:v>36.5861</c:v>
                </c:pt>
                <c:pt idx="22867">
                  <c:v>36.5877</c:v>
                </c:pt>
                <c:pt idx="22868">
                  <c:v>36.5893</c:v>
                </c:pt>
                <c:pt idx="22869">
                  <c:v>36.5909</c:v>
                </c:pt>
                <c:pt idx="22870">
                  <c:v>36.5925</c:v>
                </c:pt>
                <c:pt idx="22871">
                  <c:v>36.5941</c:v>
                </c:pt>
                <c:pt idx="22872">
                  <c:v>36.5957</c:v>
                </c:pt>
                <c:pt idx="22873">
                  <c:v>36.5973</c:v>
                </c:pt>
                <c:pt idx="22874">
                  <c:v>36.5989</c:v>
                </c:pt>
                <c:pt idx="22875">
                  <c:v>36.6005</c:v>
                </c:pt>
                <c:pt idx="22876">
                  <c:v>36.6021</c:v>
                </c:pt>
                <c:pt idx="22877">
                  <c:v>36.6037</c:v>
                </c:pt>
                <c:pt idx="22878">
                  <c:v>36.6053</c:v>
                </c:pt>
                <c:pt idx="22879">
                  <c:v>36.6069</c:v>
                </c:pt>
                <c:pt idx="22880">
                  <c:v>36.6085</c:v>
                </c:pt>
                <c:pt idx="22881">
                  <c:v>36.6101</c:v>
                </c:pt>
                <c:pt idx="22882">
                  <c:v>36.6117</c:v>
                </c:pt>
                <c:pt idx="22883">
                  <c:v>36.6133</c:v>
                </c:pt>
                <c:pt idx="22884">
                  <c:v>36.6149</c:v>
                </c:pt>
                <c:pt idx="22885">
                  <c:v>36.6165</c:v>
                </c:pt>
                <c:pt idx="22886">
                  <c:v>36.6181</c:v>
                </c:pt>
                <c:pt idx="22887">
                  <c:v>36.6197</c:v>
                </c:pt>
                <c:pt idx="22888">
                  <c:v>36.6213</c:v>
                </c:pt>
                <c:pt idx="22889">
                  <c:v>36.6229</c:v>
                </c:pt>
                <c:pt idx="22890">
                  <c:v>36.6245</c:v>
                </c:pt>
                <c:pt idx="22891">
                  <c:v>36.6261</c:v>
                </c:pt>
                <c:pt idx="22892">
                  <c:v>36.6277</c:v>
                </c:pt>
                <c:pt idx="22893">
                  <c:v>36.6293</c:v>
                </c:pt>
                <c:pt idx="22894">
                  <c:v>36.6309</c:v>
                </c:pt>
                <c:pt idx="22895">
                  <c:v>36.6325</c:v>
                </c:pt>
                <c:pt idx="22896">
                  <c:v>36.6341</c:v>
                </c:pt>
                <c:pt idx="22897">
                  <c:v>36.6357</c:v>
                </c:pt>
                <c:pt idx="22898">
                  <c:v>36.6373</c:v>
                </c:pt>
                <c:pt idx="22899">
                  <c:v>36.6389</c:v>
                </c:pt>
                <c:pt idx="22900">
                  <c:v>36.6405</c:v>
                </c:pt>
                <c:pt idx="22901">
                  <c:v>36.6421</c:v>
                </c:pt>
                <c:pt idx="22902">
                  <c:v>36.6437</c:v>
                </c:pt>
                <c:pt idx="22903">
                  <c:v>36.6453</c:v>
                </c:pt>
                <c:pt idx="22904">
                  <c:v>36.6469</c:v>
                </c:pt>
                <c:pt idx="22905">
                  <c:v>36.6485</c:v>
                </c:pt>
                <c:pt idx="22906">
                  <c:v>36.6501</c:v>
                </c:pt>
                <c:pt idx="22907">
                  <c:v>36.6517</c:v>
                </c:pt>
                <c:pt idx="22908">
                  <c:v>36.6533</c:v>
                </c:pt>
                <c:pt idx="22909">
                  <c:v>36.6549</c:v>
                </c:pt>
                <c:pt idx="22910">
                  <c:v>36.6565</c:v>
                </c:pt>
                <c:pt idx="22911">
                  <c:v>36.6581</c:v>
                </c:pt>
                <c:pt idx="22912">
                  <c:v>36.6597</c:v>
                </c:pt>
                <c:pt idx="22913">
                  <c:v>36.6613</c:v>
                </c:pt>
                <c:pt idx="22914">
                  <c:v>36.6629</c:v>
                </c:pt>
                <c:pt idx="22915">
                  <c:v>36.6645</c:v>
                </c:pt>
                <c:pt idx="22916">
                  <c:v>36.6661</c:v>
                </c:pt>
                <c:pt idx="22917">
                  <c:v>36.6677</c:v>
                </c:pt>
                <c:pt idx="22918">
                  <c:v>36.6693</c:v>
                </c:pt>
                <c:pt idx="22919">
                  <c:v>36.6709</c:v>
                </c:pt>
                <c:pt idx="22920">
                  <c:v>36.6725</c:v>
                </c:pt>
                <c:pt idx="22921">
                  <c:v>36.6741</c:v>
                </c:pt>
                <c:pt idx="22922">
                  <c:v>36.6757</c:v>
                </c:pt>
                <c:pt idx="22923">
                  <c:v>36.6773</c:v>
                </c:pt>
                <c:pt idx="22924">
                  <c:v>36.6789</c:v>
                </c:pt>
                <c:pt idx="22925">
                  <c:v>36.6805</c:v>
                </c:pt>
                <c:pt idx="22926">
                  <c:v>36.6821</c:v>
                </c:pt>
                <c:pt idx="22927">
                  <c:v>36.6837</c:v>
                </c:pt>
                <c:pt idx="22928">
                  <c:v>36.6853</c:v>
                </c:pt>
                <c:pt idx="22929">
                  <c:v>36.6869</c:v>
                </c:pt>
                <c:pt idx="22930">
                  <c:v>36.6885</c:v>
                </c:pt>
                <c:pt idx="22931">
                  <c:v>36.6901</c:v>
                </c:pt>
                <c:pt idx="22932">
                  <c:v>36.6917</c:v>
                </c:pt>
                <c:pt idx="22933">
                  <c:v>36.6933</c:v>
                </c:pt>
                <c:pt idx="22934">
                  <c:v>36.6949</c:v>
                </c:pt>
                <c:pt idx="22935">
                  <c:v>36.6965</c:v>
                </c:pt>
                <c:pt idx="22936">
                  <c:v>36.6981</c:v>
                </c:pt>
                <c:pt idx="22937">
                  <c:v>36.6997</c:v>
                </c:pt>
                <c:pt idx="22938">
                  <c:v>36.7013</c:v>
                </c:pt>
                <c:pt idx="22939">
                  <c:v>36.7029</c:v>
                </c:pt>
                <c:pt idx="22940">
                  <c:v>36.7045</c:v>
                </c:pt>
                <c:pt idx="22941">
                  <c:v>36.7061</c:v>
                </c:pt>
                <c:pt idx="22942">
                  <c:v>36.7077</c:v>
                </c:pt>
                <c:pt idx="22943">
                  <c:v>36.7093</c:v>
                </c:pt>
                <c:pt idx="22944">
                  <c:v>36.7109</c:v>
                </c:pt>
                <c:pt idx="22945">
                  <c:v>36.7125</c:v>
                </c:pt>
                <c:pt idx="22946">
                  <c:v>36.7141</c:v>
                </c:pt>
                <c:pt idx="22947">
                  <c:v>36.7157</c:v>
                </c:pt>
                <c:pt idx="22948">
                  <c:v>36.7173</c:v>
                </c:pt>
                <c:pt idx="22949">
                  <c:v>36.7189</c:v>
                </c:pt>
                <c:pt idx="22950">
                  <c:v>36.7205</c:v>
                </c:pt>
                <c:pt idx="22951">
                  <c:v>36.7221</c:v>
                </c:pt>
                <c:pt idx="22952">
                  <c:v>36.7237</c:v>
                </c:pt>
                <c:pt idx="22953">
                  <c:v>36.7253</c:v>
                </c:pt>
                <c:pt idx="22954">
                  <c:v>36.7269</c:v>
                </c:pt>
                <c:pt idx="22955">
                  <c:v>36.7285</c:v>
                </c:pt>
                <c:pt idx="22956">
                  <c:v>36.7301</c:v>
                </c:pt>
                <c:pt idx="22957">
                  <c:v>36.7317</c:v>
                </c:pt>
                <c:pt idx="22958">
                  <c:v>36.7333</c:v>
                </c:pt>
                <c:pt idx="22959">
                  <c:v>36.7349</c:v>
                </c:pt>
                <c:pt idx="22960">
                  <c:v>36.7365</c:v>
                </c:pt>
                <c:pt idx="22961">
                  <c:v>36.7381</c:v>
                </c:pt>
                <c:pt idx="22962">
                  <c:v>36.7397</c:v>
                </c:pt>
                <c:pt idx="22963">
                  <c:v>36.7413</c:v>
                </c:pt>
                <c:pt idx="22964">
                  <c:v>36.7429</c:v>
                </c:pt>
                <c:pt idx="22965">
                  <c:v>36.7445</c:v>
                </c:pt>
                <c:pt idx="22966">
                  <c:v>36.7461</c:v>
                </c:pt>
                <c:pt idx="22967">
                  <c:v>36.7477</c:v>
                </c:pt>
                <c:pt idx="22968">
                  <c:v>36.7493</c:v>
                </c:pt>
                <c:pt idx="22969">
                  <c:v>36.7509</c:v>
                </c:pt>
                <c:pt idx="22970">
                  <c:v>36.7525</c:v>
                </c:pt>
                <c:pt idx="22971">
                  <c:v>36.7541</c:v>
                </c:pt>
                <c:pt idx="22972">
                  <c:v>36.7557</c:v>
                </c:pt>
                <c:pt idx="22973">
                  <c:v>36.7573</c:v>
                </c:pt>
                <c:pt idx="22974">
                  <c:v>36.7589</c:v>
                </c:pt>
                <c:pt idx="22975">
                  <c:v>36.7605</c:v>
                </c:pt>
                <c:pt idx="22976">
                  <c:v>36.7621</c:v>
                </c:pt>
                <c:pt idx="22977">
                  <c:v>36.7637</c:v>
                </c:pt>
                <c:pt idx="22978">
                  <c:v>36.7653</c:v>
                </c:pt>
                <c:pt idx="22979">
                  <c:v>36.7669</c:v>
                </c:pt>
                <c:pt idx="22980">
                  <c:v>36.7685</c:v>
                </c:pt>
                <c:pt idx="22981">
                  <c:v>36.7701</c:v>
                </c:pt>
                <c:pt idx="22982">
                  <c:v>36.7717</c:v>
                </c:pt>
                <c:pt idx="22983">
                  <c:v>36.7733</c:v>
                </c:pt>
                <c:pt idx="22984">
                  <c:v>36.7749</c:v>
                </c:pt>
                <c:pt idx="22985">
                  <c:v>36.7765</c:v>
                </c:pt>
                <c:pt idx="22986">
                  <c:v>36.7781</c:v>
                </c:pt>
                <c:pt idx="22987">
                  <c:v>36.7797</c:v>
                </c:pt>
                <c:pt idx="22988">
                  <c:v>36.7813</c:v>
                </c:pt>
                <c:pt idx="22989">
                  <c:v>36.7829</c:v>
                </c:pt>
                <c:pt idx="22990">
                  <c:v>36.7845</c:v>
                </c:pt>
                <c:pt idx="22991">
                  <c:v>36.7861</c:v>
                </c:pt>
                <c:pt idx="22992">
                  <c:v>36.7877</c:v>
                </c:pt>
                <c:pt idx="22993">
                  <c:v>36.7893</c:v>
                </c:pt>
                <c:pt idx="22994">
                  <c:v>36.7909</c:v>
                </c:pt>
                <c:pt idx="22995">
                  <c:v>36.7925</c:v>
                </c:pt>
                <c:pt idx="22996">
                  <c:v>36.7941</c:v>
                </c:pt>
                <c:pt idx="22997">
                  <c:v>36.7957</c:v>
                </c:pt>
                <c:pt idx="22998">
                  <c:v>36.7973</c:v>
                </c:pt>
                <c:pt idx="22999">
                  <c:v>36.7989</c:v>
                </c:pt>
                <c:pt idx="23000">
                  <c:v>36.8005</c:v>
                </c:pt>
                <c:pt idx="23001">
                  <c:v>36.8021</c:v>
                </c:pt>
                <c:pt idx="23002">
                  <c:v>36.8037</c:v>
                </c:pt>
                <c:pt idx="23003">
                  <c:v>36.8053</c:v>
                </c:pt>
                <c:pt idx="23004">
                  <c:v>36.8069</c:v>
                </c:pt>
                <c:pt idx="23005">
                  <c:v>36.8085</c:v>
                </c:pt>
                <c:pt idx="23006">
                  <c:v>36.8101</c:v>
                </c:pt>
                <c:pt idx="23007">
                  <c:v>36.8117</c:v>
                </c:pt>
                <c:pt idx="23008">
                  <c:v>36.8133</c:v>
                </c:pt>
                <c:pt idx="23009">
                  <c:v>36.8149</c:v>
                </c:pt>
                <c:pt idx="23010">
                  <c:v>36.8165</c:v>
                </c:pt>
                <c:pt idx="23011">
                  <c:v>36.8181</c:v>
                </c:pt>
                <c:pt idx="23012">
                  <c:v>36.8197</c:v>
                </c:pt>
                <c:pt idx="23013">
                  <c:v>36.8213</c:v>
                </c:pt>
                <c:pt idx="23014">
                  <c:v>36.8229</c:v>
                </c:pt>
                <c:pt idx="23015">
                  <c:v>36.8245</c:v>
                </c:pt>
                <c:pt idx="23016">
                  <c:v>36.8261</c:v>
                </c:pt>
                <c:pt idx="23017">
                  <c:v>36.8277</c:v>
                </c:pt>
                <c:pt idx="23018">
                  <c:v>36.8293</c:v>
                </c:pt>
                <c:pt idx="23019">
                  <c:v>36.8309</c:v>
                </c:pt>
                <c:pt idx="23020">
                  <c:v>36.8325</c:v>
                </c:pt>
                <c:pt idx="23021">
                  <c:v>36.8341</c:v>
                </c:pt>
                <c:pt idx="23022">
                  <c:v>36.8357</c:v>
                </c:pt>
                <c:pt idx="23023">
                  <c:v>36.8373</c:v>
                </c:pt>
                <c:pt idx="23024">
                  <c:v>36.8389</c:v>
                </c:pt>
                <c:pt idx="23025">
                  <c:v>36.8405</c:v>
                </c:pt>
                <c:pt idx="23026">
                  <c:v>36.8421</c:v>
                </c:pt>
                <c:pt idx="23027">
                  <c:v>36.8437</c:v>
                </c:pt>
                <c:pt idx="23028">
                  <c:v>36.8453</c:v>
                </c:pt>
                <c:pt idx="23029">
                  <c:v>36.8469</c:v>
                </c:pt>
                <c:pt idx="23030">
                  <c:v>36.8485</c:v>
                </c:pt>
                <c:pt idx="23031">
                  <c:v>36.8501</c:v>
                </c:pt>
                <c:pt idx="23032">
                  <c:v>36.8517</c:v>
                </c:pt>
                <c:pt idx="23033">
                  <c:v>36.8533</c:v>
                </c:pt>
                <c:pt idx="23034">
                  <c:v>36.8549</c:v>
                </c:pt>
                <c:pt idx="23035">
                  <c:v>36.8565</c:v>
                </c:pt>
                <c:pt idx="23036">
                  <c:v>36.8581</c:v>
                </c:pt>
                <c:pt idx="23037">
                  <c:v>36.8597</c:v>
                </c:pt>
                <c:pt idx="23038">
                  <c:v>36.8613</c:v>
                </c:pt>
                <c:pt idx="23039">
                  <c:v>36.8629</c:v>
                </c:pt>
                <c:pt idx="23040">
                  <c:v>36.8645</c:v>
                </c:pt>
                <c:pt idx="23041">
                  <c:v>36.8661</c:v>
                </c:pt>
                <c:pt idx="23042">
                  <c:v>36.8677</c:v>
                </c:pt>
                <c:pt idx="23043">
                  <c:v>36.8693</c:v>
                </c:pt>
                <c:pt idx="23044">
                  <c:v>36.8709</c:v>
                </c:pt>
                <c:pt idx="23045">
                  <c:v>36.8725</c:v>
                </c:pt>
                <c:pt idx="23046">
                  <c:v>36.8741</c:v>
                </c:pt>
                <c:pt idx="23047">
                  <c:v>36.8757</c:v>
                </c:pt>
                <c:pt idx="23048">
                  <c:v>36.8773</c:v>
                </c:pt>
                <c:pt idx="23049">
                  <c:v>36.8789</c:v>
                </c:pt>
                <c:pt idx="23050">
                  <c:v>36.8805</c:v>
                </c:pt>
                <c:pt idx="23051">
                  <c:v>36.8821</c:v>
                </c:pt>
                <c:pt idx="23052">
                  <c:v>36.8837</c:v>
                </c:pt>
                <c:pt idx="23053">
                  <c:v>36.8853</c:v>
                </c:pt>
                <c:pt idx="23054">
                  <c:v>36.8869</c:v>
                </c:pt>
                <c:pt idx="23055">
                  <c:v>36.8885</c:v>
                </c:pt>
                <c:pt idx="23056">
                  <c:v>36.8901</c:v>
                </c:pt>
                <c:pt idx="23057">
                  <c:v>36.8917</c:v>
                </c:pt>
                <c:pt idx="23058">
                  <c:v>36.8933</c:v>
                </c:pt>
                <c:pt idx="23059">
                  <c:v>36.8949</c:v>
                </c:pt>
                <c:pt idx="23060">
                  <c:v>36.8965</c:v>
                </c:pt>
                <c:pt idx="23061">
                  <c:v>36.8981</c:v>
                </c:pt>
                <c:pt idx="23062">
                  <c:v>36.8997</c:v>
                </c:pt>
                <c:pt idx="23063">
                  <c:v>36.9013</c:v>
                </c:pt>
                <c:pt idx="23064">
                  <c:v>36.9029</c:v>
                </c:pt>
                <c:pt idx="23065">
                  <c:v>36.9045</c:v>
                </c:pt>
                <c:pt idx="23066">
                  <c:v>36.9061</c:v>
                </c:pt>
                <c:pt idx="23067">
                  <c:v>36.9077</c:v>
                </c:pt>
                <c:pt idx="23068">
                  <c:v>36.9093</c:v>
                </c:pt>
                <c:pt idx="23069">
                  <c:v>36.9109</c:v>
                </c:pt>
                <c:pt idx="23070">
                  <c:v>36.9125</c:v>
                </c:pt>
                <c:pt idx="23071">
                  <c:v>36.9141</c:v>
                </c:pt>
                <c:pt idx="23072">
                  <c:v>36.9157</c:v>
                </c:pt>
                <c:pt idx="23073">
                  <c:v>36.9173</c:v>
                </c:pt>
                <c:pt idx="23074">
                  <c:v>36.9189</c:v>
                </c:pt>
                <c:pt idx="23075">
                  <c:v>36.9205</c:v>
                </c:pt>
                <c:pt idx="23076">
                  <c:v>36.9221</c:v>
                </c:pt>
                <c:pt idx="23077">
                  <c:v>36.9237</c:v>
                </c:pt>
                <c:pt idx="23078">
                  <c:v>36.9253</c:v>
                </c:pt>
                <c:pt idx="23079">
                  <c:v>36.9269</c:v>
                </c:pt>
                <c:pt idx="23080">
                  <c:v>36.9285</c:v>
                </c:pt>
                <c:pt idx="23081">
                  <c:v>36.9301</c:v>
                </c:pt>
                <c:pt idx="23082">
                  <c:v>36.9317</c:v>
                </c:pt>
                <c:pt idx="23083">
                  <c:v>36.9333</c:v>
                </c:pt>
                <c:pt idx="23084">
                  <c:v>36.9349</c:v>
                </c:pt>
                <c:pt idx="23085">
                  <c:v>36.9365</c:v>
                </c:pt>
                <c:pt idx="23086">
                  <c:v>36.9381</c:v>
                </c:pt>
                <c:pt idx="23087">
                  <c:v>36.9397</c:v>
                </c:pt>
                <c:pt idx="23088">
                  <c:v>36.9413</c:v>
                </c:pt>
                <c:pt idx="23089">
                  <c:v>36.9429</c:v>
                </c:pt>
                <c:pt idx="23090">
                  <c:v>36.9445</c:v>
                </c:pt>
                <c:pt idx="23091">
                  <c:v>36.9461</c:v>
                </c:pt>
                <c:pt idx="23092">
                  <c:v>36.9477</c:v>
                </c:pt>
                <c:pt idx="23093">
                  <c:v>36.9493</c:v>
                </c:pt>
                <c:pt idx="23094">
                  <c:v>36.9509</c:v>
                </c:pt>
                <c:pt idx="23095">
                  <c:v>36.9525</c:v>
                </c:pt>
                <c:pt idx="23096">
                  <c:v>36.9541</c:v>
                </c:pt>
                <c:pt idx="23097">
                  <c:v>36.9557</c:v>
                </c:pt>
                <c:pt idx="23098">
                  <c:v>36.9573</c:v>
                </c:pt>
                <c:pt idx="23099">
                  <c:v>36.9589</c:v>
                </c:pt>
                <c:pt idx="23100">
                  <c:v>36.9605</c:v>
                </c:pt>
                <c:pt idx="23101">
                  <c:v>36.9621</c:v>
                </c:pt>
                <c:pt idx="23102">
                  <c:v>36.9637</c:v>
                </c:pt>
                <c:pt idx="23103">
                  <c:v>36.9653</c:v>
                </c:pt>
                <c:pt idx="23104">
                  <c:v>36.9669</c:v>
                </c:pt>
                <c:pt idx="23105">
                  <c:v>36.9685</c:v>
                </c:pt>
                <c:pt idx="23106">
                  <c:v>36.9701</c:v>
                </c:pt>
                <c:pt idx="23107">
                  <c:v>36.9717</c:v>
                </c:pt>
                <c:pt idx="23108">
                  <c:v>36.9733</c:v>
                </c:pt>
                <c:pt idx="23109">
                  <c:v>36.9749</c:v>
                </c:pt>
                <c:pt idx="23110">
                  <c:v>36.9765</c:v>
                </c:pt>
                <c:pt idx="23111">
                  <c:v>36.9781</c:v>
                </c:pt>
                <c:pt idx="23112">
                  <c:v>36.9797</c:v>
                </c:pt>
                <c:pt idx="23113">
                  <c:v>36.9813</c:v>
                </c:pt>
                <c:pt idx="23114">
                  <c:v>36.9829</c:v>
                </c:pt>
                <c:pt idx="23115">
                  <c:v>36.9845</c:v>
                </c:pt>
                <c:pt idx="23116">
                  <c:v>36.9861</c:v>
                </c:pt>
                <c:pt idx="23117">
                  <c:v>36.9877</c:v>
                </c:pt>
                <c:pt idx="23118">
                  <c:v>36.9893</c:v>
                </c:pt>
                <c:pt idx="23119">
                  <c:v>36.9909</c:v>
                </c:pt>
                <c:pt idx="23120">
                  <c:v>36.9925</c:v>
                </c:pt>
                <c:pt idx="23121">
                  <c:v>36.9941</c:v>
                </c:pt>
                <c:pt idx="23122">
                  <c:v>36.9957</c:v>
                </c:pt>
                <c:pt idx="23123">
                  <c:v>36.9973</c:v>
                </c:pt>
                <c:pt idx="23124">
                  <c:v>36.9989</c:v>
                </c:pt>
                <c:pt idx="23125">
                  <c:v>37.0005</c:v>
                </c:pt>
                <c:pt idx="23126">
                  <c:v>37.0021</c:v>
                </c:pt>
                <c:pt idx="23127">
                  <c:v>37.0037</c:v>
                </c:pt>
                <c:pt idx="23128">
                  <c:v>37.0053</c:v>
                </c:pt>
                <c:pt idx="23129">
                  <c:v>37.0069</c:v>
                </c:pt>
                <c:pt idx="23130">
                  <c:v>37.0085</c:v>
                </c:pt>
                <c:pt idx="23131">
                  <c:v>37.0101</c:v>
                </c:pt>
                <c:pt idx="23132">
                  <c:v>37.0117</c:v>
                </c:pt>
                <c:pt idx="23133">
                  <c:v>37.0133</c:v>
                </c:pt>
                <c:pt idx="23134">
                  <c:v>37.0149</c:v>
                </c:pt>
                <c:pt idx="23135">
                  <c:v>37.0165</c:v>
                </c:pt>
                <c:pt idx="23136">
                  <c:v>37.0181</c:v>
                </c:pt>
                <c:pt idx="23137">
                  <c:v>37.0197</c:v>
                </c:pt>
                <c:pt idx="23138">
                  <c:v>37.0213</c:v>
                </c:pt>
                <c:pt idx="23139">
                  <c:v>37.0229</c:v>
                </c:pt>
                <c:pt idx="23140">
                  <c:v>37.0245</c:v>
                </c:pt>
                <c:pt idx="23141">
                  <c:v>37.0261</c:v>
                </c:pt>
                <c:pt idx="23142">
                  <c:v>37.0277</c:v>
                </c:pt>
                <c:pt idx="23143">
                  <c:v>37.0293</c:v>
                </c:pt>
                <c:pt idx="23144">
                  <c:v>37.0309</c:v>
                </c:pt>
                <c:pt idx="23145">
                  <c:v>37.0325</c:v>
                </c:pt>
                <c:pt idx="23146">
                  <c:v>37.0341</c:v>
                </c:pt>
                <c:pt idx="23147">
                  <c:v>37.0357</c:v>
                </c:pt>
                <c:pt idx="23148">
                  <c:v>37.0373</c:v>
                </c:pt>
                <c:pt idx="23149">
                  <c:v>37.0389</c:v>
                </c:pt>
                <c:pt idx="23150">
                  <c:v>37.0405</c:v>
                </c:pt>
                <c:pt idx="23151">
                  <c:v>37.0421</c:v>
                </c:pt>
                <c:pt idx="23152">
                  <c:v>37.0437</c:v>
                </c:pt>
                <c:pt idx="23153">
                  <c:v>37.0453</c:v>
                </c:pt>
                <c:pt idx="23154">
                  <c:v>37.0469</c:v>
                </c:pt>
                <c:pt idx="23155">
                  <c:v>37.0485</c:v>
                </c:pt>
                <c:pt idx="23156">
                  <c:v>37.0501</c:v>
                </c:pt>
                <c:pt idx="23157">
                  <c:v>37.0517</c:v>
                </c:pt>
                <c:pt idx="23158">
                  <c:v>37.0533</c:v>
                </c:pt>
                <c:pt idx="23159">
                  <c:v>37.0549</c:v>
                </c:pt>
                <c:pt idx="23160">
                  <c:v>37.0565</c:v>
                </c:pt>
                <c:pt idx="23161">
                  <c:v>37.0581</c:v>
                </c:pt>
                <c:pt idx="23162">
                  <c:v>37.0597</c:v>
                </c:pt>
                <c:pt idx="23163">
                  <c:v>37.0613</c:v>
                </c:pt>
                <c:pt idx="23164">
                  <c:v>37.0629</c:v>
                </c:pt>
                <c:pt idx="23165">
                  <c:v>37.0645</c:v>
                </c:pt>
                <c:pt idx="23166">
                  <c:v>37.0661</c:v>
                </c:pt>
                <c:pt idx="23167">
                  <c:v>37.0677</c:v>
                </c:pt>
                <c:pt idx="23168">
                  <c:v>37.0693</c:v>
                </c:pt>
                <c:pt idx="23169">
                  <c:v>37.0709</c:v>
                </c:pt>
                <c:pt idx="23170">
                  <c:v>37.0725</c:v>
                </c:pt>
                <c:pt idx="23171">
                  <c:v>37.0741</c:v>
                </c:pt>
                <c:pt idx="23172">
                  <c:v>37.0757</c:v>
                </c:pt>
                <c:pt idx="23173">
                  <c:v>37.0773</c:v>
                </c:pt>
                <c:pt idx="23174">
                  <c:v>37.0789</c:v>
                </c:pt>
                <c:pt idx="23175">
                  <c:v>37.0805</c:v>
                </c:pt>
                <c:pt idx="23176">
                  <c:v>37.0821</c:v>
                </c:pt>
                <c:pt idx="23177">
                  <c:v>37.0837</c:v>
                </c:pt>
                <c:pt idx="23178">
                  <c:v>37.0853</c:v>
                </c:pt>
                <c:pt idx="23179">
                  <c:v>37.0869</c:v>
                </c:pt>
                <c:pt idx="23180">
                  <c:v>37.0885</c:v>
                </c:pt>
                <c:pt idx="23181">
                  <c:v>37.0901</c:v>
                </c:pt>
                <c:pt idx="23182">
                  <c:v>37.0917</c:v>
                </c:pt>
                <c:pt idx="23183">
                  <c:v>37.0933</c:v>
                </c:pt>
                <c:pt idx="23184">
                  <c:v>37.0949</c:v>
                </c:pt>
                <c:pt idx="23185">
                  <c:v>37.0965</c:v>
                </c:pt>
                <c:pt idx="23186">
                  <c:v>37.0981</c:v>
                </c:pt>
                <c:pt idx="23187">
                  <c:v>37.0997</c:v>
                </c:pt>
                <c:pt idx="23188">
                  <c:v>37.1013</c:v>
                </c:pt>
                <c:pt idx="23189">
                  <c:v>37.1029</c:v>
                </c:pt>
                <c:pt idx="23190">
                  <c:v>37.1045</c:v>
                </c:pt>
                <c:pt idx="23191">
                  <c:v>37.1061</c:v>
                </c:pt>
                <c:pt idx="23192">
                  <c:v>37.1077</c:v>
                </c:pt>
                <c:pt idx="23193">
                  <c:v>37.1093</c:v>
                </c:pt>
                <c:pt idx="23194">
                  <c:v>37.1109</c:v>
                </c:pt>
                <c:pt idx="23195">
                  <c:v>37.1125</c:v>
                </c:pt>
                <c:pt idx="23196">
                  <c:v>37.1141</c:v>
                </c:pt>
                <c:pt idx="23197">
                  <c:v>37.1157</c:v>
                </c:pt>
                <c:pt idx="23198">
                  <c:v>37.1173</c:v>
                </c:pt>
                <c:pt idx="23199">
                  <c:v>37.1189</c:v>
                </c:pt>
                <c:pt idx="23200">
                  <c:v>37.1205</c:v>
                </c:pt>
                <c:pt idx="23201">
                  <c:v>37.1221</c:v>
                </c:pt>
                <c:pt idx="23202">
                  <c:v>37.1237</c:v>
                </c:pt>
                <c:pt idx="23203">
                  <c:v>37.1253</c:v>
                </c:pt>
                <c:pt idx="23204">
                  <c:v>37.1269</c:v>
                </c:pt>
                <c:pt idx="23205">
                  <c:v>37.1285</c:v>
                </c:pt>
                <c:pt idx="23206">
                  <c:v>37.1301</c:v>
                </c:pt>
                <c:pt idx="23207">
                  <c:v>37.1317</c:v>
                </c:pt>
                <c:pt idx="23208">
                  <c:v>37.1333</c:v>
                </c:pt>
                <c:pt idx="23209">
                  <c:v>37.1349</c:v>
                </c:pt>
                <c:pt idx="23210">
                  <c:v>37.1365</c:v>
                </c:pt>
                <c:pt idx="23211">
                  <c:v>37.1381</c:v>
                </c:pt>
                <c:pt idx="23212">
                  <c:v>37.1397</c:v>
                </c:pt>
                <c:pt idx="23213">
                  <c:v>37.1413</c:v>
                </c:pt>
                <c:pt idx="23214">
                  <c:v>37.1429</c:v>
                </c:pt>
                <c:pt idx="23215">
                  <c:v>37.1445</c:v>
                </c:pt>
                <c:pt idx="23216">
                  <c:v>37.1461</c:v>
                </c:pt>
                <c:pt idx="23217">
                  <c:v>37.1477</c:v>
                </c:pt>
                <c:pt idx="23218">
                  <c:v>37.1493</c:v>
                </c:pt>
                <c:pt idx="23219">
                  <c:v>37.1509</c:v>
                </c:pt>
                <c:pt idx="23220">
                  <c:v>37.1525</c:v>
                </c:pt>
                <c:pt idx="23221">
                  <c:v>37.1541</c:v>
                </c:pt>
                <c:pt idx="23222">
                  <c:v>37.1557</c:v>
                </c:pt>
                <c:pt idx="23223">
                  <c:v>37.1573</c:v>
                </c:pt>
                <c:pt idx="23224">
                  <c:v>37.1589</c:v>
                </c:pt>
                <c:pt idx="23225">
                  <c:v>37.1605</c:v>
                </c:pt>
                <c:pt idx="23226">
                  <c:v>37.1621</c:v>
                </c:pt>
                <c:pt idx="23227">
                  <c:v>37.1637</c:v>
                </c:pt>
                <c:pt idx="23228">
                  <c:v>37.1653</c:v>
                </c:pt>
                <c:pt idx="23229">
                  <c:v>37.1669</c:v>
                </c:pt>
                <c:pt idx="23230">
                  <c:v>37.1685</c:v>
                </c:pt>
                <c:pt idx="23231">
                  <c:v>37.1701</c:v>
                </c:pt>
                <c:pt idx="23232">
                  <c:v>37.1717</c:v>
                </c:pt>
                <c:pt idx="23233">
                  <c:v>37.1733</c:v>
                </c:pt>
                <c:pt idx="23234">
                  <c:v>37.1749</c:v>
                </c:pt>
                <c:pt idx="23235">
                  <c:v>37.1765</c:v>
                </c:pt>
                <c:pt idx="23236">
                  <c:v>37.1781</c:v>
                </c:pt>
                <c:pt idx="23237">
                  <c:v>37.1797</c:v>
                </c:pt>
                <c:pt idx="23238">
                  <c:v>37.1813</c:v>
                </c:pt>
                <c:pt idx="23239">
                  <c:v>37.1829</c:v>
                </c:pt>
                <c:pt idx="23240">
                  <c:v>37.1845</c:v>
                </c:pt>
                <c:pt idx="23241">
                  <c:v>37.1861</c:v>
                </c:pt>
                <c:pt idx="23242">
                  <c:v>37.1877</c:v>
                </c:pt>
                <c:pt idx="23243">
                  <c:v>37.1893</c:v>
                </c:pt>
                <c:pt idx="23244">
                  <c:v>37.1909</c:v>
                </c:pt>
                <c:pt idx="23245">
                  <c:v>37.1925</c:v>
                </c:pt>
                <c:pt idx="23246">
                  <c:v>37.1941</c:v>
                </c:pt>
                <c:pt idx="23247">
                  <c:v>37.1957</c:v>
                </c:pt>
                <c:pt idx="23248">
                  <c:v>37.1973</c:v>
                </c:pt>
                <c:pt idx="23249">
                  <c:v>37.1989</c:v>
                </c:pt>
                <c:pt idx="23250">
                  <c:v>37.2005</c:v>
                </c:pt>
                <c:pt idx="23251">
                  <c:v>37.2021</c:v>
                </c:pt>
                <c:pt idx="23252">
                  <c:v>37.2037</c:v>
                </c:pt>
                <c:pt idx="23253">
                  <c:v>37.2053</c:v>
                </c:pt>
                <c:pt idx="23254">
                  <c:v>37.2069</c:v>
                </c:pt>
                <c:pt idx="23255">
                  <c:v>37.2085</c:v>
                </c:pt>
                <c:pt idx="23256">
                  <c:v>37.2101</c:v>
                </c:pt>
                <c:pt idx="23257">
                  <c:v>37.2117</c:v>
                </c:pt>
                <c:pt idx="23258">
                  <c:v>37.2133</c:v>
                </c:pt>
                <c:pt idx="23259">
                  <c:v>37.2149</c:v>
                </c:pt>
                <c:pt idx="23260">
                  <c:v>37.2165</c:v>
                </c:pt>
                <c:pt idx="23261">
                  <c:v>37.2181</c:v>
                </c:pt>
                <c:pt idx="23262">
                  <c:v>37.2197</c:v>
                </c:pt>
                <c:pt idx="23263">
                  <c:v>37.2213</c:v>
                </c:pt>
                <c:pt idx="23264">
                  <c:v>37.2229</c:v>
                </c:pt>
                <c:pt idx="23265">
                  <c:v>37.2245</c:v>
                </c:pt>
                <c:pt idx="23266">
                  <c:v>37.2261</c:v>
                </c:pt>
                <c:pt idx="23267">
                  <c:v>37.2277</c:v>
                </c:pt>
                <c:pt idx="23268">
                  <c:v>37.2293</c:v>
                </c:pt>
                <c:pt idx="23269">
                  <c:v>37.2309</c:v>
                </c:pt>
                <c:pt idx="23270">
                  <c:v>37.2325</c:v>
                </c:pt>
                <c:pt idx="23271">
                  <c:v>37.2341</c:v>
                </c:pt>
                <c:pt idx="23272">
                  <c:v>37.2357</c:v>
                </c:pt>
                <c:pt idx="23273">
                  <c:v>37.2373</c:v>
                </c:pt>
                <c:pt idx="23274">
                  <c:v>37.2389</c:v>
                </c:pt>
                <c:pt idx="23275">
                  <c:v>37.2405</c:v>
                </c:pt>
                <c:pt idx="23276">
                  <c:v>37.2421</c:v>
                </c:pt>
                <c:pt idx="23277">
                  <c:v>37.2437</c:v>
                </c:pt>
                <c:pt idx="23278">
                  <c:v>37.2453</c:v>
                </c:pt>
                <c:pt idx="23279">
                  <c:v>37.2469</c:v>
                </c:pt>
                <c:pt idx="23280">
                  <c:v>37.2485</c:v>
                </c:pt>
                <c:pt idx="23281">
                  <c:v>37.2501</c:v>
                </c:pt>
                <c:pt idx="23282">
                  <c:v>37.2517</c:v>
                </c:pt>
                <c:pt idx="23283">
                  <c:v>37.2533</c:v>
                </c:pt>
                <c:pt idx="23284">
                  <c:v>37.2549</c:v>
                </c:pt>
                <c:pt idx="23285">
                  <c:v>37.2565</c:v>
                </c:pt>
                <c:pt idx="23286">
                  <c:v>37.2581</c:v>
                </c:pt>
                <c:pt idx="23287">
                  <c:v>37.2597</c:v>
                </c:pt>
                <c:pt idx="23288">
                  <c:v>37.2613</c:v>
                </c:pt>
                <c:pt idx="23289">
                  <c:v>37.2629</c:v>
                </c:pt>
                <c:pt idx="23290">
                  <c:v>37.2645</c:v>
                </c:pt>
                <c:pt idx="23291">
                  <c:v>37.2661</c:v>
                </c:pt>
                <c:pt idx="23292">
                  <c:v>37.2677</c:v>
                </c:pt>
                <c:pt idx="23293">
                  <c:v>37.2693</c:v>
                </c:pt>
                <c:pt idx="23294">
                  <c:v>37.2709</c:v>
                </c:pt>
                <c:pt idx="23295">
                  <c:v>37.2725</c:v>
                </c:pt>
                <c:pt idx="23296">
                  <c:v>37.2741</c:v>
                </c:pt>
                <c:pt idx="23297">
                  <c:v>37.2757</c:v>
                </c:pt>
                <c:pt idx="23298">
                  <c:v>37.2773</c:v>
                </c:pt>
                <c:pt idx="23299">
                  <c:v>37.2789</c:v>
                </c:pt>
                <c:pt idx="23300">
                  <c:v>37.2805</c:v>
                </c:pt>
                <c:pt idx="23301">
                  <c:v>37.2821</c:v>
                </c:pt>
                <c:pt idx="23302">
                  <c:v>37.2837</c:v>
                </c:pt>
                <c:pt idx="23303">
                  <c:v>37.2853</c:v>
                </c:pt>
                <c:pt idx="23304">
                  <c:v>37.2869</c:v>
                </c:pt>
                <c:pt idx="23305">
                  <c:v>37.2885</c:v>
                </c:pt>
                <c:pt idx="23306">
                  <c:v>37.2901</c:v>
                </c:pt>
                <c:pt idx="23307">
                  <c:v>37.2917</c:v>
                </c:pt>
                <c:pt idx="23308">
                  <c:v>37.2933</c:v>
                </c:pt>
                <c:pt idx="23309">
                  <c:v>37.2949</c:v>
                </c:pt>
                <c:pt idx="23310">
                  <c:v>37.2965</c:v>
                </c:pt>
                <c:pt idx="23311">
                  <c:v>37.2981</c:v>
                </c:pt>
                <c:pt idx="23312">
                  <c:v>37.2997</c:v>
                </c:pt>
                <c:pt idx="23313">
                  <c:v>37.3013</c:v>
                </c:pt>
                <c:pt idx="23314">
                  <c:v>37.3029</c:v>
                </c:pt>
                <c:pt idx="23315">
                  <c:v>37.3045</c:v>
                </c:pt>
                <c:pt idx="23316">
                  <c:v>37.3061</c:v>
                </c:pt>
                <c:pt idx="23317">
                  <c:v>37.3077</c:v>
                </c:pt>
                <c:pt idx="23318">
                  <c:v>37.3093</c:v>
                </c:pt>
                <c:pt idx="23319">
                  <c:v>37.3109</c:v>
                </c:pt>
                <c:pt idx="23320">
                  <c:v>37.3125</c:v>
                </c:pt>
                <c:pt idx="23321">
                  <c:v>37.3141</c:v>
                </c:pt>
                <c:pt idx="23322">
                  <c:v>37.3157</c:v>
                </c:pt>
                <c:pt idx="23323">
                  <c:v>37.3173</c:v>
                </c:pt>
                <c:pt idx="23324">
                  <c:v>37.3189</c:v>
                </c:pt>
                <c:pt idx="23325">
                  <c:v>37.3205</c:v>
                </c:pt>
                <c:pt idx="23326">
                  <c:v>37.3221</c:v>
                </c:pt>
                <c:pt idx="23327">
                  <c:v>37.3237</c:v>
                </c:pt>
                <c:pt idx="23328">
                  <c:v>37.3253</c:v>
                </c:pt>
                <c:pt idx="23329">
                  <c:v>37.3269</c:v>
                </c:pt>
                <c:pt idx="23330">
                  <c:v>37.3285</c:v>
                </c:pt>
                <c:pt idx="23331">
                  <c:v>37.3301</c:v>
                </c:pt>
                <c:pt idx="23332">
                  <c:v>37.3317</c:v>
                </c:pt>
                <c:pt idx="23333">
                  <c:v>37.3333</c:v>
                </c:pt>
                <c:pt idx="23334">
                  <c:v>37.3349</c:v>
                </c:pt>
                <c:pt idx="23335">
                  <c:v>37.3365</c:v>
                </c:pt>
                <c:pt idx="23336">
                  <c:v>37.3381</c:v>
                </c:pt>
                <c:pt idx="23337">
                  <c:v>37.3397</c:v>
                </c:pt>
                <c:pt idx="23338">
                  <c:v>37.3413</c:v>
                </c:pt>
                <c:pt idx="23339">
                  <c:v>37.3429</c:v>
                </c:pt>
                <c:pt idx="23340">
                  <c:v>37.3445</c:v>
                </c:pt>
                <c:pt idx="23341">
                  <c:v>37.3461</c:v>
                </c:pt>
                <c:pt idx="23342">
                  <c:v>37.3477</c:v>
                </c:pt>
                <c:pt idx="23343">
                  <c:v>37.3493</c:v>
                </c:pt>
                <c:pt idx="23344">
                  <c:v>37.3509</c:v>
                </c:pt>
                <c:pt idx="23345">
                  <c:v>37.3525</c:v>
                </c:pt>
                <c:pt idx="23346">
                  <c:v>37.3541</c:v>
                </c:pt>
                <c:pt idx="23347">
                  <c:v>37.3557</c:v>
                </c:pt>
                <c:pt idx="23348">
                  <c:v>37.3573</c:v>
                </c:pt>
                <c:pt idx="23349">
                  <c:v>37.3589</c:v>
                </c:pt>
                <c:pt idx="23350">
                  <c:v>37.3605</c:v>
                </c:pt>
                <c:pt idx="23351">
                  <c:v>37.3621</c:v>
                </c:pt>
                <c:pt idx="23352">
                  <c:v>37.3637</c:v>
                </c:pt>
                <c:pt idx="23353">
                  <c:v>37.3653</c:v>
                </c:pt>
                <c:pt idx="23354">
                  <c:v>37.3669</c:v>
                </c:pt>
                <c:pt idx="23355">
                  <c:v>37.3685</c:v>
                </c:pt>
                <c:pt idx="23356">
                  <c:v>37.3701</c:v>
                </c:pt>
                <c:pt idx="23357">
                  <c:v>37.3717</c:v>
                </c:pt>
                <c:pt idx="23358">
                  <c:v>37.3733</c:v>
                </c:pt>
                <c:pt idx="23359">
                  <c:v>37.3749</c:v>
                </c:pt>
                <c:pt idx="23360">
                  <c:v>37.3765</c:v>
                </c:pt>
                <c:pt idx="23361">
                  <c:v>37.3781</c:v>
                </c:pt>
                <c:pt idx="23362">
                  <c:v>37.3797</c:v>
                </c:pt>
                <c:pt idx="23363">
                  <c:v>37.3813</c:v>
                </c:pt>
                <c:pt idx="23364">
                  <c:v>37.3829</c:v>
                </c:pt>
                <c:pt idx="23365">
                  <c:v>37.3845</c:v>
                </c:pt>
                <c:pt idx="23366">
                  <c:v>37.3861</c:v>
                </c:pt>
                <c:pt idx="23367">
                  <c:v>37.3877</c:v>
                </c:pt>
                <c:pt idx="23368">
                  <c:v>37.3893</c:v>
                </c:pt>
                <c:pt idx="23369">
                  <c:v>37.3909</c:v>
                </c:pt>
                <c:pt idx="23370">
                  <c:v>37.3925</c:v>
                </c:pt>
                <c:pt idx="23371">
                  <c:v>37.3941</c:v>
                </c:pt>
                <c:pt idx="23372">
                  <c:v>37.3957</c:v>
                </c:pt>
                <c:pt idx="23373">
                  <c:v>37.3973</c:v>
                </c:pt>
                <c:pt idx="23374">
                  <c:v>37.3989</c:v>
                </c:pt>
                <c:pt idx="23375">
                  <c:v>37.4005</c:v>
                </c:pt>
                <c:pt idx="23376">
                  <c:v>37.4021</c:v>
                </c:pt>
                <c:pt idx="23377">
                  <c:v>37.4037</c:v>
                </c:pt>
                <c:pt idx="23378">
                  <c:v>37.4053</c:v>
                </c:pt>
                <c:pt idx="23379">
                  <c:v>37.4069</c:v>
                </c:pt>
                <c:pt idx="23380">
                  <c:v>37.4085</c:v>
                </c:pt>
                <c:pt idx="23381">
                  <c:v>37.4101</c:v>
                </c:pt>
                <c:pt idx="23382">
                  <c:v>37.4117</c:v>
                </c:pt>
                <c:pt idx="23383">
                  <c:v>37.4133</c:v>
                </c:pt>
                <c:pt idx="23384">
                  <c:v>37.4149</c:v>
                </c:pt>
                <c:pt idx="23385">
                  <c:v>37.4165</c:v>
                </c:pt>
                <c:pt idx="23386">
                  <c:v>37.4181</c:v>
                </c:pt>
                <c:pt idx="23387">
                  <c:v>37.4197</c:v>
                </c:pt>
                <c:pt idx="23388">
                  <c:v>37.4213</c:v>
                </c:pt>
                <c:pt idx="23389">
                  <c:v>37.4229</c:v>
                </c:pt>
                <c:pt idx="23390">
                  <c:v>37.4245</c:v>
                </c:pt>
                <c:pt idx="23391">
                  <c:v>37.4261</c:v>
                </c:pt>
                <c:pt idx="23392">
                  <c:v>37.4277</c:v>
                </c:pt>
                <c:pt idx="23393">
                  <c:v>37.4293</c:v>
                </c:pt>
                <c:pt idx="23394">
                  <c:v>37.4309</c:v>
                </c:pt>
                <c:pt idx="23395">
                  <c:v>37.4325</c:v>
                </c:pt>
                <c:pt idx="23396">
                  <c:v>37.4341</c:v>
                </c:pt>
                <c:pt idx="23397">
                  <c:v>37.4357</c:v>
                </c:pt>
                <c:pt idx="23398">
                  <c:v>37.4373</c:v>
                </c:pt>
                <c:pt idx="23399">
                  <c:v>37.4389</c:v>
                </c:pt>
                <c:pt idx="23400">
                  <c:v>37.4405</c:v>
                </c:pt>
                <c:pt idx="23401">
                  <c:v>37.4421</c:v>
                </c:pt>
                <c:pt idx="23402">
                  <c:v>37.4437</c:v>
                </c:pt>
                <c:pt idx="23403">
                  <c:v>37.4453</c:v>
                </c:pt>
                <c:pt idx="23404">
                  <c:v>37.4469</c:v>
                </c:pt>
                <c:pt idx="23405">
                  <c:v>37.4485</c:v>
                </c:pt>
                <c:pt idx="23406">
                  <c:v>37.4501</c:v>
                </c:pt>
                <c:pt idx="23407">
                  <c:v>37.4517</c:v>
                </c:pt>
                <c:pt idx="23408">
                  <c:v>37.4533</c:v>
                </c:pt>
                <c:pt idx="23409">
                  <c:v>37.4549</c:v>
                </c:pt>
                <c:pt idx="23410">
                  <c:v>37.4565</c:v>
                </c:pt>
                <c:pt idx="23411">
                  <c:v>37.4581</c:v>
                </c:pt>
                <c:pt idx="23412">
                  <c:v>37.4597</c:v>
                </c:pt>
                <c:pt idx="23413">
                  <c:v>37.4613</c:v>
                </c:pt>
                <c:pt idx="23414">
                  <c:v>37.4629</c:v>
                </c:pt>
                <c:pt idx="23415">
                  <c:v>37.4645</c:v>
                </c:pt>
                <c:pt idx="23416">
                  <c:v>37.4661</c:v>
                </c:pt>
                <c:pt idx="23417">
                  <c:v>37.4677</c:v>
                </c:pt>
                <c:pt idx="23418">
                  <c:v>37.4693</c:v>
                </c:pt>
                <c:pt idx="23419">
                  <c:v>37.4709</c:v>
                </c:pt>
                <c:pt idx="23420">
                  <c:v>37.4725</c:v>
                </c:pt>
                <c:pt idx="23421">
                  <c:v>37.4741</c:v>
                </c:pt>
                <c:pt idx="23422">
                  <c:v>37.4757</c:v>
                </c:pt>
                <c:pt idx="23423">
                  <c:v>37.4773</c:v>
                </c:pt>
                <c:pt idx="23424">
                  <c:v>37.4789</c:v>
                </c:pt>
                <c:pt idx="23425">
                  <c:v>37.4805</c:v>
                </c:pt>
                <c:pt idx="23426">
                  <c:v>37.4821</c:v>
                </c:pt>
                <c:pt idx="23427">
                  <c:v>37.4837</c:v>
                </c:pt>
                <c:pt idx="23428">
                  <c:v>37.4853</c:v>
                </c:pt>
                <c:pt idx="23429">
                  <c:v>37.4869</c:v>
                </c:pt>
                <c:pt idx="23430">
                  <c:v>37.4885</c:v>
                </c:pt>
                <c:pt idx="23431">
                  <c:v>37.4901</c:v>
                </c:pt>
                <c:pt idx="23432">
                  <c:v>37.4917</c:v>
                </c:pt>
                <c:pt idx="23433">
                  <c:v>37.4933</c:v>
                </c:pt>
                <c:pt idx="23434">
                  <c:v>37.4949</c:v>
                </c:pt>
                <c:pt idx="23435">
                  <c:v>37.4965</c:v>
                </c:pt>
                <c:pt idx="23436">
                  <c:v>37.4981</c:v>
                </c:pt>
                <c:pt idx="23437">
                  <c:v>37.4997</c:v>
                </c:pt>
                <c:pt idx="23438">
                  <c:v>37.5013</c:v>
                </c:pt>
                <c:pt idx="23439">
                  <c:v>37.5029</c:v>
                </c:pt>
                <c:pt idx="23440">
                  <c:v>37.5045</c:v>
                </c:pt>
                <c:pt idx="23441">
                  <c:v>37.5061</c:v>
                </c:pt>
                <c:pt idx="23442">
                  <c:v>37.5077</c:v>
                </c:pt>
                <c:pt idx="23443">
                  <c:v>37.5093</c:v>
                </c:pt>
                <c:pt idx="23444">
                  <c:v>37.5109</c:v>
                </c:pt>
                <c:pt idx="23445">
                  <c:v>37.5125</c:v>
                </c:pt>
                <c:pt idx="23446">
                  <c:v>37.5141</c:v>
                </c:pt>
                <c:pt idx="23447">
                  <c:v>37.5157</c:v>
                </c:pt>
                <c:pt idx="23448">
                  <c:v>37.5173</c:v>
                </c:pt>
                <c:pt idx="23449">
                  <c:v>37.5189</c:v>
                </c:pt>
                <c:pt idx="23450">
                  <c:v>37.5205</c:v>
                </c:pt>
                <c:pt idx="23451">
                  <c:v>37.5221</c:v>
                </c:pt>
                <c:pt idx="23452">
                  <c:v>37.5237</c:v>
                </c:pt>
                <c:pt idx="23453">
                  <c:v>37.5253</c:v>
                </c:pt>
                <c:pt idx="23454">
                  <c:v>37.5269</c:v>
                </c:pt>
                <c:pt idx="23455">
                  <c:v>37.5285</c:v>
                </c:pt>
                <c:pt idx="23456">
                  <c:v>37.5301</c:v>
                </c:pt>
                <c:pt idx="23457">
                  <c:v>37.5317</c:v>
                </c:pt>
                <c:pt idx="23458">
                  <c:v>37.5333</c:v>
                </c:pt>
                <c:pt idx="23459">
                  <c:v>37.5349</c:v>
                </c:pt>
                <c:pt idx="23460">
                  <c:v>37.5365</c:v>
                </c:pt>
                <c:pt idx="23461">
                  <c:v>37.5381</c:v>
                </c:pt>
                <c:pt idx="23462">
                  <c:v>37.5397</c:v>
                </c:pt>
                <c:pt idx="23463">
                  <c:v>37.5413</c:v>
                </c:pt>
                <c:pt idx="23464">
                  <c:v>37.5429</c:v>
                </c:pt>
                <c:pt idx="23465">
                  <c:v>37.5445</c:v>
                </c:pt>
                <c:pt idx="23466">
                  <c:v>37.5461</c:v>
                </c:pt>
                <c:pt idx="23467">
                  <c:v>37.5477</c:v>
                </c:pt>
                <c:pt idx="23468">
                  <c:v>37.5493</c:v>
                </c:pt>
                <c:pt idx="23469">
                  <c:v>37.5509</c:v>
                </c:pt>
                <c:pt idx="23470">
                  <c:v>37.5525</c:v>
                </c:pt>
                <c:pt idx="23471">
                  <c:v>37.5541</c:v>
                </c:pt>
                <c:pt idx="23472">
                  <c:v>37.5557</c:v>
                </c:pt>
                <c:pt idx="23473">
                  <c:v>37.5573</c:v>
                </c:pt>
                <c:pt idx="23474">
                  <c:v>37.5589</c:v>
                </c:pt>
                <c:pt idx="23475">
                  <c:v>37.5605</c:v>
                </c:pt>
                <c:pt idx="23476">
                  <c:v>37.5621</c:v>
                </c:pt>
                <c:pt idx="23477">
                  <c:v>37.5637</c:v>
                </c:pt>
                <c:pt idx="23478">
                  <c:v>37.5653</c:v>
                </c:pt>
                <c:pt idx="23479">
                  <c:v>37.5669</c:v>
                </c:pt>
                <c:pt idx="23480">
                  <c:v>37.5685</c:v>
                </c:pt>
                <c:pt idx="23481">
                  <c:v>37.5701</c:v>
                </c:pt>
                <c:pt idx="23482">
                  <c:v>37.5717</c:v>
                </c:pt>
                <c:pt idx="23483">
                  <c:v>37.5733</c:v>
                </c:pt>
                <c:pt idx="23484">
                  <c:v>37.5749</c:v>
                </c:pt>
                <c:pt idx="23485">
                  <c:v>37.5765</c:v>
                </c:pt>
                <c:pt idx="23486">
                  <c:v>37.5781</c:v>
                </c:pt>
                <c:pt idx="23487">
                  <c:v>37.5797</c:v>
                </c:pt>
                <c:pt idx="23488">
                  <c:v>37.5813</c:v>
                </c:pt>
                <c:pt idx="23489">
                  <c:v>37.5829</c:v>
                </c:pt>
                <c:pt idx="23490">
                  <c:v>37.5845</c:v>
                </c:pt>
                <c:pt idx="23491">
                  <c:v>37.5861</c:v>
                </c:pt>
                <c:pt idx="23492">
                  <c:v>37.5877</c:v>
                </c:pt>
                <c:pt idx="23493">
                  <c:v>37.5893</c:v>
                </c:pt>
                <c:pt idx="23494">
                  <c:v>37.5909</c:v>
                </c:pt>
                <c:pt idx="23495">
                  <c:v>37.5925</c:v>
                </c:pt>
                <c:pt idx="23496">
                  <c:v>37.5941</c:v>
                </c:pt>
                <c:pt idx="23497">
                  <c:v>37.5957</c:v>
                </c:pt>
                <c:pt idx="23498">
                  <c:v>37.5973</c:v>
                </c:pt>
                <c:pt idx="23499">
                  <c:v>37.5989</c:v>
                </c:pt>
                <c:pt idx="23500">
                  <c:v>37.6005</c:v>
                </c:pt>
                <c:pt idx="23501">
                  <c:v>37.6021</c:v>
                </c:pt>
                <c:pt idx="23502">
                  <c:v>37.6037</c:v>
                </c:pt>
                <c:pt idx="23503">
                  <c:v>37.6053</c:v>
                </c:pt>
                <c:pt idx="23504">
                  <c:v>37.6069</c:v>
                </c:pt>
                <c:pt idx="23505">
                  <c:v>37.6085</c:v>
                </c:pt>
                <c:pt idx="23506">
                  <c:v>37.6101</c:v>
                </c:pt>
                <c:pt idx="23507">
                  <c:v>37.6117</c:v>
                </c:pt>
                <c:pt idx="23508">
                  <c:v>37.6133</c:v>
                </c:pt>
                <c:pt idx="23509">
                  <c:v>37.6149</c:v>
                </c:pt>
                <c:pt idx="23510">
                  <c:v>37.6165</c:v>
                </c:pt>
                <c:pt idx="23511">
                  <c:v>37.6181</c:v>
                </c:pt>
                <c:pt idx="23512">
                  <c:v>37.6197</c:v>
                </c:pt>
                <c:pt idx="23513">
                  <c:v>37.6213</c:v>
                </c:pt>
                <c:pt idx="23514">
                  <c:v>37.6229</c:v>
                </c:pt>
                <c:pt idx="23515">
                  <c:v>37.6245</c:v>
                </c:pt>
                <c:pt idx="23516">
                  <c:v>37.6261</c:v>
                </c:pt>
                <c:pt idx="23517">
                  <c:v>37.6277</c:v>
                </c:pt>
                <c:pt idx="23518">
                  <c:v>37.6293</c:v>
                </c:pt>
                <c:pt idx="23519">
                  <c:v>37.6309</c:v>
                </c:pt>
                <c:pt idx="23520">
                  <c:v>37.6325</c:v>
                </c:pt>
                <c:pt idx="23521">
                  <c:v>37.6341</c:v>
                </c:pt>
                <c:pt idx="23522">
                  <c:v>37.6357</c:v>
                </c:pt>
                <c:pt idx="23523">
                  <c:v>37.6373</c:v>
                </c:pt>
                <c:pt idx="23524">
                  <c:v>37.6389</c:v>
                </c:pt>
                <c:pt idx="23525">
                  <c:v>37.6405</c:v>
                </c:pt>
                <c:pt idx="23526">
                  <c:v>37.6421</c:v>
                </c:pt>
                <c:pt idx="23527">
                  <c:v>37.6437</c:v>
                </c:pt>
                <c:pt idx="23528">
                  <c:v>37.6453</c:v>
                </c:pt>
                <c:pt idx="23529">
                  <c:v>37.6469</c:v>
                </c:pt>
                <c:pt idx="23530">
                  <c:v>37.6485</c:v>
                </c:pt>
                <c:pt idx="23531">
                  <c:v>37.6501</c:v>
                </c:pt>
                <c:pt idx="23532">
                  <c:v>37.6517</c:v>
                </c:pt>
                <c:pt idx="23533">
                  <c:v>37.6533</c:v>
                </c:pt>
                <c:pt idx="23534">
                  <c:v>37.6549</c:v>
                </c:pt>
                <c:pt idx="23535">
                  <c:v>37.6565</c:v>
                </c:pt>
                <c:pt idx="23536">
                  <c:v>37.6581</c:v>
                </c:pt>
                <c:pt idx="23537">
                  <c:v>37.6597</c:v>
                </c:pt>
                <c:pt idx="23538">
                  <c:v>37.6613</c:v>
                </c:pt>
                <c:pt idx="23539">
                  <c:v>37.6629</c:v>
                </c:pt>
                <c:pt idx="23540">
                  <c:v>37.6645</c:v>
                </c:pt>
                <c:pt idx="23541">
                  <c:v>37.6661</c:v>
                </c:pt>
                <c:pt idx="23542">
                  <c:v>37.6677</c:v>
                </c:pt>
                <c:pt idx="23543">
                  <c:v>37.6693</c:v>
                </c:pt>
                <c:pt idx="23544">
                  <c:v>37.6709</c:v>
                </c:pt>
                <c:pt idx="23545">
                  <c:v>37.6725</c:v>
                </c:pt>
                <c:pt idx="23546">
                  <c:v>37.6741</c:v>
                </c:pt>
                <c:pt idx="23547">
                  <c:v>37.6757</c:v>
                </c:pt>
                <c:pt idx="23548">
                  <c:v>37.6773</c:v>
                </c:pt>
                <c:pt idx="23549">
                  <c:v>37.6789</c:v>
                </c:pt>
                <c:pt idx="23550">
                  <c:v>37.6805</c:v>
                </c:pt>
                <c:pt idx="23551">
                  <c:v>37.6821</c:v>
                </c:pt>
                <c:pt idx="23552">
                  <c:v>37.6837</c:v>
                </c:pt>
                <c:pt idx="23553">
                  <c:v>37.6853</c:v>
                </c:pt>
                <c:pt idx="23554">
                  <c:v>37.6869</c:v>
                </c:pt>
                <c:pt idx="23555">
                  <c:v>37.6885</c:v>
                </c:pt>
                <c:pt idx="23556">
                  <c:v>37.6901</c:v>
                </c:pt>
                <c:pt idx="23557">
                  <c:v>37.6917</c:v>
                </c:pt>
                <c:pt idx="23558">
                  <c:v>37.6933</c:v>
                </c:pt>
                <c:pt idx="23559">
                  <c:v>37.6949</c:v>
                </c:pt>
                <c:pt idx="23560">
                  <c:v>37.6965</c:v>
                </c:pt>
                <c:pt idx="23561">
                  <c:v>37.6981</c:v>
                </c:pt>
                <c:pt idx="23562">
                  <c:v>37.6997</c:v>
                </c:pt>
                <c:pt idx="23563">
                  <c:v>37.7013</c:v>
                </c:pt>
                <c:pt idx="23564">
                  <c:v>37.7029</c:v>
                </c:pt>
                <c:pt idx="23565">
                  <c:v>37.7045</c:v>
                </c:pt>
                <c:pt idx="23566">
                  <c:v>37.7061</c:v>
                </c:pt>
                <c:pt idx="23567">
                  <c:v>37.7077</c:v>
                </c:pt>
                <c:pt idx="23568">
                  <c:v>37.7093</c:v>
                </c:pt>
                <c:pt idx="23569">
                  <c:v>37.7109</c:v>
                </c:pt>
                <c:pt idx="23570">
                  <c:v>37.7125</c:v>
                </c:pt>
                <c:pt idx="23571">
                  <c:v>37.7141</c:v>
                </c:pt>
                <c:pt idx="23572">
                  <c:v>37.7157</c:v>
                </c:pt>
                <c:pt idx="23573">
                  <c:v>37.7173</c:v>
                </c:pt>
                <c:pt idx="23574">
                  <c:v>37.7189</c:v>
                </c:pt>
                <c:pt idx="23575">
                  <c:v>37.7205</c:v>
                </c:pt>
                <c:pt idx="23576">
                  <c:v>37.7221</c:v>
                </c:pt>
                <c:pt idx="23577">
                  <c:v>37.7237</c:v>
                </c:pt>
                <c:pt idx="23578">
                  <c:v>37.7253</c:v>
                </c:pt>
                <c:pt idx="23579">
                  <c:v>37.7269</c:v>
                </c:pt>
                <c:pt idx="23580">
                  <c:v>37.7285</c:v>
                </c:pt>
                <c:pt idx="23581">
                  <c:v>37.7301</c:v>
                </c:pt>
                <c:pt idx="23582">
                  <c:v>37.7317</c:v>
                </c:pt>
                <c:pt idx="23583">
                  <c:v>37.7333</c:v>
                </c:pt>
                <c:pt idx="23584">
                  <c:v>37.7349</c:v>
                </c:pt>
                <c:pt idx="23585">
                  <c:v>37.7365</c:v>
                </c:pt>
                <c:pt idx="23586">
                  <c:v>37.7381</c:v>
                </c:pt>
                <c:pt idx="23587">
                  <c:v>37.7397</c:v>
                </c:pt>
                <c:pt idx="23588">
                  <c:v>37.7413</c:v>
                </c:pt>
                <c:pt idx="23589">
                  <c:v>37.7429</c:v>
                </c:pt>
                <c:pt idx="23590">
                  <c:v>37.7445</c:v>
                </c:pt>
                <c:pt idx="23591">
                  <c:v>37.7461</c:v>
                </c:pt>
                <c:pt idx="23592">
                  <c:v>37.7477</c:v>
                </c:pt>
                <c:pt idx="23593">
                  <c:v>37.7493</c:v>
                </c:pt>
                <c:pt idx="23594">
                  <c:v>37.7509</c:v>
                </c:pt>
                <c:pt idx="23595">
                  <c:v>37.7525</c:v>
                </c:pt>
                <c:pt idx="23596">
                  <c:v>37.7541</c:v>
                </c:pt>
                <c:pt idx="23597">
                  <c:v>37.7557</c:v>
                </c:pt>
                <c:pt idx="23598">
                  <c:v>37.7573</c:v>
                </c:pt>
                <c:pt idx="23599">
                  <c:v>37.7589</c:v>
                </c:pt>
                <c:pt idx="23600">
                  <c:v>37.7605</c:v>
                </c:pt>
                <c:pt idx="23601">
                  <c:v>37.7621</c:v>
                </c:pt>
                <c:pt idx="23602">
                  <c:v>37.7637</c:v>
                </c:pt>
                <c:pt idx="23603">
                  <c:v>37.7653</c:v>
                </c:pt>
                <c:pt idx="23604">
                  <c:v>37.7669</c:v>
                </c:pt>
                <c:pt idx="23605">
                  <c:v>37.7685</c:v>
                </c:pt>
                <c:pt idx="23606">
                  <c:v>37.7701</c:v>
                </c:pt>
                <c:pt idx="23607">
                  <c:v>37.7717</c:v>
                </c:pt>
                <c:pt idx="23608">
                  <c:v>37.7733</c:v>
                </c:pt>
                <c:pt idx="23609">
                  <c:v>37.7749</c:v>
                </c:pt>
                <c:pt idx="23610">
                  <c:v>37.7765</c:v>
                </c:pt>
                <c:pt idx="23611">
                  <c:v>37.7781</c:v>
                </c:pt>
                <c:pt idx="23612">
                  <c:v>37.7797</c:v>
                </c:pt>
                <c:pt idx="23613">
                  <c:v>37.7813</c:v>
                </c:pt>
                <c:pt idx="23614">
                  <c:v>37.7829</c:v>
                </c:pt>
                <c:pt idx="23615">
                  <c:v>37.7845</c:v>
                </c:pt>
                <c:pt idx="23616">
                  <c:v>37.7861</c:v>
                </c:pt>
                <c:pt idx="23617">
                  <c:v>37.7877</c:v>
                </c:pt>
                <c:pt idx="23618">
                  <c:v>37.7893</c:v>
                </c:pt>
                <c:pt idx="23619">
                  <c:v>37.7909</c:v>
                </c:pt>
                <c:pt idx="23620">
                  <c:v>37.7925</c:v>
                </c:pt>
                <c:pt idx="23621">
                  <c:v>37.7941</c:v>
                </c:pt>
                <c:pt idx="23622">
                  <c:v>37.7957</c:v>
                </c:pt>
                <c:pt idx="23623">
                  <c:v>37.7973</c:v>
                </c:pt>
                <c:pt idx="23624">
                  <c:v>37.7989</c:v>
                </c:pt>
                <c:pt idx="23625">
                  <c:v>37.8005</c:v>
                </c:pt>
                <c:pt idx="23626">
                  <c:v>37.8021</c:v>
                </c:pt>
                <c:pt idx="23627">
                  <c:v>37.8037</c:v>
                </c:pt>
                <c:pt idx="23628">
                  <c:v>37.8053</c:v>
                </c:pt>
                <c:pt idx="23629">
                  <c:v>37.8069</c:v>
                </c:pt>
                <c:pt idx="23630">
                  <c:v>37.8085</c:v>
                </c:pt>
                <c:pt idx="23631">
                  <c:v>37.8101</c:v>
                </c:pt>
                <c:pt idx="23632">
                  <c:v>37.8117</c:v>
                </c:pt>
                <c:pt idx="23633">
                  <c:v>37.8133</c:v>
                </c:pt>
                <c:pt idx="23634">
                  <c:v>37.8149</c:v>
                </c:pt>
                <c:pt idx="23635">
                  <c:v>37.8165</c:v>
                </c:pt>
                <c:pt idx="23636">
                  <c:v>37.8181</c:v>
                </c:pt>
                <c:pt idx="23637">
                  <c:v>37.8197</c:v>
                </c:pt>
                <c:pt idx="23638">
                  <c:v>37.8213</c:v>
                </c:pt>
                <c:pt idx="23639">
                  <c:v>37.8229</c:v>
                </c:pt>
                <c:pt idx="23640">
                  <c:v>37.8245</c:v>
                </c:pt>
                <c:pt idx="23641">
                  <c:v>37.8261</c:v>
                </c:pt>
                <c:pt idx="23642">
                  <c:v>37.8277</c:v>
                </c:pt>
                <c:pt idx="23643">
                  <c:v>37.8293</c:v>
                </c:pt>
                <c:pt idx="23644">
                  <c:v>37.8309</c:v>
                </c:pt>
                <c:pt idx="23645">
                  <c:v>37.8325</c:v>
                </c:pt>
                <c:pt idx="23646">
                  <c:v>37.8341</c:v>
                </c:pt>
                <c:pt idx="23647">
                  <c:v>37.8357</c:v>
                </c:pt>
                <c:pt idx="23648">
                  <c:v>37.8373</c:v>
                </c:pt>
                <c:pt idx="23649">
                  <c:v>37.8389</c:v>
                </c:pt>
                <c:pt idx="23650">
                  <c:v>37.8405</c:v>
                </c:pt>
                <c:pt idx="23651">
                  <c:v>37.8421</c:v>
                </c:pt>
                <c:pt idx="23652">
                  <c:v>37.8437</c:v>
                </c:pt>
                <c:pt idx="23653">
                  <c:v>37.8453</c:v>
                </c:pt>
                <c:pt idx="23654">
                  <c:v>37.8469</c:v>
                </c:pt>
                <c:pt idx="23655">
                  <c:v>37.8485</c:v>
                </c:pt>
                <c:pt idx="23656">
                  <c:v>37.8501</c:v>
                </c:pt>
                <c:pt idx="23657">
                  <c:v>37.8517</c:v>
                </c:pt>
                <c:pt idx="23658">
                  <c:v>37.8533</c:v>
                </c:pt>
                <c:pt idx="23659">
                  <c:v>37.8549</c:v>
                </c:pt>
                <c:pt idx="23660">
                  <c:v>37.8565</c:v>
                </c:pt>
                <c:pt idx="23661">
                  <c:v>37.8581</c:v>
                </c:pt>
                <c:pt idx="23662">
                  <c:v>37.8597</c:v>
                </c:pt>
                <c:pt idx="23663">
                  <c:v>37.8613</c:v>
                </c:pt>
                <c:pt idx="23664">
                  <c:v>37.8629</c:v>
                </c:pt>
                <c:pt idx="23665">
                  <c:v>37.8645</c:v>
                </c:pt>
                <c:pt idx="23666">
                  <c:v>37.8661</c:v>
                </c:pt>
                <c:pt idx="23667">
                  <c:v>37.8677</c:v>
                </c:pt>
                <c:pt idx="23668">
                  <c:v>37.8693</c:v>
                </c:pt>
                <c:pt idx="23669">
                  <c:v>37.8709</c:v>
                </c:pt>
                <c:pt idx="23670">
                  <c:v>37.8725</c:v>
                </c:pt>
                <c:pt idx="23671">
                  <c:v>37.8741</c:v>
                </c:pt>
                <c:pt idx="23672">
                  <c:v>37.8757</c:v>
                </c:pt>
                <c:pt idx="23673">
                  <c:v>37.8773</c:v>
                </c:pt>
                <c:pt idx="23674">
                  <c:v>37.8789</c:v>
                </c:pt>
                <c:pt idx="23675">
                  <c:v>37.8805</c:v>
                </c:pt>
                <c:pt idx="23676">
                  <c:v>37.8821</c:v>
                </c:pt>
                <c:pt idx="23677">
                  <c:v>37.8837</c:v>
                </c:pt>
                <c:pt idx="23678">
                  <c:v>37.8853</c:v>
                </c:pt>
                <c:pt idx="23679">
                  <c:v>37.8869</c:v>
                </c:pt>
                <c:pt idx="23680">
                  <c:v>37.8885</c:v>
                </c:pt>
                <c:pt idx="23681">
                  <c:v>37.8901</c:v>
                </c:pt>
                <c:pt idx="23682">
                  <c:v>37.8917</c:v>
                </c:pt>
                <c:pt idx="23683">
                  <c:v>37.8933</c:v>
                </c:pt>
                <c:pt idx="23684">
                  <c:v>37.8949</c:v>
                </c:pt>
                <c:pt idx="23685">
                  <c:v>37.8965</c:v>
                </c:pt>
                <c:pt idx="23686">
                  <c:v>37.8981</c:v>
                </c:pt>
                <c:pt idx="23687">
                  <c:v>37.8997</c:v>
                </c:pt>
                <c:pt idx="23688">
                  <c:v>37.9013</c:v>
                </c:pt>
                <c:pt idx="23689">
                  <c:v>37.9029</c:v>
                </c:pt>
                <c:pt idx="23690">
                  <c:v>37.9045</c:v>
                </c:pt>
                <c:pt idx="23691">
                  <c:v>37.9061</c:v>
                </c:pt>
                <c:pt idx="23692">
                  <c:v>37.9077</c:v>
                </c:pt>
                <c:pt idx="23693">
                  <c:v>37.9093</c:v>
                </c:pt>
                <c:pt idx="23694">
                  <c:v>37.9109</c:v>
                </c:pt>
                <c:pt idx="23695">
                  <c:v>37.9125</c:v>
                </c:pt>
                <c:pt idx="23696">
                  <c:v>37.9141</c:v>
                </c:pt>
                <c:pt idx="23697">
                  <c:v>37.9157</c:v>
                </c:pt>
                <c:pt idx="23698">
                  <c:v>37.9173</c:v>
                </c:pt>
                <c:pt idx="23699">
                  <c:v>37.9189</c:v>
                </c:pt>
                <c:pt idx="23700">
                  <c:v>37.9205</c:v>
                </c:pt>
                <c:pt idx="23701">
                  <c:v>37.9221</c:v>
                </c:pt>
                <c:pt idx="23702">
                  <c:v>37.9237</c:v>
                </c:pt>
                <c:pt idx="23703">
                  <c:v>37.9253</c:v>
                </c:pt>
                <c:pt idx="23704">
                  <c:v>37.9269</c:v>
                </c:pt>
                <c:pt idx="23705">
                  <c:v>37.9285</c:v>
                </c:pt>
                <c:pt idx="23706">
                  <c:v>37.9301</c:v>
                </c:pt>
                <c:pt idx="23707">
                  <c:v>37.9317</c:v>
                </c:pt>
                <c:pt idx="23708">
                  <c:v>37.9333</c:v>
                </c:pt>
                <c:pt idx="23709">
                  <c:v>37.9349</c:v>
                </c:pt>
                <c:pt idx="23710">
                  <c:v>37.9365</c:v>
                </c:pt>
                <c:pt idx="23711">
                  <c:v>37.9381</c:v>
                </c:pt>
                <c:pt idx="23712">
                  <c:v>37.9397</c:v>
                </c:pt>
                <c:pt idx="23713">
                  <c:v>37.9413</c:v>
                </c:pt>
                <c:pt idx="23714">
                  <c:v>37.9429</c:v>
                </c:pt>
                <c:pt idx="23715">
                  <c:v>37.9445</c:v>
                </c:pt>
                <c:pt idx="23716">
                  <c:v>37.9461</c:v>
                </c:pt>
                <c:pt idx="23717">
                  <c:v>37.9477</c:v>
                </c:pt>
                <c:pt idx="23718">
                  <c:v>37.9493</c:v>
                </c:pt>
                <c:pt idx="23719">
                  <c:v>37.9509</c:v>
                </c:pt>
                <c:pt idx="23720">
                  <c:v>37.9525</c:v>
                </c:pt>
                <c:pt idx="23721">
                  <c:v>37.9541</c:v>
                </c:pt>
                <c:pt idx="23722">
                  <c:v>37.9557</c:v>
                </c:pt>
                <c:pt idx="23723">
                  <c:v>37.9573</c:v>
                </c:pt>
                <c:pt idx="23724">
                  <c:v>37.9589</c:v>
                </c:pt>
                <c:pt idx="23725">
                  <c:v>37.9605</c:v>
                </c:pt>
                <c:pt idx="23726">
                  <c:v>37.9621</c:v>
                </c:pt>
                <c:pt idx="23727">
                  <c:v>37.9637</c:v>
                </c:pt>
                <c:pt idx="23728">
                  <c:v>37.9653</c:v>
                </c:pt>
                <c:pt idx="23729">
                  <c:v>37.9669</c:v>
                </c:pt>
                <c:pt idx="23730">
                  <c:v>37.9685</c:v>
                </c:pt>
                <c:pt idx="23731">
                  <c:v>37.9701</c:v>
                </c:pt>
                <c:pt idx="23732">
                  <c:v>37.9717</c:v>
                </c:pt>
                <c:pt idx="23733">
                  <c:v>37.9733</c:v>
                </c:pt>
                <c:pt idx="23734">
                  <c:v>37.9749</c:v>
                </c:pt>
                <c:pt idx="23735">
                  <c:v>37.9765</c:v>
                </c:pt>
                <c:pt idx="23736">
                  <c:v>37.9781</c:v>
                </c:pt>
                <c:pt idx="23737">
                  <c:v>37.9797</c:v>
                </c:pt>
                <c:pt idx="23738">
                  <c:v>37.9813</c:v>
                </c:pt>
                <c:pt idx="23739">
                  <c:v>37.9829</c:v>
                </c:pt>
                <c:pt idx="23740">
                  <c:v>37.9845</c:v>
                </c:pt>
                <c:pt idx="23741">
                  <c:v>37.9861</c:v>
                </c:pt>
                <c:pt idx="23742">
                  <c:v>37.9877</c:v>
                </c:pt>
                <c:pt idx="23743">
                  <c:v>37.9893</c:v>
                </c:pt>
                <c:pt idx="23744">
                  <c:v>37.9909</c:v>
                </c:pt>
                <c:pt idx="23745">
                  <c:v>37.9925</c:v>
                </c:pt>
                <c:pt idx="23746">
                  <c:v>37.9941</c:v>
                </c:pt>
                <c:pt idx="23747">
                  <c:v>37.9957</c:v>
                </c:pt>
                <c:pt idx="23748">
                  <c:v>37.9973</c:v>
                </c:pt>
                <c:pt idx="23749">
                  <c:v>37.9989</c:v>
                </c:pt>
                <c:pt idx="23750">
                  <c:v>38.0005</c:v>
                </c:pt>
                <c:pt idx="23751">
                  <c:v>38.0021</c:v>
                </c:pt>
                <c:pt idx="23752">
                  <c:v>38.0037</c:v>
                </c:pt>
                <c:pt idx="23753">
                  <c:v>38.0053</c:v>
                </c:pt>
                <c:pt idx="23754">
                  <c:v>38.0069</c:v>
                </c:pt>
                <c:pt idx="23755">
                  <c:v>38.0085</c:v>
                </c:pt>
                <c:pt idx="23756">
                  <c:v>38.0101</c:v>
                </c:pt>
                <c:pt idx="23757">
                  <c:v>38.0117</c:v>
                </c:pt>
                <c:pt idx="23758">
                  <c:v>38.0133</c:v>
                </c:pt>
                <c:pt idx="23759">
                  <c:v>38.0149</c:v>
                </c:pt>
                <c:pt idx="23760">
                  <c:v>38.0165</c:v>
                </c:pt>
                <c:pt idx="23761">
                  <c:v>38.0181</c:v>
                </c:pt>
                <c:pt idx="23762">
                  <c:v>38.0197</c:v>
                </c:pt>
                <c:pt idx="23763">
                  <c:v>38.0213</c:v>
                </c:pt>
                <c:pt idx="23764">
                  <c:v>38.0229</c:v>
                </c:pt>
                <c:pt idx="23765">
                  <c:v>38.0245</c:v>
                </c:pt>
                <c:pt idx="23766">
                  <c:v>38.0261</c:v>
                </c:pt>
                <c:pt idx="23767">
                  <c:v>38.0277</c:v>
                </c:pt>
                <c:pt idx="23768">
                  <c:v>38.0293</c:v>
                </c:pt>
                <c:pt idx="23769">
                  <c:v>38.0309</c:v>
                </c:pt>
                <c:pt idx="23770">
                  <c:v>38.0325</c:v>
                </c:pt>
                <c:pt idx="23771">
                  <c:v>38.0341</c:v>
                </c:pt>
                <c:pt idx="23772">
                  <c:v>38.0357</c:v>
                </c:pt>
                <c:pt idx="23773">
                  <c:v>38.0373</c:v>
                </c:pt>
                <c:pt idx="23774">
                  <c:v>38.0389</c:v>
                </c:pt>
                <c:pt idx="23775">
                  <c:v>38.0405</c:v>
                </c:pt>
                <c:pt idx="23776">
                  <c:v>38.0421</c:v>
                </c:pt>
                <c:pt idx="23777">
                  <c:v>38.0437</c:v>
                </c:pt>
                <c:pt idx="23778">
                  <c:v>38.0453</c:v>
                </c:pt>
                <c:pt idx="23779">
                  <c:v>38.0469</c:v>
                </c:pt>
                <c:pt idx="23780">
                  <c:v>38.0485</c:v>
                </c:pt>
                <c:pt idx="23781">
                  <c:v>38.0501</c:v>
                </c:pt>
                <c:pt idx="23782">
                  <c:v>38.0517</c:v>
                </c:pt>
                <c:pt idx="23783">
                  <c:v>38.0533</c:v>
                </c:pt>
                <c:pt idx="23784">
                  <c:v>38.0549</c:v>
                </c:pt>
                <c:pt idx="23785">
                  <c:v>38.0565</c:v>
                </c:pt>
                <c:pt idx="23786">
                  <c:v>38.0581</c:v>
                </c:pt>
                <c:pt idx="23787">
                  <c:v>38.0597</c:v>
                </c:pt>
                <c:pt idx="23788">
                  <c:v>38.0613</c:v>
                </c:pt>
                <c:pt idx="23789">
                  <c:v>38.0629</c:v>
                </c:pt>
                <c:pt idx="23790">
                  <c:v>38.0645</c:v>
                </c:pt>
                <c:pt idx="23791">
                  <c:v>38.0661</c:v>
                </c:pt>
                <c:pt idx="23792">
                  <c:v>38.0677</c:v>
                </c:pt>
                <c:pt idx="23793">
                  <c:v>38.0693</c:v>
                </c:pt>
                <c:pt idx="23794">
                  <c:v>38.0709</c:v>
                </c:pt>
                <c:pt idx="23795">
                  <c:v>38.0725</c:v>
                </c:pt>
                <c:pt idx="23796">
                  <c:v>38.0741</c:v>
                </c:pt>
                <c:pt idx="23797">
                  <c:v>38.0757</c:v>
                </c:pt>
                <c:pt idx="23798">
                  <c:v>38.0773</c:v>
                </c:pt>
                <c:pt idx="23799">
                  <c:v>38.0789</c:v>
                </c:pt>
                <c:pt idx="23800">
                  <c:v>38.0805</c:v>
                </c:pt>
                <c:pt idx="23801">
                  <c:v>38.0821</c:v>
                </c:pt>
                <c:pt idx="23802">
                  <c:v>38.0837</c:v>
                </c:pt>
                <c:pt idx="23803">
                  <c:v>38.0853</c:v>
                </c:pt>
                <c:pt idx="23804">
                  <c:v>38.0869</c:v>
                </c:pt>
                <c:pt idx="23805">
                  <c:v>38.0885</c:v>
                </c:pt>
                <c:pt idx="23806">
                  <c:v>38.0901</c:v>
                </c:pt>
                <c:pt idx="23807">
                  <c:v>38.0917</c:v>
                </c:pt>
                <c:pt idx="23808">
                  <c:v>38.0933</c:v>
                </c:pt>
                <c:pt idx="23809">
                  <c:v>38.0949</c:v>
                </c:pt>
                <c:pt idx="23810">
                  <c:v>38.0965</c:v>
                </c:pt>
                <c:pt idx="23811">
                  <c:v>38.0981</c:v>
                </c:pt>
                <c:pt idx="23812">
                  <c:v>38.0997</c:v>
                </c:pt>
                <c:pt idx="23813">
                  <c:v>38.1013</c:v>
                </c:pt>
                <c:pt idx="23814">
                  <c:v>38.1029</c:v>
                </c:pt>
                <c:pt idx="23815">
                  <c:v>38.1045</c:v>
                </c:pt>
                <c:pt idx="23816">
                  <c:v>38.1061</c:v>
                </c:pt>
                <c:pt idx="23817">
                  <c:v>38.1077</c:v>
                </c:pt>
                <c:pt idx="23818">
                  <c:v>38.1093</c:v>
                </c:pt>
                <c:pt idx="23819">
                  <c:v>38.1109</c:v>
                </c:pt>
                <c:pt idx="23820">
                  <c:v>38.1125</c:v>
                </c:pt>
                <c:pt idx="23821">
                  <c:v>38.1141</c:v>
                </c:pt>
                <c:pt idx="23822">
                  <c:v>38.1157</c:v>
                </c:pt>
                <c:pt idx="23823">
                  <c:v>38.1173</c:v>
                </c:pt>
                <c:pt idx="23824">
                  <c:v>38.1189</c:v>
                </c:pt>
                <c:pt idx="23825">
                  <c:v>38.1205</c:v>
                </c:pt>
                <c:pt idx="23826">
                  <c:v>38.1221</c:v>
                </c:pt>
                <c:pt idx="23827">
                  <c:v>38.1237</c:v>
                </c:pt>
                <c:pt idx="23828">
                  <c:v>38.1253</c:v>
                </c:pt>
                <c:pt idx="23829">
                  <c:v>38.1269</c:v>
                </c:pt>
                <c:pt idx="23830">
                  <c:v>38.1285</c:v>
                </c:pt>
                <c:pt idx="23831">
                  <c:v>38.1301</c:v>
                </c:pt>
                <c:pt idx="23832">
                  <c:v>38.1317</c:v>
                </c:pt>
                <c:pt idx="23833">
                  <c:v>38.1333</c:v>
                </c:pt>
                <c:pt idx="23834">
                  <c:v>38.1349</c:v>
                </c:pt>
                <c:pt idx="23835">
                  <c:v>38.1365</c:v>
                </c:pt>
                <c:pt idx="23836">
                  <c:v>38.1381</c:v>
                </c:pt>
                <c:pt idx="23837">
                  <c:v>38.1397</c:v>
                </c:pt>
                <c:pt idx="23838">
                  <c:v>38.1413</c:v>
                </c:pt>
                <c:pt idx="23839">
                  <c:v>38.1429</c:v>
                </c:pt>
                <c:pt idx="23840">
                  <c:v>38.1445</c:v>
                </c:pt>
                <c:pt idx="23841">
                  <c:v>38.1461</c:v>
                </c:pt>
                <c:pt idx="23842">
                  <c:v>38.1477</c:v>
                </c:pt>
                <c:pt idx="23843">
                  <c:v>38.1493</c:v>
                </c:pt>
                <c:pt idx="23844">
                  <c:v>38.1509</c:v>
                </c:pt>
                <c:pt idx="23845">
                  <c:v>38.1525</c:v>
                </c:pt>
                <c:pt idx="23846">
                  <c:v>38.1541</c:v>
                </c:pt>
                <c:pt idx="23847">
                  <c:v>38.1557</c:v>
                </c:pt>
                <c:pt idx="23848">
                  <c:v>38.1573</c:v>
                </c:pt>
                <c:pt idx="23849">
                  <c:v>38.1589</c:v>
                </c:pt>
                <c:pt idx="23850">
                  <c:v>38.1605</c:v>
                </c:pt>
                <c:pt idx="23851">
                  <c:v>38.1621</c:v>
                </c:pt>
                <c:pt idx="23852">
                  <c:v>38.1637</c:v>
                </c:pt>
                <c:pt idx="23853">
                  <c:v>38.1653</c:v>
                </c:pt>
                <c:pt idx="23854">
                  <c:v>38.1669</c:v>
                </c:pt>
                <c:pt idx="23855">
                  <c:v>38.1685</c:v>
                </c:pt>
                <c:pt idx="23856">
                  <c:v>38.1701</c:v>
                </c:pt>
                <c:pt idx="23857">
                  <c:v>38.1717</c:v>
                </c:pt>
                <c:pt idx="23858">
                  <c:v>38.1733</c:v>
                </c:pt>
                <c:pt idx="23859">
                  <c:v>38.1749</c:v>
                </c:pt>
                <c:pt idx="23860">
                  <c:v>38.1765</c:v>
                </c:pt>
                <c:pt idx="23861">
                  <c:v>38.1781</c:v>
                </c:pt>
                <c:pt idx="23862">
                  <c:v>38.1797</c:v>
                </c:pt>
                <c:pt idx="23863">
                  <c:v>38.1813</c:v>
                </c:pt>
                <c:pt idx="23864">
                  <c:v>38.1829</c:v>
                </c:pt>
                <c:pt idx="23865">
                  <c:v>38.1845</c:v>
                </c:pt>
                <c:pt idx="23866">
                  <c:v>38.1861</c:v>
                </c:pt>
                <c:pt idx="23867">
                  <c:v>38.1877</c:v>
                </c:pt>
                <c:pt idx="23868">
                  <c:v>38.1893</c:v>
                </c:pt>
                <c:pt idx="23869">
                  <c:v>38.1909</c:v>
                </c:pt>
                <c:pt idx="23870">
                  <c:v>38.1925</c:v>
                </c:pt>
                <c:pt idx="23871">
                  <c:v>38.1941</c:v>
                </c:pt>
                <c:pt idx="23872">
                  <c:v>38.1957</c:v>
                </c:pt>
                <c:pt idx="23873">
                  <c:v>38.1973</c:v>
                </c:pt>
                <c:pt idx="23874">
                  <c:v>38.1989</c:v>
                </c:pt>
                <c:pt idx="23875">
                  <c:v>38.2005</c:v>
                </c:pt>
                <c:pt idx="23876">
                  <c:v>38.2021</c:v>
                </c:pt>
                <c:pt idx="23877">
                  <c:v>38.2037</c:v>
                </c:pt>
                <c:pt idx="23878">
                  <c:v>38.2053</c:v>
                </c:pt>
                <c:pt idx="23879">
                  <c:v>38.2069</c:v>
                </c:pt>
                <c:pt idx="23880">
                  <c:v>38.2085</c:v>
                </c:pt>
                <c:pt idx="23881">
                  <c:v>38.2101</c:v>
                </c:pt>
                <c:pt idx="23882">
                  <c:v>38.2117</c:v>
                </c:pt>
                <c:pt idx="23883">
                  <c:v>38.2133</c:v>
                </c:pt>
                <c:pt idx="23884">
                  <c:v>38.2149</c:v>
                </c:pt>
                <c:pt idx="23885">
                  <c:v>38.2165</c:v>
                </c:pt>
                <c:pt idx="23886">
                  <c:v>38.2181</c:v>
                </c:pt>
                <c:pt idx="23887">
                  <c:v>38.2197</c:v>
                </c:pt>
                <c:pt idx="23888">
                  <c:v>38.2213</c:v>
                </c:pt>
                <c:pt idx="23889">
                  <c:v>38.2229</c:v>
                </c:pt>
                <c:pt idx="23890">
                  <c:v>38.2245</c:v>
                </c:pt>
                <c:pt idx="23891">
                  <c:v>38.2261</c:v>
                </c:pt>
                <c:pt idx="23892">
                  <c:v>38.2277</c:v>
                </c:pt>
                <c:pt idx="23893">
                  <c:v>38.2293</c:v>
                </c:pt>
                <c:pt idx="23894">
                  <c:v>38.2309</c:v>
                </c:pt>
                <c:pt idx="23895">
                  <c:v>38.2325</c:v>
                </c:pt>
                <c:pt idx="23896">
                  <c:v>38.2341</c:v>
                </c:pt>
                <c:pt idx="23897">
                  <c:v>38.2357</c:v>
                </c:pt>
                <c:pt idx="23898">
                  <c:v>38.2373</c:v>
                </c:pt>
                <c:pt idx="23899">
                  <c:v>38.2389</c:v>
                </c:pt>
                <c:pt idx="23900">
                  <c:v>38.2405</c:v>
                </c:pt>
                <c:pt idx="23901">
                  <c:v>38.2421</c:v>
                </c:pt>
                <c:pt idx="23902">
                  <c:v>38.2437</c:v>
                </c:pt>
                <c:pt idx="23903">
                  <c:v>38.2453</c:v>
                </c:pt>
                <c:pt idx="23904">
                  <c:v>38.2469</c:v>
                </c:pt>
                <c:pt idx="23905">
                  <c:v>38.2485</c:v>
                </c:pt>
                <c:pt idx="23906">
                  <c:v>38.2501</c:v>
                </c:pt>
                <c:pt idx="23907">
                  <c:v>38.2517</c:v>
                </c:pt>
                <c:pt idx="23908">
                  <c:v>38.2533</c:v>
                </c:pt>
                <c:pt idx="23909">
                  <c:v>38.2549</c:v>
                </c:pt>
                <c:pt idx="23910">
                  <c:v>38.2565</c:v>
                </c:pt>
                <c:pt idx="23911">
                  <c:v>38.2581</c:v>
                </c:pt>
                <c:pt idx="23912">
                  <c:v>38.2597</c:v>
                </c:pt>
                <c:pt idx="23913">
                  <c:v>38.2613</c:v>
                </c:pt>
                <c:pt idx="23914">
                  <c:v>38.2629</c:v>
                </c:pt>
                <c:pt idx="23915">
                  <c:v>38.2645</c:v>
                </c:pt>
                <c:pt idx="23916">
                  <c:v>38.2661</c:v>
                </c:pt>
                <c:pt idx="23917">
                  <c:v>38.2677</c:v>
                </c:pt>
                <c:pt idx="23918">
                  <c:v>38.2693</c:v>
                </c:pt>
                <c:pt idx="23919">
                  <c:v>38.2709</c:v>
                </c:pt>
                <c:pt idx="23920">
                  <c:v>38.2725</c:v>
                </c:pt>
                <c:pt idx="23921">
                  <c:v>38.2741</c:v>
                </c:pt>
                <c:pt idx="23922">
                  <c:v>38.2757</c:v>
                </c:pt>
                <c:pt idx="23923">
                  <c:v>38.2773</c:v>
                </c:pt>
                <c:pt idx="23924">
                  <c:v>38.2789</c:v>
                </c:pt>
                <c:pt idx="23925">
                  <c:v>38.2805</c:v>
                </c:pt>
                <c:pt idx="23926">
                  <c:v>38.2821</c:v>
                </c:pt>
                <c:pt idx="23927">
                  <c:v>38.2837</c:v>
                </c:pt>
                <c:pt idx="23928">
                  <c:v>38.2853</c:v>
                </c:pt>
                <c:pt idx="23929">
                  <c:v>38.2869</c:v>
                </c:pt>
                <c:pt idx="23930">
                  <c:v>38.2885</c:v>
                </c:pt>
                <c:pt idx="23931">
                  <c:v>38.2901</c:v>
                </c:pt>
                <c:pt idx="23932">
                  <c:v>38.2917</c:v>
                </c:pt>
                <c:pt idx="23933">
                  <c:v>38.2933</c:v>
                </c:pt>
                <c:pt idx="23934">
                  <c:v>38.2949</c:v>
                </c:pt>
                <c:pt idx="23935">
                  <c:v>38.2965</c:v>
                </c:pt>
                <c:pt idx="23936">
                  <c:v>38.2981</c:v>
                </c:pt>
                <c:pt idx="23937">
                  <c:v>38.2997</c:v>
                </c:pt>
                <c:pt idx="23938">
                  <c:v>38.3013</c:v>
                </c:pt>
                <c:pt idx="23939">
                  <c:v>38.3029</c:v>
                </c:pt>
                <c:pt idx="23940">
                  <c:v>38.3045</c:v>
                </c:pt>
                <c:pt idx="23941">
                  <c:v>38.3061</c:v>
                </c:pt>
                <c:pt idx="23942">
                  <c:v>38.3077</c:v>
                </c:pt>
                <c:pt idx="23943">
                  <c:v>38.3093</c:v>
                </c:pt>
                <c:pt idx="23944">
                  <c:v>38.3109</c:v>
                </c:pt>
                <c:pt idx="23945">
                  <c:v>38.3125</c:v>
                </c:pt>
                <c:pt idx="23946">
                  <c:v>38.3141</c:v>
                </c:pt>
                <c:pt idx="23947">
                  <c:v>38.3157</c:v>
                </c:pt>
                <c:pt idx="23948">
                  <c:v>38.3173</c:v>
                </c:pt>
                <c:pt idx="23949">
                  <c:v>38.3189</c:v>
                </c:pt>
                <c:pt idx="23950">
                  <c:v>38.3205</c:v>
                </c:pt>
                <c:pt idx="23951">
                  <c:v>38.3221</c:v>
                </c:pt>
                <c:pt idx="23952">
                  <c:v>38.3237</c:v>
                </c:pt>
                <c:pt idx="23953">
                  <c:v>38.3253</c:v>
                </c:pt>
                <c:pt idx="23954">
                  <c:v>38.3269</c:v>
                </c:pt>
                <c:pt idx="23955">
                  <c:v>38.3285</c:v>
                </c:pt>
                <c:pt idx="23956">
                  <c:v>38.3301</c:v>
                </c:pt>
                <c:pt idx="23957">
                  <c:v>38.3317</c:v>
                </c:pt>
                <c:pt idx="23958">
                  <c:v>38.3333</c:v>
                </c:pt>
                <c:pt idx="23959">
                  <c:v>38.3349</c:v>
                </c:pt>
                <c:pt idx="23960">
                  <c:v>38.3365</c:v>
                </c:pt>
                <c:pt idx="23961">
                  <c:v>38.3381</c:v>
                </c:pt>
                <c:pt idx="23962">
                  <c:v>38.3397</c:v>
                </c:pt>
                <c:pt idx="23963">
                  <c:v>38.3413</c:v>
                </c:pt>
                <c:pt idx="23964">
                  <c:v>38.3429</c:v>
                </c:pt>
                <c:pt idx="23965">
                  <c:v>38.3445</c:v>
                </c:pt>
                <c:pt idx="23966">
                  <c:v>38.3461</c:v>
                </c:pt>
                <c:pt idx="23967">
                  <c:v>38.3477</c:v>
                </c:pt>
                <c:pt idx="23968">
                  <c:v>38.3493</c:v>
                </c:pt>
                <c:pt idx="23969">
                  <c:v>38.3509</c:v>
                </c:pt>
                <c:pt idx="23970">
                  <c:v>38.3525</c:v>
                </c:pt>
                <c:pt idx="23971">
                  <c:v>38.3541</c:v>
                </c:pt>
                <c:pt idx="23972">
                  <c:v>38.3557</c:v>
                </c:pt>
                <c:pt idx="23973">
                  <c:v>38.3573</c:v>
                </c:pt>
                <c:pt idx="23974">
                  <c:v>38.3589</c:v>
                </c:pt>
                <c:pt idx="23975">
                  <c:v>38.3605</c:v>
                </c:pt>
                <c:pt idx="23976">
                  <c:v>38.3621</c:v>
                </c:pt>
                <c:pt idx="23977">
                  <c:v>38.3637</c:v>
                </c:pt>
                <c:pt idx="23978">
                  <c:v>38.3653</c:v>
                </c:pt>
                <c:pt idx="23979">
                  <c:v>38.3669</c:v>
                </c:pt>
                <c:pt idx="23980">
                  <c:v>38.3685</c:v>
                </c:pt>
                <c:pt idx="23981">
                  <c:v>38.3701</c:v>
                </c:pt>
                <c:pt idx="23982">
                  <c:v>38.3717</c:v>
                </c:pt>
                <c:pt idx="23983">
                  <c:v>38.3733</c:v>
                </c:pt>
                <c:pt idx="23984">
                  <c:v>38.3749</c:v>
                </c:pt>
                <c:pt idx="23985">
                  <c:v>38.3765</c:v>
                </c:pt>
                <c:pt idx="23986">
                  <c:v>38.3781</c:v>
                </c:pt>
                <c:pt idx="23987">
                  <c:v>38.3797</c:v>
                </c:pt>
                <c:pt idx="23988">
                  <c:v>38.3813</c:v>
                </c:pt>
                <c:pt idx="23989">
                  <c:v>38.3829</c:v>
                </c:pt>
                <c:pt idx="23990">
                  <c:v>38.3845</c:v>
                </c:pt>
                <c:pt idx="23991">
                  <c:v>38.3861</c:v>
                </c:pt>
                <c:pt idx="23992">
                  <c:v>38.3877</c:v>
                </c:pt>
                <c:pt idx="23993">
                  <c:v>38.3893</c:v>
                </c:pt>
                <c:pt idx="23994">
                  <c:v>38.3909</c:v>
                </c:pt>
                <c:pt idx="23995">
                  <c:v>38.3925</c:v>
                </c:pt>
                <c:pt idx="23996">
                  <c:v>38.3941</c:v>
                </c:pt>
                <c:pt idx="23997">
                  <c:v>38.3957</c:v>
                </c:pt>
                <c:pt idx="23998">
                  <c:v>38.3973</c:v>
                </c:pt>
                <c:pt idx="23999">
                  <c:v>38.3989</c:v>
                </c:pt>
                <c:pt idx="24000">
                  <c:v>38.4005</c:v>
                </c:pt>
                <c:pt idx="24001">
                  <c:v>38.4021</c:v>
                </c:pt>
                <c:pt idx="24002">
                  <c:v>38.4037</c:v>
                </c:pt>
                <c:pt idx="24003">
                  <c:v>38.4053</c:v>
                </c:pt>
                <c:pt idx="24004">
                  <c:v>38.4069</c:v>
                </c:pt>
                <c:pt idx="24005">
                  <c:v>38.4085</c:v>
                </c:pt>
                <c:pt idx="24006">
                  <c:v>38.4101</c:v>
                </c:pt>
                <c:pt idx="24007">
                  <c:v>38.4117</c:v>
                </c:pt>
                <c:pt idx="24008">
                  <c:v>38.4133</c:v>
                </c:pt>
                <c:pt idx="24009">
                  <c:v>38.4149</c:v>
                </c:pt>
                <c:pt idx="24010">
                  <c:v>38.4165</c:v>
                </c:pt>
                <c:pt idx="24011">
                  <c:v>38.4181</c:v>
                </c:pt>
                <c:pt idx="24012">
                  <c:v>38.4197</c:v>
                </c:pt>
                <c:pt idx="24013">
                  <c:v>38.4213</c:v>
                </c:pt>
                <c:pt idx="24014">
                  <c:v>38.4229</c:v>
                </c:pt>
                <c:pt idx="24015">
                  <c:v>38.4245</c:v>
                </c:pt>
                <c:pt idx="24016">
                  <c:v>38.4261</c:v>
                </c:pt>
                <c:pt idx="24017">
                  <c:v>38.4277</c:v>
                </c:pt>
                <c:pt idx="24018">
                  <c:v>38.4293</c:v>
                </c:pt>
                <c:pt idx="24019">
                  <c:v>38.4309</c:v>
                </c:pt>
                <c:pt idx="24020">
                  <c:v>38.4325</c:v>
                </c:pt>
                <c:pt idx="24021">
                  <c:v>38.4341</c:v>
                </c:pt>
                <c:pt idx="24022">
                  <c:v>38.4357</c:v>
                </c:pt>
                <c:pt idx="24023">
                  <c:v>38.4373</c:v>
                </c:pt>
                <c:pt idx="24024">
                  <c:v>38.4389</c:v>
                </c:pt>
                <c:pt idx="24025">
                  <c:v>38.4405</c:v>
                </c:pt>
                <c:pt idx="24026">
                  <c:v>38.4421</c:v>
                </c:pt>
                <c:pt idx="24027">
                  <c:v>38.4437</c:v>
                </c:pt>
                <c:pt idx="24028">
                  <c:v>38.4453</c:v>
                </c:pt>
                <c:pt idx="24029">
                  <c:v>38.4469</c:v>
                </c:pt>
                <c:pt idx="24030">
                  <c:v>38.4485</c:v>
                </c:pt>
                <c:pt idx="24031">
                  <c:v>38.4501</c:v>
                </c:pt>
                <c:pt idx="24032">
                  <c:v>38.4517</c:v>
                </c:pt>
                <c:pt idx="24033">
                  <c:v>38.4533</c:v>
                </c:pt>
                <c:pt idx="24034">
                  <c:v>38.4549</c:v>
                </c:pt>
                <c:pt idx="24035">
                  <c:v>38.4565</c:v>
                </c:pt>
                <c:pt idx="24036">
                  <c:v>38.4581</c:v>
                </c:pt>
                <c:pt idx="24037">
                  <c:v>38.4597</c:v>
                </c:pt>
                <c:pt idx="24038">
                  <c:v>38.4613</c:v>
                </c:pt>
                <c:pt idx="24039">
                  <c:v>38.4629</c:v>
                </c:pt>
                <c:pt idx="24040">
                  <c:v>38.4645</c:v>
                </c:pt>
                <c:pt idx="24041">
                  <c:v>38.4661</c:v>
                </c:pt>
                <c:pt idx="24042">
                  <c:v>38.4677</c:v>
                </c:pt>
                <c:pt idx="24043">
                  <c:v>38.4693</c:v>
                </c:pt>
                <c:pt idx="24044">
                  <c:v>38.4709</c:v>
                </c:pt>
                <c:pt idx="24045">
                  <c:v>38.4725</c:v>
                </c:pt>
                <c:pt idx="24046">
                  <c:v>38.4741</c:v>
                </c:pt>
                <c:pt idx="24047">
                  <c:v>38.4757</c:v>
                </c:pt>
                <c:pt idx="24048">
                  <c:v>38.4773</c:v>
                </c:pt>
                <c:pt idx="24049">
                  <c:v>38.4789</c:v>
                </c:pt>
                <c:pt idx="24050">
                  <c:v>38.4805</c:v>
                </c:pt>
                <c:pt idx="24051">
                  <c:v>38.4821</c:v>
                </c:pt>
                <c:pt idx="24052">
                  <c:v>38.4837</c:v>
                </c:pt>
                <c:pt idx="24053">
                  <c:v>38.4853</c:v>
                </c:pt>
                <c:pt idx="24054">
                  <c:v>38.4869</c:v>
                </c:pt>
                <c:pt idx="24055">
                  <c:v>38.4885</c:v>
                </c:pt>
                <c:pt idx="24056">
                  <c:v>38.4901</c:v>
                </c:pt>
                <c:pt idx="24057">
                  <c:v>38.4917</c:v>
                </c:pt>
                <c:pt idx="24058">
                  <c:v>38.4933</c:v>
                </c:pt>
                <c:pt idx="24059">
                  <c:v>38.4949</c:v>
                </c:pt>
                <c:pt idx="24060">
                  <c:v>38.4965</c:v>
                </c:pt>
                <c:pt idx="24061">
                  <c:v>38.4981</c:v>
                </c:pt>
                <c:pt idx="24062">
                  <c:v>38.4997</c:v>
                </c:pt>
                <c:pt idx="24063">
                  <c:v>38.5013</c:v>
                </c:pt>
                <c:pt idx="24064">
                  <c:v>38.5029</c:v>
                </c:pt>
                <c:pt idx="24065">
                  <c:v>38.5045</c:v>
                </c:pt>
                <c:pt idx="24066">
                  <c:v>38.5061</c:v>
                </c:pt>
                <c:pt idx="24067">
                  <c:v>38.5077</c:v>
                </c:pt>
                <c:pt idx="24068">
                  <c:v>38.5093</c:v>
                </c:pt>
                <c:pt idx="24069">
                  <c:v>38.5109</c:v>
                </c:pt>
                <c:pt idx="24070">
                  <c:v>38.5125</c:v>
                </c:pt>
                <c:pt idx="24071">
                  <c:v>38.5141</c:v>
                </c:pt>
                <c:pt idx="24072">
                  <c:v>38.5157</c:v>
                </c:pt>
                <c:pt idx="24073">
                  <c:v>38.5173</c:v>
                </c:pt>
                <c:pt idx="24074">
                  <c:v>38.5189</c:v>
                </c:pt>
                <c:pt idx="24075">
                  <c:v>38.5205</c:v>
                </c:pt>
                <c:pt idx="24076">
                  <c:v>38.5221</c:v>
                </c:pt>
                <c:pt idx="24077">
                  <c:v>38.5237</c:v>
                </c:pt>
                <c:pt idx="24078">
                  <c:v>38.5253</c:v>
                </c:pt>
                <c:pt idx="24079">
                  <c:v>38.5269</c:v>
                </c:pt>
                <c:pt idx="24080">
                  <c:v>38.5285</c:v>
                </c:pt>
                <c:pt idx="24081">
                  <c:v>38.5301</c:v>
                </c:pt>
                <c:pt idx="24082">
                  <c:v>38.5317</c:v>
                </c:pt>
                <c:pt idx="24083">
                  <c:v>38.5333</c:v>
                </c:pt>
                <c:pt idx="24084">
                  <c:v>38.5349</c:v>
                </c:pt>
                <c:pt idx="24085">
                  <c:v>38.5365</c:v>
                </c:pt>
                <c:pt idx="24086">
                  <c:v>38.5381</c:v>
                </c:pt>
                <c:pt idx="24087">
                  <c:v>38.5397</c:v>
                </c:pt>
                <c:pt idx="24088">
                  <c:v>38.5413</c:v>
                </c:pt>
                <c:pt idx="24089">
                  <c:v>38.5429</c:v>
                </c:pt>
                <c:pt idx="24090">
                  <c:v>38.5445</c:v>
                </c:pt>
                <c:pt idx="24091">
                  <c:v>38.5461</c:v>
                </c:pt>
                <c:pt idx="24092">
                  <c:v>38.5477</c:v>
                </c:pt>
                <c:pt idx="24093">
                  <c:v>38.5493</c:v>
                </c:pt>
                <c:pt idx="24094">
                  <c:v>38.5509</c:v>
                </c:pt>
                <c:pt idx="24095">
                  <c:v>38.5525</c:v>
                </c:pt>
                <c:pt idx="24096">
                  <c:v>38.5541</c:v>
                </c:pt>
                <c:pt idx="24097">
                  <c:v>38.5557</c:v>
                </c:pt>
                <c:pt idx="24098">
                  <c:v>38.5573</c:v>
                </c:pt>
                <c:pt idx="24099">
                  <c:v>38.5589</c:v>
                </c:pt>
                <c:pt idx="24100">
                  <c:v>38.5605</c:v>
                </c:pt>
                <c:pt idx="24101">
                  <c:v>38.5621</c:v>
                </c:pt>
                <c:pt idx="24102">
                  <c:v>38.5637</c:v>
                </c:pt>
                <c:pt idx="24103">
                  <c:v>38.5653</c:v>
                </c:pt>
                <c:pt idx="24104">
                  <c:v>38.5669</c:v>
                </c:pt>
                <c:pt idx="24105">
                  <c:v>38.5685</c:v>
                </c:pt>
                <c:pt idx="24106">
                  <c:v>38.5701</c:v>
                </c:pt>
                <c:pt idx="24107">
                  <c:v>38.5717</c:v>
                </c:pt>
                <c:pt idx="24108">
                  <c:v>38.5733</c:v>
                </c:pt>
                <c:pt idx="24109">
                  <c:v>38.5749</c:v>
                </c:pt>
                <c:pt idx="24110">
                  <c:v>38.5765</c:v>
                </c:pt>
                <c:pt idx="24111">
                  <c:v>38.5781</c:v>
                </c:pt>
                <c:pt idx="24112">
                  <c:v>38.5797</c:v>
                </c:pt>
                <c:pt idx="24113">
                  <c:v>38.5813</c:v>
                </c:pt>
                <c:pt idx="24114">
                  <c:v>38.5829</c:v>
                </c:pt>
                <c:pt idx="24115">
                  <c:v>38.5845</c:v>
                </c:pt>
                <c:pt idx="24116">
                  <c:v>38.5861</c:v>
                </c:pt>
                <c:pt idx="24117">
                  <c:v>38.5877</c:v>
                </c:pt>
                <c:pt idx="24118">
                  <c:v>38.5893</c:v>
                </c:pt>
                <c:pt idx="24119">
                  <c:v>38.5909</c:v>
                </c:pt>
                <c:pt idx="24120">
                  <c:v>38.5925</c:v>
                </c:pt>
                <c:pt idx="24121">
                  <c:v>38.5941</c:v>
                </c:pt>
                <c:pt idx="24122">
                  <c:v>38.5957</c:v>
                </c:pt>
                <c:pt idx="24123">
                  <c:v>38.5973</c:v>
                </c:pt>
                <c:pt idx="24124">
                  <c:v>38.5989</c:v>
                </c:pt>
                <c:pt idx="24125">
                  <c:v>38.6005</c:v>
                </c:pt>
                <c:pt idx="24126">
                  <c:v>38.6021</c:v>
                </c:pt>
                <c:pt idx="24127">
                  <c:v>38.6037</c:v>
                </c:pt>
                <c:pt idx="24128">
                  <c:v>38.6053</c:v>
                </c:pt>
                <c:pt idx="24129">
                  <c:v>38.6069</c:v>
                </c:pt>
                <c:pt idx="24130">
                  <c:v>38.6085</c:v>
                </c:pt>
                <c:pt idx="24131">
                  <c:v>38.6101</c:v>
                </c:pt>
                <c:pt idx="24132">
                  <c:v>38.6117</c:v>
                </c:pt>
                <c:pt idx="24133">
                  <c:v>38.6133</c:v>
                </c:pt>
                <c:pt idx="24134">
                  <c:v>38.6149</c:v>
                </c:pt>
                <c:pt idx="24135">
                  <c:v>38.6165</c:v>
                </c:pt>
                <c:pt idx="24136">
                  <c:v>38.6181</c:v>
                </c:pt>
                <c:pt idx="24137">
                  <c:v>38.6197</c:v>
                </c:pt>
                <c:pt idx="24138">
                  <c:v>38.6213</c:v>
                </c:pt>
                <c:pt idx="24139">
                  <c:v>38.6229</c:v>
                </c:pt>
                <c:pt idx="24140">
                  <c:v>38.6245</c:v>
                </c:pt>
                <c:pt idx="24141">
                  <c:v>38.6261</c:v>
                </c:pt>
                <c:pt idx="24142">
                  <c:v>38.6277</c:v>
                </c:pt>
                <c:pt idx="24143">
                  <c:v>38.6293</c:v>
                </c:pt>
                <c:pt idx="24144">
                  <c:v>38.6309</c:v>
                </c:pt>
                <c:pt idx="24145">
                  <c:v>38.6325</c:v>
                </c:pt>
                <c:pt idx="24146">
                  <c:v>38.6341</c:v>
                </c:pt>
                <c:pt idx="24147">
                  <c:v>38.6357</c:v>
                </c:pt>
                <c:pt idx="24148">
                  <c:v>38.6373</c:v>
                </c:pt>
                <c:pt idx="24149">
                  <c:v>38.6389</c:v>
                </c:pt>
                <c:pt idx="24150">
                  <c:v>38.6405</c:v>
                </c:pt>
                <c:pt idx="24151">
                  <c:v>38.6421</c:v>
                </c:pt>
                <c:pt idx="24152">
                  <c:v>38.6437</c:v>
                </c:pt>
                <c:pt idx="24153">
                  <c:v>38.6453</c:v>
                </c:pt>
                <c:pt idx="24154">
                  <c:v>38.6469</c:v>
                </c:pt>
                <c:pt idx="24155">
                  <c:v>38.6485</c:v>
                </c:pt>
                <c:pt idx="24156">
                  <c:v>38.6501</c:v>
                </c:pt>
                <c:pt idx="24157">
                  <c:v>38.6517</c:v>
                </c:pt>
                <c:pt idx="24158">
                  <c:v>38.6533</c:v>
                </c:pt>
                <c:pt idx="24159">
                  <c:v>38.6549</c:v>
                </c:pt>
                <c:pt idx="24160">
                  <c:v>38.6565</c:v>
                </c:pt>
                <c:pt idx="24161">
                  <c:v>38.6581</c:v>
                </c:pt>
                <c:pt idx="24162">
                  <c:v>38.6597</c:v>
                </c:pt>
                <c:pt idx="24163">
                  <c:v>38.6613</c:v>
                </c:pt>
                <c:pt idx="24164">
                  <c:v>38.6629</c:v>
                </c:pt>
                <c:pt idx="24165">
                  <c:v>38.6645</c:v>
                </c:pt>
                <c:pt idx="24166">
                  <c:v>38.6661</c:v>
                </c:pt>
                <c:pt idx="24167">
                  <c:v>38.6677</c:v>
                </c:pt>
                <c:pt idx="24168">
                  <c:v>38.6693</c:v>
                </c:pt>
                <c:pt idx="24169">
                  <c:v>38.6709</c:v>
                </c:pt>
                <c:pt idx="24170">
                  <c:v>38.6725</c:v>
                </c:pt>
                <c:pt idx="24171">
                  <c:v>38.6741</c:v>
                </c:pt>
                <c:pt idx="24172">
                  <c:v>38.6757</c:v>
                </c:pt>
                <c:pt idx="24173">
                  <c:v>38.6773</c:v>
                </c:pt>
                <c:pt idx="24174">
                  <c:v>38.6789</c:v>
                </c:pt>
                <c:pt idx="24175">
                  <c:v>38.6805</c:v>
                </c:pt>
                <c:pt idx="24176">
                  <c:v>38.6821</c:v>
                </c:pt>
                <c:pt idx="24177">
                  <c:v>38.6837</c:v>
                </c:pt>
                <c:pt idx="24178">
                  <c:v>38.6853</c:v>
                </c:pt>
                <c:pt idx="24179">
                  <c:v>38.6869</c:v>
                </c:pt>
                <c:pt idx="24180">
                  <c:v>38.6885</c:v>
                </c:pt>
                <c:pt idx="24181">
                  <c:v>38.6901</c:v>
                </c:pt>
                <c:pt idx="24182">
                  <c:v>38.6917</c:v>
                </c:pt>
                <c:pt idx="24183">
                  <c:v>38.6933</c:v>
                </c:pt>
                <c:pt idx="24184">
                  <c:v>38.6949</c:v>
                </c:pt>
                <c:pt idx="24185">
                  <c:v>38.6965</c:v>
                </c:pt>
                <c:pt idx="24186">
                  <c:v>38.6981</c:v>
                </c:pt>
                <c:pt idx="24187">
                  <c:v>38.6997</c:v>
                </c:pt>
                <c:pt idx="24188">
                  <c:v>38.7013</c:v>
                </c:pt>
                <c:pt idx="24189">
                  <c:v>38.7029</c:v>
                </c:pt>
                <c:pt idx="24190">
                  <c:v>38.7045</c:v>
                </c:pt>
                <c:pt idx="24191">
                  <c:v>38.7061</c:v>
                </c:pt>
                <c:pt idx="24192">
                  <c:v>38.7077</c:v>
                </c:pt>
                <c:pt idx="24193">
                  <c:v>38.7093</c:v>
                </c:pt>
                <c:pt idx="24194">
                  <c:v>38.7109</c:v>
                </c:pt>
                <c:pt idx="24195">
                  <c:v>38.7125</c:v>
                </c:pt>
                <c:pt idx="24196">
                  <c:v>38.7141</c:v>
                </c:pt>
                <c:pt idx="24197">
                  <c:v>38.7157</c:v>
                </c:pt>
                <c:pt idx="24198">
                  <c:v>38.7173</c:v>
                </c:pt>
                <c:pt idx="24199">
                  <c:v>38.7189</c:v>
                </c:pt>
                <c:pt idx="24200">
                  <c:v>38.7205</c:v>
                </c:pt>
                <c:pt idx="24201">
                  <c:v>38.7221</c:v>
                </c:pt>
                <c:pt idx="24202">
                  <c:v>38.7237</c:v>
                </c:pt>
                <c:pt idx="24203">
                  <c:v>38.7253</c:v>
                </c:pt>
                <c:pt idx="24204">
                  <c:v>38.7269</c:v>
                </c:pt>
                <c:pt idx="24205">
                  <c:v>38.7285</c:v>
                </c:pt>
                <c:pt idx="24206">
                  <c:v>38.7301</c:v>
                </c:pt>
                <c:pt idx="24207">
                  <c:v>38.7317</c:v>
                </c:pt>
                <c:pt idx="24208">
                  <c:v>38.7333</c:v>
                </c:pt>
                <c:pt idx="24209">
                  <c:v>38.7349</c:v>
                </c:pt>
                <c:pt idx="24210">
                  <c:v>38.7365</c:v>
                </c:pt>
                <c:pt idx="24211">
                  <c:v>38.7381</c:v>
                </c:pt>
                <c:pt idx="24212">
                  <c:v>38.7397</c:v>
                </c:pt>
                <c:pt idx="24213">
                  <c:v>38.7413</c:v>
                </c:pt>
                <c:pt idx="24214">
                  <c:v>38.7429</c:v>
                </c:pt>
                <c:pt idx="24215">
                  <c:v>38.7445</c:v>
                </c:pt>
                <c:pt idx="24216">
                  <c:v>38.7461</c:v>
                </c:pt>
                <c:pt idx="24217">
                  <c:v>38.7477</c:v>
                </c:pt>
                <c:pt idx="24218">
                  <c:v>38.7493</c:v>
                </c:pt>
                <c:pt idx="24219">
                  <c:v>38.7509</c:v>
                </c:pt>
                <c:pt idx="24220">
                  <c:v>38.7525</c:v>
                </c:pt>
                <c:pt idx="24221">
                  <c:v>38.7541</c:v>
                </c:pt>
                <c:pt idx="24222">
                  <c:v>38.7557</c:v>
                </c:pt>
                <c:pt idx="24223">
                  <c:v>38.7573</c:v>
                </c:pt>
                <c:pt idx="24224">
                  <c:v>38.7589</c:v>
                </c:pt>
                <c:pt idx="24225">
                  <c:v>38.7605</c:v>
                </c:pt>
                <c:pt idx="24226">
                  <c:v>38.7621</c:v>
                </c:pt>
                <c:pt idx="24227">
                  <c:v>38.7637</c:v>
                </c:pt>
                <c:pt idx="24228">
                  <c:v>38.7653</c:v>
                </c:pt>
                <c:pt idx="24229">
                  <c:v>38.7669</c:v>
                </c:pt>
                <c:pt idx="24230">
                  <c:v>38.7685</c:v>
                </c:pt>
                <c:pt idx="24231">
                  <c:v>38.7701</c:v>
                </c:pt>
                <c:pt idx="24232">
                  <c:v>38.7717</c:v>
                </c:pt>
                <c:pt idx="24233">
                  <c:v>38.7733</c:v>
                </c:pt>
                <c:pt idx="24234">
                  <c:v>38.7749</c:v>
                </c:pt>
                <c:pt idx="24235">
                  <c:v>38.7765</c:v>
                </c:pt>
                <c:pt idx="24236">
                  <c:v>38.7781</c:v>
                </c:pt>
                <c:pt idx="24237">
                  <c:v>38.7797</c:v>
                </c:pt>
                <c:pt idx="24238">
                  <c:v>38.7813</c:v>
                </c:pt>
                <c:pt idx="24239">
                  <c:v>38.7829</c:v>
                </c:pt>
                <c:pt idx="24240">
                  <c:v>38.7845</c:v>
                </c:pt>
                <c:pt idx="24241">
                  <c:v>38.7861</c:v>
                </c:pt>
                <c:pt idx="24242">
                  <c:v>38.7877</c:v>
                </c:pt>
                <c:pt idx="24243">
                  <c:v>38.7893</c:v>
                </c:pt>
                <c:pt idx="24244">
                  <c:v>38.7909</c:v>
                </c:pt>
                <c:pt idx="24245">
                  <c:v>38.7925</c:v>
                </c:pt>
                <c:pt idx="24246">
                  <c:v>38.7941</c:v>
                </c:pt>
                <c:pt idx="24247">
                  <c:v>38.7957</c:v>
                </c:pt>
                <c:pt idx="24248">
                  <c:v>38.7973</c:v>
                </c:pt>
                <c:pt idx="24249">
                  <c:v>38.7989</c:v>
                </c:pt>
                <c:pt idx="24250">
                  <c:v>38.8005</c:v>
                </c:pt>
                <c:pt idx="24251">
                  <c:v>38.8021</c:v>
                </c:pt>
                <c:pt idx="24252">
                  <c:v>38.8037</c:v>
                </c:pt>
                <c:pt idx="24253">
                  <c:v>38.8053</c:v>
                </c:pt>
                <c:pt idx="24254">
                  <c:v>38.8069</c:v>
                </c:pt>
                <c:pt idx="24255">
                  <c:v>38.8085</c:v>
                </c:pt>
                <c:pt idx="24256">
                  <c:v>38.8101</c:v>
                </c:pt>
                <c:pt idx="24257">
                  <c:v>38.8117</c:v>
                </c:pt>
                <c:pt idx="24258">
                  <c:v>38.8133</c:v>
                </c:pt>
                <c:pt idx="24259">
                  <c:v>38.8149</c:v>
                </c:pt>
                <c:pt idx="24260">
                  <c:v>38.8165</c:v>
                </c:pt>
                <c:pt idx="24261">
                  <c:v>38.8181</c:v>
                </c:pt>
                <c:pt idx="24262">
                  <c:v>38.8197</c:v>
                </c:pt>
                <c:pt idx="24263">
                  <c:v>38.8213</c:v>
                </c:pt>
                <c:pt idx="24264">
                  <c:v>38.8229</c:v>
                </c:pt>
                <c:pt idx="24265">
                  <c:v>38.8245</c:v>
                </c:pt>
                <c:pt idx="24266">
                  <c:v>38.8261</c:v>
                </c:pt>
                <c:pt idx="24267">
                  <c:v>38.8277</c:v>
                </c:pt>
                <c:pt idx="24268">
                  <c:v>38.8293</c:v>
                </c:pt>
                <c:pt idx="24269">
                  <c:v>38.8309</c:v>
                </c:pt>
                <c:pt idx="24270">
                  <c:v>38.8325</c:v>
                </c:pt>
                <c:pt idx="24271">
                  <c:v>38.8341</c:v>
                </c:pt>
                <c:pt idx="24272">
                  <c:v>38.8357</c:v>
                </c:pt>
                <c:pt idx="24273">
                  <c:v>38.8373</c:v>
                </c:pt>
                <c:pt idx="24274">
                  <c:v>38.8389</c:v>
                </c:pt>
                <c:pt idx="24275">
                  <c:v>38.8405</c:v>
                </c:pt>
                <c:pt idx="24276">
                  <c:v>38.8421</c:v>
                </c:pt>
                <c:pt idx="24277">
                  <c:v>38.8437</c:v>
                </c:pt>
                <c:pt idx="24278">
                  <c:v>38.8453</c:v>
                </c:pt>
                <c:pt idx="24279">
                  <c:v>38.8469</c:v>
                </c:pt>
                <c:pt idx="24280">
                  <c:v>38.8485</c:v>
                </c:pt>
                <c:pt idx="24281">
                  <c:v>38.8501</c:v>
                </c:pt>
                <c:pt idx="24282">
                  <c:v>38.8517</c:v>
                </c:pt>
                <c:pt idx="24283">
                  <c:v>38.8533</c:v>
                </c:pt>
                <c:pt idx="24284">
                  <c:v>38.8549</c:v>
                </c:pt>
                <c:pt idx="24285">
                  <c:v>38.8565</c:v>
                </c:pt>
                <c:pt idx="24286">
                  <c:v>38.8581</c:v>
                </c:pt>
                <c:pt idx="24287">
                  <c:v>38.8597</c:v>
                </c:pt>
                <c:pt idx="24288">
                  <c:v>38.8613</c:v>
                </c:pt>
                <c:pt idx="24289">
                  <c:v>38.8629</c:v>
                </c:pt>
                <c:pt idx="24290">
                  <c:v>38.8645</c:v>
                </c:pt>
                <c:pt idx="24291">
                  <c:v>38.8661</c:v>
                </c:pt>
                <c:pt idx="24292">
                  <c:v>38.8677</c:v>
                </c:pt>
                <c:pt idx="24293">
                  <c:v>38.8693</c:v>
                </c:pt>
                <c:pt idx="24294">
                  <c:v>38.8709</c:v>
                </c:pt>
                <c:pt idx="24295">
                  <c:v>38.8725</c:v>
                </c:pt>
                <c:pt idx="24296">
                  <c:v>38.8741</c:v>
                </c:pt>
                <c:pt idx="24297">
                  <c:v>38.8757</c:v>
                </c:pt>
                <c:pt idx="24298">
                  <c:v>38.8773</c:v>
                </c:pt>
                <c:pt idx="24299">
                  <c:v>38.8789</c:v>
                </c:pt>
                <c:pt idx="24300">
                  <c:v>38.8805</c:v>
                </c:pt>
                <c:pt idx="24301">
                  <c:v>38.8821</c:v>
                </c:pt>
                <c:pt idx="24302">
                  <c:v>38.8837</c:v>
                </c:pt>
                <c:pt idx="24303">
                  <c:v>38.8853</c:v>
                </c:pt>
                <c:pt idx="24304">
                  <c:v>38.8869</c:v>
                </c:pt>
                <c:pt idx="24305">
                  <c:v>38.8885</c:v>
                </c:pt>
                <c:pt idx="24306">
                  <c:v>38.8901</c:v>
                </c:pt>
                <c:pt idx="24307">
                  <c:v>38.8917</c:v>
                </c:pt>
                <c:pt idx="24308">
                  <c:v>38.8933</c:v>
                </c:pt>
                <c:pt idx="24309">
                  <c:v>38.8949</c:v>
                </c:pt>
                <c:pt idx="24310">
                  <c:v>38.8965</c:v>
                </c:pt>
                <c:pt idx="24311">
                  <c:v>38.8981</c:v>
                </c:pt>
                <c:pt idx="24312">
                  <c:v>38.8997</c:v>
                </c:pt>
                <c:pt idx="24313">
                  <c:v>38.9013</c:v>
                </c:pt>
                <c:pt idx="24314">
                  <c:v>38.9029</c:v>
                </c:pt>
                <c:pt idx="24315">
                  <c:v>38.9045</c:v>
                </c:pt>
                <c:pt idx="24316">
                  <c:v>38.9061</c:v>
                </c:pt>
                <c:pt idx="24317">
                  <c:v>38.9077</c:v>
                </c:pt>
                <c:pt idx="24318">
                  <c:v>38.9093</c:v>
                </c:pt>
                <c:pt idx="24319">
                  <c:v>38.9109</c:v>
                </c:pt>
                <c:pt idx="24320">
                  <c:v>38.9125</c:v>
                </c:pt>
                <c:pt idx="24321">
                  <c:v>38.9141</c:v>
                </c:pt>
                <c:pt idx="24322">
                  <c:v>38.9157</c:v>
                </c:pt>
                <c:pt idx="24323">
                  <c:v>38.9173</c:v>
                </c:pt>
                <c:pt idx="24324">
                  <c:v>38.9189</c:v>
                </c:pt>
                <c:pt idx="24325">
                  <c:v>38.9205</c:v>
                </c:pt>
                <c:pt idx="24326">
                  <c:v>38.9221</c:v>
                </c:pt>
                <c:pt idx="24327">
                  <c:v>38.9237</c:v>
                </c:pt>
                <c:pt idx="24328">
                  <c:v>38.9253</c:v>
                </c:pt>
                <c:pt idx="24329">
                  <c:v>38.9269</c:v>
                </c:pt>
                <c:pt idx="24330">
                  <c:v>38.9285</c:v>
                </c:pt>
                <c:pt idx="24331">
                  <c:v>38.9301</c:v>
                </c:pt>
                <c:pt idx="24332">
                  <c:v>38.9317</c:v>
                </c:pt>
                <c:pt idx="24333">
                  <c:v>38.9333</c:v>
                </c:pt>
                <c:pt idx="24334">
                  <c:v>38.9349</c:v>
                </c:pt>
                <c:pt idx="24335">
                  <c:v>38.9365</c:v>
                </c:pt>
                <c:pt idx="24336">
                  <c:v>38.9381</c:v>
                </c:pt>
                <c:pt idx="24337">
                  <c:v>38.9397</c:v>
                </c:pt>
                <c:pt idx="24338">
                  <c:v>38.9413</c:v>
                </c:pt>
                <c:pt idx="24339">
                  <c:v>38.9429</c:v>
                </c:pt>
                <c:pt idx="24340">
                  <c:v>38.9445</c:v>
                </c:pt>
                <c:pt idx="24341">
                  <c:v>38.9461</c:v>
                </c:pt>
                <c:pt idx="24342">
                  <c:v>38.9477</c:v>
                </c:pt>
                <c:pt idx="24343">
                  <c:v>38.9493</c:v>
                </c:pt>
                <c:pt idx="24344">
                  <c:v>38.9509</c:v>
                </c:pt>
                <c:pt idx="24345">
                  <c:v>38.9525</c:v>
                </c:pt>
                <c:pt idx="24346">
                  <c:v>38.9541</c:v>
                </c:pt>
                <c:pt idx="24347">
                  <c:v>38.9557</c:v>
                </c:pt>
                <c:pt idx="24348">
                  <c:v>38.9573</c:v>
                </c:pt>
                <c:pt idx="24349">
                  <c:v>38.9589</c:v>
                </c:pt>
                <c:pt idx="24350">
                  <c:v>38.9605</c:v>
                </c:pt>
                <c:pt idx="24351">
                  <c:v>38.9621</c:v>
                </c:pt>
                <c:pt idx="24352">
                  <c:v>38.9637</c:v>
                </c:pt>
                <c:pt idx="24353">
                  <c:v>38.9653</c:v>
                </c:pt>
                <c:pt idx="24354">
                  <c:v>38.9669</c:v>
                </c:pt>
                <c:pt idx="24355">
                  <c:v>38.9685</c:v>
                </c:pt>
                <c:pt idx="24356">
                  <c:v>38.9701</c:v>
                </c:pt>
                <c:pt idx="24357">
                  <c:v>38.9717</c:v>
                </c:pt>
                <c:pt idx="24358">
                  <c:v>38.9733</c:v>
                </c:pt>
                <c:pt idx="24359">
                  <c:v>38.9749</c:v>
                </c:pt>
                <c:pt idx="24360">
                  <c:v>38.9765</c:v>
                </c:pt>
                <c:pt idx="24361">
                  <c:v>38.9781</c:v>
                </c:pt>
                <c:pt idx="24362">
                  <c:v>38.9797</c:v>
                </c:pt>
                <c:pt idx="24363">
                  <c:v>38.9813</c:v>
                </c:pt>
                <c:pt idx="24364">
                  <c:v>38.9829</c:v>
                </c:pt>
                <c:pt idx="24365">
                  <c:v>38.9845</c:v>
                </c:pt>
                <c:pt idx="24366">
                  <c:v>38.9861</c:v>
                </c:pt>
                <c:pt idx="24367">
                  <c:v>38.9877</c:v>
                </c:pt>
                <c:pt idx="24368">
                  <c:v>38.9893</c:v>
                </c:pt>
                <c:pt idx="24369">
                  <c:v>38.9909</c:v>
                </c:pt>
                <c:pt idx="24370">
                  <c:v>38.9925</c:v>
                </c:pt>
                <c:pt idx="24371">
                  <c:v>38.9941</c:v>
                </c:pt>
                <c:pt idx="24372">
                  <c:v>38.9957</c:v>
                </c:pt>
                <c:pt idx="24373">
                  <c:v>38.9973</c:v>
                </c:pt>
                <c:pt idx="24374">
                  <c:v>38.9989</c:v>
                </c:pt>
                <c:pt idx="24375">
                  <c:v>39.0005</c:v>
                </c:pt>
                <c:pt idx="24376">
                  <c:v>39.0021</c:v>
                </c:pt>
                <c:pt idx="24377">
                  <c:v>39.0037</c:v>
                </c:pt>
                <c:pt idx="24378">
                  <c:v>39.0053</c:v>
                </c:pt>
                <c:pt idx="24379">
                  <c:v>39.0069</c:v>
                </c:pt>
                <c:pt idx="24380">
                  <c:v>39.0085</c:v>
                </c:pt>
                <c:pt idx="24381">
                  <c:v>39.0101</c:v>
                </c:pt>
                <c:pt idx="24382">
                  <c:v>39.0117</c:v>
                </c:pt>
                <c:pt idx="24383">
                  <c:v>39.0133</c:v>
                </c:pt>
                <c:pt idx="24384">
                  <c:v>39.0149</c:v>
                </c:pt>
                <c:pt idx="24385">
                  <c:v>39.0165</c:v>
                </c:pt>
                <c:pt idx="24386">
                  <c:v>39.0181</c:v>
                </c:pt>
                <c:pt idx="24387">
                  <c:v>39.0197</c:v>
                </c:pt>
                <c:pt idx="24388">
                  <c:v>39.0213</c:v>
                </c:pt>
                <c:pt idx="24389">
                  <c:v>39.0229</c:v>
                </c:pt>
                <c:pt idx="24390">
                  <c:v>39.0245</c:v>
                </c:pt>
                <c:pt idx="24391">
                  <c:v>39.0261</c:v>
                </c:pt>
                <c:pt idx="24392">
                  <c:v>39.0277</c:v>
                </c:pt>
                <c:pt idx="24393">
                  <c:v>39.0293</c:v>
                </c:pt>
                <c:pt idx="24394">
                  <c:v>39.0309</c:v>
                </c:pt>
                <c:pt idx="24395">
                  <c:v>39.0325</c:v>
                </c:pt>
                <c:pt idx="24396">
                  <c:v>39.0341</c:v>
                </c:pt>
                <c:pt idx="24397">
                  <c:v>39.0357</c:v>
                </c:pt>
                <c:pt idx="24398">
                  <c:v>39.0373</c:v>
                </c:pt>
                <c:pt idx="24399">
                  <c:v>39.0389</c:v>
                </c:pt>
                <c:pt idx="24400">
                  <c:v>39.0405</c:v>
                </c:pt>
                <c:pt idx="24401">
                  <c:v>39.0421</c:v>
                </c:pt>
                <c:pt idx="24402">
                  <c:v>39.0437</c:v>
                </c:pt>
                <c:pt idx="24403">
                  <c:v>39.0453</c:v>
                </c:pt>
                <c:pt idx="24404">
                  <c:v>39.0469</c:v>
                </c:pt>
                <c:pt idx="24405">
                  <c:v>39.0485</c:v>
                </c:pt>
                <c:pt idx="24406">
                  <c:v>39.0501</c:v>
                </c:pt>
                <c:pt idx="24407">
                  <c:v>39.0517</c:v>
                </c:pt>
                <c:pt idx="24408">
                  <c:v>39.0533</c:v>
                </c:pt>
                <c:pt idx="24409">
                  <c:v>39.0549</c:v>
                </c:pt>
                <c:pt idx="24410">
                  <c:v>39.0565</c:v>
                </c:pt>
                <c:pt idx="24411">
                  <c:v>39.0581</c:v>
                </c:pt>
                <c:pt idx="24412">
                  <c:v>39.0597</c:v>
                </c:pt>
                <c:pt idx="24413">
                  <c:v>39.0613</c:v>
                </c:pt>
                <c:pt idx="24414">
                  <c:v>39.0629</c:v>
                </c:pt>
                <c:pt idx="24415">
                  <c:v>39.0645</c:v>
                </c:pt>
                <c:pt idx="24416">
                  <c:v>39.0661</c:v>
                </c:pt>
                <c:pt idx="24417">
                  <c:v>39.0677</c:v>
                </c:pt>
                <c:pt idx="24418">
                  <c:v>39.0693</c:v>
                </c:pt>
                <c:pt idx="24419">
                  <c:v>39.0709</c:v>
                </c:pt>
                <c:pt idx="24420">
                  <c:v>39.0725</c:v>
                </c:pt>
                <c:pt idx="24421">
                  <c:v>39.0741</c:v>
                </c:pt>
                <c:pt idx="24422">
                  <c:v>39.0757</c:v>
                </c:pt>
                <c:pt idx="24423">
                  <c:v>39.0773</c:v>
                </c:pt>
                <c:pt idx="24424">
                  <c:v>39.0789</c:v>
                </c:pt>
                <c:pt idx="24425">
                  <c:v>39.0805</c:v>
                </c:pt>
                <c:pt idx="24426">
                  <c:v>39.0821</c:v>
                </c:pt>
                <c:pt idx="24427">
                  <c:v>39.0837</c:v>
                </c:pt>
                <c:pt idx="24428">
                  <c:v>39.0853</c:v>
                </c:pt>
                <c:pt idx="24429">
                  <c:v>39.0869</c:v>
                </c:pt>
                <c:pt idx="24430">
                  <c:v>39.0885</c:v>
                </c:pt>
                <c:pt idx="24431">
                  <c:v>39.0901</c:v>
                </c:pt>
                <c:pt idx="24432">
                  <c:v>39.0917</c:v>
                </c:pt>
                <c:pt idx="24433">
                  <c:v>39.0933</c:v>
                </c:pt>
                <c:pt idx="24434">
                  <c:v>39.0949</c:v>
                </c:pt>
                <c:pt idx="24435">
                  <c:v>39.0965</c:v>
                </c:pt>
                <c:pt idx="24436">
                  <c:v>39.0981</c:v>
                </c:pt>
                <c:pt idx="24437">
                  <c:v>39.0997</c:v>
                </c:pt>
                <c:pt idx="24438">
                  <c:v>39.1013</c:v>
                </c:pt>
                <c:pt idx="24439">
                  <c:v>39.1029</c:v>
                </c:pt>
                <c:pt idx="24440">
                  <c:v>39.1045</c:v>
                </c:pt>
                <c:pt idx="24441">
                  <c:v>39.1061</c:v>
                </c:pt>
                <c:pt idx="24442">
                  <c:v>39.1077</c:v>
                </c:pt>
                <c:pt idx="24443">
                  <c:v>39.1093</c:v>
                </c:pt>
                <c:pt idx="24444">
                  <c:v>39.1109</c:v>
                </c:pt>
                <c:pt idx="24445">
                  <c:v>39.1125</c:v>
                </c:pt>
                <c:pt idx="24446">
                  <c:v>39.1141</c:v>
                </c:pt>
                <c:pt idx="24447">
                  <c:v>39.1157</c:v>
                </c:pt>
                <c:pt idx="24448">
                  <c:v>39.1173</c:v>
                </c:pt>
                <c:pt idx="24449">
                  <c:v>39.1189</c:v>
                </c:pt>
                <c:pt idx="24450">
                  <c:v>39.1205</c:v>
                </c:pt>
                <c:pt idx="24451">
                  <c:v>39.1221</c:v>
                </c:pt>
                <c:pt idx="24452">
                  <c:v>39.1237</c:v>
                </c:pt>
                <c:pt idx="24453">
                  <c:v>39.1253</c:v>
                </c:pt>
                <c:pt idx="24454">
                  <c:v>39.1269</c:v>
                </c:pt>
                <c:pt idx="24455">
                  <c:v>39.1285</c:v>
                </c:pt>
                <c:pt idx="24456">
                  <c:v>39.1301</c:v>
                </c:pt>
                <c:pt idx="24457">
                  <c:v>39.1317</c:v>
                </c:pt>
                <c:pt idx="24458">
                  <c:v>39.1333</c:v>
                </c:pt>
                <c:pt idx="24459">
                  <c:v>39.1349</c:v>
                </c:pt>
                <c:pt idx="24460">
                  <c:v>39.1365</c:v>
                </c:pt>
                <c:pt idx="24461">
                  <c:v>39.1381</c:v>
                </c:pt>
                <c:pt idx="24462">
                  <c:v>39.1397</c:v>
                </c:pt>
                <c:pt idx="24463">
                  <c:v>39.1413</c:v>
                </c:pt>
                <c:pt idx="24464">
                  <c:v>39.1429</c:v>
                </c:pt>
                <c:pt idx="24465">
                  <c:v>39.1445</c:v>
                </c:pt>
                <c:pt idx="24466">
                  <c:v>39.1461</c:v>
                </c:pt>
                <c:pt idx="24467">
                  <c:v>39.1477</c:v>
                </c:pt>
                <c:pt idx="24468">
                  <c:v>39.1493</c:v>
                </c:pt>
                <c:pt idx="24469">
                  <c:v>39.1509</c:v>
                </c:pt>
                <c:pt idx="24470">
                  <c:v>39.1525</c:v>
                </c:pt>
                <c:pt idx="24471">
                  <c:v>39.1541</c:v>
                </c:pt>
                <c:pt idx="24472">
                  <c:v>39.1557</c:v>
                </c:pt>
                <c:pt idx="24473">
                  <c:v>39.1573</c:v>
                </c:pt>
                <c:pt idx="24474">
                  <c:v>39.1589</c:v>
                </c:pt>
                <c:pt idx="24475">
                  <c:v>39.1605</c:v>
                </c:pt>
                <c:pt idx="24476">
                  <c:v>39.1621</c:v>
                </c:pt>
                <c:pt idx="24477">
                  <c:v>39.1637</c:v>
                </c:pt>
                <c:pt idx="24478">
                  <c:v>39.1653</c:v>
                </c:pt>
                <c:pt idx="24479">
                  <c:v>39.1669</c:v>
                </c:pt>
                <c:pt idx="24480">
                  <c:v>39.1685</c:v>
                </c:pt>
                <c:pt idx="24481">
                  <c:v>39.1701</c:v>
                </c:pt>
                <c:pt idx="24482">
                  <c:v>39.1717</c:v>
                </c:pt>
                <c:pt idx="24483">
                  <c:v>39.1733</c:v>
                </c:pt>
                <c:pt idx="24484">
                  <c:v>39.1749</c:v>
                </c:pt>
                <c:pt idx="24485">
                  <c:v>39.1765</c:v>
                </c:pt>
                <c:pt idx="24486">
                  <c:v>39.1781</c:v>
                </c:pt>
                <c:pt idx="24487">
                  <c:v>39.1797</c:v>
                </c:pt>
                <c:pt idx="24488">
                  <c:v>39.1813</c:v>
                </c:pt>
                <c:pt idx="24489">
                  <c:v>39.1829</c:v>
                </c:pt>
                <c:pt idx="24490">
                  <c:v>39.1845</c:v>
                </c:pt>
                <c:pt idx="24491">
                  <c:v>39.1861</c:v>
                </c:pt>
                <c:pt idx="24492">
                  <c:v>39.1877</c:v>
                </c:pt>
                <c:pt idx="24493">
                  <c:v>39.1893</c:v>
                </c:pt>
                <c:pt idx="24494">
                  <c:v>39.1909</c:v>
                </c:pt>
                <c:pt idx="24495">
                  <c:v>39.1925</c:v>
                </c:pt>
                <c:pt idx="24496">
                  <c:v>39.1941</c:v>
                </c:pt>
                <c:pt idx="24497">
                  <c:v>39.1957</c:v>
                </c:pt>
                <c:pt idx="24498">
                  <c:v>39.1973</c:v>
                </c:pt>
                <c:pt idx="24499">
                  <c:v>39.1989</c:v>
                </c:pt>
                <c:pt idx="24500">
                  <c:v>39.2005</c:v>
                </c:pt>
                <c:pt idx="24501">
                  <c:v>39.2021</c:v>
                </c:pt>
                <c:pt idx="24502">
                  <c:v>39.2037</c:v>
                </c:pt>
                <c:pt idx="24503">
                  <c:v>39.2053</c:v>
                </c:pt>
                <c:pt idx="24504">
                  <c:v>39.2069</c:v>
                </c:pt>
                <c:pt idx="24505">
                  <c:v>39.2085</c:v>
                </c:pt>
                <c:pt idx="24506">
                  <c:v>39.2101</c:v>
                </c:pt>
                <c:pt idx="24507">
                  <c:v>39.2117</c:v>
                </c:pt>
                <c:pt idx="24508">
                  <c:v>39.2133</c:v>
                </c:pt>
                <c:pt idx="24509">
                  <c:v>39.2149</c:v>
                </c:pt>
                <c:pt idx="24510">
                  <c:v>39.2165</c:v>
                </c:pt>
                <c:pt idx="24511">
                  <c:v>39.2181</c:v>
                </c:pt>
                <c:pt idx="24512">
                  <c:v>39.2197</c:v>
                </c:pt>
                <c:pt idx="24513">
                  <c:v>39.2213</c:v>
                </c:pt>
                <c:pt idx="24514">
                  <c:v>39.2229</c:v>
                </c:pt>
                <c:pt idx="24515">
                  <c:v>39.2245</c:v>
                </c:pt>
                <c:pt idx="24516">
                  <c:v>39.2261</c:v>
                </c:pt>
                <c:pt idx="24517">
                  <c:v>39.2277</c:v>
                </c:pt>
                <c:pt idx="24518">
                  <c:v>39.2293</c:v>
                </c:pt>
                <c:pt idx="24519">
                  <c:v>39.2309</c:v>
                </c:pt>
                <c:pt idx="24520">
                  <c:v>39.2325</c:v>
                </c:pt>
                <c:pt idx="24521">
                  <c:v>39.2341</c:v>
                </c:pt>
                <c:pt idx="24522">
                  <c:v>39.2357</c:v>
                </c:pt>
                <c:pt idx="24523">
                  <c:v>39.2373</c:v>
                </c:pt>
                <c:pt idx="24524">
                  <c:v>39.2389</c:v>
                </c:pt>
                <c:pt idx="24525">
                  <c:v>39.2405</c:v>
                </c:pt>
                <c:pt idx="24526">
                  <c:v>39.2421</c:v>
                </c:pt>
                <c:pt idx="24527">
                  <c:v>39.2437</c:v>
                </c:pt>
                <c:pt idx="24528">
                  <c:v>39.2453</c:v>
                </c:pt>
                <c:pt idx="24529">
                  <c:v>39.2469</c:v>
                </c:pt>
                <c:pt idx="24530">
                  <c:v>39.2485</c:v>
                </c:pt>
                <c:pt idx="24531">
                  <c:v>39.2501</c:v>
                </c:pt>
                <c:pt idx="24532">
                  <c:v>39.2517</c:v>
                </c:pt>
                <c:pt idx="24533">
                  <c:v>39.2533</c:v>
                </c:pt>
                <c:pt idx="24534">
                  <c:v>39.2549</c:v>
                </c:pt>
                <c:pt idx="24535">
                  <c:v>39.2565</c:v>
                </c:pt>
                <c:pt idx="24536">
                  <c:v>39.2581</c:v>
                </c:pt>
                <c:pt idx="24537">
                  <c:v>39.2597</c:v>
                </c:pt>
                <c:pt idx="24538">
                  <c:v>39.2613</c:v>
                </c:pt>
                <c:pt idx="24539">
                  <c:v>39.2629</c:v>
                </c:pt>
                <c:pt idx="24540">
                  <c:v>39.2645</c:v>
                </c:pt>
                <c:pt idx="24541">
                  <c:v>39.2661</c:v>
                </c:pt>
                <c:pt idx="24542">
                  <c:v>39.2677</c:v>
                </c:pt>
                <c:pt idx="24543">
                  <c:v>39.2693</c:v>
                </c:pt>
                <c:pt idx="24544">
                  <c:v>39.2709</c:v>
                </c:pt>
                <c:pt idx="24545">
                  <c:v>39.2725</c:v>
                </c:pt>
                <c:pt idx="24546">
                  <c:v>39.2741</c:v>
                </c:pt>
                <c:pt idx="24547">
                  <c:v>39.2757</c:v>
                </c:pt>
                <c:pt idx="24548">
                  <c:v>39.2773</c:v>
                </c:pt>
                <c:pt idx="24549">
                  <c:v>39.2789</c:v>
                </c:pt>
                <c:pt idx="24550">
                  <c:v>39.2805</c:v>
                </c:pt>
                <c:pt idx="24551">
                  <c:v>39.2821</c:v>
                </c:pt>
                <c:pt idx="24552">
                  <c:v>39.2837</c:v>
                </c:pt>
                <c:pt idx="24553">
                  <c:v>39.2853</c:v>
                </c:pt>
                <c:pt idx="24554">
                  <c:v>39.2869</c:v>
                </c:pt>
                <c:pt idx="24555">
                  <c:v>39.2885</c:v>
                </c:pt>
                <c:pt idx="24556">
                  <c:v>39.2901</c:v>
                </c:pt>
                <c:pt idx="24557">
                  <c:v>39.2917</c:v>
                </c:pt>
                <c:pt idx="24558">
                  <c:v>39.2933</c:v>
                </c:pt>
                <c:pt idx="24559">
                  <c:v>39.2949</c:v>
                </c:pt>
                <c:pt idx="24560">
                  <c:v>39.2965</c:v>
                </c:pt>
                <c:pt idx="24561">
                  <c:v>39.2981</c:v>
                </c:pt>
                <c:pt idx="24562">
                  <c:v>39.2997</c:v>
                </c:pt>
                <c:pt idx="24563">
                  <c:v>39.3013</c:v>
                </c:pt>
                <c:pt idx="24564">
                  <c:v>39.3029</c:v>
                </c:pt>
                <c:pt idx="24565">
                  <c:v>39.3045</c:v>
                </c:pt>
                <c:pt idx="24566">
                  <c:v>39.3061</c:v>
                </c:pt>
                <c:pt idx="24567">
                  <c:v>39.3077</c:v>
                </c:pt>
                <c:pt idx="24568">
                  <c:v>39.3093</c:v>
                </c:pt>
                <c:pt idx="24569">
                  <c:v>39.3109</c:v>
                </c:pt>
                <c:pt idx="24570">
                  <c:v>39.3125</c:v>
                </c:pt>
                <c:pt idx="24571">
                  <c:v>39.3141</c:v>
                </c:pt>
                <c:pt idx="24572">
                  <c:v>39.3157</c:v>
                </c:pt>
                <c:pt idx="24573">
                  <c:v>39.3173</c:v>
                </c:pt>
                <c:pt idx="24574">
                  <c:v>39.3189</c:v>
                </c:pt>
                <c:pt idx="24575">
                  <c:v>39.3205</c:v>
                </c:pt>
                <c:pt idx="24576">
                  <c:v>39.3221</c:v>
                </c:pt>
                <c:pt idx="24577">
                  <c:v>39.3237</c:v>
                </c:pt>
                <c:pt idx="24578">
                  <c:v>39.3253</c:v>
                </c:pt>
                <c:pt idx="24579">
                  <c:v>39.3269</c:v>
                </c:pt>
                <c:pt idx="24580">
                  <c:v>39.3285</c:v>
                </c:pt>
                <c:pt idx="24581">
                  <c:v>39.3301</c:v>
                </c:pt>
                <c:pt idx="24582">
                  <c:v>39.3317</c:v>
                </c:pt>
                <c:pt idx="24583">
                  <c:v>39.3333</c:v>
                </c:pt>
                <c:pt idx="24584">
                  <c:v>39.3349</c:v>
                </c:pt>
                <c:pt idx="24585">
                  <c:v>39.3365</c:v>
                </c:pt>
                <c:pt idx="24586">
                  <c:v>39.3381</c:v>
                </c:pt>
                <c:pt idx="24587">
                  <c:v>39.3397</c:v>
                </c:pt>
                <c:pt idx="24588">
                  <c:v>39.3413</c:v>
                </c:pt>
                <c:pt idx="24589">
                  <c:v>39.3429</c:v>
                </c:pt>
                <c:pt idx="24590">
                  <c:v>39.3445</c:v>
                </c:pt>
                <c:pt idx="24591">
                  <c:v>39.3461</c:v>
                </c:pt>
                <c:pt idx="24592">
                  <c:v>39.3477</c:v>
                </c:pt>
                <c:pt idx="24593">
                  <c:v>39.3493</c:v>
                </c:pt>
                <c:pt idx="24594">
                  <c:v>39.3509</c:v>
                </c:pt>
                <c:pt idx="24595">
                  <c:v>39.3525</c:v>
                </c:pt>
                <c:pt idx="24596">
                  <c:v>39.3541</c:v>
                </c:pt>
                <c:pt idx="24597">
                  <c:v>39.3557</c:v>
                </c:pt>
                <c:pt idx="24598">
                  <c:v>39.3573</c:v>
                </c:pt>
                <c:pt idx="24599">
                  <c:v>39.3589</c:v>
                </c:pt>
                <c:pt idx="24600">
                  <c:v>39.3605</c:v>
                </c:pt>
                <c:pt idx="24601">
                  <c:v>39.3621</c:v>
                </c:pt>
                <c:pt idx="24602">
                  <c:v>39.3637</c:v>
                </c:pt>
                <c:pt idx="24603">
                  <c:v>39.3653</c:v>
                </c:pt>
                <c:pt idx="24604">
                  <c:v>39.3669</c:v>
                </c:pt>
                <c:pt idx="24605">
                  <c:v>39.3685</c:v>
                </c:pt>
                <c:pt idx="24606">
                  <c:v>39.3701</c:v>
                </c:pt>
                <c:pt idx="24607">
                  <c:v>39.3717</c:v>
                </c:pt>
                <c:pt idx="24608">
                  <c:v>39.3733</c:v>
                </c:pt>
                <c:pt idx="24609">
                  <c:v>39.3749</c:v>
                </c:pt>
                <c:pt idx="24610">
                  <c:v>39.3765</c:v>
                </c:pt>
                <c:pt idx="24611">
                  <c:v>39.3781</c:v>
                </c:pt>
                <c:pt idx="24612">
                  <c:v>39.3797</c:v>
                </c:pt>
                <c:pt idx="24613">
                  <c:v>39.3813</c:v>
                </c:pt>
                <c:pt idx="24614">
                  <c:v>39.3829</c:v>
                </c:pt>
                <c:pt idx="24615">
                  <c:v>39.3845</c:v>
                </c:pt>
                <c:pt idx="24616">
                  <c:v>39.3861</c:v>
                </c:pt>
                <c:pt idx="24617">
                  <c:v>39.3877</c:v>
                </c:pt>
                <c:pt idx="24618">
                  <c:v>39.3893</c:v>
                </c:pt>
                <c:pt idx="24619">
                  <c:v>39.3909</c:v>
                </c:pt>
                <c:pt idx="24620">
                  <c:v>39.3925</c:v>
                </c:pt>
                <c:pt idx="24621">
                  <c:v>39.3941</c:v>
                </c:pt>
                <c:pt idx="24622">
                  <c:v>39.3957</c:v>
                </c:pt>
                <c:pt idx="24623">
                  <c:v>39.3973</c:v>
                </c:pt>
                <c:pt idx="24624">
                  <c:v>39.3989</c:v>
                </c:pt>
                <c:pt idx="24625">
                  <c:v>39.4005</c:v>
                </c:pt>
                <c:pt idx="24626">
                  <c:v>39.4021</c:v>
                </c:pt>
                <c:pt idx="24627">
                  <c:v>39.4037</c:v>
                </c:pt>
                <c:pt idx="24628">
                  <c:v>39.4053</c:v>
                </c:pt>
                <c:pt idx="24629">
                  <c:v>39.4069</c:v>
                </c:pt>
                <c:pt idx="24630">
                  <c:v>39.4085</c:v>
                </c:pt>
                <c:pt idx="24631">
                  <c:v>39.4101</c:v>
                </c:pt>
                <c:pt idx="24632">
                  <c:v>39.4117</c:v>
                </c:pt>
                <c:pt idx="24633">
                  <c:v>39.4133</c:v>
                </c:pt>
                <c:pt idx="24634">
                  <c:v>39.4149</c:v>
                </c:pt>
                <c:pt idx="24635">
                  <c:v>39.4165</c:v>
                </c:pt>
                <c:pt idx="24636">
                  <c:v>39.4181</c:v>
                </c:pt>
                <c:pt idx="24637">
                  <c:v>39.4197</c:v>
                </c:pt>
                <c:pt idx="24638">
                  <c:v>39.4213</c:v>
                </c:pt>
                <c:pt idx="24639">
                  <c:v>39.4229</c:v>
                </c:pt>
                <c:pt idx="24640">
                  <c:v>39.4245</c:v>
                </c:pt>
                <c:pt idx="24641">
                  <c:v>39.4261</c:v>
                </c:pt>
                <c:pt idx="24642">
                  <c:v>39.4277</c:v>
                </c:pt>
                <c:pt idx="24643">
                  <c:v>39.4293</c:v>
                </c:pt>
                <c:pt idx="24644">
                  <c:v>39.4309</c:v>
                </c:pt>
                <c:pt idx="24645">
                  <c:v>39.4325</c:v>
                </c:pt>
                <c:pt idx="24646">
                  <c:v>39.4341</c:v>
                </c:pt>
                <c:pt idx="24647">
                  <c:v>39.4357</c:v>
                </c:pt>
                <c:pt idx="24648">
                  <c:v>39.4373</c:v>
                </c:pt>
                <c:pt idx="24649">
                  <c:v>39.4389</c:v>
                </c:pt>
                <c:pt idx="24650">
                  <c:v>39.4405</c:v>
                </c:pt>
                <c:pt idx="24651">
                  <c:v>39.4421</c:v>
                </c:pt>
                <c:pt idx="24652">
                  <c:v>39.4437</c:v>
                </c:pt>
                <c:pt idx="24653">
                  <c:v>39.4453</c:v>
                </c:pt>
                <c:pt idx="24654">
                  <c:v>39.4469</c:v>
                </c:pt>
                <c:pt idx="24655">
                  <c:v>39.4485</c:v>
                </c:pt>
                <c:pt idx="24656">
                  <c:v>39.4501</c:v>
                </c:pt>
                <c:pt idx="24657">
                  <c:v>39.4517</c:v>
                </c:pt>
                <c:pt idx="24658">
                  <c:v>39.4533</c:v>
                </c:pt>
                <c:pt idx="24659">
                  <c:v>39.4549</c:v>
                </c:pt>
                <c:pt idx="24660">
                  <c:v>39.4565</c:v>
                </c:pt>
                <c:pt idx="24661">
                  <c:v>39.4581</c:v>
                </c:pt>
                <c:pt idx="24662">
                  <c:v>39.4597</c:v>
                </c:pt>
                <c:pt idx="24663">
                  <c:v>39.4613</c:v>
                </c:pt>
                <c:pt idx="24664">
                  <c:v>39.4629</c:v>
                </c:pt>
                <c:pt idx="24665">
                  <c:v>39.4645</c:v>
                </c:pt>
                <c:pt idx="24666">
                  <c:v>39.4661</c:v>
                </c:pt>
                <c:pt idx="24667">
                  <c:v>39.4677</c:v>
                </c:pt>
                <c:pt idx="24668">
                  <c:v>39.4693</c:v>
                </c:pt>
                <c:pt idx="24669">
                  <c:v>39.4709</c:v>
                </c:pt>
                <c:pt idx="24670">
                  <c:v>39.4725</c:v>
                </c:pt>
                <c:pt idx="24671">
                  <c:v>39.4741</c:v>
                </c:pt>
                <c:pt idx="24672">
                  <c:v>39.4757</c:v>
                </c:pt>
                <c:pt idx="24673">
                  <c:v>39.4773</c:v>
                </c:pt>
                <c:pt idx="24674">
                  <c:v>39.4789</c:v>
                </c:pt>
                <c:pt idx="24675">
                  <c:v>39.4805</c:v>
                </c:pt>
                <c:pt idx="24676">
                  <c:v>39.4821</c:v>
                </c:pt>
                <c:pt idx="24677">
                  <c:v>39.4837</c:v>
                </c:pt>
                <c:pt idx="24678">
                  <c:v>39.4853</c:v>
                </c:pt>
                <c:pt idx="24679">
                  <c:v>39.4869</c:v>
                </c:pt>
                <c:pt idx="24680">
                  <c:v>39.4885</c:v>
                </c:pt>
                <c:pt idx="24681">
                  <c:v>39.4901</c:v>
                </c:pt>
                <c:pt idx="24682">
                  <c:v>39.4917</c:v>
                </c:pt>
                <c:pt idx="24683">
                  <c:v>39.4933</c:v>
                </c:pt>
                <c:pt idx="24684">
                  <c:v>39.4949</c:v>
                </c:pt>
                <c:pt idx="24685">
                  <c:v>39.4965</c:v>
                </c:pt>
                <c:pt idx="24686">
                  <c:v>39.4981</c:v>
                </c:pt>
                <c:pt idx="24687">
                  <c:v>39.4997</c:v>
                </c:pt>
                <c:pt idx="24688">
                  <c:v>39.5013</c:v>
                </c:pt>
                <c:pt idx="24689">
                  <c:v>39.5029</c:v>
                </c:pt>
                <c:pt idx="24690">
                  <c:v>39.5045</c:v>
                </c:pt>
                <c:pt idx="24691">
                  <c:v>39.5061</c:v>
                </c:pt>
                <c:pt idx="24692">
                  <c:v>39.5077</c:v>
                </c:pt>
                <c:pt idx="24693">
                  <c:v>39.5093</c:v>
                </c:pt>
                <c:pt idx="24694">
                  <c:v>39.5109</c:v>
                </c:pt>
                <c:pt idx="24695">
                  <c:v>39.5125</c:v>
                </c:pt>
                <c:pt idx="24696">
                  <c:v>39.5141</c:v>
                </c:pt>
                <c:pt idx="24697">
                  <c:v>39.5157</c:v>
                </c:pt>
                <c:pt idx="24698">
                  <c:v>39.5173</c:v>
                </c:pt>
                <c:pt idx="24699">
                  <c:v>39.5189</c:v>
                </c:pt>
                <c:pt idx="24700">
                  <c:v>39.5205</c:v>
                </c:pt>
                <c:pt idx="24701">
                  <c:v>39.5221</c:v>
                </c:pt>
                <c:pt idx="24702">
                  <c:v>39.5237</c:v>
                </c:pt>
                <c:pt idx="24703">
                  <c:v>39.5253</c:v>
                </c:pt>
                <c:pt idx="24704">
                  <c:v>39.5269</c:v>
                </c:pt>
                <c:pt idx="24705">
                  <c:v>39.5285</c:v>
                </c:pt>
                <c:pt idx="24706">
                  <c:v>39.5301</c:v>
                </c:pt>
                <c:pt idx="24707">
                  <c:v>39.5317</c:v>
                </c:pt>
                <c:pt idx="24708">
                  <c:v>39.5333</c:v>
                </c:pt>
                <c:pt idx="24709">
                  <c:v>39.5349</c:v>
                </c:pt>
                <c:pt idx="24710">
                  <c:v>39.5365</c:v>
                </c:pt>
                <c:pt idx="24711">
                  <c:v>39.5381</c:v>
                </c:pt>
                <c:pt idx="24712">
                  <c:v>39.5397</c:v>
                </c:pt>
                <c:pt idx="24713">
                  <c:v>39.5413</c:v>
                </c:pt>
                <c:pt idx="24714">
                  <c:v>39.5429</c:v>
                </c:pt>
                <c:pt idx="24715">
                  <c:v>39.5445</c:v>
                </c:pt>
                <c:pt idx="24716">
                  <c:v>39.5461</c:v>
                </c:pt>
                <c:pt idx="24717">
                  <c:v>39.5477</c:v>
                </c:pt>
                <c:pt idx="24718">
                  <c:v>39.5493</c:v>
                </c:pt>
                <c:pt idx="24719">
                  <c:v>39.5509</c:v>
                </c:pt>
                <c:pt idx="24720">
                  <c:v>39.5525</c:v>
                </c:pt>
                <c:pt idx="24721">
                  <c:v>39.5541</c:v>
                </c:pt>
                <c:pt idx="24722">
                  <c:v>39.5557</c:v>
                </c:pt>
                <c:pt idx="24723">
                  <c:v>39.5573</c:v>
                </c:pt>
                <c:pt idx="24724">
                  <c:v>39.5589</c:v>
                </c:pt>
                <c:pt idx="24725">
                  <c:v>39.5605</c:v>
                </c:pt>
                <c:pt idx="24726">
                  <c:v>39.5621</c:v>
                </c:pt>
                <c:pt idx="24727">
                  <c:v>39.5637</c:v>
                </c:pt>
                <c:pt idx="24728">
                  <c:v>39.5653</c:v>
                </c:pt>
                <c:pt idx="24729">
                  <c:v>39.5669</c:v>
                </c:pt>
                <c:pt idx="24730">
                  <c:v>39.5685</c:v>
                </c:pt>
                <c:pt idx="24731">
                  <c:v>39.5701</c:v>
                </c:pt>
                <c:pt idx="24732">
                  <c:v>39.5717</c:v>
                </c:pt>
                <c:pt idx="24733">
                  <c:v>39.5733</c:v>
                </c:pt>
                <c:pt idx="24734">
                  <c:v>39.5749</c:v>
                </c:pt>
                <c:pt idx="24735">
                  <c:v>39.5765</c:v>
                </c:pt>
                <c:pt idx="24736">
                  <c:v>39.5781</c:v>
                </c:pt>
                <c:pt idx="24737">
                  <c:v>39.5797</c:v>
                </c:pt>
                <c:pt idx="24738">
                  <c:v>39.5813</c:v>
                </c:pt>
                <c:pt idx="24739">
                  <c:v>39.5829</c:v>
                </c:pt>
                <c:pt idx="24740">
                  <c:v>39.5845</c:v>
                </c:pt>
                <c:pt idx="24741">
                  <c:v>39.5861</c:v>
                </c:pt>
                <c:pt idx="24742">
                  <c:v>39.5877</c:v>
                </c:pt>
                <c:pt idx="24743">
                  <c:v>39.5893</c:v>
                </c:pt>
                <c:pt idx="24744">
                  <c:v>39.5909</c:v>
                </c:pt>
                <c:pt idx="24745">
                  <c:v>39.5925</c:v>
                </c:pt>
                <c:pt idx="24746">
                  <c:v>39.5941</c:v>
                </c:pt>
                <c:pt idx="24747">
                  <c:v>39.5957</c:v>
                </c:pt>
                <c:pt idx="24748">
                  <c:v>39.5973</c:v>
                </c:pt>
                <c:pt idx="24749">
                  <c:v>39.5989</c:v>
                </c:pt>
                <c:pt idx="24750">
                  <c:v>39.6005</c:v>
                </c:pt>
                <c:pt idx="24751">
                  <c:v>39.6021</c:v>
                </c:pt>
                <c:pt idx="24752">
                  <c:v>39.6037</c:v>
                </c:pt>
                <c:pt idx="24753">
                  <c:v>39.6053</c:v>
                </c:pt>
                <c:pt idx="24754">
                  <c:v>39.6069</c:v>
                </c:pt>
                <c:pt idx="24755">
                  <c:v>39.6085</c:v>
                </c:pt>
                <c:pt idx="24756">
                  <c:v>39.6101</c:v>
                </c:pt>
                <c:pt idx="24757">
                  <c:v>39.6117</c:v>
                </c:pt>
                <c:pt idx="24758">
                  <c:v>39.6133</c:v>
                </c:pt>
                <c:pt idx="24759">
                  <c:v>39.6149</c:v>
                </c:pt>
                <c:pt idx="24760">
                  <c:v>39.6165</c:v>
                </c:pt>
                <c:pt idx="24761">
                  <c:v>39.6181</c:v>
                </c:pt>
                <c:pt idx="24762">
                  <c:v>39.6197</c:v>
                </c:pt>
                <c:pt idx="24763">
                  <c:v>39.6213</c:v>
                </c:pt>
                <c:pt idx="24764">
                  <c:v>39.6229</c:v>
                </c:pt>
                <c:pt idx="24765">
                  <c:v>39.6245</c:v>
                </c:pt>
                <c:pt idx="24766">
                  <c:v>39.6261</c:v>
                </c:pt>
                <c:pt idx="24767">
                  <c:v>39.6277</c:v>
                </c:pt>
                <c:pt idx="24768">
                  <c:v>39.6293</c:v>
                </c:pt>
                <c:pt idx="24769">
                  <c:v>39.6309</c:v>
                </c:pt>
                <c:pt idx="24770">
                  <c:v>39.6325</c:v>
                </c:pt>
                <c:pt idx="24771">
                  <c:v>39.6341</c:v>
                </c:pt>
                <c:pt idx="24772">
                  <c:v>39.6357</c:v>
                </c:pt>
                <c:pt idx="24773">
                  <c:v>39.6373</c:v>
                </c:pt>
                <c:pt idx="24774">
                  <c:v>39.6389</c:v>
                </c:pt>
                <c:pt idx="24775">
                  <c:v>39.6405</c:v>
                </c:pt>
                <c:pt idx="24776">
                  <c:v>39.6421</c:v>
                </c:pt>
                <c:pt idx="24777">
                  <c:v>39.6437</c:v>
                </c:pt>
                <c:pt idx="24778">
                  <c:v>39.6453</c:v>
                </c:pt>
                <c:pt idx="24779">
                  <c:v>39.6469</c:v>
                </c:pt>
                <c:pt idx="24780">
                  <c:v>39.6485</c:v>
                </c:pt>
                <c:pt idx="24781">
                  <c:v>39.6501</c:v>
                </c:pt>
                <c:pt idx="24782">
                  <c:v>39.6517</c:v>
                </c:pt>
                <c:pt idx="24783">
                  <c:v>39.6533</c:v>
                </c:pt>
                <c:pt idx="24784">
                  <c:v>39.6549</c:v>
                </c:pt>
                <c:pt idx="24785">
                  <c:v>39.6565</c:v>
                </c:pt>
                <c:pt idx="24786">
                  <c:v>39.6581</c:v>
                </c:pt>
                <c:pt idx="24787">
                  <c:v>39.6597</c:v>
                </c:pt>
                <c:pt idx="24788">
                  <c:v>39.6613</c:v>
                </c:pt>
                <c:pt idx="24789">
                  <c:v>39.6629</c:v>
                </c:pt>
                <c:pt idx="24790">
                  <c:v>39.6645</c:v>
                </c:pt>
                <c:pt idx="24791">
                  <c:v>39.6661</c:v>
                </c:pt>
                <c:pt idx="24792">
                  <c:v>39.6677</c:v>
                </c:pt>
                <c:pt idx="24793">
                  <c:v>39.6693</c:v>
                </c:pt>
                <c:pt idx="24794">
                  <c:v>39.6709</c:v>
                </c:pt>
                <c:pt idx="24795">
                  <c:v>39.6725</c:v>
                </c:pt>
                <c:pt idx="24796">
                  <c:v>39.6741</c:v>
                </c:pt>
                <c:pt idx="24797">
                  <c:v>39.6757</c:v>
                </c:pt>
                <c:pt idx="24798">
                  <c:v>39.6773</c:v>
                </c:pt>
                <c:pt idx="24799">
                  <c:v>39.6789</c:v>
                </c:pt>
                <c:pt idx="24800">
                  <c:v>39.6805</c:v>
                </c:pt>
                <c:pt idx="24801">
                  <c:v>39.6821</c:v>
                </c:pt>
                <c:pt idx="24802">
                  <c:v>39.6837</c:v>
                </c:pt>
                <c:pt idx="24803">
                  <c:v>39.6853</c:v>
                </c:pt>
                <c:pt idx="24804">
                  <c:v>39.6869</c:v>
                </c:pt>
                <c:pt idx="24805">
                  <c:v>39.6885</c:v>
                </c:pt>
                <c:pt idx="24806">
                  <c:v>39.6901</c:v>
                </c:pt>
                <c:pt idx="24807">
                  <c:v>39.6917</c:v>
                </c:pt>
                <c:pt idx="24808">
                  <c:v>39.6933</c:v>
                </c:pt>
                <c:pt idx="24809">
                  <c:v>39.6949</c:v>
                </c:pt>
                <c:pt idx="24810">
                  <c:v>39.6965</c:v>
                </c:pt>
                <c:pt idx="24811">
                  <c:v>39.6981</c:v>
                </c:pt>
                <c:pt idx="24812">
                  <c:v>39.6997</c:v>
                </c:pt>
                <c:pt idx="24813">
                  <c:v>39.7013</c:v>
                </c:pt>
                <c:pt idx="24814">
                  <c:v>39.7029</c:v>
                </c:pt>
                <c:pt idx="24815">
                  <c:v>39.7045</c:v>
                </c:pt>
                <c:pt idx="24816">
                  <c:v>39.7061</c:v>
                </c:pt>
                <c:pt idx="24817">
                  <c:v>39.7077</c:v>
                </c:pt>
                <c:pt idx="24818">
                  <c:v>39.7093</c:v>
                </c:pt>
                <c:pt idx="24819">
                  <c:v>39.7109</c:v>
                </c:pt>
                <c:pt idx="24820">
                  <c:v>39.7125</c:v>
                </c:pt>
                <c:pt idx="24821">
                  <c:v>39.7141</c:v>
                </c:pt>
                <c:pt idx="24822">
                  <c:v>39.7157</c:v>
                </c:pt>
                <c:pt idx="24823">
                  <c:v>39.7173</c:v>
                </c:pt>
                <c:pt idx="24824">
                  <c:v>39.7189</c:v>
                </c:pt>
                <c:pt idx="24825">
                  <c:v>39.7205</c:v>
                </c:pt>
                <c:pt idx="24826">
                  <c:v>39.7221</c:v>
                </c:pt>
                <c:pt idx="24827">
                  <c:v>39.7237</c:v>
                </c:pt>
                <c:pt idx="24828">
                  <c:v>39.7253</c:v>
                </c:pt>
                <c:pt idx="24829">
                  <c:v>39.7269</c:v>
                </c:pt>
                <c:pt idx="24830">
                  <c:v>39.7285</c:v>
                </c:pt>
                <c:pt idx="24831">
                  <c:v>39.7301</c:v>
                </c:pt>
                <c:pt idx="24832">
                  <c:v>39.7317</c:v>
                </c:pt>
                <c:pt idx="24833">
                  <c:v>39.7333</c:v>
                </c:pt>
                <c:pt idx="24834">
                  <c:v>39.7349</c:v>
                </c:pt>
                <c:pt idx="24835">
                  <c:v>39.7365</c:v>
                </c:pt>
                <c:pt idx="24836">
                  <c:v>39.7381</c:v>
                </c:pt>
                <c:pt idx="24837">
                  <c:v>39.7397</c:v>
                </c:pt>
                <c:pt idx="24838">
                  <c:v>39.7413</c:v>
                </c:pt>
                <c:pt idx="24839">
                  <c:v>39.7429</c:v>
                </c:pt>
                <c:pt idx="24840">
                  <c:v>39.7445</c:v>
                </c:pt>
                <c:pt idx="24841">
                  <c:v>39.7461</c:v>
                </c:pt>
                <c:pt idx="24842">
                  <c:v>39.7477</c:v>
                </c:pt>
                <c:pt idx="24843">
                  <c:v>39.7493</c:v>
                </c:pt>
                <c:pt idx="24844">
                  <c:v>39.7509</c:v>
                </c:pt>
                <c:pt idx="24845">
                  <c:v>39.7525</c:v>
                </c:pt>
                <c:pt idx="24846">
                  <c:v>39.7541</c:v>
                </c:pt>
                <c:pt idx="24847">
                  <c:v>39.7557</c:v>
                </c:pt>
                <c:pt idx="24848">
                  <c:v>39.7573</c:v>
                </c:pt>
                <c:pt idx="24849">
                  <c:v>39.7589</c:v>
                </c:pt>
                <c:pt idx="24850">
                  <c:v>39.7605</c:v>
                </c:pt>
                <c:pt idx="24851">
                  <c:v>39.7621</c:v>
                </c:pt>
                <c:pt idx="24852">
                  <c:v>39.7637</c:v>
                </c:pt>
                <c:pt idx="24853">
                  <c:v>39.7653</c:v>
                </c:pt>
                <c:pt idx="24854">
                  <c:v>39.7669</c:v>
                </c:pt>
                <c:pt idx="24855">
                  <c:v>39.7685</c:v>
                </c:pt>
                <c:pt idx="24856">
                  <c:v>39.7701</c:v>
                </c:pt>
                <c:pt idx="24857">
                  <c:v>39.7717</c:v>
                </c:pt>
                <c:pt idx="24858">
                  <c:v>39.7733</c:v>
                </c:pt>
                <c:pt idx="24859">
                  <c:v>39.7749</c:v>
                </c:pt>
                <c:pt idx="24860">
                  <c:v>39.7765</c:v>
                </c:pt>
                <c:pt idx="24861">
                  <c:v>39.7781</c:v>
                </c:pt>
                <c:pt idx="24862">
                  <c:v>39.7797</c:v>
                </c:pt>
                <c:pt idx="24863">
                  <c:v>39.7813</c:v>
                </c:pt>
                <c:pt idx="24864">
                  <c:v>39.7829</c:v>
                </c:pt>
                <c:pt idx="24865">
                  <c:v>39.7845</c:v>
                </c:pt>
                <c:pt idx="24866">
                  <c:v>39.7861</c:v>
                </c:pt>
                <c:pt idx="24867">
                  <c:v>39.7877</c:v>
                </c:pt>
                <c:pt idx="24868">
                  <c:v>39.7893</c:v>
                </c:pt>
                <c:pt idx="24869">
                  <c:v>39.7909</c:v>
                </c:pt>
                <c:pt idx="24870">
                  <c:v>39.7925</c:v>
                </c:pt>
                <c:pt idx="24871">
                  <c:v>39.7941</c:v>
                </c:pt>
                <c:pt idx="24872">
                  <c:v>39.7957</c:v>
                </c:pt>
                <c:pt idx="24873">
                  <c:v>39.7973</c:v>
                </c:pt>
                <c:pt idx="24874">
                  <c:v>39.7989</c:v>
                </c:pt>
                <c:pt idx="24875">
                  <c:v>39.8005</c:v>
                </c:pt>
                <c:pt idx="24876">
                  <c:v>39.8021</c:v>
                </c:pt>
                <c:pt idx="24877">
                  <c:v>39.8037</c:v>
                </c:pt>
                <c:pt idx="24878">
                  <c:v>39.8053</c:v>
                </c:pt>
                <c:pt idx="24879">
                  <c:v>39.8069</c:v>
                </c:pt>
                <c:pt idx="24880">
                  <c:v>39.8085</c:v>
                </c:pt>
                <c:pt idx="24881">
                  <c:v>39.8101</c:v>
                </c:pt>
                <c:pt idx="24882">
                  <c:v>39.8117</c:v>
                </c:pt>
                <c:pt idx="24883">
                  <c:v>39.8133</c:v>
                </c:pt>
                <c:pt idx="24884">
                  <c:v>39.8149</c:v>
                </c:pt>
                <c:pt idx="24885">
                  <c:v>39.8165</c:v>
                </c:pt>
                <c:pt idx="24886">
                  <c:v>39.8181</c:v>
                </c:pt>
                <c:pt idx="24887">
                  <c:v>39.8197</c:v>
                </c:pt>
                <c:pt idx="24888">
                  <c:v>39.8213</c:v>
                </c:pt>
                <c:pt idx="24889">
                  <c:v>39.8229</c:v>
                </c:pt>
                <c:pt idx="24890">
                  <c:v>39.8245</c:v>
                </c:pt>
                <c:pt idx="24891">
                  <c:v>39.8261</c:v>
                </c:pt>
                <c:pt idx="24892">
                  <c:v>39.8277</c:v>
                </c:pt>
                <c:pt idx="24893">
                  <c:v>39.8293</c:v>
                </c:pt>
                <c:pt idx="24894">
                  <c:v>39.8309</c:v>
                </c:pt>
                <c:pt idx="24895">
                  <c:v>39.8325</c:v>
                </c:pt>
                <c:pt idx="24896">
                  <c:v>39.8341</c:v>
                </c:pt>
                <c:pt idx="24897">
                  <c:v>39.8357</c:v>
                </c:pt>
                <c:pt idx="24898">
                  <c:v>39.8373</c:v>
                </c:pt>
                <c:pt idx="24899">
                  <c:v>39.8389</c:v>
                </c:pt>
                <c:pt idx="24900">
                  <c:v>39.8405</c:v>
                </c:pt>
                <c:pt idx="24901">
                  <c:v>39.8421</c:v>
                </c:pt>
                <c:pt idx="24902">
                  <c:v>39.8437</c:v>
                </c:pt>
                <c:pt idx="24903">
                  <c:v>39.8453</c:v>
                </c:pt>
                <c:pt idx="24904">
                  <c:v>39.8469</c:v>
                </c:pt>
                <c:pt idx="24905">
                  <c:v>39.8485</c:v>
                </c:pt>
                <c:pt idx="24906">
                  <c:v>39.8501</c:v>
                </c:pt>
                <c:pt idx="24907">
                  <c:v>39.8517</c:v>
                </c:pt>
                <c:pt idx="24908">
                  <c:v>39.8533</c:v>
                </c:pt>
                <c:pt idx="24909">
                  <c:v>39.8549</c:v>
                </c:pt>
                <c:pt idx="24910">
                  <c:v>39.8565</c:v>
                </c:pt>
                <c:pt idx="24911">
                  <c:v>39.8581</c:v>
                </c:pt>
                <c:pt idx="24912">
                  <c:v>39.8597</c:v>
                </c:pt>
                <c:pt idx="24913">
                  <c:v>39.8613</c:v>
                </c:pt>
                <c:pt idx="24914">
                  <c:v>39.8629</c:v>
                </c:pt>
                <c:pt idx="24915">
                  <c:v>39.8645</c:v>
                </c:pt>
                <c:pt idx="24916">
                  <c:v>39.8661</c:v>
                </c:pt>
                <c:pt idx="24917">
                  <c:v>39.8677</c:v>
                </c:pt>
                <c:pt idx="24918">
                  <c:v>39.8693</c:v>
                </c:pt>
                <c:pt idx="24919">
                  <c:v>39.8709</c:v>
                </c:pt>
                <c:pt idx="24920">
                  <c:v>39.8725</c:v>
                </c:pt>
                <c:pt idx="24921">
                  <c:v>39.8741</c:v>
                </c:pt>
                <c:pt idx="24922">
                  <c:v>39.8757</c:v>
                </c:pt>
                <c:pt idx="24923">
                  <c:v>39.8773</c:v>
                </c:pt>
                <c:pt idx="24924">
                  <c:v>39.8789</c:v>
                </c:pt>
                <c:pt idx="24925">
                  <c:v>39.8805</c:v>
                </c:pt>
                <c:pt idx="24926">
                  <c:v>39.8821</c:v>
                </c:pt>
                <c:pt idx="24927">
                  <c:v>39.8837</c:v>
                </c:pt>
                <c:pt idx="24928">
                  <c:v>39.8853</c:v>
                </c:pt>
                <c:pt idx="24929">
                  <c:v>39.8869</c:v>
                </c:pt>
                <c:pt idx="24930">
                  <c:v>39.8885</c:v>
                </c:pt>
                <c:pt idx="24931">
                  <c:v>39.8901</c:v>
                </c:pt>
                <c:pt idx="24932">
                  <c:v>39.8917</c:v>
                </c:pt>
                <c:pt idx="24933">
                  <c:v>39.8933</c:v>
                </c:pt>
                <c:pt idx="24934">
                  <c:v>39.8949</c:v>
                </c:pt>
                <c:pt idx="24935">
                  <c:v>39.8965</c:v>
                </c:pt>
                <c:pt idx="24936">
                  <c:v>39.8981</c:v>
                </c:pt>
                <c:pt idx="24937">
                  <c:v>39.8997</c:v>
                </c:pt>
                <c:pt idx="24938">
                  <c:v>39.9013</c:v>
                </c:pt>
                <c:pt idx="24939">
                  <c:v>39.9029</c:v>
                </c:pt>
                <c:pt idx="24940">
                  <c:v>39.9045</c:v>
                </c:pt>
                <c:pt idx="24941">
                  <c:v>39.9061</c:v>
                </c:pt>
                <c:pt idx="24942">
                  <c:v>39.9077</c:v>
                </c:pt>
                <c:pt idx="24943">
                  <c:v>39.9093</c:v>
                </c:pt>
                <c:pt idx="24944">
                  <c:v>39.9109</c:v>
                </c:pt>
                <c:pt idx="24945">
                  <c:v>39.9125</c:v>
                </c:pt>
                <c:pt idx="24946">
                  <c:v>39.9141</c:v>
                </c:pt>
                <c:pt idx="24947">
                  <c:v>39.9157</c:v>
                </c:pt>
                <c:pt idx="24948">
                  <c:v>39.9173</c:v>
                </c:pt>
                <c:pt idx="24949">
                  <c:v>39.9189</c:v>
                </c:pt>
                <c:pt idx="24950">
                  <c:v>39.9205</c:v>
                </c:pt>
                <c:pt idx="24951">
                  <c:v>39.9221</c:v>
                </c:pt>
                <c:pt idx="24952">
                  <c:v>39.9237</c:v>
                </c:pt>
                <c:pt idx="24953">
                  <c:v>39.9253</c:v>
                </c:pt>
                <c:pt idx="24954">
                  <c:v>39.9269</c:v>
                </c:pt>
                <c:pt idx="24955">
                  <c:v>39.9285</c:v>
                </c:pt>
                <c:pt idx="24956">
                  <c:v>39.9301</c:v>
                </c:pt>
                <c:pt idx="24957">
                  <c:v>39.9317</c:v>
                </c:pt>
                <c:pt idx="24958">
                  <c:v>39.9333</c:v>
                </c:pt>
                <c:pt idx="24959">
                  <c:v>39.9349</c:v>
                </c:pt>
                <c:pt idx="24960">
                  <c:v>39.9365</c:v>
                </c:pt>
                <c:pt idx="24961">
                  <c:v>39.9381</c:v>
                </c:pt>
                <c:pt idx="24962">
                  <c:v>39.9397</c:v>
                </c:pt>
                <c:pt idx="24963">
                  <c:v>39.9413</c:v>
                </c:pt>
                <c:pt idx="24964">
                  <c:v>39.9429</c:v>
                </c:pt>
                <c:pt idx="24965">
                  <c:v>39.9445</c:v>
                </c:pt>
                <c:pt idx="24966">
                  <c:v>39.9461</c:v>
                </c:pt>
                <c:pt idx="24967">
                  <c:v>39.9477</c:v>
                </c:pt>
                <c:pt idx="24968">
                  <c:v>39.9493</c:v>
                </c:pt>
                <c:pt idx="24969">
                  <c:v>39.9509</c:v>
                </c:pt>
                <c:pt idx="24970">
                  <c:v>39.9525</c:v>
                </c:pt>
                <c:pt idx="24971">
                  <c:v>39.9541</c:v>
                </c:pt>
                <c:pt idx="24972">
                  <c:v>39.9557</c:v>
                </c:pt>
                <c:pt idx="24973">
                  <c:v>39.9573</c:v>
                </c:pt>
                <c:pt idx="24974">
                  <c:v>39.9589</c:v>
                </c:pt>
                <c:pt idx="24975">
                  <c:v>39.9605</c:v>
                </c:pt>
                <c:pt idx="24976">
                  <c:v>39.9621</c:v>
                </c:pt>
                <c:pt idx="24977">
                  <c:v>39.9637</c:v>
                </c:pt>
                <c:pt idx="24978">
                  <c:v>39.9653</c:v>
                </c:pt>
                <c:pt idx="24979">
                  <c:v>39.9669</c:v>
                </c:pt>
                <c:pt idx="24980">
                  <c:v>39.9685</c:v>
                </c:pt>
                <c:pt idx="24981">
                  <c:v>39.9701</c:v>
                </c:pt>
                <c:pt idx="24982">
                  <c:v>39.9717</c:v>
                </c:pt>
                <c:pt idx="24983">
                  <c:v>39.9733</c:v>
                </c:pt>
                <c:pt idx="24984">
                  <c:v>39.9749</c:v>
                </c:pt>
                <c:pt idx="24985">
                  <c:v>39.9765</c:v>
                </c:pt>
                <c:pt idx="24986">
                  <c:v>39.9781</c:v>
                </c:pt>
                <c:pt idx="24987">
                  <c:v>39.9797</c:v>
                </c:pt>
                <c:pt idx="24988">
                  <c:v>39.9813</c:v>
                </c:pt>
                <c:pt idx="24989">
                  <c:v>39.9829</c:v>
                </c:pt>
                <c:pt idx="24990">
                  <c:v>39.9845</c:v>
                </c:pt>
                <c:pt idx="24991">
                  <c:v>39.9861</c:v>
                </c:pt>
                <c:pt idx="24992">
                  <c:v>39.9877</c:v>
                </c:pt>
                <c:pt idx="24993">
                  <c:v>39.9893</c:v>
                </c:pt>
                <c:pt idx="24994">
                  <c:v>39.9909</c:v>
                </c:pt>
                <c:pt idx="24995">
                  <c:v>39.9925</c:v>
                </c:pt>
                <c:pt idx="24996">
                  <c:v>39.9941</c:v>
                </c:pt>
                <c:pt idx="24997">
                  <c:v>39.9957</c:v>
                </c:pt>
                <c:pt idx="24998">
                  <c:v>39.9973</c:v>
                </c:pt>
                <c:pt idx="24999">
                  <c:v>39.9989</c:v>
                </c:pt>
                <c:pt idx="25000">
                  <c:v>40.0005</c:v>
                </c:pt>
                <c:pt idx="25001">
                  <c:v>40.0021</c:v>
                </c:pt>
                <c:pt idx="25002">
                  <c:v>40.0037</c:v>
                </c:pt>
                <c:pt idx="25003">
                  <c:v>40.0053</c:v>
                </c:pt>
                <c:pt idx="25004">
                  <c:v>40.0069</c:v>
                </c:pt>
                <c:pt idx="25005">
                  <c:v>40.0085</c:v>
                </c:pt>
                <c:pt idx="25006">
                  <c:v>40.0101</c:v>
                </c:pt>
                <c:pt idx="25007">
                  <c:v>40.0117</c:v>
                </c:pt>
                <c:pt idx="25008">
                  <c:v>40.0133</c:v>
                </c:pt>
                <c:pt idx="25009">
                  <c:v>40.0149</c:v>
                </c:pt>
                <c:pt idx="25010">
                  <c:v>40.0165</c:v>
                </c:pt>
                <c:pt idx="25011">
                  <c:v>40.0181</c:v>
                </c:pt>
                <c:pt idx="25012">
                  <c:v>40.0197</c:v>
                </c:pt>
                <c:pt idx="25013">
                  <c:v>40.0213</c:v>
                </c:pt>
                <c:pt idx="25014">
                  <c:v>40.0229</c:v>
                </c:pt>
                <c:pt idx="25015">
                  <c:v>40.0245</c:v>
                </c:pt>
                <c:pt idx="25016">
                  <c:v>40.0261</c:v>
                </c:pt>
                <c:pt idx="25017">
                  <c:v>40.0277</c:v>
                </c:pt>
                <c:pt idx="25018">
                  <c:v>40.0293</c:v>
                </c:pt>
                <c:pt idx="25019">
                  <c:v>40.0309</c:v>
                </c:pt>
                <c:pt idx="25020">
                  <c:v>40.0325</c:v>
                </c:pt>
                <c:pt idx="25021">
                  <c:v>40.0341</c:v>
                </c:pt>
                <c:pt idx="25022">
                  <c:v>40.0357</c:v>
                </c:pt>
                <c:pt idx="25023">
                  <c:v>40.0373</c:v>
                </c:pt>
                <c:pt idx="25024">
                  <c:v>40.0389</c:v>
                </c:pt>
                <c:pt idx="25025">
                  <c:v>40.0405</c:v>
                </c:pt>
                <c:pt idx="25026">
                  <c:v>40.0421</c:v>
                </c:pt>
                <c:pt idx="25027">
                  <c:v>40.0437</c:v>
                </c:pt>
                <c:pt idx="25028">
                  <c:v>40.0453</c:v>
                </c:pt>
                <c:pt idx="25029">
                  <c:v>40.0469</c:v>
                </c:pt>
                <c:pt idx="25030">
                  <c:v>40.0485</c:v>
                </c:pt>
                <c:pt idx="25031">
                  <c:v>40.0501</c:v>
                </c:pt>
                <c:pt idx="25032">
                  <c:v>40.0517</c:v>
                </c:pt>
                <c:pt idx="25033">
                  <c:v>40.0533</c:v>
                </c:pt>
                <c:pt idx="25034">
                  <c:v>40.0549</c:v>
                </c:pt>
                <c:pt idx="25035">
                  <c:v>40.0565</c:v>
                </c:pt>
                <c:pt idx="25036">
                  <c:v>40.0581</c:v>
                </c:pt>
                <c:pt idx="25037">
                  <c:v>40.0597</c:v>
                </c:pt>
                <c:pt idx="25038">
                  <c:v>40.0613</c:v>
                </c:pt>
                <c:pt idx="25039">
                  <c:v>40.0629</c:v>
                </c:pt>
                <c:pt idx="25040">
                  <c:v>40.0645</c:v>
                </c:pt>
                <c:pt idx="25041">
                  <c:v>40.0661</c:v>
                </c:pt>
                <c:pt idx="25042">
                  <c:v>40.0677</c:v>
                </c:pt>
                <c:pt idx="25043">
                  <c:v>40.0693</c:v>
                </c:pt>
                <c:pt idx="25044">
                  <c:v>40.0709</c:v>
                </c:pt>
                <c:pt idx="25045">
                  <c:v>40.0725</c:v>
                </c:pt>
                <c:pt idx="25046">
                  <c:v>40.0741</c:v>
                </c:pt>
                <c:pt idx="25047">
                  <c:v>40.0757</c:v>
                </c:pt>
                <c:pt idx="25048">
                  <c:v>40.0773</c:v>
                </c:pt>
                <c:pt idx="25049">
                  <c:v>40.0789</c:v>
                </c:pt>
                <c:pt idx="25050">
                  <c:v>40.0805</c:v>
                </c:pt>
                <c:pt idx="25051">
                  <c:v>40.0821</c:v>
                </c:pt>
                <c:pt idx="25052">
                  <c:v>40.0837</c:v>
                </c:pt>
                <c:pt idx="25053">
                  <c:v>40.0853</c:v>
                </c:pt>
                <c:pt idx="25054">
                  <c:v>40.0869</c:v>
                </c:pt>
                <c:pt idx="25055">
                  <c:v>40.0885</c:v>
                </c:pt>
                <c:pt idx="25056">
                  <c:v>40.0901</c:v>
                </c:pt>
                <c:pt idx="25057">
                  <c:v>40.0917</c:v>
                </c:pt>
                <c:pt idx="25058">
                  <c:v>40.0933</c:v>
                </c:pt>
                <c:pt idx="25059">
                  <c:v>40.0949</c:v>
                </c:pt>
                <c:pt idx="25060">
                  <c:v>40.0965</c:v>
                </c:pt>
                <c:pt idx="25061">
                  <c:v>40.0981</c:v>
                </c:pt>
                <c:pt idx="25062">
                  <c:v>40.0997</c:v>
                </c:pt>
                <c:pt idx="25063">
                  <c:v>40.1013</c:v>
                </c:pt>
                <c:pt idx="25064">
                  <c:v>40.1029</c:v>
                </c:pt>
                <c:pt idx="25065">
                  <c:v>40.1045</c:v>
                </c:pt>
                <c:pt idx="25066">
                  <c:v>40.1061</c:v>
                </c:pt>
                <c:pt idx="25067">
                  <c:v>40.1077</c:v>
                </c:pt>
                <c:pt idx="25068">
                  <c:v>40.1093</c:v>
                </c:pt>
                <c:pt idx="25069">
                  <c:v>40.1109</c:v>
                </c:pt>
                <c:pt idx="25070">
                  <c:v>40.1125</c:v>
                </c:pt>
                <c:pt idx="25071">
                  <c:v>40.1141</c:v>
                </c:pt>
                <c:pt idx="25072">
                  <c:v>40.1157</c:v>
                </c:pt>
                <c:pt idx="25073">
                  <c:v>40.1173</c:v>
                </c:pt>
                <c:pt idx="25074">
                  <c:v>40.1189</c:v>
                </c:pt>
                <c:pt idx="25075">
                  <c:v>40.1205</c:v>
                </c:pt>
                <c:pt idx="25076">
                  <c:v>40.1221</c:v>
                </c:pt>
                <c:pt idx="25077">
                  <c:v>40.1237</c:v>
                </c:pt>
                <c:pt idx="25078">
                  <c:v>40.1253</c:v>
                </c:pt>
                <c:pt idx="25079">
                  <c:v>40.1269</c:v>
                </c:pt>
                <c:pt idx="25080">
                  <c:v>40.1285</c:v>
                </c:pt>
                <c:pt idx="25081">
                  <c:v>40.1301</c:v>
                </c:pt>
                <c:pt idx="25082">
                  <c:v>40.1317</c:v>
                </c:pt>
                <c:pt idx="25083">
                  <c:v>40.1333</c:v>
                </c:pt>
                <c:pt idx="25084">
                  <c:v>40.1349</c:v>
                </c:pt>
                <c:pt idx="25085">
                  <c:v>40.1365</c:v>
                </c:pt>
                <c:pt idx="25086">
                  <c:v>40.1381</c:v>
                </c:pt>
                <c:pt idx="25087">
                  <c:v>40.1397</c:v>
                </c:pt>
                <c:pt idx="25088">
                  <c:v>40.1413</c:v>
                </c:pt>
                <c:pt idx="25089">
                  <c:v>40.1429</c:v>
                </c:pt>
                <c:pt idx="25090">
                  <c:v>40.1445</c:v>
                </c:pt>
                <c:pt idx="25091">
                  <c:v>40.1461</c:v>
                </c:pt>
                <c:pt idx="25092">
                  <c:v>40.1477</c:v>
                </c:pt>
                <c:pt idx="25093">
                  <c:v>40.1493</c:v>
                </c:pt>
                <c:pt idx="25094">
                  <c:v>40.1509</c:v>
                </c:pt>
                <c:pt idx="25095">
                  <c:v>40.1525</c:v>
                </c:pt>
                <c:pt idx="25096">
                  <c:v>40.1541</c:v>
                </c:pt>
                <c:pt idx="25097">
                  <c:v>40.1557</c:v>
                </c:pt>
                <c:pt idx="25098">
                  <c:v>40.1573</c:v>
                </c:pt>
                <c:pt idx="25099">
                  <c:v>40.1589</c:v>
                </c:pt>
                <c:pt idx="25100">
                  <c:v>40.1605</c:v>
                </c:pt>
                <c:pt idx="25101">
                  <c:v>40.1621</c:v>
                </c:pt>
                <c:pt idx="25102">
                  <c:v>40.1637</c:v>
                </c:pt>
                <c:pt idx="25103">
                  <c:v>40.1653</c:v>
                </c:pt>
                <c:pt idx="25104">
                  <c:v>40.1669</c:v>
                </c:pt>
                <c:pt idx="25105">
                  <c:v>40.1685</c:v>
                </c:pt>
                <c:pt idx="25106">
                  <c:v>40.1701</c:v>
                </c:pt>
                <c:pt idx="25107">
                  <c:v>40.1717</c:v>
                </c:pt>
                <c:pt idx="25108">
                  <c:v>40.1733</c:v>
                </c:pt>
                <c:pt idx="25109">
                  <c:v>40.1749</c:v>
                </c:pt>
                <c:pt idx="25110">
                  <c:v>40.1765</c:v>
                </c:pt>
                <c:pt idx="25111">
                  <c:v>40.1781</c:v>
                </c:pt>
                <c:pt idx="25112">
                  <c:v>40.1797</c:v>
                </c:pt>
                <c:pt idx="25113">
                  <c:v>40.1813</c:v>
                </c:pt>
                <c:pt idx="25114">
                  <c:v>40.1829</c:v>
                </c:pt>
                <c:pt idx="25115">
                  <c:v>40.1845</c:v>
                </c:pt>
                <c:pt idx="25116">
                  <c:v>40.1861</c:v>
                </c:pt>
                <c:pt idx="25117">
                  <c:v>40.1877</c:v>
                </c:pt>
                <c:pt idx="25118">
                  <c:v>40.1893</c:v>
                </c:pt>
                <c:pt idx="25119">
                  <c:v>40.1909</c:v>
                </c:pt>
                <c:pt idx="25120">
                  <c:v>40.1925</c:v>
                </c:pt>
                <c:pt idx="25121">
                  <c:v>40.1941</c:v>
                </c:pt>
                <c:pt idx="25122">
                  <c:v>40.1957</c:v>
                </c:pt>
                <c:pt idx="25123">
                  <c:v>40.1973</c:v>
                </c:pt>
                <c:pt idx="25124">
                  <c:v>40.1989</c:v>
                </c:pt>
                <c:pt idx="25125">
                  <c:v>40.2005</c:v>
                </c:pt>
                <c:pt idx="25126">
                  <c:v>40.2021</c:v>
                </c:pt>
                <c:pt idx="25127">
                  <c:v>40.2037</c:v>
                </c:pt>
                <c:pt idx="25128">
                  <c:v>40.2053</c:v>
                </c:pt>
                <c:pt idx="25129">
                  <c:v>40.2069</c:v>
                </c:pt>
                <c:pt idx="25130">
                  <c:v>40.2085</c:v>
                </c:pt>
                <c:pt idx="25131">
                  <c:v>40.2101</c:v>
                </c:pt>
                <c:pt idx="25132">
                  <c:v>40.2117</c:v>
                </c:pt>
                <c:pt idx="25133">
                  <c:v>40.2133</c:v>
                </c:pt>
                <c:pt idx="25134">
                  <c:v>40.2149</c:v>
                </c:pt>
                <c:pt idx="25135">
                  <c:v>40.2165</c:v>
                </c:pt>
                <c:pt idx="25136">
                  <c:v>40.2181</c:v>
                </c:pt>
                <c:pt idx="25137">
                  <c:v>40.2197</c:v>
                </c:pt>
                <c:pt idx="25138">
                  <c:v>40.2213</c:v>
                </c:pt>
                <c:pt idx="25139">
                  <c:v>40.2229</c:v>
                </c:pt>
                <c:pt idx="25140">
                  <c:v>40.2245</c:v>
                </c:pt>
                <c:pt idx="25141">
                  <c:v>40.2261</c:v>
                </c:pt>
                <c:pt idx="25142">
                  <c:v>40.2277</c:v>
                </c:pt>
                <c:pt idx="25143">
                  <c:v>40.2293</c:v>
                </c:pt>
                <c:pt idx="25144">
                  <c:v>40.2309</c:v>
                </c:pt>
                <c:pt idx="25145">
                  <c:v>40.2325</c:v>
                </c:pt>
                <c:pt idx="25146">
                  <c:v>40.2341</c:v>
                </c:pt>
                <c:pt idx="25147">
                  <c:v>40.2357</c:v>
                </c:pt>
                <c:pt idx="25148">
                  <c:v>40.2373</c:v>
                </c:pt>
                <c:pt idx="25149">
                  <c:v>40.2389</c:v>
                </c:pt>
                <c:pt idx="25150">
                  <c:v>40.2405</c:v>
                </c:pt>
                <c:pt idx="25151">
                  <c:v>40.2421</c:v>
                </c:pt>
                <c:pt idx="25152">
                  <c:v>40.2437</c:v>
                </c:pt>
                <c:pt idx="25153">
                  <c:v>40.2453</c:v>
                </c:pt>
                <c:pt idx="25154">
                  <c:v>40.2469</c:v>
                </c:pt>
                <c:pt idx="25155">
                  <c:v>40.2485</c:v>
                </c:pt>
                <c:pt idx="25156">
                  <c:v>40.2501</c:v>
                </c:pt>
                <c:pt idx="25157">
                  <c:v>40.2517</c:v>
                </c:pt>
                <c:pt idx="25158">
                  <c:v>40.2533</c:v>
                </c:pt>
                <c:pt idx="25159">
                  <c:v>40.2549</c:v>
                </c:pt>
                <c:pt idx="25160">
                  <c:v>40.2565</c:v>
                </c:pt>
                <c:pt idx="25161">
                  <c:v>40.2581</c:v>
                </c:pt>
                <c:pt idx="25162">
                  <c:v>40.2597</c:v>
                </c:pt>
                <c:pt idx="25163">
                  <c:v>40.2613</c:v>
                </c:pt>
                <c:pt idx="25164">
                  <c:v>40.2629</c:v>
                </c:pt>
                <c:pt idx="25165">
                  <c:v>40.2645</c:v>
                </c:pt>
                <c:pt idx="25166">
                  <c:v>40.2661</c:v>
                </c:pt>
                <c:pt idx="25167">
                  <c:v>40.2677</c:v>
                </c:pt>
                <c:pt idx="25168">
                  <c:v>40.2693</c:v>
                </c:pt>
                <c:pt idx="25169">
                  <c:v>40.2709</c:v>
                </c:pt>
                <c:pt idx="25170">
                  <c:v>40.2725</c:v>
                </c:pt>
                <c:pt idx="25171">
                  <c:v>40.2741</c:v>
                </c:pt>
                <c:pt idx="25172">
                  <c:v>40.2757</c:v>
                </c:pt>
                <c:pt idx="25173">
                  <c:v>40.2773</c:v>
                </c:pt>
                <c:pt idx="25174">
                  <c:v>40.2789</c:v>
                </c:pt>
                <c:pt idx="25175">
                  <c:v>40.2805</c:v>
                </c:pt>
                <c:pt idx="25176">
                  <c:v>40.2821</c:v>
                </c:pt>
                <c:pt idx="25177">
                  <c:v>40.2837</c:v>
                </c:pt>
                <c:pt idx="25178">
                  <c:v>40.2853</c:v>
                </c:pt>
                <c:pt idx="25179">
                  <c:v>40.2869</c:v>
                </c:pt>
                <c:pt idx="25180">
                  <c:v>40.2885</c:v>
                </c:pt>
                <c:pt idx="25181">
                  <c:v>40.2901</c:v>
                </c:pt>
                <c:pt idx="25182">
                  <c:v>40.2917</c:v>
                </c:pt>
                <c:pt idx="25183">
                  <c:v>40.2933</c:v>
                </c:pt>
                <c:pt idx="25184">
                  <c:v>40.2949</c:v>
                </c:pt>
                <c:pt idx="25185">
                  <c:v>40.2965</c:v>
                </c:pt>
                <c:pt idx="25186">
                  <c:v>40.2981</c:v>
                </c:pt>
                <c:pt idx="25187">
                  <c:v>40.2997</c:v>
                </c:pt>
                <c:pt idx="25188">
                  <c:v>40.3013</c:v>
                </c:pt>
                <c:pt idx="25189">
                  <c:v>40.3029</c:v>
                </c:pt>
                <c:pt idx="25190">
                  <c:v>40.3045</c:v>
                </c:pt>
                <c:pt idx="25191">
                  <c:v>40.3061</c:v>
                </c:pt>
                <c:pt idx="25192">
                  <c:v>40.3077</c:v>
                </c:pt>
                <c:pt idx="25193">
                  <c:v>40.3093</c:v>
                </c:pt>
                <c:pt idx="25194">
                  <c:v>40.3109</c:v>
                </c:pt>
                <c:pt idx="25195">
                  <c:v>40.3125</c:v>
                </c:pt>
                <c:pt idx="25196">
                  <c:v>40.3141</c:v>
                </c:pt>
                <c:pt idx="25197">
                  <c:v>40.3157</c:v>
                </c:pt>
                <c:pt idx="25198">
                  <c:v>40.3173</c:v>
                </c:pt>
                <c:pt idx="25199">
                  <c:v>40.3189</c:v>
                </c:pt>
                <c:pt idx="25200">
                  <c:v>40.3205</c:v>
                </c:pt>
                <c:pt idx="25201">
                  <c:v>40.3221</c:v>
                </c:pt>
                <c:pt idx="25202">
                  <c:v>40.3237</c:v>
                </c:pt>
                <c:pt idx="25203">
                  <c:v>40.3253</c:v>
                </c:pt>
                <c:pt idx="25204">
                  <c:v>40.3269</c:v>
                </c:pt>
                <c:pt idx="25205">
                  <c:v>40.3285</c:v>
                </c:pt>
                <c:pt idx="25206">
                  <c:v>40.3301</c:v>
                </c:pt>
                <c:pt idx="25207">
                  <c:v>40.3317</c:v>
                </c:pt>
                <c:pt idx="25208">
                  <c:v>40.3333</c:v>
                </c:pt>
                <c:pt idx="25209">
                  <c:v>40.3349</c:v>
                </c:pt>
                <c:pt idx="25210">
                  <c:v>40.3365</c:v>
                </c:pt>
                <c:pt idx="25211">
                  <c:v>40.3381</c:v>
                </c:pt>
                <c:pt idx="25212">
                  <c:v>40.3397</c:v>
                </c:pt>
                <c:pt idx="25213">
                  <c:v>40.3413</c:v>
                </c:pt>
                <c:pt idx="25214">
                  <c:v>40.3429</c:v>
                </c:pt>
                <c:pt idx="25215">
                  <c:v>40.3445</c:v>
                </c:pt>
                <c:pt idx="25216">
                  <c:v>40.3461</c:v>
                </c:pt>
                <c:pt idx="25217">
                  <c:v>40.3477</c:v>
                </c:pt>
                <c:pt idx="25218">
                  <c:v>40.3493</c:v>
                </c:pt>
                <c:pt idx="25219">
                  <c:v>40.3509</c:v>
                </c:pt>
                <c:pt idx="25220">
                  <c:v>40.3525</c:v>
                </c:pt>
                <c:pt idx="25221">
                  <c:v>40.3541</c:v>
                </c:pt>
                <c:pt idx="25222">
                  <c:v>40.3557</c:v>
                </c:pt>
                <c:pt idx="25223">
                  <c:v>40.3573</c:v>
                </c:pt>
                <c:pt idx="25224">
                  <c:v>40.3589</c:v>
                </c:pt>
                <c:pt idx="25225">
                  <c:v>40.3605</c:v>
                </c:pt>
                <c:pt idx="25226">
                  <c:v>40.3621</c:v>
                </c:pt>
                <c:pt idx="25227">
                  <c:v>40.3637</c:v>
                </c:pt>
                <c:pt idx="25228">
                  <c:v>40.3653</c:v>
                </c:pt>
                <c:pt idx="25229">
                  <c:v>40.3669</c:v>
                </c:pt>
                <c:pt idx="25230">
                  <c:v>40.3685</c:v>
                </c:pt>
                <c:pt idx="25231">
                  <c:v>40.3701</c:v>
                </c:pt>
                <c:pt idx="25232">
                  <c:v>40.3717</c:v>
                </c:pt>
                <c:pt idx="25233">
                  <c:v>40.3733</c:v>
                </c:pt>
                <c:pt idx="25234">
                  <c:v>40.3749</c:v>
                </c:pt>
                <c:pt idx="25235">
                  <c:v>40.3765</c:v>
                </c:pt>
                <c:pt idx="25236">
                  <c:v>40.3781</c:v>
                </c:pt>
                <c:pt idx="25237">
                  <c:v>40.3797</c:v>
                </c:pt>
                <c:pt idx="25238">
                  <c:v>40.3813</c:v>
                </c:pt>
                <c:pt idx="25239">
                  <c:v>40.3829</c:v>
                </c:pt>
                <c:pt idx="25240">
                  <c:v>40.3845</c:v>
                </c:pt>
                <c:pt idx="25241">
                  <c:v>40.3861</c:v>
                </c:pt>
                <c:pt idx="25242">
                  <c:v>40.3877</c:v>
                </c:pt>
                <c:pt idx="25243">
                  <c:v>40.3893</c:v>
                </c:pt>
                <c:pt idx="25244">
                  <c:v>40.3909</c:v>
                </c:pt>
                <c:pt idx="25245">
                  <c:v>40.3925</c:v>
                </c:pt>
                <c:pt idx="25246">
                  <c:v>40.3941</c:v>
                </c:pt>
                <c:pt idx="25247">
                  <c:v>40.3957</c:v>
                </c:pt>
                <c:pt idx="25248">
                  <c:v>40.3973</c:v>
                </c:pt>
                <c:pt idx="25249">
                  <c:v>40.3989</c:v>
                </c:pt>
                <c:pt idx="25250">
                  <c:v>40.4005</c:v>
                </c:pt>
                <c:pt idx="25251">
                  <c:v>40.4021</c:v>
                </c:pt>
                <c:pt idx="25252">
                  <c:v>40.4037</c:v>
                </c:pt>
                <c:pt idx="25253">
                  <c:v>40.4053</c:v>
                </c:pt>
                <c:pt idx="25254">
                  <c:v>40.4069</c:v>
                </c:pt>
                <c:pt idx="25255">
                  <c:v>40.4085</c:v>
                </c:pt>
                <c:pt idx="25256">
                  <c:v>40.4101</c:v>
                </c:pt>
                <c:pt idx="25257">
                  <c:v>40.4117</c:v>
                </c:pt>
                <c:pt idx="25258">
                  <c:v>40.4133</c:v>
                </c:pt>
                <c:pt idx="25259">
                  <c:v>40.4149</c:v>
                </c:pt>
                <c:pt idx="25260">
                  <c:v>40.4165</c:v>
                </c:pt>
                <c:pt idx="25261">
                  <c:v>40.4181</c:v>
                </c:pt>
                <c:pt idx="25262">
                  <c:v>40.4197</c:v>
                </c:pt>
                <c:pt idx="25263">
                  <c:v>40.4213</c:v>
                </c:pt>
                <c:pt idx="25264">
                  <c:v>40.4229</c:v>
                </c:pt>
                <c:pt idx="25265">
                  <c:v>40.4245</c:v>
                </c:pt>
                <c:pt idx="25266">
                  <c:v>40.4261</c:v>
                </c:pt>
                <c:pt idx="25267">
                  <c:v>40.4277</c:v>
                </c:pt>
                <c:pt idx="25268">
                  <c:v>40.4293</c:v>
                </c:pt>
                <c:pt idx="25269">
                  <c:v>40.4309</c:v>
                </c:pt>
                <c:pt idx="25270">
                  <c:v>40.4325</c:v>
                </c:pt>
                <c:pt idx="25271">
                  <c:v>40.4341</c:v>
                </c:pt>
                <c:pt idx="25272">
                  <c:v>40.4357</c:v>
                </c:pt>
                <c:pt idx="25273">
                  <c:v>40.4373</c:v>
                </c:pt>
                <c:pt idx="25274">
                  <c:v>40.4389</c:v>
                </c:pt>
                <c:pt idx="25275">
                  <c:v>40.4405</c:v>
                </c:pt>
                <c:pt idx="25276">
                  <c:v>40.4421</c:v>
                </c:pt>
                <c:pt idx="25277">
                  <c:v>40.4437</c:v>
                </c:pt>
                <c:pt idx="25278">
                  <c:v>40.4453</c:v>
                </c:pt>
                <c:pt idx="25279">
                  <c:v>40.4469</c:v>
                </c:pt>
                <c:pt idx="25280">
                  <c:v>40.4485</c:v>
                </c:pt>
                <c:pt idx="25281">
                  <c:v>40.4501</c:v>
                </c:pt>
                <c:pt idx="25282">
                  <c:v>40.4517</c:v>
                </c:pt>
                <c:pt idx="25283">
                  <c:v>40.4533</c:v>
                </c:pt>
                <c:pt idx="25284">
                  <c:v>40.4549</c:v>
                </c:pt>
                <c:pt idx="25285">
                  <c:v>40.4565</c:v>
                </c:pt>
                <c:pt idx="25286">
                  <c:v>40.4581</c:v>
                </c:pt>
                <c:pt idx="25287">
                  <c:v>40.4597</c:v>
                </c:pt>
                <c:pt idx="25288">
                  <c:v>40.4613</c:v>
                </c:pt>
                <c:pt idx="25289">
                  <c:v>40.4629</c:v>
                </c:pt>
                <c:pt idx="25290">
                  <c:v>40.4645</c:v>
                </c:pt>
                <c:pt idx="25291">
                  <c:v>40.4661</c:v>
                </c:pt>
                <c:pt idx="25292">
                  <c:v>40.4677</c:v>
                </c:pt>
                <c:pt idx="25293">
                  <c:v>40.4693</c:v>
                </c:pt>
                <c:pt idx="25294">
                  <c:v>40.4709</c:v>
                </c:pt>
                <c:pt idx="25295">
                  <c:v>40.4725</c:v>
                </c:pt>
                <c:pt idx="25296">
                  <c:v>40.4741</c:v>
                </c:pt>
                <c:pt idx="25297">
                  <c:v>40.4757</c:v>
                </c:pt>
                <c:pt idx="25298">
                  <c:v>40.4773</c:v>
                </c:pt>
                <c:pt idx="25299">
                  <c:v>40.4789</c:v>
                </c:pt>
                <c:pt idx="25300">
                  <c:v>40.4805</c:v>
                </c:pt>
                <c:pt idx="25301">
                  <c:v>40.4821</c:v>
                </c:pt>
                <c:pt idx="25302">
                  <c:v>40.4837</c:v>
                </c:pt>
                <c:pt idx="25303">
                  <c:v>40.4853</c:v>
                </c:pt>
                <c:pt idx="25304">
                  <c:v>40.4869</c:v>
                </c:pt>
                <c:pt idx="25305">
                  <c:v>40.4885</c:v>
                </c:pt>
                <c:pt idx="25306">
                  <c:v>40.4901</c:v>
                </c:pt>
                <c:pt idx="25307">
                  <c:v>40.4917</c:v>
                </c:pt>
                <c:pt idx="25308">
                  <c:v>40.4933</c:v>
                </c:pt>
                <c:pt idx="25309">
                  <c:v>40.4949</c:v>
                </c:pt>
                <c:pt idx="25310">
                  <c:v>40.4965</c:v>
                </c:pt>
                <c:pt idx="25311">
                  <c:v>40.4981</c:v>
                </c:pt>
                <c:pt idx="25312">
                  <c:v>40.4997</c:v>
                </c:pt>
                <c:pt idx="25313">
                  <c:v>40.5013</c:v>
                </c:pt>
                <c:pt idx="25314">
                  <c:v>40.5029</c:v>
                </c:pt>
                <c:pt idx="25315">
                  <c:v>40.5045</c:v>
                </c:pt>
                <c:pt idx="25316">
                  <c:v>40.5061</c:v>
                </c:pt>
                <c:pt idx="25317">
                  <c:v>40.5077</c:v>
                </c:pt>
                <c:pt idx="25318">
                  <c:v>40.5093</c:v>
                </c:pt>
                <c:pt idx="25319">
                  <c:v>40.5109</c:v>
                </c:pt>
                <c:pt idx="25320">
                  <c:v>40.5125</c:v>
                </c:pt>
                <c:pt idx="25321">
                  <c:v>40.5141</c:v>
                </c:pt>
                <c:pt idx="25322">
                  <c:v>40.5157</c:v>
                </c:pt>
                <c:pt idx="25323">
                  <c:v>40.5173</c:v>
                </c:pt>
                <c:pt idx="25324">
                  <c:v>40.5189</c:v>
                </c:pt>
                <c:pt idx="25325">
                  <c:v>40.5205</c:v>
                </c:pt>
                <c:pt idx="25326">
                  <c:v>40.5221</c:v>
                </c:pt>
                <c:pt idx="25327">
                  <c:v>40.5237</c:v>
                </c:pt>
                <c:pt idx="25328">
                  <c:v>40.5253</c:v>
                </c:pt>
                <c:pt idx="25329">
                  <c:v>40.5269</c:v>
                </c:pt>
                <c:pt idx="25330">
                  <c:v>40.5285</c:v>
                </c:pt>
                <c:pt idx="25331">
                  <c:v>40.5301</c:v>
                </c:pt>
                <c:pt idx="25332">
                  <c:v>40.5317</c:v>
                </c:pt>
                <c:pt idx="25333">
                  <c:v>40.5333</c:v>
                </c:pt>
                <c:pt idx="25334">
                  <c:v>40.5349</c:v>
                </c:pt>
                <c:pt idx="25335">
                  <c:v>40.5365</c:v>
                </c:pt>
                <c:pt idx="25336">
                  <c:v>40.5381</c:v>
                </c:pt>
                <c:pt idx="25337">
                  <c:v>40.5397</c:v>
                </c:pt>
                <c:pt idx="25338">
                  <c:v>40.5413</c:v>
                </c:pt>
                <c:pt idx="25339">
                  <c:v>40.5429</c:v>
                </c:pt>
                <c:pt idx="25340">
                  <c:v>40.5445</c:v>
                </c:pt>
                <c:pt idx="25341">
                  <c:v>40.5461</c:v>
                </c:pt>
                <c:pt idx="25342">
                  <c:v>40.5477</c:v>
                </c:pt>
                <c:pt idx="25343">
                  <c:v>40.5493</c:v>
                </c:pt>
                <c:pt idx="25344">
                  <c:v>40.5509</c:v>
                </c:pt>
                <c:pt idx="25345">
                  <c:v>40.5525</c:v>
                </c:pt>
                <c:pt idx="25346">
                  <c:v>40.5541</c:v>
                </c:pt>
                <c:pt idx="25347">
                  <c:v>40.5557</c:v>
                </c:pt>
                <c:pt idx="25348">
                  <c:v>40.5573</c:v>
                </c:pt>
                <c:pt idx="25349">
                  <c:v>40.5589</c:v>
                </c:pt>
                <c:pt idx="25350">
                  <c:v>40.5605</c:v>
                </c:pt>
                <c:pt idx="25351">
                  <c:v>40.5621</c:v>
                </c:pt>
                <c:pt idx="25352">
                  <c:v>40.5637</c:v>
                </c:pt>
                <c:pt idx="25353">
                  <c:v>40.5653</c:v>
                </c:pt>
                <c:pt idx="25354">
                  <c:v>40.5669</c:v>
                </c:pt>
                <c:pt idx="25355">
                  <c:v>40.5685</c:v>
                </c:pt>
                <c:pt idx="25356">
                  <c:v>40.5701</c:v>
                </c:pt>
                <c:pt idx="25357">
                  <c:v>40.5717</c:v>
                </c:pt>
                <c:pt idx="25358">
                  <c:v>40.5733</c:v>
                </c:pt>
                <c:pt idx="25359">
                  <c:v>40.5749</c:v>
                </c:pt>
                <c:pt idx="25360">
                  <c:v>40.5765</c:v>
                </c:pt>
                <c:pt idx="25361">
                  <c:v>40.5781</c:v>
                </c:pt>
                <c:pt idx="25362">
                  <c:v>40.5797</c:v>
                </c:pt>
                <c:pt idx="25363">
                  <c:v>40.5813</c:v>
                </c:pt>
                <c:pt idx="25364">
                  <c:v>40.5829</c:v>
                </c:pt>
                <c:pt idx="25365">
                  <c:v>40.5845</c:v>
                </c:pt>
                <c:pt idx="25366">
                  <c:v>40.5861</c:v>
                </c:pt>
                <c:pt idx="25367">
                  <c:v>40.5877</c:v>
                </c:pt>
                <c:pt idx="25368">
                  <c:v>40.5893</c:v>
                </c:pt>
                <c:pt idx="25369">
                  <c:v>40.5909</c:v>
                </c:pt>
                <c:pt idx="25370">
                  <c:v>40.5925</c:v>
                </c:pt>
                <c:pt idx="25371">
                  <c:v>40.5941</c:v>
                </c:pt>
                <c:pt idx="25372">
                  <c:v>40.5957</c:v>
                </c:pt>
                <c:pt idx="25373">
                  <c:v>40.5973</c:v>
                </c:pt>
                <c:pt idx="25374">
                  <c:v>40.5989</c:v>
                </c:pt>
                <c:pt idx="25375">
                  <c:v>40.6005</c:v>
                </c:pt>
                <c:pt idx="25376">
                  <c:v>40.6021</c:v>
                </c:pt>
                <c:pt idx="25377">
                  <c:v>40.6037</c:v>
                </c:pt>
                <c:pt idx="25378">
                  <c:v>40.6053</c:v>
                </c:pt>
                <c:pt idx="25379">
                  <c:v>40.6069</c:v>
                </c:pt>
                <c:pt idx="25380">
                  <c:v>40.6085</c:v>
                </c:pt>
                <c:pt idx="25381">
                  <c:v>40.6101</c:v>
                </c:pt>
                <c:pt idx="25382">
                  <c:v>40.6117</c:v>
                </c:pt>
                <c:pt idx="25383">
                  <c:v>40.6133</c:v>
                </c:pt>
                <c:pt idx="25384">
                  <c:v>40.6149</c:v>
                </c:pt>
                <c:pt idx="25385">
                  <c:v>40.6165</c:v>
                </c:pt>
                <c:pt idx="25386">
                  <c:v>40.6181</c:v>
                </c:pt>
                <c:pt idx="25387">
                  <c:v>40.6197</c:v>
                </c:pt>
                <c:pt idx="25388">
                  <c:v>40.6213</c:v>
                </c:pt>
                <c:pt idx="25389">
                  <c:v>40.6229</c:v>
                </c:pt>
                <c:pt idx="25390">
                  <c:v>40.6245</c:v>
                </c:pt>
                <c:pt idx="25391">
                  <c:v>40.6261</c:v>
                </c:pt>
                <c:pt idx="25392">
                  <c:v>40.6277</c:v>
                </c:pt>
                <c:pt idx="25393">
                  <c:v>40.6293</c:v>
                </c:pt>
                <c:pt idx="25394">
                  <c:v>40.6309</c:v>
                </c:pt>
                <c:pt idx="25395">
                  <c:v>40.6325</c:v>
                </c:pt>
                <c:pt idx="25396">
                  <c:v>40.6341</c:v>
                </c:pt>
                <c:pt idx="25397">
                  <c:v>40.6357</c:v>
                </c:pt>
                <c:pt idx="25398">
                  <c:v>40.6373</c:v>
                </c:pt>
                <c:pt idx="25399">
                  <c:v>40.6389</c:v>
                </c:pt>
                <c:pt idx="25400">
                  <c:v>40.6405</c:v>
                </c:pt>
                <c:pt idx="25401">
                  <c:v>40.6421</c:v>
                </c:pt>
                <c:pt idx="25402">
                  <c:v>40.6437</c:v>
                </c:pt>
                <c:pt idx="25403">
                  <c:v>40.6453</c:v>
                </c:pt>
                <c:pt idx="25404">
                  <c:v>40.6469</c:v>
                </c:pt>
                <c:pt idx="25405">
                  <c:v>40.6485</c:v>
                </c:pt>
                <c:pt idx="25406">
                  <c:v>40.6501</c:v>
                </c:pt>
                <c:pt idx="25407">
                  <c:v>40.6517</c:v>
                </c:pt>
                <c:pt idx="25408">
                  <c:v>40.6533</c:v>
                </c:pt>
                <c:pt idx="25409">
                  <c:v>40.6549</c:v>
                </c:pt>
                <c:pt idx="25410">
                  <c:v>40.6565</c:v>
                </c:pt>
                <c:pt idx="25411">
                  <c:v>40.6581</c:v>
                </c:pt>
                <c:pt idx="25412">
                  <c:v>40.6597</c:v>
                </c:pt>
                <c:pt idx="25413">
                  <c:v>40.6613</c:v>
                </c:pt>
                <c:pt idx="25414">
                  <c:v>40.6629</c:v>
                </c:pt>
                <c:pt idx="25415">
                  <c:v>40.6645</c:v>
                </c:pt>
                <c:pt idx="25416">
                  <c:v>40.6661</c:v>
                </c:pt>
                <c:pt idx="25417">
                  <c:v>40.6677</c:v>
                </c:pt>
                <c:pt idx="25418">
                  <c:v>40.6693</c:v>
                </c:pt>
                <c:pt idx="25419">
                  <c:v>40.6709</c:v>
                </c:pt>
                <c:pt idx="25420">
                  <c:v>40.6725</c:v>
                </c:pt>
                <c:pt idx="25421">
                  <c:v>40.6741</c:v>
                </c:pt>
                <c:pt idx="25422">
                  <c:v>40.6757</c:v>
                </c:pt>
                <c:pt idx="25423">
                  <c:v>40.6773</c:v>
                </c:pt>
                <c:pt idx="25424">
                  <c:v>40.6789</c:v>
                </c:pt>
                <c:pt idx="25425">
                  <c:v>40.6805</c:v>
                </c:pt>
                <c:pt idx="25426">
                  <c:v>40.6821</c:v>
                </c:pt>
                <c:pt idx="25427">
                  <c:v>40.6837</c:v>
                </c:pt>
                <c:pt idx="25428">
                  <c:v>40.6853</c:v>
                </c:pt>
                <c:pt idx="25429">
                  <c:v>40.6869</c:v>
                </c:pt>
                <c:pt idx="25430">
                  <c:v>40.6885</c:v>
                </c:pt>
                <c:pt idx="25431">
                  <c:v>40.6901</c:v>
                </c:pt>
                <c:pt idx="25432">
                  <c:v>40.6917</c:v>
                </c:pt>
                <c:pt idx="25433">
                  <c:v>40.6933</c:v>
                </c:pt>
                <c:pt idx="25434">
                  <c:v>40.6949</c:v>
                </c:pt>
                <c:pt idx="25435">
                  <c:v>40.6965</c:v>
                </c:pt>
                <c:pt idx="25436">
                  <c:v>40.6981</c:v>
                </c:pt>
                <c:pt idx="25437">
                  <c:v>40.6997</c:v>
                </c:pt>
                <c:pt idx="25438">
                  <c:v>40.7013</c:v>
                </c:pt>
                <c:pt idx="25439">
                  <c:v>40.7029</c:v>
                </c:pt>
                <c:pt idx="25440">
                  <c:v>40.7045</c:v>
                </c:pt>
                <c:pt idx="25441">
                  <c:v>40.7061</c:v>
                </c:pt>
                <c:pt idx="25442">
                  <c:v>40.7077</c:v>
                </c:pt>
                <c:pt idx="25443">
                  <c:v>40.7093</c:v>
                </c:pt>
                <c:pt idx="25444">
                  <c:v>40.7109</c:v>
                </c:pt>
                <c:pt idx="25445">
                  <c:v>40.7125</c:v>
                </c:pt>
                <c:pt idx="25446">
                  <c:v>40.7141</c:v>
                </c:pt>
                <c:pt idx="25447">
                  <c:v>40.7157</c:v>
                </c:pt>
                <c:pt idx="25448">
                  <c:v>40.7173</c:v>
                </c:pt>
                <c:pt idx="25449">
                  <c:v>40.7189</c:v>
                </c:pt>
                <c:pt idx="25450">
                  <c:v>40.7205</c:v>
                </c:pt>
                <c:pt idx="25451">
                  <c:v>40.7221</c:v>
                </c:pt>
                <c:pt idx="25452">
                  <c:v>40.7237</c:v>
                </c:pt>
                <c:pt idx="25453">
                  <c:v>40.7253</c:v>
                </c:pt>
                <c:pt idx="25454">
                  <c:v>40.7269</c:v>
                </c:pt>
                <c:pt idx="25455">
                  <c:v>40.7285</c:v>
                </c:pt>
                <c:pt idx="25456">
                  <c:v>40.7301</c:v>
                </c:pt>
                <c:pt idx="25457">
                  <c:v>40.7317</c:v>
                </c:pt>
                <c:pt idx="25458">
                  <c:v>40.7333</c:v>
                </c:pt>
                <c:pt idx="25459">
                  <c:v>40.7349</c:v>
                </c:pt>
                <c:pt idx="25460">
                  <c:v>40.7365</c:v>
                </c:pt>
                <c:pt idx="25461">
                  <c:v>40.7381</c:v>
                </c:pt>
                <c:pt idx="25462">
                  <c:v>40.7397</c:v>
                </c:pt>
                <c:pt idx="25463">
                  <c:v>40.7413</c:v>
                </c:pt>
                <c:pt idx="25464">
                  <c:v>40.7429</c:v>
                </c:pt>
                <c:pt idx="25465">
                  <c:v>40.7445</c:v>
                </c:pt>
                <c:pt idx="25466">
                  <c:v>40.7461</c:v>
                </c:pt>
                <c:pt idx="25467">
                  <c:v>40.7477</c:v>
                </c:pt>
                <c:pt idx="25468">
                  <c:v>40.7493</c:v>
                </c:pt>
                <c:pt idx="25469">
                  <c:v>40.7509</c:v>
                </c:pt>
                <c:pt idx="25470">
                  <c:v>40.7525</c:v>
                </c:pt>
                <c:pt idx="25471">
                  <c:v>40.7541</c:v>
                </c:pt>
                <c:pt idx="25472">
                  <c:v>40.7557</c:v>
                </c:pt>
                <c:pt idx="25473">
                  <c:v>40.7573</c:v>
                </c:pt>
                <c:pt idx="25474">
                  <c:v>40.7589</c:v>
                </c:pt>
                <c:pt idx="25475">
                  <c:v>40.7605</c:v>
                </c:pt>
                <c:pt idx="25476">
                  <c:v>40.7621</c:v>
                </c:pt>
                <c:pt idx="25477">
                  <c:v>40.7637</c:v>
                </c:pt>
                <c:pt idx="25478">
                  <c:v>40.7653</c:v>
                </c:pt>
                <c:pt idx="25479">
                  <c:v>40.7669</c:v>
                </c:pt>
                <c:pt idx="25480">
                  <c:v>40.7685</c:v>
                </c:pt>
                <c:pt idx="25481">
                  <c:v>40.7701</c:v>
                </c:pt>
                <c:pt idx="25482">
                  <c:v>40.7717</c:v>
                </c:pt>
                <c:pt idx="25483">
                  <c:v>40.7733</c:v>
                </c:pt>
                <c:pt idx="25484">
                  <c:v>40.7749</c:v>
                </c:pt>
                <c:pt idx="25485">
                  <c:v>40.7765</c:v>
                </c:pt>
                <c:pt idx="25486">
                  <c:v>40.7781</c:v>
                </c:pt>
                <c:pt idx="25487">
                  <c:v>40.7797</c:v>
                </c:pt>
                <c:pt idx="25488">
                  <c:v>40.7813</c:v>
                </c:pt>
                <c:pt idx="25489">
                  <c:v>40.7829</c:v>
                </c:pt>
                <c:pt idx="25490">
                  <c:v>40.7845</c:v>
                </c:pt>
                <c:pt idx="25491">
                  <c:v>40.7861</c:v>
                </c:pt>
                <c:pt idx="25492">
                  <c:v>40.7877</c:v>
                </c:pt>
                <c:pt idx="25493">
                  <c:v>40.7893</c:v>
                </c:pt>
                <c:pt idx="25494">
                  <c:v>40.7909</c:v>
                </c:pt>
                <c:pt idx="25495">
                  <c:v>40.7925</c:v>
                </c:pt>
                <c:pt idx="25496">
                  <c:v>40.7941</c:v>
                </c:pt>
                <c:pt idx="25497">
                  <c:v>40.7957</c:v>
                </c:pt>
                <c:pt idx="25498">
                  <c:v>40.7973</c:v>
                </c:pt>
                <c:pt idx="25499">
                  <c:v>40.7989</c:v>
                </c:pt>
                <c:pt idx="25500">
                  <c:v>40.8005</c:v>
                </c:pt>
                <c:pt idx="25501">
                  <c:v>40.8021</c:v>
                </c:pt>
                <c:pt idx="25502">
                  <c:v>40.8037</c:v>
                </c:pt>
                <c:pt idx="25503">
                  <c:v>40.8053</c:v>
                </c:pt>
                <c:pt idx="25504">
                  <c:v>40.8069</c:v>
                </c:pt>
                <c:pt idx="25505">
                  <c:v>40.8085</c:v>
                </c:pt>
                <c:pt idx="25506">
                  <c:v>40.8101</c:v>
                </c:pt>
                <c:pt idx="25507">
                  <c:v>40.8117</c:v>
                </c:pt>
                <c:pt idx="25508">
                  <c:v>40.8133</c:v>
                </c:pt>
                <c:pt idx="25509">
                  <c:v>40.8149</c:v>
                </c:pt>
                <c:pt idx="25510">
                  <c:v>40.8165</c:v>
                </c:pt>
                <c:pt idx="25511">
                  <c:v>40.8181</c:v>
                </c:pt>
                <c:pt idx="25512">
                  <c:v>40.8197</c:v>
                </c:pt>
                <c:pt idx="25513">
                  <c:v>40.8213</c:v>
                </c:pt>
                <c:pt idx="25514">
                  <c:v>40.8229</c:v>
                </c:pt>
                <c:pt idx="25515">
                  <c:v>40.8245</c:v>
                </c:pt>
                <c:pt idx="25516">
                  <c:v>40.8261</c:v>
                </c:pt>
                <c:pt idx="25517">
                  <c:v>40.8277</c:v>
                </c:pt>
                <c:pt idx="25518">
                  <c:v>40.8293</c:v>
                </c:pt>
                <c:pt idx="25519">
                  <c:v>40.8309</c:v>
                </c:pt>
                <c:pt idx="25520">
                  <c:v>40.8325</c:v>
                </c:pt>
                <c:pt idx="25521">
                  <c:v>40.8341</c:v>
                </c:pt>
                <c:pt idx="25522">
                  <c:v>40.8357</c:v>
                </c:pt>
                <c:pt idx="25523">
                  <c:v>40.8373</c:v>
                </c:pt>
                <c:pt idx="25524">
                  <c:v>40.8389</c:v>
                </c:pt>
                <c:pt idx="25525">
                  <c:v>40.8405</c:v>
                </c:pt>
                <c:pt idx="25526">
                  <c:v>40.8421</c:v>
                </c:pt>
                <c:pt idx="25527">
                  <c:v>40.8437</c:v>
                </c:pt>
                <c:pt idx="25528">
                  <c:v>40.8453</c:v>
                </c:pt>
                <c:pt idx="25529">
                  <c:v>40.8469</c:v>
                </c:pt>
                <c:pt idx="25530">
                  <c:v>40.8485</c:v>
                </c:pt>
                <c:pt idx="25531">
                  <c:v>40.8501</c:v>
                </c:pt>
                <c:pt idx="25532">
                  <c:v>40.8517</c:v>
                </c:pt>
                <c:pt idx="25533">
                  <c:v>40.8533</c:v>
                </c:pt>
                <c:pt idx="25534">
                  <c:v>40.8549</c:v>
                </c:pt>
                <c:pt idx="25535">
                  <c:v>40.8565</c:v>
                </c:pt>
                <c:pt idx="25536">
                  <c:v>40.8581</c:v>
                </c:pt>
                <c:pt idx="25537">
                  <c:v>40.8597</c:v>
                </c:pt>
                <c:pt idx="25538">
                  <c:v>40.8613</c:v>
                </c:pt>
                <c:pt idx="25539">
                  <c:v>40.8629</c:v>
                </c:pt>
                <c:pt idx="25540">
                  <c:v>40.8645</c:v>
                </c:pt>
                <c:pt idx="25541">
                  <c:v>40.8661</c:v>
                </c:pt>
                <c:pt idx="25542">
                  <c:v>40.8677</c:v>
                </c:pt>
                <c:pt idx="25543">
                  <c:v>40.8693</c:v>
                </c:pt>
                <c:pt idx="25544">
                  <c:v>40.8709</c:v>
                </c:pt>
                <c:pt idx="25545">
                  <c:v>40.8725</c:v>
                </c:pt>
                <c:pt idx="25546">
                  <c:v>40.8741</c:v>
                </c:pt>
                <c:pt idx="25547">
                  <c:v>40.8757</c:v>
                </c:pt>
                <c:pt idx="25548">
                  <c:v>40.8773</c:v>
                </c:pt>
                <c:pt idx="25549">
                  <c:v>40.8789</c:v>
                </c:pt>
                <c:pt idx="25550">
                  <c:v>40.8805</c:v>
                </c:pt>
                <c:pt idx="25551">
                  <c:v>40.8821</c:v>
                </c:pt>
                <c:pt idx="25552">
                  <c:v>40.8837</c:v>
                </c:pt>
                <c:pt idx="25553">
                  <c:v>40.8853</c:v>
                </c:pt>
                <c:pt idx="25554">
                  <c:v>40.8869</c:v>
                </c:pt>
                <c:pt idx="25555">
                  <c:v>40.8885</c:v>
                </c:pt>
                <c:pt idx="25556">
                  <c:v>40.8901</c:v>
                </c:pt>
                <c:pt idx="25557">
                  <c:v>40.8917</c:v>
                </c:pt>
                <c:pt idx="25558">
                  <c:v>40.8933</c:v>
                </c:pt>
                <c:pt idx="25559">
                  <c:v>40.8949</c:v>
                </c:pt>
                <c:pt idx="25560">
                  <c:v>40.8965</c:v>
                </c:pt>
                <c:pt idx="25561">
                  <c:v>40.8981</c:v>
                </c:pt>
                <c:pt idx="25562">
                  <c:v>40.8997</c:v>
                </c:pt>
                <c:pt idx="25563">
                  <c:v>40.9013</c:v>
                </c:pt>
                <c:pt idx="25564">
                  <c:v>40.9029</c:v>
                </c:pt>
                <c:pt idx="25565">
                  <c:v>40.9045</c:v>
                </c:pt>
                <c:pt idx="25566">
                  <c:v>40.9061</c:v>
                </c:pt>
                <c:pt idx="25567">
                  <c:v>40.9077</c:v>
                </c:pt>
                <c:pt idx="25568">
                  <c:v>40.9093</c:v>
                </c:pt>
                <c:pt idx="25569">
                  <c:v>40.9109</c:v>
                </c:pt>
                <c:pt idx="25570">
                  <c:v>40.9125</c:v>
                </c:pt>
                <c:pt idx="25571">
                  <c:v>40.9141</c:v>
                </c:pt>
                <c:pt idx="25572">
                  <c:v>40.9157</c:v>
                </c:pt>
                <c:pt idx="25573">
                  <c:v>40.9173</c:v>
                </c:pt>
                <c:pt idx="25574">
                  <c:v>40.9189</c:v>
                </c:pt>
                <c:pt idx="25575">
                  <c:v>40.9205</c:v>
                </c:pt>
                <c:pt idx="25576">
                  <c:v>40.9221</c:v>
                </c:pt>
                <c:pt idx="25577">
                  <c:v>40.9237</c:v>
                </c:pt>
                <c:pt idx="25578">
                  <c:v>40.9253</c:v>
                </c:pt>
                <c:pt idx="25579">
                  <c:v>40.9269</c:v>
                </c:pt>
                <c:pt idx="25580">
                  <c:v>40.9285</c:v>
                </c:pt>
                <c:pt idx="25581">
                  <c:v>40.9301</c:v>
                </c:pt>
                <c:pt idx="25582">
                  <c:v>40.9317</c:v>
                </c:pt>
                <c:pt idx="25583">
                  <c:v>40.9333</c:v>
                </c:pt>
                <c:pt idx="25584">
                  <c:v>40.9349</c:v>
                </c:pt>
                <c:pt idx="25585">
                  <c:v>40.9365</c:v>
                </c:pt>
                <c:pt idx="25586">
                  <c:v>40.9381</c:v>
                </c:pt>
                <c:pt idx="25587">
                  <c:v>40.9397</c:v>
                </c:pt>
                <c:pt idx="25588">
                  <c:v>40.9413</c:v>
                </c:pt>
                <c:pt idx="25589">
                  <c:v>40.9429</c:v>
                </c:pt>
                <c:pt idx="25590">
                  <c:v>40.9445</c:v>
                </c:pt>
                <c:pt idx="25591">
                  <c:v>40.9461</c:v>
                </c:pt>
                <c:pt idx="25592">
                  <c:v>40.9477</c:v>
                </c:pt>
                <c:pt idx="25593">
                  <c:v>40.9493</c:v>
                </c:pt>
                <c:pt idx="25594">
                  <c:v>40.9509</c:v>
                </c:pt>
                <c:pt idx="25595">
                  <c:v>40.9525</c:v>
                </c:pt>
                <c:pt idx="25596">
                  <c:v>40.9541</c:v>
                </c:pt>
                <c:pt idx="25597">
                  <c:v>40.9557</c:v>
                </c:pt>
                <c:pt idx="25598">
                  <c:v>40.9573</c:v>
                </c:pt>
                <c:pt idx="25599">
                  <c:v>40.9589</c:v>
                </c:pt>
                <c:pt idx="25600">
                  <c:v>40.9605</c:v>
                </c:pt>
                <c:pt idx="25601">
                  <c:v>40.9621</c:v>
                </c:pt>
                <c:pt idx="25602">
                  <c:v>40.9637</c:v>
                </c:pt>
                <c:pt idx="25603">
                  <c:v>40.9653</c:v>
                </c:pt>
                <c:pt idx="25604">
                  <c:v>40.9669</c:v>
                </c:pt>
                <c:pt idx="25605">
                  <c:v>40.9685</c:v>
                </c:pt>
                <c:pt idx="25606">
                  <c:v>40.9701</c:v>
                </c:pt>
                <c:pt idx="25607">
                  <c:v>40.9717</c:v>
                </c:pt>
                <c:pt idx="25608">
                  <c:v>40.9733</c:v>
                </c:pt>
                <c:pt idx="25609">
                  <c:v>40.9749</c:v>
                </c:pt>
                <c:pt idx="25610">
                  <c:v>40.9765</c:v>
                </c:pt>
                <c:pt idx="25611">
                  <c:v>40.9781</c:v>
                </c:pt>
                <c:pt idx="25612">
                  <c:v>40.9797</c:v>
                </c:pt>
                <c:pt idx="25613">
                  <c:v>40.9813</c:v>
                </c:pt>
                <c:pt idx="25614">
                  <c:v>40.9829</c:v>
                </c:pt>
                <c:pt idx="25615">
                  <c:v>40.9845</c:v>
                </c:pt>
                <c:pt idx="25616">
                  <c:v>40.9861</c:v>
                </c:pt>
                <c:pt idx="25617">
                  <c:v>40.9877</c:v>
                </c:pt>
                <c:pt idx="25618">
                  <c:v>40.9893</c:v>
                </c:pt>
                <c:pt idx="25619">
                  <c:v>40.9909</c:v>
                </c:pt>
                <c:pt idx="25620">
                  <c:v>40.9925</c:v>
                </c:pt>
                <c:pt idx="25621">
                  <c:v>40.9941</c:v>
                </c:pt>
                <c:pt idx="25622">
                  <c:v>40.9957</c:v>
                </c:pt>
                <c:pt idx="25623">
                  <c:v>40.9973</c:v>
                </c:pt>
                <c:pt idx="25624">
                  <c:v>40.9989</c:v>
                </c:pt>
                <c:pt idx="25625">
                  <c:v>41.0005</c:v>
                </c:pt>
                <c:pt idx="25626">
                  <c:v>41.0021</c:v>
                </c:pt>
                <c:pt idx="25627">
                  <c:v>41.0037</c:v>
                </c:pt>
                <c:pt idx="25628">
                  <c:v>41.0053</c:v>
                </c:pt>
                <c:pt idx="25629">
                  <c:v>41.0069</c:v>
                </c:pt>
                <c:pt idx="25630">
                  <c:v>41.0085</c:v>
                </c:pt>
                <c:pt idx="25631">
                  <c:v>41.0101</c:v>
                </c:pt>
                <c:pt idx="25632">
                  <c:v>41.0117</c:v>
                </c:pt>
                <c:pt idx="25633">
                  <c:v>41.0133</c:v>
                </c:pt>
                <c:pt idx="25634">
                  <c:v>41.0149</c:v>
                </c:pt>
                <c:pt idx="25635">
                  <c:v>41.0165</c:v>
                </c:pt>
                <c:pt idx="25636">
                  <c:v>41.0181</c:v>
                </c:pt>
                <c:pt idx="25637">
                  <c:v>41.0197</c:v>
                </c:pt>
                <c:pt idx="25638">
                  <c:v>41.0213</c:v>
                </c:pt>
                <c:pt idx="25639">
                  <c:v>41.0229</c:v>
                </c:pt>
                <c:pt idx="25640">
                  <c:v>41.0245</c:v>
                </c:pt>
                <c:pt idx="25641">
                  <c:v>41.0261</c:v>
                </c:pt>
                <c:pt idx="25642">
                  <c:v>41.0277</c:v>
                </c:pt>
                <c:pt idx="25643">
                  <c:v>41.0293</c:v>
                </c:pt>
                <c:pt idx="25644">
                  <c:v>41.0309</c:v>
                </c:pt>
                <c:pt idx="25645">
                  <c:v>41.0325</c:v>
                </c:pt>
                <c:pt idx="25646">
                  <c:v>41.0341</c:v>
                </c:pt>
                <c:pt idx="25647">
                  <c:v>41.0357</c:v>
                </c:pt>
                <c:pt idx="25648">
                  <c:v>41.0373</c:v>
                </c:pt>
                <c:pt idx="25649">
                  <c:v>41.0389</c:v>
                </c:pt>
                <c:pt idx="25650">
                  <c:v>41.0405</c:v>
                </c:pt>
                <c:pt idx="25651">
                  <c:v>41.0421</c:v>
                </c:pt>
                <c:pt idx="25652">
                  <c:v>41.0437</c:v>
                </c:pt>
                <c:pt idx="25653">
                  <c:v>41.0453</c:v>
                </c:pt>
                <c:pt idx="25654">
                  <c:v>41.0469</c:v>
                </c:pt>
                <c:pt idx="25655">
                  <c:v>41.0485</c:v>
                </c:pt>
                <c:pt idx="25656">
                  <c:v>41.0501</c:v>
                </c:pt>
                <c:pt idx="25657">
                  <c:v>41.0517</c:v>
                </c:pt>
                <c:pt idx="25658">
                  <c:v>41.0533</c:v>
                </c:pt>
                <c:pt idx="25659">
                  <c:v>41.0549</c:v>
                </c:pt>
                <c:pt idx="25660">
                  <c:v>41.0565</c:v>
                </c:pt>
                <c:pt idx="25661">
                  <c:v>41.0581</c:v>
                </c:pt>
                <c:pt idx="25662">
                  <c:v>41.0597</c:v>
                </c:pt>
                <c:pt idx="25663">
                  <c:v>41.0613</c:v>
                </c:pt>
                <c:pt idx="25664">
                  <c:v>41.0629</c:v>
                </c:pt>
                <c:pt idx="25665">
                  <c:v>41.0645</c:v>
                </c:pt>
                <c:pt idx="25666">
                  <c:v>41.0661</c:v>
                </c:pt>
                <c:pt idx="25667">
                  <c:v>41.0677</c:v>
                </c:pt>
                <c:pt idx="25668">
                  <c:v>41.0693</c:v>
                </c:pt>
                <c:pt idx="25669">
                  <c:v>41.0709</c:v>
                </c:pt>
                <c:pt idx="25670">
                  <c:v>41.0725</c:v>
                </c:pt>
                <c:pt idx="25671">
                  <c:v>41.0741</c:v>
                </c:pt>
                <c:pt idx="25672">
                  <c:v>41.0757</c:v>
                </c:pt>
                <c:pt idx="25673">
                  <c:v>41.0773</c:v>
                </c:pt>
                <c:pt idx="25674">
                  <c:v>41.0789</c:v>
                </c:pt>
                <c:pt idx="25675">
                  <c:v>41.0805</c:v>
                </c:pt>
                <c:pt idx="25676">
                  <c:v>41.0821</c:v>
                </c:pt>
                <c:pt idx="25677">
                  <c:v>41.0837</c:v>
                </c:pt>
                <c:pt idx="25678">
                  <c:v>41.0853</c:v>
                </c:pt>
                <c:pt idx="25679">
                  <c:v>41.0869</c:v>
                </c:pt>
                <c:pt idx="25680">
                  <c:v>41.0885</c:v>
                </c:pt>
                <c:pt idx="25681">
                  <c:v>41.0901</c:v>
                </c:pt>
                <c:pt idx="25682">
                  <c:v>41.0917</c:v>
                </c:pt>
                <c:pt idx="25683">
                  <c:v>41.0933</c:v>
                </c:pt>
                <c:pt idx="25684">
                  <c:v>41.0949</c:v>
                </c:pt>
                <c:pt idx="25685">
                  <c:v>41.0965</c:v>
                </c:pt>
                <c:pt idx="25686">
                  <c:v>41.0981</c:v>
                </c:pt>
                <c:pt idx="25687">
                  <c:v>41.0997</c:v>
                </c:pt>
                <c:pt idx="25688">
                  <c:v>41.1013</c:v>
                </c:pt>
                <c:pt idx="25689">
                  <c:v>41.1029</c:v>
                </c:pt>
                <c:pt idx="25690">
                  <c:v>41.1045</c:v>
                </c:pt>
                <c:pt idx="25691">
                  <c:v>41.1061</c:v>
                </c:pt>
                <c:pt idx="25692">
                  <c:v>41.1077</c:v>
                </c:pt>
                <c:pt idx="25693">
                  <c:v>41.1093</c:v>
                </c:pt>
                <c:pt idx="25694">
                  <c:v>41.1109</c:v>
                </c:pt>
                <c:pt idx="25695">
                  <c:v>41.1125</c:v>
                </c:pt>
                <c:pt idx="25696">
                  <c:v>41.1141</c:v>
                </c:pt>
                <c:pt idx="25697">
                  <c:v>41.1157</c:v>
                </c:pt>
                <c:pt idx="25698">
                  <c:v>41.1173</c:v>
                </c:pt>
                <c:pt idx="25699">
                  <c:v>41.1189</c:v>
                </c:pt>
                <c:pt idx="25700">
                  <c:v>41.1205</c:v>
                </c:pt>
                <c:pt idx="25701">
                  <c:v>41.1221</c:v>
                </c:pt>
                <c:pt idx="25702">
                  <c:v>41.1237</c:v>
                </c:pt>
                <c:pt idx="25703">
                  <c:v>41.1253</c:v>
                </c:pt>
                <c:pt idx="25704">
                  <c:v>41.1269</c:v>
                </c:pt>
                <c:pt idx="25705">
                  <c:v>41.1285</c:v>
                </c:pt>
                <c:pt idx="25706">
                  <c:v>41.1301</c:v>
                </c:pt>
                <c:pt idx="25707">
                  <c:v>41.1317</c:v>
                </c:pt>
                <c:pt idx="25708">
                  <c:v>41.1333</c:v>
                </c:pt>
                <c:pt idx="25709">
                  <c:v>41.1349</c:v>
                </c:pt>
                <c:pt idx="25710">
                  <c:v>41.1365</c:v>
                </c:pt>
                <c:pt idx="25711">
                  <c:v>41.1381</c:v>
                </c:pt>
                <c:pt idx="25712">
                  <c:v>41.1397</c:v>
                </c:pt>
                <c:pt idx="25713">
                  <c:v>41.1413</c:v>
                </c:pt>
                <c:pt idx="25714">
                  <c:v>41.1429</c:v>
                </c:pt>
                <c:pt idx="25715">
                  <c:v>41.1445</c:v>
                </c:pt>
                <c:pt idx="25716">
                  <c:v>41.1461</c:v>
                </c:pt>
                <c:pt idx="25717">
                  <c:v>41.1477</c:v>
                </c:pt>
                <c:pt idx="25718">
                  <c:v>41.1493</c:v>
                </c:pt>
                <c:pt idx="25719">
                  <c:v>41.1509</c:v>
                </c:pt>
                <c:pt idx="25720">
                  <c:v>41.1525</c:v>
                </c:pt>
                <c:pt idx="25721">
                  <c:v>41.1541</c:v>
                </c:pt>
                <c:pt idx="25722">
                  <c:v>41.1557</c:v>
                </c:pt>
                <c:pt idx="25723">
                  <c:v>41.1573</c:v>
                </c:pt>
                <c:pt idx="25724">
                  <c:v>41.1589</c:v>
                </c:pt>
                <c:pt idx="25725">
                  <c:v>41.1605</c:v>
                </c:pt>
                <c:pt idx="25726">
                  <c:v>41.1621</c:v>
                </c:pt>
                <c:pt idx="25727">
                  <c:v>41.1637</c:v>
                </c:pt>
                <c:pt idx="25728">
                  <c:v>41.1653</c:v>
                </c:pt>
                <c:pt idx="25729">
                  <c:v>41.1669</c:v>
                </c:pt>
                <c:pt idx="25730">
                  <c:v>41.1685</c:v>
                </c:pt>
                <c:pt idx="25731">
                  <c:v>41.1701</c:v>
                </c:pt>
                <c:pt idx="25732">
                  <c:v>41.1717</c:v>
                </c:pt>
                <c:pt idx="25733">
                  <c:v>41.1733</c:v>
                </c:pt>
                <c:pt idx="25734">
                  <c:v>41.1749</c:v>
                </c:pt>
                <c:pt idx="25735">
                  <c:v>41.1765</c:v>
                </c:pt>
                <c:pt idx="25736">
                  <c:v>41.1781</c:v>
                </c:pt>
                <c:pt idx="25737">
                  <c:v>41.1797</c:v>
                </c:pt>
                <c:pt idx="25738">
                  <c:v>41.1813</c:v>
                </c:pt>
                <c:pt idx="25739">
                  <c:v>41.1829</c:v>
                </c:pt>
                <c:pt idx="25740">
                  <c:v>41.1845</c:v>
                </c:pt>
                <c:pt idx="25741">
                  <c:v>41.1861</c:v>
                </c:pt>
                <c:pt idx="25742">
                  <c:v>41.1877</c:v>
                </c:pt>
                <c:pt idx="25743">
                  <c:v>41.1893</c:v>
                </c:pt>
                <c:pt idx="25744">
                  <c:v>41.1909</c:v>
                </c:pt>
                <c:pt idx="25745">
                  <c:v>41.1925</c:v>
                </c:pt>
                <c:pt idx="25746">
                  <c:v>41.1941</c:v>
                </c:pt>
                <c:pt idx="25747">
                  <c:v>41.1957</c:v>
                </c:pt>
                <c:pt idx="25748">
                  <c:v>41.1973</c:v>
                </c:pt>
                <c:pt idx="25749">
                  <c:v>41.1989</c:v>
                </c:pt>
                <c:pt idx="25750">
                  <c:v>41.2005</c:v>
                </c:pt>
                <c:pt idx="25751">
                  <c:v>41.2021</c:v>
                </c:pt>
                <c:pt idx="25752">
                  <c:v>41.2037</c:v>
                </c:pt>
                <c:pt idx="25753">
                  <c:v>41.2053</c:v>
                </c:pt>
                <c:pt idx="25754">
                  <c:v>41.2069</c:v>
                </c:pt>
                <c:pt idx="25755">
                  <c:v>41.2085</c:v>
                </c:pt>
                <c:pt idx="25756">
                  <c:v>41.2101</c:v>
                </c:pt>
                <c:pt idx="25757">
                  <c:v>41.2117</c:v>
                </c:pt>
                <c:pt idx="25758">
                  <c:v>41.2133</c:v>
                </c:pt>
                <c:pt idx="25759">
                  <c:v>41.2149</c:v>
                </c:pt>
                <c:pt idx="25760">
                  <c:v>41.2165</c:v>
                </c:pt>
                <c:pt idx="25761">
                  <c:v>41.2181</c:v>
                </c:pt>
                <c:pt idx="25762">
                  <c:v>41.2197</c:v>
                </c:pt>
                <c:pt idx="25763">
                  <c:v>41.2213</c:v>
                </c:pt>
                <c:pt idx="25764">
                  <c:v>41.2229</c:v>
                </c:pt>
                <c:pt idx="25765">
                  <c:v>41.2245</c:v>
                </c:pt>
                <c:pt idx="25766">
                  <c:v>41.2261</c:v>
                </c:pt>
                <c:pt idx="25767">
                  <c:v>41.2277</c:v>
                </c:pt>
                <c:pt idx="25768">
                  <c:v>41.2293</c:v>
                </c:pt>
                <c:pt idx="25769">
                  <c:v>41.2309</c:v>
                </c:pt>
                <c:pt idx="25770">
                  <c:v>41.2325</c:v>
                </c:pt>
                <c:pt idx="25771">
                  <c:v>41.2341</c:v>
                </c:pt>
                <c:pt idx="25772">
                  <c:v>41.2357</c:v>
                </c:pt>
                <c:pt idx="25773">
                  <c:v>41.2373</c:v>
                </c:pt>
                <c:pt idx="25774">
                  <c:v>41.2389</c:v>
                </c:pt>
                <c:pt idx="25775">
                  <c:v>41.2405</c:v>
                </c:pt>
                <c:pt idx="25776">
                  <c:v>41.2421</c:v>
                </c:pt>
                <c:pt idx="25777">
                  <c:v>41.2437</c:v>
                </c:pt>
                <c:pt idx="25778">
                  <c:v>41.2453</c:v>
                </c:pt>
                <c:pt idx="25779">
                  <c:v>41.2469</c:v>
                </c:pt>
                <c:pt idx="25780">
                  <c:v>41.2485</c:v>
                </c:pt>
                <c:pt idx="25781">
                  <c:v>41.2501</c:v>
                </c:pt>
                <c:pt idx="25782">
                  <c:v>41.2517</c:v>
                </c:pt>
                <c:pt idx="25783">
                  <c:v>41.2533</c:v>
                </c:pt>
                <c:pt idx="25784">
                  <c:v>41.2549</c:v>
                </c:pt>
                <c:pt idx="25785">
                  <c:v>41.2565</c:v>
                </c:pt>
                <c:pt idx="25786">
                  <c:v>41.2581</c:v>
                </c:pt>
                <c:pt idx="25787">
                  <c:v>41.2597</c:v>
                </c:pt>
                <c:pt idx="25788">
                  <c:v>41.2613</c:v>
                </c:pt>
                <c:pt idx="25789">
                  <c:v>41.2629</c:v>
                </c:pt>
                <c:pt idx="25790">
                  <c:v>41.2645</c:v>
                </c:pt>
                <c:pt idx="25791">
                  <c:v>41.2661</c:v>
                </c:pt>
                <c:pt idx="25792">
                  <c:v>41.2677</c:v>
                </c:pt>
                <c:pt idx="25793">
                  <c:v>41.2693</c:v>
                </c:pt>
                <c:pt idx="25794">
                  <c:v>41.2709</c:v>
                </c:pt>
                <c:pt idx="25795">
                  <c:v>41.2725</c:v>
                </c:pt>
                <c:pt idx="25796">
                  <c:v>41.2741</c:v>
                </c:pt>
                <c:pt idx="25797">
                  <c:v>41.2757</c:v>
                </c:pt>
                <c:pt idx="25798">
                  <c:v>41.2773</c:v>
                </c:pt>
                <c:pt idx="25799">
                  <c:v>41.2789</c:v>
                </c:pt>
                <c:pt idx="25800">
                  <c:v>41.2805</c:v>
                </c:pt>
                <c:pt idx="25801">
                  <c:v>41.2821</c:v>
                </c:pt>
                <c:pt idx="25802">
                  <c:v>41.2837</c:v>
                </c:pt>
                <c:pt idx="25803">
                  <c:v>41.2853</c:v>
                </c:pt>
                <c:pt idx="25804">
                  <c:v>41.2869</c:v>
                </c:pt>
                <c:pt idx="25805">
                  <c:v>41.2885</c:v>
                </c:pt>
                <c:pt idx="25806">
                  <c:v>41.2901</c:v>
                </c:pt>
                <c:pt idx="25807">
                  <c:v>41.2917</c:v>
                </c:pt>
                <c:pt idx="25808">
                  <c:v>41.2933</c:v>
                </c:pt>
                <c:pt idx="25809">
                  <c:v>41.2949</c:v>
                </c:pt>
                <c:pt idx="25810">
                  <c:v>41.2965</c:v>
                </c:pt>
                <c:pt idx="25811">
                  <c:v>41.2981</c:v>
                </c:pt>
                <c:pt idx="25812">
                  <c:v>41.2997</c:v>
                </c:pt>
                <c:pt idx="25813">
                  <c:v>41.3013</c:v>
                </c:pt>
                <c:pt idx="25814">
                  <c:v>41.3029</c:v>
                </c:pt>
                <c:pt idx="25815">
                  <c:v>41.3045</c:v>
                </c:pt>
                <c:pt idx="25816">
                  <c:v>41.3061</c:v>
                </c:pt>
                <c:pt idx="25817">
                  <c:v>41.3077</c:v>
                </c:pt>
                <c:pt idx="25818">
                  <c:v>41.3093</c:v>
                </c:pt>
                <c:pt idx="25819">
                  <c:v>41.3109</c:v>
                </c:pt>
                <c:pt idx="25820">
                  <c:v>41.3125</c:v>
                </c:pt>
                <c:pt idx="25821">
                  <c:v>41.3141</c:v>
                </c:pt>
                <c:pt idx="25822">
                  <c:v>41.3157</c:v>
                </c:pt>
                <c:pt idx="25823">
                  <c:v>41.3173</c:v>
                </c:pt>
                <c:pt idx="25824">
                  <c:v>41.3189</c:v>
                </c:pt>
                <c:pt idx="25825">
                  <c:v>41.3205</c:v>
                </c:pt>
                <c:pt idx="25826">
                  <c:v>41.3221</c:v>
                </c:pt>
                <c:pt idx="25827">
                  <c:v>41.3237</c:v>
                </c:pt>
                <c:pt idx="25828">
                  <c:v>41.3253</c:v>
                </c:pt>
                <c:pt idx="25829">
                  <c:v>41.3269</c:v>
                </c:pt>
                <c:pt idx="25830">
                  <c:v>41.3285</c:v>
                </c:pt>
                <c:pt idx="25831">
                  <c:v>41.3301</c:v>
                </c:pt>
                <c:pt idx="25832">
                  <c:v>41.3317</c:v>
                </c:pt>
                <c:pt idx="25833">
                  <c:v>41.3333</c:v>
                </c:pt>
                <c:pt idx="25834">
                  <c:v>41.3349</c:v>
                </c:pt>
                <c:pt idx="25835">
                  <c:v>41.3365</c:v>
                </c:pt>
                <c:pt idx="25836">
                  <c:v>41.3381</c:v>
                </c:pt>
                <c:pt idx="25837">
                  <c:v>41.3397</c:v>
                </c:pt>
                <c:pt idx="25838">
                  <c:v>41.3413</c:v>
                </c:pt>
                <c:pt idx="25839">
                  <c:v>41.3429</c:v>
                </c:pt>
                <c:pt idx="25840">
                  <c:v>41.3445</c:v>
                </c:pt>
                <c:pt idx="25841">
                  <c:v>41.3461</c:v>
                </c:pt>
                <c:pt idx="25842">
                  <c:v>41.3477</c:v>
                </c:pt>
                <c:pt idx="25843">
                  <c:v>41.3493</c:v>
                </c:pt>
                <c:pt idx="25844">
                  <c:v>41.3509</c:v>
                </c:pt>
                <c:pt idx="25845">
                  <c:v>41.3525</c:v>
                </c:pt>
                <c:pt idx="25846">
                  <c:v>41.3541</c:v>
                </c:pt>
                <c:pt idx="25847">
                  <c:v>41.3557</c:v>
                </c:pt>
                <c:pt idx="25848">
                  <c:v>41.3573</c:v>
                </c:pt>
                <c:pt idx="25849">
                  <c:v>41.3589</c:v>
                </c:pt>
                <c:pt idx="25850">
                  <c:v>41.3605</c:v>
                </c:pt>
                <c:pt idx="25851">
                  <c:v>41.3621</c:v>
                </c:pt>
                <c:pt idx="25852">
                  <c:v>41.3637</c:v>
                </c:pt>
                <c:pt idx="25853">
                  <c:v>41.3653</c:v>
                </c:pt>
                <c:pt idx="25854">
                  <c:v>41.3669</c:v>
                </c:pt>
                <c:pt idx="25855">
                  <c:v>41.3685</c:v>
                </c:pt>
                <c:pt idx="25856">
                  <c:v>41.3701</c:v>
                </c:pt>
                <c:pt idx="25857">
                  <c:v>41.3717</c:v>
                </c:pt>
                <c:pt idx="25858">
                  <c:v>41.3733</c:v>
                </c:pt>
                <c:pt idx="25859">
                  <c:v>41.3749</c:v>
                </c:pt>
                <c:pt idx="25860">
                  <c:v>41.3765</c:v>
                </c:pt>
                <c:pt idx="25861">
                  <c:v>41.3781</c:v>
                </c:pt>
                <c:pt idx="25862">
                  <c:v>41.3797</c:v>
                </c:pt>
                <c:pt idx="25863">
                  <c:v>41.3813</c:v>
                </c:pt>
                <c:pt idx="25864">
                  <c:v>41.3829</c:v>
                </c:pt>
                <c:pt idx="25865">
                  <c:v>41.3845</c:v>
                </c:pt>
                <c:pt idx="25866">
                  <c:v>41.3861</c:v>
                </c:pt>
                <c:pt idx="25867">
                  <c:v>41.3877</c:v>
                </c:pt>
                <c:pt idx="25868">
                  <c:v>41.3893</c:v>
                </c:pt>
                <c:pt idx="25869">
                  <c:v>41.3909</c:v>
                </c:pt>
                <c:pt idx="25870">
                  <c:v>41.3925</c:v>
                </c:pt>
                <c:pt idx="25871">
                  <c:v>41.3941</c:v>
                </c:pt>
                <c:pt idx="25872">
                  <c:v>41.3957</c:v>
                </c:pt>
                <c:pt idx="25873">
                  <c:v>41.3973</c:v>
                </c:pt>
                <c:pt idx="25874">
                  <c:v>41.3989</c:v>
                </c:pt>
                <c:pt idx="25875">
                  <c:v>41.4005</c:v>
                </c:pt>
                <c:pt idx="25876">
                  <c:v>41.4021</c:v>
                </c:pt>
                <c:pt idx="25877">
                  <c:v>41.4037</c:v>
                </c:pt>
                <c:pt idx="25878">
                  <c:v>41.4053</c:v>
                </c:pt>
                <c:pt idx="25879">
                  <c:v>41.4069</c:v>
                </c:pt>
                <c:pt idx="25880">
                  <c:v>41.4085</c:v>
                </c:pt>
                <c:pt idx="25881">
                  <c:v>41.4101</c:v>
                </c:pt>
                <c:pt idx="25882">
                  <c:v>41.4117</c:v>
                </c:pt>
                <c:pt idx="25883">
                  <c:v>41.4133</c:v>
                </c:pt>
                <c:pt idx="25884">
                  <c:v>41.4149</c:v>
                </c:pt>
                <c:pt idx="25885">
                  <c:v>41.4165</c:v>
                </c:pt>
                <c:pt idx="25886">
                  <c:v>41.4181</c:v>
                </c:pt>
                <c:pt idx="25887">
                  <c:v>41.4197</c:v>
                </c:pt>
                <c:pt idx="25888">
                  <c:v>41.4213</c:v>
                </c:pt>
                <c:pt idx="25889">
                  <c:v>41.4229</c:v>
                </c:pt>
                <c:pt idx="25890">
                  <c:v>41.4245</c:v>
                </c:pt>
                <c:pt idx="25891">
                  <c:v>41.4261</c:v>
                </c:pt>
                <c:pt idx="25892">
                  <c:v>41.4277</c:v>
                </c:pt>
                <c:pt idx="25893">
                  <c:v>41.4293</c:v>
                </c:pt>
                <c:pt idx="25894">
                  <c:v>41.4309</c:v>
                </c:pt>
                <c:pt idx="25895">
                  <c:v>41.4325</c:v>
                </c:pt>
                <c:pt idx="25896">
                  <c:v>41.4341</c:v>
                </c:pt>
                <c:pt idx="25897">
                  <c:v>41.4357</c:v>
                </c:pt>
                <c:pt idx="25898">
                  <c:v>41.4373</c:v>
                </c:pt>
                <c:pt idx="25899">
                  <c:v>41.4389</c:v>
                </c:pt>
                <c:pt idx="25900">
                  <c:v>41.4405</c:v>
                </c:pt>
                <c:pt idx="25901">
                  <c:v>41.4421</c:v>
                </c:pt>
                <c:pt idx="25902">
                  <c:v>41.4437</c:v>
                </c:pt>
                <c:pt idx="25903">
                  <c:v>41.4453</c:v>
                </c:pt>
                <c:pt idx="25904">
                  <c:v>41.4469</c:v>
                </c:pt>
                <c:pt idx="25905">
                  <c:v>41.4485</c:v>
                </c:pt>
                <c:pt idx="25906">
                  <c:v>41.4501</c:v>
                </c:pt>
                <c:pt idx="25907">
                  <c:v>41.4517</c:v>
                </c:pt>
                <c:pt idx="25908">
                  <c:v>41.4533</c:v>
                </c:pt>
                <c:pt idx="25909">
                  <c:v>41.4549</c:v>
                </c:pt>
                <c:pt idx="25910">
                  <c:v>41.4565</c:v>
                </c:pt>
                <c:pt idx="25911">
                  <c:v>41.4581</c:v>
                </c:pt>
                <c:pt idx="25912">
                  <c:v>41.4597</c:v>
                </c:pt>
                <c:pt idx="25913">
                  <c:v>41.4613</c:v>
                </c:pt>
                <c:pt idx="25914">
                  <c:v>41.4629</c:v>
                </c:pt>
                <c:pt idx="25915">
                  <c:v>41.4645</c:v>
                </c:pt>
                <c:pt idx="25916">
                  <c:v>41.4661</c:v>
                </c:pt>
                <c:pt idx="25917">
                  <c:v>41.4677</c:v>
                </c:pt>
                <c:pt idx="25918">
                  <c:v>41.4693</c:v>
                </c:pt>
                <c:pt idx="25919">
                  <c:v>41.4709</c:v>
                </c:pt>
                <c:pt idx="25920">
                  <c:v>41.4725</c:v>
                </c:pt>
                <c:pt idx="25921">
                  <c:v>41.4741</c:v>
                </c:pt>
                <c:pt idx="25922">
                  <c:v>41.4757</c:v>
                </c:pt>
                <c:pt idx="25923">
                  <c:v>41.4773</c:v>
                </c:pt>
                <c:pt idx="25924">
                  <c:v>41.4789</c:v>
                </c:pt>
                <c:pt idx="25925">
                  <c:v>41.4805</c:v>
                </c:pt>
                <c:pt idx="25926">
                  <c:v>41.4821</c:v>
                </c:pt>
                <c:pt idx="25927">
                  <c:v>41.4837</c:v>
                </c:pt>
                <c:pt idx="25928">
                  <c:v>41.4853</c:v>
                </c:pt>
                <c:pt idx="25929">
                  <c:v>41.4869</c:v>
                </c:pt>
                <c:pt idx="25930">
                  <c:v>41.4885</c:v>
                </c:pt>
                <c:pt idx="25931">
                  <c:v>41.4901</c:v>
                </c:pt>
                <c:pt idx="25932">
                  <c:v>41.4917</c:v>
                </c:pt>
                <c:pt idx="25933">
                  <c:v>41.4933</c:v>
                </c:pt>
                <c:pt idx="25934">
                  <c:v>41.4949</c:v>
                </c:pt>
                <c:pt idx="25935">
                  <c:v>41.4965</c:v>
                </c:pt>
                <c:pt idx="25936">
                  <c:v>41.4981</c:v>
                </c:pt>
                <c:pt idx="25937">
                  <c:v>41.4997</c:v>
                </c:pt>
                <c:pt idx="25938">
                  <c:v>41.5013</c:v>
                </c:pt>
                <c:pt idx="25939">
                  <c:v>41.5029</c:v>
                </c:pt>
                <c:pt idx="25940">
                  <c:v>41.5045</c:v>
                </c:pt>
                <c:pt idx="25941">
                  <c:v>41.5061</c:v>
                </c:pt>
                <c:pt idx="25942">
                  <c:v>41.5077</c:v>
                </c:pt>
                <c:pt idx="25943">
                  <c:v>41.5093</c:v>
                </c:pt>
                <c:pt idx="25944">
                  <c:v>41.5109</c:v>
                </c:pt>
                <c:pt idx="25945">
                  <c:v>41.5125</c:v>
                </c:pt>
                <c:pt idx="25946">
                  <c:v>41.5141</c:v>
                </c:pt>
                <c:pt idx="25947">
                  <c:v>41.5157</c:v>
                </c:pt>
                <c:pt idx="25948">
                  <c:v>41.5173</c:v>
                </c:pt>
                <c:pt idx="25949">
                  <c:v>41.5189</c:v>
                </c:pt>
                <c:pt idx="25950">
                  <c:v>41.5205</c:v>
                </c:pt>
                <c:pt idx="25951">
                  <c:v>41.5221</c:v>
                </c:pt>
                <c:pt idx="25952">
                  <c:v>41.5237</c:v>
                </c:pt>
                <c:pt idx="25953">
                  <c:v>41.5253</c:v>
                </c:pt>
                <c:pt idx="25954">
                  <c:v>41.5269</c:v>
                </c:pt>
                <c:pt idx="25955">
                  <c:v>41.5285</c:v>
                </c:pt>
                <c:pt idx="25956">
                  <c:v>41.5301</c:v>
                </c:pt>
                <c:pt idx="25957">
                  <c:v>41.5317</c:v>
                </c:pt>
                <c:pt idx="25958">
                  <c:v>41.5333</c:v>
                </c:pt>
                <c:pt idx="25959">
                  <c:v>41.5349</c:v>
                </c:pt>
                <c:pt idx="25960">
                  <c:v>41.5365</c:v>
                </c:pt>
                <c:pt idx="25961">
                  <c:v>41.5381</c:v>
                </c:pt>
                <c:pt idx="25962">
                  <c:v>41.5397</c:v>
                </c:pt>
                <c:pt idx="25963">
                  <c:v>41.5413</c:v>
                </c:pt>
                <c:pt idx="25964">
                  <c:v>41.5429</c:v>
                </c:pt>
                <c:pt idx="25965">
                  <c:v>41.5445</c:v>
                </c:pt>
                <c:pt idx="25966">
                  <c:v>41.5461</c:v>
                </c:pt>
                <c:pt idx="25967">
                  <c:v>41.5477</c:v>
                </c:pt>
                <c:pt idx="25968">
                  <c:v>41.5493</c:v>
                </c:pt>
                <c:pt idx="25969">
                  <c:v>41.5509</c:v>
                </c:pt>
                <c:pt idx="25970">
                  <c:v>41.5525</c:v>
                </c:pt>
                <c:pt idx="25971">
                  <c:v>41.5541</c:v>
                </c:pt>
                <c:pt idx="25972">
                  <c:v>41.5557</c:v>
                </c:pt>
                <c:pt idx="25973">
                  <c:v>41.5573</c:v>
                </c:pt>
                <c:pt idx="25974">
                  <c:v>41.5589</c:v>
                </c:pt>
                <c:pt idx="25975">
                  <c:v>41.5605</c:v>
                </c:pt>
                <c:pt idx="25976">
                  <c:v>41.5621</c:v>
                </c:pt>
                <c:pt idx="25977">
                  <c:v>41.5637</c:v>
                </c:pt>
                <c:pt idx="25978">
                  <c:v>41.5653</c:v>
                </c:pt>
                <c:pt idx="25979">
                  <c:v>41.5669</c:v>
                </c:pt>
                <c:pt idx="25980">
                  <c:v>41.5685</c:v>
                </c:pt>
                <c:pt idx="25981">
                  <c:v>41.5701</c:v>
                </c:pt>
                <c:pt idx="25982">
                  <c:v>41.5717</c:v>
                </c:pt>
                <c:pt idx="25983">
                  <c:v>41.5733</c:v>
                </c:pt>
                <c:pt idx="25984">
                  <c:v>41.5749</c:v>
                </c:pt>
                <c:pt idx="25985">
                  <c:v>41.5765</c:v>
                </c:pt>
                <c:pt idx="25986">
                  <c:v>41.5781</c:v>
                </c:pt>
                <c:pt idx="25987">
                  <c:v>41.5797</c:v>
                </c:pt>
                <c:pt idx="25988">
                  <c:v>41.5813</c:v>
                </c:pt>
                <c:pt idx="25989">
                  <c:v>41.5829</c:v>
                </c:pt>
                <c:pt idx="25990">
                  <c:v>41.5845</c:v>
                </c:pt>
                <c:pt idx="25991">
                  <c:v>41.5861</c:v>
                </c:pt>
                <c:pt idx="25992">
                  <c:v>41.5877</c:v>
                </c:pt>
                <c:pt idx="25993">
                  <c:v>41.5893</c:v>
                </c:pt>
                <c:pt idx="25994">
                  <c:v>41.5909</c:v>
                </c:pt>
                <c:pt idx="25995">
                  <c:v>41.5925</c:v>
                </c:pt>
                <c:pt idx="25996">
                  <c:v>41.5941</c:v>
                </c:pt>
                <c:pt idx="25997">
                  <c:v>41.5957</c:v>
                </c:pt>
                <c:pt idx="25998">
                  <c:v>41.5973</c:v>
                </c:pt>
                <c:pt idx="25999">
                  <c:v>41.5989</c:v>
                </c:pt>
                <c:pt idx="26000">
                  <c:v>41.6005</c:v>
                </c:pt>
                <c:pt idx="26001">
                  <c:v>41.6021</c:v>
                </c:pt>
                <c:pt idx="26002">
                  <c:v>41.6037</c:v>
                </c:pt>
                <c:pt idx="26003">
                  <c:v>41.6053</c:v>
                </c:pt>
                <c:pt idx="26004">
                  <c:v>41.6069</c:v>
                </c:pt>
                <c:pt idx="26005">
                  <c:v>41.6085</c:v>
                </c:pt>
                <c:pt idx="26006">
                  <c:v>41.6101</c:v>
                </c:pt>
                <c:pt idx="26007">
                  <c:v>41.6117</c:v>
                </c:pt>
                <c:pt idx="26008">
                  <c:v>41.6133</c:v>
                </c:pt>
                <c:pt idx="26009">
                  <c:v>41.6149</c:v>
                </c:pt>
                <c:pt idx="26010">
                  <c:v>41.6165</c:v>
                </c:pt>
                <c:pt idx="26011">
                  <c:v>41.6181</c:v>
                </c:pt>
                <c:pt idx="26012">
                  <c:v>41.6197</c:v>
                </c:pt>
                <c:pt idx="26013">
                  <c:v>41.6213</c:v>
                </c:pt>
                <c:pt idx="26014">
                  <c:v>41.6229</c:v>
                </c:pt>
                <c:pt idx="26015">
                  <c:v>41.6245</c:v>
                </c:pt>
                <c:pt idx="26016">
                  <c:v>41.6261</c:v>
                </c:pt>
                <c:pt idx="26017">
                  <c:v>41.6277</c:v>
                </c:pt>
                <c:pt idx="26018">
                  <c:v>41.6293</c:v>
                </c:pt>
                <c:pt idx="26019">
                  <c:v>41.6309</c:v>
                </c:pt>
                <c:pt idx="26020">
                  <c:v>41.6325</c:v>
                </c:pt>
                <c:pt idx="26021">
                  <c:v>41.6341</c:v>
                </c:pt>
                <c:pt idx="26022">
                  <c:v>41.6357</c:v>
                </c:pt>
                <c:pt idx="26023">
                  <c:v>41.6373</c:v>
                </c:pt>
                <c:pt idx="26024">
                  <c:v>41.6389</c:v>
                </c:pt>
                <c:pt idx="26025">
                  <c:v>41.6405</c:v>
                </c:pt>
                <c:pt idx="26026">
                  <c:v>41.6421</c:v>
                </c:pt>
                <c:pt idx="26027">
                  <c:v>41.6437</c:v>
                </c:pt>
                <c:pt idx="26028">
                  <c:v>41.6453</c:v>
                </c:pt>
                <c:pt idx="26029">
                  <c:v>41.6469</c:v>
                </c:pt>
                <c:pt idx="26030">
                  <c:v>41.6485</c:v>
                </c:pt>
                <c:pt idx="26031">
                  <c:v>41.6501</c:v>
                </c:pt>
                <c:pt idx="26032">
                  <c:v>41.6517</c:v>
                </c:pt>
                <c:pt idx="26033">
                  <c:v>41.6533</c:v>
                </c:pt>
                <c:pt idx="26034">
                  <c:v>41.6549</c:v>
                </c:pt>
                <c:pt idx="26035">
                  <c:v>41.6565</c:v>
                </c:pt>
                <c:pt idx="26036">
                  <c:v>41.6581</c:v>
                </c:pt>
                <c:pt idx="26037">
                  <c:v>41.6597</c:v>
                </c:pt>
                <c:pt idx="26038">
                  <c:v>41.6613</c:v>
                </c:pt>
                <c:pt idx="26039">
                  <c:v>41.6629</c:v>
                </c:pt>
                <c:pt idx="26040">
                  <c:v>41.6645</c:v>
                </c:pt>
                <c:pt idx="26041">
                  <c:v>41.6661</c:v>
                </c:pt>
                <c:pt idx="26042">
                  <c:v>41.6677</c:v>
                </c:pt>
                <c:pt idx="26043">
                  <c:v>41.6693</c:v>
                </c:pt>
                <c:pt idx="26044">
                  <c:v>41.6709</c:v>
                </c:pt>
                <c:pt idx="26045">
                  <c:v>41.6725</c:v>
                </c:pt>
                <c:pt idx="26046">
                  <c:v>41.6741</c:v>
                </c:pt>
                <c:pt idx="26047">
                  <c:v>41.6757</c:v>
                </c:pt>
                <c:pt idx="26048">
                  <c:v>41.6773</c:v>
                </c:pt>
                <c:pt idx="26049">
                  <c:v>41.6789</c:v>
                </c:pt>
                <c:pt idx="26050">
                  <c:v>41.6805</c:v>
                </c:pt>
                <c:pt idx="26051">
                  <c:v>41.6821</c:v>
                </c:pt>
                <c:pt idx="26052">
                  <c:v>41.6837</c:v>
                </c:pt>
                <c:pt idx="26053">
                  <c:v>41.6853</c:v>
                </c:pt>
                <c:pt idx="26054">
                  <c:v>41.6869</c:v>
                </c:pt>
                <c:pt idx="26055">
                  <c:v>41.6885</c:v>
                </c:pt>
                <c:pt idx="26056">
                  <c:v>41.6901</c:v>
                </c:pt>
                <c:pt idx="26057">
                  <c:v>41.6917</c:v>
                </c:pt>
                <c:pt idx="26058">
                  <c:v>41.6933</c:v>
                </c:pt>
                <c:pt idx="26059">
                  <c:v>41.6949</c:v>
                </c:pt>
                <c:pt idx="26060">
                  <c:v>41.6965</c:v>
                </c:pt>
                <c:pt idx="26061">
                  <c:v>41.6981</c:v>
                </c:pt>
                <c:pt idx="26062">
                  <c:v>41.6997</c:v>
                </c:pt>
                <c:pt idx="26063">
                  <c:v>41.7013</c:v>
                </c:pt>
                <c:pt idx="26064">
                  <c:v>41.7029</c:v>
                </c:pt>
                <c:pt idx="26065">
                  <c:v>41.7045</c:v>
                </c:pt>
                <c:pt idx="26066">
                  <c:v>41.7061</c:v>
                </c:pt>
                <c:pt idx="26067">
                  <c:v>41.7077</c:v>
                </c:pt>
                <c:pt idx="26068">
                  <c:v>41.7093</c:v>
                </c:pt>
                <c:pt idx="26069">
                  <c:v>41.7109</c:v>
                </c:pt>
                <c:pt idx="26070">
                  <c:v>41.7125</c:v>
                </c:pt>
                <c:pt idx="26071">
                  <c:v>41.7141</c:v>
                </c:pt>
                <c:pt idx="26072">
                  <c:v>41.7157</c:v>
                </c:pt>
                <c:pt idx="26073">
                  <c:v>41.7173</c:v>
                </c:pt>
                <c:pt idx="26074">
                  <c:v>41.7189</c:v>
                </c:pt>
                <c:pt idx="26075">
                  <c:v>41.7205</c:v>
                </c:pt>
                <c:pt idx="26076">
                  <c:v>41.7221</c:v>
                </c:pt>
                <c:pt idx="26077">
                  <c:v>41.7237</c:v>
                </c:pt>
                <c:pt idx="26078">
                  <c:v>41.7253</c:v>
                </c:pt>
                <c:pt idx="26079">
                  <c:v>41.7269</c:v>
                </c:pt>
                <c:pt idx="26080">
                  <c:v>41.7285</c:v>
                </c:pt>
                <c:pt idx="26081">
                  <c:v>41.7301</c:v>
                </c:pt>
                <c:pt idx="26082">
                  <c:v>41.7317</c:v>
                </c:pt>
                <c:pt idx="26083">
                  <c:v>41.7333</c:v>
                </c:pt>
                <c:pt idx="26084">
                  <c:v>41.7349</c:v>
                </c:pt>
                <c:pt idx="26085">
                  <c:v>41.7365</c:v>
                </c:pt>
                <c:pt idx="26086">
                  <c:v>41.7381</c:v>
                </c:pt>
                <c:pt idx="26087">
                  <c:v>41.7397</c:v>
                </c:pt>
                <c:pt idx="26088">
                  <c:v>41.7413</c:v>
                </c:pt>
                <c:pt idx="26089">
                  <c:v>41.7429</c:v>
                </c:pt>
                <c:pt idx="26090">
                  <c:v>41.7445</c:v>
                </c:pt>
                <c:pt idx="26091">
                  <c:v>41.7461</c:v>
                </c:pt>
                <c:pt idx="26092">
                  <c:v>41.7477</c:v>
                </c:pt>
                <c:pt idx="26093">
                  <c:v>41.7493</c:v>
                </c:pt>
                <c:pt idx="26094">
                  <c:v>41.7509</c:v>
                </c:pt>
                <c:pt idx="26095">
                  <c:v>41.7525</c:v>
                </c:pt>
                <c:pt idx="26096">
                  <c:v>41.7541</c:v>
                </c:pt>
                <c:pt idx="26097">
                  <c:v>41.7557</c:v>
                </c:pt>
                <c:pt idx="26098">
                  <c:v>41.7573</c:v>
                </c:pt>
                <c:pt idx="26099">
                  <c:v>41.7589</c:v>
                </c:pt>
                <c:pt idx="26100">
                  <c:v>41.7605</c:v>
                </c:pt>
                <c:pt idx="26101">
                  <c:v>41.7621</c:v>
                </c:pt>
                <c:pt idx="26102">
                  <c:v>41.7637</c:v>
                </c:pt>
                <c:pt idx="26103">
                  <c:v>41.7653</c:v>
                </c:pt>
                <c:pt idx="26104">
                  <c:v>41.7669</c:v>
                </c:pt>
                <c:pt idx="26105">
                  <c:v>41.7685</c:v>
                </c:pt>
                <c:pt idx="26106">
                  <c:v>41.7701</c:v>
                </c:pt>
                <c:pt idx="26107">
                  <c:v>41.7717</c:v>
                </c:pt>
                <c:pt idx="26108">
                  <c:v>41.7733</c:v>
                </c:pt>
                <c:pt idx="26109">
                  <c:v>41.7749</c:v>
                </c:pt>
                <c:pt idx="26110">
                  <c:v>41.7765</c:v>
                </c:pt>
                <c:pt idx="26111">
                  <c:v>41.7781</c:v>
                </c:pt>
                <c:pt idx="26112">
                  <c:v>41.7797</c:v>
                </c:pt>
                <c:pt idx="26113">
                  <c:v>41.7813</c:v>
                </c:pt>
                <c:pt idx="26114">
                  <c:v>41.7829</c:v>
                </c:pt>
                <c:pt idx="26115">
                  <c:v>41.7845</c:v>
                </c:pt>
                <c:pt idx="26116">
                  <c:v>41.7861</c:v>
                </c:pt>
                <c:pt idx="26117">
                  <c:v>41.7877</c:v>
                </c:pt>
                <c:pt idx="26118">
                  <c:v>41.7893</c:v>
                </c:pt>
                <c:pt idx="26119">
                  <c:v>41.7909</c:v>
                </c:pt>
                <c:pt idx="26120">
                  <c:v>41.7925</c:v>
                </c:pt>
                <c:pt idx="26121">
                  <c:v>41.7941</c:v>
                </c:pt>
                <c:pt idx="26122">
                  <c:v>41.7957</c:v>
                </c:pt>
                <c:pt idx="26123">
                  <c:v>41.7973</c:v>
                </c:pt>
                <c:pt idx="26124">
                  <c:v>41.7989</c:v>
                </c:pt>
                <c:pt idx="26125">
                  <c:v>41.8005</c:v>
                </c:pt>
                <c:pt idx="26126">
                  <c:v>41.8021</c:v>
                </c:pt>
                <c:pt idx="26127">
                  <c:v>41.8037</c:v>
                </c:pt>
                <c:pt idx="26128">
                  <c:v>41.8053</c:v>
                </c:pt>
                <c:pt idx="26129">
                  <c:v>41.8069</c:v>
                </c:pt>
                <c:pt idx="26130">
                  <c:v>41.8085</c:v>
                </c:pt>
                <c:pt idx="26131">
                  <c:v>41.8101</c:v>
                </c:pt>
                <c:pt idx="26132">
                  <c:v>41.8117</c:v>
                </c:pt>
                <c:pt idx="26133">
                  <c:v>41.8133</c:v>
                </c:pt>
                <c:pt idx="26134">
                  <c:v>41.8149</c:v>
                </c:pt>
                <c:pt idx="26135">
                  <c:v>41.8165</c:v>
                </c:pt>
                <c:pt idx="26136">
                  <c:v>41.8181</c:v>
                </c:pt>
                <c:pt idx="26137">
                  <c:v>41.8197</c:v>
                </c:pt>
                <c:pt idx="26138">
                  <c:v>41.8213</c:v>
                </c:pt>
                <c:pt idx="26139">
                  <c:v>41.8229</c:v>
                </c:pt>
                <c:pt idx="26140">
                  <c:v>41.8245</c:v>
                </c:pt>
                <c:pt idx="26141">
                  <c:v>41.8261</c:v>
                </c:pt>
                <c:pt idx="26142">
                  <c:v>41.8277</c:v>
                </c:pt>
                <c:pt idx="26143">
                  <c:v>41.8293</c:v>
                </c:pt>
                <c:pt idx="26144">
                  <c:v>41.8309</c:v>
                </c:pt>
                <c:pt idx="26145">
                  <c:v>41.8325</c:v>
                </c:pt>
                <c:pt idx="26146">
                  <c:v>41.8341</c:v>
                </c:pt>
                <c:pt idx="26147">
                  <c:v>41.8357</c:v>
                </c:pt>
                <c:pt idx="26148">
                  <c:v>41.8373</c:v>
                </c:pt>
                <c:pt idx="26149">
                  <c:v>41.8389</c:v>
                </c:pt>
                <c:pt idx="26150">
                  <c:v>41.8405</c:v>
                </c:pt>
                <c:pt idx="26151">
                  <c:v>41.8421</c:v>
                </c:pt>
                <c:pt idx="26152">
                  <c:v>41.8437</c:v>
                </c:pt>
                <c:pt idx="26153">
                  <c:v>41.8453</c:v>
                </c:pt>
                <c:pt idx="26154">
                  <c:v>41.8469</c:v>
                </c:pt>
                <c:pt idx="26155">
                  <c:v>41.8485</c:v>
                </c:pt>
                <c:pt idx="26156">
                  <c:v>41.8501</c:v>
                </c:pt>
                <c:pt idx="26157">
                  <c:v>41.8517</c:v>
                </c:pt>
                <c:pt idx="26158">
                  <c:v>41.8533</c:v>
                </c:pt>
                <c:pt idx="26159">
                  <c:v>41.8549</c:v>
                </c:pt>
                <c:pt idx="26160">
                  <c:v>41.8565</c:v>
                </c:pt>
                <c:pt idx="26161">
                  <c:v>41.8581</c:v>
                </c:pt>
                <c:pt idx="26162">
                  <c:v>41.8597</c:v>
                </c:pt>
                <c:pt idx="26163">
                  <c:v>41.8613</c:v>
                </c:pt>
                <c:pt idx="26164">
                  <c:v>41.8629</c:v>
                </c:pt>
                <c:pt idx="26165">
                  <c:v>41.8645</c:v>
                </c:pt>
                <c:pt idx="26166">
                  <c:v>41.8661</c:v>
                </c:pt>
                <c:pt idx="26167">
                  <c:v>41.8677</c:v>
                </c:pt>
                <c:pt idx="26168">
                  <c:v>41.8693</c:v>
                </c:pt>
                <c:pt idx="26169">
                  <c:v>41.8709</c:v>
                </c:pt>
                <c:pt idx="26170">
                  <c:v>41.8725</c:v>
                </c:pt>
                <c:pt idx="26171">
                  <c:v>41.8741</c:v>
                </c:pt>
                <c:pt idx="26172">
                  <c:v>41.8757</c:v>
                </c:pt>
                <c:pt idx="26173">
                  <c:v>41.8773</c:v>
                </c:pt>
                <c:pt idx="26174">
                  <c:v>41.8789</c:v>
                </c:pt>
                <c:pt idx="26175">
                  <c:v>41.8805</c:v>
                </c:pt>
                <c:pt idx="26176">
                  <c:v>41.8821</c:v>
                </c:pt>
                <c:pt idx="26177">
                  <c:v>41.8837</c:v>
                </c:pt>
                <c:pt idx="26178">
                  <c:v>41.8853</c:v>
                </c:pt>
                <c:pt idx="26179">
                  <c:v>41.8869</c:v>
                </c:pt>
                <c:pt idx="26180">
                  <c:v>41.8885</c:v>
                </c:pt>
                <c:pt idx="26181">
                  <c:v>41.8901</c:v>
                </c:pt>
                <c:pt idx="26182">
                  <c:v>41.8917</c:v>
                </c:pt>
                <c:pt idx="26183">
                  <c:v>41.8933</c:v>
                </c:pt>
                <c:pt idx="26184">
                  <c:v>41.8949</c:v>
                </c:pt>
                <c:pt idx="26185">
                  <c:v>41.8965</c:v>
                </c:pt>
                <c:pt idx="26186">
                  <c:v>41.8981</c:v>
                </c:pt>
                <c:pt idx="26187">
                  <c:v>41.8997</c:v>
                </c:pt>
                <c:pt idx="26188">
                  <c:v>41.9013</c:v>
                </c:pt>
                <c:pt idx="26189">
                  <c:v>41.9029</c:v>
                </c:pt>
                <c:pt idx="26190">
                  <c:v>41.9045</c:v>
                </c:pt>
                <c:pt idx="26191">
                  <c:v>41.9061</c:v>
                </c:pt>
                <c:pt idx="26192">
                  <c:v>41.9077</c:v>
                </c:pt>
                <c:pt idx="26193">
                  <c:v>41.9093</c:v>
                </c:pt>
                <c:pt idx="26194">
                  <c:v>41.9109</c:v>
                </c:pt>
                <c:pt idx="26195">
                  <c:v>41.9125</c:v>
                </c:pt>
                <c:pt idx="26196">
                  <c:v>41.9141</c:v>
                </c:pt>
                <c:pt idx="26197">
                  <c:v>41.9157</c:v>
                </c:pt>
                <c:pt idx="26198">
                  <c:v>41.9173</c:v>
                </c:pt>
                <c:pt idx="26199">
                  <c:v>41.9189</c:v>
                </c:pt>
                <c:pt idx="26200">
                  <c:v>41.9205</c:v>
                </c:pt>
                <c:pt idx="26201">
                  <c:v>41.9221</c:v>
                </c:pt>
                <c:pt idx="26202">
                  <c:v>41.9237</c:v>
                </c:pt>
                <c:pt idx="26203">
                  <c:v>41.9253</c:v>
                </c:pt>
                <c:pt idx="26204">
                  <c:v>41.9269</c:v>
                </c:pt>
                <c:pt idx="26205">
                  <c:v>41.9285</c:v>
                </c:pt>
                <c:pt idx="26206">
                  <c:v>41.9301</c:v>
                </c:pt>
                <c:pt idx="26207">
                  <c:v>41.9317</c:v>
                </c:pt>
                <c:pt idx="26208">
                  <c:v>41.9333</c:v>
                </c:pt>
                <c:pt idx="26209">
                  <c:v>41.9349</c:v>
                </c:pt>
                <c:pt idx="26210">
                  <c:v>41.9365</c:v>
                </c:pt>
                <c:pt idx="26211">
                  <c:v>41.9381</c:v>
                </c:pt>
                <c:pt idx="26212">
                  <c:v>41.9397</c:v>
                </c:pt>
                <c:pt idx="26213">
                  <c:v>41.9413</c:v>
                </c:pt>
                <c:pt idx="26214">
                  <c:v>41.9429</c:v>
                </c:pt>
                <c:pt idx="26215">
                  <c:v>41.9445</c:v>
                </c:pt>
                <c:pt idx="26216">
                  <c:v>41.9461</c:v>
                </c:pt>
                <c:pt idx="26217">
                  <c:v>41.9477</c:v>
                </c:pt>
                <c:pt idx="26218">
                  <c:v>41.9493</c:v>
                </c:pt>
                <c:pt idx="26219">
                  <c:v>41.9509</c:v>
                </c:pt>
                <c:pt idx="26220">
                  <c:v>41.9525</c:v>
                </c:pt>
                <c:pt idx="26221">
                  <c:v>41.9541</c:v>
                </c:pt>
                <c:pt idx="26222">
                  <c:v>41.9557</c:v>
                </c:pt>
                <c:pt idx="26223">
                  <c:v>41.9573</c:v>
                </c:pt>
                <c:pt idx="26224">
                  <c:v>41.9589</c:v>
                </c:pt>
                <c:pt idx="26225">
                  <c:v>41.9605</c:v>
                </c:pt>
                <c:pt idx="26226">
                  <c:v>41.9621</c:v>
                </c:pt>
                <c:pt idx="26227">
                  <c:v>41.9637</c:v>
                </c:pt>
                <c:pt idx="26228">
                  <c:v>41.9653</c:v>
                </c:pt>
                <c:pt idx="26229">
                  <c:v>41.9669</c:v>
                </c:pt>
                <c:pt idx="26230">
                  <c:v>41.9685</c:v>
                </c:pt>
                <c:pt idx="26231">
                  <c:v>41.9701</c:v>
                </c:pt>
                <c:pt idx="26232">
                  <c:v>41.9717</c:v>
                </c:pt>
                <c:pt idx="26233">
                  <c:v>41.9733</c:v>
                </c:pt>
                <c:pt idx="26234">
                  <c:v>41.9749</c:v>
                </c:pt>
                <c:pt idx="26235">
                  <c:v>41.9765</c:v>
                </c:pt>
                <c:pt idx="26236">
                  <c:v>41.9781</c:v>
                </c:pt>
                <c:pt idx="26237">
                  <c:v>41.9797</c:v>
                </c:pt>
                <c:pt idx="26238">
                  <c:v>41.9813</c:v>
                </c:pt>
                <c:pt idx="26239">
                  <c:v>41.9829</c:v>
                </c:pt>
                <c:pt idx="26240">
                  <c:v>41.9845</c:v>
                </c:pt>
                <c:pt idx="26241">
                  <c:v>41.9861</c:v>
                </c:pt>
                <c:pt idx="26242">
                  <c:v>41.9877</c:v>
                </c:pt>
                <c:pt idx="26243">
                  <c:v>41.9893</c:v>
                </c:pt>
                <c:pt idx="26244">
                  <c:v>41.9909</c:v>
                </c:pt>
                <c:pt idx="26245">
                  <c:v>41.9925</c:v>
                </c:pt>
                <c:pt idx="26246">
                  <c:v>41.9941</c:v>
                </c:pt>
                <c:pt idx="26247">
                  <c:v>41.9957</c:v>
                </c:pt>
                <c:pt idx="26248">
                  <c:v>41.9973</c:v>
                </c:pt>
                <c:pt idx="26249">
                  <c:v>41.9989</c:v>
                </c:pt>
                <c:pt idx="26250">
                  <c:v>42.0005</c:v>
                </c:pt>
                <c:pt idx="26251">
                  <c:v>42.0021</c:v>
                </c:pt>
                <c:pt idx="26252">
                  <c:v>42.0037</c:v>
                </c:pt>
                <c:pt idx="26253">
                  <c:v>42.0053</c:v>
                </c:pt>
                <c:pt idx="26254">
                  <c:v>42.0069</c:v>
                </c:pt>
                <c:pt idx="26255">
                  <c:v>42.0085</c:v>
                </c:pt>
                <c:pt idx="26256">
                  <c:v>42.0101</c:v>
                </c:pt>
                <c:pt idx="26257">
                  <c:v>42.0117</c:v>
                </c:pt>
                <c:pt idx="26258">
                  <c:v>42.0133</c:v>
                </c:pt>
                <c:pt idx="26259">
                  <c:v>42.0149</c:v>
                </c:pt>
                <c:pt idx="26260">
                  <c:v>42.0165</c:v>
                </c:pt>
                <c:pt idx="26261">
                  <c:v>42.0181</c:v>
                </c:pt>
                <c:pt idx="26262">
                  <c:v>42.0197</c:v>
                </c:pt>
                <c:pt idx="26263">
                  <c:v>42.0213</c:v>
                </c:pt>
                <c:pt idx="26264">
                  <c:v>42.0229</c:v>
                </c:pt>
                <c:pt idx="26265">
                  <c:v>42.0245</c:v>
                </c:pt>
                <c:pt idx="26266">
                  <c:v>42.0261</c:v>
                </c:pt>
                <c:pt idx="26267">
                  <c:v>42.0277</c:v>
                </c:pt>
                <c:pt idx="26268">
                  <c:v>42.0293</c:v>
                </c:pt>
                <c:pt idx="26269">
                  <c:v>42.0309</c:v>
                </c:pt>
                <c:pt idx="26270">
                  <c:v>42.0325</c:v>
                </c:pt>
                <c:pt idx="26271">
                  <c:v>42.0341</c:v>
                </c:pt>
                <c:pt idx="26272">
                  <c:v>42.0357</c:v>
                </c:pt>
                <c:pt idx="26273">
                  <c:v>42.0373</c:v>
                </c:pt>
                <c:pt idx="26274">
                  <c:v>42.0389</c:v>
                </c:pt>
                <c:pt idx="26275">
                  <c:v>42.0405</c:v>
                </c:pt>
                <c:pt idx="26276">
                  <c:v>42.0421</c:v>
                </c:pt>
                <c:pt idx="26277">
                  <c:v>42.0437</c:v>
                </c:pt>
                <c:pt idx="26278">
                  <c:v>42.0453</c:v>
                </c:pt>
                <c:pt idx="26279">
                  <c:v>42.0469</c:v>
                </c:pt>
                <c:pt idx="26280">
                  <c:v>42.0485</c:v>
                </c:pt>
                <c:pt idx="26281">
                  <c:v>42.0501</c:v>
                </c:pt>
                <c:pt idx="26282">
                  <c:v>42.0517</c:v>
                </c:pt>
                <c:pt idx="26283">
                  <c:v>42.0533</c:v>
                </c:pt>
                <c:pt idx="26284">
                  <c:v>42.0549</c:v>
                </c:pt>
                <c:pt idx="26285">
                  <c:v>42.0565</c:v>
                </c:pt>
                <c:pt idx="26286">
                  <c:v>42.0581</c:v>
                </c:pt>
                <c:pt idx="26287">
                  <c:v>42.0597</c:v>
                </c:pt>
                <c:pt idx="26288">
                  <c:v>42.0613</c:v>
                </c:pt>
                <c:pt idx="26289">
                  <c:v>42.0629</c:v>
                </c:pt>
                <c:pt idx="26290">
                  <c:v>42.0645</c:v>
                </c:pt>
                <c:pt idx="26291">
                  <c:v>42.0661</c:v>
                </c:pt>
                <c:pt idx="26292">
                  <c:v>42.0677</c:v>
                </c:pt>
                <c:pt idx="26293">
                  <c:v>42.0693</c:v>
                </c:pt>
                <c:pt idx="26294">
                  <c:v>42.0709</c:v>
                </c:pt>
                <c:pt idx="26295">
                  <c:v>42.0725</c:v>
                </c:pt>
                <c:pt idx="26296">
                  <c:v>42.0741</c:v>
                </c:pt>
                <c:pt idx="26297">
                  <c:v>42.0757</c:v>
                </c:pt>
                <c:pt idx="26298">
                  <c:v>42.0773</c:v>
                </c:pt>
                <c:pt idx="26299">
                  <c:v>42.0789</c:v>
                </c:pt>
                <c:pt idx="26300">
                  <c:v>42.0805</c:v>
                </c:pt>
                <c:pt idx="26301">
                  <c:v>42.0821</c:v>
                </c:pt>
                <c:pt idx="26302">
                  <c:v>42.0837</c:v>
                </c:pt>
                <c:pt idx="26303">
                  <c:v>42.0853</c:v>
                </c:pt>
                <c:pt idx="26304">
                  <c:v>42.0869</c:v>
                </c:pt>
                <c:pt idx="26305">
                  <c:v>42.0885</c:v>
                </c:pt>
                <c:pt idx="26306">
                  <c:v>42.0901</c:v>
                </c:pt>
                <c:pt idx="26307">
                  <c:v>42.0917</c:v>
                </c:pt>
                <c:pt idx="26308">
                  <c:v>42.0933</c:v>
                </c:pt>
                <c:pt idx="26309">
                  <c:v>42.0949</c:v>
                </c:pt>
                <c:pt idx="26310">
                  <c:v>42.0965</c:v>
                </c:pt>
                <c:pt idx="26311">
                  <c:v>42.0981</c:v>
                </c:pt>
                <c:pt idx="26312">
                  <c:v>42.0997</c:v>
                </c:pt>
                <c:pt idx="26313">
                  <c:v>42.1013</c:v>
                </c:pt>
                <c:pt idx="26314">
                  <c:v>42.1029</c:v>
                </c:pt>
                <c:pt idx="26315">
                  <c:v>42.1045</c:v>
                </c:pt>
                <c:pt idx="26316">
                  <c:v>42.1061</c:v>
                </c:pt>
                <c:pt idx="26317">
                  <c:v>42.1077</c:v>
                </c:pt>
                <c:pt idx="26318">
                  <c:v>42.1093</c:v>
                </c:pt>
                <c:pt idx="26319">
                  <c:v>42.1109</c:v>
                </c:pt>
                <c:pt idx="26320">
                  <c:v>42.1125</c:v>
                </c:pt>
                <c:pt idx="26321">
                  <c:v>42.1141</c:v>
                </c:pt>
                <c:pt idx="26322">
                  <c:v>42.1157</c:v>
                </c:pt>
                <c:pt idx="26323">
                  <c:v>42.1173</c:v>
                </c:pt>
                <c:pt idx="26324">
                  <c:v>42.1189</c:v>
                </c:pt>
                <c:pt idx="26325">
                  <c:v>42.1205</c:v>
                </c:pt>
                <c:pt idx="26326">
                  <c:v>42.1221</c:v>
                </c:pt>
                <c:pt idx="26327">
                  <c:v>42.1237</c:v>
                </c:pt>
                <c:pt idx="26328">
                  <c:v>42.1253</c:v>
                </c:pt>
                <c:pt idx="26329">
                  <c:v>42.1269</c:v>
                </c:pt>
                <c:pt idx="26330">
                  <c:v>42.1285</c:v>
                </c:pt>
                <c:pt idx="26331">
                  <c:v>42.1301</c:v>
                </c:pt>
                <c:pt idx="26332">
                  <c:v>42.1317</c:v>
                </c:pt>
                <c:pt idx="26333">
                  <c:v>42.1333</c:v>
                </c:pt>
                <c:pt idx="26334">
                  <c:v>42.1349</c:v>
                </c:pt>
                <c:pt idx="26335">
                  <c:v>42.1365</c:v>
                </c:pt>
                <c:pt idx="26336">
                  <c:v>42.1381</c:v>
                </c:pt>
                <c:pt idx="26337">
                  <c:v>42.1397</c:v>
                </c:pt>
                <c:pt idx="26338">
                  <c:v>42.1413</c:v>
                </c:pt>
                <c:pt idx="26339">
                  <c:v>42.1429</c:v>
                </c:pt>
                <c:pt idx="26340">
                  <c:v>42.1445</c:v>
                </c:pt>
                <c:pt idx="26341">
                  <c:v>42.1461</c:v>
                </c:pt>
                <c:pt idx="26342">
                  <c:v>42.1477</c:v>
                </c:pt>
                <c:pt idx="26343">
                  <c:v>42.1493</c:v>
                </c:pt>
                <c:pt idx="26344">
                  <c:v>42.1509</c:v>
                </c:pt>
                <c:pt idx="26345">
                  <c:v>42.1525</c:v>
                </c:pt>
                <c:pt idx="26346">
                  <c:v>42.1541</c:v>
                </c:pt>
                <c:pt idx="26347">
                  <c:v>42.1557</c:v>
                </c:pt>
                <c:pt idx="26348">
                  <c:v>42.1573</c:v>
                </c:pt>
                <c:pt idx="26349">
                  <c:v>42.1589</c:v>
                </c:pt>
                <c:pt idx="26350">
                  <c:v>42.1605</c:v>
                </c:pt>
                <c:pt idx="26351">
                  <c:v>42.1621</c:v>
                </c:pt>
                <c:pt idx="26352">
                  <c:v>42.1637</c:v>
                </c:pt>
                <c:pt idx="26353">
                  <c:v>42.1653</c:v>
                </c:pt>
                <c:pt idx="26354">
                  <c:v>42.1669</c:v>
                </c:pt>
                <c:pt idx="26355">
                  <c:v>42.1685</c:v>
                </c:pt>
                <c:pt idx="26356">
                  <c:v>42.1701</c:v>
                </c:pt>
                <c:pt idx="26357">
                  <c:v>42.1717</c:v>
                </c:pt>
                <c:pt idx="26358">
                  <c:v>42.1733</c:v>
                </c:pt>
                <c:pt idx="26359">
                  <c:v>42.1749</c:v>
                </c:pt>
                <c:pt idx="26360">
                  <c:v>42.1765</c:v>
                </c:pt>
                <c:pt idx="26361">
                  <c:v>42.1781</c:v>
                </c:pt>
                <c:pt idx="26362">
                  <c:v>42.1797</c:v>
                </c:pt>
                <c:pt idx="26363">
                  <c:v>42.1813</c:v>
                </c:pt>
                <c:pt idx="26364">
                  <c:v>42.1829</c:v>
                </c:pt>
                <c:pt idx="26365">
                  <c:v>42.1845</c:v>
                </c:pt>
                <c:pt idx="26366">
                  <c:v>42.1861</c:v>
                </c:pt>
                <c:pt idx="26367">
                  <c:v>42.1877</c:v>
                </c:pt>
                <c:pt idx="26368">
                  <c:v>42.1893</c:v>
                </c:pt>
                <c:pt idx="26369">
                  <c:v>42.1909</c:v>
                </c:pt>
                <c:pt idx="26370">
                  <c:v>42.1925</c:v>
                </c:pt>
                <c:pt idx="26371">
                  <c:v>42.1941</c:v>
                </c:pt>
                <c:pt idx="26372">
                  <c:v>42.1957</c:v>
                </c:pt>
                <c:pt idx="26373">
                  <c:v>42.1973</c:v>
                </c:pt>
                <c:pt idx="26374">
                  <c:v>42.1989</c:v>
                </c:pt>
                <c:pt idx="26375">
                  <c:v>42.2005</c:v>
                </c:pt>
                <c:pt idx="26376">
                  <c:v>42.2021</c:v>
                </c:pt>
                <c:pt idx="26377">
                  <c:v>42.2037</c:v>
                </c:pt>
                <c:pt idx="26378">
                  <c:v>42.2053</c:v>
                </c:pt>
                <c:pt idx="26379">
                  <c:v>42.2069</c:v>
                </c:pt>
                <c:pt idx="26380">
                  <c:v>42.2085</c:v>
                </c:pt>
                <c:pt idx="26381">
                  <c:v>42.2101</c:v>
                </c:pt>
                <c:pt idx="26382">
                  <c:v>42.2117</c:v>
                </c:pt>
                <c:pt idx="26383">
                  <c:v>42.2133</c:v>
                </c:pt>
                <c:pt idx="26384">
                  <c:v>42.2149</c:v>
                </c:pt>
                <c:pt idx="26385">
                  <c:v>42.2165</c:v>
                </c:pt>
                <c:pt idx="26386">
                  <c:v>42.2181</c:v>
                </c:pt>
                <c:pt idx="26387">
                  <c:v>42.2197</c:v>
                </c:pt>
                <c:pt idx="26388">
                  <c:v>42.2213</c:v>
                </c:pt>
                <c:pt idx="26389">
                  <c:v>42.2229</c:v>
                </c:pt>
                <c:pt idx="26390">
                  <c:v>42.2245</c:v>
                </c:pt>
                <c:pt idx="26391">
                  <c:v>42.2261</c:v>
                </c:pt>
                <c:pt idx="26392">
                  <c:v>42.2277</c:v>
                </c:pt>
                <c:pt idx="26393">
                  <c:v>42.2293</c:v>
                </c:pt>
                <c:pt idx="26394">
                  <c:v>42.2309</c:v>
                </c:pt>
                <c:pt idx="26395">
                  <c:v>42.2325</c:v>
                </c:pt>
                <c:pt idx="26396">
                  <c:v>42.2341</c:v>
                </c:pt>
                <c:pt idx="26397">
                  <c:v>42.2357</c:v>
                </c:pt>
                <c:pt idx="26398">
                  <c:v>42.2373</c:v>
                </c:pt>
                <c:pt idx="26399">
                  <c:v>42.2389</c:v>
                </c:pt>
                <c:pt idx="26400">
                  <c:v>42.2405</c:v>
                </c:pt>
                <c:pt idx="26401">
                  <c:v>42.2421</c:v>
                </c:pt>
                <c:pt idx="26402">
                  <c:v>42.2437</c:v>
                </c:pt>
                <c:pt idx="26403">
                  <c:v>42.2453</c:v>
                </c:pt>
                <c:pt idx="26404">
                  <c:v>42.2469</c:v>
                </c:pt>
                <c:pt idx="26405">
                  <c:v>42.2485</c:v>
                </c:pt>
                <c:pt idx="26406">
                  <c:v>42.2501</c:v>
                </c:pt>
                <c:pt idx="26407">
                  <c:v>42.2517</c:v>
                </c:pt>
                <c:pt idx="26408">
                  <c:v>42.2533</c:v>
                </c:pt>
                <c:pt idx="26409">
                  <c:v>42.2549</c:v>
                </c:pt>
                <c:pt idx="26410">
                  <c:v>42.2565</c:v>
                </c:pt>
                <c:pt idx="26411">
                  <c:v>42.2581</c:v>
                </c:pt>
                <c:pt idx="26412">
                  <c:v>42.2597</c:v>
                </c:pt>
                <c:pt idx="26413">
                  <c:v>42.2613</c:v>
                </c:pt>
                <c:pt idx="26414">
                  <c:v>42.2629</c:v>
                </c:pt>
                <c:pt idx="26415">
                  <c:v>42.2645</c:v>
                </c:pt>
                <c:pt idx="26416">
                  <c:v>42.2661</c:v>
                </c:pt>
                <c:pt idx="26417">
                  <c:v>42.2677</c:v>
                </c:pt>
                <c:pt idx="26418">
                  <c:v>42.2693</c:v>
                </c:pt>
                <c:pt idx="26419">
                  <c:v>42.2709</c:v>
                </c:pt>
                <c:pt idx="26420">
                  <c:v>42.2725</c:v>
                </c:pt>
                <c:pt idx="26421">
                  <c:v>42.2741</c:v>
                </c:pt>
                <c:pt idx="26422">
                  <c:v>42.2757</c:v>
                </c:pt>
                <c:pt idx="26423">
                  <c:v>42.2773</c:v>
                </c:pt>
                <c:pt idx="26424">
                  <c:v>42.2789</c:v>
                </c:pt>
                <c:pt idx="26425">
                  <c:v>42.2805</c:v>
                </c:pt>
                <c:pt idx="26426">
                  <c:v>42.2821</c:v>
                </c:pt>
                <c:pt idx="26427">
                  <c:v>42.2837</c:v>
                </c:pt>
                <c:pt idx="26428">
                  <c:v>42.2853</c:v>
                </c:pt>
                <c:pt idx="26429">
                  <c:v>42.2869</c:v>
                </c:pt>
                <c:pt idx="26430">
                  <c:v>42.2885</c:v>
                </c:pt>
                <c:pt idx="26431">
                  <c:v>42.2901</c:v>
                </c:pt>
                <c:pt idx="26432">
                  <c:v>42.2917</c:v>
                </c:pt>
                <c:pt idx="26433">
                  <c:v>42.2933</c:v>
                </c:pt>
                <c:pt idx="26434">
                  <c:v>42.2949</c:v>
                </c:pt>
                <c:pt idx="26435">
                  <c:v>42.2965</c:v>
                </c:pt>
                <c:pt idx="26436">
                  <c:v>42.2981</c:v>
                </c:pt>
                <c:pt idx="26437">
                  <c:v>42.2997</c:v>
                </c:pt>
                <c:pt idx="26438">
                  <c:v>42.3013</c:v>
                </c:pt>
                <c:pt idx="26439">
                  <c:v>42.3029</c:v>
                </c:pt>
                <c:pt idx="26440">
                  <c:v>42.3045</c:v>
                </c:pt>
                <c:pt idx="26441">
                  <c:v>42.3061</c:v>
                </c:pt>
                <c:pt idx="26442">
                  <c:v>42.3077</c:v>
                </c:pt>
                <c:pt idx="26443">
                  <c:v>42.3093</c:v>
                </c:pt>
                <c:pt idx="26444">
                  <c:v>42.3109</c:v>
                </c:pt>
                <c:pt idx="26445">
                  <c:v>42.3125</c:v>
                </c:pt>
                <c:pt idx="26446">
                  <c:v>42.3141</c:v>
                </c:pt>
                <c:pt idx="26447">
                  <c:v>42.3157</c:v>
                </c:pt>
                <c:pt idx="26448">
                  <c:v>42.3173</c:v>
                </c:pt>
                <c:pt idx="26449">
                  <c:v>42.3189</c:v>
                </c:pt>
                <c:pt idx="26450">
                  <c:v>42.3205</c:v>
                </c:pt>
                <c:pt idx="26451">
                  <c:v>42.3221</c:v>
                </c:pt>
                <c:pt idx="26452">
                  <c:v>42.3237</c:v>
                </c:pt>
                <c:pt idx="26453">
                  <c:v>42.3253</c:v>
                </c:pt>
                <c:pt idx="26454">
                  <c:v>42.3269</c:v>
                </c:pt>
                <c:pt idx="26455">
                  <c:v>42.3285</c:v>
                </c:pt>
                <c:pt idx="26456">
                  <c:v>42.3301</c:v>
                </c:pt>
                <c:pt idx="26457">
                  <c:v>42.3317</c:v>
                </c:pt>
                <c:pt idx="26458">
                  <c:v>42.3333</c:v>
                </c:pt>
                <c:pt idx="26459">
                  <c:v>42.3349</c:v>
                </c:pt>
                <c:pt idx="26460">
                  <c:v>42.3365</c:v>
                </c:pt>
                <c:pt idx="26461">
                  <c:v>42.3381</c:v>
                </c:pt>
                <c:pt idx="26462">
                  <c:v>42.3397</c:v>
                </c:pt>
                <c:pt idx="26463">
                  <c:v>42.3413</c:v>
                </c:pt>
                <c:pt idx="26464">
                  <c:v>42.3429</c:v>
                </c:pt>
                <c:pt idx="26465">
                  <c:v>42.3445</c:v>
                </c:pt>
                <c:pt idx="26466">
                  <c:v>42.3461</c:v>
                </c:pt>
                <c:pt idx="26467">
                  <c:v>42.3477</c:v>
                </c:pt>
                <c:pt idx="26468">
                  <c:v>42.3493</c:v>
                </c:pt>
                <c:pt idx="26469">
                  <c:v>42.3509</c:v>
                </c:pt>
                <c:pt idx="26470">
                  <c:v>42.3525</c:v>
                </c:pt>
                <c:pt idx="26471">
                  <c:v>42.3541</c:v>
                </c:pt>
                <c:pt idx="26472">
                  <c:v>42.3557</c:v>
                </c:pt>
                <c:pt idx="26473">
                  <c:v>42.3573</c:v>
                </c:pt>
                <c:pt idx="26474">
                  <c:v>42.3589</c:v>
                </c:pt>
                <c:pt idx="26475">
                  <c:v>42.3605</c:v>
                </c:pt>
                <c:pt idx="26476">
                  <c:v>42.3621</c:v>
                </c:pt>
                <c:pt idx="26477">
                  <c:v>42.3637</c:v>
                </c:pt>
                <c:pt idx="26478">
                  <c:v>42.3653</c:v>
                </c:pt>
                <c:pt idx="26479">
                  <c:v>42.3669</c:v>
                </c:pt>
                <c:pt idx="26480">
                  <c:v>42.3685</c:v>
                </c:pt>
                <c:pt idx="26481">
                  <c:v>42.3701</c:v>
                </c:pt>
                <c:pt idx="26482">
                  <c:v>42.3717</c:v>
                </c:pt>
                <c:pt idx="26483">
                  <c:v>42.3733</c:v>
                </c:pt>
                <c:pt idx="26484">
                  <c:v>42.3749</c:v>
                </c:pt>
                <c:pt idx="26485">
                  <c:v>42.3765</c:v>
                </c:pt>
                <c:pt idx="26486">
                  <c:v>42.3781</c:v>
                </c:pt>
                <c:pt idx="26487">
                  <c:v>42.3797</c:v>
                </c:pt>
                <c:pt idx="26488">
                  <c:v>42.3813</c:v>
                </c:pt>
                <c:pt idx="26489">
                  <c:v>42.3829</c:v>
                </c:pt>
                <c:pt idx="26490">
                  <c:v>42.3845</c:v>
                </c:pt>
                <c:pt idx="26491">
                  <c:v>42.3861</c:v>
                </c:pt>
                <c:pt idx="26492">
                  <c:v>42.3877</c:v>
                </c:pt>
                <c:pt idx="26493">
                  <c:v>42.3893</c:v>
                </c:pt>
                <c:pt idx="26494">
                  <c:v>42.3909</c:v>
                </c:pt>
                <c:pt idx="26495">
                  <c:v>42.3925</c:v>
                </c:pt>
                <c:pt idx="26496">
                  <c:v>42.3941</c:v>
                </c:pt>
                <c:pt idx="26497">
                  <c:v>42.3957</c:v>
                </c:pt>
                <c:pt idx="26498">
                  <c:v>42.3973</c:v>
                </c:pt>
                <c:pt idx="26499">
                  <c:v>42.3989</c:v>
                </c:pt>
                <c:pt idx="26500">
                  <c:v>42.4005</c:v>
                </c:pt>
                <c:pt idx="26501">
                  <c:v>42.4021</c:v>
                </c:pt>
                <c:pt idx="26502">
                  <c:v>42.4037</c:v>
                </c:pt>
                <c:pt idx="26503">
                  <c:v>42.4053</c:v>
                </c:pt>
                <c:pt idx="26504">
                  <c:v>42.4069</c:v>
                </c:pt>
                <c:pt idx="26505">
                  <c:v>42.4085</c:v>
                </c:pt>
                <c:pt idx="26506">
                  <c:v>42.4101</c:v>
                </c:pt>
                <c:pt idx="26507">
                  <c:v>42.4117</c:v>
                </c:pt>
                <c:pt idx="26508">
                  <c:v>42.4133</c:v>
                </c:pt>
                <c:pt idx="26509">
                  <c:v>42.4149</c:v>
                </c:pt>
                <c:pt idx="26510">
                  <c:v>42.4165</c:v>
                </c:pt>
                <c:pt idx="26511">
                  <c:v>42.4181</c:v>
                </c:pt>
                <c:pt idx="26512">
                  <c:v>42.4197</c:v>
                </c:pt>
                <c:pt idx="26513">
                  <c:v>42.4213</c:v>
                </c:pt>
                <c:pt idx="26514">
                  <c:v>42.4229</c:v>
                </c:pt>
                <c:pt idx="26515">
                  <c:v>42.4245</c:v>
                </c:pt>
                <c:pt idx="26516">
                  <c:v>42.4261</c:v>
                </c:pt>
                <c:pt idx="26517">
                  <c:v>42.4277</c:v>
                </c:pt>
                <c:pt idx="26518">
                  <c:v>42.4293</c:v>
                </c:pt>
                <c:pt idx="26519">
                  <c:v>42.4309</c:v>
                </c:pt>
                <c:pt idx="26520">
                  <c:v>42.4325</c:v>
                </c:pt>
                <c:pt idx="26521">
                  <c:v>42.4341</c:v>
                </c:pt>
                <c:pt idx="26522">
                  <c:v>42.4357</c:v>
                </c:pt>
                <c:pt idx="26523">
                  <c:v>42.4373</c:v>
                </c:pt>
                <c:pt idx="26524">
                  <c:v>42.4389</c:v>
                </c:pt>
                <c:pt idx="26525">
                  <c:v>42.4405</c:v>
                </c:pt>
                <c:pt idx="26526">
                  <c:v>42.4421</c:v>
                </c:pt>
                <c:pt idx="26527">
                  <c:v>42.4437</c:v>
                </c:pt>
                <c:pt idx="26528">
                  <c:v>42.4453</c:v>
                </c:pt>
                <c:pt idx="26529">
                  <c:v>42.4469</c:v>
                </c:pt>
                <c:pt idx="26530">
                  <c:v>42.4485</c:v>
                </c:pt>
                <c:pt idx="26531">
                  <c:v>42.4501</c:v>
                </c:pt>
                <c:pt idx="26532">
                  <c:v>42.4517</c:v>
                </c:pt>
                <c:pt idx="26533">
                  <c:v>42.4533</c:v>
                </c:pt>
                <c:pt idx="26534">
                  <c:v>42.4549</c:v>
                </c:pt>
                <c:pt idx="26535">
                  <c:v>42.4565</c:v>
                </c:pt>
                <c:pt idx="26536">
                  <c:v>42.4581</c:v>
                </c:pt>
                <c:pt idx="26537">
                  <c:v>42.4597</c:v>
                </c:pt>
                <c:pt idx="26538">
                  <c:v>42.4613</c:v>
                </c:pt>
                <c:pt idx="26539">
                  <c:v>42.4629</c:v>
                </c:pt>
                <c:pt idx="26540">
                  <c:v>42.4645</c:v>
                </c:pt>
                <c:pt idx="26541">
                  <c:v>42.4661</c:v>
                </c:pt>
                <c:pt idx="26542">
                  <c:v>42.4677</c:v>
                </c:pt>
                <c:pt idx="26543">
                  <c:v>42.4693</c:v>
                </c:pt>
                <c:pt idx="26544">
                  <c:v>42.4709</c:v>
                </c:pt>
                <c:pt idx="26545">
                  <c:v>42.4725</c:v>
                </c:pt>
                <c:pt idx="26546">
                  <c:v>42.4741</c:v>
                </c:pt>
                <c:pt idx="26547">
                  <c:v>42.4757</c:v>
                </c:pt>
                <c:pt idx="26548">
                  <c:v>42.4773</c:v>
                </c:pt>
                <c:pt idx="26549">
                  <c:v>42.4789</c:v>
                </c:pt>
                <c:pt idx="26550">
                  <c:v>42.4805</c:v>
                </c:pt>
                <c:pt idx="26551">
                  <c:v>42.4821</c:v>
                </c:pt>
                <c:pt idx="26552">
                  <c:v>42.4837</c:v>
                </c:pt>
                <c:pt idx="26553">
                  <c:v>42.4853</c:v>
                </c:pt>
                <c:pt idx="26554">
                  <c:v>42.4869</c:v>
                </c:pt>
                <c:pt idx="26555">
                  <c:v>42.4885</c:v>
                </c:pt>
                <c:pt idx="26556">
                  <c:v>42.4901</c:v>
                </c:pt>
                <c:pt idx="26557">
                  <c:v>42.4917</c:v>
                </c:pt>
                <c:pt idx="26558">
                  <c:v>42.4933</c:v>
                </c:pt>
                <c:pt idx="26559">
                  <c:v>42.4949</c:v>
                </c:pt>
                <c:pt idx="26560">
                  <c:v>42.4965</c:v>
                </c:pt>
                <c:pt idx="26561">
                  <c:v>42.4981</c:v>
                </c:pt>
                <c:pt idx="26562">
                  <c:v>42.4997</c:v>
                </c:pt>
                <c:pt idx="26563">
                  <c:v>42.5013</c:v>
                </c:pt>
                <c:pt idx="26564">
                  <c:v>42.5029</c:v>
                </c:pt>
                <c:pt idx="26565">
                  <c:v>42.5045</c:v>
                </c:pt>
                <c:pt idx="26566">
                  <c:v>42.5061</c:v>
                </c:pt>
                <c:pt idx="26567">
                  <c:v>42.5077</c:v>
                </c:pt>
                <c:pt idx="26568">
                  <c:v>42.5093</c:v>
                </c:pt>
                <c:pt idx="26569">
                  <c:v>42.5109</c:v>
                </c:pt>
                <c:pt idx="26570">
                  <c:v>42.5125</c:v>
                </c:pt>
                <c:pt idx="26571">
                  <c:v>42.5141</c:v>
                </c:pt>
                <c:pt idx="26572">
                  <c:v>42.5157</c:v>
                </c:pt>
                <c:pt idx="26573">
                  <c:v>42.5173</c:v>
                </c:pt>
                <c:pt idx="26574">
                  <c:v>42.5189</c:v>
                </c:pt>
                <c:pt idx="26575">
                  <c:v>42.5205</c:v>
                </c:pt>
                <c:pt idx="26576">
                  <c:v>42.5221</c:v>
                </c:pt>
                <c:pt idx="26577">
                  <c:v>42.5237</c:v>
                </c:pt>
                <c:pt idx="26578">
                  <c:v>42.5253</c:v>
                </c:pt>
                <c:pt idx="26579">
                  <c:v>42.5269</c:v>
                </c:pt>
                <c:pt idx="26580">
                  <c:v>42.5285</c:v>
                </c:pt>
                <c:pt idx="26581">
                  <c:v>42.5301</c:v>
                </c:pt>
                <c:pt idx="26582">
                  <c:v>42.5317</c:v>
                </c:pt>
                <c:pt idx="26583">
                  <c:v>42.5333</c:v>
                </c:pt>
                <c:pt idx="26584">
                  <c:v>42.5349</c:v>
                </c:pt>
                <c:pt idx="26585">
                  <c:v>42.5365</c:v>
                </c:pt>
                <c:pt idx="26586">
                  <c:v>42.5381</c:v>
                </c:pt>
                <c:pt idx="26587">
                  <c:v>42.5397</c:v>
                </c:pt>
                <c:pt idx="26588">
                  <c:v>42.5413</c:v>
                </c:pt>
                <c:pt idx="26589">
                  <c:v>42.5429</c:v>
                </c:pt>
                <c:pt idx="26590">
                  <c:v>42.5445</c:v>
                </c:pt>
                <c:pt idx="26591">
                  <c:v>42.5461</c:v>
                </c:pt>
                <c:pt idx="26592">
                  <c:v>42.5477</c:v>
                </c:pt>
                <c:pt idx="26593">
                  <c:v>42.5493</c:v>
                </c:pt>
                <c:pt idx="26594">
                  <c:v>42.5509</c:v>
                </c:pt>
                <c:pt idx="26595">
                  <c:v>42.5525</c:v>
                </c:pt>
                <c:pt idx="26596">
                  <c:v>42.5541</c:v>
                </c:pt>
                <c:pt idx="26597">
                  <c:v>42.5557</c:v>
                </c:pt>
                <c:pt idx="26598">
                  <c:v>42.5573</c:v>
                </c:pt>
                <c:pt idx="26599">
                  <c:v>42.5589</c:v>
                </c:pt>
                <c:pt idx="26600">
                  <c:v>42.5605</c:v>
                </c:pt>
                <c:pt idx="26601">
                  <c:v>42.5621</c:v>
                </c:pt>
                <c:pt idx="26602">
                  <c:v>42.5637</c:v>
                </c:pt>
                <c:pt idx="26603">
                  <c:v>42.5653</c:v>
                </c:pt>
                <c:pt idx="26604">
                  <c:v>42.5669</c:v>
                </c:pt>
                <c:pt idx="26605">
                  <c:v>42.5685</c:v>
                </c:pt>
                <c:pt idx="26606">
                  <c:v>42.5701</c:v>
                </c:pt>
                <c:pt idx="26607">
                  <c:v>42.5717</c:v>
                </c:pt>
                <c:pt idx="26608">
                  <c:v>42.5733</c:v>
                </c:pt>
                <c:pt idx="26609">
                  <c:v>42.5749</c:v>
                </c:pt>
                <c:pt idx="26610">
                  <c:v>42.5765</c:v>
                </c:pt>
                <c:pt idx="26611">
                  <c:v>42.5781</c:v>
                </c:pt>
                <c:pt idx="26612">
                  <c:v>42.5797</c:v>
                </c:pt>
                <c:pt idx="26613">
                  <c:v>42.5813</c:v>
                </c:pt>
                <c:pt idx="26614">
                  <c:v>42.5829</c:v>
                </c:pt>
                <c:pt idx="26615">
                  <c:v>42.5845</c:v>
                </c:pt>
                <c:pt idx="26616">
                  <c:v>42.5861</c:v>
                </c:pt>
                <c:pt idx="26617">
                  <c:v>42.5877</c:v>
                </c:pt>
                <c:pt idx="26618">
                  <c:v>42.5893</c:v>
                </c:pt>
                <c:pt idx="26619">
                  <c:v>42.5909</c:v>
                </c:pt>
                <c:pt idx="26620">
                  <c:v>42.5925</c:v>
                </c:pt>
                <c:pt idx="26621">
                  <c:v>42.5941</c:v>
                </c:pt>
                <c:pt idx="26622">
                  <c:v>42.5957</c:v>
                </c:pt>
                <c:pt idx="26623">
                  <c:v>42.5973</c:v>
                </c:pt>
                <c:pt idx="26624">
                  <c:v>42.5989</c:v>
                </c:pt>
                <c:pt idx="26625">
                  <c:v>42.6005</c:v>
                </c:pt>
                <c:pt idx="26626">
                  <c:v>42.6021</c:v>
                </c:pt>
                <c:pt idx="26627">
                  <c:v>42.6037</c:v>
                </c:pt>
                <c:pt idx="26628">
                  <c:v>42.6053</c:v>
                </c:pt>
                <c:pt idx="26629">
                  <c:v>42.6069</c:v>
                </c:pt>
                <c:pt idx="26630">
                  <c:v>42.6085</c:v>
                </c:pt>
                <c:pt idx="26631">
                  <c:v>42.6101</c:v>
                </c:pt>
                <c:pt idx="26632">
                  <c:v>42.6117</c:v>
                </c:pt>
                <c:pt idx="26633">
                  <c:v>42.6133</c:v>
                </c:pt>
                <c:pt idx="26634">
                  <c:v>42.6149</c:v>
                </c:pt>
                <c:pt idx="26635">
                  <c:v>42.6165</c:v>
                </c:pt>
                <c:pt idx="26636">
                  <c:v>42.6181</c:v>
                </c:pt>
                <c:pt idx="26637">
                  <c:v>42.6197</c:v>
                </c:pt>
                <c:pt idx="26638">
                  <c:v>42.6213</c:v>
                </c:pt>
                <c:pt idx="26639">
                  <c:v>42.6229</c:v>
                </c:pt>
                <c:pt idx="26640">
                  <c:v>42.6245</c:v>
                </c:pt>
                <c:pt idx="26641">
                  <c:v>42.6261</c:v>
                </c:pt>
                <c:pt idx="26642">
                  <c:v>42.6277</c:v>
                </c:pt>
                <c:pt idx="26643">
                  <c:v>42.6293</c:v>
                </c:pt>
                <c:pt idx="26644">
                  <c:v>42.6309</c:v>
                </c:pt>
                <c:pt idx="26645">
                  <c:v>42.6325</c:v>
                </c:pt>
                <c:pt idx="26646">
                  <c:v>42.6341</c:v>
                </c:pt>
                <c:pt idx="26647">
                  <c:v>42.6357</c:v>
                </c:pt>
                <c:pt idx="26648">
                  <c:v>42.6373</c:v>
                </c:pt>
                <c:pt idx="26649">
                  <c:v>42.6389</c:v>
                </c:pt>
                <c:pt idx="26650">
                  <c:v>42.6405</c:v>
                </c:pt>
                <c:pt idx="26651">
                  <c:v>42.6421</c:v>
                </c:pt>
                <c:pt idx="26652">
                  <c:v>42.6437</c:v>
                </c:pt>
                <c:pt idx="26653">
                  <c:v>42.6453</c:v>
                </c:pt>
                <c:pt idx="26654">
                  <c:v>42.6469</c:v>
                </c:pt>
                <c:pt idx="26655">
                  <c:v>42.6485</c:v>
                </c:pt>
                <c:pt idx="26656">
                  <c:v>42.6501</c:v>
                </c:pt>
                <c:pt idx="26657">
                  <c:v>42.6517</c:v>
                </c:pt>
                <c:pt idx="26658">
                  <c:v>42.6533</c:v>
                </c:pt>
                <c:pt idx="26659">
                  <c:v>42.6549</c:v>
                </c:pt>
                <c:pt idx="26660">
                  <c:v>42.6565</c:v>
                </c:pt>
                <c:pt idx="26661">
                  <c:v>42.6581</c:v>
                </c:pt>
                <c:pt idx="26662">
                  <c:v>42.6597</c:v>
                </c:pt>
                <c:pt idx="26663">
                  <c:v>42.6613</c:v>
                </c:pt>
                <c:pt idx="26664">
                  <c:v>42.6629</c:v>
                </c:pt>
                <c:pt idx="26665">
                  <c:v>42.6645</c:v>
                </c:pt>
                <c:pt idx="26666">
                  <c:v>42.6661</c:v>
                </c:pt>
                <c:pt idx="26667">
                  <c:v>42.6677</c:v>
                </c:pt>
                <c:pt idx="26668">
                  <c:v>42.6693</c:v>
                </c:pt>
                <c:pt idx="26669">
                  <c:v>42.6709</c:v>
                </c:pt>
                <c:pt idx="26670">
                  <c:v>42.6725</c:v>
                </c:pt>
                <c:pt idx="26671">
                  <c:v>42.6741</c:v>
                </c:pt>
                <c:pt idx="26672">
                  <c:v>42.6757</c:v>
                </c:pt>
                <c:pt idx="26673">
                  <c:v>42.6773</c:v>
                </c:pt>
                <c:pt idx="26674">
                  <c:v>42.6789</c:v>
                </c:pt>
                <c:pt idx="26675">
                  <c:v>42.6805</c:v>
                </c:pt>
                <c:pt idx="26676">
                  <c:v>42.6821</c:v>
                </c:pt>
                <c:pt idx="26677">
                  <c:v>42.6837</c:v>
                </c:pt>
                <c:pt idx="26678">
                  <c:v>42.6853</c:v>
                </c:pt>
                <c:pt idx="26679">
                  <c:v>42.6869</c:v>
                </c:pt>
                <c:pt idx="26680">
                  <c:v>42.6885</c:v>
                </c:pt>
                <c:pt idx="26681">
                  <c:v>42.6901</c:v>
                </c:pt>
                <c:pt idx="26682">
                  <c:v>42.6917</c:v>
                </c:pt>
                <c:pt idx="26683">
                  <c:v>42.6933</c:v>
                </c:pt>
                <c:pt idx="26684">
                  <c:v>42.6949</c:v>
                </c:pt>
                <c:pt idx="26685">
                  <c:v>42.6965</c:v>
                </c:pt>
                <c:pt idx="26686">
                  <c:v>42.6981</c:v>
                </c:pt>
                <c:pt idx="26687">
                  <c:v>42.6997</c:v>
                </c:pt>
                <c:pt idx="26688">
                  <c:v>42.7013</c:v>
                </c:pt>
                <c:pt idx="26689">
                  <c:v>42.7029</c:v>
                </c:pt>
                <c:pt idx="26690">
                  <c:v>42.7045</c:v>
                </c:pt>
                <c:pt idx="26691">
                  <c:v>42.7061</c:v>
                </c:pt>
                <c:pt idx="26692">
                  <c:v>42.7077</c:v>
                </c:pt>
                <c:pt idx="26693">
                  <c:v>42.7093</c:v>
                </c:pt>
                <c:pt idx="26694">
                  <c:v>42.7109</c:v>
                </c:pt>
                <c:pt idx="26695">
                  <c:v>42.7125</c:v>
                </c:pt>
                <c:pt idx="26696">
                  <c:v>42.7141</c:v>
                </c:pt>
                <c:pt idx="26697">
                  <c:v>42.7157</c:v>
                </c:pt>
                <c:pt idx="26698">
                  <c:v>42.7173</c:v>
                </c:pt>
                <c:pt idx="26699">
                  <c:v>42.7189</c:v>
                </c:pt>
                <c:pt idx="26700">
                  <c:v>42.7205</c:v>
                </c:pt>
                <c:pt idx="26701">
                  <c:v>42.7221</c:v>
                </c:pt>
                <c:pt idx="26702">
                  <c:v>42.7237</c:v>
                </c:pt>
                <c:pt idx="26703">
                  <c:v>42.7253</c:v>
                </c:pt>
                <c:pt idx="26704">
                  <c:v>42.7269</c:v>
                </c:pt>
                <c:pt idx="26705">
                  <c:v>42.7285</c:v>
                </c:pt>
                <c:pt idx="26706">
                  <c:v>42.7301</c:v>
                </c:pt>
                <c:pt idx="26707">
                  <c:v>42.7317</c:v>
                </c:pt>
                <c:pt idx="26708">
                  <c:v>42.7333</c:v>
                </c:pt>
                <c:pt idx="26709">
                  <c:v>42.7349</c:v>
                </c:pt>
                <c:pt idx="26710">
                  <c:v>42.7365</c:v>
                </c:pt>
                <c:pt idx="26711">
                  <c:v>42.7381</c:v>
                </c:pt>
                <c:pt idx="26712">
                  <c:v>42.7397</c:v>
                </c:pt>
                <c:pt idx="26713">
                  <c:v>42.7413</c:v>
                </c:pt>
                <c:pt idx="26714">
                  <c:v>42.7429</c:v>
                </c:pt>
                <c:pt idx="26715">
                  <c:v>42.7445</c:v>
                </c:pt>
                <c:pt idx="26716">
                  <c:v>42.7461</c:v>
                </c:pt>
                <c:pt idx="26717">
                  <c:v>42.7477</c:v>
                </c:pt>
                <c:pt idx="26718">
                  <c:v>42.7493</c:v>
                </c:pt>
                <c:pt idx="26719">
                  <c:v>42.7509</c:v>
                </c:pt>
                <c:pt idx="26720">
                  <c:v>42.7525</c:v>
                </c:pt>
                <c:pt idx="26721">
                  <c:v>42.7541</c:v>
                </c:pt>
                <c:pt idx="26722">
                  <c:v>42.7557</c:v>
                </c:pt>
                <c:pt idx="26723">
                  <c:v>42.7573</c:v>
                </c:pt>
                <c:pt idx="26724">
                  <c:v>42.7589</c:v>
                </c:pt>
                <c:pt idx="26725">
                  <c:v>42.7605</c:v>
                </c:pt>
                <c:pt idx="26726">
                  <c:v>42.7621</c:v>
                </c:pt>
                <c:pt idx="26727">
                  <c:v>42.7637</c:v>
                </c:pt>
                <c:pt idx="26728">
                  <c:v>42.7653</c:v>
                </c:pt>
                <c:pt idx="26729">
                  <c:v>42.7669</c:v>
                </c:pt>
                <c:pt idx="26730">
                  <c:v>42.7685</c:v>
                </c:pt>
                <c:pt idx="26731">
                  <c:v>42.7701</c:v>
                </c:pt>
                <c:pt idx="26732">
                  <c:v>42.7717</c:v>
                </c:pt>
                <c:pt idx="26733">
                  <c:v>42.7733</c:v>
                </c:pt>
                <c:pt idx="26734">
                  <c:v>42.7749</c:v>
                </c:pt>
                <c:pt idx="26735">
                  <c:v>42.7765</c:v>
                </c:pt>
                <c:pt idx="26736">
                  <c:v>42.7781</c:v>
                </c:pt>
                <c:pt idx="26737">
                  <c:v>42.7797</c:v>
                </c:pt>
                <c:pt idx="26738">
                  <c:v>42.7813</c:v>
                </c:pt>
                <c:pt idx="26739">
                  <c:v>42.7829</c:v>
                </c:pt>
                <c:pt idx="26740">
                  <c:v>42.7845</c:v>
                </c:pt>
                <c:pt idx="26741">
                  <c:v>42.7861</c:v>
                </c:pt>
                <c:pt idx="26742">
                  <c:v>42.7877</c:v>
                </c:pt>
                <c:pt idx="26743">
                  <c:v>42.7893</c:v>
                </c:pt>
                <c:pt idx="26744">
                  <c:v>42.7909</c:v>
                </c:pt>
                <c:pt idx="26745">
                  <c:v>42.7925</c:v>
                </c:pt>
                <c:pt idx="26746">
                  <c:v>42.7941</c:v>
                </c:pt>
                <c:pt idx="26747">
                  <c:v>42.7957</c:v>
                </c:pt>
                <c:pt idx="26748">
                  <c:v>42.7973</c:v>
                </c:pt>
                <c:pt idx="26749">
                  <c:v>42.7989</c:v>
                </c:pt>
                <c:pt idx="26750">
                  <c:v>42.8005</c:v>
                </c:pt>
                <c:pt idx="26751">
                  <c:v>42.8021</c:v>
                </c:pt>
                <c:pt idx="26752">
                  <c:v>42.8037</c:v>
                </c:pt>
                <c:pt idx="26753">
                  <c:v>42.8053</c:v>
                </c:pt>
                <c:pt idx="26754">
                  <c:v>42.8069</c:v>
                </c:pt>
                <c:pt idx="26755">
                  <c:v>42.8085</c:v>
                </c:pt>
                <c:pt idx="26756">
                  <c:v>42.8101</c:v>
                </c:pt>
                <c:pt idx="26757">
                  <c:v>42.8117</c:v>
                </c:pt>
                <c:pt idx="26758">
                  <c:v>42.8133</c:v>
                </c:pt>
                <c:pt idx="26759">
                  <c:v>42.8149</c:v>
                </c:pt>
                <c:pt idx="26760">
                  <c:v>42.8165</c:v>
                </c:pt>
                <c:pt idx="26761">
                  <c:v>42.8181</c:v>
                </c:pt>
                <c:pt idx="26762">
                  <c:v>42.8197</c:v>
                </c:pt>
                <c:pt idx="26763">
                  <c:v>42.8213</c:v>
                </c:pt>
                <c:pt idx="26764">
                  <c:v>42.8229</c:v>
                </c:pt>
                <c:pt idx="26765">
                  <c:v>42.8245</c:v>
                </c:pt>
                <c:pt idx="26766">
                  <c:v>42.8261</c:v>
                </c:pt>
                <c:pt idx="26767">
                  <c:v>42.8277</c:v>
                </c:pt>
                <c:pt idx="26768">
                  <c:v>42.8293</c:v>
                </c:pt>
                <c:pt idx="26769">
                  <c:v>42.8309</c:v>
                </c:pt>
                <c:pt idx="26770">
                  <c:v>42.8325</c:v>
                </c:pt>
                <c:pt idx="26771">
                  <c:v>42.8341</c:v>
                </c:pt>
                <c:pt idx="26772">
                  <c:v>42.8357</c:v>
                </c:pt>
                <c:pt idx="26773">
                  <c:v>42.8373</c:v>
                </c:pt>
                <c:pt idx="26774">
                  <c:v>42.8389</c:v>
                </c:pt>
                <c:pt idx="26775">
                  <c:v>42.8405</c:v>
                </c:pt>
                <c:pt idx="26776">
                  <c:v>42.8421</c:v>
                </c:pt>
                <c:pt idx="26777">
                  <c:v>42.8437</c:v>
                </c:pt>
                <c:pt idx="26778">
                  <c:v>42.8453</c:v>
                </c:pt>
                <c:pt idx="26779">
                  <c:v>42.8469</c:v>
                </c:pt>
                <c:pt idx="26780">
                  <c:v>42.8485</c:v>
                </c:pt>
                <c:pt idx="26781">
                  <c:v>42.8501</c:v>
                </c:pt>
                <c:pt idx="26782">
                  <c:v>42.8517</c:v>
                </c:pt>
                <c:pt idx="26783">
                  <c:v>42.8533</c:v>
                </c:pt>
                <c:pt idx="26784">
                  <c:v>42.8549</c:v>
                </c:pt>
                <c:pt idx="26785">
                  <c:v>42.8565</c:v>
                </c:pt>
                <c:pt idx="26786">
                  <c:v>42.8581</c:v>
                </c:pt>
                <c:pt idx="26787">
                  <c:v>42.8597</c:v>
                </c:pt>
                <c:pt idx="26788">
                  <c:v>42.8613</c:v>
                </c:pt>
                <c:pt idx="26789">
                  <c:v>42.8629</c:v>
                </c:pt>
                <c:pt idx="26790">
                  <c:v>42.8645</c:v>
                </c:pt>
                <c:pt idx="26791">
                  <c:v>42.8661</c:v>
                </c:pt>
                <c:pt idx="26792">
                  <c:v>42.8677</c:v>
                </c:pt>
                <c:pt idx="26793">
                  <c:v>42.8693</c:v>
                </c:pt>
                <c:pt idx="26794">
                  <c:v>42.8709</c:v>
                </c:pt>
                <c:pt idx="26795">
                  <c:v>42.8725</c:v>
                </c:pt>
                <c:pt idx="26796">
                  <c:v>42.8741</c:v>
                </c:pt>
                <c:pt idx="26797">
                  <c:v>42.8757</c:v>
                </c:pt>
                <c:pt idx="26798">
                  <c:v>42.8773</c:v>
                </c:pt>
                <c:pt idx="26799">
                  <c:v>42.8789</c:v>
                </c:pt>
                <c:pt idx="26800">
                  <c:v>42.8805</c:v>
                </c:pt>
                <c:pt idx="26801">
                  <c:v>42.8821</c:v>
                </c:pt>
                <c:pt idx="26802">
                  <c:v>42.8837</c:v>
                </c:pt>
                <c:pt idx="26803">
                  <c:v>42.8853</c:v>
                </c:pt>
                <c:pt idx="26804">
                  <c:v>42.8869</c:v>
                </c:pt>
                <c:pt idx="26805">
                  <c:v>42.8885</c:v>
                </c:pt>
                <c:pt idx="26806">
                  <c:v>42.8901</c:v>
                </c:pt>
                <c:pt idx="26807">
                  <c:v>42.8917</c:v>
                </c:pt>
                <c:pt idx="26808">
                  <c:v>42.8933</c:v>
                </c:pt>
                <c:pt idx="26809">
                  <c:v>42.8949</c:v>
                </c:pt>
                <c:pt idx="26810">
                  <c:v>42.8965</c:v>
                </c:pt>
                <c:pt idx="26811">
                  <c:v>42.8981</c:v>
                </c:pt>
                <c:pt idx="26812">
                  <c:v>42.8997</c:v>
                </c:pt>
                <c:pt idx="26813">
                  <c:v>42.9013</c:v>
                </c:pt>
                <c:pt idx="26814">
                  <c:v>42.9029</c:v>
                </c:pt>
                <c:pt idx="26815">
                  <c:v>42.9045</c:v>
                </c:pt>
                <c:pt idx="26816">
                  <c:v>42.9061</c:v>
                </c:pt>
                <c:pt idx="26817">
                  <c:v>42.9077</c:v>
                </c:pt>
                <c:pt idx="26818">
                  <c:v>42.9093</c:v>
                </c:pt>
                <c:pt idx="26819">
                  <c:v>42.9109</c:v>
                </c:pt>
                <c:pt idx="26820">
                  <c:v>42.9125</c:v>
                </c:pt>
                <c:pt idx="26821">
                  <c:v>42.9141</c:v>
                </c:pt>
                <c:pt idx="26822">
                  <c:v>42.9157</c:v>
                </c:pt>
                <c:pt idx="26823">
                  <c:v>42.9173</c:v>
                </c:pt>
                <c:pt idx="26824">
                  <c:v>42.9189</c:v>
                </c:pt>
                <c:pt idx="26825">
                  <c:v>42.9205</c:v>
                </c:pt>
                <c:pt idx="26826">
                  <c:v>42.9221</c:v>
                </c:pt>
                <c:pt idx="26827">
                  <c:v>42.9237</c:v>
                </c:pt>
                <c:pt idx="26828">
                  <c:v>42.9253</c:v>
                </c:pt>
                <c:pt idx="26829">
                  <c:v>42.9269</c:v>
                </c:pt>
                <c:pt idx="26830">
                  <c:v>42.9285</c:v>
                </c:pt>
                <c:pt idx="26831">
                  <c:v>42.9301</c:v>
                </c:pt>
                <c:pt idx="26832">
                  <c:v>42.9317</c:v>
                </c:pt>
                <c:pt idx="26833">
                  <c:v>42.9333</c:v>
                </c:pt>
                <c:pt idx="26834">
                  <c:v>42.9349</c:v>
                </c:pt>
                <c:pt idx="26835">
                  <c:v>42.9365</c:v>
                </c:pt>
                <c:pt idx="26836">
                  <c:v>42.9381</c:v>
                </c:pt>
                <c:pt idx="26837">
                  <c:v>42.9397</c:v>
                </c:pt>
                <c:pt idx="26838">
                  <c:v>42.9413</c:v>
                </c:pt>
                <c:pt idx="26839">
                  <c:v>42.9429</c:v>
                </c:pt>
                <c:pt idx="26840">
                  <c:v>42.9445</c:v>
                </c:pt>
                <c:pt idx="26841">
                  <c:v>42.9461</c:v>
                </c:pt>
                <c:pt idx="26842">
                  <c:v>42.9477</c:v>
                </c:pt>
                <c:pt idx="26843">
                  <c:v>42.9493</c:v>
                </c:pt>
                <c:pt idx="26844">
                  <c:v>42.9509</c:v>
                </c:pt>
                <c:pt idx="26845">
                  <c:v>42.9525</c:v>
                </c:pt>
                <c:pt idx="26846">
                  <c:v>42.9541</c:v>
                </c:pt>
                <c:pt idx="26847">
                  <c:v>42.9557</c:v>
                </c:pt>
                <c:pt idx="26848">
                  <c:v>42.9573</c:v>
                </c:pt>
                <c:pt idx="26849">
                  <c:v>42.9589</c:v>
                </c:pt>
                <c:pt idx="26850">
                  <c:v>42.9605</c:v>
                </c:pt>
                <c:pt idx="26851">
                  <c:v>42.9621</c:v>
                </c:pt>
                <c:pt idx="26852">
                  <c:v>42.9637</c:v>
                </c:pt>
                <c:pt idx="26853">
                  <c:v>42.9653</c:v>
                </c:pt>
                <c:pt idx="26854">
                  <c:v>42.9669</c:v>
                </c:pt>
                <c:pt idx="26855">
                  <c:v>42.9685</c:v>
                </c:pt>
                <c:pt idx="26856">
                  <c:v>42.9701</c:v>
                </c:pt>
                <c:pt idx="26857">
                  <c:v>42.9717</c:v>
                </c:pt>
                <c:pt idx="26858">
                  <c:v>42.9733</c:v>
                </c:pt>
                <c:pt idx="26859">
                  <c:v>42.9749</c:v>
                </c:pt>
                <c:pt idx="26860">
                  <c:v>42.9765</c:v>
                </c:pt>
                <c:pt idx="26861">
                  <c:v>42.9781</c:v>
                </c:pt>
                <c:pt idx="26862">
                  <c:v>42.9797</c:v>
                </c:pt>
                <c:pt idx="26863">
                  <c:v>42.9813</c:v>
                </c:pt>
                <c:pt idx="26864">
                  <c:v>42.9829</c:v>
                </c:pt>
                <c:pt idx="26865">
                  <c:v>42.9845</c:v>
                </c:pt>
                <c:pt idx="26866">
                  <c:v>42.9861</c:v>
                </c:pt>
                <c:pt idx="26867">
                  <c:v>42.9877</c:v>
                </c:pt>
                <c:pt idx="26868">
                  <c:v>42.9893</c:v>
                </c:pt>
                <c:pt idx="26869">
                  <c:v>42.9909</c:v>
                </c:pt>
                <c:pt idx="26870">
                  <c:v>42.9925</c:v>
                </c:pt>
                <c:pt idx="26871">
                  <c:v>42.9941</c:v>
                </c:pt>
                <c:pt idx="26872">
                  <c:v>42.9957</c:v>
                </c:pt>
                <c:pt idx="26873">
                  <c:v>42.9973</c:v>
                </c:pt>
                <c:pt idx="26874">
                  <c:v>42.9989</c:v>
                </c:pt>
                <c:pt idx="26875">
                  <c:v>43.0005</c:v>
                </c:pt>
                <c:pt idx="26876">
                  <c:v>43.0021</c:v>
                </c:pt>
                <c:pt idx="26877">
                  <c:v>43.0037</c:v>
                </c:pt>
                <c:pt idx="26878">
                  <c:v>43.0053</c:v>
                </c:pt>
                <c:pt idx="26879">
                  <c:v>43.0069</c:v>
                </c:pt>
                <c:pt idx="26880">
                  <c:v>43.0085</c:v>
                </c:pt>
                <c:pt idx="26881">
                  <c:v>43.0101</c:v>
                </c:pt>
                <c:pt idx="26882">
                  <c:v>43.0117</c:v>
                </c:pt>
                <c:pt idx="26883">
                  <c:v>43.0133</c:v>
                </c:pt>
                <c:pt idx="26884">
                  <c:v>43.0149</c:v>
                </c:pt>
                <c:pt idx="26885">
                  <c:v>43.0165</c:v>
                </c:pt>
                <c:pt idx="26886">
                  <c:v>43.0181</c:v>
                </c:pt>
                <c:pt idx="26887">
                  <c:v>43.0197</c:v>
                </c:pt>
                <c:pt idx="26888">
                  <c:v>43.0213</c:v>
                </c:pt>
                <c:pt idx="26889">
                  <c:v>43.0229</c:v>
                </c:pt>
                <c:pt idx="26890">
                  <c:v>43.0245</c:v>
                </c:pt>
                <c:pt idx="26891">
                  <c:v>43.0261</c:v>
                </c:pt>
                <c:pt idx="26892">
                  <c:v>43.0277</c:v>
                </c:pt>
                <c:pt idx="26893">
                  <c:v>43.0293</c:v>
                </c:pt>
                <c:pt idx="26894">
                  <c:v>43.0309</c:v>
                </c:pt>
                <c:pt idx="26895">
                  <c:v>43.0325</c:v>
                </c:pt>
                <c:pt idx="26896">
                  <c:v>43.0341</c:v>
                </c:pt>
                <c:pt idx="26897">
                  <c:v>43.0357</c:v>
                </c:pt>
                <c:pt idx="26898">
                  <c:v>43.0373</c:v>
                </c:pt>
                <c:pt idx="26899">
                  <c:v>43.0389</c:v>
                </c:pt>
                <c:pt idx="26900">
                  <c:v>43.0405</c:v>
                </c:pt>
                <c:pt idx="26901">
                  <c:v>43.0421</c:v>
                </c:pt>
                <c:pt idx="26902">
                  <c:v>43.0437</c:v>
                </c:pt>
                <c:pt idx="26903">
                  <c:v>43.0453</c:v>
                </c:pt>
                <c:pt idx="26904">
                  <c:v>43.0469</c:v>
                </c:pt>
                <c:pt idx="26905">
                  <c:v>43.0485</c:v>
                </c:pt>
                <c:pt idx="26906">
                  <c:v>43.0501</c:v>
                </c:pt>
                <c:pt idx="26907">
                  <c:v>43.0517</c:v>
                </c:pt>
                <c:pt idx="26908">
                  <c:v>43.0533</c:v>
                </c:pt>
                <c:pt idx="26909">
                  <c:v>43.0549</c:v>
                </c:pt>
                <c:pt idx="26910">
                  <c:v>43.0565</c:v>
                </c:pt>
                <c:pt idx="26911">
                  <c:v>43.0581</c:v>
                </c:pt>
                <c:pt idx="26912">
                  <c:v>43.0597</c:v>
                </c:pt>
                <c:pt idx="26913">
                  <c:v>43.0613</c:v>
                </c:pt>
                <c:pt idx="26914">
                  <c:v>43.0629</c:v>
                </c:pt>
                <c:pt idx="26915">
                  <c:v>43.0645</c:v>
                </c:pt>
                <c:pt idx="26916">
                  <c:v>43.0661</c:v>
                </c:pt>
                <c:pt idx="26917">
                  <c:v>43.0677</c:v>
                </c:pt>
                <c:pt idx="26918">
                  <c:v>43.0693</c:v>
                </c:pt>
                <c:pt idx="26919">
                  <c:v>43.0709</c:v>
                </c:pt>
                <c:pt idx="26920">
                  <c:v>43.0725</c:v>
                </c:pt>
                <c:pt idx="26921">
                  <c:v>43.0741</c:v>
                </c:pt>
                <c:pt idx="26922">
                  <c:v>43.0757</c:v>
                </c:pt>
                <c:pt idx="26923">
                  <c:v>43.0773</c:v>
                </c:pt>
                <c:pt idx="26924">
                  <c:v>43.0789</c:v>
                </c:pt>
                <c:pt idx="26925">
                  <c:v>43.0805</c:v>
                </c:pt>
                <c:pt idx="26926">
                  <c:v>43.0821</c:v>
                </c:pt>
                <c:pt idx="26927">
                  <c:v>43.0837</c:v>
                </c:pt>
                <c:pt idx="26928">
                  <c:v>43.0853</c:v>
                </c:pt>
                <c:pt idx="26929">
                  <c:v>43.0869</c:v>
                </c:pt>
                <c:pt idx="26930">
                  <c:v>43.0885</c:v>
                </c:pt>
                <c:pt idx="26931">
                  <c:v>43.0901</c:v>
                </c:pt>
                <c:pt idx="26932">
                  <c:v>43.0917</c:v>
                </c:pt>
                <c:pt idx="26933">
                  <c:v>43.0933</c:v>
                </c:pt>
                <c:pt idx="26934">
                  <c:v>43.0949</c:v>
                </c:pt>
                <c:pt idx="26935">
                  <c:v>43.0965</c:v>
                </c:pt>
                <c:pt idx="26936">
                  <c:v>43.0981</c:v>
                </c:pt>
                <c:pt idx="26937">
                  <c:v>43.0997</c:v>
                </c:pt>
                <c:pt idx="26938">
                  <c:v>43.1013</c:v>
                </c:pt>
                <c:pt idx="26939">
                  <c:v>43.1029</c:v>
                </c:pt>
                <c:pt idx="26940">
                  <c:v>43.1045</c:v>
                </c:pt>
                <c:pt idx="26941">
                  <c:v>43.1061</c:v>
                </c:pt>
                <c:pt idx="26942">
                  <c:v>43.1077</c:v>
                </c:pt>
                <c:pt idx="26943">
                  <c:v>43.1093</c:v>
                </c:pt>
                <c:pt idx="26944">
                  <c:v>43.1109</c:v>
                </c:pt>
                <c:pt idx="26945">
                  <c:v>43.1125</c:v>
                </c:pt>
                <c:pt idx="26946">
                  <c:v>43.1141</c:v>
                </c:pt>
                <c:pt idx="26947">
                  <c:v>43.1157</c:v>
                </c:pt>
                <c:pt idx="26948">
                  <c:v>43.1173</c:v>
                </c:pt>
                <c:pt idx="26949">
                  <c:v>43.1189</c:v>
                </c:pt>
                <c:pt idx="26950">
                  <c:v>43.1205</c:v>
                </c:pt>
                <c:pt idx="26951">
                  <c:v>43.1221</c:v>
                </c:pt>
                <c:pt idx="26952">
                  <c:v>43.1237</c:v>
                </c:pt>
                <c:pt idx="26953">
                  <c:v>43.1253</c:v>
                </c:pt>
                <c:pt idx="26954">
                  <c:v>43.1269</c:v>
                </c:pt>
                <c:pt idx="26955">
                  <c:v>43.1285</c:v>
                </c:pt>
                <c:pt idx="26956">
                  <c:v>43.1301</c:v>
                </c:pt>
                <c:pt idx="26957">
                  <c:v>43.1317</c:v>
                </c:pt>
                <c:pt idx="26958">
                  <c:v>43.1333</c:v>
                </c:pt>
                <c:pt idx="26959">
                  <c:v>43.1349</c:v>
                </c:pt>
                <c:pt idx="26960">
                  <c:v>43.1365</c:v>
                </c:pt>
                <c:pt idx="26961">
                  <c:v>43.1381</c:v>
                </c:pt>
                <c:pt idx="26962">
                  <c:v>43.1397</c:v>
                </c:pt>
                <c:pt idx="26963">
                  <c:v>43.1413</c:v>
                </c:pt>
                <c:pt idx="26964">
                  <c:v>43.1429</c:v>
                </c:pt>
                <c:pt idx="26965">
                  <c:v>43.1445</c:v>
                </c:pt>
                <c:pt idx="26966">
                  <c:v>43.1461</c:v>
                </c:pt>
                <c:pt idx="26967">
                  <c:v>43.1477</c:v>
                </c:pt>
                <c:pt idx="26968">
                  <c:v>43.1493</c:v>
                </c:pt>
                <c:pt idx="26969">
                  <c:v>43.1509</c:v>
                </c:pt>
                <c:pt idx="26970">
                  <c:v>43.1525</c:v>
                </c:pt>
                <c:pt idx="26971">
                  <c:v>43.1541</c:v>
                </c:pt>
                <c:pt idx="26972">
                  <c:v>43.1557</c:v>
                </c:pt>
                <c:pt idx="26973">
                  <c:v>43.1573</c:v>
                </c:pt>
                <c:pt idx="26974">
                  <c:v>43.1589</c:v>
                </c:pt>
                <c:pt idx="26975">
                  <c:v>43.1605</c:v>
                </c:pt>
                <c:pt idx="26976">
                  <c:v>43.1621</c:v>
                </c:pt>
                <c:pt idx="26977">
                  <c:v>43.1637</c:v>
                </c:pt>
                <c:pt idx="26978">
                  <c:v>43.1653</c:v>
                </c:pt>
                <c:pt idx="26979">
                  <c:v>43.1669</c:v>
                </c:pt>
                <c:pt idx="26980">
                  <c:v>43.1685</c:v>
                </c:pt>
                <c:pt idx="26981">
                  <c:v>43.1701</c:v>
                </c:pt>
                <c:pt idx="26982">
                  <c:v>43.1717</c:v>
                </c:pt>
                <c:pt idx="26983">
                  <c:v>43.1733</c:v>
                </c:pt>
                <c:pt idx="26984">
                  <c:v>43.1749</c:v>
                </c:pt>
                <c:pt idx="26985">
                  <c:v>43.1765</c:v>
                </c:pt>
                <c:pt idx="26986">
                  <c:v>43.1781</c:v>
                </c:pt>
                <c:pt idx="26987">
                  <c:v>43.1797</c:v>
                </c:pt>
                <c:pt idx="26988">
                  <c:v>43.1813</c:v>
                </c:pt>
                <c:pt idx="26989">
                  <c:v>43.1829</c:v>
                </c:pt>
                <c:pt idx="26990">
                  <c:v>43.1845</c:v>
                </c:pt>
                <c:pt idx="26991">
                  <c:v>43.1861</c:v>
                </c:pt>
                <c:pt idx="26992">
                  <c:v>43.1877</c:v>
                </c:pt>
                <c:pt idx="26993">
                  <c:v>43.1893</c:v>
                </c:pt>
                <c:pt idx="26994">
                  <c:v>43.1909</c:v>
                </c:pt>
                <c:pt idx="26995">
                  <c:v>43.1925</c:v>
                </c:pt>
                <c:pt idx="26996">
                  <c:v>43.1941</c:v>
                </c:pt>
                <c:pt idx="26997">
                  <c:v>43.1957</c:v>
                </c:pt>
                <c:pt idx="26998">
                  <c:v>43.1973</c:v>
                </c:pt>
                <c:pt idx="26999">
                  <c:v>43.1989</c:v>
                </c:pt>
                <c:pt idx="27000">
                  <c:v>43.2005</c:v>
                </c:pt>
                <c:pt idx="27001">
                  <c:v>43.2021</c:v>
                </c:pt>
                <c:pt idx="27002">
                  <c:v>43.2037</c:v>
                </c:pt>
                <c:pt idx="27003">
                  <c:v>43.2053</c:v>
                </c:pt>
                <c:pt idx="27004">
                  <c:v>43.2069</c:v>
                </c:pt>
                <c:pt idx="27005">
                  <c:v>43.2085</c:v>
                </c:pt>
                <c:pt idx="27006">
                  <c:v>43.2101</c:v>
                </c:pt>
                <c:pt idx="27007">
                  <c:v>43.2117</c:v>
                </c:pt>
                <c:pt idx="27008">
                  <c:v>43.2133</c:v>
                </c:pt>
                <c:pt idx="27009">
                  <c:v>43.2149</c:v>
                </c:pt>
                <c:pt idx="27010">
                  <c:v>43.2165</c:v>
                </c:pt>
                <c:pt idx="27011">
                  <c:v>43.2181</c:v>
                </c:pt>
                <c:pt idx="27012">
                  <c:v>43.2197</c:v>
                </c:pt>
                <c:pt idx="27013">
                  <c:v>43.2213</c:v>
                </c:pt>
                <c:pt idx="27014">
                  <c:v>43.2229</c:v>
                </c:pt>
                <c:pt idx="27015">
                  <c:v>43.2245</c:v>
                </c:pt>
                <c:pt idx="27016">
                  <c:v>43.2261</c:v>
                </c:pt>
                <c:pt idx="27017">
                  <c:v>43.2277</c:v>
                </c:pt>
                <c:pt idx="27018">
                  <c:v>43.2293</c:v>
                </c:pt>
                <c:pt idx="27019">
                  <c:v>43.2309</c:v>
                </c:pt>
                <c:pt idx="27020">
                  <c:v>43.2325</c:v>
                </c:pt>
                <c:pt idx="27021">
                  <c:v>43.2341</c:v>
                </c:pt>
                <c:pt idx="27022">
                  <c:v>43.2357</c:v>
                </c:pt>
                <c:pt idx="27023">
                  <c:v>43.2373</c:v>
                </c:pt>
                <c:pt idx="27024">
                  <c:v>43.2389</c:v>
                </c:pt>
                <c:pt idx="27025">
                  <c:v>43.2405</c:v>
                </c:pt>
                <c:pt idx="27026">
                  <c:v>43.2421</c:v>
                </c:pt>
                <c:pt idx="27027">
                  <c:v>43.2437</c:v>
                </c:pt>
                <c:pt idx="27028">
                  <c:v>43.2453</c:v>
                </c:pt>
                <c:pt idx="27029">
                  <c:v>43.2469</c:v>
                </c:pt>
                <c:pt idx="27030">
                  <c:v>43.2485</c:v>
                </c:pt>
                <c:pt idx="27031">
                  <c:v>43.2501</c:v>
                </c:pt>
                <c:pt idx="27032">
                  <c:v>43.2517</c:v>
                </c:pt>
                <c:pt idx="27033">
                  <c:v>43.2533</c:v>
                </c:pt>
                <c:pt idx="27034">
                  <c:v>43.2549</c:v>
                </c:pt>
                <c:pt idx="27035">
                  <c:v>43.2565</c:v>
                </c:pt>
                <c:pt idx="27036">
                  <c:v>43.2581</c:v>
                </c:pt>
                <c:pt idx="27037">
                  <c:v>43.2597</c:v>
                </c:pt>
                <c:pt idx="27038">
                  <c:v>43.2613</c:v>
                </c:pt>
                <c:pt idx="27039">
                  <c:v>43.2629</c:v>
                </c:pt>
                <c:pt idx="27040">
                  <c:v>43.2645</c:v>
                </c:pt>
                <c:pt idx="27041">
                  <c:v>43.2661</c:v>
                </c:pt>
                <c:pt idx="27042">
                  <c:v>43.2677</c:v>
                </c:pt>
                <c:pt idx="27043">
                  <c:v>43.2693</c:v>
                </c:pt>
                <c:pt idx="27044">
                  <c:v>43.2709</c:v>
                </c:pt>
                <c:pt idx="27045">
                  <c:v>43.2725</c:v>
                </c:pt>
                <c:pt idx="27046">
                  <c:v>43.2741</c:v>
                </c:pt>
                <c:pt idx="27047">
                  <c:v>43.2757</c:v>
                </c:pt>
                <c:pt idx="27048">
                  <c:v>43.2773</c:v>
                </c:pt>
                <c:pt idx="27049">
                  <c:v>43.2789</c:v>
                </c:pt>
                <c:pt idx="27050">
                  <c:v>43.2805</c:v>
                </c:pt>
                <c:pt idx="27051">
                  <c:v>43.2821</c:v>
                </c:pt>
                <c:pt idx="27052">
                  <c:v>43.2837</c:v>
                </c:pt>
                <c:pt idx="27053">
                  <c:v>43.2853</c:v>
                </c:pt>
                <c:pt idx="27054">
                  <c:v>43.2869</c:v>
                </c:pt>
                <c:pt idx="27055">
                  <c:v>43.2885</c:v>
                </c:pt>
                <c:pt idx="27056">
                  <c:v>43.2901</c:v>
                </c:pt>
                <c:pt idx="27057">
                  <c:v>43.2917</c:v>
                </c:pt>
                <c:pt idx="27058">
                  <c:v>43.2933</c:v>
                </c:pt>
                <c:pt idx="27059">
                  <c:v>43.2949</c:v>
                </c:pt>
                <c:pt idx="27060">
                  <c:v>43.2965</c:v>
                </c:pt>
                <c:pt idx="27061">
                  <c:v>43.2981</c:v>
                </c:pt>
                <c:pt idx="27062">
                  <c:v>43.2997</c:v>
                </c:pt>
                <c:pt idx="27063">
                  <c:v>43.3013</c:v>
                </c:pt>
                <c:pt idx="27064">
                  <c:v>43.3029</c:v>
                </c:pt>
                <c:pt idx="27065">
                  <c:v>43.3045</c:v>
                </c:pt>
                <c:pt idx="27066">
                  <c:v>43.3061</c:v>
                </c:pt>
                <c:pt idx="27067">
                  <c:v>43.3077</c:v>
                </c:pt>
                <c:pt idx="27068">
                  <c:v>43.3093</c:v>
                </c:pt>
                <c:pt idx="27069">
                  <c:v>43.3109</c:v>
                </c:pt>
                <c:pt idx="27070">
                  <c:v>43.3125</c:v>
                </c:pt>
                <c:pt idx="27071">
                  <c:v>43.3141</c:v>
                </c:pt>
                <c:pt idx="27072">
                  <c:v>43.3157</c:v>
                </c:pt>
                <c:pt idx="27073">
                  <c:v>43.3173</c:v>
                </c:pt>
                <c:pt idx="27074">
                  <c:v>43.3189</c:v>
                </c:pt>
                <c:pt idx="27075">
                  <c:v>43.3205</c:v>
                </c:pt>
                <c:pt idx="27076">
                  <c:v>43.3221</c:v>
                </c:pt>
                <c:pt idx="27077">
                  <c:v>43.3237</c:v>
                </c:pt>
                <c:pt idx="27078">
                  <c:v>43.3253</c:v>
                </c:pt>
                <c:pt idx="27079">
                  <c:v>43.3269</c:v>
                </c:pt>
                <c:pt idx="27080">
                  <c:v>43.3285</c:v>
                </c:pt>
                <c:pt idx="27081">
                  <c:v>43.3301</c:v>
                </c:pt>
                <c:pt idx="27082">
                  <c:v>43.3317</c:v>
                </c:pt>
                <c:pt idx="27083">
                  <c:v>43.3333</c:v>
                </c:pt>
                <c:pt idx="27084">
                  <c:v>43.3349</c:v>
                </c:pt>
                <c:pt idx="27085">
                  <c:v>43.3365</c:v>
                </c:pt>
                <c:pt idx="27086">
                  <c:v>43.3381</c:v>
                </c:pt>
                <c:pt idx="27087">
                  <c:v>43.3397</c:v>
                </c:pt>
                <c:pt idx="27088">
                  <c:v>43.3413</c:v>
                </c:pt>
                <c:pt idx="27089">
                  <c:v>43.3429</c:v>
                </c:pt>
                <c:pt idx="27090">
                  <c:v>43.3445</c:v>
                </c:pt>
                <c:pt idx="27091">
                  <c:v>43.3461</c:v>
                </c:pt>
                <c:pt idx="27092">
                  <c:v>43.3477</c:v>
                </c:pt>
                <c:pt idx="27093">
                  <c:v>43.3493</c:v>
                </c:pt>
                <c:pt idx="27094">
                  <c:v>43.3509</c:v>
                </c:pt>
                <c:pt idx="27095">
                  <c:v>43.3525</c:v>
                </c:pt>
                <c:pt idx="27096">
                  <c:v>43.3541</c:v>
                </c:pt>
                <c:pt idx="27097">
                  <c:v>43.3557</c:v>
                </c:pt>
                <c:pt idx="27098">
                  <c:v>43.3573</c:v>
                </c:pt>
                <c:pt idx="27099">
                  <c:v>43.3589</c:v>
                </c:pt>
                <c:pt idx="27100">
                  <c:v>43.3605</c:v>
                </c:pt>
                <c:pt idx="27101">
                  <c:v>43.3621</c:v>
                </c:pt>
                <c:pt idx="27102">
                  <c:v>43.3637</c:v>
                </c:pt>
                <c:pt idx="27103">
                  <c:v>43.3653</c:v>
                </c:pt>
                <c:pt idx="27104">
                  <c:v>43.3669</c:v>
                </c:pt>
                <c:pt idx="27105">
                  <c:v>43.3685</c:v>
                </c:pt>
                <c:pt idx="27106">
                  <c:v>43.3701</c:v>
                </c:pt>
                <c:pt idx="27107">
                  <c:v>43.3717</c:v>
                </c:pt>
                <c:pt idx="27108">
                  <c:v>43.3733</c:v>
                </c:pt>
                <c:pt idx="27109">
                  <c:v>43.3749</c:v>
                </c:pt>
                <c:pt idx="27110">
                  <c:v>43.3765</c:v>
                </c:pt>
                <c:pt idx="27111">
                  <c:v>43.3781</c:v>
                </c:pt>
                <c:pt idx="27112">
                  <c:v>43.3797</c:v>
                </c:pt>
                <c:pt idx="27113">
                  <c:v>43.3813</c:v>
                </c:pt>
                <c:pt idx="27114">
                  <c:v>43.3829</c:v>
                </c:pt>
                <c:pt idx="27115">
                  <c:v>43.3845</c:v>
                </c:pt>
                <c:pt idx="27116">
                  <c:v>43.3861</c:v>
                </c:pt>
                <c:pt idx="27117">
                  <c:v>43.3877</c:v>
                </c:pt>
                <c:pt idx="27118">
                  <c:v>43.3893</c:v>
                </c:pt>
                <c:pt idx="27119">
                  <c:v>43.3909</c:v>
                </c:pt>
                <c:pt idx="27120">
                  <c:v>43.3925</c:v>
                </c:pt>
                <c:pt idx="27121">
                  <c:v>43.3941</c:v>
                </c:pt>
                <c:pt idx="27122">
                  <c:v>43.3957</c:v>
                </c:pt>
                <c:pt idx="27123">
                  <c:v>43.3973</c:v>
                </c:pt>
                <c:pt idx="27124">
                  <c:v>43.3989</c:v>
                </c:pt>
                <c:pt idx="27125">
                  <c:v>43.4005</c:v>
                </c:pt>
                <c:pt idx="27126">
                  <c:v>43.4021</c:v>
                </c:pt>
                <c:pt idx="27127">
                  <c:v>43.4037</c:v>
                </c:pt>
                <c:pt idx="27128">
                  <c:v>43.4053</c:v>
                </c:pt>
                <c:pt idx="27129">
                  <c:v>43.4069</c:v>
                </c:pt>
                <c:pt idx="27130">
                  <c:v>43.4085</c:v>
                </c:pt>
                <c:pt idx="27131">
                  <c:v>43.4101</c:v>
                </c:pt>
                <c:pt idx="27132">
                  <c:v>43.4117</c:v>
                </c:pt>
                <c:pt idx="27133">
                  <c:v>43.4133</c:v>
                </c:pt>
                <c:pt idx="27134">
                  <c:v>43.4149</c:v>
                </c:pt>
                <c:pt idx="27135">
                  <c:v>43.4165</c:v>
                </c:pt>
                <c:pt idx="27136">
                  <c:v>43.4181</c:v>
                </c:pt>
                <c:pt idx="27137">
                  <c:v>43.4197</c:v>
                </c:pt>
                <c:pt idx="27138">
                  <c:v>43.4213</c:v>
                </c:pt>
                <c:pt idx="27139">
                  <c:v>43.4229</c:v>
                </c:pt>
                <c:pt idx="27140">
                  <c:v>43.4245</c:v>
                </c:pt>
                <c:pt idx="27141">
                  <c:v>43.4261</c:v>
                </c:pt>
                <c:pt idx="27142">
                  <c:v>43.4277</c:v>
                </c:pt>
                <c:pt idx="27143">
                  <c:v>43.4293</c:v>
                </c:pt>
                <c:pt idx="27144">
                  <c:v>43.4309</c:v>
                </c:pt>
                <c:pt idx="27145">
                  <c:v>43.4325</c:v>
                </c:pt>
                <c:pt idx="27146">
                  <c:v>43.4341</c:v>
                </c:pt>
                <c:pt idx="27147">
                  <c:v>43.4357</c:v>
                </c:pt>
                <c:pt idx="27148">
                  <c:v>43.4373</c:v>
                </c:pt>
                <c:pt idx="27149">
                  <c:v>43.4389</c:v>
                </c:pt>
                <c:pt idx="27150">
                  <c:v>43.4405</c:v>
                </c:pt>
                <c:pt idx="27151">
                  <c:v>43.4421</c:v>
                </c:pt>
                <c:pt idx="27152">
                  <c:v>43.4437</c:v>
                </c:pt>
                <c:pt idx="27153">
                  <c:v>43.4453</c:v>
                </c:pt>
                <c:pt idx="27154">
                  <c:v>43.4469</c:v>
                </c:pt>
                <c:pt idx="27155">
                  <c:v>43.4485</c:v>
                </c:pt>
                <c:pt idx="27156">
                  <c:v>43.4501</c:v>
                </c:pt>
                <c:pt idx="27157">
                  <c:v>43.4517</c:v>
                </c:pt>
                <c:pt idx="27158">
                  <c:v>43.4533</c:v>
                </c:pt>
                <c:pt idx="27159">
                  <c:v>43.4549</c:v>
                </c:pt>
                <c:pt idx="27160">
                  <c:v>43.4565</c:v>
                </c:pt>
                <c:pt idx="27161">
                  <c:v>43.4581</c:v>
                </c:pt>
                <c:pt idx="27162">
                  <c:v>43.4597</c:v>
                </c:pt>
                <c:pt idx="27163">
                  <c:v>43.4613</c:v>
                </c:pt>
                <c:pt idx="27164">
                  <c:v>43.4629</c:v>
                </c:pt>
                <c:pt idx="27165">
                  <c:v>43.4645</c:v>
                </c:pt>
                <c:pt idx="27166">
                  <c:v>43.4661</c:v>
                </c:pt>
                <c:pt idx="27167">
                  <c:v>43.4677</c:v>
                </c:pt>
                <c:pt idx="27168">
                  <c:v>43.4693</c:v>
                </c:pt>
                <c:pt idx="27169">
                  <c:v>43.4709</c:v>
                </c:pt>
                <c:pt idx="27170">
                  <c:v>43.4725</c:v>
                </c:pt>
                <c:pt idx="27171">
                  <c:v>43.4741</c:v>
                </c:pt>
                <c:pt idx="27172">
                  <c:v>43.4757</c:v>
                </c:pt>
                <c:pt idx="27173">
                  <c:v>43.4773</c:v>
                </c:pt>
                <c:pt idx="27174">
                  <c:v>43.4789</c:v>
                </c:pt>
                <c:pt idx="27175">
                  <c:v>43.4805</c:v>
                </c:pt>
                <c:pt idx="27176">
                  <c:v>43.4821</c:v>
                </c:pt>
                <c:pt idx="27177">
                  <c:v>43.4837</c:v>
                </c:pt>
                <c:pt idx="27178">
                  <c:v>43.4853</c:v>
                </c:pt>
                <c:pt idx="27179">
                  <c:v>43.4869</c:v>
                </c:pt>
                <c:pt idx="27180">
                  <c:v>43.4885</c:v>
                </c:pt>
                <c:pt idx="27181">
                  <c:v>43.4901</c:v>
                </c:pt>
                <c:pt idx="27182">
                  <c:v>43.4917</c:v>
                </c:pt>
                <c:pt idx="27183">
                  <c:v>43.4933</c:v>
                </c:pt>
                <c:pt idx="27184">
                  <c:v>43.4949</c:v>
                </c:pt>
                <c:pt idx="27185">
                  <c:v>43.4965</c:v>
                </c:pt>
                <c:pt idx="27186">
                  <c:v>43.4981</c:v>
                </c:pt>
                <c:pt idx="27187">
                  <c:v>43.4997</c:v>
                </c:pt>
                <c:pt idx="27188">
                  <c:v>43.5013</c:v>
                </c:pt>
                <c:pt idx="27189">
                  <c:v>43.5029</c:v>
                </c:pt>
                <c:pt idx="27190">
                  <c:v>43.5045</c:v>
                </c:pt>
                <c:pt idx="27191">
                  <c:v>43.5061</c:v>
                </c:pt>
                <c:pt idx="27192">
                  <c:v>43.5077</c:v>
                </c:pt>
                <c:pt idx="27193">
                  <c:v>43.5093</c:v>
                </c:pt>
                <c:pt idx="27194">
                  <c:v>43.5109</c:v>
                </c:pt>
                <c:pt idx="27195">
                  <c:v>43.5125</c:v>
                </c:pt>
                <c:pt idx="27196">
                  <c:v>43.5141</c:v>
                </c:pt>
                <c:pt idx="27197">
                  <c:v>43.5157</c:v>
                </c:pt>
                <c:pt idx="27198">
                  <c:v>43.5173</c:v>
                </c:pt>
                <c:pt idx="27199">
                  <c:v>43.5189</c:v>
                </c:pt>
                <c:pt idx="27200">
                  <c:v>43.5205</c:v>
                </c:pt>
                <c:pt idx="27201">
                  <c:v>43.5221</c:v>
                </c:pt>
                <c:pt idx="27202">
                  <c:v>43.5237</c:v>
                </c:pt>
                <c:pt idx="27203">
                  <c:v>43.5253</c:v>
                </c:pt>
                <c:pt idx="27204">
                  <c:v>43.5269</c:v>
                </c:pt>
                <c:pt idx="27205">
                  <c:v>43.5285</c:v>
                </c:pt>
                <c:pt idx="27206">
                  <c:v>43.5301</c:v>
                </c:pt>
                <c:pt idx="27207">
                  <c:v>43.5317</c:v>
                </c:pt>
                <c:pt idx="27208">
                  <c:v>43.5333</c:v>
                </c:pt>
                <c:pt idx="27209">
                  <c:v>43.5349</c:v>
                </c:pt>
                <c:pt idx="27210">
                  <c:v>43.5365</c:v>
                </c:pt>
                <c:pt idx="27211">
                  <c:v>43.5381</c:v>
                </c:pt>
                <c:pt idx="27212">
                  <c:v>43.5397</c:v>
                </c:pt>
                <c:pt idx="27213">
                  <c:v>43.5413</c:v>
                </c:pt>
                <c:pt idx="27214">
                  <c:v>43.5429</c:v>
                </c:pt>
                <c:pt idx="27215">
                  <c:v>43.5445</c:v>
                </c:pt>
                <c:pt idx="27216">
                  <c:v>43.5461</c:v>
                </c:pt>
                <c:pt idx="27217">
                  <c:v>43.5477</c:v>
                </c:pt>
                <c:pt idx="27218">
                  <c:v>43.5493</c:v>
                </c:pt>
                <c:pt idx="27219">
                  <c:v>43.5509</c:v>
                </c:pt>
                <c:pt idx="27220">
                  <c:v>43.5525</c:v>
                </c:pt>
                <c:pt idx="27221">
                  <c:v>43.5541</c:v>
                </c:pt>
                <c:pt idx="27222">
                  <c:v>43.5557</c:v>
                </c:pt>
                <c:pt idx="27223">
                  <c:v>43.5573</c:v>
                </c:pt>
                <c:pt idx="27224">
                  <c:v>43.5589</c:v>
                </c:pt>
                <c:pt idx="27225">
                  <c:v>43.5605</c:v>
                </c:pt>
                <c:pt idx="27226">
                  <c:v>43.5621</c:v>
                </c:pt>
                <c:pt idx="27227">
                  <c:v>43.5637</c:v>
                </c:pt>
                <c:pt idx="27228">
                  <c:v>43.5653</c:v>
                </c:pt>
                <c:pt idx="27229">
                  <c:v>43.5669</c:v>
                </c:pt>
                <c:pt idx="27230">
                  <c:v>43.5685</c:v>
                </c:pt>
                <c:pt idx="27231">
                  <c:v>43.5701</c:v>
                </c:pt>
                <c:pt idx="27232">
                  <c:v>43.5717</c:v>
                </c:pt>
                <c:pt idx="27233">
                  <c:v>43.5733</c:v>
                </c:pt>
                <c:pt idx="27234">
                  <c:v>43.5749</c:v>
                </c:pt>
                <c:pt idx="27235">
                  <c:v>43.5765</c:v>
                </c:pt>
                <c:pt idx="27236">
                  <c:v>43.5781</c:v>
                </c:pt>
                <c:pt idx="27237">
                  <c:v>43.5797</c:v>
                </c:pt>
                <c:pt idx="27238">
                  <c:v>43.5813</c:v>
                </c:pt>
                <c:pt idx="27239">
                  <c:v>43.5829</c:v>
                </c:pt>
                <c:pt idx="27240">
                  <c:v>43.5845</c:v>
                </c:pt>
                <c:pt idx="27241">
                  <c:v>43.5861</c:v>
                </c:pt>
                <c:pt idx="27242">
                  <c:v>43.5877</c:v>
                </c:pt>
                <c:pt idx="27243">
                  <c:v>43.5893</c:v>
                </c:pt>
                <c:pt idx="27244">
                  <c:v>43.5909</c:v>
                </c:pt>
                <c:pt idx="27245">
                  <c:v>43.5925</c:v>
                </c:pt>
                <c:pt idx="27246">
                  <c:v>43.5941</c:v>
                </c:pt>
                <c:pt idx="27247">
                  <c:v>43.5957</c:v>
                </c:pt>
                <c:pt idx="27248">
                  <c:v>43.5973</c:v>
                </c:pt>
                <c:pt idx="27249">
                  <c:v>43.5989</c:v>
                </c:pt>
                <c:pt idx="27250">
                  <c:v>43.6005</c:v>
                </c:pt>
                <c:pt idx="27251">
                  <c:v>43.6021</c:v>
                </c:pt>
                <c:pt idx="27252">
                  <c:v>43.6037</c:v>
                </c:pt>
                <c:pt idx="27253">
                  <c:v>43.6053</c:v>
                </c:pt>
                <c:pt idx="27254">
                  <c:v>43.6069</c:v>
                </c:pt>
                <c:pt idx="27255">
                  <c:v>43.6085</c:v>
                </c:pt>
                <c:pt idx="27256">
                  <c:v>43.6101</c:v>
                </c:pt>
                <c:pt idx="27257">
                  <c:v>43.6117</c:v>
                </c:pt>
                <c:pt idx="27258">
                  <c:v>43.6133</c:v>
                </c:pt>
                <c:pt idx="27259">
                  <c:v>43.6149</c:v>
                </c:pt>
                <c:pt idx="27260">
                  <c:v>43.6165</c:v>
                </c:pt>
                <c:pt idx="27261">
                  <c:v>43.6181</c:v>
                </c:pt>
                <c:pt idx="27262">
                  <c:v>43.6197</c:v>
                </c:pt>
                <c:pt idx="27263">
                  <c:v>43.6213</c:v>
                </c:pt>
                <c:pt idx="27264">
                  <c:v>43.6229</c:v>
                </c:pt>
                <c:pt idx="27265">
                  <c:v>43.6245</c:v>
                </c:pt>
                <c:pt idx="27266">
                  <c:v>43.6261</c:v>
                </c:pt>
                <c:pt idx="27267">
                  <c:v>43.6277</c:v>
                </c:pt>
                <c:pt idx="27268">
                  <c:v>43.6293</c:v>
                </c:pt>
                <c:pt idx="27269">
                  <c:v>43.6309</c:v>
                </c:pt>
                <c:pt idx="27270">
                  <c:v>43.6325</c:v>
                </c:pt>
                <c:pt idx="27271">
                  <c:v>43.6341</c:v>
                </c:pt>
                <c:pt idx="27272">
                  <c:v>43.6357</c:v>
                </c:pt>
                <c:pt idx="27273">
                  <c:v>43.6373</c:v>
                </c:pt>
                <c:pt idx="27274">
                  <c:v>43.6389</c:v>
                </c:pt>
                <c:pt idx="27275">
                  <c:v>43.6405</c:v>
                </c:pt>
                <c:pt idx="27276">
                  <c:v>43.6421</c:v>
                </c:pt>
                <c:pt idx="27277">
                  <c:v>43.6437</c:v>
                </c:pt>
                <c:pt idx="27278">
                  <c:v>43.6453</c:v>
                </c:pt>
                <c:pt idx="27279">
                  <c:v>43.6469</c:v>
                </c:pt>
                <c:pt idx="27280">
                  <c:v>43.6485</c:v>
                </c:pt>
                <c:pt idx="27281">
                  <c:v>43.6501</c:v>
                </c:pt>
                <c:pt idx="27282">
                  <c:v>43.6517</c:v>
                </c:pt>
                <c:pt idx="27283">
                  <c:v>43.6533</c:v>
                </c:pt>
                <c:pt idx="27284">
                  <c:v>43.6549</c:v>
                </c:pt>
                <c:pt idx="27285">
                  <c:v>43.6565</c:v>
                </c:pt>
                <c:pt idx="27286">
                  <c:v>43.6581</c:v>
                </c:pt>
                <c:pt idx="27287">
                  <c:v>43.6597</c:v>
                </c:pt>
                <c:pt idx="27288">
                  <c:v>43.6613</c:v>
                </c:pt>
                <c:pt idx="27289">
                  <c:v>43.6629</c:v>
                </c:pt>
                <c:pt idx="27290">
                  <c:v>43.6645</c:v>
                </c:pt>
                <c:pt idx="27291">
                  <c:v>43.6661</c:v>
                </c:pt>
                <c:pt idx="27292">
                  <c:v>43.6677</c:v>
                </c:pt>
                <c:pt idx="27293">
                  <c:v>43.6693</c:v>
                </c:pt>
                <c:pt idx="27294">
                  <c:v>43.6709</c:v>
                </c:pt>
                <c:pt idx="27295">
                  <c:v>43.6725</c:v>
                </c:pt>
                <c:pt idx="27296">
                  <c:v>43.6741</c:v>
                </c:pt>
                <c:pt idx="27297">
                  <c:v>43.6757</c:v>
                </c:pt>
                <c:pt idx="27298">
                  <c:v>43.6773</c:v>
                </c:pt>
                <c:pt idx="27299">
                  <c:v>43.6789</c:v>
                </c:pt>
                <c:pt idx="27300">
                  <c:v>43.6805</c:v>
                </c:pt>
                <c:pt idx="27301">
                  <c:v>43.6821</c:v>
                </c:pt>
                <c:pt idx="27302">
                  <c:v>43.6837</c:v>
                </c:pt>
                <c:pt idx="27303">
                  <c:v>43.6853</c:v>
                </c:pt>
                <c:pt idx="27304">
                  <c:v>43.6869</c:v>
                </c:pt>
                <c:pt idx="27305">
                  <c:v>43.6885</c:v>
                </c:pt>
                <c:pt idx="27306">
                  <c:v>43.6901</c:v>
                </c:pt>
                <c:pt idx="27307">
                  <c:v>43.6917</c:v>
                </c:pt>
                <c:pt idx="27308">
                  <c:v>43.6933</c:v>
                </c:pt>
                <c:pt idx="27309">
                  <c:v>43.6949</c:v>
                </c:pt>
                <c:pt idx="27310">
                  <c:v>43.6965</c:v>
                </c:pt>
                <c:pt idx="27311">
                  <c:v>43.6981</c:v>
                </c:pt>
                <c:pt idx="27312">
                  <c:v>43.6997</c:v>
                </c:pt>
                <c:pt idx="27313">
                  <c:v>43.7013</c:v>
                </c:pt>
                <c:pt idx="27314">
                  <c:v>43.7029</c:v>
                </c:pt>
                <c:pt idx="27315">
                  <c:v>43.7045</c:v>
                </c:pt>
                <c:pt idx="27316">
                  <c:v>43.7061</c:v>
                </c:pt>
                <c:pt idx="27317">
                  <c:v>43.7077</c:v>
                </c:pt>
                <c:pt idx="27318">
                  <c:v>43.7093</c:v>
                </c:pt>
                <c:pt idx="27319">
                  <c:v>43.7109</c:v>
                </c:pt>
                <c:pt idx="27320">
                  <c:v>43.7125</c:v>
                </c:pt>
                <c:pt idx="27321">
                  <c:v>43.7141</c:v>
                </c:pt>
                <c:pt idx="27322">
                  <c:v>43.7157</c:v>
                </c:pt>
                <c:pt idx="27323">
                  <c:v>43.7173</c:v>
                </c:pt>
                <c:pt idx="27324">
                  <c:v>43.7189</c:v>
                </c:pt>
                <c:pt idx="27325">
                  <c:v>43.7205</c:v>
                </c:pt>
                <c:pt idx="27326">
                  <c:v>43.7221</c:v>
                </c:pt>
                <c:pt idx="27327">
                  <c:v>43.7237</c:v>
                </c:pt>
                <c:pt idx="27328">
                  <c:v>43.7253</c:v>
                </c:pt>
                <c:pt idx="27329">
                  <c:v>43.7269</c:v>
                </c:pt>
                <c:pt idx="27330">
                  <c:v>43.7285</c:v>
                </c:pt>
                <c:pt idx="27331">
                  <c:v>43.7301</c:v>
                </c:pt>
                <c:pt idx="27332">
                  <c:v>43.7317</c:v>
                </c:pt>
                <c:pt idx="27333">
                  <c:v>43.7333</c:v>
                </c:pt>
                <c:pt idx="27334">
                  <c:v>43.7349</c:v>
                </c:pt>
                <c:pt idx="27335">
                  <c:v>43.7365</c:v>
                </c:pt>
                <c:pt idx="27336">
                  <c:v>43.7381</c:v>
                </c:pt>
                <c:pt idx="27337">
                  <c:v>43.7397</c:v>
                </c:pt>
                <c:pt idx="27338">
                  <c:v>43.7413</c:v>
                </c:pt>
                <c:pt idx="27339">
                  <c:v>43.7429</c:v>
                </c:pt>
                <c:pt idx="27340">
                  <c:v>43.7445</c:v>
                </c:pt>
                <c:pt idx="27341">
                  <c:v>43.7461</c:v>
                </c:pt>
                <c:pt idx="27342">
                  <c:v>43.7477</c:v>
                </c:pt>
                <c:pt idx="27343">
                  <c:v>43.7493</c:v>
                </c:pt>
                <c:pt idx="27344">
                  <c:v>43.7509</c:v>
                </c:pt>
                <c:pt idx="27345">
                  <c:v>43.7525</c:v>
                </c:pt>
                <c:pt idx="27346">
                  <c:v>43.7541</c:v>
                </c:pt>
                <c:pt idx="27347">
                  <c:v>43.7557</c:v>
                </c:pt>
                <c:pt idx="27348">
                  <c:v>43.7573</c:v>
                </c:pt>
                <c:pt idx="27349">
                  <c:v>43.7589</c:v>
                </c:pt>
                <c:pt idx="27350">
                  <c:v>43.7605</c:v>
                </c:pt>
                <c:pt idx="27351">
                  <c:v>43.7621</c:v>
                </c:pt>
                <c:pt idx="27352">
                  <c:v>43.7637</c:v>
                </c:pt>
                <c:pt idx="27353">
                  <c:v>43.7653</c:v>
                </c:pt>
                <c:pt idx="27354">
                  <c:v>43.7669</c:v>
                </c:pt>
                <c:pt idx="27355">
                  <c:v>43.7685</c:v>
                </c:pt>
                <c:pt idx="27356">
                  <c:v>43.7701</c:v>
                </c:pt>
                <c:pt idx="27357">
                  <c:v>43.7717</c:v>
                </c:pt>
                <c:pt idx="27358">
                  <c:v>43.7733</c:v>
                </c:pt>
                <c:pt idx="27359">
                  <c:v>43.7749</c:v>
                </c:pt>
                <c:pt idx="27360">
                  <c:v>43.7765</c:v>
                </c:pt>
                <c:pt idx="27361">
                  <c:v>43.7781</c:v>
                </c:pt>
                <c:pt idx="27362">
                  <c:v>43.7797</c:v>
                </c:pt>
                <c:pt idx="27363">
                  <c:v>43.7813</c:v>
                </c:pt>
                <c:pt idx="27364">
                  <c:v>43.7829</c:v>
                </c:pt>
                <c:pt idx="27365">
                  <c:v>43.7845</c:v>
                </c:pt>
                <c:pt idx="27366">
                  <c:v>43.7861</c:v>
                </c:pt>
                <c:pt idx="27367">
                  <c:v>43.7877</c:v>
                </c:pt>
                <c:pt idx="27368">
                  <c:v>43.7893</c:v>
                </c:pt>
                <c:pt idx="27369">
                  <c:v>43.7909</c:v>
                </c:pt>
                <c:pt idx="27370">
                  <c:v>43.7925</c:v>
                </c:pt>
                <c:pt idx="27371">
                  <c:v>43.7941</c:v>
                </c:pt>
                <c:pt idx="27372">
                  <c:v>43.7957</c:v>
                </c:pt>
                <c:pt idx="27373">
                  <c:v>43.7973</c:v>
                </c:pt>
                <c:pt idx="27374">
                  <c:v>43.7989</c:v>
                </c:pt>
                <c:pt idx="27375">
                  <c:v>43.8005</c:v>
                </c:pt>
                <c:pt idx="27376">
                  <c:v>43.8021</c:v>
                </c:pt>
                <c:pt idx="27377">
                  <c:v>43.8037</c:v>
                </c:pt>
                <c:pt idx="27378">
                  <c:v>43.8053</c:v>
                </c:pt>
                <c:pt idx="27379">
                  <c:v>43.8069</c:v>
                </c:pt>
                <c:pt idx="27380">
                  <c:v>43.8085</c:v>
                </c:pt>
                <c:pt idx="27381">
                  <c:v>43.8101</c:v>
                </c:pt>
                <c:pt idx="27382">
                  <c:v>43.8117</c:v>
                </c:pt>
                <c:pt idx="27383">
                  <c:v>43.8133</c:v>
                </c:pt>
                <c:pt idx="27384">
                  <c:v>43.8149</c:v>
                </c:pt>
                <c:pt idx="27385">
                  <c:v>43.8165</c:v>
                </c:pt>
                <c:pt idx="27386">
                  <c:v>43.8181</c:v>
                </c:pt>
                <c:pt idx="27387">
                  <c:v>43.8197</c:v>
                </c:pt>
                <c:pt idx="27388">
                  <c:v>43.8213</c:v>
                </c:pt>
                <c:pt idx="27389">
                  <c:v>43.8229</c:v>
                </c:pt>
                <c:pt idx="27390">
                  <c:v>43.8245</c:v>
                </c:pt>
                <c:pt idx="27391">
                  <c:v>43.8261</c:v>
                </c:pt>
                <c:pt idx="27392">
                  <c:v>43.8277</c:v>
                </c:pt>
                <c:pt idx="27393">
                  <c:v>43.8293</c:v>
                </c:pt>
                <c:pt idx="27394">
                  <c:v>43.8309</c:v>
                </c:pt>
                <c:pt idx="27395">
                  <c:v>43.8325</c:v>
                </c:pt>
                <c:pt idx="27396">
                  <c:v>43.8341</c:v>
                </c:pt>
                <c:pt idx="27397">
                  <c:v>43.8357</c:v>
                </c:pt>
                <c:pt idx="27398">
                  <c:v>43.8373</c:v>
                </c:pt>
                <c:pt idx="27399">
                  <c:v>43.8389</c:v>
                </c:pt>
                <c:pt idx="27400">
                  <c:v>43.8405</c:v>
                </c:pt>
                <c:pt idx="27401">
                  <c:v>43.8421</c:v>
                </c:pt>
                <c:pt idx="27402">
                  <c:v>43.8437</c:v>
                </c:pt>
                <c:pt idx="27403">
                  <c:v>43.8453</c:v>
                </c:pt>
                <c:pt idx="27404">
                  <c:v>43.8469</c:v>
                </c:pt>
                <c:pt idx="27405">
                  <c:v>43.8485</c:v>
                </c:pt>
                <c:pt idx="27406">
                  <c:v>43.8501</c:v>
                </c:pt>
                <c:pt idx="27407">
                  <c:v>43.8517</c:v>
                </c:pt>
                <c:pt idx="27408">
                  <c:v>43.8533</c:v>
                </c:pt>
                <c:pt idx="27409">
                  <c:v>43.8549</c:v>
                </c:pt>
                <c:pt idx="27410">
                  <c:v>43.8565</c:v>
                </c:pt>
                <c:pt idx="27411">
                  <c:v>43.8581</c:v>
                </c:pt>
                <c:pt idx="27412">
                  <c:v>43.8597</c:v>
                </c:pt>
                <c:pt idx="27413">
                  <c:v>43.8613</c:v>
                </c:pt>
                <c:pt idx="27414">
                  <c:v>43.8629</c:v>
                </c:pt>
                <c:pt idx="27415">
                  <c:v>43.8645</c:v>
                </c:pt>
                <c:pt idx="27416">
                  <c:v>43.8661</c:v>
                </c:pt>
                <c:pt idx="27417">
                  <c:v>43.8677</c:v>
                </c:pt>
                <c:pt idx="27418">
                  <c:v>43.8693</c:v>
                </c:pt>
                <c:pt idx="27419">
                  <c:v>43.8709</c:v>
                </c:pt>
                <c:pt idx="27420">
                  <c:v>43.8725</c:v>
                </c:pt>
                <c:pt idx="27421">
                  <c:v>43.8741</c:v>
                </c:pt>
                <c:pt idx="27422">
                  <c:v>43.8757</c:v>
                </c:pt>
                <c:pt idx="27423">
                  <c:v>43.8773</c:v>
                </c:pt>
                <c:pt idx="27424">
                  <c:v>43.8789</c:v>
                </c:pt>
                <c:pt idx="27425">
                  <c:v>43.8805</c:v>
                </c:pt>
                <c:pt idx="27426">
                  <c:v>43.8821</c:v>
                </c:pt>
                <c:pt idx="27427">
                  <c:v>43.8837</c:v>
                </c:pt>
                <c:pt idx="27428">
                  <c:v>43.8853</c:v>
                </c:pt>
                <c:pt idx="27429">
                  <c:v>43.8869</c:v>
                </c:pt>
                <c:pt idx="27430">
                  <c:v>43.8885</c:v>
                </c:pt>
                <c:pt idx="27431">
                  <c:v>43.8901</c:v>
                </c:pt>
                <c:pt idx="27432">
                  <c:v>43.8917</c:v>
                </c:pt>
                <c:pt idx="27433">
                  <c:v>43.8933</c:v>
                </c:pt>
                <c:pt idx="27434">
                  <c:v>43.8949</c:v>
                </c:pt>
                <c:pt idx="27435">
                  <c:v>43.8965</c:v>
                </c:pt>
                <c:pt idx="27436">
                  <c:v>43.8981</c:v>
                </c:pt>
                <c:pt idx="27437">
                  <c:v>43.8997</c:v>
                </c:pt>
                <c:pt idx="27438">
                  <c:v>43.9013</c:v>
                </c:pt>
                <c:pt idx="27439">
                  <c:v>43.9029</c:v>
                </c:pt>
                <c:pt idx="27440">
                  <c:v>43.9045</c:v>
                </c:pt>
                <c:pt idx="27441">
                  <c:v>43.9061</c:v>
                </c:pt>
                <c:pt idx="27442">
                  <c:v>43.9077</c:v>
                </c:pt>
                <c:pt idx="27443">
                  <c:v>43.9093</c:v>
                </c:pt>
                <c:pt idx="27444">
                  <c:v>43.9109</c:v>
                </c:pt>
                <c:pt idx="27445">
                  <c:v>43.9125</c:v>
                </c:pt>
                <c:pt idx="27446">
                  <c:v>43.9141</c:v>
                </c:pt>
                <c:pt idx="27447">
                  <c:v>43.9157</c:v>
                </c:pt>
                <c:pt idx="27448">
                  <c:v>43.9173</c:v>
                </c:pt>
                <c:pt idx="27449">
                  <c:v>43.9189</c:v>
                </c:pt>
                <c:pt idx="27450">
                  <c:v>43.9205</c:v>
                </c:pt>
                <c:pt idx="27451">
                  <c:v>43.9221</c:v>
                </c:pt>
                <c:pt idx="27452">
                  <c:v>43.9237</c:v>
                </c:pt>
                <c:pt idx="27453">
                  <c:v>43.9253</c:v>
                </c:pt>
                <c:pt idx="27454">
                  <c:v>43.9269</c:v>
                </c:pt>
                <c:pt idx="27455">
                  <c:v>43.9285</c:v>
                </c:pt>
                <c:pt idx="27456">
                  <c:v>43.9301</c:v>
                </c:pt>
                <c:pt idx="27457">
                  <c:v>43.9317</c:v>
                </c:pt>
                <c:pt idx="27458">
                  <c:v>43.9333</c:v>
                </c:pt>
                <c:pt idx="27459">
                  <c:v>43.9349</c:v>
                </c:pt>
                <c:pt idx="27460">
                  <c:v>43.9365</c:v>
                </c:pt>
                <c:pt idx="27461">
                  <c:v>43.9381</c:v>
                </c:pt>
                <c:pt idx="27462">
                  <c:v>43.9397</c:v>
                </c:pt>
                <c:pt idx="27463">
                  <c:v>43.9413</c:v>
                </c:pt>
                <c:pt idx="27464">
                  <c:v>43.9429</c:v>
                </c:pt>
                <c:pt idx="27465">
                  <c:v>43.9445</c:v>
                </c:pt>
                <c:pt idx="27466">
                  <c:v>43.9461</c:v>
                </c:pt>
                <c:pt idx="27467">
                  <c:v>43.9477</c:v>
                </c:pt>
                <c:pt idx="27468">
                  <c:v>43.9493</c:v>
                </c:pt>
                <c:pt idx="27469">
                  <c:v>43.9509</c:v>
                </c:pt>
                <c:pt idx="27470">
                  <c:v>43.9525</c:v>
                </c:pt>
                <c:pt idx="27471">
                  <c:v>43.9541</c:v>
                </c:pt>
                <c:pt idx="27472">
                  <c:v>43.9557</c:v>
                </c:pt>
                <c:pt idx="27473">
                  <c:v>43.9573</c:v>
                </c:pt>
                <c:pt idx="27474">
                  <c:v>43.9589</c:v>
                </c:pt>
                <c:pt idx="27475">
                  <c:v>43.9605</c:v>
                </c:pt>
                <c:pt idx="27476">
                  <c:v>43.9621</c:v>
                </c:pt>
                <c:pt idx="27477">
                  <c:v>43.9637</c:v>
                </c:pt>
                <c:pt idx="27478">
                  <c:v>43.9653</c:v>
                </c:pt>
                <c:pt idx="27479">
                  <c:v>43.9669</c:v>
                </c:pt>
                <c:pt idx="27480">
                  <c:v>43.9685</c:v>
                </c:pt>
                <c:pt idx="27481">
                  <c:v>43.9701</c:v>
                </c:pt>
                <c:pt idx="27482">
                  <c:v>43.9717</c:v>
                </c:pt>
                <c:pt idx="27483">
                  <c:v>43.9733</c:v>
                </c:pt>
                <c:pt idx="27484">
                  <c:v>43.9749</c:v>
                </c:pt>
                <c:pt idx="27485">
                  <c:v>43.9765</c:v>
                </c:pt>
                <c:pt idx="27486">
                  <c:v>43.9781</c:v>
                </c:pt>
                <c:pt idx="27487">
                  <c:v>43.9797</c:v>
                </c:pt>
                <c:pt idx="27488">
                  <c:v>43.9813</c:v>
                </c:pt>
                <c:pt idx="27489">
                  <c:v>43.9829</c:v>
                </c:pt>
                <c:pt idx="27490">
                  <c:v>43.9845</c:v>
                </c:pt>
                <c:pt idx="27491">
                  <c:v>43.9861</c:v>
                </c:pt>
                <c:pt idx="27492">
                  <c:v>43.9877</c:v>
                </c:pt>
                <c:pt idx="27493">
                  <c:v>43.9893</c:v>
                </c:pt>
                <c:pt idx="27494">
                  <c:v>43.9909</c:v>
                </c:pt>
                <c:pt idx="27495">
                  <c:v>43.9925</c:v>
                </c:pt>
                <c:pt idx="27496">
                  <c:v>43.9941</c:v>
                </c:pt>
                <c:pt idx="27497">
                  <c:v>43.9957</c:v>
                </c:pt>
                <c:pt idx="27498">
                  <c:v>43.9973</c:v>
                </c:pt>
                <c:pt idx="27499">
                  <c:v>43.9989</c:v>
                </c:pt>
                <c:pt idx="27500">
                  <c:v>44.0005</c:v>
                </c:pt>
                <c:pt idx="27501">
                  <c:v>44.0021</c:v>
                </c:pt>
                <c:pt idx="27502">
                  <c:v>44.0037</c:v>
                </c:pt>
                <c:pt idx="27503">
                  <c:v>44.0053</c:v>
                </c:pt>
                <c:pt idx="27504">
                  <c:v>44.0069</c:v>
                </c:pt>
                <c:pt idx="27505">
                  <c:v>44.0085</c:v>
                </c:pt>
                <c:pt idx="27506">
                  <c:v>44.0101</c:v>
                </c:pt>
                <c:pt idx="27507">
                  <c:v>44.0117</c:v>
                </c:pt>
                <c:pt idx="27508">
                  <c:v>44.0133</c:v>
                </c:pt>
                <c:pt idx="27509">
                  <c:v>44.0149</c:v>
                </c:pt>
                <c:pt idx="27510">
                  <c:v>44.0165</c:v>
                </c:pt>
                <c:pt idx="27511">
                  <c:v>44.0181</c:v>
                </c:pt>
                <c:pt idx="27512">
                  <c:v>44.0197</c:v>
                </c:pt>
                <c:pt idx="27513">
                  <c:v>44.0213</c:v>
                </c:pt>
                <c:pt idx="27514">
                  <c:v>44.0229</c:v>
                </c:pt>
                <c:pt idx="27515">
                  <c:v>44.0245</c:v>
                </c:pt>
                <c:pt idx="27516">
                  <c:v>44.0261</c:v>
                </c:pt>
                <c:pt idx="27517">
                  <c:v>44.0277</c:v>
                </c:pt>
                <c:pt idx="27518">
                  <c:v>44.0293</c:v>
                </c:pt>
                <c:pt idx="27519">
                  <c:v>44.0309</c:v>
                </c:pt>
                <c:pt idx="27520">
                  <c:v>44.0325</c:v>
                </c:pt>
                <c:pt idx="27521">
                  <c:v>44.0341</c:v>
                </c:pt>
                <c:pt idx="27522">
                  <c:v>44.0357</c:v>
                </c:pt>
                <c:pt idx="27523">
                  <c:v>44.0373</c:v>
                </c:pt>
                <c:pt idx="27524">
                  <c:v>44.0389</c:v>
                </c:pt>
                <c:pt idx="27525">
                  <c:v>44.0405</c:v>
                </c:pt>
                <c:pt idx="27526">
                  <c:v>44.0421</c:v>
                </c:pt>
                <c:pt idx="27527">
                  <c:v>44.0437</c:v>
                </c:pt>
                <c:pt idx="27528">
                  <c:v>44.0453</c:v>
                </c:pt>
                <c:pt idx="27529">
                  <c:v>44.0469</c:v>
                </c:pt>
                <c:pt idx="27530">
                  <c:v>44.0485</c:v>
                </c:pt>
                <c:pt idx="27531">
                  <c:v>44.0501</c:v>
                </c:pt>
                <c:pt idx="27532">
                  <c:v>44.0517</c:v>
                </c:pt>
                <c:pt idx="27533">
                  <c:v>44.0533</c:v>
                </c:pt>
                <c:pt idx="27534">
                  <c:v>44.0549</c:v>
                </c:pt>
                <c:pt idx="27535">
                  <c:v>44.0565</c:v>
                </c:pt>
                <c:pt idx="27536">
                  <c:v>44.0581</c:v>
                </c:pt>
                <c:pt idx="27537">
                  <c:v>44.0597</c:v>
                </c:pt>
                <c:pt idx="27538">
                  <c:v>44.0613</c:v>
                </c:pt>
                <c:pt idx="27539">
                  <c:v>44.0629</c:v>
                </c:pt>
                <c:pt idx="27540">
                  <c:v>44.0645</c:v>
                </c:pt>
                <c:pt idx="27541">
                  <c:v>44.0661</c:v>
                </c:pt>
                <c:pt idx="27542">
                  <c:v>44.0677</c:v>
                </c:pt>
                <c:pt idx="27543">
                  <c:v>44.0693</c:v>
                </c:pt>
                <c:pt idx="27544">
                  <c:v>44.0709</c:v>
                </c:pt>
                <c:pt idx="27545">
                  <c:v>44.0725</c:v>
                </c:pt>
                <c:pt idx="27546">
                  <c:v>44.0741</c:v>
                </c:pt>
                <c:pt idx="27547">
                  <c:v>44.0757</c:v>
                </c:pt>
                <c:pt idx="27548">
                  <c:v>44.0773</c:v>
                </c:pt>
                <c:pt idx="27549">
                  <c:v>44.0789</c:v>
                </c:pt>
                <c:pt idx="27550">
                  <c:v>44.0805</c:v>
                </c:pt>
                <c:pt idx="27551">
                  <c:v>44.0821</c:v>
                </c:pt>
                <c:pt idx="27552">
                  <c:v>44.0837</c:v>
                </c:pt>
                <c:pt idx="27553">
                  <c:v>44.0853</c:v>
                </c:pt>
                <c:pt idx="27554">
                  <c:v>44.0869</c:v>
                </c:pt>
                <c:pt idx="27555">
                  <c:v>44.0885</c:v>
                </c:pt>
                <c:pt idx="27556">
                  <c:v>44.0901</c:v>
                </c:pt>
                <c:pt idx="27557">
                  <c:v>44.0917</c:v>
                </c:pt>
                <c:pt idx="27558">
                  <c:v>44.0933</c:v>
                </c:pt>
                <c:pt idx="27559">
                  <c:v>44.0949</c:v>
                </c:pt>
                <c:pt idx="27560">
                  <c:v>44.0965</c:v>
                </c:pt>
                <c:pt idx="27561">
                  <c:v>44.0981</c:v>
                </c:pt>
                <c:pt idx="27562">
                  <c:v>44.0997</c:v>
                </c:pt>
                <c:pt idx="27563">
                  <c:v>44.1013</c:v>
                </c:pt>
                <c:pt idx="27564">
                  <c:v>44.1029</c:v>
                </c:pt>
                <c:pt idx="27565">
                  <c:v>44.1045</c:v>
                </c:pt>
                <c:pt idx="27566">
                  <c:v>44.1061</c:v>
                </c:pt>
                <c:pt idx="27567">
                  <c:v>44.1077</c:v>
                </c:pt>
                <c:pt idx="27568">
                  <c:v>44.1093</c:v>
                </c:pt>
                <c:pt idx="27569">
                  <c:v>44.1109</c:v>
                </c:pt>
                <c:pt idx="27570">
                  <c:v>44.1125</c:v>
                </c:pt>
                <c:pt idx="27571">
                  <c:v>44.1141</c:v>
                </c:pt>
                <c:pt idx="27572">
                  <c:v>44.1157</c:v>
                </c:pt>
                <c:pt idx="27573">
                  <c:v>44.1173</c:v>
                </c:pt>
                <c:pt idx="27574">
                  <c:v>44.1189</c:v>
                </c:pt>
                <c:pt idx="27575">
                  <c:v>44.1205</c:v>
                </c:pt>
                <c:pt idx="27576">
                  <c:v>44.1221</c:v>
                </c:pt>
                <c:pt idx="27577">
                  <c:v>44.1237</c:v>
                </c:pt>
                <c:pt idx="27578">
                  <c:v>44.1253</c:v>
                </c:pt>
                <c:pt idx="27579">
                  <c:v>44.1269</c:v>
                </c:pt>
                <c:pt idx="27580">
                  <c:v>44.1285</c:v>
                </c:pt>
                <c:pt idx="27581">
                  <c:v>44.1301</c:v>
                </c:pt>
                <c:pt idx="27582">
                  <c:v>44.1317</c:v>
                </c:pt>
                <c:pt idx="27583">
                  <c:v>44.1333</c:v>
                </c:pt>
                <c:pt idx="27584">
                  <c:v>44.1349</c:v>
                </c:pt>
                <c:pt idx="27585">
                  <c:v>44.1365</c:v>
                </c:pt>
                <c:pt idx="27586">
                  <c:v>44.1381</c:v>
                </c:pt>
                <c:pt idx="27587">
                  <c:v>44.1397</c:v>
                </c:pt>
                <c:pt idx="27588">
                  <c:v>44.1413</c:v>
                </c:pt>
                <c:pt idx="27589">
                  <c:v>44.1429</c:v>
                </c:pt>
                <c:pt idx="27590">
                  <c:v>44.1445</c:v>
                </c:pt>
                <c:pt idx="27591">
                  <c:v>44.1461</c:v>
                </c:pt>
                <c:pt idx="27592">
                  <c:v>44.1477</c:v>
                </c:pt>
                <c:pt idx="27593">
                  <c:v>44.1493</c:v>
                </c:pt>
                <c:pt idx="27594">
                  <c:v>44.1509</c:v>
                </c:pt>
                <c:pt idx="27595">
                  <c:v>44.1525</c:v>
                </c:pt>
                <c:pt idx="27596">
                  <c:v>44.1541</c:v>
                </c:pt>
                <c:pt idx="27597">
                  <c:v>44.1557</c:v>
                </c:pt>
                <c:pt idx="27598">
                  <c:v>44.1573</c:v>
                </c:pt>
                <c:pt idx="27599">
                  <c:v>44.1589</c:v>
                </c:pt>
                <c:pt idx="27600">
                  <c:v>44.1605</c:v>
                </c:pt>
                <c:pt idx="27601">
                  <c:v>44.1621</c:v>
                </c:pt>
                <c:pt idx="27602">
                  <c:v>44.1637</c:v>
                </c:pt>
                <c:pt idx="27603">
                  <c:v>44.1653</c:v>
                </c:pt>
                <c:pt idx="27604">
                  <c:v>44.1669</c:v>
                </c:pt>
                <c:pt idx="27605">
                  <c:v>44.1685</c:v>
                </c:pt>
                <c:pt idx="27606">
                  <c:v>44.1701</c:v>
                </c:pt>
                <c:pt idx="27607">
                  <c:v>44.1717</c:v>
                </c:pt>
                <c:pt idx="27608">
                  <c:v>44.1733</c:v>
                </c:pt>
                <c:pt idx="27609">
                  <c:v>44.1749</c:v>
                </c:pt>
                <c:pt idx="27610">
                  <c:v>44.1765</c:v>
                </c:pt>
                <c:pt idx="27611">
                  <c:v>44.1781</c:v>
                </c:pt>
                <c:pt idx="27612">
                  <c:v>44.1797</c:v>
                </c:pt>
                <c:pt idx="27613">
                  <c:v>44.1813</c:v>
                </c:pt>
                <c:pt idx="27614">
                  <c:v>44.1829</c:v>
                </c:pt>
                <c:pt idx="27615">
                  <c:v>44.1845</c:v>
                </c:pt>
                <c:pt idx="27616">
                  <c:v>44.1861</c:v>
                </c:pt>
                <c:pt idx="27617">
                  <c:v>44.1877</c:v>
                </c:pt>
                <c:pt idx="27618">
                  <c:v>44.1893</c:v>
                </c:pt>
                <c:pt idx="27619">
                  <c:v>44.1909</c:v>
                </c:pt>
                <c:pt idx="27620">
                  <c:v>44.1925</c:v>
                </c:pt>
                <c:pt idx="27621">
                  <c:v>44.1941</c:v>
                </c:pt>
                <c:pt idx="27622">
                  <c:v>44.1957</c:v>
                </c:pt>
                <c:pt idx="27623">
                  <c:v>44.1973</c:v>
                </c:pt>
                <c:pt idx="27624">
                  <c:v>44.1989</c:v>
                </c:pt>
                <c:pt idx="27625">
                  <c:v>44.2005</c:v>
                </c:pt>
                <c:pt idx="27626">
                  <c:v>44.2021</c:v>
                </c:pt>
                <c:pt idx="27627">
                  <c:v>44.2037</c:v>
                </c:pt>
                <c:pt idx="27628">
                  <c:v>44.2053</c:v>
                </c:pt>
                <c:pt idx="27629">
                  <c:v>44.2069</c:v>
                </c:pt>
                <c:pt idx="27630">
                  <c:v>44.2085</c:v>
                </c:pt>
                <c:pt idx="27631">
                  <c:v>44.2101</c:v>
                </c:pt>
                <c:pt idx="27632">
                  <c:v>44.2117</c:v>
                </c:pt>
                <c:pt idx="27633">
                  <c:v>44.2133</c:v>
                </c:pt>
                <c:pt idx="27634">
                  <c:v>44.2149</c:v>
                </c:pt>
                <c:pt idx="27635">
                  <c:v>44.2165</c:v>
                </c:pt>
                <c:pt idx="27636">
                  <c:v>44.2181</c:v>
                </c:pt>
                <c:pt idx="27637">
                  <c:v>44.2197</c:v>
                </c:pt>
                <c:pt idx="27638">
                  <c:v>44.2213</c:v>
                </c:pt>
                <c:pt idx="27639">
                  <c:v>44.2229</c:v>
                </c:pt>
                <c:pt idx="27640">
                  <c:v>44.2245</c:v>
                </c:pt>
                <c:pt idx="27641">
                  <c:v>44.2261</c:v>
                </c:pt>
                <c:pt idx="27642">
                  <c:v>44.2277</c:v>
                </c:pt>
                <c:pt idx="27643">
                  <c:v>44.2293</c:v>
                </c:pt>
                <c:pt idx="27644">
                  <c:v>44.2309</c:v>
                </c:pt>
                <c:pt idx="27645">
                  <c:v>44.2325</c:v>
                </c:pt>
                <c:pt idx="27646">
                  <c:v>44.2341</c:v>
                </c:pt>
                <c:pt idx="27647">
                  <c:v>44.2357</c:v>
                </c:pt>
                <c:pt idx="27648">
                  <c:v>44.2373</c:v>
                </c:pt>
                <c:pt idx="27649">
                  <c:v>44.2389</c:v>
                </c:pt>
                <c:pt idx="27650">
                  <c:v>44.2405</c:v>
                </c:pt>
                <c:pt idx="27651">
                  <c:v>44.2421</c:v>
                </c:pt>
                <c:pt idx="27652">
                  <c:v>44.2437</c:v>
                </c:pt>
                <c:pt idx="27653">
                  <c:v>44.2453</c:v>
                </c:pt>
                <c:pt idx="27654">
                  <c:v>44.2469</c:v>
                </c:pt>
                <c:pt idx="27655">
                  <c:v>44.2485</c:v>
                </c:pt>
                <c:pt idx="27656">
                  <c:v>44.2501</c:v>
                </c:pt>
                <c:pt idx="27657">
                  <c:v>44.2517</c:v>
                </c:pt>
                <c:pt idx="27658">
                  <c:v>44.2533</c:v>
                </c:pt>
                <c:pt idx="27659">
                  <c:v>44.2549</c:v>
                </c:pt>
                <c:pt idx="27660">
                  <c:v>44.2565</c:v>
                </c:pt>
                <c:pt idx="27661">
                  <c:v>44.2581</c:v>
                </c:pt>
                <c:pt idx="27662">
                  <c:v>44.2597</c:v>
                </c:pt>
                <c:pt idx="27663">
                  <c:v>44.2613</c:v>
                </c:pt>
                <c:pt idx="27664">
                  <c:v>44.2629</c:v>
                </c:pt>
                <c:pt idx="27665">
                  <c:v>44.2645</c:v>
                </c:pt>
                <c:pt idx="27666">
                  <c:v>44.2661</c:v>
                </c:pt>
                <c:pt idx="27667">
                  <c:v>44.2677</c:v>
                </c:pt>
                <c:pt idx="27668">
                  <c:v>44.2693</c:v>
                </c:pt>
                <c:pt idx="27669">
                  <c:v>44.2709</c:v>
                </c:pt>
                <c:pt idx="27670">
                  <c:v>44.2725</c:v>
                </c:pt>
                <c:pt idx="27671">
                  <c:v>44.2741</c:v>
                </c:pt>
                <c:pt idx="27672">
                  <c:v>44.2757</c:v>
                </c:pt>
                <c:pt idx="27673">
                  <c:v>44.2773</c:v>
                </c:pt>
                <c:pt idx="27674">
                  <c:v>44.2789</c:v>
                </c:pt>
                <c:pt idx="27675">
                  <c:v>44.2805</c:v>
                </c:pt>
                <c:pt idx="27676">
                  <c:v>44.2821</c:v>
                </c:pt>
                <c:pt idx="27677">
                  <c:v>44.2837</c:v>
                </c:pt>
                <c:pt idx="27678">
                  <c:v>44.2853</c:v>
                </c:pt>
                <c:pt idx="27679">
                  <c:v>44.2869</c:v>
                </c:pt>
                <c:pt idx="27680">
                  <c:v>44.2885</c:v>
                </c:pt>
                <c:pt idx="27681">
                  <c:v>44.2901</c:v>
                </c:pt>
                <c:pt idx="27682">
                  <c:v>44.2917</c:v>
                </c:pt>
                <c:pt idx="27683">
                  <c:v>44.2933</c:v>
                </c:pt>
                <c:pt idx="27684">
                  <c:v>44.2949</c:v>
                </c:pt>
                <c:pt idx="27685">
                  <c:v>44.2965</c:v>
                </c:pt>
                <c:pt idx="27686">
                  <c:v>44.2981</c:v>
                </c:pt>
                <c:pt idx="27687">
                  <c:v>44.2997</c:v>
                </c:pt>
                <c:pt idx="27688">
                  <c:v>44.3013</c:v>
                </c:pt>
                <c:pt idx="27689">
                  <c:v>44.3029</c:v>
                </c:pt>
                <c:pt idx="27690">
                  <c:v>44.3045</c:v>
                </c:pt>
                <c:pt idx="27691">
                  <c:v>44.3061</c:v>
                </c:pt>
                <c:pt idx="27692">
                  <c:v>44.3077</c:v>
                </c:pt>
                <c:pt idx="27693">
                  <c:v>44.3093</c:v>
                </c:pt>
                <c:pt idx="27694">
                  <c:v>44.3109</c:v>
                </c:pt>
                <c:pt idx="27695">
                  <c:v>44.3125</c:v>
                </c:pt>
                <c:pt idx="27696">
                  <c:v>44.3141</c:v>
                </c:pt>
                <c:pt idx="27697">
                  <c:v>44.3157</c:v>
                </c:pt>
                <c:pt idx="27698">
                  <c:v>44.3173</c:v>
                </c:pt>
                <c:pt idx="27699">
                  <c:v>44.3189</c:v>
                </c:pt>
                <c:pt idx="27700">
                  <c:v>44.3205</c:v>
                </c:pt>
                <c:pt idx="27701">
                  <c:v>44.3221</c:v>
                </c:pt>
                <c:pt idx="27702">
                  <c:v>44.3237</c:v>
                </c:pt>
                <c:pt idx="27703">
                  <c:v>44.3253</c:v>
                </c:pt>
                <c:pt idx="27704">
                  <c:v>44.3269</c:v>
                </c:pt>
                <c:pt idx="27705">
                  <c:v>44.3285</c:v>
                </c:pt>
                <c:pt idx="27706">
                  <c:v>44.3301</c:v>
                </c:pt>
                <c:pt idx="27707">
                  <c:v>44.3317</c:v>
                </c:pt>
                <c:pt idx="27708">
                  <c:v>44.3333</c:v>
                </c:pt>
                <c:pt idx="27709">
                  <c:v>44.3349</c:v>
                </c:pt>
                <c:pt idx="27710">
                  <c:v>44.3365</c:v>
                </c:pt>
                <c:pt idx="27711">
                  <c:v>44.3381</c:v>
                </c:pt>
                <c:pt idx="27712">
                  <c:v>44.3397</c:v>
                </c:pt>
                <c:pt idx="27713">
                  <c:v>44.3413</c:v>
                </c:pt>
                <c:pt idx="27714">
                  <c:v>44.3429</c:v>
                </c:pt>
                <c:pt idx="27715">
                  <c:v>44.3445</c:v>
                </c:pt>
                <c:pt idx="27716">
                  <c:v>44.3461</c:v>
                </c:pt>
                <c:pt idx="27717">
                  <c:v>44.3477</c:v>
                </c:pt>
                <c:pt idx="27718">
                  <c:v>44.3493</c:v>
                </c:pt>
                <c:pt idx="27719">
                  <c:v>44.3509</c:v>
                </c:pt>
                <c:pt idx="27720">
                  <c:v>44.3525</c:v>
                </c:pt>
                <c:pt idx="27721">
                  <c:v>44.3541</c:v>
                </c:pt>
                <c:pt idx="27722">
                  <c:v>44.3557</c:v>
                </c:pt>
                <c:pt idx="27723">
                  <c:v>44.3573</c:v>
                </c:pt>
                <c:pt idx="27724">
                  <c:v>44.3589</c:v>
                </c:pt>
                <c:pt idx="27725">
                  <c:v>44.3605</c:v>
                </c:pt>
                <c:pt idx="27726">
                  <c:v>44.3621</c:v>
                </c:pt>
                <c:pt idx="27727">
                  <c:v>44.3637</c:v>
                </c:pt>
                <c:pt idx="27728">
                  <c:v>44.3653</c:v>
                </c:pt>
                <c:pt idx="27729">
                  <c:v>44.3669</c:v>
                </c:pt>
                <c:pt idx="27730">
                  <c:v>44.3685</c:v>
                </c:pt>
                <c:pt idx="27731">
                  <c:v>44.3701</c:v>
                </c:pt>
                <c:pt idx="27732">
                  <c:v>44.3717</c:v>
                </c:pt>
                <c:pt idx="27733">
                  <c:v>44.3733</c:v>
                </c:pt>
                <c:pt idx="27734">
                  <c:v>44.3749</c:v>
                </c:pt>
                <c:pt idx="27735">
                  <c:v>44.3765</c:v>
                </c:pt>
                <c:pt idx="27736">
                  <c:v>44.3781</c:v>
                </c:pt>
                <c:pt idx="27737">
                  <c:v>44.3797</c:v>
                </c:pt>
                <c:pt idx="27738">
                  <c:v>44.3813</c:v>
                </c:pt>
                <c:pt idx="27739">
                  <c:v>44.3829</c:v>
                </c:pt>
                <c:pt idx="27740">
                  <c:v>44.3845</c:v>
                </c:pt>
                <c:pt idx="27741">
                  <c:v>44.3861</c:v>
                </c:pt>
                <c:pt idx="27742">
                  <c:v>44.3877</c:v>
                </c:pt>
                <c:pt idx="27743">
                  <c:v>44.3893</c:v>
                </c:pt>
                <c:pt idx="27744">
                  <c:v>44.3909</c:v>
                </c:pt>
                <c:pt idx="27745">
                  <c:v>44.3925</c:v>
                </c:pt>
                <c:pt idx="27746">
                  <c:v>44.3941</c:v>
                </c:pt>
                <c:pt idx="27747">
                  <c:v>44.3957</c:v>
                </c:pt>
                <c:pt idx="27748">
                  <c:v>44.3973</c:v>
                </c:pt>
                <c:pt idx="27749">
                  <c:v>44.3989</c:v>
                </c:pt>
                <c:pt idx="27750">
                  <c:v>44.4005</c:v>
                </c:pt>
                <c:pt idx="27751">
                  <c:v>44.4021</c:v>
                </c:pt>
                <c:pt idx="27752">
                  <c:v>44.4037</c:v>
                </c:pt>
                <c:pt idx="27753">
                  <c:v>44.4053</c:v>
                </c:pt>
                <c:pt idx="27754">
                  <c:v>44.4069</c:v>
                </c:pt>
                <c:pt idx="27755">
                  <c:v>44.4085</c:v>
                </c:pt>
                <c:pt idx="27756">
                  <c:v>44.4101</c:v>
                </c:pt>
                <c:pt idx="27757">
                  <c:v>44.4117</c:v>
                </c:pt>
                <c:pt idx="27758">
                  <c:v>44.4133</c:v>
                </c:pt>
                <c:pt idx="27759">
                  <c:v>44.4149</c:v>
                </c:pt>
                <c:pt idx="27760">
                  <c:v>44.4165</c:v>
                </c:pt>
                <c:pt idx="27761">
                  <c:v>44.4181</c:v>
                </c:pt>
                <c:pt idx="27762">
                  <c:v>44.4197</c:v>
                </c:pt>
                <c:pt idx="27763">
                  <c:v>44.4213</c:v>
                </c:pt>
                <c:pt idx="27764">
                  <c:v>44.4229</c:v>
                </c:pt>
                <c:pt idx="27765">
                  <c:v>44.4245</c:v>
                </c:pt>
                <c:pt idx="27766">
                  <c:v>44.4261</c:v>
                </c:pt>
                <c:pt idx="27767">
                  <c:v>44.4277</c:v>
                </c:pt>
                <c:pt idx="27768">
                  <c:v>44.4293</c:v>
                </c:pt>
                <c:pt idx="27769">
                  <c:v>44.4309</c:v>
                </c:pt>
                <c:pt idx="27770">
                  <c:v>44.4325</c:v>
                </c:pt>
                <c:pt idx="27771">
                  <c:v>44.4341</c:v>
                </c:pt>
                <c:pt idx="27772">
                  <c:v>44.4357</c:v>
                </c:pt>
                <c:pt idx="27773">
                  <c:v>44.4373</c:v>
                </c:pt>
                <c:pt idx="27774">
                  <c:v>44.4389</c:v>
                </c:pt>
                <c:pt idx="27775">
                  <c:v>44.4405</c:v>
                </c:pt>
                <c:pt idx="27776">
                  <c:v>44.4421</c:v>
                </c:pt>
                <c:pt idx="27777">
                  <c:v>44.4437</c:v>
                </c:pt>
                <c:pt idx="27778">
                  <c:v>44.4453</c:v>
                </c:pt>
                <c:pt idx="27779">
                  <c:v>44.4469</c:v>
                </c:pt>
                <c:pt idx="27780">
                  <c:v>44.4485</c:v>
                </c:pt>
                <c:pt idx="27781">
                  <c:v>44.4501</c:v>
                </c:pt>
                <c:pt idx="27782">
                  <c:v>44.4517</c:v>
                </c:pt>
                <c:pt idx="27783">
                  <c:v>44.4533</c:v>
                </c:pt>
                <c:pt idx="27784">
                  <c:v>44.4549</c:v>
                </c:pt>
                <c:pt idx="27785">
                  <c:v>44.4565</c:v>
                </c:pt>
                <c:pt idx="27786">
                  <c:v>44.4581</c:v>
                </c:pt>
                <c:pt idx="27787">
                  <c:v>44.4597</c:v>
                </c:pt>
                <c:pt idx="27788">
                  <c:v>44.4613</c:v>
                </c:pt>
                <c:pt idx="27789">
                  <c:v>44.4629</c:v>
                </c:pt>
                <c:pt idx="27790">
                  <c:v>44.4645</c:v>
                </c:pt>
                <c:pt idx="27791">
                  <c:v>44.4661</c:v>
                </c:pt>
                <c:pt idx="27792">
                  <c:v>44.4677</c:v>
                </c:pt>
                <c:pt idx="27793">
                  <c:v>44.4693</c:v>
                </c:pt>
                <c:pt idx="27794">
                  <c:v>44.4709</c:v>
                </c:pt>
                <c:pt idx="27795">
                  <c:v>44.4725</c:v>
                </c:pt>
                <c:pt idx="27796">
                  <c:v>44.4741</c:v>
                </c:pt>
                <c:pt idx="27797">
                  <c:v>44.4757</c:v>
                </c:pt>
                <c:pt idx="27798">
                  <c:v>44.4773</c:v>
                </c:pt>
                <c:pt idx="27799">
                  <c:v>44.4789</c:v>
                </c:pt>
                <c:pt idx="27800">
                  <c:v>44.4805</c:v>
                </c:pt>
                <c:pt idx="27801">
                  <c:v>44.4821</c:v>
                </c:pt>
                <c:pt idx="27802">
                  <c:v>44.4837</c:v>
                </c:pt>
                <c:pt idx="27803">
                  <c:v>44.4853</c:v>
                </c:pt>
                <c:pt idx="27804">
                  <c:v>44.4869</c:v>
                </c:pt>
                <c:pt idx="27805">
                  <c:v>44.4885</c:v>
                </c:pt>
                <c:pt idx="27806">
                  <c:v>44.4901</c:v>
                </c:pt>
                <c:pt idx="27807">
                  <c:v>44.4917</c:v>
                </c:pt>
                <c:pt idx="27808">
                  <c:v>44.4933</c:v>
                </c:pt>
                <c:pt idx="27809">
                  <c:v>44.4949</c:v>
                </c:pt>
                <c:pt idx="27810">
                  <c:v>44.4965</c:v>
                </c:pt>
                <c:pt idx="27811">
                  <c:v>44.4981</c:v>
                </c:pt>
                <c:pt idx="27812">
                  <c:v>44.4997</c:v>
                </c:pt>
                <c:pt idx="27813">
                  <c:v>44.5013</c:v>
                </c:pt>
                <c:pt idx="27814">
                  <c:v>44.5029</c:v>
                </c:pt>
                <c:pt idx="27815">
                  <c:v>44.5045</c:v>
                </c:pt>
                <c:pt idx="27816">
                  <c:v>44.5061</c:v>
                </c:pt>
                <c:pt idx="27817">
                  <c:v>44.5077</c:v>
                </c:pt>
                <c:pt idx="27818">
                  <c:v>44.5093</c:v>
                </c:pt>
                <c:pt idx="27819">
                  <c:v>44.5109</c:v>
                </c:pt>
                <c:pt idx="27820">
                  <c:v>44.5125</c:v>
                </c:pt>
                <c:pt idx="27821">
                  <c:v>44.5141</c:v>
                </c:pt>
                <c:pt idx="27822">
                  <c:v>44.5157</c:v>
                </c:pt>
                <c:pt idx="27823">
                  <c:v>44.5173</c:v>
                </c:pt>
                <c:pt idx="27824">
                  <c:v>44.5189</c:v>
                </c:pt>
                <c:pt idx="27825">
                  <c:v>44.5205</c:v>
                </c:pt>
                <c:pt idx="27826">
                  <c:v>44.5221</c:v>
                </c:pt>
                <c:pt idx="27827">
                  <c:v>44.5237</c:v>
                </c:pt>
                <c:pt idx="27828">
                  <c:v>44.5253</c:v>
                </c:pt>
                <c:pt idx="27829">
                  <c:v>44.5269</c:v>
                </c:pt>
                <c:pt idx="27830">
                  <c:v>44.5285</c:v>
                </c:pt>
                <c:pt idx="27831">
                  <c:v>44.5301</c:v>
                </c:pt>
                <c:pt idx="27832">
                  <c:v>44.5317</c:v>
                </c:pt>
                <c:pt idx="27833">
                  <c:v>44.5333</c:v>
                </c:pt>
                <c:pt idx="27834">
                  <c:v>44.5349</c:v>
                </c:pt>
                <c:pt idx="27835">
                  <c:v>44.5365</c:v>
                </c:pt>
                <c:pt idx="27836">
                  <c:v>44.5381</c:v>
                </c:pt>
                <c:pt idx="27837">
                  <c:v>44.5397</c:v>
                </c:pt>
                <c:pt idx="27838">
                  <c:v>44.5413</c:v>
                </c:pt>
                <c:pt idx="27839">
                  <c:v>44.5429</c:v>
                </c:pt>
                <c:pt idx="27840">
                  <c:v>44.5445</c:v>
                </c:pt>
                <c:pt idx="27841">
                  <c:v>44.5461</c:v>
                </c:pt>
                <c:pt idx="27842">
                  <c:v>44.5477</c:v>
                </c:pt>
                <c:pt idx="27843">
                  <c:v>44.5493</c:v>
                </c:pt>
                <c:pt idx="27844">
                  <c:v>44.5509</c:v>
                </c:pt>
                <c:pt idx="27845">
                  <c:v>44.5525</c:v>
                </c:pt>
                <c:pt idx="27846">
                  <c:v>44.5541</c:v>
                </c:pt>
                <c:pt idx="27847">
                  <c:v>44.5557</c:v>
                </c:pt>
                <c:pt idx="27848">
                  <c:v>44.5573</c:v>
                </c:pt>
                <c:pt idx="27849">
                  <c:v>44.5589</c:v>
                </c:pt>
                <c:pt idx="27850">
                  <c:v>44.5605</c:v>
                </c:pt>
                <c:pt idx="27851">
                  <c:v>44.5621</c:v>
                </c:pt>
                <c:pt idx="27852">
                  <c:v>44.5637</c:v>
                </c:pt>
                <c:pt idx="27853">
                  <c:v>44.5653</c:v>
                </c:pt>
                <c:pt idx="27854">
                  <c:v>44.5669</c:v>
                </c:pt>
                <c:pt idx="27855">
                  <c:v>44.5685</c:v>
                </c:pt>
                <c:pt idx="27856">
                  <c:v>44.5701</c:v>
                </c:pt>
                <c:pt idx="27857">
                  <c:v>44.5717</c:v>
                </c:pt>
                <c:pt idx="27858">
                  <c:v>44.5733</c:v>
                </c:pt>
                <c:pt idx="27859">
                  <c:v>44.5749</c:v>
                </c:pt>
                <c:pt idx="27860">
                  <c:v>44.5765</c:v>
                </c:pt>
                <c:pt idx="27861">
                  <c:v>44.5781</c:v>
                </c:pt>
                <c:pt idx="27862">
                  <c:v>44.5797</c:v>
                </c:pt>
                <c:pt idx="27863">
                  <c:v>44.5813</c:v>
                </c:pt>
                <c:pt idx="27864">
                  <c:v>44.5829</c:v>
                </c:pt>
                <c:pt idx="27865">
                  <c:v>44.5845</c:v>
                </c:pt>
                <c:pt idx="27866">
                  <c:v>44.5861</c:v>
                </c:pt>
                <c:pt idx="27867">
                  <c:v>44.5877</c:v>
                </c:pt>
                <c:pt idx="27868">
                  <c:v>44.5893</c:v>
                </c:pt>
                <c:pt idx="27869">
                  <c:v>44.5909</c:v>
                </c:pt>
                <c:pt idx="27870">
                  <c:v>44.5925</c:v>
                </c:pt>
                <c:pt idx="27871">
                  <c:v>44.5941</c:v>
                </c:pt>
                <c:pt idx="27872">
                  <c:v>44.5957</c:v>
                </c:pt>
                <c:pt idx="27873">
                  <c:v>44.5973</c:v>
                </c:pt>
                <c:pt idx="27874">
                  <c:v>44.5989</c:v>
                </c:pt>
                <c:pt idx="27875">
                  <c:v>44.6005</c:v>
                </c:pt>
                <c:pt idx="27876">
                  <c:v>44.6021</c:v>
                </c:pt>
                <c:pt idx="27877">
                  <c:v>44.6037</c:v>
                </c:pt>
                <c:pt idx="27878">
                  <c:v>44.6053</c:v>
                </c:pt>
                <c:pt idx="27879">
                  <c:v>44.6069</c:v>
                </c:pt>
                <c:pt idx="27880">
                  <c:v>44.6085</c:v>
                </c:pt>
                <c:pt idx="27881">
                  <c:v>44.6101</c:v>
                </c:pt>
                <c:pt idx="27882">
                  <c:v>44.6117</c:v>
                </c:pt>
                <c:pt idx="27883">
                  <c:v>44.6133</c:v>
                </c:pt>
                <c:pt idx="27884">
                  <c:v>44.6149</c:v>
                </c:pt>
                <c:pt idx="27885">
                  <c:v>44.6165</c:v>
                </c:pt>
                <c:pt idx="27886">
                  <c:v>44.6181</c:v>
                </c:pt>
                <c:pt idx="27887">
                  <c:v>44.6197</c:v>
                </c:pt>
                <c:pt idx="27888">
                  <c:v>44.6213</c:v>
                </c:pt>
                <c:pt idx="27889">
                  <c:v>44.6229</c:v>
                </c:pt>
                <c:pt idx="27890">
                  <c:v>44.6245</c:v>
                </c:pt>
                <c:pt idx="27891">
                  <c:v>44.6261</c:v>
                </c:pt>
                <c:pt idx="27892">
                  <c:v>44.6277</c:v>
                </c:pt>
                <c:pt idx="27893">
                  <c:v>44.6293</c:v>
                </c:pt>
                <c:pt idx="27894">
                  <c:v>44.6309</c:v>
                </c:pt>
                <c:pt idx="27895">
                  <c:v>44.6325</c:v>
                </c:pt>
                <c:pt idx="27896">
                  <c:v>44.6341</c:v>
                </c:pt>
                <c:pt idx="27897">
                  <c:v>44.6357</c:v>
                </c:pt>
                <c:pt idx="27898">
                  <c:v>44.6373</c:v>
                </c:pt>
                <c:pt idx="27899">
                  <c:v>44.6389</c:v>
                </c:pt>
                <c:pt idx="27900">
                  <c:v>44.6405</c:v>
                </c:pt>
                <c:pt idx="27901">
                  <c:v>44.6421</c:v>
                </c:pt>
                <c:pt idx="27902">
                  <c:v>44.6437</c:v>
                </c:pt>
                <c:pt idx="27903">
                  <c:v>44.6453</c:v>
                </c:pt>
                <c:pt idx="27904">
                  <c:v>44.6469</c:v>
                </c:pt>
                <c:pt idx="27905">
                  <c:v>44.6485</c:v>
                </c:pt>
                <c:pt idx="27906">
                  <c:v>44.6501</c:v>
                </c:pt>
                <c:pt idx="27907">
                  <c:v>44.6517</c:v>
                </c:pt>
                <c:pt idx="27908">
                  <c:v>44.6533</c:v>
                </c:pt>
                <c:pt idx="27909">
                  <c:v>44.6549</c:v>
                </c:pt>
                <c:pt idx="27910">
                  <c:v>44.6565</c:v>
                </c:pt>
                <c:pt idx="27911">
                  <c:v>44.6581</c:v>
                </c:pt>
                <c:pt idx="27912">
                  <c:v>44.6597</c:v>
                </c:pt>
                <c:pt idx="27913">
                  <c:v>44.6613</c:v>
                </c:pt>
                <c:pt idx="27914">
                  <c:v>44.6629</c:v>
                </c:pt>
                <c:pt idx="27915">
                  <c:v>44.6645</c:v>
                </c:pt>
                <c:pt idx="27916">
                  <c:v>44.6661</c:v>
                </c:pt>
                <c:pt idx="27917">
                  <c:v>44.6677</c:v>
                </c:pt>
                <c:pt idx="27918">
                  <c:v>44.6693</c:v>
                </c:pt>
                <c:pt idx="27919">
                  <c:v>44.6709</c:v>
                </c:pt>
                <c:pt idx="27920">
                  <c:v>44.6725</c:v>
                </c:pt>
                <c:pt idx="27921">
                  <c:v>44.6741</c:v>
                </c:pt>
                <c:pt idx="27922">
                  <c:v>44.6757</c:v>
                </c:pt>
                <c:pt idx="27923">
                  <c:v>44.6773</c:v>
                </c:pt>
                <c:pt idx="27924">
                  <c:v>44.6789</c:v>
                </c:pt>
                <c:pt idx="27925">
                  <c:v>44.6805</c:v>
                </c:pt>
                <c:pt idx="27926">
                  <c:v>44.6821</c:v>
                </c:pt>
                <c:pt idx="27927">
                  <c:v>44.6837</c:v>
                </c:pt>
                <c:pt idx="27928">
                  <c:v>44.6853</c:v>
                </c:pt>
                <c:pt idx="27929">
                  <c:v>44.6869</c:v>
                </c:pt>
                <c:pt idx="27930">
                  <c:v>44.6885</c:v>
                </c:pt>
                <c:pt idx="27931">
                  <c:v>44.6901</c:v>
                </c:pt>
                <c:pt idx="27932">
                  <c:v>44.6917</c:v>
                </c:pt>
                <c:pt idx="27933">
                  <c:v>44.6933</c:v>
                </c:pt>
                <c:pt idx="27934">
                  <c:v>44.6949</c:v>
                </c:pt>
                <c:pt idx="27935">
                  <c:v>44.6965</c:v>
                </c:pt>
                <c:pt idx="27936">
                  <c:v>44.6981</c:v>
                </c:pt>
                <c:pt idx="27937">
                  <c:v>44.6997</c:v>
                </c:pt>
                <c:pt idx="27938">
                  <c:v>44.7013</c:v>
                </c:pt>
                <c:pt idx="27939">
                  <c:v>44.7029</c:v>
                </c:pt>
                <c:pt idx="27940">
                  <c:v>44.7045</c:v>
                </c:pt>
                <c:pt idx="27941">
                  <c:v>44.7061</c:v>
                </c:pt>
                <c:pt idx="27942">
                  <c:v>44.7077</c:v>
                </c:pt>
                <c:pt idx="27943">
                  <c:v>44.7093</c:v>
                </c:pt>
                <c:pt idx="27944">
                  <c:v>44.7109</c:v>
                </c:pt>
                <c:pt idx="27945">
                  <c:v>44.7125</c:v>
                </c:pt>
                <c:pt idx="27946">
                  <c:v>44.7141</c:v>
                </c:pt>
                <c:pt idx="27947">
                  <c:v>44.7157</c:v>
                </c:pt>
                <c:pt idx="27948">
                  <c:v>44.7173</c:v>
                </c:pt>
                <c:pt idx="27949">
                  <c:v>44.7189</c:v>
                </c:pt>
                <c:pt idx="27950">
                  <c:v>44.7205</c:v>
                </c:pt>
                <c:pt idx="27951">
                  <c:v>44.7221</c:v>
                </c:pt>
                <c:pt idx="27952">
                  <c:v>44.7237</c:v>
                </c:pt>
                <c:pt idx="27953">
                  <c:v>44.7253</c:v>
                </c:pt>
                <c:pt idx="27954">
                  <c:v>44.7269</c:v>
                </c:pt>
                <c:pt idx="27955">
                  <c:v>44.7285</c:v>
                </c:pt>
                <c:pt idx="27956">
                  <c:v>44.7301</c:v>
                </c:pt>
                <c:pt idx="27957">
                  <c:v>44.7317</c:v>
                </c:pt>
                <c:pt idx="27958">
                  <c:v>44.7333</c:v>
                </c:pt>
                <c:pt idx="27959">
                  <c:v>44.7349</c:v>
                </c:pt>
                <c:pt idx="27960">
                  <c:v>44.7365</c:v>
                </c:pt>
                <c:pt idx="27961">
                  <c:v>44.7381</c:v>
                </c:pt>
                <c:pt idx="27962">
                  <c:v>44.7397</c:v>
                </c:pt>
                <c:pt idx="27963">
                  <c:v>44.7413</c:v>
                </c:pt>
                <c:pt idx="27964">
                  <c:v>44.7429</c:v>
                </c:pt>
                <c:pt idx="27965">
                  <c:v>44.7445</c:v>
                </c:pt>
                <c:pt idx="27966">
                  <c:v>44.7461</c:v>
                </c:pt>
                <c:pt idx="27967">
                  <c:v>44.7477</c:v>
                </c:pt>
                <c:pt idx="27968">
                  <c:v>44.7493</c:v>
                </c:pt>
                <c:pt idx="27969">
                  <c:v>44.7509</c:v>
                </c:pt>
                <c:pt idx="27970">
                  <c:v>44.7525</c:v>
                </c:pt>
                <c:pt idx="27971">
                  <c:v>44.7541</c:v>
                </c:pt>
                <c:pt idx="27972">
                  <c:v>44.7557</c:v>
                </c:pt>
                <c:pt idx="27973">
                  <c:v>44.7573</c:v>
                </c:pt>
                <c:pt idx="27974">
                  <c:v>44.7589</c:v>
                </c:pt>
                <c:pt idx="27975">
                  <c:v>44.7605</c:v>
                </c:pt>
                <c:pt idx="27976">
                  <c:v>44.7621</c:v>
                </c:pt>
                <c:pt idx="27977">
                  <c:v>44.7637</c:v>
                </c:pt>
                <c:pt idx="27978">
                  <c:v>44.7653</c:v>
                </c:pt>
                <c:pt idx="27979">
                  <c:v>44.7669</c:v>
                </c:pt>
                <c:pt idx="27980">
                  <c:v>44.7685</c:v>
                </c:pt>
                <c:pt idx="27981">
                  <c:v>44.7701</c:v>
                </c:pt>
                <c:pt idx="27982">
                  <c:v>44.7717</c:v>
                </c:pt>
                <c:pt idx="27983">
                  <c:v>44.7733</c:v>
                </c:pt>
                <c:pt idx="27984">
                  <c:v>44.7749</c:v>
                </c:pt>
                <c:pt idx="27985">
                  <c:v>44.7765</c:v>
                </c:pt>
                <c:pt idx="27986">
                  <c:v>44.7781</c:v>
                </c:pt>
                <c:pt idx="27987">
                  <c:v>44.7797</c:v>
                </c:pt>
                <c:pt idx="27988">
                  <c:v>44.7813</c:v>
                </c:pt>
                <c:pt idx="27989">
                  <c:v>44.7829</c:v>
                </c:pt>
                <c:pt idx="27990">
                  <c:v>44.7845</c:v>
                </c:pt>
                <c:pt idx="27991">
                  <c:v>44.7861</c:v>
                </c:pt>
                <c:pt idx="27992">
                  <c:v>44.7877</c:v>
                </c:pt>
                <c:pt idx="27993">
                  <c:v>44.7893</c:v>
                </c:pt>
                <c:pt idx="27994">
                  <c:v>44.7909</c:v>
                </c:pt>
                <c:pt idx="27995">
                  <c:v>44.7925</c:v>
                </c:pt>
                <c:pt idx="27996">
                  <c:v>44.7941</c:v>
                </c:pt>
                <c:pt idx="27997">
                  <c:v>44.7957</c:v>
                </c:pt>
                <c:pt idx="27998">
                  <c:v>44.7973</c:v>
                </c:pt>
                <c:pt idx="27999">
                  <c:v>44.7989</c:v>
                </c:pt>
                <c:pt idx="28000">
                  <c:v>44.8005</c:v>
                </c:pt>
                <c:pt idx="28001">
                  <c:v>44.8021</c:v>
                </c:pt>
                <c:pt idx="28002">
                  <c:v>44.8037</c:v>
                </c:pt>
                <c:pt idx="28003">
                  <c:v>44.8053</c:v>
                </c:pt>
                <c:pt idx="28004">
                  <c:v>44.8069</c:v>
                </c:pt>
                <c:pt idx="28005">
                  <c:v>44.8085</c:v>
                </c:pt>
                <c:pt idx="28006">
                  <c:v>44.8101</c:v>
                </c:pt>
                <c:pt idx="28007">
                  <c:v>44.8117</c:v>
                </c:pt>
                <c:pt idx="28008">
                  <c:v>44.8133</c:v>
                </c:pt>
                <c:pt idx="28009">
                  <c:v>44.8149</c:v>
                </c:pt>
                <c:pt idx="28010">
                  <c:v>44.8165</c:v>
                </c:pt>
                <c:pt idx="28011">
                  <c:v>44.8181</c:v>
                </c:pt>
                <c:pt idx="28012">
                  <c:v>44.8197</c:v>
                </c:pt>
                <c:pt idx="28013">
                  <c:v>44.8213</c:v>
                </c:pt>
                <c:pt idx="28014">
                  <c:v>44.8229</c:v>
                </c:pt>
                <c:pt idx="28015">
                  <c:v>44.8245</c:v>
                </c:pt>
                <c:pt idx="28016">
                  <c:v>44.8261</c:v>
                </c:pt>
                <c:pt idx="28017">
                  <c:v>44.8277</c:v>
                </c:pt>
                <c:pt idx="28018">
                  <c:v>44.8293</c:v>
                </c:pt>
                <c:pt idx="28019">
                  <c:v>44.8309</c:v>
                </c:pt>
                <c:pt idx="28020">
                  <c:v>44.8325</c:v>
                </c:pt>
                <c:pt idx="28021">
                  <c:v>44.8341</c:v>
                </c:pt>
                <c:pt idx="28022">
                  <c:v>44.8357</c:v>
                </c:pt>
                <c:pt idx="28023">
                  <c:v>44.8373</c:v>
                </c:pt>
                <c:pt idx="28024">
                  <c:v>44.8389</c:v>
                </c:pt>
                <c:pt idx="28025">
                  <c:v>44.8405</c:v>
                </c:pt>
                <c:pt idx="28026">
                  <c:v>44.8421</c:v>
                </c:pt>
                <c:pt idx="28027">
                  <c:v>44.8437</c:v>
                </c:pt>
                <c:pt idx="28028">
                  <c:v>44.8453</c:v>
                </c:pt>
                <c:pt idx="28029">
                  <c:v>44.8469</c:v>
                </c:pt>
                <c:pt idx="28030">
                  <c:v>44.8485</c:v>
                </c:pt>
                <c:pt idx="28031">
                  <c:v>44.8501</c:v>
                </c:pt>
                <c:pt idx="28032">
                  <c:v>44.8517</c:v>
                </c:pt>
                <c:pt idx="28033">
                  <c:v>44.8533</c:v>
                </c:pt>
                <c:pt idx="28034">
                  <c:v>44.8549</c:v>
                </c:pt>
                <c:pt idx="28035">
                  <c:v>44.8565</c:v>
                </c:pt>
                <c:pt idx="28036">
                  <c:v>44.8581</c:v>
                </c:pt>
                <c:pt idx="28037">
                  <c:v>44.8597</c:v>
                </c:pt>
                <c:pt idx="28038">
                  <c:v>44.8613</c:v>
                </c:pt>
                <c:pt idx="28039">
                  <c:v>44.8629</c:v>
                </c:pt>
                <c:pt idx="28040">
                  <c:v>44.8645</c:v>
                </c:pt>
                <c:pt idx="28041">
                  <c:v>44.8661</c:v>
                </c:pt>
                <c:pt idx="28042">
                  <c:v>44.8677</c:v>
                </c:pt>
                <c:pt idx="28043">
                  <c:v>44.8693</c:v>
                </c:pt>
                <c:pt idx="28044">
                  <c:v>44.8709</c:v>
                </c:pt>
                <c:pt idx="28045">
                  <c:v>44.8725</c:v>
                </c:pt>
                <c:pt idx="28046">
                  <c:v>44.8741</c:v>
                </c:pt>
                <c:pt idx="28047">
                  <c:v>44.8757</c:v>
                </c:pt>
                <c:pt idx="28048">
                  <c:v>44.8773</c:v>
                </c:pt>
                <c:pt idx="28049">
                  <c:v>44.8789</c:v>
                </c:pt>
                <c:pt idx="28050">
                  <c:v>44.8805</c:v>
                </c:pt>
                <c:pt idx="28051">
                  <c:v>44.8821</c:v>
                </c:pt>
                <c:pt idx="28052">
                  <c:v>44.8837</c:v>
                </c:pt>
                <c:pt idx="28053">
                  <c:v>44.8853</c:v>
                </c:pt>
                <c:pt idx="28054">
                  <c:v>44.8869</c:v>
                </c:pt>
                <c:pt idx="28055">
                  <c:v>44.8885</c:v>
                </c:pt>
                <c:pt idx="28056">
                  <c:v>44.8901</c:v>
                </c:pt>
                <c:pt idx="28057">
                  <c:v>44.8917</c:v>
                </c:pt>
                <c:pt idx="28058">
                  <c:v>44.8933</c:v>
                </c:pt>
                <c:pt idx="28059">
                  <c:v>44.8949</c:v>
                </c:pt>
                <c:pt idx="28060">
                  <c:v>44.8965</c:v>
                </c:pt>
                <c:pt idx="28061">
                  <c:v>44.8981</c:v>
                </c:pt>
                <c:pt idx="28062">
                  <c:v>44.8997</c:v>
                </c:pt>
                <c:pt idx="28063">
                  <c:v>44.9013</c:v>
                </c:pt>
                <c:pt idx="28064">
                  <c:v>44.9029</c:v>
                </c:pt>
                <c:pt idx="28065">
                  <c:v>44.9045</c:v>
                </c:pt>
                <c:pt idx="28066">
                  <c:v>44.9061</c:v>
                </c:pt>
                <c:pt idx="28067">
                  <c:v>44.9077</c:v>
                </c:pt>
                <c:pt idx="28068">
                  <c:v>44.9093</c:v>
                </c:pt>
                <c:pt idx="28069">
                  <c:v>44.9109</c:v>
                </c:pt>
                <c:pt idx="28070">
                  <c:v>44.9125</c:v>
                </c:pt>
                <c:pt idx="28071">
                  <c:v>44.9141</c:v>
                </c:pt>
                <c:pt idx="28072">
                  <c:v>44.9157</c:v>
                </c:pt>
                <c:pt idx="28073">
                  <c:v>44.9173</c:v>
                </c:pt>
                <c:pt idx="28074">
                  <c:v>44.9189</c:v>
                </c:pt>
                <c:pt idx="28075">
                  <c:v>44.9205</c:v>
                </c:pt>
                <c:pt idx="28076">
                  <c:v>44.9221</c:v>
                </c:pt>
                <c:pt idx="28077">
                  <c:v>44.9237</c:v>
                </c:pt>
                <c:pt idx="28078">
                  <c:v>44.9253</c:v>
                </c:pt>
                <c:pt idx="28079">
                  <c:v>44.9269</c:v>
                </c:pt>
                <c:pt idx="28080">
                  <c:v>44.9285</c:v>
                </c:pt>
                <c:pt idx="28081">
                  <c:v>44.9301</c:v>
                </c:pt>
                <c:pt idx="28082">
                  <c:v>44.9317</c:v>
                </c:pt>
                <c:pt idx="28083">
                  <c:v>44.9333</c:v>
                </c:pt>
                <c:pt idx="28084">
                  <c:v>44.9349</c:v>
                </c:pt>
                <c:pt idx="28085">
                  <c:v>44.9365</c:v>
                </c:pt>
                <c:pt idx="28086">
                  <c:v>44.9381</c:v>
                </c:pt>
                <c:pt idx="28087">
                  <c:v>44.9397</c:v>
                </c:pt>
                <c:pt idx="28088">
                  <c:v>44.9413</c:v>
                </c:pt>
                <c:pt idx="28089">
                  <c:v>44.9429</c:v>
                </c:pt>
                <c:pt idx="28090">
                  <c:v>44.9445</c:v>
                </c:pt>
                <c:pt idx="28091">
                  <c:v>44.9461</c:v>
                </c:pt>
                <c:pt idx="28092">
                  <c:v>44.9477</c:v>
                </c:pt>
                <c:pt idx="28093">
                  <c:v>44.9493</c:v>
                </c:pt>
                <c:pt idx="28094">
                  <c:v>44.9509</c:v>
                </c:pt>
                <c:pt idx="28095">
                  <c:v>44.9525</c:v>
                </c:pt>
                <c:pt idx="28096">
                  <c:v>44.9541</c:v>
                </c:pt>
                <c:pt idx="28097">
                  <c:v>44.9557</c:v>
                </c:pt>
                <c:pt idx="28098">
                  <c:v>44.9573</c:v>
                </c:pt>
                <c:pt idx="28099">
                  <c:v>44.9589</c:v>
                </c:pt>
                <c:pt idx="28100">
                  <c:v>44.9605</c:v>
                </c:pt>
                <c:pt idx="28101">
                  <c:v>44.9621</c:v>
                </c:pt>
                <c:pt idx="28102">
                  <c:v>44.9637</c:v>
                </c:pt>
                <c:pt idx="28103">
                  <c:v>44.9653</c:v>
                </c:pt>
                <c:pt idx="28104">
                  <c:v>44.9669</c:v>
                </c:pt>
                <c:pt idx="28105">
                  <c:v>44.9685</c:v>
                </c:pt>
                <c:pt idx="28106">
                  <c:v>44.9701</c:v>
                </c:pt>
                <c:pt idx="28107">
                  <c:v>44.9717</c:v>
                </c:pt>
                <c:pt idx="28108">
                  <c:v>44.9733</c:v>
                </c:pt>
                <c:pt idx="28109">
                  <c:v>44.9749</c:v>
                </c:pt>
                <c:pt idx="28110">
                  <c:v>44.9765</c:v>
                </c:pt>
                <c:pt idx="28111">
                  <c:v>44.9781</c:v>
                </c:pt>
                <c:pt idx="28112">
                  <c:v>44.9797</c:v>
                </c:pt>
                <c:pt idx="28113">
                  <c:v>44.9813</c:v>
                </c:pt>
                <c:pt idx="28114">
                  <c:v>44.9829</c:v>
                </c:pt>
                <c:pt idx="28115">
                  <c:v>44.9845</c:v>
                </c:pt>
                <c:pt idx="28116">
                  <c:v>44.9861</c:v>
                </c:pt>
                <c:pt idx="28117">
                  <c:v>44.9877</c:v>
                </c:pt>
                <c:pt idx="28118">
                  <c:v>44.9893</c:v>
                </c:pt>
                <c:pt idx="28119">
                  <c:v>44.9909</c:v>
                </c:pt>
                <c:pt idx="28120">
                  <c:v>44.9925</c:v>
                </c:pt>
                <c:pt idx="28121">
                  <c:v>44.9941</c:v>
                </c:pt>
                <c:pt idx="28122">
                  <c:v>44.9957</c:v>
                </c:pt>
                <c:pt idx="28123">
                  <c:v>44.9973</c:v>
                </c:pt>
                <c:pt idx="28124">
                  <c:v>44.9989</c:v>
                </c:pt>
                <c:pt idx="28125">
                  <c:v>45.0005</c:v>
                </c:pt>
                <c:pt idx="28126">
                  <c:v>45.0021</c:v>
                </c:pt>
                <c:pt idx="28127">
                  <c:v>45.0037</c:v>
                </c:pt>
                <c:pt idx="28128">
                  <c:v>45.0053</c:v>
                </c:pt>
                <c:pt idx="28129">
                  <c:v>45.0069</c:v>
                </c:pt>
                <c:pt idx="28130">
                  <c:v>45.0085</c:v>
                </c:pt>
                <c:pt idx="28131">
                  <c:v>45.0101</c:v>
                </c:pt>
                <c:pt idx="28132">
                  <c:v>45.0117</c:v>
                </c:pt>
                <c:pt idx="28133">
                  <c:v>45.0133</c:v>
                </c:pt>
                <c:pt idx="28134">
                  <c:v>45.0149</c:v>
                </c:pt>
                <c:pt idx="28135">
                  <c:v>45.0165</c:v>
                </c:pt>
                <c:pt idx="28136">
                  <c:v>45.0181</c:v>
                </c:pt>
                <c:pt idx="28137">
                  <c:v>45.0197</c:v>
                </c:pt>
                <c:pt idx="28138">
                  <c:v>45.0213</c:v>
                </c:pt>
                <c:pt idx="28139">
                  <c:v>45.0229</c:v>
                </c:pt>
                <c:pt idx="28140">
                  <c:v>45.0245</c:v>
                </c:pt>
                <c:pt idx="28141">
                  <c:v>45.0261</c:v>
                </c:pt>
                <c:pt idx="28142">
                  <c:v>45.0277</c:v>
                </c:pt>
                <c:pt idx="28143">
                  <c:v>45.0293</c:v>
                </c:pt>
                <c:pt idx="28144">
                  <c:v>45.0309</c:v>
                </c:pt>
                <c:pt idx="28145">
                  <c:v>45.0325</c:v>
                </c:pt>
                <c:pt idx="28146">
                  <c:v>45.0341</c:v>
                </c:pt>
                <c:pt idx="28147">
                  <c:v>45.0357</c:v>
                </c:pt>
                <c:pt idx="28148">
                  <c:v>45.0373</c:v>
                </c:pt>
                <c:pt idx="28149">
                  <c:v>45.0389</c:v>
                </c:pt>
                <c:pt idx="28150">
                  <c:v>45.0405</c:v>
                </c:pt>
                <c:pt idx="28151">
                  <c:v>45.0421</c:v>
                </c:pt>
                <c:pt idx="28152">
                  <c:v>45.0437</c:v>
                </c:pt>
                <c:pt idx="28153">
                  <c:v>45.0453</c:v>
                </c:pt>
                <c:pt idx="28154">
                  <c:v>45.0469</c:v>
                </c:pt>
                <c:pt idx="28155">
                  <c:v>45.0485</c:v>
                </c:pt>
                <c:pt idx="28156">
                  <c:v>45.0501</c:v>
                </c:pt>
                <c:pt idx="28157">
                  <c:v>45.0517</c:v>
                </c:pt>
                <c:pt idx="28158">
                  <c:v>45.0533</c:v>
                </c:pt>
                <c:pt idx="28159">
                  <c:v>45.0549</c:v>
                </c:pt>
                <c:pt idx="28160">
                  <c:v>45.0565</c:v>
                </c:pt>
                <c:pt idx="28161">
                  <c:v>45.0581</c:v>
                </c:pt>
                <c:pt idx="28162">
                  <c:v>45.0597</c:v>
                </c:pt>
                <c:pt idx="28163">
                  <c:v>45.0613</c:v>
                </c:pt>
                <c:pt idx="28164">
                  <c:v>45.0629</c:v>
                </c:pt>
                <c:pt idx="28165">
                  <c:v>45.0645</c:v>
                </c:pt>
                <c:pt idx="28166">
                  <c:v>45.0661</c:v>
                </c:pt>
                <c:pt idx="28167">
                  <c:v>45.0677</c:v>
                </c:pt>
                <c:pt idx="28168">
                  <c:v>45.0693</c:v>
                </c:pt>
                <c:pt idx="28169">
                  <c:v>45.0709</c:v>
                </c:pt>
                <c:pt idx="28170">
                  <c:v>45.0725</c:v>
                </c:pt>
                <c:pt idx="28171">
                  <c:v>45.0741</c:v>
                </c:pt>
                <c:pt idx="28172">
                  <c:v>45.0757</c:v>
                </c:pt>
                <c:pt idx="28173">
                  <c:v>45.0773</c:v>
                </c:pt>
                <c:pt idx="28174">
                  <c:v>45.0789</c:v>
                </c:pt>
                <c:pt idx="28175">
                  <c:v>45.0805</c:v>
                </c:pt>
                <c:pt idx="28176">
                  <c:v>45.0821</c:v>
                </c:pt>
                <c:pt idx="28177">
                  <c:v>45.0837</c:v>
                </c:pt>
                <c:pt idx="28178">
                  <c:v>45.0853</c:v>
                </c:pt>
                <c:pt idx="28179">
                  <c:v>45.0869</c:v>
                </c:pt>
                <c:pt idx="28180">
                  <c:v>45.0885</c:v>
                </c:pt>
                <c:pt idx="28181">
                  <c:v>45.0901</c:v>
                </c:pt>
                <c:pt idx="28182">
                  <c:v>45.0917</c:v>
                </c:pt>
                <c:pt idx="28183">
                  <c:v>45.0933</c:v>
                </c:pt>
                <c:pt idx="28184">
                  <c:v>45.0949</c:v>
                </c:pt>
                <c:pt idx="28185">
                  <c:v>45.0965</c:v>
                </c:pt>
                <c:pt idx="28186">
                  <c:v>45.0981</c:v>
                </c:pt>
                <c:pt idx="28187">
                  <c:v>45.0997</c:v>
                </c:pt>
                <c:pt idx="28188">
                  <c:v>45.1013</c:v>
                </c:pt>
                <c:pt idx="28189">
                  <c:v>45.1029</c:v>
                </c:pt>
                <c:pt idx="28190">
                  <c:v>45.1045</c:v>
                </c:pt>
                <c:pt idx="28191">
                  <c:v>45.1061</c:v>
                </c:pt>
                <c:pt idx="28192">
                  <c:v>45.1077</c:v>
                </c:pt>
                <c:pt idx="28193">
                  <c:v>45.1093</c:v>
                </c:pt>
                <c:pt idx="28194">
                  <c:v>45.1109</c:v>
                </c:pt>
                <c:pt idx="28195">
                  <c:v>45.1125</c:v>
                </c:pt>
                <c:pt idx="28196">
                  <c:v>45.1141</c:v>
                </c:pt>
                <c:pt idx="28197">
                  <c:v>45.1157</c:v>
                </c:pt>
                <c:pt idx="28198">
                  <c:v>45.1173</c:v>
                </c:pt>
                <c:pt idx="28199">
                  <c:v>45.1189</c:v>
                </c:pt>
                <c:pt idx="28200">
                  <c:v>45.1205</c:v>
                </c:pt>
                <c:pt idx="28201">
                  <c:v>45.1221</c:v>
                </c:pt>
                <c:pt idx="28202">
                  <c:v>45.1237</c:v>
                </c:pt>
                <c:pt idx="28203">
                  <c:v>45.1253</c:v>
                </c:pt>
                <c:pt idx="28204">
                  <c:v>45.1269</c:v>
                </c:pt>
                <c:pt idx="28205">
                  <c:v>45.1285</c:v>
                </c:pt>
                <c:pt idx="28206">
                  <c:v>45.1301</c:v>
                </c:pt>
                <c:pt idx="28207">
                  <c:v>45.1317</c:v>
                </c:pt>
                <c:pt idx="28208">
                  <c:v>45.1333</c:v>
                </c:pt>
                <c:pt idx="28209">
                  <c:v>45.1349</c:v>
                </c:pt>
                <c:pt idx="28210">
                  <c:v>45.1365</c:v>
                </c:pt>
                <c:pt idx="28211">
                  <c:v>45.1381</c:v>
                </c:pt>
                <c:pt idx="28212">
                  <c:v>45.1397</c:v>
                </c:pt>
                <c:pt idx="28213">
                  <c:v>45.1413</c:v>
                </c:pt>
                <c:pt idx="28214">
                  <c:v>45.1429</c:v>
                </c:pt>
                <c:pt idx="28215">
                  <c:v>45.1445</c:v>
                </c:pt>
                <c:pt idx="28216">
                  <c:v>45.1461</c:v>
                </c:pt>
                <c:pt idx="28217">
                  <c:v>45.1477</c:v>
                </c:pt>
                <c:pt idx="28218">
                  <c:v>45.1493</c:v>
                </c:pt>
                <c:pt idx="28219">
                  <c:v>45.1509</c:v>
                </c:pt>
                <c:pt idx="28220">
                  <c:v>45.1525</c:v>
                </c:pt>
                <c:pt idx="28221">
                  <c:v>45.1541</c:v>
                </c:pt>
                <c:pt idx="28222">
                  <c:v>45.1557</c:v>
                </c:pt>
                <c:pt idx="28223">
                  <c:v>45.1573</c:v>
                </c:pt>
                <c:pt idx="28224">
                  <c:v>45.1589</c:v>
                </c:pt>
                <c:pt idx="28225">
                  <c:v>45.1605</c:v>
                </c:pt>
                <c:pt idx="28226">
                  <c:v>45.1621</c:v>
                </c:pt>
                <c:pt idx="28227">
                  <c:v>45.1637</c:v>
                </c:pt>
                <c:pt idx="28228">
                  <c:v>45.1653</c:v>
                </c:pt>
                <c:pt idx="28229">
                  <c:v>45.1669</c:v>
                </c:pt>
                <c:pt idx="28230">
                  <c:v>45.1685</c:v>
                </c:pt>
                <c:pt idx="28231">
                  <c:v>45.1701</c:v>
                </c:pt>
                <c:pt idx="28232">
                  <c:v>45.1717</c:v>
                </c:pt>
                <c:pt idx="28233">
                  <c:v>45.1733</c:v>
                </c:pt>
                <c:pt idx="28234">
                  <c:v>45.1749</c:v>
                </c:pt>
                <c:pt idx="28235">
                  <c:v>45.1765</c:v>
                </c:pt>
                <c:pt idx="28236">
                  <c:v>45.1781</c:v>
                </c:pt>
                <c:pt idx="28237">
                  <c:v>45.1797</c:v>
                </c:pt>
                <c:pt idx="28238">
                  <c:v>45.1813</c:v>
                </c:pt>
                <c:pt idx="28239">
                  <c:v>45.1829</c:v>
                </c:pt>
                <c:pt idx="28240">
                  <c:v>45.1845</c:v>
                </c:pt>
                <c:pt idx="28241">
                  <c:v>45.1861</c:v>
                </c:pt>
                <c:pt idx="28242">
                  <c:v>45.1877</c:v>
                </c:pt>
                <c:pt idx="28243">
                  <c:v>45.1893</c:v>
                </c:pt>
                <c:pt idx="28244">
                  <c:v>45.1909</c:v>
                </c:pt>
                <c:pt idx="28245">
                  <c:v>45.1925</c:v>
                </c:pt>
                <c:pt idx="28246">
                  <c:v>45.1941</c:v>
                </c:pt>
                <c:pt idx="28247">
                  <c:v>45.1957</c:v>
                </c:pt>
                <c:pt idx="28248">
                  <c:v>45.1973</c:v>
                </c:pt>
                <c:pt idx="28249">
                  <c:v>45.1989</c:v>
                </c:pt>
                <c:pt idx="28250">
                  <c:v>45.2005</c:v>
                </c:pt>
                <c:pt idx="28251">
                  <c:v>45.2021</c:v>
                </c:pt>
                <c:pt idx="28252">
                  <c:v>45.2037</c:v>
                </c:pt>
                <c:pt idx="28253">
                  <c:v>45.2053</c:v>
                </c:pt>
                <c:pt idx="28254">
                  <c:v>45.2069</c:v>
                </c:pt>
                <c:pt idx="28255">
                  <c:v>45.2085</c:v>
                </c:pt>
                <c:pt idx="28256">
                  <c:v>45.2101</c:v>
                </c:pt>
                <c:pt idx="28257">
                  <c:v>45.2117</c:v>
                </c:pt>
                <c:pt idx="28258">
                  <c:v>45.2133</c:v>
                </c:pt>
                <c:pt idx="28259">
                  <c:v>45.2149</c:v>
                </c:pt>
                <c:pt idx="28260">
                  <c:v>45.2165</c:v>
                </c:pt>
                <c:pt idx="28261">
                  <c:v>45.2181</c:v>
                </c:pt>
                <c:pt idx="28262">
                  <c:v>45.2197</c:v>
                </c:pt>
                <c:pt idx="28263">
                  <c:v>45.2213</c:v>
                </c:pt>
                <c:pt idx="28264">
                  <c:v>45.2229</c:v>
                </c:pt>
                <c:pt idx="28265">
                  <c:v>45.2245</c:v>
                </c:pt>
                <c:pt idx="28266">
                  <c:v>45.2261</c:v>
                </c:pt>
                <c:pt idx="28267">
                  <c:v>45.2277</c:v>
                </c:pt>
                <c:pt idx="28268">
                  <c:v>45.2293</c:v>
                </c:pt>
                <c:pt idx="28269">
                  <c:v>45.2309</c:v>
                </c:pt>
                <c:pt idx="28270">
                  <c:v>45.2325</c:v>
                </c:pt>
                <c:pt idx="28271">
                  <c:v>45.2341</c:v>
                </c:pt>
                <c:pt idx="28272">
                  <c:v>45.2357</c:v>
                </c:pt>
                <c:pt idx="28273">
                  <c:v>45.2373</c:v>
                </c:pt>
                <c:pt idx="28274">
                  <c:v>45.2389</c:v>
                </c:pt>
                <c:pt idx="28275">
                  <c:v>45.2405</c:v>
                </c:pt>
                <c:pt idx="28276">
                  <c:v>45.2421</c:v>
                </c:pt>
                <c:pt idx="28277">
                  <c:v>45.2437</c:v>
                </c:pt>
                <c:pt idx="28278">
                  <c:v>45.2453</c:v>
                </c:pt>
                <c:pt idx="28279">
                  <c:v>45.2469</c:v>
                </c:pt>
                <c:pt idx="28280">
                  <c:v>45.2485</c:v>
                </c:pt>
                <c:pt idx="28281">
                  <c:v>45.2501</c:v>
                </c:pt>
                <c:pt idx="28282">
                  <c:v>45.2517</c:v>
                </c:pt>
                <c:pt idx="28283">
                  <c:v>45.2533</c:v>
                </c:pt>
                <c:pt idx="28284">
                  <c:v>45.2549</c:v>
                </c:pt>
                <c:pt idx="28285">
                  <c:v>45.2565</c:v>
                </c:pt>
                <c:pt idx="28286">
                  <c:v>45.2581</c:v>
                </c:pt>
                <c:pt idx="28287">
                  <c:v>45.2597</c:v>
                </c:pt>
                <c:pt idx="28288">
                  <c:v>45.2613</c:v>
                </c:pt>
                <c:pt idx="28289">
                  <c:v>45.2629</c:v>
                </c:pt>
                <c:pt idx="28290">
                  <c:v>45.2645</c:v>
                </c:pt>
                <c:pt idx="28291">
                  <c:v>45.2661</c:v>
                </c:pt>
                <c:pt idx="28292">
                  <c:v>45.2677</c:v>
                </c:pt>
                <c:pt idx="28293">
                  <c:v>45.2693</c:v>
                </c:pt>
                <c:pt idx="28294">
                  <c:v>45.2709</c:v>
                </c:pt>
                <c:pt idx="28295">
                  <c:v>45.2725</c:v>
                </c:pt>
                <c:pt idx="28296">
                  <c:v>45.2741</c:v>
                </c:pt>
                <c:pt idx="28297">
                  <c:v>45.2757</c:v>
                </c:pt>
                <c:pt idx="28298">
                  <c:v>45.2773</c:v>
                </c:pt>
                <c:pt idx="28299">
                  <c:v>45.2789</c:v>
                </c:pt>
                <c:pt idx="28300">
                  <c:v>45.2805</c:v>
                </c:pt>
                <c:pt idx="28301">
                  <c:v>45.2821</c:v>
                </c:pt>
                <c:pt idx="28302">
                  <c:v>45.2837</c:v>
                </c:pt>
                <c:pt idx="28303">
                  <c:v>45.2853</c:v>
                </c:pt>
                <c:pt idx="28304">
                  <c:v>45.2869</c:v>
                </c:pt>
                <c:pt idx="28305">
                  <c:v>45.2885</c:v>
                </c:pt>
                <c:pt idx="28306">
                  <c:v>45.2901</c:v>
                </c:pt>
                <c:pt idx="28307">
                  <c:v>45.2917</c:v>
                </c:pt>
                <c:pt idx="28308">
                  <c:v>45.2933</c:v>
                </c:pt>
                <c:pt idx="28309">
                  <c:v>45.2949</c:v>
                </c:pt>
                <c:pt idx="28310">
                  <c:v>45.2965</c:v>
                </c:pt>
                <c:pt idx="28311">
                  <c:v>45.2981</c:v>
                </c:pt>
                <c:pt idx="28312">
                  <c:v>45.2997</c:v>
                </c:pt>
                <c:pt idx="28313">
                  <c:v>45.3013</c:v>
                </c:pt>
                <c:pt idx="28314">
                  <c:v>45.3029</c:v>
                </c:pt>
                <c:pt idx="28315">
                  <c:v>45.3045</c:v>
                </c:pt>
                <c:pt idx="28316">
                  <c:v>45.3061</c:v>
                </c:pt>
                <c:pt idx="28317">
                  <c:v>45.3077</c:v>
                </c:pt>
                <c:pt idx="28318">
                  <c:v>45.3093</c:v>
                </c:pt>
                <c:pt idx="28319">
                  <c:v>45.3109</c:v>
                </c:pt>
                <c:pt idx="28320">
                  <c:v>45.3125</c:v>
                </c:pt>
                <c:pt idx="28321">
                  <c:v>45.3141</c:v>
                </c:pt>
                <c:pt idx="28322">
                  <c:v>45.3157</c:v>
                </c:pt>
                <c:pt idx="28323">
                  <c:v>45.3173</c:v>
                </c:pt>
                <c:pt idx="28324">
                  <c:v>45.3189</c:v>
                </c:pt>
                <c:pt idx="28325">
                  <c:v>45.3205</c:v>
                </c:pt>
                <c:pt idx="28326">
                  <c:v>45.3221</c:v>
                </c:pt>
                <c:pt idx="28327">
                  <c:v>45.3237</c:v>
                </c:pt>
                <c:pt idx="28328">
                  <c:v>45.3253</c:v>
                </c:pt>
                <c:pt idx="28329">
                  <c:v>45.3269</c:v>
                </c:pt>
                <c:pt idx="28330">
                  <c:v>45.3285</c:v>
                </c:pt>
                <c:pt idx="28331">
                  <c:v>45.3301</c:v>
                </c:pt>
                <c:pt idx="28332">
                  <c:v>45.3317</c:v>
                </c:pt>
                <c:pt idx="28333">
                  <c:v>45.3333</c:v>
                </c:pt>
                <c:pt idx="28334">
                  <c:v>45.3349</c:v>
                </c:pt>
                <c:pt idx="28335">
                  <c:v>45.3365</c:v>
                </c:pt>
                <c:pt idx="28336">
                  <c:v>45.3381</c:v>
                </c:pt>
                <c:pt idx="28337">
                  <c:v>45.3397</c:v>
                </c:pt>
                <c:pt idx="28338">
                  <c:v>45.3413</c:v>
                </c:pt>
                <c:pt idx="28339">
                  <c:v>45.3429</c:v>
                </c:pt>
                <c:pt idx="28340">
                  <c:v>45.3445</c:v>
                </c:pt>
                <c:pt idx="28341">
                  <c:v>45.3461</c:v>
                </c:pt>
                <c:pt idx="28342">
                  <c:v>45.3477</c:v>
                </c:pt>
                <c:pt idx="28343">
                  <c:v>45.3493</c:v>
                </c:pt>
                <c:pt idx="28344">
                  <c:v>45.3509</c:v>
                </c:pt>
                <c:pt idx="28345">
                  <c:v>45.3525</c:v>
                </c:pt>
                <c:pt idx="28346">
                  <c:v>45.3541</c:v>
                </c:pt>
                <c:pt idx="28347">
                  <c:v>45.3557</c:v>
                </c:pt>
                <c:pt idx="28348">
                  <c:v>45.3573</c:v>
                </c:pt>
                <c:pt idx="28349">
                  <c:v>45.3589</c:v>
                </c:pt>
                <c:pt idx="28350">
                  <c:v>45.3605</c:v>
                </c:pt>
                <c:pt idx="28351">
                  <c:v>45.3621</c:v>
                </c:pt>
                <c:pt idx="28352">
                  <c:v>45.3637</c:v>
                </c:pt>
                <c:pt idx="28353">
                  <c:v>45.3653</c:v>
                </c:pt>
                <c:pt idx="28354">
                  <c:v>45.3669</c:v>
                </c:pt>
                <c:pt idx="28355">
                  <c:v>45.3685</c:v>
                </c:pt>
                <c:pt idx="28356">
                  <c:v>45.3701</c:v>
                </c:pt>
                <c:pt idx="28357">
                  <c:v>45.3717</c:v>
                </c:pt>
                <c:pt idx="28358">
                  <c:v>45.3733</c:v>
                </c:pt>
                <c:pt idx="28359">
                  <c:v>45.3749</c:v>
                </c:pt>
                <c:pt idx="28360">
                  <c:v>45.3765</c:v>
                </c:pt>
                <c:pt idx="28361">
                  <c:v>45.3781</c:v>
                </c:pt>
                <c:pt idx="28362">
                  <c:v>45.3797</c:v>
                </c:pt>
                <c:pt idx="28363">
                  <c:v>45.3813</c:v>
                </c:pt>
                <c:pt idx="28364">
                  <c:v>45.3829</c:v>
                </c:pt>
                <c:pt idx="28365">
                  <c:v>45.3845</c:v>
                </c:pt>
                <c:pt idx="28366">
                  <c:v>45.3861</c:v>
                </c:pt>
                <c:pt idx="28367">
                  <c:v>45.3877</c:v>
                </c:pt>
                <c:pt idx="28368">
                  <c:v>45.3893</c:v>
                </c:pt>
                <c:pt idx="28369">
                  <c:v>45.3909</c:v>
                </c:pt>
                <c:pt idx="28370">
                  <c:v>45.3925</c:v>
                </c:pt>
                <c:pt idx="28371">
                  <c:v>45.3941</c:v>
                </c:pt>
                <c:pt idx="28372">
                  <c:v>45.3957</c:v>
                </c:pt>
                <c:pt idx="28373">
                  <c:v>45.3973</c:v>
                </c:pt>
                <c:pt idx="28374">
                  <c:v>45.3989</c:v>
                </c:pt>
                <c:pt idx="28375">
                  <c:v>45.4005</c:v>
                </c:pt>
                <c:pt idx="28376">
                  <c:v>45.4021</c:v>
                </c:pt>
                <c:pt idx="28377">
                  <c:v>45.4037</c:v>
                </c:pt>
                <c:pt idx="28378">
                  <c:v>45.4053</c:v>
                </c:pt>
                <c:pt idx="28379">
                  <c:v>45.4069</c:v>
                </c:pt>
                <c:pt idx="28380">
                  <c:v>45.4085</c:v>
                </c:pt>
                <c:pt idx="28381">
                  <c:v>45.4101</c:v>
                </c:pt>
                <c:pt idx="28382">
                  <c:v>45.4117</c:v>
                </c:pt>
                <c:pt idx="28383">
                  <c:v>45.4133</c:v>
                </c:pt>
                <c:pt idx="28384">
                  <c:v>45.4149</c:v>
                </c:pt>
                <c:pt idx="28385">
                  <c:v>45.4165</c:v>
                </c:pt>
                <c:pt idx="28386">
                  <c:v>45.4181</c:v>
                </c:pt>
                <c:pt idx="28387">
                  <c:v>45.4197</c:v>
                </c:pt>
                <c:pt idx="28388">
                  <c:v>45.4213</c:v>
                </c:pt>
                <c:pt idx="28389">
                  <c:v>45.4229</c:v>
                </c:pt>
                <c:pt idx="28390">
                  <c:v>45.4245</c:v>
                </c:pt>
                <c:pt idx="28391">
                  <c:v>45.4261</c:v>
                </c:pt>
                <c:pt idx="28392">
                  <c:v>45.4277</c:v>
                </c:pt>
                <c:pt idx="28393">
                  <c:v>45.4293</c:v>
                </c:pt>
                <c:pt idx="28394">
                  <c:v>45.4309</c:v>
                </c:pt>
                <c:pt idx="28395">
                  <c:v>45.4325</c:v>
                </c:pt>
                <c:pt idx="28396">
                  <c:v>45.4341</c:v>
                </c:pt>
                <c:pt idx="28397">
                  <c:v>45.4357</c:v>
                </c:pt>
                <c:pt idx="28398">
                  <c:v>45.4373</c:v>
                </c:pt>
                <c:pt idx="28399">
                  <c:v>45.4389</c:v>
                </c:pt>
                <c:pt idx="28400">
                  <c:v>45.4405</c:v>
                </c:pt>
                <c:pt idx="28401">
                  <c:v>45.4421</c:v>
                </c:pt>
                <c:pt idx="28402">
                  <c:v>45.4437</c:v>
                </c:pt>
                <c:pt idx="28403">
                  <c:v>45.4453</c:v>
                </c:pt>
                <c:pt idx="28404">
                  <c:v>45.4469</c:v>
                </c:pt>
                <c:pt idx="28405">
                  <c:v>45.4485</c:v>
                </c:pt>
                <c:pt idx="28406">
                  <c:v>45.4501</c:v>
                </c:pt>
                <c:pt idx="28407">
                  <c:v>45.4517</c:v>
                </c:pt>
                <c:pt idx="28408">
                  <c:v>45.4533</c:v>
                </c:pt>
                <c:pt idx="28409">
                  <c:v>45.4549</c:v>
                </c:pt>
                <c:pt idx="28410">
                  <c:v>45.4565</c:v>
                </c:pt>
                <c:pt idx="28411">
                  <c:v>45.4581</c:v>
                </c:pt>
                <c:pt idx="28412">
                  <c:v>45.4597</c:v>
                </c:pt>
                <c:pt idx="28413">
                  <c:v>45.4613</c:v>
                </c:pt>
                <c:pt idx="28414">
                  <c:v>45.4629</c:v>
                </c:pt>
                <c:pt idx="28415">
                  <c:v>45.4645</c:v>
                </c:pt>
                <c:pt idx="28416">
                  <c:v>45.4661</c:v>
                </c:pt>
                <c:pt idx="28417">
                  <c:v>45.4677</c:v>
                </c:pt>
                <c:pt idx="28418">
                  <c:v>45.4693</c:v>
                </c:pt>
                <c:pt idx="28419">
                  <c:v>45.4709</c:v>
                </c:pt>
                <c:pt idx="28420">
                  <c:v>45.4725</c:v>
                </c:pt>
                <c:pt idx="28421">
                  <c:v>45.4741</c:v>
                </c:pt>
                <c:pt idx="28422">
                  <c:v>45.4757</c:v>
                </c:pt>
                <c:pt idx="28423">
                  <c:v>45.4773</c:v>
                </c:pt>
                <c:pt idx="28424">
                  <c:v>45.4789</c:v>
                </c:pt>
                <c:pt idx="28425">
                  <c:v>45.4805</c:v>
                </c:pt>
                <c:pt idx="28426">
                  <c:v>45.4821</c:v>
                </c:pt>
                <c:pt idx="28427">
                  <c:v>45.4837</c:v>
                </c:pt>
                <c:pt idx="28428">
                  <c:v>45.4853</c:v>
                </c:pt>
                <c:pt idx="28429">
                  <c:v>45.4869</c:v>
                </c:pt>
                <c:pt idx="28430">
                  <c:v>45.4885</c:v>
                </c:pt>
                <c:pt idx="28431">
                  <c:v>45.4901</c:v>
                </c:pt>
                <c:pt idx="28432">
                  <c:v>45.4917</c:v>
                </c:pt>
                <c:pt idx="28433">
                  <c:v>45.4933</c:v>
                </c:pt>
                <c:pt idx="28434">
                  <c:v>45.4949</c:v>
                </c:pt>
                <c:pt idx="28435">
                  <c:v>45.4965</c:v>
                </c:pt>
                <c:pt idx="28436">
                  <c:v>45.4981</c:v>
                </c:pt>
                <c:pt idx="28437">
                  <c:v>45.4997</c:v>
                </c:pt>
                <c:pt idx="28438">
                  <c:v>45.5013</c:v>
                </c:pt>
                <c:pt idx="28439">
                  <c:v>45.5029</c:v>
                </c:pt>
                <c:pt idx="28440">
                  <c:v>45.5045</c:v>
                </c:pt>
                <c:pt idx="28441">
                  <c:v>45.5061</c:v>
                </c:pt>
                <c:pt idx="28442">
                  <c:v>45.5077</c:v>
                </c:pt>
                <c:pt idx="28443">
                  <c:v>45.5093</c:v>
                </c:pt>
                <c:pt idx="28444">
                  <c:v>45.5109</c:v>
                </c:pt>
                <c:pt idx="28445">
                  <c:v>45.5125</c:v>
                </c:pt>
                <c:pt idx="28446">
                  <c:v>45.5141</c:v>
                </c:pt>
                <c:pt idx="28447">
                  <c:v>45.5157</c:v>
                </c:pt>
                <c:pt idx="28448">
                  <c:v>45.5173</c:v>
                </c:pt>
                <c:pt idx="28449">
                  <c:v>45.5189</c:v>
                </c:pt>
                <c:pt idx="28450">
                  <c:v>45.5205</c:v>
                </c:pt>
                <c:pt idx="28451">
                  <c:v>45.5221</c:v>
                </c:pt>
                <c:pt idx="28452">
                  <c:v>45.5237</c:v>
                </c:pt>
                <c:pt idx="28453">
                  <c:v>45.5253</c:v>
                </c:pt>
                <c:pt idx="28454">
                  <c:v>45.5269</c:v>
                </c:pt>
                <c:pt idx="28455">
                  <c:v>45.5285</c:v>
                </c:pt>
                <c:pt idx="28456">
                  <c:v>45.5301</c:v>
                </c:pt>
                <c:pt idx="28457">
                  <c:v>45.5317</c:v>
                </c:pt>
                <c:pt idx="28458">
                  <c:v>45.5333</c:v>
                </c:pt>
                <c:pt idx="28459">
                  <c:v>45.5349</c:v>
                </c:pt>
                <c:pt idx="28460">
                  <c:v>45.5365</c:v>
                </c:pt>
                <c:pt idx="28461">
                  <c:v>45.5381</c:v>
                </c:pt>
                <c:pt idx="28462">
                  <c:v>45.5397</c:v>
                </c:pt>
                <c:pt idx="28463">
                  <c:v>45.5413</c:v>
                </c:pt>
                <c:pt idx="28464">
                  <c:v>45.5429</c:v>
                </c:pt>
                <c:pt idx="28465">
                  <c:v>45.5445</c:v>
                </c:pt>
                <c:pt idx="28466">
                  <c:v>45.5461</c:v>
                </c:pt>
                <c:pt idx="28467">
                  <c:v>45.5477</c:v>
                </c:pt>
                <c:pt idx="28468">
                  <c:v>45.5493</c:v>
                </c:pt>
                <c:pt idx="28469">
                  <c:v>45.5509</c:v>
                </c:pt>
                <c:pt idx="28470">
                  <c:v>45.5525</c:v>
                </c:pt>
                <c:pt idx="28471">
                  <c:v>45.5541</c:v>
                </c:pt>
                <c:pt idx="28472">
                  <c:v>45.5557</c:v>
                </c:pt>
                <c:pt idx="28473">
                  <c:v>45.5573</c:v>
                </c:pt>
                <c:pt idx="28474">
                  <c:v>45.5589</c:v>
                </c:pt>
                <c:pt idx="28475">
                  <c:v>45.5605</c:v>
                </c:pt>
                <c:pt idx="28476">
                  <c:v>45.5621</c:v>
                </c:pt>
                <c:pt idx="28477">
                  <c:v>45.5637</c:v>
                </c:pt>
                <c:pt idx="28478">
                  <c:v>45.5653</c:v>
                </c:pt>
                <c:pt idx="28479">
                  <c:v>45.5669</c:v>
                </c:pt>
                <c:pt idx="28480">
                  <c:v>45.5685</c:v>
                </c:pt>
                <c:pt idx="28481">
                  <c:v>45.5701</c:v>
                </c:pt>
                <c:pt idx="28482">
                  <c:v>45.5717</c:v>
                </c:pt>
                <c:pt idx="28483">
                  <c:v>45.5733</c:v>
                </c:pt>
                <c:pt idx="28484">
                  <c:v>45.5749</c:v>
                </c:pt>
                <c:pt idx="28485">
                  <c:v>45.5765</c:v>
                </c:pt>
                <c:pt idx="28486">
                  <c:v>45.5781</c:v>
                </c:pt>
                <c:pt idx="28487">
                  <c:v>45.5797</c:v>
                </c:pt>
                <c:pt idx="28488">
                  <c:v>45.5813</c:v>
                </c:pt>
                <c:pt idx="28489">
                  <c:v>45.5829</c:v>
                </c:pt>
                <c:pt idx="28490">
                  <c:v>45.5845</c:v>
                </c:pt>
                <c:pt idx="28491">
                  <c:v>45.5861</c:v>
                </c:pt>
                <c:pt idx="28492">
                  <c:v>45.5877</c:v>
                </c:pt>
                <c:pt idx="28493">
                  <c:v>45.5893</c:v>
                </c:pt>
                <c:pt idx="28494">
                  <c:v>45.5909</c:v>
                </c:pt>
                <c:pt idx="28495">
                  <c:v>45.5925</c:v>
                </c:pt>
                <c:pt idx="28496">
                  <c:v>45.5941</c:v>
                </c:pt>
                <c:pt idx="28497">
                  <c:v>45.5957</c:v>
                </c:pt>
                <c:pt idx="28498">
                  <c:v>45.5973</c:v>
                </c:pt>
                <c:pt idx="28499">
                  <c:v>45.5989</c:v>
                </c:pt>
                <c:pt idx="28500">
                  <c:v>45.6005</c:v>
                </c:pt>
                <c:pt idx="28501">
                  <c:v>45.6021</c:v>
                </c:pt>
                <c:pt idx="28502">
                  <c:v>45.6037</c:v>
                </c:pt>
                <c:pt idx="28503">
                  <c:v>45.6053</c:v>
                </c:pt>
                <c:pt idx="28504">
                  <c:v>45.6069</c:v>
                </c:pt>
                <c:pt idx="28505">
                  <c:v>45.6085</c:v>
                </c:pt>
                <c:pt idx="28506">
                  <c:v>45.6101</c:v>
                </c:pt>
                <c:pt idx="28507">
                  <c:v>45.6117</c:v>
                </c:pt>
                <c:pt idx="28508">
                  <c:v>45.6133</c:v>
                </c:pt>
                <c:pt idx="28509">
                  <c:v>45.6149</c:v>
                </c:pt>
                <c:pt idx="28510">
                  <c:v>45.6165</c:v>
                </c:pt>
                <c:pt idx="28511">
                  <c:v>45.6181</c:v>
                </c:pt>
                <c:pt idx="28512">
                  <c:v>45.6197</c:v>
                </c:pt>
                <c:pt idx="28513">
                  <c:v>45.6213</c:v>
                </c:pt>
                <c:pt idx="28514">
                  <c:v>45.6229</c:v>
                </c:pt>
                <c:pt idx="28515">
                  <c:v>45.6245</c:v>
                </c:pt>
                <c:pt idx="28516">
                  <c:v>45.6261</c:v>
                </c:pt>
                <c:pt idx="28517">
                  <c:v>45.6277</c:v>
                </c:pt>
                <c:pt idx="28518">
                  <c:v>45.6293</c:v>
                </c:pt>
                <c:pt idx="28519">
                  <c:v>45.6309</c:v>
                </c:pt>
                <c:pt idx="28520">
                  <c:v>45.6325</c:v>
                </c:pt>
                <c:pt idx="28521">
                  <c:v>45.6341</c:v>
                </c:pt>
                <c:pt idx="28522">
                  <c:v>45.6357</c:v>
                </c:pt>
                <c:pt idx="28523">
                  <c:v>45.6373</c:v>
                </c:pt>
                <c:pt idx="28524">
                  <c:v>45.6389</c:v>
                </c:pt>
                <c:pt idx="28525">
                  <c:v>45.6405</c:v>
                </c:pt>
                <c:pt idx="28526">
                  <c:v>45.6421</c:v>
                </c:pt>
                <c:pt idx="28527">
                  <c:v>45.6437</c:v>
                </c:pt>
                <c:pt idx="28528">
                  <c:v>45.6453</c:v>
                </c:pt>
                <c:pt idx="28529">
                  <c:v>45.6469</c:v>
                </c:pt>
                <c:pt idx="28530">
                  <c:v>45.6485</c:v>
                </c:pt>
                <c:pt idx="28531">
                  <c:v>45.6501</c:v>
                </c:pt>
                <c:pt idx="28532">
                  <c:v>45.6517</c:v>
                </c:pt>
                <c:pt idx="28533">
                  <c:v>45.6533</c:v>
                </c:pt>
                <c:pt idx="28534">
                  <c:v>45.6549</c:v>
                </c:pt>
                <c:pt idx="28535">
                  <c:v>45.6565</c:v>
                </c:pt>
                <c:pt idx="28536">
                  <c:v>45.6581</c:v>
                </c:pt>
                <c:pt idx="28537">
                  <c:v>45.6597</c:v>
                </c:pt>
                <c:pt idx="28538">
                  <c:v>45.6613</c:v>
                </c:pt>
                <c:pt idx="28539">
                  <c:v>45.6629</c:v>
                </c:pt>
                <c:pt idx="28540">
                  <c:v>45.6645</c:v>
                </c:pt>
                <c:pt idx="28541">
                  <c:v>45.6661</c:v>
                </c:pt>
                <c:pt idx="28542">
                  <c:v>45.6677</c:v>
                </c:pt>
                <c:pt idx="28543">
                  <c:v>45.6693</c:v>
                </c:pt>
                <c:pt idx="28544">
                  <c:v>45.6709</c:v>
                </c:pt>
                <c:pt idx="28545">
                  <c:v>45.6725</c:v>
                </c:pt>
                <c:pt idx="28546">
                  <c:v>45.6741</c:v>
                </c:pt>
                <c:pt idx="28547">
                  <c:v>45.6757</c:v>
                </c:pt>
                <c:pt idx="28548">
                  <c:v>45.6773</c:v>
                </c:pt>
                <c:pt idx="28549">
                  <c:v>45.6789</c:v>
                </c:pt>
                <c:pt idx="28550">
                  <c:v>45.6805</c:v>
                </c:pt>
                <c:pt idx="28551">
                  <c:v>45.6821</c:v>
                </c:pt>
                <c:pt idx="28552">
                  <c:v>45.6837</c:v>
                </c:pt>
                <c:pt idx="28553">
                  <c:v>45.6853</c:v>
                </c:pt>
                <c:pt idx="28554">
                  <c:v>45.6869</c:v>
                </c:pt>
                <c:pt idx="28555">
                  <c:v>45.6885</c:v>
                </c:pt>
                <c:pt idx="28556">
                  <c:v>45.6901</c:v>
                </c:pt>
                <c:pt idx="28557">
                  <c:v>45.6917</c:v>
                </c:pt>
                <c:pt idx="28558">
                  <c:v>45.6933</c:v>
                </c:pt>
                <c:pt idx="28559">
                  <c:v>45.6949</c:v>
                </c:pt>
                <c:pt idx="28560">
                  <c:v>45.6965</c:v>
                </c:pt>
                <c:pt idx="28561">
                  <c:v>45.6981</c:v>
                </c:pt>
                <c:pt idx="28562">
                  <c:v>45.6997</c:v>
                </c:pt>
                <c:pt idx="28563">
                  <c:v>45.7013</c:v>
                </c:pt>
                <c:pt idx="28564">
                  <c:v>45.7029</c:v>
                </c:pt>
                <c:pt idx="28565">
                  <c:v>45.7045</c:v>
                </c:pt>
                <c:pt idx="28566">
                  <c:v>45.7061</c:v>
                </c:pt>
                <c:pt idx="28567">
                  <c:v>45.7077</c:v>
                </c:pt>
                <c:pt idx="28568">
                  <c:v>45.7093</c:v>
                </c:pt>
                <c:pt idx="28569">
                  <c:v>45.7109</c:v>
                </c:pt>
                <c:pt idx="28570">
                  <c:v>45.7125</c:v>
                </c:pt>
                <c:pt idx="28571">
                  <c:v>45.7141</c:v>
                </c:pt>
                <c:pt idx="28572">
                  <c:v>45.7157</c:v>
                </c:pt>
                <c:pt idx="28573">
                  <c:v>45.7173</c:v>
                </c:pt>
                <c:pt idx="28574">
                  <c:v>45.7189</c:v>
                </c:pt>
                <c:pt idx="28575">
                  <c:v>45.7205</c:v>
                </c:pt>
                <c:pt idx="28576">
                  <c:v>45.7221</c:v>
                </c:pt>
                <c:pt idx="28577">
                  <c:v>45.7237</c:v>
                </c:pt>
                <c:pt idx="28578">
                  <c:v>45.7253</c:v>
                </c:pt>
                <c:pt idx="28579">
                  <c:v>45.7269</c:v>
                </c:pt>
                <c:pt idx="28580">
                  <c:v>45.7285</c:v>
                </c:pt>
                <c:pt idx="28581">
                  <c:v>45.7301</c:v>
                </c:pt>
                <c:pt idx="28582">
                  <c:v>45.7317</c:v>
                </c:pt>
                <c:pt idx="28583">
                  <c:v>45.7333</c:v>
                </c:pt>
                <c:pt idx="28584">
                  <c:v>45.7349</c:v>
                </c:pt>
                <c:pt idx="28585">
                  <c:v>45.7365</c:v>
                </c:pt>
                <c:pt idx="28586">
                  <c:v>45.7381</c:v>
                </c:pt>
                <c:pt idx="28587">
                  <c:v>45.7397</c:v>
                </c:pt>
                <c:pt idx="28588">
                  <c:v>45.7413</c:v>
                </c:pt>
                <c:pt idx="28589">
                  <c:v>45.7429</c:v>
                </c:pt>
                <c:pt idx="28590">
                  <c:v>45.7445</c:v>
                </c:pt>
                <c:pt idx="28591">
                  <c:v>45.7461</c:v>
                </c:pt>
                <c:pt idx="28592">
                  <c:v>45.7477</c:v>
                </c:pt>
                <c:pt idx="28593">
                  <c:v>45.7493</c:v>
                </c:pt>
                <c:pt idx="28594">
                  <c:v>45.7509</c:v>
                </c:pt>
                <c:pt idx="28595">
                  <c:v>45.7525</c:v>
                </c:pt>
                <c:pt idx="28596">
                  <c:v>45.7541</c:v>
                </c:pt>
                <c:pt idx="28597">
                  <c:v>45.7557</c:v>
                </c:pt>
                <c:pt idx="28598">
                  <c:v>45.7573</c:v>
                </c:pt>
                <c:pt idx="28599">
                  <c:v>45.7589</c:v>
                </c:pt>
                <c:pt idx="28600">
                  <c:v>45.7605</c:v>
                </c:pt>
                <c:pt idx="28601">
                  <c:v>45.7621</c:v>
                </c:pt>
                <c:pt idx="28602">
                  <c:v>45.7637</c:v>
                </c:pt>
                <c:pt idx="28603">
                  <c:v>45.7653</c:v>
                </c:pt>
                <c:pt idx="28604">
                  <c:v>45.7669</c:v>
                </c:pt>
                <c:pt idx="28605">
                  <c:v>45.7685</c:v>
                </c:pt>
                <c:pt idx="28606">
                  <c:v>45.7701</c:v>
                </c:pt>
                <c:pt idx="28607">
                  <c:v>45.7717</c:v>
                </c:pt>
                <c:pt idx="28608">
                  <c:v>45.7733</c:v>
                </c:pt>
                <c:pt idx="28609">
                  <c:v>45.7749</c:v>
                </c:pt>
                <c:pt idx="28610">
                  <c:v>45.7765</c:v>
                </c:pt>
                <c:pt idx="28611">
                  <c:v>45.7781</c:v>
                </c:pt>
                <c:pt idx="28612">
                  <c:v>45.7797</c:v>
                </c:pt>
                <c:pt idx="28613">
                  <c:v>45.7813</c:v>
                </c:pt>
                <c:pt idx="28614">
                  <c:v>45.7829</c:v>
                </c:pt>
                <c:pt idx="28615">
                  <c:v>45.7845</c:v>
                </c:pt>
                <c:pt idx="28616">
                  <c:v>45.7861</c:v>
                </c:pt>
                <c:pt idx="28617">
                  <c:v>45.7877</c:v>
                </c:pt>
                <c:pt idx="28618">
                  <c:v>45.7893</c:v>
                </c:pt>
                <c:pt idx="28619">
                  <c:v>45.7909</c:v>
                </c:pt>
                <c:pt idx="28620">
                  <c:v>45.7925</c:v>
                </c:pt>
                <c:pt idx="28621">
                  <c:v>45.7941</c:v>
                </c:pt>
                <c:pt idx="28622">
                  <c:v>45.7957</c:v>
                </c:pt>
                <c:pt idx="28623">
                  <c:v>45.7973</c:v>
                </c:pt>
                <c:pt idx="28624">
                  <c:v>45.7989</c:v>
                </c:pt>
                <c:pt idx="28625">
                  <c:v>45.8005</c:v>
                </c:pt>
                <c:pt idx="28626">
                  <c:v>45.8021</c:v>
                </c:pt>
                <c:pt idx="28627">
                  <c:v>45.8037</c:v>
                </c:pt>
                <c:pt idx="28628">
                  <c:v>45.8053</c:v>
                </c:pt>
                <c:pt idx="28629">
                  <c:v>45.8069</c:v>
                </c:pt>
                <c:pt idx="28630">
                  <c:v>45.8085</c:v>
                </c:pt>
                <c:pt idx="28631">
                  <c:v>45.8101</c:v>
                </c:pt>
                <c:pt idx="28632">
                  <c:v>45.8117</c:v>
                </c:pt>
                <c:pt idx="28633">
                  <c:v>45.8133</c:v>
                </c:pt>
                <c:pt idx="28634">
                  <c:v>45.8149</c:v>
                </c:pt>
                <c:pt idx="28635">
                  <c:v>45.8165</c:v>
                </c:pt>
                <c:pt idx="28636">
                  <c:v>45.8181</c:v>
                </c:pt>
                <c:pt idx="28637">
                  <c:v>45.8197</c:v>
                </c:pt>
                <c:pt idx="28638">
                  <c:v>45.8213</c:v>
                </c:pt>
                <c:pt idx="28639">
                  <c:v>45.8229</c:v>
                </c:pt>
                <c:pt idx="28640">
                  <c:v>45.8245</c:v>
                </c:pt>
                <c:pt idx="28641">
                  <c:v>45.8261</c:v>
                </c:pt>
                <c:pt idx="28642">
                  <c:v>45.8277</c:v>
                </c:pt>
                <c:pt idx="28643">
                  <c:v>45.8293</c:v>
                </c:pt>
                <c:pt idx="28644">
                  <c:v>45.8309</c:v>
                </c:pt>
                <c:pt idx="28645">
                  <c:v>45.8325</c:v>
                </c:pt>
                <c:pt idx="28646">
                  <c:v>45.8341</c:v>
                </c:pt>
                <c:pt idx="28647">
                  <c:v>45.8357</c:v>
                </c:pt>
                <c:pt idx="28648">
                  <c:v>45.8373</c:v>
                </c:pt>
                <c:pt idx="28649">
                  <c:v>45.8389</c:v>
                </c:pt>
                <c:pt idx="28650">
                  <c:v>45.8405</c:v>
                </c:pt>
                <c:pt idx="28651">
                  <c:v>45.8421</c:v>
                </c:pt>
                <c:pt idx="28652">
                  <c:v>45.8437</c:v>
                </c:pt>
                <c:pt idx="28653">
                  <c:v>45.8453</c:v>
                </c:pt>
                <c:pt idx="28654">
                  <c:v>45.8469</c:v>
                </c:pt>
                <c:pt idx="28655">
                  <c:v>45.8485</c:v>
                </c:pt>
                <c:pt idx="28656">
                  <c:v>45.8501</c:v>
                </c:pt>
                <c:pt idx="28657">
                  <c:v>45.8517</c:v>
                </c:pt>
                <c:pt idx="28658">
                  <c:v>45.8533</c:v>
                </c:pt>
                <c:pt idx="28659">
                  <c:v>45.8549</c:v>
                </c:pt>
                <c:pt idx="28660">
                  <c:v>45.8565</c:v>
                </c:pt>
                <c:pt idx="28661">
                  <c:v>45.8581</c:v>
                </c:pt>
                <c:pt idx="28662">
                  <c:v>45.8597</c:v>
                </c:pt>
                <c:pt idx="28663">
                  <c:v>45.8613</c:v>
                </c:pt>
                <c:pt idx="28664">
                  <c:v>45.8629</c:v>
                </c:pt>
                <c:pt idx="28665">
                  <c:v>45.8645</c:v>
                </c:pt>
                <c:pt idx="28666">
                  <c:v>45.8661</c:v>
                </c:pt>
                <c:pt idx="28667">
                  <c:v>45.8677</c:v>
                </c:pt>
                <c:pt idx="28668">
                  <c:v>45.8693</c:v>
                </c:pt>
                <c:pt idx="28669">
                  <c:v>45.8709</c:v>
                </c:pt>
                <c:pt idx="28670">
                  <c:v>45.8725</c:v>
                </c:pt>
                <c:pt idx="28671">
                  <c:v>45.8741</c:v>
                </c:pt>
                <c:pt idx="28672">
                  <c:v>45.8757</c:v>
                </c:pt>
                <c:pt idx="28673">
                  <c:v>45.8773</c:v>
                </c:pt>
                <c:pt idx="28674">
                  <c:v>45.8789</c:v>
                </c:pt>
                <c:pt idx="28675">
                  <c:v>45.8805</c:v>
                </c:pt>
                <c:pt idx="28676">
                  <c:v>45.8821</c:v>
                </c:pt>
                <c:pt idx="28677">
                  <c:v>45.8837</c:v>
                </c:pt>
                <c:pt idx="28678">
                  <c:v>45.8853</c:v>
                </c:pt>
                <c:pt idx="28679">
                  <c:v>45.8869</c:v>
                </c:pt>
                <c:pt idx="28680">
                  <c:v>45.8885</c:v>
                </c:pt>
                <c:pt idx="28681">
                  <c:v>45.8901</c:v>
                </c:pt>
                <c:pt idx="28682">
                  <c:v>45.8917</c:v>
                </c:pt>
                <c:pt idx="28683">
                  <c:v>45.8933</c:v>
                </c:pt>
                <c:pt idx="28684">
                  <c:v>45.8949</c:v>
                </c:pt>
                <c:pt idx="28685">
                  <c:v>45.8965</c:v>
                </c:pt>
                <c:pt idx="28686">
                  <c:v>45.8981</c:v>
                </c:pt>
                <c:pt idx="28687">
                  <c:v>45.8997</c:v>
                </c:pt>
                <c:pt idx="28688">
                  <c:v>45.9013</c:v>
                </c:pt>
                <c:pt idx="28689">
                  <c:v>45.9029</c:v>
                </c:pt>
                <c:pt idx="28690">
                  <c:v>45.9045</c:v>
                </c:pt>
                <c:pt idx="28691">
                  <c:v>45.9061</c:v>
                </c:pt>
                <c:pt idx="28692">
                  <c:v>45.9077</c:v>
                </c:pt>
                <c:pt idx="28693">
                  <c:v>45.9093</c:v>
                </c:pt>
                <c:pt idx="28694">
                  <c:v>45.9109</c:v>
                </c:pt>
                <c:pt idx="28695">
                  <c:v>45.9125</c:v>
                </c:pt>
                <c:pt idx="28696">
                  <c:v>45.9141</c:v>
                </c:pt>
                <c:pt idx="28697">
                  <c:v>45.9157</c:v>
                </c:pt>
                <c:pt idx="28698">
                  <c:v>45.9173</c:v>
                </c:pt>
                <c:pt idx="28699">
                  <c:v>45.9189</c:v>
                </c:pt>
                <c:pt idx="28700">
                  <c:v>45.9205</c:v>
                </c:pt>
                <c:pt idx="28701">
                  <c:v>45.9221</c:v>
                </c:pt>
                <c:pt idx="28702">
                  <c:v>45.9237</c:v>
                </c:pt>
                <c:pt idx="28703">
                  <c:v>45.9253</c:v>
                </c:pt>
                <c:pt idx="28704">
                  <c:v>45.9269</c:v>
                </c:pt>
                <c:pt idx="28705">
                  <c:v>45.9285</c:v>
                </c:pt>
                <c:pt idx="28706">
                  <c:v>45.9301</c:v>
                </c:pt>
                <c:pt idx="28707">
                  <c:v>45.9317</c:v>
                </c:pt>
                <c:pt idx="28708">
                  <c:v>45.9333</c:v>
                </c:pt>
                <c:pt idx="28709">
                  <c:v>45.9349</c:v>
                </c:pt>
                <c:pt idx="28710">
                  <c:v>45.9365</c:v>
                </c:pt>
                <c:pt idx="28711">
                  <c:v>45.9381</c:v>
                </c:pt>
                <c:pt idx="28712">
                  <c:v>45.9397</c:v>
                </c:pt>
                <c:pt idx="28713">
                  <c:v>45.9413</c:v>
                </c:pt>
                <c:pt idx="28714">
                  <c:v>45.9429</c:v>
                </c:pt>
                <c:pt idx="28715">
                  <c:v>45.9445</c:v>
                </c:pt>
                <c:pt idx="28716">
                  <c:v>45.9461</c:v>
                </c:pt>
                <c:pt idx="28717">
                  <c:v>45.9477</c:v>
                </c:pt>
                <c:pt idx="28718">
                  <c:v>45.9493</c:v>
                </c:pt>
                <c:pt idx="28719">
                  <c:v>45.9509</c:v>
                </c:pt>
                <c:pt idx="28720">
                  <c:v>45.9525</c:v>
                </c:pt>
                <c:pt idx="28721">
                  <c:v>45.9541</c:v>
                </c:pt>
                <c:pt idx="28722">
                  <c:v>45.9557</c:v>
                </c:pt>
                <c:pt idx="28723">
                  <c:v>45.9573</c:v>
                </c:pt>
                <c:pt idx="28724">
                  <c:v>45.9589</c:v>
                </c:pt>
                <c:pt idx="28725">
                  <c:v>45.9605</c:v>
                </c:pt>
                <c:pt idx="28726">
                  <c:v>45.9621</c:v>
                </c:pt>
                <c:pt idx="28727">
                  <c:v>45.9637</c:v>
                </c:pt>
                <c:pt idx="28728">
                  <c:v>45.9653</c:v>
                </c:pt>
                <c:pt idx="28729">
                  <c:v>45.9669</c:v>
                </c:pt>
                <c:pt idx="28730">
                  <c:v>45.9685</c:v>
                </c:pt>
                <c:pt idx="28731">
                  <c:v>45.9701</c:v>
                </c:pt>
                <c:pt idx="28732">
                  <c:v>45.9717</c:v>
                </c:pt>
                <c:pt idx="28733">
                  <c:v>45.9733</c:v>
                </c:pt>
                <c:pt idx="28734">
                  <c:v>45.9749</c:v>
                </c:pt>
                <c:pt idx="28735">
                  <c:v>45.9765</c:v>
                </c:pt>
                <c:pt idx="28736">
                  <c:v>45.9781</c:v>
                </c:pt>
                <c:pt idx="28737">
                  <c:v>45.9797</c:v>
                </c:pt>
                <c:pt idx="28738">
                  <c:v>45.9813</c:v>
                </c:pt>
                <c:pt idx="28739">
                  <c:v>45.9829</c:v>
                </c:pt>
                <c:pt idx="28740">
                  <c:v>45.9845</c:v>
                </c:pt>
                <c:pt idx="28741">
                  <c:v>45.9861</c:v>
                </c:pt>
                <c:pt idx="28742">
                  <c:v>45.9877</c:v>
                </c:pt>
                <c:pt idx="28743">
                  <c:v>45.9893</c:v>
                </c:pt>
                <c:pt idx="28744">
                  <c:v>45.9909</c:v>
                </c:pt>
                <c:pt idx="28745">
                  <c:v>45.9925</c:v>
                </c:pt>
                <c:pt idx="28746">
                  <c:v>45.9941</c:v>
                </c:pt>
                <c:pt idx="28747">
                  <c:v>45.9957</c:v>
                </c:pt>
                <c:pt idx="28748">
                  <c:v>45.9973</c:v>
                </c:pt>
                <c:pt idx="28749">
                  <c:v>45.9989</c:v>
                </c:pt>
                <c:pt idx="28750">
                  <c:v>46.0005</c:v>
                </c:pt>
                <c:pt idx="28751">
                  <c:v>46.0021</c:v>
                </c:pt>
                <c:pt idx="28752">
                  <c:v>46.0037</c:v>
                </c:pt>
                <c:pt idx="28753">
                  <c:v>46.0053</c:v>
                </c:pt>
                <c:pt idx="28754">
                  <c:v>46.0069</c:v>
                </c:pt>
                <c:pt idx="28755">
                  <c:v>46.0085</c:v>
                </c:pt>
                <c:pt idx="28756">
                  <c:v>46.0101</c:v>
                </c:pt>
                <c:pt idx="28757">
                  <c:v>46.0117</c:v>
                </c:pt>
                <c:pt idx="28758">
                  <c:v>46.0133</c:v>
                </c:pt>
                <c:pt idx="28759">
                  <c:v>46.0149</c:v>
                </c:pt>
                <c:pt idx="28760">
                  <c:v>46.0165</c:v>
                </c:pt>
                <c:pt idx="28761">
                  <c:v>46.0181</c:v>
                </c:pt>
                <c:pt idx="28762">
                  <c:v>46.0197</c:v>
                </c:pt>
                <c:pt idx="28763">
                  <c:v>46.0213</c:v>
                </c:pt>
                <c:pt idx="28764">
                  <c:v>46.0229</c:v>
                </c:pt>
                <c:pt idx="28765">
                  <c:v>46.0245</c:v>
                </c:pt>
                <c:pt idx="28766">
                  <c:v>46.0261</c:v>
                </c:pt>
                <c:pt idx="28767">
                  <c:v>46.0277</c:v>
                </c:pt>
                <c:pt idx="28768">
                  <c:v>46.0293</c:v>
                </c:pt>
                <c:pt idx="28769">
                  <c:v>46.0309</c:v>
                </c:pt>
                <c:pt idx="28770">
                  <c:v>46.0325</c:v>
                </c:pt>
                <c:pt idx="28771">
                  <c:v>46.0341</c:v>
                </c:pt>
                <c:pt idx="28772">
                  <c:v>46.0357</c:v>
                </c:pt>
                <c:pt idx="28773">
                  <c:v>46.0373</c:v>
                </c:pt>
                <c:pt idx="28774">
                  <c:v>46.0389</c:v>
                </c:pt>
                <c:pt idx="28775">
                  <c:v>46.0405</c:v>
                </c:pt>
                <c:pt idx="28776">
                  <c:v>46.0421</c:v>
                </c:pt>
                <c:pt idx="28777">
                  <c:v>46.0437</c:v>
                </c:pt>
                <c:pt idx="28778">
                  <c:v>46.0453</c:v>
                </c:pt>
                <c:pt idx="28779">
                  <c:v>46.0469</c:v>
                </c:pt>
                <c:pt idx="28780">
                  <c:v>46.0485</c:v>
                </c:pt>
                <c:pt idx="28781">
                  <c:v>46.0501</c:v>
                </c:pt>
                <c:pt idx="28782">
                  <c:v>46.0517</c:v>
                </c:pt>
                <c:pt idx="28783">
                  <c:v>46.0533</c:v>
                </c:pt>
                <c:pt idx="28784">
                  <c:v>46.0549</c:v>
                </c:pt>
                <c:pt idx="28785">
                  <c:v>46.0565</c:v>
                </c:pt>
                <c:pt idx="28786">
                  <c:v>46.0581</c:v>
                </c:pt>
                <c:pt idx="28787">
                  <c:v>46.0597</c:v>
                </c:pt>
                <c:pt idx="28788">
                  <c:v>46.0613</c:v>
                </c:pt>
                <c:pt idx="28789">
                  <c:v>46.0629</c:v>
                </c:pt>
                <c:pt idx="28790">
                  <c:v>46.0645</c:v>
                </c:pt>
                <c:pt idx="28791">
                  <c:v>46.0661</c:v>
                </c:pt>
                <c:pt idx="28792">
                  <c:v>46.0677</c:v>
                </c:pt>
                <c:pt idx="28793">
                  <c:v>46.0693</c:v>
                </c:pt>
                <c:pt idx="28794">
                  <c:v>46.0709</c:v>
                </c:pt>
                <c:pt idx="28795">
                  <c:v>46.0725</c:v>
                </c:pt>
                <c:pt idx="28796">
                  <c:v>46.0741</c:v>
                </c:pt>
                <c:pt idx="28797">
                  <c:v>46.0757</c:v>
                </c:pt>
                <c:pt idx="28798">
                  <c:v>46.0773</c:v>
                </c:pt>
                <c:pt idx="28799">
                  <c:v>46.0789</c:v>
                </c:pt>
                <c:pt idx="28800">
                  <c:v>46.0805</c:v>
                </c:pt>
                <c:pt idx="28801">
                  <c:v>46.0821</c:v>
                </c:pt>
                <c:pt idx="28802">
                  <c:v>46.0837</c:v>
                </c:pt>
                <c:pt idx="28803">
                  <c:v>46.0853</c:v>
                </c:pt>
                <c:pt idx="28804">
                  <c:v>46.0869</c:v>
                </c:pt>
                <c:pt idx="28805">
                  <c:v>46.0885</c:v>
                </c:pt>
                <c:pt idx="28806">
                  <c:v>46.0901</c:v>
                </c:pt>
                <c:pt idx="28807">
                  <c:v>46.0917</c:v>
                </c:pt>
                <c:pt idx="28808">
                  <c:v>46.0933</c:v>
                </c:pt>
                <c:pt idx="28809">
                  <c:v>46.0949</c:v>
                </c:pt>
                <c:pt idx="28810">
                  <c:v>46.0965</c:v>
                </c:pt>
                <c:pt idx="28811">
                  <c:v>46.0981</c:v>
                </c:pt>
                <c:pt idx="28812">
                  <c:v>46.0997</c:v>
                </c:pt>
                <c:pt idx="28813">
                  <c:v>46.1013</c:v>
                </c:pt>
                <c:pt idx="28814">
                  <c:v>46.1029</c:v>
                </c:pt>
                <c:pt idx="28815">
                  <c:v>46.1045</c:v>
                </c:pt>
                <c:pt idx="28816">
                  <c:v>46.1061</c:v>
                </c:pt>
                <c:pt idx="28817">
                  <c:v>46.1077</c:v>
                </c:pt>
                <c:pt idx="28818">
                  <c:v>46.1093</c:v>
                </c:pt>
                <c:pt idx="28819">
                  <c:v>46.1109</c:v>
                </c:pt>
                <c:pt idx="28820">
                  <c:v>46.1125</c:v>
                </c:pt>
                <c:pt idx="28821">
                  <c:v>46.1141</c:v>
                </c:pt>
                <c:pt idx="28822">
                  <c:v>46.1157</c:v>
                </c:pt>
                <c:pt idx="28823">
                  <c:v>46.1173</c:v>
                </c:pt>
                <c:pt idx="28824">
                  <c:v>46.1189</c:v>
                </c:pt>
                <c:pt idx="28825">
                  <c:v>46.1205</c:v>
                </c:pt>
                <c:pt idx="28826">
                  <c:v>46.1221</c:v>
                </c:pt>
                <c:pt idx="28827">
                  <c:v>46.1237</c:v>
                </c:pt>
                <c:pt idx="28828">
                  <c:v>46.1253</c:v>
                </c:pt>
                <c:pt idx="28829">
                  <c:v>46.1269</c:v>
                </c:pt>
                <c:pt idx="28830">
                  <c:v>46.1285</c:v>
                </c:pt>
                <c:pt idx="28831">
                  <c:v>46.1301</c:v>
                </c:pt>
                <c:pt idx="28832">
                  <c:v>46.1317</c:v>
                </c:pt>
                <c:pt idx="28833">
                  <c:v>46.1333</c:v>
                </c:pt>
                <c:pt idx="28834">
                  <c:v>46.1349</c:v>
                </c:pt>
                <c:pt idx="28835">
                  <c:v>46.1365</c:v>
                </c:pt>
                <c:pt idx="28836">
                  <c:v>46.1381</c:v>
                </c:pt>
                <c:pt idx="28837">
                  <c:v>46.1397</c:v>
                </c:pt>
                <c:pt idx="28838">
                  <c:v>46.1413</c:v>
                </c:pt>
                <c:pt idx="28839">
                  <c:v>46.1429</c:v>
                </c:pt>
                <c:pt idx="28840">
                  <c:v>46.1445</c:v>
                </c:pt>
                <c:pt idx="28841">
                  <c:v>46.1461</c:v>
                </c:pt>
                <c:pt idx="28842">
                  <c:v>46.1477</c:v>
                </c:pt>
                <c:pt idx="28843">
                  <c:v>46.1493</c:v>
                </c:pt>
                <c:pt idx="28844">
                  <c:v>46.1509</c:v>
                </c:pt>
                <c:pt idx="28845">
                  <c:v>46.1525</c:v>
                </c:pt>
                <c:pt idx="28846">
                  <c:v>46.1541</c:v>
                </c:pt>
                <c:pt idx="28847">
                  <c:v>46.1557</c:v>
                </c:pt>
                <c:pt idx="28848">
                  <c:v>46.1573</c:v>
                </c:pt>
                <c:pt idx="28849">
                  <c:v>46.1589</c:v>
                </c:pt>
                <c:pt idx="28850">
                  <c:v>46.1605</c:v>
                </c:pt>
                <c:pt idx="28851">
                  <c:v>46.1621</c:v>
                </c:pt>
                <c:pt idx="28852">
                  <c:v>46.1637</c:v>
                </c:pt>
                <c:pt idx="28853">
                  <c:v>46.1653</c:v>
                </c:pt>
                <c:pt idx="28854">
                  <c:v>46.1669</c:v>
                </c:pt>
                <c:pt idx="28855">
                  <c:v>46.1685</c:v>
                </c:pt>
                <c:pt idx="28856">
                  <c:v>46.1701</c:v>
                </c:pt>
                <c:pt idx="28857">
                  <c:v>46.1717</c:v>
                </c:pt>
                <c:pt idx="28858">
                  <c:v>46.1733</c:v>
                </c:pt>
                <c:pt idx="28859">
                  <c:v>46.1749</c:v>
                </c:pt>
                <c:pt idx="28860">
                  <c:v>46.1765</c:v>
                </c:pt>
                <c:pt idx="28861">
                  <c:v>46.1781</c:v>
                </c:pt>
                <c:pt idx="28862">
                  <c:v>46.1797</c:v>
                </c:pt>
                <c:pt idx="28863">
                  <c:v>46.1813</c:v>
                </c:pt>
                <c:pt idx="28864">
                  <c:v>46.1829</c:v>
                </c:pt>
                <c:pt idx="28865">
                  <c:v>46.1845</c:v>
                </c:pt>
                <c:pt idx="28866">
                  <c:v>46.1861</c:v>
                </c:pt>
                <c:pt idx="28867">
                  <c:v>46.1877</c:v>
                </c:pt>
                <c:pt idx="28868">
                  <c:v>46.1893</c:v>
                </c:pt>
                <c:pt idx="28869">
                  <c:v>46.1909</c:v>
                </c:pt>
                <c:pt idx="28870">
                  <c:v>46.1925</c:v>
                </c:pt>
                <c:pt idx="28871">
                  <c:v>46.1941</c:v>
                </c:pt>
                <c:pt idx="28872">
                  <c:v>46.1957</c:v>
                </c:pt>
                <c:pt idx="28873">
                  <c:v>46.1973</c:v>
                </c:pt>
                <c:pt idx="28874">
                  <c:v>46.1989</c:v>
                </c:pt>
                <c:pt idx="28875">
                  <c:v>46.2005</c:v>
                </c:pt>
                <c:pt idx="28876">
                  <c:v>46.2021</c:v>
                </c:pt>
                <c:pt idx="28877">
                  <c:v>46.2037</c:v>
                </c:pt>
                <c:pt idx="28878">
                  <c:v>46.2053</c:v>
                </c:pt>
                <c:pt idx="28879">
                  <c:v>46.2069</c:v>
                </c:pt>
                <c:pt idx="28880">
                  <c:v>46.2085</c:v>
                </c:pt>
                <c:pt idx="28881">
                  <c:v>46.2101</c:v>
                </c:pt>
                <c:pt idx="28882">
                  <c:v>46.2117</c:v>
                </c:pt>
                <c:pt idx="28883">
                  <c:v>46.2133</c:v>
                </c:pt>
                <c:pt idx="28884">
                  <c:v>46.2149</c:v>
                </c:pt>
                <c:pt idx="28885">
                  <c:v>46.2165</c:v>
                </c:pt>
                <c:pt idx="28886">
                  <c:v>46.2181</c:v>
                </c:pt>
                <c:pt idx="28887">
                  <c:v>46.2197</c:v>
                </c:pt>
                <c:pt idx="28888">
                  <c:v>46.2213</c:v>
                </c:pt>
                <c:pt idx="28889">
                  <c:v>46.2229</c:v>
                </c:pt>
                <c:pt idx="28890">
                  <c:v>46.2245</c:v>
                </c:pt>
                <c:pt idx="28891">
                  <c:v>46.2261</c:v>
                </c:pt>
                <c:pt idx="28892">
                  <c:v>46.2277</c:v>
                </c:pt>
                <c:pt idx="28893">
                  <c:v>46.2293</c:v>
                </c:pt>
                <c:pt idx="28894">
                  <c:v>46.2309</c:v>
                </c:pt>
                <c:pt idx="28895">
                  <c:v>46.2325</c:v>
                </c:pt>
                <c:pt idx="28896">
                  <c:v>46.2341</c:v>
                </c:pt>
                <c:pt idx="28897">
                  <c:v>46.2357</c:v>
                </c:pt>
                <c:pt idx="28898">
                  <c:v>46.2373</c:v>
                </c:pt>
                <c:pt idx="28899">
                  <c:v>46.2389</c:v>
                </c:pt>
                <c:pt idx="28900">
                  <c:v>46.2405</c:v>
                </c:pt>
                <c:pt idx="28901">
                  <c:v>46.2421</c:v>
                </c:pt>
                <c:pt idx="28902">
                  <c:v>46.2437</c:v>
                </c:pt>
                <c:pt idx="28903">
                  <c:v>46.2453</c:v>
                </c:pt>
                <c:pt idx="28904">
                  <c:v>46.2469</c:v>
                </c:pt>
                <c:pt idx="28905">
                  <c:v>46.2485</c:v>
                </c:pt>
                <c:pt idx="28906">
                  <c:v>46.2501</c:v>
                </c:pt>
                <c:pt idx="28907">
                  <c:v>46.2517</c:v>
                </c:pt>
                <c:pt idx="28908">
                  <c:v>46.2533</c:v>
                </c:pt>
                <c:pt idx="28909">
                  <c:v>46.2549</c:v>
                </c:pt>
                <c:pt idx="28910">
                  <c:v>46.2565</c:v>
                </c:pt>
                <c:pt idx="28911">
                  <c:v>46.2581</c:v>
                </c:pt>
                <c:pt idx="28912">
                  <c:v>46.2597</c:v>
                </c:pt>
                <c:pt idx="28913">
                  <c:v>46.2613</c:v>
                </c:pt>
                <c:pt idx="28914">
                  <c:v>46.2629</c:v>
                </c:pt>
                <c:pt idx="28915">
                  <c:v>46.2645</c:v>
                </c:pt>
                <c:pt idx="28916">
                  <c:v>46.2661</c:v>
                </c:pt>
                <c:pt idx="28917">
                  <c:v>46.2677</c:v>
                </c:pt>
                <c:pt idx="28918">
                  <c:v>46.2693</c:v>
                </c:pt>
                <c:pt idx="28919">
                  <c:v>46.2709</c:v>
                </c:pt>
                <c:pt idx="28920">
                  <c:v>46.2725</c:v>
                </c:pt>
                <c:pt idx="28921">
                  <c:v>46.2741</c:v>
                </c:pt>
                <c:pt idx="28922">
                  <c:v>46.2757</c:v>
                </c:pt>
                <c:pt idx="28923">
                  <c:v>46.2773</c:v>
                </c:pt>
                <c:pt idx="28924">
                  <c:v>46.2789</c:v>
                </c:pt>
                <c:pt idx="28925">
                  <c:v>46.2805</c:v>
                </c:pt>
                <c:pt idx="28926">
                  <c:v>46.2821</c:v>
                </c:pt>
                <c:pt idx="28927">
                  <c:v>46.2837</c:v>
                </c:pt>
                <c:pt idx="28928">
                  <c:v>46.2853</c:v>
                </c:pt>
                <c:pt idx="28929">
                  <c:v>46.2869</c:v>
                </c:pt>
                <c:pt idx="28930">
                  <c:v>46.2885</c:v>
                </c:pt>
                <c:pt idx="28931">
                  <c:v>46.2901</c:v>
                </c:pt>
                <c:pt idx="28932">
                  <c:v>46.2917</c:v>
                </c:pt>
                <c:pt idx="28933">
                  <c:v>46.2933</c:v>
                </c:pt>
                <c:pt idx="28934">
                  <c:v>46.2949</c:v>
                </c:pt>
                <c:pt idx="28935">
                  <c:v>46.2965</c:v>
                </c:pt>
                <c:pt idx="28936">
                  <c:v>46.2981</c:v>
                </c:pt>
                <c:pt idx="28937">
                  <c:v>46.2997</c:v>
                </c:pt>
                <c:pt idx="28938">
                  <c:v>46.3013</c:v>
                </c:pt>
                <c:pt idx="28939">
                  <c:v>46.3029</c:v>
                </c:pt>
                <c:pt idx="28940">
                  <c:v>46.3045</c:v>
                </c:pt>
                <c:pt idx="28941">
                  <c:v>46.3061</c:v>
                </c:pt>
                <c:pt idx="28942">
                  <c:v>46.3077</c:v>
                </c:pt>
                <c:pt idx="28943">
                  <c:v>46.3093</c:v>
                </c:pt>
                <c:pt idx="28944">
                  <c:v>46.3109</c:v>
                </c:pt>
                <c:pt idx="28945">
                  <c:v>46.3125</c:v>
                </c:pt>
                <c:pt idx="28946">
                  <c:v>46.3141</c:v>
                </c:pt>
                <c:pt idx="28947">
                  <c:v>46.3157</c:v>
                </c:pt>
                <c:pt idx="28948">
                  <c:v>46.3173</c:v>
                </c:pt>
                <c:pt idx="28949">
                  <c:v>46.3189</c:v>
                </c:pt>
                <c:pt idx="28950">
                  <c:v>46.3205</c:v>
                </c:pt>
                <c:pt idx="28951">
                  <c:v>46.3221</c:v>
                </c:pt>
                <c:pt idx="28952">
                  <c:v>46.3237</c:v>
                </c:pt>
                <c:pt idx="28953">
                  <c:v>46.3253</c:v>
                </c:pt>
                <c:pt idx="28954">
                  <c:v>46.3269</c:v>
                </c:pt>
                <c:pt idx="28955">
                  <c:v>46.3285</c:v>
                </c:pt>
                <c:pt idx="28956">
                  <c:v>46.3301</c:v>
                </c:pt>
                <c:pt idx="28957">
                  <c:v>46.3317</c:v>
                </c:pt>
                <c:pt idx="28958">
                  <c:v>46.3333</c:v>
                </c:pt>
                <c:pt idx="28959">
                  <c:v>46.3349</c:v>
                </c:pt>
                <c:pt idx="28960">
                  <c:v>46.3365</c:v>
                </c:pt>
                <c:pt idx="28961">
                  <c:v>46.3381</c:v>
                </c:pt>
                <c:pt idx="28962">
                  <c:v>46.3397</c:v>
                </c:pt>
                <c:pt idx="28963">
                  <c:v>46.3413</c:v>
                </c:pt>
                <c:pt idx="28964">
                  <c:v>46.3429</c:v>
                </c:pt>
                <c:pt idx="28965">
                  <c:v>46.3445</c:v>
                </c:pt>
                <c:pt idx="28966">
                  <c:v>46.3461</c:v>
                </c:pt>
                <c:pt idx="28967">
                  <c:v>46.3477</c:v>
                </c:pt>
                <c:pt idx="28968">
                  <c:v>46.3493</c:v>
                </c:pt>
                <c:pt idx="28969">
                  <c:v>46.3509</c:v>
                </c:pt>
                <c:pt idx="28970">
                  <c:v>46.3525</c:v>
                </c:pt>
                <c:pt idx="28971">
                  <c:v>46.3541</c:v>
                </c:pt>
                <c:pt idx="28972">
                  <c:v>46.3557</c:v>
                </c:pt>
                <c:pt idx="28973">
                  <c:v>46.3573</c:v>
                </c:pt>
                <c:pt idx="28974">
                  <c:v>46.3589</c:v>
                </c:pt>
                <c:pt idx="28975">
                  <c:v>46.3605</c:v>
                </c:pt>
                <c:pt idx="28976">
                  <c:v>46.3621</c:v>
                </c:pt>
                <c:pt idx="28977">
                  <c:v>46.3637</c:v>
                </c:pt>
                <c:pt idx="28978">
                  <c:v>46.3653</c:v>
                </c:pt>
                <c:pt idx="28979">
                  <c:v>46.3669</c:v>
                </c:pt>
                <c:pt idx="28980">
                  <c:v>46.3685</c:v>
                </c:pt>
                <c:pt idx="28981">
                  <c:v>46.3701</c:v>
                </c:pt>
                <c:pt idx="28982">
                  <c:v>46.3717</c:v>
                </c:pt>
                <c:pt idx="28983">
                  <c:v>46.3733</c:v>
                </c:pt>
                <c:pt idx="28984">
                  <c:v>46.3749</c:v>
                </c:pt>
                <c:pt idx="28985">
                  <c:v>46.3765</c:v>
                </c:pt>
                <c:pt idx="28986">
                  <c:v>46.3781</c:v>
                </c:pt>
                <c:pt idx="28987">
                  <c:v>46.3797</c:v>
                </c:pt>
                <c:pt idx="28988">
                  <c:v>46.3813</c:v>
                </c:pt>
                <c:pt idx="28989">
                  <c:v>46.3829</c:v>
                </c:pt>
                <c:pt idx="28990">
                  <c:v>46.3845</c:v>
                </c:pt>
                <c:pt idx="28991">
                  <c:v>46.3861</c:v>
                </c:pt>
                <c:pt idx="28992">
                  <c:v>46.3877</c:v>
                </c:pt>
                <c:pt idx="28993">
                  <c:v>46.3893</c:v>
                </c:pt>
                <c:pt idx="28994">
                  <c:v>46.3909</c:v>
                </c:pt>
                <c:pt idx="28995">
                  <c:v>46.3925</c:v>
                </c:pt>
                <c:pt idx="28996">
                  <c:v>46.3941</c:v>
                </c:pt>
                <c:pt idx="28997">
                  <c:v>46.3957</c:v>
                </c:pt>
                <c:pt idx="28998">
                  <c:v>46.3973</c:v>
                </c:pt>
                <c:pt idx="28999">
                  <c:v>46.3989</c:v>
                </c:pt>
                <c:pt idx="29000">
                  <c:v>46.4005</c:v>
                </c:pt>
                <c:pt idx="29001">
                  <c:v>46.4021</c:v>
                </c:pt>
                <c:pt idx="29002">
                  <c:v>46.4037</c:v>
                </c:pt>
                <c:pt idx="29003">
                  <c:v>46.4053</c:v>
                </c:pt>
                <c:pt idx="29004">
                  <c:v>46.4069</c:v>
                </c:pt>
                <c:pt idx="29005">
                  <c:v>46.4085</c:v>
                </c:pt>
                <c:pt idx="29006">
                  <c:v>46.4101</c:v>
                </c:pt>
                <c:pt idx="29007">
                  <c:v>46.4117</c:v>
                </c:pt>
                <c:pt idx="29008">
                  <c:v>46.4133</c:v>
                </c:pt>
                <c:pt idx="29009">
                  <c:v>46.4149</c:v>
                </c:pt>
                <c:pt idx="29010">
                  <c:v>46.4165</c:v>
                </c:pt>
                <c:pt idx="29011">
                  <c:v>46.4181</c:v>
                </c:pt>
                <c:pt idx="29012">
                  <c:v>46.4197</c:v>
                </c:pt>
                <c:pt idx="29013">
                  <c:v>46.4213</c:v>
                </c:pt>
                <c:pt idx="29014">
                  <c:v>46.4229</c:v>
                </c:pt>
                <c:pt idx="29015">
                  <c:v>46.4245</c:v>
                </c:pt>
                <c:pt idx="29016">
                  <c:v>46.4261</c:v>
                </c:pt>
                <c:pt idx="29017">
                  <c:v>46.4277</c:v>
                </c:pt>
                <c:pt idx="29018">
                  <c:v>46.4293</c:v>
                </c:pt>
                <c:pt idx="29019">
                  <c:v>46.4309</c:v>
                </c:pt>
                <c:pt idx="29020">
                  <c:v>46.4325</c:v>
                </c:pt>
                <c:pt idx="29021">
                  <c:v>46.4341</c:v>
                </c:pt>
                <c:pt idx="29022">
                  <c:v>46.4357</c:v>
                </c:pt>
                <c:pt idx="29023">
                  <c:v>46.4373</c:v>
                </c:pt>
                <c:pt idx="29024">
                  <c:v>46.4389</c:v>
                </c:pt>
                <c:pt idx="29025">
                  <c:v>46.4405</c:v>
                </c:pt>
                <c:pt idx="29026">
                  <c:v>46.4421</c:v>
                </c:pt>
                <c:pt idx="29027">
                  <c:v>46.4437</c:v>
                </c:pt>
                <c:pt idx="29028">
                  <c:v>46.4453</c:v>
                </c:pt>
                <c:pt idx="29029">
                  <c:v>46.4469</c:v>
                </c:pt>
                <c:pt idx="29030">
                  <c:v>46.4485</c:v>
                </c:pt>
                <c:pt idx="29031">
                  <c:v>46.4501</c:v>
                </c:pt>
                <c:pt idx="29032">
                  <c:v>46.4517</c:v>
                </c:pt>
                <c:pt idx="29033">
                  <c:v>46.4533</c:v>
                </c:pt>
                <c:pt idx="29034">
                  <c:v>46.4549</c:v>
                </c:pt>
                <c:pt idx="29035">
                  <c:v>46.4565</c:v>
                </c:pt>
                <c:pt idx="29036">
                  <c:v>46.4581</c:v>
                </c:pt>
                <c:pt idx="29037">
                  <c:v>46.4597</c:v>
                </c:pt>
                <c:pt idx="29038">
                  <c:v>46.4613</c:v>
                </c:pt>
                <c:pt idx="29039">
                  <c:v>46.4629</c:v>
                </c:pt>
                <c:pt idx="29040">
                  <c:v>46.4645</c:v>
                </c:pt>
                <c:pt idx="29041">
                  <c:v>46.4661</c:v>
                </c:pt>
                <c:pt idx="29042">
                  <c:v>46.4677</c:v>
                </c:pt>
                <c:pt idx="29043">
                  <c:v>46.4693</c:v>
                </c:pt>
                <c:pt idx="29044">
                  <c:v>46.4709</c:v>
                </c:pt>
                <c:pt idx="29045">
                  <c:v>46.4725</c:v>
                </c:pt>
                <c:pt idx="29046">
                  <c:v>46.4741</c:v>
                </c:pt>
                <c:pt idx="29047">
                  <c:v>46.4757</c:v>
                </c:pt>
                <c:pt idx="29048">
                  <c:v>46.4773</c:v>
                </c:pt>
                <c:pt idx="29049">
                  <c:v>46.4789</c:v>
                </c:pt>
                <c:pt idx="29050">
                  <c:v>46.4805</c:v>
                </c:pt>
                <c:pt idx="29051">
                  <c:v>46.4821</c:v>
                </c:pt>
                <c:pt idx="29052">
                  <c:v>46.4837</c:v>
                </c:pt>
                <c:pt idx="29053">
                  <c:v>46.4853</c:v>
                </c:pt>
                <c:pt idx="29054">
                  <c:v>46.4869</c:v>
                </c:pt>
                <c:pt idx="29055">
                  <c:v>46.4885</c:v>
                </c:pt>
                <c:pt idx="29056">
                  <c:v>46.4901</c:v>
                </c:pt>
                <c:pt idx="29057">
                  <c:v>46.4917</c:v>
                </c:pt>
                <c:pt idx="29058">
                  <c:v>46.4933</c:v>
                </c:pt>
                <c:pt idx="29059">
                  <c:v>46.4949</c:v>
                </c:pt>
                <c:pt idx="29060">
                  <c:v>46.4965</c:v>
                </c:pt>
                <c:pt idx="29061">
                  <c:v>46.4981</c:v>
                </c:pt>
                <c:pt idx="29062">
                  <c:v>46.4997</c:v>
                </c:pt>
                <c:pt idx="29063">
                  <c:v>46.5013</c:v>
                </c:pt>
                <c:pt idx="29064">
                  <c:v>46.5029</c:v>
                </c:pt>
                <c:pt idx="29065">
                  <c:v>46.5045</c:v>
                </c:pt>
                <c:pt idx="29066">
                  <c:v>46.5061</c:v>
                </c:pt>
                <c:pt idx="29067">
                  <c:v>46.5077</c:v>
                </c:pt>
                <c:pt idx="29068">
                  <c:v>46.5093</c:v>
                </c:pt>
                <c:pt idx="29069">
                  <c:v>46.5109</c:v>
                </c:pt>
                <c:pt idx="29070">
                  <c:v>46.5125</c:v>
                </c:pt>
                <c:pt idx="29071">
                  <c:v>46.5141</c:v>
                </c:pt>
                <c:pt idx="29072">
                  <c:v>46.5157</c:v>
                </c:pt>
                <c:pt idx="29073">
                  <c:v>46.5173</c:v>
                </c:pt>
                <c:pt idx="29074">
                  <c:v>46.5189</c:v>
                </c:pt>
                <c:pt idx="29075">
                  <c:v>46.5205</c:v>
                </c:pt>
                <c:pt idx="29076">
                  <c:v>46.5221</c:v>
                </c:pt>
                <c:pt idx="29077">
                  <c:v>46.5237</c:v>
                </c:pt>
                <c:pt idx="29078">
                  <c:v>46.5253</c:v>
                </c:pt>
                <c:pt idx="29079">
                  <c:v>46.5269</c:v>
                </c:pt>
                <c:pt idx="29080">
                  <c:v>46.5285</c:v>
                </c:pt>
                <c:pt idx="29081">
                  <c:v>46.5301</c:v>
                </c:pt>
                <c:pt idx="29082">
                  <c:v>46.5317</c:v>
                </c:pt>
                <c:pt idx="29083">
                  <c:v>46.5333</c:v>
                </c:pt>
                <c:pt idx="29084">
                  <c:v>46.5349</c:v>
                </c:pt>
                <c:pt idx="29085">
                  <c:v>46.5365</c:v>
                </c:pt>
                <c:pt idx="29086">
                  <c:v>46.5381</c:v>
                </c:pt>
                <c:pt idx="29087">
                  <c:v>46.5397</c:v>
                </c:pt>
                <c:pt idx="29088">
                  <c:v>46.5413</c:v>
                </c:pt>
                <c:pt idx="29089">
                  <c:v>46.5429</c:v>
                </c:pt>
                <c:pt idx="29090">
                  <c:v>46.5445</c:v>
                </c:pt>
                <c:pt idx="29091">
                  <c:v>46.5461</c:v>
                </c:pt>
                <c:pt idx="29092">
                  <c:v>46.5477</c:v>
                </c:pt>
                <c:pt idx="29093">
                  <c:v>46.5493</c:v>
                </c:pt>
                <c:pt idx="29094">
                  <c:v>46.5509</c:v>
                </c:pt>
                <c:pt idx="29095">
                  <c:v>46.5525</c:v>
                </c:pt>
                <c:pt idx="29096">
                  <c:v>46.5541</c:v>
                </c:pt>
                <c:pt idx="29097">
                  <c:v>46.5557</c:v>
                </c:pt>
                <c:pt idx="29098">
                  <c:v>46.5573</c:v>
                </c:pt>
                <c:pt idx="29099">
                  <c:v>46.5589</c:v>
                </c:pt>
                <c:pt idx="29100">
                  <c:v>46.5605</c:v>
                </c:pt>
                <c:pt idx="29101">
                  <c:v>46.5621</c:v>
                </c:pt>
                <c:pt idx="29102">
                  <c:v>46.5637</c:v>
                </c:pt>
                <c:pt idx="29103">
                  <c:v>46.5653</c:v>
                </c:pt>
                <c:pt idx="29104">
                  <c:v>46.5669</c:v>
                </c:pt>
                <c:pt idx="29105">
                  <c:v>46.5685</c:v>
                </c:pt>
                <c:pt idx="29106">
                  <c:v>46.5701</c:v>
                </c:pt>
                <c:pt idx="29107">
                  <c:v>46.5717</c:v>
                </c:pt>
                <c:pt idx="29108">
                  <c:v>46.5733</c:v>
                </c:pt>
                <c:pt idx="29109">
                  <c:v>46.5749</c:v>
                </c:pt>
                <c:pt idx="29110">
                  <c:v>46.5765</c:v>
                </c:pt>
                <c:pt idx="29111">
                  <c:v>46.5781</c:v>
                </c:pt>
                <c:pt idx="29112">
                  <c:v>46.5797</c:v>
                </c:pt>
                <c:pt idx="29113">
                  <c:v>46.5813</c:v>
                </c:pt>
                <c:pt idx="29114">
                  <c:v>46.5829</c:v>
                </c:pt>
                <c:pt idx="29115">
                  <c:v>46.5845</c:v>
                </c:pt>
                <c:pt idx="29116">
                  <c:v>46.5861</c:v>
                </c:pt>
                <c:pt idx="29117">
                  <c:v>46.5877</c:v>
                </c:pt>
                <c:pt idx="29118">
                  <c:v>46.5893</c:v>
                </c:pt>
                <c:pt idx="29119">
                  <c:v>46.5909</c:v>
                </c:pt>
                <c:pt idx="29120">
                  <c:v>46.5925</c:v>
                </c:pt>
                <c:pt idx="29121">
                  <c:v>46.5941</c:v>
                </c:pt>
                <c:pt idx="29122">
                  <c:v>46.5957</c:v>
                </c:pt>
                <c:pt idx="29123">
                  <c:v>46.5973</c:v>
                </c:pt>
                <c:pt idx="29124">
                  <c:v>46.5989</c:v>
                </c:pt>
                <c:pt idx="29125">
                  <c:v>46.6005</c:v>
                </c:pt>
                <c:pt idx="29126">
                  <c:v>46.6021</c:v>
                </c:pt>
                <c:pt idx="29127">
                  <c:v>46.6037</c:v>
                </c:pt>
                <c:pt idx="29128">
                  <c:v>46.6053</c:v>
                </c:pt>
                <c:pt idx="29129">
                  <c:v>46.6069</c:v>
                </c:pt>
                <c:pt idx="29130">
                  <c:v>46.6085</c:v>
                </c:pt>
                <c:pt idx="29131">
                  <c:v>46.6101</c:v>
                </c:pt>
                <c:pt idx="29132">
                  <c:v>46.6117</c:v>
                </c:pt>
                <c:pt idx="29133">
                  <c:v>46.6133</c:v>
                </c:pt>
                <c:pt idx="29134">
                  <c:v>46.6149</c:v>
                </c:pt>
                <c:pt idx="29135">
                  <c:v>46.6165</c:v>
                </c:pt>
                <c:pt idx="29136">
                  <c:v>46.6181</c:v>
                </c:pt>
                <c:pt idx="29137">
                  <c:v>46.6197</c:v>
                </c:pt>
                <c:pt idx="29138">
                  <c:v>46.6213</c:v>
                </c:pt>
                <c:pt idx="29139">
                  <c:v>46.6229</c:v>
                </c:pt>
                <c:pt idx="29140">
                  <c:v>46.6245</c:v>
                </c:pt>
                <c:pt idx="29141">
                  <c:v>46.6261</c:v>
                </c:pt>
                <c:pt idx="29142">
                  <c:v>46.6277</c:v>
                </c:pt>
                <c:pt idx="29143">
                  <c:v>46.6293</c:v>
                </c:pt>
                <c:pt idx="29144">
                  <c:v>46.6309</c:v>
                </c:pt>
                <c:pt idx="29145">
                  <c:v>46.6325</c:v>
                </c:pt>
                <c:pt idx="29146">
                  <c:v>46.6341</c:v>
                </c:pt>
                <c:pt idx="29147">
                  <c:v>46.6357</c:v>
                </c:pt>
                <c:pt idx="29148">
                  <c:v>46.6373</c:v>
                </c:pt>
                <c:pt idx="29149">
                  <c:v>46.6389</c:v>
                </c:pt>
                <c:pt idx="29150">
                  <c:v>46.6405</c:v>
                </c:pt>
                <c:pt idx="29151">
                  <c:v>46.6421</c:v>
                </c:pt>
                <c:pt idx="29152">
                  <c:v>46.6437</c:v>
                </c:pt>
                <c:pt idx="29153">
                  <c:v>46.6453</c:v>
                </c:pt>
                <c:pt idx="29154">
                  <c:v>46.6469</c:v>
                </c:pt>
                <c:pt idx="29155">
                  <c:v>46.6485</c:v>
                </c:pt>
                <c:pt idx="29156">
                  <c:v>46.6501</c:v>
                </c:pt>
                <c:pt idx="29157">
                  <c:v>46.6517</c:v>
                </c:pt>
                <c:pt idx="29158">
                  <c:v>46.6533</c:v>
                </c:pt>
                <c:pt idx="29159">
                  <c:v>46.6549</c:v>
                </c:pt>
                <c:pt idx="29160">
                  <c:v>46.6565</c:v>
                </c:pt>
                <c:pt idx="29161">
                  <c:v>46.6581</c:v>
                </c:pt>
                <c:pt idx="29162">
                  <c:v>46.6597</c:v>
                </c:pt>
                <c:pt idx="29163">
                  <c:v>46.6613</c:v>
                </c:pt>
                <c:pt idx="29164">
                  <c:v>46.6629</c:v>
                </c:pt>
                <c:pt idx="29165">
                  <c:v>46.6645</c:v>
                </c:pt>
                <c:pt idx="29166">
                  <c:v>46.6661</c:v>
                </c:pt>
                <c:pt idx="29167">
                  <c:v>46.6677</c:v>
                </c:pt>
                <c:pt idx="29168">
                  <c:v>46.6693</c:v>
                </c:pt>
                <c:pt idx="29169">
                  <c:v>46.6709</c:v>
                </c:pt>
                <c:pt idx="29170">
                  <c:v>46.6725</c:v>
                </c:pt>
                <c:pt idx="29171">
                  <c:v>46.6741</c:v>
                </c:pt>
                <c:pt idx="29172">
                  <c:v>46.6757</c:v>
                </c:pt>
                <c:pt idx="29173">
                  <c:v>46.6773</c:v>
                </c:pt>
                <c:pt idx="29174">
                  <c:v>46.6789</c:v>
                </c:pt>
                <c:pt idx="29175">
                  <c:v>46.6805</c:v>
                </c:pt>
                <c:pt idx="29176">
                  <c:v>46.6821</c:v>
                </c:pt>
                <c:pt idx="29177">
                  <c:v>46.6837</c:v>
                </c:pt>
                <c:pt idx="29178">
                  <c:v>46.6853</c:v>
                </c:pt>
                <c:pt idx="29179">
                  <c:v>46.6869</c:v>
                </c:pt>
                <c:pt idx="29180">
                  <c:v>46.6885</c:v>
                </c:pt>
                <c:pt idx="29181">
                  <c:v>46.6901</c:v>
                </c:pt>
                <c:pt idx="29182">
                  <c:v>46.6917</c:v>
                </c:pt>
                <c:pt idx="29183">
                  <c:v>46.6933</c:v>
                </c:pt>
                <c:pt idx="29184">
                  <c:v>46.6949</c:v>
                </c:pt>
                <c:pt idx="29185">
                  <c:v>46.6965</c:v>
                </c:pt>
                <c:pt idx="29186">
                  <c:v>46.6981</c:v>
                </c:pt>
                <c:pt idx="29187">
                  <c:v>46.6997</c:v>
                </c:pt>
                <c:pt idx="29188">
                  <c:v>46.7013</c:v>
                </c:pt>
                <c:pt idx="29189">
                  <c:v>46.7029</c:v>
                </c:pt>
                <c:pt idx="29190">
                  <c:v>46.7045</c:v>
                </c:pt>
                <c:pt idx="29191">
                  <c:v>46.7061</c:v>
                </c:pt>
                <c:pt idx="29192">
                  <c:v>46.7077</c:v>
                </c:pt>
                <c:pt idx="29193">
                  <c:v>46.7093</c:v>
                </c:pt>
                <c:pt idx="29194">
                  <c:v>46.7109</c:v>
                </c:pt>
                <c:pt idx="29195">
                  <c:v>46.7125</c:v>
                </c:pt>
                <c:pt idx="29196">
                  <c:v>46.7141</c:v>
                </c:pt>
                <c:pt idx="29197">
                  <c:v>46.7157</c:v>
                </c:pt>
                <c:pt idx="29198">
                  <c:v>46.7173</c:v>
                </c:pt>
                <c:pt idx="29199">
                  <c:v>46.7189</c:v>
                </c:pt>
                <c:pt idx="29200">
                  <c:v>46.7205</c:v>
                </c:pt>
                <c:pt idx="29201">
                  <c:v>46.7221</c:v>
                </c:pt>
                <c:pt idx="29202">
                  <c:v>46.7237</c:v>
                </c:pt>
                <c:pt idx="29203">
                  <c:v>46.7253</c:v>
                </c:pt>
                <c:pt idx="29204">
                  <c:v>46.7269</c:v>
                </c:pt>
                <c:pt idx="29205">
                  <c:v>46.7285</c:v>
                </c:pt>
                <c:pt idx="29206">
                  <c:v>46.7301</c:v>
                </c:pt>
                <c:pt idx="29207">
                  <c:v>46.7317</c:v>
                </c:pt>
                <c:pt idx="29208">
                  <c:v>46.7333</c:v>
                </c:pt>
                <c:pt idx="29209">
                  <c:v>46.7349</c:v>
                </c:pt>
                <c:pt idx="29210">
                  <c:v>46.7365</c:v>
                </c:pt>
                <c:pt idx="29211">
                  <c:v>46.7381</c:v>
                </c:pt>
                <c:pt idx="29212">
                  <c:v>46.7397</c:v>
                </c:pt>
                <c:pt idx="29213">
                  <c:v>46.7413</c:v>
                </c:pt>
                <c:pt idx="29214">
                  <c:v>46.7429</c:v>
                </c:pt>
                <c:pt idx="29215">
                  <c:v>46.7445</c:v>
                </c:pt>
                <c:pt idx="29216">
                  <c:v>46.7461</c:v>
                </c:pt>
                <c:pt idx="29217">
                  <c:v>46.7477</c:v>
                </c:pt>
                <c:pt idx="29218">
                  <c:v>46.7493</c:v>
                </c:pt>
                <c:pt idx="29219">
                  <c:v>46.7509</c:v>
                </c:pt>
                <c:pt idx="29220">
                  <c:v>46.7525</c:v>
                </c:pt>
                <c:pt idx="29221">
                  <c:v>46.7541</c:v>
                </c:pt>
                <c:pt idx="29222">
                  <c:v>46.7557</c:v>
                </c:pt>
                <c:pt idx="29223">
                  <c:v>46.7573</c:v>
                </c:pt>
                <c:pt idx="29224">
                  <c:v>46.7589</c:v>
                </c:pt>
                <c:pt idx="29225">
                  <c:v>46.7605</c:v>
                </c:pt>
                <c:pt idx="29226">
                  <c:v>46.7621</c:v>
                </c:pt>
                <c:pt idx="29227">
                  <c:v>46.7637</c:v>
                </c:pt>
                <c:pt idx="29228">
                  <c:v>46.7653</c:v>
                </c:pt>
                <c:pt idx="29229">
                  <c:v>46.7669</c:v>
                </c:pt>
                <c:pt idx="29230">
                  <c:v>46.7685</c:v>
                </c:pt>
                <c:pt idx="29231">
                  <c:v>46.7701</c:v>
                </c:pt>
                <c:pt idx="29232">
                  <c:v>46.7717</c:v>
                </c:pt>
                <c:pt idx="29233">
                  <c:v>46.7733</c:v>
                </c:pt>
                <c:pt idx="29234">
                  <c:v>46.7749</c:v>
                </c:pt>
                <c:pt idx="29235">
                  <c:v>46.7765</c:v>
                </c:pt>
                <c:pt idx="29236">
                  <c:v>46.7781</c:v>
                </c:pt>
                <c:pt idx="29237">
                  <c:v>46.7797</c:v>
                </c:pt>
                <c:pt idx="29238">
                  <c:v>46.7813</c:v>
                </c:pt>
                <c:pt idx="29239">
                  <c:v>46.7829</c:v>
                </c:pt>
                <c:pt idx="29240">
                  <c:v>46.7845</c:v>
                </c:pt>
                <c:pt idx="29241">
                  <c:v>46.7861</c:v>
                </c:pt>
                <c:pt idx="29242">
                  <c:v>46.7877</c:v>
                </c:pt>
                <c:pt idx="29243">
                  <c:v>46.7893</c:v>
                </c:pt>
                <c:pt idx="29244">
                  <c:v>46.7909</c:v>
                </c:pt>
                <c:pt idx="29245">
                  <c:v>46.7925</c:v>
                </c:pt>
                <c:pt idx="29246">
                  <c:v>46.7941</c:v>
                </c:pt>
                <c:pt idx="29247">
                  <c:v>46.7957</c:v>
                </c:pt>
                <c:pt idx="29248">
                  <c:v>46.7973</c:v>
                </c:pt>
                <c:pt idx="29249">
                  <c:v>46.7989</c:v>
                </c:pt>
                <c:pt idx="29250">
                  <c:v>46.8005</c:v>
                </c:pt>
                <c:pt idx="29251">
                  <c:v>46.8021</c:v>
                </c:pt>
                <c:pt idx="29252">
                  <c:v>46.8037</c:v>
                </c:pt>
                <c:pt idx="29253">
                  <c:v>46.8053</c:v>
                </c:pt>
                <c:pt idx="29254">
                  <c:v>46.8069</c:v>
                </c:pt>
                <c:pt idx="29255">
                  <c:v>46.8085</c:v>
                </c:pt>
                <c:pt idx="29256">
                  <c:v>46.8101</c:v>
                </c:pt>
                <c:pt idx="29257">
                  <c:v>46.8117</c:v>
                </c:pt>
                <c:pt idx="29258">
                  <c:v>46.8133</c:v>
                </c:pt>
                <c:pt idx="29259">
                  <c:v>46.8149</c:v>
                </c:pt>
                <c:pt idx="29260">
                  <c:v>46.8165</c:v>
                </c:pt>
                <c:pt idx="29261">
                  <c:v>46.8181</c:v>
                </c:pt>
                <c:pt idx="29262">
                  <c:v>46.8197</c:v>
                </c:pt>
                <c:pt idx="29263">
                  <c:v>46.8213</c:v>
                </c:pt>
                <c:pt idx="29264">
                  <c:v>46.8229</c:v>
                </c:pt>
                <c:pt idx="29265">
                  <c:v>46.8245</c:v>
                </c:pt>
                <c:pt idx="29266">
                  <c:v>46.8261</c:v>
                </c:pt>
                <c:pt idx="29267">
                  <c:v>46.8277</c:v>
                </c:pt>
                <c:pt idx="29268">
                  <c:v>46.8293</c:v>
                </c:pt>
                <c:pt idx="29269">
                  <c:v>46.8309</c:v>
                </c:pt>
                <c:pt idx="29270">
                  <c:v>46.8325</c:v>
                </c:pt>
                <c:pt idx="29271">
                  <c:v>46.8341</c:v>
                </c:pt>
                <c:pt idx="29272">
                  <c:v>46.8357</c:v>
                </c:pt>
                <c:pt idx="29273">
                  <c:v>46.8373</c:v>
                </c:pt>
                <c:pt idx="29274">
                  <c:v>46.8389</c:v>
                </c:pt>
                <c:pt idx="29275">
                  <c:v>46.8405</c:v>
                </c:pt>
                <c:pt idx="29276">
                  <c:v>46.8421</c:v>
                </c:pt>
                <c:pt idx="29277">
                  <c:v>46.8437</c:v>
                </c:pt>
                <c:pt idx="29278">
                  <c:v>46.8453</c:v>
                </c:pt>
                <c:pt idx="29279">
                  <c:v>46.8469</c:v>
                </c:pt>
                <c:pt idx="29280">
                  <c:v>46.8485</c:v>
                </c:pt>
                <c:pt idx="29281">
                  <c:v>46.8501</c:v>
                </c:pt>
                <c:pt idx="29282">
                  <c:v>46.8517</c:v>
                </c:pt>
                <c:pt idx="29283">
                  <c:v>46.8533</c:v>
                </c:pt>
                <c:pt idx="29284">
                  <c:v>46.8549</c:v>
                </c:pt>
                <c:pt idx="29285">
                  <c:v>46.8565</c:v>
                </c:pt>
                <c:pt idx="29286">
                  <c:v>46.8581</c:v>
                </c:pt>
                <c:pt idx="29287">
                  <c:v>46.8597</c:v>
                </c:pt>
                <c:pt idx="29288">
                  <c:v>46.8613</c:v>
                </c:pt>
                <c:pt idx="29289">
                  <c:v>46.8629</c:v>
                </c:pt>
                <c:pt idx="29290">
                  <c:v>46.8645</c:v>
                </c:pt>
                <c:pt idx="29291">
                  <c:v>46.8661</c:v>
                </c:pt>
                <c:pt idx="29292">
                  <c:v>46.8677</c:v>
                </c:pt>
                <c:pt idx="29293">
                  <c:v>46.8693</c:v>
                </c:pt>
                <c:pt idx="29294">
                  <c:v>46.8709</c:v>
                </c:pt>
                <c:pt idx="29295">
                  <c:v>46.8725</c:v>
                </c:pt>
                <c:pt idx="29296">
                  <c:v>46.8741</c:v>
                </c:pt>
                <c:pt idx="29297">
                  <c:v>46.8757</c:v>
                </c:pt>
                <c:pt idx="29298">
                  <c:v>46.8773</c:v>
                </c:pt>
                <c:pt idx="29299">
                  <c:v>46.8789</c:v>
                </c:pt>
                <c:pt idx="29300">
                  <c:v>46.8805</c:v>
                </c:pt>
                <c:pt idx="29301">
                  <c:v>46.8821</c:v>
                </c:pt>
                <c:pt idx="29302">
                  <c:v>46.8837</c:v>
                </c:pt>
                <c:pt idx="29303">
                  <c:v>46.8853</c:v>
                </c:pt>
                <c:pt idx="29304">
                  <c:v>46.8869</c:v>
                </c:pt>
                <c:pt idx="29305">
                  <c:v>46.8885</c:v>
                </c:pt>
                <c:pt idx="29306">
                  <c:v>46.8901</c:v>
                </c:pt>
                <c:pt idx="29307">
                  <c:v>46.8917</c:v>
                </c:pt>
                <c:pt idx="29308">
                  <c:v>46.8933</c:v>
                </c:pt>
                <c:pt idx="29309">
                  <c:v>46.8949</c:v>
                </c:pt>
                <c:pt idx="29310">
                  <c:v>46.8965</c:v>
                </c:pt>
                <c:pt idx="29311">
                  <c:v>46.8981</c:v>
                </c:pt>
                <c:pt idx="29312">
                  <c:v>46.8997</c:v>
                </c:pt>
                <c:pt idx="29313">
                  <c:v>46.9013</c:v>
                </c:pt>
                <c:pt idx="29314">
                  <c:v>46.9029</c:v>
                </c:pt>
                <c:pt idx="29315">
                  <c:v>46.9045</c:v>
                </c:pt>
                <c:pt idx="29316">
                  <c:v>46.9061</c:v>
                </c:pt>
                <c:pt idx="29317">
                  <c:v>46.9077</c:v>
                </c:pt>
                <c:pt idx="29318">
                  <c:v>46.9093</c:v>
                </c:pt>
                <c:pt idx="29319">
                  <c:v>46.9109</c:v>
                </c:pt>
                <c:pt idx="29320">
                  <c:v>46.9125</c:v>
                </c:pt>
                <c:pt idx="29321">
                  <c:v>46.9141</c:v>
                </c:pt>
                <c:pt idx="29322">
                  <c:v>46.9157</c:v>
                </c:pt>
                <c:pt idx="29323">
                  <c:v>46.9173</c:v>
                </c:pt>
                <c:pt idx="29324">
                  <c:v>46.9189</c:v>
                </c:pt>
                <c:pt idx="29325">
                  <c:v>46.9205</c:v>
                </c:pt>
                <c:pt idx="29326">
                  <c:v>46.9221</c:v>
                </c:pt>
                <c:pt idx="29327">
                  <c:v>46.9237</c:v>
                </c:pt>
                <c:pt idx="29328">
                  <c:v>46.9253</c:v>
                </c:pt>
                <c:pt idx="29329">
                  <c:v>46.9269</c:v>
                </c:pt>
                <c:pt idx="29330">
                  <c:v>46.9285</c:v>
                </c:pt>
                <c:pt idx="29331">
                  <c:v>46.9301</c:v>
                </c:pt>
                <c:pt idx="29332">
                  <c:v>46.9317</c:v>
                </c:pt>
                <c:pt idx="29333">
                  <c:v>46.9333</c:v>
                </c:pt>
                <c:pt idx="29334">
                  <c:v>46.9349</c:v>
                </c:pt>
                <c:pt idx="29335">
                  <c:v>46.9365</c:v>
                </c:pt>
                <c:pt idx="29336">
                  <c:v>46.9381</c:v>
                </c:pt>
                <c:pt idx="29337">
                  <c:v>46.9397</c:v>
                </c:pt>
                <c:pt idx="29338">
                  <c:v>46.9413</c:v>
                </c:pt>
                <c:pt idx="29339">
                  <c:v>46.9429</c:v>
                </c:pt>
                <c:pt idx="29340">
                  <c:v>46.9445</c:v>
                </c:pt>
                <c:pt idx="29341">
                  <c:v>46.9461</c:v>
                </c:pt>
                <c:pt idx="29342">
                  <c:v>46.9477</c:v>
                </c:pt>
                <c:pt idx="29343">
                  <c:v>46.9493</c:v>
                </c:pt>
                <c:pt idx="29344">
                  <c:v>46.9509</c:v>
                </c:pt>
                <c:pt idx="29345">
                  <c:v>46.9525</c:v>
                </c:pt>
                <c:pt idx="29346">
                  <c:v>46.9541</c:v>
                </c:pt>
                <c:pt idx="29347">
                  <c:v>46.9557</c:v>
                </c:pt>
                <c:pt idx="29348">
                  <c:v>46.9573</c:v>
                </c:pt>
                <c:pt idx="29349">
                  <c:v>46.9589</c:v>
                </c:pt>
                <c:pt idx="29350">
                  <c:v>46.9605</c:v>
                </c:pt>
                <c:pt idx="29351">
                  <c:v>46.9621</c:v>
                </c:pt>
                <c:pt idx="29352">
                  <c:v>46.9637</c:v>
                </c:pt>
                <c:pt idx="29353">
                  <c:v>46.9653</c:v>
                </c:pt>
                <c:pt idx="29354">
                  <c:v>46.9669</c:v>
                </c:pt>
                <c:pt idx="29355">
                  <c:v>46.9685</c:v>
                </c:pt>
                <c:pt idx="29356">
                  <c:v>46.9701</c:v>
                </c:pt>
                <c:pt idx="29357">
                  <c:v>46.9717</c:v>
                </c:pt>
                <c:pt idx="29358">
                  <c:v>46.9733</c:v>
                </c:pt>
                <c:pt idx="29359">
                  <c:v>46.9749</c:v>
                </c:pt>
                <c:pt idx="29360">
                  <c:v>46.9765</c:v>
                </c:pt>
                <c:pt idx="29361">
                  <c:v>46.9781</c:v>
                </c:pt>
                <c:pt idx="29362">
                  <c:v>46.9797</c:v>
                </c:pt>
                <c:pt idx="29363">
                  <c:v>46.9813</c:v>
                </c:pt>
                <c:pt idx="29364">
                  <c:v>46.9829</c:v>
                </c:pt>
                <c:pt idx="29365">
                  <c:v>46.9845</c:v>
                </c:pt>
                <c:pt idx="29366">
                  <c:v>46.9861</c:v>
                </c:pt>
                <c:pt idx="29367">
                  <c:v>46.9877</c:v>
                </c:pt>
                <c:pt idx="29368">
                  <c:v>46.9893</c:v>
                </c:pt>
                <c:pt idx="29369">
                  <c:v>46.9909</c:v>
                </c:pt>
                <c:pt idx="29370">
                  <c:v>46.9925</c:v>
                </c:pt>
                <c:pt idx="29371">
                  <c:v>46.9941</c:v>
                </c:pt>
                <c:pt idx="29372">
                  <c:v>46.9957</c:v>
                </c:pt>
                <c:pt idx="29373">
                  <c:v>46.9973</c:v>
                </c:pt>
                <c:pt idx="29374">
                  <c:v>46.9989</c:v>
                </c:pt>
                <c:pt idx="29375">
                  <c:v>47.0005</c:v>
                </c:pt>
                <c:pt idx="29376">
                  <c:v>47.0021</c:v>
                </c:pt>
                <c:pt idx="29377">
                  <c:v>47.0037</c:v>
                </c:pt>
                <c:pt idx="29378">
                  <c:v>47.0053</c:v>
                </c:pt>
                <c:pt idx="29379">
                  <c:v>47.0069</c:v>
                </c:pt>
                <c:pt idx="29380">
                  <c:v>47.0085</c:v>
                </c:pt>
                <c:pt idx="29381">
                  <c:v>47.0101</c:v>
                </c:pt>
                <c:pt idx="29382">
                  <c:v>47.0117</c:v>
                </c:pt>
                <c:pt idx="29383">
                  <c:v>47.0133</c:v>
                </c:pt>
                <c:pt idx="29384">
                  <c:v>47.0149</c:v>
                </c:pt>
                <c:pt idx="29385">
                  <c:v>47.0165</c:v>
                </c:pt>
                <c:pt idx="29386">
                  <c:v>47.0181</c:v>
                </c:pt>
                <c:pt idx="29387">
                  <c:v>47.0197</c:v>
                </c:pt>
                <c:pt idx="29388">
                  <c:v>47.0213</c:v>
                </c:pt>
                <c:pt idx="29389">
                  <c:v>47.0229</c:v>
                </c:pt>
                <c:pt idx="29390">
                  <c:v>47.0245</c:v>
                </c:pt>
                <c:pt idx="29391">
                  <c:v>47.0261</c:v>
                </c:pt>
                <c:pt idx="29392">
                  <c:v>47.0277</c:v>
                </c:pt>
                <c:pt idx="29393">
                  <c:v>47.0293</c:v>
                </c:pt>
                <c:pt idx="29394">
                  <c:v>47.0309</c:v>
                </c:pt>
                <c:pt idx="29395">
                  <c:v>47.0325</c:v>
                </c:pt>
                <c:pt idx="29396">
                  <c:v>47.0341</c:v>
                </c:pt>
                <c:pt idx="29397">
                  <c:v>47.0357</c:v>
                </c:pt>
                <c:pt idx="29398">
                  <c:v>47.0373</c:v>
                </c:pt>
                <c:pt idx="29399">
                  <c:v>47.0389</c:v>
                </c:pt>
                <c:pt idx="29400">
                  <c:v>47.0405</c:v>
                </c:pt>
                <c:pt idx="29401">
                  <c:v>47.0421</c:v>
                </c:pt>
                <c:pt idx="29402">
                  <c:v>47.0437</c:v>
                </c:pt>
                <c:pt idx="29403">
                  <c:v>47.0453</c:v>
                </c:pt>
                <c:pt idx="29404">
                  <c:v>47.0469</c:v>
                </c:pt>
                <c:pt idx="29405">
                  <c:v>47.0485</c:v>
                </c:pt>
                <c:pt idx="29406">
                  <c:v>47.0501</c:v>
                </c:pt>
                <c:pt idx="29407">
                  <c:v>47.0517</c:v>
                </c:pt>
                <c:pt idx="29408">
                  <c:v>47.0533</c:v>
                </c:pt>
                <c:pt idx="29409">
                  <c:v>47.0549</c:v>
                </c:pt>
                <c:pt idx="29410">
                  <c:v>47.0565</c:v>
                </c:pt>
                <c:pt idx="29411">
                  <c:v>47.0581</c:v>
                </c:pt>
                <c:pt idx="29412">
                  <c:v>47.0597</c:v>
                </c:pt>
                <c:pt idx="29413">
                  <c:v>47.0613</c:v>
                </c:pt>
                <c:pt idx="29414">
                  <c:v>47.0629</c:v>
                </c:pt>
                <c:pt idx="29415">
                  <c:v>47.0645</c:v>
                </c:pt>
                <c:pt idx="29416">
                  <c:v>47.0661</c:v>
                </c:pt>
                <c:pt idx="29417">
                  <c:v>47.0677</c:v>
                </c:pt>
                <c:pt idx="29418">
                  <c:v>47.0693</c:v>
                </c:pt>
                <c:pt idx="29419">
                  <c:v>47.0709</c:v>
                </c:pt>
                <c:pt idx="29420">
                  <c:v>47.0725</c:v>
                </c:pt>
                <c:pt idx="29421">
                  <c:v>47.0741</c:v>
                </c:pt>
                <c:pt idx="29422">
                  <c:v>47.0757</c:v>
                </c:pt>
                <c:pt idx="29423">
                  <c:v>47.0773</c:v>
                </c:pt>
                <c:pt idx="29424">
                  <c:v>47.0789</c:v>
                </c:pt>
                <c:pt idx="29425">
                  <c:v>47.0805</c:v>
                </c:pt>
                <c:pt idx="29426">
                  <c:v>47.0821</c:v>
                </c:pt>
                <c:pt idx="29427">
                  <c:v>47.0837</c:v>
                </c:pt>
                <c:pt idx="29428">
                  <c:v>47.0853</c:v>
                </c:pt>
                <c:pt idx="29429">
                  <c:v>47.0869</c:v>
                </c:pt>
                <c:pt idx="29430">
                  <c:v>47.0885</c:v>
                </c:pt>
                <c:pt idx="29431">
                  <c:v>47.0901</c:v>
                </c:pt>
                <c:pt idx="29432">
                  <c:v>47.0917</c:v>
                </c:pt>
                <c:pt idx="29433">
                  <c:v>47.0933</c:v>
                </c:pt>
                <c:pt idx="29434">
                  <c:v>47.0949</c:v>
                </c:pt>
                <c:pt idx="29435">
                  <c:v>47.0965</c:v>
                </c:pt>
                <c:pt idx="29436">
                  <c:v>47.0981</c:v>
                </c:pt>
                <c:pt idx="29437">
                  <c:v>47.0997</c:v>
                </c:pt>
                <c:pt idx="29438">
                  <c:v>47.1013</c:v>
                </c:pt>
                <c:pt idx="29439">
                  <c:v>47.1029</c:v>
                </c:pt>
                <c:pt idx="29440">
                  <c:v>47.1045</c:v>
                </c:pt>
                <c:pt idx="29441">
                  <c:v>47.1061</c:v>
                </c:pt>
                <c:pt idx="29442">
                  <c:v>47.1077</c:v>
                </c:pt>
                <c:pt idx="29443">
                  <c:v>47.1093</c:v>
                </c:pt>
                <c:pt idx="29444">
                  <c:v>47.1109</c:v>
                </c:pt>
                <c:pt idx="29445">
                  <c:v>47.1125</c:v>
                </c:pt>
                <c:pt idx="29446">
                  <c:v>47.1141</c:v>
                </c:pt>
                <c:pt idx="29447">
                  <c:v>47.1157</c:v>
                </c:pt>
                <c:pt idx="29448">
                  <c:v>47.1173</c:v>
                </c:pt>
                <c:pt idx="29449">
                  <c:v>47.1189</c:v>
                </c:pt>
                <c:pt idx="29450">
                  <c:v>47.1205</c:v>
                </c:pt>
                <c:pt idx="29451">
                  <c:v>47.1221</c:v>
                </c:pt>
                <c:pt idx="29452">
                  <c:v>47.1237</c:v>
                </c:pt>
                <c:pt idx="29453">
                  <c:v>47.1253</c:v>
                </c:pt>
                <c:pt idx="29454">
                  <c:v>47.1269</c:v>
                </c:pt>
                <c:pt idx="29455">
                  <c:v>47.1285</c:v>
                </c:pt>
                <c:pt idx="29456">
                  <c:v>47.1301</c:v>
                </c:pt>
                <c:pt idx="29457">
                  <c:v>47.1317</c:v>
                </c:pt>
                <c:pt idx="29458">
                  <c:v>47.1333</c:v>
                </c:pt>
                <c:pt idx="29459">
                  <c:v>47.1349</c:v>
                </c:pt>
                <c:pt idx="29460">
                  <c:v>47.1365</c:v>
                </c:pt>
                <c:pt idx="29461">
                  <c:v>47.1381</c:v>
                </c:pt>
                <c:pt idx="29462">
                  <c:v>47.1397</c:v>
                </c:pt>
                <c:pt idx="29463">
                  <c:v>47.1413</c:v>
                </c:pt>
                <c:pt idx="29464">
                  <c:v>47.1429</c:v>
                </c:pt>
                <c:pt idx="29465">
                  <c:v>47.1445</c:v>
                </c:pt>
                <c:pt idx="29466">
                  <c:v>47.1461</c:v>
                </c:pt>
                <c:pt idx="29467">
                  <c:v>47.1477</c:v>
                </c:pt>
                <c:pt idx="29468">
                  <c:v>47.1493</c:v>
                </c:pt>
                <c:pt idx="29469">
                  <c:v>47.1509</c:v>
                </c:pt>
                <c:pt idx="29470">
                  <c:v>47.1525</c:v>
                </c:pt>
                <c:pt idx="29471">
                  <c:v>47.1541</c:v>
                </c:pt>
                <c:pt idx="29472">
                  <c:v>47.1557</c:v>
                </c:pt>
                <c:pt idx="29473">
                  <c:v>47.1573</c:v>
                </c:pt>
                <c:pt idx="29474">
                  <c:v>47.1589</c:v>
                </c:pt>
                <c:pt idx="29475">
                  <c:v>47.1605</c:v>
                </c:pt>
                <c:pt idx="29476">
                  <c:v>47.1621</c:v>
                </c:pt>
                <c:pt idx="29477">
                  <c:v>47.1637</c:v>
                </c:pt>
                <c:pt idx="29478">
                  <c:v>47.1653</c:v>
                </c:pt>
                <c:pt idx="29479">
                  <c:v>47.1669</c:v>
                </c:pt>
                <c:pt idx="29480">
                  <c:v>47.1685</c:v>
                </c:pt>
                <c:pt idx="29481">
                  <c:v>47.1701</c:v>
                </c:pt>
                <c:pt idx="29482">
                  <c:v>47.1717</c:v>
                </c:pt>
                <c:pt idx="29483">
                  <c:v>47.1733</c:v>
                </c:pt>
                <c:pt idx="29484">
                  <c:v>47.1749</c:v>
                </c:pt>
                <c:pt idx="29485">
                  <c:v>47.1765</c:v>
                </c:pt>
                <c:pt idx="29486">
                  <c:v>47.1781</c:v>
                </c:pt>
                <c:pt idx="29487">
                  <c:v>47.1797</c:v>
                </c:pt>
                <c:pt idx="29488">
                  <c:v>47.1813</c:v>
                </c:pt>
                <c:pt idx="29489">
                  <c:v>47.1829</c:v>
                </c:pt>
                <c:pt idx="29490">
                  <c:v>47.1845</c:v>
                </c:pt>
                <c:pt idx="29491">
                  <c:v>47.1861</c:v>
                </c:pt>
                <c:pt idx="29492">
                  <c:v>47.1877</c:v>
                </c:pt>
                <c:pt idx="29493">
                  <c:v>47.1893</c:v>
                </c:pt>
                <c:pt idx="29494">
                  <c:v>47.1909</c:v>
                </c:pt>
                <c:pt idx="29495">
                  <c:v>47.1925</c:v>
                </c:pt>
                <c:pt idx="29496">
                  <c:v>47.1941</c:v>
                </c:pt>
                <c:pt idx="29497">
                  <c:v>47.1957</c:v>
                </c:pt>
                <c:pt idx="29498">
                  <c:v>47.1973</c:v>
                </c:pt>
                <c:pt idx="29499">
                  <c:v>47.1989</c:v>
                </c:pt>
                <c:pt idx="29500">
                  <c:v>47.2005</c:v>
                </c:pt>
                <c:pt idx="29501">
                  <c:v>47.2021</c:v>
                </c:pt>
                <c:pt idx="29502">
                  <c:v>47.2037</c:v>
                </c:pt>
                <c:pt idx="29503">
                  <c:v>47.2053</c:v>
                </c:pt>
                <c:pt idx="29504">
                  <c:v>47.2069</c:v>
                </c:pt>
                <c:pt idx="29505">
                  <c:v>47.2085</c:v>
                </c:pt>
                <c:pt idx="29506">
                  <c:v>47.2101</c:v>
                </c:pt>
                <c:pt idx="29507">
                  <c:v>47.2117</c:v>
                </c:pt>
                <c:pt idx="29508">
                  <c:v>47.2133</c:v>
                </c:pt>
                <c:pt idx="29509">
                  <c:v>47.2149</c:v>
                </c:pt>
                <c:pt idx="29510">
                  <c:v>47.2165</c:v>
                </c:pt>
                <c:pt idx="29511">
                  <c:v>47.2181</c:v>
                </c:pt>
                <c:pt idx="29512">
                  <c:v>47.2197</c:v>
                </c:pt>
                <c:pt idx="29513">
                  <c:v>47.2213</c:v>
                </c:pt>
                <c:pt idx="29514">
                  <c:v>47.2229</c:v>
                </c:pt>
                <c:pt idx="29515">
                  <c:v>47.2245</c:v>
                </c:pt>
                <c:pt idx="29516">
                  <c:v>47.2261</c:v>
                </c:pt>
                <c:pt idx="29517">
                  <c:v>47.2277</c:v>
                </c:pt>
                <c:pt idx="29518">
                  <c:v>47.2293</c:v>
                </c:pt>
                <c:pt idx="29519">
                  <c:v>47.2309</c:v>
                </c:pt>
                <c:pt idx="29520">
                  <c:v>47.2325</c:v>
                </c:pt>
                <c:pt idx="29521">
                  <c:v>47.2341</c:v>
                </c:pt>
                <c:pt idx="29522">
                  <c:v>47.2357</c:v>
                </c:pt>
                <c:pt idx="29523">
                  <c:v>47.2373</c:v>
                </c:pt>
                <c:pt idx="29524">
                  <c:v>47.2389</c:v>
                </c:pt>
                <c:pt idx="29525">
                  <c:v>47.2405</c:v>
                </c:pt>
                <c:pt idx="29526">
                  <c:v>47.2421</c:v>
                </c:pt>
                <c:pt idx="29527">
                  <c:v>47.2437</c:v>
                </c:pt>
                <c:pt idx="29528">
                  <c:v>47.2453</c:v>
                </c:pt>
                <c:pt idx="29529">
                  <c:v>47.2469</c:v>
                </c:pt>
                <c:pt idx="29530">
                  <c:v>47.2485</c:v>
                </c:pt>
                <c:pt idx="29531">
                  <c:v>47.2501</c:v>
                </c:pt>
                <c:pt idx="29532">
                  <c:v>47.2517</c:v>
                </c:pt>
                <c:pt idx="29533">
                  <c:v>47.2533</c:v>
                </c:pt>
                <c:pt idx="29534">
                  <c:v>47.2549</c:v>
                </c:pt>
                <c:pt idx="29535">
                  <c:v>47.2565</c:v>
                </c:pt>
                <c:pt idx="29536">
                  <c:v>47.2581</c:v>
                </c:pt>
                <c:pt idx="29537">
                  <c:v>47.2597</c:v>
                </c:pt>
                <c:pt idx="29538">
                  <c:v>47.2613</c:v>
                </c:pt>
                <c:pt idx="29539">
                  <c:v>47.2629</c:v>
                </c:pt>
                <c:pt idx="29540">
                  <c:v>47.2645</c:v>
                </c:pt>
                <c:pt idx="29541">
                  <c:v>47.2661</c:v>
                </c:pt>
                <c:pt idx="29542">
                  <c:v>47.2677</c:v>
                </c:pt>
                <c:pt idx="29543">
                  <c:v>47.2693</c:v>
                </c:pt>
                <c:pt idx="29544">
                  <c:v>47.2709</c:v>
                </c:pt>
                <c:pt idx="29545">
                  <c:v>47.2725</c:v>
                </c:pt>
                <c:pt idx="29546">
                  <c:v>47.2741</c:v>
                </c:pt>
                <c:pt idx="29547">
                  <c:v>47.2757</c:v>
                </c:pt>
                <c:pt idx="29548">
                  <c:v>47.2773</c:v>
                </c:pt>
                <c:pt idx="29549">
                  <c:v>47.2789</c:v>
                </c:pt>
                <c:pt idx="29550">
                  <c:v>47.2805</c:v>
                </c:pt>
                <c:pt idx="29551">
                  <c:v>47.2821</c:v>
                </c:pt>
                <c:pt idx="29552">
                  <c:v>47.2837</c:v>
                </c:pt>
                <c:pt idx="29553">
                  <c:v>47.2853</c:v>
                </c:pt>
                <c:pt idx="29554">
                  <c:v>47.2869</c:v>
                </c:pt>
                <c:pt idx="29555">
                  <c:v>47.2885</c:v>
                </c:pt>
                <c:pt idx="29556">
                  <c:v>47.2901</c:v>
                </c:pt>
                <c:pt idx="29557">
                  <c:v>47.2917</c:v>
                </c:pt>
                <c:pt idx="29558">
                  <c:v>47.2933</c:v>
                </c:pt>
                <c:pt idx="29559">
                  <c:v>47.2949</c:v>
                </c:pt>
                <c:pt idx="29560">
                  <c:v>47.2965</c:v>
                </c:pt>
                <c:pt idx="29561">
                  <c:v>47.2981</c:v>
                </c:pt>
                <c:pt idx="29562">
                  <c:v>47.2997</c:v>
                </c:pt>
                <c:pt idx="29563">
                  <c:v>47.3013</c:v>
                </c:pt>
                <c:pt idx="29564">
                  <c:v>47.3029</c:v>
                </c:pt>
                <c:pt idx="29565">
                  <c:v>47.3045</c:v>
                </c:pt>
                <c:pt idx="29566">
                  <c:v>47.3061</c:v>
                </c:pt>
                <c:pt idx="29567">
                  <c:v>47.3077</c:v>
                </c:pt>
                <c:pt idx="29568">
                  <c:v>47.3093</c:v>
                </c:pt>
                <c:pt idx="29569">
                  <c:v>47.3109</c:v>
                </c:pt>
                <c:pt idx="29570">
                  <c:v>47.3125</c:v>
                </c:pt>
                <c:pt idx="29571">
                  <c:v>47.3141</c:v>
                </c:pt>
                <c:pt idx="29572">
                  <c:v>47.3157</c:v>
                </c:pt>
                <c:pt idx="29573">
                  <c:v>47.3173</c:v>
                </c:pt>
                <c:pt idx="29574">
                  <c:v>47.3189</c:v>
                </c:pt>
                <c:pt idx="29575">
                  <c:v>47.3205</c:v>
                </c:pt>
                <c:pt idx="29576">
                  <c:v>47.3221</c:v>
                </c:pt>
                <c:pt idx="29577">
                  <c:v>47.3237</c:v>
                </c:pt>
                <c:pt idx="29578">
                  <c:v>47.3253</c:v>
                </c:pt>
                <c:pt idx="29579">
                  <c:v>47.3269</c:v>
                </c:pt>
                <c:pt idx="29580">
                  <c:v>47.3285</c:v>
                </c:pt>
                <c:pt idx="29581">
                  <c:v>47.3301</c:v>
                </c:pt>
                <c:pt idx="29582">
                  <c:v>47.3317</c:v>
                </c:pt>
                <c:pt idx="29583">
                  <c:v>47.3333</c:v>
                </c:pt>
                <c:pt idx="29584">
                  <c:v>47.3349</c:v>
                </c:pt>
                <c:pt idx="29585">
                  <c:v>47.3365</c:v>
                </c:pt>
                <c:pt idx="29586">
                  <c:v>47.3381</c:v>
                </c:pt>
                <c:pt idx="29587">
                  <c:v>47.3397</c:v>
                </c:pt>
                <c:pt idx="29588">
                  <c:v>47.3413</c:v>
                </c:pt>
                <c:pt idx="29589">
                  <c:v>47.3429</c:v>
                </c:pt>
                <c:pt idx="29590">
                  <c:v>47.3445</c:v>
                </c:pt>
                <c:pt idx="29591">
                  <c:v>47.3461</c:v>
                </c:pt>
                <c:pt idx="29592">
                  <c:v>47.3477</c:v>
                </c:pt>
                <c:pt idx="29593">
                  <c:v>47.3493</c:v>
                </c:pt>
                <c:pt idx="29594">
                  <c:v>47.3509</c:v>
                </c:pt>
                <c:pt idx="29595">
                  <c:v>47.3525</c:v>
                </c:pt>
                <c:pt idx="29596">
                  <c:v>47.3541</c:v>
                </c:pt>
                <c:pt idx="29597">
                  <c:v>47.3557</c:v>
                </c:pt>
                <c:pt idx="29598">
                  <c:v>47.3573</c:v>
                </c:pt>
                <c:pt idx="29599">
                  <c:v>47.3589</c:v>
                </c:pt>
                <c:pt idx="29600">
                  <c:v>47.3605</c:v>
                </c:pt>
                <c:pt idx="29601">
                  <c:v>47.3621</c:v>
                </c:pt>
                <c:pt idx="29602">
                  <c:v>47.3637</c:v>
                </c:pt>
                <c:pt idx="29603">
                  <c:v>47.3653</c:v>
                </c:pt>
                <c:pt idx="29604">
                  <c:v>47.3669</c:v>
                </c:pt>
                <c:pt idx="29605">
                  <c:v>47.3685</c:v>
                </c:pt>
                <c:pt idx="29606">
                  <c:v>47.3701</c:v>
                </c:pt>
                <c:pt idx="29607">
                  <c:v>47.3717</c:v>
                </c:pt>
                <c:pt idx="29608">
                  <c:v>47.3733</c:v>
                </c:pt>
                <c:pt idx="29609">
                  <c:v>47.3749</c:v>
                </c:pt>
                <c:pt idx="29610">
                  <c:v>47.3765</c:v>
                </c:pt>
                <c:pt idx="29611">
                  <c:v>47.3781</c:v>
                </c:pt>
                <c:pt idx="29612">
                  <c:v>47.3797</c:v>
                </c:pt>
                <c:pt idx="29613">
                  <c:v>47.3813</c:v>
                </c:pt>
                <c:pt idx="29614">
                  <c:v>47.3829</c:v>
                </c:pt>
                <c:pt idx="29615">
                  <c:v>47.3845</c:v>
                </c:pt>
                <c:pt idx="29616">
                  <c:v>47.3861</c:v>
                </c:pt>
                <c:pt idx="29617">
                  <c:v>47.3877</c:v>
                </c:pt>
                <c:pt idx="29618">
                  <c:v>47.3893</c:v>
                </c:pt>
                <c:pt idx="29619">
                  <c:v>47.3909</c:v>
                </c:pt>
                <c:pt idx="29620">
                  <c:v>47.3925</c:v>
                </c:pt>
                <c:pt idx="29621">
                  <c:v>47.3941</c:v>
                </c:pt>
                <c:pt idx="29622">
                  <c:v>47.3957</c:v>
                </c:pt>
                <c:pt idx="29623">
                  <c:v>47.3973</c:v>
                </c:pt>
                <c:pt idx="29624">
                  <c:v>47.3989</c:v>
                </c:pt>
                <c:pt idx="29625">
                  <c:v>47.4005</c:v>
                </c:pt>
                <c:pt idx="29626">
                  <c:v>47.4021</c:v>
                </c:pt>
                <c:pt idx="29627">
                  <c:v>47.4037</c:v>
                </c:pt>
                <c:pt idx="29628">
                  <c:v>47.4053</c:v>
                </c:pt>
                <c:pt idx="29629">
                  <c:v>47.4069</c:v>
                </c:pt>
                <c:pt idx="29630">
                  <c:v>47.4085</c:v>
                </c:pt>
                <c:pt idx="29631">
                  <c:v>47.4101</c:v>
                </c:pt>
                <c:pt idx="29632">
                  <c:v>47.4117</c:v>
                </c:pt>
                <c:pt idx="29633">
                  <c:v>47.4133</c:v>
                </c:pt>
                <c:pt idx="29634">
                  <c:v>47.4149</c:v>
                </c:pt>
                <c:pt idx="29635">
                  <c:v>47.4165</c:v>
                </c:pt>
                <c:pt idx="29636">
                  <c:v>47.4181</c:v>
                </c:pt>
                <c:pt idx="29637">
                  <c:v>47.4197</c:v>
                </c:pt>
                <c:pt idx="29638">
                  <c:v>47.4213</c:v>
                </c:pt>
                <c:pt idx="29639">
                  <c:v>47.4229</c:v>
                </c:pt>
                <c:pt idx="29640">
                  <c:v>47.4245</c:v>
                </c:pt>
                <c:pt idx="29641">
                  <c:v>47.4261</c:v>
                </c:pt>
                <c:pt idx="29642">
                  <c:v>47.4277</c:v>
                </c:pt>
                <c:pt idx="29643">
                  <c:v>47.4293</c:v>
                </c:pt>
                <c:pt idx="29644">
                  <c:v>47.4309</c:v>
                </c:pt>
                <c:pt idx="29645">
                  <c:v>47.4325</c:v>
                </c:pt>
                <c:pt idx="29646">
                  <c:v>47.4341</c:v>
                </c:pt>
                <c:pt idx="29647">
                  <c:v>47.4357</c:v>
                </c:pt>
                <c:pt idx="29648">
                  <c:v>47.4373</c:v>
                </c:pt>
                <c:pt idx="29649">
                  <c:v>47.4389</c:v>
                </c:pt>
                <c:pt idx="29650">
                  <c:v>47.4405</c:v>
                </c:pt>
                <c:pt idx="29651">
                  <c:v>47.4421</c:v>
                </c:pt>
                <c:pt idx="29652">
                  <c:v>47.4437</c:v>
                </c:pt>
                <c:pt idx="29653">
                  <c:v>47.4453</c:v>
                </c:pt>
                <c:pt idx="29654">
                  <c:v>47.4469</c:v>
                </c:pt>
                <c:pt idx="29655">
                  <c:v>47.4485</c:v>
                </c:pt>
                <c:pt idx="29656">
                  <c:v>47.4501</c:v>
                </c:pt>
                <c:pt idx="29657">
                  <c:v>47.4517</c:v>
                </c:pt>
                <c:pt idx="29658">
                  <c:v>47.4533</c:v>
                </c:pt>
                <c:pt idx="29659">
                  <c:v>47.4549</c:v>
                </c:pt>
                <c:pt idx="29660">
                  <c:v>47.4565</c:v>
                </c:pt>
                <c:pt idx="29661">
                  <c:v>47.4581</c:v>
                </c:pt>
                <c:pt idx="29662">
                  <c:v>47.4597</c:v>
                </c:pt>
                <c:pt idx="29663">
                  <c:v>47.4613</c:v>
                </c:pt>
                <c:pt idx="29664">
                  <c:v>47.4629</c:v>
                </c:pt>
                <c:pt idx="29665">
                  <c:v>47.4645</c:v>
                </c:pt>
                <c:pt idx="29666">
                  <c:v>47.4661</c:v>
                </c:pt>
                <c:pt idx="29667">
                  <c:v>47.4677</c:v>
                </c:pt>
                <c:pt idx="29668">
                  <c:v>47.4693</c:v>
                </c:pt>
                <c:pt idx="29669">
                  <c:v>47.4709</c:v>
                </c:pt>
                <c:pt idx="29670">
                  <c:v>47.4725</c:v>
                </c:pt>
                <c:pt idx="29671">
                  <c:v>47.4741</c:v>
                </c:pt>
                <c:pt idx="29672">
                  <c:v>47.4757</c:v>
                </c:pt>
                <c:pt idx="29673">
                  <c:v>47.4773</c:v>
                </c:pt>
                <c:pt idx="29674">
                  <c:v>47.4789</c:v>
                </c:pt>
                <c:pt idx="29675">
                  <c:v>47.4805</c:v>
                </c:pt>
                <c:pt idx="29676">
                  <c:v>47.4821</c:v>
                </c:pt>
                <c:pt idx="29677">
                  <c:v>47.4837</c:v>
                </c:pt>
                <c:pt idx="29678">
                  <c:v>47.4853</c:v>
                </c:pt>
                <c:pt idx="29679">
                  <c:v>47.4869</c:v>
                </c:pt>
                <c:pt idx="29680">
                  <c:v>47.4885</c:v>
                </c:pt>
                <c:pt idx="29681">
                  <c:v>47.4901</c:v>
                </c:pt>
                <c:pt idx="29682">
                  <c:v>47.4917</c:v>
                </c:pt>
                <c:pt idx="29683">
                  <c:v>47.4933</c:v>
                </c:pt>
                <c:pt idx="29684">
                  <c:v>47.4949</c:v>
                </c:pt>
                <c:pt idx="29685">
                  <c:v>47.4965</c:v>
                </c:pt>
                <c:pt idx="29686">
                  <c:v>47.4981</c:v>
                </c:pt>
                <c:pt idx="29687">
                  <c:v>47.4997</c:v>
                </c:pt>
                <c:pt idx="29688">
                  <c:v>47.5013</c:v>
                </c:pt>
                <c:pt idx="29689">
                  <c:v>47.5029</c:v>
                </c:pt>
                <c:pt idx="29690">
                  <c:v>47.5045</c:v>
                </c:pt>
                <c:pt idx="29691">
                  <c:v>47.5061</c:v>
                </c:pt>
                <c:pt idx="29692">
                  <c:v>47.5077</c:v>
                </c:pt>
                <c:pt idx="29693">
                  <c:v>47.5093</c:v>
                </c:pt>
                <c:pt idx="29694">
                  <c:v>47.5109</c:v>
                </c:pt>
                <c:pt idx="29695">
                  <c:v>47.5125</c:v>
                </c:pt>
                <c:pt idx="29696">
                  <c:v>47.5141</c:v>
                </c:pt>
                <c:pt idx="29697">
                  <c:v>47.5157</c:v>
                </c:pt>
                <c:pt idx="29698">
                  <c:v>47.5173</c:v>
                </c:pt>
                <c:pt idx="29699">
                  <c:v>47.5189</c:v>
                </c:pt>
                <c:pt idx="29700">
                  <c:v>47.5205</c:v>
                </c:pt>
                <c:pt idx="29701">
                  <c:v>47.5221</c:v>
                </c:pt>
                <c:pt idx="29702">
                  <c:v>47.5237</c:v>
                </c:pt>
                <c:pt idx="29703">
                  <c:v>47.5253</c:v>
                </c:pt>
                <c:pt idx="29704">
                  <c:v>47.5269</c:v>
                </c:pt>
                <c:pt idx="29705">
                  <c:v>47.5285</c:v>
                </c:pt>
                <c:pt idx="29706">
                  <c:v>47.5301</c:v>
                </c:pt>
                <c:pt idx="29707">
                  <c:v>47.5317</c:v>
                </c:pt>
                <c:pt idx="29708">
                  <c:v>47.5333</c:v>
                </c:pt>
                <c:pt idx="29709">
                  <c:v>47.5349</c:v>
                </c:pt>
                <c:pt idx="29710">
                  <c:v>47.5365</c:v>
                </c:pt>
                <c:pt idx="29711">
                  <c:v>47.5381</c:v>
                </c:pt>
                <c:pt idx="29712">
                  <c:v>47.5397</c:v>
                </c:pt>
                <c:pt idx="29713">
                  <c:v>47.5413</c:v>
                </c:pt>
                <c:pt idx="29714">
                  <c:v>47.5429</c:v>
                </c:pt>
                <c:pt idx="29715">
                  <c:v>47.5445</c:v>
                </c:pt>
                <c:pt idx="29716">
                  <c:v>47.5461</c:v>
                </c:pt>
                <c:pt idx="29717">
                  <c:v>47.5477</c:v>
                </c:pt>
                <c:pt idx="29718">
                  <c:v>47.5493</c:v>
                </c:pt>
                <c:pt idx="29719">
                  <c:v>47.5509</c:v>
                </c:pt>
                <c:pt idx="29720">
                  <c:v>47.5525</c:v>
                </c:pt>
                <c:pt idx="29721">
                  <c:v>47.5541</c:v>
                </c:pt>
                <c:pt idx="29722">
                  <c:v>47.5557</c:v>
                </c:pt>
                <c:pt idx="29723">
                  <c:v>47.5573</c:v>
                </c:pt>
                <c:pt idx="29724">
                  <c:v>47.5589</c:v>
                </c:pt>
                <c:pt idx="29725">
                  <c:v>47.5605</c:v>
                </c:pt>
                <c:pt idx="29726">
                  <c:v>47.5621</c:v>
                </c:pt>
                <c:pt idx="29727">
                  <c:v>47.5637</c:v>
                </c:pt>
                <c:pt idx="29728">
                  <c:v>47.5653</c:v>
                </c:pt>
                <c:pt idx="29729">
                  <c:v>47.5669</c:v>
                </c:pt>
                <c:pt idx="29730">
                  <c:v>47.5685</c:v>
                </c:pt>
                <c:pt idx="29731">
                  <c:v>47.5701</c:v>
                </c:pt>
                <c:pt idx="29732">
                  <c:v>47.5717</c:v>
                </c:pt>
                <c:pt idx="29733">
                  <c:v>47.5733</c:v>
                </c:pt>
                <c:pt idx="29734">
                  <c:v>47.5749</c:v>
                </c:pt>
                <c:pt idx="29735">
                  <c:v>47.5765</c:v>
                </c:pt>
                <c:pt idx="29736">
                  <c:v>47.5781</c:v>
                </c:pt>
                <c:pt idx="29737">
                  <c:v>47.5797</c:v>
                </c:pt>
                <c:pt idx="29738">
                  <c:v>47.5813</c:v>
                </c:pt>
                <c:pt idx="29739">
                  <c:v>47.5829</c:v>
                </c:pt>
                <c:pt idx="29740">
                  <c:v>47.5845</c:v>
                </c:pt>
                <c:pt idx="29741">
                  <c:v>47.5861</c:v>
                </c:pt>
                <c:pt idx="29742">
                  <c:v>47.5877</c:v>
                </c:pt>
                <c:pt idx="29743">
                  <c:v>47.5893</c:v>
                </c:pt>
                <c:pt idx="29744">
                  <c:v>47.5909</c:v>
                </c:pt>
                <c:pt idx="29745">
                  <c:v>47.5925</c:v>
                </c:pt>
                <c:pt idx="29746">
                  <c:v>47.5941</c:v>
                </c:pt>
                <c:pt idx="29747">
                  <c:v>47.5957</c:v>
                </c:pt>
                <c:pt idx="29748">
                  <c:v>47.5973</c:v>
                </c:pt>
                <c:pt idx="29749">
                  <c:v>47.5989</c:v>
                </c:pt>
                <c:pt idx="29750">
                  <c:v>47.6005</c:v>
                </c:pt>
                <c:pt idx="29751">
                  <c:v>47.6021</c:v>
                </c:pt>
                <c:pt idx="29752">
                  <c:v>47.6037</c:v>
                </c:pt>
                <c:pt idx="29753">
                  <c:v>47.6053</c:v>
                </c:pt>
                <c:pt idx="29754">
                  <c:v>47.6069</c:v>
                </c:pt>
                <c:pt idx="29755">
                  <c:v>47.6085</c:v>
                </c:pt>
                <c:pt idx="29756">
                  <c:v>47.6101</c:v>
                </c:pt>
                <c:pt idx="29757">
                  <c:v>47.6117</c:v>
                </c:pt>
                <c:pt idx="29758">
                  <c:v>47.6133</c:v>
                </c:pt>
                <c:pt idx="29759">
                  <c:v>47.6149</c:v>
                </c:pt>
                <c:pt idx="29760">
                  <c:v>47.6165</c:v>
                </c:pt>
                <c:pt idx="29761">
                  <c:v>47.6181</c:v>
                </c:pt>
                <c:pt idx="29762">
                  <c:v>47.6197</c:v>
                </c:pt>
                <c:pt idx="29763">
                  <c:v>47.6213</c:v>
                </c:pt>
                <c:pt idx="29764">
                  <c:v>47.6229</c:v>
                </c:pt>
                <c:pt idx="29765">
                  <c:v>47.6245</c:v>
                </c:pt>
                <c:pt idx="29766">
                  <c:v>47.6261</c:v>
                </c:pt>
                <c:pt idx="29767">
                  <c:v>47.6277</c:v>
                </c:pt>
                <c:pt idx="29768">
                  <c:v>47.6293</c:v>
                </c:pt>
                <c:pt idx="29769">
                  <c:v>47.6309</c:v>
                </c:pt>
                <c:pt idx="29770">
                  <c:v>47.6325</c:v>
                </c:pt>
                <c:pt idx="29771">
                  <c:v>47.6341</c:v>
                </c:pt>
                <c:pt idx="29772">
                  <c:v>47.6357</c:v>
                </c:pt>
                <c:pt idx="29773">
                  <c:v>47.6373</c:v>
                </c:pt>
                <c:pt idx="29774">
                  <c:v>47.6389</c:v>
                </c:pt>
                <c:pt idx="29775">
                  <c:v>47.6405</c:v>
                </c:pt>
                <c:pt idx="29776">
                  <c:v>47.6421</c:v>
                </c:pt>
                <c:pt idx="29777">
                  <c:v>47.6437</c:v>
                </c:pt>
                <c:pt idx="29778">
                  <c:v>47.6453</c:v>
                </c:pt>
                <c:pt idx="29779">
                  <c:v>47.6469</c:v>
                </c:pt>
                <c:pt idx="29780">
                  <c:v>47.6485</c:v>
                </c:pt>
                <c:pt idx="29781">
                  <c:v>47.6501</c:v>
                </c:pt>
                <c:pt idx="29782">
                  <c:v>47.6517</c:v>
                </c:pt>
                <c:pt idx="29783">
                  <c:v>47.6533</c:v>
                </c:pt>
                <c:pt idx="29784">
                  <c:v>47.6549</c:v>
                </c:pt>
                <c:pt idx="29785">
                  <c:v>47.6565</c:v>
                </c:pt>
                <c:pt idx="29786">
                  <c:v>47.6581</c:v>
                </c:pt>
                <c:pt idx="29787">
                  <c:v>47.6597</c:v>
                </c:pt>
                <c:pt idx="29788">
                  <c:v>47.6613</c:v>
                </c:pt>
                <c:pt idx="29789">
                  <c:v>47.6629</c:v>
                </c:pt>
                <c:pt idx="29790">
                  <c:v>47.6645</c:v>
                </c:pt>
                <c:pt idx="29791">
                  <c:v>47.6661</c:v>
                </c:pt>
                <c:pt idx="29792">
                  <c:v>47.6677</c:v>
                </c:pt>
                <c:pt idx="29793">
                  <c:v>47.6693</c:v>
                </c:pt>
                <c:pt idx="29794">
                  <c:v>47.6709</c:v>
                </c:pt>
                <c:pt idx="29795">
                  <c:v>47.6725</c:v>
                </c:pt>
                <c:pt idx="29796">
                  <c:v>47.6741</c:v>
                </c:pt>
                <c:pt idx="29797">
                  <c:v>47.6757</c:v>
                </c:pt>
                <c:pt idx="29798">
                  <c:v>47.6773</c:v>
                </c:pt>
                <c:pt idx="29799">
                  <c:v>47.6789</c:v>
                </c:pt>
                <c:pt idx="29800">
                  <c:v>47.6805</c:v>
                </c:pt>
                <c:pt idx="29801">
                  <c:v>47.6821</c:v>
                </c:pt>
                <c:pt idx="29802">
                  <c:v>47.6837</c:v>
                </c:pt>
                <c:pt idx="29803">
                  <c:v>47.6853</c:v>
                </c:pt>
                <c:pt idx="29804">
                  <c:v>47.6869</c:v>
                </c:pt>
                <c:pt idx="29805">
                  <c:v>47.6885</c:v>
                </c:pt>
                <c:pt idx="29806">
                  <c:v>47.6901</c:v>
                </c:pt>
                <c:pt idx="29807">
                  <c:v>47.6917</c:v>
                </c:pt>
                <c:pt idx="29808">
                  <c:v>47.6933</c:v>
                </c:pt>
                <c:pt idx="29809">
                  <c:v>47.6949</c:v>
                </c:pt>
                <c:pt idx="29810">
                  <c:v>47.6965</c:v>
                </c:pt>
                <c:pt idx="29811">
                  <c:v>47.6981</c:v>
                </c:pt>
                <c:pt idx="29812">
                  <c:v>47.6997</c:v>
                </c:pt>
                <c:pt idx="29813">
                  <c:v>47.7013</c:v>
                </c:pt>
                <c:pt idx="29814">
                  <c:v>47.7029</c:v>
                </c:pt>
                <c:pt idx="29815">
                  <c:v>47.7045</c:v>
                </c:pt>
                <c:pt idx="29816">
                  <c:v>47.7061</c:v>
                </c:pt>
                <c:pt idx="29817">
                  <c:v>47.7077</c:v>
                </c:pt>
                <c:pt idx="29818">
                  <c:v>47.7093</c:v>
                </c:pt>
                <c:pt idx="29819">
                  <c:v>47.7109</c:v>
                </c:pt>
                <c:pt idx="29820">
                  <c:v>47.7125</c:v>
                </c:pt>
                <c:pt idx="29821">
                  <c:v>47.7141</c:v>
                </c:pt>
                <c:pt idx="29822">
                  <c:v>47.7157</c:v>
                </c:pt>
                <c:pt idx="29823">
                  <c:v>47.7173</c:v>
                </c:pt>
                <c:pt idx="29824">
                  <c:v>47.7189</c:v>
                </c:pt>
                <c:pt idx="29825">
                  <c:v>47.7205</c:v>
                </c:pt>
                <c:pt idx="29826">
                  <c:v>47.7221</c:v>
                </c:pt>
                <c:pt idx="29827">
                  <c:v>47.7237</c:v>
                </c:pt>
                <c:pt idx="29828">
                  <c:v>47.7253</c:v>
                </c:pt>
                <c:pt idx="29829">
                  <c:v>47.7269</c:v>
                </c:pt>
                <c:pt idx="29830">
                  <c:v>47.7285</c:v>
                </c:pt>
                <c:pt idx="29831">
                  <c:v>47.7301</c:v>
                </c:pt>
                <c:pt idx="29832">
                  <c:v>47.7317</c:v>
                </c:pt>
                <c:pt idx="29833">
                  <c:v>47.7333</c:v>
                </c:pt>
                <c:pt idx="29834">
                  <c:v>47.7349</c:v>
                </c:pt>
                <c:pt idx="29835">
                  <c:v>47.7365</c:v>
                </c:pt>
                <c:pt idx="29836">
                  <c:v>47.7381</c:v>
                </c:pt>
                <c:pt idx="29837">
                  <c:v>47.7397</c:v>
                </c:pt>
                <c:pt idx="29838">
                  <c:v>47.7413</c:v>
                </c:pt>
                <c:pt idx="29839">
                  <c:v>47.7429</c:v>
                </c:pt>
                <c:pt idx="29840">
                  <c:v>47.7445</c:v>
                </c:pt>
                <c:pt idx="29841">
                  <c:v>47.7461</c:v>
                </c:pt>
                <c:pt idx="29842">
                  <c:v>47.7477</c:v>
                </c:pt>
                <c:pt idx="29843">
                  <c:v>47.7493</c:v>
                </c:pt>
                <c:pt idx="29844">
                  <c:v>47.7509</c:v>
                </c:pt>
                <c:pt idx="29845">
                  <c:v>47.7525</c:v>
                </c:pt>
                <c:pt idx="29846">
                  <c:v>47.7541</c:v>
                </c:pt>
                <c:pt idx="29847">
                  <c:v>47.7557</c:v>
                </c:pt>
                <c:pt idx="29848">
                  <c:v>47.7573</c:v>
                </c:pt>
                <c:pt idx="29849">
                  <c:v>47.7589</c:v>
                </c:pt>
                <c:pt idx="29850">
                  <c:v>47.7605</c:v>
                </c:pt>
                <c:pt idx="29851">
                  <c:v>47.7621</c:v>
                </c:pt>
                <c:pt idx="29852">
                  <c:v>47.7637</c:v>
                </c:pt>
                <c:pt idx="29853">
                  <c:v>47.7653</c:v>
                </c:pt>
                <c:pt idx="29854">
                  <c:v>47.7669</c:v>
                </c:pt>
                <c:pt idx="29855">
                  <c:v>47.7685</c:v>
                </c:pt>
                <c:pt idx="29856">
                  <c:v>47.7701</c:v>
                </c:pt>
                <c:pt idx="29857">
                  <c:v>47.7717</c:v>
                </c:pt>
                <c:pt idx="29858">
                  <c:v>47.7733</c:v>
                </c:pt>
                <c:pt idx="29859">
                  <c:v>47.7749</c:v>
                </c:pt>
                <c:pt idx="29860">
                  <c:v>47.7765</c:v>
                </c:pt>
                <c:pt idx="29861">
                  <c:v>47.7781</c:v>
                </c:pt>
                <c:pt idx="29862">
                  <c:v>47.7797</c:v>
                </c:pt>
                <c:pt idx="29863">
                  <c:v>47.7813</c:v>
                </c:pt>
                <c:pt idx="29864">
                  <c:v>47.7829</c:v>
                </c:pt>
                <c:pt idx="29865">
                  <c:v>47.7845</c:v>
                </c:pt>
                <c:pt idx="29866">
                  <c:v>47.7861</c:v>
                </c:pt>
                <c:pt idx="29867">
                  <c:v>47.7877</c:v>
                </c:pt>
                <c:pt idx="29868">
                  <c:v>47.7893</c:v>
                </c:pt>
                <c:pt idx="29869">
                  <c:v>47.7909</c:v>
                </c:pt>
                <c:pt idx="29870">
                  <c:v>47.7925</c:v>
                </c:pt>
                <c:pt idx="29871">
                  <c:v>47.7941</c:v>
                </c:pt>
                <c:pt idx="29872">
                  <c:v>47.7957</c:v>
                </c:pt>
                <c:pt idx="29873">
                  <c:v>47.7973</c:v>
                </c:pt>
                <c:pt idx="29874">
                  <c:v>47.7989</c:v>
                </c:pt>
                <c:pt idx="29875">
                  <c:v>47.8005</c:v>
                </c:pt>
                <c:pt idx="29876">
                  <c:v>47.8021</c:v>
                </c:pt>
                <c:pt idx="29877">
                  <c:v>47.8037</c:v>
                </c:pt>
                <c:pt idx="29878">
                  <c:v>47.8053</c:v>
                </c:pt>
                <c:pt idx="29879">
                  <c:v>47.8069</c:v>
                </c:pt>
                <c:pt idx="29880">
                  <c:v>47.8085</c:v>
                </c:pt>
                <c:pt idx="29881">
                  <c:v>47.8101</c:v>
                </c:pt>
                <c:pt idx="29882">
                  <c:v>47.8117</c:v>
                </c:pt>
                <c:pt idx="29883">
                  <c:v>47.8133</c:v>
                </c:pt>
                <c:pt idx="29884">
                  <c:v>47.8149</c:v>
                </c:pt>
                <c:pt idx="29885">
                  <c:v>47.8165</c:v>
                </c:pt>
                <c:pt idx="29886">
                  <c:v>47.8181</c:v>
                </c:pt>
                <c:pt idx="29887">
                  <c:v>47.8197</c:v>
                </c:pt>
                <c:pt idx="29888">
                  <c:v>47.8213</c:v>
                </c:pt>
                <c:pt idx="29889">
                  <c:v>47.8229</c:v>
                </c:pt>
                <c:pt idx="29890">
                  <c:v>47.8245</c:v>
                </c:pt>
                <c:pt idx="29891">
                  <c:v>47.8261</c:v>
                </c:pt>
                <c:pt idx="29892">
                  <c:v>47.8277</c:v>
                </c:pt>
                <c:pt idx="29893">
                  <c:v>47.8293</c:v>
                </c:pt>
                <c:pt idx="29894">
                  <c:v>47.8309</c:v>
                </c:pt>
                <c:pt idx="29895">
                  <c:v>47.8325</c:v>
                </c:pt>
                <c:pt idx="29896">
                  <c:v>47.8341</c:v>
                </c:pt>
                <c:pt idx="29897">
                  <c:v>47.8357</c:v>
                </c:pt>
                <c:pt idx="29898">
                  <c:v>47.8373</c:v>
                </c:pt>
                <c:pt idx="29899">
                  <c:v>47.8389</c:v>
                </c:pt>
                <c:pt idx="29900">
                  <c:v>47.8405</c:v>
                </c:pt>
                <c:pt idx="29901">
                  <c:v>47.8421</c:v>
                </c:pt>
                <c:pt idx="29902">
                  <c:v>47.8437</c:v>
                </c:pt>
                <c:pt idx="29903">
                  <c:v>47.8453</c:v>
                </c:pt>
                <c:pt idx="29904">
                  <c:v>47.8469</c:v>
                </c:pt>
                <c:pt idx="29905">
                  <c:v>47.8485</c:v>
                </c:pt>
                <c:pt idx="29906">
                  <c:v>47.8501</c:v>
                </c:pt>
                <c:pt idx="29907">
                  <c:v>47.8517</c:v>
                </c:pt>
                <c:pt idx="29908">
                  <c:v>47.8533</c:v>
                </c:pt>
                <c:pt idx="29909">
                  <c:v>47.8549</c:v>
                </c:pt>
                <c:pt idx="29910">
                  <c:v>47.8565</c:v>
                </c:pt>
                <c:pt idx="29911">
                  <c:v>47.8581</c:v>
                </c:pt>
                <c:pt idx="29912">
                  <c:v>47.8597</c:v>
                </c:pt>
                <c:pt idx="29913">
                  <c:v>47.8613</c:v>
                </c:pt>
                <c:pt idx="29914">
                  <c:v>47.8629</c:v>
                </c:pt>
                <c:pt idx="29915">
                  <c:v>47.8645</c:v>
                </c:pt>
                <c:pt idx="29916">
                  <c:v>47.8661</c:v>
                </c:pt>
                <c:pt idx="29917">
                  <c:v>47.8677</c:v>
                </c:pt>
                <c:pt idx="29918">
                  <c:v>47.8693</c:v>
                </c:pt>
                <c:pt idx="29919">
                  <c:v>47.8709</c:v>
                </c:pt>
                <c:pt idx="29920">
                  <c:v>47.8725</c:v>
                </c:pt>
                <c:pt idx="29921">
                  <c:v>47.8741</c:v>
                </c:pt>
                <c:pt idx="29922">
                  <c:v>47.8757</c:v>
                </c:pt>
                <c:pt idx="29923">
                  <c:v>47.8773</c:v>
                </c:pt>
                <c:pt idx="29924">
                  <c:v>47.8789</c:v>
                </c:pt>
                <c:pt idx="29925">
                  <c:v>47.8805</c:v>
                </c:pt>
                <c:pt idx="29926">
                  <c:v>47.8821</c:v>
                </c:pt>
                <c:pt idx="29927">
                  <c:v>47.8837</c:v>
                </c:pt>
                <c:pt idx="29928">
                  <c:v>47.8853</c:v>
                </c:pt>
                <c:pt idx="29929">
                  <c:v>47.8869</c:v>
                </c:pt>
                <c:pt idx="29930">
                  <c:v>47.8885</c:v>
                </c:pt>
                <c:pt idx="29931">
                  <c:v>47.8901</c:v>
                </c:pt>
                <c:pt idx="29932">
                  <c:v>47.8917</c:v>
                </c:pt>
                <c:pt idx="29933">
                  <c:v>47.8933</c:v>
                </c:pt>
                <c:pt idx="29934">
                  <c:v>47.8949</c:v>
                </c:pt>
                <c:pt idx="29935">
                  <c:v>47.8965</c:v>
                </c:pt>
                <c:pt idx="29936">
                  <c:v>47.8981</c:v>
                </c:pt>
                <c:pt idx="29937">
                  <c:v>47.8997</c:v>
                </c:pt>
                <c:pt idx="29938">
                  <c:v>47.9013</c:v>
                </c:pt>
                <c:pt idx="29939">
                  <c:v>47.9029</c:v>
                </c:pt>
                <c:pt idx="29940">
                  <c:v>47.9045</c:v>
                </c:pt>
                <c:pt idx="29941">
                  <c:v>47.9061</c:v>
                </c:pt>
                <c:pt idx="29942">
                  <c:v>47.9077</c:v>
                </c:pt>
                <c:pt idx="29943">
                  <c:v>47.9093</c:v>
                </c:pt>
                <c:pt idx="29944">
                  <c:v>47.9109</c:v>
                </c:pt>
                <c:pt idx="29945">
                  <c:v>47.9125</c:v>
                </c:pt>
                <c:pt idx="29946">
                  <c:v>47.9141</c:v>
                </c:pt>
                <c:pt idx="29947">
                  <c:v>47.9157</c:v>
                </c:pt>
                <c:pt idx="29948">
                  <c:v>47.9173</c:v>
                </c:pt>
                <c:pt idx="29949">
                  <c:v>47.9189</c:v>
                </c:pt>
                <c:pt idx="29950">
                  <c:v>47.9205</c:v>
                </c:pt>
                <c:pt idx="29951">
                  <c:v>47.9221</c:v>
                </c:pt>
                <c:pt idx="29952">
                  <c:v>47.9237</c:v>
                </c:pt>
                <c:pt idx="29953">
                  <c:v>47.9253</c:v>
                </c:pt>
                <c:pt idx="29954">
                  <c:v>47.9269</c:v>
                </c:pt>
                <c:pt idx="29955">
                  <c:v>47.9285</c:v>
                </c:pt>
                <c:pt idx="29956">
                  <c:v>47.9301</c:v>
                </c:pt>
                <c:pt idx="29957">
                  <c:v>47.9317</c:v>
                </c:pt>
                <c:pt idx="29958">
                  <c:v>47.9333</c:v>
                </c:pt>
                <c:pt idx="29959">
                  <c:v>47.9349</c:v>
                </c:pt>
                <c:pt idx="29960">
                  <c:v>47.9365</c:v>
                </c:pt>
                <c:pt idx="29961">
                  <c:v>47.9381</c:v>
                </c:pt>
                <c:pt idx="29962">
                  <c:v>47.9397</c:v>
                </c:pt>
                <c:pt idx="29963">
                  <c:v>47.9413</c:v>
                </c:pt>
                <c:pt idx="29964">
                  <c:v>47.9429</c:v>
                </c:pt>
                <c:pt idx="29965">
                  <c:v>47.9445</c:v>
                </c:pt>
                <c:pt idx="29966">
                  <c:v>47.9461</c:v>
                </c:pt>
                <c:pt idx="29967">
                  <c:v>47.9477</c:v>
                </c:pt>
                <c:pt idx="29968">
                  <c:v>47.9493</c:v>
                </c:pt>
                <c:pt idx="29969">
                  <c:v>47.9509</c:v>
                </c:pt>
                <c:pt idx="29970">
                  <c:v>47.9525</c:v>
                </c:pt>
                <c:pt idx="29971">
                  <c:v>47.9541</c:v>
                </c:pt>
                <c:pt idx="29972">
                  <c:v>47.9557</c:v>
                </c:pt>
                <c:pt idx="29973">
                  <c:v>47.9573</c:v>
                </c:pt>
                <c:pt idx="29974">
                  <c:v>47.9589</c:v>
                </c:pt>
                <c:pt idx="29975">
                  <c:v>47.9605</c:v>
                </c:pt>
                <c:pt idx="29976">
                  <c:v>47.9621</c:v>
                </c:pt>
                <c:pt idx="29977">
                  <c:v>47.9637</c:v>
                </c:pt>
                <c:pt idx="29978">
                  <c:v>47.9653</c:v>
                </c:pt>
                <c:pt idx="29979">
                  <c:v>47.9669</c:v>
                </c:pt>
                <c:pt idx="29980">
                  <c:v>47.9685</c:v>
                </c:pt>
                <c:pt idx="29981">
                  <c:v>47.9701</c:v>
                </c:pt>
                <c:pt idx="29982">
                  <c:v>47.9717</c:v>
                </c:pt>
                <c:pt idx="29983">
                  <c:v>47.9733</c:v>
                </c:pt>
                <c:pt idx="29984">
                  <c:v>47.9749</c:v>
                </c:pt>
                <c:pt idx="29985">
                  <c:v>47.9765</c:v>
                </c:pt>
                <c:pt idx="29986">
                  <c:v>47.9781</c:v>
                </c:pt>
                <c:pt idx="29987">
                  <c:v>47.9797</c:v>
                </c:pt>
                <c:pt idx="29988">
                  <c:v>47.9813</c:v>
                </c:pt>
                <c:pt idx="29989">
                  <c:v>47.9829</c:v>
                </c:pt>
                <c:pt idx="29990">
                  <c:v>47.9845</c:v>
                </c:pt>
                <c:pt idx="29991">
                  <c:v>47.9861</c:v>
                </c:pt>
                <c:pt idx="29992">
                  <c:v>47.9877</c:v>
                </c:pt>
                <c:pt idx="29993">
                  <c:v>47.9893</c:v>
                </c:pt>
                <c:pt idx="29994">
                  <c:v>47.9909</c:v>
                </c:pt>
                <c:pt idx="29995">
                  <c:v>47.9925</c:v>
                </c:pt>
                <c:pt idx="29996">
                  <c:v>47.9941</c:v>
                </c:pt>
                <c:pt idx="29997">
                  <c:v>47.9957</c:v>
                </c:pt>
                <c:pt idx="29998">
                  <c:v>47.9973</c:v>
                </c:pt>
                <c:pt idx="29999">
                  <c:v>47.9989</c:v>
                </c:pt>
                <c:pt idx="30000">
                  <c:v>48.0005</c:v>
                </c:pt>
                <c:pt idx="30001">
                  <c:v>48.0021</c:v>
                </c:pt>
                <c:pt idx="30002">
                  <c:v>48.0037</c:v>
                </c:pt>
                <c:pt idx="30003">
                  <c:v>48.0053</c:v>
                </c:pt>
                <c:pt idx="30004">
                  <c:v>48.0069</c:v>
                </c:pt>
                <c:pt idx="30005">
                  <c:v>48.0085</c:v>
                </c:pt>
                <c:pt idx="30006">
                  <c:v>48.0101</c:v>
                </c:pt>
                <c:pt idx="30007">
                  <c:v>48.0117</c:v>
                </c:pt>
                <c:pt idx="30008">
                  <c:v>48.0133</c:v>
                </c:pt>
                <c:pt idx="30009">
                  <c:v>48.0149</c:v>
                </c:pt>
                <c:pt idx="30010">
                  <c:v>48.0165</c:v>
                </c:pt>
                <c:pt idx="30011">
                  <c:v>48.0181</c:v>
                </c:pt>
                <c:pt idx="30012">
                  <c:v>48.0197</c:v>
                </c:pt>
                <c:pt idx="30013">
                  <c:v>48.0213</c:v>
                </c:pt>
                <c:pt idx="30014">
                  <c:v>48.0229</c:v>
                </c:pt>
                <c:pt idx="30015">
                  <c:v>48.0245</c:v>
                </c:pt>
                <c:pt idx="30016">
                  <c:v>48.0261</c:v>
                </c:pt>
                <c:pt idx="30017">
                  <c:v>48.0277</c:v>
                </c:pt>
                <c:pt idx="30018">
                  <c:v>48.0293</c:v>
                </c:pt>
                <c:pt idx="30019">
                  <c:v>48.0309</c:v>
                </c:pt>
                <c:pt idx="30020">
                  <c:v>48.0325</c:v>
                </c:pt>
                <c:pt idx="30021">
                  <c:v>48.0341</c:v>
                </c:pt>
                <c:pt idx="30022">
                  <c:v>48.0357</c:v>
                </c:pt>
                <c:pt idx="30023">
                  <c:v>48.0373</c:v>
                </c:pt>
                <c:pt idx="30024">
                  <c:v>48.0389</c:v>
                </c:pt>
                <c:pt idx="30025">
                  <c:v>48.0405</c:v>
                </c:pt>
                <c:pt idx="30026">
                  <c:v>48.0421</c:v>
                </c:pt>
                <c:pt idx="30027">
                  <c:v>48.0437</c:v>
                </c:pt>
                <c:pt idx="30028">
                  <c:v>48.0453</c:v>
                </c:pt>
                <c:pt idx="30029">
                  <c:v>48.0469</c:v>
                </c:pt>
                <c:pt idx="30030">
                  <c:v>48.0485</c:v>
                </c:pt>
                <c:pt idx="30031">
                  <c:v>48.0501</c:v>
                </c:pt>
                <c:pt idx="30032">
                  <c:v>48.0517</c:v>
                </c:pt>
                <c:pt idx="30033">
                  <c:v>48.0533</c:v>
                </c:pt>
                <c:pt idx="30034">
                  <c:v>48.0549</c:v>
                </c:pt>
                <c:pt idx="30035">
                  <c:v>48.0565</c:v>
                </c:pt>
                <c:pt idx="30036">
                  <c:v>48.0581</c:v>
                </c:pt>
                <c:pt idx="30037">
                  <c:v>48.0597</c:v>
                </c:pt>
                <c:pt idx="30038">
                  <c:v>48.0613</c:v>
                </c:pt>
                <c:pt idx="30039">
                  <c:v>48.0629</c:v>
                </c:pt>
                <c:pt idx="30040">
                  <c:v>48.0645</c:v>
                </c:pt>
                <c:pt idx="30041">
                  <c:v>48.0661</c:v>
                </c:pt>
                <c:pt idx="30042">
                  <c:v>48.0677</c:v>
                </c:pt>
                <c:pt idx="30043">
                  <c:v>48.0693</c:v>
                </c:pt>
                <c:pt idx="30044">
                  <c:v>48.0709</c:v>
                </c:pt>
                <c:pt idx="30045">
                  <c:v>48.0725</c:v>
                </c:pt>
                <c:pt idx="30046">
                  <c:v>48.0741</c:v>
                </c:pt>
                <c:pt idx="30047">
                  <c:v>48.0757</c:v>
                </c:pt>
                <c:pt idx="30048">
                  <c:v>48.0773</c:v>
                </c:pt>
                <c:pt idx="30049">
                  <c:v>48.0789</c:v>
                </c:pt>
                <c:pt idx="30050">
                  <c:v>48.0805</c:v>
                </c:pt>
                <c:pt idx="30051">
                  <c:v>48.0821</c:v>
                </c:pt>
                <c:pt idx="30052">
                  <c:v>48.0837</c:v>
                </c:pt>
                <c:pt idx="30053">
                  <c:v>48.0853</c:v>
                </c:pt>
                <c:pt idx="30054">
                  <c:v>48.0869</c:v>
                </c:pt>
                <c:pt idx="30055">
                  <c:v>48.0885</c:v>
                </c:pt>
                <c:pt idx="30056">
                  <c:v>48.0901</c:v>
                </c:pt>
                <c:pt idx="30057">
                  <c:v>48.0917</c:v>
                </c:pt>
                <c:pt idx="30058">
                  <c:v>48.0933</c:v>
                </c:pt>
                <c:pt idx="30059">
                  <c:v>48.0949</c:v>
                </c:pt>
                <c:pt idx="30060">
                  <c:v>48.0965</c:v>
                </c:pt>
                <c:pt idx="30061">
                  <c:v>48.0981</c:v>
                </c:pt>
                <c:pt idx="30062">
                  <c:v>48.0997</c:v>
                </c:pt>
                <c:pt idx="30063">
                  <c:v>48.1013</c:v>
                </c:pt>
                <c:pt idx="30064">
                  <c:v>48.1029</c:v>
                </c:pt>
                <c:pt idx="30065">
                  <c:v>48.1045</c:v>
                </c:pt>
                <c:pt idx="30066">
                  <c:v>48.1061</c:v>
                </c:pt>
                <c:pt idx="30067">
                  <c:v>48.1077</c:v>
                </c:pt>
                <c:pt idx="30068">
                  <c:v>48.1093</c:v>
                </c:pt>
                <c:pt idx="30069">
                  <c:v>48.1109</c:v>
                </c:pt>
                <c:pt idx="30070">
                  <c:v>48.1125</c:v>
                </c:pt>
                <c:pt idx="30071">
                  <c:v>48.1141</c:v>
                </c:pt>
                <c:pt idx="30072">
                  <c:v>48.1157</c:v>
                </c:pt>
                <c:pt idx="30073">
                  <c:v>48.1173</c:v>
                </c:pt>
                <c:pt idx="30074">
                  <c:v>48.1189</c:v>
                </c:pt>
                <c:pt idx="30075">
                  <c:v>48.1205</c:v>
                </c:pt>
                <c:pt idx="30076">
                  <c:v>48.1221</c:v>
                </c:pt>
                <c:pt idx="30077">
                  <c:v>48.1237</c:v>
                </c:pt>
                <c:pt idx="30078">
                  <c:v>48.1253</c:v>
                </c:pt>
                <c:pt idx="30079">
                  <c:v>48.1269</c:v>
                </c:pt>
                <c:pt idx="30080">
                  <c:v>48.1285</c:v>
                </c:pt>
                <c:pt idx="30081">
                  <c:v>48.1301</c:v>
                </c:pt>
                <c:pt idx="30082">
                  <c:v>48.1317</c:v>
                </c:pt>
                <c:pt idx="30083">
                  <c:v>48.1333</c:v>
                </c:pt>
                <c:pt idx="30084">
                  <c:v>48.1349</c:v>
                </c:pt>
                <c:pt idx="30085">
                  <c:v>48.1365</c:v>
                </c:pt>
                <c:pt idx="30086">
                  <c:v>48.1381</c:v>
                </c:pt>
                <c:pt idx="30087">
                  <c:v>48.1397</c:v>
                </c:pt>
                <c:pt idx="30088">
                  <c:v>48.1413</c:v>
                </c:pt>
                <c:pt idx="30089">
                  <c:v>48.1429</c:v>
                </c:pt>
                <c:pt idx="30090">
                  <c:v>48.1445</c:v>
                </c:pt>
                <c:pt idx="30091">
                  <c:v>48.1461</c:v>
                </c:pt>
                <c:pt idx="30092">
                  <c:v>48.1477</c:v>
                </c:pt>
                <c:pt idx="30093">
                  <c:v>48.1493</c:v>
                </c:pt>
                <c:pt idx="30094">
                  <c:v>48.1509</c:v>
                </c:pt>
                <c:pt idx="30095">
                  <c:v>48.1525</c:v>
                </c:pt>
                <c:pt idx="30096">
                  <c:v>48.1541</c:v>
                </c:pt>
                <c:pt idx="30097">
                  <c:v>48.1557</c:v>
                </c:pt>
                <c:pt idx="30098">
                  <c:v>48.1573</c:v>
                </c:pt>
                <c:pt idx="30099">
                  <c:v>48.1589</c:v>
                </c:pt>
                <c:pt idx="30100">
                  <c:v>48.1605</c:v>
                </c:pt>
                <c:pt idx="30101">
                  <c:v>48.1621</c:v>
                </c:pt>
                <c:pt idx="30102">
                  <c:v>48.1637</c:v>
                </c:pt>
                <c:pt idx="30103">
                  <c:v>48.1653</c:v>
                </c:pt>
                <c:pt idx="30104">
                  <c:v>48.1669</c:v>
                </c:pt>
                <c:pt idx="30105">
                  <c:v>48.1685</c:v>
                </c:pt>
                <c:pt idx="30106">
                  <c:v>48.1701</c:v>
                </c:pt>
                <c:pt idx="30107">
                  <c:v>48.1717</c:v>
                </c:pt>
                <c:pt idx="30108">
                  <c:v>48.1733</c:v>
                </c:pt>
                <c:pt idx="30109">
                  <c:v>48.1749</c:v>
                </c:pt>
                <c:pt idx="30110">
                  <c:v>48.1765</c:v>
                </c:pt>
                <c:pt idx="30111">
                  <c:v>48.1781</c:v>
                </c:pt>
                <c:pt idx="30112">
                  <c:v>48.1797</c:v>
                </c:pt>
                <c:pt idx="30113">
                  <c:v>48.1813</c:v>
                </c:pt>
                <c:pt idx="30114">
                  <c:v>48.1829</c:v>
                </c:pt>
                <c:pt idx="30115">
                  <c:v>48.1845</c:v>
                </c:pt>
                <c:pt idx="30116">
                  <c:v>48.1861</c:v>
                </c:pt>
                <c:pt idx="30117">
                  <c:v>48.1877</c:v>
                </c:pt>
                <c:pt idx="30118">
                  <c:v>48.1893</c:v>
                </c:pt>
                <c:pt idx="30119">
                  <c:v>48.1909</c:v>
                </c:pt>
                <c:pt idx="30120">
                  <c:v>48.1925</c:v>
                </c:pt>
                <c:pt idx="30121">
                  <c:v>48.1941</c:v>
                </c:pt>
                <c:pt idx="30122">
                  <c:v>48.1957</c:v>
                </c:pt>
                <c:pt idx="30123">
                  <c:v>48.1973</c:v>
                </c:pt>
                <c:pt idx="30124">
                  <c:v>48.1989</c:v>
                </c:pt>
                <c:pt idx="30125">
                  <c:v>48.2005</c:v>
                </c:pt>
                <c:pt idx="30126">
                  <c:v>48.2021</c:v>
                </c:pt>
                <c:pt idx="30127">
                  <c:v>48.2037</c:v>
                </c:pt>
                <c:pt idx="30128">
                  <c:v>48.2053</c:v>
                </c:pt>
                <c:pt idx="30129">
                  <c:v>48.2069</c:v>
                </c:pt>
                <c:pt idx="30130">
                  <c:v>48.2085</c:v>
                </c:pt>
                <c:pt idx="30131">
                  <c:v>48.2101</c:v>
                </c:pt>
                <c:pt idx="30132">
                  <c:v>48.2117</c:v>
                </c:pt>
                <c:pt idx="30133">
                  <c:v>48.2133</c:v>
                </c:pt>
                <c:pt idx="30134">
                  <c:v>48.2149</c:v>
                </c:pt>
                <c:pt idx="30135">
                  <c:v>48.2165</c:v>
                </c:pt>
                <c:pt idx="30136">
                  <c:v>48.2181</c:v>
                </c:pt>
                <c:pt idx="30137">
                  <c:v>48.2197</c:v>
                </c:pt>
                <c:pt idx="30138">
                  <c:v>48.2213</c:v>
                </c:pt>
                <c:pt idx="30139">
                  <c:v>48.2229</c:v>
                </c:pt>
                <c:pt idx="30140">
                  <c:v>48.2245</c:v>
                </c:pt>
                <c:pt idx="30141">
                  <c:v>48.2261</c:v>
                </c:pt>
                <c:pt idx="30142">
                  <c:v>48.2277</c:v>
                </c:pt>
                <c:pt idx="30143">
                  <c:v>48.2293</c:v>
                </c:pt>
                <c:pt idx="30144">
                  <c:v>48.2309</c:v>
                </c:pt>
                <c:pt idx="30145">
                  <c:v>48.2325</c:v>
                </c:pt>
                <c:pt idx="30146">
                  <c:v>48.2341</c:v>
                </c:pt>
                <c:pt idx="30147">
                  <c:v>48.2357</c:v>
                </c:pt>
                <c:pt idx="30148">
                  <c:v>48.2373</c:v>
                </c:pt>
                <c:pt idx="30149">
                  <c:v>48.2389</c:v>
                </c:pt>
                <c:pt idx="30150">
                  <c:v>48.2405</c:v>
                </c:pt>
                <c:pt idx="30151">
                  <c:v>48.2421</c:v>
                </c:pt>
                <c:pt idx="30152">
                  <c:v>48.2437</c:v>
                </c:pt>
                <c:pt idx="30153">
                  <c:v>48.2453</c:v>
                </c:pt>
                <c:pt idx="30154">
                  <c:v>48.2469</c:v>
                </c:pt>
                <c:pt idx="30155">
                  <c:v>48.2485</c:v>
                </c:pt>
                <c:pt idx="30156">
                  <c:v>48.2501</c:v>
                </c:pt>
                <c:pt idx="30157">
                  <c:v>48.2517</c:v>
                </c:pt>
                <c:pt idx="30158">
                  <c:v>48.2533</c:v>
                </c:pt>
                <c:pt idx="30159">
                  <c:v>48.2549</c:v>
                </c:pt>
                <c:pt idx="30160">
                  <c:v>48.2565</c:v>
                </c:pt>
                <c:pt idx="30161">
                  <c:v>48.2581</c:v>
                </c:pt>
                <c:pt idx="30162">
                  <c:v>48.2597</c:v>
                </c:pt>
                <c:pt idx="30163">
                  <c:v>48.2613</c:v>
                </c:pt>
                <c:pt idx="30164">
                  <c:v>48.2629</c:v>
                </c:pt>
                <c:pt idx="30165">
                  <c:v>48.2645</c:v>
                </c:pt>
                <c:pt idx="30166">
                  <c:v>48.2661</c:v>
                </c:pt>
                <c:pt idx="30167">
                  <c:v>48.2677</c:v>
                </c:pt>
                <c:pt idx="30168">
                  <c:v>48.2693</c:v>
                </c:pt>
                <c:pt idx="30169">
                  <c:v>48.2709</c:v>
                </c:pt>
                <c:pt idx="30170">
                  <c:v>48.2725</c:v>
                </c:pt>
                <c:pt idx="30171">
                  <c:v>48.2741</c:v>
                </c:pt>
                <c:pt idx="30172">
                  <c:v>48.2757</c:v>
                </c:pt>
                <c:pt idx="30173">
                  <c:v>48.2773</c:v>
                </c:pt>
                <c:pt idx="30174">
                  <c:v>48.2789</c:v>
                </c:pt>
                <c:pt idx="30175">
                  <c:v>48.2805</c:v>
                </c:pt>
                <c:pt idx="30176">
                  <c:v>48.2821</c:v>
                </c:pt>
                <c:pt idx="30177">
                  <c:v>48.2837</c:v>
                </c:pt>
                <c:pt idx="30178">
                  <c:v>48.2853</c:v>
                </c:pt>
                <c:pt idx="30179">
                  <c:v>48.2869</c:v>
                </c:pt>
                <c:pt idx="30180">
                  <c:v>48.2885</c:v>
                </c:pt>
                <c:pt idx="30181">
                  <c:v>48.2901</c:v>
                </c:pt>
                <c:pt idx="30182">
                  <c:v>48.2917</c:v>
                </c:pt>
                <c:pt idx="30183">
                  <c:v>48.2933</c:v>
                </c:pt>
                <c:pt idx="30184">
                  <c:v>48.2949</c:v>
                </c:pt>
                <c:pt idx="30185">
                  <c:v>48.2965</c:v>
                </c:pt>
                <c:pt idx="30186">
                  <c:v>48.2981</c:v>
                </c:pt>
                <c:pt idx="30187">
                  <c:v>48.2997</c:v>
                </c:pt>
                <c:pt idx="30188">
                  <c:v>48.3013</c:v>
                </c:pt>
                <c:pt idx="30189">
                  <c:v>48.3029</c:v>
                </c:pt>
                <c:pt idx="30190">
                  <c:v>48.3045</c:v>
                </c:pt>
                <c:pt idx="30191">
                  <c:v>48.3061</c:v>
                </c:pt>
                <c:pt idx="30192">
                  <c:v>48.3077</c:v>
                </c:pt>
                <c:pt idx="30193">
                  <c:v>48.3093</c:v>
                </c:pt>
                <c:pt idx="30194">
                  <c:v>48.3109</c:v>
                </c:pt>
                <c:pt idx="30195">
                  <c:v>48.3125</c:v>
                </c:pt>
                <c:pt idx="30196">
                  <c:v>48.3141</c:v>
                </c:pt>
                <c:pt idx="30197">
                  <c:v>48.3157</c:v>
                </c:pt>
                <c:pt idx="30198">
                  <c:v>48.3173</c:v>
                </c:pt>
                <c:pt idx="30199">
                  <c:v>48.3189</c:v>
                </c:pt>
                <c:pt idx="30200">
                  <c:v>48.3205</c:v>
                </c:pt>
                <c:pt idx="30201">
                  <c:v>48.3221</c:v>
                </c:pt>
                <c:pt idx="30202">
                  <c:v>48.3237</c:v>
                </c:pt>
                <c:pt idx="30203">
                  <c:v>48.3253</c:v>
                </c:pt>
                <c:pt idx="30204">
                  <c:v>48.3269</c:v>
                </c:pt>
                <c:pt idx="30205">
                  <c:v>48.3285</c:v>
                </c:pt>
                <c:pt idx="30206">
                  <c:v>48.3301</c:v>
                </c:pt>
                <c:pt idx="30207">
                  <c:v>48.3317</c:v>
                </c:pt>
                <c:pt idx="30208">
                  <c:v>48.3333</c:v>
                </c:pt>
                <c:pt idx="30209">
                  <c:v>48.3349</c:v>
                </c:pt>
                <c:pt idx="30210">
                  <c:v>48.3365</c:v>
                </c:pt>
                <c:pt idx="30211">
                  <c:v>48.3381</c:v>
                </c:pt>
                <c:pt idx="30212">
                  <c:v>48.3397</c:v>
                </c:pt>
                <c:pt idx="30213">
                  <c:v>48.3413</c:v>
                </c:pt>
                <c:pt idx="30214">
                  <c:v>48.3429</c:v>
                </c:pt>
                <c:pt idx="30215">
                  <c:v>48.3445</c:v>
                </c:pt>
                <c:pt idx="30216">
                  <c:v>48.3461</c:v>
                </c:pt>
                <c:pt idx="30217">
                  <c:v>48.3477</c:v>
                </c:pt>
                <c:pt idx="30218">
                  <c:v>48.3493</c:v>
                </c:pt>
                <c:pt idx="30219">
                  <c:v>48.3509</c:v>
                </c:pt>
                <c:pt idx="30220">
                  <c:v>48.3525</c:v>
                </c:pt>
                <c:pt idx="30221">
                  <c:v>48.3541</c:v>
                </c:pt>
                <c:pt idx="30222">
                  <c:v>48.3557</c:v>
                </c:pt>
                <c:pt idx="30223">
                  <c:v>48.3573</c:v>
                </c:pt>
                <c:pt idx="30224">
                  <c:v>48.3589</c:v>
                </c:pt>
                <c:pt idx="30225">
                  <c:v>48.3605</c:v>
                </c:pt>
                <c:pt idx="30226">
                  <c:v>48.3621</c:v>
                </c:pt>
                <c:pt idx="30227">
                  <c:v>48.3637</c:v>
                </c:pt>
                <c:pt idx="30228">
                  <c:v>48.3653</c:v>
                </c:pt>
                <c:pt idx="30229">
                  <c:v>48.3669</c:v>
                </c:pt>
                <c:pt idx="30230">
                  <c:v>48.3685</c:v>
                </c:pt>
                <c:pt idx="30231">
                  <c:v>48.3701</c:v>
                </c:pt>
                <c:pt idx="30232">
                  <c:v>48.3717</c:v>
                </c:pt>
                <c:pt idx="30233">
                  <c:v>48.3733</c:v>
                </c:pt>
                <c:pt idx="30234">
                  <c:v>48.3749</c:v>
                </c:pt>
                <c:pt idx="30235">
                  <c:v>48.3765</c:v>
                </c:pt>
                <c:pt idx="30236">
                  <c:v>48.3781</c:v>
                </c:pt>
                <c:pt idx="30237">
                  <c:v>48.3797</c:v>
                </c:pt>
                <c:pt idx="30238">
                  <c:v>48.3813</c:v>
                </c:pt>
                <c:pt idx="30239">
                  <c:v>48.3829</c:v>
                </c:pt>
                <c:pt idx="30240">
                  <c:v>48.3845</c:v>
                </c:pt>
                <c:pt idx="30241">
                  <c:v>48.3861</c:v>
                </c:pt>
                <c:pt idx="30242">
                  <c:v>48.3877</c:v>
                </c:pt>
                <c:pt idx="30243">
                  <c:v>48.3893</c:v>
                </c:pt>
                <c:pt idx="30244">
                  <c:v>48.3909</c:v>
                </c:pt>
                <c:pt idx="30245">
                  <c:v>48.3925</c:v>
                </c:pt>
                <c:pt idx="30246">
                  <c:v>48.3941</c:v>
                </c:pt>
                <c:pt idx="30247">
                  <c:v>48.3957</c:v>
                </c:pt>
                <c:pt idx="30248">
                  <c:v>48.3973</c:v>
                </c:pt>
                <c:pt idx="30249">
                  <c:v>48.3989</c:v>
                </c:pt>
                <c:pt idx="30250">
                  <c:v>48.4005</c:v>
                </c:pt>
                <c:pt idx="30251">
                  <c:v>48.4021</c:v>
                </c:pt>
                <c:pt idx="30252">
                  <c:v>48.4037</c:v>
                </c:pt>
                <c:pt idx="30253">
                  <c:v>48.4053</c:v>
                </c:pt>
                <c:pt idx="30254">
                  <c:v>48.4069</c:v>
                </c:pt>
                <c:pt idx="30255">
                  <c:v>48.4085</c:v>
                </c:pt>
                <c:pt idx="30256">
                  <c:v>48.4101</c:v>
                </c:pt>
                <c:pt idx="30257">
                  <c:v>48.4117</c:v>
                </c:pt>
                <c:pt idx="30258">
                  <c:v>48.4133</c:v>
                </c:pt>
                <c:pt idx="30259">
                  <c:v>48.4149</c:v>
                </c:pt>
                <c:pt idx="30260">
                  <c:v>48.4165</c:v>
                </c:pt>
                <c:pt idx="30261">
                  <c:v>48.4181</c:v>
                </c:pt>
                <c:pt idx="30262">
                  <c:v>48.4197</c:v>
                </c:pt>
                <c:pt idx="30263">
                  <c:v>48.4213</c:v>
                </c:pt>
                <c:pt idx="30264">
                  <c:v>48.4229</c:v>
                </c:pt>
                <c:pt idx="30265">
                  <c:v>48.4245</c:v>
                </c:pt>
                <c:pt idx="30266">
                  <c:v>48.4261</c:v>
                </c:pt>
                <c:pt idx="30267">
                  <c:v>48.4277</c:v>
                </c:pt>
                <c:pt idx="30268">
                  <c:v>48.4293</c:v>
                </c:pt>
                <c:pt idx="30269">
                  <c:v>48.4309</c:v>
                </c:pt>
                <c:pt idx="30270">
                  <c:v>48.4325</c:v>
                </c:pt>
                <c:pt idx="30271">
                  <c:v>48.4341</c:v>
                </c:pt>
                <c:pt idx="30272">
                  <c:v>48.4357</c:v>
                </c:pt>
                <c:pt idx="30273">
                  <c:v>48.4373</c:v>
                </c:pt>
                <c:pt idx="30274">
                  <c:v>48.4389</c:v>
                </c:pt>
                <c:pt idx="30275">
                  <c:v>48.4405</c:v>
                </c:pt>
                <c:pt idx="30276">
                  <c:v>48.4421</c:v>
                </c:pt>
                <c:pt idx="30277">
                  <c:v>48.4437</c:v>
                </c:pt>
                <c:pt idx="30278">
                  <c:v>48.4453</c:v>
                </c:pt>
                <c:pt idx="30279">
                  <c:v>48.4469</c:v>
                </c:pt>
                <c:pt idx="30280">
                  <c:v>48.4485</c:v>
                </c:pt>
                <c:pt idx="30281">
                  <c:v>48.4501</c:v>
                </c:pt>
                <c:pt idx="30282">
                  <c:v>48.4517</c:v>
                </c:pt>
                <c:pt idx="30283">
                  <c:v>48.4533</c:v>
                </c:pt>
                <c:pt idx="30284">
                  <c:v>48.4549</c:v>
                </c:pt>
                <c:pt idx="30285">
                  <c:v>48.4565</c:v>
                </c:pt>
                <c:pt idx="30286">
                  <c:v>48.4581</c:v>
                </c:pt>
                <c:pt idx="30287">
                  <c:v>48.4597</c:v>
                </c:pt>
                <c:pt idx="30288">
                  <c:v>48.4613</c:v>
                </c:pt>
                <c:pt idx="30289">
                  <c:v>48.4629</c:v>
                </c:pt>
                <c:pt idx="30290">
                  <c:v>48.4645</c:v>
                </c:pt>
                <c:pt idx="30291">
                  <c:v>48.4661</c:v>
                </c:pt>
                <c:pt idx="30292">
                  <c:v>48.4677</c:v>
                </c:pt>
                <c:pt idx="30293">
                  <c:v>48.4693</c:v>
                </c:pt>
                <c:pt idx="30294">
                  <c:v>48.4709</c:v>
                </c:pt>
                <c:pt idx="30295">
                  <c:v>48.4725</c:v>
                </c:pt>
                <c:pt idx="30296">
                  <c:v>48.4741</c:v>
                </c:pt>
                <c:pt idx="30297">
                  <c:v>48.4757</c:v>
                </c:pt>
                <c:pt idx="30298">
                  <c:v>48.4773</c:v>
                </c:pt>
                <c:pt idx="30299">
                  <c:v>48.4789</c:v>
                </c:pt>
                <c:pt idx="30300">
                  <c:v>48.4805</c:v>
                </c:pt>
                <c:pt idx="30301">
                  <c:v>48.4821</c:v>
                </c:pt>
                <c:pt idx="30302">
                  <c:v>48.4837</c:v>
                </c:pt>
                <c:pt idx="30303">
                  <c:v>48.4853</c:v>
                </c:pt>
                <c:pt idx="30304">
                  <c:v>48.4869</c:v>
                </c:pt>
                <c:pt idx="30305">
                  <c:v>48.4885</c:v>
                </c:pt>
                <c:pt idx="30306">
                  <c:v>48.4901</c:v>
                </c:pt>
                <c:pt idx="30307">
                  <c:v>48.4917</c:v>
                </c:pt>
                <c:pt idx="30308">
                  <c:v>48.4933</c:v>
                </c:pt>
                <c:pt idx="30309">
                  <c:v>48.4949</c:v>
                </c:pt>
                <c:pt idx="30310">
                  <c:v>48.4965</c:v>
                </c:pt>
                <c:pt idx="30311">
                  <c:v>48.4981</c:v>
                </c:pt>
                <c:pt idx="30312">
                  <c:v>48.4997</c:v>
                </c:pt>
                <c:pt idx="30313">
                  <c:v>48.5013</c:v>
                </c:pt>
                <c:pt idx="30314">
                  <c:v>48.5029</c:v>
                </c:pt>
                <c:pt idx="30315">
                  <c:v>48.5045</c:v>
                </c:pt>
                <c:pt idx="30316">
                  <c:v>48.5061</c:v>
                </c:pt>
                <c:pt idx="30317">
                  <c:v>48.5077</c:v>
                </c:pt>
                <c:pt idx="30318">
                  <c:v>48.5093</c:v>
                </c:pt>
                <c:pt idx="30319">
                  <c:v>48.5109</c:v>
                </c:pt>
                <c:pt idx="30320">
                  <c:v>48.5125</c:v>
                </c:pt>
                <c:pt idx="30321">
                  <c:v>48.5141</c:v>
                </c:pt>
                <c:pt idx="30322">
                  <c:v>48.5157</c:v>
                </c:pt>
                <c:pt idx="30323">
                  <c:v>48.5173</c:v>
                </c:pt>
                <c:pt idx="30324">
                  <c:v>48.5189</c:v>
                </c:pt>
                <c:pt idx="30325">
                  <c:v>48.5205</c:v>
                </c:pt>
                <c:pt idx="30326">
                  <c:v>48.5221</c:v>
                </c:pt>
                <c:pt idx="30327">
                  <c:v>48.5237</c:v>
                </c:pt>
                <c:pt idx="30328">
                  <c:v>48.5253</c:v>
                </c:pt>
                <c:pt idx="30329">
                  <c:v>48.5269</c:v>
                </c:pt>
                <c:pt idx="30330">
                  <c:v>48.5285</c:v>
                </c:pt>
                <c:pt idx="30331">
                  <c:v>48.5301</c:v>
                </c:pt>
                <c:pt idx="30332">
                  <c:v>48.5317</c:v>
                </c:pt>
                <c:pt idx="30333">
                  <c:v>48.5333</c:v>
                </c:pt>
                <c:pt idx="30334">
                  <c:v>48.5349</c:v>
                </c:pt>
                <c:pt idx="30335">
                  <c:v>48.5365</c:v>
                </c:pt>
                <c:pt idx="30336">
                  <c:v>48.5381</c:v>
                </c:pt>
                <c:pt idx="30337">
                  <c:v>48.5397</c:v>
                </c:pt>
                <c:pt idx="30338">
                  <c:v>48.5413</c:v>
                </c:pt>
                <c:pt idx="30339">
                  <c:v>48.5429</c:v>
                </c:pt>
                <c:pt idx="30340">
                  <c:v>48.5445</c:v>
                </c:pt>
                <c:pt idx="30341">
                  <c:v>48.5461</c:v>
                </c:pt>
                <c:pt idx="30342">
                  <c:v>48.5477</c:v>
                </c:pt>
                <c:pt idx="30343">
                  <c:v>48.5493</c:v>
                </c:pt>
                <c:pt idx="30344">
                  <c:v>48.5509</c:v>
                </c:pt>
                <c:pt idx="30345">
                  <c:v>48.5525</c:v>
                </c:pt>
                <c:pt idx="30346">
                  <c:v>48.5541</c:v>
                </c:pt>
                <c:pt idx="30347">
                  <c:v>48.5557</c:v>
                </c:pt>
                <c:pt idx="30348">
                  <c:v>48.5573</c:v>
                </c:pt>
                <c:pt idx="30349">
                  <c:v>48.5589</c:v>
                </c:pt>
                <c:pt idx="30350">
                  <c:v>48.5605</c:v>
                </c:pt>
                <c:pt idx="30351">
                  <c:v>48.5621</c:v>
                </c:pt>
                <c:pt idx="30352">
                  <c:v>48.5637</c:v>
                </c:pt>
                <c:pt idx="30353">
                  <c:v>48.5653</c:v>
                </c:pt>
                <c:pt idx="30354">
                  <c:v>48.5669</c:v>
                </c:pt>
                <c:pt idx="30355">
                  <c:v>48.5685</c:v>
                </c:pt>
                <c:pt idx="30356">
                  <c:v>48.5701</c:v>
                </c:pt>
                <c:pt idx="30357">
                  <c:v>48.5717</c:v>
                </c:pt>
                <c:pt idx="30358">
                  <c:v>48.5733</c:v>
                </c:pt>
                <c:pt idx="30359">
                  <c:v>48.5749</c:v>
                </c:pt>
                <c:pt idx="30360">
                  <c:v>48.5765</c:v>
                </c:pt>
                <c:pt idx="30361">
                  <c:v>48.5781</c:v>
                </c:pt>
                <c:pt idx="30362">
                  <c:v>48.5797</c:v>
                </c:pt>
                <c:pt idx="30363">
                  <c:v>48.5813</c:v>
                </c:pt>
                <c:pt idx="30364">
                  <c:v>48.5829</c:v>
                </c:pt>
                <c:pt idx="30365">
                  <c:v>48.5845</c:v>
                </c:pt>
                <c:pt idx="30366">
                  <c:v>48.5861</c:v>
                </c:pt>
                <c:pt idx="30367">
                  <c:v>48.5877</c:v>
                </c:pt>
                <c:pt idx="30368">
                  <c:v>48.5893</c:v>
                </c:pt>
                <c:pt idx="30369">
                  <c:v>48.5909</c:v>
                </c:pt>
                <c:pt idx="30370">
                  <c:v>48.5925</c:v>
                </c:pt>
                <c:pt idx="30371">
                  <c:v>48.5941</c:v>
                </c:pt>
                <c:pt idx="30372">
                  <c:v>48.5957</c:v>
                </c:pt>
                <c:pt idx="30373">
                  <c:v>48.5973</c:v>
                </c:pt>
                <c:pt idx="30374">
                  <c:v>48.5989</c:v>
                </c:pt>
                <c:pt idx="30375">
                  <c:v>48.6005</c:v>
                </c:pt>
                <c:pt idx="30376">
                  <c:v>48.6021</c:v>
                </c:pt>
                <c:pt idx="30377">
                  <c:v>48.6037</c:v>
                </c:pt>
                <c:pt idx="30378">
                  <c:v>48.6053</c:v>
                </c:pt>
                <c:pt idx="30379">
                  <c:v>48.6069</c:v>
                </c:pt>
                <c:pt idx="30380">
                  <c:v>48.6085</c:v>
                </c:pt>
                <c:pt idx="30381">
                  <c:v>48.6101</c:v>
                </c:pt>
                <c:pt idx="30382">
                  <c:v>48.6117</c:v>
                </c:pt>
                <c:pt idx="30383">
                  <c:v>48.6133</c:v>
                </c:pt>
                <c:pt idx="30384">
                  <c:v>48.6149</c:v>
                </c:pt>
                <c:pt idx="30385">
                  <c:v>48.6165</c:v>
                </c:pt>
                <c:pt idx="30386">
                  <c:v>48.6181</c:v>
                </c:pt>
                <c:pt idx="30387">
                  <c:v>48.6197</c:v>
                </c:pt>
                <c:pt idx="30388">
                  <c:v>48.6213</c:v>
                </c:pt>
                <c:pt idx="30389">
                  <c:v>48.6229</c:v>
                </c:pt>
                <c:pt idx="30390">
                  <c:v>48.6245</c:v>
                </c:pt>
                <c:pt idx="30391">
                  <c:v>48.6261</c:v>
                </c:pt>
                <c:pt idx="30392">
                  <c:v>48.6277</c:v>
                </c:pt>
                <c:pt idx="30393">
                  <c:v>48.6293</c:v>
                </c:pt>
                <c:pt idx="30394">
                  <c:v>48.6309</c:v>
                </c:pt>
                <c:pt idx="30395">
                  <c:v>48.6325</c:v>
                </c:pt>
                <c:pt idx="30396">
                  <c:v>48.6341</c:v>
                </c:pt>
                <c:pt idx="30397">
                  <c:v>48.6357</c:v>
                </c:pt>
                <c:pt idx="30398">
                  <c:v>48.6373</c:v>
                </c:pt>
                <c:pt idx="30399">
                  <c:v>48.6389</c:v>
                </c:pt>
                <c:pt idx="30400">
                  <c:v>48.6405</c:v>
                </c:pt>
                <c:pt idx="30401">
                  <c:v>48.6421</c:v>
                </c:pt>
                <c:pt idx="30402">
                  <c:v>48.6437</c:v>
                </c:pt>
                <c:pt idx="30403">
                  <c:v>48.6453</c:v>
                </c:pt>
                <c:pt idx="30404">
                  <c:v>48.6469</c:v>
                </c:pt>
                <c:pt idx="30405">
                  <c:v>48.6485</c:v>
                </c:pt>
                <c:pt idx="30406">
                  <c:v>48.6501</c:v>
                </c:pt>
                <c:pt idx="30407">
                  <c:v>48.6517</c:v>
                </c:pt>
                <c:pt idx="30408">
                  <c:v>48.6533</c:v>
                </c:pt>
                <c:pt idx="30409">
                  <c:v>48.6549</c:v>
                </c:pt>
                <c:pt idx="30410">
                  <c:v>48.6565</c:v>
                </c:pt>
                <c:pt idx="30411">
                  <c:v>48.6581</c:v>
                </c:pt>
                <c:pt idx="30412">
                  <c:v>48.6597</c:v>
                </c:pt>
                <c:pt idx="30413">
                  <c:v>48.6613</c:v>
                </c:pt>
                <c:pt idx="30414">
                  <c:v>48.6629</c:v>
                </c:pt>
                <c:pt idx="30415">
                  <c:v>48.6645</c:v>
                </c:pt>
                <c:pt idx="30416">
                  <c:v>48.6661</c:v>
                </c:pt>
                <c:pt idx="30417">
                  <c:v>48.6677</c:v>
                </c:pt>
                <c:pt idx="30418">
                  <c:v>48.6693</c:v>
                </c:pt>
                <c:pt idx="30419">
                  <c:v>48.6709</c:v>
                </c:pt>
                <c:pt idx="30420">
                  <c:v>48.6725</c:v>
                </c:pt>
                <c:pt idx="30421">
                  <c:v>48.6741</c:v>
                </c:pt>
                <c:pt idx="30422">
                  <c:v>48.6757</c:v>
                </c:pt>
                <c:pt idx="30423">
                  <c:v>48.6773</c:v>
                </c:pt>
                <c:pt idx="30424">
                  <c:v>48.6789</c:v>
                </c:pt>
                <c:pt idx="30425">
                  <c:v>48.6805</c:v>
                </c:pt>
                <c:pt idx="30426">
                  <c:v>48.6821</c:v>
                </c:pt>
                <c:pt idx="30427">
                  <c:v>48.6837</c:v>
                </c:pt>
                <c:pt idx="30428">
                  <c:v>48.6853</c:v>
                </c:pt>
                <c:pt idx="30429">
                  <c:v>48.6869</c:v>
                </c:pt>
                <c:pt idx="30430">
                  <c:v>48.6885</c:v>
                </c:pt>
                <c:pt idx="30431">
                  <c:v>48.6901</c:v>
                </c:pt>
                <c:pt idx="30432">
                  <c:v>48.6917</c:v>
                </c:pt>
                <c:pt idx="30433">
                  <c:v>48.6933</c:v>
                </c:pt>
                <c:pt idx="30434">
                  <c:v>48.6949</c:v>
                </c:pt>
                <c:pt idx="30435">
                  <c:v>48.6965</c:v>
                </c:pt>
                <c:pt idx="30436">
                  <c:v>48.6981</c:v>
                </c:pt>
                <c:pt idx="30437">
                  <c:v>48.6997</c:v>
                </c:pt>
                <c:pt idx="30438">
                  <c:v>48.7013</c:v>
                </c:pt>
                <c:pt idx="30439">
                  <c:v>48.7029</c:v>
                </c:pt>
                <c:pt idx="30440">
                  <c:v>48.7045</c:v>
                </c:pt>
                <c:pt idx="30441">
                  <c:v>48.7061</c:v>
                </c:pt>
                <c:pt idx="30442">
                  <c:v>48.7077</c:v>
                </c:pt>
                <c:pt idx="30443">
                  <c:v>48.7093</c:v>
                </c:pt>
                <c:pt idx="30444">
                  <c:v>48.7109</c:v>
                </c:pt>
                <c:pt idx="30445">
                  <c:v>48.7125</c:v>
                </c:pt>
                <c:pt idx="30446">
                  <c:v>48.7141</c:v>
                </c:pt>
                <c:pt idx="30447">
                  <c:v>48.7157</c:v>
                </c:pt>
                <c:pt idx="30448">
                  <c:v>48.7173</c:v>
                </c:pt>
                <c:pt idx="30449">
                  <c:v>48.7189</c:v>
                </c:pt>
                <c:pt idx="30450">
                  <c:v>48.7205</c:v>
                </c:pt>
                <c:pt idx="30451">
                  <c:v>48.7221</c:v>
                </c:pt>
                <c:pt idx="30452">
                  <c:v>48.7237</c:v>
                </c:pt>
                <c:pt idx="30453">
                  <c:v>48.7253</c:v>
                </c:pt>
                <c:pt idx="30454">
                  <c:v>48.7269</c:v>
                </c:pt>
                <c:pt idx="30455">
                  <c:v>48.7285</c:v>
                </c:pt>
                <c:pt idx="30456">
                  <c:v>48.7301</c:v>
                </c:pt>
                <c:pt idx="30457">
                  <c:v>48.7317</c:v>
                </c:pt>
                <c:pt idx="30458">
                  <c:v>48.7333</c:v>
                </c:pt>
                <c:pt idx="30459">
                  <c:v>48.7349</c:v>
                </c:pt>
                <c:pt idx="30460">
                  <c:v>48.7365</c:v>
                </c:pt>
                <c:pt idx="30461">
                  <c:v>48.7381</c:v>
                </c:pt>
                <c:pt idx="30462">
                  <c:v>48.7397</c:v>
                </c:pt>
                <c:pt idx="30463">
                  <c:v>48.7413</c:v>
                </c:pt>
                <c:pt idx="30464">
                  <c:v>48.7429</c:v>
                </c:pt>
                <c:pt idx="30465">
                  <c:v>48.7445</c:v>
                </c:pt>
                <c:pt idx="30466">
                  <c:v>48.7461</c:v>
                </c:pt>
                <c:pt idx="30467">
                  <c:v>48.7477</c:v>
                </c:pt>
                <c:pt idx="30468">
                  <c:v>48.7493</c:v>
                </c:pt>
                <c:pt idx="30469">
                  <c:v>48.7509</c:v>
                </c:pt>
                <c:pt idx="30470">
                  <c:v>48.7525</c:v>
                </c:pt>
                <c:pt idx="30471">
                  <c:v>48.7541</c:v>
                </c:pt>
                <c:pt idx="30472">
                  <c:v>48.7557</c:v>
                </c:pt>
                <c:pt idx="30473">
                  <c:v>48.7573</c:v>
                </c:pt>
                <c:pt idx="30474">
                  <c:v>48.7589</c:v>
                </c:pt>
                <c:pt idx="30475">
                  <c:v>48.7605</c:v>
                </c:pt>
                <c:pt idx="30476">
                  <c:v>48.7621</c:v>
                </c:pt>
                <c:pt idx="30477">
                  <c:v>48.7637</c:v>
                </c:pt>
                <c:pt idx="30478">
                  <c:v>48.7653</c:v>
                </c:pt>
                <c:pt idx="30479">
                  <c:v>48.7669</c:v>
                </c:pt>
                <c:pt idx="30480">
                  <c:v>48.7685</c:v>
                </c:pt>
                <c:pt idx="30481">
                  <c:v>48.7701</c:v>
                </c:pt>
                <c:pt idx="30482">
                  <c:v>48.7717</c:v>
                </c:pt>
                <c:pt idx="30483">
                  <c:v>48.7733</c:v>
                </c:pt>
                <c:pt idx="30484">
                  <c:v>48.7749</c:v>
                </c:pt>
                <c:pt idx="30485">
                  <c:v>48.7765</c:v>
                </c:pt>
                <c:pt idx="30486">
                  <c:v>48.7781</c:v>
                </c:pt>
                <c:pt idx="30487">
                  <c:v>48.7797</c:v>
                </c:pt>
                <c:pt idx="30488">
                  <c:v>48.7813</c:v>
                </c:pt>
                <c:pt idx="30489">
                  <c:v>48.7829</c:v>
                </c:pt>
                <c:pt idx="30490">
                  <c:v>48.7845</c:v>
                </c:pt>
                <c:pt idx="30491">
                  <c:v>48.7861</c:v>
                </c:pt>
                <c:pt idx="30492">
                  <c:v>48.7877</c:v>
                </c:pt>
                <c:pt idx="30493">
                  <c:v>48.7893</c:v>
                </c:pt>
                <c:pt idx="30494">
                  <c:v>48.7909</c:v>
                </c:pt>
                <c:pt idx="30495">
                  <c:v>48.7925</c:v>
                </c:pt>
                <c:pt idx="30496">
                  <c:v>48.7941</c:v>
                </c:pt>
                <c:pt idx="30497">
                  <c:v>48.7957</c:v>
                </c:pt>
                <c:pt idx="30498">
                  <c:v>48.7973</c:v>
                </c:pt>
                <c:pt idx="30499">
                  <c:v>48.7989</c:v>
                </c:pt>
                <c:pt idx="30500">
                  <c:v>48.8005</c:v>
                </c:pt>
                <c:pt idx="30501">
                  <c:v>48.8021</c:v>
                </c:pt>
                <c:pt idx="30502">
                  <c:v>48.8037</c:v>
                </c:pt>
                <c:pt idx="30503">
                  <c:v>48.8053</c:v>
                </c:pt>
                <c:pt idx="30504">
                  <c:v>48.8069</c:v>
                </c:pt>
                <c:pt idx="30505">
                  <c:v>48.8085</c:v>
                </c:pt>
                <c:pt idx="30506">
                  <c:v>48.8101</c:v>
                </c:pt>
                <c:pt idx="30507">
                  <c:v>48.8117</c:v>
                </c:pt>
                <c:pt idx="30508">
                  <c:v>48.8133</c:v>
                </c:pt>
                <c:pt idx="30509">
                  <c:v>48.8149</c:v>
                </c:pt>
                <c:pt idx="30510">
                  <c:v>48.8165</c:v>
                </c:pt>
                <c:pt idx="30511">
                  <c:v>48.8181</c:v>
                </c:pt>
                <c:pt idx="30512">
                  <c:v>48.8197</c:v>
                </c:pt>
                <c:pt idx="30513">
                  <c:v>48.8213</c:v>
                </c:pt>
                <c:pt idx="30514">
                  <c:v>48.8229</c:v>
                </c:pt>
                <c:pt idx="30515">
                  <c:v>48.8245</c:v>
                </c:pt>
                <c:pt idx="30516">
                  <c:v>48.8261</c:v>
                </c:pt>
                <c:pt idx="30517">
                  <c:v>48.8277</c:v>
                </c:pt>
                <c:pt idx="30518">
                  <c:v>48.8293</c:v>
                </c:pt>
                <c:pt idx="30519">
                  <c:v>48.8309</c:v>
                </c:pt>
                <c:pt idx="30520">
                  <c:v>48.8325</c:v>
                </c:pt>
                <c:pt idx="30521">
                  <c:v>48.8341</c:v>
                </c:pt>
                <c:pt idx="30522">
                  <c:v>48.8357</c:v>
                </c:pt>
                <c:pt idx="30523">
                  <c:v>48.8373</c:v>
                </c:pt>
                <c:pt idx="30524">
                  <c:v>48.8389</c:v>
                </c:pt>
                <c:pt idx="30525">
                  <c:v>48.8405</c:v>
                </c:pt>
                <c:pt idx="30526">
                  <c:v>48.8421</c:v>
                </c:pt>
                <c:pt idx="30527">
                  <c:v>48.8437</c:v>
                </c:pt>
                <c:pt idx="30528">
                  <c:v>48.8453</c:v>
                </c:pt>
                <c:pt idx="30529">
                  <c:v>48.8469</c:v>
                </c:pt>
                <c:pt idx="30530">
                  <c:v>48.8485</c:v>
                </c:pt>
                <c:pt idx="30531">
                  <c:v>48.8501</c:v>
                </c:pt>
                <c:pt idx="30532">
                  <c:v>48.8517</c:v>
                </c:pt>
                <c:pt idx="30533">
                  <c:v>48.8533</c:v>
                </c:pt>
                <c:pt idx="30534">
                  <c:v>48.8549</c:v>
                </c:pt>
                <c:pt idx="30535">
                  <c:v>48.8565</c:v>
                </c:pt>
                <c:pt idx="30536">
                  <c:v>48.8581</c:v>
                </c:pt>
                <c:pt idx="30537">
                  <c:v>48.8597</c:v>
                </c:pt>
                <c:pt idx="30538">
                  <c:v>48.8613</c:v>
                </c:pt>
                <c:pt idx="30539">
                  <c:v>48.8629</c:v>
                </c:pt>
                <c:pt idx="30540">
                  <c:v>48.8645</c:v>
                </c:pt>
                <c:pt idx="30541">
                  <c:v>48.8661</c:v>
                </c:pt>
                <c:pt idx="30542">
                  <c:v>48.8677</c:v>
                </c:pt>
                <c:pt idx="30543">
                  <c:v>48.8693</c:v>
                </c:pt>
                <c:pt idx="30544">
                  <c:v>48.8709</c:v>
                </c:pt>
                <c:pt idx="30545">
                  <c:v>48.8725</c:v>
                </c:pt>
                <c:pt idx="30546">
                  <c:v>48.8741</c:v>
                </c:pt>
                <c:pt idx="30547">
                  <c:v>48.8757</c:v>
                </c:pt>
                <c:pt idx="30548">
                  <c:v>48.8773</c:v>
                </c:pt>
                <c:pt idx="30549">
                  <c:v>48.8789</c:v>
                </c:pt>
                <c:pt idx="30550">
                  <c:v>48.8805</c:v>
                </c:pt>
                <c:pt idx="30551">
                  <c:v>48.8821</c:v>
                </c:pt>
                <c:pt idx="30552">
                  <c:v>48.8837</c:v>
                </c:pt>
                <c:pt idx="30553">
                  <c:v>48.8853</c:v>
                </c:pt>
                <c:pt idx="30554">
                  <c:v>48.8869</c:v>
                </c:pt>
                <c:pt idx="30555">
                  <c:v>48.8885</c:v>
                </c:pt>
                <c:pt idx="30556">
                  <c:v>48.8901</c:v>
                </c:pt>
                <c:pt idx="30557">
                  <c:v>48.8917</c:v>
                </c:pt>
                <c:pt idx="30558">
                  <c:v>48.8933</c:v>
                </c:pt>
                <c:pt idx="30559">
                  <c:v>48.8949</c:v>
                </c:pt>
                <c:pt idx="30560">
                  <c:v>48.8965</c:v>
                </c:pt>
                <c:pt idx="30561">
                  <c:v>48.8981</c:v>
                </c:pt>
                <c:pt idx="30562">
                  <c:v>48.8997</c:v>
                </c:pt>
                <c:pt idx="30563">
                  <c:v>48.9013</c:v>
                </c:pt>
                <c:pt idx="30564">
                  <c:v>48.9029</c:v>
                </c:pt>
                <c:pt idx="30565">
                  <c:v>48.9045</c:v>
                </c:pt>
                <c:pt idx="30566">
                  <c:v>48.9061</c:v>
                </c:pt>
                <c:pt idx="30567">
                  <c:v>48.9077</c:v>
                </c:pt>
                <c:pt idx="30568">
                  <c:v>48.9093</c:v>
                </c:pt>
                <c:pt idx="30569">
                  <c:v>48.9109</c:v>
                </c:pt>
                <c:pt idx="30570">
                  <c:v>48.9125</c:v>
                </c:pt>
                <c:pt idx="30571">
                  <c:v>48.9141</c:v>
                </c:pt>
                <c:pt idx="30572">
                  <c:v>48.9157</c:v>
                </c:pt>
                <c:pt idx="30573">
                  <c:v>48.9173</c:v>
                </c:pt>
                <c:pt idx="30574">
                  <c:v>48.9189</c:v>
                </c:pt>
                <c:pt idx="30575">
                  <c:v>48.9205</c:v>
                </c:pt>
                <c:pt idx="30576">
                  <c:v>48.9221</c:v>
                </c:pt>
                <c:pt idx="30577">
                  <c:v>48.9237</c:v>
                </c:pt>
                <c:pt idx="30578">
                  <c:v>48.9253</c:v>
                </c:pt>
                <c:pt idx="30579">
                  <c:v>48.9269</c:v>
                </c:pt>
                <c:pt idx="30580">
                  <c:v>48.9285</c:v>
                </c:pt>
                <c:pt idx="30581">
                  <c:v>48.9301</c:v>
                </c:pt>
                <c:pt idx="30582">
                  <c:v>48.9317</c:v>
                </c:pt>
                <c:pt idx="30583">
                  <c:v>48.9333</c:v>
                </c:pt>
                <c:pt idx="30584">
                  <c:v>48.9349</c:v>
                </c:pt>
                <c:pt idx="30585">
                  <c:v>48.9365</c:v>
                </c:pt>
                <c:pt idx="30586">
                  <c:v>48.9381</c:v>
                </c:pt>
                <c:pt idx="30587">
                  <c:v>48.9397</c:v>
                </c:pt>
                <c:pt idx="30588">
                  <c:v>48.9413</c:v>
                </c:pt>
                <c:pt idx="30589">
                  <c:v>48.9429</c:v>
                </c:pt>
                <c:pt idx="30590">
                  <c:v>48.9445</c:v>
                </c:pt>
                <c:pt idx="30591">
                  <c:v>48.9461</c:v>
                </c:pt>
                <c:pt idx="30592">
                  <c:v>48.9477</c:v>
                </c:pt>
                <c:pt idx="30593">
                  <c:v>48.9493</c:v>
                </c:pt>
                <c:pt idx="30594">
                  <c:v>48.9509</c:v>
                </c:pt>
                <c:pt idx="30595">
                  <c:v>48.9525</c:v>
                </c:pt>
                <c:pt idx="30596">
                  <c:v>48.9541</c:v>
                </c:pt>
                <c:pt idx="30597">
                  <c:v>48.9557</c:v>
                </c:pt>
                <c:pt idx="30598">
                  <c:v>48.9573</c:v>
                </c:pt>
                <c:pt idx="30599">
                  <c:v>48.9589</c:v>
                </c:pt>
                <c:pt idx="30600">
                  <c:v>48.9605</c:v>
                </c:pt>
                <c:pt idx="30601">
                  <c:v>48.9621</c:v>
                </c:pt>
                <c:pt idx="30602">
                  <c:v>48.9637</c:v>
                </c:pt>
                <c:pt idx="30603">
                  <c:v>48.9653</c:v>
                </c:pt>
                <c:pt idx="30604">
                  <c:v>48.9669</c:v>
                </c:pt>
                <c:pt idx="30605">
                  <c:v>48.9685</c:v>
                </c:pt>
                <c:pt idx="30606">
                  <c:v>48.9701</c:v>
                </c:pt>
                <c:pt idx="30607">
                  <c:v>48.9717</c:v>
                </c:pt>
                <c:pt idx="30608">
                  <c:v>48.9733</c:v>
                </c:pt>
                <c:pt idx="30609">
                  <c:v>48.9749</c:v>
                </c:pt>
                <c:pt idx="30610">
                  <c:v>48.9765</c:v>
                </c:pt>
                <c:pt idx="30611">
                  <c:v>48.9781</c:v>
                </c:pt>
                <c:pt idx="30612">
                  <c:v>48.9797</c:v>
                </c:pt>
                <c:pt idx="30613">
                  <c:v>48.9813</c:v>
                </c:pt>
                <c:pt idx="30614">
                  <c:v>48.9829</c:v>
                </c:pt>
                <c:pt idx="30615">
                  <c:v>48.9845</c:v>
                </c:pt>
                <c:pt idx="30616">
                  <c:v>48.9861</c:v>
                </c:pt>
                <c:pt idx="30617">
                  <c:v>48.9877</c:v>
                </c:pt>
                <c:pt idx="30618">
                  <c:v>48.9893</c:v>
                </c:pt>
                <c:pt idx="30619">
                  <c:v>48.9909</c:v>
                </c:pt>
                <c:pt idx="30620">
                  <c:v>48.9925</c:v>
                </c:pt>
                <c:pt idx="30621">
                  <c:v>48.9941</c:v>
                </c:pt>
                <c:pt idx="30622">
                  <c:v>48.9957</c:v>
                </c:pt>
                <c:pt idx="30623">
                  <c:v>48.9973</c:v>
                </c:pt>
                <c:pt idx="30624">
                  <c:v>48.9989</c:v>
                </c:pt>
                <c:pt idx="30625">
                  <c:v>49.0005</c:v>
                </c:pt>
                <c:pt idx="30626">
                  <c:v>49.0021</c:v>
                </c:pt>
                <c:pt idx="30627">
                  <c:v>49.0037</c:v>
                </c:pt>
                <c:pt idx="30628">
                  <c:v>49.0053</c:v>
                </c:pt>
                <c:pt idx="30629">
                  <c:v>49.0069</c:v>
                </c:pt>
                <c:pt idx="30630">
                  <c:v>49.0085</c:v>
                </c:pt>
                <c:pt idx="30631">
                  <c:v>49.0101</c:v>
                </c:pt>
                <c:pt idx="30632">
                  <c:v>49.0117</c:v>
                </c:pt>
                <c:pt idx="30633">
                  <c:v>49.0133</c:v>
                </c:pt>
                <c:pt idx="30634">
                  <c:v>49.0149</c:v>
                </c:pt>
                <c:pt idx="30635">
                  <c:v>49.0165</c:v>
                </c:pt>
                <c:pt idx="30636">
                  <c:v>49.0181</c:v>
                </c:pt>
                <c:pt idx="30637">
                  <c:v>49.0197</c:v>
                </c:pt>
                <c:pt idx="30638">
                  <c:v>49.0213</c:v>
                </c:pt>
                <c:pt idx="30639">
                  <c:v>49.0229</c:v>
                </c:pt>
                <c:pt idx="30640">
                  <c:v>49.0245</c:v>
                </c:pt>
                <c:pt idx="30641">
                  <c:v>49.0261</c:v>
                </c:pt>
                <c:pt idx="30642">
                  <c:v>49.0277</c:v>
                </c:pt>
                <c:pt idx="30643">
                  <c:v>49.0293</c:v>
                </c:pt>
                <c:pt idx="30644">
                  <c:v>49.0309</c:v>
                </c:pt>
                <c:pt idx="30645">
                  <c:v>49.0325</c:v>
                </c:pt>
                <c:pt idx="30646">
                  <c:v>49.0341</c:v>
                </c:pt>
                <c:pt idx="30647">
                  <c:v>49.0357</c:v>
                </c:pt>
                <c:pt idx="30648">
                  <c:v>49.0373</c:v>
                </c:pt>
                <c:pt idx="30649">
                  <c:v>49.0389</c:v>
                </c:pt>
                <c:pt idx="30650">
                  <c:v>49.0405</c:v>
                </c:pt>
                <c:pt idx="30651">
                  <c:v>49.0421</c:v>
                </c:pt>
                <c:pt idx="30652">
                  <c:v>49.0437</c:v>
                </c:pt>
                <c:pt idx="30653">
                  <c:v>49.0453</c:v>
                </c:pt>
                <c:pt idx="30654">
                  <c:v>49.0469</c:v>
                </c:pt>
                <c:pt idx="30655">
                  <c:v>49.0485</c:v>
                </c:pt>
                <c:pt idx="30656">
                  <c:v>49.0501</c:v>
                </c:pt>
                <c:pt idx="30657">
                  <c:v>49.0517</c:v>
                </c:pt>
                <c:pt idx="30658">
                  <c:v>49.0533</c:v>
                </c:pt>
                <c:pt idx="30659">
                  <c:v>49.0549</c:v>
                </c:pt>
                <c:pt idx="30660">
                  <c:v>49.0565</c:v>
                </c:pt>
                <c:pt idx="30661">
                  <c:v>49.0581</c:v>
                </c:pt>
                <c:pt idx="30662">
                  <c:v>49.0597</c:v>
                </c:pt>
                <c:pt idx="30663">
                  <c:v>49.0613</c:v>
                </c:pt>
                <c:pt idx="30664">
                  <c:v>49.0629</c:v>
                </c:pt>
                <c:pt idx="30665">
                  <c:v>49.0645</c:v>
                </c:pt>
                <c:pt idx="30666">
                  <c:v>49.0661</c:v>
                </c:pt>
                <c:pt idx="30667">
                  <c:v>49.0677</c:v>
                </c:pt>
                <c:pt idx="30668">
                  <c:v>49.0693</c:v>
                </c:pt>
                <c:pt idx="30669">
                  <c:v>49.0709</c:v>
                </c:pt>
                <c:pt idx="30670">
                  <c:v>49.0725</c:v>
                </c:pt>
                <c:pt idx="30671">
                  <c:v>49.0741</c:v>
                </c:pt>
                <c:pt idx="30672">
                  <c:v>49.0757</c:v>
                </c:pt>
                <c:pt idx="30673">
                  <c:v>49.0773</c:v>
                </c:pt>
                <c:pt idx="30674">
                  <c:v>49.0789</c:v>
                </c:pt>
                <c:pt idx="30675">
                  <c:v>49.0805</c:v>
                </c:pt>
                <c:pt idx="30676">
                  <c:v>49.0821</c:v>
                </c:pt>
                <c:pt idx="30677">
                  <c:v>49.0837</c:v>
                </c:pt>
                <c:pt idx="30678">
                  <c:v>49.0853</c:v>
                </c:pt>
                <c:pt idx="30679">
                  <c:v>49.0869</c:v>
                </c:pt>
                <c:pt idx="30680">
                  <c:v>49.0885</c:v>
                </c:pt>
                <c:pt idx="30681">
                  <c:v>49.0901</c:v>
                </c:pt>
                <c:pt idx="30682">
                  <c:v>49.0917</c:v>
                </c:pt>
                <c:pt idx="30683">
                  <c:v>49.0933</c:v>
                </c:pt>
                <c:pt idx="30684">
                  <c:v>49.0949</c:v>
                </c:pt>
                <c:pt idx="30685">
                  <c:v>49.0965</c:v>
                </c:pt>
                <c:pt idx="30686">
                  <c:v>49.0981</c:v>
                </c:pt>
                <c:pt idx="30687">
                  <c:v>49.0997</c:v>
                </c:pt>
                <c:pt idx="30688">
                  <c:v>49.1013</c:v>
                </c:pt>
                <c:pt idx="30689">
                  <c:v>49.1029</c:v>
                </c:pt>
                <c:pt idx="30690">
                  <c:v>49.1045</c:v>
                </c:pt>
                <c:pt idx="30691">
                  <c:v>49.1061</c:v>
                </c:pt>
                <c:pt idx="30692">
                  <c:v>49.1077</c:v>
                </c:pt>
                <c:pt idx="30693">
                  <c:v>49.1093</c:v>
                </c:pt>
                <c:pt idx="30694">
                  <c:v>49.1109</c:v>
                </c:pt>
                <c:pt idx="30695">
                  <c:v>49.1125</c:v>
                </c:pt>
                <c:pt idx="30696">
                  <c:v>49.1141</c:v>
                </c:pt>
                <c:pt idx="30697">
                  <c:v>49.1157</c:v>
                </c:pt>
                <c:pt idx="30698">
                  <c:v>49.1173</c:v>
                </c:pt>
                <c:pt idx="30699">
                  <c:v>49.1189</c:v>
                </c:pt>
                <c:pt idx="30700">
                  <c:v>49.1205</c:v>
                </c:pt>
                <c:pt idx="30701">
                  <c:v>49.1221</c:v>
                </c:pt>
                <c:pt idx="30702">
                  <c:v>49.1237</c:v>
                </c:pt>
                <c:pt idx="30703">
                  <c:v>49.1253</c:v>
                </c:pt>
                <c:pt idx="30704">
                  <c:v>49.1269</c:v>
                </c:pt>
                <c:pt idx="30705">
                  <c:v>49.1285</c:v>
                </c:pt>
                <c:pt idx="30706">
                  <c:v>49.1301</c:v>
                </c:pt>
                <c:pt idx="30707">
                  <c:v>49.1317</c:v>
                </c:pt>
                <c:pt idx="30708">
                  <c:v>49.1333</c:v>
                </c:pt>
                <c:pt idx="30709">
                  <c:v>49.1349</c:v>
                </c:pt>
                <c:pt idx="30710">
                  <c:v>49.1365</c:v>
                </c:pt>
                <c:pt idx="30711">
                  <c:v>49.1381</c:v>
                </c:pt>
                <c:pt idx="30712">
                  <c:v>49.1397</c:v>
                </c:pt>
                <c:pt idx="30713">
                  <c:v>49.1413</c:v>
                </c:pt>
                <c:pt idx="30714">
                  <c:v>49.1429</c:v>
                </c:pt>
                <c:pt idx="30715">
                  <c:v>49.1445</c:v>
                </c:pt>
                <c:pt idx="30716">
                  <c:v>49.1461</c:v>
                </c:pt>
                <c:pt idx="30717">
                  <c:v>49.1477</c:v>
                </c:pt>
                <c:pt idx="30718">
                  <c:v>49.1493</c:v>
                </c:pt>
                <c:pt idx="30719">
                  <c:v>49.1509</c:v>
                </c:pt>
                <c:pt idx="30720">
                  <c:v>49.1525</c:v>
                </c:pt>
                <c:pt idx="30721">
                  <c:v>49.1541</c:v>
                </c:pt>
                <c:pt idx="30722">
                  <c:v>49.1557</c:v>
                </c:pt>
                <c:pt idx="30723">
                  <c:v>49.1573</c:v>
                </c:pt>
                <c:pt idx="30724">
                  <c:v>49.1589</c:v>
                </c:pt>
                <c:pt idx="30725">
                  <c:v>49.1605</c:v>
                </c:pt>
                <c:pt idx="30726">
                  <c:v>49.1621</c:v>
                </c:pt>
                <c:pt idx="30727">
                  <c:v>49.1637</c:v>
                </c:pt>
                <c:pt idx="30728">
                  <c:v>49.1653</c:v>
                </c:pt>
                <c:pt idx="30729">
                  <c:v>49.1669</c:v>
                </c:pt>
                <c:pt idx="30730">
                  <c:v>49.1685</c:v>
                </c:pt>
                <c:pt idx="30731">
                  <c:v>49.1701</c:v>
                </c:pt>
                <c:pt idx="30732">
                  <c:v>49.1717</c:v>
                </c:pt>
                <c:pt idx="30733">
                  <c:v>49.1733</c:v>
                </c:pt>
                <c:pt idx="30734">
                  <c:v>49.1749</c:v>
                </c:pt>
                <c:pt idx="30735">
                  <c:v>49.1765</c:v>
                </c:pt>
                <c:pt idx="30736">
                  <c:v>49.1781</c:v>
                </c:pt>
                <c:pt idx="30737">
                  <c:v>49.1797</c:v>
                </c:pt>
                <c:pt idx="30738">
                  <c:v>49.1813</c:v>
                </c:pt>
                <c:pt idx="30739">
                  <c:v>49.1829</c:v>
                </c:pt>
                <c:pt idx="30740">
                  <c:v>49.1845</c:v>
                </c:pt>
                <c:pt idx="30741">
                  <c:v>49.1861</c:v>
                </c:pt>
                <c:pt idx="30742">
                  <c:v>49.1877</c:v>
                </c:pt>
                <c:pt idx="30743">
                  <c:v>49.1893</c:v>
                </c:pt>
                <c:pt idx="30744">
                  <c:v>49.1909</c:v>
                </c:pt>
                <c:pt idx="30745">
                  <c:v>49.1925</c:v>
                </c:pt>
                <c:pt idx="30746">
                  <c:v>49.1941</c:v>
                </c:pt>
                <c:pt idx="30747">
                  <c:v>49.1957</c:v>
                </c:pt>
                <c:pt idx="30748">
                  <c:v>49.1973</c:v>
                </c:pt>
                <c:pt idx="30749">
                  <c:v>49.1989</c:v>
                </c:pt>
                <c:pt idx="30750">
                  <c:v>49.2005</c:v>
                </c:pt>
                <c:pt idx="30751">
                  <c:v>49.2021</c:v>
                </c:pt>
                <c:pt idx="30752">
                  <c:v>49.2037</c:v>
                </c:pt>
                <c:pt idx="30753">
                  <c:v>49.2053</c:v>
                </c:pt>
                <c:pt idx="30754">
                  <c:v>49.2069</c:v>
                </c:pt>
                <c:pt idx="30755">
                  <c:v>49.2085</c:v>
                </c:pt>
                <c:pt idx="30756">
                  <c:v>49.2101</c:v>
                </c:pt>
                <c:pt idx="30757">
                  <c:v>49.2117</c:v>
                </c:pt>
                <c:pt idx="30758">
                  <c:v>49.2133</c:v>
                </c:pt>
                <c:pt idx="30759">
                  <c:v>49.2149</c:v>
                </c:pt>
                <c:pt idx="30760">
                  <c:v>49.2165</c:v>
                </c:pt>
                <c:pt idx="30761">
                  <c:v>49.2181</c:v>
                </c:pt>
                <c:pt idx="30762">
                  <c:v>49.2197</c:v>
                </c:pt>
                <c:pt idx="30763">
                  <c:v>49.2213</c:v>
                </c:pt>
                <c:pt idx="30764">
                  <c:v>49.2229</c:v>
                </c:pt>
                <c:pt idx="30765">
                  <c:v>49.2245</c:v>
                </c:pt>
                <c:pt idx="30766">
                  <c:v>49.2261</c:v>
                </c:pt>
                <c:pt idx="30767">
                  <c:v>49.2277</c:v>
                </c:pt>
                <c:pt idx="30768">
                  <c:v>49.2293</c:v>
                </c:pt>
                <c:pt idx="30769">
                  <c:v>49.2309</c:v>
                </c:pt>
                <c:pt idx="30770">
                  <c:v>49.2325</c:v>
                </c:pt>
                <c:pt idx="30771">
                  <c:v>49.2341</c:v>
                </c:pt>
                <c:pt idx="30772">
                  <c:v>49.2357</c:v>
                </c:pt>
                <c:pt idx="30773">
                  <c:v>49.2373</c:v>
                </c:pt>
                <c:pt idx="30774">
                  <c:v>49.2389</c:v>
                </c:pt>
                <c:pt idx="30775">
                  <c:v>49.2405</c:v>
                </c:pt>
                <c:pt idx="30776">
                  <c:v>49.2421</c:v>
                </c:pt>
                <c:pt idx="30777">
                  <c:v>49.2437</c:v>
                </c:pt>
                <c:pt idx="30778">
                  <c:v>49.2453</c:v>
                </c:pt>
                <c:pt idx="30779">
                  <c:v>49.2469</c:v>
                </c:pt>
                <c:pt idx="30780">
                  <c:v>49.2485</c:v>
                </c:pt>
                <c:pt idx="30781">
                  <c:v>49.2501</c:v>
                </c:pt>
                <c:pt idx="30782">
                  <c:v>49.2517</c:v>
                </c:pt>
                <c:pt idx="30783">
                  <c:v>49.2533</c:v>
                </c:pt>
                <c:pt idx="30784">
                  <c:v>49.2549</c:v>
                </c:pt>
                <c:pt idx="30785">
                  <c:v>49.2565</c:v>
                </c:pt>
                <c:pt idx="30786">
                  <c:v>49.2581</c:v>
                </c:pt>
                <c:pt idx="30787">
                  <c:v>49.2597</c:v>
                </c:pt>
                <c:pt idx="30788">
                  <c:v>49.2613</c:v>
                </c:pt>
                <c:pt idx="30789">
                  <c:v>49.2629</c:v>
                </c:pt>
                <c:pt idx="30790">
                  <c:v>49.2645</c:v>
                </c:pt>
                <c:pt idx="30791">
                  <c:v>49.2661</c:v>
                </c:pt>
                <c:pt idx="30792">
                  <c:v>49.2677</c:v>
                </c:pt>
                <c:pt idx="30793">
                  <c:v>49.2693</c:v>
                </c:pt>
                <c:pt idx="30794">
                  <c:v>49.2709</c:v>
                </c:pt>
                <c:pt idx="30795">
                  <c:v>49.2725</c:v>
                </c:pt>
                <c:pt idx="30796">
                  <c:v>49.2741</c:v>
                </c:pt>
                <c:pt idx="30797">
                  <c:v>49.2757</c:v>
                </c:pt>
                <c:pt idx="30798">
                  <c:v>49.2773</c:v>
                </c:pt>
                <c:pt idx="30799">
                  <c:v>49.2789</c:v>
                </c:pt>
                <c:pt idx="30800">
                  <c:v>49.2805</c:v>
                </c:pt>
                <c:pt idx="30801">
                  <c:v>49.2821</c:v>
                </c:pt>
                <c:pt idx="30802">
                  <c:v>49.2837</c:v>
                </c:pt>
                <c:pt idx="30803">
                  <c:v>49.2853</c:v>
                </c:pt>
                <c:pt idx="30804">
                  <c:v>49.2869</c:v>
                </c:pt>
                <c:pt idx="30805">
                  <c:v>49.2885</c:v>
                </c:pt>
                <c:pt idx="30806">
                  <c:v>49.2901</c:v>
                </c:pt>
                <c:pt idx="30807">
                  <c:v>49.2917</c:v>
                </c:pt>
                <c:pt idx="30808">
                  <c:v>49.2933</c:v>
                </c:pt>
                <c:pt idx="30809">
                  <c:v>49.2949</c:v>
                </c:pt>
                <c:pt idx="30810">
                  <c:v>49.2965</c:v>
                </c:pt>
                <c:pt idx="30811">
                  <c:v>49.2981</c:v>
                </c:pt>
                <c:pt idx="30812">
                  <c:v>49.2997</c:v>
                </c:pt>
                <c:pt idx="30813">
                  <c:v>49.3013</c:v>
                </c:pt>
                <c:pt idx="30814">
                  <c:v>49.3029</c:v>
                </c:pt>
                <c:pt idx="30815">
                  <c:v>49.3045</c:v>
                </c:pt>
                <c:pt idx="30816">
                  <c:v>49.3061</c:v>
                </c:pt>
                <c:pt idx="30817">
                  <c:v>49.3077</c:v>
                </c:pt>
                <c:pt idx="30818">
                  <c:v>49.3093</c:v>
                </c:pt>
                <c:pt idx="30819">
                  <c:v>49.3109</c:v>
                </c:pt>
                <c:pt idx="30820">
                  <c:v>49.3125</c:v>
                </c:pt>
                <c:pt idx="30821">
                  <c:v>49.3141</c:v>
                </c:pt>
                <c:pt idx="30822">
                  <c:v>49.3157</c:v>
                </c:pt>
                <c:pt idx="30823">
                  <c:v>49.3173</c:v>
                </c:pt>
                <c:pt idx="30824">
                  <c:v>49.3189</c:v>
                </c:pt>
                <c:pt idx="30825">
                  <c:v>49.3205</c:v>
                </c:pt>
                <c:pt idx="30826">
                  <c:v>49.3221</c:v>
                </c:pt>
                <c:pt idx="30827">
                  <c:v>49.3237</c:v>
                </c:pt>
                <c:pt idx="30828">
                  <c:v>49.3253</c:v>
                </c:pt>
                <c:pt idx="30829">
                  <c:v>49.3269</c:v>
                </c:pt>
                <c:pt idx="30830">
                  <c:v>49.3285</c:v>
                </c:pt>
                <c:pt idx="30831">
                  <c:v>49.3301</c:v>
                </c:pt>
                <c:pt idx="30832">
                  <c:v>49.3317</c:v>
                </c:pt>
                <c:pt idx="30833">
                  <c:v>49.3333</c:v>
                </c:pt>
                <c:pt idx="30834">
                  <c:v>49.3349</c:v>
                </c:pt>
                <c:pt idx="30835">
                  <c:v>49.3365</c:v>
                </c:pt>
                <c:pt idx="30836">
                  <c:v>49.3381</c:v>
                </c:pt>
                <c:pt idx="30837">
                  <c:v>49.3397</c:v>
                </c:pt>
                <c:pt idx="30838">
                  <c:v>49.3413</c:v>
                </c:pt>
                <c:pt idx="30839">
                  <c:v>49.3429</c:v>
                </c:pt>
                <c:pt idx="30840">
                  <c:v>49.3445</c:v>
                </c:pt>
                <c:pt idx="30841">
                  <c:v>49.3461</c:v>
                </c:pt>
                <c:pt idx="30842">
                  <c:v>49.3477</c:v>
                </c:pt>
                <c:pt idx="30843">
                  <c:v>49.3493</c:v>
                </c:pt>
                <c:pt idx="30844">
                  <c:v>49.3509</c:v>
                </c:pt>
                <c:pt idx="30845">
                  <c:v>49.3525</c:v>
                </c:pt>
                <c:pt idx="30846">
                  <c:v>49.3541</c:v>
                </c:pt>
                <c:pt idx="30847">
                  <c:v>49.3557</c:v>
                </c:pt>
                <c:pt idx="30848">
                  <c:v>49.3573</c:v>
                </c:pt>
                <c:pt idx="30849">
                  <c:v>49.3589</c:v>
                </c:pt>
                <c:pt idx="30850">
                  <c:v>49.3605</c:v>
                </c:pt>
                <c:pt idx="30851">
                  <c:v>49.3621</c:v>
                </c:pt>
                <c:pt idx="30852">
                  <c:v>49.3637</c:v>
                </c:pt>
                <c:pt idx="30853">
                  <c:v>49.3653</c:v>
                </c:pt>
                <c:pt idx="30854">
                  <c:v>49.3669</c:v>
                </c:pt>
                <c:pt idx="30855">
                  <c:v>49.3685</c:v>
                </c:pt>
                <c:pt idx="30856">
                  <c:v>49.3701</c:v>
                </c:pt>
                <c:pt idx="30857">
                  <c:v>49.3717</c:v>
                </c:pt>
                <c:pt idx="30858">
                  <c:v>49.3733</c:v>
                </c:pt>
                <c:pt idx="30859">
                  <c:v>49.3749</c:v>
                </c:pt>
                <c:pt idx="30860">
                  <c:v>49.3765</c:v>
                </c:pt>
                <c:pt idx="30861">
                  <c:v>49.3781</c:v>
                </c:pt>
                <c:pt idx="30862">
                  <c:v>49.3797</c:v>
                </c:pt>
                <c:pt idx="30863">
                  <c:v>49.3813</c:v>
                </c:pt>
                <c:pt idx="30864">
                  <c:v>49.3829</c:v>
                </c:pt>
                <c:pt idx="30865">
                  <c:v>49.3845</c:v>
                </c:pt>
                <c:pt idx="30866">
                  <c:v>49.3861</c:v>
                </c:pt>
                <c:pt idx="30867">
                  <c:v>49.3877</c:v>
                </c:pt>
                <c:pt idx="30868">
                  <c:v>49.3893</c:v>
                </c:pt>
                <c:pt idx="30869">
                  <c:v>49.3909</c:v>
                </c:pt>
                <c:pt idx="30870">
                  <c:v>49.3925</c:v>
                </c:pt>
                <c:pt idx="30871">
                  <c:v>49.3941</c:v>
                </c:pt>
                <c:pt idx="30872">
                  <c:v>49.3957</c:v>
                </c:pt>
                <c:pt idx="30873">
                  <c:v>49.3973</c:v>
                </c:pt>
                <c:pt idx="30874">
                  <c:v>49.3989</c:v>
                </c:pt>
                <c:pt idx="30875">
                  <c:v>49.4005</c:v>
                </c:pt>
                <c:pt idx="30876">
                  <c:v>49.4021</c:v>
                </c:pt>
                <c:pt idx="30877">
                  <c:v>49.4037</c:v>
                </c:pt>
                <c:pt idx="30878">
                  <c:v>49.4053</c:v>
                </c:pt>
                <c:pt idx="30879">
                  <c:v>49.4069</c:v>
                </c:pt>
                <c:pt idx="30880">
                  <c:v>49.4085</c:v>
                </c:pt>
                <c:pt idx="30881">
                  <c:v>49.4101</c:v>
                </c:pt>
                <c:pt idx="30882">
                  <c:v>49.4117</c:v>
                </c:pt>
                <c:pt idx="30883">
                  <c:v>49.4133</c:v>
                </c:pt>
                <c:pt idx="30884">
                  <c:v>49.4149</c:v>
                </c:pt>
                <c:pt idx="30885">
                  <c:v>49.4165</c:v>
                </c:pt>
                <c:pt idx="30886">
                  <c:v>49.4181</c:v>
                </c:pt>
                <c:pt idx="30887">
                  <c:v>49.4197</c:v>
                </c:pt>
                <c:pt idx="30888">
                  <c:v>49.4213</c:v>
                </c:pt>
                <c:pt idx="30889">
                  <c:v>49.4229</c:v>
                </c:pt>
                <c:pt idx="30890">
                  <c:v>49.4245</c:v>
                </c:pt>
                <c:pt idx="30891">
                  <c:v>49.4261</c:v>
                </c:pt>
                <c:pt idx="30892">
                  <c:v>49.4277</c:v>
                </c:pt>
                <c:pt idx="30893">
                  <c:v>49.4293</c:v>
                </c:pt>
                <c:pt idx="30894">
                  <c:v>49.4309</c:v>
                </c:pt>
                <c:pt idx="30895">
                  <c:v>49.4325</c:v>
                </c:pt>
                <c:pt idx="30896">
                  <c:v>49.4341</c:v>
                </c:pt>
                <c:pt idx="30897">
                  <c:v>49.4357</c:v>
                </c:pt>
                <c:pt idx="30898">
                  <c:v>49.4373</c:v>
                </c:pt>
                <c:pt idx="30899">
                  <c:v>49.4389</c:v>
                </c:pt>
                <c:pt idx="30900">
                  <c:v>49.4405</c:v>
                </c:pt>
                <c:pt idx="30901">
                  <c:v>49.4421</c:v>
                </c:pt>
                <c:pt idx="30902">
                  <c:v>49.4437</c:v>
                </c:pt>
                <c:pt idx="30903">
                  <c:v>49.4453</c:v>
                </c:pt>
                <c:pt idx="30904">
                  <c:v>49.4469</c:v>
                </c:pt>
                <c:pt idx="30905">
                  <c:v>49.4485</c:v>
                </c:pt>
                <c:pt idx="30906">
                  <c:v>49.4501</c:v>
                </c:pt>
                <c:pt idx="30907">
                  <c:v>49.4517</c:v>
                </c:pt>
                <c:pt idx="30908">
                  <c:v>49.4533</c:v>
                </c:pt>
                <c:pt idx="30909">
                  <c:v>49.4549</c:v>
                </c:pt>
                <c:pt idx="30910">
                  <c:v>49.4565</c:v>
                </c:pt>
                <c:pt idx="30911">
                  <c:v>49.4581</c:v>
                </c:pt>
                <c:pt idx="30912">
                  <c:v>49.4597</c:v>
                </c:pt>
                <c:pt idx="30913">
                  <c:v>49.4613</c:v>
                </c:pt>
                <c:pt idx="30914">
                  <c:v>49.4629</c:v>
                </c:pt>
                <c:pt idx="30915">
                  <c:v>49.4645</c:v>
                </c:pt>
                <c:pt idx="30916">
                  <c:v>49.4661</c:v>
                </c:pt>
                <c:pt idx="30917">
                  <c:v>49.4677</c:v>
                </c:pt>
                <c:pt idx="30918">
                  <c:v>49.4693</c:v>
                </c:pt>
                <c:pt idx="30919">
                  <c:v>49.4709</c:v>
                </c:pt>
                <c:pt idx="30920">
                  <c:v>49.4725</c:v>
                </c:pt>
                <c:pt idx="30921">
                  <c:v>49.4741</c:v>
                </c:pt>
                <c:pt idx="30922">
                  <c:v>49.4757</c:v>
                </c:pt>
                <c:pt idx="30923">
                  <c:v>49.4773</c:v>
                </c:pt>
                <c:pt idx="30924">
                  <c:v>49.4789</c:v>
                </c:pt>
                <c:pt idx="30925">
                  <c:v>49.4805</c:v>
                </c:pt>
                <c:pt idx="30926">
                  <c:v>49.4821</c:v>
                </c:pt>
                <c:pt idx="30927">
                  <c:v>49.4837</c:v>
                </c:pt>
                <c:pt idx="30928">
                  <c:v>49.4853</c:v>
                </c:pt>
                <c:pt idx="30929">
                  <c:v>49.4869</c:v>
                </c:pt>
                <c:pt idx="30930">
                  <c:v>49.4885</c:v>
                </c:pt>
                <c:pt idx="30931">
                  <c:v>49.4901</c:v>
                </c:pt>
                <c:pt idx="30932">
                  <c:v>49.4917</c:v>
                </c:pt>
                <c:pt idx="30933">
                  <c:v>49.4933</c:v>
                </c:pt>
                <c:pt idx="30934">
                  <c:v>49.4949</c:v>
                </c:pt>
                <c:pt idx="30935">
                  <c:v>49.4965</c:v>
                </c:pt>
                <c:pt idx="30936">
                  <c:v>49.4981</c:v>
                </c:pt>
                <c:pt idx="30937">
                  <c:v>49.4997</c:v>
                </c:pt>
                <c:pt idx="30938">
                  <c:v>49.5013</c:v>
                </c:pt>
                <c:pt idx="30939">
                  <c:v>49.5029</c:v>
                </c:pt>
                <c:pt idx="30940">
                  <c:v>49.5045</c:v>
                </c:pt>
                <c:pt idx="30941">
                  <c:v>49.5061</c:v>
                </c:pt>
                <c:pt idx="30942">
                  <c:v>49.5077</c:v>
                </c:pt>
                <c:pt idx="30943">
                  <c:v>49.5093</c:v>
                </c:pt>
                <c:pt idx="30944">
                  <c:v>49.5109</c:v>
                </c:pt>
                <c:pt idx="30945">
                  <c:v>49.5125</c:v>
                </c:pt>
                <c:pt idx="30946">
                  <c:v>49.5141</c:v>
                </c:pt>
                <c:pt idx="30947">
                  <c:v>49.5157</c:v>
                </c:pt>
                <c:pt idx="30948">
                  <c:v>49.5173</c:v>
                </c:pt>
                <c:pt idx="30949">
                  <c:v>49.5189</c:v>
                </c:pt>
                <c:pt idx="30950">
                  <c:v>49.5205</c:v>
                </c:pt>
                <c:pt idx="30951">
                  <c:v>49.5221</c:v>
                </c:pt>
                <c:pt idx="30952">
                  <c:v>49.5237</c:v>
                </c:pt>
                <c:pt idx="30953">
                  <c:v>49.5253</c:v>
                </c:pt>
                <c:pt idx="30954">
                  <c:v>49.5269</c:v>
                </c:pt>
                <c:pt idx="30955">
                  <c:v>49.5285</c:v>
                </c:pt>
                <c:pt idx="30956">
                  <c:v>49.5301</c:v>
                </c:pt>
                <c:pt idx="30957">
                  <c:v>49.5317</c:v>
                </c:pt>
                <c:pt idx="30958">
                  <c:v>49.5333</c:v>
                </c:pt>
                <c:pt idx="30959">
                  <c:v>49.5349</c:v>
                </c:pt>
                <c:pt idx="30960">
                  <c:v>49.5365</c:v>
                </c:pt>
                <c:pt idx="30961">
                  <c:v>49.5381</c:v>
                </c:pt>
                <c:pt idx="30962">
                  <c:v>49.5397</c:v>
                </c:pt>
                <c:pt idx="30963">
                  <c:v>49.5413</c:v>
                </c:pt>
                <c:pt idx="30964">
                  <c:v>49.5429</c:v>
                </c:pt>
                <c:pt idx="30965">
                  <c:v>49.5445</c:v>
                </c:pt>
                <c:pt idx="30966">
                  <c:v>49.5461</c:v>
                </c:pt>
                <c:pt idx="30967">
                  <c:v>49.5477</c:v>
                </c:pt>
                <c:pt idx="30968">
                  <c:v>49.5493</c:v>
                </c:pt>
                <c:pt idx="30969">
                  <c:v>49.5509</c:v>
                </c:pt>
                <c:pt idx="30970">
                  <c:v>49.5525</c:v>
                </c:pt>
                <c:pt idx="30971">
                  <c:v>49.5541</c:v>
                </c:pt>
                <c:pt idx="30972">
                  <c:v>49.5557</c:v>
                </c:pt>
                <c:pt idx="30973">
                  <c:v>49.5573</c:v>
                </c:pt>
                <c:pt idx="30974">
                  <c:v>49.5589</c:v>
                </c:pt>
                <c:pt idx="30975">
                  <c:v>49.5605</c:v>
                </c:pt>
                <c:pt idx="30976">
                  <c:v>49.5621</c:v>
                </c:pt>
                <c:pt idx="30977">
                  <c:v>49.5637</c:v>
                </c:pt>
                <c:pt idx="30978">
                  <c:v>49.5653</c:v>
                </c:pt>
                <c:pt idx="30979">
                  <c:v>49.5669</c:v>
                </c:pt>
                <c:pt idx="30980">
                  <c:v>49.5685</c:v>
                </c:pt>
                <c:pt idx="30981">
                  <c:v>49.5701</c:v>
                </c:pt>
                <c:pt idx="30982">
                  <c:v>49.5717</c:v>
                </c:pt>
                <c:pt idx="30983">
                  <c:v>49.5733</c:v>
                </c:pt>
                <c:pt idx="30984">
                  <c:v>49.5749</c:v>
                </c:pt>
                <c:pt idx="30985">
                  <c:v>49.5765</c:v>
                </c:pt>
                <c:pt idx="30986">
                  <c:v>49.5781</c:v>
                </c:pt>
                <c:pt idx="30987">
                  <c:v>49.5797</c:v>
                </c:pt>
                <c:pt idx="30988">
                  <c:v>49.5813</c:v>
                </c:pt>
                <c:pt idx="30989">
                  <c:v>49.5829</c:v>
                </c:pt>
                <c:pt idx="30990">
                  <c:v>49.5845</c:v>
                </c:pt>
                <c:pt idx="30991">
                  <c:v>49.5861</c:v>
                </c:pt>
                <c:pt idx="30992">
                  <c:v>49.5877</c:v>
                </c:pt>
                <c:pt idx="30993">
                  <c:v>49.5893</c:v>
                </c:pt>
                <c:pt idx="30994">
                  <c:v>49.5909</c:v>
                </c:pt>
                <c:pt idx="30995">
                  <c:v>49.5925</c:v>
                </c:pt>
                <c:pt idx="30996">
                  <c:v>49.5941</c:v>
                </c:pt>
                <c:pt idx="30997">
                  <c:v>49.5957</c:v>
                </c:pt>
                <c:pt idx="30998">
                  <c:v>49.5973</c:v>
                </c:pt>
                <c:pt idx="30999">
                  <c:v>49.5989</c:v>
                </c:pt>
                <c:pt idx="31000">
                  <c:v>49.6005</c:v>
                </c:pt>
                <c:pt idx="31001">
                  <c:v>49.6021</c:v>
                </c:pt>
                <c:pt idx="31002">
                  <c:v>49.6037</c:v>
                </c:pt>
                <c:pt idx="31003">
                  <c:v>49.6053</c:v>
                </c:pt>
                <c:pt idx="31004">
                  <c:v>49.6069</c:v>
                </c:pt>
                <c:pt idx="31005">
                  <c:v>49.6085</c:v>
                </c:pt>
                <c:pt idx="31006">
                  <c:v>49.6101</c:v>
                </c:pt>
                <c:pt idx="31007">
                  <c:v>49.6117</c:v>
                </c:pt>
                <c:pt idx="31008">
                  <c:v>49.6133</c:v>
                </c:pt>
                <c:pt idx="31009">
                  <c:v>49.6149</c:v>
                </c:pt>
                <c:pt idx="31010">
                  <c:v>49.6165</c:v>
                </c:pt>
                <c:pt idx="31011">
                  <c:v>49.6181</c:v>
                </c:pt>
                <c:pt idx="31012">
                  <c:v>49.6197</c:v>
                </c:pt>
                <c:pt idx="31013">
                  <c:v>49.6213</c:v>
                </c:pt>
                <c:pt idx="31014">
                  <c:v>49.6229</c:v>
                </c:pt>
                <c:pt idx="31015">
                  <c:v>49.6245</c:v>
                </c:pt>
                <c:pt idx="31016">
                  <c:v>49.6261</c:v>
                </c:pt>
                <c:pt idx="31017">
                  <c:v>49.6277</c:v>
                </c:pt>
                <c:pt idx="31018">
                  <c:v>49.6293</c:v>
                </c:pt>
                <c:pt idx="31019">
                  <c:v>49.6309</c:v>
                </c:pt>
                <c:pt idx="31020">
                  <c:v>49.6325</c:v>
                </c:pt>
                <c:pt idx="31021">
                  <c:v>49.6341</c:v>
                </c:pt>
                <c:pt idx="31022">
                  <c:v>49.6357</c:v>
                </c:pt>
                <c:pt idx="31023">
                  <c:v>49.6373</c:v>
                </c:pt>
                <c:pt idx="31024">
                  <c:v>49.6389</c:v>
                </c:pt>
                <c:pt idx="31025">
                  <c:v>49.6405</c:v>
                </c:pt>
                <c:pt idx="31026">
                  <c:v>49.6421</c:v>
                </c:pt>
                <c:pt idx="31027">
                  <c:v>49.6437</c:v>
                </c:pt>
                <c:pt idx="31028">
                  <c:v>49.6453</c:v>
                </c:pt>
                <c:pt idx="31029">
                  <c:v>49.6469</c:v>
                </c:pt>
                <c:pt idx="31030">
                  <c:v>49.6485</c:v>
                </c:pt>
                <c:pt idx="31031">
                  <c:v>49.6501</c:v>
                </c:pt>
                <c:pt idx="31032">
                  <c:v>49.6517</c:v>
                </c:pt>
                <c:pt idx="31033">
                  <c:v>49.6533</c:v>
                </c:pt>
                <c:pt idx="31034">
                  <c:v>49.6549</c:v>
                </c:pt>
                <c:pt idx="31035">
                  <c:v>49.6565</c:v>
                </c:pt>
                <c:pt idx="31036">
                  <c:v>49.6581</c:v>
                </c:pt>
                <c:pt idx="31037">
                  <c:v>49.6597</c:v>
                </c:pt>
                <c:pt idx="31038">
                  <c:v>49.6613</c:v>
                </c:pt>
                <c:pt idx="31039">
                  <c:v>49.6629</c:v>
                </c:pt>
                <c:pt idx="31040">
                  <c:v>49.6645</c:v>
                </c:pt>
                <c:pt idx="31041">
                  <c:v>49.6661</c:v>
                </c:pt>
                <c:pt idx="31042">
                  <c:v>49.6677</c:v>
                </c:pt>
                <c:pt idx="31043">
                  <c:v>49.6693</c:v>
                </c:pt>
                <c:pt idx="31044">
                  <c:v>49.6709</c:v>
                </c:pt>
                <c:pt idx="31045">
                  <c:v>49.6725</c:v>
                </c:pt>
                <c:pt idx="31046">
                  <c:v>49.6741</c:v>
                </c:pt>
                <c:pt idx="31047">
                  <c:v>49.6757</c:v>
                </c:pt>
                <c:pt idx="31048">
                  <c:v>49.6773</c:v>
                </c:pt>
                <c:pt idx="31049">
                  <c:v>49.6789</c:v>
                </c:pt>
                <c:pt idx="31050">
                  <c:v>49.6805</c:v>
                </c:pt>
                <c:pt idx="31051">
                  <c:v>49.6821</c:v>
                </c:pt>
                <c:pt idx="31052">
                  <c:v>49.6837</c:v>
                </c:pt>
                <c:pt idx="31053">
                  <c:v>49.6853</c:v>
                </c:pt>
                <c:pt idx="31054">
                  <c:v>49.6869</c:v>
                </c:pt>
                <c:pt idx="31055">
                  <c:v>49.6885</c:v>
                </c:pt>
                <c:pt idx="31056">
                  <c:v>49.6901</c:v>
                </c:pt>
                <c:pt idx="31057">
                  <c:v>49.6917</c:v>
                </c:pt>
                <c:pt idx="31058">
                  <c:v>49.6933</c:v>
                </c:pt>
                <c:pt idx="31059">
                  <c:v>49.6949</c:v>
                </c:pt>
                <c:pt idx="31060">
                  <c:v>49.6965</c:v>
                </c:pt>
                <c:pt idx="31061">
                  <c:v>49.6981</c:v>
                </c:pt>
                <c:pt idx="31062">
                  <c:v>49.6997</c:v>
                </c:pt>
                <c:pt idx="31063">
                  <c:v>49.7013</c:v>
                </c:pt>
                <c:pt idx="31064">
                  <c:v>49.7029</c:v>
                </c:pt>
                <c:pt idx="31065">
                  <c:v>49.7045</c:v>
                </c:pt>
                <c:pt idx="31066">
                  <c:v>49.7061</c:v>
                </c:pt>
                <c:pt idx="31067">
                  <c:v>49.7077</c:v>
                </c:pt>
                <c:pt idx="31068">
                  <c:v>49.7093</c:v>
                </c:pt>
                <c:pt idx="31069">
                  <c:v>49.7109</c:v>
                </c:pt>
                <c:pt idx="31070">
                  <c:v>49.7125</c:v>
                </c:pt>
                <c:pt idx="31071">
                  <c:v>49.7141</c:v>
                </c:pt>
                <c:pt idx="31072">
                  <c:v>49.7157</c:v>
                </c:pt>
                <c:pt idx="31073">
                  <c:v>49.7173</c:v>
                </c:pt>
                <c:pt idx="31074">
                  <c:v>49.7189</c:v>
                </c:pt>
                <c:pt idx="31075">
                  <c:v>49.7205</c:v>
                </c:pt>
                <c:pt idx="31076">
                  <c:v>49.7221</c:v>
                </c:pt>
                <c:pt idx="31077">
                  <c:v>49.7237</c:v>
                </c:pt>
                <c:pt idx="31078">
                  <c:v>49.7253</c:v>
                </c:pt>
                <c:pt idx="31079">
                  <c:v>49.7269</c:v>
                </c:pt>
                <c:pt idx="31080">
                  <c:v>49.7285</c:v>
                </c:pt>
                <c:pt idx="31081">
                  <c:v>49.7301</c:v>
                </c:pt>
                <c:pt idx="31082">
                  <c:v>49.7317</c:v>
                </c:pt>
                <c:pt idx="31083">
                  <c:v>49.7333</c:v>
                </c:pt>
                <c:pt idx="31084">
                  <c:v>49.7349</c:v>
                </c:pt>
                <c:pt idx="31085">
                  <c:v>49.7365</c:v>
                </c:pt>
                <c:pt idx="31086">
                  <c:v>49.7381</c:v>
                </c:pt>
                <c:pt idx="31087">
                  <c:v>49.7397</c:v>
                </c:pt>
                <c:pt idx="31088">
                  <c:v>49.7413</c:v>
                </c:pt>
                <c:pt idx="31089">
                  <c:v>49.7429</c:v>
                </c:pt>
                <c:pt idx="31090">
                  <c:v>49.7445</c:v>
                </c:pt>
                <c:pt idx="31091">
                  <c:v>49.7461</c:v>
                </c:pt>
                <c:pt idx="31092">
                  <c:v>49.7477</c:v>
                </c:pt>
                <c:pt idx="31093">
                  <c:v>49.7493</c:v>
                </c:pt>
                <c:pt idx="31094">
                  <c:v>49.7509</c:v>
                </c:pt>
                <c:pt idx="31095">
                  <c:v>49.7525</c:v>
                </c:pt>
                <c:pt idx="31096">
                  <c:v>49.7541</c:v>
                </c:pt>
                <c:pt idx="31097">
                  <c:v>49.7557</c:v>
                </c:pt>
                <c:pt idx="31098">
                  <c:v>49.7573</c:v>
                </c:pt>
                <c:pt idx="31099">
                  <c:v>49.7589</c:v>
                </c:pt>
                <c:pt idx="31100">
                  <c:v>49.7605</c:v>
                </c:pt>
                <c:pt idx="31101">
                  <c:v>49.7621</c:v>
                </c:pt>
                <c:pt idx="31102">
                  <c:v>49.7637</c:v>
                </c:pt>
                <c:pt idx="31103">
                  <c:v>49.7653</c:v>
                </c:pt>
                <c:pt idx="31104">
                  <c:v>49.7669</c:v>
                </c:pt>
                <c:pt idx="31105">
                  <c:v>49.7685</c:v>
                </c:pt>
                <c:pt idx="31106">
                  <c:v>49.7701</c:v>
                </c:pt>
                <c:pt idx="31107">
                  <c:v>49.7717</c:v>
                </c:pt>
                <c:pt idx="31108">
                  <c:v>49.7733</c:v>
                </c:pt>
                <c:pt idx="31109">
                  <c:v>49.7749</c:v>
                </c:pt>
                <c:pt idx="31110">
                  <c:v>49.7765</c:v>
                </c:pt>
                <c:pt idx="31111">
                  <c:v>49.7781</c:v>
                </c:pt>
                <c:pt idx="31112">
                  <c:v>49.7797</c:v>
                </c:pt>
                <c:pt idx="31113">
                  <c:v>49.7813</c:v>
                </c:pt>
                <c:pt idx="31114">
                  <c:v>49.7829</c:v>
                </c:pt>
                <c:pt idx="31115">
                  <c:v>49.7845</c:v>
                </c:pt>
                <c:pt idx="31116">
                  <c:v>49.7861</c:v>
                </c:pt>
                <c:pt idx="31117">
                  <c:v>49.7877</c:v>
                </c:pt>
                <c:pt idx="31118">
                  <c:v>49.7893</c:v>
                </c:pt>
                <c:pt idx="31119">
                  <c:v>49.7909</c:v>
                </c:pt>
                <c:pt idx="31120">
                  <c:v>49.7925</c:v>
                </c:pt>
                <c:pt idx="31121">
                  <c:v>49.7941</c:v>
                </c:pt>
                <c:pt idx="31122">
                  <c:v>49.7957</c:v>
                </c:pt>
                <c:pt idx="31123">
                  <c:v>49.7973</c:v>
                </c:pt>
                <c:pt idx="31124">
                  <c:v>49.7989</c:v>
                </c:pt>
                <c:pt idx="31125">
                  <c:v>49.8005</c:v>
                </c:pt>
                <c:pt idx="31126">
                  <c:v>49.8021</c:v>
                </c:pt>
                <c:pt idx="31127">
                  <c:v>49.8037</c:v>
                </c:pt>
                <c:pt idx="31128">
                  <c:v>49.8053</c:v>
                </c:pt>
                <c:pt idx="31129">
                  <c:v>49.8069</c:v>
                </c:pt>
                <c:pt idx="31130">
                  <c:v>49.8085</c:v>
                </c:pt>
                <c:pt idx="31131">
                  <c:v>49.8101</c:v>
                </c:pt>
                <c:pt idx="31132">
                  <c:v>49.8117</c:v>
                </c:pt>
                <c:pt idx="31133">
                  <c:v>49.8133</c:v>
                </c:pt>
                <c:pt idx="31134">
                  <c:v>49.8149</c:v>
                </c:pt>
                <c:pt idx="31135">
                  <c:v>49.8165</c:v>
                </c:pt>
                <c:pt idx="31136">
                  <c:v>49.8181</c:v>
                </c:pt>
                <c:pt idx="31137">
                  <c:v>49.8197</c:v>
                </c:pt>
                <c:pt idx="31138">
                  <c:v>49.8213</c:v>
                </c:pt>
                <c:pt idx="31139">
                  <c:v>49.8229</c:v>
                </c:pt>
                <c:pt idx="31140">
                  <c:v>49.8245</c:v>
                </c:pt>
                <c:pt idx="31141">
                  <c:v>49.8261</c:v>
                </c:pt>
                <c:pt idx="31142">
                  <c:v>49.8277</c:v>
                </c:pt>
                <c:pt idx="31143">
                  <c:v>49.8293</c:v>
                </c:pt>
                <c:pt idx="31144">
                  <c:v>49.8309</c:v>
                </c:pt>
                <c:pt idx="31145">
                  <c:v>49.8325</c:v>
                </c:pt>
                <c:pt idx="31146">
                  <c:v>49.8341</c:v>
                </c:pt>
                <c:pt idx="31147">
                  <c:v>49.8357</c:v>
                </c:pt>
                <c:pt idx="31148">
                  <c:v>49.8373</c:v>
                </c:pt>
                <c:pt idx="31149">
                  <c:v>49.8389</c:v>
                </c:pt>
                <c:pt idx="31150">
                  <c:v>49.8405</c:v>
                </c:pt>
                <c:pt idx="31151">
                  <c:v>49.8421</c:v>
                </c:pt>
                <c:pt idx="31152">
                  <c:v>49.8437</c:v>
                </c:pt>
                <c:pt idx="31153">
                  <c:v>49.8453</c:v>
                </c:pt>
                <c:pt idx="31154">
                  <c:v>49.8469</c:v>
                </c:pt>
                <c:pt idx="31155">
                  <c:v>49.8485</c:v>
                </c:pt>
                <c:pt idx="31156">
                  <c:v>49.8501</c:v>
                </c:pt>
                <c:pt idx="31157">
                  <c:v>49.8517</c:v>
                </c:pt>
                <c:pt idx="31158">
                  <c:v>49.8533</c:v>
                </c:pt>
                <c:pt idx="31159">
                  <c:v>49.8549</c:v>
                </c:pt>
                <c:pt idx="31160">
                  <c:v>49.8565</c:v>
                </c:pt>
                <c:pt idx="31161">
                  <c:v>49.8581</c:v>
                </c:pt>
                <c:pt idx="31162">
                  <c:v>49.8597</c:v>
                </c:pt>
                <c:pt idx="31163">
                  <c:v>49.8613</c:v>
                </c:pt>
                <c:pt idx="31164">
                  <c:v>49.8629</c:v>
                </c:pt>
                <c:pt idx="31165">
                  <c:v>49.8645</c:v>
                </c:pt>
                <c:pt idx="31166">
                  <c:v>49.8661</c:v>
                </c:pt>
                <c:pt idx="31167">
                  <c:v>49.8677</c:v>
                </c:pt>
                <c:pt idx="31168">
                  <c:v>49.8693</c:v>
                </c:pt>
                <c:pt idx="31169">
                  <c:v>49.8709</c:v>
                </c:pt>
                <c:pt idx="31170">
                  <c:v>49.8725</c:v>
                </c:pt>
                <c:pt idx="31171">
                  <c:v>49.8741</c:v>
                </c:pt>
                <c:pt idx="31172">
                  <c:v>49.8757</c:v>
                </c:pt>
                <c:pt idx="31173">
                  <c:v>49.8773</c:v>
                </c:pt>
                <c:pt idx="31174">
                  <c:v>49.8789</c:v>
                </c:pt>
                <c:pt idx="31175">
                  <c:v>49.8805</c:v>
                </c:pt>
                <c:pt idx="31176">
                  <c:v>49.8821</c:v>
                </c:pt>
                <c:pt idx="31177">
                  <c:v>49.8837</c:v>
                </c:pt>
                <c:pt idx="31178">
                  <c:v>49.8853</c:v>
                </c:pt>
                <c:pt idx="31179">
                  <c:v>49.8869</c:v>
                </c:pt>
                <c:pt idx="31180">
                  <c:v>49.8885</c:v>
                </c:pt>
                <c:pt idx="31181">
                  <c:v>49.8901</c:v>
                </c:pt>
                <c:pt idx="31182">
                  <c:v>49.8917</c:v>
                </c:pt>
                <c:pt idx="31183">
                  <c:v>49.8933</c:v>
                </c:pt>
                <c:pt idx="31184">
                  <c:v>49.8949</c:v>
                </c:pt>
                <c:pt idx="31185">
                  <c:v>49.8965</c:v>
                </c:pt>
                <c:pt idx="31186">
                  <c:v>49.8981</c:v>
                </c:pt>
                <c:pt idx="31187">
                  <c:v>49.8997</c:v>
                </c:pt>
                <c:pt idx="31188">
                  <c:v>49.9013</c:v>
                </c:pt>
                <c:pt idx="31189">
                  <c:v>49.9029</c:v>
                </c:pt>
                <c:pt idx="31190">
                  <c:v>49.9045</c:v>
                </c:pt>
                <c:pt idx="31191">
                  <c:v>49.9061</c:v>
                </c:pt>
                <c:pt idx="31192">
                  <c:v>49.9077</c:v>
                </c:pt>
                <c:pt idx="31193">
                  <c:v>49.9093</c:v>
                </c:pt>
                <c:pt idx="31194">
                  <c:v>49.9109</c:v>
                </c:pt>
                <c:pt idx="31195">
                  <c:v>49.9125</c:v>
                </c:pt>
                <c:pt idx="31196">
                  <c:v>49.9141</c:v>
                </c:pt>
                <c:pt idx="31197">
                  <c:v>49.9157</c:v>
                </c:pt>
                <c:pt idx="31198">
                  <c:v>49.9173</c:v>
                </c:pt>
                <c:pt idx="31199">
                  <c:v>49.9189</c:v>
                </c:pt>
                <c:pt idx="31200">
                  <c:v>49.9205</c:v>
                </c:pt>
                <c:pt idx="31201">
                  <c:v>49.9221</c:v>
                </c:pt>
                <c:pt idx="31202">
                  <c:v>49.9237</c:v>
                </c:pt>
                <c:pt idx="31203">
                  <c:v>49.9253</c:v>
                </c:pt>
                <c:pt idx="31204">
                  <c:v>49.9269</c:v>
                </c:pt>
                <c:pt idx="31205">
                  <c:v>49.9285</c:v>
                </c:pt>
                <c:pt idx="31206">
                  <c:v>49.9301</c:v>
                </c:pt>
                <c:pt idx="31207">
                  <c:v>49.9317</c:v>
                </c:pt>
                <c:pt idx="31208">
                  <c:v>49.9333</c:v>
                </c:pt>
                <c:pt idx="31209">
                  <c:v>49.9349</c:v>
                </c:pt>
                <c:pt idx="31210">
                  <c:v>49.9365</c:v>
                </c:pt>
                <c:pt idx="31211">
                  <c:v>49.9381</c:v>
                </c:pt>
                <c:pt idx="31212">
                  <c:v>49.9397</c:v>
                </c:pt>
                <c:pt idx="31213">
                  <c:v>49.9413</c:v>
                </c:pt>
                <c:pt idx="31214">
                  <c:v>49.9429</c:v>
                </c:pt>
                <c:pt idx="31215">
                  <c:v>49.9445</c:v>
                </c:pt>
                <c:pt idx="31216">
                  <c:v>49.9461</c:v>
                </c:pt>
                <c:pt idx="31217">
                  <c:v>49.9477</c:v>
                </c:pt>
                <c:pt idx="31218">
                  <c:v>49.9493</c:v>
                </c:pt>
                <c:pt idx="31219">
                  <c:v>49.9509</c:v>
                </c:pt>
                <c:pt idx="31220">
                  <c:v>49.9525</c:v>
                </c:pt>
                <c:pt idx="31221">
                  <c:v>49.9541</c:v>
                </c:pt>
                <c:pt idx="31222">
                  <c:v>49.9557</c:v>
                </c:pt>
                <c:pt idx="31223">
                  <c:v>49.9573</c:v>
                </c:pt>
                <c:pt idx="31224">
                  <c:v>49.9589</c:v>
                </c:pt>
                <c:pt idx="31225">
                  <c:v>49.9605</c:v>
                </c:pt>
                <c:pt idx="31226">
                  <c:v>49.9621</c:v>
                </c:pt>
                <c:pt idx="31227">
                  <c:v>49.9637</c:v>
                </c:pt>
                <c:pt idx="31228">
                  <c:v>49.9653</c:v>
                </c:pt>
                <c:pt idx="31229">
                  <c:v>49.9669</c:v>
                </c:pt>
                <c:pt idx="31230">
                  <c:v>49.9685</c:v>
                </c:pt>
                <c:pt idx="31231">
                  <c:v>49.9701</c:v>
                </c:pt>
                <c:pt idx="31232">
                  <c:v>49.9717</c:v>
                </c:pt>
                <c:pt idx="31233">
                  <c:v>49.9733</c:v>
                </c:pt>
                <c:pt idx="31234">
                  <c:v>49.9749</c:v>
                </c:pt>
                <c:pt idx="31235">
                  <c:v>49.9765</c:v>
                </c:pt>
                <c:pt idx="31236">
                  <c:v>49.9781</c:v>
                </c:pt>
                <c:pt idx="31237">
                  <c:v>49.9797</c:v>
                </c:pt>
                <c:pt idx="31238">
                  <c:v>49.9813</c:v>
                </c:pt>
                <c:pt idx="31239">
                  <c:v>49.9829</c:v>
                </c:pt>
                <c:pt idx="31240">
                  <c:v>49.9845</c:v>
                </c:pt>
                <c:pt idx="31241">
                  <c:v>49.9861</c:v>
                </c:pt>
                <c:pt idx="31242">
                  <c:v>49.9877</c:v>
                </c:pt>
                <c:pt idx="31243">
                  <c:v>49.9893</c:v>
                </c:pt>
                <c:pt idx="31244">
                  <c:v>49.9909</c:v>
                </c:pt>
                <c:pt idx="31245">
                  <c:v>49.9925</c:v>
                </c:pt>
                <c:pt idx="31246">
                  <c:v>49.9941</c:v>
                </c:pt>
                <c:pt idx="31247">
                  <c:v>49.9957</c:v>
                </c:pt>
                <c:pt idx="31248">
                  <c:v>49.9973</c:v>
                </c:pt>
                <c:pt idx="31249">
                  <c:v>49.9989</c:v>
                </c:pt>
                <c:pt idx="31250">
                  <c:v>50.0005</c:v>
                </c:pt>
                <c:pt idx="31251">
                  <c:v>50.0021</c:v>
                </c:pt>
                <c:pt idx="31252">
                  <c:v>50.0037</c:v>
                </c:pt>
                <c:pt idx="31253">
                  <c:v>50.0053</c:v>
                </c:pt>
                <c:pt idx="31254">
                  <c:v>50.0069</c:v>
                </c:pt>
                <c:pt idx="31255">
                  <c:v>50.0085</c:v>
                </c:pt>
                <c:pt idx="31256">
                  <c:v>50.0101</c:v>
                </c:pt>
                <c:pt idx="31257">
                  <c:v>50.0117</c:v>
                </c:pt>
                <c:pt idx="31258">
                  <c:v>50.0133</c:v>
                </c:pt>
                <c:pt idx="31259">
                  <c:v>50.0149</c:v>
                </c:pt>
                <c:pt idx="31260">
                  <c:v>50.0165</c:v>
                </c:pt>
                <c:pt idx="31261">
                  <c:v>50.0181</c:v>
                </c:pt>
                <c:pt idx="31262">
                  <c:v>50.0197</c:v>
                </c:pt>
                <c:pt idx="31263">
                  <c:v>50.0213</c:v>
                </c:pt>
                <c:pt idx="31264">
                  <c:v>50.0229</c:v>
                </c:pt>
                <c:pt idx="31265">
                  <c:v>50.0245</c:v>
                </c:pt>
                <c:pt idx="31266">
                  <c:v>50.0261</c:v>
                </c:pt>
                <c:pt idx="31267">
                  <c:v>50.0277</c:v>
                </c:pt>
                <c:pt idx="31268">
                  <c:v>50.0293</c:v>
                </c:pt>
                <c:pt idx="31269">
                  <c:v>50.0309</c:v>
                </c:pt>
                <c:pt idx="31270">
                  <c:v>50.0325</c:v>
                </c:pt>
                <c:pt idx="31271">
                  <c:v>50.0341</c:v>
                </c:pt>
                <c:pt idx="31272">
                  <c:v>50.0357</c:v>
                </c:pt>
                <c:pt idx="31273">
                  <c:v>50.0373</c:v>
                </c:pt>
                <c:pt idx="31274">
                  <c:v>50.0389</c:v>
                </c:pt>
                <c:pt idx="31275">
                  <c:v>50.0405</c:v>
                </c:pt>
                <c:pt idx="31276">
                  <c:v>50.0421</c:v>
                </c:pt>
                <c:pt idx="31277">
                  <c:v>50.0437</c:v>
                </c:pt>
                <c:pt idx="31278">
                  <c:v>50.0453</c:v>
                </c:pt>
                <c:pt idx="31279">
                  <c:v>50.0469</c:v>
                </c:pt>
                <c:pt idx="31280">
                  <c:v>50.0485</c:v>
                </c:pt>
                <c:pt idx="31281">
                  <c:v>50.0501</c:v>
                </c:pt>
                <c:pt idx="31282">
                  <c:v>50.0517</c:v>
                </c:pt>
                <c:pt idx="31283">
                  <c:v>50.0533</c:v>
                </c:pt>
                <c:pt idx="31284">
                  <c:v>50.0549</c:v>
                </c:pt>
                <c:pt idx="31285">
                  <c:v>50.0565</c:v>
                </c:pt>
                <c:pt idx="31286">
                  <c:v>50.0581</c:v>
                </c:pt>
                <c:pt idx="31287">
                  <c:v>50.0597</c:v>
                </c:pt>
                <c:pt idx="31288">
                  <c:v>50.0613</c:v>
                </c:pt>
                <c:pt idx="31289">
                  <c:v>50.0629</c:v>
                </c:pt>
                <c:pt idx="31290">
                  <c:v>50.0645</c:v>
                </c:pt>
                <c:pt idx="31291">
                  <c:v>50.0661</c:v>
                </c:pt>
                <c:pt idx="31292">
                  <c:v>50.0677</c:v>
                </c:pt>
                <c:pt idx="31293">
                  <c:v>50.0693</c:v>
                </c:pt>
                <c:pt idx="31294">
                  <c:v>50.0709</c:v>
                </c:pt>
                <c:pt idx="31295">
                  <c:v>50.0725</c:v>
                </c:pt>
                <c:pt idx="31296">
                  <c:v>50.0741</c:v>
                </c:pt>
                <c:pt idx="31297">
                  <c:v>50.0757</c:v>
                </c:pt>
                <c:pt idx="31298">
                  <c:v>50.0773</c:v>
                </c:pt>
                <c:pt idx="31299">
                  <c:v>50.0789</c:v>
                </c:pt>
                <c:pt idx="31300">
                  <c:v>50.0805</c:v>
                </c:pt>
                <c:pt idx="31301">
                  <c:v>50.0821</c:v>
                </c:pt>
                <c:pt idx="31302">
                  <c:v>50.0837</c:v>
                </c:pt>
                <c:pt idx="31303">
                  <c:v>50.0853</c:v>
                </c:pt>
                <c:pt idx="31304">
                  <c:v>50.0869</c:v>
                </c:pt>
                <c:pt idx="31305">
                  <c:v>50.0885</c:v>
                </c:pt>
                <c:pt idx="31306">
                  <c:v>50.0901</c:v>
                </c:pt>
                <c:pt idx="31307">
                  <c:v>50.0917</c:v>
                </c:pt>
                <c:pt idx="31308">
                  <c:v>50.0933</c:v>
                </c:pt>
                <c:pt idx="31309">
                  <c:v>50.0949</c:v>
                </c:pt>
                <c:pt idx="31310">
                  <c:v>50.0965</c:v>
                </c:pt>
                <c:pt idx="31311">
                  <c:v>50.0981</c:v>
                </c:pt>
                <c:pt idx="31312">
                  <c:v>50.0997</c:v>
                </c:pt>
                <c:pt idx="31313">
                  <c:v>50.1013</c:v>
                </c:pt>
                <c:pt idx="31314">
                  <c:v>50.1029</c:v>
                </c:pt>
                <c:pt idx="31315">
                  <c:v>50.1045</c:v>
                </c:pt>
                <c:pt idx="31316">
                  <c:v>50.1061</c:v>
                </c:pt>
                <c:pt idx="31317">
                  <c:v>50.1077</c:v>
                </c:pt>
                <c:pt idx="31318">
                  <c:v>50.1093</c:v>
                </c:pt>
                <c:pt idx="31319">
                  <c:v>50.1109</c:v>
                </c:pt>
                <c:pt idx="31320">
                  <c:v>50.1125</c:v>
                </c:pt>
                <c:pt idx="31321">
                  <c:v>50.1141</c:v>
                </c:pt>
                <c:pt idx="31322">
                  <c:v>50.1157</c:v>
                </c:pt>
                <c:pt idx="31323">
                  <c:v>50.1173</c:v>
                </c:pt>
                <c:pt idx="31324">
                  <c:v>50.1189</c:v>
                </c:pt>
                <c:pt idx="31325">
                  <c:v>50.1205</c:v>
                </c:pt>
                <c:pt idx="31326">
                  <c:v>50.1221</c:v>
                </c:pt>
                <c:pt idx="31327">
                  <c:v>50.1237</c:v>
                </c:pt>
                <c:pt idx="31328">
                  <c:v>50.1253</c:v>
                </c:pt>
                <c:pt idx="31329">
                  <c:v>50.1269</c:v>
                </c:pt>
                <c:pt idx="31330">
                  <c:v>50.1285</c:v>
                </c:pt>
                <c:pt idx="31331">
                  <c:v>50.1301</c:v>
                </c:pt>
                <c:pt idx="31332">
                  <c:v>50.1317</c:v>
                </c:pt>
                <c:pt idx="31333">
                  <c:v>50.1333</c:v>
                </c:pt>
                <c:pt idx="31334">
                  <c:v>50.1349</c:v>
                </c:pt>
                <c:pt idx="31335">
                  <c:v>50.1365</c:v>
                </c:pt>
                <c:pt idx="31336">
                  <c:v>50.1381</c:v>
                </c:pt>
                <c:pt idx="31337">
                  <c:v>50.1397</c:v>
                </c:pt>
                <c:pt idx="31338">
                  <c:v>50.1413</c:v>
                </c:pt>
                <c:pt idx="31339">
                  <c:v>50.1429</c:v>
                </c:pt>
                <c:pt idx="31340">
                  <c:v>50.1445</c:v>
                </c:pt>
                <c:pt idx="31341">
                  <c:v>50.1461</c:v>
                </c:pt>
                <c:pt idx="31342">
                  <c:v>50.1477</c:v>
                </c:pt>
                <c:pt idx="31343">
                  <c:v>50.1493</c:v>
                </c:pt>
                <c:pt idx="31344">
                  <c:v>50.1509</c:v>
                </c:pt>
                <c:pt idx="31345">
                  <c:v>50.1525</c:v>
                </c:pt>
                <c:pt idx="31346">
                  <c:v>50.1541</c:v>
                </c:pt>
                <c:pt idx="31347">
                  <c:v>50.1557</c:v>
                </c:pt>
                <c:pt idx="31348">
                  <c:v>50.1573</c:v>
                </c:pt>
                <c:pt idx="31349">
                  <c:v>50.1589</c:v>
                </c:pt>
                <c:pt idx="31350">
                  <c:v>50.1605</c:v>
                </c:pt>
                <c:pt idx="31351">
                  <c:v>50.1621</c:v>
                </c:pt>
                <c:pt idx="31352">
                  <c:v>50.1637</c:v>
                </c:pt>
                <c:pt idx="31353">
                  <c:v>50.1653</c:v>
                </c:pt>
                <c:pt idx="31354">
                  <c:v>50.1669</c:v>
                </c:pt>
                <c:pt idx="31355">
                  <c:v>50.1685</c:v>
                </c:pt>
                <c:pt idx="31356">
                  <c:v>50.1701</c:v>
                </c:pt>
                <c:pt idx="31357">
                  <c:v>50.1717</c:v>
                </c:pt>
                <c:pt idx="31358">
                  <c:v>50.1733</c:v>
                </c:pt>
                <c:pt idx="31359">
                  <c:v>50.1749</c:v>
                </c:pt>
                <c:pt idx="31360">
                  <c:v>50.1765</c:v>
                </c:pt>
                <c:pt idx="31361">
                  <c:v>50.1781</c:v>
                </c:pt>
                <c:pt idx="31362">
                  <c:v>50.1797</c:v>
                </c:pt>
                <c:pt idx="31363">
                  <c:v>50.1813</c:v>
                </c:pt>
                <c:pt idx="31364">
                  <c:v>50.1829</c:v>
                </c:pt>
                <c:pt idx="31365">
                  <c:v>50.1845</c:v>
                </c:pt>
                <c:pt idx="31366">
                  <c:v>50.1861</c:v>
                </c:pt>
                <c:pt idx="31367">
                  <c:v>50.1877</c:v>
                </c:pt>
                <c:pt idx="31368">
                  <c:v>50.1893</c:v>
                </c:pt>
                <c:pt idx="31369">
                  <c:v>50.1909</c:v>
                </c:pt>
                <c:pt idx="31370">
                  <c:v>50.1925</c:v>
                </c:pt>
                <c:pt idx="31371">
                  <c:v>50.1941</c:v>
                </c:pt>
                <c:pt idx="31372">
                  <c:v>50.1957</c:v>
                </c:pt>
                <c:pt idx="31373">
                  <c:v>50.1973</c:v>
                </c:pt>
                <c:pt idx="31374">
                  <c:v>50.1989</c:v>
                </c:pt>
                <c:pt idx="31375">
                  <c:v>50.2005</c:v>
                </c:pt>
                <c:pt idx="31376">
                  <c:v>50.2021</c:v>
                </c:pt>
                <c:pt idx="31377">
                  <c:v>50.2037</c:v>
                </c:pt>
                <c:pt idx="31378">
                  <c:v>50.2053</c:v>
                </c:pt>
                <c:pt idx="31379">
                  <c:v>50.2069</c:v>
                </c:pt>
                <c:pt idx="31380">
                  <c:v>50.2085</c:v>
                </c:pt>
                <c:pt idx="31381">
                  <c:v>50.2101</c:v>
                </c:pt>
                <c:pt idx="31382">
                  <c:v>50.2117</c:v>
                </c:pt>
                <c:pt idx="31383">
                  <c:v>50.2133</c:v>
                </c:pt>
                <c:pt idx="31384">
                  <c:v>50.2149</c:v>
                </c:pt>
                <c:pt idx="31385">
                  <c:v>50.2165</c:v>
                </c:pt>
                <c:pt idx="31386">
                  <c:v>50.2181</c:v>
                </c:pt>
                <c:pt idx="31387">
                  <c:v>50.2197</c:v>
                </c:pt>
                <c:pt idx="31388">
                  <c:v>50.2213</c:v>
                </c:pt>
                <c:pt idx="31389">
                  <c:v>50.2229</c:v>
                </c:pt>
                <c:pt idx="31390">
                  <c:v>50.2245</c:v>
                </c:pt>
                <c:pt idx="31391">
                  <c:v>50.2261</c:v>
                </c:pt>
                <c:pt idx="31392">
                  <c:v>50.2277</c:v>
                </c:pt>
                <c:pt idx="31393">
                  <c:v>50.2293</c:v>
                </c:pt>
                <c:pt idx="31394">
                  <c:v>50.2309</c:v>
                </c:pt>
                <c:pt idx="31395">
                  <c:v>50.2325</c:v>
                </c:pt>
                <c:pt idx="31396">
                  <c:v>50.2341</c:v>
                </c:pt>
                <c:pt idx="31397">
                  <c:v>50.2357</c:v>
                </c:pt>
                <c:pt idx="31398">
                  <c:v>50.2373</c:v>
                </c:pt>
                <c:pt idx="31399">
                  <c:v>50.2389</c:v>
                </c:pt>
                <c:pt idx="31400">
                  <c:v>50.2405</c:v>
                </c:pt>
                <c:pt idx="31401">
                  <c:v>50.2421</c:v>
                </c:pt>
                <c:pt idx="31402">
                  <c:v>50.2437</c:v>
                </c:pt>
                <c:pt idx="31403">
                  <c:v>50.2453</c:v>
                </c:pt>
                <c:pt idx="31404">
                  <c:v>50.2469</c:v>
                </c:pt>
                <c:pt idx="31405">
                  <c:v>50.2485</c:v>
                </c:pt>
                <c:pt idx="31406">
                  <c:v>50.2501</c:v>
                </c:pt>
                <c:pt idx="31407">
                  <c:v>50.2517</c:v>
                </c:pt>
                <c:pt idx="31408">
                  <c:v>50.2533</c:v>
                </c:pt>
                <c:pt idx="31409">
                  <c:v>50.2549</c:v>
                </c:pt>
                <c:pt idx="31410">
                  <c:v>50.2565</c:v>
                </c:pt>
                <c:pt idx="31411">
                  <c:v>50.2581</c:v>
                </c:pt>
                <c:pt idx="31412">
                  <c:v>50.2597</c:v>
                </c:pt>
                <c:pt idx="31413">
                  <c:v>50.2613</c:v>
                </c:pt>
                <c:pt idx="31414">
                  <c:v>50.2629</c:v>
                </c:pt>
                <c:pt idx="31415">
                  <c:v>50.2645</c:v>
                </c:pt>
                <c:pt idx="31416">
                  <c:v>50.2661</c:v>
                </c:pt>
                <c:pt idx="31417">
                  <c:v>50.2677</c:v>
                </c:pt>
                <c:pt idx="31418">
                  <c:v>50.2693</c:v>
                </c:pt>
                <c:pt idx="31419">
                  <c:v>50.2709</c:v>
                </c:pt>
                <c:pt idx="31420">
                  <c:v>50.2725</c:v>
                </c:pt>
                <c:pt idx="31421">
                  <c:v>50.2741</c:v>
                </c:pt>
                <c:pt idx="31422">
                  <c:v>50.2757</c:v>
                </c:pt>
                <c:pt idx="31423">
                  <c:v>50.2773</c:v>
                </c:pt>
                <c:pt idx="31424">
                  <c:v>50.2789</c:v>
                </c:pt>
                <c:pt idx="31425">
                  <c:v>50.2805</c:v>
                </c:pt>
                <c:pt idx="31426">
                  <c:v>50.2821</c:v>
                </c:pt>
                <c:pt idx="31427">
                  <c:v>50.2837</c:v>
                </c:pt>
                <c:pt idx="31428">
                  <c:v>50.2853</c:v>
                </c:pt>
                <c:pt idx="31429">
                  <c:v>50.2869</c:v>
                </c:pt>
                <c:pt idx="31430">
                  <c:v>50.2885</c:v>
                </c:pt>
                <c:pt idx="31431">
                  <c:v>50.2901</c:v>
                </c:pt>
                <c:pt idx="31432">
                  <c:v>50.2917</c:v>
                </c:pt>
                <c:pt idx="31433">
                  <c:v>50.2933</c:v>
                </c:pt>
                <c:pt idx="31434">
                  <c:v>50.2949</c:v>
                </c:pt>
                <c:pt idx="31435">
                  <c:v>50.2965</c:v>
                </c:pt>
                <c:pt idx="31436">
                  <c:v>50.2981</c:v>
                </c:pt>
                <c:pt idx="31437">
                  <c:v>50.2997</c:v>
                </c:pt>
                <c:pt idx="31438">
                  <c:v>50.3013</c:v>
                </c:pt>
                <c:pt idx="31439">
                  <c:v>50.3029</c:v>
                </c:pt>
                <c:pt idx="31440">
                  <c:v>50.3045</c:v>
                </c:pt>
                <c:pt idx="31441">
                  <c:v>50.3061</c:v>
                </c:pt>
                <c:pt idx="31442">
                  <c:v>50.3077</c:v>
                </c:pt>
                <c:pt idx="31443">
                  <c:v>50.3093</c:v>
                </c:pt>
                <c:pt idx="31444">
                  <c:v>50.3109</c:v>
                </c:pt>
                <c:pt idx="31445">
                  <c:v>50.3125</c:v>
                </c:pt>
                <c:pt idx="31446">
                  <c:v>50.3141</c:v>
                </c:pt>
                <c:pt idx="31447">
                  <c:v>50.3157</c:v>
                </c:pt>
                <c:pt idx="31448">
                  <c:v>50.3173</c:v>
                </c:pt>
                <c:pt idx="31449">
                  <c:v>50.3189</c:v>
                </c:pt>
                <c:pt idx="31450">
                  <c:v>50.3205</c:v>
                </c:pt>
                <c:pt idx="31451">
                  <c:v>50.3221</c:v>
                </c:pt>
                <c:pt idx="31452">
                  <c:v>50.3237</c:v>
                </c:pt>
                <c:pt idx="31453">
                  <c:v>50.3253</c:v>
                </c:pt>
                <c:pt idx="31454">
                  <c:v>50.3269</c:v>
                </c:pt>
                <c:pt idx="31455">
                  <c:v>50.3285</c:v>
                </c:pt>
                <c:pt idx="31456">
                  <c:v>50.3301</c:v>
                </c:pt>
                <c:pt idx="31457">
                  <c:v>50.3317</c:v>
                </c:pt>
                <c:pt idx="31458">
                  <c:v>50.3333</c:v>
                </c:pt>
                <c:pt idx="31459">
                  <c:v>50.3349</c:v>
                </c:pt>
                <c:pt idx="31460">
                  <c:v>50.3365</c:v>
                </c:pt>
                <c:pt idx="31461">
                  <c:v>50.3381</c:v>
                </c:pt>
                <c:pt idx="31462">
                  <c:v>50.3397</c:v>
                </c:pt>
                <c:pt idx="31463">
                  <c:v>50.3413</c:v>
                </c:pt>
                <c:pt idx="31464">
                  <c:v>50.3429</c:v>
                </c:pt>
                <c:pt idx="31465">
                  <c:v>50.3445</c:v>
                </c:pt>
                <c:pt idx="31466">
                  <c:v>50.3461</c:v>
                </c:pt>
                <c:pt idx="31467">
                  <c:v>50.3477</c:v>
                </c:pt>
                <c:pt idx="31468">
                  <c:v>50.3493</c:v>
                </c:pt>
                <c:pt idx="31469">
                  <c:v>50.3509</c:v>
                </c:pt>
                <c:pt idx="31470">
                  <c:v>50.3525</c:v>
                </c:pt>
                <c:pt idx="31471">
                  <c:v>50.3541</c:v>
                </c:pt>
                <c:pt idx="31472">
                  <c:v>50.3557</c:v>
                </c:pt>
                <c:pt idx="31473">
                  <c:v>50.3573</c:v>
                </c:pt>
                <c:pt idx="31474">
                  <c:v>50.3589</c:v>
                </c:pt>
                <c:pt idx="31475">
                  <c:v>50.3605</c:v>
                </c:pt>
                <c:pt idx="31476">
                  <c:v>50.3621</c:v>
                </c:pt>
                <c:pt idx="31477">
                  <c:v>50.3637</c:v>
                </c:pt>
                <c:pt idx="31478">
                  <c:v>50.3653</c:v>
                </c:pt>
                <c:pt idx="31479">
                  <c:v>50.3669</c:v>
                </c:pt>
                <c:pt idx="31480">
                  <c:v>50.3685</c:v>
                </c:pt>
                <c:pt idx="31481">
                  <c:v>50.3701</c:v>
                </c:pt>
                <c:pt idx="31482">
                  <c:v>50.3717</c:v>
                </c:pt>
                <c:pt idx="31483">
                  <c:v>50.3733</c:v>
                </c:pt>
                <c:pt idx="31484">
                  <c:v>50.3749</c:v>
                </c:pt>
                <c:pt idx="31485">
                  <c:v>50.3765</c:v>
                </c:pt>
                <c:pt idx="31486">
                  <c:v>50.3781</c:v>
                </c:pt>
                <c:pt idx="31487">
                  <c:v>50.3797</c:v>
                </c:pt>
                <c:pt idx="31488">
                  <c:v>50.3813</c:v>
                </c:pt>
                <c:pt idx="31489">
                  <c:v>50.3829</c:v>
                </c:pt>
                <c:pt idx="31490">
                  <c:v>50.3845</c:v>
                </c:pt>
                <c:pt idx="31491">
                  <c:v>50.3861</c:v>
                </c:pt>
                <c:pt idx="31492">
                  <c:v>50.3877</c:v>
                </c:pt>
                <c:pt idx="31493">
                  <c:v>50.3893</c:v>
                </c:pt>
                <c:pt idx="31494">
                  <c:v>50.3909</c:v>
                </c:pt>
                <c:pt idx="31495">
                  <c:v>50.3925</c:v>
                </c:pt>
                <c:pt idx="31496">
                  <c:v>50.3941</c:v>
                </c:pt>
                <c:pt idx="31497">
                  <c:v>50.3957</c:v>
                </c:pt>
                <c:pt idx="31498">
                  <c:v>50.3973</c:v>
                </c:pt>
                <c:pt idx="31499">
                  <c:v>50.3989</c:v>
                </c:pt>
                <c:pt idx="31500">
                  <c:v>50.4005</c:v>
                </c:pt>
                <c:pt idx="31501">
                  <c:v>50.4021</c:v>
                </c:pt>
                <c:pt idx="31502">
                  <c:v>50.4037</c:v>
                </c:pt>
                <c:pt idx="31503">
                  <c:v>50.4053</c:v>
                </c:pt>
                <c:pt idx="31504">
                  <c:v>50.4069</c:v>
                </c:pt>
                <c:pt idx="31505">
                  <c:v>50.4085</c:v>
                </c:pt>
                <c:pt idx="31506">
                  <c:v>50.4101</c:v>
                </c:pt>
                <c:pt idx="31507">
                  <c:v>50.4117</c:v>
                </c:pt>
                <c:pt idx="31508">
                  <c:v>50.4133</c:v>
                </c:pt>
                <c:pt idx="31509">
                  <c:v>50.4149</c:v>
                </c:pt>
                <c:pt idx="31510">
                  <c:v>50.4165</c:v>
                </c:pt>
                <c:pt idx="31511">
                  <c:v>50.4181</c:v>
                </c:pt>
                <c:pt idx="31512">
                  <c:v>50.4197</c:v>
                </c:pt>
                <c:pt idx="31513">
                  <c:v>50.4213</c:v>
                </c:pt>
                <c:pt idx="31514">
                  <c:v>50.4229</c:v>
                </c:pt>
                <c:pt idx="31515">
                  <c:v>50.4245</c:v>
                </c:pt>
                <c:pt idx="31516">
                  <c:v>50.4261</c:v>
                </c:pt>
                <c:pt idx="31517">
                  <c:v>50.4277</c:v>
                </c:pt>
                <c:pt idx="31518">
                  <c:v>50.4293</c:v>
                </c:pt>
                <c:pt idx="31519">
                  <c:v>50.4309</c:v>
                </c:pt>
                <c:pt idx="31520">
                  <c:v>50.4325</c:v>
                </c:pt>
                <c:pt idx="31521">
                  <c:v>50.4341</c:v>
                </c:pt>
                <c:pt idx="31522">
                  <c:v>50.4357</c:v>
                </c:pt>
                <c:pt idx="31523">
                  <c:v>50.4373</c:v>
                </c:pt>
                <c:pt idx="31524">
                  <c:v>50.4389</c:v>
                </c:pt>
                <c:pt idx="31525">
                  <c:v>50.4405</c:v>
                </c:pt>
                <c:pt idx="31526">
                  <c:v>50.4421</c:v>
                </c:pt>
                <c:pt idx="31527">
                  <c:v>50.4437</c:v>
                </c:pt>
                <c:pt idx="31528">
                  <c:v>50.4453</c:v>
                </c:pt>
                <c:pt idx="31529">
                  <c:v>50.4469</c:v>
                </c:pt>
                <c:pt idx="31530">
                  <c:v>50.4485</c:v>
                </c:pt>
                <c:pt idx="31531">
                  <c:v>50.4501</c:v>
                </c:pt>
                <c:pt idx="31532">
                  <c:v>50.4517</c:v>
                </c:pt>
                <c:pt idx="31533">
                  <c:v>50.4533</c:v>
                </c:pt>
                <c:pt idx="31534">
                  <c:v>50.4549</c:v>
                </c:pt>
                <c:pt idx="31535">
                  <c:v>50.4565</c:v>
                </c:pt>
                <c:pt idx="31536">
                  <c:v>50.4581</c:v>
                </c:pt>
                <c:pt idx="31537">
                  <c:v>50.4597</c:v>
                </c:pt>
                <c:pt idx="31538">
                  <c:v>50.4613</c:v>
                </c:pt>
                <c:pt idx="31539">
                  <c:v>50.4629</c:v>
                </c:pt>
                <c:pt idx="31540">
                  <c:v>50.4645</c:v>
                </c:pt>
                <c:pt idx="31541">
                  <c:v>50.4661</c:v>
                </c:pt>
                <c:pt idx="31542">
                  <c:v>50.4677</c:v>
                </c:pt>
                <c:pt idx="31543">
                  <c:v>50.4693</c:v>
                </c:pt>
                <c:pt idx="31544">
                  <c:v>50.4709</c:v>
                </c:pt>
                <c:pt idx="31545">
                  <c:v>50.4725</c:v>
                </c:pt>
                <c:pt idx="31546">
                  <c:v>50.4741</c:v>
                </c:pt>
                <c:pt idx="31547">
                  <c:v>50.4757</c:v>
                </c:pt>
                <c:pt idx="31548">
                  <c:v>50.4773</c:v>
                </c:pt>
                <c:pt idx="31549">
                  <c:v>50.4789</c:v>
                </c:pt>
                <c:pt idx="31550">
                  <c:v>50.4805</c:v>
                </c:pt>
                <c:pt idx="31551">
                  <c:v>50.4821</c:v>
                </c:pt>
                <c:pt idx="31552">
                  <c:v>50.4837</c:v>
                </c:pt>
                <c:pt idx="31553">
                  <c:v>50.4853</c:v>
                </c:pt>
                <c:pt idx="31554">
                  <c:v>50.4869</c:v>
                </c:pt>
                <c:pt idx="31555">
                  <c:v>50.4885</c:v>
                </c:pt>
                <c:pt idx="31556">
                  <c:v>50.4901</c:v>
                </c:pt>
                <c:pt idx="31557">
                  <c:v>50.4917</c:v>
                </c:pt>
                <c:pt idx="31558">
                  <c:v>50.4933</c:v>
                </c:pt>
                <c:pt idx="31559">
                  <c:v>50.4949</c:v>
                </c:pt>
                <c:pt idx="31560">
                  <c:v>50.4965</c:v>
                </c:pt>
                <c:pt idx="31561">
                  <c:v>50.4981</c:v>
                </c:pt>
                <c:pt idx="31562">
                  <c:v>50.4997</c:v>
                </c:pt>
                <c:pt idx="31563">
                  <c:v>50.5013</c:v>
                </c:pt>
                <c:pt idx="31564">
                  <c:v>50.5029</c:v>
                </c:pt>
                <c:pt idx="31565">
                  <c:v>50.5045</c:v>
                </c:pt>
                <c:pt idx="31566">
                  <c:v>50.5061</c:v>
                </c:pt>
                <c:pt idx="31567">
                  <c:v>50.5077</c:v>
                </c:pt>
                <c:pt idx="31568">
                  <c:v>50.5093</c:v>
                </c:pt>
                <c:pt idx="31569">
                  <c:v>50.5109</c:v>
                </c:pt>
                <c:pt idx="31570">
                  <c:v>50.5125</c:v>
                </c:pt>
                <c:pt idx="31571">
                  <c:v>50.5141</c:v>
                </c:pt>
                <c:pt idx="31572">
                  <c:v>50.5157</c:v>
                </c:pt>
                <c:pt idx="31573">
                  <c:v>50.5173</c:v>
                </c:pt>
                <c:pt idx="31574">
                  <c:v>50.5189</c:v>
                </c:pt>
                <c:pt idx="31575">
                  <c:v>50.5205</c:v>
                </c:pt>
                <c:pt idx="31576">
                  <c:v>50.5221</c:v>
                </c:pt>
                <c:pt idx="31577">
                  <c:v>50.5237</c:v>
                </c:pt>
                <c:pt idx="31578">
                  <c:v>50.5253</c:v>
                </c:pt>
                <c:pt idx="31579">
                  <c:v>50.5269</c:v>
                </c:pt>
                <c:pt idx="31580">
                  <c:v>50.5285</c:v>
                </c:pt>
                <c:pt idx="31581">
                  <c:v>50.5301</c:v>
                </c:pt>
                <c:pt idx="31582">
                  <c:v>50.5317</c:v>
                </c:pt>
                <c:pt idx="31583">
                  <c:v>50.5333</c:v>
                </c:pt>
                <c:pt idx="31584">
                  <c:v>50.5349</c:v>
                </c:pt>
                <c:pt idx="31585">
                  <c:v>50.5365</c:v>
                </c:pt>
                <c:pt idx="31586">
                  <c:v>50.5381</c:v>
                </c:pt>
                <c:pt idx="31587">
                  <c:v>50.5397</c:v>
                </c:pt>
                <c:pt idx="31588">
                  <c:v>50.5413</c:v>
                </c:pt>
                <c:pt idx="31589">
                  <c:v>50.5429</c:v>
                </c:pt>
                <c:pt idx="31590">
                  <c:v>50.5445</c:v>
                </c:pt>
                <c:pt idx="31591">
                  <c:v>50.5461</c:v>
                </c:pt>
                <c:pt idx="31592">
                  <c:v>50.5477</c:v>
                </c:pt>
                <c:pt idx="31593">
                  <c:v>50.5493</c:v>
                </c:pt>
                <c:pt idx="31594">
                  <c:v>50.5509</c:v>
                </c:pt>
                <c:pt idx="31595">
                  <c:v>50.5525</c:v>
                </c:pt>
                <c:pt idx="31596">
                  <c:v>50.5541</c:v>
                </c:pt>
                <c:pt idx="31597">
                  <c:v>50.5557</c:v>
                </c:pt>
                <c:pt idx="31598">
                  <c:v>50.5573</c:v>
                </c:pt>
                <c:pt idx="31599">
                  <c:v>50.5589</c:v>
                </c:pt>
                <c:pt idx="31600">
                  <c:v>50.5605</c:v>
                </c:pt>
                <c:pt idx="31601">
                  <c:v>50.5621</c:v>
                </c:pt>
                <c:pt idx="31602">
                  <c:v>50.5637</c:v>
                </c:pt>
                <c:pt idx="31603">
                  <c:v>50.5653</c:v>
                </c:pt>
                <c:pt idx="31604">
                  <c:v>50.5669</c:v>
                </c:pt>
                <c:pt idx="31605">
                  <c:v>50.5685</c:v>
                </c:pt>
                <c:pt idx="31606">
                  <c:v>50.5701</c:v>
                </c:pt>
                <c:pt idx="31607">
                  <c:v>50.5717</c:v>
                </c:pt>
                <c:pt idx="31608">
                  <c:v>50.5733</c:v>
                </c:pt>
                <c:pt idx="31609">
                  <c:v>50.5749</c:v>
                </c:pt>
                <c:pt idx="31610">
                  <c:v>50.5765</c:v>
                </c:pt>
                <c:pt idx="31611">
                  <c:v>50.5781</c:v>
                </c:pt>
                <c:pt idx="31612">
                  <c:v>50.5797</c:v>
                </c:pt>
                <c:pt idx="31613">
                  <c:v>50.5813</c:v>
                </c:pt>
                <c:pt idx="31614">
                  <c:v>50.5829</c:v>
                </c:pt>
                <c:pt idx="31615">
                  <c:v>50.5845</c:v>
                </c:pt>
                <c:pt idx="31616">
                  <c:v>50.5861</c:v>
                </c:pt>
                <c:pt idx="31617">
                  <c:v>50.5877</c:v>
                </c:pt>
                <c:pt idx="31618">
                  <c:v>50.5893</c:v>
                </c:pt>
                <c:pt idx="31619">
                  <c:v>50.5909</c:v>
                </c:pt>
                <c:pt idx="31620">
                  <c:v>50.5925</c:v>
                </c:pt>
                <c:pt idx="31621">
                  <c:v>50.5941</c:v>
                </c:pt>
                <c:pt idx="31622">
                  <c:v>50.5957</c:v>
                </c:pt>
                <c:pt idx="31623">
                  <c:v>50.5973</c:v>
                </c:pt>
                <c:pt idx="31624">
                  <c:v>50.5989</c:v>
                </c:pt>
                <c:pt idx="31625">
                  <c:v>50.6005</c:v>
                </c:pt>
                <c:pt idx="31626">
                  <c:v>50.6021</c:v>
                </c:pt>
                <c:pt idx="31627">
                  <c:v>50.6037</c:v>
                </c:pt>
                <c:pt idx="31628">
                  <c:v>50.6053</c:v>
                </c:pt>
                <c:pt idx="31629">
                  <c:v>50.6069</c:v>
                </c:pt>
                <c:pt idx="31630">
                  <c:v>50.6085</c:v>
                </c:pt>
                <c:pt idx="31631">
                  <c:v>50.6101</c:v>
                </c:pt>
                <c:pt idx="31632">
                  <c:v>50.6117</c:v>
                </c:pt>
                <c:pt idx="31633">
                  <c:v>50.6133</c:v>
                </c:pt>
                <c:pt idx="31634">
                  <c:v>50.6149</c:v>
                </c:pt>
                <c:pt idx="31635">
                  <c:v>50.6165</c:v>
                </c:pt>
                <c:pt idx="31636">
                  <c:v>50.6181</c:v>
                </c:pt>
                <c:pt idx="31637">
                  <c:v>50.6197</c:v>
                </c:pt>
                <c:pt idx="31638">
                  <c:v>50.6213</c:v>
                </c:pt>
                <c:pt idx="31639">
                  <c:v>50.6229</c:v>
                </c:pt>
                <c:pt idx="31640">
                  <c:v>50.6245</c:v>
                </c:pt>
                <c:pt idx="31641">
                  <c:v>50.6261</c:v>
                </c:pt>
                <c:pt idx="31642">
                  <c:v>50.6277</c:v>
                </c:pt>
                <c:pt idx="31643">
                  <c:v>50.6293</c:v>
                </c:pt>
                <c:pt idx="31644">
                  <c:v>50.6309</c:v>
                </c:pt>
                <c:pt idx="31645">
                  <c:v>50.6325</c:v>
                </c:pt>
                <c:pt idx="31646">
                  <c:v>50.6341</c:v>
                </c:pt>
                <c:pt idx="31647">
                  <c:v>50.6357</c:v>
                </c:pt>
                <c:pt idx="31648">
                  <c:v>50.6373</c:v>
                </c:pt>
                <c:pt idx="31649">
                  <c:v>50.6389</c:v>
                </c:pt>
                <c:pt idx="31650">
                  <c:v>50.6405</c:v>
                </c:pt>
                <c:pt idx="31651">
                  <c:v>50.6421</c:v>
                </c:pt>
                <c:pt idx="31652">
                  <c:v>50.6437</c:v>
                </c:pt>
                <c:pt idx="31653">
                  <c:v>50.6453</c:v>
                </c:pt>
                <c:pt idx="31654">
                  <c:v>50.6469</c:v>
                </c:pt>
                <c:pt idx="31655">
                  <c:v>50.6485</c:v>
                </c:pt>
                <c:pt idx="31656">
                  <c:v>50.6501</c:v>
                </c:pt>
                <c:pt idx="31657">
                  <c:v>50.6517</c:v>
                </c:pt>
                <c:pt idx="31658">
                  <c:v>50.6533</c:v>
                </c:pt>
                <c:pt idx="31659">
                  <c:v>50.6549</c:v>
                </c:pt>
                <c:pt idx="31660">
                  <c:v>50.6565</c:v>
                </c:pt>
                <c:pt idx="31661">
                  <c:v>50.6581</c:v>
                </c:pt>
                <c:pt idx="31662">
                  <c:v>50.6597</c:v>
                </c:pt>
                <c:pt idx="31663">
                  <c:v>50.6613</c:v>
                </c:pt>
                <c:pt idx="31664">
                  <c:v>50.6629</c:v>
                </c:pt>
                <c:pt idx="31665">
                  <c:v>50.6645</c:v>
                </c:pt>
                <c:pt idx="31666">
                  <c:v>50.6661</c:v>
                </c:pt>
                <c:pt idx="31667">
                  <c:v>50.6677</c:v>
                </c:pt>
                <c:pt idx="31668">
                  <c:v>50.6693</c:v>
                </c:pt>
                <c:pt idx="31669">
                  <c:v>50.6709</c:v>
                </c:pt>
                <c:pt idx="31670">
                  <c:v>50.6725</c:v>
                </c:pt>
                <c:pt idx="31671">
                  <c:v>50.6741</c:v>
                </c:pt>
                <c:pt idx="31672">
                  <c:v>50.6757</c:v>
                </c:pt>
                <c:pt idx="31673">
                  <c:v>50.6773</c:v>
                </c:pt>
                <c:pt idx="31674">
                  <c:v>50.6789</c:v>
                </c:pt>
                <c:pt idx="31675">
                  <c:v>50.6805</c:v>
                </c:pt>
                <c:pt idx="31676">
                  <c:v>50.6821</c:v>
                </c:pt>
                <c:pt idx="31677">
                  <c:v>50.6837</c:v>
                </c:pt>
                <c:pt idx="31678">
                  <c:v>50.6853</c:v>
                </c:pt>
                <c:pt idx="31679">
                  <c:v>50.6869</c:v>
                </c:pt>
                <c:pt idx="31680">
                  <c:v>50.6885</c:v>
                </c:pt>
                <c:pt idx="31681">
                  <c:v>50.6901</c:v>
                </c:pt>
                <c:pt idx="31682">
                  <c:v>50.6917</c:v>
                </c:pt>
                <c:pt idx="31683">
                  <c:v>50.6933</c:v>
                </c:pt>
                <c:pt idx="31684">
                  <c:v>50.6949</c:v>
                </c:pt>
                <c:pt idx="31685">
                  <c:v>50.6965</c:v>
                </c:pt>
                <c:pt idx="31686">
                  <c:v>50.6981</c:v>
                </c:pt>
                <c:pt idx="31687">
                  <c:v>50.6997</c:v>
                </c:pt>
                <c:pt idx="31688">
                  <c:v>50.7013</c:v>
                </c:pt>
                <c:pt idx="31689">
                  <c:v>50.7029</c:v>
                </c:pt>
                <c:pt idx="31690">
                  <c:v>50.7045</c:v>
                </c:pt>
                <c:pt idx="31691">
                  <c:v>50.7061</c:v>
                </c:pt>
                <c:pt idx="31692">
                  <c:v>50.7077</c:v>
                </c:pt>
                <c:pt idx="31693">
                  <c:v>50.7093</c:v>
                </c:pt>
                <c:pt idx="31694">
                  <c:v>50.7109</c:v>
                </c:pt>
                <c:pt idx="31695">
                  <c:v>50.7125</c:v>
                </c:pt>
                <c:pt idx="31696">
                  <c:v>50.7141</c:v>
                </c:pt>
                <c:pt idx="31697">
                  <c:v>50.7157</c:v>
                </c:pt>
                <c:pt idx="31698">
                  <c:v>50.7173</c:v>
                </c:pt>
                <c:pt idx="31699">
                  <c:v>50.7189</c:v>
                </c:pt>
                <c:pt idx="31700">
                  <c:v>50.7205</c:v>
                </c:pt>
                <c:pt idx="31701">
                  <c:v>50.7221</c:v>
                </c:pt>
                <c:pt idx="31702">
                  <c:v>50.7237</c:v>
                </c:pt>
                <c:pt idx="31703">
                  <c:v>50.7253</c:v>
                </c:pt>
                <c:pt idx="31704">
                  <c:v>50.7269</c:v>
                </c:pt>
                <c:pt idx="31705">
                  <c:v>50.7285</c:v>
                </c:pt>
                <c:pt idx="31706">
                  <c:v>50.7301</c:v>
                </c:pt>
                <c:pt idx="31707">
                  <c:v>50.7317</c:v>
                </c:pt>
                <c:pt idx="31708">
                  <c:v>50.7333</c:v>
                </c:pt>
                <c:pt idx="31709">
                  <c:v>50.7349</c:v>
                </c:pt>
                <c:pt idx="31710">
                  <c:v>50.7365</c:v>
                </c:pt>
                <c:pt idx="31711">
                  <c:v>50.7381</c:v>
                </c:pt>
                <c:pt idx="31712">
                  <c:v>50.7397</c:v>
                </c:pt>
                <c:pt idx="31713">
                  <c:v>50.7413</c:v>
                </c:pt>
                <c:pt idx="31714">
                  <c:v>50.7429</c:v>
                </c:pt>
                <c:pt idx="31715">
                  <c:v>50.7445</c:v>
                </c:pt>
                <c:pt idx="31716">
                  <c:v>50.7461</c:v>
                </c:pt>
                <c:pt idx="31717">
                  <c:v>50.7477</c:v>
                </c:pt>
                <c:pt idx="31718">
                  <c:v>50.7493</c:v>
                </c:pt>
                <c:pt idx="31719">
                  <c:v>50.7509</c:v>
                </c:pt>
                <c:pt idx="31720">
                  <c:v>50.7525</c:v>
                </c:pt>
                <c:pt idx="31721">
                  <c:v>50.7541</c:v>
                </c:pt>
                <c:pt idx="31722">
                  <c:v>50.7557</c:v>
                </c:pt>
                <c:pt idx="31723">
                  <c:v>50.7573</c:v>
                </c:pt>
                <c:pt idx="31724">
                  <c:v>50.7589</c:v>
                </c:pt>
                <c:pt idx="31725">
                  <c:v>50.7605</c:v>
                </c:pt>
                <c:pt idx="31726">
                  <c:v>50.7621</c:v>
                </c:pt>
                <c:pt idx="31727">
                  <c:v>50.7637</c:v>
                </c:pt>
                <c:pt idx="31728">
                  <c:v>50.7653</c:v>
                </c:pt>
                <c:pt idx="31729">
                  <c:v>50.7669</c:v>
                </c:pt>
                <c:pt idx="31730">
                  <c:v>50.7685</c:v>
                </c:pt>
                <c:pt idx="31731">
                  <c:v>50.7701</c:v>
                </c:pt>
                <c:pt idx="31732">
                  <c:v>50.7717</c:v>
                </c:pt>
                <c:pt idx="31733">
                  <c:v>50.7733</c:v>
                </c:pt>
                <c:pt idx="31734">
                  <c:v>50.7749</c:v>
                </c:pt>
                <c:pt idx="31735">
                  <c:v>50.7765</c:v>
                </c:pt>
                <c:pt idx="31736">
                  <c:v>50.7781</c:v>
                </c:pt>
                <c:pt idx="31737">
                  <c:v>50.7797</c:v>
                </c:pt>
                <c:pt idx="31738">
                  <c:v>50.7813</c:v>
                </c:pt>
                <c:pt idx="31739">
                  <c:v>50.7829</c:v>
                </c:pt>
                <c:pt idx="31740">
                  <c:v>50.7845</c:v>
                </c:pt>
                <c:pt idx="31741">
                  <c:v>50.7861</c:v>
                </c:pt>
                <c:pt idx="31742">
                  <c:v>50.7877</c:v>
                </c:pt>
                <c:pt idx="31743">
                  <c:v>50.7893</c:v>
                </c:pt>
                <c:pt idx="31744">
                  <c:v>50.7909</c:v>
                </c:pt>
                <c:pt idx="31745">
                  <c:v>50.7925</c:v>
                </c:pt>
                <c:pt idx="31746">
                  <c:v>50.7941</c:v>
                </c:pt>
                <c:pt idx="31747">
                  <c:v>50.7957</c:v>
                </c:pt>
                <c:pt idx="31748">
                  <c:v>50.7973</c:v>
                </c:pt>
                <c:pt idx="31749">
                  <c:v>50.7989</c:v>
                </c:pt>
                <c:pt idx="31750">
                  <c:v>50.8005</c:v>
                </c:pt>
                <c:pt idx="31751">
                  <c:v>50.8021</c:v>
                </c:pt>
                <c:pt idx="31752">
                  <c:v>50.8037</c:v>
                </c:pt>
                <c:pt idx="31753">
                  <c:v>50.8053</c:v>
                </c:pt>
                <c:pt idx="31754">
                  <c:v>50.8069</c:v>
                </c:pt>
                <c:pt idx="31755">
                  <c:v>50.8085</c:v>
                </c:pt>
                <c:pt idx="31756">
                  <c:v>50.8101</c:v>
                </c:pt>
                <c:pt idx="31757">
                  <c:v>50.8117</c:v>
                </c:pt>
                <c:pt idx="31758">
                  <c:v>50.8133</c:v>
                </c:pt>
                <c:pt idx="31759">
                  <c:v>50.8149</c:v>
                </c:pt>
                <c:pt idx="31760">
                  <c:v>50.8165</c:v>
                </c:pt>
                <c:pt idx="31761">
                  <c:v>50.8181</c:v>
                </c:pt>
                <c:pt idx="31762">
                  <c:v>50.8197</c:v>
                </c:pt>
                <c:pt idx="31763">
                  <c:v>50.8213</c:v>
                </c:pt>
                <c:pt idx="31764">
                  <c:v>50.8229</c:v>
                </c:pt>
                <c:pt idx="31765">
                  <c:v>50.8245</c:v>
                </c:pt>
                <c:pt idx="31766">
                  <c:v>50.8261</c:v>
                </c:pt>
                <c:pt idx="31767">
                  <c:v>50.8277</c:v>
                </c:pt>
                <c:pt idx="31768">
                  <c:v>50.8293</c:v>
                </c:pt>
                <c:pt idx="31769">
                  <c:v>50.8309</c:v>
                </c:pt>
                <c:pt idx="31770">
                  <c:v>50.8325</c:v>
                </c:pt>
                <c:pt idx="31771">
                  <c:v>50.8341</c:v>
                </c:pt>
                <c:pt idx="31772">
                  <c:v>50.8357</c:v>
                </c:pt>
                <c:pt idx="31773">
                  <c:v>50.8373</c:v>
                </c:pt>
                <c:pt idx="31774">
                  <c:v>50.8389</c:v>
                </c:pt>
                <c:pt idx="31775">
                  <c:v>50.8405</c:v>
                </c:pt>
                <c:pt idx="31776">
                  <c:v>50.8421</c:v>
                </c:pt>
                <c:pt idx="31777">
                  <c:v>50.8437</c:v>
                </c:pt>
                <c:pt idx="31778">
                  <c:v>50.8453</c:v>
                </c:pt>
                <c:pt idx="31779">
                  <c:v>50.8469</c:v>
                </c:pt>
                <c:pt idx="31780">
                  <c:v>50.8485</c:v>
                </c:pt>
                <c:pt idx="31781">
                  <c:v>50.8501</c:v>
                </c:pt>
                <c:pt idx="31782">
                  <c:v>50.8517</c:v>
                </c:pt>
                <c:pt idx="31783">
                  <c:v>50.8533</c:v>
                </c:pt>
                <c:pt idx="31784">
                  <c:v>50.8549</c:v>
                </c:pt>
                <c:pt idx="31785">
                  <c:v>50.8565</c:v>
                </c:pt>
                <c:pt idx="31786">
                  <c:v>50.8581</c:v>
                </c:pt>
                <c:pt idx="31787">
                  <c:v>50.8597</c:v>
                </c:pt>
                <c:pt idx="31788">
                  <c:v>50.8613</c:v>
                </c:pt>
                <c:pt idx="31789">
                  <c:v>50.8629</c:v>
                </c:pt>
                <c:pt idx="31790">
                  <c:v>50.8645</c:v>
                </c:pt>
                <c:pt idx="31791">
                  <c:v>50.8661</c:v>
                </c:pt>
                <c:pt idx="31792">
                  <c:v>50.8677</c:v>
                </c:pt>
                <c:pt idx="31793">
                  <c:v>50.8693</c:v>
                </c:pt>
                <c:pt idx="31794">
                  <c:v>50.8709</c:v>
                </c:pt>
                <c:pt idx="31795">
                  <c:v>50.8725</c:v>
                </c:pt>
                <c:pt idx="31796">
                  <c:v>50.8741</c:v>
                </c:pt>
                <c:pt idx="31797">
                  <c:v>50.8757</c:v>
                </c:pt>
                <c:pt idx="31798">
                  <c:v>50.8773</c:v>
                </c:pt>
                <c:pt idx="31799">
                  <c:v>50.8789</c:v>
                </c:pt>
                <c:pt idx="31800">
                  <c:v>50.8805</c:v>
                </c:pt>
                <c:pt idx="31801">
                  <c:v>50.8821</c:v>
                </c:pt>
                <c:pt idx="31802">
                  <c:v>50.8837</c:v>
                </c:pt>
                <c:pt idx="31803">
                  <c:v>50.8853</c:v>
                </c:pt>
                <c:pt idx="31804">
                  <c:v>50.8869</c:v>
                </c:pt>
                <c:pt idx="31805">
                  <c:v>50.8885</c:v>
                </c:pt>
                <c:pt idx="31806">
                  <c:v>50.8901</c:v>
                </c:pt>
                <c:pt idx="31807">
                  <c:v>50.8917</c:v>
                </c:pt>
                <c:pt idx="31808">
                  <c:v>50.8933</c:v>
                </c:pt>
                <c:pt idx="31809">
                  <c:v>50.8949</c:v>
                </c:pt>
                <c:pt idx="31810">
                  <c:v>50.8965</c:v>
                </c:pt>
                <c:pt idx="31811">
                  <c:v>50.8981</c:v>
                </c:pt>
                <c:pt idx="31812">
                  <c:v>50.8997</c:v>
                </c:pt>
                <c:pt idx="31813">
                  <c:v>50.9013</c:v>
                </c:pt>
                <c:pt idx="31814">
                  <c:v>50.9029</c:v>
                </c:pt>
                <c:pt idx="31815">
                  <c:v>50.9045</c:v>
                </c:pt>
                <c:pt idx="31816">
                  <c:v>50.9061</c:v>
                </c:pt>
                <c:pt idx="31817">
                  <c:v>50.9077</c:v>
                </c:pt>
                <c:pt idx="31818">
                  <c:v>50.9093</c:v>
                </c:pt>
                <c:pt idx="31819">
                  <c:v>50.9109</c:v>
                </c:pt>
                <c:pt idx="31820">
                  <c:v>50.9125</c:v>
                </c:pt>
                <c:pt idx="31821">
                  <c:v>50.9141</c:v>
                </c:pt>
                <c:pt idx="31822">
                  <c:v>50.9157</c:v>
                </c:pt>
                <c:pt idx="31823">
                  <c:v>50.9173</c:v>
                </c:pt>
                <c:pt idx="31824">
                  <c:v>50.9189</c:v>
                </c:pt>
                <c:pt idx="31825">
                  <c:v>50.9205</c:v>
                </c:pt>
                <c:pt idx="31826">
                  <c:v>50.9221</c:v>
                </c:pt>
                <c:pt idx="31827">
                  <c:v>50.9237</c:v>
                </c:pt>
                <c:pt idx="31828">
                  <c:v>50.9253</c:v>
                </c:pt>
                <c:pt idx="31829">
                  <c:v>50.9269</c:v>
                </c:pt>
                <c:pt idx="31830">
                  <c:v>50.9285</c:v>
                </c:pt>
                <c:pt idx="31831">
                  <c:v>50.9301</c:v>
                </c:pt>
                <c:pt idx="31832">
                  <c:v>50.9317</c:v>
                </c:pt>
                <c:pt idx="31833">
                  <c:v>50.9333</c:v>
                </c:pt>
                <c:pt idx="31834">
                  <c:v>50.9349</c:v>
                </c:pt>
                <c:pt idx="31835">
                  <c:v>50.9365</c:v>
                </c:pt>
                <c:pt idx="31836">
                  <c:v>50.9381</c:v>
                </c:pt>
                <c:pt idx="31837">
                  <c:v>50.9397</c:v>
                </c:pt>
                <c:pt idx="31838">
                  <c:v>50.9413</c:v>
                </c:pt>
                <c:pt idx="31839">
                  <c:v>50.9429</c:v>
                </c:pt>
                <c:pt idx="31840">
                  <c:v>50.9445</c:v>
                </c:pt>
                <c:pt idx="31841">
                  <c:v>50.9461</c:v>
                </c:pt>
                <c:pt idx="31842">
                  <c:v>50.9477</c:v>
                </c:pt>
                <c:pt idx="31843">
                  <c:v>50.9493</c:v>
                </c:pt>
                <c:pt idx="31844">
                  <c:v>50.9509</c:v>
                </c:pt>
                <c:pt idx="31845">
                  <c:v>50.9525</c:v>
                </c:pt>
                <c:pt idx="31846">
                  <c:v>50.9541</c:v>
                </c:pt>
                <c:pt idx="31847">
                  <c:v>50.9557</c:v>
                </c:pt>
                <c:pt idx="31848">
                  <c:v>50.9573</c:v>
                </c:pt>
                <c:pt idx="31849">
                  <c:v>50.9589</c:v>
                </c:pt>
                <c:pt idx="31850">
                  <c:v>50.9605</c:v>
                </c:pt>
                <c:pt idx="31851">
                  <c:v>50.9621</c:v>
                </c:pt>
                <c:pt idx="31852">
                  <c:v>50.9637</c:v>
                </c:pt>
                <c:pt idx="31853">
                  <c:v>50.9653</c:v>
                </c:pt>
                <c:pt idx="31854">
                  <c:v>50.9669</c:v>
                </c:pt>
                <c:pt idx="31855">
                  <c:v>50.9685</c:v>
                </c:pt>
                <c:pt idx="31856">
                  <c:v>50.9701</c:v>
                </c:pt>
                <c:pt idx="31857">
                  <c:v>50.9717</c:v>
                </c:pt>
                <c:pt idx="31858">
                  <c:v>50.9733</c:v>
                </c:pt>
                <c:pt idx="31859">
                  <c:v>50.9749</c:v>
                </c:pt>
                <c:pt idx="31860">
                  <c:v>50.9765</c:v>
                </c:pt>
                <c:pt idx="31861">
                  <c:v>50.9781</c:v>
                </c:pt>
                <c:pt idx="31862">
                  <c:v>50.9797</c:v>
                </c:pt>
                <c:pt idx="31863">
                  <c:v>50.9813</c:v>
                </c:pt>
                <c:pt idx="31864">
                  <c:v>50.9829</c:v>
                </c:pt>
                <c:pt idx="31865">
                  <c:v>50.9845</c:v>
                </c:pt>
                <c:pt idx="31866">
                  <c:v>50.9861</c:v>
                </c:pt>
                <c:pt idx="31867">
                  <c:v>50.9877</c:v>
                </c:pt>
                <c:pt idx="31868">
                  <c:v>50.9893</c:v>
                </c:pt>
                <c:pt idx="31869">
                  <c:v>50.9909</c:v>
                </c:pt>
                <c:pt idx="31870">
                  <c:v>50.9925</c:v>
                </c:pt>
                <c:pt idx="31871">
                  <c:v>50.9941</c:v>
                </c:pt>
                <c:pt idx="31872">
                  <c:v>50.9957</c:v>
                </c:pt>
                <c:pt idx="31873">
                  <c:v>50.9973</c:v>
                </c:pt>
                <c:pt idx="31874">
                  <c:v>50.9989</c:v>
                </c:pt>
                <c:pt idx="31875">
                  <c:v>51.0005</c:v>
                </c:pt>
                <c:pt idx="31876">
                  <c:v>51.0021</c:v>
                </c:pt>
                <c:pt idx="31877">
                  <c:v>51.0037</c:v>
                </c:pt>
                <c:pt idx="31878">
                  <c:v>51.0053</c:v>
                </c:pt>
                <c:pt idx="31879">
                  <c:v>51.0069</c:v>
                </c:pt>
                <c:pt idx="31880">
                  <c:v>51.0085</c:v>
                </c:pt>
                <c:pt idx="31881">
                  <c:v>51.0101</c:v>
                </c:pt>
                <c:pt idx="31882">
                  <c:v>51.0117</c:v>
                </c:pt>
                <c:pt idx="31883">
                  <c:v>51.0133</c:v>
                </c:pt>
                <c:pt idx="31884">
                  <c:v>51.0149</c:v>
                </c:pt>
                <c:pt idx="31885">
                  <c:v>51.0165</c:v>
                </c:pt>
                <c:pt idx="31886">
                  <c:v>51.0181</c:v>
                </c:pt>
                <c:pt idx="31887">
                  <c:v>51.0197</c:v>
                </c:pt>
                <c:pt idx="31888">
                  <c:v>51.0213</c:v>
                </c:pt>
                <c:pt idx="31889">
                  <c:v>51.0229</c:v>
                </c:pt>
                <c:pt idx="31890">
                  <c:v>51.0245</c:v>
                </c:pt>
                <c:pt idx="31891">
                  <c:v>51.0261</c:v>
                </c:pt>
                <c:pt idx="31892">
                  <c:v>51.0277</c:v>
                </c:pt>
                <c:pt idx="31893">
                  <c:v>51.0293</c:v>
                </c:pt>
                <c:pt idx="31894">
                  <c:v>51.0309</c:v>
                </c:pt>
                <c:pt idx="31895">
                  <c:v>51.0325</c:v>
                </c:pt>
                <c:pt idx="31896">
                  <c:v>51.0341</c:v>
                </c:pt>
                <c:pt idx="31897">
                  <c:v>51.0357</c:v>
                </c:pt>
                <c:pt idx="31898">
                  <c:v>51.0373</c:v>
                </c:pt>
                <c:pt idx="31899">
                  <c:v>51.0389</c:v>
                </c:pt>
                <c:pt idx="31900">
                  <c:v>51.0405</c:v>
                </c:pt>
                <c:pt idx="31901">
                  <c:v>51.0421</c:v>
                </c:pt>
                <c:pt idx="31902">
                  <c:v>51.0437</c:v>
                </c:pt>
                <c:pt idx="31903">
                  <c:v>51.0453</c:v>
                </c:pt>
                <c:pt idx="31904">
                  <c:v>51.0469</c:v>
                </c:pt>
                <c:pt idx="31905">
                  <c:v>51.0485</c:v>
                </c:pt>
                <c:pt idx="31906">
                  <c:v>51.0501</c:v>
                </c:pt>
                <c:pt idx="31907">
                  <c:v>51.0517</c:v>
                </c:pt>
                <c:pt idx="31908">
                  <c:v>51.0533</c:v>
                </c:pt>
                <c:pt idx="31909">
                  <c:v>51.0549</c:v>
                </c:pt>
                <c:pt idx="31910">
                  <c:v>51.0565</c:v>
                </c:pt>
                <c:pt idx="31911">
                  <c:v>51.0581</c:v>
                </c:pt>
                <c:pt idx="31912">
                  <c:v>51.0597</c:v>
                </c:pt>
                <c:pt idx="31913">
                  <c:v>51.0613</c:v>
                </c:pt>
                <c:pt idx="31914">
                  <c:v>51.0629</c:v>
                </c:pt>
                <c:pt idx="31915">
                  <c:v>51.0645</c:v>
                </c:pt>
                <c:pt idx="31916">
                  <c:v>51.0661</c:v>
                </c:pt>
                <c:pt idx="31917">
                  <c:v>51.0677</c:v>
                </c:pt>
                <c:pt idx="31918">
                  <c:v>51.0693</c:v>
                </c:pt>
                <c:pt idx="31919">
                  <c:v>51.0709</c:v>
                </c:pt>
                <c:pt idx="31920">
                  <c:v>51.0725</c:v>
                </c:pt>
                <c:pt idx="31921">
                  <c:v>51.0741</c:v>
                </c:pt>
                <c:pt idx="31922">
                  <c:v>51.0757</c:v>
                </c:pt>
                <c:pt idx="31923">
                  <c:v>51.0773</c:v>
                </c:pt>
                <c:pt idx="31924">
                  <c:v>51.0789</c:v>
                </c:pt>
                <c:pt idx="31925">
                  <c:v>51.0805</c:v>
                </c:pt>
                <c:pt idx="31926">
                  <c:v>51.0821</c:v>
                </c:pt>
                <c:pt idx="31927">
                  <c:v>51.0837</c:v>
                </c:pt>
                <c:pt idx="31928">
                  <c:v>51.0853</c:v>
                </c:pt>
                <c:pt idx="31929">
                  <c:v>51.0869</c:v>
                </c:pt>
                <c:pt idx="31930">
                  <c:v>51.0885</c:v>
                </c:pt>
                <c:pt idx="31931">
                  <c:v>51.0901</c:v>
                </c:pt>
                <c:pt idx="31932">
                  <c:v>51.0917</c:v>
                </c:pt>
                <c:pt idx="31933">
                  <c:v>51.0933</c:v>
                </c:pt>
                <c:pt idx="31934">
                  <c:v>51.0949</c:v>
                </c:pt>
                <c:pt idx="31935">
                  <c:v>51.0965</c:v>
                </c:pt>
                <c:pt idx="31936">
                  <c:v>51.0981</c:v>
                </c:pt>
                <c:pt idx="31937">
                  <c:v>51.0997</c:v>
                </c:pt>
                <c:pt idx="31938">
                  <c:v>51.1013</c:v>
                </c:pt>
                <c:pt idx="31939">
                  <c:v>51.1029</c:v>
                </c:pt>
                <c:pt idx="31940">
                  <c:v>51.1045</c:v>
                </c:pt>
                <c:pt idx="31941">
                  <c:v>51.1061</c:v>
                </c:pt>
                <c:pt idx="31942">
                  <c:v>51.1077</c:v>
                </c:pt>
                <c:pt idx="31943">
                  <c:v>51.1093</c:v>
                </c:pt>
                <c:pt idx="31944">
                  <c:v>51.1109</c:v>
                </c:pt>
                <c:pt idx="31945">
                  <c:v>51.1125</c:v>
                </c:pt>
                <c:pt idx="31946">
                  <c:v>51.1141</c:v>
                </c:pt>
                <c:pt idx="31947">
                  <c:v>51.1157</c:v>
                </c:pt>
                <c:pt idx="31948">
                  <c:v>51.1173</c:v>
                </c:pt>
                <c:pt idx="31949">
                  <c:v>51.1189</c:v>
                </c:pt>
                <c:pt idx="31950">
                  <c:v>51.1205</c:v>
                </c:pt>
                <c:pt idx="31951">
                  <c:v>51.1221</c:v>
                </c:pt>
                <c:pt idx="31952">
                  <c:v>51.1237</c:v>
                </c:pt>
                <c:pt idx="31953">
                  <c:v>51.1253</c:v>
                </c:pt>
                <c:pt idx="31954">
                  <c:v>51.1269</c:v>
                </c:pt>
                <c:pt idx="31955">
                  <c:v>51.1285</c:v>
                </c:pt>
                <c:pt idx="31956">
                  <c:v>51.1301</c:v>
                </c:pt>
                <c:pt idx="31957">
                  <c:v>51.1317</c:v>
                </c:pt>
                <c:pt idx="31958">
                  <c:v>51.1333</c:v>
                </c:pt>
                <c:pt idx="31959">
                  <c:v>51.1349</c:v>
                </c:pt>
                <c:pt idx="31960">
                  <c:v>51.1365</c:v>
                </c:pt>
                <c:pt idx="31961">
                  <c:v>51.1381</c:v>
                </c:pt>
                <c:pt idx="31962">
                  <c:v>51.1397</c:v>
                </c:pt>
                <c:pt idx="31963">
                  <c:v>51.1413</c:v>
                </c:pt>
                <c:pt idx="31964">
                  <c:v>51.1429</c:v>
                </c:pt>
                <c:pt idx="31965">
                  <c:v>51.1445</c:v>
                </c:pt>
                <c:pt idx="31966">
                  <c:v>51.1461</c:v>
                </c:pt>
                <c:pt idx="31967">
                  <c:v>51.1477</c:v>
                </c:pt>
                <c:pt idx="31968">
                  <c:v>51.1493</c:v>
                </c:pt>
                <c:pt idx="31969">
                  <c:v>51.1509</c:v>
                </c:pt>
                <c:pt idx="31970">
                  <c:v>51.1525</c:v>
                </c:pt>
                <c:pt idx="31971">
                  <c:v>51.1541</c:v>
                </c:pt>
                <c:pt idx="31972">
                  <c:v>51.1557</c:v>
                </c:pt>
                <c:pt idx="31973">
                  <c:v>51.1573</c:v>
                </c:pt>
                <c:pt idx="31974">
                  <c:v>51.1589</c:v>
                </c:pt>
                <c:pt idx="31975">
                  <c:v>51.1605</c:v>
                </c:pt>
                <c:pt idx="31976">
                  <c:v>51.1621</c:v>
                </c:pt>
                <c:pt idx="31977">
                  <c:v>51.1637</c:v>
                </c:pt>
                <c:pt idx="31978">
                  <c:v>51.1653</c:v>
                </c:pt>
                <c:pt idx="31979">
                  <c:v>51.1669</c:v>
                </c:pt>
                <c:pt idx="31980">
                  <c:v>51.1685</c:v>
                </c:pt>
                <c:pt idx="31981">
                  <c:v>51.1701</c:v>
                </c:pt>
                <c:pt idx="31982">
                  <c:v>51.1717</c:v>
                </c:pt>
                <c:pt idx="31983">
                  <c:v>51.1733</c:v>
                </c:pt>
                <c:pt idx="31984">
                  <c:v>51.1749</c:v>
                </c:pt>
                <c:pt idx="31985">
                  <c:v>51.1765</c:v>
                </c:pt>
                <c:pt idx="31986">
                  <c:v>51.1781</c:v>
                </c:pt>
                <c:pt idx="31987">
                  <c:v>51.1797</c:v>
                </c:pt>
                <c:pt idx="31988">
                  <c:v>51.1813</c:v>
                </c:pt>
                <c:pt idx="31989">
                  <c:v>51.1829</c:v>
                </c:pt>
                <c:pt idx="31990">
                  <c:v>51.1845</c:v>
                </c:pt>
                <c:pt idx="31991">
                  <c:v>51.1861</c:v>
                </c:pt>
                <c:pt idx="31992">
                  <c:v>51.1877</c:v>
                </c:pt>
                <c:pt idx="31993">
                  <c:v>51.1893</c:v>
                </c:pt>
                <c:pt idx="31994">
                  <c:v>51.1909</c:v>
                </c:pt>
                <c:pt idx="31995">
                  <c:v>51.1925</c:v>
                </c:pt>
                <c:pt idx="31996">
                  <c:v>51.1941</c:v>
                </c:pt>
                <c:pt idx="31997">
                  <c:v>51.1957</c:v>
                </c:pt>
                <c:pt idx="31998">
                  <c:v>51.1973</c:v>
                </c:pt>
                <c:pt idx="31999">
                  <c:v>51.1989</c:v>
                </c:pt>
                <c:pt idx="32000">
                  <c:v>51.2005</c:v>
                </c:pt>
                <c:pt idx="32001">
                  <c:v>51.2021</c:v>
                </c:pt>
                <c:pt idx="32002">
                  <c:v>51.2037</c:v>
                </c:pt>
                <c:pt idx="32003">
                  <c:v>51.2053</c:v>
                </c:pt>
                <c:pt idx="32004">
                  <c:v>51.2069</c:v>
                </c:pt>
                <c:pt idx="32005">
                  <c:v>51.2085</c:v>
                </c:pt>
                <c:pt idx="32006">
                  <c:v>51.2101</c:v>
                </c:pt>
                <c:pt idx="32007">
                  <c:v>51.2117</c:v>
                </c:pt>
                <c:pt idx="32008">
                  <c:v>51.2133</c:v>
                </c:pt>
                <c:pt idx="32009">
                  <c:v>51.2149</c:v>
                </c:pt>
                <c:pt idx="32010">
                  <c:v>51.2165</c:v>
                </c:pt>
                <c:pt idx="32011">
                  <c:v>51.2181</c:v>
                </c:pt>
                <c:pt idx="32012">
                  <c:v>51.2197</c:v>
                </c:pt>
                <c:pt idx="32013">
                  <c:v>51.2213</c:v>
                </c:pt>
                <c:pt idx="32014">
                  <c:v>51.2229</c:v>
                </c:pt>
                <c:pt idx="32015">
                  <c:v>51.2245</c:v>
                </c:pt>
                <c:pt idx="32016">
                  <c:v>51.2261</c:v>
                </c:pt>
                <c:pt idx="32017">
                  <c:v>51.2277</c:v>
                </c:pt>
                <c:pt idx="32018">
                  <c:v>51.2293</c:v>
                </c:pt>
                <c:pt idx="32019">
                  <c:v>51.2309</c:v>
                </c:pt>
                <c:pt idx="32020">
                  <c:v>51.2325</c:v>
                </c:pt>
                <c:pt idx="32021">
                  <c:v>51.2341</c:v>
                </c:pt>
                <c:pt idx="32022">
                  <c:v>51.2357</c:v>
                </c:pt>
                <c:pt idx="32023">
                  <c:v>51.2373</c:v>
                </c:pt>
                <c:pt idx="32024">
                  <c:v>51.2389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Sheet2!$D$2:$D$32027</c15:sqref>
                  </c15:fullRef>
                </c:ext>
              </c:extLst>
              <c:f>Sheet2!$D$3:$D$32027</c:f>
              <c:numCache>
                <c:formatCode>General</c:formatCode>
                <c:ptCount val="32025"/>
                <c:pt idx="0">
                  <c:v>-39.7042</c:v>
                </c:pt>
                <c:pt idx="1">
                  <c:v>-39.7042</c:v>
                </c:pt>
                <c:pt idx="2">
                  <c:v>-39.7042</c:v>
                </c:pt>
                <c:pt idx="3">
                  <c:v>-39.7042</c:v>
                </c:pt>
                <c:pt idx="4">
                  <c:v>-39.7042</c:v>
                </c:pt>
                <c:pt idx="5">
                  <c:v>-39.7042</c:v>
                </c:pt>
                <c:pt idx="6">
                  <c:v>-39.7042</c:v>
                </c:pt>
                <c:pt idx="7">
                  <c:v>-39.7042</c:v>
                </c:pt>
                <c:pt idx="8">
                  <c:v>-39.7042</c:v>
                </c:pt>
                <c:pt idx="9">
                  <c:v>-39.7042</c:v>
                </c:pt>
                <c:pt idx="10">
                  <c:v>-39.7042</c:v>
                </c:pt>
                <c:pt idx="11">
                  <c:v>-39.7042</c:v>
                </c:pt>
                <c:pt idx="12">
                  <c:v>-39.7042</c:v>
                </c:pt>
                <c:pt idx="13">
                  <c:v>-39.7042</c:v>
                </c:pt>
                <c:pt idx="14">
                  <c:v>-39.7042</c:v>
                </c:pt>
                <c:pt idx="15">
                  <c:v>-39.7042</c:v>
                </c:pt>
                <c:pt idx="16">
                  <c:v>-39.7042</c:v>
                </c:pt>
                <c:pt idx="17">
                  <c:v>-39.7042</c:v>
                </c:pt>
                <c:pt idx="18">
                  <c:v>-39.7042</c:v>
                </c:pt>
                <c:pt idx="19">
                  <c:v>-39.7042</c:v>
                </c:pt>
                <c:pt idx="20">
                  <c:v>-39.7042</c:v>
                </c:pt>
                <c:pt idx="21">
                  <c:v>-39.7042</c:v>
                </c:pt>
                <c:pt idx="22">
                  <c:v>-39.7042</c:v>
                </c:pt>
                <c:pt idx="23">
                  <c:v>-39.7042</c:v>
                </c:pt>
                <c:pt idx="24">
                  <c:v>-39.7042</c:v>
                </c:pt>
                <c:pt idx="25">
                  <c:v>-39.7042</c:v>
                </c:pt>
                <c:pt idx="26">
                  <c:v>-39.7042</c:v>
                </c:pt>
                <c:pt idx="27">
                  <c:v>-39.7042</c:v>
                </c:pt>
                <c:pt idx="28">
                  <c:v>-39.7042</c:v>
                </c:pt>
                <c:pt idx="29">
                  <c:v>-39.7042</c:v>
                </c:pt>
                <c:pt idx="30">
                  <c:v>-39.7042</c:v>
                </c:pt>
                <c:pt idx="31">
                  <c:v>-39.7042</c:v>
                </c:pt>
                <c:pt idx="32">
                  <c:v>-39.7042</c:v>
                </c:pt>
                <c:pt idx="33">
                  <c:v>-39.7042</c:v>
                </c:pt>
                <c:pt idx="34">
                  <c:v>-39.7042</c:v>
                </c:pt>
                <c:pt idx="35">
                  <c:v>-39.7042</c:v>
                </c:pt>
                <c:pt idx="36">
                  <c:v>-39.7042</c:v>
                </c:pt>
                <c:pt idx="37">
                  <c:v>-39.7042</c:v>
                </c:pt>
                <c:pt idx="38">
                  <c:v>-39.7042</c:v>
                </c:pt>
                <c:pt idx="39">
                  <c:v>-39.7042</c:v>
                </c:pt>
                <c:pt idx="40">
                  <c:v>-39.7042</c:v>
                </c:pt>
                <c:pt idx="41">
                  <c:v>-39.7042</c:v>
                </c:pt>
                <c:pt idx="42">
                  <c:v>-39.7042</c:v>
                </c:pt>
                <c:pt idx="43">
                  <c:v>-39.7042</c:v>
                </c:pt>
                <c:pt idx="44">
                  <c:v>-39.7042</c:v>
                </c:pt>
                <c:pt idx="45">
                  <c:v>-39.7042</c:v>
                </c:pt>
                <c:pt idx="46">
                  <c:v>-39.7042</c:v>
                </c:pt>
                <c:pt idx="47">
                  <c:v>-39.7042</c:v>
                </c:pt>
                <c:pt idx="48">
                  <c:v>-39.7042</c:v>
                </c:pt>
                <c:pt idx="49">
                  <c:v>-39.7042</c:v>
                </c:pt>
                <c:pt idx="50">
                  <c:v>-39.7042</c:v>
                </c:pt>
                <c:pt idx="51">
                  <c:v>-39.7042</c:v>
                </c:pt>
                <c:pt idx="52">
                  <c:v>-39.7042</c:v>
                </c:pt>
                <c:pt idx="53">
                  <c:v>-39.7042</c:v>
                </c:pt>
                <c:pt idx="54">
                  <c:v>-39.7042</c:v>
                </c:pt>
                <c:pt idx="55">
                  <c:v>-39.7042</c:v>
                </c:pt>
                <c:pt idx="56">
                  <c:v>-39.7042</c:v>
                </c:pt>
                <c:pt idx="57">
                  <c:v>-39.7042</c:v>
                </c:pt>
                <c:pt idx="58">
                  <c:v>-39.7042</c:v>
                </c:pt>
                <c:pt idx="59">
                  <c:v>-39.7042</c:v>
                </c:pt>
                <c:pt idx="60">
                  <c:v>-39.7042</c:v>
                </c:pt>
                <c:pt idx="61">
                  <c:v>-39.7042</c:v>
                </c:pt>
                <c:pt idx="62">
                  <c:v>-44.0413</c:v>
                </c:pt>
                <c:pt idx="63">
                  <c:v>-44.0413</c:v>
                </c:pt>
                <c:pt idx="64">
                  <c:v>-44.0413</c:v>
                </c:pt>
                <c:pt idx="65">
                  <c:v>-44.0413</c:v>
                </c:pt>
                <c:pt idx="66">
                  <c:v>-44.0413</c:v>
                </c:pt>
                <c:pt idx="67">
                  <c:v>-44.0413</c:v>
                </c:pt>
                <c:pt idx="68">
                  <c:v>-44.0413</c:v>
                </c:pt>
                <c:pt idx="69">
                  <c:v>-44.0413</c:v>
                </c:pt>
                <c:pt idx="70">
                  <c:v>-44.0413</c:v>
                </c:pt>
                <c:pt idx="71">
                  <c:v>-44.0413</c:v>
                </c:pt>
                <c:pt idx="72">
                  <c:v>-44.0413</c:v>
                </c:pt>
                <c:pt idx="73">
                  <c:v>-44.0413</c:v>
                </c:pt>
                <c:pt idx="74">
                  <c:v>-44.0413</c:v>
                </c:pt>
                <c:pt idx="75">
                  <c:v>-44.0413</c:v>
                </c:pt>
                <c:pt idx="76">
                  <c:v>-44.0413</c:v>
                </c:pt>
                <c:pt idx="77">
                  <c:v>-44.0413</c:v>
                </c:pt>
                <c:pt idx="78">
                  <c:v>-44.0413</c:v>
                </c:pt>
                <c:pt idx="79">
                  <c:v>-44.0413</c:v>
                </c:pt>
                <c:pt idx="80">
                  <c:v>-44.0413</c:v>
                </c:pt>
                <c:pt idx="81">
                  <c:v>-44.0413</c:v>
                </c:pt>
                <c:pt idx="82">
                  <c:v>-44.0413</c:v>
                </c:pt>
                <c:pt idx="83">
                  <c:v>-44.0413</c:v>
                </c:pt>
                <c:pt idx="84">
                  <c:v>-44.0413</c:v>
                </c:pt>
                <c:pt idx="85">
                  <c:v>-44.0413</c:v>
                </c:pt>
                <c:pt idx="86">
                  <c:v>-44.0413</c:v>
                </c:pt>
                <c:pt idx="87">
                  <c:v>-44.0413</c:v>
                </c:pt>
                <c:pt idx="88">
                  <c:v>-44.0413</c:v>
                </c:pt>
                <c:pt idx="89">
                  <c:v>-44.0413</c:v>
                </c:pt>
                <c:pt idx="90">
                  <c:v>-44.0413</c:v>
                </c:pt>
                <c:pt idx="91">
                  <c:v>-44.0413</c:v>
                </c:pt>
                <c:pt idx="92">
                  <c:v>-44.0413</c:v>
                </c:pt>
                <c:pt idx="93">
                  <c:v>-44.0413</c:v>
                </c:pt>
                <c:pt idx="94">
                  <c:v>-44.0413</c:v>
                </c:pt>
                <c:pt idx="95">
                  <c:v>-44.0413</c:v>
                </c:pt>
                <c:pt idx="96">
                  <c:v>-44.0413</c:v>
                </c:pt>
                <c:pt idx="97">
                  <c:v>-44.0413</c:v>
                </c:pt>
                <c:pt idx="98">
                  <c:v>-44.0413</c:v>
                </c:pt>
                <c:pt idx="99">
                  <c:v>-44.0413</c:v>
                </c:pt>
                <c:pt idx="100">
                  <c:v>-44.0413</c:v>
                </c:pt>
                <c:pt idx="101">
                  <c:v>-44.0413</c:v>
                </c:pt>
                <c:pt idx="102">
                  <c:v>-44.0413</c:v>
                </c:pt>
                <c:pt idx="103">
                  <c:v>-44.0413</c:v>
                </c:pt>
                <c:pt idx="104">
                  <c:v>-44.0413</c:v>
                </c:pt>
                <c:pt idx="105">
                  <c:v>-44.0413</c:v>
                </c:pt>
                <c:pt idx="106">
                  <c:v>-44.0413</c:v>
                </c:pt>
                <c:pt idx="107">
                  <c:v>-44.0413</c:v>
                </c:pt>
                <c:pt idx="108">
                  <c:v>-44.0413</c:v>
                </c:pt>
                <c:pt idx="109">
                  <c:v>-44.0413</c:v>
                </c:pt>
                <c:pt idx="110">
                  <c:v>-44.0413</c:v>
                </c:pt>
                <c:pt idx="111">
                  <c:v>-44.0413</c:v>
                </c:pt>
                <c:pt idx="112">
                  <c:v>-44.0413</c:v>
                </c:pt>
                <c:pt idx="113">
                  <c:v>-44.0413</c:v>
                </c:pt>
                <c:pt idx="114">
                  <c:v>-44.0413</c:v>
                </c:pt>
                <c:pt idx="115">
                  <c:v>-44.0413</c:v>
                </c:pt>
                <c:pt idx="116">
                  <c:v>-44.0413</c:v>
                </c:pt>
                <c:pt idx="117">
                  <c:v>-44.0413</c:v>
                </c:pt>
                <c:pt idx="118">
                  <c:v>-44.0413</c:v>
                </c:pt>
                <c:pt idx="119">
                  <c:v>-44.0413</c:v>
                </c:pt>
                <c:pt idx="120">
                  <c:v>-44.0413</c:v>
                </c:pt>
                <c:pt idx="121">
                  <c:v>-44.0413</c:v>
                </c:pt>
                <c:pt idx="122">
                  <c:v>-44.0413</c:v>
                </c:pt>
                <c:pt idx="123">
                  <c:v>-44.0413</c:v>
                </c:pt>
                <c:pt idx="124">
                  <c:v>-44.166899999999998</c:v>
                </c:pt>
                <c:pt idx="125">
                  <c:v>-41.186799999999998</c:v>
                </c:pt>
                <c:pt idx="126">
                  <c:v>-41.122700000000002</c:v>
                </c:pt>
                <c:pt idx="127">
                  <c:v>-40.971299999999999</c:v>
                </c:pt>
                <c:pt idx="128">
                  <c:v>-41.087699999999998</c:v>
                </c:pt>
                <c:pt idx="129">
                  <c:v>-41.221800000000002</c:v>
                </c:pt>
                <c:pt idx="130">
                  <c:v>-41.579599999999999</c:v>
                </c:pt>
                <c:pt idx="131">
                  <c:v>-42.286999999999999</c:v>
                </c:pt>
                <c:pt idx="132">
                  <c:v>-42.713099999999997</c:v>
                </c:pt>
                <c:pt idx="133">
                  <c:v>-42.532699999999998</c:v>
                </c:pt>
                <c:pt idx="134">
                  <c:v>-42.531100000000002</c:v>
                </c:pt>
                <c:pt idx="135">
                  <c:v>-42.338500000000003</c:v>
                </c:pt>
                <c:pt idx="136">
                  <c:v>-42.617600000000003</c:v>
                </c:pt>
                <c:pt idx="137">
                  <c:v>-42.490499999999997</c:v>
                </c:pt>
                <c:pt idx="138">
                  <c:v>-42.662700000000001</c:v>
                </c:pt>
                <c:pt idx="139">
                  <c:v>-41.7408</c:v>
                </c:pt>
                <c:pt idx="140">
                  <c:v>-41.898499999999999</c:v>
                </c:pt>
                <c:pt idx="141">
                  <c:v>-42.227200000000003</c:v>
                </c:pt>
                <c:pt idx="142">
                  <c:v>-42.146900000000002</c:v>
                </c:pt>
                <c:pt idx="143">
                  <c:v>-41.894199999999998</c:v>
                </c:pt>
                <c:pt idx="144">
                  <c:v>-41.624400000000001</c:v>
                </c:pt>
                <c:pt idx="145">
                  <c:v>-41.738900000000001</c:v>
                </c:pt>
                <c:pt idx="146">
                  <c:v>-41.915300000000002</c:v>
                </c:pt>
                <c:pt idx="147">
                  <c:v>-42.176299999999998</c:v>
                </c:pt>
                <c:pt idx="148">
                  <c:v>-42.489899999999999</c:v>
                </c:pt>
                <c:pt idx="149">
                  <c:v>-42.488500000000002</c:v>
                </c:pt>
                <c:pt idx="150">
                  <c:v>-42.761099999999999</c:v>
                </c:pt>
                <c:pt idx="151">
                  <c:v>-42.749499999999998</c:v>
                </c:pt>
                <c:pt idx="152">
                  <c:v>-42.879899999999999</c:v>
                </c:pt>
                <c:pt idx="153">
                  <c:v>-43.369199999999999</c:v>
                </c:pt>
                <c:pt idx="154">
                  <c:v>-43.661700000000003</c:v>
                </c:pt>
                <c:pt idx="155">
                  <c:v>-43.247799999999998</c:v>
                </c:pt>
                <c:pt idx="156">
                  <c:v>-42.974200000000003</c:v>
                </c:pt>
                <c:pt idx="157">
                  <c:v>-43.203299999999999</c:v>
                </c:pt>
                <c:pt idx="158">
                  <c:v>-43.5608</c:v>
                </c:pt>
                <c:pt idx="159">
                  <c:v>-43.753700000000002</c:v>
                </c:pt>
                <c:pt idx="160">
                  <c:v>-43.420699999999997</c:v>
                </c:pt>
                <c:pt idx="161">
                  <c:v>-43.283200000000001</c:v>
                </c:pt>
                <c:pt idx="162">
                  <c:v>-43.302399999999999</c:v>
                </c:pt>
                <c:pt idx="163">
                  <c:v>-43.6295</c:v>
                </c:pt>
                <c:pt idx="164">
                  <c:v>-43.805199999999999</c:v>
                </c:pt>
                <c:pt idx="165">
                  <c:v>-43.828000000000003</c:v>
                </c:pt>
                <c:pt idx="166">
                  <c:v>-43.671300000000002</c:v>
                </c:pt>
                <c:pt idx="167">
                  <c:v>-43.301499999999997</c:v>
                </c:pt>
                <c:pt idx="168">
                  <c:v>-43.614899999999999</c:v>
                </c:pt>
                <c:pt idx="169">
                  <c:v>-43.524099999999997</c:v>
                </c:pt>
                <c:pt idx="170">
                  <c:v>-43.891199999999998</c:v>
                </c:pt>
                <c:pt idx="171">
                  <c:v>-43.632800000000003</c:v>
                </c:pt>
                <c:pt idx="172">
                  <c:v>-43.659700000000001</c:v>
                </c:pt>
                <c:pt idx="173">
                  <c:v>-43.362000000000002</c:v>
                </c:pt>
                <c:pt idx="174">
                  <c:v>-43.842300000000002</c:v>
                </c:pt>
                <c:pt idx="175">
                  <c:v>-44.043500000000002</c:v>
                </c:pt>
                <c:pt idx="176">
                  <c:v>-43.600099999999998</c:v>
                </c:pt>
                <c:pt idx="177">
                  <c:v>-43.813000000000002</c:v>
                </c:pt>
                <c:pt idx="178">
                  <c:v>-43.643099999999997</c:v>
                </c:pt>
                <c:pt idx="179">
                  <c:v>-43.828699999999998</c:v>
                </c:pt>
                <c:pt idx="180">
                  <c:v>-43.627800000000001</c:v>
                </c:pt>
                <c:pt idx="181">
                  <c:v>-43.470700000000001</c:v>
                </c:pt>
                <c:pt idx="182">
                  <c:v>-43.709000000000003</c:v>
                </c:pt>
                <c:pt idx="183">
                  <c:v>-43.165999999999997</c:v>
                </c:pt>
                <c:pt idx="184">
                  <c:v>-42.805900000000001</c:v>
                </c:pt>
                <c:pt idx="185">
                  <c:v>-43.065899999999999</c:v>
                </c:pt>
                <c:pt idx="186">
                  <c:v>-43.133000000000003</c:v>
                </c:pt>
                <c:pt idx="187">
                  <c:v>-44.275399999999998</c:v>
                </c:pt>
                <c:pt idx="188">
                  <c:v>-44.158999999999999</c:v>
                </c:pt>
                <c:pt idx="189">
                  <c:v>-44.344900000000003</c:v>
                </c:pt>
                <c:pt idx="190">
                  <c:v>-44.862000000000002</c:v>
                </c:pt>
                <c:pt idx="191">
                  <c:v>-44.901499999999999</c:v>
                </c:pt>
                <c:pt idx="192">
                  <c:v>-44.881300000000003</c:v>
                </c:pt>
                <c:pt idx="193">
                  <c:v>-45.348500000000001</c:v>
                </c:pt>
                <c:pt idx="194">
                  <c:v>-45.2958</c:v>
                </c:pt>
                <c:pt idx="195">
                  <c:v>-45.219499999999996</c:v>
                </c:pt>
                <c:pt idx="196">
                  <c:v>-44.873699999999999</c:v>
                </c:pt>
                <c:pt idx="197">
                  <c:v>-44.842399999999998</c:v>
                </c:pt>
                <c:pt idx="198">
                  <c:v>-44.686999999999998</c:v>
                </c:pt>
                <c:pt idx="199">
                  <c:v>-44.736800000000002</c:v>
                </c:pt>
                <c:pt idx="200">
                  <c:v>-45.101999999999997</c:v>
                </c:pt>
                <c:pt idx="201">
                  <c:v>-45.042200000000001</c:v>
                </c:pt>
                <c:pt idx="202">
                  <c:v>-44.4407</c:v>
                </c:pt>
                <c:pt idx="203">
                  <c:v>-44.433599999999998</c:v>
                </c:pt>
                <c:pt idx="204">
                  <c:v>-45.0212</c:v>
                </c:pt>
                <c:pt idx="205">
                  <c:v>-45.024500000000003</c:v>
                </c:pt>
                <c:pt idx="206">
                  <c:v>-44.989400000000003</c:v>
                </c:pt>
                <c:pt idx="207">
                  <c:v>-45.311399999999999</c:v>
                </c:pt>
                <c:pt idx="208">
                  <c:v>-44.854100000000003</c:v>
                </c:pt>
                <c:pt idx="209">
                  <c:v>-45.088299999999997</c:v>
                </c:pt>
                <c:pt idx="210">
                  <c:v>-45.509799999999998</c:v>
                </c:pt>
                <c:pt idx="211">
                  <c:v>-45.802700000000002</c:v>
                </c:pt>
                <c:pt idx="212">
                  <c:v>-45.532400000000003</c:v>
                </c:pt>
                <c:pt idx="213">
                  <c:v>-45.357100000000003</c:v>
                </c:pt>
                <c:pt idx="214">
                  <c:v>-45.572800000000001</c:v>
                </c:pt>
                <c:pt idx="215">
                  <c:v>-45.867800000000003</c:v>
                </c:pt>
                <c:pt idx="216">
                  <c:v>-45.310699999999997</c:v>
                </c:pt>
                <c:pt idx="217">
                  <c:v>-45.015599999999999</c:v>
                </c:pt>
                <c:pt idx="218">
                  <c:v>-44.921500000000002</c:v>
                </c:pt>
                <c:pt idx="219">
                  <c:v>-44.881900000000002</c:v>
                </c:pt>
                <c:pt idx="220">
                  <c:v>-45.075899999999997</c:v>
                </c:pt>
                <c:pt idx="221">
                  <c:v>-45.351999999999997</c:v>
                </c:pt>
                <c:pt idx="222">
                  <c:v>-45.631799999999998</c:v>
                </c:pt>
                <c:pt idx="223">
                  <c:v>-44.905900000000003</c:v>
                </c:pt>
                <c:pt idx="224">
                  <c:v>-45.492899999999999</c:v>
                </c:pt>
                <c:pt idx="225">
                  <c:v>-46.079799999999999</c:v>
                </c:pt>
                <c:pt idx="226">
                  <c:v>-46.000799999999998</c:v>
                </c:pt>
                <c:pt idx="227">
                  <c:v>-45.953800000000001</c:v>
                </c:pt>
                <c:pt idx="228">
                  <c:v>-46.3765</c:v>
                </c:pt>
                <c:pt idx="229">
                  <c:v>-46.035499999999999</c:v>
                </c:pt>
                <c:pt idx="230">
                  <c:v>-45.323300000000003</c:v>
                </c:pt>
                <c:pt idx="231">
                  <c:v>-45.068100000000001</c:v>
                </c:pt>
                <c:pt idx="232">
                  <c:v>-45.792000000000002</c:v>
                </c:pt>
                <c:pt idx="233">
                  <c:v>-44.988300000000002</c:v>
                </c:pt>
                <c:pt idx="234">
                  <c:v>-44.5197</c:v>
                </c:pt>
                <c:pt idx="235">
                  <c:v>-45.124400000000001</c:v>
                </c:pt>
                <c:pt idx="236">
                  <c:v>-44.7318</c:v>
                </c:pt>
                <c:pt idx="237">
                  <c:v>-44.1648</c:v>
                </c:pt>
                <c:pt idx="238">
                  <c:v>-44.042099999999998</c:v>
                </c:pt>
                <c:pt idx="239">
                  <c:v>-44.0749</c:v>
                </c:pt>
                <c:pt idx="240">
                  <c:v>-43.673999999999999</c:v>
                </c:pt>
                <c:pt idx="241">
                  <c:v>-43.882199999999997</c:v>
                </c:pt>
                <c:pt idx="242">
                  <c:v>-44.194200000000002</c:v>
                </c:pt>
                <c:pt idx="243">
                  <c:v>-43.876100000000001</c:v>
                </c:pt>
                <c:pt idx="244">
                  <c:v>-43.573700000000002</c:v>
                </c:pt>
                <c:pt idx="245">
                  <c:v>-43.697600000000001</c:v>
                </c:pt>
                <c:pt idx="246">
                  <c:v>-44.671999999999997</c:v>
                </c:pt>
                <c:pt idx="247">
                  <c:v>-44.131599999999999</c:v>
                </c:pt>
                <c:pt idx="248">
                  <c:v>-43.654299999999999</c:v>
                </c:pt>
                <c:pt idx="249">
                  <c:v>-43.435400000000001</c:v>
                </c:pt>
                <c:pt idx="250">
                  <c:v>-43.123399999999997</c:v>
                </c:pt>
                <c:pt idx="251">
                  <c:v>-43.206200000000003</c:v>
                </c:pt>
                <c:pt idx="252">
                  <c:v>-43.192799999999998</c:v>
                </c:pt>
                <c:pt idx="253">
                  <c:v>-43.200800000000001</c:v>
                </c:pt>
                <c:pt idx="254">
                  <c:v>-43.371400000000001</c:v>
                </c:pt>
                <c:pt idx="255">
                  <c:v>-42.862499999999997</c:v>
                </c:pt>
                <c:pt idx="256">
                  <c:v>-42.671599999999998</c:v>
                </c:pt>
                <c:pt idx="257">
                  <c:v>-43.551900000000003</c:v>
                </c:pt>
                <c:pt idx="258">
                  <c:v>-44.235799999999998</c:v>
                </c:pt>
                <c:pt idx="259">
                  <c:v>-43.658299999999997</c:v>
                </c:pt>
                <c:pt idx="260">
                  <c:v>-43.813200000000002</c:v>
                </c:pt>
                <c:pt idx="261">
                  <c:v>-44.229700000000001</c:v>
                </c:pt>
                <c:pt idx="262">
                  <c:v>-43.9497</c:v>
                </c:pt>
                <c:pt idx="263">
                  <c:v>-43.909700000000001</c:v>
                </c:pt>
                <c:pt idx="264">
                  <c:v>-44.045099999999998</c:v>
                </c:pt>
                <c:pt idx="265">
                  <c:v>-43.994399999999999</c:v>
                </c:pt>
                <c:pt idx="266">
                  <c:v>-43.120699999999999</c:v>
                </c:pt>
                <c:pt idx="267">
                  <c:v>-43.1768</c:v>
                </c:pt>
                <c:pt idx="268">
                  <c:v>-43.343200000000003</c:v>
                </c:pt>
                <c:pt idx="269">
                  <c:v>-42.621000000000002</c:v>
                </c:pt>
                <c:pt idx="270">
                  <c:v>-42.680100000000003</c:v>
                </c:pt>
                <c:pt idx="271">
                  <c:v>-42.995800000000003</c:v>
                </c:pt>
                <c:pt idx="272">
                  <c:v>-44.2271</c:v>
                </c:pt>
                <c:pt idx="273">
                  <c:v>-43.8309</c:v>
                </c:pt>
                <c:pt idx="274">
                  <c:v>-44.093499999999999</c:v>
                </c:pt>
                <c:pt idx="275">
                  <c:v>-43.744300000000003</c:v>
                </c:pt>
                <c:pt idx="276">
                  <c:v>-43.443600000000004</c:v>
                </c:pt>
                <c:pt idx="277">
                  <c:v>-43.947200000000002</c:v>
                </c:pt>
                <c:pt idx="278">
                  <c:v>-44.006500000000003</c:v>
                </c:pt>
                <c:pt idx="279">
                  <c:v>-43.875900000000001</c:v>
                </c:pt>
                <c:pt idx="280">
                  <c:v>-42.895499999999998</c:v>
                </c:pt>
                <c:pt idx="281">
                  <c:v>-43.164000000000001</c:v>
                </c:pt>
                <c:pt idx="282">
                  <c:v>-43.649700000000003</c:v>
                </c:pt>
                <c:pt idx="283">
                  <c:v>-43.2348</c:v>
                </c:pt>
                <c:pt idx="284">
                  <c:v>-42.967500000000001</c:v>
                </c:pt>
                <c:pt idx="285">
                  <c:v>-43.098199999999999</c:v>
                </c:pt>
                <c:pt idx="286">
                  <c:v>-43.101300000000002</c:v>
                </c:pt>
                <c:pt idx="287">
                  <c:v>-42.902700000000003</c:v>
                </c:pt>
                <c:pt idx="288">
                  <c:v>-43.332700000000003</c:v>
                </c:pt>
                <c:pt idx="289">
                  <c:v>-43.273899999999998</c:v>
                </c:pt>
                <c:pt idx="290">
                  <c:v>-42.398099999999999</c:v>
                </c:pt>
                <c:pt idx="291">
                  <c:v>-41.921900000000001</c:v>
                </c:pt>
                <c:pt idx="292">
                  <c:v>-42.439700000000002</c:v>
                </c:pt>
                <c:pt idx="293">
                  <c:v>-42.403700000000001</c:v>
                </c:pt>
                <c:pt idx="294">
                  <c:v>-42.522199999999998</c:v>
                </c:pt>
                <c:pt idx="295">
                  <c:v>-42.558300000000003</c:v>
                </c:pt>
                <c:pt idx="296">
                  <c:v>-42.614199999999997</c:v>
                </c:pt>
                <c:pt idx="297">
                  <c:v>-42.174900000000001</c:v>
                </c:pt>
                <c:pt idx="298">
                  <c:v>-41.637900000000002</c:v>
                </c:pt>
                <c:pt idx="299">
                  <c:v>-42.115299999999998</c:v>
                </c:pt>
                <c:pt idx="300">
                  <c:v>-41.528100000000002</c:v>
                </c:pt>
                <c:pt idx="301">
                  <c:v>-41.072699999999998</c:v>
                </c:pt>
                <c:pt idx="302">
                  <c:v>-41.920099999999998</c:v>
                </c:pt>
                <c:pt idx="303">
                  <c:v>-42.091700000000003</c:v>
                </c:pt>
                <c:pt idx="304">
                  <c:v>-41.931399999999996</c:v>
                </c:pt>
                <c:pt idx="305">
                  <c:v>-41.683300000000003</c:v>
                </c:pt>
                <c:pt idx="306">
                  <c:v>-42.390700000000002</c:v>
                </c:pt>
                <c:pt idx="307">
                  <c:v>-42.3611</c:v>
                </c:pt>
                <c:pt idx="308">
                  <c:v>-42.070099999999996</c:v>
                </c:pt>
                <c:pt idx="309">
                  <c:v>-42.5398</c:v>
                </c:pt>
                <c:pt idx="310">
                  <c:v>-42.725299999999997</c:v>
                </c:pt>
                <c:pt idx="311">
                  <c:v>-42.176499999999997</c:v>
                </c:pt>
                <c:pt idx="312">
                  <c:v>-41.408700000000003</c:v>
                </c:pt>
                <c:pt idx="313">
                  <c:v>-40.907800000000002</c:v>
                </c:pt>
                <c:pt idx="314">
                  <c:v>-40.630899999999997</c:v>
                </c:pt>
                <c:pt idx="315">
                  <c:v>-40.072600000000001</c:v>
                </c:pt>
                <c:pt idx="316">
                  <c:v>-40.114899999999999</c:v>
                </c:pt>
                <c:pt idx="317">
                  <c:v>-40.044199999999996</c:v>
                </c:pt>
                <c:pt idx="318">
                  <c:v>-41.299599999999998</c:v>
                </c:pt>
                <c:pt idx="319">
                  <c:v>-41.230200000000004</c:v>
                </c:pt>
                <c:pt idx="320">
                  <c:v>-40.846400000000003</c:v>
                </c:pt>
                <c:pt idx="321">
                  <c:v>-40.396000000000001</c:v>
                </c:pt>
                <c:pt idx="322">
                  <c:v>-40.8414</c:v>
                </c:pt>
                <c:pt idx="323">
                  <c:v>-41.131100000000004</c:v>
                </c:pt>
                <c:pt idx="324">
                  <c:v>-40.826900000000002</c:v>
                </c:pt>
                <c:pt idx="325">
                  <c:v>-41.247999999999998</c:v>
                </c:pt>
                <c:pt idx="326">
                  <c:v>-40.792099999999998</c:v>
                </c:pt>
                <c:pt idx="327">
                  <c:v>-40.627499999999998</c:v>
                </c:pt>
                <c:pt idx="328">
                  <c:v>-40.935400000000001</c:v>
                </c:pt>
                <c:pt idx="329">
                  <c:v>-41.127699999999997</c:v>
                </c:pt>
                <c:pt idx="330">
                  <c:v>-41.380800000000001</c:v>
                </c:pt>
                <c:pt idx="331">
                  <c:v>-40.504600000000003</c:v>
                </c:pt>
                <c:pt idx="332">
                  <c:v>-41.329799999999999</c:v>
                </c:pt>
                <c:pt idx="333">
                  <c:v>-41.044199999999996</c:v>
                </c:pt>
                <c:pt idx="334">
                  <c:v>-40.826900000000002</c:v>
                </c:pt>
                <c:pt idx="335">
                  <c:v>-40.845399999999998</c:v>
                </c:pt>
                <c:pt idx="336">
                  <c:v>-40.175199999999997</c:v>
                </c:pt>
                <c:pt idx="337">
                  <c:v>-39.595799999999997</c:v>
                </c:pt>
                <c:pt idx="338">
                  <c:v>-39.320700000000002</c:v>
                </c:pt>
                <c:pt idx="339">
                  <c:v>-39.920200000000001</c:v>
                </c:pt>
                <c:pt idx="340">
                  <c:v>-39.380000000000003</c:v>
                </c:pt>
                <c:pt idx="341">
                  <c:v>-39.421500000000002</c:v>
                </c:pt>
                <c:pt idx="342">
                  <c:v>-39.432099999999998</c:v>
                </c:pt>
                <c:pt idx="343">
                  <c:v>-38.895699999999998</c:v>
                </c:pt>
                <c:pt idx="344">
                  <c:v>-38.988599999999998</c:v>
                </c:pt>
                <c:pt idx="345">
                  <c:v>-39.119300000000003</c:v>
                </c:pt>
                <c:pt idx="346">
                  <c:v>-39.261000000000003</c:v>
                </c:pt>
                <c:pt idx="347">
                  <c:v>-38.746499999999997</c:v>
                </c:pt>
                <c:pt idx="348">
                  <c:v>-38.339799999999997</c:v>
                </c:pt>
                <c:pt idx="349">
                  <c:v>-39.0548</c:v>
                </c:pt>
                <c:pt idx="350">
                  <c:v>-39.4238</c:v>
                </c:pt>
                <c:pt idx="351">
                  <c:v>-39.307299999999998</c:v>
                </c:pt>
                <c:pt idx="352">
                  <c:v>-39.681399999999996</c:v>
                </c:pt>
                <c:pt idx="353">
                  <c:v>-39.898000000000003</c:v>
                </c:pt>
                <c:pt idx="354">
                  <c:v>-39.673499999999997</c:v>
                </c:pt>
                <c:pt idx="355">
                  <c:v>-39.979700000000001</c:v>
                </c:pt>
                <c:pt idx="356">
                  <c:v>-40.149099999999997</c:v>
                </c:pt>
                <c:pt idx="357">
                  <c:v>-39.823799999999999</c:v>
                </c:pt>
                <c:pt idx="358">
                  <c:v>-40.029400000000003</c:v>
                </c:pt>
                <c:pt idx="359">
                  <c:v>-40.633299999999998</c:v>
                </c:pt>
                <c:pt idx="360">
                  <c:v>-40.604900000000001</c:v>
                </c:pt>
                <c:pt idx="361">
                  <c:v>-40.357999999999997</c:v>
                </c:pt>
                <c:pt idx="362">
                  <c:v>-40.309899999999999</c:v>
                </c:pt>
                <c:pt idx="363">
                  <c:v>-40.590499999999999</c:v>
                </c:pt>
                <c:pt idx="364">
                  <c:v>-39.671300000000002</c:v>
                </c:pt>
                <c:pt idx="365">
                  <c:v>-39.523899999999998</c:v>
                </c:pt>
                <c:pt idx="366">
                  <c:v>-40.144199999999998</c:v>
                </c:pt>
                <c:pt idx="367">
                  <c:v>-39.695</c:v>
                </c:pt>
                <c:pt idx="368">
                  <c:v>-39.358499999999999</c:v>
                </c:pt>
                <c:pt idx="369">
                  <c:v>-39.580100000000002</c:v>
                </c:pt>
                <c:pt idx="370">
                  <c:v>-39.2973</c:v>
                </c:pt>
                <c:pt idx="371">
                  <c:v>-39.175800000000002</c:v>
                </c:pt>
                <c:pt idx="372">
                  <c:v>-39.437199999999997</c:v>
                </c:pt>
                <c:pt idx="373">
                  <c:v>-39.613500000000002</c:v>
                </c:pt>
                <c:pt idx="374">
                  <c:v>-39.731499999999997</c:v>
                </c:pt>
                <c:pt idx="375">
                  <c:v>-41.0608</c:v>
                </c:pt>
                <c:pt idx="376">
                  <c:v>-41.784100000000002</c:v>
                </c:pt>
                <c:pt idx="377">
                  <c:v>-41.080500000000001</c:v>
                </c:pt>
                <c:pt idx="378">
                  <c:v>-41.965000000000003</c:v>
                </c:pt>
                <c:pt idx="379">
                  <c:v>-41.642099999999999</c:v>
                </c:pt>
                <c:pt idx="380">
                  <c:v>-41.609699999999997</c:v>
                </c:pt>
                <c:pt idx="381">
                  <c:v>-41.403399999999998</c:v>
                </c:pt>
                <c:pt idx="382">
                  <c:v>-41.4375</c:v>
                </c:pt>
                <c:pt idx="383">
                  <c:v>-41.9968</c:v>
                </c:pt>
                <c:pt idx="384">
                  <c:v>-41.138300000000001</c:v>
                </c:pt>
                <c:pt idx="385">
                  <c:v>-41.658099999999997</c:v>
                </c:pt>
                <c:pt idx="386">
                  <c:v>-41.4923</c:v>
                </c:pt>
                <c:pt idx="387">
                  <c:v>-41.2789</c:v>
                </c:pt>
                <c:pt idx="388">
                  <c:v>-41.256799999999998</c:v>
                </c:pt>
                <c:pt idx="389">
                  <c:v>-40.703000000000003</c:v>
                </c:pt>
                <c:pt idx="390">
                  <c:v>-41.4846</c:v>
                </c:pt>
                <c:pt idx="391">
                  <c:v>-40.858400000000003</c:v>
                </c:pt>
                <c:pt idx="392">
                  <c:v>-40.982700000000001</c:v>
                </c:pt>
                <c:pt idx="393">
                  <c:v>-40.575499999999998</c:v>
                </c:pt>
                <c:pt idx="394">
                  <c:v>-40.579599999999999</c:v>
                </c:pt>
                <c:pt idx="395">
                  <c:v>-41.255899999999997</c:v>
                </c:pt>
                <c:pt idx="396">
                  <c:v>-40.7331</c:v>
                </c:pt>
                <c:pt idx="397">
                  <c:v>-41.752899999999997</c:v>
                </c:pt>
                <c:pt idx="398">
                  <c:v>-40.584200000000003</c:v>
                </c:pt>
                <c:pt idx="399">
                  <c:v>-40.689100000000003</c:v>
                </c:pt>
                <c:pt idx="400">
                  <c:v>-39.870699999999999</c:v>
                </c:pt>
                <c:pt idx="401">
                  <c:v>-39.837200000000003</c:v>
                </c:pt>
                <c:pt idx="402">
                  <c:v>-40.6083</c:v>
                </c:pt>
                <c:pt idx="403">
                  <c:v>-39.672600000000003</c:v>
                </c:pt>
                <c:pt idx="404">
                  <c:v>-40.479199999999999</c:v>
                </c:pt>
                <c:pt idx="405">
                  <c:v>-39.498800000000003</c:v>
                </c:pt>
                <c:pt idx="406">
                  <c:v>-39.529600000000002</c:v>
                </c:pt>
                <c:pt idx="407">
                  <c:v>-39.590499999999999</c:v>
                </c:pt>
                <c:pt idx="408">
                  <c:v>-39.498699999999999</c:v>
                </c:pt>
                <c:pt idx="409">
                  <c:v>-39.981200000000001</c:v>
                </c:pt>
                <c:pt idx="410">
                  <c:v>-38.930999999999997</c:v>
                </c:pt>
                <c:pt idx="411">
                  <c:v>-39.562600000000003</c:v>
                </c:pt>
                <c:pt idx="412">
                  <c:v>-39.140999999999998</c:v>
                </c:pt>
                <c:pt idx="413">
                  <c:v>-39.4392</c:v>
                </c:pt>
                <c:pt idx="414">
                  <c:v>-39.536900000000003</c:v>
                </c:pt>
                <c:pt idx="415">
                  <c:v>-38.858199999999997</c:v>
                </c:pt>
                <c:pt idx="416">
                  <c:v>-39.799999999999997</c:v>
                </c:pt>
                <c:pt idx="417">
                  <c:v>-38.475099999999998</c:v>
                </c:pt>
                <c:pt idx="418">
                  <c:v>-39.072000000000003</c:v>
                </c:pt>
                <c:pt idx="419">
                  <c:v>-39.202100000000002</c:v>
                </c:pt>
                <c:pt idx="420">
                  <c:v>-39.591700000000003</c:v>
                </c:pt>
                <c:pt idx="421">
                  <c:v>-39.8245</c:v>
                </c:pt>
                <c:pt idx="422">
                  <c:v>-39.752400000000002</c:v>
                </c:pt>
                <c:pt idx="423">
                  <c:v>-40.3307</c:v>
                </c:pt>
                <c:pt idx="424">
                  <c:v>-39.838999999999999</c:v>
                </c:pt>
                <c:pt idx="425">
                  <c:v>-40.217799999999997</c:v>
                </c:pt>
                <c:pt idx="426">
                  <c:v>-39.7547</c:v>
                </c:pt>
                <c:pt idx="427">
                  <c:v>-39.725200000000001</c:v>
                </c:pt>
                <c:pt idx="428">
                  <c:v>-40.106699999999996</c:v>
                </c:pt>
                <c:pt idx="429">
                  <c:v>-39.252499999999998</c:v>
                </c:pt>
                <c:pt idx="430">
                  <c:v>-39.830800000000004</c:v>
                </c:pt>
                <c:pt idx="431">
                  <c:v>-38.938000000000002</c:v>
                </c:pt>
                <c:pt idx="432">
                  <c:v>-39.100299999999997</c:v>
                </c:pt>
                <c:pt idx="433">
                  <c:v>-39.488300000000002</c:v>
                </c:pt>
                <c:pt idx="434">
                  <c:v>-38.822699999999998</c:v>
                </c:pt>
                <c:pt idx="435">
                  <c:v>-39.871899999999997</c:v>
                </c:pt>
                <c:pt idx="436">
                  <c:v>-38.671399999999998</c:v>
                </c:pt>
                <c:pt idx="437">
                  <c:v>-41.490499999999997</c:v>
                </c:pt>
                <c:pt idx="438">
                  <c:v>-41.000599999999999</c:v>
                </c:pt>
                <c:pt idx="439">
                  <c:v>-42.1265</c:v>
                </c:pt>
                <c:pt idx="440">
                  <c:v>-41.561500000000002</c:v>
                </c:pt>
                <c:pt idx="441">
                  <c:v>-39.965000000000003</c:v>
                </c:pt>
                <c:pt idx="442">
                  <c:v>-40.606900000000003</c:v>
                </c:pt>
                <c:pt idx="443">
                  <c:v>-41.823700000000002</c:v>
                </c:pt>
                <c:pt idx="444">
                  <c:v>-41.411999999999999</c:v>
                </c:pt>
                <c:pt idx="445">
                  <c:v>-40.370399999999997</c:v>
                </c:pt>
                <c:pt idx="446">
                  <c:v>-42.2241</c:v>
                </c:pt>
                <c:pt idx="447">
                  <c:v>-42.411999999999999</c:v>
                </c:pt>
                <c:pt idx="448">
                  <c:v>-41.393599999999999</c:v>
                </c:pt>
                <c:pt idx="449">
                  <c:v>-41.298499999999997</c:v>
                </c:pt>
                <c:pt idx="450">
                  <c:v>-43.079799999999999</c:v>
                </c:pt>
                <c:pt idx="451">
                  <c:v>-42.1342</c:v>
                </c:pt>
                <c:pt idx="452">
                  <c:v>-41.331800000000001</c:v>
                </c:pt>
                <c:pt idx="453">
                  <c:v>-41.965600000000002</c:v>
                </c:pt>
                <c:pt idx="454">
                  <c:v>-42.311999999999998</c:v>
                </c:pt>
                <c:pt idx="455">
                  <c:v>-41.939700000000002</c:v>
                </c:pt>
                <c:pt idx="456">
                  <c:v>-41.600299999999997</c:v>
                </c:pt>
                <c:pt idx="457">
                  <c:v>-42.600200000000001</c:v>
                </c:pt>
                <c:pt idx="458">
                  <c:v>-41.3733</c:v>
                </c:pt>
                <c:pt idx="459">
                  <c:v>-41.693199999999997</c:v>
                </c:pt>
                <c:pt idx="460">
                  <c:v>-41.759700000000002</c:v>
                </c:pt>
                <c:pt idx="461">
                  <c:v>-41.579900000000002</c:v>
                </c:pt>
                <c:pt idx="462">
                  <c:v>-41.137700000000002</c:v>
                </c:pt>
                <c:pt idx="463">
                  <c:v>-42.358199999999997</c:v>
                </c:pt>
                <c:pt idx="464">
                  <c:v>-42.4315</c:v>
                </c:pt>
                <c:pt idx="465">
                  <c:v>-40.945500000000003</c:v>
                </c:pt>
                <c:pt idx="466">
                  <c:v>-41.977499999999999</c:v>
                </c:pt>
                <c:pt idx="467">
                  <c:v>-42.728700000000003</c:v>
                </c:pt>
                <c:pt idx="468">
                  <c:v>-42.951099999999997</c:v>
                </c:pt>
                <c:pt idx="469">
                  <c:v>-41.995800000000003</c:v>
                </c:pt>
                <c:pt idx="470">
                  <c:v>-43.381500000000003</c:v>
                </c:pt>
                <c:pt idx="471">
                  <c:v>-44.115099999999998</c:v>
                </c:pt>
                <c:pt idx="472">
                  <c:v>-42.949399999999997</c:v>
                </c:pt>
                <c:pt idx="473">
                  <c:v>-42.465299999999999</c:v>
                </c:pt>
                <c:pt idx="474">
                  <c:v>-44.349299999999999</c:v>
                </c:pt>
                <c:pt idx="475">
                  <c:v>-44.212899999999998</c:v>
                </c:pt>
                <c:pt idx="476">
                  <c:v>-42.972499999999997</c:v>
                </c:pt>
                <c:pt idx="477">
                  <c:v>-43.323099999999997</c:v>
                </c:pt>
                <c:pt idx="478">
                  <c:v>-44.491799999999998</c:v>
                </c:pt>
                <c:pt idx="479">
                  <c:v>-44.051400000000001</c:v>
                </c:pt>
                <c:pt idx="480">
                  <c:v>-43.799399999999999</c:v>
                </c:pt>
                <c:pt idx="481">
                  <c:v>-44.718899999999998</c:v>
                </c:pt>
                <c:pt idx="482">
                  <c:v>-44.264600000000002</c:v>
                </c:pt>
                <c:pt idx="483">
                  <c:v>-44.905700000000003</c:v>
                </c:pt>
                <c:pt idx="484">
                  <c:v>-44.631999999999998</c:v>
                </c:pt>
                <c:pt idx="485">
                  <c:v>-44.834600000000002</c:v>
                </c:pt>
                <c:pt idx="486">
                  <c:v>-44.007300000000001</c:v>
                </c:pt>
                <c:pt idx="487">
                  <c:v>-45.159599999999998</c:v>
                </c:pt>
                <c:pt idx="488">
                  <c:v>-45.351500000000001</c:v>
                </c:pt>
                <c:pt idx="489">
                  <c:v>-44.378500000000003</c:v>
                </c:pt>
                <c:pt idx="490">
                  <c:v>-44.4268</c:v>
                </c:pt>
                <c:pt idx="491">
                  <c:v>-45.634300000000003</c:v>
                </c:pt>
                <c:pt idx="492">
                  <c:v>-45.775399999999998</c:v>
                </c:pt>
                <c:pt idx="493">
                  <c:v>-44.4069</c:v>
                </c:pt>
                <c:pt idx="494">
                  <c:v>-45.126399999999997</c:v>
                </c:pt>
                <c:pt idx="495">
                  <c:v>-45.7087</c:v>
                </c:pt>
                <c:pt idx="496">
                  <c:v>-45.650100000000002</c:v>
                </c:pt>
                <c:pt idx="497">
                  <c:v>-44.093499999999999</c:v>
                </c:pt>
                <c:pt idx="498">
                  <c:v>-45.497199999999999</c:v>
                </c:pt>
                <c:pt idx="499">
                  <c:v>-46.243200000000002</c:v>
                </c:pt>
                <c:pt idx="500">
                  <c:v>-43.797600000000003</c:v>
                </c:pt>
                <c:pt idx="501">
                  <c:v>-43.929699999999997</c:v>
                </c:pt>
                <c:pt idx="502">
                  <c:v>-43.666499999999999</c:v>
                </c:pt>
                <c:pt idx="503">
                  <c:v>-43.463000000000001</c:v>
                </c:pt>
                <c:pt idx="504">
                  <c:v>-43.391399999999997</c:v>
                </c:pt>
                <c:pt idx="505">
                  <c:v>-43.306600000000003</c:v>
                </c:pt>
                <c:pt idx="506">
                  <c:v>-43.129100000000001</c:v>
                </c:pt>
                <c:pt idx="507">
                  <c:v>-43.343299999999999</c:v>
                </c:pt>
                <c:pt idx="508">
                  <c:v>-43.722700000000003</c:v>
                </c:pt>
                <c:pt idx="509">
                  <c:v>-43.835599999999999</c:v>
                </c:pt>
                <c:pt idx="510">
                  <c:v>-44.008400000000002</c:v>
                </c:pt>
                <c:pt idx="511">
                  <c:v>-44.010300000000001</c:v>
                </c:pt>
                <c:pt idx="512">
                  <c:v>-44.010399999999997</c:v>
                </c:pt>
                <c:pt idx="513">
                  <c:v>-43.911900000000003</c:v>
                </c:pt>
                <c:pt idx="514">
                  <c:v>-43.774500000000003</c:v>
                </c:pt>
                <c:pt idx="515">
                  <c:v>-43.558</c:v>
                </c:pt>
                <c:pt idx="516">
                  <c:v>-43.867699999999999</c:v>
                </c:pt>
                <c:pt idx="517">
                  <c:v>-43.5578</c:v>
                </c:pt>
                <c:pt idx="518">
                  <c:v>-43.620899999999999</c:v>
                </c:pt>
                <c:pt idx="519">
                  <c:v>-43.680300000000003</c:v>
                </c:pt>
                <c:pt idx="520">
                  <c:v>-43.246600000000001</c:v>
                </c:pt>
                <c:pt idx="521">
                  <c:v>-42.922400000000003</c:v>
                </c:pt>
                <c:pt idx="522">
                  <c:v>-43.256</c:v>
                </c:pt>
                <c:pt idx="523">
                  <c:v>-43.453600000000002</c:v>
                </c:pt>
                <c:pt idx="524">
                  <c:v>-43.249000000000002</c:v>
                </c:pt>
                <c:pt idx="525">
                  <c:v>-42.974600000000002</c:v>
                </c:pt>
                <c:pt idx="526">
                  <c:v>-42.442700000000002</c:v>
                </c:pt>
                <c:pt idx="527">
                  <c:v>-42.945599999999999</c:v>
                </c:pt>
                <c:pt idx="528">
                  <c:v>-42.914400000000001</c:v>
                </c:pt>
                <c:pt idx="529">
                  <c:v>-43.479300000000002</c:v>
                </c:pt>
                <c:pt idx="530">
                  <c:v>-43.114800000000002</c:v>
                </c:pt>
                <c:pt idx="531">
                  <c:v>-42.875999999999998</c:v>
                </c:pt>
                <c:pt idx="532">
                  <c:v>-43.123899999999999</c:v>
                </c:pt>
                <c:pt idx="533">
                  <c:v>-42.7729</c:v>
                </c:pt>
                <c:pt idx="534">
                  <c:v>-42.875799999999998</c:v>
                </c:pt>
                <c:pt idx="535">
                  <c:v>-42.309600000000003</c:v>
                </c:pt>
                <c:pt idx="536">
                  <c:v>-43.093800000000002</c:v>
                </c:pt>
                <c:pt idx="537">
                  <c:v>-43.413899999999998</c:v>
                </c:pt>
                <c:pt idx="538">
                  <c:v>-43.040900000000001</c:v>
                </c:pt>
                <c:pt idx="539">
                  <c:v>-42.590200000000003</c:v>
                </c:pt>
                <c:pt idx="540">
                  <c:v>-42.458100000000002</c:v>
                </c:pt>
                <c:pt idx="541">
                  <c:v>-41.537799999999997</c:v>
                </c:pt>
                <c:pt idx="542">
                  <c:v>-40.987900000000003</c:v>
                </c:pt>
                <c:pt idx="543">
                  <c:v>-41.707599999999999</c:v>
                </c:pt>
                <c:pt idx="544">
                  <c:v>-41.462600000000002</c:v>
                </c:pt>
                <c:pt idx="545">
                  <c:v>-41.706200000000003</c:v>
                </c:pt>
                <c:pt idx="546">
                  <c:v>-40.662100000000002</c:v>
                </c:pt>
                <c:pt idx="547">
                  <c:v>-40.397399999999998</c:v>
                </c:pt>
                <c:pt idx="548">
                  <c:v>-40.3904</c:v>
                </c:pt>
                <c:pt idx="549">
                  <c:v>-39.740699999999997</c:v>
                </c:pt>
                <c:pt idx="550">
                  <c:v>-39.682899999999997</c:v>
                </c:pt>
                <c:pt idx="551">
                  <c:v>-39.874299999999998</c:v>
                </c:pt>
                <c:pt idx="552">
                  <c:v>-39.490900000000003</c:v>
                </c:pt>
                <c:pt idx="553">
                  <c:v>-39.431899999999999</c:v>
                </c:pt>
                <c:pt idx="554">
                  <c:v>-39.371400000000001</c:v>
                </c:pt>
                <c:pt idx="555">
                  <c:v>-39.289700000000003</c:v>
                </c:pt>
                <c:pt idx="556">
                  <c:v>-38.906199999999998</c:v>
                </c:pt>
                <c:pt idx="557">
                  <c:v>-39.2196</c:v>
                </c:pt>
                <c:pt idx="558">
                  <c:v>-39.599400000000003</c:v>
                </c:pt>
                <c:pt idx="559">
                  <c:v>-39.3992</c:v>
                </c:pt>
                <c:pt idx="560">
                  <c:v>-39.207900000000002</c:v>
                </c:pt>
                <c:pt idx="561">
                  <c:v>-39.542099999999998</c:v>
                </c:pt>
                <c:pt idx="562">
                  <c:v>-38.738300000000002</c:v>
                </c:pt>
                <c:pt idx="563">
                  <c:v>-39.216900000000003</c:v>
                </c:pt>
                <c:pt idx="564">
                  <c:v>-38.999299999999998</c:v>
                </c:pt>
                <c:pt idx="565">
                  <c:v>-38.705199999999998</c:v>
                </c:pt>
                <c:pt idx="566">
                  <c:v>-39.088900000000002</c:v>
                </c:pt>
                <c:pt idx="567">
                  <c:v>-38.900199999999998</c:v>
                </c:pt>
                <c:pt idx="568">
                  <c:v>-38.7271</c:v>
                </c:pt>
                <c:pt idx="569">
                  <c:v>-39.323700000000002</c:v>
                </c:pt>
                <c:pt idx="570">
                  <c:v>-38.435600000000001</c:v>
                </c:pt>
                <c:pt idx="571">
                  <c:v>-39.054000000000002</c:v>
                </c:pt>
                <c:pt idx="572">
                  <c:v>-38.838700000000003</c:v>
                </c:pt>
                <c:pt idx="573">
                  <c:v>-38.658999999999999</c:v>
                </c:pt>
                <c:pt idx="574">
                  <c:v>-38.447899999999997</c:v>
                </c:pt>
                <c:pt idx="575">
                  <c:v>-38.703600000000002</c:v>
                </c:pt>
                <c:pt idx="576">
                  <c:v>-38.331299999999999</c:v>
                </c:pt>
                <c:pt idx="577">
                  <c:v>-38.223500000000001</c:v>
                </c:pt>
                <c:pt idx="578">
                  <c:v>-38.150399999999998</c:v>
                </c:pt>
                <c:pt idx="579">
                  <c:v>-37.986899999999999</c:v>
                </c:pt>
                <c:pt idx="580">
                  <c:v>-37.645600000000002</c:v>
                </c:pt>
                <c:pt idx="581">
                  <c:v>-37.767099999999999</c:v>
                </c:pt>
                <c:pt idx="582">
                  <c:v>-37.365200000000002</c:v>
                </c:pt>
                <c:pt idx="583">
                  <c:v>-37.2318</c:v>
                </c:pt>
                <c:pt idx="584">
                  <c:v>-36.674799999999998</c:v>
                </c:pt>
                <c:pt idx="585">
                  <c:v>-36.762599999999999</c:v>
                </c:pt>
                <c:pt idx="586">
                  <c:v>-36.442599999999999</c:v>
                </c:pt>
                <c:pt idx="587">
                  <c:v>-36.932899999999997</c:v>
                </c:pt>
                <c:pt idx="588">
                  <c:v>-37.134</c:v>
                </c:pt>
                <c:pt idx="589">
                  <c:v>-37.547499999999999</c:v>
                </c:pt>
                <c:pt idx="590">
                  <c:v>-37.7029</c:v>
                </c:pt>
                <c:pt idx="591">
                  <c:v>-37.6584</c:v>
                </c:pt>
                <c:pt idx="592">
                  <c:v>-37.275799999999997</c:v>
                </c:pt>
                <c:pt idx="593">
                  <c:v>-37.590800000000002</c:v>
                </c:pt>
                <c:pt idx="594">
                  <c:v>-37.376300000000001</c:v>
                </c:pt>
                <c:pt idx="595">
                  <c:v>-37.0364</c:v>
                </c:pt>
                <c:pt idx="596">
                  <c:v>-37.502899999999997</c:v>
                </c:pt>
                <c:pt idx="597">
                  <c:v>-37.773800000000001</c:v>
                </c:pt>
                <c:pt idx="598">
                  <c:v>-37.917999999999999</c:v>
                </c:pt>
                <c:pt idx="599">
                  <c:v>-37.911700000000003</c:v>
                </c:pt>
                <c:pt idx="600">
                  <c:v>-37.651699999999998</c:v>
                </c:pt>
                <c:pt idx="601">
                  <c:v>-37.954599999999999</c:v>
                </c:pt>
                <c:pt idx="602">
                  <c:v>-37.660400000000003</c:v>
                </c:pt>
                <c:pt idx="603">
                  <c:v>-37.408499999999997</c:v>
                </c:pt>
                <c:pt idx="604">
                  <c:v>-36.976399999999998</c:v>
                </c:pt>
                <c:pt idx="605">
                  <c:v>-37.029400000000003</c:v>
                </c:pt>
                <c:pt idx="606">
                  <c:v>-36.703899999999997</c:v>
                </c:pt>
                <c:pt idx="607">
                  <c:v>-36.880600000000001</c:v>
                </c:pt>
                <c:pt idx="608">
                  <c:v>-36.959000000000003</c:v>
                </c:pt>
                <c:pt idx="609">
                  <c:v>-37.133699999999997</c:v>
                </c:pt>
                <c:pt idx="610">
                  <c:v>-37.829799999999999</c:v>
                </c:pt>
                <c:pt idx="611">
                  <c:v>-38.070599999999999</c:v>
                </c:pt>
                <c:pt idx="612">
                  <c:v>-37.7879</c:v>
                </c:pt>
                <c:pt idx="613">
                  <c:v>-38.013500000000001</c:v>
                </c:pt>
                <c:pt idx="614">
                  <c:v>-38.010800000000003</c:v>
                </c:pt>
                <c:pt idx="615">
                  <c:v>-38.036999999999999</c:v>
                </c:pt>
                <c:pt idx="616">
                  <c:v>-38.111199999999997</c:v>
                </c:pt>
                <c:pt idx="617">
                  <c:v>-38.402700000000003</c:v>
                </c:pt>
                <c:pt idx="618">
                  <c:v>-38.400700000000001</c:v>
                </c:pt>
                <c:pt idx="619">
                  <c:v>-38.232199999999999</c:v>
                </c:pt>
                <c:pt idx="620">
                  <c:v>-38.225700000000003</c:v>
                </c:pt>
                <c:pt idx="621">
                  <c:v>-38.623100000000001</c:v>
                </c:pt>
                <c:pt idx="622">
                  <c:v>-38.528100000000002</c:v>
                </c:pt>
                <c:pt idx="623">
                  <c:v>-38.296799999999998</c:v>
                </c:pt>
                <c:pt idx="624">
                  <c:v>-38.2941</c:v>
                </c:pt>
                <c:pt idx="625">
                  <c:v>-39.8279</c:v>
                </c:pt>
                <c:pt idx="626">
                  <c:v>-39.5749</c:v>
                </c:pt>
                <c:pt idx="627">
                  <c:v>-40.255099999999999</c:v>
                </c:pt>
                <c:pt idx="628">
                  <c:v>-39.701500000000003</c:v>
                </c:pt>
                <c:pt idx="629">
                  <c:v>-39.435099999999998</c:v>
                </c:pt>
                <c:pt idx="630">
                  <c:v>-39.526200000000003</c:v>
                </c:pt>
                <c:pt idx="631">
                  <c:v>-39.679000000000002</c:v>
                </c:pt>
                <c:pt idx="632">
                  <c:v>-39.807099999999998</c:v>
                </c:pt>
                <c:pt idx="633">
                  <c:v>-39.948099999999997</c:v>
                </c:pt>
                <c:pt idx="634">
                  <c:v>-40.053600000000003</c:v>
                </c:pt>
                <c:pt idx="635">
                  <c:v>-39.986699999999999</c:v>
                </c:pt>
                <c:pt idx="636">
                  <c:v>-39.922800000000002</c:v>
                </c:pt>
                <c:pt idx="637">
                  <c:v>-40.0976</c:v>
                </c:pt>
                <c:pt idx="638">
                  <c:v>-40.121499999999997</c:v>
                </c:pt>
                <c:pt idx="639">
                  <c:v>-39.756399999999999</c:v>
                </c:pt>
                <c:pt idx="640">
                  <c:v>-40.051699999999997</c:v>
                </c:pt>
                <c:pt idx="641">
                  <c:v>-40.265099999999997</c:v>
                </c:pt>
                <c:pt idx="642">
                  <c:v>-40.052500000000002</c:v>
                </c:pt>
                <c:pt idx="643">
                  <c:v>-39.913499999999999</c:v>
                </c:pt>
                <c:pt idx="644">
                  <c:v>-39.6584</c:v>
                </c:pt>
                <c:pt idx="645">
                  <c:v>-40.485999999999997</c:v>
                </c:pt>
                <c:pt idx="646">
                  <c:v>-40.440899999999999</c:v>
                </c:pt>
                <c:pt idx="647">
                  <c:v>-40.693399999999997</c:v>
                </c:pt>
                <c:pt idx="648">
                  <c:v>-40.274299999999997</c:v>
                </c:pt>
                <c:pt idx="649">
                  <c:v>-40.167900000000003</c:v>
                </c:pt>
                <c:pt idx="650">
                  <c:v>-40.610300000000002</c:v>
                </c:pt>
                <c:pt idx="651">
                  <c:v>-40.204500000000003</c:v>
                </c:pt>
                <c:pt idx="652">
                  <c:v>-39.880000000000003</c:v>
                </c:pt>
                <c:pt idx="653">
                  <c:v>-39.722000000000001</c:v>
                </c:pt>
                <c:pt idx="654">
                  <c:v>-40.207700000000003</c:v>
                </c:pt>
                <c:pt idx="655">
                  <c:v>-39.944600000000001</c:v>
                </c:pt>
                <c:pt idx="656">
                  <c:v>-40.321300000000001</c:v>
                </c:pt>
                <c:pt idx="657">
                  <c:v>-40.267899999999997</c:v>
                </c:pt>
                <c:pt idx="658">
                  <c:v>-40.526899999999998</c:v>
                </c:pt>
                <c:pt idx="659">
                  <c:v>-41.070500000000003</c:v>
                </c:pt>
                <c:pt idx="660">
                  <c:v>-40.922899999999998</c:v>
                </c:pt>
                <c:pt idx="661">
                  <c:v>-41.3108</c:v>
                </c:pt>
                <c:pt idx="662">
                  <c:v>-41.830599999999997</c:v>
                </c:pt>
                <c:pt idx="663">
                  <c:v>-41.969700000000003</c:v>
                </c:pt>
                <c:pt idx="664">
                  <c:v>-41.439300000000003</c:v>
                </c:pt>
                <c:pt idx="665">
                  <c:v>-41.465299999999999</c:v>
                </c:pt>
                <c:pt idx="666">
                  <c:v>-41.189</c:v>
                </c:pt>
                <c:pt idx="667">
                  <c:v>-41.1479</c:v>
                </c:pt>
                <c:pt idx="668">
                  <c:v>-41.292999999999999</c:v>
                </c:pt>
                <c:pt idx="669">
                  <c:v>-41.631300000000003</c:v>
                </c:pt>
                <c:pt idx="670">
                  <c:v>-41.4818</c:v>
                </c:pt>
                <c:pt idx="671">
                  <c:v>-41.5289</c:v>
                </c:pt>
                <c:pt idx="672">
                  <c:v>-41.325000000000003</c:v>
                </c:pt>
                <c:pt idx="673">
                  <c:v>-40.865699999999997</c:v>
                </c:pt>
                <c:pt idx="674">
                  <c:v>-41.043799999999997</c:v>
                </c:pt>
                <c:pt idx="675">
                  <c:v>-41.1843</c:v>
                </c:pt>
                <c:pt idx="676">
                  <c:v>-41.17</c:v>
                </c:pt>
                <c:pt idx="677">
                  <c:v>-41.640599999999999</c:v>
                </c:pt>
                <c:pt idx="678">
                  <c:v>-41.398499999999999</c:v>
                </c:pt>
                <c:pt idx="679">
                  <c:v>-41.24</c:v>
                </c:pt>
                <c:pt idx="680">
                  <c:v>-42.0364</c:v>
                </c:pt>
                <c:pt idx="681">
                  <c:v>-41.312899999999999</c:v>
                </c:pt>
                <c:pt idx="682">
                  <c:v>-41.208300000000001</c:v>
                </c:pt>
                <c:pt idx="683">
                  <c:v>-41.2958</c:v>
                </c:pt>
                <c:pt idx="684">
                  <c:v>-41.296900000000001</c:v>
                </c:pt>
                <c:pt idx="685">
                  <c:v>-41.291800000000002</c:v>
                </c:pt>
                <c:pt idx="686">
                  <c:v>-41.3568</c:v>
                </c:pt>
                <c:pt idx="687">
                  <c:v>-42.602600000000002</c:v>
                </c:pt>
                <c:pt idx="688">
                  <c:v>-42.393799999999999</c:v>
                </c:pt>
                <c:pt idx="689">
                  <c:v>-41.886499999999998</c:v>
                </c:pt>
                <c:pt idx="690">
                  <c:v>-42.299900000000001</c:v>
                </c:pt>
                <c:pt idx="691">
                  <c:v>-42.289200000000001</c:v>
                </c:pt>
                <c:pt idx="692">
                  <c:v>-42.1798</c:v>
                </c:pt>
                <c:pt idx="693">
                  <c:v>-42.171399999999998</c:v>
                </c:pt>
                <c:pt idx="694">
                  <c:v>-41.8429</c:v>
                </c:pt>
                <c:pt idx="695">
                  <c:v>-42.272799999999997</c:v>
                </c:pt>
                <c:pt idx="696">
                  <c:v>-42.384799999999998</c:v>
                </c:pt>
                <c:pt idx="697">
                  <c:v>-42.369100000000003</c:v>
                </c:pt>
                <c:pt idx="698">
                  <c:v>-42.198300000000003</c:v>
                </c:pt>
                <c:pt idx="699">
                  <c:v>-42.298699999999997</c:v>
                </c:pt>
                <c:pt idx="700">
                  <c:v>-42.363700000000001</c:v>
                </c:pt>
                <c:pt idx="701">
                  <c:v>-42.469799999999999</c:v>
                </c:pt>
                <c:pt idx="702">
                  <c:v>-42.746600000000001</c:v>
                </c:pt>
                <c:pt idx="703">
                  <c:v>-43.369500000000002</c:v>
                </c:pt>
                <c:pt idx="704">
                  <c:v>-43.051600000000001</c:v>
                </c:pt>
                <c:pt idx="705">
                  <c:v>-42.976100000000002</c:v>
                </c:pt>
                <c:pt idx="706">
                  <c:v>-42.668199999999999</c:v>
                </c:pt>
                <c:pt idx="707">
                  <c:v>-42.692300000000003</c:v>
                </c:pt>
                <c:pt idx="708">
                  <c:v>-43.055100000000003</c:v>
                </c:pt>
                <c:pt idx="709">
                  <c:v>-43.2468</c:v>
                </c:pt>
                <c:pt idx="710">
                  <c:v>-43.395400000000002</c:v>
                </c:pt>
                <c:pt idx="711">
                  <c:v>-42.934800000000003</c:v>
                </c:pt>
                <c:pt idx="712">
                  <c:v>-43.1295</c:v>
                </c:pt>
                <c:pt idx="713">
                  <c:v>-42.6462</c:v>
                </c:pt>
                <c:pt idx="714">
                  <c:v>-42.782699999999998</c:v>
                </c:pt>
                <c:pt idx="715">
                  <c:v>-42.490099999999998</c:v>
                </c:pt>
                <c:pt idx="716">
                  <c:v>-42.628999999999998</c:v>
                </c:pt>
                <c:pt idx="717">
                  <c:v>-42.111199999999997</c:v>
                </c:pt>
                <c:pt idx="718">
                  <c:v>-42.031700000000001</c:v>
                </c:pt>
                <c:pt idx="719">
                  <c:v>-41.646700000000003</c:v>
                </c:pt>
                <c:pt idx="720">
                  <c:v>-41.972499999999997</c:v>
                </c:pt>
                <c:pt idx="721">
                  <c:v>-41.838799999999999</c:v>
                </c:pt>
                <c:pt idx="722">
                  <c:v>-41.363199999999999</c:v>
                </c:pt>
                <c:pt idx="723">
                  <c:v>-41.711199999999998</c:v>
                </c:pt>
                <c:pt idx="724">
                  <c:v>-41.983800000000002</c:v>
                </c:pt>
                <c:pt idx="725">
                  <c:v>-41.933900000000001</c:v>
                </c:pt>
                <c:pt idx="726">
                  <c:v>-41.900700000000001</c:v>
                </c:pt>
                <c:pt idx="727">
                  <c:v>-41.734499999999997</c:v>
                </c:pt>
                <c:pt idx="728">
                  <c:v>-41.276699999999998</c:v>
                </c:pt>
                <c:pt idx="729">
                  <c:v>-41.6633</c:v>
                </c:pt>
                <c:pt idx="730">
                  <c:v>-41.122500000000002</c:v>
                </c:pt>
                <c:pt idx="731">
                  <c:v>-41.376399999999997</c:v>
                </c:pt>
                <c:pt idx="732">
                  <c:v>-41.965000000000003</c:v>
                </c:pt>
                <c:pt idx="733">
                  <c:v>-41.6051</c:v>
                </c:pt>
                <c:pt idx="734">
                  <c:v>-41.53</c:v>
                </c:pt>
                <c:pt idx="735">
                  <c:v>-42.053600000000003</c:v>
                </c:pt>
                <c:pt idx="736">
                  <c:v>-42.0687</c:v>
                </c:pt>
                <c:pt idx="737">
                  <c:v>-42.137599999999999</c:v>
                </c:pt>
                <c:pt idx="738">
                  <c:v>-41.814399999999999</c:v>
                </c:pt>
                <c:pt idx="739">
                  <c:v>-42.2211</c:v>
                </c:pt>
                <c:pt idx="740">
                  <c:v>-41.617100000000001</c:v>
                </c:pt>
                <c:pt idx="741">
                  <c:v>-41.863500000000002</c:v>
                </c:pt>
                <c:pt idx="742">
                  <c:v>-41.711500000000001</c:v>
                </c:pt>
                <c:pt idx="743">
                  <c:v>-41.805500000000002</c:v>
                </c:pt>
                <c:pt idx="744">
                  <c:v>-41.613799999999998</c:v>
                </c:pt>
                <c:pt idx="745">
                  <c:v>-41.733499999999999</c:v>
                </c:pt>
                <c:pt idx="746">
                  <c:v>-42.096299999999999</c:v>
                </c:pt>
                <c:pt idx="747">
                  <c:v>-42.479300000000002</c:v>
                </c:pt>
                <c:pt idx="748">
                  <c:v>-42.440100000000001</c:v>
                </c:pt>
                <c:pt idx="749">
                  <c:v>-43.035800000000002</c:v>
                </c:pt>
                <c:pt idx="750">
                  <c:v>-44.764600000000002</c:v>
                </c:pt>
                <c:pt idx="751">
                  <c:v>-44.706600000000002</c:v>
                </c:pt>
                <c:pt idx="752">
                  <c:v>-44.661000000000001</c:v>
                </c:pt>
                <c:pt idx="753">
                  <c:v>-45.613100000000003</c:v>
                </c:pt>
                <c:pt idx="754">
                  <c:v>-44.887500000000003</c:v>
                </c:pt>
                <c:pt idx="755">
                  <c:v>-44.210799999999999</c:v>
                </c:pt>
                <c:pt idx="756">
                  <c:v>-44.326799999999999</c:v>
                </c:pt>
                <c:pt idx="757">
                  <c:v>-43.832599999999999</c:v>
                </c:pt>
                <c:pt idx="758">
                  <c:v>-43.401299999999999</c:v>
                </c:pt>
                <c:pt idx="759">
                  <c:v>-43.527900000000002</c:v>
                </c:pt>
                <c:pt idx="760">
                  <c:v>-43.388800000000003</c:v>
                </c:pt>
                <c:pt idx="761">
                  <c:v>-43.358199999999997</c:v>
                </c:pt>
                <c:pt idx="762">
                  <c:v>-43.545499999999997</c:v>
                </c:pt>
                <c:pt idx="763">
                  <c:v>-42.924999999999997</c:v>
                </c:pt>
                <c:pt idx="764">
                  <c:v>-43.9863</c:v>
                </c:pt>
                <c:pt idx="765">
                  <c:v>-44.047800000000002</c:v>
                </c:pt>
                <c:pt idx="766">
                  <c:v>-43.445</c:v>
                </c:pt>
                <c:pt idx="767">
                  <c:v>-43.819200000000002</c:v>
                </c:pt>
                <c:pt idx="768">
                  <c:v>-43.604700000000001</c:v>
                </c:pt>
                <c:pt idx="769">
                  <c:v>-43.149799999999999</c:v>
                </c:pt>
                <c:pt idx="770">
                  <c:v>-43.877400000000002</c:v>
                </c:pt>
                <c:pt idx="771">
                  <c:v>-44.118699999999997</c:v>
                </c:pt>
                <c:pt idx="772">
                  <c:v>-44.365099999999998</c:v>
                </c:pt>
                <c:pt idx="773">
                  <c:v>-44.686599999999999</c:v>
                </c:pt>
                <c:pt idx="774">
                  <c:v>-43.693399999999997</c:v>
                </c:pt>
                <c:pt idx="775">
                  <c:v>-43.396999999999998</c:v>
                </c:pt>
                <c:pt idx="776">
                  <c:v>-43.979900000000001</c:v>
                </c:pt>
                <c:pt idx="777">
                  <c:v>-43.095799999999997</c:v>
                </c:pt>
                <c:pt idx="778">
                  <c:v>-43.346600000000002</c:v>
                </c:pt>
                <c:pt idx="779">
                  <c:v>-43.674900000000001</c:v>
                </c:pt>
                <c:pt idx="780">
                  <c:v>-43.467399999999998</c:v>
                </c:pt>
                <c:pt idx="781">
                  <c:v>-43.648899999999998</c:v>
                </c:pt>
                <c:pt idx="782">
                  <c:v>-43.793700000000001</c:v>
                </c:pt>
                <c:pt idx="783">
                  <c:v>-43.016199999999998</c:v>
                </c:pt>
                <c:pt idx="784">
                  <c:v>-43.510899999999999</c:v>
                </c:pt>
                <c:pt idx="785">
                  <c:v>-43.325200000000002</c:v>
                </c:pt>
                <c:pt idx="786">
                  <c:v>-42.621699999999997</c:v>
                </c:pt>
                <c:pt idx="787">
                  <c:v>-43.162399999999998</c:v>
                </c:pt>
                <c:pt idx="788">
                  <c:v>-42.950699999999998</c:v>
                </c:pt>
                <c:pt idx="789">
                  <c:v>-43.039900000000003</c:v>
                </c:pt>
                <c:pt idx="790">
                  <c:v>-43.487299999999998</c:v>
                </c:pt>
                <c:pt idx="791">
                  <c:v>-43.216200000000001</c:v>
                </c:pt>
                <c:pt idx="792">
                  <c:v>-42.680300000000003</c:v>
                </c:pt>
                <c:pt idx="793">
                  <c:v>-43.333199999999998</c:v>
                </c:pt>
                <c:pt idx="794">
                  <c:v>-42.432299999999998</c:v>
                </c:pt>
                <c:pt idx="795">
                  <c:v>-42.110100000000003</c:v>
                </c:pt>
                <c:pt idx="796">
                  <c:v>-42.5169</c:v>
                </c:pt>
                <c:pt idx="797">
                  <c:v>-42.1023</c:v>
                </c:pt>
                <c:pt idx="798">
                  <c:v>-42.753399999999999</c:v>
                </c:pt>
                <c:pt idx="799">
                  <c:v>-43.377600000000001</c:v>
                </c:pt>
                <c:pt idx="800">
                  <c:v>-42.937399999999997</c:v>
                </c:pt>
                <c:pt idx="801">
                  <c:v>-43.521099999999997</c:v>
                </c:pt>
                <c:pt idx="802">
                  <c:v>-42.5657</c:v>
                </c:pt>
                <c:pt idx="803">
                  <c:v>-42.345100000000002</c:v>
                </c:pt>
                <c:pt idx="804">
                  <c:v>-43.330399999999997</c:v>
                </c:pt>
                <c:pt idx="805">
                  <c:v>-43.729300000000002</c:v>
                </c:pt>
                <c:pt idx="806">
                  <c:v>-44.198799999999999</c:v>
                </c:pt>
                <c:pt idx="807">
                  <c:v>-45.042400000000001</c:v>
                </c:pt>
                <c:pt idx="808">
                  <c:v>-44.486800000000002</c:v>
                </c:pt>
                <c:pt idx="809">
                  <c:v>-44.829000000000001</c:v>
                </c:pt>
                <c:pt idx="810">
                  <c:v>-45.329700000000003</c:v>
                </c:pt>
                <c:pt idx="811">
                  <c:v>-44.619900000000001</c:v>
                </c:pt>
                <c:pt idx="812">
                  <c:v>-46.964199999999998</c:v>
                </c:pt>
                <c:pt idx="813">
                  <c:v>-46.256700000000002</c:v>
                </c:pt>
                <c:pt idx="814">
                  <c:v>-46.5227</c:v>
                </c:pt>
                <c:pt idx="815">
                  <c:v>-47.170299999999997</c:v>
                </c:pt>
                <c:pt idx="816">
                  <c:v>-46.906100000000002</c:v>
                </c:pt>
                <c:pt idx="817">
                  <c:v>-47.190399999999997</c:v>
                </c:pt>
                <c:pt idx="818">
                  <c:v>-47.418900000000001</c:v>
                </c:pt>
                <c:pt idx="819">
                  <c:v>-47.308599999999998</c:v>
                </c:pt>
                <c:pt idx="820">
                  <c:v>-47.927500000000002</c:v>
                </c:pt>
                <c:pt idx="821">
                  <c:v>-48.6768</c:v>
                </c:pt>
                <c:pt idx="822">
                  <c:v>-47.699100000000001</c:v>
                </c:pt>
                <c:pt idx="823">
                  <c:v>-48.011200000000002</c:v>
                </c:pt>
                <c:pt idx="824">
                  <c:v>-47.3185</c:v>
                </c:pt>
                <c:pt idx="825">
                  <c:v>-46.551600000000001</c:v>
                </c:pt>
                <c:pt idx="826">
                  <c:v>-47.148699999999998</c:v>
                </c:pt>
                <c:pt idx="827">
                  <c:v>-47.234299999999998</c:v>
                </c:pt>
                <c:pt idx="828">
                  <c:v>-46.150199999999998</c:v>
                </c:pt>
                <c:pt idx="829">
                  <c:v>-46.654000000000003</c:v>
                </c:pt>
                <c:pt idx="830">
                  <c:v>-46.701300000000003</c:v>
                </c:pt>
                <c:pt idx="831">
                  <c:v>-45.982300000000002</c:v>
                </c:pt>
                <c:pt idx="832">
                  <c:v>-46.428600000000003</c:v>
                </c:pt>
                <c:pt idx="833">
                  <c:v>-46.1282</c:v>
                </c:pt>
                <c:pt idx="834">
                  <c:v>-45.829300000000003</c:v>
                </c:pt>
                <c:pt idx="835">
                  <c:v>-46.240400000000001</c:v>
                </c:pt>
                <c:pt idx="836">
                  <c:v>-46.4572</c:v>
                </c:pt>
                <c:pt idx="837">
                  <c:v>-45.622700000000002</c:v>
                </c:pt>
                <c:pt idx="838">
                  <c:v>-46.153799999999997</c:v>
                </c:pt>
                <c:pt idx="839">
                  <c:v>-46.095300000000002</c:v>
                </c:pt>
                <c:pt idx="840">
                  <c:v>-46.016300000000001</c:v>
                </c:pt>
                <c:pt idx="841">
                  <c:v>-46.9191</c:v>
                </c:pt>
                <c:pt idx="842">
                  <c:v>-46.718699999999998</c:v>
                </c:pt>
                <c:pt idx="843">
                  <c:v>-46.044400000000003</c:v>
                </c:pt>
                <c:pt idx="844">
                  <c:v>-46.724800000000002</c:v>
                </c:pt>
                <c:pt idx="845">
                  <c:v>-46.453600000000002</c:v>
                </c:pt>
                <c:pt idx="846">
                  <c:v>-46.123699999999999</c:v>
                </c:pt>
                <c:pt idx="847">
                  <c:v>-46.960700000000003</c:v>
                </c:pt>
                <c:pt idx="848">
                  <c:v>-47.144100000000002</c:v>
                </c:pt>
                <c:pt idx="849">
                  <c:v>-46.574599999999997</c:v>
                </c:pt>
                <c:pt idx="850">
                  <c:v>-47.236499999999999</c:v>
                </c:pt>
                <c:pt idx="851">
                  <c:v>-46.937600000000003</c:v>
                </c:pt>
                <c:pt idx="852">
                  <c:v>-47.024000000000001</c:v>
                </c:pt>
                <c:pt idx="853">
                  <c:v>-47.676299999999998</c:v>
                </c:pt>
                <c:pt idx="854">
                  <c:v>-47.254899999999999</c:v>
                </c:pt>
                <c:pt idx="855">
                  <c:v>-48.190100000000001</c:v>
                </c:pt>
                <c:pt idx="856">
                  <c:v>-48.8461</c:v>
                </c:pt>
                <c:pt idx="857">
                  <c:v>-48.413800000000002</c:v>
                </c:pt>
                <c:pt idx="858">
                  <c:v>-48.396700000000003</c:v>
                </c:pt>
                <c:pt idx="859">
                  <c:v>-48.802999999999997</c:v>
                </c:pt>
                <c:pt idx="860">
                  <c:v>-48.348599999999998</c:v>
                </c:pt>
                <c:pt idx="861">
                  <c:v>-47.839199999999998</c:v>
                </c:pt>
                <c:pt idx="862">
                  <c:v>-48.015500000000003</c:v>
                </c:pt>
                <c:pt idx="863">
                  <c:v>-47.395099999999999</c:v>
                </c:pt>
                <c:pt idx="864">
                  <c:v>-47.334800000000001</c:v>
                </c:pt>
                <c:pt idx="865">
                  <c:v>-47.900399999999998</c:v>
                </c:pt>
                <c:pt idx="866">
                  <c:v>-47.450400000000002</c:v>
                </c:pt>
                <c:pt idx="867">
                  <c:v>-47.893599999999999</c:v>
                </c:pt>
                <c:pt idx="868">
                  <c:v>-47.816099999999999</c:v>
                </c:pt>
                <c:pt idx="869">
                  <c:v>-47.390500000000003</c:v>
                </c:pt>
                <c:pt idx="870">
                  <c:v>-47.201300000000003</c:v>
                </c:pt>
                <c:pt idx="871">
                  <c:v>-48.216900000000003</c:v>
                </c:pt>
                <c:pt idx="872">
                  <c:v>-47.805999999999997</c:v>
                </c:pt>
                <c:pt idx="873">
                  <c:v>-47.681899999999999</c:v>
                </c:pt>
                <c:pt idx="874">
                  <c:v>-48.865499999999997</c:v>
                </c:pt>
                <c:pt idx="875">
                  <c:v>-48.398299999999999</c:v>
                </c:pt>
                <c:pt idx="876">
                  <c:v>-47.741799999999998</c:v>
                </c:pt>
                <c:pt idx="877">
                  <c:v>-47.922600000000003</c:v>
                </c:pt>
                <c:pt idx="878">
                  <c:v>-47.795099999999998</c:v>
                </c:pt>
                <c:pt idx="879">
                  <c:v>-47.584800000000001</c:v>
                </c:pt>
                <c:pt idx="880">
                  <c:v>-48.258499999999998</c:v>
                </c:pt>
                <c:pt idx="881">
                  <c:v>-47.680500000000002</c:v>
                </c:pt>
                <c:pt idx="882">
                  <c:v>-47.978999999999999</c:v>
                </c:pt>
                <c:pt idx="883">
                  <c:v>-48.317300000000003</c:v>
                </c:pt>
                <c:pt idx="884">
                  <c:v>-48.411900000000003</c:v>
                </c:pt>
                <c:pt idx="885">
                  <c:v>-47.907899999999998</c:v>
                </c:pt>
                <c:pt idx="886">
                  <c:v>-47.2973</c:v>
                </c:pt>
                <c:pt idx="887">
                  <c:v>-47.546599999999998</c:v>
                </c:pt>
                <c:pt idx="888">
                  <c:v>-48.011000000000003</c:v>
                </c:pt>
                <c:pt idx="889">
                  <c:v>-47.6113</c:v>
                </c:pt>
                <c:pt idx="890">
                  <c:v>-47.499499999999998</c:v>
                </c:pt>
                <c:pt idx="891">
                  <c:v>-47.752000000000002</c:v>
                </c:pt>
                <c:pt idx="892">
                  <c:v>-47.341299999999997</c:v>
                </c:pt>
                <c:pt idx="893">
                  <c:v>-47.858699999999999</c:v>
                </c:pt>
                <c:pt idx="894">
                  <c:v>-47.547400000000003</c:v>
                </c:pt>
                <c:pt idx="895">
                  <c:v>-47.831499999999998</c:v>
                </c:pt>
                <c:pt idx="896">
                  <c:v>-47.095199999999998</c:v>
                </c:pt>
                <c:pt idx="897">
                  <c:v>-46.568300000000001</c:v>
                </c:pt>
                <c:pt idx="898">
                  <c:v>-47.09</c:v>
                </c:pt>
                <c:pt idx="899">
                  <c:v>-46.926600000000001</c:v>
                </c:pt>
                <c:pt idx="900">
                  <c:v>-46.206000000000003</c:v>
                </c:pt>
                <c:pt idx="901">
                  <c:v>-46.206800000000001</c:v>
                </c:pt>
                <c:pt idx="902">
                  <c:v>-46.847499999999997</c:v>
                </c:pt>
                <c:pt idx="903">
                  <c:v>-47.071599999999997</c:v>
                </c:pt>
                <c:pt idx="904">
                  <c:v>-46.988199999999999</c:v>
                </c:pt>
                <c:pt idx="905">
                  <c:v>-47.305900000000001</c:v>
                </c:pt>
                <c:pt idx="906">
                  <c:v>-46.674300000000002</c:v>
                </c:pt>
                <c:pt idx="907">
                  <c:v>-46.380200000000002</c:v>
                </c:pt>
                <c:pt idx="908">
                  <c:v>-46.391599999999997</c:v>
                </c:pt>
                <c:pt idx="909">
                  <c:v>-46.278399999999998</c:v>
                </c:pt>
                <c:pt idx="910">
                  <c:v>-45.8292</c:v>
                </c:pt>
                <c:pt idx="911">
                  <c:v>-45.843800000000002</c:v>
                </c:pt>
                <c:pt idx="912">
                  <c:v>-47.0304</c:v>
                </c:pt>
                <c:pt idx="913">
                  <c:v>-46.517600000000002</c:v>
                </c:pt>
                <c:pt idx="914">
                  <c:v>-46.771599999999999</c:v>
                </c:pt>
                <c:pt idx="915">
                  <c:v>-46.407699999999998</c:v>
                </c:pt>
                <c:pt idx="916">
                  <c:v>-46.4054</c:v>
                </c:pt>
                <c:pt idx="917">
                  <c:v>-46.875300000000003</c:v>
                </c:pt>
                <c:pt idx="918">
                  <c:v>-47.244100000000003</c:v>
                </c:pt>
                <c:pt idx="919">
                  <c:v>-47.658200000000001</c:v>
                </c:pt>
                <c:pt idx="920">
                  <c:v>-47.6145</c:v>
                </c:pt>
                <c:pt idx="921">
                  <c:v>-47.572200000000002</c:v>
                </c:pt>
                <c:pt idx="922">
                  <c:v>-47.451300000000003</c:v>
                </c:pt>
                <c:pt idx="923">
                  <c:v>-47.773299999999999</c:v>
                </c:pt>
                <c:pt idx="924">
                  <c:v>-47.862000000000002</c:v>
                </c:pt>
                <c:pt idx="925">
                  <c:v>-48.287700000000001</c:v>
                </c:pt>
                <c:pt idx="926">
                  <c:v>-48.096400000000003</c:v>
                </c:pt>
                <c:pt idx="927">
                  <c:v>-48.2121</c:v>
                </c:pt>
                <c:pt idx="928">
                  <c:v>-48.394399999999997</c:v>
                </c:pt>
                <c:pt idx="929">
                  <c:v>-48.289400000000001</c:v>
                </c:pt>
                <c:pt idx="930">
                  <c:v>-48.4086</c:v>
                </c:pt>
                <c:pt idx="931">
                  <c:v>-48.405099999999997</c:v>
                </c:pt>
                <c:pt idx="932">
                  <c:v>-47.982199999999999</c:v>
                </c:pt>
                <c:pt idx="933">
                  <c:v>-48.165399999999998</c:v>
                </c:pt>
                <c:pt idx="934">
                  <c:v>-47.848799999999997</c:v>
                </c:pt>
                <c:pt idx="935">
                  <c:v>-47.221600000000002</c:v>
                </c:pt>
                <c:pt idx="936">
                  <c:v>-47.7121</c:v>
                </c:pt>
                <c:pt idx="937">
                  <c:v>-46.406199999999998</c:v>
                </c:pt>
                <c:pt idx="938">
                  <c:v>-46.213799999999999</c:v>
                </c:pt>
                <c:pt idx="939">
                  <c:v>-46.1875</c:v>
                </c:pt>
                <c:pt idx="940">
                  <c:v>-46.012599999999999</c:v>
                </c:pt>
                <c:pt idx="941">
                  <c:v>-45.974200000000003</c:v>
                </c:pt>
                <c:pt idx="942">
                  <c:v>-46.275700000000001</c:v>
                </c:pt>
                <c:pt idx="943">
                  <c:v>-46.6511</c:v>
                </c:pt>
                <c:pt idx="944">
                  <c:v>-46.070700000000002</c:v>
                </c:pt>
                <c:pt idx="945">
                  <c:v>-46.119</c:v>
                </c:pt>
                <c:pt idx="946">
                  <c:v>-45.656999999999996</c:v>
                </c:pt>
                <c:pt idx="947">
                  <c:v>-45.705500000000001</c:v>
                </c:pt>
                <c:pt idx="948">
                  <c:v>-45.403199999999998</c:v>
                </c:pt>
                <c:pt idx="949">
                  <c:v>-45.348999999999997</c:v>
                </c:pt>
                <c:pt idx="950">
                  <c:v>-44.975299999999997</c:v>
                </c:pt>
                <c:pt idx="951">
                  <c:v>-45.287399999999998</c:v>
                </c:pt>
                <c:pt idx="952">
                  <c:v>-44.825099999999999</c:v>
                </c:pt>
                <c:pt idx="953">
                  <c:v>-45.293100000000003</c:v>
                </c:pt>
                <c:pt idx="954">
                  <c:v>-45.2652</c:v>
                </c:pt>
                <c:pt idx="955">
                  <c:v>-45.577599999999997</c:v>
                </c:pt>
                <c:pt idx="956">
                  <c:v>-45.069000000000003</c:v>
                </c:pt>
                <c:pt idx="957">
                  <c:v>-45.663200000000003</c:v>
                </c:pt>
                <c:pt idx="958">
                  <c:v>-45.863300000000002</c:v>
                </c:pt>
                <c:pt idx="959">
                  <c:v>-45.43</c:v>
                </c:pt>
                <c:pt idx="960">
                  <c:v>-44.998600000000003</c:v>
                </c:pt>
                <c:pt idx="961">
                  <c:v>-45.4953</c:v>
                </c:pt>
                <c:pt idx="962">
                  <c:v>-45.689399999999999</c:v>
                </c:pt>
                <c:pt idx="963">
                  <c:v>-45.8675</c:v>
                </c:pt>
                <c:pt idx="964">
                  <c:v>-46.017299999999999</c:v>
                </c:pt>
                <c:pt idx="965">
                  <c:v>-46.292499999999997</c:v>
                </c:pt>
                <c:pt idx="966">
                  <c:v>-46.496200000000002</c:v>
                </c:pt>
                <c:pt idx="967">
                  <c:v>-46.6875</c:v>
                </c:pt>
                <c:pt idx="968">
                  <c:v>-46.819699999999997</c:v>
                </c:pt>
                <c:pt idx="969">
                  <c:v>-46.698500000000003</c:v>
                </c:pt>
                <c:pt idx="970">
                  <c:v>-46.586300000000001</c:v>
                </c:pt>
                <c:pt idx="971">
                  <c:v>-46.277200000000001</c:v>
                </c:pt>
                <c:pt idx="972">
                  <c:v>-46.021299999999997</c:v>
                </c:pt>
                <c:pt idx="973">
                  <c:v>-46.157299999999999</c:v>
                </c:pt>
                <c:pt idx="974">
                  <c:v>-45.965699999999998</c:v>
                </c:pt>
                <c:pt idx="975">
                  <c:v>-45.764699999999998</c:v>
                </c:pt>
                <c:pt idx="976">
                  <c:v>-45.887900000000002</c:v>
                </c:pt>
                <c:pt idx="977">
                  <c:v>-45.8277</c:v>
                </c:pt>
                <c:pt idx="978">
                  <c:v>-45.497700000000002</c:v>
                </c:pt>
                <c:pt idx="979">
                  <c:v>-45.945399999999999</c:v>
                </c:pt>
                <c:pt idx="980">
                  <c:v>-46.267800000000001</c:v>
                </c:pt>
                <c:pt idx="981">
                  <c:v>-46.1419</c:v>
                </c:pt>
                <c:pt idx="982">
                  <c:v>-46.0764</c:v>
                </c:pt>
                <c:pt idx="983">
                  <c:v>-46.683199999999999</c:v>
                </c:pt>
                <c:pt idx="984">
                  <c:v>-46.602200000000003</c:v>
                </c:pt>
                <c:pt idx="985">
                  <c:v>-46.788499999999999</c:v>
                </c:pt>
                <c:pt idx="986">
                  <c:v>-46.159599999999998</c:v>
                </c:pt>
                <c:pt idx="987">
                  <c:v>-45.836799999999997</c:v>
                </c:pt>
                <c:pt idx="988">
                  <c:v>-45.828000000000003</c:v>
                </c:pt>
                <c:pt idx="989">
                  <c:v>-45.838700000000003</c:v>
                </c:pt>
                <c:pt idx="990">
                  <c:v>-46.123899999999999</c:v>
                </c:pt>
                <c:pt idx="991">
                  <c:v>-46.232900000000001</c:v>
                </c:pt>
                <c:pt idx="992">
                  <c:v>-46.214599999999997</c:v>
                </c:pt>
                <c:pt idx="993">
                  <c:v>-45.983400000000003</c:v>
                </c:pt>
                <c:pt idx="994">
                  <c:v>-46.4176</c:v>
                </c:pt>
                <c:pt idx="995">
                  <c:v>-46.291600000000003</c:v>
                </c:pt>
                <c:pt idx="996">
                  <c:v>-45.916899999999998</c:v>
                </c:pt>
                <c:pt idx="997">
                  <c:v>-46.009900000000002</c:v>
                </c:pt>
                <c:pt idx="998">
                  <c:v>-45.596899999999998</c:v>
                </c:pt>
                <c:pt idx="999">
                  <c:v>-45.488900000000001</c:v>
                </c:pt>
                <c:pt idx="1000">
                  <c:v>-48.3705</c:v>
                </c:pt>
                <c:pt idx="1001">
                  <c:v>-48.089599999999997</c:v>
                </c:pt>
                <c:pt idx="1002">
                  <c:v>-48.211399999999998</c:v>
                </c:pt>
                <c:pt idx="1003">
                  <c:v>-48.097499999999997</c:v>
                </c:pt>
                <c:pt idx="1004">
                  <c:v>-47.8872</c:v>
                </c:pt>
                <c:pt idx="1005">
                  <c:v>-48.642099999999999</c:v>
                </c:pt>
                <c:pt idx="1006">
                  <c:v>-48.386000000000003</c:v>
                </c:pt>
                <c:pt idx="1007">
                  <c:v>-48.658999999999999</c:v>
                </c:pt>
                <c:pt idx="1008">
                  <c:v>-49.6158</c:v>
                </c:pt>
                <c:pt idx="1009">
                  <c:v>-49.413800000000002</c:v>
                </c:pt>
                <c:pt idx="1010">
                  <c:v>-49.650700000000001</c:v>
                </c:pt>
                <c:pt idx="1011">
                  <c:v>-49.502899999999997</c:v>
                </c:pt>
                <c:pt idx="1012">
                  <c:v>-48.5625</c:v>
                </c:pt>
                <c:pt idx="1013">
                  <c:v>-48.594799999999999</c:v>
                </c:pt>
                <c:pt idx="1014">
                  <c:v>-48.8431</c:v>
                </c:pt>
                <c:pt idx="1015">
                  <c:v>-48.823999999999998</c:v>
                </c:pt>
                <c:pt idx="1016">
                  <c:v>-48.8718</c:v>
                </c:pt>
                <c:pt idx="1017">
                  <c:v>-48.215000000000003</c:v>
                </c:pt>
                <c:pt idx="1018">
                  <c:v>-48.538699999999999</c:v>
                </c:pt>
                <c:pt idx="1019">
                  <c:v>-47.932600000000001</c:v>
                </c:pt>
                <c:pt idx="1020">
                  <c:v>-47.667099999999998</c:v>
                </c:pt>
                <c:pt idx="1021">
                  <c:v>-47.8245</c:v>
                </c:pt>
                <c:pt idx="1022">
                  <c:v>-47.559899999999999</c:v>
                </c:pt>
                <c:pt idx="1023">
                  <c:v>-47.637</c:v>
                </c:pt>
                <c:pt idx="1024">
                  <c:v>-48.3123</c:v>
                </c:pt>
                <c:pt idx="1025">
                  <c:v>-47.936700000000002</c:v>
                </c:pt>
                <c:pt idx="1026">
                  <c:v>-48.167700000000004</c:v>
                </c:pt>
                <c:pt idx="1027">
                  <c:v>-48.384099999999997</c:v>
                </c:pt>
                <c:pt idx="1028">
                  <c:v>-48.378799999999998</c:v>
                </c:pt>
                <c:pt idx="1029">
                  <c:v>-48.391500000000001</c:v>
                </c:pt>
                <c:pt idx="1030">
                  <c:v>-48.131700000000002</c:v>
                </c:pt>
                <c:pt idx="1031">
                  <c:v>-48.020299999999999</c:v>
                </c:pt>
                <c:pt idx="1032">
                  <c:v>-47.955500000000001</c:v>
                </c:pt>
                <c:pt idx="1033">
                  <c:v>-47.669400000000003</c:v>
                </c:pt>
                <c:pt idx="1034">
                  <c:v>-47.822600000000001</c:v>
                </c:pt>
                <c:pt idx="1035">
                  <c:v>-47.660299999999999</c:v>
                </c:pt>
                <c:pt idx="1036">
                  <c:v>-47.383800000000001</c:v>
                </c:pt>
                <c:pt idx="1037">
                  <c:v>-47.922699999999999</c:v>
                </c:pt>
                <c:pt idx="1038">
                  <c:v>-47.509</c:v>
                </c:pt>
                <c:pt idx="1039">
                  <c:v>-47.6008</c:v>
                </c:pt>
                <c:pt idx="1040">
                  <c:v>-47.698599999999999</c:v>
                </c:pt>
                <c:pt idx="1041">
                  <c:v>-47.939700000000002</c:v>
                </c:pt>
                <c:pt idx="1042">
                  <c:v>-47.700299999999999</c:v>
                </c:pt>
                <c:pt idx="1043">
                  <c:v>-47.002400000000002</c:v>
                </c:pt>
                <c:pt idx="1044">
                  <c:v>-47.270200000000003</c:v>
                </c:pt>
                <c:pt idx="1045">
                  <c:v>-46.673699999999997</c:v>
                </c:pt>
                <c:pt idx="1046">
                  <c:v>-46.506399999999999</c:v>
                </c:pt>
                <c:pt idx="1047">
                  <c:v>-47.110999999999997</c:v>
                </c:pt>
                <c:pt idx="1048">
                  <c:v>-46.587600000000002</c:v>
                </c:pt>
                <c:pt idx="1049">
                  <c:v>-46.7622</c:v>
                </c:pt>
                <c:pt idx="1050">
                  <c:v>-47.055799999999998</c:v>
                </c:pt>
                <c:pt idx="1051">
                  <c:v>-46.545499999999997</c:v>
                </c:pt>
                <c:pt idx="1052">
                  <c:v>-47.075299999999999</c:v>
                </c:pt>
                <c:pt idx="1053">
                  <c:v>-47.045200000000001</c:v>
                </c:pt>
                <c:pt idx="1054">
                  <c:v>-46.925600000000003</c:v>
                </c:pt>
                <c:pt idx="1055">
                  <c:v>-46.963999999999999</c:v>
                </c:pt>
                <c:pt idx="1056">
                  <c:v>-46.250100000000003</c:v>
                </c:pt>
                <c:pt idx="1057">
                  <c:v>-46.145899999999997</c:v>
                </c:pt>
                <c:pt idx="1058">
                  <c:v>-46.146999999999998</c:v>
                </c:pt>
                <c:pt idx="1059">
                  <c:v>-45.939900000000002</c:v>
                </c:pt>
                <c:pt idx="1060">
                  <c:v>-46.080199999999998</c:v>
                </c:pt>
                <c:pt idx="1061">
                  <c:v>-45.341900000000003</c:v>
                </c:pt>
                <c:pt idx="1062">
                  <c:v>-42.867800000000003</c:v>
                </c:pt>
                <c:pt idx="1063">
                  <c:v>-42.684899999999999</c:v>
                </c:pt>
                <c:pt idx="1064">
                  <c:v>-42.218200000000003</c:v>
                </c:pt>
                <c:pt idx="1065">
                  <c:v>-41.808900000000001</c:v>
                </c:pt>
                <c:pt idx="1066">
                  <c:v>-41.904299999999999</c:v>
                </c:pt>
                <c:pt idx="1067">
                  <c:v>-41.918300000000002</c:v>
                </c:pt>
                <c:pt idx="1068">
                  <c:v>-42.2423</c:v>
                </c:pt>
                <c:pt idx="1069">
                  <c:v>-42.243000000000002</c:v>
                </c:pt>
                <c:pt idx="1070">
                  <c:v>-41.615499999999997</c:v>
                </c:pt>
                <c:pt idx="1071">
                  <c:v>-42.081400000000002</c:v>
                </c:pt>
                <c:pt idx="1072">
                  <c:v>-42.015300000000003</c:v>
                </c:pt>
                <c:pt idx="1073">
                  <c:v>-42.287199999999999</c:v>
                </c:pt>
                <c:pt idx="1074">
                  <c:v>-42.507800000000003</c:v>
                </c:pt>
                <c:pt idx="1075">
                  <c:v>-42.612499999999997</c:v>
                </c:pt>
                <c:pt idx="1076">
                  <c:v>-42.207700000000003</c:v>
                </c:pt>
                <c:pt idx="1077">
                  <c:v>-42.122</c:v>
                </c:pt>
                <c:pt idx="1078">
                  <c:v>-41.8566</c:v>
                </c:pt>
                <c:pt idx="1079">
                  <c:v>-41.499200000000002</c:v>
                </c:pt>
                <c:pt idx="1080">
                  <c:v>-41.253300000000003</c:v>
                </c:pt>
                <c:pt idx="1081">
                  <c:v>-41.257800000000003</c:v>
                </c:pt>
                <c:pt idx="1082">
                  <c:v>-41.930199999999999</c:v>
                </c:pt>
                <c:pt idx="1083">
                  <c:v>-41.9315</c:v>
                </c:pt>
                <c:pt idx="1084">
                  <c:v>-42.391500000000001</c:v>
                </c:pt>
                <c:pt idx="1085">
                  <c:v>-42.788400000000003</c:v>
                </c:pt>
                <c:pt idx="1086">
                  <c:v>-42.856499999999997</c:v>
                </c:pt>
                <c:pt idx="1087">
                  <c:v>-43.181100000000001</c:v>
                </c:pt>
                <c:pt idx="1088">
                  <c:v>-43.457900000000002</c:v>
                </c:pt>
                <c:pt idx="1089">
                  <c:v>-43.281700000000001</c:v>
                </c:pt>
                <c:pt idx="1090">
                  <c:v>-43.601100000000002</c:v>
                </c:pt>
                <c:pt idx="1091">
                  <c:v>-43.3996</c:v>
                </c:pt>
                <c:pt idx="1092">
                  <c:v>-43.087499999999999</c:v>
                </c:pt>
                <c:pt idx="1093">
                  <c:v>-43.355899999999998</c:v>
                </c:pt>
                <c:pt idx="1094">
                  <c:v>-43.794899999999998</c:v>
                </c:pt>
                <c:pt idx="1095">
                  <c:v>-43.875599999999999</c:v>
                </c:pt>
                <c:pt idx="1096">
                  <c:v>-43.4191</c:v>
                </c:pt>
                <c:pt idx="1097">
                  <c:v>-43.713700000000003</c:v>
                </c:pt>
                <c:pt idx="1098">
                  <c:v>-43.245600000000003</c:v>
                </c:pt>
                <c:pt idx="1099">
                  <c:v>-43.727200000000003</c:v>
                </c:pt>
                <c:pt idx="1100">
                  <c:v>-43.363700000000001</c:v>
                </c:pt>
                <c:pt idx="1101">
                  <c:v>-43.5473</c:v>
                </c:pt>
                <c:pt idx="1102">
                  <c:v>-43.082900000000002</c:v>
                </c:pt>
                <c:pt idx="1103">
                  <c:v>-43.648699999999998</c:v>
                </c:pt>
                <c:pt idx="1104">
                  <c:v>-43.655299999999997</c:v>
                </c:pt>
                <c:pt idx="1105">
                  <c:v>-43.640900000000002</c:v>
                </c:pt>
                <c:pt idx="1106">
                  <c:v>-43.943300000000001</c:v>
                </c:pt>
                <c:pt idx="1107">
                  <c:v>-43.970300000000002</c:v>
                </c:pt>
                <c:pt idx="1108">
                  <c:v>-44.5242</c:v>
                </c:pt>
                <c:pt idx="1109">
                  <c:v>-44.137700000000002</c:v>
                </c:pt>
                <c:pt idx="1110">
                  <c:v>-44.191400000000002</c:v>
                </c:pt>
                <c:pt idx="1111">
                  <c:v>-43.877699999999997</c:v>
                </c:pt>
                <c:pt idx="1112">
                  <c:v>-44.171500000000002</c:v>
                </c:pt>
                <c:pt idx="1113">
                  <c:v>-43.7547</c:v>
                </c:pt>
                <c:pt idx="1114">
                  <c:v>-43.997100000000003</c:v>
                </c:pt>
                <c:pt idx="1115">
                  <c:v>-44.176400000000001</c:v>
                </c:pt>
                <c:pt idx="1116">
                  <c:v>-44.780799999999999</c:v>
                </c:pt>
                <c:pt idx="1117">
                  <c:v>-45.2714</c:v>
                </c:pt>
                <c:pt idx="1118">
                  <c:v>-45.299199999999999</c:v>
                </c:pt>
                <c:pt idx="1119">
                  <c:v>-45.534599999999998</c:v>
                </c:pt>
                <c:pt idx="1120">
                  <c:v>-45.6648</c:v>
                </c:pt>
                <c:pt idx="1121">
                  <c:v>-45.284799999999997</c:v>
                </c:pt>
                <c:pt idx="1122">
                  <c:v>-45.1708</c:v>
                </c:pt>
                <c:pt idx="1123">
                  <c:v>-45.805</c:v>
                </c:pt>
                <c:pt idx="1124">
                  <c:v>-45.821300000000001</c:v>
                </c:pt>
                <c:pt idx="1125">
                  <c:v>-50.280500000000004</c:v>
                </c:pt>
                <c:pt idx="1126">
                  <c:v>-50.098799999999997</c:v>
                </c:pt>
                <c:pt idx="1127">
                  <c:v>-49.671199999999999</c:v>
                </c:pt>
                <c:pt idx="1128">
                  <c:v>-49.210900000000002</c:v>
                </c:pt>
                <c:pt idx="1129">
                  <c:v>-49.2881</c:v>
                </c:pt>
                <c:pt idx="1130">
                  <c:v>-49.197200000000002</c:v>
                </c:pt>
                <c:pt idx="1131">
                  <c:v>-49.203899999999997</c:v>
                </c:pt>
                <c:pt idx="1132">
                  <c:v>-49.097200000000001</c:v>
                </c:pt>
                <c:pt idx="1133">
                  <c:v>-49.511200000000002</c:v>
                </c:pt>
                <c:pt idx="1134">
                  <c:v>-49.835999999999999</c:v>
                </c:pt>
                <c:pt idx="1135">
                  <c:v>-50.025300000000001</c:v>
                </c:pt>
                <c:pt idx="1136">
                  <c:v>-50.475900000000003</c:v>
                </c:pt>
                <c:pt idx="1137">
                  <c:v>-51.142000000000003</c:v>
                </c:pt>
                <c:pt idx="1138">
                  <c:v>-50.981299999999997</c:v>
                </c:pt>
                <c:pt idx="1139">
                  <c:v>-51.043799999999997</c:v>
                </c:pt>
                <c:pt idx="1140">
                  <c:v>-50.742699999999999</c:v>
                </c:pt>
                <c:pt idx="1141">
                  <c:v>-50.863199999999999</c:v>
                </c:pt>
                <c:pt idx="1142">
                  <c:v>-50.702399999999997</c:v>
                </c:pt>
                <c:pt idx="1143">
                  <c:v>-50.216700000000003</c:v>
                </c:pt>
                <c:pt idx="1144">
                  <c:v>-50.518300000000004</c:v>
                </c:pt>
                <c:pt idx="1145">
                  <c:v>-50.186999999999998</c:v>
                </c:pt>
                <c:pt idx="1146">
                  <c:v>-49.899799999999999</c:v>
                </c:pt>
                <c:pt idx="1147">
                  <c:v>-49.725000000000001</c:v>
                </c:pt>
                <c:pt idx="1148">
                  <c:v>-49.515500000000003</c:v>
                </c:pt>
                <c:pt idx="1149">
                  <c:v>-49.6297</c:v>
                </c:pt>
                <c:pt idx="1150">
                  <c:v>-49.917000000000002</c:v>
                </c:pt>
                <c:pt idx="1151">
                  <c:v>-50.087200000000003</c:v>
                </c:pt>
                <c:pt idx="1152">
                  <c:v>-50.649900000000002</c:v>
                </c:pt>
                <c:pt idx="1153">
                  <c:v>-50.6023</c:v>
                </c:pt>
                <c:pt idx="1154">
                  <c:v>-50.811999999999998</c:v>
                </c:pt>
                <c:pt idx="1155">
                  <c:v>-51.260399999999997</c:v>
                </c:pt>
                <c:pt idx="1156">
                  <c:v>-51.269500000000001</c:v>
                </c:pt>
                <c:pt idx="1157">
                  <c:v>-51.534700000000001</c:v>
                </c:pt>
                <c:pt idx="1158">
                  <c:v>-51.546500000000002</c:v>
                </c:pt>
                <c:pt idx="1159">
                  <c:v>-51.688200000000002</c:v>
                </c:pt>
                <c:pt idx="1160">
                  <c:v>-51.863</c:v>
                </c:pt>
                <c:pt idx="1161">
                  <c:v>-51.6511</c:v>
                </c:pt>
                <c:pt idx="1162">
                  <c:v>-51.065300000000001</c:v>
                </c:pt>
                <c:pt idx="1163">
                  <c:v>-51.057400000000001</c:v>
                </c:pt>
                <c:pt idx="1164">
                  <c:v>-51.232999999999997</c:v>
                </c:pt>
                <c:pt idx="1165">
                  <c:v>-51.624099999999999</c:v>
                </c:pt>
                <c:pt idx="1166">
                  <c:v>-51.642000000000003</c:v>
                </c:pt>
                <c:pt idx="1167">
                  <c:v>-51.935099999999998</c:v>
                </c:pt>
                <c:pt idx="1168">
                  <c:v>-52.191899999999997</c:v>
                </c:pt>
                <c:pt idx="1169">
                  <c:v>-51.928100000000001</c:v>
                </c:pt>
                <c:pt idx="1170">
                  <c:v>-51.813800000000001</c:v>
                </c:pt>
                <c:pt idx="1171">
                  <c:v>-52.178199999999997</c:v>
                </c:pt>
                <c:pt idx="1172">
                  <c:v>-52.334800000000001</c:v>
                </c:pt>
                <c:pt idx="1173">
                  <c:v>-51.937800000000003</c:v>
                </c:pt>
                <c:pt idx="1174">
                  <c:v>-51.283099999999997</c:v>
                </c:pt>
                <c:pt idx="1175">
                  <c:v>-51.272599999999997</c:v>
                </c:pt>
                <c:pt idx="1176">
                  <c:v>-51.344000000000001</c:v>
                </c:pt>
                <c:pt idx="1177">
                  <c:v>-50.930199999999999</c:v>
                </c:pt>
                <c:pt idx="1178">
                  <c:v>-51.5809</c:v>
                </c:pt>
                <c:pt idx="1179">
                  <c:v>-51.865000000000002</c:v>
                </c:pt>
                <c:pt idx="1180">
                  <c:v>-51.7727</c:v>
                </c:pt>
                <c:pt idx="1181">
                  <c:v>-51.249000000000002</c:v>
                </c:pt>
                <c:pt idx="1182">
                  <c:v>-51.134099999999997</c:v>
                </c:pt>
                <c:pt idx="1183">
                  <c:v>-51.163200000000003</c:v>
                </c:pt>
                <c:pt idx="1184">
                  <c:v>-51.319299999999998</c:v>
                </c:pt>
                <c:pt idx="1185">
                  <c:v>-51.1419</c:v>
                </c:pt>
                <c:pt idx="1186">
                  <c:v>-51.362299999999998</c:v>
                </c:pt>
                <c:pt idx="1187">
                  <c:v>-47.702599999999997</c:v>
                </c:pt>
                <c:pt idx="1188">
                  <c:v>-47.409500000000001</c:v>
                </c:pt>
                <c:pt idx="1189">
                  <c:v>-47.172199999999997</c:v>
                </c:pt>
                <c:pt idx="1190">
                  <c:v>-47.027700000000003</c:v>
                </c:pt>
                <c:pt idx="1191">
                  <c:v>-46.601300000000002</c:v>
                </c:pt>
                <c:pt idx="1192">
                  <c:v>-46.47</c:v>
                </c:pt>
                <c:pt idx="1193">
                  <c:v>-46.567500000000003</c:v>
                </c:pt>
                <c:pt idx="1194">
                  <c:v>-46.222000000000001</c:v>
                </c:pt>
                <c:pt idx="1195">
                  <c:v>-46.067900000000002</c:v>
                </c:pt>
                <c:pt idx="1196">
                  <c:v>-46.02</c:v>
                </c:pt>
                <c:pt idx="1197">
                  <c:v>-45.879300000000001</c:v>
                </c:pt>
                <c:pt idx="1198">
                  <c:v>-46.122799999999998</c:v>
                </c:pt>
                <c:pt idx="1199">
                  <c:v>-46.316800000000001</c:v>
                </c:pt>
                <c:pt idx="1200">
                  <c:v>-46.244</c:v>
                </c:pt>
                <c:pt idx="1201">
                  <c:v>-46.5291</c:v>
                </c:pt>
                <c:pt idx="1202">
                  <c:v>-46.536000000000001</c:v>
                </c:pt>
                <c:pt idx="1203">
                  <c:v>-46.029299999999999</c:v>
                </c:pt>
                <c:pt idx="1204">
                  <c:v>-45.8279</c:v>
                </c:pt>
                <c:pt idx="1205">
                  <c:v>-45.945399999999999</c:v>
                </c:pt>
                <c:pt idx="1206">
                  <c:v>-46.151499999999999</c:v>
                </c:pt>
                <c:pt idx="1207">
                  <c:v>-46.733400000000003</c:v>
                </c:pt>
                <c:pt idx="1208">
                  <c:v>-47.066499999999998</c:v>
                </c:pt>
                <c:pt idx="1209">
                  <c:v>-46.7911</c:v>
                </c:pt>
                <c:pt idx="1210">
                  <c:v>-46.831499999999998</c:v>
                </c:pt>
                <c:pt idx="1211">
                  <c:v>-47.041699999999999</c:v>
                </c:pt>
                <c:pt idx="1212">
                  <c:v>-46.905000000000001</c:v>
                </c:pt>
                <c:pt idx="1213">
                  <c:v>-46.729599999999998</c:v>
                </c:pt>
                <c:pt idx="1214">
                  <c:v>-45.931800000000003</c:v>
                </c:pt>
                <c:pt idx="1215">
                  <c:v>-45.860799999999998</c:v>
                </c:pt>
                <c:pt idx="1216">
                  <c:v>-46.073900000000002</c:v>
                </c:pt>
                <c:pt idx="1217">
                  <c:v>-46.353900000000003</c:v>
                </c:pt>
                <c:pt idx="1218">
                  <c:v>-46.294400000000003</c:v>
                </c:pt>
                <c:pt idx="1219">
                  <c:v>-46.436399999999999</c:v>
                </c:pt>
                <c:pt idx="1220">
                  <c:v>-46.218200000000003</c:v>
                </c:pt>
                <c:pt idx="1221">
                  <c:v>-46.076700000000002</c:v>
                </c:pt>
                <c:pt idx="1222">
                  <c:v>-45.946800000000003</c:v>
                </c:pt>
                <c:pt idx="1223">
                  <c:v>-45.939</c:v>
                </c:pt>
                <c:pt idx="1224">
                  <c:v>-45.957799999999999</c:v>
                </c:pt>
                <c:pt idx="1225">
                  <c:v>-45.552</c:v>
                </c:pt>
                <c:pt idx="1226">
                  <c:v>-45.322800000000001</c:v>
                </c:pt>
                <c:pt idx="1227">
                  <c:v>-45.447699999999998</c:v>
                </c:pt>
                <c:pt idx="1228">
                  <c:v>-45.080300000000001</c:v>
                </c:pt>
                <c:pt idx="1229">
                  <c:v>-44.744399999999999</c:v>
                </c:pt>
                <c:pt idx="1230">
                  <c:v>-44.857399999999998</c:v>
                </c:pt>
                <c:pt idx="1231">
                  <c:v>-44.5623</c:v>
                </c:pt>
                <c:pt idx="1232">
                  <c:v>-44.794600000000003</c:v>
                </c:pt>
                <c:pt idx="1233">
                  <c:v>-44.893000000000001</c:v>
                </c:pt>
                <c:pt idx="1234">
                  <c:v>-44.82</c:v>
                </c:pt>
                <c:pt idx="1235">
                  <c:v>-44.670900000000003</c:v>
                </c:pt>
                <c:pt idx="1236">
                  <c:v>-44.454700000000003</c:v>
                </c:pt>
                <c:pt idx="1237">
                  <c:v>-44.061100000000003</c:v>
                </c:pt>
                <c:pt idx="1238">
                  <c:v>-44.156399999999998</c:v>
                </c:pt>
                <c:pt idx="1239">
                  <c:v>-44.581800000000001</c:v>
                </c:pt>
                <c:pt idx="1240">
                  <c:v>-44.021799999999999</c:v>
                </c:pt>
                <c:pt idx="1241">
                  <c:v>-43.535899999999998</c:v>
                </c:pt>
                <c:pt idx="1242">
                  <c:v>-44.194600000000001</c:v>
                </c:pt>
                <c:pt idx="1243">
                  <c:v>-44.264699999999998</c:v>
                </c:pt>
                <c:pt idx="1244">
                  <c:v>-44.333599999999997</c:v>
                </c:pt>
                <c:pt idx="1245">
                  <c:v>-44.2149</c:v>
                </c:pt>
                <c:pt idx="1246">
                  <c:v>-44.007300000000001</c:v>
                </c:pt>
                <c:pt idx="1247">
                  <c:v>-44.293500000000002</c:v>
                </c:pt>
                <c:pt idx="1248">
                  <c:v>-44.336500000000001</c:v>
                </c:pt>
                <c:pt idx="1249">
                  <c:v>-43.939599999999999</c:v>
                </c:pt>
                <c:pt idx="1250">
                  <c:v>-44.298900000000003</c:v>
                </c:pt>
                <c:pt idx="1251">
                  <c:v>-44.065300000000001</c:v>
                </c:pt>
                <c:pt idx="1252">
                  <c:v>-43.817300000000003</c:v>
                </c:pt>
                <c:pt idx="1253">
                  <c:v>-44.104399999999998</c:v>
                </c:pt>
                <c:pt idx="1254">
                  <c:v>-44.086300000000001</c:v>
                </c:pt>
                <c:pt idx="1255">
                  <c:v>-43.782800000000002</c:v>
                </c:pt>
                <c:pt idx="1256">
                  <c:v>-43.391599999999997</c:v>
                </c:pt>
                <c:pt idx="1257">
                  <c:v>-42.929400000000001</c:v>
                </c:pt>
                <c:pt idx="1258">
                  <c:v>-43.294699999999999</c:v>
                </c:pt>
                <c:pt idx="1259">
                  <c:v>-43.498899999999999</c:v>
                </c:pt>
                <c:pt idx="1260">
                  <c:v>-43.677700000000002</c:v>
                </c:pt>
                <c:pt idx="1261">
                  <c:v>-42.433</c:v>
                </c:pt>
                <c:pt idx="1262">
                  <c:v>-42.208300000000001</c:v>
                </c:pt>
                <c:pt idx="1263">
                  <c:v>-42.457599999999999</c:v>
                </c:pt>
                <c:pt idx="1264">
                  <c:v>-42.194200000000002</c:v>
                </c:pt>
                <c:pt idx="1265">
                  <c:v>-41.938899999999997</c:v>
                </c:pt>
                <c:pt idx="1266">
                  <c:v>-42.280099999999997</c:v>
                </c:pt>
                <c:pt idx="1267">
                  <c:v>-42.1389</c:v>
                </c:pt>
                <c:pt idx="1268">
                  <c:v>-42.460799999999999</c:v>
                </c:pt>
                <c:pt idx="1269">
                  <c:v>-42.128399999999999</c:v>
                </c:pt>
                <c:pt idx="1270">
                  <c:v>-42.056199999999997</c:v>
                </c:pt>
                <c:pt idx="1271">
                  <c:v>-42.248800000000003</c:v>
                </c:pt>
                <c:pt idx="1272">
                  <c:v>-42.399099999999997</c:v>
                </c:pt>
                <c:pt idx="1273">
                  <c:v>-41.946399999999997</c:v>
                </c:pt>
                <c:pt idx="1274">
                  <c:v>-41.901400000000002</c:v>
                </c:pt>
                <c:pt idx="1275">
                  <c:v>-42.029000000000003</c:v>
                </c:pt>
                <c:pt idx="1276">
                  <c:v>-41.207099999999997</c:v>
                </c:pt>
                <c:pt idx="1277">
                  <c:v>-41.5871</c:v>
                </c:pt>
                <c:pt idx="1278">
                  <c:v>-41.467500000000001</c:v>
                </c:pt>
                <c:pt idx="1279">
                  <c:v>-41.819499999999998</c:v>
                </c:pt>
                <c:pt idx="1280">
                  <c:v>-41.7042</c:v>
                </c:pt>
                <c:pt idx="1281">
                  <c:v>-41.621299999999998</c:v>
                </c:pt>
                <c:pt idx="1282">
                  <c:v>-41.063099999999999</c:v>
                </c:pt>
                <c:pt idx="1283">
                  <c:v>-41.679000000000002</c:v>
                </c:pt>
                <c:pt idx="1284">
                  <c:v>-41.131900000000002</c:v>
                </c:pt>
                <c:pt idx="1285">
                  <c:v>-41.754600000000003</c:v>
                </c:pt>
                <c:pt idx="1286">
                  <c:v>-41.1374</c:v>
                </c:pt>
                <c:pt idx="1287">
                  <c:v>-41.599299999999999</c:v>
                </c:pt>
                <c:pt idx="1288">
                  <c:v>-41.906199999999998</c:v>
                </c:pt>
                <c:pt idx="1289">
                  <c:v>-42.533200000000001</c:v>
                </c:pt>
                <c:pt idx="1290">
                  <c:v>-42.219299999999997</c:v>
                </c:pt>
                <c:pt idx="1291">
                  <c:v>-42.8675</c:v>
                </c:pt>
                <c:pt idx="1292">
                  <c:v>-42.723700000000001</c:v>
                </c:pt>
                <c:pt idx="1293">
                  <c:v>-43.153300000000002</c:v>
                </c:pt>
                <c:pt idx="1294">
                  <c:v>-43.414700000000003</c:v>
                </c:pt>
                <c:pt idx="1295">
                  <c:v>-43.890099999999997</c:v>
                </c:pt>
                <c:pt idx="1296">
                  <c:v>-43.610100000000003</c:v>
                </c:pt>
                <c:pt idx="1297">
                  <c:v>-43.087699999999998</c:v>
                </c:pt>
                <c:pt idx="1298">
                  <c:v>-42.705100000000002</c:v>
                </c:pt>
                <c:pt idx="1299">
                  <c:v>-42.625999999999998</c:v>
                </c:pt>
                <c:pt idx="1300">
                  <c:v>-42.499699999999997</c:v>
                </c:pt>
                <c:pt idx="1301">
                  <c:v>-41.935499999999998</c:v>
                </c:pt>
                <c:pt idx="1302">
                  <c:v>-42.103900000000003</c:v>
                </c:pt>
                <c:pt idx="1303">
                  <c:v>-42.283499999999997</c:v>
                </c:pt>
                <c:pt idx="1304">
                  <c:v>-42.392499999999998</c:v>
                </c:pt>
                <c:pt idx="1305">
                  <c:v>-42.303899999999999</c:v>
                </c:pt>
                <c:pt idx="1306">
                  <c:v>-42.146000000000001</c:v>
                </c:pt>
                <c:pt idx="1307">
                  <c:v>-41.462800000000001</c:v>
                </c:pt>
                <c:pt idx="1308">
                  <c:v>-41.336799999999997</c:v>
                </c:pt>
                <c:pt idx="1309">
                  <c:v>-41.074199999999998</c:v>
                </c:pt>
                <c:pt idx="1310">
                  <c:v>-41.318199999999997</c:v>
                </c:pt>
                <c:pt idx="1311">
                  <c:v>-40.716000000000001</c:v>
                </c:pt>
                <c:pt idx="1312">
                  <c:v>-43.946399999999997</c:v>
                </c:pt>
                <c:pt idx="1313">
                  <c:v>-43.866</c:v>
                </c:pt>
                <c:pt idx="1314">
                  <c:v>-43.61</c:v>
                </c:pt>
                <c:pt idx="1315">
                  <c:v>-43.734699999999997</c:v>
                </c:pt>
                <c:pt idx="1316">
                  <c:v>-43.7117</c:v>
                </c:pt>
                <c:pt idx="1317">
                  <c:v>-43.825400000000002</c:v>
                </c:pt>
                <c:pt idx="1318">
                  <c:v>-44.057099999999998</c:v>
                </c:pt>
                <c:pt idx="1319">
                  <c:v>-43.964199999999998</c:v>
                </c:pt>
                <c:pt idx="1320">
                  <c:v>-44.0563</c:v>
                </c:pt>
                <c:pt idx="1321">
                  <c:v>-43.186500000000002</c:v>
                </c:pt>
                <c:pt idx="1322">
                  <c:v>-42.569699999999997</c:v>
                </c:pt>
                <c:pt idx="1323">
                  <c:v>-42.569400000000002</c:v>
                </c:pt>
                <c:pt idx="1324">
                  <c:v>-42.781599999999997</c:v>
                </c:pt>
                <c:pt idx="1325">
                  <c:v>-42.935899999999997</c:v>
                </c:pt>
                <c:pt idx="1326">
                  <c:v>-42.951999999999998</c:v>
                </c:pt>
                <c:pt idx="1327">
                  <c:v>-43.413899999999998</c:v>
                </c:pt>
                <c:pt idx="1328">
                  <c:v>-42.911000000000001</c:v>
                </c:pt>
                <c:pt idx="1329">
                  <c:v>-42.377099999999999</c:v>
                </c:pt>
                <c:pt idx="1330">
                  <c:v>-42.243600000000001</c:v>
                </c:pt>
                <c:pt idx="1331">
                  <c:v>-42.433199999999999</c:v>
                </c:pt>
                <c:pt idx="1332">
                  <c:v>-42.8108</c:v>
                </c:pt>
                <c:pt idx="1333">
                  <c:v>-42.872100000000003</c:v>
                </c:pt>
                <c:pt idx="1334">
                  <c:v>-42.956400000000002</c:v>
                </c:pt>
                <c:pt idx="1335">
                  <c:v>-42.472000000000001</c:v>
                </c:pt>
                <c:pt idx="1336">
                  <c:v>-42.272100000000002</c:v>
                </c:pt>
                <c:pt idx="1337">
                  <c:v>-43.052300000000002</c:v>
                </c:pt>
                <c:pt idx="1338">
                  <c:v>-43.378799999999998</c:v>
                </c:pt>
                <c:pt idx="1339">
                  <c:v>-43.144599999999997</c:v>
                </c:pt>
                <c:pt idx="1340">
                  <c:v>-43.204999999999998</c:v>
                </c:pt>
                <c:pt idx="1341">
                  <c:v>-43.126100000000001</c:v>
                </c:pt>
                <c:pt idx="1342">
                  <c:v>-43.780700000000003</c:v>
                </c:pt>
                <c:pt idx="1343">
                  <c:v>-44.071800000000003</c:v>
                </c:pt>
                <c:pt idx="1344">
                  <c:v>-44.030299999999997</c:v>
                </c:pt>
                <c:pt idx="1345">
                  <c:v>-43.707900000000002</c:v>
                </c:pt>
                <c:pt idx="1346">
                  <c:v>-42.966999999999999</c:v>
                </c:pt>
                <c:pt idx="1347">
                  <c:v>-43.425199999999997</c:v>
                </c:pt>
                <c:pt idx="1348">
                  <c:v>-43.282499999999999</c:v>
                </c:pt>
                <c:pt idx="1349">
                  <c:v>-43.730499999999999</c:v>
                </c:pt>
                <c:pt idx="1350">
                  <c:v>-43.875</c:v>
                </c:pt>
                <c:pt idx="1351">
                  <c:v>-43.686700000000002</c:v>
                </c:pt>
                <c:pt idx="1352">
                  <c:v>-43.316299999999998</c:v>
                </c:pt>
                <c:pt idx="1353">
                  <c:v>-43.396099999999997</c:v>
                </c:pt>
                <c:pt idx="1354">
                  <c:v>-43.385199999999998</c:v>
                </c:pt>
                <c:pt idx="1355">
                  <c:v>-43.5608</c:v>
                </c:pt>
                <c:pt idx="1356">
                  <c:v>-43.985100000000003</c:v>
                </c:pt>
                <c:pt idx="1357">
                  <c:v>-44.075299999999999</c:v>
                </c:pt>
                <c:pt idx="1358">
                  <c:v>-43.990299999999998</c:v>
                </c:pt>
                <c:pt idx="1359">
                  <c:v>-44.407299999999999</c:v>
                </c:pt>
                <c:pt idx="1360">
                  <c:v>-44.676699999999997</c:v>
                </c:pt>
                <c:pt idx="1361">
                  <c:v>-45.125700000000002</c:v>
                </c:pt>
                <c:pt idx="1362">
                  <c:v>-45.376600000000003</c:v>
                </c:pt>
                <c:pt idx="1363">
                  <c:v>-44.735900000000001</c:v>
                </c:pt>
                <c:pt idx="1364">
                  <c:v>-44.205500000000001</c:v>
                </c:pt>
                <c:pt idx="1365">
                  <c:v>-44.112400000000001</c:v>
                </c:pt>
                <c:pt idx="1366">
                  <c:v>-44.144799999999996</c:v>
                </c:pt>
                <c:pt idx="1367">
                  <c:v>-43.904600000000002</c:v>
                </c:pt>
                <c:pt idx="1368">
                  <c:v>-44.233699999999999</c:v>
                </c:pt>
                <c:pt idx="1369">
                  <c:v>-44.184899999999999</c:v>
                </c:pt>
                <c:pt idx="1370">
                  <c:v>-43.413800000000002</c:v>
                </c:pt>
                <c:pt idx="1371">
                  <c:v>-43.163400000000003</c:v>
                </c:pt>
                <c:pt idx="1372">
                  <c:v>-43.361800000000002</c:v>
                </c:pt>
                <c:pt idx="1373">
                  <c:v>-43.670400000000001</c:v>
                </c:pt>
                <c:pt idx="1374">
                  <c:v>-43.812399999999997</c:v>
                </c:pt>
                <c:pt idx="1375">
                  <c:v>-42.945599999999999</c:v>
                </c:pt>
                <c:pt idx="1376">
                  <c:v>-43.378900000000002</c:v>
                </c:pt>
                <c:pt idx="1377">
                  <c:v>-44.1952</c:v>
                </c:pt>
                <c:pt idx="1378">
                  <c:v>-43.788899999999998</c:v>
                </c:pt>
                <c:pt idx="1379">
                  <c:v>-43.3142</c:v>
                </c:pt>
                <c:pt idx="1380">
                  <c:v>-43.5715</c:v>
                </c:pt>
                <c:pt idx="1381">
                  <c:v>-45.251399999999997</c:v>
                </c:pt>
                <c:pt idx="1382">
                  <c:v>-46.4833</c:v>
                </c:pt>
                <c:pt idx="1383">
                  <c:v>-45.665700000000001</c:v>
                </c:pt>
                <c:pt idx="1384">
                  <c:v>-44.016100000000002</c:v>
                </c:pt>
                <c:pt idx="1385">
                  <c:v>-43.849200000000003</c:v>
                </c:pt>
                <c:pt idx="1386">
                  <c:v>-43.401499999999999</c:v>
                </c:pt>
                <c:pt idx="1387">
                  <c:v>-43.962000000000003</c:v>
                </c:pt>
                <c:pt idx="1388">
                  <c:v>-44.162999999999997</c:v>
                </c:pt>
                <c:pt idx="1389">
                  <c:v>-43.9589</c:v>
                </c:pt>
                <c:pt idx="1390">
                  <c:v>-43.523000000000003</c:v>
                </c:pt>
                <c:pt idx="1391">
                  <c:v>-43.677</c:v>
                </c:pt>
                <c:pt idx="1392">
                  <c:v>-43.3035</c:v>
                </c:pt>
                <c:pt idx="1393">
                  <c:v>-42.512900000000002</c:v>
                </c:pt>
                <c:pt idx="1394">
                  <c:v>-42.695999999999998</c:v>
                </c:pt>
                <c:pt idx="1395">
                  <c:v>-41.910800000000002</c:v>
                </c:pt>
                <c:pt idx="1396">
                  <c:v>-41.7363</c:v>
                </c:pt>
                <c:pt idx="1397">
                  <c:v>-42.119100000000003</c:v>
                </c:pt>
                <c:pt idx="1398">
                  <c:v>-42.793100000000003</c:v>
                </c:pt>
                <c:pt idx="1399">
                  <c:v>-44.916400000000003</c:v>
                </c:pt>
                <c:pt idx="1400">
                  <c:v>-45.556399999999996</c:v>
                </c:pt>
                <c:pt idx="1401">
                  <c:v>-44.047800000000002</c:v>
                </c:pt>
                <c:pt idx="1402">
                  <c:v>-42.191499999999998</c:v>
                </c:pt>
                <c:pt idx="1403">
                  <c:v>-41.199800000000003</c:v>
                </c:pt>
                <c:pt idx="1404">
                  <c:v>-42.134</c:v>
                </c:pt>
                <c:pt idx="1405">
                  <c:v>-42.814100000000003</c:v>
                </c:pt>
                <c:pt idx="1406">
                  <c:v>-42.168700000000001</c:v>
                </c:pt>
                <c:pt idx="1407">
                  <c:v>-41.096600000000002</c:v>
                </c:pt>
                <c:pt idx="1408">
                  <c:v>-42.143799999999999</c:v>
                </c:pt>
                <c:pt idx="1409">
                  <c:v>-43.421900000000001</c:v>
                </c:pt>
                <c:pt idx="1410">
                  <c:v>-43.109299999999998</c:v>
                </c:pt>
                <c:pt idx="1411">
                  <c:v>-41.908900000000003</c:v>
                </c:pt>
                <c:pt idx="1412">
                  <c:v>-41.024799999999999</c:v>
                </c:pt>
                <c:pt idx="1413">
                  <c:v>-40.156799999999997</c:v>
                </c:pt>
                <c:pt idx="1414">
                  <c:v>-40.661000000000001</c:v>
                </c:pt>
                <c:pt idx="1415">
                  <c:v>-41.391599999999997</c:v>
                </c:pt>
                <c:pt idx="1416">
                  <c:v>-41.532600000000002</c:v>
                </c:pt>
                <c:pt idx="1417">
                  <c:v>-41.993200000000002</c:v>
                </c:pt>
                <c:pt idx="1418">
                  <c:v>-41.237200000000001</c:v>
                </c:pt>
                <c:pt idx="1419">
                  <c:v>-40.400199999999998</c:v>
                </c:pt>
                <c:pt idx="1420">
                  <c:v>-39.432200000000002</c:v>
                </c:pt>
                <c:pt idx="1421">
                  <c:v>-38.848399999999998</c:v>
                </c:pt>
                <c:pt idx="1422">
                  <c:v>-39.510300000000001</c:v>
                </c:pt>
                <c:pt idx="1423">
                  <c:v>-38.918399999999998</c:v>
                </c:pt>
                <c:pt idx="1424">
                  <c:v>-38.3752</c:v>
                </c:pt>
                <c:pt idx="1425">
                  <c:v>-37.691699999999997</c:v>
                </c:pt>
                <c:pt idx="1426">
                  <c:v>-38.748199999999997</c:v>
                </c:pt>
                <c:pt idx="1427">
                  <c:v>-40.361600000000003</c:v>
                </c:pt>
                <c:pt idx="1428">
                  <c:v>-40.167200000000001</c:v>
                </c:pt>
                <c:pt idx="1429">
                  <c:v>-38.478900000000003</c:v>
                </c:pt>
                <c:pt idx="1430">
                  <c:v>-37.004600000000003</c:v>
                </c:pt>
                <c:pt idx="1431">
                  <c:v>-37.450800000000001</c:v>
                </c:pt>
                <c:pt idx="1432">
                  <c:v>-38.145699999999998</c:v>
                </c:pt>
                <c:pt idx="1433">
                  <c:v>-39.297499999999999</c:v>
                </c:pt>
                <c:pt idx="1434">
                  <c:v>-39.176099999999998</c:v>
                </c:pt>
                <c:pt idx="1435">
                  <c:v>-38.748399999999997</c:v>
                </c:pt>
                <c:pt idx="1436">
                  <c:v>-38.064799999999998</c:v>
                </c:pt>
                <c:pt idx="1437">
                  <c:v>-36.935099999999998</c:v>
                </c:pt>
                <c:pt idx="1438">
                  <c:v>-37.450800000000001</c:v>
                </c:pt>
                <c:pt idx="1439">
                  <c:v>-37.712699999999998</c:v>
                </c:pt>
                <c:pt idx="1440">
                  <c:v>-37.597099999999998</c:v>
                </c:pt>
                <c:pt idx="1441">
                  <c:v>-37.202800000000003</c:v>
                </c:pt>
                <c:pt idx="1442">
                  <c:v>-37.244599999999998</c:v>
                </c:pt>
                <c:pt idx="1443">
                  <c:v>-37.132199999999997</c:v>
                </c:pt>
                <c:pt idx="1444">
                  <c:v>-37.3367</c:v>
                </c:pt>
                <c:pt idx="1445">
                  <c:v>-37.244900000000001</c:v>
                </c:pt>
                <c:pt idx="1446">
                  <c:v>-36.7423</c:v>
                </c:pt>
                <c:pt idx="1447">
                  <c:v>-36.273699999999998</c:v>
                </c:pt>
                <c:pt idx="1448">
                  <c:v>-36.338700000000003</c:v>
                </c:pt>
                <c:pt idx="1449">
                  <c:v>-36.199800000000003</c:v>
                </c:pt>
                <c:pt idx="1450">
                  <c:v>-36.389600000000002</c:v>
                </c:pt>
                <c:pt idx="1451">
                  <c:v>-36.150700000000001</c:v>
                </c:pt>
                <c:pt idx="1452">
                  <c:v>-35.804400000000001</c:v>
                </c:pt>
                <c:pt idx="1453">
                  <c:v>-35.972700000000003</c:v>
                </c:pt>
                <c:pt idx="1454">
                  <c:v>-36.173000000000002</c:v>
                </c:pt>
                <c:pt idx="1455">
                  <c:v>-36.972900000000003</c:v>
                </c:pt>
                <c:pt idx="1456">
                  <c:v>-37.064900000000002</c:v>
                </c:pt>
                <c:pt idx="1457">
                  <c:v>-36.708399999999997</c:v>
                </c:pt>
                <c:pt idx="1458">
                  <c:v>-36.423900000000003</c:v>
                </c:pt>
                <c:pt idx="1459">
                  <c:v>-36.135599999999997</c:v>
                </c:pt>
                <c:pt idx="1460">
                  <c:v>-36.282800000000002</c:v>
                </c:pt>
                <c:pt idx="1461">
                  <c:v>-36.490200000000002</c:v>
                </c:pt>
                <c:pt idx="1462">
                  <c:v>-36.267000000000003</c:v>
                </c:pt>
                <c:pt idx="1463">
                  <c:v>-36.519300000000001</c:v>
                </c:pt>
                <c:pt idx="1464">
                  <c:v>-36.164999999999999</c:v>
                </c:pt>
                <c:pt idx="1465">
                  <c:v>-36.631799999999998</c:v>
                </c:pt>
                <c:pt idx="1466">
                  <c:v>-36.738999999999997</c:v>
                </c:pt>
                <c:pt idx="1467">
                  <c:v>-36.746099999999998</c:v>
                </c:pt>
                <c:pt idx="1468">
                  <c:v>-36.192599999999999</c:v>
                </c:pt>
                <c:pt idx="1469">
                  <c:v>-36.337600000000002</c:v>
                </c:pt>
                <c:pt idx="1470">
                  <c:v>-36.694800000000001</c:v>
                </c:pt>
                <c:pt idx="1471">
                  <c:v>-36.891599999999997</c:v>
                </c:pt>
                <c:pt idx="1472">
                  <c:v>-36.988500000000002</c:v>
                </c:pt>
                <c:pt idx="1473">
                  <c:v>-36.895499999999998</c:v>
                </c:pt>
                <c:pt idx="1474">
                  <c:v>-37.251199999999997</c:v>
                </c:pt>
                <c:pt idx="1475">
                  <c:v>-37.604100000000003</c:v>
                </c:pt>
                <c:pt idx="1476">
                  <c:v>-37.373600000000003</c:v>
                </c:pt>
                <c:pt idx="1477">
                  <c:v>-37.562600000000003</c:v>
                </c:pt>
                <c:pt idx="1478">
                  <c:v>-38.127899999999997</c:v>
                </c:pt>
                <c:pt idx="1479">
                  <c:v>-38.058799999999998</c:v>
                </c:pt>
                <c:pt idx="1480">
                  <c:v>-37.680900000000001</c:v>
                </c:pt>
                <c:pt idx="1481">
                  <c:v>-37.806600000000003</c:v>
                </c:pt>
                <c:pt idx="1482">
                  <c:v>-38.347099999999998</c:v>
                </c:pt>
                <c:pt idx="1483">
                  <c:v>-38.279899999999998</c:v>
                </c:pt>
                <c:pt idx="1484">
                  <c:v>-38.376600000000003</c:v>
                </c:pt>
                <c:pt idx="1485">
                  <c:v>-38.307600000000001</c:v>
                </c:pt>
                <c:pt idx="1486">
                  <c:v>-38.134700000000002</c:v>
                </c:pt>
                <c:pt idx="1487">
                  <c:v>-38.028500000000001</c:v>
                </c:pt>
                <c:pt idx="1488">
                  <c:v>-38.026000000000003</c:v>
                </c:pt>
                <c:pt idx="1489">
                  <c:v>-38.043900000000001</c:v>
                </c:pt>
                <c:pt idx="1490">
                  <c:v>-38.069699999999997</c:v>
                </c:pt>
                <c:pt idx="1491">
                  <c:v>-38.065300000000001</c:v>
                </c:pt>
                <c:pt idx="1492">
                  <c:v>-38.253100000000003</c:v>
                </c:pt>
                <c:pt idx="1493">
                  <c:v>-38.237499999999997</c:v>
                </c:pt>
                <c:pt idx="1494">
                  <c:v>-38.285499999999999</c:v>
                </c:pt>
                <c:pt idx="1495">
                  <c:v>-37.915999999999997</c:v>
                </c:pt>
                <c:pt idx="1496">
                  <c:v>-37.721899999999998</c:v>
                </c:pt>
                <c:pt idx="1497">
                  <c:v>-37.747</c:v>
                </c:pt>
                <c:pt idx="1498">
                  <c:v>-37.598599999999998</c:v>
                </c:pt>
                <c:pt idx="1499">
                  <c:v>-37.465499999999999</c:v>
                </c:pt>
                <c:pt idx="1500">
                  <c:v>-38.319600000000001</c:v>
                </c:pt>
                <c:pt idx="1501">
                  <c:v>-38.425899999999999</c:v>
                </c:pt>
                <c:pt idx="1502">
                  <c:v>-38.557499999999997</c:v>
                </c:pt>
                <c:pt idx="1503">
                  <c:v>-38.600999999999999</c:v>
                </c:pt>
                <c:pt idx="1504">
                  <c:v>-38.5</c:v>
                </c:pt>
                <c:pt idx="1505">
                  <c:v>-39.051099999999998</c:v>
                </c:pt>
                <c:pt idx="1506">
                  <c:v>-38.584099999999999</c:v>
                </c:pt>
                <c:pt idx="1507">
                  <c:v>-38.468200000000003</c:v>
                </c:pt>
                <c:pt idx="1508">
                  <c:v>-38.860199999999999</c:v>
                </c:pt>
                <c:pt idx="1509">
                  <c:v>-38.964599999999997</c:v>
                </c:pt>
                <c:pt idx="1510">
                  <c:v>-38.834099999999999</c:v>
                </c:pt>
                <c:pt idx="1511">
                  <c:v>-38.270000000000003</c:v>
                </c:pt>
                <c:pt idx="1512">
                  <c:v>-38.774500000000003</c:v>
                </c:pt>
                <c:pt idx="1513">
                  <c:v>-38.768900000000002</c:v>
                </c:pt>
                <c:pt idx="1514">
                  <c:v>-38.831699999999998</c:v>
                </c:pt>
                <c:pt idx="1515">
                  <c:v>-38.999600000000001</c:v>
                </c:pt>
                <c:pt idx="1516">
                  <c:v>-38.668500000000002</c:v>
                </c:pt>
                <c:pt idx="1517">
                  <c:v>-38.515799999999999</c:v>
                </c:pt>
                <c:pt idx="1518">
                  <c:v>-37.869399999999999</c:v>
                </c:pt>
                <c:pt idx="1519">
                  <c:v>-37.884799999999998</c:v>
                </c:pt>
                <c:pt idx="1520">
                  <c:v>-37.494900000000001</c:v>
                </c:pt>
                <c:pt idx="1521">
                  <c:v>-37.545400000000001</c:v>
                </c:pt>
                <c:pt idx="1522">
                  <c:v>-37.530799999999999</c:v>
                </c:pt>
                <c:pt idx="1523">
                  <c:v>-37.565300000000001</c:v>
                </c:pt>
                <c:pt idx="1524">
                  <c:v>-37.527799999999999</c:v>
                </c:pt>
                <c:pt idx="1525">
                  <c:v>-37.162300000000002</c:v>
                </c:pt>
                <c:pt idx="1526">
                  <c:v>-37.7181</c:v>
                </c:pt>
                <c:pt idx="1527">
                  <c:v>-38.017800000000001</c:v>
                </c:pt>
                <c:pt idx="1528">
                  <c:v>-37.369</c:v>
                </c:pt>
                <c:pt idx="1529">
                  <c:v>-38.128700000000002</c:v>
                </c:pt>
                <c:pt idx="1530">
                  <c:v>-38.034199999999998</c:v>
                </c:pt>
                <c:pt idx="1531">
                  <c:v>-38.886899999999997</c:v>
                </c:pt>
                <c:pt idx="1532">
                  <c:v>-38.434699999999999</c:v>
                </c:pt>
                <c:pt idx="1533">
                  <c:v>-38.491300000000003</c:v>
                </c:pt>
                <c:pt idx="1534">
                  <c:v>-38.106000000000002</c:v>
                </c:pt>
                <c:pt idx="1535">
                  <c:v>-37.926299999999998</c:v>
                </c:pt>
                <c:pt idx="1536">
                  <c:v>-38.0779</c:v>
                </c:pt>
                <c:pt idx="1537">
                  <c:v>-37.891300000000001</c:v>
                </c:pt>
                <c:pt idx="1538">
                  <c:v>-37.742199999999997</c:v>
                </c:pt>
                <c:pt idx="1539">
                  <c:v>-37.451000000000001</c:v>
                </c:pt>
                <c:pt idx="1540">
                  <c:v>-37.474800000000002</c:v>
                </c:pt>
                <c:pt idx="1541">
                  <c:v>-37.259099999999997</c:v>
                </c:pt>
                <c:pt idx="1542">
                  <c:v>-37.531100000000002</c:v>
                </c:pt>
                <c:pt idx="1543">
                  <c:v>-37.683599999999998</c:v>
                </c:pt>
                <c:pt idx="1544">
                  <c:v>-37.249400000000001</c:v>
                </c:pt>
                <c:pt idx="1545">
                  <c:v>-37.361400000000003</c:v>
                </c:pt>
                <c:pt idx="1546">
                  <c:v>-37.509900000000002</c:v>
                </c:pt>
                <c:pt idx="1547">
                  <c:v>-38.005899999999997</c:v>
                </c:pt>
                <c:pt idx="1548">
                  <c:v>-38.155700000000003</c:v>
                </c:pt>
                <c:pt idx="1549">
                  <c:v>-37.895099999999999</c:v>
                </c:pt>
                <c:pt idx="1550">
                  <c:v>-37.785699999999999</c:v>
                </c:pt>
                <c:pt idx="1551">
                  <c:v>-38.013300000000001</c:v>
                </c:pt>
                <c:pt idx="1552">
                  <c:v>-37.8185</c:v>
                </c:pt>
                <c:pt idx="1553">
                  <c:v>-37.543999999999997</c:v>
                </c:pt>
                <c:pt idx="1554">
                  <c:v>-37.967100000000002</c:v>
                </c:pt>
                <c:pt idx="1555">
                  <c:v>-38.602699999999999</c:v>
                </c:pt>
                <c:pt idx="1556">
                  <c:v>-38.4422</c:v>
                </c:pt>
                <c:pt idx="1557">
                  <c:v>-38.476100000000002</c:v>
                </c:pt>
                <c:pt idx="1558">
                  <c:v>-38.279200000000003</c:v>
                </c:pt>
                <c:pt idx="1559">
                  <c:v>-37.987200000000001</c:v>
                </c:pt>
                <c:pt idx="1560">
                  <c:v>-38.320900000000002</c:v>
                </c:pt>
                <c:pt idx="1561">
                  <c:v>-38.171399999999998</c:v>
                </c:pt>
                <c:pt idx="1562">
                  <c:v>-37.412100000000002</c:v>
                </c:pt>
                <c:pt idx="1563">
                  <c:v>-37.973700000000001</c:v>
                </c:pt>
                <c:pt idx="1564">
                  <c:v>-38.495899999999999</c:v>
                </c:pt>
                <c:pt idx="1565">
                  <c:v>-38.58</c:v>
                </c:pt>
                <c:pt idx="1566">
                  <c:v>-38.397799999999997</c:v>
                </c:pt>
                <c:pt idx="1567">
                  <c:v>-38.512099999999997</c:v>
                </c:pt>
                <c:pt idx="1568">
                  <c:v>-39.078600000000002</c:v>
                </c:pt>
                <c:pt idx="1569">
                  <c:v>-39.2181</c:v>
                </c:pt>
                <c:pt idx="1570">
                  <c:v>-38.982700000000001</c:v>
                </c:pt>
                <c:pt idx="1571">
                  <c:v>-39.224899999999998</c:v>
                </c:pt>
                <c:pt idx="1572">
                  <c:v>-38.729500000000002</c:v>
                </c:pt>
                <c:pt idx="1573">
                  <c:v>-38.677599999999998</c:v>
                </c:pt>
                <c:pt idx="1574">
                  <c:v>-38.970399999999998</c:v>
                </c:pt>
                <c:pt idx="1575">
                  <c:v>-39.291699999999999</c:v>
                </c:pt>
                <c:pt idx="1576">
                  <c:v>-38.696100000000001</c:v>
                </c:pt>
                <c:pt idx="1577">
                  <c:v>-38.838799999999999</c:v>
                </c:pt>
                <c:pt idx="1578">
                  <c:v>-38.9788</c:v>
                </c:pt>
                <c:pt idx="1579">
                  <c:v>-39.071199999999997</c:v>
                </c:pt>
                <c:pt idx="1580">
                  <c:v>-38.4617</c:v>
                </c:pt>
                <c:pt idx="1581">
                  <c:v>-38.955100000000002</c:v>
                </c:pt>
                <c:pt idx="1582">
                  <c:v>-39.209699999999998</c:v>
                </c:pt>
                <c:pt idx="1583">
                  <c:v>-38.815100000000001</c:v>
                </c:pt>
                <c:pt idx="1584">
                  <c:v>-38.330300000000001</c:v>
                </c:pt>
                <c:pt idx="1585">
                  <c:v>-37.7547</c:v>
                </c:pt>
                <c:pt idx="1586">
                  <c:v>-37.600099999999998</c:v>
                </c:pt>
                <c:pt idx="1587">
                  <c:v>-38.066499999999998</c:v>
                </c:pt>
                <c:pt idx="1588">
                  <c:v>-38.0122</c:v>
                </c:pt>
                <c:pt idx="1589">
                  <c:v>-37.682299999999998</c:v>
                </c:pt>
                <c:pt idx="1590">
                  <c:v>-37.341799999999999</c:v>
                </c:pt>
                <c:pt idx="1591">
                  <c:v>-37.631100000000004</c:v>
                </c:pt>
                <c:pt idx="1592">
                  <c:v>-37.688299999999998</c:v>
                </c:pt>
                <c:pt idx="1593">
                  <c:v>-37.463000000000001</c:v>
                </c:pt>
                <c:pt idx="1594">
                  <c:v>-37.790500000000002</c:v>
                </c:pt>
                <c:pt idx="1595">
                  <c:v>-38.312600000000003</c:v>
                </c:pt>
                <c:pt idx="1596">
                  <c:v>-38.501899999999999</c:v>
                </c:pt>
                <c:pt idx="1597">
                  <c:v>-38.5807</c:v>
                </c:pt>
                <c:pt idx="1598">
                  <c:v>-38.289400000000001</c:v>
                </c:pt>
                <c:pt idx="1599">
                  <c:v>-38.072400000000002</c:v>
                </c:pt>
                <c:pt idx="1600">
                  <c:v>-38.125</c:v>
                </c:pt>
                <c:pt idx="1601">
                  <c:v>-38.313000000000002</c:v>
                </c:pt>
                <c:pt idx="1602">
                  <c:v>-38.047699999999999</c:v>
                </c:pt>
                <c:pt idx="1603">
                  <c:v>-37.841900000000003</c:v>
                </c:pt>
                <c:pt idx="1604">
                  <c:v>-38.040900000000001</c:v>
                </c:pt>
                <c:pt idx="1605">
                  <c:v>-37.978000000000002</c:v>
                </c:pt>
                <c:pt idx="1606">
                  <c:v>-37.732999999999997</c:v>
                </c:pt>
                <c:pt idx="1607">
                  <c:v>-37.774099999999997</c:v>
                </c:pt>
                <c:pt idx="1608">
                  <c:v>-37.635399999999997</c:v>
                </c:pt>
                <c:pt idx="1609">
                  <c:v>-37.606900000000003</c:v>
                </c:pt>
                <c:pt idx="1610">
                  <c:v>-37.819099999999999</c:v>
                </c:pt>
                <c:pt idx="1611">
                  <c:v>-37.892899999999997</c:v>
                </c:pt>
                <c:pt idx="1612">
                  <c:v>-37.781700000000001</c:v>
                </c:pt>
                <c:pt idx="1613">
                  <c:v>-37.484200000000001</c:v>
                </c:pt>
                <c:pt idx="1614">
                  <c:v>-37.765999999999998</c:v>
                </c:pt>
                <c:pt idx="1615">
                  <c:v>-37.293999999999997</c:v>
                </c:pt>
                <c:pt idx="1616">
                  <c:v>-37.325499999999998</c:v>
                </c:pt>
                <c:pt idx="1617">
                  <c:v>-37.4758</c:v>
                </c:pt>
                <c:pt idx="1618">
                  <c:v>-37.883200000000002</c:v>
                </c:pt>
                <c:pt idx="1619">
                  <c:v>-37.672800000000002</c:v>
                </c:pt>
                <c:pt idx="1620">
                  <c:v>-37.194000000000003</c:v>
                </c:pt>
                <c:pt idx="1621">
                  <c:v>-37.711599999999997</c:v>
                </c:pt>
                <c:pt idx="1622">
                  <c:v>-38.3765</c:v>
                </c:pt>
                <c:pt idx="1623">
                  <c:v>-38.161900000000003</c:v>
                </c:pt>
                <c:pt idx="1624">
                  <c:v>-38.660899999999998</c:v>
                </c:pt>
                <c:pt idx="1625">
                  <c:v>-39.927399999999999</c:v>
                </c:pt>
                <c:pt idx="1626">
                  <c:v>-39.251600000000003</c:v>
                </c:pt>
                <c:pt idx="1627">
                  <c:v>-39.105699999999999</c:v>
                </c:pt>
                <c:pt idx="1628">
                  <c:v>-39.639800000000001</c:v>
                </c:pt>
                <c:pt idx="1629">
                  <c:v>-39.7804</c:v>
                </c:pt>
                <c:pt idx="1630">
                  <c:v>-40.061700000000002</c:v>
                </c:pt>
                <c:pt idx="1631">
                  <c:v>-40.015099999999997</c:v>
                </c:pt>
                <c:pt idx="1632">
                  <c:v>-40.216200000000001</c:v>
                </c:pt>
                <c:pt idx="1633">
                  <c:v>-40.595199999999998</c:v>
                </c:pt>
                <c:pt idx="1634">
                  <c:v>-39.778300000000002</c:v>
                </c:pt>
                <c:pt idx="1635">
                  <c:v>-38.988999999999997</c:v>
                </c:pt>
                <c:pt idx="1636">
                  <c:v>-39.382399999999997</c:v>
                </c:pt>
                <c:pt idx="1637">
                  <c:v>-39.642099999999999</c:v>
                </c:pt>
                <c:pt idx="1638">
                  <c:v>-40.1539</c:v>
                </c:pt>
                <c:pt idx="1639">
                  <c:v>-39.822400000000002</c:v>
                </c:pt>
                <c:pt idx="1640">
                  <c:v>-39.586799999999997</c:v>
                </c:pt>
                <c:pt idx="1641">
                  <c:v>-39.380099999999999</c:v>
                </c:pt>
                <c:pt idx="1642">
                  <c:v>-40.313800000000001</c:v>
                </c:pt>
                <c:pt idx="1643">
                  <c:v>-40.406300000000002</c:v>
                </c:pt>
                <c:pt idx="1644">
                  <c:v>-39.728400000000001</c:v>
                </c:pt>
                <c:pt idx="1645">
                  <c:v>-40.0518</c:v>
                </c:pt>
                <c:pt idx="1646">
                  <c:v>-40.4741</c:v>
                </c:pt>
                <c:pt idx="1647">
                  <c:v>-41.253</c:v>
                </c:pt>
                <c:pt idx="1648">
                  <c:v>-40.763100000000001</c:v>
                </c:pt>
                <c:pt idx="1649">
                  <c:v>-40.635199999999998</c:v>
                </c:pt>
                <c:pt idx="1650">
                  <c:v>-40.303100000000001</c:v>
                </c:pt>
                <c:pt idx="1651">
                  <c:v>-40.329799999999999</c:v>
                </c:pt>
                <c:pt idx="1652">
                  <c:v>-40.9985</c:v>
                </c:pt>
                <c:pt idx="1653">
                  <c:v>-41.027000000000001</c:v>
                </c:pt>
                <c:pt idx="1654">
                  <c:v>-41.084000000000003</c:v>
                </c:pt>
                <c:pt idx="1655">
                  <c:v>-40.8718</c:v>
                </c:pt>
                <c:pt idx="1656">
                  <c:v>-40.946599999999997</c:v>
                </c:pt>
                <c:pt idx="1657">
                  <c:v>-41.418700000000001</c:v>
                </c:pt>
                <c:pt idx="1658">
                  <c:v>-41.423200000000001</c:v>
                </c:pt>
                <c:pt idx="1659">
                  <c:v>-41.085700000000003</c:v>
                </c:pt>
                <c:pt idx="1660">
                  <c:v>-40.983699999999999</c:v>
                </c:pt>
                <c:pt idx="1661">
                  <c:v>-41.111800000000002</c:v>
                </c:pt>
                <c:pt idx="1662">
                  <c:v>-41.2988</c:v>
                </c:pt>
                <c:pt idx="1663">
                  <c:v>-40.935600000000001</c:v>
                </c:pt>
                <c:pt idx="1664">
                  <c:v>-41.126300000000001</c:v>
                </c:pt>
                <c:pt idx="1665">
                  <c:v>-41.3157</c:v>
                </c:pt>
                <c:pt idx="1666">
                  <c:v>-42.197000000000003</c:v>
                </c:pt>
                <c:pt idx="1667">
                  <c:v>-42.062800000000003</c:v>
                </c:pt>
                <c:pt idx="1668">
                  <c:v>-41.267600000000002</c:v>
                </c:pt>
                <c:pt idx="1669">
                  <c:v>-40.963999999999999</c:v>
                </c:pt>
                <c:pt idx="1670">
                  <c:v>-41.522100000000002</c:v>
                </c:pt>
                <c:pt idx="1671">
                  <c:v>-41.468000000000004</c:v>
                </c:pt>
                <c:pt idx="1672">
                  <c:v>-41.480800000000002</c:v>
                </c:pt>
                <c:pt idx="1673">
                  <c:v>-40.9726</c:v>
                </c:pt>
                <c:pt idx="1674">
                  <c:v>-40.770800000000001</c:v>
                </c:pt>
                <c:pt idx="1675">
                  <c:v>-41.0822</c:v>
                </c:pt>
                <c:pt idx="1676">
                  <c:v>-40.733899999999998</c:v>
                </c:pt>
                <c:pt idx="1677">
                  <c:v>-40.3917</c:v>
                </c:pt>
                <c:pt idx="1678">
                  <c:v>-40.012500000000003</c:v>
                </c:pt>
                <c:pt idx="1679">
                  <c:v>-40.503700000000002</c:v>
                </c:pt>
                <c:pt idx="1680">
                  <c:v>-40.455599999999997</c:v>
                </c:pt>
                <c:pt idx="1681">
                  <c:v>-40.648800000000001</c:v>
                </c:pt>
                <c:pt idx="1682">
                  <c:v>-40.459200000000003</c:v>
                </c:pt>
                <c:pt idx="1683">
                  <c:v>-40.941899999999997</c:v>
                </c:pt>
                <c:pt idx="1684">
                  <c:v>-41.056399999999996</c:v>
                </c:pt>
                <c:pt idx="1685">
                  <c:v>-41.320799999999998</c:v>
                </c:pt>
                <c:pt idx="1686">
                  <c:v>-40.408700000000003</c:v>
                </c:pt>
                <c:pt idx="1687">
                  <c:v>-42.0107</c:v>
                </c:pt>
                <c:pt idx="1688">
                  <c:v>-40.0182</c:v>
                </c:pt>
                <c:pt idx="1689">
                  <c:v>-39.836300000000001</c:v>
                </c:pt>
                <c:pt idx="1690">
                  <c:v>-40.449199999999998</c:v>
                </c:pt>
                <c:pt idx="1691">
                  <c:v>-42.002200000000002</c:v>
                </c:pt>
                <c:pt idx="1692">
                  <c:v>-41.197800000000001</c:v>
                </c:pt>
                <c:pt idx="1693">
                  <c:v>-39.806399999999996</c:v>
                </c:pt>
                <c:pt idx="1694">
                  <c:v>-39.949300000000001</c:v>
                </c:pt>
                <c:pt idx="1695">
                  <c:v>-41.515500000000003</c:v>
                </c:pt>
                <c:pt idx="1696">
                  <c:v>-42.371200000000002</c:v>
                </c:pt>
                <c:pt idx="1697">
                  <c:v>-40.925199999999997</c:v>
                </c:pt>
                <c:pt idx="1698">
                  <c:v>-39.334600000000002</c:v>
                </c:pt>
                <c:pt idx="1699">
                  <c:v>-39.343800000000002</c:v>
                </c:pt>
                <c:pt idx="1700">
                  <c:v>-40.5777</c:v>
                </c:pt>
                <c:pt idx="1701">
                  <c:v>-41.012300000000003</c:v>
                </c:pt>
                <c:pt idx="1702">
                  <c:v>-39.860999999999997</c:v>
                </c:pt>
                <c:pt idx="1703">
                  <c:v>-38.534199999999998</c:v>
                </c:pt>
                <c:pt idx="1704">
                  <c:v>-38.996099999999998</c:v>
                </c:pt>
                <c:pt idx="1705">
                  <c:v>-40.633400000000002</c:v>
                </c:pt>
                <c:pt idx="1706">
                  <c:v>-41.076300000000003</c:v>
                </c:pt>
                <c:pt idx="1707">
                  <c:v>-39.482300000000002</c:v>
                </c:pt>
                <c:pt idx="1708">
                  <c:v>-38.558300000000003</c:v>
                </c:pt>
                <c:pt idx="1709">
                  <c:v>-38.768900000000002</c:v>
                </c:pt>
                <c:pt idx="1710">
                  <c:v>-40.2316</c:v>
                </c:pt>
                <c:pt idx="1711">
                  <c:v>-40.0244</c:v>
                </c:pt>
                <c:pt idx="1712">
                  <c:v>-38.716999999999999</c:v>
                </c:pt>
                <c:pt idx="1713">
                  <c:v>-38.437899999999999</c:v>
                </c:pt>
                <c:pt idx="1714">
                  <c:v>-39.194800000000001</c:v>
                </c:pt>
                <c:pt idx="1715">
                  <c:v>-40.555799999999998</c:v>
                </c:pt>
                <c:pt idx="1716">
                  <c:v>-40.837600000000002</c:v>
                </c:pt>
                <c:pt idx="1717">
                  <c:v>-39.106299999999997</c:v>
                </c:pt>
                <c:pt idx="1718">
                  <c:v>-38.7166</c:v>
                </c:pt>
                <c:pt idx="1719">
                  <c:v>-39.843600000000002</c:v>
                </c:pt>
                <c:pt idx="1720">
                  <c:v>-40.821100000000001</c:v>
                </c:pt>
                <c:pt idx="1721">
                  <c:v>-40.224400000000003</c:v>
                </c:pt>
                <c:pt idx="1722">
                  <c:v>-39.494799999999998</c:v>
                </c:pt>
                <c:pt idx="1723">
                  <c:v>-38.650500000000001</c:v>
                </c:pt>
                <c:pt idx="1724">
                  <c:v>-39.798200000000001</c:v>
                </c:pt>
                <c:pt idx="1725">
                  <c:v>-40.787799999999997</c:v>
                </c:pt>
                <c:pt idx="1726">
                  <c:v>-39.663499999999999</c:v>
                </c:pt>
                <c:pt idx="1727">
                  <c:v>-38.6815</c:v>
                </c:pt>
                <c:pt idx="1728">
                  <c:v>-39.011099999999999</c:v>
                </c:pt>
                <c:pt idx="1729">
                  <c:v>-40.014699999999998</c:v>
                </c:pt>
                <c:pt idx="1730">
                  <c:v>-40.898899999999998</c:v>
                </c:pt>
                <c:pt idx="1731">
                  <c:v>-39.736699999999999</c:v>
                </c:pt>
                <c:pt idx="1732">
                  <c:v>-38.296300000000002</c:v>
                </c:pt>
                <c:pt idx="1733">
                  <c:v>-38.421900000000001</c:v>
                </c:pt>
                <c:pt idx="1734">
                  <c:v>-39.779299999999999</c:v>
                </c:pt>
                <c:pt idx="1735">
                  <c:v>-40.5152</c:v>
                </c:pt>
                <c:pt idx="1736">
                  <c:v>-39.008600000000001</c:v>
                </c:pt>
                <c:pt idx="1737">
                  <c:v>-37.967599999999997</c:v>
                </c:pt>
                <c:pt idx="1738">
                  <c:v>-37.735799999999998</c:v>
                </c:pt>
                <c:pt idx="1739">
                  <c:v>-39.128399999999999</c:v>
                </c:pt>
                <c:pt idx="1740">
                  <c:v>-38.947099999999999</c:v>
                </c:pt>
                <c:pt idx="1741">
                  <c:v>-37.792299999999997</c:v>
                </c:pt>
                <c:pt idx="1742">
                  <c:v>-36.833799999999997</c:v>
                </c:pt>
                <c:pt idx="1743">
                  <c:v>-37.6173</c:v>
                </c:pt>
                <c:pt idx="1744">
                  <c:v>-38.487499999999997</c:v>
                </c:pt>
                <c:pt idx="1745">
                  <c:v>-38.243000000000002</c:v>
                </c:pt>
                <c:pt idx="1746">
                  <c:v>-36.512999999999998</c:v>
                </c:pt>
                <c:pt idx="1747">
                  <c:v>-36.572200000000002</c:v>
                </c:pt>
                <c:pt idx="1748">
                  <c:v>-37.536999999999999</c:v>
                </c:pt>
                <c:pt idx="1749">
                  <c:v>-39.286200000000001</c:v>
                </c:pt>
                <c:pt idx="1750">
                  <c:v>-37.774700000000003</c:v>
                </c:pt>
                <c:pt idx="1751">
                  <c:v>-37.9131</c:v>
                </c:pt>
                <c:pt idx="1752">
                  <c:v>-38.3795</c:v>
                </c:pt>
                <c:pt idx="1753">
                  <c:v>-38.725099999999998</c:v>
                </c:pt>
                <c:pt idx="1754">
                  <c:v>-38.3581</c:v>
                </c:pt>
                <c:pt idx="1755">
                  <c:v>-38.530500000000004</c:v>
                </c:pt>
                <c:pt idx="1756">
                  <c:v>-38.807099999999998</c:v>
                </c:pt>
                <c:pt idx="1757">
                  <c:v>-39.578299999999999</c:v>
                </c:pt>
                <c:pt idx="1758">
                  <c:v>-39.191499999999998</c:v>
                </c:pt>
                <c:pt idx="1759">
                  <c:v>-38.797600000000003</c:v>
                </c:pt>
                <c:pt idx="1760">
                  <c:v>-38.6143</c:v>
                </c:pt>
                <c:pt idx="1761">
                  <c:v>-38.442900000000002</c:v>
                </c:pt>
                <c:pt idx="1762">
                  <c:v>-38.686999999999998</c:v>
                </c:pt>
                <c:pt idx="1763">
                  <c:v>-37.918500000000002</c:v>
                </c:pt>
                <c:pt idx="1764">
                  <c:v>-37.179900000000004</c:v>
                </c:pt>
                <c:pt idx="1765">
                  <c:v>-36.832900000000002</c:v>
                </c:pt>
                <c:pt idx="1766">
                  <c:v>-37.637999999999998</c:v>
                </c:pt>
                <c:pt idx="1767">
                  <c:v>-37.574100000000001</c:v>
                </c:pt>
                <c:pt idx="1768">
                  <c:v>-37.450499999999998</c:v>
                </c:pt>
                <c:pt idx="1769">
                  <c:v>-37.299799999999998</c:v>
                </c:pt>
                <c:pt idx="1770">
                  <c:v>-36.648499999999999</c:v>
                </c:pt>
                <c:pt idx="1771">
                  <c:v>-37.090800000000002</c:v>
                </c:pt>
                <c:pt idx="1772">
                  <c:v>-37.2104</c:v>
                </c:pt>
                <c:pt idx="1773">
                  <c:v>-37.826500000000003</c:v>
                </c:pt>
                <c:pt idx="1774">
                  <c:v>-37.238300000000002</c:v>
                </c:pt>
                <c:pt idx="1775">
                  <c:v>-36.843299999999999</c:v>
                </c:pt>
                <c:pt idx="1776">
                  <c:v>-37.138399999999997</c:v>
                </c:pt>
                <c:pt idx="1777">
                  <c:v>-36.8262</c:v>
                </c:pt>
                <c:pt idx="1778">
                  <c:v>-36.888500000000001</c:v>
                </c:pt>
                <c:pt idx="1779">
                  <c:v>-36.098599999999998</c:v>
                </c:pt>
                <c:pt idx="1780">
                  <c:v>-36.523800000000001</c:v>
                </c:pt>
                <c:pt idx="1781">
                  <c:v>-37.365099999999998</c:v>
                </c:pt>
                <c:pt idx="1782">
                  <c:v>-36.8964</c:v>
                </c:pt>
                <c:pt idx="1783">
                  <c:v>-37.436100000000003</c:v>
                </c:pt>
                <c:pt idx="1784">
                  <c:v>-37.073399999999999</c:v>
                </c:pt>
                <c:pt idx="1785">
                  <c:v>-36.749499999999998</c:v>
                </c:pt>
                <c:pt idx="1786">
                  <c:v>-37.162999999999997</c:v>
                </c:pt>
                <c:pt idx="1787">
                  <c:v>-37.076799999999999</c:v>
                </c:pt>
                <c:pt idx="1788">
                  <c:v>-37.108499999999999</c:v>
                </c:pt>
                <c:pt idx="1789">
                  <c:v>-36.940300000000001</c:v>
                </c:pt>
                <c:pt idx="1790">
                  <c:v>-37.439100000000003</c:v>
                </c:pt>
                <c:pt idx="1791">
                  <c:v>-37.281599999999997</c:v>
                </c:pt>
                <c:pt idx="1792">
                  <c:v>-37.082900000000002</c:v>
                </c:pt>
                <c:pt idx="1793">
                  <c:v>-37.1053</c:v>
                </c:pt>
                <c:pt idx="1794">
                  <c:v>-36.755299999999998</c:v>
                </c:pt>
                <c:pt idx="1795">
                  <c:v>-37.347499999999997</c:v>
                </c:pt>
                <c:pt idx="1796">
                  <c:v>-37.493099999999998</c:v>
                </c:pt>
                <c:pt idx="1797">
                  <c:v>-37.412100000000002</c:v>
                </c:pt>
                <c:pt idx="1798">
                  <c:v>-37.166800000000002</c:v>
                </c:pt>
                <c:pt idx="1799">
                  <c:v>-37.020200000000003</c:v>
                </c:pt>
                <c:pt idx="1800">
                  <c:v>-37.494700000000002</c:v>
                </c:pt>
                <c:pt idx="1801">
                  <c:v>-37.511299999999999</c:v>
                </c:pt>
                <c:pt idx="1802">
                  <c:v>-37.4437</c:v>
                </c:pt>
                <c:pt idx="1803">
                  <c:v>-37.450000000000003</c:v>
                </c:pt>
                <c:pt idx="1804">
                  <c:v>-37.902200000000001</c:v>
                </c:pt>
                <c:pt idx="1805">
                  <c:v>-38.279600000000002</c:v>
                </c:pt>
                <c:pt idx="1806">
                  <c:v>-38.730600000000003</c:v>
                </c:pt>
                <c:pt idx="1807">
                  <c:v>-38.345300000000002</c:v>
                </c:pt>
                <c:pt idx="1808">
                  <c:v>-38.461599999999997</c:v>
                </c:pt>
                <c:pt idx="1809">
                  <c:v>-38.4405</c:v>
                </c:pt>
                <c:pt idx="1810">
                  <c:v>-38.7836</c:v>
                </c:pt>
                <c:pt idx="1811">
                  <c:v>-39.228000000000002</c:v>
                </c:pt>
                <c:pt idx="1812">
                  <c:v>-38.957599999999999</c:v>
                </c:pt>
                <c:pt idx="1813">
                  <c:v>-39.358800000000002</c:v>
                </c:pt>
                <c:pt idx="1814">
                  <c:v>-39.691099999999999</c:v>
                </c:pt>
                <c:pt idx="1815">
                  <c:v>-38.830500000000001</c:v>
                </c:pt>
                <c:pt idx="1816">
                  <c:v>-39.884700000000002</c:v>
                </c:pt>
                <c:pt idx="1817">
                  <c:v>-39.524799999999999</c:v>
                </c:pt>
                <c:pt idx="1818">
                  <c:v>-39.133899999999997</c:v>
                </c:pt>
                <c:pt idx="1819">
                  <c:v>-39.1755</c:v>
                </c:pt>
                <c:pt idx="1820">
                  <c:v>-38.6995</c:v>
                </c:pt>
                <c:pt idx="1821">
                  <c:v>-39.200800000000001</c:v>
                </c:pt>
                <c:pt idx="1822">
                  <c:v>-38.842700000000001</c:v>
                </c:pt>
                <c:pt idx="1823">
                  <c:v>-39.579000000000001</c:v>
                </c:pt>
                <c:pt idx="1824">
                  <c:v>-39.2059</c:v>
                </c:pt>
                <c:pt idx="1825">
                  <c:v>-39.198900000000002</c:v>
                </c:pt>
                <c:pt idx="1826">
                  <c:v>-40.227600000000002</c:v>
                </c:pt>
                <c:pt idx="1827">
                  <c:v>-39.4559</c:v>
                </c:pt>
                <c:pt idx="1828">
                  <c:v>-39.475000000000001</c:v>
                </c:pt>
                <c:pt idx="1829">
                  <c:v>-39.130899999999997</c:v>
                </c:pt>
                <c:pt idx="1830">
                  <c:v>-40.1873</c:v>
                </c:pt>
                <c:pt idx="1831">
                  <c:v>-39.899799999999999</c:v>
                </c:pt>
                <c:pt idx="1832">
                  <c:v>-38.532800000000002</c:v>
                </c:pt>
                <c:pt idx="1833">
                  <c:v>-39.329900000000002</c:v>
                </c:pt>
                <c:pt idx="1834">
                  <c:v>-39.1755</c:v>
                </c:pt>
                <c:pt idx="1835">
                  <c:v>-38.976500000000001</c:v>
                </c:pt>
                <c:pt idx="1836">
                  <c:v>-38.964300000000001</c:v>
                </c:pt>
                <c:pt idx="1837">
                  <c:v>-38.489800000000002</c:v>
                </c:pt>
                <c:pt idx="1838">
                  <c:v>-38.909300000000002</c:v>
                </c:pt>
                <c:pt idx="1839">
                  <c:v>-38.150500000000001</c:v>
                </c:pt>
                <c:pt idx="1840">
                  <c:v>-38.406100000000002</c:v>
                </c:pt>
                <c:pt idx="1841">
                  <c:v>-39.080599999999997</c:v>
                </c:pt>
                <c:pt idx="1842">
                  <c:v>-38.068399999999997</c:v>
                </c:pt>
                <c:pt idx="1843">
                  <c:v>-38.943199999999997</c:v>
                </c:pt>
                <c:pt idx="1844">
                  <c:v>-38.802500000000002</c:v>
                </c:pt>
                <c:pt idx="1845">
                  <c:v>-39.2059</c:v>
                </c:pt>
                <c:pt idx="1846">
                  <c:v>-39.327599999999997</c:v>
                </c:pt>
                <c:pt idx="1847">
                  <c:v>-38.9664</c:v>
                </c:pt>
                <c:pt idx="1848">
                  <c:v>-40.056399999999996</c:v>
                </c:pt>
                <c:pt idx="1849">
                  <c:v>-38.898899999999998</c:v>
                </c:pt>
                <c:pt idx="1850">
                  <c:v>-39.053199999999997</c:v>
                </c:pt>
                <c:pt idx="1851">
                  <c:v>-39.197299999999998</c:v>
                </c:pt>
                <c:pt idx="1852">
                  <c:v>-38.742199999999997</c:v>
                </c:pt>
                <c:pt idx="1853">
                  <c:v>-38.620800000000003</c:v>
                </c:pt>
                <c:pt idx="1854">
                  <c:v>-37.771000000000001</c:v>
                </c:pt>
                <c:pt idx="1855">
                  <c:v>-38.677900000000001</c:v>
                </c:pt>
                <c:pt idx="1856">
                  <c:v>-37.508099999999999</c:v>
                </c:pt>
                <c:pt idx="1857">
                  <c:v>-37.838900000000002</c:v>
                </c:pt>
                <c:pt idx="1858">
                  <c:v>-38.605899999999998</c:v>
                </c:pt>
                <c:pt idx="1859">
                  <c:v>-37.727800000000002</c:v>
                </c:pt>
                <c:pt idx="1860">
                  <c:v>-38.227600000000002</c:v>
                </c:pt>
                <c:pt idx="1861">
                  <c:v>-37.990400000000001</c:v>
                </c:pt>
                <c:pt idx="1862">
                  <c:v>-38.853400000000001</c:v>
                </c:pt>
                <c:pt idx="1863">
                  <c:v>-39.055900000000001</c:v>
                </c:pt>
                <c:pt idx="1864">
                  <c:v>-38.033799999999999</c:v>
                </c:pt>
                <c:pt idx="1865">
                  <c:v>-39.623399999999997</c:v>
                </c:pt>
                <c:pt idx="1866">
                  <c:v>-38.927799999999998</c:v>
                </c:pt>
                <c:pt idx="1867">
                  <c:v>-38.789099999999998</c:v>
                </c:pt>
                <c:pt idx="1868">
                  <c:v>-38.866599999999998</c:v>
                </c:pt>
                <c:pt idx="1869">
                  <c:v>-37.466000000000001</c:v>
                </c:pt>
                <c:pt idx="1870">
                  <c:v>-38.010599999999997</c:v>
                </c:pt>
                <c:pt idx="1871">
                  <c:v>-37.488799999999998</c:v>
                </c:pt>
                <c:pt idx="1872">
                  <c:v>-37.607100000000003</c:v>
                </c:pt>
                <c:pt idx="1873">
                  <c:v>-37.661999999999999</c:v>
                </c:pt>
                <c:pt idx="1874">
                  <c:v>-36.851999999999997</c:v>
                </c:pt>
                <c:pt idx="1875">
                  <c:v>-37.934899999999999</c:v>
                </c:pt>
                <c:pt idx="1876">
                  <c:v>-37.810299999999998</c:v>
                </c:pt>
                <c:pt idx="1877">
                  <c:v>-37.824300000000001</c:v>
                </c:pt>
                <c:pt idx="1878">
                  <c:v>-38.034100000000002</c:v>
                </c:pt>
                <c:pt idx="1879">
                  <c:v>-37.771500000000003</c:v>
                </c:pt>
                <c:pt idx="1880">
                  <c:v>-38.165300000000002</c:v>
                </c:pt>
                <c:pt idx="1881">
                  <c:v>-38.548699999999997</c:v>
                </c:pt>
                <c:pt idx="1882">
                  <c:v>-38.361499999999999</c:v>
                </c:pt>
                <c:pt idx="1883">
                  <c:v>-38.437600000000003</c:v>
                </c:pt>
                <c:pt idx="1884">
                  <c:v>-38.221200000000003</c:v>
                </c:pt>
                <c:pt idx="1885">
                  <c:v>-38.0443</c:v>
                </c:pt>
                <c:pt idx="1886">
                  <c:v>-37.912599999999998</c:v>
                </c:pt>
                <c:pt idx="1887">
                  <c:v>-37.8292</c:v>
                </c:pt>
                <c:pt idx="1888">
                  <c:v>-37.692599999999999</c:v>
                </c:pt>
                <c:pt idx="1889">
                  <c:v>-37.2883</c:v>
                </c:pt>
                <c:pt idx="1890">
                  <c:v>-36.448099999999997</c:v>
                </c:pt>
                <c:pt idx="1891">
                  <c:v>-35.840200000000003</c:v>
                </c:pt>
                <c:pt idx="1892">
                  <c:v>-35.872599999999998</c:v>
                </c:pt>
                <c:pt idx="1893">
                  <c:v>-36.054499999999997</c:v>
                </c:pt>
                <c:pt idx="1894">
                  <c:v>-35.417499999999997</c:v>
                </c:pt>
                <c:pt idx="1895">
                  <c:v>-35.406999999999996</c:v>
                </c:pt>
                <c:pt idx="1896">
                  <c:v>-35.232300000000002</c:v>
                </c:pt>
                <c:pt idx="1897">
                  <c:v>-35.206899999999997</c:v>
                </c:pt>
                <c:pt idx="1898">
                  <c:v>-35.481099999999998</c:v>
                </c:pt>
                <c:pt idx="1899">
                  <c:v>-35.342100000000002</c:v>
                </c:pt>
                <c:pt idx="1900">
                  <c:v>-35.143599999999999</c:v>
                </c:pt>
                <c:pt idx="1901">
                  <c:v>-35.214599999999997</c:v>
                </c:pt>
                <c:pt idx="1902">
                  <c:v>-35.286299999999997</c:v>
                </c:pt>
                <c:pt idx="1903">
                  <c:v>-34.810400000000001</c:v>
                </c:pt>
                <c:pt idx="1904">
                  <c:v>-34.764099999999999</c:v>
                </c:pt>
                <c:pt idx="1905">
                  <c:v>-34.868699999999997</c:v>
                </c:pt>
                <c:pt idx="1906">
                  <c:v>-35.115400000000001</c:v>
                </c:pt>
                <c:pt idx="1907">
                  <c:v>-34.808900000000001</c:v>
                </c:pt>
                <c:pt idx="1908">
                  <c:v>-34.900700000000001</c:v>
                </c:pt>
                <c:pt idx="1909">
                  <c:v>-35.570900000000002</c:v>
                </c:pt>
                <c:pt idx="1910">
                  <c:v>-36.161700000000003</c:v>
                </c:pt>
                <c:pt idx="1911">
                  <c:v>-36.491900000000001</c:v>
                </c:pt>
                <c:pt idx="1912">
                  <c:v>-36.570799999999998</c:v>
                </c:pt>
                <c:pt idx="1913">
                  <c:v>-36.583100000000002</c:v>
                </c:pt>
                <c:pt idx="1914">
                  <c:v>-36.959800000000001</c:v>
                </c:pt>
                <c:pt idx="1915">
                  <c:v>-36.4514</c:v>
                </c:pt>
                <c:pt idx="1916">
                  <c:v>-36.696399999999997</c:v>
                </c:pt>
                <c:pt idx="1917">
                  <c:v>-35.968000000000004</c:v>
                </c:pt>
                <c:pt idx="1918">
                  <c:v>-35.651899999999998</c:v>
                </c:pt>
                <c:pt idx="1919">
                  <c:v>-35.744100000000003</c:v>
                </c:pt>
                <c:pt idx="1920">
                  <c:v>-35.762700000000002</c:v>
                </c:pt>
                <c:pt idx="1921">
                  <c:v>-35.969499999999996</c:v>
                </c:pt>
                <c:pt idx="1922">
                  <c:v>-35.849600000000002</c:v>
                </c:pt>
                <c:pt idx="1923">
                  <c:v>-35.6295</c:v>
                </c:pt>
                <c:pt idx="1924">
                  <c:v>-35.729199999999999</c:v>
                </c:pt>
                <c:pt idx="1925">
                  <c:v>-35.6997</c:v>
                </c:pt>
                <c:pt idx="1926">
                  <c:v>-36.101599999999998</c:v>
                </c:pt>
                <c:pt idx="1927">
                  <c:v>-35.974499999999999</c:v>
                </c:pt>
                <c:pt idx="1928">
                  <c:v>-35.793300000000002</c:v>
                </c:pt>
                <c:pt idx="1929">
                  <c:v>-35.658000000000001</c:v>
                </c:pt>
                <c:pt idx="1930">
                  <c:v>-35.9514</c:v>
                </c:pt>
                <c:pt idx="1931">
                  <c:v>-36.308999999999997</c:v>
                </c:pt>
                <c:pt idx="1932">
                  <c:v>-36.705599999999997</c:v>
                </c:pt>
                <c:pt idx="1933">
                  <c:v>-36.5398</c:v>
                </c:pt>
                <c:pt idx="1934">
                  <c:v>-36.520000000000003</c:v>
                </c:pt>
                <c:pt idx="1935">
                  <c:v>-36.2684</c:v>
                </c:pt>
                <c:pt idx="1936">
                  <c:v>-36.451500000000003</c:v>
                </c:pt>
                <c:pt idx="1937">
                  <c:v>-35.9711</c:v>
                </c:pt>
                <c:pt idx="1938">
                  <c:v>-35.792299999999997</c:v>
                </c:pt>
                <c:pt idx="1939">
                  <c:v>-35.716999999999999</c:v>
                </c:pt>
                <c:pt idx="1940">
                  <c:v>-34.6233</c:v>
                </c:pt>
                <c:pt idx="1941">
                  <c:v>-35.049500000000002</c:v>
                </c:pt>
                <c:pt idx="1942">
                  <c:v>-35.353200000000001</c:v>
                </c:pt>
                <c:pt idx="1943">
                  <c:v>-34.8874</c:v>
                </c:pt>
                <c:pt idx="1944">
                  <c:v>-35.178400000000003</c:v>
                </c:pt>
                <c:pt idx="1945">
                  <c:v>-34.6755</c:v>
                </c:pt>
                <c:pt idx="1946">
                  <c:v>-34.242800000000003</c:v>
                </c:pt>
                <c:pt idx="1947">
                  <c:v>-34.819099999999999</c:v>
                </c:pt>
                <c:pt idx="1948">
                  <c:v>-35.046900000000001</c:v>
                </c:pt>
                <c:pt idx="1949">
                  <c:v>-35.412799999999997</c:v>
                </c:pt>
                <c:pt idx="1950">
                  <c:v>-35.755600000000001</c:v>
                </c:pt>
                <c:pt idx="1951">
                  <c:v>-35.809199999999997</c:v>
                </c:pt>
                <c:pt idx="1952">
                  <c:v>-35.424599999999998</c:v>
                </c:pt>
                <c:pt idx="1953">
                  <c:v>-35.632300000000001</c:v>
                </c:pt>
                <c:pt idx="1954">
                  <c:v>-36.051400000000001</c:v>
                </c:pt>
                <c:pt idx="1955">
                  <c:v>-35.947099999999999</c:v>
                </c:pt>
                <c:pt idx="1956">
                  <c:v>-35.6753</c:v>
                </c:pt>
                <c:pt idx="1957">
                  <c:v>-35.410899999999998</c:v>
                </c:pt>
                <c:pt idx="1958">
                  <c:v>-35.7836</c:v>
                </c:pt>
                <c:pt idx="1959">
                  <c:v>-35.496200000000002</c:v>
                </c:pt>
                <c:pt idx="1960">
                  <c:v>-35.377600000000001</c:v>
                </c:pt>
                <c:pt idx="1961">
                  <c:v>-35.671900000000001</c:v>
                </c:pt>
                <c:pt idx="1962">
                  <c:v>-35.606000000000002</c:v>
                </c:pt>
                <c:pt idx="1963">
                  <c:v>-35.596800000000002</c:v>
                </c:pt>
                <c:pt idx="1964">
                  <c:v>-35.7697</c:v>
                </c:pt>
                <c:pt idx="1965">
                  <c:v>-35.610399999999998</c:v>
                </c:pt>
                <c:pt idx="1966">
                  <c:v>-36.101199999999999</c:v>
                </c:pt>
                <c:pt idx="1967">
                  <c:v>-36.3645</c:v>
                </c:pt>
                <c:pt idx="1968">
                  <c:v>-36.193899999999999</c:v>
                </c:pt>
                <c:pt idx="1969">
                  <c:v>-36.015099999999997</c:v>
                </c:pt>
                <c:pt idx="1970">
                  <c:v>-36.201999999999998</c:v>
                </c:pt>
                <c:pt idx="1971">
                  <c:v>-35.5916</c:v>
                </c:pt>
                <c:pt idx="1972">
                  <c:v>-34.991799999999998</c:v>
                </c:pt>
                <c:pt idx="1973">
                  <c:v>-34.719799999999999</c:v>
                </c:pt>
                <c:pt idx="1974">
                  <c:v>-34.983800000000002</c:v>
                </c:pt>
                <c:pt idx="1975">
                  <c:v>-34.796999999999997</c:v>
                </c:pt>
                <c:pt idx="1976">
                  <c:v>-35.128799999999998</c:v>
                </c:pt>
                <c:pt idx="1977">
                  <c:v>-34.710799999999999</c:v>
                </c:pt>
                <c:pt idx="1978">
                  <c:v>-34.7926</c:v>
                </c:pt>
                <c:pt idx="1979">
                  <c:v>-34.834000000000003</c:v>
                </c:pt>
                <c:pt idx="1980">
                  <c:v>-35.284100000000002</c:v>
                </c:pt>
                <c:pt idx="1981">
                  <c:v>-35.101999999999997</c:v>
                </c:pt>
                <c:pt idx="1982">
                  <c:v>-34.840499999999999</c:v>
                </c:pt>
                <c:pt idx="1983">
                  <c:v>-34.720700000000001</c:v>
                </c:pt>
                <c:pt idx="1984">
                  <c:v>-35.292099999999998</c:v>
                </c:pt>
                <c:pt idx="1985">
                  <c:v>-35.264099999999999</c:v>
                </c:pt>
                <c:pt idx="1986">
                  <c:v>-35.296599999999998</c:v>
                </c:pt>
                <c:pt idx="1987">
                  <c:v>-35.153500000000001</c:v>
                </c:pt>
                <c:pt idx="1988">
                  <c:v>-34.998399999999997</c:v>
                </c:pt>
                <c:pt idx="1989">
                  <c:v>-35.2971</c:v>
                </c:pt>
                <c:pt idx="1990">
                  <c:v>-35.22</c:v>
                </c:pt>
                <c:pt idx="1991">
                  <c:v>-35.415599999999998</c:v>
                </c:pt>
                <c:pt idx="1992">
                  <c:v>-34.910600000000002</c:v>
                </c:pt>
                <c:pt idx="1993">
                  <c:v>-34.891599999999997</c:v>
                </c:pt>
                <c:pt idx="1994">
                  <c:v>-34.5944</c:v>
                </c:pt>
                <c:pt idx="1995">
                  <c:v>-34.803199999999997</c:v>
                </c:pt>
                <c:pt idx="1996">
                  <c:v>-34.7072</c:v>
                </c:pt>
                <c:pt idx="1997">
                  <c:v>-34.398400000000002</c:v>
                </c:pt>
                <c:pt idx="1998">
                  <c:v>-34.201000000000001</c:v>
                </c:pt>
                <c:pt idx="1999">
                  <c:v>-34.676499999999997</c:v>
                </c:pt>
                <c:pt idx="2000">
                  <c:v>-34.005800000000001</c:v>
                </c:pt>
                <c:pt idx="2001">
                  <c:v>-33.960999999999999</c:v>
                </c:pt>
                <c:pt idx="2002">
                  <c:v>-34.1706</c:v>
                </c:pt>
                <c:pt idx="2003">
                  <c:v>-33.972799999999999</c:v>
                </c:pt>
                <c:pt idx="2004">
                  <c:v>-33.831699999999998</c:v>
                </c:pt>
                <c:pt idx="2005">
                  <c:v>-33.764000000000003</c:v>
                </c:pt>
                <c:pt idx="2006">
                  <c:v>-34.081200000000003</c:v>
                </c:pt>
                <c:pt idx="2007">
                  <c:v>-33.785800000000002</c:v>
                </c:pt>
                <c:pt idx="2008">
                  <c:v>-34.402500000000003</c:v>
                </c:pt>
                <c:pt idx="2009">
                  <c:v>-34.5047</c:v>
                </c:pt>
                <c:pt idx="2010">
                  <c:v>-33.8063</c:v>
                </c:pt>
                <c:pt idx="2011">
                  <c:v>-34.002299999999998</c:v>
                </c:pt>
                <c:pt idx="2012">
                  <c:v>-34.232999999999997</c:v>
                </c:pt>
                <c:pt idx="2013">
                  <c:v>-34.8185</c:v>
                </c:pt>
                <c:pt idx="2014">
                  <c:v>-35.403700000000001</c:v>
                </c:pt>
                <c:pt idx="2015">
                  <c:v>-35.608800000000002</c:v>
                </c:pt>
                <c:pt idx="2016">
                  <c:v>-34.727499999999999</c:v>
                </c:pt>
                <c:pt idx="2017">
                  <c:v>-34.384900000000002</c:v>
                </c:pt>
                <c:pt idx="2018">
                  <c:v>-34.737099999999998</c:v>
                </c:pt>
                <c:pt idx="2019">
                  <c:v>-34.514699999999998</c:v>
                </c:pt>
                <c:pt idx="2020">
                  <c:v>-34.4465</c:v>
                </c:pt>
                <c:pt idx="2021">
                  <c:v>-35.442799999999998</c:v>
                </c:pt>
                <c:pt idx="2022">
                  <c:v>-35.387099999999997</c:v>
                </c:pt>
                <c:pt idx="2023">
                  <c:v>-35.556699999999999</c:v>
                </c:pt>
                <c:pt idx="2024">
                  <c:v>-35.730899999999998</c:v>
                </c:pt>
                <c:pt idx="2025">
                  <c:v>-35.701700000000002</c:v>
                </c:pt>
                <c:pt idx="2026">
                  <c:v>-34.710500000000003</c:v>
                </c:pt>
                <c:pt idx="2027">
                  <c:v>-34.7376</c:v>
                </c:pt>
                <c:pt idx="2028">
                  <c:v>-34.871400000000001</c:v>
                </c:pt>
                <c:pt idx="2029">
                  <c:v>-34.5456</c:v>
                </c:pt>
                <c:pt idx="2030">
                  <c:v>-34.552100000000003</c:v>
                </c:pt>
                <c:pt idx="2031">
                  <c:v>-34.310400000000001</c:v>
                </c:pt>
                <c:pt idx="2032">
                  <c:v>-34.064700000000002</c:v>
                </c:pt>
                <c:pt idx="2033">
                  <c:v>-33.4465</c:v>
                </c:pt>
                <c:pt idx="2034">
                  <c:v>-33.7727</c:v>
                </c:pt>
                <c:pt idx="2035">
                  <c:v>-34.152999999999999</c:v>
                </c:pt>
                <c:pt idx="2036">
                  <c:v>-33.861699999999999</c:v>
                </c:pt>
                <c:pt idx="2037">
                  <c:v>-34.239199999999997</c:v>
                </c:pt>
                <c:pt idx="2038">
                  <c:v>-34.342100000000002</c:v>
                </c:pt>
                <c:pt idx="2039">
                  <c:v>-34.251300000000001</c:v>
                </c:pt>
                <c:pt idx="2040">
                  <c:v>-34.0274</c:v>
                </c:pt>
                <c:pt idx="2041">
                  <c:v>-33.748899999999999</c:v>
                </c:pt>
                <c:pt idx="2042">
                  <c:v>-33.474800000000002</c:v>
                </c:pt>
                <c:pt idx="2043">
                  <c:v>-33.735599999999998</c:v>
                </c:pt>
                <c:pt idx="2044">
                  <c:v>-34.411999999999999</c:v>
                </c:pt>
                <c:pt idx="2045">
                  <c:v>-33.607399999999998</c:v>
                </c:pt>
                <c:pt idx="2046">
                  <c:v>-33.401299999999999</c:v>
                </c:pt>
                <c:pt idx="2047">
                  <c:v>-34.0794</c:v>
                </c:pt>
                <c:pt idx="2048">
                  <c:v>-33.953600000000002</c:v>
                </c:pt>
                <c:pt idx="2049">
                  <c:v>-34.549599999999998</c:v>
                </c:pt>
                <c:pt idx="2050">
                  <c:v>-35.271299999999997</c:v>
                </c:pt>
                <c:pt idx="2051">
                  <c:v>-35.125500000000002</c:v>
                </c:pt>
                <c:pt idx="2052">
                  <c:v>-35.0867</c:v>
                </c:pt>
                <c:pt idx="2053">
                  <c:v>-34.984499999999997</c:v>
                </c:pt>
                <c:pt idx="2054">
                  <c:v>-35.143900000000002</c:v>
                </c:pt>
                <c:pt idx="2055">
                  <c:v>-34.784999999999997</c:v>
                </c:pt>
                <c:pt idx="2056">
                  <c:v>-35.561900000000001</c:v>
                </c:pt>
                <c:pt idx="2057">
                  <c:v>-35.452300000000001</c:v>
                </c:pt>
                <c:pt idx="2058">
                  <c:v>-35.294400000000003</c:v>
                </c:pt>
                <c:pt idx="2059">
                  <c:v>-35.083500000000001</c:v>
                </c:pt>
                <c:pt idx="2060">
                  <c:v>-34.942500000000003</c:v>
                </c:pt>
                <c:pt idx="2061">
                  <c:v>-34.9861</c:v>
                </c:pt>
                <c:pt idx="2062">
                  <c:v>-37.1556</c:v>
                </c:pt>
                <c:pt idx="2063">
                  <c:v>-36.741399999999999</c:v>
                </c:pt>
                <c:pt idx="2064">
                  <c:v>-36.965699999999998</c:v>
                </c:pt>
                <c:pt idx="2065">
                  <c:v>-37.271599999999999</c:v>
                </c:pt>
                <c:pt idx="2066">
                  <c:v>-37.001199999999997</c:v>
                </c:pt>
                <c:pt idx="2067">
                  <c:v>-36.662500000000001</c:v>
                </c:pt>
                <c:pt idx="2068">
                  <c:v>-37.097900000000003</c:v>
                </c:pt>
                <c:pt idx="2069">
                  <c:v>-37.1858</c:v>
                </c:pt>
                <c:pt idx="2070">
                  <c:v>-37.319099999999999</c:v>
                </c:pt>
                <c:pt idx="2071">
                  <c:v>-36.894599999999997</c:v>
                </c:pt>
                <c:pt idx="2072">
                  <c:v>-37.278199999999998</c:v>
                </c:pt>
                <c:pt idx="2073">
                  <c:v>-37.424999999999997</c:v>
                </c:pt>
                <c:pt idx="2074">
                  <c:v>-37.580199999999998</c:v>
                </c:pt>
                <c:pt idx="2075">
                  <c:v>-37.443100000000001</c:v>
                </c:pt>
                <c:pt idx="2076">
                  <c:v>-37.773299999999999</c:v>
                </c:pt>
                <c:pt idx="2077">
                  <c:v>-38.094499999999996</c:v>
                </c:pt>
                <c:pt idx="2078">
                  <c:v>-37.713999999999999</c:v>
                </c:pt>
                <c:pt idx="2079">
                  <c:v>-37.695</c:v>
                </c:pt>
                <c:pt idx="2080">
                  <c:v>-37.6355</c:v>
                </c:pt>
                <c:pt idx="2081">
                  <c:v>-37.870899999999999</c:v>
                </c:pt>
                <c:pt idx="2082">
                  <c:v>-37.930599999999998</c:v>
                </c:pt>
                <c:pt idx="2083">
                  <c:v>-37.681899999999999</c:v>
                </c:pt>
                <c:pt idx="2084">
                  <c:v>-38.170900000000003</c:v>
                </c:pt>
                <c:pt idx="2085">
                  <c:v>-37.952500000000001</c:v>
                </c:pt>
                <c:pt idx="2086">
                  <c:v>-37.378900000000002</c:v>
                </c:pt>
                <c:pt idx="2087">
                  <c:v>-37.891100000000002</c:v>
                </c:pt>
                <c:pt idx="2088">
                  <c:v>-38.372799999999998</c:v>
                </c:pt>
                <c:pt idx="2089">
                  <c:v>-38.364100000000001</c:v>
                </c:pt>
                <c:pt idx="2090">
                  <c:v>-37.903399999999998</c:v>
                </c:pt>
                <c:pt idx="2091">
                  <c:v>-38.033000000000001</c:v>
                </c:pt>
                <c:pt idx="2092">
                  <c:v>-37.9861</c:v>
                </c:pt>
                <c:pt idx="2093">
                  <c:v>-37.979700000000001</c:v>
                </c:pt>
                <c:pt idx="2094">
                  <c:v>-38.114699999999999</c:v>
                </c:pt>
                <c:pt idx="2095">
                  <c:v>-38.416600000000003</c:v>
                </c:pt>
                <c:pt idx="2096">
                  <c:v>-39.283000000000001</c:v>
                </c:pt>
                <c:pt idx="2097">
                  <c:v>-39.306600000000003</c:v>
                </c:pt>
                <c:pt idx="2098">
                  <c:v>-39.185899999999997</c:v>
                </c:pt>
                <c:pt idx="2099">
                  <c:v>-39.414900000000003</c:v>
                </c:pt>
                <c:pt idx="2100">
                  <c:v>-39.786700000000003</c:v>
                </c:pt>
                <c:pt idx="2101">
                  <c:v>-39.525100000000002</c:v>
                </c:pt>
                <c:pt idx="2102">
                  <c:v>-39.590000000000003</c:v>
                </c:pt>
                <c:pt idx="2103">
                  <c:v>-39.927700000000002</c:v>
                </c:pt>
                <c:pt idx="2104">
                  <c:v>-39.959200000000003</c:v>
                </c:pt>
                <c:pt idx="2105">
                  <c:v>-39.340000000000003</c:v>
                </c:pt>
                <c:pt idx="2106">
                  <c:v>-39.299599999999998</c:v>
                </c:pt>
                <c:pt idx="2107">
                  <c:v>-39.718200000000003</c:v>
                </c:pt>
                <c:pt idx="2108">
                  <c:v>-39.967100000000002</c:v>
                </c:pt>
                <c:pt idx="2109">
                  <c:v>-39.601300000000002</c:v>
                </c:pt>
                <c:pt idx="2110">
                  <c:v>-39.548499999999997</c:v>
                </c:pt>
                <c:pt idx="2111">
                  <c:v>-39.604500000000002</c:v>
                </c:pt>
                <c:pt idx="2112">
                  <c:v>-39.396900000000002</c:v>
                </c:pt>
                <c:pt idx="2113">
                  <c:v>-39.311300000000003</c:v>
                </c:pt>
                <c:pt idx="2114">
                  <c:v>-38.829500000000003</c:v>
                </c:pt>
                <c:pt idx="2115">
                  <c:v>-38.998800000000003</c:v>
                </c:pt>
                <c:pt idx="2116">
                  <c:v>-39.594999999999999</c:v>
                </c:pt>
                <c:pt idx="2117">
                  <c:v>-39.479500000000002</c:v>
                </c:pt>
                <c:pt idx="2118">
                  <c:v>-38.722299999999997</c:v>
                </c:pt>
                <c:pt idx="2119">
                  <c:v>-38.997</c:v>
                </c:pt>
                <c:pt idx="2120">
                  <c:v>-39.217500000000001</c:v>
                </c:pt>
                <c:pt idx="2121">
                  <c:v>-39.846400000000003</c:v>
                </c:pt>
                <c:pt idx="2122">
                  <c:v>-39.439</c:v>
                </c:pt>
                <c:pt idx="2123">
                  <c:v>-39.730200000000004</c:v>
                </c:pt>
                <c:pt idx="2124">
                  <c:v>-40.061100000000003</c:v>
                </c:pt>
                <c:pt idx="2125">
                  <c:v>-36.198799999999999</c:v>
                </c:pt>
                <c:pt idx="2126">
                  <c:v>-36.334600000000002</c:v>
                </c:pt>
                <c:pt idx="2127">
                  <c:v>-36.506</c:v>
                </c:pt>
                <c:pt idx="2128">
                  <c:v>-36.653500000000001</c:v>
                </c:pt>
                <c:pt idx="2129">
                  <c:v>-36.9878</c:v>
                </c:pt>
                <c:pt idx="2130">
                  <c:v>-36.726999999999997</c:v>
                </c:pt>
                <c:pt idx="2131">
                  <c:v>-36.461500000000001</c:v>
                </c:pt>
                <c:pt idx="2132">
                  <c:v>-37.1098</c:v>
                </c:pt>
                <c:pt idx="2133">
                  <c:v>-36.896599999999999</c:v>
                </c:pt>
                <c:pt idx="2134">
                  <c:v>-36.805799999999998</c:v>
                </c:pt>
                <c:pt idx="2135">
                  <c:v>-36.720999999999997</c:v>
                </c:pt>
                <c:pt idx="2136">
                  <c:v>-36.389499999999998</c:v>
                </c:pt>
                <c:pt idx="2137">
                  <c:v>-36.5</c:v>
                </c:pt>
                <c:pt idx="2138">
                  <c:v>-36.505600000000001</c:v>
                </c:pt>
                <c:pt idx="2139">
                  <c:v>-36.747500000000002</c:v>
                </c:pt>
                <c:pt idx="2140">
                  <c:v>-36.8842</c:v>
                </c:pt>
                <c:pt idx="2141">
                  <c:v>-36.3992</c:v>
                </c:pt>
                <c:pt idx="2142">
                  <c:v>-36.027700000000003</c:v>
                </c:pt>
                <c:pt idx="2143">
                  <c:v>-36.023200000000003</c:v>
                </c:pt>
                <c:pt idx="2144">
                  <c:v>-35.887300000000003</c:v>
                </c:pt>
                <c:pt idx="2145">
                  <c:v>-35.064300000000003</c:v>
                </c:pt>
                <c:pt idx="2146">
                  <c:v>-35.134500000000003</c:v>
                </c:pt>
                <c:pt idx="2147">
                  <c:v>-35.366799999999998</c:v>
                </c:pt>
                <c:pt idx="2148">
                  <c:v>-35.208599999999997</c:v>
                </c:pt>
                <c:pt idx="2149">
                  <c:v>-34.775399999999998</c:v>
                </c:pt>
                <c:pt idx="2150">
                  <c:v>-34.286099999999998</c:v>
                </c:pt>
                <c:pt idx="2151">
                  <c:v>-34.081000000000003</c:v>
                </c:pt>
                <c:pt idx="2152">
                  <c:v>-33.578499999999998</c:v>
                </c:pt>
                <c:pt idx="2153">
                  <c:v>-33.964700000000001</c:v>
                </c:pt>
                <c:pt idx="2154">
                  <c:v>-33.664099999999998</c:v>
                </c:pt>
                <c:pt idx="2155">
                  <c:v>-33.5075</c:v>
                </c:pt>
                <c:pt idx="2156">
                  <c:v>-33.165900000000001</c:v>
                </c:pt>
                <c:pt idx="2157">
                  <c:v>-32.993299999999998</c:v>
                </c:pt>
                <c:pt idx="2158">
                  <c:v>-32.711500000000001</c:v>
                </c:pt>
                <c:pt idx="2159">
                  <c:v>-33.137500000000003</c:v>
                </c:pt>
                <c:pt idx="2160">
                  <c:v>-33.347200000000001</c:v>
                </c:pt>
                <c:pt idx="2161">
                  <c:v>-33.372399999999999</c:v>
                </c:pt>
                <c:pt idx="2162">
                  <c:v>-33.229599999999998</c:v>
                </c:pt>
                <c:pt idx="2163">
                  <c:v>-33.479199999999999</c:v>
                </c:pt>
                <c:pt idx="2164">
                  <c:v>-33.388199999999998</c:v>
                </c:pt>
                <c:pt idx="2165">
                  <c:v>-33.756999999999998</c:v>
                </c:pt>
                <c:pt idx="2166">
                  <c:v>-33.724899999999998</c:v>
                </c:pt>
                <c:pt idx="2167">
                  <c:v>-33.822200000000002</c:v>
                </c:pt>
                <c:pt idx="2168">
                  <c:v>-33.595999999999997</c:v>
                </c:pt>
                <c:pt idx="2169">
                  <c:v>-33.5533</c:v>
                </c:pt>
                <c:pt idx="2170">
                  <c:v>-33.4726</c:v>
                </c:pt>
                <c:pt idx="2171">
                  <c:v>-33.572200000000002</c:v>
                </c:pt>
                <c:pt idx="2172">
                  <c:v>-33.450600000000001</c:v>
                </c:pt>
                <c:pt idx="2173">
                  <c:v>-32.994799999999998</c:v>
                </c:pt>
                <c:pt idx="2174">
                  <c:v>-33.493499999999997</c:v>
                </c:pt>
                <c:pt idx="2175">
                  <c:v>-33.530999999999999</c:v>
                </c:pt>
                <c:pt idx="2176">
                  <c:v>-33.566800000000001</c:v>
                </c:pt>
                <c:pt idx="2177">
                  <c:v>-33.912300000000002</c:v>
                </c:pt>
                <c:pt idx="2178">
                  <c:v>-34.302599999999998</c:v>
                </c:pt>
                <c:pt idx="2179">
                  <c:v>-34.188099999999999</c:v>
                </c:pt>
                <c:pt idx="2180">
                  <c:v>-34.0291</c:v>
                </c:pt>
                <c:pt idx="2181">
                  <c:v>-34.0319</c:v>
                </c:pt>
                <c:pt idx="2182">
                  <c:v>-34.262</c:v>
                </c:pt>
                <c:pt idx="2183">
                  <c:v>-34.206200000000003</c:v>
                </c:pt>
                <c:pt idx="2184">
                  <c:v>-34.113399999999999</c:v>
                </c:pt>
                <c:pt idx="2185">
                  <c:v>-33.399000000000001</c:v>
                </c:pt>
                <c:pt idx="2186">
                  <c:v>-33.607399999999998</c:v>
                </c:pt>
                <c:pt idx="2187">
                  <c:v>-37.869399999999999</c:v>
                </c:pt>
                <c:pt idx="2188">
                  <c:v>-38.1646</c:v>
                </c:pt>
                <c:pt idx="2189">
                  <c:v>-37.928899999999999</c:v>
                </c:pt>
                <c:pt idx="2190">
                  <c:v>-38.311</c:v>
                </c:pt>
                <c:pt idx="2191">
                  <c:v>-37.896299999999997</c:v>
                </c:pt>
                <c:pt idx="2192">
                  <c:v>-38.079799999999999</c:v>
                </c:pt>
                <c:pt idx="2193">
                  <c:v>-37.923900000000003</c:v>
                </c:pt>
                <c:pt idx="2194">
                  <c:v>-37.582999999999998</c:v>
                </c:pt>
                <c:pt idx="2195">
                  <c:v>-37.193300000000001</c:v>
                </c:pt>
                <c:pt idx="2196">
                  <c:v>-36.811399999999999</c:v>
                </c:pt>
                <c:pt idx="2197">
                  <c:v>-37.207599999999999</c:v>
                </c:pt>
                <c:pt idx="2198">
                  <c:v>-36.767499999999998</c:v>
                </c:pt>
                <c:pt idx="2199">
                  <c:v>-36.710999999999999</c:v>
                </c:pt>
                <c:pt idx="2200">
                  <c:v>-36.837400000000002</c:v>
                </c:pt>
                <c:pt idx="2201">
                  <c:v>-37.164400000000001</c:v>
                </c:pt>
                <c:pt idx="2202">
                  <c:v>-36.532600000000002</c:v>
                </c:pt>
                <c:pt idx="2203">
                  <c:v>-36.739899999999999</c:v>
                </c:pt>
                <c:pt idx="2204">
                  <c:v>-37.4754</c:v>
                </c:pt>
                <c:pt idx="2205">
                  <c:v>-37.753</c:v>
                </c:pt>
                <c:pt idx="2206">
                  <c:v>-37.7943</c:v>
                </c:pt>
                <c:pt idx="2207">
                  <c:v>-37.793900000000001</c:v>
                </c:pt>
                <c:pt idx="2208">
                  <c:v>-37.861400000000003</c:v>
                </c:pt>
                <c:pt idx="2209">
                  <c:v>-38.450600000000001</c:v>
                </c:pt>
                <c:pt idx="2210">
                  <c:v>-38.962699999999998</c:v>
                </c:pt>
                <c:pt idx="2211">
                  <c:v>-38.933399999999999</c:v>
                </c:pt>
                <c:pt idx="2212">
                  <c:v>-38.858699999999999</c:v>
                </c:pt>
                <c:pt idx="2213">
                  <c:v>-38.697099999999999</c:v>
                </c:pt>
                <c:pt idx="2214">
                  <c:v>-38.469799999999999</c:v>
                </c:pt>
                <c:pt idx="2215">
                  <c:v>-38.326099999999997</c:v>
                </c:pt>
                <c:pt idx="2216">
                  <c:v>-38.222999999999999</c:v>
                </c:pt>
                <c:pt idx="2217">
                  <c:v>-37.614400000000003</c:v>
                </c:pt>
                <c:pt idx="2218">
                  <c:v>-37.421100000000003</c:v>
                </c:pt>
                <c:pt idx="2219">
                  <c:v>-37.3127</c:v>
                </c:pt>
                <c:pt idx="2220">
                  <c:v>-36.912100000000002</c:v>
                </c:pt>
                <c:pt idx="2221">
                  <c:v>-37.142899999999997</c:v>
                </c:pt>
                <c:pt idx="2222">
                  <c:v>-37.386400000000002</c:v>
                </c:pt>
                <c:pt idx="2223">
                  <c:v>-37.252800000000001</c:v>
                </c:pt>
                <c:pt idx="2224">
                  <c:v>-37.1051</c:v>
                </c:pt>
                <c:pt idx="2225">
                  <c:v>-36.558799999999998</c:v>
                </c:pt>
                <c:pt idx="2226">
                  <c:v>-36.522399999999998</c:v>
                </c:pt>
                <c:pt idx="2227">
                  <c:v>-36.329599999999999</c:v>
                </c:pt>
                <c:pt idx="2228">
                  <c:v>-36.615200000000002</c:v>
                </c:pt>
                <c:pt idx="2229">
                  <c:v>-36.4709</c:v>
                </c:pt>
                <c:pt idx="2230">
                  <c:v>-36.253900000000002</c:v>
                </c:pt>
                <c:pt idx="2231">
                  <c:v>-36.159700000000001</c:v>
                </c:pt>
                <c:pt idx="2232">
                  <c:v>-36.229799999999997</c:v>
                </c:pt>
                <c:pt idx="2233">
                  <c:v>-35.863399999999999</c:v>
                </c:pt>
                <c:pt idx="2234">
                  <c:v>-35.900799999999997</c:v>
                </c:pt>
                <c:pt idx="2235">
                  <c:v>-35.821800000000003</c:v>
                </c:pt>
                <c:pt idx="2236">
                  <c:v>-35.878500000000003</c:v>
                </c:pt>
                <c:pt idx="2237">
                  <c:v>-36.311300000000003</c:v>
                </c:pt>
                <c:pt idx="2238">
                  <c:v>-36.5657</c:v>
                </c:pt>
                <c:pt idx="2239">
                  <c:v>-36.842799999999997</c:v>
                </c:pt>
                <c:pt idx="2240">
                  <c:v>-36.879100000000001</c:v>
                </c:pt>
                <c:pt idx="2241">
                  <c:v>-36.598300000000002</c:v>
                </c:pt>
                <c:pt idx="2242">
                  <c:v>-36.315800000000003</c:v>
                </c:pt>
                <c:pt idx="2243">
                  <c:v>-36.4345</c:v>
                </c:pt>
                <c:pt idx="2244">
                  <c:v>-36.439500000000002</c:v>
                </c:pt>
                <c:pt idx="2245">
                  <c:v>-36.543700000000001</c:v>
                </c:pt>
                <c:pt idx="2246">
                  <c:v>-36.805999999999997</c:v>
                </c:pt>
                <c:pt idx="2247">
                  <c:v>-36.618099999999998</c:v>
                </c:pt>
                <c:pt idx="2248">
                  <c:v>-36.085999999999999</c:v>
                </c:pt>
                <c:pt idx="2249">
                  <c:v>-36.078499999999998</c:v>
                </c:pt>
                <c:pt idx="2250">
                  <c:v>-37.271299999999997</c:v>
                </c:pt>
                <c:pt idx="2251">
                  <c:v>-36.585999999999999</c:v>
                </c:pt>
                <c:pt idx="2252">
                  <c:v>-36.624899999999997</c:v>
                </c:pt>
                <c:pt idx="2253">
                  <c:v>-36.504399999999997</c:v>
                </c:pt>
                <c:pt idx="2254">
                  <c:v>-36.747100000000003</c:v>
                </c:pt>
                <c:pt idx="2255">
                  <c:v>-36.597999999999999</c:v>
                </c:pt>
                <c:pt idx="2256">
                  <c:v>-36.183700000000002</c:v>
                </c:pt>
                <c:pt idx="2257">
                  <c:v>-36.364600000000003</c:v>
                </c:pt>
                <c:pt idx="2258">
                  <c:v>-37.4816</c:v>
                </c:pt>
                <c:pt idx="2259">
                  <c:v>-37.679600000000001</c:v>
                </c:pt>
                <c:pt idx="2260">
                  <c:v>-38.495600000000003</c:v>
                </c:pt>
                <c:pt idx="2261">
                  <c:v>-38.872599999999998</c:v>
                </c:pt>
                <c:pt idx="2262">
                  <c:v>-38.813899999999997</c:v>
                </c:pt>
                <c:pt idx="2263">
                  <c:v>-39.909100000000002</c:v>
                </c:pt>
                <c:pt idx="2264">
                  <c:v>-40.680500000000002</c:v>
                </c:pt>
                <c:pt idx="2265">
                  <c:v>-39.534799999999997</c:v>
                </c:pt>
                <c:pt idx="2266">
                  <c:v>-39.1419</c:v>
                </c:pt>
                <c:pt idx="2267">
                  <c:v>-39.2958</c:v>
                </c:pt>
                <c:pt idx="2268">
                  <c:v>-38.780799999999999</c:v>
                </c:pt>
                <c:pt idx="2269">
                  <c:v>-38.240499999999997</c:v>
                </c:pt>
                <c:pt idx="2270">
                  <c:v>-37.628799999999998</c:v>
                </c:pt>
                <c:pt idx="2271">
                  <c:v>-37.163499999999999</c:v>
                </c:pt>
                <c:pt idx="2272">
                  <c:v>-37.001100000000001</c:v>
                </c:pt>
                <c:pt idx="2273">
                  <c:v>-36.574599999999997</c:v>
                </c:pt>
                <c:pt idx="2274">
                  <c:v>-37.013100000000001</c:v>
                </c:pt>
                <c:pt idx="2275">
                  <c:v>-36.961500000000001</c:v>
                </c:pt>
                <c:pt idx="2276">
                  <c:v>-37.075299999999999</c:v>
                </c:pt>
                <c:pt idx="2277">
                  <c:v>-37.188600000000001</c:v>
                </c:pt>
                <c:pt idx="2278">
                  <c:v>-37.910600000000002</c:v>
                </c:pt>
                <c:pt idx="2279">
                  <c:v>-38.5321</c:v>
                </c:pt>
                <c:pt idx="2280">
                  <c:v>-39.088900000000002</c:v>
                </c:pt>
                <c:pt idx="2281">
                  <c:v>-39.881900000000002</c:v>
                </c:pt>
                <c:pt idx="2282">
                  <c:v>-40.070300000000003</c:v>
                </c:pt>
                <c:pt idx="2283">
                  <c:v>-40.478299999999997</c:v>
                </c:pt>
                <c:pt idx="2284">
                  <c:v>-40.296500000000002</c:v>
                </c:pt>
                <c:pt idx="2285">
                  <c:v>-40.617600000000003</c:v>
                </c:pt>
                <c:pt idx="2286">
                  <c:v>-40.283099999999997</c:v>
                </c:pt>
                <c:pt idx="2287">
                  <c:v>-40.375500000000002</c:v>
                </c:pt>
                <c:pt idx="2288">
                  <c:v>-40.1417</c:v>
                </c:pt>
                <c:pt idx="2289">
                  <c:v>-39.572000000000003</c:v>
                </c:pt>
                <c:pt idx="2290">
                  <c:v>-39.143500000000003</c:v>
                </c:pt>
                <c:pt idx="2291">
                  <c:v>-38.7607</c:v>
                </c:pt>
                <c:pt idx="2292">
                  <c:v>-38.7378</c:v>
                </c:pt>
                <c:pt idx="2293">
                  <c:v>-38.464500000000001</c:v>
                </c:pt>
                <c:pt idx="2294">
                  <c:v>-38.3874</c:v>
                </c:pt>
                <c:pt idx="2295">
                  <c:v>-37.900500000000001</c:v>
                </c:pt>
                <c:pt idx="2296">
                  <c:v>-37.979199999999999</c:v>
                </c:pt>
                <c:pt idx="2297">
                  <c:v>-38.488399999999999</c:v>
                </c:pt>
                <c:pt idx="2298">
                  <c:v>-38.864800000000002</c:v>
                </c:pt>
                <c:pt idx="2299">
                  <c:v>-39.247500000000002</c:v>
                </c:pt>
                <c:pt idx="2300">
                  <c:v>-39.459099999999999</c:v>
                </c:pt>
                <c:pt idx="2301">
                  <c:v>-39.875100000000003</c:v>
                </c:pt>
                <c:pt idx="2302">
                  <c:v>-40.030700000000003</c:v>
                </c:pt>
                <c:pt idx="2303">
                  <c:v>-40.050600000000003</c:v>
                </c:pt>
                <c:pt idx="2304">
                  <c:v>-39.853400000000001</c:v>
                </c:pt>
                <c:pt idx="2305">
                  <c:v>-39.404000000000003</c:v>
                </c:pt>
                <c:pt idx="2306">
                  <c:v>-39.397500000000001</c:v>
                </c:pt>
                <c:pt idx="2307">
                  <c:v>-39.070599999999999</c:v>
                </c:pt>
                <c:pt idx="2308">
                  <c:v>-38.365200000000002</c:v>
                </c:pt>
                <c:pt idx="2309">
                  <c:v>-37.518500000000003</c:v>
                </c:pt>
                <c:pt idx="2310">
                  <c:v>-36.595500000000001</c:v>
                </c:pt>
                <c:pt idx="2311">
                  <c:v>-36.7072</c:v>
                </c:pt>
                <c:pt idx="2312">
                  <c:v>-37.358199999999997</c:v>
                </c:pt>
                <c:pt idx="2313">
                  <c:v>-37.284399999999998</c:v>
                </c:pt>
                <c:pt idx="2314">
                  <c:v>-36.858499999999999</c:v>
                </c:pt>
                <c:pt idx="2315">
                  <c:v>-36.734000000000002</c:v>
                </c:pt>
                <c:pt idx="2316">
                  <c:v>-36.381100000000004</c:v>
                </c:pt>
                <c:pt idx="2317">
                  <c:v>-36.7376</c:v>
                </c:pt>
                <c:pt idx="2318">
                  <c:v>-37.288400000000003</c:v>
                </c:pt>
                <c:pt idx="2319">
                  <c:v>-37.137900000000002</c:v>
                </c:pt>
                <c:pt idx="2320">
                  <c:v>-37.120100000000001</c:v>
                </c:pt>
                <c:pt idx="2321">
                  <c:v>-37.033299999999997</c:v>
                </c:pt>
                <c:pt idx="2322">
                  <c:v>-37.220500000000001</c:v>
                </c:pt>
                <c:pt idx="2323">
                  <c:v>-37.340299999999999</c:v>
                </c:pt>
                <c:pt idx="2324">
                  <c:v>-37.337200000000003</c:v>
                </c:pt>
                <c:pt idx="2325">
                  <c:v>-37.2455</c:v>
                </c:pt>
                <c:pt idx="2326">
                  <c:v>-37.452500000000001</c:v>
                </c:pt>
                <c:pt idx="2327">
                  <c:v>-37.304299999999998</c:v>
                </c:pt>
                <c:pt idx="2328">
                  <c:v>-36.956800000000001</c:v>
                </c:pt>
                <c:pt idx="2329">
                  <c:v>-36.8643</c:v>
                </c:pt>
                <c:pt idx="2330">
                  <c:v>-36.641399999999997</c:v>
                </c:pt>
                <c:pt idx="2331">
                  <c:v>-36.422499999999999</c:v>
                </c:pt>
                <c:pt idx="2332">
                  <c:v>-37.102600000000002</c:v>
                </c:pt>
                <c:pt idx="2333">
                  <c:v>-37.144399999999997</c:v>
                </c:pt>
                <c:pt idx="2334">
                  <c:v>-36.945799999999998</c:v>
                </c:pt>
                <c:pt idx="2335">
                  <c:v>-37.031599999999997</c:v>
                </c:pt>
                <c:pt idx="2336">
                  <c:v>-36.918199999999999</c:v>
                </c:pt>
                <c:pt idx="2337">
                  <c:v>-36.819299999999998</c:v>
                </c:pt>
                <c:pt idx="2338">
                  <c:v>-36.564900000000002</c:v>
                </c:pt>
                <c:pt idx="2339">
                  <c:v>-36.744799999999998</c:v>
                </c:pt>
                <c:pt idx="2340">
                  <c:v>-36.644300000000001</c:v>
                </c:pt>
                <c:pt idx="2341">
                  <c:v>-37.104999999999997</c:v>
                </c:pt>
                <c:pt idx="2342">
                  <c:v>-37.208399999999997</c:v>
                </c:pt>
                <c:pt idx="2343">
                  <c:v>-37.237299999999998</c:v>
                </c:pt>
                <c:pt idx="2344">
                  <c:v>-36.980499999999999</c:v>
                </c:pt>
                <c:pt idx="2345">
                  <c:v>-36.990900000000003</c:v>
                </c:pt>
                <c:pt idx="2346">
                  <c:v>-37.227400000000003</c:v>
                </c:pt>
                <c:pt idx="2347">
                  <c:v>-37.322000000000003</c:v>
                </c:pt>
                <c:pt idx="2348">
                  <c:v>-36.592100000000002</c:v>
                </c:pt>
                <c:pt idx="2349">
                  <c:v>-36.707700000000003</c:v>
                </c:pt>
                <c:pt idx="2350">
                  <c:v>-36.387799999999999</c:v>
                </c:pt>
                <c:pt idx="2351">
                  <c:v>-35.958799999999997</c:v>
                </c:pt>
                <c:pt idx="2352">
                  <c:v>-35.696899999999999</c:v>
                </c:pt>
                <c:pt idx="2353">
                  <c:v>-35.666499999999999</c:v>
                </c:pt>
                <c:pt idx="2354">
                  <c:v>-35.7241</c:v>
                </c:pt>
                <c:pt idx="2355">
                  <c:v>-35.920900000000003</c:v>
                </c:pt>
                <c:pt idx="2356">
                  <c:v>-36.249400000000001</c:v>
                </c:pt>
                <c:pt idx="2357">
                  <c:v>-36.062800000000003</c:v>
                </c:pt>
                <c:pt idx="2358">
                  <c:v>-35.928800000000003</c:v>
                </c:pt>
                <c:pt idx="2359">
                  <c:v>-35.7849</c:v>
                </c:pt>
                <c:pt idx="2360">
                  <c:v>-35.939500000000002</c:v>
                </c:pt>
                <c:pt idx="2361">
                  <c:v>-36.082700000000003</c:v>
                </c:pt>
                <c:pt idx="2362">
                  <c:v>-36.1267</c:v>
                </c:pt>
                <c:pt idx="2363">
                  <c:v>-35.807699999999997</c:v>
                </c:pt>
                <c:pt idx="2364">
                  <c:v>-35.6631</c:v>
                </c:pt>
                <c:pt idx="2365">
                  <c:v>-35.6312</c:v>
                </c:pt>
                <c:pt idx="2366">
                  <c:v>-35.3628</c:v>
                </c:pt>
                <c:pt idx="2367">
                  <c:v>-34.766100000000002</c:v>
                </c:pt>
                <c:pt idx="2368">
                  <c:v>-34.806100000000001</c:v>
                </c:pt>
                <c:pt idx="2369">
                  <c:v>-34.422800000000002</c:v>
                </c:pt>
                <c:pt idx="2370">
                  <c:v>-34.157299999999999</c:v>
                </c:pt>
                <c:pt idx="2371">
                  <c:v>-33.941299999999998</c:v>
                </c:pt>
                <c:pt idx="2372">
                  <c:v>-34.160899999999998</c:v>
                </c:pt>
                <c:pt idx="2373">
                  <c:v>-33.761899999999997</c:v>
                </c:pt>
                <c:pt idx="2374">
                  <c:v>-33.678600000000003</c:v>
                </c:pt>
                <c:pt idx="2375">
                  <c:v>-33.834099999999999</c:v>
                </c:pt>
                <c:pt idx="2376">
                  <c:v>-33.223300000000002</c:v>
                </c:pt>
                <c:pt idx="2377">
                  <c:v>-32.8476</c:v>
                </c:pt>
                <c:pt idx="2378">
                  <c:v>-33.259</c:v>
                </c:pt>
                <c:pt idx="2379">
                  <c:v>-33.030299999999997</c:v>
                </c:pt>
                <c:pt idx="2380">
                  <c:v>-33.108600000000003</c:v>
                </c:pt>
                <c:pt idx="2381">
                  <c:v>-33.148899999999998</c:v>
                </c:pt>
                <c:pt idx="2382">
                  <c:v>-33.1616</c:v>
                </c:pt>
                <c:pt idx="2383">
                  <c:v>-33.645600000000002</c:v>
                </c:pt>
                <c:pt idx="2384">
                  <c:v>-33.509900000000002</c:v>
                </c:pt>
                <c:pt idx="2385">
                  <c:v>-33.886499999999998</c:v>
                </c:pt>
                <c:pt idx="2386">
                  <c:v>-34.338900000000002</c:v>
                </c:pt>
                <c:pt idx="2387">
                  <c:v>-33.822600000000001</c:v>
                </c:pt>
                <c:pt idx="2388">
                  <c:v>-33.643999999999998</c:v>
                </c:pt>
                <c:pt idx="2389">
                  <c:v>-33.437199999999997</c:v>
                </c:pt>
                <c:pt idx="2390">
                  <c:v>-33.545099999999998</c:v>
                </c:pt>
                <c:pt idx="2391">
                  <c:v>-33.203699999999998</c:v>
                </c:pt>
                <c:pt idx="2392">
                  <c:v>-33.109699999999997</c:v>
                </c:pt>
                <c:pt idx="2393">
                  <c:v>-32.687199999999997</c:v>
                </c:pt>
                <c:pt idx="2394">
                  <c:v>-32.814900000000002</c:v>
                </c:pt>
                <c:pt idx="2395">
                  <c:v>-33.185000000000002</c:v>
                </c:pt>
                <c:pt idx="2396">
                  <c:v>-33.370699999999999</c:v>
                </c:pt>
                <c:pt idx="2397">
                  <c:v>-33.477200000000003</c:v>
                </c:pt>
                <c:pt idx="2398">
                  <c:v>-33.868000000000002</c:v>
                </c:pt>
                <c:pt idx="2399">
                  <c:v>-33.935499999999998</c:v>
                </c:pt>
                <c:pt idx="2400">
                  <c:v>-34.162799999999997</c:v>
                </c:pt>
                <c:pt idx="2401">
                  <c:v>-34.204099999999997</c:v>
                </c:pt>
                <c:pt idx="2402">
                  <c:v>-33.896999999999998</c:v>
                </c:pt>
                <c:pt idx="2403">
                  <c:v>-33.686399999999999</c:v>
                </c:pt>
                <c:pt idx="2404">
                  <c:v>-34.070599999999999</c:v>
                </c:pt>
                <c:pt idx="2405">
                  <c:v>-33.471699999999998</c:v>
                </c:pt>
                <c:pt idx="2406">
                  <c:v>-33.608400000000003</c:v>
                </c:pt>
                <c:pt idx="2407">
                  <c:v>-33.6755</c:v>
                </c:pt>
                <c:pt idx="2408">
                  <c:v>-32.991999999999997</c:v>
                </c:pt>
                <c:pt idx="2409">
                  <c:v>-32.451500000000003</c:v>
                </c:pt>
                <c:pt idx="2410">
                  <c:v>-32.230800000000002</c:v>
                </c:pt>
                <c:pt idx="2411">
                  <c:v>-32.465899999999998</c:v>
                </c:pt>
                <c:pt idx="2412">
                  <c:v>-32.181199999999997</c:v>
                </c:pt>
                <c:pt idx="2413">
                  <c:v>-32.2744</c:v>
                </c:pt>
                <c:pt idx="2414">
                  <c:v>-31.881</c:v>
                </c:pt>
                <c:pt idx="2415">
                  <c:v>-32.112900000000003</c:v>
                </c:pt>
                <c:pt idx="2416">
                  <c:v>-32.595399999999998</c:v>
                </c:pt>
                <c:pt idx="2417">
                  <c:v>-32.225700000000003</c:v>
                </c:pt>
                <c:pt idx="2418">
                  <c:v>-31.8049</c:v>
                </c:pt>
                <c:pt idx="2419">
                  <c:v>-32.174399999999999</c:v>
                </c:pt>
                <c:pt idx="2420">
                  <c:v>-32.222799999999999</c:v>
                </c:pt>
                <c:pt idx="2421">
                  <c:v>-32.9681</c:v>
                </c:pt>
                <c:pt idx="2422">
                  <c:v>-32.427599999999998</c:v>
                </c:pt>
                <c:pt idx="2423">
                  <c:v>-32.346200000000003</c:v>
                </c:pt>
                <c:pt idx="2424">
                  <c:v>-32.848700000000001</c:v>
                </c:pt>
                <c:pt idx="2425">
                  <c:v>-32.412399999999998</c:v>
                </c:pt>
                <c:pt idx="2426">
                  <c:v>-32.000999999999998</c:v>
                </c:pt>
                <c:pt idx="2427">
                  <c:v>-31.851800000000001</c:v>
                </c:pt>
                <c:pt idx="2428">
                  <c:v>-32.058999999999997</c:v>
                </c:pt>
                <c:pt idx="2429">
                  <c:v>-31.693200000000001</c:v>
                </c:pt>
                <c:pt idx="2430">
                  <c:v>-31.599799999999998</c:v>
                </c:pt>
                <c:pt idx="2431">
                  <c:v>-31.35</c:v>
                </c:pt>
                <c:pt idx="2432">
                  <c:v>-31.5381</c:v>
                </c:pt>
                <c:pt idx="2433">
                  <c:v>-31.9651</c:v>
                </c:pt>
                <c:pt idx="2434">
                  <c:v>-32.151299999999999</c:v>
                </c:pt>
                <c:pt idx="2435">
                  <c:v>-32.298400000000001</c:v>
                </c:pt>
                <c:pt idx="2436">
                  <c:v>-32.439500000000002</c:v>
                </c:pt>
                <c:pt idx="2437">
                  <c:v>-32.602400000000003</c:v>
                </c:pt>
                <c:pt idx="2438">
                  <c:v>-31.59</c:v>
                </c:pt>
                <c:pt idx="2439">
                  <c:v>-31.704799999999999</c:v>
                </c:pt>
                <c:pt idx="2440">
                  <c:v>-33.472499999999997</c:v>
                </c:pt>
                <c:pt idx="2441">
                  <c:v>-33.142899999999997</c:v>
                </c:pt>
                <c:pt idx="2442">
                  <c:v>-32.015099999999997</c:v>
                </c:pt>
                <c:pt idx="2443">
                  <c:v>-32.3566</c:v>
                </c:pt>
                <c:pt idx="2444">
                  <c:v>-33.563099999999999</c:v>
                </c:pt>
                <c:pt idx="2445">
                  <c:v>-32.950000000000003</c:v>
                </c:pt>
                <c:pt idx="2446">
                  <c:v>-32.7913</c:v>
                </c:pt>
                <c:pt idx="2447">
                  <c:v>-33.387700000000002</c:v>
                </c:pt>
                <c:pt idx="2448">
                  <c:v>-34.037700000000001</c:v>
                </c:pt>
                <c:pt idx="2449">
                  <c:v>-33.031399999999998</c:v>
                </c:pt>
                <c:pt idx="2450">
                  <c:v>-32.202100000000002</c:v>
                </c:pt>
                <c:pt idx="2451">
                  <c:v>-32.3123</c:v>
                </c:pt>
                <c:pt idx="2452">
                  <c:v>-32.491500000000002</c:v>
                </c:pt>
                <c:pt idx="2453">
                  <c:v>-31.731999999999999</c:v>
                </c:pt>
                <c:pt idx="2454">
                  <c:v>-31.222999999999999</c:v>
                </c:pt>
                <c:pt idx="2455">
                  <c:v>-31.0899</c:v>
                </c:pt>
                <c:pt idx="2456">
                  <c:v>-31.478400000000001</c:v>
                </c:pt>
                <c:pt idx="2457">
                  <c:v>-31.256599999999999</c:v>
                </c:pt>
                <c:pt idx="2458">
                  <c:v>-31.3552</c:v>
                </c:pt>
                <c:pt idx="2459">
                  <c:v>-31.905000000000001</c:v>
                </c:pt>
                <c:pt idx="2460">
                  <c:v>-31.8949</c:v>
                </c:pt>
                <c:pt idx="2461">
                  <c:v>-31.5806</c:v>
                </c:pt>
                <c:pt idx="2462">
                  <c:v>-32.132899999999999</c:v>
                </c:pt>
                <c:pt idx="2463">
                  <c:v>-33.0321</c:v>
                </c:pt>
                <c:pt idx="2464">
                  <c:v>-32.922699999999999</c:v>
                </c:pt>
                <c:pt idx="2465">
                  <c:v>-32.656799999999997</c:v>
                </c:pt>
                <c:pt idx="2466">
                  <c:v>-33.1265</c:v>
                </c:pt>
                <c:pt idx="2467">
                  <c:v>-33.638800000000003</c:v>
                </c:pt>
                <c:pt idx="2468">
                  <c:v>-32.9816</c:v>
                </c:pt>
                <c:pt idx="2469">
                  <c:v>-32.078000000000003</c:v>
                </c:pt>
                <c:pt idx="2470">
                  <c:v>-32.683399999999999</c:v>
                </c:pt>
                <c:pt idx="2471">
                  <c:v>-33.319400000000002</c:v>
                </c:pt>
                <c:pt idx="2472">
                  <c:v>-32.873699999999999</c:v>
                </c:pt>
                <c:pt idx="2473">
                  <c:v>-32.651200000000003</c:v>
                </c:pt>
                <c:pt idx="2474">
                  <c:v>-32.6479</c:v>
                </c:pt>
                <c:pt idx="2475">
                  <c:v>-32.7913</c:v>
                </c:pt>
                <c:pt idx="2476">
                  <c:v>-32.380099999999999</c:v>
                </c:pt>
                <c:pt idx="2477">
                  <c:v>-32.484900000000003</c:v>
                </c:pt>
                <c:pt idx="2478">
                  <c:v>-32.344700000000003</c:v>
                </c:pt>
                <c:pt idx="2479">
                  <c:v>-31.748899999999999</c:v>
                </c:pt>
                <c:pt idx="2480">
                  <c:v>-31.462399999999999</c:v>
                </c:pt>
                <c:pt idx="2481">
                  <c:v>-31.497900000000001</c:v>
                </c:pt>
                <c:pt idx="2482">
                  <c:v>-31.9374</c:v>
                </c:pt>
                <c:pt idx="2483">
                  <c:v>-31.4605</c:v>
                </c:pt>
                <c:pt idx="2484">
                  <c:v>-31.666899999999998</c:v>
                </c:pt>
                <c:pt idx="2485">
                  <c:v>-32.439700000000002</c:v>
                </c:pt>
                <c:pt idx="2486">
                  <c:v>-32.3339</c:v>
                </c:pt>
                <c:pt idx="2487">
                  <c:v>-31.662500000000001</c:v>
                </c:pt>
                <c:pt idx="2488">
                  <c:v>-31.254200000000001</c:v>
                </c:pt>
                <c:pt idx="2489">
                  <c:v>-32.7453</c:v>
                </c:pt>
                <c:pt idx="2490">
                  <c:v>-32.712699999999998</c:v>
                </c:pt>
                <c:pt idx="2491">
                  <c:v>-31.819299999999998</c:v>
                </c:pt>
                <c:pt idx="2492">
                  <c:v>-31.777899999999999</c:v>
                </c:pt>
                <c:pt idx="2493">
                  <c:v>-32.468699999999998</c:v>
                </c:pt>
                <c:pt idx="2494">
                  <c:v>-32.953299999999999</c:v>
                </c:pt>
                <c:pt idx="2495">
                  <c:v>-32.255600000000001</c:v>
                </c:pt>
                <c:pt idx="2496">
                  <c:v>-32.305300000000003</c:v>
                </c:pt>
                <c:pt idx="2497">
                  <c:v>-33.010599999999997</c:v>
                </c:pt>
                <c:pt idx="2498">
                  <c:v>-32.817799999999998</c:v>
                </c:pt>
                <c:pt idx="2499">
                  <c:v>-32.6173</c:v>
                </c:pt>
                <c:pt idx="2500">
                  <c:v>-30.677199999999999</c:v>
                </c:pt>
                <c:pt idx="2501">
                  <c:v>-31.322800000000001</c:v>
                </c:pt>
                <c:pt idx="2502">
                  <c:v>-30.7194</c:v>
                </c:pt>
                <c:pt idx="2503">
                  <c:v>-29.546800000000001</c:v>
                </c:pt>
                <c:pt idx="2504">
                  <c:v>-30.036000000000001</c:v>
                </c:pt>
                <c:pt idx="2505">
                  <c:v>-31.536899999999999</c:v>
                </c:pt>
                <c:pt idx="2506">
                  <c:v>-31.219899999999999</c:v>
                </c:pt>
                <c:pt idx="2507">
                  <c:v>-30.267099999999999</c:v>
                </c:pt>
                <c:pt idx="2508">
                  <c:v>-30.5107</c:v>
                </c:pt>
                <c:pt idx="2509">
                  <c:v>-31.866399999999999</c:v>
                </c:pt>
                <c:pt idx="2510">
                  <c:v>-31.537199999999999</c:v>
                </c:pt>
                <c:pt idx="2511">
                  <c:v>-30.77</c:v>
                </c:pt>
                <c:pt idx="2512">
                  <c:v>-30.755600000000001</c:v>
                </c:pt>
                <c:pt idx="2513">
                  <c:v>-32.2164</c:v>
                </c:pt>
                <c:pt idx="2514">
                  <c:v>-31.996200000000002</c:v>
                </c:pt>
                <c:pt idx="2515">
                  <c:v>-31.1904</c:v>
                </c:pt>
                <c:pt idx="2516">
                  <c:v>-31.3782</c:v>
                </c:pt>
                <c:pt idx="2517">
                  <c:v>-32.567799999999998</c:v>
                </c:pt>
                <c:pt idx="2518">
                  <c:v>-32.726799999999997</c:v>
                </c:pt>
                <c:pt idx="2519">
                  <c:v>-31.386700000000001</c:v>
                </c:pt>
                <c:pt idx="2520">
                  <c:v>-31.543099999999999</c:v>
                </c:pt>
                <c:pt idx="2521">
                  <c:v>-32.64</c:v>
                </c:pt>
                <c:pt idx="2522">
                  <c:v>-32.250100000000003</c:v>
                </c:pt>
                <c:pt idx="2523">
                  <c:v>-30.664400000000001</c:v>
                </c:pt>
                <c:pt idx="2524">
                  <c:v>-30.968900000000001</c:v>
                </c:pt>
                <c:pt idx="2525">
                  <c:v>-32.171500000000002</c:v>
                </c:pt>
                <c:pt idx="2526">
                  <c:v>-31.953099999999999</c:v>
                </c:pt>
                <c:pt idx="2527">
                  <c:v>-31.294599999999999</c:v>
                </c:pt>
                <c:pt idx="2528">
                  <c:v>-31.299099999999999</c:v>
                </c:pt>
                <c:pt idx="2529">
                  <c:v>-32.277900000000002</c:v>
                </c:pt>
                <c:pt idx="2530">
                  <c:v>-32.280299999999997</c:v>
                </c:pt>
                <c:pt idx="2531">
                  <c:v>-31.241900000000001</c:v>
                </c:pt>
                <c:pt idx="2532">
                  <c:v>-31.257300000000001</c:v>
                </c:pt>
                <c:pt idx="2533">
                  <c:v>-32.354900000000001</c:v>
                </c:pt>
                <c:pt idx="2534">
                  <c:v>-32.892400000000002</c:v>
                </c:pt>
                <c:pt idx="2535">
                  <c:v>-31.586200000000002</c:v>
                </c:pt>
                <c:pt idx="2536">
                  <c:v>-30.987400000000001</c:v>
                </c:pt>
                <c:pt idx="2537">
                  <c:v>-32.267699999999998</c:v>
                </c:pt>
                <c:pt idx="2538">
                  <c:v>-32.500100000000003</c:v>
                </c:pt>
                <c:pt idx="2539">
                  <c:v>-31.647600000000001</c:v>
                </c:pt>
                <c:pt idx="2540">
                  <c:v>-31.172599999999999</c:v>
                </c:pt>
                <c:pt idx="2541">
                  <c:v>-31.9116</c:v>
                </c:pt>
                <c:pt idx="2542">
                  <c:v>-32.1541</c:v>
                </c:pt>
                <c:pt idx="2543">
                  <c:v>-31.085899999999999</c:v>
                </c:pt>
                <c:pt idx="2544">
                  <c:v>-30.709700000000002</c:v>
                </c:pt>
                <c:pt idx="2545">
                  <c:v>-31.692599999999999</c:v>
                </c:pt>
                <c:pt idx="2546">
                  <c:v>-31.982399999999998</c:v>
                </c:pt>
                <c:pt idx="2547">
                  <c:v>-31.056699999999999</c:v>
                </c:pt>
                <c:pt idx="2548">
                  <c:v>-30.727699999999999</c:v>
                </c:pt>
                <c:pt idx="2549">
                  <c:v>-31.073799999999999</c:v>
                </c:pt>
                <c:pt idx="2550">
                  <c:v>-32.378100000000003</c:v>
                </c:pt>
                <c:pt idx="2551">
                  <c:v>-31.412099999999999</c:v>
                </c:pt>
                <c:pt idx="2552">
                  <c:v>-31.1615</c:v>
                </c:pt>
                <c:pt idx="2553">
                  <c:v>-31.976099999999999</c:v>
                </c:pt>
                <c:pt idx="2554">
                  <c:v>-32.178800000000003</c:v>
                </c:pt>
                <c:pt idx="2555">
                  <c:v>-31.8873</c:v>
                </c:pt>
                <c:pt idx="2556">
                  <c:v>-31.580400000000001</c:v>
                </c:pt>
                <c:pt idx="2557">
                  <c:v>-32.496299999999998</c:v>
                </c:pt>
                <c:pt idx="2558">
                  <c:v>-33.547199999999997</c:v>
                </c:pt>
                <c:pt idx="2559">
                  <c:v>-32.747599999999998</c:v>
                </c:pt>
                <c:pt idx="2560">
                  <c:v>-31.875800000000002</c:v>
                </c:pt>
                <c:pt idx="2561">
                  <c:v>-32.318100000000001</c:v>
                </c:pt>
                <c:pt idx="2562">
                  <c:v>-32.627800000000001</c:v>
                </c:pt>
                <c:pt idx="2563">
                  <c:v>-34.070700000000002</c:v>
                </c:pt>
                <c:pt idx="2564">
                  <c:v>-35.670400000000001</c:v>
                </c:pt>
                <c:pt idx="2565">
                  <c:v>-32.765900000000002</c:v>
                </c:pt>
                <c:pt idx="2566">
                  <c:v>-32.297199999999997</c:v>
                </c:pt>
                <c:pt idx="2567">
                  <c:v>-35.168799999999997</c:v>
                </c:pt>
                <c:pt idx="2568">
                  <c:v>-34.615299999999998</c:v>
                </c:pt>
                <c:pt idx="2569">
                  <c:v>-32.006</c:v>
                </c:pt>
                <c:pt idx="2570">
                  <c:v>-32.688699999999997</c:v>
                </c:pt>
                <c:pt idx="2571">
                  <c:v>-35.345399999999998</c:v>
                </c:pt>
                <c:pt idx="2572">
                  <c:v>-32.874200000000002</c:v>
                </c:pt>
                <c:pt idx="2573">
                  <c:v>-31.357099999999999</c:v>
                </c:pt>
                <c:pt idx="2574">
                  <c:v>-33.768300000000004</c:v>
                </c:pt>
                <c:pt idx="2575">
                  <c:v>-33.8857</c:v>
                </c:pt>
                <c:pt idx="2576">
                  <c:v>-30.660900000000002</c:v>
                </c:pt>
                <c:pt idx="2577">
                  <c:v>-31.095400000000001</c:v>
                </c:pt>
                <c:pt idx="2578">
                  <c:v>-34.195799999999998</c:v>
                </c:pt>
                <c:pt idx="2579">
                  <c:v>-32.627099999999999</c:v>
                </c:pt>
                <c:pt idx="2580">
                  <c:v>-30.9451</c:v>
                </c:pt>
                <c:pt idx="2581">
                  <c:v>-32.3842</c:v>
                </c:pt>
                <c:pt idx="2582">
                  <c:v>-34.252899999999997</c:v>
                </c:pt>
                <c:pt idx="2583">
                  <c:v>-31.5319</c:v>
                </c:pt>
                <c:pt idx="2584">
                  <c:v>-31.0459</c:v>
                </c:pt>
                <c:pt idx="2585">
                  <c:v>-33.771799999999999</c:v>
                </c:pt>
                <c:pt idx="2586">
                  <c:v>-33.186300000000003</c:v>
                </c:pt>
                <c:pt idx="2587">
                  <c:v>-30.8797</c:v>
                </c:pt>
                <c:pt idx="2588">
                  <c:v>-31.904499999999999</c:v>
                </c:pt>
                <c:pt idx="2589">
                  <c:v>-34.872199999999999</c:v>
                </c:pt>
                <c:pt idx="2590">
                  <c:v>-32.186100000000003</c:v>
                </c:pt>
                <c:pt idx="2591">
                  <c:v>-30.582699999999999</c:v>
                </c:pt>
                <c:pt idx="2592">
                  <c:v>-33.462299999999999</c:v>
                </c:pt>
                <c:pt idx="2593">
                  <c:v>-33.909300000000002</c:v>
                </c:pt>
                <c:pt idx="2594">
                  <c:v>-31.180499999999999</c:v>
                </c:pt>
                <c:pt idx="2595">
                  <c:v>-31.838799999999999</c:v>
                </c:pt>
                <c:pt idx="2596">
                  <c:v>-34.735700000000001</c:v>
                </c:pt>
                <c:pt idx="2597">
                  <c:v>-32.871499999999997</c:v>
                </c:pt>
                <c:pt idx="2598">
                  <c:v>-31.077300000000001</c:v>
                </c:pt>
                <c:pt idx="2599">
                  <c:v>-32.9636</c:v>
                </c:pt>
                <c:pt idx="2600">
                  <c:v>-34.205800000000004</c:v>
                </c:pt>
                <c:pt idx="2601">
                  <c:v>-31.749199999999998</c:v>
                </c:pt>
                <c:pt idx="2602">
                  <c:v>-31.459</c:v>
                </c:pt>
                <c:pt idx="2603">
                  <c:v>-34.14</c:v>
                </c:pt>
                <c:pt idx="2604">
                  <c:v>-34.157600000000002</c:v>
                </c:pt>
                <c:pt idx="2605">
                  <c:v>-31.853300000000001</c:v>
                </c:pt>
                <c:pt idx="2606">
                  <c:v>-32.865600000000001</c:v>
                </c:pt>
                <c:pt idx="2607">
                  <c:v>-35.995899999999999</c:v>
                </c:pt>
                <c:pt idx="2608">
                  <c:v>-32.463200000000001</c:v>
                </c:pt>
                <c:pt idx="2609">
                  <c:v>-31.019400000000001</c:v>
                </c:pt>
                <c:pt idx="2610">
                  <c:v>-33.605400000000003</c:v>
                </c:pt>
                <c:pt idx="2611">
                  <c:v>-34.219700000000003</c:v>
                </c:pt>
                <c:pt idx="2612">
                  <c:v>-31.2927</c:v>
                </c:pt>
                <c:pt idx="2613">
                  <c:v>-31.988399999999999</c:v>
                </c:pt>
                <c:pt idx="2614">
                  <c:v>-34.214300000000001</c:v>
                </c:pt>
                <c:pt idx="2615">
                  <c:v>-32.933399999999999</c:v>
                </c:pt>
                <c:pt idx="2616">
                  <c:v>-31.248100000000001</c:v>
                </c:pt>
                <c:pt idx="2617">
                  <c:v>-32.718800000000002</c:v>
                </c:pt>
                <c:pt idx="2618">
                  <c:v>-34.321899999999999</c:v>
                </c:pt>
                <c:pt idx="2619">
                  <c:v>-31.962700000000002</c:v>
                </c:pt>
                <c:pt idx="2620">
                  <c:v>-31.512599999999999</c:v>
                </c:pt>
                <c:pt idx="2621">
                  <c:v>-34.335999999999999</c:v>
                </c:pt>
                <c:pt idx="2622">
                  <c:v>-34.268700000000003</c:v>
                </c:pt>
                <c:pt idx="2623">
                  <c:v>-31.5749</c:v>
                </c:pt>
                <c:pt idx="2624">
                  <c:v>-32.630400000000002</c:v>
                </c:pt>
                <c:pt idx="2625">
                  <c:v>-31.3735</c:v>
                </c:pt>
                <c:pt idx="2626">
                  <c:v>-30.882100000000001</c:v>
                </c:pt>
                <c:pt idx="2627">
                  <c:v>-31.753799999999998</c:v>
                </c:pt>
                <c:pt idx="2628">
                  <c:v>-31.251799999999999</c:v>
                </c:pt>
                <c:pt idx="2629">
                  <c:v>-30.578199999999999</c:v>
                </c:pt>
                <c:pt idx="2630">
                  <c:v>-31.845199999999998</c:v>
                </c:pt>
                <c:pt idx="2631">
                  <c:v>-31.897600000000001</c:v>
                </c:pt>
                <c:pt idx="2632">
                  <c:v>-30.642600000000002</c:v>
                </c:pt>
                <c:pt idx="2633">
                  <c:v>-31.3401</c:v>
                </c:pt>
                <c:pt idx="2634">
                  <c:v>-31.5824</c:v>
                </c:pt>
                <c:pt idx="2635">
                  <c:v>-29.508900000000001</c:v>
                </c:pt>
                <c:pt idx="2636">
                  <c:v>-29.9588</c:v>
                </c:pt>
                <c:pt idx="2637">
                  <c:v>-31.138200000000001</c:v>
                </c:pt>
                <c:pt idx="2638">
                  <c:v>-29.877400000000002</c:v>
                </c:pt>
                <c:pt idx="2639">
                  <c:v>-29.537600000000001</c:v>
                </c:pt>
                <c:pt idx="2640">
                  <c:v>-30.796900000000001</c:v>
                </c:pt>
                <c:pt idx="2641">
                  <c:v>-30.3445</c:v>
                </c:pt>
                <c:pt idx="2642">
                  <c:v>-29.833300000000001</c:v>
                </c:pt>
                <c:pt idx="2643">
                  <c:v>-30.8749</c:v>
                </c:pt>
                <c:pt idx="2644">
                  <c:v>-30.845099999999999</c:v>
                </c:pt>
                <c:pt idx="2645">
                  <c:v>-30.283100000000001</c:v>
                </c:pt>
                <c:pt idx="2646">
                  <c:v>-31.325399999999998</c:v>
                </c:pt>
                <c:pt idx="2647">
                  <c:v>-32.436399999999999</c:v>
                </c:pt>
                <c:pt idx="2648">
                  <c:v>-31.121099999999998</c:v>
                </c:pt>
                <c:pt idx="2649">
                  <c:v>-31.7834</c:v>
                </c:pt>
                <c:pt idx="2650">
                  <c:v>-32.430199999999999</c:v>
                </c:pt>
                <c:pt idx="2651">
                  <c:v>-30.9678</c:v>
                </c:pt>
                <c:pt idx="2652">
                  <c:v>-30.584399999999999</c:v>
                </c:pt>
                <c:pt idx="2653">
                  <c:v>-32.088200000000001</c:v>
                </c:pt>
                <c:pt idx="2654">
                  <c:v>-30.857800000000001</c:v>
                </c:pt>
                <c:pt idx="2655">
                  <c:v>-30.458600000000001</c:v>
                </c:pt>
                <c:pt idx="2656">
                  <c:v>-31.406600000000001</c:v>
                </c:pt>
                <c:pt idx="2657">
                  <c:v>-30.7302</c:v>
                </c:pt>
                <c:pt idx="2658">
                  <c:v>-29.997800000000002</c:v>
                </c:pt>
                <c:pt idx="2659">
                  <c:v>-31.3856</c:v>
                </c:pt>
                <c:pt idx="2660">
                  <c:v>-31.7102</c:v>
                </c:pt>
                <c:pt idx="2661">
                  <c:v>-30.939599999999999</c:v>
                </c:pt>
                <c:pt idx="2662">
                  <c:v>-31.642499999999998</c:v>
                </c:pt>
                <c:pt idx="2663">
                  <c:v>-32.310699999999997</c:v>
                </c:pt>
                <c:pt idx="2664">
                  <c:v>-30.865400000000001</c:v>
                </c:pt>
                <c:pt idx="2665">
                  <c:v>-30.417100000000001</c:v>
                </c:pt>
                <c:pt idx="2666">
                  <c:v>-32.089100000000002</c:v>
                </c:pt>
                <c:pt idx="2667">
                  <c:v>-31.397200000000002</c:v>
                </c:pt>
                <c:pt idx="2668">
                  <c:v>-31.858899999999998</c:v>
                </c:pt>
                <c:pt idx="2669">
                  <c:v>-32.5944</c:v>
                </c:pt>
                <c:pt idx="2670">
                  <c:v>-31.996700000000001</c:v>
                </c:pt>
                <c:pt idx="2671">
                  <c:v>-31.056000000000001</c:v>
                </c:pt>
                <c:pt idx="2672">
                  <c:v>-32.497700000000002</c:v>
                </c:pt>
                <c:pt idx="2673">
                  <c:v>-32.604900000000001</c:v>
                </c:pt>
                <c:pt idx="2674">
                  <c:v>-31.5121</c:v>
                </c:pt>
                <c:pt idx="2675">
                  <c:v>-32.4377</c:v>
                </c:pt>
                <c:pt idx="2676">
                  <c:v>-33.118600000000001</c:v>
                </c:pt>
                <c:pt idx="2677">
                  <c:v>-31.198699999999999</c:v>
                </c:pt>
                <c:pt idx="2678">
                  <c:v>-31.812200000000001</c:v>
                </c:pt>
                <c:pt idx="2679">
                  <c:v>-32.692799999999998</c:v>
                </c:pt>
                <c:pt idx="2680">
                  <c:v>-32.083199999999998</c:v>
                </c:pt>
                <c:pt idx="2681">
                  <c:v>-32.013399999999997</c:v>
                </c:pt>
                <c:pt idx="2682">
                  <c:v>-33.153599999999997</c:v>
                </c:pt>
                <c:pt idx="2683">
                  <c:v>-32.403500000000001</c:v>
                </c:pt>
                <c:pt idx="2684">
                  <c:v>-32.250100000000003</c:v>
                </c:pt>
                <c:pt idx="2685">
                  <c:v>-33.706000000000003</c:v>
                </c:pt>
                <c:pt idx="2686">
                  <c:v>-32.998199999999997</c:v>
                </c:pt>
                <c:pt idx="2687">
                  <c:v>-36.761400000000002</c:v>
                </c:pt>
                <c:pt idx="2688">
                  <c:v>-36.840499999999999</c:v>
                </c:pt>
                <c:pt idx="2689">
                  <c:v>-36.561599999999999</c:v>
                </c:pt>
                <c:pt idx="2690">
                  <c:v>-36.1235</c:v>
                </c:pt>
                <c:pt idx="2691">
                  <c:v>-35.962800000000001</c:v>
                </c:pt>
                <c:pt idx="2692">
                  <c:v>-36.350900000000003</c:v>
                </c:pt>
                <c:pt idx="2693">
                  <c:v>-36.332299999999996</c:v>
                </c:pt>
                <c:pt idx="2694">
                  <c:v>-36.2744</c:v>
                </c:pt>
                <c:pt idx="2695">
                  <c:v>-36.257199999999997</c:v>
                </c:pt>
                <c:pt idx="2696">
                  <c:v>-35.936300000000003</c:v>
                </c:pt>
                <c:pt idx="2697">
                  <c:v>-36.0122</c:v>
                </c:pt>
                <c:pt idx="2698">
                  <c:v>-36.490499999999997</c:v>
                </c:pt>
                <c:pt idx="2699">
                  <c:v>-36.4955</c:v>
                </c:pt>
                <c:pt idx="2700">
                  <c:v>-36.656599999999997</c:v>
                </c:pt>
                <c:pt idx="2701">
                  <c:v>-36.472799999999999</c:v>
                </c:pt>
                <c:pt idx="2702">
                  <c:v>-36.2819</c:v>
                </c:pt>
                <c:pt idx="2703">
                  <c:v>-35.7575</c:v>
                </c:pt>
                <c:pt idx="2704">
                  <c:v>-35.935600000000001</c:v>
                </c:pt>
                <c:pt idx="2705">
                  <c:v>-36.513800000000003</c:v>
                </c:pt>
                <c:pt idx="2706">
                  <c:v>-36.554699999999997</c:v>
                </c:pt>
                <c:pt idx="2707">
                  <c:v>-36.4604</c:v>
                </c:pt>
                <c:pt idx="2708">
                  <c:v>-36.399700000000003</c:v>
                </c:pt>
                <c:pt idx="2709">
                  <c:v>-36.1096</c:v>
                </c:pt>
                <c:pt idx="2710">
                  <c:v>-36.601599999999998</c:v>
                </c:pt>
                <c:pt idx="2711">
                  <c:v>-37.021900000000002</c:v>
                </c:pt>
                <c:pt idx="2712">
                  <c:v>-36.712200000000003</c:v>
                </c:pt>
                <c:pt idx="2713">
                  <c:v>-36.477400000000003</c:v>
                </c:pt>
                <c:pt idx="2714">
                  <c:v>-36.117800000000003</c:v>
                </c:pt>
                <c:pt idx="2715">
                  <c:v>-35.079099999999997</c:v>
                </c:pt>
                <c:pt idx="2716">
                  <c:v>-34.512099999999997</c:v>
                </c:pt>
                <c:pt idx="2717">
                  <c:v>-34.988</c:v>
                </c:pt>
                <c:pt idx="2718">
                  <c:v>-35.397300000000001</c:v>
                </c:pt>
                <c:pt idx="2719">
                  <c:v>-35.5197</c:v>
                </c:pt>
                <c:pt idx="2720">
                  <c:v>-35.320300000000003</c:v>
                </c:pt>
                <c:pt idx="2721">
                  <c:v>-35.405099999999997</c:v>
                </c:pt>
                <c:pt idx="2722">
                  <c:v>-35.738399999999999</c:v>
                </c:pt>
                <c:pt idx="2723">
                  <c:v>-35.343400000000003</c:v>
                </c:pt>
                <c:pt idx="2724">
                  <c:v>-35.715699999999998</c:v>
                </c:pt>
                <c:pt idx="2725">
                  <c:v>-35.876100000000001</c:v>
                </c:pt>
                <c:pt idx="2726">
                  <c:v>-35.649700000000003</c:v>
                </c:pt>
                <c:pt idx="2727">
                  <c:v>-34.726399999999998</c:v>
                </c:pt>
                <c:pt idx="2728">
                  <c:v>-35.0471</c:v>
                </c:pt>
                <c:pt idx="2729">
                  <c:v>-34.998899999999999</c:v>
                </c:pt>
                <c:pt idx="2730">
                  <c:v>-35.587400000000002</c:v>
                </c:pt>
                <c:pt idx="2731">
                  <c:v>-35.875100000000003</c:v>
                </c:pt>
                <c:pt idx="2732">
                  <c:v>-36.270699999999998</c:v>
                </c:pt>
                <c:pt idx="2733">
                  <c:v>-35.939100000000003</c:v>
                </c:pt>
                <c:pt idx="2734">
                  <c:v>-35.688699999999997</c:v>
                </c:pt>
                <c:pt idx="2735">
                  <c:v>-35.605499999999999</c:v>
                </c:pt>
                <c:pt idx="2736">
                  <c:v>-35.444800000000001</c:v>
                </c:pt>
                <c:pt idx="2737">
                  <c:v>-35.944099999999999</c:v>
                </c:pt>
                <c:pt idx="2738">
                  <c:v>-36.241599999999998</c:v>
                </c:pt>
                <c:pt idx="2739">
                  <c:v>-36.161200000000001</c:v>
                </c:pt>
                <c:pt idx="2740">
                  <c:v>-35.908700000000003</c:v>
                </c:pt>
                <c:pt idx="2741">
                  <c:v>-36.0505</c:v>
                </c:pt>
                <c:pt idx="2742">
                  <c:v>-36.0075</c:v>
                </c:pt>
                <c:pt idx="2743">
                  <c:v>-35.768700000000003</c:v>
                </c:pt>
                <c:pt idx="2744">
                  <c:v>-35.7044</c:v>
                </c:pt>
                <c:pt idx="2745">
                  <c:v>-35.968000000000004</c:v>
                </c:pt>
                <c:pt idx="2746">
                  <c:v>-35.801699999999997</c:v>
                </c:pt>
                <c:pt idx="2747">
                  <c:v>-35.523400000000002</c:v>
                </c:pt>
                <c:pt idx="2748">
                  <c:v>-35.017899999999997</c:v>
                </c:pt>
                <c:pt idx="2749">
                  <c:v>-35.143799999999999</c:v>
                </c:pt>
                <c:pt idx="2750">
                  <c:v>-36.927900000000001</c:v>
                </c:pt>
                <c:pt idx="2751">
                  <c:v>-37.375</c:v>
                </c:pt>
                <c:pt idx="2752">
                  <c:v>-37.292999999999999</c:v>
                </c:pt>
                <c:pt idx="2753">
                  <c:v>-37.278399999999998</c:v>
                </c:pt>
                <c:pt idx="2754">
                  <c:v>-37.674599999999998</c:v>
                </c:pt>
                <c:pt idx="2755">
                  <c:v>-37.595500000000001</c:v>
                </c:pt>
                <c:pt idx="2756">
                  <c:v>-38.116</c:v>
                </c:pt>
                <c:pt idx="2757">
                  <c:v>-37.275300000000001</c:v>
                </c:pt>
                <c:pt idx="2758">
                  <c:v>-37.3277</c:v>
                </c:pt>
                <c:pt idx="2759">
                  <c:v>-37.898299999999999</c:v>
                </c:pt>
                <c:pt idx="2760">
                  <c:v>-37.733800000000002</c:v>
                </c:pt>
                <c:pt idx="2761">
                  <c:v>-38.061399999999999</c:v>
                </c:pt>
                <c:pt idx="2762">
                  <c:v>-36.950600000000001</c:v>
                </c:pt>
                <c:pt idx="2763">
                  <c:v>-37.563200000000002</c:v>
                </c:pt>
                <c:pt idx="2764">
                  <c:v>-37.813600000000001</c:v>
                </c:pt>
                <c:pt idx="2765">
                  <c:v>-37.604999999999997</c:v>
                </c:pt>
                <c:pt idx="2766">
                  <c:v>-38.144100000000002</c:v>
                </c:pt>
                <c:pt idx="2767">
                  <c:v>-36.993899999999996</c:v>
                </c:pt>
                <c:pt idx="2768">
                  <c:v>-37.601799999999997</c:v>
                </c:pt>
                <c:pt idx="2769">
                  <c:v>-37.275799999999997</c:v>
                </c:pt>
                <c:pt idx="2770">
                  <c:v>-37.530799999999999</c:v>
                </c:pt>
                <c:pt idx="2771">
                  <c:v>-37.8904</c:v>
                </c:pt>
                <c:pt idx="2772">
                  <c:v>-36.947000000000003</c:v>
                </c:pt>
                <c:pt idx="2773">
                  <c:v>-37.436199999999999</c:v>
                </c:pt>
                <c:pt idx="2774">
                  <c:v>-36.868099999999998</c:v>
                </c:pt>
                <c:pt idx="2775">
                  <c:v>-37.071100000000001</c:v>
                </c:pt>
                <c:pt idx="2776">
                  <c:v>-37.843899999999998</c:v>
                </c:pt>
                <c:pt idx="2777">
                  <c:v>-37.434899999999999</c:v>
                </c:pt>
                <c:pt idx="2778">
                  <c:v>-38.140599999999999</c:v>
                </c:pt>
                <c:pt idx="2779">
                  <c:v>-37.446599999999997</c:v>
                </c:pt>
                <c:pt idx="2780">
                  <c:v>-38.188499999999998</c:v>
                </c:pt>
                <c:pt idx="2781">
                  <c:v>-38.7149</c:v>
                </c:pt>
                <c:pt idx="2782">
                  <c:v>-38.374299999999998</c:v>
                </c:pt>
                <c:pt idx="2783">
                  <c:v>-39.034700000000001</c:v>
                </c:pt>
                <c:pt idx="2784">
                  <c:v>-38.788600000000002</c:v>
                </c:pt>
                <c:pt idx="2785">
                  <c:v>-39.244199999999999</c:v>
                </c:pt>
                <c:pt idx="2786">
                  <c:v>-39.373800000000003</c:v>
                </c:pt>
                <c:pt idx="2787">
                  <c:v>-39.445700000000002</c:v>
                </c:pt>
                <c:pt idx="2788">
                  <c:v>-39.659999999999997</c:v>
                </c:pt>
                <c:pt idx="2789">
                  <c:v>-39.242400000000004</c:v>
                </c:pt>
                <c:pt idx="2790">
                  <c:v>-39.851599999999998</c:v>
                </c:pt>
                <c:pt idx="2791">
                  <c:v>-39.227800000000002</c:v>
                </c:pt>
                <c:pt idx="2792">
                  <c:v>-39.351700000000001</c:v>
                </c:pt>
                <c:pt idx="2793">
                  <c:v>-39.160299999999999</c:v>
                </c:pt>
                <c:pt idx="2794">
                  <c:v>-39.084699999999998</c:v>
                </c:pt>
                <c:pt idx="2795">
                  <c:v>-39.528799999999997</c:v>
                </c:pt>
                <c:pt idx="2796">
                  <c:v>-39.703200000000002</c:v>
                </c:pt>
                <c:pt idx="2797">
                  <c:v>-40.330599999999997</c:v>
                </c:pt>
                <c:pt idx="2798">
                  <c:v>-40.116500000000002</c:v>
                </c:pt>
                <c:pt idx="2799">
                  <c:v>-39.979700000000001</c:v>
                </c:pt>
                <c:pt idx="2800">
                  <c:v>-40.9499</c:v>
                </c:pt>
                <c:pt idx="2801">
                  <c:v>-40.338999999999999</c:v>
                </c:pt>
                <c:pt idx="2802">
                  <c:v>-41.555</c:v>
                </c:pt>
                <c:pt idx="2803">
                  <c:v>-41.229900000000001</c:v>
                </c:pt>
                <c:pt idx="2804">
                  <c:v>-40.849600000000002</c:v>
                </c:pt>
                <c:pt idx="2805">
                  <c:v>-41.238300000000002</c:v>
                </c:pt>
                <c:pt idx="2806">
                  <c:v>-41.173299999999998</c:v>
                </c:pt>
                <c:pt idx="2807">
                  <c:v>-41.361499999999999</c:v>
                </c:pt>
                <c:pt idx="2808">
                  <c:v>-40.9831</c:v>
                </c:pt>
                <c:pt idx="2809">
                  <c:v>-41.5032</c:v>
                </c:pt>
                <c:pt idx="2810">
                  <c:v>-41.638300000000001</c:v>
                </c:pt>
                <c:pt idx="2811">
                  <c:v>-41.61</c:v>
                </c:pt>
                <c:pt idx="2812">
                  <c:v>-38.618699999999997</c:v>
                </c:pt>
                <c:pt idx="2813">
                  <c:v>-38.8598</c:v>
                </c:pt>
                <c:pt idx="2814">
                  <c:v>-39.023200000000003</c:v>
                </c:pt>
                <c:pt idx="2815">
                  <c:v>-39.011600000000001</c:v>
                </c:pt>
                <c:pt idx="2816">
                  <c:v>-39.353400000000001</c:v>
                </c:pt>
                <c:pt idx="2817">
                  <c:v>-39.423900000000003</c:v>
                </c:pt>
                <c:pt idx="2818">
                  <c:v>-39.4482</c:v>
                </c:pt>
                <c:pt idx="2819">
                  <c:v>-39.543700000000001</c:v>
                </c:pt>
                <c:pt idx="2820">
                  <c:v>-39.9574</c:v>
                </c:pt>
                <c:pt idx="2821">
                  <c:v>-39.687399999999997</c:v>
                </c:pt>
                <c:pt idx="2822">
                  <c:v>-39.277099999999997</c:v>
                </c:pt>
                <c:pt idx="2823">
                  <c:v>-39.424999999999997</c:v>
                </c:pt>
                <c:pt idx="2824">
                  <c:v>-39.5276</c:v>
                </c:pt>
                <c:pt idx="2825">
                  <c:v>-39.737000000000002</c:v>
                </c:pt>
                <c:pt idx="2826">
                  <c:v>-40.080800000000004</c:v>
                </c:pt>
                <c:pt idx="2827">
                  <c:v>-40.039400000000001</c:v>
                </c:pt>
                <c:pt idx="2828">
                  <c:v>-39.976900000000001</c:v>
                </c:pt>
                <c:pt idx="2829">
                  <c:v>-39.5794</c:v>
                </c:pt>
                <c:pt idx="2830">
                  <c:v>-39.210999999999999</c:v>
                </c:pt>
                <c:pt idx="2831">
                  <c:v>-38.858499999999999</c:v>
                </c:pt>
                <c:pt idx="2832">
                  <c:v>-38.953499999999998</c:v>
                </c:pt>
                <c:pt idx="2833">
                  <c:v>-39.090400000000002</c:v>
                </c:pt>
                <c:pt idx="2834">
                  <c:v>-38.601199999999999</c:v>
                </c:pt>
                <c:pt idx="2835">
                  <c:v>-39.026699999999998</c:v>
                </c:pt>
                <c:pt idx="2836">
                  <c:v>-38.993499999999997</c:v>
                </c:pt>
                <c:pt idx="2837">
                  <c:v>-39.570399999999999</c:v>
                </c:pt>
                <c:pt idx="2838">
                  <c:v>-39.250799999999998</c:v>
                </c:pt>
                <c:pt idx="2839">
                  <c:v>-39.378900000000002</c:v>
                </c:pt>
                <c:pt idx="2840">
                  <c:v>-39.004899999999999</c:v>
                </c:pt>
                <c:pt idx="2841">
                  <c:v>-39.2166</c:v>
                </c:pt>
                <c:pt idx="2842">
                  <c:v>-39.121099999999998</c:v>
                </c:pt>
                <c:pt idx="2843">
                  <c:v>-39.128599999999999</c:v>
                </c:pt>
                <c:pt idx="2844">
                  <c:v>-39.527700000000003</c:v>
                </c:pt>
                <c:pt idx="2845">
                  <c:v>-39.482799999999997</c:v>
                </c:pt>
                <c:pt idx="2846">
                  <c:v>-39.419199999999996</c:v>
                </c:pt>
                <c:pt idx="2847">
                  <c:v>-38.9938</c:v>
                </c:pt>
                <c:pt idx="2848">
                  <c:v>-38.469000000000001</c:v>
                </c:pt>
                <c:pt idx="2849">
                  <c:v>-38.146999999999998</c:v>
                </c:pt>
                <c:pt idx="2850">
                  <c:v>-38.434199999999997</c:v>
                </c:pt>
                <c:pt idx="2851">
                  <c:v>-38.195599999999999</c:v>
                </c:pt>
                <c:pt idx="2852">
                  <c:v>-38.491900000000001</c:v>
                </c:pt>
                <c:pt idx="2853">
                  <c:v>-38.089399999999998</c:v>
                </c:pt>
                <c:pt idx="2854">
                  <c:v>-38.241999999999997</c:v>
                </c:pt>
                <c:pt idx="2855">
                  <c:v>-38.351100000000002</c:v>
                </c:pt>
                <c:pt idx="2856">
                  <c:v>-38.445500000000003</c:v>
                </c:pt>
                <c:pt idx="2857">
                  <c:v>-38.308700000000002</c:v>
                </c:pt>
                <c:pt idx="2858">
                  <c:v>-38.073999999999998</c:v>
                </c:pt>
                <c:pt idx="2859">
                  <c:v>-37.806199999999997</c:v>
                </c:pt>
                <c:pt idx="2860">
                  <c:v>-37.276299999999999</c:v>
                </c:pt>
                <c:pt idx="2861">
                  <c:v>-37.294899999999998</c:v>
                </c:pt>
                <c:pt idx="2862">
                  <c:v>-37.405900000000003</c:v>
                </c:pt>
                <c:pt idx="2863">
                  <c:v>-37.721299999999999</c:v>
                </c:pt>
                <c:pt idx="2864">
                  <c:v>-37.672899999999998</c:v>
                </c:pt>
                <c:pt idx="2865">
                  <c:v>-37.871099999999998</c:v>
                </c:pt>
                <c:pt idx="2866">
                  <c:v>-38.169899999999998</c:v>
                </c:pt>
                <c:pt idx="2867">
                  <c:v>-37.895400000000002</c:v>
                </c:pt>
                <c:pt idx="2868">
                  <c:v>-37.637300000000003</c:v>
                </c:pt>
                <c:pt idx="2869">
                  <c:v>-38.575099999999999</c:v>
                </c:pt>
                <c:pt idx="2870">
                  <c:v>-38.916499999999999</c:v>
                </c:pt>
                <c:pt idx="2871">
                  <c:v>-38.876899999999999</c:v>
                </c:pt>
                <c:pt idx="2872">
                  <c:v>-39.2196</c:v>
                </c:pt>
                <c:pt idx="2873">
                  <c:v>-39.265500000000003</c:v>
                </c:pt>
                <c:pt idx="2874">
                  <c:v>-39.906100000000002</c:v>
                </c:pt>
                <c:pt idx="2875">
                  <c:v>-41.124099999999999</c:v>
                </c:pt>
                <c:pt idx="2876">
                  <c:v>-41.0169</c:v>
                </c:pt>
                <c:pt idx="2877">
                  <c:v>-40.7194</c:v>
                </c:pt>
                <c:pt idx="2878">
                  <c:v>-40.570500000000003</c:v>
                </c:pt>
                <c:pt idx="2879">
                  <c:v>-40.3508</c:v>
                </c:pt>
                <c:pt idx="2880">
                  <c:v>-41.003100000000003</c:v>
                </c:pt>
                <c:pt idx="2881">
                  <c:v>-40.776299999999999</c:v>
                </c:pt>
                <c:pt idx="2882">
                  <c:v>-41.104900000000001</c:v>
                </c:pt>
                <c:pt idx="2883">
                  <c:v>-41.076900000000002</c:v>
                </c:pt>
                <c:pt idx="2884">
                  <c:v>-41.245600000000003</c:v>
                </c:pt>
                <c:pt idx="2885">
                  <c:v>-40.941899999999997</c:v>
                </c:pt>
                <c:pt idx="2886">
                  <c:v>-40.531599999999997</c:v>
                </c:pt>
                <c:pt idx="2887">
                  <c:v>-40.373199999999997</c:v>
                </c:pt>
                <c:pt idx="2888">
                  <c:v>-40.179699999999997</c:v>
                </c:pt>
                <c:pt idx="2889">
                  <c:v>-39.839500000000001</c:v>
                </c:pt>
                <c:pt idx="2890">
                  <c:v>-40.3825</c:v>
                </c:pt>
                <c:pt idx="2891">
                  <c:v>-40.339399999999998</c:v>
                </c:pt>
                <c:pt idx="2892">
                  <c:v>-40.432400000000001</c:v>
                </c:pt>
                <c:pt idx="2893">
                  <c:v>-40.432600000000001</c:v>
                </c:pt>
                <c:pt idx="2894">
                  <c:v>-40.360100000000003</c:v>
                </c:pt>
                <c:pt idx="2895">
                  <c:v>-40.637599999999999</c:v>
                </c:pt>
                <c:pt idx="2896">
                  <c:v>-40.918999999999997</c:v>
                </c:pt>
                <c:pt idx="2897">
                  <c:v>-40.588099999999997</c:v>
                </c:pt>
                <c:pt idx="2898">
                  <c:v>-40.5017</c:v>
                </c:pt>
                <c:pt idx="2899">
                  <c:v>-40.69</c:v>
                </c:pt>
                <c:pt idx="2900">
                  <c:v>-40.3673</c:v>
                </c:pt>
                <c:pt idx="2901">
                  <c:v>-39.846200000000003</c:v>
                </c:pt>
                <c:pt idx="2902">
                  <c:v>-39.605499999999999</c:v>
                </c:pt>
                <c:pt idx="2903">
                  <c:v>-40.479300000000002</c:v>
                </c:pt>
                <c:pt idx="2904">
                  <c:v>-40.057400000000001</c:v>
                </c:pt>
                <c:pt idx="2905">
                  <c:v>-40.514499999999998</c:v>
                </c:pt>
                <c:pt idx="2906">
                  <c:v>-40.188200000000002</c:v>
                </c:pt>
                <c:pt idx="2907">
                  <c:v>-39.958500000000001</c:v>
                </c:pt>
                <c:pt idx="2908">
                  <c:v>-40.1218</c:v>
                </c:pt>
                <c:pt idx="2909">
                  <c:v>-40.284100000000002</c:v>
                </c:pt>
                <c:pt idx="2910">
                  <c:v>-40.262900000000002</c:v>
                </c:pt>
                <c:pt idx="2911">
                  <c:v>-40.636000000000003</c:v>
                </c:pt>
                <c:pt idx="2912">
                  <c:v>-40.752899999999997</c:v>
                </c:pt>
                <c:pt idx="2913">
                  <c:v>-40.268999999999998</c:v>
                </c:pt>
                <c:pt idx="2914">
                  <c:v>-40.1783</c:v>
                </c:pt>
                <c:pt idx="2915">
                  <c:v>-39.762999999999998</c:v>
                </c:pt>
                <c:pt idx="2916">
                  <c:v>-40.056600000000003</c:v>
                </c:pt>
                <c:pt idx="2917">
                  <c:v>-40.124299999999998</c:v>
                </c:pt>
                <c:pt idx="2918">
                  <c:v>-40.955199999999998</c:v>
                </c:pt>
                <c:pt idx="2919">
                  <c:v>-40.868299999999998</c:v>
                </c:pt>
                <c:pt idx="2920">
                  <c:v>-41.014000000000003</c:v>
                </c:pt>
                <c:pt idx="2921">
                  <c:v>-40.909399999999998</c:v>
                </c:pt>
                <c:pt idx="2922">
                  <c:v>-41.3855</c:v>
                </c:pt>
                <c:pt idx="2923">
                  <c:v>-41.570099999999996</c:v>
                </c:pt>
                <c:pt idx="2924">
                  <c:v>-41.902000000000001</c:v>
                </c:pt>
                <c:pt idx="2925">
                  <c:v>-41.925699999999999</c:v>
                </c:pt>
                <c:pt idx="2926">
                  <c:v>-41.679900000000004</c:v>
                </c:pt>
                <c:pt idx="2927">
                  <c:v>-42.015999999999998</c:v>
                </c:pt>
                <c:pt idx="2928">
                  <c:v>-42.033099999999997</c:v>
                </c:pt>
                <c:pt idx="2929">
                  <c:v>-41.9846</c:v>
                </c:pt>
                <c:pt idx="2930">
                  <c:v>-42.364199999999997</c:v>
                </c:pt>
                <c:pt idx="2931">
                  <c:v>-41.573900000000002</c:v>
                </c:pt>
                <c:pt idx="2932">
                  <c:v>-42.0426</c:v>
                </c:pt>
                <c:pt idx="2933">
                  <c:v>-41.956400000000002</c:v>
                </c:pt>
                <c:pt idx="2934">
                  <c:v>-42.518500000000003</c:v>
                </c:pt>
                <c:pt idx="2935">
                  <c:v>-41.924999999999997</c:v>
                </c:pt>
                <c:pt idx="2936">
                  <c:v>-42.313400000000001</c:v>
                </c:pt>
                <c:pt idx="2937">
                  <c:v>-45.962299999999999</c:v>
                </c:pt>
                <c:pt idx="2938">
                  <c:v>-45.777900000000002</c:v>
                </c:pt>
                <c:pt idx="2939">
                  <c:v>-45.872900000000001</c:v>
                </c:pt>
                <c:pt idx="2940">
                  <c:v>-46.227899999999998</c:v>
                </c:pt>
                <c:pt idx="2941">
                  <c:v>-46.161499999999997</c:v>
                </c:pt>
                <c:pt idx="2942">
                  <c:v>-46.261299999999999</c:v>
                </c:pt>
                <c:pt idx="2943">
                  <c:v>-46.550199999999997</c:v>
                </c:pt>
                <c:pt idx="2944">
                  <c:v>-46.7577</c:v>
                </c:pt>
                <c:pt idx="2945">
                  <c:v>-47.082700000000003</c:v>
                </c:pt>
                <c:pt idx="2946">
                  <c:v>-47.538899999999998</c:v>
                </c:pt>
                <c:pt idx="2947">
                  <c:v>-47.419499999999999</c:v>
                </c:pt>
                <c:pt idx="2948">
                  <c:v>-47.554299999999998</c:v>
                </c:pt>
                <c:pt idx="2949">
                  <c:v>-47.626800000000003</c:v>
                </c:pt>
                <c:pt idx="2950">
                  <c:v>-47.464500000000001</c:v>
                </c:pt>
                <c:pt idx="2951">
                  <c:v>-47.227899999999998</c:v>
                </c:pt>
                <c:pt idx="2952">
                  <c:v>-47.530099999999997</c:v>
                </c:pt>
                <c:pt idx="2953">
                  <c:v>-47.413800000000002</c:v>
                </c:pt>
                <c:pt idx="2954">
                  <c:v>-47.455199999999998</c:v>
                </c:pt>
                <c:pt idx="2955">
                  <c:v>-47.116700000000002</c:v>
                </c:pt>
                <c:pt idx="2956">
                  <c:v>-47.345399999999998</c:v>
                </c:pt>
                <c:pt idx="2957">
                  <c:v>-47.5197</c:v>
                </c:pt>
                <c:pt idx="2958">
                  <c:v>-47.519399999999997</c:v>
                </c:pt>
                <c:pt idx="2959">
                  <c:v>-47.909199999999998</c:v>
                </c:pt>
                <c:pt idx="2960">
                  <c:v>-47.691099999999999</c:v>
                </c:pt>
                <c:pt idx="2961">
                  <c:v>-47.670499999999997</c:v>
                </c:pt>
                <c:pt idx="2962">
                  <c:v>-47.330800000000004</c:v>
                </c:pt>
                <c:pt idx="2963">
                  <c:v>-47.520499999999998</c:v>
                </c:pt>
                <c:pt idx="2964">
                  <c:v>-47.476500000000001</c:v>
                </c:pt>
                <c:pt idx="2965">
                  <c:v>-46.938000000000002</c:v>
                </c:pt>
                <c:pt idx="2966">
                  <c:v>-47.000799999999998</c:v>
                </c:pt>
                <c:pt idx="2967">
                  <c:v>-46.714799999999997</c:v>
                </c:pt>
                <c:pt idx="2968">
                  <c:v>-46.510899999999999</c:v>
                </c:pt>
                <c:pt idx="2969">
                  <c:v>-46.726399999999998</c:v>
                </c:pt>
                <c:pt idx="2970">
                  <c:v>-46.674199999999999</c:v>
                </c:pt>
                <c:pt idx="2971">
                  <c:v>-46.769799999999996</c:v>
                </c:pt>
                <c:pt idx="2972">
                  <c:v>-47.147199999999998</c:v>
                </c:pt>
                <c:pt idx="2973">
                  <c:v>-46.681199999999997</c:v>
                </c:pt>
                <c:pt idx="2974">
                  <c:v>-46.405900000000003</c:v>
                </c:pt>
                <c:pt idx="2975">
                  <c:v>-47.179699999999997</c:v>
                </c:pt>
                <c:pt idx="2976">
                  <c:v>-47.348700000000001</c:v>
                </c:pt>
                <c:pt idx="2977">
                  <c:v>-46.435299999999998</c:v>
                </c:pt>
                <c:pt idx="2978">
                  <c:v>-47.012999999999998</c:v>
                </c:pt>
                <c:pt idx="2979">
                  <c:v>-47.052</c:v>
                </c:pt>
                <c:pt idx="2980">
                  <c:v>-47.110100000000003</c:v>
                </c:pt>
                <c:pt idx="2981">
                  <c:v>-47.102499999999999</c:v>
                </c:pt>
                <c:pt idx="2982">
                  <c:v>-47.161299999999997</c:v>
                </c:pt>
                <c:pt idx="2983">
                  <c:v>-47.246899999999997</c:v>
                </c:pt>
                <c:pt idx="2984">
                  <c:v>-47.216999999999999</c:v>
                </c:pt>
                <c:pt idx="2985">
                  <c:v>-47.249899999999997</c:v>
                </c:pt>
                <c:pt idx="2986">
                  <c:v>-46.478299999999997</c:v>
                </c:pt>
                <c:pt idx="2987">
                  <c:v>-46.521999999999998</c:v>
                </c:pt>
                <c:pt idx="2988">
                  <c:v>-46.758099999999999</c:v>
                </c:pt>
                <c:pt idx="2989">
                  <c:v>-46.897500000000001</c:v>
                </c:pt>
                <c:pt idx="2990">
                  <c:v>-47.095999999999997</c:v>
                </c:pt>
                <c:pt idx="2991">
                  <c:v>-46.910699999999999</c:v>
                </c:pt>
                <c:pt idx="2992">
                  <c:v>-47.448099999999997</c:v>
                </c:pt>
                <c:pt idx="2993">
                  <c:v>-47.335299999999997</c:v>
                </c:pt>
                <c:pt idx="2994">
                  <c:v>-47.274500000000003</c:v>
                </c:pt>
                <c:pt idx="2995">
                  <c:v>-46.642499999999998</c:v>
                </c:pt>
                <c:pt idx="2996">
                  <c:v>-46.746699999999997</c:v>
                </c:pt>
                <c:pt idx="2997">
                  <c:v>-46.550800000000002</c:v>
                </c:pt>
                <c:pt idx="2998">
                  <c:v>-46.002400000000002</c:v>
                </c:pt>
                <c:pt idx="2999">
                  <c:v>-46.316699999999997</c:v>
                </c:pt>
                <c:pt idx="3000">
                  <c:v>-44.730800000000002</c:v>
                </c:pt>
                <c:pt idx="3001">
                  <c:v>-44.482900000000001</c:v>
                </c:pt>
                <c:pt idx="3002">
                  <c:v>-44.694499999999998</c:v>
                </c:pt>
                <c:pt idx="3003">
                  <c:v>-45.094299999999997</c:v>
                </c:pt>
                <c:pt idx="3004">
                  <c:v>-44.690899999999999</c:v>
                </c:pt>
                <c:pt idx="3005">
                  <c:v>-44.657200000000003</c:v>
                </c:pt>
                <c:pt idx="3006">
                  <c:v>-44.430999999999997</c:v>
                </c:pt>
                <c:pt idx="3007">
                  <c:v>-44.297199999999997</c:v>
                </c:pt>
                <c:pt idx="3008">
                  <c:v>-44.616999999999997</c:v>
                </c:pt>
                <c:pt idx="3009">
                  <c:v>-44.621400000000001</c:v>
                </c:pt>
                <c:pt idx="3010">
                  <c:v>-45.148299999999999</c:v>
                </c:pt>
                <c:pt idx="3011">
                  <c:v>-45.8748</c:v>
                </c:pt>
                <c:pt idx="3012">
                  <c:v>-45.459800000000001</c:v>
                </c:pt>
                <c:pt idx="3013">
                  <c:v>-45.840299999999999</c:v>
                </c:pt>
                <c:pt idx="3014">
                  <c:v>-46.086500000000001</c:v>
                </c:pt>
                <c:pt idx="3015">
                  <c:v>-45.485700000000001</c:v>
                </c:pt>
                <c:pt idx="3016">
                  <c:v>-44.891599999999997</c:v>
                </c:pt>
                <c:pt idx="3017">
                  <c:v>-45.241700000000002</c:v>
                </c:pt>
                <c:pt idx="3018">
                  <c:v>-45.191299999999998</c:v>
                </c:pt>
                <c:pt idx="3019">
                  <c:v>-45.0809</c:v>
                </c:pt>
                <c:pt idx="3020">
                  <c:v>-45.098300000000002</c:v>
                </c:pt>
                <c:pt idx="3021">
                  <c:v>-44.770899999999997</c:v>
                </c:pt>
                <c:pt idx="3022">
                  <c:v>-44.497500000000002</c:v>
                </c:pt>
                <c:pt idx="3023">
                  <c:v>-44.823599999999999</c:v>
                </c:pt>
                <c:pt idx="3024">
                  <c:v>-44.513100000000001</c:v>
                </c:pt>
                <c:pt idx="3025">
                  <c:v>-44.856200000000001</c:v>
                </c:pt>
                <c:pt idx="3026">
                  <c:v>-44.3994</c:v>
                </c:pt>
                <c:pt idx="3027">
                  <c:v>-44.417000000000002</c:v>
                </c:pt>
                <c:pt idx="3028">
                  <c:v>-44.5169</c:v>
                </c:pt>
                <c:pt idx="3029">
                  <c:v>-44.746200000000002</c:v>
                </c:pt>
                <c:pt idx="3030">
                  <c:v>-45.000100000000003</c:v>
                </c:pt>
                <c:pt idx="3031">
                  <c:v>-44.768700000000003</c:v>
                </c:pt>
                <c:pt idx="3032">
                  <c:v>-44.851700000000001</c:v>
                </c:pt>
                <c:pt idx="3033">
                  <c:v>-45.105499999999999</c:v>
                </c:pt>
                <c:pt idx="3034">
                  <c:v>-45.262799999999999</c:v>
                </c:pt>
                <c:pt idx="3035">
                  <c:v>-44.919199999999996</c:v>
                </c:pt>
                <c:pt idx="3036">
                  <c:v>-44.855400000000003</c:v>
                </c:pt>
                <c:pt idx="3037">
                  <c:v>-44.856099999999998</c:v>
                </c:pt>
                <c:pt idx="3038">
                  <c:v>-44.729300000000002</c:v>
                </c:pt>
                <c:pt idx="3039">
                  <c:v>-44.628599999999999</c:v>
                </c:pt>
                <c:pt idx="3040">
                  <c:v>-44.879899999999999</c:v>
                </c:pt>
                <c:pt idx="3041">
                  <c:v>-44.8996</c:v>
                </c:pt>
                <c:pt idx="3042">
                  <c:v>-44.820799999999998</c:v>
                </c:pt>
                <c:pt idx="3043">
                  <c:v>-44.900599999999997</c:v>
                </c:pt>
                <c:pt idx="3044">
                  <c:v>-44.909300000000002</c:v>
                </c:pt>
                <c:pt idx="3045">
                  <c:v>-44.773499999999999</c:v>
                </c:pt>
                <c:pt idx="3046">
                  <c:v>-45.097000000000001</c:v>
                </c:pt>
                <c:pt idx="3047">
                  <c:v>-44.892600000000002</c:v>
                </c:pt>
                <c:pt idx="3048">
                  <c:v>-44.440800000000003</c:v>
                </c:pt>
                <c:pt idx="3049">
                  <c:v>-44.573599999999999</c:v>
                </c:pt>
                <c:pt idx="3050">
                  <c:v>-44.669499999999999</c:v>
                </c:pt>
                <c:pt idx="3051">
                  <c:v>-44.165599999999998</c:v>
                </c:pt>
                <c:pt idx="3052">
                  <c:v>-44.632899999999999</c:v>
                </c:pt>
                <c:pt idx="3053">
                  <c:v>-44.433199999999999</c:v>
                </c:pt>
                <c:pt idx="3054">
                  <c:v>-43.668700000000001</c:v>
                </c:pt>
                <c:pt idx="3055">
                  <c:v>-43.183500000000002</c:v>
                </c:pt>
                <c:pt idx="3056">
                  <c:v>-44.015900000000002</c:v>
                </c:pt>
                <c:pt idx="3057">
                  <c:v>-44.2164</c:v>
                </c:pt>
                <c:pt idx="3058">
                  <c:v>-43.695599999999999</c:v>
                </c:pt>
                <c:pt idx="3059">
                  <c:v>-43.737900000000003</c:v>
                </c:pt>
                <c:pt idx="3060">
                  <c:v>-44.255299999999998</c:v>
                </c:pt>
                <c:pt idx="3061">
                  <c:v>-44.404000000000003</c:v>
                </c:pt>
                <c:pt idx="3062">
                  <c:v>-41.631100000000004</c:v>
                </c:pt>
                <c:pt idx="3063">
                  <c:v>-41.72</c:v>
                </c:pt>
                <c:pt idx="3064">
                  <c:v>-41.643799999999999</c:v>
                </c:pt>
                <c:pt idx="3065">
                  <c:v>-41.609699999999997</c:v>
                </c:pt>
                <c:pt idx="3066">
                  <c:v>-41.854500000000002</c:v>
                </c:pt>
                <c:pt idx="3067">
                  <c:v>-41.930500000000002</c:v>
                </c:pt>
                <c:pt idx="3068">
                  <c:v>-41.764800000000001</c:v>
                </c:pt>
                <c:pt idx="3069">
                  <c:v>-41.789000000000001</c:v>
                </c:pt>
                <c:pt idx="3070">
                  <c:v>-42.0274</c:v>
                </c:pt>
                <c:pt idx="3071">
                  <c:v>-42.135399999999997</c:v>
                </c:pt>
                <c:pt idx="3072">
                  <c:v>-42.087200000000003</c:v>
                </c:pt>
                <c:pt idx="3073">
                  <c:v>-41.732900000000001</c:v>
                </c:pt>
                <c:pt idx="3074">
                  <c:v>-41.571899999999999</c:v>
                </c:pt>
                <c:pt idx="3075">
                  <c:v>-41.254600000000003</c:v>
                </c:pt>
                <c:pt idx="3076">
                  <c:v>-41.303899999999999</c:v>
                </c:pt>
                <c:pt idx="3077">
                  <c:v>-42.031399999999998</c:v>
                </c:pt>
                <c:pt idx="3078">
                  <c:v>-42.203000000000003</c:v>
                </c:pt>
                <c:pt idx="3079">
                  <c:v>-42.091900000000003</c:v>
                </c:pt>
                <c:pt idx="3080">
                  <c:v>-42.165399999999998</c:v>
                </c:pt>
                <c:pt idx="3081">
                  <c:v>-42.457000000000001</c:v>
                </c:pt>
                <c:pt idx="3082">
                  <c:v>-42.145400000000002</c:v>
                </c:pt>
                <c:pt idx="3083">
                  <c:v>-42.3718</c:v>
                </c:pt>
                <c:pt idx="3084">
                  <c:v>-42.517800000000001</c:v>
                </c:pt>
                <c:pt idx="3085">
                  <c:v>-42.8157</c:v>
                </c:pt>
                <c:pt idx="3086">
                  <c:v>-42.548099999999998</c:v>
                </c:pt>
                <c:pt idx="3087">
                  <c:v>-42.412999999999997</c:v>
                </c:pt>
                <c:pt idx="3088">
                  <c:v>-41.937199999999997</c:v>
                </c:pt>
                <c:pt idx="3089">
                  <c:v>-42.319299999999998</c:v>
                </c:pt>
                <c:pt idx="3090">
                  <c:v>-42.257300000000001</c:v>
                </c:pt>
                <c:pt idx="3091">
                  <c:v>-42.234099999999998</c:v>
                </c:pt>
                <c:pt idx="3092">
                  <c:v>-41.9724</c:v>
                </c:pt>
                <c:pt idx="3093">
                  <c:v>-41.7256</c:v>
                </c:pt>
                <c:pt idx="3094">
                  <c:v>-41.784100000000002</c:v>
                </c:pt>
                <c:pt idx="3095">
                  <c:v>-41.9435</c:v>
                </c:pt>
                <c:pt idx="3096">
                  <c:v>-41.530500000000004</c:v>
                </c:pt>
                <c:pt idx="3097">
                  <c:v>-41.252299999999998</c:v>
                </c:pt>
                <c:pt idx="3098">
                  <c:v>-41.563899999999997</c:v>
                </c:pt>
                <c:pt idx="3099">
                  <c:v>-41.501899999999999</c:v>
                </c:pt>
                <c:pt idx="3100">
                  <c:v>-41.5837</c:v>
                </c:pt>
                <c:pt idx="3101">
                  <c:v>-42.759</c:v>
                </c:pt>
                <c:pt idx="3102">
                  <c:v>-42.976700000000001</c:v>
                </c:pt>
                <c:pt idx="3103">
                  <c:v>-42.777500000000003</c:v>
                </c:pt>
                <c:pt idx="3104">
                  <c:v>-42.560099999999998</c:v>
                </c:pt>
                <c:pt idx="3105">
                  <c:v>-42.9617</c:v>
                </c:pt>
                <c:pt idx="3106">
                  <c:v>-43.080500000000001</c:v>
                </c:pt>
                <c:pt idx="3107">
                  <c:v>-43.143799999999999</c:v>
                </c:pt>
                <c:pt idx="3108">
                  <c:v>-42.6327</c:v>
                </c:pt>
                <c:pt idx="3109">
                  <c:v>-42.799599999999998</c:v>
                </c:pt>
                <c:pt idx="3110">
                  <c:v>-43.301400000000001</c:v>
                </c:pt>
                <c:pt idx="3111">
                  <c:v>-43.560600000000001</c:v>
                </c:pt>
                <c:pt idx="3112">
                  <c:v>-43.900799999999997</c:v>
                </c:pt>
                <c:pt idx="3113">
                  <c:v>-43.3429</c:v>
                </c:pt>
                <c:pt idx="3114">
                  <c:v>-43.017800000000001</c:v>
                </c:pt>
                <c:pt idx="3115">
                  <c:v>-42.9739</c:v>
                </c:pt>
                <c:pt idx="3116">
                  <c:v>-42.948399999999999</c:v>
                </c:pt>
                <c:pt idx="3117">
                  <c:v>-42.988199999999999</c:v>
                </c:pt>
                <c:pt idx="3118">
                  <c:v>-43.3245</c:v>
                </c:pt>
                <c:pt idx="3119">
                  <c:v>-43.233600000000003</c:v>
                </c:pt>
                <c:pt idx="3120">
                  <c:v>-43.153100000000002</c:v>
                </c:pt>
                <c:pt idx="3121">
                  <c:v>-43.084299999999999</c:v>
                </c:pt>
                <c:pt idx="3122">
                  <c:v>-42.766599999999997</c:v>
                </c:pt>
                <c:pt idx="3123">
                  <c:v>-42.326999999999998</c:v>
                </c:pt>
                <c:pt idx="3124">
                  <c:v>-42.338099999999997</c:v>
                </c:pt>
                <c:pt idx="3125">
                  <c:v>-45.300899999999999</c:v>
                </c:pt>
                <c:pt idx="3126">
                  <c:v>-45.579799999999999</c:v>
                </c:pt>
                <c:pt idx="3127">
                  <c:v>-45.075499999999998</c:v>
                </c:pt>
                <c:pt idx="3128">
                  <c:v>-45.112699999999997</c:v>
                </c:pt>
                <c:pt idx="3129">
                  <c:v>-44.898800000000001</c:v>
                </c:pt>
                <c:pt idx="3130">
                  <c:v>-44.0717</c:v>
                </c:pt>
                <c:pt idx="3131">
                  <c:v>-44.070900000000002</c:v>
                </c:pt>
                <c:pt idx="3132">
                  <c:v>-44.105200000000004</c:v>
                </c:pt>
                <c:pt idx="3133">
                  <c:v>-44.157299999999999</c:v>
                </c:pt>
                <c:pt idx="3134">
                  <c:v>-44.490400000000001</c:v>
                </c:pt>
                <c:pt idx="3135">
                  <c:v>-44.197200000000002</c:v>
                </c:pt>
                <c:pt idx="3136">
                  <c:v>-44.233499999999999</c:v>
                </c:pt>
                <c:pt idx="3137">
                  <c:v>-44.221699999999998</c:v>
                </c:pt>
                <c:pt idx="3138">
                  <c:v>-44.2258</c:v>
                </c:pt>
                <c:pt idx="3139">
                  <c:v>-44.119</c:v>
                </c:pt>
                <c:pt idx="3140">
                  <c:v>-44.613100000000003</c:v>
                </c:pt>
                <c:pt idx="3141">
                  <c:v>-44.877699999999997</c:v>
                </c:pt>
                <c:pt idx="3142">
                  <c:v>-44.618099999999998</c:v>
                </c:pt>
                <c:pt idx="3143">
                  <c:v>-44.254899999999999</c:v>
                </c:pt>
                <c:pt idx="3144">
                  <c:v>-44.902700000000003</c:v>
                </c:pt>
                <c:pt idx="3145">
                  <c:v>-44.137799999999999</c:v>
                </c:pt>
                <c:pt idx="3146">
                  <c:v>-44.234200000000001</c:v>
                </c:pt>
                <c:pt idx="3147">
                  <c:v>-43.851799999999997</c:v>
                </c:pt>
                <c:pt idx="3148">
                  <c:v>-44.212899999999998</c:v>
                </c:pt>
                <c:pt idx="3149">
                  <c:v>-44.255299999999998</c:v>
                </c:pt>
                <c:pt idx="3150">
                  <c:v>-44.203600000000002</c:v>
                </c:pt>
                <c:pt idx="3151">
                  <c:v>-44.759700000000002</c:v>
                </c:pt>
                <c:pt idx="3152">
                  <c:v>-44.920999999999999</c:v>
                </c:pt>
                <c:pt idx="3153">
                  <c:v>-44.85</c:v>
                </c:pt>
                <c:pt idx="3154">
                  <c:v>-44.898200000000003</c:v>
                </c:pt>
                <c:pt idx="3155">
                  <c:v>-45.009</c:v>
                </c:pt>
                <c:pt idx="3156">
                  <c:v>-45.137799999999999</c:v>
                </c:pt>
                <c:pt idx="3157">
                  <c:v>-44.942900000000002</c:v>
                </c:pt>
                <c:pt idx="3158">
                  <c:v>-44.6404</c:v>
                </c:pt>
                <c:pt idx="3159">
                  <c:v>-44.815199999999997</c:v>
                </c:pt>
                <c:pt idx="3160">
                  <c:v>-44.6967</c:v>
                </c:pt>
                <c:pt idx="3161">
                  <c:v>-44.484900000000003</c:v>
                </c:pt>
                <c:pt idx="3162">
                  <c:v>-44.413600000000002</c:v>
                </c:pt>
                <c:pt idx="3163">
                  <c:v>-43.786299999999997</c:v>
                </c:pt>
                <c:pt idx="3164">
                  <c:v>-44.143999999999998</c:v>
                </c:pt>
                <c:pt idx="3165">
                  <c:v>-44.037300000000002</c:v>
                </c:pt>
                <c:pt idx="3166">
                  <c:v>-44.486400000000003</c:v>
                </c:pt>
                <c:pt idx="3167">
                  <c:v>-44.460999999999999</c:v>
                </c:pt>
                <c:pt idx="3168">
                  <c:v>-44.890799999999999</c:v>
                </c:pt>
                <c:pt idx="3169">
                  <c:v>-44.868099999999998</c:v>
                </c:pt>
                <c:pt idx="3170">
                  <c:v>-44.955800000000004</c:v>
                </c:pt>
                <c:pt idx="3171">
                  <c:v>-44.522199999999998</c:v>
                </c:pt>
                <c:pt idx="3172">
                  <c:v>-44.573599999999999</c:v>
                </c:pt>
                <c:pt idx="3173">
                  <c:v>-44.463000000000001</c:v>
                </c:pt>
                <c:pt idx="3174">
                  <c:v>-44.034700000000001</c:v>
                </c:pt>
                <c:pt idx="3175">
                  <c:v>-44.104799999999997</c:v>
                </c:pt>
                <c:pt idx="3176">
                  <c:v>-44.368400000000001</c:v>
                </c:pt>
                <c:pt idx="3177">
                  <c:v>-44.2789</c:v>
                </c:pt>
                <c:pt idx="3178">
                  <c:v>-44.122799999999998</c:v>
                </c:pt>
                <c:pt idx="3179">
                  <c:v>-43.741300000000003</c:v>
                </c:pt>
                <c:pt idx="3180">
                  <c:v>-44.123199999999997</c:v>
                </c:pt>
                <c:pt idx="3181">
                  <c:v>-44.3001</c:v>
                </c:pt>
                <c:pt idx="3182">
                  <c:v>-44.220700000000001</c:v>
                </c:pt>
                <c:pt idx="3183">
                  <c:v>-44.225299999999997</c:v>
                </c:pt>
                <c:pt idx="3184">
                  <c:v>-44.328699999999998</c:v>
                </c:pt>
                <c:pt idx="3185">
                  <c:v>-43.547800000000002</c:v>
                </c:pt>
                <c:pt idx="3186">
                  <c:v>-43.837200000000003</c:v>
                </c:pt>
                <c:pt idx="3187">
                  <c:v>-42.216700000000003</c:v>
                </c:pt>
                <c:pt idx="3188">
                  <c:v>-42.380699999999997</c:v>
                </c:pt>
                <c:pt idx="3189">
                  <c:v>-42.304900000000004</c:v>
                </c:pt>
                <c:pt idx="3190">
                  <c:v>-42.219799999999999</c:v>
                </c:pt>
                <c:pt idx="3191">
                  <c:v>-42.528399999999998</c:v>
                </c:pt>
                <c:pt idx="3192">
                  <c:v>-42.455399999999997</c:v>
                </c:pt>
                <c:pt idx="3193">
                  <c:v>-42.228499999999997</c:v>
                </c:pt>
                <c:pt idx="3194">
                  <c:v>-42.012</c:v>
                </c:pt>
                <c:pt idx="3195">
                  <c:v>-42.665700000000001</c:v>
                </c:pt>
                <c:pt idx="3196">
                  <c:v>-42.533900000000003</c:v>
                </c:pt>
                <c:pt idx="3197">
                  <c:v>-42.1952</c:v>
                </c:pt>
                <c:pt idx="3198">
                  <c:v>-42.248800000000003</c:v>
                </c:pt>
                <c:pt idx="3199">
                  <c:v>-42.2271</c:v>
                </c:pt>
                <c:pt idx="3200">
                  <c:v>-42.522500000000001</c:v>
                </c:pt>
                <c:pt idx="3201">
                  <c:v>-42.451099999999997</c:v>
                </c:pt>
                <c:pt idx="3202">
                  <c:v>-42.676299999999998</c:v>
                </c:pt>
                <c:pt idx="3203">
                  <c:v>-41.969900000000003</c:v>
                </c:pt>
                <c:pt idx="3204">
                  <c:v>-42.361699999999999</c:v>
                </c:pt>
                <c:pt idx="3205">
                  <c:v>-42.081400000000002</c:v>
                </c:pt>
                <c:pt idx="3206">
                  <c:v>-42.023200000000003</c:v>
                </c:pt>
                <c:pt idx="3207">
                  <c:v>-41.950600000000001</c:v>
                </c:pt>
                <c:pt idx="3208">
                  <c:v>-41.9529</c:v>
                </c:pt>
                <c:pt idx="3209">
                  <c:v>-42.432000000000002</c:v>
                </c:pt>
                <c:pt idx="3210">
                  <c:v>-42.527299999999997</c:v>
                </c:pt>
                <c:pt idx="3211">
                  <c:v>-43.320900000000002</c:v>
                </c:pt>
                <c:pt idx="3212">
                  <c:v>-43.182600000000001</c:v>
                </c:pt>
                <c:pt idx="3213">
                  <c:v>-43.940800000000003</c:v>
                </c:pt>
                <c:pt idx="3214">
                  <c:v>-43.525399999999998</c:v>
                </c:pt>
                <c:pt idx="3215">
                  <c:v>-43.553400000000003</c:v>
                </c:pt>
                <c:pt idx="3216">
                  <c:v>-43.336799999999997</c:v>
                </c:pt>
                <c:pt idx="3217">
                  <c:v>-43.360399999999998</c:v>
                </c:pt>
                <c:pt idx="3218">
                  <c:v>-43.367600000000003</c:v>
                </c:pt>
                <c:pt idx="3219">
                  <c:v>-43.119</c:v>
                </c:pt>
                <c:pt idx="3220">
                  <c:v>-42.970300000000002</c:v>
                </c:pt>
                <c:pt idx="3221">
                  <c:v>-42.902200000000001</c:v>
                </c:pt>
                <c:pt idx="3222">
                  <c:v>-43.277000000000001</c:v>
                </c:pt>
                <c:pt idx="3223">
                  <c:v>-42.8688</c:v>
                </c:pt>
                <c:pt idx="3224">
                  <c:v>-43.2532</c:v>
                </c:pt>
                <c:pt idx="3225">
                  <c:v>-43.154200000000003</c:v>
                </c:pt>
                <c:pt idx="3226">
                  <c:v>-43.4114</c:v>
                </c:pt>
                <c:pt idx="3227">
                  <c:v>-43.942799999999998</c:v>
                </c:pt>
                <c:pt idx="3228">
                  <c:v>-43.7545</c:v>
                </c:pt>
                <c:pt idx="3229">
                  <c:v>-43.470100000000002</c:v>
                </c:pt>
                <c:pt idx="3230">
                  <c:v>-43.273000000000003</c:v>
                </c:pt>
                <c:pt idx="3231">
                  <c:v>-43.1008</c:v>
                </c:pt>
                <c:pt idx="3232">
                  <c:v>-42.569400000000002</c:v>
                </c:pt>
                <c:pt idx="3233">
                  <c:v>-42.937600000000003</c:v>
                </c:pt>
                <c:pt idx="3234">
                  <c:v>-42.3827</c:v>
                </c:pt>
                <c:pt idx="3235">
                  <c:v>-43.1599</c:v>
                </c:pt>
                <c:pt idx="3236">
                  <c:v>-43.298699999999997</c:v>
                </c:pt>
                <c:pt idx="3237">
                  <c:v>-43.920699999999997</c:v>
                </c:pt>
                <c:pt idx="3238">
                  <c:v>-43.883600000000001</c:v>
                </c:pt>
                <c:pt idx="3239">
                  <c:v>-43.587699999999998</c:v>
                </c:pt>
                <c:pt idx="3240">
                  <c:v>-43.801600000000001</c:v>
                </c:pt>
                <c:pt idx="3241">
                  <c:v>-43.540500000000002</c:v>
                </c:pt>
                <c:pt idx="3242">
                  <c:v>-43.687600000000003</c:v>
                </c:pt>
                <c:pt idx="3243">
                  <c:v>-43.851999999999997</c:v>
                </c:pt>
                <c:pt idx="3244">
                  <c:v>-43.796199999999999</c:v>
                </c:pt>
                <c:pt idx="3245">
                  <c:v>-43.631999999999998</c:v>
                </c:pt>
                <c:pt idx="3246">
                  <c:v>-43.658299999999997</c:v>
                </c:pt>
                <c:pt idx="3247">
                  <c:v>-42.832999999999998</c:v>
                </c:pt>
                <c:pt idx="3248">
                  <c:v>-42.556899999999999</c:v>
                </c:pt>
                <c:pt idx="3249">
                  <c:v>-42.7761</c:v>
                </c:pt>
                <c:pt idx="3250">
                  <c:v>-43.503</c:v>
                </c:pt>
                <c:pt idx="3251">
                  <c:v>-43.541600000000003</c:v>
                </c:pt>
                <c:pt idx="3252">
                  <c:v>-42.917400000000001</c:v>
                </c:pt>
                <c:pt idx="3253">
                  <c:v>-43.401899999999998</c:v>
                </c:pt>
                <c:pt idx="3254">
                  <c:v>-42.843400000000003</c:v>
                </c:pt>
                <c:pt idx="3255">
                  <c:v>-43.077599999999997</c:v>
                </c:pt>
                <c:pt idx="3256">
                  <c:v>-42.289400000000001</c:v>
                </c:pt>
                <c:pt idx="3257">
                  <c:v>-42.366</c:v>
                </c:pt>
                <c:pt idx="3258">
                  <c:v>-42.239100000000001</c:v>
                </c:pt>
                <c:pt idx="3259">
                  <c:v>-41.999299999999998</c:v>
                </c:pt>
                <c:pt idx="3260">
                  <c:v>-42.487699999999997</c:v>
                </c:pt>
                <c:pt idx="3261">
                  <c:v>-42.966799999999999</c:v>
                </c:pt>
                <c:pt idx="3262">
                  <c:v>-43.042900000000003</c:v>
                </c:pt>
                <c:pt idx="3263">
                  <c:v>-42.915999999999997</c:v>
                </c:pt>
                <c:pt idx="3264">
                  <c:v>-42.241799999999998</c:v>
                </c:pt>
                <c:pt idx="3265">
                  <c:v>-42.259099999999997</c:v>
                </c:pt>
                <c:pt idx="3266">
                  <c:v>-42.273000000000003</c:v>
                </c:pt>
                <c:pt idx="3267">
                  <c:v>-42.588999999999999</c:v>
                </c:pt>
                <c:pt idx="3268">
                  <c:v>-42.486600000000003</c:v>
                </c:pt>
                <c:pt idx="3269">
                  <c:v>-42.5687</c:v>
                </c:pt>
                <c:pt idx="3270">
                  <c:v>-41.963000000000001</c:v>
                </c:pt>
                <c:pt idx="3271">
                  <c:v>-42.372</c:v>
                </c:pt>
                <c:pt idx="3272">
                  <c:v>-41.801600000000001</c:v>
                </c:pt>
                <c:pt idx="3273">
                  <c:v>-41.854199999999999</c:v>
                </c:pt>
                <c:pt idx="3274">
                  <c:v>-41.46</c:v>
                </c:pt>
                <c:pt idx="3275">
                  <c:v>-42.008099999999999</c:v>
                </c:pt>
                <c:pt idx="3276">
                  <c:v>-41.144500000000001</c:v>
                </c:pt>
                <c:pt idx="3277">
                  <c:v>-41.226799999999997</c:v>
                </c:pt>
                <c:pt idx="3278">
                  <c:v>-40.878300000000003</c:v>
                </c:pt>
                <c:pt idx="3279">
                  <c:v>-41.319699999999997</c:v>
                </c:pt>
                <c:pt idx="3280">
                  <c:v>-40.930799999999998</c:v>
                </c:pt>
                <c:pt idx="3281">
                  <c:v>-41.210999999999999</c:v>
                </c:pt>
                <c:pt idx="3282">
                  <c:v>-40.582299999999996</c:v>
                </c:pt>
                <c:pt idx="3283">
                  <c:v>-40.923099999999998</c:v>
                </c:pt>
                <c:pt idx="3284">
                  <c:v>-40.61</c:v>
                </c:pt>
                <c:pt idx="3285">
                  <c:v>-40.844000000000001</c:v>
                </c:pt>
                <c:pt idx="3286">
                  <c:v>-41.057299999999998</c:v>
                </c:pt>
                <c:pt idx="3287">
                  <c:v>-41.396900000000002</c:v>
                </c:pt>
                <c:pt idx="3288">
                  <c:v>-40.925600000000003</c:v>
                </c:pt>
                <c:pt idx="3289">
                  <c:v>-40.694200000000002</c:v>
                </c:pt>
                <c:pt idx="3290">
                  <c:v>-40.453699999999998</c:v>
                </c:pt>
                <c:pt idx="3291">
                  <c:v>-40.334400000000002</c:v>
                </c:pt>
                <c:pt idx="3292">
                  <c:v>-40.455399999999997</c:v>
                </c:pt>
                <c:pt idx="3293">
                  <c:v>-41.198799999999999</c:v>
                </c:pt>
                <c:pt idx="3294">
                  <c:v>-40.594799999999999</c:v>
                </c:pt>
                <c:pt idx="3295">
                  <c:v>-40.920200000000001</c:v>
                </c:pt>
                <c:pt idx="3296">
                  <c:v>-40.467500000000001</c:v>
                </c:pt>
                <c:pt idx="3297">
                  <c:v>-40.085099999999997</c:v>
                </c:pt>
                <c:pt idx="3298">
                  <c:v>-39.762</c:v>
                </c:pt>
                <c:pt idx="3299">
                  <c:v>-39.775399999999998</c:v>
                </c:pt>
                <c:pt idx="3300">
                  <c:v>-39.7776</c:v>
                </c:pt>
                <c:pt idx="3301">
                  <c:v>-39.720100000000002</c:v>
                </c:pt>
                <c:pt idx="3302">
                  <c:v>-40.023699999999998</c:v>
                </c:pt>
                <c:pt idx="3303">
                  <c:v>-40.505699999999997</c:v>
                </c:pt>
                <c:pt idx="3304">
                  <c:v>-40.275300000000001</c:v>
                </c:pt>
                <c:pt idx="3305">
                  <c:v>-40.1892</c:v>
                </c:pt>
                <c:pt idx="3306">
                  <c:v>-40.085900000000002</c:v>
                </c:pt>
                <c:pt idx="3307">
                  <c:v>-39.989400000000003</c:v>
                </c:pt>
                <c:pt idx="3308">
                  <c:v>-39.494500000000002</c:v>
                </c:pt>
                <c:pt idx="3309">
                  <c:v>-39.686900000000001</c:v>
                </c:pt>
                <c:pt idx="3310">
                  <c:v>-40.486499999999999</c:v>
                </c:pt>
                <c:pt idx="3311">
                  <c:v>-40.211199999999998</c:v>
                </c:pt>
                <c:pt idx="3312">
                  <c:v>-41.388599999999997</c:v>
                </c:pt>
                <c:pt idx="3313">
                  <c:v>-41.354900000000001</c:v>
                </c:pt>
                <c:pt idx="3314">
                  <c:v>-40.571100000000001</c:v>
                </c:pt>
                <c:pt idx="3315">
                  <c:v>-40.862900000000003</c:v>
                </c:pt>
                <c:pt idx="3316">
                  <c:v>-41.057699999999997</c:v>
                </c:pt>
                <c:pt idx="3317">
                  <c:v>-40.956699999999998</c:v>
                </c:pt>
                <c:pt idx="3318">
                  <c:v>-40.4694</c:v>
                </c:pt>
                <c:pt idx="3319">
                  <c:v>-39.738500000000002</c:v>
                </c:pt>
                <c:pt idx="3320">
                  <c:v>-40.053800000000003</c:v>
                </c:pt>
                <c:pt idx="3321">
                  <c:v>-40.185499999999998</c:v>
                </c:pt>
                <c:pt idx="3322">
                  <c:v>-40.457299999999996</c:v>
                </c:pt>
                <c:pt idx="3323">
                  <c:v>-40.308300000000003</c:v>
                </c:pt>
                <c:pt idx="3324">
                  <c:v>-40.485900000000001</c:v>
                </c:pt>
                <c:pt idx="3325">
                  <c:v>-40.480699999999999</c:v>
                </c:pt>
                <c:pt idx="3326">
                  <c:v>-40.677500000000002</c:v>
                </c:pt>
                <c:pt idx="3327">
                  <c:v>-40.894100000000002</c:v>
                </c:pt>
                <c:pt idx="3328">
                  <c:v>-40.738900000000001</c:v>
                </c:pt>
                <c:pt idx="3329">
                  <c:v>-40.064500000000002</c:v>
                </c:pt>
                <c:pt idx="3330">
                  <c:v>-40.162799999999997</c:v>
                </c:pt>
                <c:pt idx="3331">
                  <c:v>-40.406599999999997</c:v>
                </c:pt>
                <c:pt idx="3332">
                  <c:v>-40.683999999999997</c:v>
                </c:pt>
                <c:pt idx="3333">
                  <c:v>-40.971200000000003</c:v>
                </c:pt>
                <c:pt idx="3334">
                  <c:v>-40.471400000000003</c:v>
                </c:pt>
                <c:pt idx="3335">
                  <c:v>-40.4041</c:v>
                </c:pt>
                <c:pt idx="3336">
                  <c:v>-40.052700000000002</c:v>
                </c:pt>
                <c:pt idx="3337">
                  <c:v>-40.353400000000001</c:v>
                </c:pt>
                <c:pt idx="3338">
                  <c:v>-40.377000000000002</c:v>
                </c:pt>
                <c:pt idx="3339">
                  <c:v>-39.958300000000001</c:v>
                </c:pt>
                <c:pt idx="3340">
                  <c:v>-40.292400000000001</c:v>
                </c:pt>
                <c:pt idx="3341">
                  <c:v>-39.908099999999997</c:v>
                </c:pt>
                <c:pt idx="3342">
                  <c:v>-40.265300000000003</c:v>
                </c:pt>
                <c:pt idx="3343">
                  <c:v>-40.6404</c:v>
                </c:pt>
                <c:pt idx="3344">
                  <c:v>-40.536000000000001</c:v>
                </c:pt>
                <c:pt idx="3345">
                  <c:v>-39.726100000000002</c:v>
                </c:pt>
                <c:pt idx="3346">
                  <c:v>-39.346699999999998</c:v>
                </c:pt>
                <c:pt idx="3347">
                  <c:v>-39.040100000000002</c:v>
                </c:pt>
                <c:pt idx="3348">
                  <c:v>-39.051299999999998</c:v>
                </c:pt>
                <c:pt idx="3349">
                  <c:v>-38.987000000000002</c:v>
                </c:pt>
                <c:pt idx="3350">
                  <c:v>-39.392699999999998</c:v>
                </c:pt>
                <c:pt idx="3351">
                  <c:v>-39.141100000000002</c:v>
                </c:pt>
                <c:pt idx="3352">
                  <c:v>-38.061900000000001</c:v>
                </c:pt>
                <c:pt idx="3353">
                  <c:v>-38.5199</c:v>
                </c:pt>
                <c:pt idx="3354">
                  <c:v>-38.489199999999997</c:v>
                </c:pt>
                <c:pt idx="3355">
                  <c:v>-38.612000000000002</c:v>
                </c:pt>
                <c:pt idx="3356">
                  <c:v>-38.753999999999998</c:v>
                </c:pt>
                <c:pt idx="3357">
                  <c:v>-38.1877</c:v>
                </c:pt>
                <c:pt idx="3358">
                  <c:v>-38.330599999999997</c:v>
                </c:pt>
                <c:pt idx="3359">
                  <c:v>-38.594499999999996</c:v>
                </c:pt>
                <c:pt idx="3360">
                  <c:v>-38.696599999999997</c:v>
                </c:pt>
                <c:pt idx="3361">
                  <c:v>-38.724699999999999</c:v>
                </c:pt>
                <c:pt idx="3362">
                  <c:v>-38.758299999999998</c:v>
                </c:pt>
                <c:pt idx="3363">
                  <c:v>-38.317500000000003</c:v>
                </c:pt>
                <c:pt idx="3364">
                  <c:v>-38.7883</c:v>
                </c:pt>
                <c:pt idx="3365">
                  <c:v>-39.263300000000001</c:v>
                </c:pt>
                <c:pt idx="3366">
                  <c:v>-38.927700000000002</c:v>
                </c:pt>
                <c:pt idx="3367">
                  <c:v>-38.895200000000003</c:v>
                </c:pt>
                <c:pt idx="3368">
                  <c:v>-38.5351</c:v>
                </c:pt>
                <c:pt idx="3369">
                  <c:v>-39.0214</c:v>
                </c:pt>
                <c:pt idx="3370">
                  <c:v>-39.351100000000002</c:v>
                </c:pt>
                <c:pt idx="3371">
                  <c:v>-39.263599999999997</c:v>
                </c:pt>
                <c:pt idx="3372">
                  <c:v>-39.613900000000001</c:v>
                </c:pt>
                <c:pt idx="3373">
                  <c:v>-40.0366</c:v>
                </c:pt>
                <c:pt idx="3374">
                  <c:v>-40.110500000000002</c:v>
                </c:pt>
                <c:pt idx="3375">
                  <c:v>-41.156100000000002</c:v>
                </c:pt>
                <c:pt idx="3376">
                  <c:v>-41.054900000000004</c:v>
                </c:pt>
                <c:pt idx="3377">
                  <c:v>-40.201099999999997</c:v>
                </c:pt>
                <c:pt idx="3378">
                  <c:v>-40.685400000000001</c:v>
                </c:pt>
                <c:pt idx="3379">
                  <c:v>-41.5794</c:v>
                </c:pt>
                <c:pt idx="3380">
                  <c:v>-40.5396</c:v>
                </c:pt>
                <c:pt idx="3381">
                  <c:v>-40.741799999999998</c:v>
                </c:pt>
                <c:pt idx="3382">
                  <c:v>-41.3996</c:v>
                </c:pt>
                <c:pt idx="3383">
                  <c:v>-41.375100000000003</c:v>
                </c:pt>
                <c:pt idx="3384">
                  <c:v>-41.561799999999998</c:v>
                </c:pt>
                <c:pt idx="3385">
                  <c:v>-40.590899999999998</c:v>
                </c:pt>
                <c:pt idx="3386">
                  <c:v>-41.872100000000003</c:v>
                </c:pt>
                <c:pt idx="3387">
                  <c:v>-41.645299999999999</c:v>
                </c:pt>
                <c:pt idx="3388">
                  <c:v>-40.790500000000002</c:v>
                </c:pt>
                <c:pt idx="3389">
                  <c:v>-41.768300000000004</c:v>
                </c:pt>
                <c:pt idx="3390">
                  <c:v>-41.425199999999997</c:v>
                </c:pt>
                <c:pt idx="3391">
                  <c:v>-41.774700000000003</c:v>
                </c:pt>
                <c:pt idx="3392">
                  <c:v>-41.115600000000001</c:v>
                </c:pt>
                <c:pt idx="3393">
                  <c:v>-41.400500000000001</c:v>
                </c:pt>
                <c:pt idx="3394">
                  <c:v>-42.042700000000004</c:v>
                </c:pt>
                <c:pt idx="3395">
                  <c:v>-40.717399999999998</c:v>
                </c:pt>
                <c:pt idx="3396">
                  <c:v>-41.187399999999997</c:v>
                </c:pt>
                <c:pt idx="3397">
                  <c:v>-41.651000000000003</c:v>
                </c:pt>
                <c:pt idx="3398">
                  <c:v>-42.430199999999999</c:v>
                </c:pt>
                <c:pt idx="3399">
                  <c:v>-41.634799999999998</c:v>
                </c:pt>
                <c:pt idx="3400">
                  <c:v>-41.658700000000003</c:v>
                </c:pt>
                <c:pt idx="3401">
                  <c:v>-43.0867</c:v>
                </c:pt>
                <c:pt idx="3402">
                  <c:v>-42.3444</c:v>
                </c:pt>
                <c:pt idx="3403">
                  <c:v>-41.880299999999998</c:v>
                </c:pt>
                <c:pt idx="3404">
                  <c:v>-42.105800000000002</c:v>
                </c:pt>
                <c:pt idx="3405">
                  <c:v>-42.673099999999998</c:v>
                </c:pt>
                <c:pt idx="3406">
                  <c:v>-43.006</c:v>
                </c:pt>
                <c:pt idx="3407">
                  <c:v>-42.063400000000001</c:v>
                </c:pt>
                <c:pt idx="3408">
                  <c:v>-43.088299999999997</c:v>
                </c:pt>
                <c:pt idx="3409">
                  <c:v>-43.5899</c:v>
                </c:pt>
                <c:pt idx="3410">
                  <c:v>-43.0047</c:v>
                </c:pt>
                <c:pt idx="3411">
                  <c:v>-43.127899999999997</c:v>
                </c:pt>
                <c:pt idx="3412">
                  <c:v>-42.879600000000003</c:v>
                </c:pt>
                <c:pt idx="3413">
                  <c:v>-44.224800000000002</c:v>
                </c:pt>
                <c:pt idx="3414">
                  <c:v>-43.065399999999997</c:v>
                </c:pt>
                <c:pt idx="3415">
                  <c:v>-43.255400000000002</c:v>
                </c:pt>
                <c:pt idx="3416">
                  <c:v>-43.886200000000002</c:v>
                </c:pt>
                <c:pt idx="3417">
                  <c:v>-44.014800000000001</c:v>
                </c:pt>
                <c:pt idx="3418">
                  <c:v>-44.717700000000001</c:v>
                </c:pt>
                <c:pt idx="3419">
                  <c:v>-44.178100000000001</c:v>
                </c:pt>
                <c:pt idx="3420">
                  <c:v>-45.672699999999999</c:v>
                </c:pt>
                <c:pt idx="3421">
                  <c:v>-46.012700000000002</c:v>
                </c:pt>
                <c:pt idx="3422">
                  <c:v>-45.236600000000003</c:v>
                </c:pt>
                <c:pt idx="3423">
                  <c:v>-46.4129</c:v>
                </c:pt>
                <c:pt idx="3424">
                  <c:v>-46.324399999999997</c:v>
                </c:pt>
                <c:pt idx="3425">
                  <c:v>-46.590200000000003</c:v>
                </c:pt>
                <c:pt idx="3426">
                  <c:v>-45.218000000000004</c:v>
                </c:pt>
                <c:pt idx="3427">
                  <c:v>-45.629100000000001</c:v>
                </c:pt>
                <c:pt idx="3428">
                  <c:v>-46.915799999999997</c:v>
                </c:pt>
                <c:pt idx="3429">
                  <c:v>-45.546799999999998</c:v>
                </c:pt>
                <c:pt idx="3430">
                  <c:v>-45.978700000000003</c:v>
                </c:pt>
                <c:pt idx="3431">
                  <c:v>-45.866100000000003</c:v>
                </c:pt>
                <c:pt idx="3432">
                  <c:v>-46.243200000000002</c:v>
                </c:pt>
                <c:pt idx="3433">
                  <c:v>-45.634799999999998</c:v>
                </c:pt>
                <c:pt idx="3434">
                  <c:v>-45.127800000000001</c:v>
                </c:pt>
                <c:pt idx="3435">
                  <c:v>-46.646700000000003</c:v>
                </c:pt>
                <c:pt idx="3436">
                  <c:v>-46.734999999999999</c:v>
                </c:pt>
                <c:pt idx="3437">
                  <c:v>-45.472799999999999</c:v>
                </c:pt>
                <c:pt idx="3438">
                  <c:v>-44.891199999999998</c:v>
                </c:pt>
                <c:pt idx="3439">
                  <c:v>-45.2744</c:v>
                </c:pt>
                <c:pt idx="3440">
                  <c:v>-45.387700000000002</c:v>
                </c:pt>
                <c:pt idx="3441">
                  <c:v>-45.634799999999998</c:v>
                </c:pt>
                <c:pt idx="3442">
                  <c:v>-45.979900000000001</c:v>
                </c:pt>
                <c:pt idx="3443">
                  <c:v>-45.702399999999997</c:v>
                </c:pt>
                <c:pt idx="3444">
                  <c:v>-45.585500000000003</c:v>
                </c:pt>
                <c:pt idx="3445">
                  <c:v>-45.330500000000001</c:v>
                </c:pt>
                <c:pt idx="3446">
                  <c:v>-45.374299999999998</c:v>
                </c:pt>
                <c:pt idx="3447">
                  <c:v>-45.015900000000002</c:v>
                </c:pt>
                <c:pt idx="3448">
                  <c:v>-45.187800000000003</c:v>
                </c:pt>
                <c:pt idx="3449">
                  <c:v>-45.2029</c:v>
                </c:pt>
                <c:pt idx="3450">
                  <c:v>-44.988300000000002</c:v>
                </c:pt>
                <c:pt idx="3451">
                  <c:v>-46.0364</c:v>
                </c:pt>
                <c:pt idx="3452">
                  <c:v>-45.534999999999997</c:v>
                </c:pt>
                <c:pt idx="3453">
                  <c:v>-45.289400000000001</c:v>
                </c:pt>
                <c:pt idx="3454">
                  <c:v>-45.605699999999999</c:v>
                </c:pt>
                <c:pt idx="3455">
                  <c:v>-44.996899999999997</c:v>
                </c:pt>
                <c:pt idx="3456">
                  <c:v>-44.86</c:v>
                </c:pt>
                <c:pt idx="3457">
                  <c:v>-44.815800000000003</c:v>
                </c:pt>
                <c:pt idx="3458">
                  <c:v>-44.606699999999996</c:v>
                </c:pt>
                <c:pt idx="3459">
                  <c:v>-44.2575</c:v>
                </c:pt>
                <c:pt idx="3460">
                  <c:v>-45.075299999999999</c:v>
                </c:pt>
                <c:pt idx="3461">
                  <c:v>-45.183399999999999</c:v>
                </c:pt>
                <c:pt idx="3462">
                  <c:v>-45.185899999999997</c:v>
                </c:pt>
                <c:pt idx="3463">
                  <c:v>-45.597099999999998</c:v>
                </c:pt>
                <c:pt idx="3464">
                  <c:v>-45.356699999999996</c:v>
                </c:pt>
                <c:pt idx="3465">
                  <c:v>-45.5655</c:v>
                </c:pt>
                <c:pt idx="3466">
                  <c:v>-45.855800000000002</c:v>
                </c:pt>
                <c:pt idx="3467">
                  <c:v>-45.480499999999999</c:v>
                </c:pt>
                <c:pt idx="3468">
                  <c:v>-45.451700000000002</c:v>
                </c:pt>
                <c:pt idx="3469">
                  <c:v>-45.663200000000003</c:v>
                </c:pt>
                <c:pt idx="3470">
                  <c:v>-45.418900000000001</c:v>
                </c:pt>
                <c:pt idx="3471">
                  <c:v>-45.258400000000002</c:v>
                </c:pt>
                <c:pt idx="3472">
                  <c:v>-45.648699999999998</c:v>
                </c:pt>
                <c:pt idx="3473">
                  <c:v>-45.361699999999999</c:v>
                </c:pt>
                <c:pt idx="3474">
                  <c:v>-44.893500000000003</c:v>
                </c:pt>
                <c:pt idx="3475">
                  <c:v>-44.888100000000001</c:v>
                </c:pt>
                <c:pt idx="3476">
                  <c:v>-44.220399999999998</c:v>
                </c:pt>
                <c:pt idx="3477">
                  <c:v>-44.377800000000001</c:v>
                </c:pt>
                <c:pt idx="3478">
                  <c:v>-44.514000000000003</c:v>
                </c:pt>
                <c:pt idx="3479">
                  <c:v>-44.1922</c:v>
                </c:pt>
                <c:pt idx="3480">
                  <c:v>-44.4756</c:v>
                </c:pt>
                <c:pt idx="3481">
                  <c:v>-44.458399999999997</c:v>
                </c:pt>
                <c:pt idx="3482">
                  <c:v>-44.176299999999998</c:v>
                </c:pt>
                <c:pt idx="3483">
                  <c:v>-44.488199999999999</c:v>
                </c:pt>
                <c:pt idx="3484">
                  <c:v>-44.6616</c:v>
                </c:pt>
                <c:pt idx="3485">
                  <c:v>-44.829099999999997</c:v>
                </c:pt>
                <c:pt idx="3486">
                  <c:v>-44.865699999999997</c:v>
                </c:pt>
                <c:pt idx="3487">
                  <c:v>-45.264400000000002</c:v>
                </c:pt>
                <c:pt idx="3488">
                  <c:v>-44.967199999999998</c:v>
                </c:pt>
                <c:pt idx="3489">
                  <c:v>-45.148699999999998</c:v>
                </c:pt>
                <c:pt idx="3490">
                  <c:v>-44.882300000000001</c:v>
                </c:pt>
                <c:pt idx="3491">
                  <c:v>-44.810699999999997</c:v>
                </c:pt>
                <c:pt idx="3492">
                  <c:v>-44.536999999999999</c:v>
                </c:pt>
                <c:pt idx="3493">
                  <c:v>-44.447699999999998</c:v>
                </c:pt>
                <c:pt idx="3494">
                  <c:v>-44.545699999999997</c:v>
                </c:pt>
                <c:pt idx="3495">
                  <c:v>-44.616700000000002</c:v>
                </c:pt>
                <c:pt idx="3496">
                  <c:v>-44.629600000000003</c:v>
                </c:pt>
                <c:pt idx="3497">
                  <c:v>-44.809399999999997</c:v>
                </c:pt>
                <c:pt idx="3498">
                  <c:v>-45.153799999999997</c:v>
                </c:pt>
                <c:pt idx="3499">
                  <c:v>-45.501399999999997</c:v>
                </c:pt>
                <c:pt idx="3500">
                  <c:v>-47.082500000000003</c:v>
                </c:pt>
                <c:pt idx="3501">
                  <c:v>-48.063800000000001</c:v>
                </c:pt>
                <c:pt idx="3502">
                  <c:v>-48.4696</c:v>
                </c:pt>
                <c:pt idx="3503">
                  <c:v>-48.349600000000002</c:v>
                </c:pt>
                <c:pt idx="3504">
                  <c:v>-48.7652</c:v>
                </c:pt>
                <c:pt idx="3505">
                  <c:v>-48.538200000000003</c:v>
                </c:pt>
                <c:pt idx="3506">
                  <c:v>-48.581499999999998</c:v>
                </c:pt>
                <c:pt idx="3507">
                  <c:v>-48.566600000000001</c:v>
                </c:pt>
                <c:pt idx="3508">
                  <c:v>-48.356499999999997</c:v>
                </c:pt>
                <c:pt idx="3509">
                  <c:v>-48.119500000000002</c:v>
                </c:pt>
                <c:pt idx="3510">
                  <c:v>-47.646299999999997</c:v>
                </c:pt>
                <c:pt idx="3511">
                  <c:v>-47.543599999999998</c:v>
                </c:pt>
                <c:pt idx="3512">
                  <c:v>-47.9253</c:v>
                </c:pt>
                <c:pt idx="3513">
                  <c:v>-47.814500000000002</c:v>
                </c:pt>
                <c:pt idx="3514">
                  <c:v>-47.457799999999999</c:v>
                </c:pt>
                <c:pt idx="3515">
                  <c:v>-47.029400000000003</c:v>
                </c:pt>
                <c:pt idx="3516">
                  <c:v>-46.966700000000003</c:v>
                </c:pt>
                <c:pt idx="3517">
                  <c:v>-47.359099999999998</c:v>
                </c:pt>
                <c:pt idx="3518">
                  <c:v>-47.247</c:v>
                </c:pt>
                <c:pt idx="3519">
                  <c:v>-46.884500000000003</c:v>
                </c:pt>
                <c:pt idx="3520">
                  <c:v>-47.073799999999999</c:v>
                </c:pt>
                <c:pt idx="3521">
                  <c:v>-46.850900000000003</c:v>
                </c:pt>
                <c:pt idx="3522">
                  <c:v>-47.069099999999999</c:v>
                </c:pt>
                <c:pt idx="3523">
                  <c:v>-47.183700000000002</c:v>
                </c:pt>
                <c:pt idx="3524">
                  <c:v>-47.200699999999998</c:v>
                </c:pt>
                <c:pt idx="3525">
                  <c:v>-47.085299999999997</c:v>
                </c:pt>
                <c:pt idx="3526">
                  <c:v>-47.058399999999999</c:v>
                </c:pt>
                <c:pt idx="3527">
                  <c:v>-47.013500000000001</c:v>
                </c:pt>
                <c:pt idx="3528">
                  <c:v>-46.989199999999997</c:v>
                </c:pt>
                <c:pt idx="3529">
                  <c:v>-47.156999999999996</c:v>
                </c:pt>
                <c:pt idx="3530">
                  <c:v>-47.180999999999997</c:v>
                </c:pt>
                <c:pt idx="3531">
                  <c:v>-46.5929</c:v>
                </c:pt>
                <c:pt idx="3532">
                  <c:v>-46.428100000000001</c:v>
                </c:pt>
                <c:pt idx="3533">
                  <c:v>-46.609699999999997</c:v>
                </c:pt>
                <c:pt idx="3534">
                  <c:v>-46.161499999999997</c:v>
                </c:pt>
                <c:pt idx="3535">
                  <c:v>-46.38</c:v>
                </c:pt>
                <c:pt idx="3536">
                  <c:v>-45.993400000000001</c:v>
                </c:pt>
                <c:pt idx="3537">
                  <c:v>-45.653399999999998</c:v>
                </c:pt>
                <c:pt idx="3538">
                  <c:v>-45.564300000000003</c:v>
                </c:pt>
                <c:pt idx="3539">
                  <c:v>-45.795499999999997</c:v>
                </c:pt>
                <c:pt idx="3540">
                  <c:v>-45.381300000000003</c:v>
                </c:pt>
                <c:pt idx="3541">
                  <c:v>-45.264200000000002</c:v>
                </c:pt>
                <c:pt idx="3542">
                  <c:v>-44.918500000000002</c:v>
                </c:pt>
                <c:pt idx="3543">
                  <c:v>-44.653700000000001</c:v>
                </c:pt>
                <c:pt idx="3544">
                  <c:v>-45.573700000000002</c:v>
                </c:pt>
                <c:pt idx="3545">
                  <c:v>-46.002899999999997</c:v>
                </c:pt>
                <c:pt idx="3546">
                  <c:v>-45.849899999999998</c:v>
                </c:pt>
                <c:pt idx="3547">
                  <c:v>-45.881399999999999</c:v>
                </c:pt>
                <c:pt idx="3548">
                  <c:v>-45.855499999999999</c:v>
                </c:pt>
                <c:pt idx="3549">
                  <c:v>-46.540900000000001</c:v>
                </c:pt>
                <c:pt idx="3550">
                  <c:v>-46.589399999999998</c:v>
                </c:pt>
                <c:pt idx="3551">
                  <c:v>-46.936700000000002</c:v>
                </c:pt>
                <c:pt idx="3552">
                  <c:v>-46.386400000000002</c:v>
                </c:pt>
                <c:pt idx="3553">
                  <c:v>-46.492400000000004</c:v>
                </c:pt>
                <c:pt idx="3554">
                  <c:v>-46.777500000000003</c:v>
                </c:pt>
                <c:pt idx="3555">
                  <c:v>-46.906100000000002</c:v>
                </c:pt>
                <c:pt idx="3556">
                  <c:v>-46.597700000000003</c:v>
                </c:pt>
                <c:pt idx="3557">
                  <c:v>-46.068800000000003</c:v>
                </c:pt>
                <c:pt idx="3558">
                  <c:v>-46.337000000000003</c:v>
                </c:pt>
                <c:pt idx="3559">
                  <c:v>-46.469099999999997</c:v>
                </c:pt>
                <c:pt idx="3560">
                  <c:v>-46.779299999999999</c:v>
                </c:pt>
                <c:pt idx="3561">
                  <c:v>-46.960500000000003</c:v>
                </c:pt>
                <c:pt idx="3562">
                  <c:v>-45.412199999999999</c:v>
                </c:pt>
                <c:pt idx="3563">
                  <c:v>-45.721800000000002</c:v>
                </c:pt>
                <c:pt idx="3564">
                  <c:v>-45.913600000000002</c:v>
                </c:pt>
                <c:pt idx="3565">
                  <c:v>-45.541600000000003</c:v>
                </c:pt>
                <c:pt idx="3566">
                  <c:v>-45.426299999999998</c:v>
                </c:pt>
                <c:pt idx="3567">
                  <c:v>-45.208799999999997</c:v>
                </c:pt>
                <c:pt idx="3568">
                  <c:v>-45.024000000000001</c:v>
                </c:pt>
                <c:pt idx="3569">
                  <c:v>-45.493400000000001</c:v>
                </c:pt>
                <c:pt idx="3570">
                  <c:v>-46.059100000000001</c:v>
                </c:pt>
                <c:pt idx="3571">
                  <c:v>-45.836599999999997</c:v>
                </c:pt>
                <c:pt idx="3572">
                  <c:v>-45.692599999999999</c:v>
                </c:pt>
                <c:pt idx="3573">
                  <c:v>-45.423400000000001</c:v>
                </c:pt>
                <c:pt idx="3574">
                  <c:v>-45.5364</c:v>
                </c:pt>
                <c:pt idx="3575">
                  <c:v>-45.574300000000001</c:v>
                </c:pt>
                <c:pt idx="3576">
                  <c:v>-45.557400000000001</c:v>
                </c:pt>
                <c:pt idx="3577">
                  <c:v>-46.119500000000002</c:v>
                </c:pt>
                <c:pt idx="3578">
                  <c:v>-45.350099999999998</c:v>
                </c:pt>
                <c:pt idx="3579">
                  <c:v>-45.650100000000002</c:v>
                </c:pt>
                <c:pt idx="3580">
                  <c:v>-45.713200000000001</c:v>
                </c:pt>
                <c:pt idx="3581">
                  <c:v>-45.338700000000003</c:v>
                </c:pt>
                <c:pt idx="3582">
                  <c:v>-45.128799999999998</c:v>
                </c:pt>
                <c:pt idx="3583">
                  <c:v>-44.865400000000001</c:v>
                </c:pt>
                <c:pt idx="3584">
                  <c:v>-45.897799999999997</c:v>
                </c:pt>
                <c:pt idx="3585">
                  <c:v>-46.200899999999997</c:v>
                </c:pt>
                <c:pt idx="3586">
                  <c:v>-45.848700000000001</c:v>
                </c:pt>
                <c:pt idx="3587">
                  <c:v>-45.948300000000003</c:v>
                </c:pt>
                <c:pt idx="3588">
                  <c:v>-45.441000000000003</c:v>
                </c:pt>
                <c:pt idx="3589">
                  <c:v>-45.8489</c:v>
                </c:pt>
                <c:pt idx="3590">
                  <c:v>-45.8446</c:v>
                </c:pt>
                <c:pt idx="3591">
                  <c:v>-45.607900000000001</c:v>
                </c:pt>
                <c:pt idx="3592">
                  <c:v>-45.642600000000002</c:v>
                </c:pt>
                <c:pt idx="3593">
                  <c:v>-45.706299999999999</c:v>
                </c:pt>
                <c:pt idx="3594">
                  <c:v>-45.672899999999998</c:v>
                </c:pt>
                <c:pt idx="3595">
                  <c:v>-46.189799999999998</c:v>
                </c:pt>
                <c:pt idx="3596">
                  <c:v>-45.613599999999998</c:v>
                </c:pt>
                <c:pt idx="3597">
                  <c:v>-45.985700000000001</c:v>
                </c:pt>
                <c:pt idx="3598">
                  <c:v>-46.03</c:v>
                </c:pt>
                <c:pt idx="3599">
                  <c:v>-46.441400000000002</c:v>
                </c:pt>
                <c:pt idx="3600">
                  <c:v>-46.846899999999998</c:v>
                </c:pt>
                <c:pt idx="3601">
                  <c:v>-46.134599999999999</c:v>
                </c:pt>
                <c:pt idx="3602">
                  <c:v>-46.523099999999999</c:v>
                </c:pt>
                <c:pt idx="3603">
                  <c:v>-46.549399999999999</c:v>
                </c:pt>
                <c:pt idx="3604">
                  <c:v>-46.301299999999998</c:v>
                </c:pt>
                <c:pt idx="3605">
                  <c:v>-46.5961</c:v>
                </c:pt>
                <c:pt idx="3606">
                  <c:v>-46.081400000000002</c:v>
                </c:pt>
                <c:pt idx="3607">
                  <c:v>-46.150599999999997</c:v>
                </c:pt>
                <c:pt idx="3608">
                  <c:v>-45.209699999999998</c:v>
                </c:pt>
                <c:pt idx="3609">
                  <c:v>-44.744900000000001</c:v>
                </c:pt>
                <c:pt idx="3610">
                  <c:v>-45.092700000000001</c:v>
                </c:pt>
                <c:pt idx="3611">
                  <c:v>-44.890799999999999</c:v>
                </c:pt>
                <c:pt idx="3612">
                  <c:v>-45.193399999999997</c:v>
                </c:pt>
                <c:pt idx="3613">
                  <c:v>-45.604100000000003</c:v>
                </c:pt>
                <c:pt idx="3614">
                  <c:v>-44.9221</c:v>
                </c:pt>
                <c:pt idx="3615">
                  <c:v>-45.339199999999998</c:v>
                </c:pt>
                <c:pt idx="3616">
                  <c:v>-45.499200000000002</c:v>
                </c:pt>
                <c:pt idx="3617">
                  <c:v>-44.965699999999998</c:v>
                </c:pt>
                <c:pt idx="3618">
                  <c:v>-44.960900000000002</c:v>
                </c:pt>
                <c:pt idx="3619">
                  <c:v>-44.978999999999999</c:v>
                </c:pt>
                <c:pt idx="3620">
                  <c:v>-45.374600000000001</c:v>
                </c:pt>
                <c:pt idx="3621">
                  <c:v>-46.041400000000003</c:v>
                </c:pt>
                <c:pt idx="3622">
                  <c:v>-45.514200000000002</c:v>
                </c:pt>
                <c:pt idx="3623">
                  <c:v>-45.729500000000002</c:v>
                </c:pt>
                <c:pt idx="3624">
                  <c:v>-45.777900000000002</c:v>
                </c:pt>
                <c:pt idx="3625">
                  <c:v>-45.579900000000002</c:v>
                </c:pt>
                <c:pt idx="3626">
                  <c:v>-45.184600000000003</c:v>
                </c:pt>
                <c:pt idx="3627">
                  <c:v>-45.390099999999997</c:v>
                </c:pt>
                <c:pt idx="3628">
                  <c:v>-45.104700000000001</c:v>
                </c:pt>
                <c:pt idx="3629">
                  <c:v>-45.122599999999998</c:v>
                </c:pt>
                <c:pt idx="3630">
                  <c:v>-44.982700000000001</c:v>
                </c:pt>
                <c:pt idx="3631">
                  <c:v>-44.664999999999999</c:v>
                </c:pt>
                <c:pt idx="3632">
                  <c:v>-44.866799999999998</c:v>
                </c:pt>
                <c:pt idx="3633">
                  <c:v>-45.0627</c:v>
                </c:pt>
                <c:pt idx="3634">
                  <c:v>-44.617800000000003</c:v>
                </c:pt>
                <c:pt idx="3635">
                  <c:v>-44.5242</c:v>
                </c:pt>
                <c:pt idx="3636">
                  <c:v>-43.747300000000003</c:v>
                </c:pt>
                <c:pt idx="3637">
                  <c:v>-43.250900000000001</c:v>
                </c:pt>
                <c:pt idx="3638">
                  <c:v>-43.124899999999997</c:v>
                </c:pt>
                <c:pt idx="3639">
                  <c:v>-43.457599999999999</c:v>
                </c:pt>
                <c:pt idx="3640">
                  <c:v>-43.462899999999998</c:v>
                </c:pt>
                <c:pt idx="3641">
                  <c:v>-43.488700000000001</c:v>
                </c:pt>
                <c:pt idx="3642">
                  <c:v>-43.7776</c:v>
                </c:pt>
                <c:pt idx="3643">
                  <c:v>-43.8842</c:v>
                </c:pt>
                <c:pt idx="3644">
                  <c:v>-43.601599999999998</c:v>
                </c:pt>
                <c:pt idx="3645">
                  <c:v>-43.863799999999998</c:v>
                </c:pt>
                <c:pt idx="3646">
                  <c:v>-43.8825</c:v>
                </c:pt>
                <c:pt idx="3647">
                  <c:v>-43.645699999999998</c:v>
                </c:pt>
                <c:pt idx="3648">
                  <c:v>-43.442300000000003</c:v>
                </c:pt>
                <c:pt idx="3649">
                  <c:v>-43.384099999999997</c:v>
                </c:pt>
                <c:pt idx="3650">
                  <c:v>-43.4223</c:v>
                </c:pt>
                <c:pt idx="3651">
                  <c:v>-43.686300000000003</c:v>
                </c:pt>
                <c:pt idx="3652">
                  <c:v>-43.965400000000002</c:v>
                </c:pt>
                <c:pt idx="3653">
                  <c:v>-44.112099999999998</c:v>
                </c:pt>
                <c:pt idx="3654">
                  <c:v>-44.184800000000003</c:v>
                </c:pt>
                <c:pt idx="3655">
                  <c:v>-44.42</c:v>
                </c:pt>
                <c:pt idx="3656">
                  <c:v>-44.071899999999999</c:v>
                </c:pt>
                <c:pt idx="3657">
                  <c:v>-44.304000000000002</c:v>
                </c:pt>
                <c:pt idx="3658">
                  <c:v>-44.395299999999999</c:v>
                </c:pt>
                <c:pt idx="3659">
                  <c:v>-44.346600000000002</c:v>
                </c:pt>
                <c:pt idx="3660">
                  <c:v>-44.44</c:v>
                </c:pt>
                <c:pt idx="3661">
                  <c:v>-44.404200000000003</c:v>
                </c:pt>
                <c:pt idx="3662">
                  <c:v>-44.624499999999998</c:v>
                </c:pt>
                <c:pt idx="3663">
                  <c:v>-44.490499999999997</c:v>
                </c:pt>
                <c:pt idx="3664">
                  <c:v>-44.342599999999997</c:v>
                </c:pt>
                <c:pt idx="3665">
                  <c:v>-44.562100000000001</c:v>
                </c:pt>
                <c:pt idx="3666">
                  <c:v>-44.641399999999997</c:v>
                </c:pt>
                <c:pt idx="3667">
                  <c:v>-44.969299999999997</c:v>
                </c:pt>
                <c:pt idx="3668">
                  <c:v>-44.909700000000001</c:v>
                </c:pt>
                <c:pt idx="3669">
                  <c:v>-45.149700000000003</c:v>
                </c:pt>
                <c:pt idx="3670">
                  <c:v>-44.876100000000001</c:v>
                </c:pt>
                <c:pt idx="3671">
                  <c:v>-44.913899999999998</c:v>
                </c:pt>
                <c:pt idx="3672">
                  <c:v>-44.927599999999998</c:v>
                </c:pt>
                <c:pt idx="3673">
                  <c:v>-44.787199999999999</c:v>
                </c:pt>
                <c:pt idx="3674">
                  <c:v>-45.096299999999999</c:v>
                </c:pt>
                <c:pt idx="3675">
                  <c:v>-44.747100000000003</c:v>
                </c:pt>
                <c:pt idx="3676">
                  <c:v>-44.954900000000002</c:v>
                </c:pt>
                <c:pt idx="3677">
                  <c:v>-44.611699999999999</c:v>
                </c:pt>
                <c:pt idx="3678">
                  <c:v>-44.649000000000001</c:v>
                </c:pt>
                <c:pt idx="3679">
                  <c:v>-44.304299999999998</c:v>
                </c:pt>
                <c:pt idx="3680">
                  <c:v>-44.4876</c:v>
                </c:pt>
                <c:pt idx="3681">
                  <c:v>-44.618899999999996</c:v>
                </c:pt>
                <c:pt idx="3682">
                  <c:v>-44.741500000000002</c:v>
                </c:pt>
                <c:pt idx="3683">
                  <c:v>-44.818100000000001</c:v>
                </c:pt>
                <c:pt idx="3684">
                  <c:v>-44.829599999999999</c:v>
                </c:pt>
                <c:pt idx="3685">
                  <c:v>-45.1571</c:v>
                </c:pt>
                <c:pt idx="3686">
                  <c:v>-44.601799999999997</c:v>
                </c:pt>
                <c:pt idx="3687">
                  <c:v>-45.2697</c:v>
                </c:pt>
                <c:pt idx="3688">
                  <c:v>-45.3063</c:v>
                </c:pt>
                <c:pt idx="3689">
                  <c:v>-45.802199999999999</c:v>
                </c:pt>
                <c:pt idx="3690">
                  <c:v>-45.5989</c:v>
                </c:pt>
                <c:pt idx="3691">
                  <c:v>-45.510800000000003</c:v>
                </c:pt>
                <c:pt idx="3692">
                  <c:v>-45.532899999999998</c:v>
                </c:pt>
                <c:pt idx="3693">
                  <c:v>-45.174399999999999</c:v>
                </c:pt>
                <c:pt idx="3694">
                  <c:v>-45.523699999999998</c:v>
                </c:pt>
                <c:pt idx="3695">
                  <c:v>-45.589500000000001</c:v>
                </c:pt>
                <c:pt idx="3696">
                  <c:v>-45.173499999999997</c:v>
                </c:pt>
                <c:pt idx="3697">
                  <c:v>-45.655700000000003</c:v>
                </c:pt>
                <c:pt idx="3698">
                  <c:v>-45.382899999999999</c:v>
                </c:pt>
                <c:pt idx="3699">
                  <c:v>-45.2239</c:v>
                </c:pt>
                <c:pt idx="3700">
                  <c:v>-45.565800000000003</c:v>
                </c:pt>
                <c:pt idx="3701">
                  <c:v>-45.520200000000003</c:v>
                </c:pt>
                <c:pt idx="3702">
                  <c:v>-45.360700000000001</c:v>
                </c:pt>
                <c:pt idx="3703">
                  <c:v>-45.978900000000003</c:v>
                </c:pt>
                <c:pt idx="3704">
                  <c:v>-45.534199999999998</c:v>
                </c:pt>
                <c:pt idx="3705">
                  <c:v>-45.4193</c:v>
                </c:pt>
                <c:pt idx="3706">
                  <c:v>-45.426000000000002</c:v>
                </c:pt>
                <c:pt idx="3707">
                  <c:v>-45.262799999999999</c:v>
                </c:pt>
                <c:pt idx="3708">
                  <c:v>-44.982300000000002</c:v>
                </c:pt>
                <c:pt idx="3709">
                  <c:v>-45.058500000000002</c:v>
                </c:pt>
                <c:pt idx="3710">
                  <c:v>-44.746099999999998</c:v>
                </c:pt>
                <c:pt idx="3711">
                  <c:v>-44.308999999999997</c:v>
                </c:pt>
                <c:pt idx="3712">
                  <c:v>-44.663899999999998</c:v>
                </c:pt>
                <c:pt idx="3713">
                  <c:v>-44.356400000000001</c:v>
                </c:pt>
                <c:pt idx="3714">
                  <c:v>-44.079000000000001</c:v>
                </c:pt>
                <c:pt idx="3715">
                  <c:v>-44.296100000000003</c:v>
                </c:pt>
                <c:pt idx="3716">
                  <c:v>-44.285600000000002</c:v>
                </c:pt>
                <c:pt idx="3717">
                  <c:v>-44.437100000000001</c:v>
                </c:pt>
                <c:pt idx="3718">
                  <c:v>-44.390599999999999</c:v>
                </c:pt>
                <c:pt idx="3719">
                  <c:v>-44.224899999999998</c:v>
                </c:pt>
                <c:pt idx="3720">
                  <c:v>-44.414400000000001</c:v>
                </c:pt>
                <c:pt idx="3721">
                  <c:v>-44.662599999999998</c:v>
                </c:pt>
                <c:pt idx="3722">
                  <c:v>-44.685099999999998</c:v>
                </c:pt>
                <c:pt idx="3723">
                  <c:v>-44.634599999999999</c:v>
                </c:pt>
                <c:pt idx="3724">
                  <c:v>-44.680199999999999</c:v>
                </c:pt>
                <c:pt idx="3725">
                  <c:v>-44.355699999999999</c:v>
                </c:pt>
                <c:pt idx="3726">
                  <c:v>-44.754800000000003</c:v>
                </c:pt>
                <c:pt idx="3727">
                  <c:v>-44.310299999999998</c:v>
                </c:pt>
                <c:pt idx="3728">
                  <c:v>-44.842799999999997</c:v>
                </c:pt>
                <c:pt idx="3729">
                  <c:v>-44.846400000000003</c:v>
                </c:pt>
                <c:pt idx="3730">
                  <c:v>-44.932000000000002</c:v>
                </c:pt>
                <c:pt idx="3731">
                  <c:v>-44.717799999999997</c:v>
                </c:pt>
                <c:pt idx="3732">
                  <c:v>-44.213099999999997</c:v>
                </c:pt>
                <c:pt idx="3733">
                  <c:v>-43.714599999999997</c:v>
                </c:pt>
                <c:pt idx="3734">
                  <c:v>-44.380200000000002</c:v>
                </c:pt>
                <c:pt idx="3735">
                  <c:v>-44.097299999999997</c:v>
                </c:pt>
                <c:pt idx="3736">
                  <c:v>-44.179499999999997</c:v>
                </c:pt>
                <c:pt idx="3737">
                  <c:v>-43.732900000000001</c:v>
                </c:pt>
                <c:pt idx="3738">
                  <c:v>-43.6066</c:v>
                </c:pt>
                <c:pt idx="3739">
                  <c:v>-43.757199999999997</c:v>
                </c:pt>
                <c:pt idx="3740">
                  <c:v>-43.431199999999997</c:v>
                </c:pt>
                <c:pt idx="3741">
                  <c:v>-42.895800000000001</c:v>
                </c:pt>
                <c:pt idx="3742">
                  <c:v>-43.038200000000003</c:v>
                </c:pt>
                <c:pt idx="3743">
                  <c:v>-43.545499999999997</c:v>
                </c:pt>
                <c:pt idx="3744">
                  <c:v>-43.331899999999997</c:v>
                </c:pt>
                <c:pt idx="3745">
                  <c:v>-43.122900000000001</c:v>
                </c:pt>
                <c:pt idx="3746">
                  <c:v>-43.3277</c:v>
                </c:pt>
                <c:pt idx="3747">
                  <c:v>-42.876399999999997</c:v>
                </c:pt>
                <c:pt idx="3748">
                  <c:v>-43.109499999999997</c:v>
                </c:pt>
                <c:pt idx="3749">
                  <c:v>-42.173299999999998</c:v>
                </c:pt>
                <c:pt idx="3750">
                  <c:v>-42.2117</c:v>
                </c:pt>
                <c:pt idx="3751">
                  <c:v>-42.660499999999999</c:v>
                </c:pt>
                <c:pt idx="3752">
                  <c:v>-43.042000000000002</c:v>
                </c:pt>
                <c:pt idx="3753">
                  <c:v>-42.823300000000003</c:v>
                </c:pt>
                <c:pt idx="3754">
                  <c:v>-42.496099999999998</c:v>
                </c:pt>
                <c:pt idx="3755">
                  <c:v>-42.8247</c:v>
                </c:pt>
                <c:pt idx="3756">
                  <c:v>-43.713799999999999</c:v>
                </c:pt>
                <c:pt idx="3757">
                  <c:v>-43.7958</c:v>
                </c:pt>
                <c:pt idx="3758">
                  <c:v>-43.950600000000001</c:v>
                </c:pt>
                <c:pt idx="3759">
                  <c:v>-43.819800000000001</c:v>
                </c:pt>
                <c:pt idx="3760">
                  <c:v>-43.9666</c:v>
                </c:pt>
                <c:pt idx="3761">
                  <c:v>-43.700200000000002</c:v>
                </c:pt>
                <c:pt idx="3762">
                  <c:v>-43.567700000000002</c:v>
                </c:pt>
                <c:pt idx="3763">
                  <c:v>-43.5854</c:v>
                </c:pt>
                <c:pt idx="3764">
                  <c:v>-44.260399999999997</c:v>
                </c:pt>
                <c:pt idx="3765">
                  <c:v>-43.984499999999997</c:v>
                </c:pt>
                <c:pt idx="3766">
                  <c:v>-43.392600000000002</c:v>
                </c:pt>
                <c:pt idx="3767">
                  <c:v>-43.207099999999997</c:v>
                </c:pt>
                <c:pt idx="3768">
                  <c:v>-43.921500000000002</c:v>
                </c:pt>
                <c:pt idx="3769">
                  <c:v>-43.8947</c:v>
                </c:pt>
                <c:pt idx="3770">
                  <c:v>-43.884799999999998</c:v>
                </c:pt>
                <c:pt idx="3771">
                  <c:v>-44.326900000000002</c:v>
                </c:pt>
                <c:pt idx="3772">
                  <c:v>-44.371200000000002</c:v>
                </c:pt>
                <c:pt idx="3773">
                  <c:v>-43.9131</c:v>
                </c:pt>
                <c:pt idx="3774">
                  <c:v>-43.459899999999998</c:v>
                </c:pt>
                <c:pt idx="3775">
                  <c:v>-44.088500000000003</c:v>
                </c:pt>
                <c:pt idx="3776">
                  <c:v>-44.479399999999998</c:v>
                </c:pt>
                <c:pt idx="3777">
                  <c:v>-44.158499999999997</c:v>
                </c:pt>
                <c:pt idx="3778">
                  <c:v>-44.173900000000003</c:v>
                </c:pt>
                <c:pt idx="3779">
                  <c:v>-44.133600000000001</c:v>
                </c:pt>
                <c:pt idx="3780">
                  <c:v>-44.023499999999999</c:v>
                </c:pt>
                <c:pt idx="3781">
                  <c:v>-43.706499999999998</c:v>
                </c:pt>
                <c:pt idx="3782">
                  <c:v>-43.227899999999998</c:v>
                </c:pt>
                <c:pt idx="3783">
                  <c:v>-43.664099999999998</c:v>
                </c:pt>
                <c:pt idx="3784">
                  <c:v>-43.671900000000001</c:v>
                </c:pt>
                <c:pt idx="3785">
                  <c:v>-43.223500000000001</c:v>
                </c:pt>
                <c:pt idx="3786">
                  <c:v>-43.203899999999997</c:v>
                </c:pt>
                <c:pt idx="3787">
                  <c:v>-43.3658</c:v>
                </c:pt>
                <c:pt idx="3788">
                  <c:v>-43.211599999999997</c:v>
                </c:pt>
                <c:pt idx="3789">
                  <c:v>-43.215299999999999</c:v>
                </c:pt>
                <c:pt idx="3790">
                  <c:v>-43.119599999999998</c:v>
                </c:pt>
                <c:pt idx="3791">
                  <c:v>-43.379899999999999</c:v>
                </c:pt>
                <c:pt idx="3792">
                  <c:v>-43.273200000000003</c:v>
                </c:pt>
                <c:pt idx="3793">
                  <c:v>-43.054000000000002</c:v>
                </c:pt>
                <c:pt idx="3794">
                  <c:v>-42.511600000000001</c:v>
                </c:pt>
                <c:pt idx="3795">
                  <c:v>-43.296300000000002</c:v>
                </c:pt>
                <c:pt idx="3796">
                  <c:v>-43.6265</c:v>
                </c:pt>
                <c:pt idx="3797">
                  <c:v>-43.156799999999997</c:v>
                </c:pt>
                <c:pt idx="3798">
                  <c:v>-43.874899999999997</c:v>
                </c:pt>
                <c:pt idx="3799">
                  <c:v>-44.025100000000002</c:v>
                </c:pt>
                <c:pt idx="3800">
                  <c:v>-43.982500000000002</c:v>
                </c:pt>
                <c:pt idx="3801">
                  <c:v>-43.637300000000003</c:v>
                </c:pt>
                <c:pt idx="3802">
                  <c:v>-44.153300000000002</c:v>
                </c:pt>
                <c:pt idx="3803">
                  <c:v>-43.934699999999999</c:v>
                </c:pt>
                <c:pt idx="3804">
                  <c:v>-43.893000000000001</c:v>
                </c:pt>
                <c:pt idx="3805">
                  <c:v>-43.689100000000003</c:v>
                </c:pt>
                <c:pt idx="3806">
                  <c:v>-43.892099999999999</c:v>
                </c:pt>
                <c:pt idx="3807">
                  <c:v>-44.693899999999999</c:v>
                </c:pt>
                <c:pt idx="3808">
                  <c:v>-44.543100000000003</c:v>
                </c:pt>
                <c:pt idx="3809">
                  <c:v>-44.579799999999999</c:v>
                </c:pt>
                <c:pt idx="3810">
                  <c:v>-44.849899999999998</c:v>
                </c:pt>
                <c:pt idx="3811">
                  <c:v>-45.460900000000002</c:v>
                </c:pt>
                <c:pt idx="3812">
                  <c:v>-47.095799999999997</c:v>
                </c:pt>
                <c:pt idx="3813">
                  <c:v>-46.9315</c:v>
                </c:pt>
                <c:pt idx="3814">
                  <c:v>-46.622300000000003</c:v>
                </c:pt>
                <c:pt idx="3815">
                  <c:v>-46.429699999999997</c:v>
                </c:pt>
                <c:pt idx="3816">
                  <c:v>-46.033700000000003</c:v>
                </c:pt>
                <c:pt idx="3817">
                  <c:v>-45.996000000000002</c:v>
                </c:pt>
                <c:pt idx="3818">
                  <c:v>-45.819200000000002</c:v>
                </c:pt>
                <c:pt idx="3819">
                  <c:v>-45.850499999999997</c:v>
                </c:pt>
                <c:pt idx="3820">
                  <c:v>-45.771900000000002</c:v>
                </c:pt>
                <c:pt idx="3821">
                  <c:v>-45.819299999999998</c:v>
                </c:pt>
                <c:pt idx="3822">
                  <c:v>-46.006399999999999</c:v>
                </c:pt>
                <c:pt idx="3823">
                  <c:v>-45.617100000000001</c:v>
                </c:pt>
                <c:pt idx="3824">
                  <c:v>-45.871400000000001</c:v>
                </c:pt>
                <c:pt idx="3825">
                  <c:v>-45.378999999999998</c:v>
                </c:pt>
                <c:pt idx="3826">
                  <c:v>-45.314700000000002</c:v>
                </c:pt>
                <c:pt idx="3827">
                  <c:v>-45.425800000000002</c:v>
                </c:pt>
                <c:pt idx="3828">
                  <c:v>-45.611600000000003</c:v>
                </c:pt>
                <c:pt idx="3829">
                  <c:v>-45.488599999999998</c:v>
                </c:pt>
                <c:pt idx="3830">
                  <c:v>-45.228900000000003</c:v>
                </c:pt>
                <c:pt idx="3831">
                  <c:v>-45.283000000000001</c:v>
                </c:pt>
                <c:pt idx="3832">
                  <c:v>-45.177199999999999</c:v>
                </c:pt>
                <c:pt idx="3833">
                  <c:v>-44.922199999999997</c:v>
                </c:pt>
                <c:pt idx="3834">
                  <c:v>-44.7196</c:v>
                </c:pt>
                <c:pt idx="3835">
                  <c:v>-44.638300000000001</c:v>
                </c:pt>
                <c:pt idx="3836">
                  <c:v>-45.179200000000002</c:v>
                </c:pt>
                <c:pt idx="3837">
                  <c:v>-44.881500000000003</c:v>
                </c:pt>
                <c:pt idx="3838">
                  <c:v>-44.758299999999998</c:v>
                </c:pt>
                <c:pt idx="3839">
                  <c:v>-44.562399999999997</c:v>
                </c:pt>
                <c:pt idx="3840">
                  <c:v>-44.043500000000002</c:v>
                </c:pt>
                <c:pt idx="3841">
                  <c:v>-44.052900000000001</c:v>
                </c:pt>
                <c:pt idx="3842">
                  <c:v>-43.610700000000001</c:v>
                </c:pt>
                <c:pt idx="3843">
                  <c:v>-43.239699999999999</c:v>
                </c:pt>
                <c:pt idx="3844">
                  <c:v>-43.1599</c:v>
                </c:pt>
                <c:pt idx="3845">
                  <c:v>-42.384300000000003</c:v>
                </c:pt>
                <c:pt idx="3846">
                  <c:v>-42.752000000000002</c:v>
                </c:pt>
                <c:pt idx="3847">
                  <c:v>-42.749400000000001</c:v>
                </c:pt>
                <c:pt idx="3848">
                  <c:v>-42.778100000000002</c:v>
                </c:pt>
                <c:pt idx="3849">
                  <c:v>-42.642200000000003</c:v>
                </c:pt>
                <c:pt idx="3850">
                  <c:v>-42.534199999999998</c:v>
                </c:pt>
                <c:pt idx="3851">
                  <c:v>-42.691000000000003</c:v>
                </c:pt>
                <c:pt idx="3852">
                  <c:v>-42.246299999999998</c:v>
                </c:pt>
                <c:pt idx="3853">
                  <c:v>-42.425400000000003</c:v>
                </c:pt>
                <c:pt idx="3854">
                  <c:v>-42.554600000000001</c:v>
                </c:pt>
                <c:pt idx="3855">
                  <c:v>-42.836500000000001</c:v>
                </c:pt>
                <c:pt idx="3856">
                  <c:v>-42.192900000000002</c:v>
                </c:pt>
                <c:pt idx="3857">
                  <c:v>-42.555399999999999</c:v>
                </c:pt>
                <c:pt idx="3858">
                  <c:v>-42.446800000000003</c:v>
                </c:pt>
                <c:pt idx="3859">
                  <c:v>-42.1828</c:v>
                </c:pt>
                <c:pt idx="3860">
                  <c:v>-41.594700000000003</c:v>
                </c:pt>
                <c:pt idx="3861">
                  <c:v>-41.852800000000002</c:v>
                </c:pt>
                <c:pt idx="3862">
                  <c:v>-41.6218</c:v>
                </c:pt>
                <c:pt idx="3863">
                  <c:v>-41.6158</c:v>
                </c:pt>
                <c:pt idx="3864">
                  <c:v>-42.126199999999997</c:v>
                </c:pt>
                <c:pt idx="3865">
                  <c:v>-41.824399999999997</c:v>
                </c:pt>
                <c:pt idx="3866">
                  <c:v>-41.738599999999998</c:v>
                </c:pt>
                <c:pt idx="3867">
                  <c:v>-41.4754</c:v>
                </c:pt>
                <c:pt idx="3868">
                  <c:v>-41.681899999999999</c:v>
                </c:pt>
                <c:pt idx="3869">
                  <c:v>-41.411999999999999</c:v>
                </c:pt>
                <c:pt idx="3870">
                  <c:v>-41.368699999999997</c:v>
                </c:pt>
                <c:pt idx="3871">
                  <c:v>-41.297199999999997</c:v>
                </c:pt>
                <c:pt idx="3872">
                  <c:v>-41.090299999999999</c:v>
                </c:pt>
                <c:pt idx="3873">
                  <c:v>-40.575899999999997</c:v>
                </c:pt>
                <c:pt idx="3874">
                  <c:v>-40.902900000000002</c:v>
                </c:pt>
                <c:pt idx="3875">
                  <c:v>-41.372300000000003</c:v>
                </c:pt>
                <c:pt idx="3876">
                  <c:v>-41.141199999999998</c:v>
                </c:pt>
                <c:pt idx="3877">
                  <c:v>-41.179900000000004</c:v>
                </c:pt>
                <c:pt idx="3878">
                  <c:v>-40.924100000000003</c:v>
                </c:pt>
                <c:pt idx="3879">
                  <c:v>-40.918500000000002</c:v>
                </c:pt>
                <c:pt idx="3880">
                  <c:v>-41.124200000000002</c:v>
                </c:pt>
                <c:pt idx="3881">
                  <c:v>-41.2776</c:v>
                </c:pt>
                <c:pt idx="3882">
                  <c:v>-41.549500000000002</c:v>
                </c:pt>
                <c:pt idx="3883">
                  <c:v>-41.2346</c:v>
                </c:pt>
                <c:pt idx="3884">
                  <c:v>-40.902900000000002</c:v>
                </c:pt>
                <c:pt idx="3885">
                  <c:v>-41.079500000000003</c:v>
                </c:pt>
                <c:pt idx="3886">
                  <c:v>-41.509900000000002</c:v>
                </c:pt>
                <c:pt idx="3887">
                  <c:v>-42.382899999999999</c:v>
                </c:pt>
                <c:pt idx="3888">
                  <c:v>-42.802399999999999</c:v>
                </c:pt>
                <c:pt idx="3889">
                  <c:v>-42.664200000000001</c:v>
                </c:pt>
                <c:pt idx="3890">
                  <c:v>-42.710500000000003</c:v>
                </c:pt>
                <c:pt idx="3891">
                  <c:v>-43.137500000000003</c:v>
                </c:pt>
                <c:pt idx="3892">
                  <c:v>-43.257399999999997</c:v>
                </c:pt>
                <c:pt idx="3893">
                  <c:v>-44.060600000000001</c:v>
                </c:pt>
                <c:pt idx="3894">
                  <c:v>-44.125399999999999</c:v>
                </c:pt>
                <c:pt idx="3895">
                  <c:v>-43.323999999999998</c:v>
                </c:pt>
                <c:pt idx="3896">
                  <c:v>-43.655900000000003</c:v>
                </c:pt>
                <c:pt idx="3897">
                  <c:v>-43.9968</c:v>
                </c:pt>
                <c:pt idx="3898">
                  <c:v>-43.619500000000002</c:v>
                </c:pt>
                <c:pt idx="3899">
                  <c:v>-43.777000000000001</c:v>
                </c:pt>
                <c:pt idx="3900">
                  <c:v>-43.758499999999998</c:v>
                </c:pt>
                <c:pt idx="3901">
                  <c:v>-43.5212</c:v>
                </c:pt>
                <c:pt idx="3902">
                  <c:v>-43.7545</c:v>
                </c:pt>
                <c:pt idx="3903">
                  <c:v>-43.777900000000002</c:v>
                </c:pt>
                <c:pt idx="3904">
                  <c:v>-43.368600000000001</c:v>
                </c:pt>
                <c:pt idx="3905">
                  <c:v>-43.551400000000001</c:v>
                </c:pt>
                <c:pt idx="3906">
                  <c:v>-43.464599999999997</c:v>
                </c:pt>
                <c:pt idx="3907">
                  <c:v>-43.471200000000003</c:v>
                </c:pt>
                <c:pt idx="3908">
                  <c:v>-43.807099999999998</c:v>
                </c:pt>
                <c:pt idx="3909">
                  <c:v>-43.258699999999997</c:v>
                </c:pt>
                <c:pt idx="3910">
                  <c:v>-42.669199999999996</c:v>
                </c:pt>
                <c:pt idx="3911">
                  <c:v>-42.912999999999997</c:v>
                </c:pt>
                <c:pt idx="3912">
                  <c:v>-43.252499999999998</c:v>
                </c:pt>
                <c:pt idx="3913">
                  <c:v>-42.773699999999998</c:v>
                </c:pt>
                <c:pt idx="3914">
                  <c:v>-42.571199999999997</c:v>
                </c:pt>
                <c:pt idx="3915">
                  <c:v>-42.118699999999997</c:v>
                </c:pt>
                <c:pt idx="3916">
                  <c:v>-41.925400000000003</c:v>
                </c:pt>
                <c:pt idx="3917">
                  <c:v>-42.156100000000002</c:v>
                </c:pt>
                <c:pt idx="3918">
                  <c:v>-41.967599999999997</c:v>
                </c:pt>
                <c:pt idx="3919">
                  <c:v>-42.511000000000003</c:v>
                </c:pt>
                <c:pt idx="3920">
                  <c:v>-42.566299999999998</c:v>
                </c:pt>
                <c:pt idx="3921">
                  <c:v>-42.401200000000003</c:v>
                </c:pt>
                <c:pt idx="3922">
                  <c:v>-41.8994</c:v>
                </c:pt>
                <c:pt idx="3923">
                  <c:v>-41.8307</c:v>
                </c:pt>
                <c:pt idx="3924">
                  <c:v>-41.988199999999999</c:v>
                </c:pt>
                <c:pt idx="3925">
                  <c:v>-41.697299999999998</c:v>
                </c:pt>
                <c:pt idx="3926">
                  <c:v>-42.305300000000003</c:v>
                </c:pt>
                <c:pt idx="3927">
                  <c:v>-42.02</c:v>
                </c:pt>
                <c:pt idx="3928">
                  <c:v>-42.042900000000003</c:v>
                </c:pt>
                <c:pt idx="3929">
                  <c:v>-41.851799999999997</c:v>
                </c:pt>
                <c:pt idx="3930">
                  <c:v>-41.805900000000001</c:v>
                </c:pt>
                <c:pt idx="3931">
                  <c:v>-42.096899999999998</c:v>
                </c:pt>
                <c:pt idx="3932">
                  <c:v>-42.249200000000002</c:v>
                </c:pt>
                <c:pt idx="3933">
                  <c:v>-41.823999999999998</c:v>
                </c:pt>
                <c:pt idx="3934">
                  <c:v>-41.787399999999998</c:v>
                </c:pt>
                <c:pt idx="3935">
                  <c:v>-41.883800000000001</c:v>
                </c:pt>
                <c:pt idx="3936">
                  <c:v>-41.996099999999998</c:v>
                </c:pt>
                <c:pt idx="3937">
                  <c:v>-39.514499999999998</c:v>
                </c:pt>
                <c:pt idx="3938">
                  <c:v>-39.756900000000002</c:v>
                </c:pt>
                <c:pt idx="3939">
                  <c:v>-39.788899999999998</c:v>
                </c:pt>
                <c:pt idx="3940">
                  <c:v>-40.402900000000002</c:v>
                </c:pt>
                <c:pt idx="3941">
                  <c:v>-39.538899999999998</c:v>
                </c:pt>
                <c:pt idx="3942">
                  <c:v>-39.978700000000003</c:v>
                </c:pt>
                <c:pt idx="3943">
                  <c:v>-39.526600000000002</c:v>
                </c:pt>
                <c:pt idx="3944">
                  <c:v>-39.905099999999997</c:v>
                </c:pt>
                <c:pt idx="3945">
                  <c:v>-39.379399999999997</c:v>
                </c:pt>
                <c:pt idx="3946">
                  <c:v>-40.0623</c:v>
                </c:pt>
                <c:pt idx="3947">
                  <c:v>-39.911900000000003</c:v>
                </c:pt>
                <c:pt idx="3948">
                  <c:v>-39.626800000000003</c:v>
                </c:pt>
                <c:pt idx="3949">
                  <c:v>-39.890799999999999</c:v>
                </c:pt>
                <c:pt idx="3950">
                  <c:v>-40.005099999999999</c:v>
                </c:pt>
                <c:pt idx="3951">
                  <c:v>-39.981299999999997</c:v>
                </c:pt>
                <c:pt idx="3952">
                  <c:v>-39.990299999999998</c:v>
                </c:pt>
                <c:pt idx="3953">
                  <c:v>-40.029600000000002</c:v>
                </c:pt>
                <c:pt idx="3954">
                  <c:v>-40.276800000000001</c:v>
                </c:pt>
                <c:pt idx="3955">
                  <c:v>-40.095799999999997</c:v>
                </c:pt>
                <c:pt idx="3956">
                  <c:v>-40.232199999999999</c:v>
                </c:pt>
                <c:pt idx="3957">
                  <c:v>-40.415900000000001</c:v>
                </c:pt>
                <c:pt idx="3958">
                  <c:v>-40.471499999999999</c:v>
                </c:pt>
                <c:pt idx="3959">
                  <c:v>-40.438099999999999</c:v>
                </c:pt>
                <c:pt idx="3960">
                  <c:v>-40.089399999999998</c:v>
                </c:pt>
                <c:pt idx="3961">
                  <c:v>-40.215200000000003</c:v>
                </c:pt>
                <c:pt idx="3962">
                  <c:v>-39.983600000000003</c:v>
                </c:pt>
                <c:pt idx="3963">
                  <c:v>-40.0047</c:v>
                </c:pt>
                <c:pt idx="3964">
                  <c:v>-40.4146</c:v>
                </c:pt>
                <c:pt idx="3965">
                  <c:v>-40.507199999999997</c:v>
                </c:pt>
                <c:pt idx="3966">
                  <c:v>-40.7742</c:v>
                </c:pt>
                <c:pt idx="3967">
                  <c:v>-40.355600000000003</c:v>
                </c:pt>
                <c:pt idx="3968">
                  <c:v>-40.951099999999997</c:v>
                </c:pt>
                <c:pt idx="3969">
                  <c:v>-40.369999999999997</c:v>
                </c:pt>
                <c:pt idx="3970">
                  <c:v>-40.606099999999998</c:v>
                </c:pt>
                <c:pt idx="3971">
                  <c:v>-40.349699999999999</c:v>
                </c:pt>
                <c:pt idx="3972">
                  <c:v>-40.273600000000002</c:v>
                </c:pt>
                <c:pt idx="3973">
                  <c:v>-40.320900000000002</c:v>
                </c:pt>
                <c:pt idx="3974">
                  <c:v>-40.619599999999998</c:v>
                </c:pt>
                <c:pt idx="3975">
                  <c:v>-40.9191</c:v>
                </c:pt>
                <c:pt idx="3976">
                  <c:v>-39.936</c:v>
                </c:pt>
                <c:pt idx="3977">
                  <c:v>-41.056600000000003</c:v>
                </c:pt>
                <c:pt idx="3978">
                  <c:v>-40.329599999999999</c:v>
                </c:pt>
                <c:pt idx="3979">
                  <c:v>-41.281799999999997</c:v>
                </c:pt>
                <c:pt idx="3980">
                  <c:v>-40.689100000000003</c:v>
                </c:pt>
                <c:pt idx="3981">
                  <c:v>-41.6539</c:v>
                </c:pt>
                <c:pt idx="3982">
                  <c:v>-41.383699999999997</c:v>
                </c:pt>
                <c:pt idx="3983">
                  <c:v>-41.464500000000001</c:v>
                </c:pt>
                <c:pt idx="3984">
                  <c:v>-41.524999999999999</c:v>
                </c:pt>
                <c:pt idx="3985">
                  <c:v>-41.6295</c:v>
                </c:pt>
                <c:pt idx="3986">
                  <c:v>-41.259</c:v>
                </c:pt>
                <c:pt idx="3987">
                  <c:v>-41.092399999999998</c:v>
                </c:pt>
                <c:pt idx="3988">
                  <c:v>-41.720300000000002</c:v>
                </c:pt>
                <c:pt idx="3989">
                  <c:v>-41.223500000000001</c:v>
                </c:pt>
                <c:pt idx="3990">
                  <c:v>-41.037500000000001</c:v>
                </c:pt>
                <c:pt idx="3991">
                  <c:v>-40.866700000000002</c:v>
                </c:pt>
                <c:pt idx="3992">
                  <c:v>-41.324199999999998</c:v>
                </c:pt>
                <c:pt idx="3993">
                  <c:v>-40.876100000000001</c:v>
                </c:pt>
                <c:pt idx="3994">
                  <c:v>-41.714100000000002</c:v>
                </c:pt>
                <c:pt idx="3995">
                  <c:v>-40.5124</c:v>
                </c:pt>
                <c:pt idx="3996">
                  <c:v>-40.456400000000002</c:v>
                </c:pt>
                <c:pt idx="3997">
                  <c:v>-40.112099999999998</c:v>
                </c:pt>
                <c:pt idx="3998">
                  <c:v>-40.2669</c:v>
                </c:pt>
                <c:pt idx="3999">
                  <c:v>-40.466900000000003</c:v>
                </c:pt>
                <c:pt idx="4000">
                  <c:v>-39.679200000000002</c:v>
                </c:pt>
                <c:pt idx="4001">
                  <c:v>-39.460099999999997</c:v>
                </c:pt>
                <c:pt idx="4002">
                  <c:v>-39.68</c:v>
                </c:pt>
                <c:pt idx="4003">
                  <c:v>-39.982199999999999</c:v>
                </c:pt>
                <c:pt idx="4004">
                  <c:v>-39.747100000000003</c:v>
                </c:pt>
                <c:pt idx="4005">
                  <c:v>-39.780799999999999</c:v>
                </c:pt>
                <c:pt idx="4006">
                  <c:v>-40.178400000000003</c:v>
                </c:pt>
                <c:pt idx="4007">
                  <c:v>-40.120899999999999</c:v>
                </c:pt>
                <c:pt idx="4008">
                  <c:v>-40.176900000000003</c:v>
                </c:pt>
                <c:pt idx="4009">
                  <c:v>-40.205100000000002</c:v>
                </c:pt>
                <c:pt idx="4010">
                  <c:v>-40.450800000000001</c:v>
                </c:pt>
                <c:pt idx="4011">
                  <c:v>-40.422600000000003</c:v>
                </c:pt>
                <c:pt idx="4012">
                  <c:v>-40.365600000000001</c:v>
                </c:pt>
                <c:pt idx="4013">
                  <c:v>-40.327800000000003</c:v>
                </c:pt>
                <c:pt idx="4014">
                  <c:v>-40.4756</c:v>
                </c:pt>
                <c:pt idx="4015">
                  <c:v>-39.7761</c:v>
                </c:pt>
                <c:pt idx="4016">
                  <c:v>-39.803400000000003</c:v>
                </c:pt>
                <c:pt idx="4017">
                  <c:v>-39.569200000000002</c:v>
                </c:pt>
                <c:pt idx="4018">
                  <c:v>-39.781399999999998</c:v>
                </c:pt>
                <c:pt idx="4019">
                  <c:v>-39.936300000000003</c:v>
                </c:pt>
                <c:pt idx="4020">
                  <c:v>-39.987499999999997</c:v>
                </c:pt>
                <c:pt idx="4021">
                  <c:v>-40.573</c:v>
                </c:pt>
                <c:pt idx="4022">
                  <c:v>-39.776299999999999</c:v>
                </c:pt>
                <c:pt idx="4023">
                  <c:v>-39.870199999999997</c:v>
                </c:pt>
                <c:pt idx="4024">
                  <c:v>-40.046500000000002</c:v>
                </c:pt>
                <c:pt idx="4025">
                  <c:v>-40.153799999999997</c:v>
                </c:pt>
                <c:pt idx="4026">
                  <c:v>-40.2134</c:v>
                </c:pt>
                <c:pt idx="4027">
                  <c:v>-39.985799999999998</c:v>
                </c:pt>
                <c:pt idx="4028">
                  <c:v>-39.989400000000003</c:v>
                </c:pt>
                <c:pt idx="4029">
                  <c:v>-40.046900000000001</c:v>
                </c:pt>
                <c:pt idx="4030">
                  <c:v>-40.0002</c:v>
                </c:pt>
                <c:pt idx="4031">
                  <c:v>-40.021799999999999</c:v>
                </c:pt>
                <c:pt idx="4032">
                  <c:v>-39.822000000000003</c:v>
                </c:pt>
                <c:pt idx="4033">
                  <c:v>-40.140500000000003</c:v>
                </c:pt>
                <c:pt idx="4034">
                  <c:v>-40.190600000000003</c:v>
                </c:pt>
                <c:pt idx="4035">
                  <c:v>-40.463299999999997</c:v>
                </c:pt>
                <c:pt idx="4036">
                  <c:v>-40.674100000000003</c:v>
                </c:pt>
                <c:pt idx="4037">
                  <c:v>-40.452199999999998</c:v>
                </c:pt>
                <c:pt idx="4038">
                  <c:v>-40.111400000000003</c:v>
                </c:pt>
                <c:pt idx="4039">
                  <c:v>-39.786000000000001</c:v>
                </c:pt>
                <c:pt idx="4040">
                  <c:v>-39.533900000000003</c:v>
                </c:pt>
                <c:pt idx="4041">
                  <c:v>-39.222999999999999</c:v>
                </c:pt>
                <c:pt idx="4042">
                  <c:v>-39.312399999999997</c:v>
                </c:pt>
                <c:pt idx="4043">
                  <c:v>-38.847200000000001</c:v>
                </c:pt>
                <c:pt idx="4044">
                  <c:v>-38.700899999999997</c:v>
                </c:pt>
                <c:pt idx="4045">
                  <c:v>-38.460299999999997</c:v>
                </c:pt>
                <c:pt idx="4046">
                  <c:v>-39.037199999999999</c:v>
                </c:pt>
                <c:pt idx="4047">
                  <c:v>-39.048499999999997</c:v>
                </c:pt>
                <c:pt idx="4048">
                  <c:v>-38.992600000000003</c:v>
                </c:pt>
                <c:pt idx="4049">
                  <c:v>-38.493400000000001</c:v>
                </c:pt>
                <c:pt idx="4050">
                  <c:v>-38.305199999999999</c:v>
                </c:pt>
                <c:pt idx="4051">
                  <c:v>-38.802700000000002</c:v>
                </c:pt>
                <c:pt idx="4052">
                  <c:v>-38.660899999999998</c:v>
                </c:pt>
                <c:pt idx="4053">
                  <c:v>-38.750500000000002</c:v>
                </c:pt>
                <c:pt idx="4054">
                  <c:v>-38.664000000000001</c:v>
                </c:pt>
                <c:pt idx="4055">
                  <c:v>-38.770899999999997</c:v>
                </c:pt>
                <c:pt idx="4056">
                  <c:v>-39.1768</c:v>
                </c:pt>
                <c:pt idx="4057">
                  <c:v>-39.276000000000003</c:v>
                </c:pt>
                <c:pt idx="4058">
                  <c:v>-39.113599999999998</c:v>
                </c:pt>
                <c:pt idx="4059">
                  <c:v>-39.043599999999998</c:v>
                </c:pt>
                <c:pt idx="4060">
                  <c:v>-39.1845</c:v>
                </c:pt>
                <c:pt idx="4061">
                  <c:v>-39.495399999999997</c:v>
                </c:pt>
                <c:pt idx="4062">
                  <c:v>-41.465699999999998</c:v>
                </c:pt>
                <c:pt idx="4063">
                  <c:v>-41.072899999999997</c:v>
                </c:pt>
                <c:pt idx="4064">
                  <c:v>-40.694499999999998</c:v>
                </c:pt>
                <c:pt idx="4065">
                  <c:v>-40.708300000000001</c:v>
                </c:pt>
                <c:pt idx="4066">
                  <c:v>-40.790799999999997</c:v>
                </c:pt>
                <c:pt idx="4067">
                  <c:v>-40.756700000000002</c:v>
                </c:pt>
                <c:pt idx="4068">
                  <c:v>-40.465600000000002</c:v>
                </c:pt>
                <c:pt idx="4069">
                  <c:v>-41.1691</c:v>
                </c:pt>
                <c:pt idx="4070">
                  <c:v>-41.272100000000002</c:v>
                </c:pt>
                <c:pt idx="4071">
                  <c:v>-41.361499999999999</c:v>
                </c:pt>
                <c:pt idx="4072">
                  <c:v>-41.430500000000002</c:v>
                </c:pt>
                <c:pt idx="4073">
                  <c:v>-41.017600000000002</c:v>
                </c:pt>
                <c:pt idx="4074">
                  <c:v>-40.962400000000002</c:v>
                </c:pt>
                <c:pt idx="4075">
                  <c:v>-40.695099999999996</c:v>
                </c:pt>
                <c:pt idx="4076">
                  <c:v>-40.659599999999998</c:v>
                </c:pt>
                <c:pt idx="4077">
                  <c:v>-40.802999999999997</c:v>
                </c:pt>
                <c:pt idx="4078">
                  <c:v>-40.797400000000003</c:v>
                </c:pt>
                <c:pt idx="4079">
                  <c:v>-40.961199999999998</c:v>
                </c:pt>
                <c:pt idx="4080">
                  <c:v>-40.402000000000001</c:v>
                </c:pt>
                <c:pt idx="4081">
                  <c:v>-40.237400000000001</c:v>
                </c:pt>
                <c:pt idx="4082">
                  <c:v>-40.280500000000004</c:v>
                </c:pt>
                <c:pt idx="4083">
                  <c:v>-40.488599999999998</c:v>
                </c:pt>
                <c:pt idx="4084">
                  <c:v>-40.543700000000001</c:v>
                </c:pt>
                <c:pt idx="4085">
                  <c:v>-40.9026</c:v>
                </c:pt>
                <c:pt idx="4086">
                  <c:v>-41.116300000000003</c:v>
                </c:pt>
                <c:pt idx="4087">
                  <c:v>-41.1875</c:v>
                </c:pt>
                <c:pt idx="4088">
                  <c:v>-41.319800000000001</c:v>
                </c:pt>
                <c:pt idx="4089">
                  <c:v>-41.175400000000003</c:v>
                </c:pt>
                <c:pt idx="4090">
                  <c:v>-41.415500000000002</c:v>
                </c:pt>
                <c:pt idx="4091">
                  <c:v>-41.438200000000002</c:v>
                </c:pt>
                <c:pt idx="4092">
                  <c:v>-41.7256</c:v>
                </c:pt>
                <c:pt idx="4093">
                  <c:v>-41.544499999999999</c:v>
                </c:pt>
                <c:pt idx="4094">
                  <c:v>-41.761099999999999</c:v>
                </c:pt>
                <c:pt idx="4095">
                  <c:v>-41.508699999999997</c:v>
                </c:pt>
                <c:pt idx="4096">
                  <c:v>-41.685600000000001</c:v>
                </c:pt>
                <c:pt idx="4097">
                  <c:v>-41.365400000000001</c:v>
                </c:pt>
                <c:pt idx="4098">
                  <c:v>-41.400599999999997</c:v>
                </c:pt>
                <c:pt idx="4099">
                  <c:v>-41.203299999999999</c:v>
                </c:pt>
                <c:pt idx="4100">
                  <c:v>-41.052799999999998</c:v>
                </c:pt>
                <c:pt idx="4101">
                  <c:v>-40.866500000000002</c:v>
                </c:pt>
                <c:pt idx="4102">
                  <c:v>-40.877800000000001</c:v>
                </c:pt>
                <c:pt idx="4103">
                  <c:v>-41.096499999999999</c:v>
                </c:pt>
                <c:pt idx="4104">
                  <c:v>-41.148499999999999</c:v>
                </c:pt>
                <c:pt idx="4105">
                  <c:v>-41.987000000000002</c:v>
                </c:pt>
                <c:pt idx="4106">
                  <c:v>-41.883400000000002</c:v>
                </c:pt>
                <c:pt idx="4107">
                  <c:v>-41.854100000000003</c:v>
                </c:pt>
                <c:pt idx="4108">
                  <c:v>-41.4604</c:v>
                </c:pt>
                <c:pt idx="4109">
                  <c:v>-41.205800000000004</c:v>
                </c:pt>
                <c:pt idx="4110">
                  <c:v>-40.868299999999998</c:v>
                </c:pt>
                <c:pt idx="4111">
                  <c:v>-40.818199999999997</c:v>
                </c:pt>
                <c:pt idx="4112">
                  <c:v>-40.881799999999998</c:v>
                </c:pt>
                <c:pt idx="4113">
                  <c:v>-40.941200000000002</c:v>
                </c:pt>
                <c:pt idx="4114">
                  <c:v>-40.764000000000003</c:v>
                </c:pt>
                <c:pt idx="4115">
                  <c:v>-41.026800000000001</c:v>
                </c:pt>
                <c:pt idx="4116">
                  <c:v>-40.763300000000001</c:v>
                </c:pt>
                <c:pt idx="4117">
                  <c:v>-40.694899999999997</c:v>
                </c:pt>
                <c:pt idx="4118">
                  <c:v>-40.656999999999996</c:v>
                </c:pt>
                <c:pt idx="4119">
                  <c:v>-40.7973</c:v>
                </c:pt>
                <c:pt idx="4120">
                  <c:v>-40.843899999999998</c:v>
                </c:pt>
                <c:pt idx="4121">
                  <c:v>-41.161999999999999</c:v>
                </c:pt>
                <c:pt idx="4122">
                  <c:v>-40.931199999999997</c:v>
                </c:pt>
                <c:pt idx="4123">
                  <c:v>-40.987900000000003</c:v>
                </c:pt>
                <c:pt idx="4124">
                  <c:v>-41.436199999999999</c:v>
                </c:pt>
                <c:pt idx="4125">
                  <c:v>-41.3521</c:v>
                </c:pt>
                <c:pt idx="4126">
                  <c:v>-41.205300000000001</c:v>
                </c:pt>
                <c:pt idx="4127">
                  <c:v>-41.237900000000003</c:v>
                </c:pt>
                <c:pt idx="4128">
                  <c:v>-41.078099999999999</c:v>
                </c:pt>
                <c:pt idx="4129">
                  <c:v>-41.634900000000002</c:v>
                </c:pt>
                <c:pt idx="4130">
                  <c:v>-41.305799999999998</c:v>
                </c:pt>
                <c:pt idx="4131">
                  <c:v>-40.910400000000003</c:v>
                </c:pt>
                <c:pt idx="4132">
                  <c:v>-40.761200000000002</c:v>
                </c:pt>
                <c:pt idx="4133">
                  <c:v>-41.122199999999999</c:v>
                </c:pt>
                <c:pt idx="4134">
                  <c:v>-40.1614</c:v>
                </c:pt>
                <c:pt idx="4135">
                  <c:v>-39.760300000000001</c:v>
                </c:pt>
                <c:pt idx="4136">
                  <c:v>-40.451999999999998</c:v>
                </c:pt>
                <c:pt idx="4137">
                  <c:v>-40.480200000000004</c:v>
                </c:pt>
                <c:pt idx="4138">
                  <c:v>-40.6053</c:v>
                </c:pt>
                <c:pt idx="4139">
                  <c:v>-40.279299999999999</c:v>
                </c:pt>
                <c:pt idx="4140">
                  <c:v>-40.418799999999997</c:v>
                </c:pt>
                <c:pt idx="4141">
                  <c:v>-40.354700000000001</c:v>
                </c:pt>
                <c:pt idx="4142">
                  <c:v>-40.042200000000001</c:v>
                </c:pt>
                <c:pt idx="4143">
                  <c:v>-40.075200000000002</c:v>
                </c:pt>
                <c:pt idx="4144">
                  <c:v>-41.4452</c:v>
                </c:pt>
                <c:pt idx="4145">
                  <c:v>-41.677599999999998</c:v>
                </c:pt>
                <c:pt idx="4146">
                  <c:v>-41.252299999999998</c:v>
                </c:pt>
                <c:pt idx="4147">
                  <c:v>-41.732199999999999</c:v>
                </c:pt>
                <c:pt idx="4148">
                  <c:v>-42.339700000000001</c:v>
                </c:pt>
                <c:pt idx="4149">
                  <c:v>-41.970700000000001</c:v>
                </c:pt>
                <c:pt idx="4150">
                  <c:v>-41.916899999999998</c:v>
                </c:pt>
                <c:pt idx="4151">
                  <c:v>-42.027700000000003</c:v>
                </c:pt>
                <c:pt idx="4152">
                  <c:v>-42.517400000000002</c:v>
                </c:pt>
                <c:pt idx="4153">
                  <c:v>-42.043399999999998</c:v>
                </c:pt>
                <c:pt idx="4154">
                  <c:v>-41.6691</c:v>
                </c:pt>
                <c:pt idx="4155">
                  <c:v>-42.307899999999997</c:v>
                </c:pt>
                <c:pt idx="4156">
                  <c:v>-42.883499999999998</c:v>
                </c:pt>
                <c:pt idx="4157">
                  <c:v>-42.6327</c:v>
                </c:pt>
                <c:pt idx="4158">
                  <c:v>-42.156100000000002</c:v>
                </c:pt>
                <c:pt idx="4159">
                  <c:v>-42.06</c:v>
                </c:pt>
                <c:pt idx="4160">
                  <c:v>-42.238</c:v>
                </c:pt>
                <c:pt idx="4161">
                  <c:v>-42.624400000000001</c:v>
                </c:pt>
                <c:pt idx="4162">
                  <c:v>-42.217100000000002</c:v>
                </c:pt>
                <c:pt idx="4163">
                  <c:v>-43.226900000000001</c:v>
                </c:pt>
                <c:pt idx="4164">
                  <c:v>-43.627000000000002</c:v>
                </c:pt>
                <c:pt idx="4165">
                  <c:v>-42.901800000000001</c:v>
                </c:pt>
                <c:pt idx="4166">
                  <c:v>-42.978299999999997</c:v>
                </c:pt>
                <c:pt idx="4167">
                  <c:v>-43.550800000000002</c:v>
                </c:pt>
                <c:pt idx="4168">
                  <c:v>-43.156500000000001</c:v>
                </c:pt>
                <c:pt idx="4169">
                  <c:v>-43.113999999999997</c:v>
                </c:pt>
                <c:pt idx="4170">
                  <c:v>-43.589500000000001</c:v>
                </c:pt>
                <c:pt idx="4171">
                  <c:v>-44.7271</c:v>
                </c:pt>
                <c:pt idx="4172">
                  <c:v>-44.176299999999998</c:v>
                </c:pt>
                <c:pt idx="4173">
                  <c:v>-43.284199999999998</c:v>
                </c:pt>
                <c:pt idx="4174">
                  <c:v>-43.0946</c:v>
                </c:pt>
                <c:pt idx="4175">
                  <c:v>-44.007199999999997</c:v>
                </c:pt>
                <c:pt idx="4176">
                  <c:v>-43.936700000000002</c:v>
                </c:pt>
                <c:pt idx="4177">
                  <c:v>-44.215899999999998</c:v>
                </c:pt>
                <c:pt idx="4178">
                  <c:v>-44.292200000000001</c:v>
                </c:pt>
                <c:pt idx="4179">
                  <c:v>-44.6128</c:v>
                </c:pt>
                <c:pt idx="4180">
                  <c:v>-44.481499999999997</c:v>
                </c:pt>
                <c:pt idx="4181">
                  <c:v>-44.486499999999999</c:v>
                </c:pt>
                <c:pt idx="4182">
                  <c:v>-44.542999999999999</c:v>
                </c:pt>
                <c:pt idx="4183">
                  <c:v>-44.777099999999997</c:v>
                </c:pt>
                <c:pt idx="4184">
                  <c:v>-44.1218</c:v>
                </c:pt>
                <c:pt idx="4185">
                  <c:v>-43.621099999999998</c:v>
                </c:pt>
                <c:pt idx="4186">
                  <c:v>-44.008000000000003</c:v>
                </c:pt>
                <c:pt idx="4187">
                  <c:v>-42.298200000000001</c:v>
                </c:pt>
                <c:pt idx="4188">
                  <c:v>-42.755899999999997</c:v>
                </c:pt>
                <c:pt idx="4189">
                  <c:v>-43.007599999999996</c:v>
                </c:pt>
                <c:pt idx="4190">
                  <c:v>-42.976500000000001</c:v>
                </c:pt>
                <c:pt idx="4191">
                  <c:v>-43.192300000000003</c:v>
                </c:pt>
                <c:pt idx="4192">
                  <c:v>-43.511699999999998</c:v>
                </c:pt>
                <c:pt idx="4193">
                  <c:v>-43.546900000000001</c:v>
                </c:pt>
                <c:pt idx="4194">
                  <c:v>-43.743699999999997</c:v>
                </c:pt>
                <c:pt idx="4195">
                  <c:v>-44.596699999999998</c:v>
                </c:pt>
                <c:pt idx="4196">
                  <c:v>-44.619700000000002</c:v>
                </c:pt>
                <c:pt idx="4197">
                  <c:v>-43.568800000000003</c:v>
                </c:pt>
                <c:pt idx="4198">
                  <c:v>-43.871099999999998</c:v>
                </c:pt>
                <c:pt idx="4199">
                  <c:v>-43.857199999999999</c:v>
                </c:pt>
                <c:pt idx="4200">
                  <c:v>-43.599699999999999</c:v>
                </c:pt>
                <c:pt idx="4201">
                  <c:v>-43.702199999999998</c:v>
                </c:pt>
                <c:pt idx="4202">
                  <c:v>-43.644300000000001</c:v>
                </c:pt>
                <c:pt idx="4203">
                  <c:v>-42.915799999999997</c:v>
                </c:pt>
                <c:pt idx="4204">
                  <c:v>-43.607300000000002</c:v>
                </c:pt>
                <c:pt idx="4205">
                  <c:v>-42.869100000000003</c:v>
                </c:pt>
                <c:pt idx="4206">
                  <c:v>-43.028399999999998</c:v>
                </c:pt>
                <c:pt idx="4207">
                  <c:v>-43.016199999999998</c:v>
                </c:pt>
                <c:pt idx="4208">
                  <c:v>-43.424999999999997</c:v>
                </c:pt>
                <c:pt idx="4209">
                  <c:v>-43.0411</c:v>
                </c:pt>
                <c:pt idx="4210">
                  <c:v>-43.496099999999998</c:v>
                </c:pt>
                <c:pt idx="4211">
                  <c:v>-43.971800000000002</c:v>
                </c:pt>
                <c:pt idx="4212">
                  <c:v>-44.176200000000001</c:v>
                </c:pt>
                <c:pt idx="4213">
                  <c:v>-44.049599999999998</c:v>
                </c:pt>
                <c:pt idx="4214">
                  <c:v>-44.438699999999997</c:v>
                </c:pt>
                <c:pt idx="4215">
                  <c:v>-44.1252</c:v>
                </c:pt>
                <c:pt idx="4216">
                  <c:v>-43.288800000000002</c:v>
                </c:pt>
                <c:pt idx="4217">
                  <c:v>-43.388800000000003</c:v>
                </c:pt>
                <c:pt idx="4218">
                  <c:v>-43.551600000000001</c:v>
                </c:pt>
                <c:pt idx="4219">
                  <c:v>-43.179600000000001</c:v>
                </c:pt>
                <c:pt idx="4220">
                  <c:v>-43.220599999999997</c:v>
                </c:pt>
                <c:pt idx="4221">
                  <c:v>-43.113399999999999</c:v>
                </c:pt>
                <c:pt idx="4222">
                  <c:v>-43.110500000000002</c:v>
                </c:pt>
                <c:pt idx="4223">
                  <c:v>-43.398800000000001</c:v>
                </c:pt>
                <c:pt idx="4224">
                  <c:v>-43.197699999999998</c:v>
                </c:pt>
                <c:pt idx="4225">
                  <c:v>-42.764600000000002</c:v>
                </c:pt>
                <c:pt idx="4226">
                  <c:v>-42.882899999999999</c:v>
                </c:pt>
                <c:pt idx="4227">
                  <c:v>-42.301699999999997</c:v>
                </c:pt>
                <c:pt idx="4228">
                  <c:v>-42.3172</c:v>
                </c:pt>
                <c:pt idx="4229">
                  <c:v>-42.312100000000001</c:v>
                </c:pt>
                <c:pt idx="4230">
                  <c:v>-42.380400000000002</c:v>
                </c:pt>
                <c:pt idx="4231">
                  <c:v>-41.8247</c:v>
                </c:pt>
                <c:pt idx="4232">
                  <c:v>-41.936799999999998</c:v>
                </c:pt>
                <c:pt idx="4233">
                  <c:v>-42.438499999999998</c:v>
                </c:pt>
                <c:pt idx="4234">
                  <c:v>-42.803699999999999</c:v>
                </c:pt>
                <c:pt idx="4235">
                  <c:v>-42.600200000000001</c:v>
                </c:pt>
                <c:pt idx="4236">
                  <c:v>-42.812899999999999</c:v>
                </c:pt>
                <c:pt idx="4237">
                  <c:v>-42.621400000000001</c:v>
                </c:pt>
                <c:pt idx="4238">
                  <c:v>-42.630699999999997</c:v>
                </c:pt>
                <c:pt idx="4239">
                  <c:v>-43.118499999999997</c:v>
                </c:pt>
                <c:pt idx="4240">
                  <c:v>-43.0045</c:v>
                </c:pt>
                <c:pt idx="4241">
                  <c:v>-42.458500000000001</c:v>
                </c:pt>
                <c:pt idx="4242">
                  <c:v>-43.243899999999996</c:v>
                </c:pt>
                <c:pt idx="4243">
                  <c:v>-43.308599999999998</c:v>
                </c:pt>
                <c:pt idx="4244">
                  <c:v>-43.088000000000001</c:v>
                </c:pt>
                <c:pt idx="4245">
                  <c:v>-43.309199999999997</c:v>
                </c:pt>
                <c:pt idx="4246">
                  <c:v>-44.153500000000001</c:v>
                </c:pt>
                <c:pt idx="4247">
                  <c:v>-43.853499999999997</c:v>
                </c:pt>
                <c:pt idx="4248">
                  <c:v>-43.9923</c:v>
                </c:pt>
                <c:pt idx="4249">
                  <c:v>-43.820399999999999</c:v>
                </c:pt>
                <c:pt idx="4250">
                  <c:v>-46.011000000000003</c:v>
                </c:pt>
                <c:pt idx="4251">
                  <c:v>-46.328000000000003</c:v>
                </c:pt>
                <c:pt idx="4252">
                  <c:v>-46.619500000000002</c:v>
                </c:pt>
                <c:pt idx="4253">
                  <c:v>-46.463099999999997</c:v>
                </c:pt>
                <c:pt idx="4254">
                  <c:v>-46.329099999999997</c:v>
                </c:pt>
                <c:pt idx="4255">
                  <c:v>-47.383000000000003</c:v>
                </c:pt>
                <c:pt idx="4256">
                  <c:v>-47.679600000000001</c:v>
                </c:pt>
                <c:pt idx="4257">
                  <c:v>-47.660800000000002</c:v>
                </c:pt>
                <c:pt idx="4258">
                  <c:v>-47.537599999999998</c:v>
                </c:pt>
                <c:pt idx="4259">
                  <c:v>-47.626600000000003</c:v>
                </c:pt>
                <c:pt idx="4260">
                  <c:v>-47.5944</c:v>
                </c:pt>
                <c:pt idx="4261">
                  <c:v>-47.354599999999998</c:v>
                </c:pt>
                <c:pt idx="4262">
                  <c:v>-46.921900000000001</c:v>
                </c:pt>
                <c:pt idx="4263">
                  <c:v>-47.7408</c:v>
                </c:pt>
                <c:pt idx="4264">
                  <c:v>-47.864400000000003</c:v>
                </c:pt>
                <c:pt idx="4265">
                  <c:v>-47.792200000000001</c:v>
                </c:pt>
                <c:pt idx="4266">
                  <c:v>-47.656999999999996</c:v>
                </c:pt>
                <c:pt idx="4267">
                  <c:v>-47.089300000000001</c:v>
                </c:pt>
                <c:pt idx="4268">
                  <c:v>-47.307899999999997</c:v>
                </c:pt>
                <c:pt idx="4269">
                  <c:v>-47.127699999999997</c:v>
                </c:pt>
                <c:pt idx="4270">
                  <c:v>-46.8369</c:v>
                </c:pt>
                <c:pt idx="4271">
                  <c:v>-47.024500000000003</c:v>
                </c:pt>
                <c:pt idx="4272">
                  <c:v>-46.881300000000003</c:v>
                </c:pt>
                <c:pt idx="4273">
                  <c:v>-46.8932</c:v>
                </c:pt>
                <c:pt idx="4274">
                  <c:v>-46.813000000000002</c:v>
                </c:pt>
                <c:pt idx="4275">
                  <c:v>-46.569200000000002</c:v>
                </c:pt>
                <c:pt idx="4276">
                  <c:v>-46.519100000000002</c:v>
                </c:pt>
                <c:pt idx="4277">
                  <c:v>-46.015000000000001</c:v>
                </c:pt>
                <c:pt idx="4278">
                  <c:v>-46.129399999999997</c:v>
                </c:pt>
                <c:pt idx="4279">
                  <c:v>-46.535299999999999</c:v>
                </c:pt>
                <c:pt idx="4280">
                  <c:v>-46.2834</c:v>
                </c:pt>
                <c:pt idx="4281">
                  <c:v>-46.726999999999997</c:v>
                </c:pt>
                <c:pt idx="4282">
                  <c:v>-46.759700000000002</c:v>
                </c:pt>
                <c:pt idx="4283">
                  <c:v>-46.5364</c:v>
                </c:pt>
                <c:pt idx="4284">
                  <c:v>-46.249299999999998</c:v>
                </c:pt>
                <c:pt idx="4285">
                  <c:v>-45.781700000000001</c:v>
                </c:pt>
                <c:pt idx="4286">
                  <c:v>-45.712200000000003</c:v>
                </c:pt>
                <c:pt idx="4287">
                  <c:v>-45.457700000000003</c:v>
                </c:pt>
                <c:pt idx="4288">
                  <c:v>-45.905799999999999</c:v>
                </c:pt>
                <c:pt idx="4289">
                  <c:v>-46.233199999999997</c:v>
                </c:pt>
                <c:pt idx="4290">
                  <c:v>-45.849800000000002</c:v>
                </c:pt>
                <c:pt idx="4291">
                  <c:v>-45.885899999999999</c:v>
                </c:pt>
                <c:pt idx="4292">
                  <c:v>-45.7821</c:v>
                </c:pt>
                <c:pt idx="4293">
                  <c:v>-46.1126</c:v>
                </c:pt>
                <c:pt idx="4294">
                  <c:v>-45.930900000000001</c:v>
                </c:pt>
                <c:pt idx="4295">
                  <c:v>-45.780299999999997</c:v>
                </c:pt>
                <c:pt idx="4296">
                  <c:v>-45.877000000000002</c:v>
                </c:pt>
                <c:pt idx="4297">
                  <c:v>-46.005299999999998</c:v>
                </c:pt>
                <c:pt idx="4298">
                  <c:v>-46.638500000000001</c:v>
                </c:pt>
                <c:pt idx="4299">
                  <c:v>-46.780200000000001</c:v>
                </c:pt>
                <c:pt idx="4300">
                  <c:v>-46.500100000000003</c:v>
                </c:pt>
                <c:pt idx="4301">
                  <c:v>-46.502600000000001</c:v>
                </c:pt>
                <c:pt idx="4302">
                  <c:v>-46.8461</c:v>
                </c:pt>
                <c:pt idx="4303">
                  <c:v>-46.828899999999997</c:v>
                </c:pt>
                <c:pt idx="4304">
                  <c:v>-46.572699999999998</c:v>
                </c:pt>
                <c:pt idx="4305">
                  <c:v>-46.553899999999999</c:v>
                </c:pt>
                <c:pt idx="4306">
                  <c:v>-46.726900000000001</c:v>
                </c:pt>
                <c:pt idx="4307">
                  <c:v>-47.169800000000002</c:v>
                </c:pt>
                <c:pt idx="4308">
                  <c:v>-46.694400000000002</c:v>
                </c:pt>
                <c:pt idx="4309">
                  <c:v>-46.731299999999997</c:v>
                </c:pt>
                <c:pt idx="4310">
                  <c:v>-46.802900000000001</c:v>
                </c:pt>
                <c:pt idx="4311">
                  <c:v>-46.788200000000003</c:v>
                </c:pt>
                <c:pt idx="4312">
                  <c:v>-43.7639</c:v>
                </c:pt>
                <c:pt idx="4313">
                  <c:v>-43.953699999999998</c:v>
                </c:pt>
                <c:pt idx="4314">
                  <c:v>-43.871699999999997</c:v>
                </c:pt>
                <c:pt idx="4315">
                  <c:v>-44.064399999999999</c:v>
                </c:pt>
                <c:pt idx="4316">
                  <c:v>-44.430199999999999</c:v>
                </c:pt>
                <c:pt idx="4317">
                  <c:v>-44.624099999999999</c:v>
                </c:pt>
                <c:pt idx="4318">
                  <c:v>-44.5976</c:v>
                </c:pt>
                <c:pt idx="4319">
                  <c:v>-44.340499999999999</c:v>
                </c:pt>
                <c:pt idx="4320">
                  <c:v>-44.397599999999997</c:v>
                </c:pt>
                <c:pt idx="4321">
                  <c:v>-44.701700000000002</c:v>
                </c:pt>
                <c:pt idx="4322">
                  <c:v>-44.613500000000002</c:v>
                </c:pt>
                <c:pt idx="4323">
                  <c:v>-44.960099999999997</c:v>
                </c:pt>
                <c:pt idx="4324">
                  <c:v>-45.101500000000001</c:v>
                </c:pt>
                <c:pt idx="4325">
                  <c:v>-45.1477</c:v>
                </c:pt>
                <c:pt idx="4326">
                  <c:v>-45.164099999999998</c:v>
                </c:pt>
                <c:pt idx="4327">
                  <c:v>-45.376899999999999</c:v>
                </c:pt>
                <c:pt idx="4328">
                  <c:v>-45.374600000000001</c:v>
                </c:pt>
                <c:pt idx="4329">
                  <c:v>-45.415799999999997</c:v>
                </c:pt>
                <c:pt idx="4330">
                  <c:v>-45.471499999999999</c:v>
                </c:pt>
                <c:pt idx="4331">
                  <c:v>-46.250700000000002</c:v>
                </c:pt>
                <c:pt idx="4332">
                  <c:v>-46.485599999999998</c:v>
                </c:pt>
                <c:pt idx="4333">
                  <c:v>-46.386499999999998</c:v>
                </c:pt>
                <c:pt idx="4334">
                  <c:v>-46.488900000000001</c:v>
                </c:pt>
                <c:pt idx="4335">
                  <c:v>-46.240900000000003</c:v>
                </c:pt>
                <c:pt idx="4336">
                  <c:v>-46.237299999999998</c:v>
                </c:pt>
                <c:pt idx="4337">
                  <c:v>-46.133400000000002</c:v>
                </c:pt>
                <c:pt idx="4338">
                  <c:v>-45.7151</c:v>
                </c:pt>
                <c:pt idx="4339">
                  <c:v>-45.501399999999997</c:v>
                </c:pt>
                <c:pt idx="4340">
                  <c:v>-45.710999999999999</c:v>
                </c:pt>
                <c:pt idx="4341">
                  <c:v>-45.692900000000002</c:v>
                </c:pt>
                <c:pt idx="4342">
                  <c:v>-46.559199999999997</c:v>
                </c:pt>
                <c:pt idx="4343">
                  <c:v>-46.317700000000002</c:v>
                </c:pt>
                <c:pt idx="4344">
                  <c:v>-46.485300000000002</c:v>
                </c:pt>
                <c:pt idx="4345">
                  <c:v>-46.693800000000003</c:v>
                </c:pt>
                <c:pt idx="4346">
                  <c:v>-46.580199999999998</c:v>
                </c:pt>
                <c:pt idx="4347">
                  <c:v>-46.289099999999998</c:v>
                </c:pt>
                <c:pt idx="4348">
                  <c:v>-45.679699999999997</c:v>
                </c:pt>
                <c:pt idx="4349">
                  <c:v>-45.349800000000002</c:v>
                </c:pt>
                <c:pt idx="4350">
                  <c:v>-45.1691</c:v>
                </c:pt>
                <c:pt idx="4351">
                  <c:v>-44.518700000000003</c:v>
                </c:pt>
                <c:pt idx="4352">
                  <c:v>-44.440300000000001</c:v>
                </c:pt>
                <c:pt idx="4353">
                  <c:v>-44.5443</c:v>
                </c:pt>
                <c:pt idx="4354">
                  <c:v>-44.809899999999999</c:v>
                </c:pt>
                <c:pt idx="4355">
                  <c:v>-44.8658</c:v>
                </c:pt>
                <c:pt idx="4356">
                  <c:v>-45.003300000000003</c:v>
                </c:pt>
                <c:pt idx="4357">
                  <c:v>-44.667299999999997</c:v>
                </c:pt>
                <c:pt idx="4358">
                  <c:v>-44.416699999999999</c:v>
                </c:pt>
                <c:pt idx="4359">
                  <c:v>-43.8536</c:v>
                </c:pt>
                <c:pt idx="4360">
                  <c:v>-43.751300000000001</c:v>
                </c:pt>
                <c:pt idx="4361">
                  <c:v>-44.037300000000002</c:v>
                </c:pt>
                <c:pt idx="4362">
                  <c:v>-43.815800000000003</c:v>
                </c:pt>
                <c:pt idx="4363">
                  <c:v>-43.758200000000002</c:v>
                </c:pt>
                <c:pt idx="4364">
                  <c:v>-43.747700000000002</c:v>
                </c:pt>
                <c:pt idx="4365">
                  <c:v>-43.360300000000002</c:v>
                </c:pt>
                <c:pt idx="4366">
                  <c:v>-43.556100000000001</c:v>
                </c:pt>
                <c:pt idx="4367">
                  <c:v>-43.577599999999997</c:v>
                </c:pt>
                <c:pt idx="4368">
                  <c:v>-43.7196</c:v>
                </c:pt>
                <c:pt idx="4369">
                  <c:v>-44.003799999999998</c:v>
                </c:pt>
                <c:pt idx="4370">
                  <c:v>-44.173999999999999</c:v>
                </c:pt>
                <c:pt idx="4371">
                  <c:v>-44.2639</c:v>
                </c:pt>
                <c:pt idx="4372">
                  <c:v>-44.397500000000001</c:v>
                </c:pt>
                <c:pt idx="4373">
                  <c:v>-44.109699999999997</c:v>
                </c:pt>
                <c:pt idx="4374">
                  <c:v>-43.817900000000002</c:v>
                </c:pt>
                <c:pt idx="4375">
                  <c:v>-41.289299999999997</c:v>
                </c:pt>
                <c:pt idx="4376">
                  <c:v>-41.994999999999997</c:v>
                </c:pt>
                <c:pt idx="4377">
                  <c:v>-41.799500000000002</c:v>
                </c:pt>
                <c:pt idx="4378">
                  <c:v>-41.486899999999999</c:v>
                </c:pt>
                <c:pt idx="4379">
                  <c:v>-41.883899999999997</c:v>
                </c:pt>
                <c:pt idx="4380">
                  <c:v>-42.075400000000002</c:v>
                </c:pt>
                <c:pt idx="4381">
                  <c:v>-42.541400000000003</c:v>
                </c:pt>
                <c:pt idx="4382">
                  <c:v>-42.138100000000001</c:v>
                </c:pt>
                <c:pt idx="4383">
                  <c:v>-42.056600000000003</c:v>
                </c:pt>
                <c:pt idx="4384">
                  <c:v>-42.249000000000002</c:v>
                </c:pt>
                <c:pt idx="4385">
                  <c:v>-42.013500000000001</c:v>
                </c:pt>
                <c:pt idx="4386">
                  <c:v>-42.098700000000001</c:v>
                </c:pt>
                <c:pt idx="4387">
                  <c:v>-41.972099999999998</c:v>
                </c:pt>
                <c:pt idx="4388">
                  <c:v>-41.485999999999997</c:v>
                </c:pt>
                <c:pt idx="4389">
                  <c:v>-41.497199999999999</c:v>
                </c:pt>
                <c:pt idx="4390">
                  <c:v>-41.7971</c:v>
                </c:pt>
                <c:pt idx="4391">
                  <c:v>-41.677999999999997</c:v>
                </c:pt>
                <c:pt idx="4392">
                  <c:v>-41.729900000000001</c:v>
                </c:pt>
                <c:pt idx="4393">
                  <c:v>-41.954300000000003</c:v>
                </c:pt>
                <c:pt idx="4394">
                  <c:v>-41.338200000000001</c:v>
                </c:pt>
                <c:pt idx="4395">
                  <c:v>-42.278300000000002</c:v>
                </c:pt>
                <c:pt idx="4396">
                  <c:v>-41.901000000000003</c:v>
                </c:pt>
                <c:pt idx="4397">
                  <c:v>-41.937899999999999</c:v>
                </c:pt>
                <c:pt idx="4398">
                  <c:v>-41.957799999999999</c:v>
                </c:pt>
                <c:pt idx="4399">
                  <c:v>-42.083300000000001</c:v>
                </c:pt>
                <c:pt idx="4400">
                  <c:v>-42.721800000000002</c:v>
                </c:pt>
                <c:pt idx="4401">
                  <c:v>-42.355400000000003</c:v>
                </c:pt>
                <c:pt idx="4402">
                  <c:v>-42.6813</c:v>
                </c:pt>
                <c:pt idx="4403">
                  <c:v>-42.438699999999997</c:v>
                </c:pt>
                <c:pt idx="4404">
                  <c:v>-42.901499999999999</c:v>
                </c:pt>
                <c:pt idx="4405">
                  <c:v>-42.894599999999997</c:v>
                </c:pt>
                <c:pt idx="4406">
                  <c:v>-42.474200000000003</c:v>
                </c:pt>
                <c:pt idx="4407">
                  <c:v>-42.745399999999997</c:v>
                </c:pt>
                <c:pt idx="4408">
                  <c:v>-42.281700000000001</c:v>
                </c:pt>
                <c:pt idx="4409">
                  <c:v>-42.251399999999997</c:v>
                </c:pt>
                <c:pt idx="4410">
                  <c:v>-42.289400000000001</c:v>
                </c:pt>
                <c:pt idx="4411">
                  <c:v>-42.838799999999999</c:v>
                </c:pt>
                <c:pt idx="4412">
                  <c:v>-43.067500000000003</c:v>
                </c:pt>
                <c:pt idx="4413">
                  <c:v>-43.0505</c:v>
                </c:pt>
                <c:pt idx="4414">
                  <c:v>-43.292299999999997</c:v>
                </c:pt>
                <c:pt idx="4415">
                  <c:v>-43.296500000000002</c:v>
                </c:pt>
                <c:pt idx="4416">
                  <c:v>-43.2684</c:v>
                </c:pt>
                <c:pt idx="4417">
                  <c:v>-42.636200000000002</c:v>
                </c:pt>
                <c:pt idx="4418">
                  <c:v>-42.414400000000001</c:v>
                </c:pt>
                <c:pt idx="4419">
                  <c:v>-42.495399999999997</c:v>
                </c:pt>
                <c:pt idx="4420">
                  <c:v>-41.802300000000002</c:v>
                </c:pt>
                <c:pt idx="4421">
                  <c:v>-42.504300000000001</c:v>
                </c:pt>
                <c:pt idx="4422">
                  <c:v>-42.3461</c:v>
                </c:pt>
                <c:pt idx="4423">
                  <c:v>-42.4925</c:v>
                </c:pt>
                <c:pt idx="4424">
                  <c:v>-42.198399999999999</c:v>
                </c:pt>
                <c:pt idx="4425">
                  <c:v>-41.959800000000001</c:v>
                </c:pt>
                <c:pt idx="4426">
                  <c:v>-41.945599999999999</c:v>
                </c:pt>
                <c:pt idx="4427">
                  <c:v>-41.442599999999999</c:v>
                </c:pt>
                <c:pt idx="4428">
                  <c:v>-41.789400000000001</c:v>
                </c:pt>
                <c:pt idx="4429">
                  <c:v>-41.410499999999999</c:v>
                </c:pt>
                <c:pt idx="4430">
                  <c:v>-41.422400000000003</c:v>
                </c:pt>
                <c:pt idx="4431">
                  <c:v>-40.645099999999999</c:v>
                </c:pt>
                <c:pt idx="4432">
                  <c:v>-40.552199999999999</c:v>
                </c:pt>
                <c:pt idx="4433">
                  <c:v>-40.599200000000003</c:v>
                </c:pt>
                <c:pt idx="4434">
                  <c:v>-40.578299999999999</c:v>
                </c:pt>
                <c:pt idx="4435">
                  <c:v>-40.452100000000002</c:v>
                </c:pt>
                <c:pt idx="4436">
                  <c:v>-39.955300000000001</c:v>
                </c:pt>
                <c:pt idx="4437">
                  <c:v>-35.357700000000001</c:v>
                </c:pt>
                <c:pt idx="4438">
                  <c:v>-36.833399999999997</c:v>
                </c:pt>
                <c:pt idx="4439">
                  <c:v>-35.471200000000003</c:v>
                </c:pt>
                <c:pt idx="4440">
                  <c:v>-37.241399999999999</c:v>
                </c:pt>
                <c:pt idx="4441">
                  <c:v>-36.481900000000003</c:v>
                </c:pt>
                <c:pt idx="4442">
                  <c:v>-37.363500000000002</c:v>
                </c:pt>
                <c:pt idx="4443">
                  <c:v>-36.675400000000003</c:v>
                </c:pt>
                <c:pt idx="4444">
                  <c:v>-37.265999999999998</c:v>
                </c:pt>
                <c:pt idx="4445">
                  <c:v>-36.788699999999999</c:v>
                </c:pt>
                <c:pt idx="4446">
                  <c:v>-36.846600000000002</c:v>
                </c:pt>
                <c:pt idx="4447">
                  <c:v>-37.234400000000001</c:v>
                </c:pt>
                <c:pt idx="4448">
                  <c:v>-37.106999999999999</c:v>
                </c:pt>
                <c:pt idx="4449">
                  <c:v>-37.238900000000001</c:v>
                </c:pt>
                <c:pt idx="4450">
                  <c:v>-36.806100000000001</c:v>
                </c:pt>
                <c:pt idx="4451">
                  <c:v>-36.914400000000001</c:v>
                </c:pt>
                <c:pt idx="4452">
                  <c:v>-36.445399999999999</c:v>
                </c:pt>
                <c:pt idx="4453">
                  <c:v>-37.448700000000002</c:v>
                </c:pt>
                <c:pt idx="4454">
                  <c:v>-36.566600000000001</c:v>
                </c:pt>
                <c:pt idx="4455">
                  <c:v>-37.6813</c:v>
                </c:pt>
                <c:pt idx="4456">
                  <c:v>-36.716799999999999</c:v>
                </c:pt>
                <c:pt idx="4457">
                  <c:v>-37.5899</c:v>
                </c:pt>
                <c:pt idx="4458">
                  <c:v>-36.512</c:v>
                </c:pt>
                <c:pt idx="4459">
                  <c:v>-37.915399999999998</c:v>
                </c:pt>
                <c:pt idx="4460">
                  <c:v>-37.148299999999999</c:v>
                </c:pt>
                <c:pt idx="4461">
                  <c:v>-37.154600000000002</c:v>
                </c:pt>
                <c:pt idx="4462">
                  <c:v>-36.584499999999998</c:v>
                </c:pt>
                <c:pt idx="4463">
                  <c:v>-36.487400000000001</c:v>
                </c:pt>
                <c:pt idx="4464">
                  <c:v>-36.501800000000003</c:v>
                </c:pt>
                <c:pt idx="4465">
                  <c:v>-36.483499999999999</c:v>
                </c:pt>
                <c:pt idx="4466">
                  <c:v>-36.6828</c:v>
                </c:pt>
                <c:pt idx="4467">
                  <c:v>-36.0715</c:v>
                </c:pt>
                <c:pt idx="4468">
                  <c:v>-36.613500000000002</c:v>
                </c:pt>
                <c:pt idx="4469">
                  <c:v>-35.889800000000001</c:v>
                </c:pt>
                <c:pt idx="4470">
                  <c:v>-36.379399999999997</c:v>
                </c:pt>
                <c:pt idx="4471">
                  <c:v>-35.656700000000001</c:v>
                </c:pt>
                <c:pt idx="4472">
                  <c:v>-36.9497</c:v>
                </c:pt>
                <c:pt idx="4473">
                  <c:v>-36.17</c:v>
                </c:pt>
                <c:pt idx="4474">
                  <c:v>-37.246499999999997</c:v>
                </c:pt>
                <c:pt idx="4475">
                  <c:v>-36.369999999999997</c:v>
                </c:pt>
                <c:pt idx="4476">
                  <c:v>-37.591500000000003</c:v>
                </c:pt>
                <c:pt idx="4477">
                  <c:v>-36.7515</c:v>
                </c:pt>
                <c:pt idx="4478">
                  <c:v>-37.822200000000002</c:v>
                </c:pt>
                <c:pt idx="4479">
                  <c:v>-37.227800000000002</c:v>
                </c:pt>
                <c:pt idx="4480">
                  <c:v>-37.832799999999999</c:v>
                </c:pt>
                <c:pt idx="4481">
                  <c:v>-37.351100000000002</c:v>
                </c:pt>
                <c:pt idx="4482">
                  <c:v>-37.188000000000002</c:v>
                </c:pt>
                <c:pt idx="4483">
                  <c:v>-37.292400000000001</c:v>
                </c:pt>
                <c:pt idx="4484">
                  <c:v>-36.803600000000003</c:v>
                </c:pt>
                <c:pt idx="4485">
                  <c:v>-37.213200000000001</c:v>
                </c:pt>
                <c:pt idx="4486">
                  <c:v>-36.668900000000001</c:v>
                </c:pt>
                <c:pt idx="4487">
                  <c:v>-37.370600000000003</c:v>
                </c:pt>
                <c:pt idx="4488">
                  <c:v>-36.671100000000003</c:v>
                </c:pt>
                <c:pt idx="4489">
                  <c:v>-37.578200000000002</c:v>
                </c:pt>
                <c:pt idx="4490">
                  <c:v>-36.780900000000003</c:v>
                </c:pt>
                <c:pt idx="4491">
                  <c:v>-37.942300000000003</c:v>
                </c:pt>
                <c:pt idx="4492">
                  <c:v>-36.496000000000002</c:v>
                </c:pt>
                <c:pt idx="4493">
                  <c:v>-37.494700000000002</c:v>
                </c:pt>
                <c:pt idx="4494">
                  <c:v>-36.188899999999997</c:v>
                </c:pt>
                <c:pt idx="4495">
                  <c:v>-37.544499999999999</c:v>
                </c:pt>
                <c:pt idx="4496">
                  <c:v>-36.353999999999999</c:v>
                </c:pt>
                <c:pt idx="4497">
                  <c:v>-37.152299999999997</c:v>
                </c:pt>
                <c:pt idx="4498">
                  <c:v>-36.256500000000003</c:v>
                </c:pt>
                <c:pt idx="4499">
                  <c:v>-36.4</c:v>
                </c:pt>
                <c:pt idx="4500">
                  <c:v>-42.2971</c:v>
                </c:pt>
                <c:pt idx="4501">
                  <c:v>-41.694099999999999</c:v>
                </c:pt>
                <c:pt idx="4502">
                  <c:v>-41.756599999999999</c:v>
                </c:pt>
                <c:pt idx="4503">
                  <c:v>-41.582500000000003</c:v>
                </c:pt>
                <c:pt idx="4504">
                  <c:v>-41.914299999999997</c:v>
                </c:pt>
                <c:pt idx="4505">
                  <c:v>-41.529000000000003</c:v>
                </c:pt>
                <c:pt idx="4506">
                  <c:v>-41.288200000000003</c:v>
                </c:pt>
                <c:pt idx="4507">
                  <c:v>-41.682099999999998</c:v>
                </c:pt>
                <c:pt idx="4508">
                  <c:v>-41.455399999999997</c:v>
                </c:pt>
                <c:pt idx="4509">
                  <c:v>-41.275199999999998</c:v>
                </c:pt>
                <c:pt idx="4510">
                  <c:v>-41.478099999999998</c:v>
                </c:pt>
                <c:pt idx="4511">
                  <c:v>-41.191000000000003</c:v>
                </c:pt>
                <c:pt idx="4512">
                  <c:v>-40.7136</c:v>
                </c:pt>
                <c:pt idx="4513">
                  <c:v>-40.689799999999998</c:v>
                </c:pt>
                <c:pt idx="4514">
                  <c:v>-40.541499999999999</c:v>
                </c:pt>
                <c:pt idx="4515">
                  <c:v>-40.633299999999998</c:v>
                </c:pt>
                <c:pt idx="4516">
                  <c:v>-40.752000000000002</c:v>
                </c:pt>
                <c:pt idx="4517">
                  <c:v>-40.961500000000001</c:v>
                </c:pt>
                <c:pt idx="4518">
                  <c:v>-40.964700000000001</c:v>
                </c:pt>
                <c:pt idx="4519">
                  <c:v>-40.620399999999997</c:v>
                </c:pt>
                <c:pt idx="4520">
                  <c:v>-41.044899999999998</c:v>
                </c:pt>
                <c:pt idx="4521">
                  <c:v>-41.187199999999997</c:v>
                </c:pt>
                <c:pt idx="4522">
                  <c:v>-40.874299999999998</c:v>
                </c:pt>
                <c:pt idx="4523">
                  <c:v>-40.693600000000004</c:v>
                </c:pt>
                <c:pt idx="4524">
                  <c:v>-40.3215</c:v>
                </c:pt>
                <c:pt idx="4525">
                  <c:v>-40.468400000000003</c:v>
                </c:pt>
                <c:pt idx="4526">
                  <c:v>-40.286099999999998</c:v>
                </c:pt>
                <c:pt idx="4527">
                  <c:v>-40.595199999999998</c:v>
                </c:pt>
                <c:pt idx="4528">
                  <c:v>-40.552799999999998</c:v>
                </c:pt>
                <c:pt idx="4529">
                  <c:v>-40.924399999999999</c:v>
                </c:pt>
                <c:pt idx="4530">
                  <c:v>-40.647799999999997</c:v>
                </c:pt>
                <c:pt idx="4531">
                  <c:v>-40.866100000000003</c:v>
                </c:pt>
                <c:pt idx="4532">
                  <c:v>-41.3352</c:v>
                </c:pt>
                <c:pt idx="4533">
                  <c:v>-41.808500000000002</c:v>
                </c:pt>
                <c:pt idx="4534">
                  <c:v>-41.858600000000003</c:v>
                </c:pt>
                <c:pt idx="4535">
                  <c:v>-42.239800000000002</c:v>
                </c:pt>
                <c:pt idx="4536">
                  <c:v>-42.364100000000001</c:v>
                </c:pt>
                <c:pt idx="4537">
                  <c:v>-42.541400000000003</c:v>
                </c:pt>
                <c:pt idx="4538">
                  <c:v>-42.835599999999999</c:v>
                </c:pt>
                <c:pt idx="4539">
                  <c:v>-42.873399999999997</c:v>
                </c:pt>
                <c:pt idx="4540">
                  <c:v>-42.881900000000002</c:v>
                </c:pt>
                <c:pt idx="4541">
                  <c:v>-42.933199999999999</c:v>
                </c:pt>
                <c:pt idx="4542">
                  <c:v>-43.246200000000002</c:v>
                </c:pt>
                <c:pt idx="4543">
                  <c:v>-43.581400000000002</c:v>
                </c:pt>
                <c:pt idx="4544">
                  <c:v>-43.832299999999996</c:v>
                </c:pt>
                <c:pt idx="4545">
                  <c:v>-44.059100000000001</c:v>
                </c:pt>
                <c:pt idx="4546">
                  <c:v>-43.6599</c:v>
                </c:pt>
                <c:pt idx="4547">
                  <c:v>-43.924999999999997</c:v>
                </c:pt>
                <c:pt idx="4548">
                  <c:v>-43.939500000000002</c:v>
                </c:pt>
                <c:pt idx="4549">
                  <c:v>-43.8155</c:v>
                </c:pt>
                <c:pt idx="4550">
                  <c:v>-43.900100000000002</c:v>
                </c:pt>
                <c:pt idx="4551">
                  <c:v>-43.761299999999999</c:v>
                </c:pt>
                <c:pt idx="4552">
                  <c:v>-43.484200000000001</c:v>
                </c:pt>
                <c:pt idx="4553">
                  <c:v>-42.825699999999998</c:v>
                </c:pt>
                <c:pt idx="4554">
                  <c:v>-42.719099999999997</c:v>
                </c:pt>
                <c:pt idx="4555">
                  <c:v>-42.222299999999997</c:v>
                </c:pt>
                <c:pt idx="4556">
                  <c:v>-42.9056</c:v>
                </c:pt>
                <c:pt idx="4557">
                  <c:v>-42.635199999999998</c:v>
                </c:pt>
                <c:pt idx="4558">
                  <c:v>-42.616700000000002</c:v>
                </c:pt>
                <c:pt idx="4559">
                  <c:v>-42.259099999999997</c:v>
                </c:pt>
                <c:pt idx="4560">
                  <c:v>-43.115900000000003</c:v>
                </c:pt>
                <c:pt idx="4561">
                  <c:v>-42.735500000000002</c:v>
                </c:pt>
                <c:pt idx="4562">
                  <c:v>-42.0426</c:v>
                </c:pt>
                <c:pt idx="4563">
                  <c:v>-42.012300000000003</c:v>
                </c:pt>
                <c:pt idx="4564">
                  <c:v>-42.326799999999999</c:v>
                </c:pt>
                <c:pt idx="4565">
                  <c:v>-42.191400000000002</c:v>
                </c:pt>
                <c:pt idx="4566">
                  <c:v>-42.296999999999997</c:v>
                </c:pt>
                <c:pt idx="4567">
                  <c:v>-42.878399999999999</c:v>
                </c:pt>
                <c:pt idx="4568">
                  <c:v>-42.2986</c:v>
                </c:pt>
                <c:pt idx="4569">
                  <c:v>-43.119599999999998</c:v>
                </c:pt>
                <c:pt idx="4570">
                  <c:v>-42.210299999999997</c:v>
                </c:pt>
                <c:pt idx="4571">
                  <c:v>-42.6828</c:v>
                </c:pt>
                <c:pt idx="4572">
                  <c:v>-42.132899999999999</c:v>
                </c:pt>
                <c:pt idx="4573">
                  <c:v>-43.198999999999998</c:v>
                </c:pt>
                <c:pt idx="4574">
                  <c:v>-43.617800000000003</c:v>
                </c:pt>
                <c:pt idx="4575">
                  <c:v>-43.591000000000001</c:v>
                </c:pt>
                <c:pt idx="4576">
                  <c:v>-44.387700000000002</c:v>
                </c:pt>
                <c:pt idx="4577">
                  <c:v>-44.391199999999998</c:v>
                </c:pt>
                <c:pt idx="4578">
                  <c:v>-44.876300000000001</c:v>
                </c:pt>
                <c:pt idx="4579">
                  <c:v>-43.540500000000002</c:v>
                </c:pt>
                <c:pt idx="4580">
                  <c:v>-44.374000000000002</c:v>
                </c:pt>
                <c:pt idx="4581">
                  <c:v>-43.951300000000003</c:v>
                </c:pt>
                <c:pt idx="4582">
                  <c:v>-44.310099999999998</c:v>
                </c:pt>
                <c:pt idx="4583">
                  <c:v>-43.67</c:v>
                </c:pt>
                <c:pt idx="4584">
                  <c:v>-43.319899999999997</c:v>
                </c:pt>
                <c:pt idx="4585">
                  <c:v>-43.536200000000001</c:v>
                </c:pt>
                <c:pt idx="4586">
                  <c:v>-43.293700000000001</c:v>
                </c:pt>
                <c:pt idx="4587">
                  <c:v>-44.154299999999999</c:v>
                </c:pt>
                <c:pt idx="4588">
                  <c:v>-43.623800000000003</c:v>
                </c:pt>
                <c:pt idx="4589">
                  <c:v>-43.918700000000001</c:v>
                </c:pt>
                <c:pt idx="4590">
                  <c:v>-43.266500000000001</c:v>
                </c:pt>
                <c:pt idx="4591">
                  <c:v>-43.803100000000001</c:v>
                </c:pt>
                <c:pt idx="4592">
                  <c:v>-43.085700000000003</c:v>
                </c:pt>
                <c:pt idx="4593">
                  <c:v>-43.384999999999998</c:v>
                </c:pt>
                <c:pt idx="4594">
                  <c:v>-43.634099999999997</c:v>
                </c:pt>
                <c:pt idx="4595">
                  <c:v>-43.516599999999997</c:v>
                </c:pt>
                <c:pt idx="4596">
                  <c:v>-43.538699999999999</c:v>
                </c:pt>
                <c:pt idx="4597">
                  <c:v>-42.974800000000002</c:v>
                </c:pt>
                <c:pt idx="4598">
                  <c:v>-43.761400000000002</c:v>
                </c:pt>
                <c:pt idx="4599">
                  <c:v>-43.155099999999997</c:v>
                </c:pt>
                <c:pt idx="4600">
                  <c:v>-43.460799999999999</c:v>
                </c:pt>
                <c:pt idx="4601">
                  <c:v>-43.482999999999997</c:v>
                </c:pt>
                <c:pt idx="4602">
                  <c:v>-43.276499999999999</c:v>
                </c:pt>
                <c:pt idx="4603">
                  <c:v>-43.234499999999997</c:v>
                </c:pt>
                <c:pt idx="4604">
                  <c:v>-43.190199999999997</c:v>
                </c:pt>
                <c:pt idx="4605">
                  <c:v>-43.443199999999997</c:v>
                </c:pt>
                <c:pt idx="4606">
                  <c:v>-42.788200000000003</c:v>
                </c:pt>
                <c:pt idx="4607">
                  <c:v>-43.746400000000001</c:v>
                </c:pt>
                <c:pt idx="4608">
                  <c:v>-43.0304</c:v>
                </c:pt>
                <c:pt idx="4609">
                  <c:v>-43.6845</c:v>
                </c:pt>
                <c:pt idx="4610">
                  <c:v>-43.084499999999998</c:v>
                </c:pt>
                <c:pt idx="4611">
                  <c:v>-43.449199999999998</c:v>
                </c:pt>
                <c:pt idx="4612">
                  <c:v>-43.645299999999999</c:v>
                </c:pt>
                <c:pt idx="4613">
                  <c:v>-43.2483</c:v>
                </c:pt>
                <c:pt idx="4614">
                  <c:v>-43.189700000000002</c:v>
                </c:pt>
                <c:pt idx="4615">
                  <c:v>-42.291699999999999</c:v>
                </c:pt>
                <c:pt idx="4616">
                  <c:v>-43.019799999999996</c:v>
                </c:pt>
                <c:pt idx="4617">
                  <c:v>-42.677</c:v>
                </c:pt>
                <c:pt idx="4618">
                  <c:v>-43.325800000000001</c:v>
                </c:pt>
                <c:pt idx="4619">
                  <c:v>-42.5503</c:v>
                </c:pt>
                <c:pt idx="4620">
                  <c:v>-42.740699999999997</c:v>
                </c:pt>
                <c:pt idx="4621">
                  <c:v>-42.1126</c:v>
                </c:pt>
                <c:pt idx="4622">
                  <c:v>-42.131900000000002</c:v>
                </c:pt>
                <c:pt idx="4623">
                  <c:v>-42.498199999999997</c:v>
                </c:pt>
                <c:pt idx="4624">
                  <c:v>-42.174799999999998</c:v>
                </c:pt>
                <c:pt idx="4625">
                  <c:v>-40.691299999999998</c:v>
                </c:pt>
                <c:pt idx="4626">
                  <c:v>-40.509300000000003</c:v>
                </c:pt>
                <c:pt idx="4627">
                  <c:v>-40.601500000000001</c:v>
                </c:pt>
                <c:pt idx="4628">
                  <c:v>-40.268999999999998</c:v>
                </c:pt>
                <c:pt idx="4629">
                  <c:v>-40.384999999999998</c:v>
                </c:pt>
                <c:pt idx="4630">
                  <c:v>-39.965000000000003</c:v>
                </c:pt>
                <c:pt idx="4631">
                  <c:v>-39.6614</c:v>
                </c:pt>
                <c:pt idx="4632">
                  <c:v>-39.857300000000002</c:v>
                </c:pt>
                <c:pt idx="4633">
                  <c:v>-39.507100000000001</c:v>
                </c:pt>
                <c:pt idx="4634">
                  <c:v>-40.121099999999998</c:v>
                </c:pt>
                <c:pt idx="4635">
                  <c:v>-39.829700000000003</c:v>
                </c:pt>
                <c:pt idx="4636">
                  <c:v>-39.793599999999998</c:v>
                </c:pt>
                <c:pt idx="4637">
                  <c:v>-40.513399999999997</c:v>
                </c:pt>
                <c:pt idx="4638">
                  <c:v>-40.306100000000001</c:v>
                </c:pt>
                <c:pt idx="4639">
                  <c:v>-40.9298</c:v>
                </c:pt>
                <c:pt idx="4640">
                  <c:v>-40.364100000000001</c:v>
                </c:pt>
                <c:pt idx="4641">
                  <c:v>-40.108800000000002</c:v>
                </c:pt>
                <c:pt idx="4642">
                  <c:v>-40.330100000000002</c:v>
                </c:pt>
                <c:pt idx="4643">
                  <c:v>-39.956400000000002</c:v>
                </c:pt>
                <c:pt idx="4644">
                  <c:v>-40.2483</c:v>
                </c:pt>
                <c:pt idx="4645">
                  <c:v>-39.959000000000003</c:v>
                </c:pt>
                <c:pt idx="4646">
                  <c:v>-40.046900000000001</c:v>
                </c:pt>
                <c:pt idx="4647">
                  <c:v>-40.111600000000003</c:v>
                </c:pt>
                <c:pt idx="4648">
                  <c:v>-39.670400000000001</c:v>
                </c:pt>
                <c:pt idx="4649">
                  <c:v>-39.996299999999998</c:v>
                </c:pt>
                <c:pt idx="4650">
                  <c:v>-39.456899999999997</c:v>
                </c:pt>
                <c:pt idx="4651">
                  <c:v>-39.672199999999997</c:v>
                </c:pt>
                <c:pt idx="4652">
                  <c:v>-39.557899999999997</c:v>
                </c:pt>
                <c:pt idx="4653">
                  <c:v>-39.731200000000001</c:v>
                </c:pt>
                <c:pt idx="4654">
                  <c:v>-39.776600000000002</c:v>
                </c:pt>
                <c:pt idx="4655">
                  <c:v>-39.709099999999999</c:v>
                </c:pt>
                <c:pt idx="4656">
                  <c:v>-40.516500000000001</c:v>
                </c:pt>
                <c:pt idx="4657">
                  <c:v>-40.500900000000001</c:v>
                </c:pt>
                <c:pt idx="4658">
                  <c:v>-40.218800000000002</c:v>
                </c:pt>
                <c:pt idx="4659">
                  <c:v>-40.364699999999999</c:v>
                </c:pt>
                <c:pt idx="4660">
                  <c:v>-40.168599999999998</c:v>
                </c:pt>
                <c:pt idx="4661">
                  <c:v>-40.385800000000003</c:v>
                </c:pt>
                <c:pt idx="4662">
                  <c:v>-39.720199999999998</c:v>
                </c:pt>
                <c:pt idx="4663">
                  <c:v>-40.410800000000002</c:v>
                </c:pt>
                <c:pt idx="4664">
                  <c:v>-40.139400000000002</c:v>
                </c:pt>
                <c:pt idx="4665">
                  <c:v>-40.173099999999998</c:v>
                </c:pt>
                <c:pt idx="4666">
                  <c:v>-40.088099999999997</c:v>
                </c:pt>
                <c:pt idx="4667">
                  <c:v>-39.338099999999997</c:v>
                </c:pt>
                <c:pt idx="4668">
                  <c:v>-39.744199999999999</c:v>
                </c:pt>
                <c:pt idx="4669">
                  <c:v>-39.516500000000001</c:v>
                </c:pt>
                <c:pt idx="4670">
                  <c:v>-39.477899999999998</c:v>
                </c:pt>
                <c:pt idx="4671">
                  <c:v>-38.966299999999997</c:v>
                </c:pt>
                <c:pt idx="4672">
                  <c:v>-39.014699999999998</c:v>
                </c:pt>
                <c:pt idx="4673">
                  <c:v>-38.831200000000003</c:v>
                </c:pt>
                <c:pt idx="4674">
                  <c:v>-38.387099999999997</c:v>
                </c:pt>
                <c:pt idx="4675">
                  <c:v>-39.177599999999998</c:v>
                </c:pt>
                <c:pt idx="4676">
                  <c:v>-39.255800000000001</c:v>
                </c:pt>
                <c:pt idx="4677">
                  <c:v>-38.539400000000001</c:v>
                </c:pt>
                <c:pt idx="4678">
                  <c:v>-38.855699999999999</c:v>
                </c:pt>
                <c:pt idx="4679">
                  <c:v>-38.803899999999999</c:v>
                </c:pt>
                <c:pt idx="4680">
                  <c:v>-39.656500000000001</c:v>
                </c:pt>
                <c:pt idx="4681">
                  <c:v>-39.533700000000003</c:v>
                </c:pt>
                <c:pt idx="4682">
                  <c:v>-39.604500000000002</c:v>
                </c:pt>
                <c:pt idx="4683">
                  <c:v>-39.316899999999997</c:v>
                </c:pt>
                <c:pt idx="4684">
                  <c:v>-38.658499999999997</c:v>
                </c:pt>
                <c:pt idx="4685">
                  <c:v>-39.123399999999997</c:v>
                </c:pt>
                <c:pt idx="4686">
                  <c:v>-39.292499999999997</c:v>
                </c:pt>
                <c:pt idx="4687">
                  <c:v>-42.408999999999999</c:v>
                </c:pt>
                <c:pt idx="4688">
                  <c:v>-42.817700000000002</c:v>
                </c:pt>
                <c:pt idx="4689">
                  <c:v>-43.415500000000002</c:v>
                </c:pt>
                <c:pt idx="4690">
                  <c:v>-43.307600000000001</c:v>
                </c:pt>
                <c:pt idx="4691">
                  <c:v>-42.740699999999997</c:v>
                </c:pt>
                <c:pt idx="4692">
                  <c:v>-43.299399999999999</c:v>
                </c:pt>
                <c:pt idx="4693">
                  <c:v>-42.925800000000002</c:v>
                </c:pt>
                <c:pt idx="4694">
                  <c:v>-43.014099999999999</c:v>
                </c:pt>
                <c:pt idx="4695">
                  <c:v>-43.240499999999997</c:v>
                </c:pt>
                <c:pt idx="4696">
                  <c:v>-43.628700000000002</c:v>
                </c:pt>
                <c:pt idx="4697">
                  <c:v>-44.087699999999998</c:v>
                </c:pt>
                <c:pt idx="4698">
                  <c:v>-43.694299999999998</c:v>
                </c:pt>
                <c:pt idx="4699">
                  <c:v>-44.168300000000002</c:v>
                </c:pt>
                <c:pt idx="4700">
                  <c:v>-44.3996</c:v>
                </c:pt>
                <c:pt idx="4701">
                  <c:v>-44.391199999999998</c:v>
                </c:pt>
                <c:pt idx="4702">
                  <c:v>-44.685299999999998</c:v>
                </c:pt>
                <c:pt idx="4703">
                  <c:v>-45.125599999999999</c:v>
                </c:pt>
                <c:pt idx="4704">
                  <c:v>-44.818100000000001</c:v>
                </c:pt>
                <c:pt idx="4705">
                  <c:v>-44.823500000000003</c:v>
                </c:pt>
                <c:pt idx="4706">
                  <c:v>-44.6629</c:v>
                </c:pt>
                <c:pt idx="4707">
                  <c:v>-44.691299999999998</c:v>
                </c:pt>
                <c:pt idx="4708">
                  <c:v>-44.260599999999997</c:v>
                </c:pt>
                <c:pt idx="4709">
                  <c:v>-44.1143</c:v>
                </c:pt>
                <c:pt idx="4710">
                  <c:v>-44.106099999999998</c:v>
                </c:pt>
                <c:pt idx="4711">
                  <c:v>-43.983899999999998</c:v>
                </c:pt>
                <c:pt idx="4712">
                  <c:v>-44.323599999999999</c:v>
                </c:pt>
                <c:pt idx="4713">
                  <c:v>-44.303199999999997</c:v>
                </c:pt>
                <c:pt idx="4714">
                  <c:v>-44.683</c:v>
                </c:pt>
                <c:pt idx="4715">
                  <c:v>-44.754800000000003</c:v>
                </c:pt>
                <c:pt idx="4716">
                  <c:v>-43.990900000000003</c:v>
                </c:pt>
                <c:pt idx="4717">
                  <c:v>-44.567599999999999</c:v>
                </c:pt>
                <c:pt idx="4718">
                  <c:v>-44.842599999999997</c:v>
                </c:pt>
                <c:pt idx="4719">
                  <c:v>-44.874299999999998</c:v>
                </c:pt>
                <c:pt idx="4720">
                  <c:v>-45.110599999999998</c:v>
                </c:pt>
                <c:pt idx="4721">
                  <c:v>-44.5989</c:v>
                </c:pt>
                <c:pt idx="4722">
                  <c:v>-44.704799999999999</c:v>
                </c:pt>
                <c:pt idx="4723">
                  <c:v>-44.599699999999999</c:v>
                </c:pt>
                <c:pt idx="4724">
                  <c:v>-44.417099999999998</c:v>
                </c:pt>
                <c:pt idx="4725">
                  <c:v>-44.216099999999997</c:v>
                </c:pt>
                <c:pt idx="4726">
                  <c:v>-43.568199999999997</c:v>
                </c:pt>
                <c:pt idx="4727">
                  <c:v>-43.640999999999998</c:v>
                </c:pt>
                <c:pt idx="4728">
                  <c:v>-43.5991</c:v>
                </c:pt>
                <c:pt idx="4729">
                  <c:v>-43.479500000000002</c:v>
                </c:pt>
                <c:pt idx="4730">
                  <c:v>-43.440300000000001</c:v>
                </c:pt>
                <c:pt idx="4731">
                  <c:v>-43.5274</c:v>
                </c:pt>
                <c:pt idx="4732">
                  <c:v>-43.261899999999997</c:v>
                </c:pt>
                <c:pt idx="4733">
                  <c:v>-43.194200000000002</c:v>
                </c:pt>
                <c:pt idx="4734">
                  <c:v>-43.401299999999999</c:v>
                </c:pt>
                <c:pt idx="4735">
                  <c:v>-43.5364</c:v>
                </c:pt>
                <c:pt idx="4736">
                  <c:v>-43.195099999999996</c:v>
                </c:pt>
                <c:pt idx="4737">
                  <c:v>-43.921300000000002</c:v>
                </c:pt>
                <c:pt idx="4738">
                  <c:v>-43.633899999999997</c:v>
                </c:pt>
                <c:pt idx="4739">
                  <c:v>-43.533799999999999</c:v>
                </c:pt>
                <c:pt idx="4740">
                  <c:v>-43.471699999999998</c:v>
                </c:pt>
                <c:pt idx="4741">
                  <c:v>-43.364199999999997</c:v>
                </c:pt>
                <c:pt idx="4742">
                  <c:v>-43.999499999999998</c:v>
                </c:pt>
                <c:pt idx="4743">
                  <c:v>-43.942799999999998</c:v>
                </c:pt>
                <c:pt idx="4744">
                  <c:v>-43.601500000000001</c:v>
                </c:pt>
                <c:pt idx="4745">
                  <c:v>-43.533700000000003</c:v>
                </c:pt>
                <c:pt idx="4746">
                  <c:v>-43.171599999999998</c:v>
                </c:pt>
                <c:pt idx="4747">
                  <c:v>-43.060400000000001</c:v>
                </c:pt>
                <c:pt idx="4748">
                  <c:v>-43.290799999999997</c:v>
                </c:pt>
                <c:pt idx="4749">
                  <c:v>-42.621699999999997</c:v>
                </c:pt>
                <c:pt idx="4750">
                  <c:v>-41.208500000000001</c:v>
                </c:pt>
                <c:pt idx="4751">
                  <c:v>-41.503</c:v>
                </c:pt>
                <c:pt idx="4752">
                  <c:v>-41.357300000000002</c:v>
                </c:pt>
                <c:pt idx="4753">
                  <c:v>-42.149000000000001</c:v>
                </c:pt>
                <c:pt idx="4754">
                  <c:v>-42.153100000000002</c:v>
                </c:pt>
                <c:pt idx="4755">
                  <c:v>-42.165799999999997</c:v>
                </c:pt>
                <c:pt idx="4756">
                  <c:v>-42.178899999999999</c:v>
                </c:pt>
                <c:pt idx="4757">
                  <c:v>-41.907800000000002</c:v>
                </c:pt>
                <c:pt idx="4758">
                  <c:v>-41.627800000000001</c:v>
                </c:pt>
                <c:pt idx="4759">
                  <c:v>-40.738199999999999</c:v>
                </c:pt>
                <c:pt idx="4760">
                  <c:v>-40.3474</c:v>
                </c:pt>
                <c:pt idx="4761">
                  <c:v>-40.090299999999999</c:v>
                </c:pt>
                <c:pt idx="4762">
                  <c:v>-39.848300000000002</c:v>
                </c:pt>
                <c:pt idx="4763">
                  <c:v>-39.398000000000003</c:v>
                </c:pt>
                <c:pt idx="4764">
                  <c:v>-39.194099999999999</c:v>
                </c:pt>
                <c:pt idx="4765">
                  <c:v>-38.8902</c:v>
                </c:pt>
                <c:pt idx="4766">
                  <c:v>-38.483400000000003</c:v>
                </c:pt>
                <c:pt idx="4767">
                  <c:v>-38.560899999999997</c:v>
                </c:pt>
                <c:pt idx="4768">
                  <c:v>-38.652299999999997</c:v>
                </c:pt>
                <c:pt idx="4769">
                  <c:v>-38.649099999999997</c:v>
                </c:pt>
                <c:pt idx="4770">
                  <c:v>-38.305</c:v>
                </c:pt>
                <c:pt idx="4771">
                  <c:v>-38.1447</c:v>
                </c:pt>
                <c:pt idx="4772">
                  <c:v>-38.228400000000001</c:v>
                </c:pt>
                <c:pt idx="4773">
                  <c:v>-38.433700000000002</c:v>
                </c:pt>
                <c:pt idx="4774">
                  <c:v>-38.1158</c:v>
                </c:pt>
                <c:pt idx="4775">
                  <c:v>-38.347200000000001</c:v>
                </c:pt>
                <c:pt idx="4776">
                  <c:v>-38.465200000000003</c:v>
                </c:pt>
                <c:pt idx="4777">
                  <c:v>-38.325099999999999</c:v>
                </c:pt>
                <c:pt idx="4778">
                  <c:v>-38.130600000000001</c:v>
                </c:pt>
                <c:pt idx="4779">
                  <c:v>-37.718699999999998</c:v>
                </c:pt>
                <c:pt idx="4780">
                  <c:v>-37.613500000000002</c:v>
                </c:pt>
                <c:pt idx="4781">
                  <c:v>-37.8292</c:v>
                </c:pt>
                <c:pt idx="4782">
                  <c:v>-38.031100000000002</c:v>
                </c:pt>
                <c:pt idx="4783">
                  <c:v>-38.204900000000002</c:v>
                </c:pt>
                <c:pt idx="4784">
                  <c:v>-38.355200000000004</c:v>
                </c:pt>
                <c:pt idx="4785">
                  <c:v>-38.350900000000003</c:v>
                </c:pt>
                <c:pt idx="4786">
                  <c:v>-38.456400000000002</c:v>
                </c:pt>
                <c:pt idx="4787">
                  <c:v>-38.559100000000001</c:v>
                </c:pt>
                <c:pt idx="4788">
                  <c:v>-38.567700000000002</c:v>
                </c:pt>
                <c:pt idx="4789">
                  <c:v>-39.058500000000002</c:v>
                </c:pt>
                <c:pt idx="4790">
                  <c:v>-38.807699999999997</c:v>
                </c:pt>
                <c:pt idx="4791">
                  <c:v>-38.311199999999999</c:v>
                </c:pt>
                <c:pt idx="4792">
                  <c:v>-38.575400000000002</c:v>
                </c:pt>
                <c:pt idx="4793">
                  <c:v>-39.044400000000003</c:v>
                </c:pt>
                <c:pt idx="4794">
                  <c:v>-40.093699999999998</c:v>
                </c:pt>
                <c:pt idx="4795">
                  <c:v>-40.186999999999998</c:v>
                </c:pt>
                <c:pt idx="4796">
                  <c:v>-40.099400000000003</c:v>
                </c:pt>
                <c:pt idx="4797">
                  <c:v>-39.8767</c:v>
                </c:pt>
                <c:pt idx="4798">
                  <c:v>-40.059399999999997</c:v>
                </c:pt>
                <c:pt idx="4799">
                  <c:v>-40.029499999999999</c:v>
                </c:pt>
                <c:pt idx="4800">
                  <c:v>-40.391500000000001</c:v>
                </c:pt>
                <c:pt idx="4801">
                  <c:v>-40.034799999999997</c:v>
                </c:pt>
                <c:pt idx="4802">
                  <c:v>-39.734900000000003</c:v>
                </c:pt>
                <c:pt idx="4803">
                  <c:v>-39.549300000000002</c:v>
                </c:pt>
                <c:pt idx="4804">
                  <c:v>-39.407899999999998</c:v>
                </c:pt>
                <c:pt idx="4805">
                  <c:v>-39.759099999999997</c:v>
                </c:pt>
                <c:pt idx="4806">
                  <c:v>-39.860999999999997</c:v>
                </c:pt>
                <c:pt idx="4807">
                  <c:v>-39.6083</c:v>
                </c:pt>
                <c:pt idx="4808">
                  <c:v>-40.119100000000003</c:v>
                </c:pt>
                <c:pt idx="4809">
                  <c:v>-40.023800000000001</c:v>
                </c:pt>
                <c:pt idx="4810">
                  <c:v>-40.100999999999999</c:v>
                </c:pt>
                <c:pt idx="4811">
                  <c:v>-39.845999999999997</c:v>
                </c:pt>
                <c:pt idx="4812">
                  <c:v>-37.933999999999997</c:v>
                </c:pt>
                <c:pt idx="4813">
                  <c:v>-38.245199999999997</c:v>
                </c:pt>
                <c:pt idx="4814">
                  <c:v>-37.7759</c:v>
                </c:pt>
                <c:pt idx="4815">
                  <c:v>-37.873600000000003</c:v>
                </c:pt>
                <c:pt idx="4816">
                  <c:v>-37.446599999999997</c:v>
                </c:pt>
                <c:pt idx="4817">
                  <c:v>-37.318300000000001</c:v>
                </c:pt>
                <c:pt idx="4818">
                  <c:v>-37.804699999999997</c:v>
                </c:pt>
                <c:pt idx="4819">
                  <c:v>-37.958300000000001</c:v>
                </c:pt>
                <c:pt idx="4820">
                  <c:v>-37.869199999999999</c:v>
                </c:pt>
                <c:pt idx="4821">
                  <c:v>-38.345500000000001</c:v>
                </c:pt>
                <c:pt idx="4822">
                  <c:v>-38.458500000000001</c:v>
                </c:pt>
                <c:pt idx="4823">
                  <c:v>-38.754600000000003</c:v>
                </c:pt>
                <c:pt idx="4824">
                  <c:v>-39.250399999999999</c:v>
                </c:pt>
                <c:pt idx="4825">
                  <c:v>-39.073599999999999</c:v>
                </c:pt>
                <c:pt idx="4826">
                  <c:v>-39.333100000000002</c:v>
                </c:pt>
                <c:pt idx="4827">
                  <c:v>-39.605899999999998</c:v>
                </c:pt>
                <c:pt idx="4828">
                  <c:v>-39.258499999999998</c:v>
                </c:pt>
                <c:pt idx="4829">
                  <c:v>-39.339599999999997</c:v>
                </c:pt>
                <c:pt idx="4830">
                  <c:v>-39.126300000000001</c:v>
                </c:pt>
                <c:pt idx="4831">
                  <c:v>-39.659599999999998</c:v>
                </c:pt>
                <c:pt idx="4832">
                  <c:v>-39.360799999999998</c:v>
                </c:pt>
                <c:pt idx="4833">
                  <c:v>-39.383000000000003</c:v>
                </c:pt>
                <c:pt idx="4834">
                  <c:v>-39.984000000000002</c:v>
                </c:pt>
                <c:pt idx="4835">
                  <c:v>-39.480200000000004</c:v>
                </c:pt>
                <c:pt idx="4836">
                  <c:v>-39.2104</c:v>
                </c:pt>
                <c:pt idx="4837">
                  <c:v>-39.371699999999997</c:v>
                </c:pt>
                <c:pt idx="4838">
                  <c:v>-39.602800000000002</c:v>
                </c:pt>
                <c:pt idx="4839">
                  <c:v>-39.363399999999999</c:v>
                </c:pt>
                <c:pt idx="4840">
                  <c:v>-39.646900000000002</c:v>
                </c:pt>
                <c:pt idx="4841">
                  <c:v>-39.435699999999997</c:v>
                </c:pt>
                <c:pt idx="4842">
                  <c:v>-39.981000000000002</c:v>
                </c:pt>
                <c:pt idx="4843">
                  <c:v>-40.356200000000001</c:v>
                </c:pt>
                <c:pt idx="4844">
                  <c:v>-40.271700000000003</c:v>
                </c:pt>
                <c:pt idx="4845">
                  <c:v>-39.7104</c:v>
                </c:pt>
                <c:pt idx="4846">
                  <c:v>-40.446399999999997</c:v>
                </c:pt>
                <c:pt idx="4847">
                  <c:v>-40.441499999999998</c:v>
                </c:pt>
                <c:pt idx="4848">
                  <c:v>-39.861899999999999</c:v>
                </c:pt>
                <c:pt idx="4849">
                  <c:v>-39.845100000000002</c:v>
                </c:pt>
                <c:pt idx="4850">
                  <c:v>-39.933399999999999</c:v>
                </c:pt>
                <c:pt idx="4851">
                  <c:v>-39.854799999999997</c:v>
                </c:pt>
                <c:pt idx="4852">
                  <c:v>-39.439700000000002</c:v>
                </c:pt>
                <c:pt idx="4853">
                  <c:v>-39.1738</c:v>
                </c:pt>
                <c:pt idx="4854">
                  <c:v>-39.100900000000003</c:v>
                </c:pt>
                <c:pt idx="4855">
                  <c:v>-39.2958</c:v>
                </c:pt>
                <c:pt idx="4856">
                  <c:v>-39.300199999999997</c:v>
                </c:pt>
                <c:pt idx="4857">
                  <c:v>-39.110300000000002</c:v>
                </c:pt>
                <c:pt idx="4858">
                  <c:v>-38.711599999999997</c:v>
                </c:pt>
                <c:pt idx="4859">
                  <c:v>-37.9925</c:v>
                </c:pt>
                <c:pt idx="4860">
                  <c:v>-37.904600000000002</c:v>
                </c:pt>
                <c:pt idx="4861">
                  <c:v>-37.585900000000002</c:v>
                </c:pt>
                <c:pt idx="4862">
                  <c:v>-37.2958</c:v>
                </c:pt>
                <c:pt idx="4863">
                  <c:v>-37.051000000000002</c:v>
                </c:pt>
                <c:pt idx="4864">
                  <c:v>-37.0017</c:v>
                </c:pt>
                <c:pt idx="4865">
                  <c:v>-37.327199999999998</c:v>
                </c:pt>
                <c:pt idx="4866">
                  <c:v>-37.636600000000001</c:v>
                </c:pt>
                <c:pt idx="4867">
                  <c:v>-37.726500000000001</c:v>
                </c:pt>
                <c:pt idx="4868">
                  <c:v>-38.0381</c:v>
                </c:pt>
                <c:pt idx="4869">
                  <c:v>-37.762300000000003</c:v>
                </c:pt>
                <c:pt idx="4870">
                  <c:v>-37.714199999999998</c:v>
                </c:pt>
                <c:pt idx="4871">
                  <c:v>-37.130699999999997</c:v>
                </c:pt>
                <c:pt idx="4872">
                  <c:v>-37.017000000000003</c:v>
                </c:pt>
                <c:pt idx="4873">
                  <c:v>-37.5304</c:v>
                </c:pt>
                <c:pt idx="4874">
                  <c:v>-37.292900000000003</c:v>
                </c:pt>
                <c:pt idx="4875">
                  <c:v>-39.285400000000003</c:v>
                </c:pt>
                <c:pt idx="4876">
                  <c:v>-39.052500000000002</c:v>
                </c:pt>
                <c:pt idx="4877">
                  <c:v>-39.3461</c:v>
                </c:pt>
                <c:pt idx="4878">
                  <c:v>-39.118899999999996</c:v>
                </c:pt>
                <c:pt idx="4879">
                  <c:v>-38.863399999999999</c:v>
                </c:pt>
                <c:pt idx="4880">
                  <c:v>-38.479599999999998</c:v>
                </c:pt>
                <c:pt idx="4881">
                  <c:v>-38.287300000000002</c:v>
                </c:pt>
                <c:pt idx="4882">
                  <c:v>-38.484000000000002</c:v>
                </c:pt>
                <c:pt idx="4883">
                  <c:v>-38.905500000000004</c:v>
                </c:pt>
                <c:pt idx="4884">
                  <c:v>-39.206699999999998</c:v>
                </c:pt>
                <c:pt idx="4885">
                  <c:v>-39.414200000000001</c:v>
                </c:pt>
                <c:pt idx="4886">
                  <c:v>-40.540999999999997</c:v>
                </c:pt>
                <c:pt idx="4887">
                  <c:v>-40.175199999999997</c:v>
                </c:pt>
                <c:pt idx="4888">
                  <c:v>-40.153300000000002</c:v>
                </c:pt>
                <c:pt idx="4889">
                  <c:v>-40.341099999999997</c:v>
                </c:pt>
                <c:pt idx="4890">
                  <c:v>-40.219000000000001</c:v>
                </c:pt>
                <c:pt idx="4891">
                  <c:v>-39.964199999999998</c:v>
                </c:pt>
                <c:pt idx="4892">
                  <c:v>-39.839100000000002</c:v>
                </c:pt>
                <c:pt idx="4893">
                  <c:v>-39.796999999999997</c:v>
                </c:pt>
                <c:pt idx="4894">
                  <c:v>-39.525399999999998</c:v>
                </c:pt>
                <c:pt idx="4895">
                  <c:v>-39.645400000000002</c:v>
                </c:pt>
                <c:pt idx="4896">
                  <c:v>-39.83</c:v>
                </c:pt>
                <c:pt idx="4897">
                  <c:v>-39.921500000000002</c:v>
                </c:pt>
                <c:pt idx="4898">
                  <c:v>-39.649900000000002</c:v>
                </c:pt>
                <c:pt idx="4899">
                  <c:v>-39.944400000000002</c:v>
                </c:pt>
                <c:pt idx="4900">
                  <c:v>-39.774900000000002</c:v>
                </c:pt>
                <c:pt idx="4901">
                  <c:v>-40.014800000000001</c:v>
                </c:pt>
                <c:pt idx="4902">
                  <c:v>-39.772500000000001</c:v>
                </c:pt>
                <c:pt idx="4903">
                  <c:v>-40.843400000000003</c:v>
                </c:pt>
                <c:pt idx="4904">
                  <c:v>-40.683999999999997</c:v>
                </c:pt>
                <c:pt idx="4905">
                  <c:v>-41.250799999999998</c:v>
                </c:pt>
                <c:pt idx="4906">
                  <c:v>-41.651400000000002</c:v>
                </c:pt>
                <c:pt idx="4907">
                  <c:v>-41.375599999999999</c:v>
                </c:pt>
                <c:pt idx="4908">
                  <c:v>-41.063899999999997</c:v>
                </c:pt>
                <c:pt idx="4909">
                  <c:v>-41.353200000000001</c:v>
                </c:pt>
                <c:pt idx="4910">
                  <c:v>-41.266100000000002</c:v>
                </c:pt>
                <c:pt idx="4911">
                  <c:v>-41.127099999999999</c:v>
                </c:pt>
                <c:pt idx="4912">
                  <c:v>-41.365400000000001</c:v>
                </c:pt>
                <c:pt idx="4913">
                  <c:v>-41.373199999999997</c:v>
                </c:pt>
                <c:pt idx="4914">
                  <c:v>-40.840000000000003</c:v>
                </c:pt>
                <c:pt idx="4915">
                  <c:v>-40.405099999999997</c:v>
                </c:pt>
                <c:pt idx="4916">
                  <c:v>-40.514499999999998</c:v>
                </c:pt>
                <c:pt idx="4917">
                  <c:v>-40.657899999999998</c:v>
                </c:pt>
                <c:pt idx="4918">
                  <c:v>-40.530799999999999</c:v>
                </c:pt>
                <c:pt idx="4919">
                  <c:v>-40.668100000000003</c:v>
                </c:pt>
                <c:pt idx="4920">
                  <c:v>-40.742199999999997</c:v>
                </c:pt>
                <c:pt idx="4921">
                  <c:v>-40.639099999999999</c:v>
                </c:pt>
                <c:pt idx="4922">
                  <c:v>-40.839799999999997</c:v>
                </c:pt>
                <c:pt idx="4923">
                  <c:v>-40.415900000000001</c:v>
                </c:pt>
                <c:pt idx="4924">
                  <c:v>-40.946399999999997</c:v>
                </c:pt>
                <c:pt idx="4925">
                  <c:v>-40.389400000000002</c:v>
                </c:pt>
                <c:pt idx="4926">
                  <c:v>-40.317500000000003</c:v>
                </c:pt>
                <c:pt idx="4927">
                  <c:v>-40.449300000000001</c:v>
                </c:pt>
                <c:pt idx="4928">
                  <c:v>-40.169499999999999</c:v>
                </c:pt>
                <c:pt idx="4929">
                  <c:v>-39.631500000000003</c:v>
                </c:pt>
                <c:pt idx="4930">
                  <c:v>-39.597099999999998</c:v>
                </c:pt>
                <c:pt idx="4931">
                  <c:v>-39.5777</c:v>
                </c:pt>
                <c:pt idx="4932">
                  <c:v>-39.837400000000002</c:v>
                </c:pt>
                <c:pt idx="4933">
                  <c:v>-39.82</c:v>
                </c:pt>
                <c:pt idx="4934">
                  <c:v>-39.488399999999999</c:v>
                </c:pt>
                <c:pt idx="4935">
                  <c:v>-39.353099999999998</c:v>
                </c:pt>
                <c:pt idx="4936">
                  <c:v>-39.933399999999999</c:v>
                </c:pt>
                <c:pt idx="4937">
                  <c:v>-37.300899999999999</c:v>
                </c:pt>
                <c:pt idx="4938">
                  <c:v>-37.158200000000001</c:v>
                </c:pt>
                <c:pt idx="4939">
                  <c:v>-37.162500000000001</c:v>
                </c:pt>
                <c:pt idx="4940">
                  <c:v>-37.529600000000002</c:v>
                </c:pt>
                <c:pt idx="4941">
                  <c:v>-37.545499999999997</c:v>
                </c:pt>
                <c:pt idx="4942">
                  <c:v>-37.228299999999997</c:v>
                </c:pt>
                <c:pt idx="4943">
                  <c:v>-37.462899999999998</c:v>
                </c:pt>
                <c:pt idx="4944">
                  <c:v>-37.753999999999998</c:v>
                </c:pt>
                <c:pt idx="4945">
                  <c:v>-38.302599999999998</c:v>
                </c:pt>
                <c:pt idx="4946">
                  <c:v>-38.8245</c:v>
                </c:pt>
                <c:pt idx="4947">
                  <c:v>-38.545299999999997</c:v>
                </c:pt>
                <c:pt idx="4948">
                  <c:v>-38.397599999999997</c:v>
                </c:pt>
                <c:pt idx="4949">
                  <c:v>-37.751100000000001</c:v>
                </c:pt>
                <c:pt idx="4950">
                  <c:v>-37.564399999999999</c:v>
                </c:pt>
                <c:pt idx="4951">
                  <c:v>-37.829500000000003</c:v>
                </c:pt>
                <c:pt idx="4952">
                  <c:v>-37.782800000000002</c:v>
                </c:pt>
                <c:pt idx="4953">
                  <c:v>-37.554000000000002</c:v>
                </c:pt>
                <c:pt idx="4954">
                  <c:v>-38.0884</c:v>
                </c:pt>
                <c:pt idx="4955">
                  <c:v>-37.827599999999997</c:v>
                </c:pt>
                <c:pt idx="4956">
                  <c:v>-37.365400000000001</c:v>
                </c:pt>
                <c:pt idx="4957">
                  <c:v>-37.0777</c:v>
                </c:pt>
                <c:pt idx="4958">
                  <c:v>-37.0411</c:v>
                </c:pt>
                <c:pt idx="4959">
                  <c:v>-36.927799999999998</c:v>
                </c:pt>
                <c:pt idx="4960">
                  <c:v>-36.959299999999999</c:v>
                </c:pt>
                <c:pt idx="4961">
                  <c:v>-36.959499999999998</c:v>
                </c:pt>
                <c:pt idx="4962">
                  <c:v>-37.241999999999997</c:v>
                </c:pt>
                <c:pt idx="4963">
                  <c:v>-36.808500000000002</c:v>
                </c:pt>
                <c:pt idx="4964">
                  <c:v>-36.4495</c:v>
                </c:pt>
                <c:pt idx="4965">
                  <c:v>-36.773000000000003</c:v>
                </c:pt>
                <c:pt idx="4966">
                  <c:v>-36.962400000000002</c:v>
                </c:pt>
                <c:pt idx="4967">
                  <c:v>-37.175800000000002</c:v>
                </c:pt>
                <c:pt idx="4968">
                  <c:v>-37.601799999999997</c:v>
                </c:pt>
                <c:pt idx="4969">
                  <c:v>-37.467599999999997</c:v>
                </c:pt>
                <c:pt idx="4970">
                  <c:v>-37.553199999999997</c:v>
                </c:pt>
                <c:pt idx="4971">
                  <c:v>-37.789000000000001</c:v>
                </c:pt>
                <c:pt idx="4972">
                  <c:v>-37.402000000000001</c:v>
                </c:pt>
                <c:pt idx="4973">
                  <c:v>-37.781399999999998</c:v>
                </c:pt>
                <c:pt idx="4974">
                  <c:v>-38.136000000000003</c:v>
                </c:pt>
                <c:pt idx="4975">
                  <c:v>-37.450499999999998</c:v>
                </c:pt>
                <c:pt idx="4976">
                  <c:v>-38.065600000000003</c:v>
                </c:pt>
                <c:pt idx="4977">
                  <c:v>-38.384099999999997</c:v>
                </c:pt>
                <c:pt idx="4978">
                  <c:v>-38.181899999999999</c:v>
                </c:pt>
                <c:pt idx="4979">
                  <c:v>-38.334800000000001</c:v>
                </c:pt>
                <c:pt idx="4980">
                  <c:v>-38.365299999999998</c:v>
                </c:pt>
                <c:pt idx="4981">
                  <c:v>-38.554600000000001</c:v>
                </c:pt>
                <c:pt idx="4982">
                  <c:v>-38.585500000000003</c:v>
                </c:pt>
                <c:pt idx="4983">
                  <c:v>-38.974499999999999</c:v>
                </c:pt>
                <c:pt idx="4984">
                  <c:v>-39.360399999999998</c:v>
                </c:pt>
                <c:pt idx="4985">
                  <c:v>-39.442100000000003</c:v>
                </c:pt>
                <c:pt idx="4986">
                  <c:v>-39.866199999999999</c:v>
                </c:pt>
                <c:pt idx="4987">
                  <c:v>-40.127000000000002</c:v>
                </c:pt>
                <c:pt idx="4988">
                  <c:v>-40.531700000000001</c:v>
                </c:pt>
                <c:pt idx="4989">
                  <c:v>-40.684100000000001</c:v>
                </c:pt>
                <c:pt idx="4990">
                  <c:v>-40.822099999999999</c:v>
                </c:pt>
                <c:pt idx="4991">
                  <c:v>-40.965000000000003</c:v>
                </c:pt>
                <c:pt idx="4992">
                  <c:v>-41.1524</c:v>
                </c:pt>
                <c:pt idx="4993">
                  <c:v>-40.889699999999998</c:v>
                </c:pt>
                <c:pt idx="4994">
                  <c:v>-40.090499999999999</c:v>
                </c:pt>
                <c:pt idx="4995">
                  <c:v>-39.870199999999997</c:v>
                </c:pt>
                <c:pt idx="4996">
                  <c:v>-39.9452</c:v>
                </c:pt>
                <c:pt idx="4997">
                  <c:v>-39.726399999999998</c:v>
                </c:pt>
                <c:pt idx="4998">
                  <c:v>-39.625</c:v>
                </c:pt>
                <c:pt idx="4999">
                  <c:v>-39.677300000000002</c:v>
                </c:pt>
                <c:pt idx="5000">
                  <c:v>-43.091099999999997</c:v>
                </c:pt>
                <c:pt idx="5001">
                  <c:v>-43.331000000000003</c:v>
                </c:pt>
                <c:pt idx="5002">
                  <c:v>-43.515500000000003</c:v>
                </c:pt>
                <c:pt idx="5003">
                  <c:v>-43.633400000000002</c:v>
                </c:pt>
                <c:pt idx="5004">
                  <c:v>-43.186900000000001</c:v>
                </c:pt>
                <c:pt idx="5005">
                  <c:v>-43.091799999999999</c:v>
                </c:pt>
                <c:pt idx="5006">
                  <c:v>-43.423999999999999</c:v>
                </c:pt>
                <c:pt idx="5007">
                  <c:v>-43.472700000000003</c:v>
                </c:pt>
                <c:pt idx="5008">
                  <c:v>-43.311599999999999</c:v>
                </c:pt>
                <c:pt idx="5009">
                  <c:v>-42.836500000000001</c:v>
                </c:pt>
                <c:pt idx="5010">
                  <c:v>-42.869</c:v>
                </c:pt>
                <c:pt idx="5011">
                  <c:v>-42.852899999999998</c:v>
                </c:pt>
                <c:pt idx="5012">
                  <c:v>-43.3063</c:v>
                </c:pt>
                <c:pt idx="5013">
                  <c:v>-43.605899999999998</c:v>
                </c:pt>
                <c:pt idx="5014">
                  <c:v>-44.167900000000003</c:v>
                </c:pt>
                <c:pt idx="5015">
                  <c:v>-44.020099999999999</c:v>
                </c:pt>
                <c:pt idx="5016">
                  <c:v>-43.500999999999998</c:v>
                </c:pt>
                <c:pt idx="5017">
                  <c:v>-43.510100000000001</c:v>
                </c:pt>
                <c:pt idx="5018">
                  <c:v>-43.388599999999997</c:v>
                </c:pt>
                <c:pt idx="5019">
                  <c:v>-43.5289</c:v>
                </c:pt>
                <c:pt idx="5020">
                  <c:v>-43.527500000000003</c:v>
                </c:pt>
                <c:pt idx="5021">
                  <c:v>-43.302399999999999</c:v>
                </c:pt>
                <c:pt idx="5022">
                  <c:v>-42.993299999999998</c:v>
                </c:pt>
                <c:pt idx="5023">
                  <c:v>-43.0169</c:v>
                </c:pt>
                <c:pt idx="5024">
                  <c:v>-42.805199999999999</c:v>
                </c:pt>
                <c:pt idx="5025">
                  <c:v>-42.780700000000003</c:v>
                </c:pt>
                <c:pt idx="5026">
                  <c:v>-42.7654</c:v>
                </c:pt>
                <c:pt idx="5027">
                  <c:v>-42.482799999999997</c:v>
                </c:pt>
                <c:pt idx="5028">
                  <c:v>-42.691499999999998</c:v>
                </c:pt>
                <c:pt idx="5029">
                  <c:v>-42.444299999999998</c:v>
                </c:pt>
                <c:pt idx="5030">
                  <c:v>-42.220399999999998</c:v>
                </c:pt>
                <c:pt idx="5031">
                  <c:v>-42.346899999999998</c:v>
                </c:pt>
                <c:pt idx="5032">
                  <c:v>-42.348399999999998</c:v>
                </c:pt>
                <c:pt idx="5033">
                  <c:v>-42.123699999999999</c:v>
                </c:pt>
                <c:pt idx="5034">
                  <c:v>-42.383099999999999</c:v>
                </c:pt>
                <c:pt idx="5035">
                  <c:v>-42.103900000000003</c:v>
                </c:pt>
                <c:pt idx="5036">
                  <c:v>-42.378</c:v>
                </c:pt>
                <c:pt idx="5037">
                  <c:v>-42.403700000000001</c:v>
                </c:pt>
                <c:pt idx="5038">
                  <c:v>-42.501100000000001</c:v>
                </c:pt>
                <c:pt idx="5039">
                  <c:v>-42.5381</c:v>
                </c:pt>
                <c:pt idx="5040">
                  <c:v>-42.7746</c:v>
                </c:pt>
                <c:pt idx="5041">
                  <c:v>-42.642000000000003</c:v>
                </c:pt>
                <c:pt idx="5042">
                  <c:v>-42.709899999999998</c:v>
                </c:pt>
                <c:pt idx="5043">
                  <c:v>-42.530900000000003</c:v>
                </c:pt>
                <c:pt idx="5044">
                  <c:v>-42.384799999999998</c:v>
                </c:pt>
                <c:pt idx="5045">
                  <c:v>-42.123199999999997</c:v>
                </c:pt>
                <c:pt idx="5046">
                  <c:v>-41.894399999999997</c:v>
                </c:pt>
                <c:pt idx="5047">
                  <c:v>-41.996299999999998</c:v>
                </c:pt>
                <c:pt idx="5048">
                  <c:v>-42.309100000000001</c:v>
                </c:pt>
                <c:pt idx="5049">
                  <c:v>-42.119900000000001</c:v>
                </c:pt>
                <c:pt idx="5050">
                  <c:v>-41.860900000000001</c:v>
                </c:pt>
                <c:pt idx="5051">
                  <c:v>-42.161799999999999</c:v>
                </c:pt>
                <c:pt idx="5052">
                  <c:v>-42.367699999999999</c:v>
                </c:pt>
                <c:pt idx="5053">
                  <c:v>-42.851900000000001</c:v>
                </c:pt>
                <c:pt idx="5054">
                  <c:v>-42.687100000000001</c:v>
                </c:pt>
                <c:pt idx="5055">
                  <c:v>-43.066000000000003</c:v>
                </c:pt>
                <c:pt idx="5056">
                  <c:v>-43.164200000000001</c:v>
                </c:pt>
                <c:pt idx="5057">
                  <c:v>-42.893700000000003</c:v>
                </c:pt>
                <c:pt idx="5058">
                  <c:v>-42.799599999999998</c:v>
                </c:pt>
                <c:pt idx="5059">
                  <c:v>-42.785499999999999</c:v>
                </c:pt>
                <c:pt idx="5060">
                  <c:v>-43.202599999999997</c:v>
                </c:pt>
                <c:pt idx="5061">
                  <c:v>-42.856499999999997</c:v>
                </c:pt>
                <c:pt idx="5062">
                  <c:v>-44.454300000000003</c:v>
                </c:pt>
                <c:pt idx="5063">
                  <c:v>-44.815100000000001</c:v>
                </c:pt>
                <c:pt idx="5064">
                  <c:v>-44.614100000000001</c:v>
                </c:pt>
                <c:pt idx="5065">
                  <c:v>-44.798900000000003</c:v>
                </c:pt>
                <c:pt idx="5066">
                  <c:v>-44.709099999999999</c:v>
                </c:pt>
                <c:pt idx="5067">
                  <c:v>-44.697200000000002</c:v>
                </c:pt>
                <c:pt idx="5068">
                  <c:v>-44.207900000000002</c:v>
                </c:pt>
                <c:pt idx="5069">
                  <c:v>-44.194200000000002</c:v>
                </c:pt>
                <c:pt idx="5070">
                  <c:v>-43.732399999999998</c:v>
                </c:pt>
                <c:pt idx="5071">
                  <c:v>-44.004399999999997</c:v>
                </c:pt>
                <c:pt idx="5072">
                  <c:v>-44.113999999999997</c:v>
                </c:pt>
                <c:pt idx="5073">
                  <c:v>-44.183199999999999</c:v>
                </c:pt>
                <c:pt idx="5074">
                  <c:v>-43.915700000000001</c:v>
                </c:pt>
                <c:pt idx="5075">
                  <c:v>-43.970799999999997</c:v>
                </c:pt>
                <c:pt idx="5076">
                  <c:v>-43.793199999999999</c:v>
                </c:pt>
                <c:pt idx="5077">
                  <c:v>-43.572899999999997</c:v>
                </c:pt>
                <c:pt idx="5078">
                  <c:v>-43.743400000000001</c:v>
                </c:pt>
                <c:pt idx="5079">
                  <c:v>-43.395699999999998</c:v>
                </c:pt>
                <c:pt idx="5080">
                  <c:v>-43.548499999999997</c:v>
                </c:pt>
                <c:pt idx="5081">
                  <c:v>-43.305300000000003</c:v>
                </c:pt>
                <c:pt idx="5082">
                  <c:v>-44.269100000000002</c:v>
                </c:pt>
                <c:pt idx="5083">
                  <c:v>-44.176499999999997</c:v>
                </c:pt>
                <c:pt idx="5084">
                  <c:v>-44.3748</c:v>
                </c:pt>
                <c:pt idx="5085">
                  <c:v>-43.7502</c:v>
                </c:pt>
                <c:pt idx="5086">
                  <c:v>-43.308</c:v>
                </c:pt>
                <c:pt idx="5087">
                  <c:v>-44.004300000000001</c:v>
                </c:pt>
                <c:pt idx="5088">
                  <c:v>-44.178800000000003</c:v>
                </c:pt>
                <c:pt idx="5089">
                  <c:v>-44.905299999999997</c:v>
                </c:pt>
                <c:pt idx="5090">
                  <c:v>-44.697299999999998</c:v>
                </c:pt>
                <c:pt idx="5091">
                  <c:v>-44.762599999999999</c:v>
                </c:pt>
                <c:pt idx="5092">
                  <c:v>-45.057600000000001</c:v>
                </c:pt>
                <c:pt idx="5093">
                  <c:v>-45.0657</c:v>
                </c:pt>
                <c:pt idx="5094">
                  <c:v>-44.805399999999999</c:v>
                </c:pt>
                <c:pt idx="5095">
                  <c:v>-44.9666</c:v>
                </c:pt>
                <c:pt idx="5096">
                  <c:v>-45.080399999999997</c:v>
                </c:pt>
                <c:pt idx="5097">
                  <c:v>-44.777900000000002</c:v>
                </c:pt>
                <c:pt idx="5098">
                  <c:v>-45.197299999999998</c:v>
                </c:pt>
                <c:pt idx="5099">
                  <c:v>-45.071599999999997</c:v>
                </c:pt>
                <c:pt idx="5100">
                  <c:v>-45.368499999999997</c:v>
                </c:pt>
                <c:pt idx="5101">
                  <c:v>-45.191699999999997</c:v>
                </c:pt>
                <c:pt idx="5102">
                  <c:v>-45.656999999999996</c:v>
                </c:pt>
                <c:pt idx="5103">
                  <c:v>-45.819600000000001</c:v>
                </c:pt>
                <c:pt idx="5104">
                  <c:v>-45.791699999999999</c:v>
                </c:pt>
                <c:pt idx="5105">
                  <c:v>-45.613</c:v>
                </c:pt>
                <c:pt idx="5106">
                  <c:v>-45.866500000000002</c:v>
                </c:pt>
                <c:pt idx="5107">
                  <c:v>-45.543999999999997</c:v>
                </c:pt>
                <c:pt idx="5108">
                  <c:v>-45.108699999999999</c:v>
                </c:pt>
                <c:pt idx="5109">
                  <c:v>-44.689599999999999</c:v>
                </c:pt>
                <c:pt idx="5110">
                  <c:v>-44.530299999999997</c:v>
                </c:pt>
                <c:pt idx="5111">
                  <c:v>-44.558700000000002</c:v>
                </c:pt>
                <c:pt idx="5112">
                  <c:v>-44.448599999999999</c:v>
                </c:pt>
                <c:pt idx="5113">
                  <c:v>-44.819699999999997</c:v>
                </c:pt>
                <c:pt idx="5114">
                  <c:v>-44.424900000000001</c:v>
                </c:pt>
                <c:pt idx="5115">
                  <c:v>-45.003700000000002</c:v>
                </c:pt>
                <c:pt idx="5116">
                  <c:v>-45.154200000000003</c:v>
                </c:pt>
                <c:pt idx="5117">
                  <c:v>-45.392299999999999</c:v>
                </c:pt>
                <c:pt idx="5118">
                  <c:v>-45.429299999999998</c:v>
                </c:pt>
                <c:pt idx="5119">
                  <c:v>-45.685000000000002</c:v>
                </c:pt>
                <c:pt idx="5120">
                  <c:v>-45.622700000000002</c:v>
                </c:pt>
                <c:pt idx="5121">
                  <c:v>-45.1601</c:v>
                </c:pt>
                <c:pt idx="5122">
                  <c:v>-45.5137</c:v>
                </c:pt>
                <c:pt idx="5123">
                  <c:v>-45.058100000000003</c:v>
                </c:pt>
                <c:pt idx="5124">
                  <c:v>-45.071399999999997</c:v>
                </c:pt>
                <c:pt idx="5125">
                  <c:v>-49.629899999999999</c:v>
                </c:pt>
                <c:pt idx="5126">
                  <c:v>-48.667200000000001</c:v>
                </c:pt>
                <c:pt idx="5127">
                  <c:v>-48.256799999999998</c:v>
                </c:pt>
                <c:pt idx="5128">
                  <c:v>-49.132100000000001</c:v>
                </c:pt>
                <c:pt idx="5129">
                  <c:v>-49.3172</c:v>
                </c:pt>
                <c:pt idx="5130">
                  <c:v>-48.3093</c:v>
                </c:pt>
                <c:pt idx="5131">
                  <c:v>-47.6265</c:v>
                </c:pt>
                <c:pt idx="5132">
                  <c:v>-48.2864</c:v>
                </c:pt>
                <c:pt idx="5133">
                  <c:v>-49.984999999999999</c:v>
                </c:pt>
                <c:pt idx="5134">
                  <c:v>-49.0822</c:v>
                </c:pt>
                <c:pt idx="5135">
                  <c:v>-47.599499999999999</c:v>
                </c:pt>
                <c:pt idx="5136">
                  <c:v>-47.154200000000003</c:v>
                </c:pt>
                <c:pt idx="5137">
                  <c:v>-48.948099999999997</c:v>
                </c:pt>
                <c:pt idx="5138">
                  <c:v>-48.8611</c:v>
                </c:pt>
                <c:pt idx="5139">
                  <c:v>-47.926000000000002</c:v>
                </c:pt>
                <c:pt idx="5140">
                  <c:v>-47.429000000000002</c:v>
                </c:pt>
                <c:pt idx="5141">
                  <c:v>-48.443100000000001</c:v>
                </c:pt>
                <c:pt idx="5142">
                  <c:v>-49.162799999999997</c:v>
                </c:pt>
                <c:pt idx="5143">
                  <c:v>-47.768300000000004</c:v>
                </c:pt>
                <c:pt idx="5144">
                  <c:v>-46.641800000000003</c:v>
                </c:pt>
                <c:pt idx="5145">
                  <c:v>-47.351399999999998</c:v>
                </c:pt>
                <c:pt idx="5146">
                  <c:v>-48.109000000000002</c:v>
                </c:pt>
                <c:pt idx="5147">
                  <c:v>-47.252099999999999</c:v>
                </c:pt>
                <c:pt idx="5148">
                  <c:v>-46.124400000000001</c:v>
                </c:pt>
                <c:pt idx="5149">
                  <c:v>-46.227899999999998</c:v>
                </c:pt>
                <c:pt idx="5150">
                  <c:v>-48.043199999999999</c:v>
                </c:pt>
                <c:pt idx="5151">
                  <c:v>-47.783999999999999</c:v>
                </c:pt>
                <c:pt idx="5152">
                  <c:v>-46.127499999999998</c:v>
                </c:pt>
                <c:pt idx="5153">
                  <c:v>-46.051400000000001</c:v>
                </c:pt>
                <c:pt idx="5154">
                  <c:v>-47.397799999999997</c:v>
                </c:pt>
                <c:pt idx="5155">
                  <c:v>-47.506500000000003</c:v>
                </c:pt>
                <c:pt idx="5156">
                  <c:v>-46.551400000000001</c:v>
                </c:pt>
                <c:pt idx="5157">
                  <c:v>-46.644100000000002</c:v>
                </c:pt>
                <c:pt idx="5158">
                  <c:v>-47.280900000000003</c:v>
                </c:pt>
                <c:pt idx="5159">
                  <c:v>-48.263500000000001</c:v>
                </c:pt>
                <c:pt idx="5160">
                  <c:v>-47.529000000000003</c:v>
                </c:pt>
                <c:pt idx="5161">
                  <c:v>-46.237000000000002</c:v>
                </c:pt>
                <c:pt idx="5162">
                  <c:v>-46.588299999999997</c:v>
                </c:pt>
                <c:pt idx="5163">
                  <c:v>-47.409399999999998</c:v>
                </c:pt>
                <c:pt idx="5164">
                  <c:v>-47.043100000000003</c:v>
                </c:pt>
                <c:pt idx="5165">
                  <c:v>-45.564799999999998</c:v>
                </c:pt>
                <c:pt idx="5166">
                  <c:v>-45.928699999999999</c:v>
                </c:pt>
                <c:pt idx="5167">
                  <c:v>-46.622500000000002</c:v>
                </c:pt>
                <c:pt idx="5168">
                  <c:v>-46.697899999999997</c:v>
                </c:pt>
                <c:pt idx="5169">
                  <c:v>-45.176600000000001</c:v>
                </c:pt>
                <c:pt idx="5170">
                  <c:v>-44.953499999999998</c:v>
                </c:pt>
                <c:pt idx="5171">
                  <c:v>-45.624600000000001</c:v>
                </c:pt>
                <c:pt idx="5172">
                  <c:v>-46.195099999999996</c:v>
                </c:pt>
                <c:pt idx="5173">
                  <c:v>-45.286799999999999</c:v>
                </c:pt>
                <c:pt idx="5174">
                  <c:v>-44.2423</c:v>
                </c:pt>
                <c:pt idx="5175">
                  <c:v>-44.655799999999999</c:v>
                </c:pt>
                <c:pt idx="5176">
                  <c:v>-45.938499999999998</c:v>
                </c:pt>
                <c:pt idx="5177">
                  <c:v>-45.222000000000001</c:v>
                </c:pt>
                <c:pt idx="5178">
                  <c:v>-43.828400000000002</c:v>
                </c:pt>
                <c:pt idx="5179">
                  <c:v>-44.635100000000001</c:v>
                </c:pt>
                <c:pt idx="5180">
                  <c:v>-45.755299999999998</c:v>
                </c:pt>
                <c:pt idx="5181">
                  <c:v>-46.061</c:v>
                </c:pt>
                <c:pt idx="5182">
                  <c:v>-44.98</c:v>
                </c:pt>
                <c:pt idx="5183">
                  <c:v>-44.506300000000003</c:v>
                </c:pt>
                <c:pt idx="5184">
                  <c:v>-45.9315</c:v>
                </c:pt>
                <c:pt idx="5185">
                  <c:v>-46.506399999999999</c:v>
                </c:pt>
                <c:pt idx="5186">
                  <c:v>-45.732100000000003</c:v>
                </c:pt>
                <c:pt idx="5187">
                  <c:v>-42.912399999999998</c:v>
                </c:pt>
                <c:pt idx="5188">
                  <c:v>-42.834000000000003</c:v>
                </c:pt>
                <c:pt idx="5189">
                  <c:v>-42.705100000000002</c:v>
                </c:pt>
                <c:pt idx="5190">
                  <c:v>-42.5627</c:v>
                </c:pt>
                <c:pt idx="5191">
                  <c:v>-42.511400000000002</c:v>
                </c:pt>
                <c:pt idx="5192">
                  <c:v>-42.986499999999999</c:v>
                </c:pt>
                <c:pt idx="5193">
                  <c:v>-43.460999999999999</c:v>
                </c:pt>
                <c:pt idx="5194">
                  <c:v>-43.5852</c:v>
                </c:pt>
                <c:pt idx="5195">
                  <c:v>-43.4985</c:v>
                </c:pt>
                <c:pt idx="5196">
                  <c:v>-43.179400000000001</c:v>
                </c:pt>
                <c:pt idx="5197">
                  <c:v>-43.395400000000002</c:v>
                </c:pt>
                <c:pt idx="5198">
                  <c:v>-43.761800000000001</c:v>
                </c:pt>
                <c:pt idx="5199">
                  <c:v>-44.1036</c:v>
                </c:pt>
                <c:pt idx="5200">
                  <c:v>-44.127099999999999</c:v>
                </c:pt>
                <c:pt idx="5201">
                  <c:v>-43.759599999999999</c:v>
                </c:pt>
                <c:pt idx="5202">
                  <c:v>-43.817300000000003</c:v>
                </c:pt>
                <c:pt idx="5203">
                  <c:v>-43.766599999999997</c:v>
                </c:pt>
                <c:pt idx="5204">
                  <c:v>-44.146900000000002</c:v>
                </c:pt>
                <c:pt idx="5205">
                  <c:v>-44.322200000000002</c:v>
                </c:pt>
                <c:pt idx="5206">
                  <c:v>-44.3705</c:v>
                </c:pt>
                <c:pt idx="5207">
                  <c:v>-44.769300000000001</c:v>
                </c:pt>
                <c:pt idx="5208">
                  <c:v>-44.6417</c:v>
                </c:pt>
                <c:pt idx="5209">
                  <c:v>-44.521099999999997</c:v>
                </c:pt>
                <c:pt idx="5210">
                  <c:v>-44.690100000000001</c:v>
                </c:pt>
                <c:pt idx="5211">
                  <c:v>-45.209600000000002</c:v>
                </c:pt>
                <c:pt idx="5212">
                  <c:v>-45.510599999999997</c:v>
                </c:pt>
                <c:pt idx="5213">
                  <c:v>-45.039000000000001</c:v>
                </c:pt>
                <c:pt idx="5214">
                  <c:v>-44.891399999999997</c:v>
                </c:pt>
                <c:pt idx="5215">
                  <c:v>-44.588999999999999</c:v>
                </c:pt>
                <c:pt idx="5216">
                  <c:v>-44.472099999999998</c:v>
                </c:pt>
                <c:pt idx="5217">
                  <c:v>-44.850099999999998</c:v>
                </c:pt>
                <c:pt idx="5218">
                  <c:v>-44.852600000000002</c:v>
                </c:pt>
                <c:pt idx="5219">
                  <c:v>-44.988999999999997</c:v>
                </c:pt>
                <c:pt idx="5220">
                  <c:v>-45.095700000000001</c:v>
                </c:pt>
                <c:pt idx="5221">
                  <c:v>-44.993699999999997</c:v>
                </c:pt>
                <c:pt idx="5222">
                  <c:v>-44.530799999999999</c:v>
                </c:pt>
                <c:pt idx="5223">
                  <c:v>-44.642400000000002</c:v>
                </c:pt>
                <c:pt idx="5224">
                  <c:v>-44.727200000000003</c:v>
                </c:pt>
                <c:pt idx="5225">
                  <c:v>-44.382800000000003</c:v>
                </c:pt>
                <c:pt idx="5226">
                  <c:v>-43.9056</c:v>
                </c:pt>
                <c:pt idx="5227">
                  <c:v>-43.289499999999997</c:v>
                </c:pt>
                <c:pt idx="5228">
                  <c:v>-43.459499999999998</c:v>
                </c:pt>
                <c:pt idx="5229">
                  <c:v>-43.991399999999999</c:v>
                </c:pt>
                <c:pt idx="5230">
                  <c:v>-44.219099999999997</c:v>
                </c:pt>
                <c:pt idx="5231">
                  <c:v>-44.480400000000003</c:v>
                </c:pt>
                <c:pt idx="5232">
                  <c:v>-44.473999999999997</c:v>
                </c:pt>
                <c:pt idx="5233">
                  <c:v>-44.314599999999999</c:v>
                </c:pt>
                <c:pt idx="5234">
                  <c:v>-44.58</c:v>
                </c:pt>
                <c:pt idx="5235">
                  <c:v>-44.596200000000003</c:v>
                </c:pt>
                <c:pt idx="5236">
                  <c:v>-44.465600000000002</c:v>
                </c:pt>
                <c:pt idx="5237">
                  <c:v>-44.189</c:v>
                </c:pt>
                <c:pt idx="5238">
                  <c:v>-43.988300000000002</c:v>
                </c:pt>
                <c:pt idx="5239">
                  <c:v>-44.243499999999997</c:v>
                </c:pt>
                <c:pt idx="5240">
                  <c:v>-45.055</c:v>
                </c:pt>
                <c:pt idx="5241">
                  <c:v>-45.456800000000001</c:v>
                </c:pt>
                <c:pt idx="5242">
                  <c:v>-45.602499999999999</c:v>
                </c:pt>
                <c:pt idx="5243">
                  <c:v>-45.113999999999997</c:v>
                </c:pt>
                <c:pt idx="5244">
                  <c:v>-45.146299999999997</c:v>
                </c:pt>
                <c:pt idx="5245">
                  <c:v>-45.1126</c:v>
                </c:pt>
                <c:pt idx="5246">
                  <c:v>-45.268099999999997</c:v>
                </c:pt>
                <c:pt idx="5247">
                  <c:v>-45.094700000000003</c:v>
                </c:pt>
                <c:pt idx="5248">
                  <c:v>-44.975200000000001</c:v>
                </c:pt>
                <c:pt idx="5249">
                  <c:v>-44.952199999999998</c:v>
                </c:pt>
                <c:pt idx="5250">
                  <c:v>-43.507100000000001</c:v>
                </c:pt>
                <c:pt idx="5251">
                  <c:v>-43.556899999999999</c:v>
                </c:pt>
                <c:pt idx="5252">
                  <c:v>-43.323300000000003</c:v>
                </c:pt>
                <c:pt idx="5253">
                  <c:v>-43.792299999999997</c:v>
                </c:pt>
                <c:pt idx="5254">
                  <c:v>-43.837200000000003</c:v>
                </c:pt>
                <c:pt idx="5255">
                  <c:v>-43.988900000000001</c:v>
                </c:pt>
                <c:pt idx="5256">
                  <c:v>-43.7654</c:v>
                </c:pt>
                <c:pt idx="5257">
                  <c:v>-43.372100000000003</c:v>
                </c:pt>
                <c:pt idx="5258">
                  <c:v>-43.656799999999997</c:v>
                </c:pt>
                <c:pt idx="5259">
                  <c:v>-43.8414</c:v>
                </c:pt>
                <c:pt idx="5260">
                  <c:v>-43.694899999999997</c:v>
                </c:pt>
                <c:pt idx="5261">
                  <c:v>-43.55</c:v>
                </c:pt>
                <c:pt idx="5262">
                  <c:v>-43.891500000000001</c:v>
                </c:pt>
                <c:pt idx="5263">
                  <c:v>-43.906500000000001</c:v>
                </c:pt>
                <c:pt idx="5264">
                  <c:v>-44.202300000000001</c:v>
                </c:pt>
                <c:pt idx="5265">
                  <c:v>-43.753100000000003</c:v>
                </c:pt>
                <c:pt idx="5266">
                  <c:v>-43.932899999999997</c:v>
                </c:pt>
                <c:pt idx="5267">
                  <c:v>-43.663499999999999</c:v>
                </c:pt>
                <c:pt idx="5268">
                  <c:v>-43.922199999999997</c:v>
                </c:pt>
                <c:pt idx="5269">
                  <c:v>-44.063699999999997</c:v>
                </c:pt>
                <c:pt idx="5270">
                  <c:v>-43.923200000000001</c:v>
                </c:pt>
                <c:pt idx="5271">
                  <c:v>-43.720700000000001</c:v>
                </c:pt>
                <c:pt idx="5272">
                  <c:v>-43.354199999999999</c:v>
                </c:pt>
                <c:pt idx="5273">
                  <c:v>-43.657800000000002</c:v>
                </c:pt>
                <c:pt idx="5274">
                  <c:v>-43.224800000000002</c:v>
                </c:pt>
                <c:pt idx="5275">
                  <c:v>-43.358899999999998</c:v>
                </c:pt>
                <c:pt idx="5276">
                  <c:v>-43.225700000000003</c:v>
                </c:pt>
                <c:pt idx="5277">
                  <c:v>-43.505000000000003</c:v>
                </c:pt>
                <c:pt idx="5278">
                  <c:v>-43.1464</c:v>
                </c:pt>
                <c:pt idx="5279">
                  <c:v>-43.406999999999996</c:v>
                </c:pt>
                <c:pt idx="5280">
                  <c:v>-43.488500000000002</c:v>
                </c:pt>
                <c:pt idx="5281">
                  <c:v>-43.121099999999998</c:v>
                </c:pt>
                <c:pt idx="5282">
                  <c:v>-43.148099999999999</c:v>
                </c:pt>
                <c:pt idx="5283">
                  <c:v>-43.475099999999998</c:v>
                </c:pt>
                <c:pt idx="5284">
                  <c:v>-43.8264</c:v>
                </c:pt>
                <c:pt idx="5285">
                  <c:v>-43.900799999999997</c:v>
                </c:pt>
                <c:pt idx="5286">
                  <c:v>-43.863500000000002</c:v>
                </c:pt>
                <c:pt idx="5287">
                  <c:v>-43.856900000000003</c:v>
                </c:pt>
                <c:pt idx="5288">
                  <c:v>-43.786299999999997</c:v>
                </c:pt>
                <c:pt idx="5289">
                  <c:v>-43.820900000000002</c:v>
                </c:pt>
                <c:pt idx="5290">
                  <c:v>-43.592500000000001</c:v>
                </c:pt>
                <c:pt idx="5291">
                  <c:v>-43.059100000000001</c:v>
                </c:pt>
                <c:pt idx="5292">
                  <c:v>-42.851300000000002</c:v>
                </c:pt>
                <c:pt idx="5293">
                  <c:v>-42.769199999999998</c:v>
                </c:pt>
                <c:pt idx="5294">
                  <c:v>-42.609699999999997</c:v>
                </c:pt>
                <c:pt idx="5295">
                  <c:v>-42.699100000000001</c:v>
                </c:pt>
                <c:pt idx="5296">
                  <c:v>-42.975499999999997</c:v>
                </c:pt>
                <c:pt idx="5297">
                  <c:v>-42.8125</c:v>
                </c:pt>
                <c:pt idx="5298">
                  <c:v>-42.689300000000003</c:v>
                </c:pt>
                <c:pt idx="5299">
                  <c:v>-42.890999999999998</c:v>
                </c:pt>
                <c:pt idx="5300">
                  <c:v>-42.8232</c:v>
                </c:pt>
                <c:pt idx="5301">
                  <c:v>-43.052900000000001</c:v>
                </c:pt>
                <c:pt idx="5302">
                  <c:v>-42.671100000000003</c:v>
                </c:pt>
                <c:pt idx="5303">
                  <c:v>-42.044800000000002</c:v>
                </c:pt>
                <c:pt idx="5304">
                  <c:v>-42.241</c:v>
                </c:pt>
                <c:pt idx="5305">
                  <c:v>-42.231699999999996</c:v>
                </c:pt>
                <c:pt idx="5306">
                  <c:v>-42.630099999999999</c:v>
                </c:pt>
                <c:pt idx="5307">
                  <c:v>-42.94</c:v>
                </c:pt>
                <c:pt idx="5308">
                  <c:v>-42.733499999999999</c:v>
                </c:pt>
                <c:pt idx="5309">
                  <c:v>-42.650300000000001</c:v>
                </c:pt>
                <c:pt idx="5310">
                  <c:v>-42.910499999999999</c:v>
                </c:pt>
                <c:pt idx="5311">
                  <c:v>-42.745100000000001</c:v>
                </c:pt>
                <c:pt idx="5312">
                  <c:v>-45.494399999999999</c:v>
                </c:pt>
                <c:pt idx="5313">
                  <c:v>-45.815800000000003</c:v>
                </c:pt>
                <c:pt idx="5314">
                  <c:v>-45.875999999999998</c:v>
                </c:pt>
                <c:pt idx="5315">
                  <c:v>-45.946800000000003</c:v>
                </c:pt>
                <c:pt idx="5316">
                  <c:v>-46.174599999999998</c:v>
                </c:pt>
                <c:pt idx="5317">
                  <c:v>-46.408900000000003</c:v>
                </c:pt>
                <c:pt idx="5318">
                  <c:v>-46.164700000000003</c:v>
                </c:pt>
                <c:pt idx="5319">
                  <c:v>-46.527099999999997</c:v>
                </c:pt>
                <c:pt idx="5320">
                  <c:v>-46.9788</c:v>
                </c:pt>
                <c:pt idx="5321">
                  <c:v>-46.890599999999999</c:v>
                </c:pt>
                <c:pt idx="5322">
                  <c:v>-46.623899999999999</c:v>
                </c:pt>
                <c:pt idx="5323">
                  <c:v>-46.768999999999998</c:v>
                </c:pt>
                <c:pt idx="5324">
                  <c:v>-46.753999999999998</c:v>
                </c:pt>
                <c:pt idx="5325">
                  <c:v>-46.485500000000002</c:v>
                </c:pt>
                <c:pt idx="5326">
                  <c:v>-46.751100000000001</c:v>
                </c:pt>
                <c:pt idx="5327">
                  <c:v>-46.896799999999999</c:v>
                </c:pt>
                <c:pt idx="5328">
                  <c:v>-46.867899999999999</c:v>
                </c:pt>
                <c:pt idx="5329">
                  <c:v>-47.102699999999999</c:v>
                </c:pt>
                <c:pt idx="5330">
                  <c:v>-47.690100000000001</c:v>
                </c:pt>
                <c:pt idx="5331">
                  <c:v>-47.154499999999999</c:v>
                </c:pt>
                <c:pt idx="5332">
                  <c:v>-47.403199999999998</c:v>
                </c:pt>
                <c:pt idx="5333">
                  <c:v>-48.0565</c:v>
                </c:pt>
                <c:pt idx="5334">
                  <c:v>-48.299599999999998</c:v>
                </c:pt>
                <c:pt idx="5335">
                  <c:v>-48.067900000000002</c:v>
                </c:pt>
                <c:pt idx="5336">
                  <c:v>-48.290900000000001</c:v>
                </c:pt>
                <c:pt idx="5337">
                  <c:v>-48.020600000000002</c:v>
                </c:pt>
                <c:pt idx="5338">
                  <c:v>-48.467300000000002</c:v>
                </c:pt>
                <c:pt idx="5339">
                  <c:v>-48.778799999999997</c:v>
                </c:pt>
                <c:pt idx="5340">
                  <c:v>-48.112499999999997</c:v>
                </c:pt>
                <c:pt idx="5341">
                  <c:v>-47.775399999999998</c:v>
                </c:pt>
                <c:pt idx="5342">
                  <c:v>-47.803199999999997</c:v>
                </c:pt>
                <c:pt idx="5343">
                  <c:v>-47.669600000000003</c:v>
                </c:pt>
                <c:pt idx="5344">
                  <c:v>-47.564100000000003</c:v>
                </c:pt>
                <c:pt idx="5345">
                  <c:v>-47.877699999999997</c:v>
                </c:pt>
                <c:pt idx="5346">
                  <c:v>-47.777299999999997</c:v>
                </c:pt>
                <c:pt idx="5347">
                  <c:v>-47.375999999999998</c:v>
                </c:pt>
                <c:pt idx="5348">
                  <c:v>-47.070900000000002</c:v>
                </c:pt>
                <c:pt idx="5349">
                  <c:v>-47.36</c:v>
                </c:pt>
                <c:pt idx="5350">
                  <c:v>-46.851900000000001</c:v>
                </c:pt>
                <c:pt idx="5351">
                  <c:v>-46.408000000000001</c:v>
                </c:pt>
                <c:pt idx="5352">
                  <c:v>-46.612000000000002</c:v>
                </c:pt>
                <c:pt idx="5353">
                  <c:v>-46.585799999999999</c:v>
                </c:pt>
                <c:pt idx="5354">
                  <c:v>-46.264400000000002</c:v>
                </c:pt>
                <c:pt idx="5355">
                  <c:v>-45.7684</c:v>
                </c:pt>
                <c:pt idx="5356">
                  <c:v>-46.033099999999997</c:v>
                </c:pt>
                <c:pt idx="5357">
                  <c:v>-46.0304</c:v>
                </c:pt>
                <c:pt idx="5358">
                  <c:v>-45.745199999999997</c:v>
                </c:pt>
                <c:pt idx="5359">
                  <c:v>-45.646700000000003</c:v>
                </c:pt>
                <c:pt idx="5360">
                  <c:v>-45.585299999999997</c:v>
                </c:pt>
                <c:pt idx="5361">
                  <c:v>-46.235700000000001</c:v>
                </c:pt>
                <c:pt idx="5362">
                  <c:v>-46.438600000000001</c:v>
                </c:pt>
                <c:pt idx="5363">
                  <c:v>-45.900500000000001</c:v>
                </c:pt>
                <c:pt idx="5364">
                  <c:v>-45.878</c:v>
                </c:pt>
                <c:pt idx="5365">
                  <c:v>-46.180700000000002</c:v>
                </c:pt>
                <c:pt idx="5366">
                  <c:v>-45.908299999999997</c:v>
                </c:pt>
                <c:pt idx="5367">
                  <c:v>-45.585700000000003</c:v>
                </c:pt>
                <c:pt idx="5368">
                  <c:v>-45.648899999999998</c:v>
                </c:pt>
                <c:pt idx="5369">
                  <c:v>-45.739800000000002</c:v>
                </c:pt>
                <c:pt idx="5370">
                  <c:v>-45.2639</c:v>
                </c:pt>
                <c:pt idx="5371">
                  <c:v>-45.145800000000001</c:v>
                </c:pt>
                <c:pt idx="5372">
                  <c:v>-44.833100000000002</c:v>
                </c:pt>
                <c:pt idx="5373">
                  <c:v>-44.881999999999998</c:v>
                </c:pt>
                <c:pt idx="5374">
                  <c:v>-44.685600000000001</c:v>
                </c:pt>
                <c:pt idx="5375">
                  <c:v>-42.691699999999997</c:v>
                </c:pt>
                <c:pt idx="5376">
                  <c:v>-43.161799999999999</c:v>
                </c:pt>
                <c:pt idx="5377">
                  <c:v>-43.274000000000001</c:v>
                </c:pt>
                <c:pt idx="5378">
                  <c:v>-43.526899999999998</c:v>
                </c:pt>
                <c:pt idx="5379">
                  <c:v>-43.777099999999997</c:v>
                </c:pt>
                <c:pt idx="5380">
                  <c:v>-44.166600000000003</c:v>
                </c:pt>
                <c:pt idx="5381">
                  <c:v>-44.346800000000002</c:v>
                </c:pt>
                <c:pt idx="5382">
                  <c:v>-44.131599999999999</c:v>
                </c:pt>
                <c:pt idx="5383">
                  <c:v>-44.118099999999998</c:v>
                </c:pt>
                <c:pt idx="5384">
                  <c:v>-44.787300000000002</c:v>
                </c:pt>
                <c:pt idx="5385">
                  <c:v>-44.5548</c:v>
                </c:pt>
                <c:pt idx="5386">
                  <c:v>-44.133299999999998</c:v>
                </c:pt>
                <c:pt idx="5387">
                  <c:v>-43.869599999999998</c:v>
                </c:pt>
                <c:pt idx="5388">
                  <c:v>-43.745199999999997</c:v>
                </c:pt>
                <c:pt idx="5389">
                  <c:v>-43.744599999999998</c:v>
                </c:pt>
                <c:pt idx="5390">
                  <c:v>-43.737900000000003</c:v>
                </c:pt>
                <c:pt idx="5391">
                  <c:v>-43.589599999999997</c:v>
                </c:pt>
                <c:pt idx="5392">
                  <c:v>-43.942100000000003</c:v>
                </c:pt>
                <c:pt idx="5393">
                  <c:v>-44.120399999999997</c:v>
                </c:pt>
                <c:pt idx="5394">
                  <c:v>-43.933900000000001</c:v>
                </c:pt>
                <c:pt idx="5395">
                  <c:v>-43.971899999999998</c:v>
                </c:pt>
                <c:pt idx="5396">
                  <c:v>-43.702199999999998</c:v>
                </c:pt>
                <c:pt idx="5397">
                  <c:v>-43.959000000000003</c:v>
                </c:pt>
                <c:pt idx="5398">
                  <c:v>-44.277700000000003</c:v>
                </c:pt>
                <c:pt idx="5399">
                  <c:v>-44.165199999999999</c:v>
                </c:pt>
                <c:pt idx="5400">
                  <c:v>-44.262099999999997</c:v>
                </c:pt>
                <c:pt idx="5401">
                  <c:v>-44.9816</c:v>
                </c:pt>
                <c:pt idx="5402">
                  <c:v>-45.173099999999998</c:v>
                </c:pt>
                <c:pt idx="5403">
                  <c:v>-45.283900000000003</c:v>
                </c:pt>
                <c:pt idx="5404">
                  <c:v>-45.189599999999999</c:v>
                </c:pt>
                <c:pt idx="5405">
                  <c:v>-45.297800000000002</c:v>
                </c:pt>
                <c:pt idx="5406">
                  <c:v>-45.980899999999998</c:v>
                </c:pt>
                <c:pt idx="5407">
                  <c:v>-45.876199999999997</c:v>
                </c:pt>
                <c:pt idx="5408">
                  <c:v>-45.871699999999997</c:v>
                </c:pt>
                <c:pt idx="5409">
                  <c:v>-45.697899999999997</c:v>
                </c:pt>
                <c:pt idx="5410">
                  <c:v>-45.9482</c:v>
                </c:pt>
                <c:pt idx="5411">
                  <c:v>-46.176900000000003</c:v>
                </c:pt>
                <c:pt idx="5412">
                  <c:v>-45.9148</c:v>
                </c:pt>
                <c:pt idx="5413">
                  <c:v>-45.495399999999997</c:v>
                </c:pt>
                <c:pt idx="5414">
                  <c:v>-45.673000000000002</c:v>
                </c:pt>
                <c:pt idx="5415">
                  <c:v>-46.137599999999999</c:v>
                </c:pt>
                <c:pt idx="5416">
                  <c:v>-46.009300000000003</c:v>
                </c:pt>
                <c:pt idx="5417">
                  <c:v>-45.82</c:v>
                </c:pt>
                <c:pt idx="5418">
                  <c:v>-46.223399999999998</c:v>
                </c:pt>
                <c:pt idx="5419">
                  <c:v>-47.101900000000001</c:v>
                </c:pt>
                <c:pt idx="5420">
                  <c:v>-47.357300000000002</c:v>
                </c:pt>
                <c:pt idx="5421">
                  <c:v>-46.984299999999998</c:v>
                </c:pt>
                <c:pt idx="5422">
                  <c:v>-47.205100000000002</c:v>
                </c:pt>
                <c:pt idx="5423">
                  <c:v>-47.444699999999997</c:v>
                </c:pt>
                <c:pt idx="5424">
                  <c:v>-47.749200000000002</c:v>
                </c:pt>
                <c:pt idx="5425">
                  <c:v>-47.527099999999997</c:v>
                </c:pt>
                <c:pt idx="5426">
                  <c:v>-47.129600000000003</c:v>
                </c:pt>
                <c:pt idx="5427">
                  <c:v>-47.506900000000002</c:v>
                </c:pt>
                <c:pt idx="5428">
                  <c:v>-47.680999999999997</c:v>
                </c:pt>
                <c:pt idx="5429">
                  <c:v>-47.171999999999997</c:v>
                </c:pt>
                <c:pt idx="5430">
                  <c:v>-47.777500000000003</c:v>
                </c:pt>
                <c:pt idx="5431">
                  <c:v>-48.089399999999998</c:v>
                </c:pt>
                <c:pt idx="5432">
                  <c:v>-48.085599999999999</c:v>
                </c:pt>
                <c:pt idx="5433">
                  <c:v>-48.453200000000002</c:v>
                </c:pt>
                <c:pt idx="5434">
                  <c:v>-48.3992</c:v>
                </c:pt>
                <c:pt idx="5435">
                  <c:v>-48.475099999999998</c:v>
                </c:pt>
                <c:pt idx="5436">
                  <c:v>-48.680199999999999</c:v>
                </c:pt>
                <c:pt idx="5437">
                  <c:v>-51.719799999999999</c:v>
                </c:pt>
                <c:pt idx="5438">
                  <c:v>-51.239699999999999</c:v>
                </c:pt>
                <c:pt idx="5439">
                  <c:v>-51.186599999999999</c:v>
                </c:pt>
                <c:pt idx="5440">
                  <c:v>-51.195599999999999</c:v>
                </c:pt>
                <c:pt idx="5441">
                  <c:v>-51.350299999999997</c:v>
                </c:pt>
                <c:pt idx="5442">
                  <c:v>-51.700299999999999</c:v>
                </c:pt>
                <c:pt idx="5443">
                  <c:v>-51.477800000000002</c:v>
                </c:pt>
                <c:pt idx="5444">
                  <c:v>-51.696399999999997</c:v>
                </c:pt>
                <c:pt idx="5445">
                  <c:v>-51.604999999999997</c:v>
                </c:pt>
                <c:pt idx="5446">
                  <c:v>-51.626800000000003</c:v>
                </c:pt>
                <c:pt idx="5447">
                  <c:v>-50.981699999999996</c:v>
                </c:pt>
                <c:pt idx="5448">
                  <c:v>-51.072299999999998</c:v>
                </c:pt>
                <c:pt idx="5449">
                  <c:v>-51.351199999999999</c:v>
                </c:pt>
                <c:pt idx="5450">
                  <c:v>-51.271700000000003</c:v>
                </c:pt>
                <c:pt idx="5451">
                  <c:v>-51.295200000000001</c:v>
                </c:pt>
                <c:pt idx="5452">
                  <c:v>-51.350499999999997</c:v>
                </c:pt>
                <c:pt idx="5453">
                  <c:v>-51.311100000000003</c:v>
                </c:pt>
                <c:pt idx="5454">
                  <c:v>-51.315100000000001</c:v>
                </c:pt>
                <c:pt idx="5455">
                  <c:v>-51.628</c:v>
                </c:pt>
                <c:pt idx="5456">
                  <c:v>-51.425899999999999</c:v>
                </c:pt>
                <c:pt idx="5457">
                  <c:v>-51.363700000000001</c:v>
                </c:pt>
                <c:pt idx="5458">
                  <c:v>-52.249699999999997</c:v>
                </c:pt>
                <c:pt idx="5459">
                  <c:v>-52.368400000000001</c:v>
                </c:pt>
                <c:pt idx="5460">
                  <c:v>-52.351300000000002</c:v>
                </c:pt>
                <c:pt idx="5461">
                  <c:v>-52.806100000000001</c:v>
                </c:pt>
                <c:pt idx="5462">
                  <c:v>-53.0884</c:v>
                </c:pt>
                <c:pt idx="5463">
                  <c:v>-52.9148</c:v>
                </c:pt>
                <c:pt idx="5464">
                  <c:v>-53.126800000000003</c:v>
                </c:pt>
                <c:pt idx="5465">
                  <c:v>-53.4587</c:v>
                </c:pt>
                <c:pt idx="5466">
                  <c:v>-53.746200000000002</c:v>
                </c:pt>
                <c:pt idx="5467">
                  <c:v>-53.601599999999998</c:v>
                </c:pt>
                <c:pt idx="5468">
                  <c:v>-53.676299999999998</c:v>
                </c:pt>
                <c:pt idx="5469">
                  <c:v>-53.961500000000001</c:v>
                </c:pt>
                <c:pt idx="5470">
                  <c:v>-53.557299999999998</c:v>
                </c:pt>
                <c:pt idx="5471">
                  <c:v>-53.3718</c:v>
                </c:pt>
                <c:pt idx="5472">
                  <c:v>-53.820300000000003</c:v>
                </c:pt>
                <c:pt idx="5473">
                  <c:v>-53.703099999999999</c:v>
                </c:pt>
                <c:pt idx="5474">
                  <c:v>-53.602499999999999</c:v>
                </c:pt>
                <c:pt idx="5475">
                  <c:v>-54.099899999999998</c:v>
                </c:pt>
                <c:pt idx="5476">
                  <c:v>-54.344299999999997</c:v>
                </c:pt>
                <c:pt idx="5477">
                  <c:v>-53.883600000000001</c:v>
                </c:pt>
                <c:pt idx="5478">
                  <c:v>-53.733800000000002</c:v>
                </c:pt>
                <c:pt idx="5479">
                  <c:v>-53.5274</c:v>
                </c:pt>
                <c:pt idx="5480">
                  <c:v>-53.5824</c:v>
                </c:pt>
                <c:pt idx="5481">
                  <c:v>-53.715499999999999</c:v>
                </c:pt>
                <c:pt idx="5482">
                  <c:v>-53.707299999999996</c:v>
                </c:pt>
                <c:pt idx="5483">
                  <c:v>-53.488700000000001</c:v>
                </c:pt>
                <c:pt idx="5484">
                  <c:v>-53.396799999999999</c:v>
                </c:pt>
                <c:pt idx="5485">
                  <c:v>-53.4527</c:v>
                </c:pt>
                <c:pt idx="5486">
                  <c:v>-53.483600000000003</c:v>
                </c:pt>
                <c:pt idx="5487">
                  <c:v>-52.595999999999997</c:v>
                </c:pt>
                <c:pt idx="5488">
                  <c:v>-52.716099999999997</c:v>
                </c:pt>
                <c:pt idx="5489">
                  <c:v>-52.116599999999998</c:v>
                </c:pt>
                <c:pt idx="5490">
                  <c:v>-52.1098</c:v>
                </c:pt>
                <c:pt idx="5491">
                  <c:v>-52.2042</c:v>
                </c:pt>
                <c:pt idx="5492">
                  <c:v>-52.368000000000002</c:v>
                </c:pt>
                <c:pt idx="5493">
                  <c:v>-52.107599999999998</c:v>
                </c:pt>
                <c:pt idx="5494">
                  <c:v>-52.059699999999999</c:v>
                </c:pt>
                <c:pt idx="5495">
                  <c:v>-52.316499999999998</c:v>
                </c:pt>
                <c:pt idx="5496">
                  <c:v>-52.652700000000003</c:v>
                </c:pt>
                <c:pt idx="5497">
                  <c:v>-52.729100000000003</c:v>
                </c:pt>
                <c:pt idx="5498">
                  <c:v>-52.623100000000001</c:v>
                </c:pt>
                <c:pt idx="5499">
                  <c:v>-52.665100000000002</c:v>
                </c:pt>
                <c:pt idx="5500">
                  <c:v>-53.152299999999997</c:v>
                </c:pt>
                <c:pt idx="5501">
                  <c:v>-54.626600000000003</c:v>
                </c:pt>
                <c:pt idx="5502">
                  <c:v>-53.571100000000001</c:v>
                </c:pt>
                <c:pt idx="5503">
                  <c:v>-53.363</c:v>
                </c:pt>
                <c:pt idx="5504">
                  <c:v>-53.9679</c:v>
                </c:pt>
                <c:pt idx="5505">
                  <c:v>-52.853299999999997</c:v>
                </c:pt>
                <c:pt idx="5506">
                  <c:v>-53.591299999999997</c:v>
                </c:pt>
                <c:pt idx="5507">
                  <c:v>-52.944099999999999</c:v>
                </c:pt>
                <c:pt idx="5508">
                  <c:v>-52.234699999999997</c:v>
                </c:pt>
                <c:pt idx="5509">
                  <c:v>-53.390900000000002</c:v>
                </c:pt>
                <c:pt idx="5510">
                  <c:v>-51.915799999999997</c:v>
                </c:pt>
                <c:pt idx="5511">
                  <c:v>-52.575699999999998</c:v>
                </c:pt>
                <c:pt idx="5512">
                  <c:v>-52.790399999999998</c:v>
                </c:pt>
                <c:pt idx="5513">
                  <c:v>-51.900500000000001</c:v>
                </c:pt>
                <c:pt idx="5514">
                  <c:v>-53.566200000000002</c:v>
                </c:pt>
                <c:pt idx="5515">
                  <c:v>-51.767400000000002</c:v>
                </c:pt>
                <c:pt idx="5516">
                  <c:v>-51.993899999999996</c:v>
                </c:pt>
                <c:pt idx="5517">
                  <c:v>-52.950800000000001</c:v>
                </c:pt>
                <c:pt idx="5518">
                  <c:v>-52.063499999999998</c:v>
                </c:pt>
                <c:pt idx="5519">
                  <c:v>-53.315600000000003</c:v>
                </c:pt>
                <c:pt idx="5520">
                  <c:v>-53.053199999999997</c:v>
                </c:pt>
                <c:pt idx="5521">
                  <c:v>-52.233199999999997</c:v>
                </c:pt>
                <c:pt idx="5522">
                  <c:v>-53.680700000000002</c:v>
                </c:pt>
                <c:pt idx="5523">
                  <c:v>-53.127499999999998</c:v>
                </c:pt>
                <c:pt idx="5524">
                  <c:v>-54.533200000000001</c:v>
                </c:pt>
                <c:pt idx="5525">
                  <c:v>-54.232799999999997</c:v>
                </c:pt>
                <c:pt idx="5526">
                  <c:v>-52.757800000000003</c:v>
                </c:pt>
                <c:pt idx="5527">
                  <c:v>-54.188000000000002</c:v>
                </c:pt>
                <c:pt idx="5528">
                  <c:v>-52.769199999999998</c:v>
                </c:pt>
                <c:pt idx="5529">
                  <c:v>-52.807299999999998</c:v>
                </c:pt>
                <c:pt idx="5530">
                  <c:v>-53.532899999999998</c:v>
                </c:pt>
                <c:pt idx="5531">
                  <c:v>-52.2393</c:v>
                </c:pt>
                <c:pt idx="5532">
                  <c:v>-53.638599999999997</c:v>
                </c:pt>
                <c:pt idx="5533">
                  <c:v>-53.250100000000003</c:v>
                </c:pt>
                <c:pt idx="5534">
                  <c:v>-52.3797</c:v>
                </c:pt>
                <c:pt idx="5535">
                  <c:v>-54.160400000000003</c:v>
                </c:pt>
                <c:pt idx="5536">
                  <c:v>-52.563699999999997</c:v>
                </c:pt>
                <c:pt idx="5537">
                  <c:v>-53.124600000000001</c:v>
                </c:pt>
                <c:pt idx="5538">
                  <c:v>-53.777000000000001</c:v>
                </c:pt>
                <c:pt idx="5539">
                  <c:v>-52.688299999999998</c:v>
                </c:pt>
                <c:pt idx="5540">
                  <c:v>-54.080199999999998</c:v>
                </c:pt>
                <c:pt idx="5541">
                  <c:v>-52.968200000000003</c:v>
                </c:pt>
                <c:pt idx="5542">
                  <c:v>-52.673900000000003</c:v>
                </c:pt>
                <c:pt idx="5543">
                  <c:v>-53.579300000000003</c:v>
                </c:pt>
                <c:pt idx="5544">
                  <c:v>-52.075600000000001</c:v>
                </c:pt>
                <c:pt idx="5545">
                  <c:v>-53.1845</c:v>
                </c:pt>
                <c:pt idx="5546">
                  <c:v>-51.945900000000002</c:v>
                </c:pt>
                <c:pt idx="5547">
                  <c:v>-51.446300000000001</c:v>
                </c:pt>
                <c:pt idx="5548">
                  <c:v>-52.796799999999998</c:v>
                </c:pt>
                <c:pt idx="5549">
                  <c:v>-51.588999999999999</c:v>
                </c:pt>
                <c:pt idx="5550">
                  <c:v>-51.984000000000002</c:v>
                </c:pt>
                <c:pt idx="5551">
                  <c:v>-52.717399999999998</c:v>
                </c:pt>
                <c:pt idx="5552">
                  <c:v>-51.394300000000001</c:v>
                </c:pt>
                <c:pt idx="5553">
                  <c:v>-53.038200000000003</c:v>
                </c:pt>
                <c:pt idx="5554">
                  <c:v>-51.925800000000002</c:v>
                </c:pt>
                <c:pt idx="5555">
                  <c:v>-51.391399999999997</c:v>
                </c:pt>
                <c:pt idx="5556">
                  <c:v>-52.305700000000002</c:v>
                </c:pt>
                <c:pt idx="5557">
                  <c:v>-50.853499999999997</c:v>
                </c:pt>
                <c:pt idx="5558">
                  <c:v>-51.552999999999997</c:v>
                </c:pt>
                <c:pt idx="5559">
                  <c:v>-51.285600000000002</c:v>
                </c:pt>
                <c:pt idx="5560">
                  <c:v>-51.110100000000003</c:v>
                </c:pt>
                <c:pt idx="5561">
                  <c:v>-52.8553</c:v>
                </c:pt>
                <c:pt idx="5562">
                  <c:v>-51.281999999999996</c:v>
                </c:pt>
                <c:pt idx="5563">
                  <c:v>-50.172600000000003</c:v>
                </c:pt>
                <c:pt idx="5564">
                  <c:v>-50.876800000000003</c:v>
                </c:pt>
                <c:pt idx="5565">
                  <c:v>-49.903100000000002</c:v>
                </c:pt>
                <c:pt idx="5566">
                  <c:v>-51.614600000000003</c:v>
                </c:pt>
                <c:pt idx="5567">
                  <c:v>-50.018900000000002</c:v>
                </c:pt>
                <c:pt idx="5568">
                  <c:v>-50.916200000000003</c:v>
                </c:pt>
                <c:pt idx="5569">
                  <c:v>-50.233800000000002</c:v>
                </c:pt>
                <c:pt idx="5570">
                  <c:v>-50.826799999999999</c:v>
                </c:pt>
                <c:pt idx="5571">
                  <c:v>-50.9636</c:v>
                </c:pt>
                <c:pt idx="5572">
                  <c:v>-51.5105</c:v>
                </c:pt>
                <c:pt idx="5573">
                  <c:v>-51.002899999999997</c:v>
                </c:pt>
                <c:pt idx="5574">
                  <c:v>-50.7224</c:v>
                </c:pt>
                <c:pt idx="5575">
                  <c:v>-50.951500000000003</c:v>
                </c:pt>
                <c:pt idx="5576">
                  <c:v>-50.1721</c:v>
                </c:pt>
                <c:pt idx="5577">
                  <c:v>-50.850999999999999</c:v>
                </c:pt>
                <c:pt idx="5578">
                  <c:v>-49.891300000000001</c:v>
                </c:pt>
                <c:pt idx="5579">
                  <c:v>-50.945599999999999</c:v>
                </c:pt>
                <c:pt idx="5580">
                  <c:v>-49.756900000000002</c:v>
                </c:pt>
                <c:pt idx="5581">
                  <c:v>-50.768700000000003</c:v>
                </c:pt>
                <c:pt idx="5582">
                  <c:v>-49.696300000000001</c:v>
                </c:pt>
                <c:pt idx="5583">
                  <c:v>-50.668399999999998</c:v>
                </c:pt>
                <c:pt idx="5584">
                  <c:v>-49.691200000000002</c:v>
                </c:pt>
                <c:pt idx="5585">
                  <c:v>-50.544699999999999</c:v>
                </c:pt>
                <c:pt idx="5586">
                  <c:v>-50.233400000000003</c:v>
                </c:pt>
                <c:pt idx="5587">
                  <c:v>-50.927900000000001</c:v>
                </c:pt>
                <c:pt idx="5588">
                  <c:v>-50.754800000000003</c:v>
                </c:pt>
                <c:pt idx="5589">
                  <c:v>-51.029499999999999</c:v>
                </c:pt>
                <c:pt idx="5590">
                  <c:v>-51.446599999999997</c:v>
                </c:pt>
                <c:pt idx="5591">
                  <c:v>-50.847999999999999</c:v>
                </c:pt>
                <c:pt idx="5592">
                  <c:v>-51.787700000000001</c:v>
                </c:pt>
                <c:pt idx="5593">
                  <c:v>-50.3947</c:v>
                </c:pt>
                <c:pt idx="5594">
                  <c:v>-51.4161</c:v>
                </c:pt>
                <c:pt idx="5595">
                  <c:v>-49.407699999999998</c:v>
                </c:pt>
                <c:pt idx="5596">
                  <c:v>-50.565100000000001</c:v>
                </c:pt>
                <c:pt idx="5597">
                  <c:v>-49.417299999999997</c:v>
                </c:pt>
                <c:pt idx="5598">
                  <c:v>-50.768700000000003</c:v>
                </c:pt>
                <c:pt idx="5599">
                  <c:v>-50.193600000000004</c:v>
                </c:pt>
                <c:pt idx="5600">
                  <c:v>-50.823</c:v>
                </c:pt>
                <c:pt idx="5601">
                  <c:v>-50.2239</c:v>
                </c:pt>
                <c:pt idx="5602">
                  <c:v>-50.3187</c:v>
                </c:pt>
                <c:pt idx="5603">
                  <c:v>-49.9467</c:v>
                </c:pt>
                <c:pt idx="5604">
                  <c:v>-50.000500000000002</c:v>
                </c:pt>
                <c:pt idx="5605">
                  <c:v>-50.792999999999999</c:v>
                </c:pt>
                <c:pt idx="5606">
                  <c:v>-50.583599999999997</c:v>
                </c:pt>
                <c:pt idx="5607">
                  <c:v>-51.572000000000003</c:v>
                </c:pt>
                <c:pt idx="5608">
                  <c:v>-50.155000000000001</c:v>
                </c:pt>
                <c:pt idx="5609">
                  <c:v>-51.661099999999998</c:v>
                </c:pt>
                <c:pt idx="5610">
                  <c:v>-50.336399999999998</c:v>
                </c:pt>
                <c:pt idx="5611">
                  <c:v>-51.961799999999997</c:v>
                </c:pt>
                <c:pt idx="5612">
                  <c:v>-50.807299999999998</c:v>
                </c:pt>
                <c:pt idx="5613">
                  <c:v>-51.8489</c:v>
                </c:pt>
                <c:pt idx="5614">
                  <c:v>-50.8797</c:v>
                </c:pt>
                <c:pt idx="5615">
                  <c:v>-51.993600000000001</c:v>
                </c:pt>
                <c:pt idx="5616">
                  <c:v>-51.629600000000003</c:v>
                </c:pt>
                <c:pt idx="5617">
                  <c:v>-52.524099999999997</c:v>
                </c:pt>
                <c:pt idx="5618">
                  <c:v>-52.380400000000002</c:v>
                </c:pt>
                <c:pt idx="5619">
                  <c:v>-52.897199999999998</c:v>
                </c:pt>
                <c:pt idx="5620">
                  <c:v>-53.185600000000001</c:v>
                </c:pt>
                <c:pt idx="5621">
                  <c:v>-52.306699999999999</c:v>
                </c:pt>
                <c:pt idx="5622">
                  <c:v>-53.424900000000001</c:v>
                </c:pt>
                <c:pt idx="5623">
                  <c:v>-52.082700000000003</c:v>
                </c:pt>
                <c:pt idx="5624">
                  <c:v>-53.140999999999998</c:v>
                </c:pt>
                <c:pt idx="5625">
                  <c:v>-52.633000000000003</c:v>
                </c:pt>
                <c:pt idx="5626">
                  <c:v>-52.494300000000003</c:v>
                </c:pt>
                <c:pt idx="5627">
                  <c:v>-52.615699999999997</c:v>
                </c:pt>
                <c:pt idx="5628">
                  <c:v>-52.014899999999997</c:v>
                </c:pt>
                <c:pt idx="5629">
                  <c:v>-51.756100000000004</c:v>
                </c:pt>
                <c:pt idx="5630">
                  <c:v>-51.287799999999997</c:v>
                </c:pt>
                <c:pt idx="5631">
                  <c:v>-51.188899999999997</c:v>
                </c:pt>
                <c:pt idx="5632">
                  <c:v>-51.198799999999999</c:v>
                </c:pt>
                <c:pt idx="5633">
                  <c:v>-51.411299999999997</c:v>
                </c:pt>
                <c:pt idx="5634">
                  <c:v>-51.012999999999998</c:v>
                </c:pt>
                <c:pt idx="5635">
                  <c:v>-50.778100000000002</c:v>
                </c:pt>
                <c:pt idx="5636">
                  <c:v>-50.862400000000001</c:v>
                </c:pt>
                <c:pt idx="5637">
                  <c:v>-51.314</c:v>
                </c:pt>
                <c:pt idx="5638">
                  <c:v>-51.44</c:v>
                </c:pt>
                <c:pt idx="5639">
                  <c:v>-51.423999999999999</c:v>
                </c:pt>
                <c:pt idx="5640">
                  <c:v>-51.470799999999997</c:v>
                </c:pt>
                <c:pt idx="5641">
                  <c:v>-51.331000000000003</c:v>
                </c:pt>
                <c:pt idx="5642">
                  <c:v>-50.938400000000001</c:v>
                </c:pt>
                <c:pt idx="5643">
                  <c:v>-50.313699999999997</c:v>
                </c:pt>
                <c:pt idx="5644">
                  <c:v>-50.279200000000003</c:v>
                </c:pt>
                <c:pt idx="5645">
                  <c:v>-50.369199999999999</c:v>
                </c:pt>
                <c:pt idx="5646">
                  <c:v>-50.605899999999998</c:v>
                </c:pt>
                <c:pt idx="5647">
                  <c:v>-50.267000000000003</c:v>
                </c:pt>
                <c:pt idx="5648">
                  <c:v>-50.486800000000002</c:v>
                </c:pt>
                <c:pt idx="5649">
                  <c:v>-50.915199999999999</c:v>
                </c:pt>
                <c:pt idx="5650">
                  <c:v>-50.863599999999998</c:v>
                </c:pt>
                <c:pt idx="5651">
                  <c:v>-50.807400000000001</c:v>
                </c:pt>
                <c:pt idx="5652">
                  <c:v>-50.689500000000002</c:v>
                </c:pt>
                <c:pt idx="5653">
                  <c:v>-50.384900000000002</c:v>
                </c:pt>
                <c:pt idx="5654">
                  <c:v>-50.020099999999999</c:v>
                </c:pt>
                <c:pt idx="5655">
                  <c:v>-50.407699999999998</c:v>
                </c:pt>
                <c:pt idx="5656">
                  <c:v>-49.792999999999999</c:v>
                </c:pt>
                <c:pt idx="5657">
                  <c:v>-50.223399999999998</c:v>
                </c:pt>
                <c:pt idx="5658">
                  <c:v>-50.498199999999997</c:v>
                </c:pt>
                <c:pt idx="5659">
                  <c:v>-50.5334</c:v>
                </c:pt>
                <c:pt idx="5660">
                  <c:v>-51.148800000000001</c:v>
                </c:pt>
                <c:pt idx="5661">
                  <c:v>-51.381799999999998</c:v>
                </c:pt>
                <c:pt idx="5662">
                  <c:v>-51.009700000000002</c:v>
                </c:pt>
                <c:pt idx="5663">
                  <c:v>-50.7806</c:v>
                </c:pt>
                <c:pt idx="5664">
                  <c:v>-50.792099999999998</c:v>
                </c:pt>
                <c:pt idx="5665">
                  <c:v>-50.553400000000003</c:v>
                </c:pt>
                <c:pt idx="5666">
                  <c:v>-50.880299999999998</c:v>
                </c:pt>
                <c:pt idx="5667">
                  <c:v>-50.897300000000001</c:v>
                </c:pt>
                <c:pt idx="5668">
                  <c:v>-50.752699999999997</c:v>
                </c:pt>
                <c:pt idx="5669">
                  <c:v>-50.880600000000001</c:v>
                </c:pt>
                <c:pt idx="5670">
                  <c:v>-50.488100000000003</c:v>
                </c:pt>
                <c:pt idx="5671">
                  <c:v>-50.881300000000003</c:v>
                </c:pt>
                <c:pt idx="5672">
                  <c:v>-51.0167</c:v>
                </c:pt>
                <c:pt idx="5673">
                  <c:v>-51.557400000000001</c:v>
                </c:pt>
                <c:pt idx="5674">
                  <c:v>-50.5261</c:v>
                </c:pt>
                <c:pt idx="5675">
                  <c:v>-50.492699999999999</c:v>
                </c:pt>
                <c:pt idx="5676">
                  <c:v>-50.4557</c:v>
                </c:pt>
                <c:pt idx="5677">
                  <c:v>-50.7926</c:v>
                </c:pt>
                <c:pt idx="5678">
                  <c:v>-51.241199999999999</c:v>
                </c:pt>
                <c:pt idx="5679">
                  <c:v>-50.239699999999999</c:v>
                </c:pt>
                <c:pt idx="5680">
                  <c:v>-50.805900000000001</c:v>
                </c:pt>
                <c:pt idx="5681">
                  <c:v>-51.055700000000002</c:v>
                </c:pt>
                <c:pt idx="5682">
                  <c:v>-50.906999999999996</c:v>
                </c:pt>
                <c:pt idx="5683">
                  <c:v>-50.9709</c:v>
                </c:pt>
                <c:pt idx="5684">
                  <c:v>-50.697800000000001</c:v>
                </c:pt>
                <c:pt idx="5685">
                  <c:v>-50.714599999999997</c:v>
                </c:pt>
                <c:pt idx="5686">
                  <c:v>-50.529200000000003</c:v>
                </c:pt>
                <c:pt idx="5687">
                  <c:v>-50.617800000000003</c:v>
                </c:pt>
                <c:pt idx="5688">
                  <c:v>-50.678800000000003</c:v>
                </c:pt>
                <c:pt idx="5689">
                  <c:v>-50.643099999999997</c:v>
                </c:pt>
                <c:pt idx="5690">
                  <c:v>-51.135599999999997</c:v>
                </c:pt>
                <c:pt idx="5691">
                  <c:v>-52.271700000000003</c:v>
                </c:pt>
                <c:pt idx="5692">
                  <c:v>-52.022399999999998</c:v>
                </c:pt>
                <c:pt idx="5693">
                  <c:v>-51.448999999999998</c:v>
                </c:pt>
                <c:pt idx="5694">
                  <c:v>-51.815399999999997</c:v>
                </c:pt>
                <c:pt idx="5695">
                  <c:v>-51.936100000000003</c:v>
                </c:pt>
                <c:pt idx="5696">
                  <c:v>-52.265000000000001</c:v>
                </c:pt>
                <c:pt idx="5697">
                  <c:v>-52.372599999999998</c:v>
                </c:pt>
                <c:pt idx="5698">
                  <c:v>-52.2789</c:v>
                </c:pt>
                <c:pt idx="5699">
                  <c:v>-52.941200000000002</c:v>
                </c:pt>
                <c:pt idx="5700">
                  <c:v>-52.100499999999997</c:v>
                </c:pt>
                <c:pt idx="5701">
                  <c:v>-52.1325</c:v>
                </c:pt>
                <c:pt idx="5702">
                  <c:v>-52.432099999999998</c:v>
                </c:pt>
                <c:pt idx="5703">
                  <c:v>-52.498899999999999</c:v>
                </c:pt>
                <c:pt idx="5704">
                  <c:v>-52.1509</c:v>
                </c:pt>
                <c:pt idx="5705">
                  <c:v>-51.835000000000001</c:v>
                </c:pt>
                <c:pt idx="5706">
                  <c:v>-51.7072</c:v>
                </c:pt>
                <c:pt idx="5707">
                  <c:v>-51.270099999999999</c:v>
                </c:pt>
                <c:pt idx="5708">
                  <c:v>-51.209099999999999</c:v>
                </c:pt>
                <c:pt idx="5709">
                  <c:v>-50.9666</c:v>
                </c:pt>
                <c:pt idx="5710">
                  <c:v>-51.490299999999998</c:v>
                </c:pt>
                <c:pt idx="5711">
                  <c:v>-51.426000000000002</c:v>
                </c:pt>
                <c:pt idx="5712">
                  <c:v>-51.435000000000002</c:v>
                </c:pt>
                <c:pt idx="5713">
                  <c:v>-51.103499999999997</c:v>
                </c:pt>
                <c:pt idx="5714">
                  <c:v>-51.084200000000003</c:v>
                </c:pt>
                <c:pt idx="5715">
                  <c:v>-50.114600000000003</c:v>
                </c:pt>
                <c:pt idx="5716">
                  <c:v>-50.0655</c:v>
                </c:pt>
                <c:pt idx="5717">
                  <c:v>-50.861699999999999</c:v>
                </c:pt>
                <c:pt idx="5718">
                  <c:v>-50.638800000000003</c:v>
                </c:pt>
                <c:pt idx="5719">
                  <c:v>-50.451300000000003</c:v>
                </c:pt>
                <c:pt idx="5720">
                  <c:v>-50.083199999999998</c:v>
                </c:pt>
                <c:pt idx="5721">
                  <c:v>-50.0627</c:v>
                </c:pt>
                <c:pt idx="5722">
                  <c:v>-50.119700000000002</c:v>
                </c:pt>
                <c:pt idx="5723">
                  <c:v>-49.956699999999998</c:v>
                </c:pt>
                <c:pt idx="5724">
                  <c:v>-50.260899999999999</c:v>
                </c:pt>
                <c:pt idx="5725">
                  <c:v>-50.2669</c:v>
                </c:pt>
                <c:pt idx="5726">
                  <c:v>-49.8279</c:v>
                </c:pt>
                <c:pt idx="5727">
                  <c:v>-50.222200000000001</c:v>
                </c:pt>
                <c:pt idx="5728">
                  <c:v>-50.206499999999998</c:v>
                </c:pt>
                <c:pt idx="5729">
                  <c:v>-50.081400000000002</c:v>
                </c:pt>
                <c:pt idx="5730">
                  <c:v>-50.341299999999997</c:v>
                </c:pt>
                <c:pt idx="5731">
                  <c:v>-50.427599999999998</c:v>
                </c:pt>
                <c:pt idx="5732">
                  <c:v>-50.561799999999998</c:v>
                </c:pt>
                <c:pt idx="5733">
                  <c:v>-50.813200000000002</c:v>
                </c:pt>
                <c:pt idx="5734">
                  <c:v>-50.322099999999999</c:v>
                </c:pt>
                <c:pt idx="5735">
                  <c:v>-50.499000000000002</c:v>
                </c:pt>
                <c:pt idx="5736">
                  <c:v>-50.555100000000003</c:v>
                </c:pt>
                <c:pt idx="5737">
                  <c:v>-49.586300000000001</c:v>
                </c:pt>
                <c:pt idx="5738">
                  <c:v>-49.384700000000002</c:v>
                </c:pt>
                <c:pt idx="5739">
                  <c:v>-49.989600000000003</c:v>
                </c:pt>
                <c:pt idx="5740">
                  <c:v>-49.800600000000003</c:v>
                </c:pt>
                <c:pt idx="5741">
                  <c:v>-49.380200000000002</c:v>
                </c:pt>
                <c:pt idx="5742">
                  <c:v>-49.683900000000001</c:v>
                </c:pt>
                <c:pt idx="5743">
                  <c:v>-49.618400000000001</c:v>
                </c:pt>
                <c:pt idx="5744">
                  <c:v>-49.658000000000001</c:v>
                </c:pt>
                <c:pt idx="5745">
                  <c:v>-49.359400000000001</c:v>
                </c:pt>
                <c:pt idx="5746">
                  <c:v>-48.891399999999997</c:v>
                </c:pt>
                <c:pt idx="5747">
                  <c:v>-48.757899999999999</c:v>
                </c:pt>
                <c:pt idx="5748">
                  <c:v>-48.444099999999999</c:v>
                </c:pt>
                <c:pt idx="5749">
                  <c:v>-48.433500000000002</c:v>
                </c:pt>
                <c:pt idx="5750">
                  <c:v>-45.815399999999997</c:v>
                </c:pt>
                <c:pt idx="5751">
                  <c:v>-46.198300000000003</c:v>
                </c:pt>
                <c:pt idx="5752">
                  <c:v>-46.472700000000003</c:v>
                </c:pt>
                <c:pt idx="5753">
                  <c:v>-46.428800000000003</c:v>
                </c:pt>
                <c:pt idx="5754">
                  <c:v>-46.130600000000001</c:v>
                </c:pt>
                <c:pt idx="5755">
                  <c:v>-45.998199999999997</c:v>
                </c:pt>
                <c:pt idx="5756">
                  <c:v>-45.679200000000002</c:v>
                </c:pt>
                <c:pt idx="5757">
                  <c:v>-46.231299999999997</c:v>
                </c:pt>
                <c:pt idx="5758">
                  <c:v>-45.815800000000003</c:v>
                </c:pt>
                <c:pt idx="5759">
                  <c:v>-45.403700000000001</c:v>
                </c:pt>
                <c:pt idx="5760">
                  <c:v>-45.195700000000002</c:v>
                </c:pt>
                <c:pt idx="5761">
                  <c:v>-45.047899999999998</c:v>
                </c:pt>
                <c:pt idx="5762">
                  <c:v>-45.053400000000003</c:v>
                </c:pt>
                <c:pt idx="5763">
                  <c:v>-45.47</c:v>
                </c:pt>
                <c:pt idx="5764">
                  <c:v>-45.621099999999998</c:v>
                </c:pt>
                <c:pt idx="5765">
                  <c:v>-45.2119</c:v>
                </c:pt>
                <c:pt idx="5766">
                  <c:v>-44.944899999999997</c:v>
                </c:pt>
                <c:pt idx="5767">
                  <c:v>-45.3217</c:v>
                </c:pt>
                <c:pt idx="5768">
                  <c:v>-45.438600000000001</c:v>
                </c:pt>
                <c:pt idx="5769">
                  <c:v>-45.427599999999998</c:v>
                </c:pt>
                <c:pt idx="5770">
                  <c:v>-45.992400000000004</c:v>
                </c:pt>
                <c:pt idx="5771">
                  <c:v>-45.677199999999999</c:v>
                </c:pt>
                <c:pt idx="5772">
                  <c:v>-45.562899999999999</c:v>
                </c:pt>
                <c:pt idx="5773">
                  <c:v>-45.723999999999997</c:v>
                </c:pt>
                <c:pt idx="5774">
                  <c:v>-45.691800000000001</c:v>
                </c:pt>
                <c:pt idx="5775">
                  <c:v>-45.614400000000003</c:v>
                </c:pt>
                <c:pt idx="5776">
                  <c:v>-45.254800000000003</c:v>
                </c:pt>
                <c:pt idx="5777">
                  <c:v>-45.697000000000003</c:v>
                </c:pt>
                <c:pt idx="5778">
                  <c:v>-45.905299999999997</c:v>
                </c:pt>
                <c:pt idx="5779">
                  <c:v>-45.750100000000003</c:v>
                </c:pt>
                <c:pt idx="5780">
                  <c:v>-45.852499999999999</c:v>
                </c:pt>
                <c:pt idx="5781">
                  <c:v>-45.5505</c:v>
                </c:pt>
                <c:pt idx="5782">
                  <c:v>-45.761299999999999</c:v>
                </c:pt>
                <c:pt idx="5783">
                  <c:v>-46.034199999999998</c:v>
                </c:pt>
                <c:pt idx="5784">
                  <c:v>-45.996899999999997</c:v>
                </c:pt>
                <c:pt idx="5785">
                  <c:v>-46.677599999999998</c:v>
                </c:pt>
                <c:pt idx="5786">
                  <c:v>-46.5184</c:v>
                </c:pt>
                <c:pt idx="5787">
                  <c:v>-46.753799999999998</c:v>
                </c:pt>
                <c:pt idx="5788">
                  <c:v>-46.838000000000001</c:v>
                </c:pt>
                <c:pt idx="5789">
                  <c:v>-46.933300000000003</c:v>
                </c:pt>
                <c:pt idx="5790">
                  <c:v>-46.789700000000003</c:v>
                </c:pt>
                <c:pt idx="5791">
                  <c:v>-46.7057</c:v>
                </c:pt>
                <c:pt idx="5792">
                  <c:v>-46.665799999999997</c:v>
                </c:pt>
                <c:pt idx="5793">
                  <c:v>-46.717100000000002</c:v>
                </c:pt>
                <c:pt idx="5794">
                  <c:v>-46.817599999999999</c:v>
                </c:pt>
                <c:pt idx="5795">
                  <c:v>-46.213799999999999</c:v>
                </c:pt>
                <c:pt idx="5796">
                  <c:v>-46.429299999999998</c:v>
                </c:pt>
                <c:pt idx="5797">
                  <c:v>-46.278599999999997</c:v>
                </c:pt>
                <c:pt idx="5798">
                  <c:v>-46.244700000000002</c:v>
                </c:pt>
                <c:pt idx="5799">
                  <c:v>-46.326000000000001</c:v>
                </c:pt>
                <c:pt idx="5800">
                  <c:v>-45.856499999999997</c:v>
                </c:pt>
                <c:pt idx="5801">
                  <c:v>-45.847099999999998</c:v>
                </c:pt>
                <c:pt idx="5802">
                  <c:v>-45.728999999999999</c:v>
                </c:pt>
                <c:pt idx="5803">
                  <c:v>-45.604700000000001</c:v>
                </c:pt>
                <c:pt idx="5804">
                  <c:v>-45.688299999999998</c:v>
                </c:pt>
                <c:pt idx="5805">
                  <c:v>-45.282800000000002</c:v>
                </c:pt>
                <c:pt idx="5806">
                  <c:v>-45.314</c:v>
                </c:pt>
                <c:pt idx="5807">
                  <c:v>-45.067100000000003</c:v>
                </c:pt>
                <c:pt idx="5808">
                  <c:v>-45.281599999999997</c:v>
                </c:pt>
                <c:pt idx="5809">
                  <c:v>-45.061199999999999</c:v>
                </c:pt>
                <c:pt idx="5810">
                  <c:v>-45.2774</c:v>
                </c:pt>
                <c:pt idx="5811">
                  <c:v>-44.799399999999999</c:v>
                </c:pt>
                <c:pt idx="5812">
                  <c:v>-43.233699999999999</c:v>
                </c:pt>
                <c:pt idx="5813">
                  <c:v>-42.766100000000002</c:v>
                </c:pt>
                <c:pt idx="5814">
                  <c:v>-42.933</c:v>
                </c:pt>
                <c:pt idx="5815">
                  <c:v>-43.0884</c:v>
                </c:pt>
                <c:pt idx="5816">
                  <c:v>-43.200499999999998</c:v>
                </c:pt>
                <c:pt idx="5817">
                  <c:v>-42.767000000000003</c:v>
                </c:pt>
                <c:pt idx="5818">
                  <c:v>-42.798400000000001</c:v>
                </c:pt>
                <c:pt idx="5819">
                  <c:v>-43.066400000000002</c:v>
                </c:pt>
                <c:pt idx="5820">
                  <c:v>-43.450099999999999</c:v>
                </c:pt>
                <c:pt idx="5821">
                  <c:v>-43.6096</c:v>
                </c:pt>
                <c:pt idx="5822">
                  <c:v>-43.477800000000002</c:v>
                </c:pt>
                <c:pt idx="5823">
                  <c:v>-43.4527</c:v>
                </c:pt>
                <c:pt idx="5824">
                  <c:v>-43.694600000000001</c:v>
                </c:pt>
                <c:pt idx="5825">
                  <c:v>-43.769799999999996</c:v>
                </c:pt>
                <c:pt idx="5826">
                  <c:v>-43.5623</c:v>
                </c:pt>
                <c:pt idx="5827">
                  <c:v>-43.491100000000003</c:v>
                </c:pt>
                <c:pt idx="5828">
                  <c:v>-43.710599999999999</c:v>
                </c:pt>
                <c:pt idx="5829">
                  <c:v>-43.602800000000002</c:v>
                </c:pt>
                <c:pt idx="5830">
                  <c:v>-43.765999999999998</c:v>
                </c:pt>
                <c:pt idx="5831">
                  <c:v>-44.164299999999997</c:v>
                </c:pt>
                <c:pt idx="5832">
                  <c:v>-43.872500000000002</c:v>
                </c:pt>
                <c:pt idx="5833">
                  <c:v>-44.2303</c:v>
                </c:pt>
                <c:pt idx="5834">
                  <c:v>-44.373100000000001</c:v>
                </c:pt>
                <c:pt idx="5835">
                  <c:v>-44.4709</c:v>
                </c:pt>
                <c:pt idx="5836">
                  <c:v>-43.720100000000002</c:v>
                </c:pt>
                <c:pt idx="5837">
                  <c:v>-43.782600000000002</c:v>
                </c:pt>
                <c:pt idx="5838">
                  <c:v>-43.515000000000001</c:v>
                </c:pt>
                <c:pt idx="5839">
                  <c:v>-43.293599999999998</c:v>
                </c:pt>
                <c:pt idx="5840">
                  <c:v>-43.300800000000002</c:v>
                </c:pt>
                <c:pt idx="5841">
                  <c:v>-42.908299999999997</c:v>
                </c:pt>
                <c:pt idx="5842">
                  <c:v>-42.993600000000001</c:v>
                </c:pt>
                <c:pt idx="5843">
                  <c:v>-42.888399999999997</c:v>
                </c:pt>
                <c:pt idx="5844">
                  <c:v>-42.561700000000002</c:v>
                </c:pt>
                <c:pt idx="5845">
                  <c:v>-42.585599999999999</c:v>
                </c:pt>
                <c:pt idx="5846">
                  <c:v>-42.338299999999997</c:v>
                </c:pt>
                <c:pt idx="5847">
                  <c:v>-42.497599999999998</c:v>
                </c:pt>
                <c:pt idx="5848">
                  <c:v>-43.195500000000003</c:v>
                </c:pt>
                <c:pt idx="5849">
                  <c:v>-43.433500000000002</c:v>
                </c:pt>
                <c:pt idx="5850">
                  <c:v>-43.702300000000001</c:v>
                </c:pt>
                <c:pt idx="5851">
                  <c:v>-43.8994</c:v>
                </c:pt>
                <c:pt idx="5852">
                  <c:v>-43.715600000000002</c:v>
                </c:pt>
                <c:pt idx="5853">
                  <c:v>-43.676699999999997</c:v>
                </c:pt>
                <c:pt idx="5854">
                  <c:v>-43.181600000000003</c:v>
                </c:pt>
                <c:pt idx="5855">
                  <c:v>-43.471699999999998</c:v>
                </c:pt>
                <c:pt idx="5856">
                  <c:v>-43.347299999999997</c:v>
                </c:pt>
                <c:pt idx="5857">
                  <c:v>-43.43</c:v>
                </c:pt>
                <c:pt idx="5858">
                  <c:v>-43.355600000000003</c:v>
                </c:pt>
                <c:pt idx="5859">
                  <c:v>-42.749099999999999</c:v>
                </c:pt>
                <c:pt idx="5860">
                  <c:v>-42.780999999999999</c:v>
                </c:pt>
                <c:pt idx="5861">
                  <c:v>-42.827500000000001</c:v>
                </c:pt>
                <c:pt idx="5862">
                  <c:v>-42.220300000000002</c:v>
                </c:pt>
                <c:pt idx="5863">
                  <c:v>-42.342500000000001</c:v>
                </c:pt>
                <c:pt idx="5864">
                  <c:v>-42.4407</c:v>
                </c:pt>
                <c:pt idx="5865">
                  <c:v>-42.729199999999999</c:v>
                </c:pt>
                <c:pt idx="5866">
                  <c:v>-42.591999999999999</c:v>
                </c:pt>
                <c:pt idx="5867">
                  <c:v>-42.732100000000003</c:v>
                </c:pt>
                <c:pt idx="5868">
                  <c:v>-42.541499999999999</c:v>
                </c:pt>
                <c:pt idx="5869">
                  <c:v>-42.269100000000002</c:v>
                </c:pt>
                <c:pt idx="5870">
                  <c:v>-42.238799999999998</c:v>
                </c:pt>
                <c:pt idx="5871">
                  <c:v>-42.844799999999999</c:v>
                </c:pt>
                <c:pt idx="5872">
                  <c:v>-43.002299999999998</c:v>
                </c:pt>
                <c:pt idx="5873">
                  <c:v>-42.915900000000001</c:v>
                </c:pt>
                <c:pt idx="5874">
                  <c:v>-43.171999999999997</c:v>
                </c:pt>
                <c:pt idx="5875">
                  <c:v>-46.128500000000003</c:v>
                </c:pt>
                <c:pt idx="5876">
                  <c:v>-46.0197</c:v>
                </c:pt>
                <c:pt idx="5877">
                  <c:v>-46.4983</c:v>
                </c:pt>
                <c:pt idx="5878">
                  <c:v>-46.338900000000002</c:v>
                </c:pt>
                <c:pt idx="5879">
                  <c:v>-46.565600000000003</c:v>
                </c:pt>
                <c:pt idx="5880">
                  <c:v>-46.28</c:v>
                </c:pt>
                <c:pt idx="5881">
                  <c:v>-46.459699999999998</c:v>
                </c:pt>
                <c:pt idx="5882">
                  <c:v>-46.765099999999997</c:v>
                </c:pt>
                <c:pt idx="5883">
                  <c:v>-46.5</c:v>
                </c:pt>
                <c:pt idx="5884">
                  <c:v>-46.714500000000001</c:v>
                </c:pt>
                <c:pt idx="5885">
                  <c:v>-46.34</c:v>
                </c:pt>
                <c:pt idx="5886">
                  <c:v>-46.1449</c:v>
                </c:pt>
                <c:pt idx="5887">
                  <c:v>-46.000700000000002</c:v>
                </c:pt>
                <c:pt idx="5888">
                  <c:v>-46.312399999999997</c:v>
                </c:pt>
                <c:pt idx="5889">
                  <c:v>-46.073599999999999</c:v>
                </c:pt>
                <c:pt idx="5890">
                  <c:v>-45.977600000000002</c:v>
                </c:pt>
                <c:pt idx="5891">
                  <c:v>-46.207500000000003</c:v>
                </c:pt>
                <c:pt idx="5892">
                  <c:v>-46.410400000000003</c:v>
                </c:pt>
                <c:pt idx="5893">
                  <c:v>-46.628799999999998</c:v>
                </c:pt>
                <c:pt idx="5894">
                  <c:v>-46.540599999999998</c:v>
                </c:pt>
                <c:pt idx="5895">
                  <c:v>-46.798099999999998</c:v>
                </c:pt>
                <c:pt idx="5896">
                  <c:v>-46.430500000000002</c:v>
                </c:pt>
                <c:pt idx="5897">
                  <c:v>-46.765799999999999</c:v>
                </c:pt>
                <c:pt idx="5898">
                  <c:v>-47.313800000000001</c:v>
                </c:pt>
                <c:pt idx="5899">
                  <c:v>-47.671500000000002</c:v>
                </c:pt>
                <c:pt idx="5900">
                  <c:v>-47.244799999999998</c:v>
                </c:pt>
                <c:pt idx="5901">
                  <c:v>-47.5</c:v>
                </c:pt>
                <c:pt idx="5902">
                  <c:v>-47.1021</c:v>
                </c:pt>
                <c:pt idx="5903">
                  <c:v>-46.944200000000002</c:v>
                </c:pt>
                <c:pt idx="5904">
                  <c:v>-46.379300000000001</c:v>
                </c:pt>
                <c:pt idx="5905">
                  <c:v>-46.292000000000002</c:v>
                </c:pt>
                <c:pt idx="5906">
                  <c:v>-46.088799999999999</c:v>
                </c:pt>
                <c:pt idx="5907">
                  <c:v>-45.990900000000003</c:v>
                </c:pt>
                <c:pt idx="5908">
                  <c:v>-46.016599999999997</c:v>
                </c:pt>
                <c:pt idx="5909">
                  <c:v>-46.215899999999998</c:v>
                </c:pt>
                <c:pt idx="5910">
                  <c:v>-46.010300000000001</c:v>
                </c:pt>
                <c:pt idx="5911">
                  <c:v>-45.560499999999998</c:v>
                </c:pt>
                <c:pt idx="5912">
                  <c:v>-45.402999999999999</c:v>
                </c:pt>
                <c:pt idx="5913">
                  <c:v>-45.269599999999997</c:v>
                </c:pt>
                <c:pt idx="5914">
                  <c:v>-45.095999999999997</c:v>
                </c:pt>
                <c:pt idx="5915">
                  <c:v>-45.713200000000001</c:v>
                </c:pt>
                <c:pt idx="5916">
                  <c:v>-45.122</c:v>
                </c:pt>
                <c:pt idx="5917">
                  <c:v>-45.073900000000002</c:v>
                </c:pt>
                <c:pt idx="5918">
                  <c:v>-44.878100000000003</c:v>
                </c:pt>
                <c:pt idx="5919">
                  <c:v>-44.918799999999997</c:v>
                </c:pt>
                <c:pt idx="5920">
                  <c:v>-44.732900000000001</c:v>
                </c:pt>
                <c:pt idx="5921">
                  <c:v>-44.436599999999999</c:v>
                </c:pt>
                <c:pt idx="5922">
                  <c:v>-44.7545</c:v>
                </c:pt>
                <c:pt idx="5923">
                  <c:v>-44.457599999999999</c:v>
                </c:pt>
                <c:pt idx="5924">
                  <c:v>-44.520899999999997</c:v>
                </c:pt>
                <c:pt idx="5925">
                  <c:v>-44.180900000000001</c:v>
                </c:pt>
                <c:pt idx="5926">
                  <c:v>-43.712299999999999</c:v>
                </c:pt>
                <c:pt idx="5927">
                  <c:v>-43.791200000000003</c:v>
                </c:pt>
                <c:pt idx="5928">
                  <c:v>-44.2181</c:v>
                </c:pt>
                <c:pt idx="5929">
                  <c:v>-43.740900000000003</c:v>
                </c:pt>
                <c:pt idx="5930">
                  <c:v>-43.933799999999998</c:v>
                </c:pt>
                <c:pt idx="5931">
                  <c:v>-43.950800000000001</c:v>
                </c:pt>
                <c:pt idx="5932">
                  <c:v>-43.857100000000003</c:v>
                </c:pt>
                <c:pt idx="5933">
                  <c:v>-43.910499999999999</c:v>
                </c:pt>
                <c:pt idx="5934">
                  <c:v>-44.001600000000003</c:v>
                </c:pt>
                <c:pt idx="5935">
                  <c:v>-44.538800000000002</c:v>
                </c:pt>
                <c:pt idx="5936">
                  <c:v>-44.535600000000002</c:v>
                </c:pt>
                <c:pt idx="5937">
                  <c:v>-46.599600000000002</c:v>
                </c:pt>
                <c:pt idx="5938">
                  <c:v>-47.255200000000002</c:v>
                </c:pt>
                <c:pt idx="5939">
                  <c:v>-47.408000000000001</c:v>
                </c:pt>
                <c:pt idx="5940">
                  <c:v>-46.829700000000003</c:v>
                </c:pt>
                <c:pt idx="5941">
                  <c:v>-46.427799999999998</c:v>
                </c:pt>
                <c:pt idx="5942">
                  <c:v>-46.133099999999999</c:v>
                </c:pt>
                <c:pt idx="5943">
                  <c:v>-46.163499999999999</c:v>
                </c:pt>
                <c:pt idx="5944">
                  <c:v>-46.282600000000002</c:v>
                </c:pt>
                <c:pt idx="5945">
                  <c:v>-46.924599999999998</c:v>
                </c:pt>
                <c:pt idx="5946">
                  <c:v>-47.347700000000003</c:v>
                </c:pt>
                <c:pt idx="5947">
                  <c:v>-47.068800000000003</c:v>
                </c:pt>
                <c:pt idx="5948">
                  <c:v>-46.299100000000003</c:v>
                </c:pt>
                <c:pt idx="5949">
                  <c:v>-46.010100000000001</c:v>
                </c:pt>
                <c:pt idx="5950">
                  <c:v>-46.115600000000001</c:v>
                </c:pt>
                <c:pt idx="5951">
                  <c:v>-46.587499999999999</c:v>
                </c:pt>
                <c:pt idx="5952">
                  <c:v>-46.056600000000003</c:v>
                </c:pt>
                <c:pt idx="5953">
                  <c:v>-45.921900000000001</c:v>
                </c:pt>
                <c:pt idx="5954">
                  <c:v>-45.614100000000001</c:v>
                </c:pt>
                <c:pt idx="5955">
                  <c:v>-45.291200000000003</c:v>
                </c:pt>
                <c:pt idx="5956">
                  <c:v>-45.3596</c:v>
                </c:pt>
                <c:pt idx="5957">
                  <c:v>-45.490099999999998</c:v>
                </c:pt>
                <c:pt idx="5958">
                  <c:v>-45.747799999999998</c:v>
                </c:pt>
                <c:pt idx="5959">
                  <c:v>-45.359699999999997</c:v>
                </c:pt>
                <c:pt idx="5960">
                  <c:v>-44.996200000000002</c:v>
                </c:pt>
                <c:pt idx="5961">
                  <c:v>-45.022799999999997</c:v>
                </c:pt>
                <c:pt idx="5962">
                  <c:v>-45.066400000000002</c:v>
                </c:pt>
                <c:pt idx="5963">
                  <c:v>-45.076999999999998</c:v>
                </c:pt>
                <c:pt idx="5964">
                  <c:v>-44.8596</c:v>
                </c:pt>
                <c:pt idx="5965">
                  <c:v>-44.867100000000001</c:v>
                </c:pt>
                <c:pt idx="5966">
                  <c:v>-45.133000000000003</c:v>
                </c:pt>
                <c:pt idx="5967">
                  <c:v>-44.777700000000003</c:v>
                </c:pt>
                <c:pt idx="5968">
                  <c:v>-44.217700000000001</c:v>
                </c:pt>
                <c:pt idx="5969">
                  <c:v>-43.887799999999999</c:v>
                </c:pt>
                <c:pt idx="5970">
                  <c:v>-42.547199999999997</c:v>
                </c:pt>
                <c:pt idx="5971">
                  <c:v>-43.293300000000002</c:v>
                </c:pt>
                <c:pt idx="5972">
                  <c:v>-43.7913</c:v>
                </c:pt>
                <c:pt idx="5973">
                  <c:v>-44.376899999999999</c:v>
                </c:pt>
                <c:pt idx="5974">
                  <c:v>-44.476700000000001</c:v>
                </c:pt>
                <c:pt idx="5975">
                  <c:v>-43.411799999999999</c:v>
                </c:pt>
                <c:pt idx="5976">
                  <c:v>-42.808500000000002</c:v>
                </c:pt>
                <c:pt idx="5977">
                  <c:v>-43.354500000000002</c:v>
                </c:pt>
                <c:pt idx="5978">
                  <c:v>-43.079099999999997</c:v>
                </c:pt>
                <c:pt idx="5979">
                  <c:v>-43.651699999999998</c:v>
                </c:pt>
                <c:pt idx="5980">
                  <c:v>-43.880400000000002</c:v>
                </c:pt>
                <c:pt idx="5981">
                  <c:v>-43.720500000000001</c:v>
                </c:pt>
                <c:pt idx="5982">
                  <c:v>-43.361499999999999</c:v>
                </c:pt>
                <c:pt idx="5983">
                  <c:v>-43.376399999999997</c:v>
                </c:pt>
                <c:pt idx="5984">
                  <c:v>-43.943300000000001</c:v>
                </c:pt>
                <c:pt idx="5985">
                  <c:v>-44.210599999999999</c:v>
                </c:pt>
                <c:pt idx="5986">
                  <c:v>-45.006700000000002</c:v>
                </c:pt>
                <c:pt idx="5987">
                  <c:v>-45.148400000000002</c:v>
                </c:pt>
                <c:pt idx="5988">
                  <c:v>-45.277000000000001</c:v>
                </c:pt>
                <c:pt idx="5989">
                  <c:v>-45.107799999999997</c:v>
                </c:pt>
                <c:pt idx="5990">
                  <c:v>-44.836100000000002</c:v>
                </c:pt>
                <c:pt idx="5991">
                  <c:v>-44.573300000000003</c:v>
                </c:pt>
                <c:pt idx="5992">
                  <c:v>-44.460999999999999</c:v>
                </c:pt>
                <c:pt idx="5993">
                  <c:v>-45.213099999999997</c:v>
                </c:pt>
                <c:pt idx="5994">
                  <c:v>-45.661099999999998</c:v>
                </c:pt>
                <c:pt idx="5995">
                  <c:v>-45.406199999999998</c:v>
                </c:pt>
                <c:pt idx="5996">
                  <c:v>-44.4893</c:v>
                </c:pt>
                <c:pt idx="5997">
                  <c:v>-43.903799999999997</c:v>
                </c:pt>
                <c:pt idx="5998">
                  <c:v>-43.707299999999996</c:v>
                </c:pt>
                <c:pt idx="5999">
                  <c:v>-44.277900000000002</c:v>
                </c:pt>
                <c:pt idx="6000">
                  <c:v>-39.8917</c:v>
                </c:pt>
                <c:pt idx="6001">
                  <c:v>-39.890500000000003</c:v>
                </c:pt>
                <c:pt idx="6002">
                  <c:v>-40.353499999999997</c:v>
                </c:pt>
                <c:pt idx="6003">
                  <c:v>-40.308799999999998</c:v>
                </c:pt>
                <c:pt idx="6004">
                  <c:v>-40.283999999999999</c:v>
                </c:pt>
                <c:pt idx="6005">
                  <c:v>-39.8063</c:v>
                </c:pt>
                <c:pt idx="6006">
                  <c:v>-39.862299999999998</c:v>
                </c:pt>
                <c:pt idx="6007">
                  <c:v>-39.879899999999999</c:v>
                </c:pt>
                <c:pt idx="6008">
                  <c:v>-39.9818</c:v>
                </c:pt>
                <c:pt idx="6009">
                  <c:v>-39.671399999999998</c:v>
                </c:pt>
                <c:pt idx="6010">
                  <c:v>-40.015300000000003</c:v>
                </c:pt>
                <c:pt idx="6011">
                  <c:v>-40.046399999999998</c:v>
                </c:pt>
                <c:pt idx="6012">
                  <c:v>-39.864600000000003</c:v>
                </c:pt>
                <c:pt idx="6013">
                  <c:v>-40.124699999999997</c:v>
                </c:pt>
                <c:pt idx="6014">
                  <c:v>-40.212699999999998</c:v>
                </c:pt>
                <c:pt idx="6015">
                  <c:v>-39.897799999999997</c:v>
                </c:pt>
                <c:pt idx="6016">
                  <c:v>-39.767899999999997</c:v>
                </c:pt>
                <c:pt idx="6017">
                  <c:v>-39.491500000000002</c:v>
                </c:pt>
                <c:pt idx="6018">
                  <c:v>-39.220500000000001</c:v>
                </c:pt>
                <c:pt idx="6019">
                  <c:v>-39.249400000000001</c:v>
                </c:pt>
                <c:pt idx="6020">
                  <c:v>-39.142899999999997</c:v>
                </c:pt>
                <c:pt idx="6021">
                  <c:v>-38.980899999999998</c:v>
                </c:pt>
                <c:pt idx="6022">
                  <c:v>-39.193300000000001</c:v>
                </c:pt>
                <c:pt idx="6023">
                  <c:v>-38.851999999999997</c:v>
                </c:pt>
                <c:pt idx="6024">
                  <c:v>-38.977600000000002</c:v>
                </c:pt>
                <c:pt idx="6025">
                  <c:v>-39.0886</c:v>
                </c:pt>
                <c:pt idx="6026">
                  <c:v>-38.971699999999998</c:v>
                </c:pt>
                <c:pt idx="6027">
                  <c:v>-39.067900000000002</c:v>
                </c:pt>
                <c:pt idx="6028">
                  <c:v>-39.607900000000001</c:v>
                </c:pt>
                <c:pt idx="6029">
                  <c:v>-39.275199999999998</c:v>
                </c:pt>
                <c:pt idx="6030">
                  <c:v>-39.630000000000003</c:v>
                </c:pt>
                <c:pt idx="6031">
                  <c:v>-39.5411</c:v>
                </c:pt>
                <c:pt idx="6032">
                  <c:v>-39.924500000000002</c:v>
                </c:pt>
                <c:pt idx="6033">
                  <c:v>-39.871200000000002</c:v>
                </c:pt>
                <c:pt idx="6034">
                  <c:v>-39.392000000000003</c:v>
                </c:pt>
                <c:pt idx="6035">
                  <c:v>-39.383299999999998</c:v>
                </c:pt>
                <c:pt idx="6036">
                  <c:v>-39.359900000000003</c:v>
                </c:pt>
                <c:pt idx="6037">
                  <c:v>-39.319299999999998</c:v>
                </c:pt>
                <c:pt idx="6038">
                  <c:v>-39.438899999999997</c:v>
                </c:pt>
                <c:pt idx="6039">
                  <c:v>-40.223700000000001</c:v>
                </c:pt>
                <c:pt idx="6040">
                  <c:v>-40.295200000000001</c:v>
                </c:pt>
                <c:pt idx="6041">
                  <c:v>-40.7682</c:v>
                </c:pt>
                <c:pt idx="6042">
                  <c:v>-41.027500000000003</c:v>
                </c:pt>
                <c:pt idx="6043">
                  <c:v>-40.430799999999998</c:v>
                </c:pt>
                <c:pt idx="6044">
                  <c:v>-40.551299999999998</c:v>
                </c:pt>
                <c:pt idx="6045">
                  <c:v>-39.932200000000002</c:v>
                </c:pt>
                <c:pt idx="6046">
                  <c:v>-39.848799999999997</c:v>
                </c:pt>
                <c:pt idx="6047">
                  <c:v>-39.6417</c:v>
                </c:pt>
                <c:pt idx="6048">
                  <c:v>-39.545200000000001</c:v>
                </c:pt>
                <c:pt idx="6049">
                  <c:v>-39.658799999999999</c:v>
                </c:pt>
                <c:pt idx="6050">
                  <c:v>-39.820099999999996</c:v>
                </c:pt>
                <c:pt idx="6051">
                  <c:v>-40.073799999999999</c:v>
                </c:pt>
                <c:pt idx="6052">
                  <c:v>-40.3005</c:v>
                </c:pt>
                <c:pt idx="6053">
                  <c:v>-40.773099999999999</c:v>
                </c:pt>
                <c:pt idx="6054">
                  <c:v>-40.336399999999998</c:v>
                </c:pt>
                <c:pt idx="6055">
                  <c:v>-40.4116</c:v>
                </c:pt>
                <c:pt idx="6056">
                  <c:v>-40.65</c:v>
                </c:pt>
                <c:pt idx="6057">
                  <c:v>-41.249099999999999</c:v>
                </c:pt>
                <c:pt idx="6058">
                  <c:v>-40.997399999999999</c:v>
                </c:pt>
                <c:pt idx="6059">
                  <c:v>-40.055100000000003</c:v>
                </c:pt>
                <c:pt idx="6060">
                  <c:v>-40.241500000000002</c:v>
                </c:pt>
                <c:pt idx="6061">
                  <c:v>-40.736699999999999</c:v>
                </c:pt>
                <c:pt idx="6062">
                  <c:v>-43.458199999999998</c:v>
                </c:pt>
                <c:pt idx="6063">
                  <c:v>-44.327500000000001</c:v>
                </c:pt>
                <c:pt idx="6064">
                  <c:v>-47.158700000000003</c:v>
                </c:pt>
                <c:pt idx="6065">
                  <c:v>-45.151400000000002</c:v>
                </c:pt>
                <c:pt idx="6066">
                  <c:v>-43.580800000000004</c:v>
                </c:pt>
                <c:pt idx="6067">
                  <c:v>-45.9026</c:v>
                </c:pt>
                <c:pt idx="6068">
                  <c:v>-46.978700000000003</c:v>
                </c:pt>
                <c:pt idx="6069">
                  <c:v>-43.759799999999998</c:v>
                </c:pt>
                <c:pt idx="6070">
                  <c:v>-44.817399999999999</c:v>
                </c:pt>
                <c:pt idx="6071">
                  <c:v>-47.748899999999999</c:v>
                </c:pt>
                <c:pt idx="6072">
                  <c:v>-46.057899999999997</c:v>
                </c:pt>
                <c:pt idx="6073">
                  <c:v>-44.505099999999999</c:v>
                </c:pt>
                <c:pt idx="6074">
                  <c:v>-47.375999999999998</c:v>
                </c:pt>
                <c:pt idx="6075">
                  <c:v>-47.063099999999999</c:v>
                </c:pt>
                <c:pt idx="6076">
                  <c:v>-44.353299999999997</c:v>
                </c:pt>
                <c:pt idx="6077">
                  <c:v>-45.909799999999997</c:v>
                </c:pt>
                <c:pt idx="6078">
                  <c:v>-47.8401</c:v>
                </c:pt>
                <c:pt idx="6079">
                  <c:v>-44.8812</c:v>
                </c:pt>
                <c:pt idx="6080">
                  <c:v>-43.250399999999999</c:v>
                </c:pt>
                <c:pt idx="6081">
                  <c:v>-46.885300000000001</c:v>
                </c:pt>
                <c:pt idx="6082">
                  <c:v>-45.091700000000003</c:v>
                </c:pt>
                <c:pt idx="6083">
                  <c:v>-43.747500000000002</c:v>
                </c:pt>
                <c:pt idx="6084">
                  <c:v>-45.152799999999999</c:v>
                </c:pt>
                <c:pt idx="6085">
                  <c:v>-47.1006</c:v>
                </c:pt>
                <c:pt idx="6086">
                  <c:v>-43.927599999999998</c:v>
                </c:pt>
                <c:pt idx="6087">
                  <c:v>-44.095500000000001</c:v>
                </c:pt>
                <c:pt idx="6088">
                  <c:v>-47.2072</c:v>
                </c:pt>
                <c:pt idx="6089">
                  <c:v>-45.013599999999997</c:v>
                </c:pt>
                <c:pt idx="6090">
                  <c:v>-43.6496</c:v>
                </c:pt>
                <c:pt idx="6091">
                  <c:v>-45.078099999999999</c:v>
                </c:pt>
                <c:pt idx="6092">
                  <c:v>-46.876300000000001</c:v>
                </c:pt>
                <c:pt idx="6093">
                  <c:v>-43.662300000000002</c:v>
                </c:pt>
                <c:pt idx="6094">
                  <c:v>-44.585799999999999</c:v>
                </c:pt>
                <c:pt idx="6095">
                  <c:v>-46.939900000000002</c:v>
                </c:pt>
                <c:pt idx="6096">
                  <c:v>-44.0565</c:v>
                </c:pt>
                <c:pt idx="6097">
                  <c:v>-42.461500000000001</c:v>
                </c:pt>
                <c:pt idx="6098">
                  <c:v>-44.9739</c:v>
                </c:pt>
                <c:pt idx="6099">
                  <c:v>-45.435000000000002</c:v>
                </c:pt>
                <c:pt idx="6100">
                  <c:v>-42.302399999999999</c:v>
                </c:pt>
                <c:pt idx="6101">
                  <c:v>-43.820500000000003</c:v>
                </c:pt>
                <c:pt idx="6102">
                  <c:v>-45.364600000000003</c:v>
                </c:pt>
                <c:pt idx="6103">
                  <c:v>-42.9604</c:v>
                </c:pt>
                <c:pt idx="6104">
                  <c:v>-42.073700000000002</c:v>
                </c:pt>
                <c:pt idx="6105">
                  <c:v>-45.343200000000003</c:v>
                </c:pt>
                <c:pt idx="6106">
                  <c:v>-43.422600000000003</c:v>
                </c:pt>
                <c:pt idx="6107">
                  <c:v>-41.800899999999999</c:v>
                </c:pt>
                <c:pt idx="6108">
                  <c:v>-43.671799999999998</c:v>
                </c:pt>
                <c:pt idx="6109">
                  <c:v>-45.227699999999999</c:v>
                </c:pt>
                <c:pt idx="6110">
                  <c:v>-42.436599999999999</c:v>
                </c:pt>
                <c:pt idx="6111">
                  <c:v>-42.437800000000003</c:v>
                </c:pt>
                <c:pt idx="6112">
                  <c:v>-45.743000000000002</c:v>
                </c:pt>
                <c:pt idx="6113">
                  <c:v>-43.243499999999997</c:v>
                </c:pt>
                <c:pt idx="6114">
                  <c:v>-41.629399999999997</c:v>
                </c:pt>
                <c:pt idx="6115">
                  <c:v>-43.632100000000001</c:v>
                </c:pt>
                <c:pt idx="6116">
                  <c:v>-45.045200000000001</c:v>
                </c:pt>
                <c:pt idx="6117">
                  <c:v>-41.479700000000001</c:v>
                </c:pt>
                <c:pt idx="6118">
                  <c:v>-41.759799999999998</c:v>
                </c:pt>
                <c:pt idx="6119">
                  <c:v>-44.602600000000002</c:v>
                </c:pt>
                <c:pt idx="6120">
                  <c:v>-41.505099999999999</c:v>
                </c:pt>
                <c:pt idx="6121">
                  <c:v>-40.7532</c:v>
                </c:pt>
                <c:pt idx="6122">
                  <c:v>-43.229900000000001</c:v>
                </c:pt>
                <c:pt idx="6123">
                  <c:v>-43.490200000000002</c:v>
                </c:pt>
                <c:pt idx="6124">
                  <c:v>-39.973500000000001</c:v>
                </c:pt>
                <c:pt idx="6125">
                  <c:v>-39.283799999999999</c:v>
                </c:pt>
                <c:pt idx="6126">
                  <c:v>-40.0169</c:v>
                </c:pt>
                <c:pt idx="6127">
                  <c:v>-40.140700000000002</c:v>
                </c:pt>
                <c:pt idx="6128">
                  <c:v>-40.057400000000001</c:v>
                </c:pt>
                <c:pt idx="6129">
                  <c:v>-40.553400000000003</c:v>
                </c:pt>
                <c:pt idx="6130">
                  <c:v>-40.405200000000001</c:v>
                </c:pt>
                <c:pt idx="6131">
                  <c:v>-40.779299999999999</c:v>
                </c:pt>
                <c:pt idx="6132">
                  <c:v>-40.861600000000003</c:v>
                </c:pt>
                <c:pt idx="6133">
                  <c:v>-41.121299999999998</c:v>
                </c:pt>
                <c:pt idx="6134">
                  <c:v>-40.9831</c:v>
                </c:pt>
                <c:pt idx="6135">
                  <c:v>-41.188699999999997</c:v>
                </c:pt>
                <c:pt idx="6136">
                  <c:v>-41.096899999999998</c:v>
                </c:pt>
                <c:pt idx="6137">
                  <c:v>-41.446800000000003</c:v>
                </c:pt>
                <c:pt idx="6138">
                  <c:v>-41.462000000000003</c:v>
                </c:pt>
                <c:pt idx="6139">
                  <c:v>-41.353400000000001</c:v>
                </c:pt>
                <c:pt idx="6140">
                  <c:v>-41.436799999999998</c:v>
                </c:pt>
                <c:pt idx="6141">
                  <c:v>-40.914200000000001</c:v>
                </c:pt>
                <c:pt idx="6142">
                  <c:v>-40.806899999999999</c:v>
                </c:pt>
                <c:pt idx="6143">
                  <c:v>-40.963700000000003</c:v>
                </c:pt>
                <c:pt idx="6144">
                  <c:v>-41.283700000000003</c:v>
                </c:pt>
                <c:pt idx="6145">
                  <c:v>-41.3095</c:v>
                </c:pt>
                <c:pt idx="6146">
                  <c:v>-41.225999999999999</c:v>
                </c:pt>
                <c:pt idx="6147">
                  <c:v>-40.824100000000001</c:v>
                </c:pt>
                <c:pt idx="6148">
                  <c:v>-40.564</c:v>
                </c:pt>
                <c:pt idx="6149">
                  <c:v>-40.390900000000002</c:v>
                </c:pt>
                <c:pt idx="6150">
                  <c:v>-40.692399999999999</c:v>
                </c:pt>
                <c:pt idx="6151">
                  <c:v>-40.751600000000003</c:v>
                </c:pt>
                <c:pt idx="6152">
                  <c:v>-40.866</c:v>
                </c:pt>
                <c:pt idx="6153">
                  <c:v>-40.838200000000001</c:v>
                </c:pt>
                <c:pt idx="6154">
                  <c:v>-40.897100000000002</c:v>
                </c:pt>
                <c:pt idx="6155">
                  <c:v>-40.811300000000003</c:v>
                </c:pt>
                <c:pt idx="6156">
                  <c:v>-41.150799999999997</c:v>
                </c:pt>
                <c:pt idx="6157">
                  <c:v>-41.204900000000002</c:v>
                </c:pt>
                <c:pt idx="6158">
                  <c:v>-41.4542</c:v>
                </c:pt>
                <c:pt idx="6159">
                  <c:v>-41.327100000000002</c:v>
                </c:pt>
                <c:pt idx="6160">
                  <c:v>-40.954300000000003</c:v>
                </c:pt>
                <c:pt idx="6161">
                  <c:v>-40.746699999999997</c:v>
                </c:pt>
                <c:pt idx="6162">
                  <c:v>-40.750700000000002</c:v>
                </c:pt>
                <c:pt idx="6163">
                  <c:v>-40.320700000000002</c:v>
                </c:pt>
                <c:pt idx="6164">
                  <c:v>-40.269199999999998</c:v>
                </c:pt>
                <c:pt idx="6165">
                  <c:v>-40.317599999999999</c:v>
                </c:pt>
                <c:pt idx="6166">
                  <c:v>-39.7652</c:v>
                </c:pt>
                <c:pt idx="6167">
                  <c:v>-40.1721</c:v>
                </c:pt>
                <c:pt idx="6168">
                  <c:v>-40.089100000000002</c:v>
                </c:pt>
                <c:pt idx="6169">
                  <c:v>-39.588200000000001</c:v>
                </c:pt>
                <c:pt idx="6170">
                  <c:v>-39.532400000000003</c:v>
                </c:pt>
                <c:pt idx="6171">
                  <c:v>-39.167999999999999</c:v>
                </c:pt>
                <c:pt idx="6172">
                  <c:v>-38.908000000000001</c:v>
                </c:pt>
                <c:pt idx="6173">
                  <c:v>-38.910499999999999</c:v>
                </c:pt>
                <c:pt idx="6174">
                  <c:v>-39.185699999999997</c:v>
                </c:pt>
                <c:pt idx="6175">
                  <c:v>-39.032899999999998</c:v>
                </c:pt>
                <c:pt idx="6176">
                  <c:v>-39.651400000000002</c:v>
                </c:pt>
                <c:pt idx="6177">
                  <c:v>-40.321100000000001</c:v>
                </c:pt>
                <c:pt idx="6178">
                  <c:v>-39.817</c:v>
                </c:pt>
                <c:pt idx="6179">
                  <c:v>-39.262900000000002</c:v>
                </c:pt>
                <c:pt idx="6180">
                  <c:v>-39.3324</c:v>
                </c:pt>
                <c:pt idx="6181">
                  <c:v>-39.690300000000001</c:v>
                </c:pt>
                <c:pt idx="6182">
                  <c:v>-39.286099999999998</c:v>
                </c:pt>
                <c:pt idx="6183">
                  <c:v>-39.317</c:v>
                </c:pt>
                <c:pt idx="6184">
                  <c:v>-39.207999999999998</c:v>
                </c:pt>
                <c:pt idx="6185">
                  <c:v>-39.644799999999996</c:v>
                </c:pt>
                <c:pt idx="6186">
                  <c:v>-39.969900000000003</c:v>
                </c:pt>
                <c:pt idx="6187">
                  <c:v>-40.6706</c:v>
                </c:pt>
                <c:pt idx="6188">
                  <c:v>-40.322899999999997</c:v>
                </c:pt>
                <c:pt idx="6189">
                  <c:v>-39.970100000000002</c:v>
                </c:pt>
                <c:pt idx="6190">
                  <c:v>-40.772799999999997</c:v>
                </c:pt>
                <c:pt idx="6191">
                  <c:v>-40.575200000000002</c:v>
                </c:pt>
                <c:pt idx="6192">
                  <c:v>-40.086199999999998</c:v>
                </c:pt>
                <c:pt idx="6193">
                  <c:v>-40.547199999999997</c:v>
                </c:pt>
                <c:pt idx="6194">
                  <c:v>-40.329599999999999</c:v>
                </c:pt>
                <c:pt idx="6195">
                  <c:v>-39.796399999999998</c:v>
                </c:pt>
                <c:pt idx="6196">
                  <c:v>-40.545999999999999</c:v>
                </c:pt>
                <c:pt idx="6197">
                  <c:v>-40.264499999999998</c:v>
                </c:pt>
                <c:pt idx="6198">
                  <c:v>-39.857500000000002</c:v>
                </c:pt>
                <c:pt idx="6199">
                  <c:v>-40.741900000000001</c:v>
                </c:pt>
                <c:pt idx="6200">
                  <c:v>-40.571199999999997</c:v>
                </c:pt>
                <c:pt idx="6201">
                  <c:v>-39.7425</c:v>
                </c:pt>
                <c:pt idx="6202">
                  <c:v>-40.2896</c:v>
                </c:pt>
                <c:pt idx="6203">
                  <c:v>-40.1325</c:v>
                </c:pt>
                <c:pt idx="6204">
                  <c:v>-40.070999999999998</c:v>
                </c:pt>
                <c:pt idx="6205">
                  <c:v>-40.01</c:v>
                </c:pt>
                <c:pt idx="6206">
                  <c:v>-39.6556</c:v>
                </c:pt>
                <c:pt idx="6207">
                  <c:v>-39.549999999999997</c:v>
                </c:pt>
                <c:pt idx="6208">
                  <c:v>-40.3035</c:v>
                </c:pt>
                <c:pt idx="6209">
                  <c:v>-39.608600000000003</c:v>
                </c:pt>
                <c:pt idx="6210">
                  <c:v>-38.885800000000003</c:v>
                </c:pt>
                <c:pt idx="6211">
                  <c:v>-39.555700000000002</c:v>
                </c:pt>
                <c:pt idx="6212">
                  <c:v>-38.910400000000003</c:v>
                </c:pt>
                <c:pt idx="6213">
                  <c:v>-38.5381</c:v>
                </c:pt>
                <c:pt idx="6214">
                  <c:v>-38.930399999999999</c:v>
                </c:pt>
                <c:pt idx="6215">
                  <c:v>-39.036799999999999</c:v>
                </c:pt>
                <c:pt idx="6216">
                  <c:v>-39.005299999999998</c:v>
                </c:pt>
                <c:pt idx="6217">
                  <c:v>-39.374600000000001</c:v>
                </c:pt>
                <c:pt idx="6218">
                  <c:v>-38.936199999999999</c:v>
                </c:pt>
                <c:pt idx="6219">
                  <c:v>-38.719000000000001</c:v>
                </c:pt>
                <c:pt idx="6220">
                  <c:v>-39.268900000000002</c:v>
                </c:pt>
                <c:pt idx="6221">
                  <c:v>-38.674399999999999</c:v>
                </c:pt>
                <c:pt idx="6222">
                  <c:v>-39.091900000000003</c:v>
                </c:pt>
                <c:pt idx="6223">
                  <c:v>-39.781599999999997</c:v>
                </c:pt>
                <c:pt idx="6224">
                  <c:v>-39.450699999999998</c:v>
                </c:pt>
                <c:pt idx="6225">
                  <c:v>-39.06</c:v>
                </c:pt>
                <c:pt idx="6226">
                  <c:v>-39.498399999999997</c:v>
                </c:pt>
                <c:pt idx="6227">
                  <c:v>-39.090400000000002</c:v>
                </c:pt>
                <c:pt idx="6228">
                  <c:v>-38.805199999999999</c:v>
                </c:pt>
                <c:pt idx="6229">
                  <c:v>-39.509500000000003</c:v>
                </c:pt>
                <c:pt idx="6230">
                  <c:v>-38.948500000000003</c:v>
                </c:pt>
                <c:pt idx="6231">
                  <c:v>-38.6128</c:v>
                </c:pt>
                <c:pt idx="6232">
                  <c:v>-39.090299999999999</c:v>
                </c:pt>
                <c:pt idx="6233">
                  <c:v>-39.2545</c:v>
                </c:pt>
                <c:pt idx="6234">
                  <c:v>-39.638800000000003</c:v>
                </c:pt>
                <c:pt idx="6235">
                  <c:v>-40.465299999999999</c:v>
                </c:pt>
                <c:pt idx="6236">
                  <c:v>-39.857500000000002</c:v>
                </c:pt>
                <c:pt idx="6237">
                  <c:v>-40.153599999999997</c:v>
                </c:pt>
                <c:pt idx="6238">
                  <c:v>-40.177599999999998</c:v>
                </c:pt>
                <c:pt idx="6239">
                  <c:v>-39.623199999999997</c:v>
                </c:pt>
                <c:pt idx="6240">
                  <c:v>-39.835799999999999</c:v>
                </c:pt>
                <c:pt idx="6241">
                  <c:v>-40.0167</c:v>
                </c:pt>
                <c:pt idx="6242">
                  <c:v>-39.250100000000003</c:v>
                </c:pt>
                <c:pt idx="6243">
                  <c:v>-39.560099999999998</c:v>
                </c:pt>
                <c:pt idx="6244">
                  <c:v>-40.2425</c:v>
                </c:pt>
                <c:pt idx="6245">
                  <c:v>-39.316899999999997</c:v>
                </c:pt>
                <c:pt idx="6246">
                  <c:v>-38.988900000000001</c:v>
                </c:pt>
                <c:pt idx="6247">
                  <c:v>-39.578499999999998</c:v>
                </c:pt>
                <c:pt idx="6248">
                  <c:v>-40.062800000000003</c:v>
                </c:pt>
                <c:pt idx="6249">
                  <c:v>-40.402999999999999</c:v>
                </c:pt>
                <c:pt idx="6250">
                  <c:v>-36.25</c:v>
                </c:pt>
                <c:pt idx="6251">
                  <c:v>-35.881599999999999</c:v>
                </c:pt>
                <c:pt idx="6252">
                  <c:v>-35.780099999999997</c:v>
                </c:pt>
                <c:pt idx="6253">
                  <c:v>-35.822600000000001</c:v>
                </c:pt>
                <c:pt idx="6254">
                  <c:v>-35.544499999999999</c:v>
                </c:pt>
                <c:pt idx="6255">
                  <c:v>-34.465600000000002</c:v>
                </c:pt>
                <c:pt idx="6256">
                  <c:v>-34.403799999999997</c:v>
                </c:pt>
                <c:pt idx="6257">
                  <c:v>-34.4512</c:v>
                </c:pt>
                <c:pt idx="6258">
                  <c:v>-34.411700000000003</c:v>
                </c:pt>
                <c:pt idx="6259">
                  <c:v>-34.396599999999999</c:v>
                </c:pt>
                <c:pt idx="6260">
                  <c:v>-33.929099999999998</c:v>
                </c:pt>
                <c:pt idx="6261">
                  <c:v>-33.4011</c:v>
                </c:pt>
                <c:pt idx="6262">
                  <c:v>-33.578000000000003</c:v>
                </c:pt>
                <c:pt idx="6263">
                  <c:v>-33.7913</c:v>
                </c:pt>
                <c:pt idx="6264">
                  <c:v>-33.962400000000002</c:v>
                </c:pt>
                <c:pt idx="6265">
                  <c:v>-34.188800000000001</c:v>
                </c:pt>
                <c:pt idx="6266">
                  <c:v>-34.535899999999998</c:v>
                </c:pt>
                <c:pt idx="6267">
                  <c:v>-34.945099999999996</c:v>
                </c:pt>
                <c:pt idx="6268">
                  <c:v>-34.658200000000001</c:v>
                </c:pt>
                <c:pt idx="6269">
                  <c:v>-34.541899999999998</c:v>
                </c:pt>
                <c:pt idx="6270">
                  <c:v>-34.459899999999998</c:v>
                </c:pt>
                <c:pt idx="6271">
                  <c:v>-34.847499999999997</c:v>
                </c:pt>
                <c:pt idx="6272">
                  <c:v>-34.982300000000002</c:v>
                </c:pt>
                <c:pt idx="6273">
                  <c:v>-35.142299999999999</c:v>
                </c:pt>
                <c:pt idx="6274">
                  <c:v>-35.399799999999999</c:v>
                </c:pt>
                <c:pt idx="6275">
                  <c:v>-35.311599999999999</c:v>
                </c:pt>
                <c:pt idx="6276">
                  <c:v>-35.299599999999998</c:v>
                </c:pt>
                <c:pt idx="6277">
                  <c:v>-35.214399999999998</c:v>
                </c:pt>
                <c:pt idx="6278">
                  <c:v>-35.068800000000003</c:v>
                </c:pt>
                <c:pt idx="6279">
                  <c:v>-34.837600000000002</c:v>
                </c:pt>
                <c:pt idx="6280">
                  <c:v>-34.590699999999998</c:v>
                </c:pt>
                <c:pt idx="6281">
                  <c:v>-34.750599999999999</c:v>
                </c:pt>
                <c:pt idx="6282">
                  <c:v>-34.465699999999998</c:v>
                </c:pt>
                <c:pt idx="6283">
                  <c:v>-34.450600000000001</c:v>
                </c:pt>
                <c:pt idx="6284">
                  <c:v>-34.256300000000003</c:v>
                </c:pt>
                <c:pt idx="6285">
                  <c:v>-34.137599999999999</c:v>
                </c:pt>
                <c:pt idx="6286">
                  <c:v>-33.648899999999998</c:v>
                </c:pt>
                <c:pt idx="6287">
                  <c:v>-33.7742</c:v>
                </c:pt>
                <c:pt idx="6288">
                  <c:v>-33.383000000000003</c:v>
                </c:pt>
                <c:pt idx="6289">
                  <c:v>-33.216099999999997</c:v>
                </c:pt>
                <c:pt idx="6290">
                  <c:v>-33.353900000000003</c:v>
                </c:pt>
                <c:pt idx="6291">
                  <c:v>-33.510599999999997</c:v>
                </c:pt>
                <c:pt idx="6292">
                  <c:v>-33.4176</c:v>
                </c:pt>
                <c:pt idx="6293">
                  <c:v>-33.295099999999998</c:v>
                </c:pt>
                <c:pt idx="6294">
                  <c:v>-33.027900000000002</c:v>
                </c:pt>
                <c:pt idx="6295">
                  <c:v>-32.729500000000002</c:v>
                </c:pt>
                <c:pt idx="6296">
                  <c:v>-32.577599999999997</c:v>
                </c:pt>
                <c:pt idx="6297">
                  <c:v>-32.172800000000002</c:v>
                </c:pt>
                <c:pt idx="6298">
                  <c:v>-32.2029</c:v>
                </c:pt>
                <c:pt idx="6299">
                  <c:v>-32.271799999999999</c:v>
                </c:pt>
                <c:pt idx="6300">
                  <c:v>-32.667099999999998</c:v>
                </c:pt>
                <c:pt idx="6301">
                  <c:v>-32.586300000000001</c:v>
                </c:pt>
                <c:pt idx="6302">
                  <c:v>-32.668799999999997</c:v>
                </c:pt>
                <c:pt idx="6303">
                  <c:v>-33.289099999999998</c:v>
                </c:pt>
                <c:pt idx="6304">
                  <c:v>-33.176900000000003</c:v>
                </c:pt>
                <c:pt idx="6305">
                  <c:v>-32.982599999999998</c:v>
                </c:pt>
                <c:pt idx="6306">
                  <c:v>-33.322600000000001</c:v>
                </c:pt>
                <c:pt idx="6307">
                  <c:v>-33.736600000000003</c:v>
                </c:pt>
                <c:pt idx="6308">
                  <c:v>-34.033299999999997</c:v>
                </c:pt>
                <c:pt idx="6309">
                  <c:v>-33.920099999999998</c:v>
                </c:pt>
                <c:pt idx="6310">
                  <c:v>-33.699399999999997</c:v>
                </c:pt>
                <c:pt idx="6311">
                  <c:v>-33.3902</c:v>
                </c:pt>
                <c:pt idx="6312">
                  <c:v>-34.079500000000003</c:v>
                </c:pt>
                <c:pt idx="6313">
                  <c:v>-33.883299999999998</c:v>
                </c:pt>
                <c:pt idx="6314">
                  <c:v>-33.841000000000001</c:v>
                </c:pt>
                <c:pt idx="6315">
                  <c:v>-33.720300000000002</c:v>
                </c:pt>
                <c:pt idx="6316">
                  <c:v>-33.450099999999999</c:v>
                </c:pt>
                <c:pt idx="6317">
                  <c:v>-33.4544</c:v>
                </c:pt>
                <c:pt idx="6318">
                  <c:v>-33.072299999999998</c:v>
                </c:pt>
                <c:pt idx="6319">
                  <c:v>-33.033799999999999</c:v>
                </c:pt>
                <c:pt idx="6320">
                  <c:v>-33.171900000000001</c:v>
                </c:pt>
                <c:pt idx="6321">
                  <c:v>-32.815800000000003</c:v>
                </c:pt>
                <c:pt idx="6322">
                  <c:v>-33.533000000000001</c:v>
                </c:pt>
                <c:pt idx="6323">
                  <c:v>-33.558999999999997</c:v>
                </c:pt>
                <c:pt idx="6324">
                  <c:v>-33.748199999999997</c:v>
                </c:pt>
                <c:pt idx="6325">
                  <c:v>-33.690899999999999</c:v>
                </c:pt>
                <c:pt idx="6326">
                  <c:v>-33.980899999999998</c:v>
                </c:pt>
                <c:pt idx="6327">
                  <c:v>-33.711500000000001</c:v>
                </c:pt>
                <c:pt idx="6328">
                  <c:v>-33.909300000000002</c:v>
                </c:pt>
                <c:pt idx="6329">
                  <c:v>-34.020099999999999</c:v>
                </c:pt>
                <c:pt idx="6330">
                  <c:v>-34.420099999999998</c:v>
                </c:pt>
                <c:pt idx="6331">
                  <c:v>-34.143700000000003</c:v>
                </c:pt>
                <c:pt idx="6332">
                  <c:v>-34.317599999999999</c:v>
                </c:pt>
                <c:pt idx="6333">
                  <c:v>-34.254899999999999</c:v>
                </c:pt>
                <c:pt idx="6334">
                  <c:v>-34.3521</c:v>
                </c:pt>
                <c:pt idx="6335">
                  <c:v>-34.238599999999998</c:v>
                </c:pt>
                <c:pt idx="6336">
                  <c:v>-34.272199999999998</c:v>
                </c:pt>
                <c:pt idx="6337">
                  <c:v>-34.253799999999998</c:v>
                </c:pt>
                <c:pt idx="6338">
                  <c:v>-34.695799999999998</c:v>
                </c:pt>
                <c:pt idx="6339">
                  <c:v>-33.9998</c:v>
                </c:pt>
                <c:pt idx="6340">
                  <c:v>-33.790799999999997</c:v>
                </c:pt>
                <c:pt idx="6341">
                  <c:v>-33.990200000000002</c:v>
                </c:pt>
                <c:pt idx="6342">
                  <c:v>-34.460700000000003</c:v>
                </c:pt>
                <c:pt idx="6343">
                  <c:v>-34.302900000000001</c:v>
                </c:pt>
                <c:pt idx="6344">
                  <c:v>-34.439399999999999</c:v>
                </c:pt>
                <c:pt idx="6345">
                  <c:v>-34.806399999999996</c:v>
                </c:pt>
                <c:pt idx="6346">
                  <c:v>-34.9694</c:v>
                </c:pt>
                <c:pt idx="6347">
                  <c:v>-34.897500000000001</c:v>
                </c:pt>
                <c:pt idx="6348">
                  <c:v>-34.447800000000001</c:v>
                </c:pt>
                <c:pt idx="6349">
                  <c:v>-34.116900000000001</c:v>
                </c:pt>
                <c:pt idx="6350">
                  <c:v>-34.207799999999999</c:v>
                </c:pt>
                <c:pt idx="6351">
                  <c:v>-34.543500000000002</c:v>
                </c:pt>
                <c:pt idx="6352">
                  <c:v>-33.983199999999997</c:v>
                </c:pt>
                <c:pt idx="6353">
                  <c:v>-34.1845</c:v>
                </c:pt>
                <c:pt idx="6354">
                  <c:v>-34.150100000000002</c:v>
                </c:pt>
                <c:pt idx="6355">
                  <c:v>-33.653300000000002</c:v>
                </c:pt>
                <c:pt idx="6356">
                  <c:v>-33.6374</c:v>
                </c:pt>
                <c:pt idx="6357">
                  <c:v>-34.227899999999998</c:v>
                </c:pt>
                <c:pt idx="6358">
                  <c:v>-33.957299999999996</c:v>
                </c:pt>
                <c:pt idx="6359">
                  <c:v>-33.743299999999998</c:v>
                </c:pt>
                <c:pt idx="6360">
                  <c:v>-33.822400000000002</c:v>
                </c:pt>
                <c:pt idx="6361">
                  <c:v>-33.539200000000001</c:v>
                </c:pt>
                <c:pt idx="6362">
                  <c:v>-33.185499999999998</c:v>
                </c:pt>
                <c:pt idx="6363">
                  <c:v>-32.720199999999998</c:v>
                </c:pt>
                <c:pt idx="6364">
                  <c:v>-32.851500000000001</c:v>
                </c:pt>
                <c:pt idx="6365">
                  <c:v>-33.003500000000003</c:v>
                </c:pt>
                <c:pt idx="6366">
                  <c:v>-32.795400000000001</c:v>
                </c:pt>
                <c:pt idx="6367">
                  <c:v>-32.376399999999997</c:v>
                </c:pt>
                <c:pt idx="6368">
                  <c:v>-32.363199999999999</c:v>
                </c:pt>
                <c:pt idx="6369">
                  <c:v>-32.4178</c:v>
                </c:pt>
                <c:pt idx="6370">
                  <c:v>-31.933599999999998</c:v>
                </c:pt>
                <c:pt idx="6371">
                  <c:v>-31.7395</c:v>
                </c:pt>
                <c:pt idx="6372">
                  <c:v>-31.613800000000001</c:v>
                </c:pt>
                <c:pt idx="6373">
                  <c:v>-31.170300000000001</c:v>
                </c:pt>
                <c:pt idx="6374">
                  <c:v>-31.0093</c:v>
                </c:pt>
                <c:pt idx="6375">
                  <c:v>-2.30124</c:v>
                </c:pt>
                <c:pt idx="6376">
                  <c:v>-2.3230300000000002</c:v>
                </c:pt>
                <c:pt idx="6377">
                  <c:v>-2.4643700000000002</c:v>
                </c:pt>
                <c:pt idx="6378">
                  <c:v>-2.4533800000000001</c:v>
                </c:pt>
                <c:pt idx="6379">
                  <c:v>-2.4390499999999999</c:v>
                </c:pt>
                <c:pt idx="6380">
                  <c:v>-2.3956</c:v>
                </c:pt>
                <c:pt idx="6381">
                  <c:v>-2.2359300000000002</c:v>
                </c:pt>
                <c:pt idx="6382">
                  <c:v>-2.1269900000000002</c:v>
                </c:pt>
                <c:pt idx="6383">
                  <c:v>-2.06019</c:v>
                </c:pt>
                <c:pt idx="6384">
                  <c:v>-2.09585</c:v>
                </c:pt>
                <c:pt idx="6385">
                  <c:v>-2.3075800000000002</c:v>
                </c:pt>
                <c:pt idx="6386">
                  <c:v>-2.2450999999999999</c:v>
                </c:pt>
                <c:pt idx="6387">
                  <c:v>-2.3339400000000001</c:v>
                </c:pt>
                <c:pt idx="6388">
                  <c:v>-2.3726699999999998</c:v>
                </c:pt>
                <c:pt idx="6389">
                  <c:v>-2.2353800000000001</c:v>
                </c:pt>
                <c:pt idx="6390">
                  <c:v>-2.28295</c:v>
                </c:pt>
                <c:pt idx="6391">
                  <c:v>-2.1237900000000001</c:v>
                </c:pt>
                <c:pt idx="6392">
                  <c:v>-1.78227</c:v>
                </c:pt>
                <c:pt idx="6393">
                  <c:v>-1.9336899999999999</c:v>
                </c:pt>
                <c:pt idx="6394">
                  <c:v>-1.8988100000000001</c:v>
                </c:pt>
                <c:pt idx="6395">
                  <c:v>-1.9725299999999999</c:v>
                </c:pt>
                <c:pt idx="6396">
                  <c:v>-2.00773</c:v>
                </c:pt>
                <c:pt idx="6397">
                  <c:v>-1.91656</c:v>
                </c:pt>
                <c:pt idx="6398">
                  <c:v>-2.08121</c:v>
                </c:pt>
                <c:pt idx="6399">
                  <c:v>-2.4726400000000002</c:v>
                </c:pt>
                <c:pt idx="6400">
                  <c:v>-2.09734</c:v>
                </c:pt>
                <c:pt idx="6401">
                  <c:v>-2.1933199999999999</c:v>
                </c:pt>
                <c:pt idx="6402">
                  <c:v>-2.5626500000000001</c:v>
                </c:pt>
                <c:pt idx="6403">
                  <c:v>-2.5812499999999998</c:v>
                </c:pt>
                <c:pt idx="6404">
                  <c:v>-2.2928899999999999</c:v>
                </c:pt>
                <c:pt idx="6405">
                  <c:v>-2.54345</c:v>
                </c:pt>
                <c:pt idx="6406">
                  <c:v>-2.3869699999999998</c:v>
                </c:pt>
                <c:pt idx="6407">
                  <c:v>-2.18676</c:v>
                </c:pt>
                <c:pt idx="6408">
                  <c:v>-2.40246</c:v>
                </c:pt>
                <c:pt idx="6409">
                  <c:v>-2.2142599999999999</c:v>
                </c:pt>
                <c:pt idx="6410">
                  <c:v>-2.2092999999999998</c:v>
                </c:pt>
                <c:pt idx="6411">
                  <c:v>-2.395</c:v>
                </c:pt>
                <c:pt idx="6412">
                  <c:v>-2.31352</c:v>
                </c:pt>
                <c:pt idx="6413">
                  <c:v>-2.35405</c:v>
                </c:pt>
                <c:pt idx="6414">
                  <c:v>-2.40062</c:v>
                </c:pt>
                <c:pt idx="6415">
                  <c:v>-2.2935599999999998</c:v>
                </c:pt>
                <c:pt idx="6416">
                  <c:v>-2.1982200000000001</c:v>
                </c:pt>
                <c:pt idx="6417">
                  <c:v>-2.2641800000000001</c:v>
                </c:pt>
                <c:pt idx="6418">
                  <c:v>-2.1419899999999998</c:v>
                </c:pt>
                <c:pt idx="6419">
                  <c:v>-1.89191</c:v>
                </c:pt>
                <c:pt idx="6420">
                  <c:v>-1.8209599999999999</c:v>
                </c:pt>
                <c:pt idx="6421">
                  <c:v>-1.8783300000000001</c:v>
                </c:pt>
                <c:pt idx="6422">
                  <c:v>-1.70926</c:v>
                </c:pt>
                <c:pt idx="6423">
                  <c:v>-1.6518600000000001</c:v>
                </c:pt>
                <c:pt idx="6424">
                  <c:v>-1.7232000000000001</c:v>
                </c:pt>
                <c:pt idx="6425">
                  <c:v>-1.6459600000000001</c:v>
                </c:pt>
                <c:pt idx="6426">
                  <c:v>-2.12384</c:v>
                </c:pt>
                <c:pt idx="6427">
                  <c:v>-2.4470700000000001</c:v>
                </c:pt>
                <c:pt idx="6428">
                  <c:v>-2.22119</c:v>
                </c:pt>
                <c:pt idx="6429">
                  <c:v>-2.1861600000000001</c:v>
                </c:pt>
                <c:pt idx="6430">
                  <c:v>-2.0271300000000001</c:v>
                </c:pt>
                <c:pt idx="6431">
                  <c:v>-1.86866</c:v>
                </c:pt>
                <c:pt idx="6432">
                  <c:v>-1.5400199999999999</c:v>
                </c:pt>
                <c:pt idx="6433">
                  <c:v>-1.4150199999999999</c:v>
                </c:pt>
                <c:pt idx="6434">
                  <c:v>-1.4916400000000001</c:v>
                </c:pt>
                <c:pt idx="6435">
                  <c:v>-1.7883</c:v>
                </c:pt>
                <c:pt idx="6436">
                  <c:v>-1.9487399999999999</c:v>
                </c:pt>
                <c:pt idx="6437">
                  <c:v>-0.66545900000000002</c:v>
                </c:pt>
                <c:pt idx="6438">
                  <c:v>-0.701963</c:v>
                </c:pt>
                <c:pt idx="6439">
                  <c:v>-0.55661300000000002</c:v>
                </c:pt>
                <c:pt idx="6440">
                  <c:v>-0.59726900000000005</c:v>
                </c:pt>
                <c:pt idx="6441">
                  <c:v>-0.15145500000000001</c:v>
                </c:pt>
                <c:pt idx="6442">
                  <c:v>-0.27726099999999998</c:v>
                </c:pt>
                <c:pt idx="6443">
                  <c:v>-0.34469499999999997</c:v>
                </c:pt>
                <c:pt idx="6444">
                  <c:v>-0.147593</c:v>
                </c:pt>
                <c:pt idx="6445">
                  <c:v>-0.49521999999999999</c:v>
                </c:pt>
                <c:pt idx="6446">
                  <c:v>-0.299454</c:v>
                </c:pt>
                <c:pt idx="6447">
                  <c:v>-0.42232500000000001</c:v>
                </c:pt>
                <c:pt idx="6448">
                  <c:v>-0.30336099999999999</c:v>
                </c:pt>
                <c:pt idx="6449">
                  <c:v>-0.51675400000000005</c:v>
                </c:pt>
                <c:pt idx="6450">
                  <c:v>-0.15285499999999999</c:v>
                </c:pt>
                <c:pt idx="6451">
                  <c:v>-0.33420899999999998</c:v>
                </c:pt>
                <c:pt idx="6452">
                  <c:v>-0.45232099999999997</c:v>
                </c:pt>
                <c:pt idx="6453">
                  <c:v>-0.47966399999999998</c:v>
                </c:pt>
                <c:pt idx="6454">
                  <c:v>-0.181726</c:v>
                </c:pt>
                <c:pt idx="6455">
                  <c:v>-0.380326</c:v>
                </c:pt>
                <c:pt idx="6456">
                  <c:v>-0.18228800000000001</c:v>
                </c:pt>
                <c:pt idx="6457">
                  <c:v>-0.39285599999999998</c:v>
                </c:pt>
                <c:pt idx="6458">
                  <c:v>-0.565276</c:v>
                </c:pt>
                <c:pt idx="6459">
                  <c:v>-0.57526500000000003</c:v>
                </c:pt>
                <c:pt idx="6460">
                  <c:v>-0.47566700000000001</c:v>
                </c:pt>
                <c:pt idx="6461">
                  <c:v>-0.36206300000000002</c:v>
                </c:pt>
                <c:pt idx="6462">
                  <c:v>-0.51284099999999999</c:v>
                </c:pt>
                <c:pt idx="6463">
                  <c:v>-0.46391700000000002</c:v>
                </c:pt>
                <c:pt idx="6464">
                  <c:v>-0.27454400000000001</c:v>
                </c:pt>
                <c:pt idx="6465">
                  <c:v>-0.44597300000000001</c:v>
                </c:pt>
                <c:pt idx="6466">
                  <c:v>-0.55588499999999996</c:v>
                </c:pt>
                <c:pt idx="6467">
                  <c:v>-0.43670900000000001</c:v>
                </c:pt>
                <c:pt idx="6468">
                  <c:v>-0.79472399999999999</c:v>
                </c:pt>
                <c:pt idx="6469">
                  <c:v>-0.85910699999999995</c:v>
                </c:pt>
                <c:pt idx="6470">
                  <c:v>-0.67409799999999997</c:v>
                </c:pt>
                <c:pt idx="6471">
                  <c:v>-0.66251199999999999</c:v>
                </c:pt>
                <c:pt idx="6472">
                  <c:v>-0.77919099999999997</c:v>
                </c:pt>
                <c:pt idx="6473">
                  <c:v>-0.79726699999999995</c:v>
                </c:pt>
                <c:pt idx="6474">
                  <c:v>-0.77532800000000002</c:v>
                </c:pt>
                <c:pt idx="6475">
                  <c:v>-0.57781199999999999</c:v>
                </c:pt>
                <c:pt idx="6476">
                  <c:v>-0.596553</c:v>
                </c:pt>
                <c:pt idx="6477">
                  <c:v>-0.48841699999999999</c:v>
                </c:pt>
                <c:pt idx="6478">
                  <c:v>-0.32643</c:v>
                </c:pt>
                <c:pt idx="6479">
                  <c:v>-0.47708800000000001</c:v>
                </c:pt>
                <c:pt idx="6480">
                  <c:v>-0.466279</c:v>
                </c:pt>
                <c:pt idx="6481">
                  <c:v>-0.386407</c:v>
                </c:pt>
                <c:pt idx="6482">
                  <c:v>-0.329017</c:v>
                </c:pt>
                <c:pt idx="6483">
                  <c:v>-0.54894600000000005</c:v>
                </c:pt>
                <c:pt idx="6484">
                  <c:v>-0.87068599999999996</c:v>
                </c:pt>
                <c:pt idx="6485">
                  <c:v>-0.83502799999999999</c:v>
                </c:pt>
                <c:pt idx="6486">
                  <c:v>-0.53993999999999998</c:v>
                </c:pt>
                <c:pt idx="6487">
                  <c:v>-0.69100300000000003</c:v>
                </c:pt>
                <c:pt idx="6488">
                  <c:v>-0.514575</c:v>
                </c:pt>
                <c:pt idx="6489">
                  <c:v>-0.53473499999999996</c:v>
                </c:pt>
                <c:pt idx="6490">
                  <c:v>-0.57510099999999997</c:v>
                </c:pt>
                <c:pt idx="6491">
                  <c:v>-0.74382599999999999</c:v>
                </c:pt>
                <c:pt idx="6492">
                  <c:v>-0.896814</c:v>
                </c:pt>
                <c:pt idx="6493">
                  <c:v>-0.94314699999999996</c:v>
                </c:pt>
                <c:pt idx="6494">
                  <c:v>-1.0656300000000001</c:v>
                </c:pt>
                <c:pt idx="6495">
                  <c:v>-1.1910400000000001</c:v>
                </c:pt>
                <c:pt idx="6496">
                  <c:v>-1.49146</c:v>
                </c:pt>
                <c:pt idx="6497">
                  <c:v>-1.4998100000000001</c:v>
                </c:pt>
                <c:pt idx="6498">
                  <c:v>-1.4918</c:v>
                </c:pt>
                <c:pt idx="6499">
                  <c:v>-1.44943</c:v>
                </c:pt>
                <c:pt idx="6500">
                  <c:v>-3.4970699999999999</c:v>
                </c:pt>
                <c:pt idx="6501">
                  <c:v>-3.7307800000000002</c:v>
                </c:pt>
                <c:pt idx="6502">
                  <c:v>-3.7802799999999999</c:v>
                </c:pt>
                <c:pt idx="6503">
                  <c:v>-3.8241900000000002</c:v>
                </c:pt>
                <c:pt idx="6504">
                  <c:v>-3.6304699999999999</c:v>
                </c:pt>
                <c:pt idx="6505">
                  <c:v>-3.72601</c:v>
                </c:pt>
                <c:pt idx="6506">
                  <c:v>-3.5102899999999999</c:v>
                </c:pt>
                <c:pt idx="6507">
                  <c:v>-3.5705800000000001</c:v>
                </c:pt>
                <c:pt idx="6508">
                  <c:v>-3.7068599999999998</c:v>
                </c:pt>
                <c:pt idx="6509">
                  <c:v>-3.6254900000000001</c:v>
                </c:pt>
                <c:pt idx="6510">
                  <c:v>-3.7449699999999999</c:v>
                </c:pt>
                <c:pt idx="6511">
                  <c:v>-3.6991499999999999</c:v>
                </c:pt>
                <c:pt idx="6512">
                  <c:v>-3.9781599999999999</c:v>
                </c:pt>
                <c:pt idx="6513">
                  <c:v>-3.9435899999999999</c:v>
                </c:pt>
                <c:pt idx="6514">
                  <c:v>-3.55402</c:v>
                </c:pt>
                <c:pt idx="6515">
                  <c:v>-3.472</c:v>
                </c:pt>
                <c:pt idx="6516">
                  <c:v>-3.3155299999999999</c:v>
                </c:pt>
                <c:pt idx="6517">
                  <c:v>-3.5083199999999999</c:v>
                </c:pt>
                <c:pt idx="6518">
                  <c:v>-3.5575800000000002</c:v>
                </c:pt>
                <c:pt idx="6519">
                  <c:v>-3.7839200000000002</c:v>
                </c:pt>
                <c:pt idx="6520">
                  <c:v>-3.95018</c:v>
                </c:pt>
                <c:pt idx="6521">
                  <c:v>-3.7829299999999999</c:v>
                </c:pt>
                <c:pt idx="6522">
                  <c:v>-3.8667500000000001</c:v>
                </c:pt>
                <c:pt idx="6523">
                  <c:v>-3.6734900000000001</c:v>
                </c:pt>
                <c:pt idx="6524">
                  <c:v>-3.78999</c:v>
                </c:pt>
                <c:pt idx="6525">
                  <c:v>-3.6609799999999999</c:v>
                </c:pt>
                <c:pt idx="6526">
                  <c:v>-3.63565</c:v>
                </c:pt>
                <c:pt idx="6527">
                  <c:v>-3.5279099999999999</c:v>
                </c:pt>
                <c:pt idx="6528">
                  <c:v>-3.4899100000000001</c:v>
                </c:pt>
                <c:pt idx="6529">
                  <c:v>-3.4275099999999998</c:v>
                </c:pt>
                <c:pt idx="6530">
                  <c:v>-3.55898</c:v>
                </c:pt>
                <c:pt idx="6531">
                  <c:v>-3.4494400000000001</c:v>
                </c:pt>
                <c:pt idx="6532">
                  <c:v>-3.4784299999999999</c:v>
                </c:pt>
                <c:pt idx="6533">
                  <c:v>-3.45</c:v>
                </c:pt>
                <c:pt idx="6534">
                  <c:v>-3.77529</c:v>
                </c:pt>
                <c:pt idx="6535">
                  <c:v>-3.7191900000000002</c:v>
                </c:pt>
                <c:pt idx="6536">
                  <c:v>-3.7987600000000001</c:v>
                </c:pt>
                <c:pt idx="6537">
                  <c:v>-3.6897799999999998</c:v>
                </c:pt>
                <c:pt idx="6538">
                  <c:v>-3.61557</c:v>
                </c:pt>
                <c:pt idx="6539">
                  <c:v>-3.5153799999999999</c:v>
                </c:pt>
                <c:pt idx="6540">
                  <c:v>-3.6265900000000002</c:v>
                </c:pt>
                <c:pt idx="6541">
                  <c:v>-3.6424099999999999</c:v>
                </c:pt>
                <c:pt idx="6542">
                  <c:v>-3.4082499999999998</c:v>
                </c:pt>
                <c:pt idx="6543">
                  <c:v>-3.6120800000000002</c:v>
                </c:pt>
                <c:pt idx="6544">
                  <c:v>-3.7521900000000001</c:v>
                </c:pt>
                <c:pt idx="6545">
                  <c:v>-3.6266600000000002</c:v>
                </c:pt>
                <c:pt idx="6546">
                  <c:v>-3.6937500000000001</c:v>
                </c:pt>
                <c:pt idx="6547">
                  <c:v>-3.8931399999999998</c:v>
                </c:pt>
                <c:pt idx="6548">
                  <c:v>-3.91079</c:v>
                </c:pt>
                <c:pt idx="6549">
                  <c:v>-3.8581500000000002</c:v>
                </c:pt>
                <c:pt idx="6550">
                  <c:v>-3.95804</c:v>
                </c:pt>
                <c:pt idx="6551">
                  <c:v>-4.1019899999999998</c:v>
                </c:pt>
                <c:pt idx="6552">
                  <c:v>-4.4252000000000002</c:v>
                </c:pt>
                <c:pt idx="6553">
                  <c:v>-4.2135699999999998</c:v>
                </c:pt>
                <c:pt idx="6554">
                  <c:v>-4.2374000000000001</c:v>
                </c:pt>
                <c:pt idx="6555">
                  <c:v>-4.1892800000000001</c:v>
                </c:pt>
                <c:pt idx="6556">
                  <c:v>-4.1698300000000001</c:v>
                </c:pt>
                <c:pt idx="6557">
                  <c:v>-4.5017300000000002</c:v>
                </c:pt>
                <c:pt idx="6558">
                  <c:v>-4.6586499999999997</c:v>
                </c:pt>
                <c:pt idx="6559">
                  <c:v>-4.6996399999999996</c:v>
                </c:pt>
                <c:pt idx="6560">
                  <c:v>-4.8442299999999996</c:v>
                </c:pt>
                <c:pt idx="6561">
                  <c:v>-4.9549000000000003</c:v>
                </c:pt>
                <c:pt idx="6562">
                  <c:v>-5.5542999999999996</c:v>
                </c:pt>
                <c:pt idx="6563">
                  <c:v>-5.6333099999999998</c:v>
                </c:pt>
                <c:pt idx="6564">
                  <c:v>-5.7036300000000004</c:v>
                </c:pt>
                <c:pt idx="6565">
                  <c:v>-5.4641099999999998</c:v>
                </c:pt>
                <c:pt idx="6566">
                  <c:v>-5.4879499999999997</c:v>
                </c:pt>
                <c:pt idx="6567">
                  <c:v>-5.4562900000000001</c:v>
                </c:pt>
                <c:pt idx="6568">
                  <c:v>-5.0949200000000001</c:v>
                </c:pt>
                <c:pt idx="6569">
                  <c:v>-5.36036</c:v>
                </c:pt>
                <c:pt idx="6570">
                  <c:v>-5.4338300000000004</c:v>
                </c:pt>
                <c:pt idx="6571">
                  <c:v>-5.7189699999999997</c:v>
                </c:pt>
                <c:pt idx="6572">
                  <c:v>-5.6101400000000003</c:v>
                </c:pt>
                <c:pt idx="6573">
                  <c:v>-5.2208600000000001</c:v>
                </c:pt>
                <c:pt idx="6574">
                  <c:v>-5.5878699999999997</c:v>
                </c:pt>
                <c:pt idx="6575">
                  <c:v>-5.2994000000000003</c:v>
                </c:pt>
                <c:pt idx="6576">
                  <c:v>-5.38415</c:v>
                </c:pt>
                <c:pt idx="6577">
                  <c:v>-5.7767200000000001</c:v>
                </c:pt>
                <c:pt idx="6578">
                  <c:v>-6.0465200000000001</c:v>
                </c:pt>
                <c:pt idx="6579">
                  <c:v>-6.2624500000000003</c:v>
                </c:pt>
                <c:pt idx="6580">
                  <c:v>-6.5707199999999997</c:v>
                </c:pt>
                <c:pt idx="6581">
                  <c:v>-6.36714</c:v>
                </c:pt>
                <c:pt idx="6582">
                  <c:v>-6.3664800000000001</c:v>
                </c:pt>
                <c:pt idx="6583">
                  <c:v>-6.0292899999999996</c:v>
                </c:pt>
                <c:pt idx="6584">
                  <c:v>-5.8692399999999996</c:v>
                </c:pt>
                <c:pt idx="6585">
                  <c:v>-5.8163499999999999</c:v>
                </c:pt>
                <c:pt idx="6586">
                  <c:v>-5.8772399999999996</c:v>
                </c:pt>
                <c:pt idx="6587">
                  <c:v>-6.0112699999999997</c:v>
                </c:pt>
                <c:pt idx="6588">
                  <c:v>-5.9709899999999996</c:v>
                </c:pt>
                <c:pt idx="6589">
                  <c:v>-5.8247</c:v>
                </c:pt>
                <c:pt idx="6590">
                  <c:v>-6.0219699999999996</c:v>
                </c:pt>
                <c:pt idx="6591">
                  <c:v>-5.8845700000000001</c:v>
                </c:pt>
                <c:pt idx="6592">
                  <c:v>-5.9742699999999997</c:v>
                </c:pt>
                <c:pt idx="6593">
                  <c:v>-5.9242299999999997</c:v>
                </c:pt>
                <c:pt idx="6594">
                  <c:v>-5.9093799999999996</c:v>
                </c:pt>
                <c:pt idx="6595">
                  <c:v>-6.10372</c:v>
                </c:pt>
                <c:pt idx="6596">
                  <c:v>-6.0647099999999998</c:v>
                </c:pt>
                <c:pt idx="6597">
                  <c:v>-5.9428599999999996</c:v>
                </c:pt>
                <c:pt idx="6598">
                  <c:v>-5.7098300000000002</c:v>
                </c:pt>
                <c:pt idx="6599">
                  <c:v>-6.0344600000000002</c:v>
                </c:pt>
                <c:pt idx="6600">
                  <c:v>-5.8797100000000002</c:v>
                </c:pt>
                <c:pt idx="6601">
                  <c:v>-5.8209799999999996</c:v>
                </c:pt>
                <c:pt idx="6602">
                  <c:v>-5.7465599999999997</c:v>
                </c:pt>
                <c:pt idx="6603">
                  <c:v>-5.6374300000000002</c:v>
                </c:pt>
                <c:pt idx="6604">
                  <c:v>-5.4722499999999998</c:v>
                </c:pt>
                <c:pt idx="6605">
                  <c:v>-5.5416400000000001</c:v>
                </c:pt>
                <c:pt idx="6606">
                  <c:v>-5.4643199999999998</c:v>
                </c:pt>
                <c:pt idx="6607">
                  <c:v>-5.1617499999999996</c:v>
                </c:pt>
                <c:pt idx="6608">
                  <c:v>-5.3706399999999999</c:v>
                </c:pt>
                <c:pt idx="6609">
                  <c:v>-5.6108500000000001</c:v>
                </c:pt>
                <c:pt idx="6610">
                  <c:v>-5.4849600000000001</c:v>
                </c:pt>
                <c:pt idx="6611">
                  <c:v>-5.4610399999999997</c:v>
                </c:pt>
                <c:pt idx="6612">
                  <c:v>-5.5903799999999997</c:v>
                </c:pt>
                <c:pt idx="6613">
                  <c:v>-5.9310299999999998</c:v>
                </c:pt>
                <c:pt idx="6614">
                  <c:v>-5.6847599999999998</c:v>
                </c:pt>
                <c:pt idx="6615">
                  <c:v>-5.58291</c:v>
                </c:pt>
                <c:pt idx="6616">
                  <c:v>-5.8575299999999997</c:v>
                </c:pt>
                <c:pt idx="6617">
                  <c:v>-6.0480600000000004</c:v>
                </c:pt>
                <c:pt idx="6618">
                  <c:v>-5.8353299999999999</c:v>
                </c:pt>
                <c:pt idx="6619">
                  <c:v>-5.7039499999999999</c:v>
                </c:pt>
                <c:pt idx="6620">
                  <c:v>-5.6316499999999996</c:v>
                </c:pt>
                <c:pt idx="6621">
                  <c:v>-5.5464399999999996</c:v>
                </c:pt>
                <c:pt idx="6622">
                  <c:v>-5.4430800000000001</c:v>
                </c:pt>
                <c:pt idx="6623">
                  <c:v>-5.3813199999999997</c:v>
                </c:pt>
                <c:pt idx="6624">
                  <c:v>-5.3434200000000001</c:v>
                </c:pt>
                <c:pt idx="6625">
                  <c:v>-6.6511100000000001</c:v>
                </c:pt>
                <c:pt idx="6626">
                  <c:v>-6.4583399999999997</c:v>
                </c:pt>
                <c:pt idx="6627">
                  <c:v>-6.5182599999999997</c:v>
                </c:pt>
                <c:pt idx="6628">
                  <c:v>-6.5249300000000003</c:v>
                </c:pt>
                <c:pt idx="6629">
                  <c:v>-6.6681999999999997</c:v>
                </c:pt>
                <c:pt idx="6630">
                  <c:v>-6.7425600000000001</c:v>
                </c:pt>
                <c:pt idx="6631">
                  <c:v>-6.7741199999999999</c:v>
                </c:pt>
                <c:pt idx="6632">
                  <c:v>-6.4951600000000003</c:v>
                </c:pt>
                <c:pt idx="6633">
                  <c:v>-6.4558799999999996</c:v>
                </c:pt>
                <c:pt idx="6634">
                  <c:v>-6.5326599999999999</c:v>
                </c:pt>
                <c:pt idx="6635">
                  <c:v>-6.7054999999999998</c:v>
                </c:pt>
                <c:pt idx="6636">
                  <c:v>-6.8128799999999998</c:v>
                </c:pt>
                <c:pt idx="6637">
                  <c:v>-6.7393000000000001</c:v>
                </c:pt>
                <c:pt idx="6638">
                  <c:v>-6.7894699999999997</c:v>
                </c:pt>
                <c:pt idx="6639">
                  <c:v>-6.5613000000000001</c:v>
                </c:pt>
                <c:pt idx="6640">
                  <c:v>-6.3885899999999998</c:v>
                </c:pt>
                <c:pt idx="6641">
                  <c:v>-6.3748699999999996</c:v>
                </c:pt>
                <c:pt idx="6642">
                  <c:v>-6.3282699999999998</c:v>
                </c:pt>
                <c:pt idx="6643">
                  <c:v>-6.4831000000000003</c:v>
                </c:pt>
                <c:pt idx="6644">
                  <c:v>-6.5904299999999996</c:v>
                </c:pt>
                <c:pt idx="6645">
                  <c:v>-6.3567900000000002</c:v>
                </c:pt>
                <c:pt idx="6646">
                  <c:v>-6.3530699999999998</c:v>
                </c:pt>
                <c:pt idx="6647">
                  <c:v>-5.9894299999999996</c:v>
                </c:pt>
                <c:pt idx="6648">
                  <c:v>-5.7403199999999996</c:v>
                </c:pt>
                <c:pt idx="6649">
                  <c:v>-5.7229000000000001</c:v>
                </c:pt>
                <c:pt idx="6650">
                  <c:v>-5.5718500000000004</c:v>
                </c:pt>
                <c:pt idx="6651">
                  <c:v>-5.7102399999999998</c:v>
                </c:pt>
                <c:pt idx="6652">
                  <c:v>-5.9323100000000002</c:v>
                </c:pt>
                <c:pt idx="6653">
                  <c:v>-5.55105</c:v>
                </c:pt>
                <c:pt idx="6654">
                  <c:v>-5.6756599999999997</c:v>
                </c:pt>
                <c:pt idx="6655">
                  <c:v>-5.78329</c:v>
                </c:pt>
                <c:pt idx="6656">
                  <c:v>-5.3651400000000002</c:v>
                </c:pt>
                <c:pt idx="6657">
                  <c:v>-5.3924500000000002</c:v>
                </c:pt>
                <c:pt idx="6658">
                  <c:v>-4.9678100000000001</c:v>
                </c:pt>
                <c:pt idx="6659">
                  <c:v>-4.9664799999999998</c:v>
                </c:pt>
                <c:pt idx="6660">
                  <c:v>-5.0875899999999996</c:v>
                </c:pt>
                <c:pt idx="6661">
                  <c:v>-5.1532999999999998</c:v>
                </c:pt>
                <c:pt idx="6662">
                  <c:v>-5.1940299999999997</c:v>
                </c:pt>
                <c:pt idx="6663">
                  <c:v>-5.2614000000000001</c:v>
                </c:pt>
                <c:pt idx="6664">
                  <c:v>-5.3069499999999996</c:v>
                </c:pt>
                <c:pt idx="6665">
                  <c:v>-5.0169300000000003</c:v>
                </c:pt>
                <c:pt idx="6666">
                  <c:v>-5.0929900000000004</c:v>
                </c:pt>
                <c:pt idx="6667">
                  <c:v>-5.1448499999999999</c:v>
                </c:pt>
                <c:pt idx="6668">
                  <c:v>-4.9998199999999997</c:v>
                </c:pt>
                <c:pt idx="6669">
                  <c:v>-5.2978699999999996</c:v>
                </c:pt>
                <c:pt idx="6670">
                  <c:v>-5.0011700000000001</c:v>
                </c:pt>
                <c:pt idx="6671">
                  <c:v>-4.79474</c:v>
                </c:pt>
                <c:pt idx="6672">
                  <c:v>-4.7977299999999996</c:v>
                </c:pt>
                <c:pt idx="6673">
                  <c:v>-4.48149</c:v>
                </c:pt>
                <c:pt idx="6674">
                  <c:v>-4.6836500000000001</c:v>
                </c:pt>
                <c:pt idx="6675">
                  <c:v>-4.5438799999999997</c:v>
                </c:pt>
                <c:pt idx="6676">
                  <c:v>-4.6574299999999997</c:v>
                </c:pt>
                <c:pt idx="6677">
                  <c:v>-4.5694299999999997</c:v>
                </c:pt>
                <c:pt idx="6678">
                  <c:v>-4.2375699999999998</c:v>
                </c:pt>
                <c:pt idx="6679">
                  <c:v>-4.0329600000000001</c:v>
                </c:pt>
                <c:pt idx="6680">
                  <c:v>-4.00915</c:v>
                </c:pt>
                <c:pt idx="6681">
                  <c:v>-4.2811399999999997</c:v>
                </c:pt>
                <c:pt idx="6682">
                  <c:v>-4.1048499999999999</c:v>
                </c:pt>
                <c:pt idx="6683">
                  <c:v>-4.2192400000000001</c:v>
                </c:pt>
                <c:pt idx="6684">
                  <c:v>-4.4662100000000002</c:v>
                </c:pt>
                <c:pt idx="6685">
                  <c:v>-4.4179500000000003</c:v>
                </c:pt>
                <c:pt idx="6686">
                  <c:v>-4.4682500000000003</c:v>
                </c:pt>
                <c:pt idx="6687">
                  <c:v>-4.7950600000000003</c:v>
                </c:pt>
                <c:pt idx="6688">
                  <c:v>-4.6723699999999999</c:v>
                </c:pt>
                <c:pt idx="6689">
                  <c:v>-4.4522500000000003</c:v>
                </c:pt>
                <c:pt idx="6690">
                  <c:v>-4.4118500000000003</c:v>
                </c:pt>
                <c:pt idx="6691">
                  <c:v>-4.5681700000000003</c:v>
                </c:pt>
                <c:pt idx="6692">
                  <c:v>-4.4762899999999997</c:v>
                </c:pt>
                <c:pt idx="6693">
                  <c:v>-4.5811299999999999</c:v>
                </c:pt>
                <c:pt idx="6694">
                  <c:v>-4.5943500000000004</c:v>
                </c:pt>
                <c:pt idx="6695">
                  <c:v>-4.2092499999999999</c:v>
                </c:pt>
                <c:pt idx="6696">
                  <c:v>-4.1273900000000001</c:v>
                </c:pt>
                <c:pt idx="6697">
                  <c:v>-4.1279899999999996</c:v>
                </c:pt>
                <c:pt idx="6698">
                  <c:v>-4.2715399999999999</c:v>
                </c:pt>
                <c:pt idx="6699">
                  <c:v>-4.1757799999999996</c:v>
                </c:pt>
                <c:pt idx="6700">
                  <c:v>-4.0465299999999997</c:v>
                </c:pt>
                <c:pt idx="6701">
                  <c:v>-4.03986</c:v>
                </c:pt>
                <c:pt idx="6702">
                  <c:v>-3.98272</c:v>
                </c:pt>
                <c:pt idx="6703">
                  <c:v>-4.0309999999999997</c:v>
                </c:pt>
                <c:pt idx="6704">
                  <c:v>-4.3411999999999997</c:v>
                </c:pt>
                <c:pt idx="6705">
                  <c:v>-4.1535099999999998</c:v>
                </c:pt>
                <c:pt idx="6706">
                  <c:v>-4.0913300000000001</c:v>
                </c:pt>
                <c:pt idx="6707">
                  <c:v>-4.02719</c:v>
                </c:pt>
                <c:pt idx="6708">
                  <c:v>-4.1715499999999999</c:v>
                </c:pt>
                <c:pt idx="6709">
                  <c:v>-4.0537400000000003</c:v>
                </c:pt>
                <c:pt idx="6710">
                  <c:v>-3.99342</c:v>
                </c:pt>
                <c:pt idx="6711">
                  <c:v>-3.8965299999999998</c:v>
                </c:pt>
                <c:pt idx="6712">
                  <c:v>-4.2185300000000003</c:v>
                </c:pt>
                <c:pt idx="6713">
                  <c:v>-4.2895500000000002</c:v>
                </c:pt>
                <c:pt idx="6714">
                  <c:v>-4.2855999999999996</c:v>
                </c:pt>
                <c:pt idx="6715">
                  <c:v>-4.5726000000000004</c:v>
                </c:pt>
                <c:pt idx="6716">
                  <c:v>-4.53322</c:v>
                </c:pt>
                <c:pt idx="6717">
                  <c:v>-4.7266500000000002</c:v>
                </c:pt>
                <c:pt idx="6718">
                  <c:v>-4.8082099999999999</c:v>
                </c:pt>
                <c:pt idx="6719">
                  <c:v>-4.6484500000000004</c:v>
                </c:pt>
                <c:pt idx="6720">
                  <c:v>-4.5828800000000003</c:v>
                </c:pt>
                <c:pt idx="6721">
                  <c:v>-4.45024</c:v>
                </c:pt>
                <c:pt idx="6722">
                  <c:v>-4.7550100000000004</c:v>
                </c:pt>
                <c:pt idx="6723">
                  <c:v>-4.9234099999999996</c:v>
                </c:pt>
                <c:pt idx="6724">
                  <c:v>-5.17814</c:v>
                </c:pt>
                <c:pt idx="6725">
                  <c:v>-5.24613</c:v>
                </c:pt>
                <c:pt idx="6726">
                  <c:v>-5.3266900000000001</c:v>
                </c:pt>
                <c:pt idx="6727">
                  <c:v>-5.3174000000000001</c:v>
                </c:pt>
                <c:pt idx="6728">
                  <c:v>-5.1115000000000004</c:v>
                </c:pt>
                <c:pt idx="6729">
                  <c:v>-4.8478399999999997</c:v>
                </c:pt>
                <c:pt idx="6730">
                  <c:v>-4.8554500000000003</c:v>
                </c:pt>
                <c:pt idx="6731">
                  <c:v>-5.1024700000000003</c:v>
                </c:pt>
                <c:pt idx="6732">
                  <c:v>-4.7732599999999996</c:v>
                </c:pt>
                <c:pt idx="6733">
                  <c:v>-4.7031400000000003</c:v>
                </c:pt>
                <c:pt idx="6734">
                  <c:v>-4.8242399999999996</c:v>
                </c:pt>
                <c:pt idx="6735">
                  <c:v>-4.7110200000000004</c:v>
                </c:pt>
                <c:pt idx="6736">
                  <c:v>-4.6814999999999998</c:v>
                </c:pt>
                <c:pt idx="6737">
                  <c:v>-4.92103</c:v>
                </c:pt>
                <c:pt idx="6738">
                  <c:v>-5.0263499999999999</c:v>
                </c:pt>
                <c:pt idx="6739">
                  <c:v>-5.0284500000000003</c:v>
                </c:pt>
                <c:pt idx="6740">
                  <c:v>-5.1609100000000003</c:v>
                </c:pt>
                <c:pt idx="6741">
                  <c:v>-5.1851000000000003</c:v>
                </c:pt>
                <c:pt idx="6742">
                  <c:v>-5.3046899999999999</c:v>
                </c:pt>
                <c:pt idx="6743">
                  <c:v>-5.5929000000000002</c:v>
                </c:pt>
                <c:pt idx="6744">
                  <c:v>-5.6950200000000004</c:v>
                </c:pt>
                <c:pt idx="6745">
                  <c:v>-5.4376100000000003</c:v>
                </c:pt>
                <c:pt idx="6746">
                  <c:v>-5.1988200000000004</c:v>
                </c:pt>
                <c:pt idx="6747">
                  <c:v>-5.173</c:v>
                </c:pt>
                <c:pt idx="6748">
                  <c:v>-5.2586199999999996</c:v>
                </c:pt>
                <c:pt idx="6749">
                  <c:v>-5.2350000000000003</c:v>
                </c:pt>
                <c:pt idx="6750">
                  <c:v>-5.9275000000000002</c:v>
                </c:pt>
                <c:pt idx="6751">
                  <c:v>-6.0041900000000004</c:v>
                </c:pt>
                <c:pt idx="6752">
                  <c:v>-6.1737099999999998</c:v>
                </c:pt>
                <c:pt idx="6753">
                  <c:v>-5.9096000000000002</c:v>
                </c:pt>
                <c:pt idx="6754">
                  <c:v>-6.1543099999999997</c:v>
                </c:pt>
                <c:pt idx="6755">
                  <c:v>-6.23576</c:v>
                </c:pt>
                <c:pt idx="6756">
                  <c:v>-5.6449800000000003</c:v>
                </c:pt>
                <c:pt idx="6757">
                  <c:v>-5.8626699999999996</c:v>
                </c:pt>
                <c:pt idx="6758">
                  <c:v>-5.8863799999999999</c:v>
                </c:pt>
                <c:pt idx="6759">
                  <c:v>-5.7734199999999998</c:v>
                </c:pt>
                <c:pt idx="6760">
                  <c:v>-5.9990399999999999</c:v>
                </c:pt>
                <c:pt idx="6761">
                  <c:v>-5.6235600000000003</c:v>
                </c:pt>
                <c:pt idx="6762">
                  <c:v>-5.6638500000000001</c:v>
                </c:pt>
                <c:pt idx="6763">
                  <c:v>-5.7336999999999998</c:v>
                </c:pt>
                <c:pt idx="6764">
                  <c:v>-5.4563600000000001</c:v>
                </c:pt>
                <c:pt idx="6765">
                  <c:v>-5.6796699999999998</c:v>
                </c:pt>
                <c:pt idx="6766">
                  <c:v>-5.8683300000000003</c:v>
                </c:pt>
                <c:pt idx="6767">
                  <c:v>-5.5572699999999999</c:v>
                </c:pt>
                <c:pt idx="6768">
                  <c:v>-5.7339900000000004</c:v>
                </c:pt>
                <c:pt idx="6769">
                  <c:v>-5.4947999999999997</c:v>
                </c:pt>
                <c:pt idx="6770">
                  <c:v>-5.4178100000000002</c:v>
                </c:pt>
                <c:pt idx="6771">
                  <c:v>-5.4301000000000004</c:v>
                </c:pt>
                <c:pt idx="6772">
                  <c:v>-4.9505800000000004</c:v>
                </c:pt>
                <c:pt idx="6773">
                  <c:v>-4.6086600000000004</c:v>
                </c:pt>
                <c:pt idx="6774">
                  <c:v>-5.1050199999999997</c:v>
                </c:pt>
                <c:pt idx="6775">
                  <c:v>-4.8727900000000002</c:v>
                </c:pt>
                <c:pt idx="6776">
                  <c:v>-5.2496900000000002</c:v>
                </c:pt>
                <c:pt idx="6777">
                  <c:v>-5.4049100000000001</c:v>
                </c:pt>
                <c:pt idx="6778">
                  <c:v>-5.1142700000000003</c:v>
                </c:pt>
                <c:pt idx="6779">
                  <c:v>-5.4267500000000002</c:v>
                </c:pt>
                <c:pt idx="6780">
                  <c:v>-5.57606</c:v>
                </c:pt>
                <c:pt idx="6781">
                  <c:v>-5.1702399999999997</c:v>
                </c:pt>
                <c:pt idx="6782">
                  <c:v>-5.1480600000000001</c:v>
                </c:pt>
                <c:pt idx="6783">
                  <c:v>-4.8299000000000003</c:v>
                </c:pt>
                <c:pt idx="6784">
                  <c:v>-4.4884599999999999</c:v>
                </c:pt>
                <c:pt idx="6785">
                  <c:v>-4.9781899999999997</c:v>
                </c:pt>
                <c:pt idx="6786">
                  <c:v>-4.54366</c:v>
                </c:pt>
                <c:pt idx="6787">
                  <c:v>-4.5731599999999997</c:v>
                </c:pt>
                <c:pt idx="6788">
                  <c:v>-4.98116</c:v>
                </c:pt>
                <c:pt idx="6789">
                  <c:v>-4.70655</c:v>
                </c:pt>
                <c:pt idx="6790">
                  <c:v>-4.9029400000000001</c:v>
                </c:pt>
                <c:pt idx="6791">
                  <c:v>-4.7804700000000002</c:v>
                </c:pt>
                <c:pt idx="6792">
                  <c:v>-4.7593100000000002</c:v>
                </c:pt>
                <c:pt idx="6793">
                  <c:v>-5.2116199999999999</c:v>
                </c:pt>
                <c:pt idx="6794">
                  <c:v>-5.0804600000000004</c:v>
                </c:pt>
                <c:pt idx="6795">
                  <c:v>-4.9377700000000004</c:v>
                </c:pt>
                <c:pt idx="6796">
                  <c:v>-5.4798600000000004</c:v>
                </c:pt>
                <c:pt idx="6797">
                  <c:v>-4.7098699999999996</c:v>
                </c:pt>
                <c:pt idx="6798">
                  <c:v>-4.7560000000000002</c:v>
                </c:pt>
                <c:pt idx="6799">
                  <c:v>-5.0464399999999996</c:v>
                </c:pt>
                <c:pt idx="6800">
                  <c:v>-4.8459399999999997</c:v>
                </c:pt>
                <c:pt idx="6801">
                  <c:v>-5.2338500000000003</c:v>
                </c:pt>
                <c:pt idx="6802">
                  <c:v>-5.4936999999999996</c:v>
                </c:pt>
                <c:pt idx="6803">
                  <c:v>-4.9661299999999997</c:v>
                </c:pt>
                <c:pt idx="6804">
                  <c:v>-5.0935600000000001</c:v>
                </c:pt>
                <c:pt idx="6805">
                  <c:v>-5.0758099999999997</c:v>
                </c:pt>
                <c:pt idx="6806">
                  <c:v>-5.0055399999999999</c:v>
                </c:pt>
                <c:pt idx="6807">
                  <c:v>-5.3756899999999996</c:v>
                </c:pt>
                <c:pt idx="6808">
                  <c:v>-5.1265200000000002</c:v>
                </c:pt>
                <c:pt idx="6809">
                  <c:v>-5.23794</c:v>
                </c:pt>
                <c:pt idx="6810">
                  <c:v>-5.2897100000000004</c:v>
                </c:pt>
                <c:pt idx="6811">
                  <c:v>-4.8747999999999996</c:v>
                </c:pt>
                <c:pt idx="6812">
                  <c:v>-4.8524000000000003</c:v>
                </c:pt>
                <c:pt idx="6813">
                  <c:v>-4.9535400000000003</c:v>
                </c:pt>
                <c:pt idx="6814">
                  <c:v>-4.6868100000000004</c:v>
                </c:pt>
                <c:pt idx="6815">
                  <c:v>-4.57972</c:v>
                </c:pt>
                <c:pt idx="6816">
                  <c:v>-4.86348</c:v>
                </c:pt>
                <c:pt idx="6817">
                  <c:v>-4.85541</c:v>
                </c:pt>
                <c:pt idx="6818">
                  <c:v>-4.7577699999999998</c:v>
                </c:pt>
                <c:pt idx="6819">
                  <c:v>-5.1874599999999997</c:v>
                </c:pt>
                <c:pt idx="6820">
                  <c:v>-5.2163000000000004</c:v>
                </c:pt>
                <c:pt idx="6821">
                  <c:v>-5.3746600000000004</c:v>
                </c:pt>
                <c:pt idx="6822">
                  <c:v>-5.1285499999999997</c:v>
                </c:pt>
                <c:pt idx="6823">
                  <c:v>-5.2142099999999996</c:v>
                </c:pt>
                <c:pt idx="6824">
                  <c:v>-5.4127200000000002</c:v>
                </c:pt>
                <c:pt idx="6825">
                  <c:v>-5.1556699999999998</c:v>
                </c:pt>
                <c:pt idx="6826">
                  <c:v>-5.0013300000000003</c:v>
                </c:pt>
                <c:pt idx="6827">
                  <c:v>-5.0335999999999999</c:v>
                </c:pt>
                <c:pt idx="6828">
                  <c:v>-4.7054799999999997</c:v>
                </c:pt>
                <c:pt idx="6829">
                  <c:v>-4.7236599999999997</c:v>
                </c:pt>
                <c:pt idx="6830">
                  <c:v>-5.1265499999999999</c:v>
                </c:pt>
                <c:pt idx="6831">
                  <c:v>-5.23794</c:v>
                </c:pt>
                <c:pt idx="6832">
                  <c:v>-5.1737299999999999</c:v>
                </c:pt>
                <c:pt idx="6833">
                  <c:v>-5.3699199999999996</c:v>
                </c:pt>
                <c:pt idx="6834">
                  <c:v>-5.4481999999999999</c:v>
                </c:pt>
                <c:pt idx="6835">
                  <c:v>-5.2713799999999997</c:v>
                </c:pt>
                <c:pt idx="6836">
                  <c:v>-5.2654500000000004</c:v>
                </c:pt>
                <c:pt idx="6837">
                  <c:v>-5.44137</c:v>
                </c:pt>
                <c:pt idx="6838">
                  <c:v>-5.4510100000000001</c:v>
                </c:pt>
                <c:pt idx="6839">
                  <c:v>-5.4302999999999999</c:v>
                </c:pt>
                <c:pt idx="6840">
                  <c:v>-5.3305400000000001</c:v>
                </c:pt>
                <c:pt idx="6841">
                  <c:v>-5.2484799999999998</c:v>
                </c:pt>
                <c:pt idx="6842">
                  <c:v>-5.28864</c:v>
                </c:pt>
                <c:pt idx="6843">
                  <c:v>-5.3079299999999998</c:v>
                </c:pt>
                <c:pt idx="6844">
                  <c:v>-5.0387300000000002</c:v>
                </c:pt>
                <c:pt idx="6845">
                  <c:v>-4.7421600000000002</c:v>
                </c:pt>
                <c:pt idx="6846">
                  <c:v>-5.2207299999999996</c:v>
                </c:pt>
                <c:pt idx="6847">
                  <c:v>-5.1038399999999999</c:v>
                </c:pt>
                <c:pt idx="6848">
                  <c:v>-5.0837599999999998</c:v>
                </c:pt>
                <c:pt idx="6849">
                  <c:v>-4.6183300000000003</c:v>
                </c:pt>
                <c:pt idx="6850">
                  <c:v>-4.4381700000000004</c:v>
                </c:pt>
                <c:pt idx="6851">
                  <c:v>-4.3657000000000004</c:v>
                </c:pt>
                <c:pt idx="6852">
                  <c:v>-4.37357</c:v>
                </c:pt>
                <c:pt idx="6853">
                  <c:v>-4.3679899999999998</c:v>
                </c:pt>
                <c:pt idx="6854">
                  <c:v>-4.4292100000000003</c:v>
                </c:pt>
                <c:pt idx="6855">
                  <c:v>-4.3787399999999996</c:v>
                </c:pt>
                <c:pt idx="6856">
                  <c:v>-4.6288999999999998</c:v>
                </c:pt>
                <c:pt idx="6857">
                  <c:v>-4.7167399999999997</c:v>
                </c:pt>
                <c:pt idx="6858">
                  <c:v>-4.6085099999999999</c:v>
                </c:pt>
                <c:pt idx="6859">
                  <c:v>-4.4923900000000003</c:v>
                </c:pt>
                <c:pt idx="6860">
                  <c:v>-4.5275400000000001</c:v>
                </c:pt>
                <c:pt idx="6861">
                  <c:v>-4.6619799999999998</c:v>
                </c:pt>
                <c:pt idx="6862">
                  <c:v>-4.5146499999999996</c:v>
                </c:pt>
                <c:pt idx="6863">
                  <c:v>-4.5491900000000003</c:v>
                </c:pt>
                <c:pt idx="6864">
                  <c:v>-4.5727399999999996</c:v>
                </c:pt>
                <c:pt idx="6865">
                  <c:v>-4.33371</c:v>
                </c:pt>
                <c:pt idx="6866">
                  <c:v>-4.6373300000000004</c:v>
                </c:pt>
                <c:pt idx="6867">
                  <c:v>-4.96408</c:v>
                </c:pt>
                <c:pt idx="6868">
                  <c:v>-4.7830300000000001</c:v>
                </c:pt>
                <c:pt idx="6869">
                  <c:v>-4.6425400000000003</c:v>
                </c:pt>
                <c:pt idx="6870">
                  <c:v>-4.7778600000000004</c:v>
                </c:pt>
                <c:pt idx="6871">
                  <c:v>-4.5777400000000004</c:v>
                </c:pt>
                <c:pt idx="6872">
                  <c:v>-4.3623399999999997</c:v>
                </c:pt>
                <c:pt idx="6873">
                  <c:v>-4.7602000000000002</c:v>
                </c:pt>
                <c:pt idx="6874">
                  <c:v>-4.8866800000000001</c:v>
                </c:pt>
                <c:pt idx="6875">
                  <c:v>-7.4624499999999996</c:v>
                </c:pt>
                <c:pt idx="6876">
                  <c:v>-7.5226100000000002</c:v>
                </c:pt>
                <c:pt idx="6877">
                  <c:v>-7.5639000000000003</c:v>
                </c:pt>
                <c:pt idx="6878">
                  <c:v>-7.9010199999999999</c:v>
                </c:pt>
                <c:pt idx="6879">
                  <c:v>-7.7670300000000001</c:v>
                </c:pt>
                <c:pt idx="6880">
                  <c:v>-7.9931900000000002</c:v>
                </c:pt>
                <c:pt idx="6881">
                  <c:v>-8.0252700000000008</c:v>
                </c:pt>
                <c:pt idx="6882">
                  <c:v>-8.0475999999999992</c:v>
                </c:pt>
                <c:pt idx="6883">
                  <c:v>-8.2551400000000008</c:v>
                </c:pt>
                <c:pt idx="6884">
                  <c:v>-8.0090500000000002</c:v>
                </c:pt>
                <c:pt idx="6885">
                  <c:v>-7.7873400000000004</c:v>
                </c:pt>
                <c:pt idx="6886">
                  <c:v>-8.1949100000000001</c:v>
                </c:pt>
                <c:pt idx="6887">
                  <c:v>-8.06053</c:v>
                </c:pt>
                <c:pt idx="6888">
                  <c:v>-7.7121300000000002</c:v>
                </c:pt>
                <c:pt idx="6889">
                  <c:v>-7.98027</c:v>
                </c:pt>
                <c:pt idx="6890">
                  <c:v>-8.2024299999999997</c:v>
                </c:pt>
                <c:pt idx="6891">
                  <c:v>-7.8687300000000002</c:v>
                </c:pt>
                <c:pt idx="6892">
                  <c:v>-8.0519999999999996</c:v>
                </c:pt>
                <c:pt idx="6893">
                  <c:v>-7.9128699999999998</c:v>
                </c:pt>
                <c:pt idx="6894">
                  <c:v>-8.1998499999999996</c:v>
                </c:pt>
                <c:pt idx="6895">
                  <c:v>-8.1056000000000008</c:v>
                </c:pt>
                <c:pt idx="6896">
                  <c:v>-8.0623500000000003</c:v>
                </c:pt>
                <c:pt idx="6897">
                  <c:v>-8.1292200000000001</c:v>
                </c:pt>
                <c:pt idx="6898">
                  <c:v>-8.0702099999999994</c:v>
                </c:pt>
                <c:pt idx="6899">
                  <c:v>-7.8922600000000003</c:v>
                </c:pt>
                <c:pt idx="6900">
                  <c:v>-7.9024400000000004</c:v>
                </c:pt>
                <c:pt idx="6901">
                  <c:v>-8.2887500000000003</c:v>
                </c:pt>
                <c:pt idx="6902">
                  <c:v>-8.2994500000000002</c:v>
                </c:pt>
                <c:pt idx="6903">
                  <c:v>-8.6550600000000006</c:v>
                </c:pt>
                <c:pt idx="6904">
                  <c:v>-8.4478799999999996</c:v>
                </c:pt>
                <c:pt idx="6905">
                  <c:v>-8.5256299999999996</c:v>
                </c:pt>
                <c:pt idx="6906">
                  <c:v>-8.8276000000000003</c:v>
                </c:pt>
                <c:pt idx="6907">
                  <c:v>-8.5679800000000004</c:v>
                </c:pt>
                <c:pt idx="6908">
                  <c:v>-8.7667900000000003</c:v>
                </c:pt>
                <c:pt idx="6909">
                  <c:v>-8.6127400000000005</c:v>
                </c:pt>
                <c:pt idx="6910">
                  <c:v>-8.3668999999999993</c:v>
                </c:pt>
                <c:pt idx="6911">
                  <c:v>-8.2473399999999994</c:v>
                </c:pt>
                <c:pt idx="6912">
                  <c:v>-8.0456299999999992</c:v>
                </c:pt>
                <c:pt idx="6913">
                  <c:v>-8.0320499999999999</c:v>
                </c:pt>
                <c:pt idx="6914">
                  <c:v>-8.1247900000000008</c:v>
                </c:pt>
                <c:pt idx="6915">
                  <c:v>-8.0873799999999996</c:v>
                </c:pt>
                <c:pt idx="6916">
                  <c:v>-8.2018699999999995</c:v>
                </c:pt>
                <c:pt idx="6917">
                  <c:v>-8.1234900000000003</c:v>
                </c:pt>
                <c:pt idx="6918">
                  <c:v>-7.7173800000000004</c:v>
                </c:pt>
                <c:pt idx="6919">
                  <c:v>-7.5749399999999998</c:v>
                </c:pt>
                <c:pt idx="6920">
                  <c:v>-7.7205399999999997</c:v>
                </c:pt>
                <c:pt idx="6921">
                  <c:v>-7.1268099999999999</c:v>
                </c:pt>
                <c:pt idx="6922">
                  <c:v>-7.2217500000000001</c:v>
                </c:pt>
                <c:pt idx="6923">
                  <c:v>-7.2076799999999999</c:v>
                </c:pt>
                <c:pt idx="6924">
                  <c:v>-6.8450699999999998</c:v>
                </c:pt>
                <c:pt idx="6925">
                  <c:v>-6.8187800000000003</c:v>
                </c:pt>
                <c:pt idx="6926">
                  <c:v>-6.7009299999999996</c:v>
                </c:pt>
                <c:pt idx="6927">
                  <c:v>-6.7737299999999996</c:v>
                </c:pt>
                <c:pt idx="6928">
                  <c:v>-6.7411500000000002</c:v>
                </c:pt>
                <c:pt idx="6929">
                  <c:v>-6.1833400000000003</c:v>
                </c:pt>
                <c:pt idx="6930">
                  <c:v>-6.4008099999999999</c:v>
                </c:pt>
                <c:pt idx="6931">
                  <c:v>-6.6134700000000004</c:v>
                </c:pt>
                <c:pt idx="6932">
                  <c:v>-6.1298599999999999</c:v>
                </c:pt>
                <c:pt idx="6933">
                  <c:v>-6.1107899999999997</c:v>
                </c:pt>
                <c:pt idx="6934">
                  <c:v>-6.4705399999999997</c:v>
                </c:pt>
                <c:pt idx="6935">
                  <c:v>-6.0622100000000003</c:v>
                </c:pt>
                <c:pt idx="6936">
                  <c:v>-6.0722100000000001</c:v>
                </c:pt>
                <c:pt idx="6937">
                  <c:v>-7.97973</c:v>
                </c:pt>
                <c:pt idx="6938">
                  <c:v>-8.1488999999999994</c:v>
                </c:pt>
                <c:pt idx="6939">
                  <c:v>-8.3403200000000002</c:v>
                </c:pt>
                <c:pt idx="6940">
                  <c:v>-8.3514499999999998</c:v>
                </c:pt>
                <c:pt idx="6941">
                  <c:v>-8.34328</c:v>
                </c:pt>
                <c:pt idx="6942">
                  <c:v>-8.0419599999999996</c:v>
                </c:pt>
                <c:pt idx="6943">
                  <c:v>-7.83392</c:v>
                </c:pt>
                <c:pt idx="6944">
                  <c:v>-7.9741999999999997</c:v>
                </c:pt>
                <c:pt idx="6945">
                  <c:v>-8.1595800000000001</c:v>
                </c:pt>
                <c:pt idx="6946">
                  <c:v>-8.1369299999999996</c:v>
                </c:pt>
                <c:pt idx="6947">
                  <c:v>-7.7335799999999999</c:v>
                </c:pt>
                <c:pt idx="6948">
                  <c:v>-7.56691</c:v>
                </c:pt>
                <c:pt idx="6949">
                  <c:v>-7.34572</c:v>
                </c:pt>
                <c:pt idx="6950">
                  <c:v>-7.2562100000000003</c:v>
                </c:pt>
                <c:pt idx="6951">
                  <c:v>-7.2083300000000001</c:v>
                </c:pt>
                <c:pt idx="6952">
                  <c:v>-7.0652999999999997</c:v>
                </c:pt>
                <c:pt idx="6953">
                  <c:v>-7.1753</c:v>
                </c:pt>
                <c:pt idx="6954">
                  <c:v>-6.7681300000000002</c:v>
                </c:pt>
                <c:pt idx="6955">
                  <c:v>-6.8172199999999998</c:v>
                </c:pt>
                <c:pt idx="6956">
                  <c:v>-6.7814699999999997</c:v>
                </c:pt>
                <c:pt idx="6957">
                  <c:v>-6.8354799999999996</c:v>
                </c:pt>
                <c:pt idx="6958">
                  <c:v>-6.6785399999999999</c:v>
                </c:pt>
                <c:pt idx="6959">
                  <c:v>-6.7012900000000002</c:v>
                </c:pt>
                <c:pt idx="6960">
                  <c:v>-6.6596000000000002</c:v>
                </c:pt>
                <c:pt idx="6961">
                  <c:v>-6.7375999999999996</c:v>
                </c:pt>
                <c:pt idx="6962">
                  <c:v>-6.6973500000000001</c:v>
                </c:pt>
                <c:pt idx="6963">
                  <c:v>-6.6644600000000001</c:v>
                </c:pt>
                <c:pt idx="6964">
                  <c:v>-6.6737799999999998</c:v>
                </c:pt>
                <c:pt idx="6965">
                  <c:v>-6.6927300000000001</c:v>
                </c:pt>
                <c:pt idx="6966">
                  <c:v>-6.2322300000000004</c:v>
                </c:pt>
                <c:pt idx="6967">
                  <c:v>-6.5997899999999996</c:v>
                </c:pt>
                <c:pt idx="6968">
                  <c:v>-6.8837400000000004</c:v>
                </c:pt>
                <c:pt idx="6969">
                  <c:v>-6.6838100000000003</c:v>
                </c:pt>
                <c:pt idx="6970">
                  <c:v>-7.0597099999999999</c:v>
                </c:pt>
                <c:pt idx="6971">
                  <c:v>-6.8265799999999999</c:v>
                </c:pt>
                <c:pt idx="6972">
                  <c:v>-6.9393599999999998</c:v>
                </c:pt>
                <c:pt idx="6973">
                  <c:v>-7.0735400000000004</c:v>
                </c:pt>
                <c:pt idx="6974">
                  <c:v>-6.7448300000000003</c:v>
                </c:pt>
                <c:pt idx="6975">
                  <c:v>-6.5176400000000001</c:v>
                </c:pt>
                <c:pt idx="6976">
                  <c:v>-6.4188900000000002</c:v>
                </c:pt>
                <c:pt idx="6977">
                  <c:v>-6.6859299999999999</c:v>
                </c:pt>
                <c:pt idx="6978">
                  <c:v>-6.9306000000000001</c:v>
                </c:pt>
                <c:pt idx="6979">
                  <c:v>-6.9924400000000002</c:v>
                </c:pt>
                <c:pt idx="6980">
                  <c:v>-6.9551999999999996</c:v>
                </c:pt>
                <c:pt idx="6981">
                  <c:v>-6.7914199999999996</c:v>
                </c:pt>
                <c:pt idx="6982">
                  <c:v>-6.9094499999999996</c:v>
                </c:pt>
                <c:pt idx="6983">
                  <c:v>-6.8339499999999997</c:v>
                </c:pt>
                <c:pt idx="6984">
                  <c:v>-7.0062100000000003</c:v>
                </c:pt>
                <c:pt idx="6985">
                  <c:v>-7.4396100000000001</c:v>
                </c:pt>
                <c:pt idx="6986">
                  <c:v>-7.2584299999999997</c:v>
                </c:pt>
                <c:pt idx="6987">
                  <c:v>-7.2276800000000003</c:v>
                </c:pt>
                <c:pt idx="6988">
                  <c:v>-7.2836299999999996</c:v>
                </c:pt>
                <c:pt idx="6989">
                  <c:v>-7.2144500000000003</c:v>
                </c:pt>
                <c:pt idx="6990">
                  <c:v>-7.4158600000000003</c:v>
                </c:pt>
                <c:pt idx="6991">
                  <c:v>-7.4340200000000003</c:v>
                </c:pt>
                <c:pt idx="6992">
                  <c:v>-7.5239500000000001</c:v>
                </c:pt>
                <c:pt idx="6993">
                  <c:v>-7.4856199999999999</c:v>
                </c:pt>
                <c:pt idx="6994">
                  <c:v>-7.5349399999999997</c:v>
                </c:pt>
                <c:pt idx="6995">
                  <c:v>-7.7677699999999996</c:v>
                </c:pt>
                <c:pt idx="6996">
                  <c:v>-7.8833799999999998</c:v>
                </c:pt>
                <c:pt idx="6997">
                  <c:v>-7.9263399999999997</c:v>
                </c:pt>
                <c:pt idx="6998">
                  <c:v>-7.37317</c:v>
                </c:pt>
                <c:pt idx="6999">
                  <c:v>-7.2100299999999997</c:v>
                </c:pt>
                <c:pt idx="7000">
                  <c:v>-9.5976199999999992</c:v>
                </c:pt>
                <c:pt idx="7001">
                  <c:v>-9.5628799999999998</c:v>
                </c:pt>
                <c:pt idx="7002">
                  <c:v>-9.5197900000000004</c:v>
                </c:pt>
                <c:pt idx="7003">
                  <c:v>-9.5143199999999997</c:v>
                </c:pt>
                <c:pt idx="7004">
                  <c:v>-9.4790200000000002</c:v>
                </c:pt>
                <c:pt idx="7005">
                  <c:v>-9.3340899999999998</c:v>
                </c:pt>
                <c:pt idx="7006">
                  <c:v>-9.1827100000000002</c:v>
                </c:pt>
                <c:pt idx="7007">
                  <c:v>-9.3611199999999997</c:v>
                </c:pt>
                <c:pt idx="7008">
                  <c:v>-9.5864499999999992</c:v>
                </c:pt>
                <c:pt idx="7009">
                  <c:v>-9.5663099999999996</c:v>
                </c:pt>
                <c:pt idx="7010">
                  <c:v>-9.3518100000000004</c:v>
                </c:pt>
                <c:pt idx="7011">
                  <c:v>-8.9875299999999996</c:v>
                </c:pt>
                <c:pt idx="7012">
                  <c:v>-9.1685099999999995</c:v>
                </c:pt>
                <c:pt idx="7013">
                  <c:v>-8.8711400000000005</c:v>
                </c:pt>
                <c:pt idx="7014">
                  <c:v>-8.7865300000000008</c:v>
                </c:pt>
                <c:pt idx="7015">
                  <c:v>-8.6599500000000003</c:v>
                </c:pt>
                <c:pt idx="7016">
                  <c:v>-8.4512</c:v>
                </c:pt>
                <c:pt idx="7017">
                  <c:v>-8.3310099999999991</c:v>
                </c:pt>
                <c:pt idx="7018">
                  <c:v>-8.4754100000000001</c:v>
                </c:pt>
                <c:pt idx="7019">
                  <c:v>-8.5527300000000004</c:v>
                </c:pt>
                <c:pt idx="7020">
                  <c:v>-8.6645800000000008</c:v>
                </c:pt>
                <c:pt idx="7021">
                  <c:v>-8.4162400000000002</c:v>
                </c:pt>
                <c:pt idx="7022">
                  <c:v>-8.3396699999999999</c:v>
                </c:pt>
                <c:pt idx="7023">
                  <c:v>-8.3422400000000003</c:v>
                </c:pt>
                <c:pt idx="7024">
                  <c:v>-8.3410799999999998</c:v>
                </c:pt>
                <c:pt idx="7025">
                  <c:v>-8.0220400000000005</c:v>
                </c:pt>
                <c:pt idx="7026">
                  <c:v>-7.8541400000000001</c:v>
                </c:pt>
                <c:pt idx="7027">
                  <c:v>-7.6252700000000004</c:v>
                </c:pt>
                <c:pt idx="7028">
                  <c:v>-7.84192</c:v>
                </c:pt>
                <c:pt idx="7029">
                  <c:v>-7.8740600000000001</c:v>
                </c:pt>
                <c:pt idx="7030">
                  <c:v>-7.9668999999999999</c:v>
                </c:pt>
                <c:pt idx="7031">
                  <c:v>-8.1081699999999994</c:v>
                </c:pt>
                <c:pt idx="7032">
                  <c:v>-8.31663</c:v>
                </c:pt>
                <c:pt idx="7033">
                  <c:v>-8.2948699999999995</c:v>
                </c:pt>
                <c:pt idx="7034">
                  <c:v>-8.4330800000000004</c:v>
                </c:pt>
                <c:pt idx="7035">
                  <c:v>-7.9646499999999998</c:v>
                </c:pt>
                <c:pt idx="7036">
                  <c:v>-7.9303299999999997</c:v>
                </c:pt>
                <c:pt idx="7037">
                  <c:v>-7.7833100000000002</c:v>
                </c:pt>
                <c:pt idx="7038">
                  <c:v>-7.6406799999999997</c:v>
                </c:pt>
                <c:pt idx="7039">
                  <c:v>-7.9009200000000002</c:v>
                </c:pt>
                <c:pt idx="7040">
                  <c:v>-7.8888499999999997</c:v>
                </c:pt>
                <c:pt idx="7041">
                  <c:v>-7.8766499999999997</c:v>
                </c:pt>
                <c:pt idx="7042">
                  <c:v>-7.7668200000000001</c:v>
                </c:pt>
                <c:pt idx="7043">
                  <c:v>-7.8370300000000004</c:v>
                </c:pt>
                <c:pt idx="7044">
                  <c:v>-7.9393399999999996</c:v>
                </c:pt>
                <c:pt idx="7045">
                  <c:v>-8.1713100000000001</c:v>
                </c:pt>
                <c:pt idx="7046">
                  <c:v>-7.8348000000000004</c:v>
                </c:pt>
                <c:pt idx="7047">
                  <c:v>-7.9485999999999999</c:v>
                </c:pt>
                <c:pt idx="7048">
                  <c:v>-7.9715800000000003</c:v>
                </c:pt>
                <c:pt idx="7049">
                  <c:v>-7.8437700000000001</c:v>
                </c:pt>
                <c:pt idx="7050">
                  <c:v>-8.1179600000000001</c:v>
                </c:pt>
                <c:pt idx="7051">
                  <c:v>-8.3455899999999996</c:v>
                </c:pt>
                <c:pt idx="7052">
                  <c:v>-8.5004200000000001</c:v>
                </c:pt>
                <c:pt idx="7053">
                  <c:v>-8.6306399999999996</c:v>
                </c:pt>
                <c:pt idx="7054">
                  <c:v>-8.8479799999999997</c:v>
                </c:pt>
                <c:pt idx="7055">
                  <c:v>-9.0934699999999999</c:v>
                </c:pt>
                <c:pt idx="7056">
                  <c:v>-9.3446400000000001</c:v>
                </c:pt>
                <c:pt idx="7057">
                  <c:v>-9.0190300000000008</c:v>
                </c:pt>
                <c:pt idx="7058">
                  <c:v>-9.0908300000000004</c:v>
                </c:pt>
                <c:pt idx="7059">
                  <c:v>-9.1771499999999993</c:v>
                </c:pt>
                <c:pt idx="7060">
                  <c:v>-8.8118400000000001</c:v>
                </c:pt>
                <c:pt idx="7061">
                  <c:v>-8.8231099999999998</c:v>
                </c:pt>
                <c:pt idx="7062">
                  <c:v>-11.3</c:v>
                </c:pt>
                <c:pt idx="7063">
                  <c:v>-11.3117</c:v>
                </c:pt>
                <c:pt idx="7064">
                  <c:v>-11.184100000000001</c:v>
                </c:pt>
                <c:pt idx="7065">
                  <c:v>-11.3423</c:v>
                </c:pt>
                <c:pt idx="7066">
                  <c:v>-11.492900000000001</c:v>
                </c:pt>
                <c:pt idx="7067">
                  <c:v>-11.6683</c:v>
                </c:pt>
                <c:pt idx="7068">
                  <c:v>-11.7578</c:v>
                </c:pt>
                <c:pt idx="7069">
                  <c:v>-11.8401</c:v>
                </c:pt>
                <c:pt idx="7070">
                  <c:v>-11.6858</c:v>
                </c:pt>
                <c:pt idx="7071">
                  <c:v>-11.6465</c:v>
                </c:pt>
                <c:pt idx="7072">
                  <c:v>-11.899800000000001</c:v>
                </c:pt>
                <c:pt idx="7073">
                  <c:v>-11.624700000000001</c:v>
                </c:pt>
                <c:pt idx="7074">
                  <c:v>-11.549899999999999</c:v>
                </c:pt>
                <c:pt idx="7075">
                  <c:v>-11.6409</c:v>
                </c:pt>
                <c:pt idx="7076">
                  <c:v>-11.8855</c:v>
                </c:pt>
                <c:pt idx="7077">
                  <c:v>-11.7743</c:v>
                </c:pt>
                <c:pt idx="7078">
                  <c:v>-11.8703</c:v>
                </c:pt>
                <c:pt idx="7079">
                  <c:v>-11.992000000000001</c:v>
                </c:pt>
                <c:pt idx="7080">
                  <c:v>-11.9575</c:v>
                </c:pt>
                <c:pt idx="7081">
                  <c:v>-12.1669</c:v>
                </c:pt>
                <c:pt idx="7082">
                  <c:v>-12.019299999999999</c:v>
                </c:pt>
                <c:pt idx="7083">
                  <c:v>-12.198499999999999</c:v>
                </c:pt>
                <c:pt idx="7084">
                  <c:v>-12.5578</c:v>
                </c:pt>
                <c:pt idx="7085">
                  <c:v>-12.618</c:v>
                </c:pt>
                <c:pt idx="7086">
                  <c:v>-12.5266</c:v>
                </c:pt>
                <c:pt idx="7087">
                  <c:v>-12.338699999999999</c:v>
                </c:pt>
                <c:pt idx="7088">
                  <c:v>-12.1928</c:v>
                </c:pt>
                <c:pt idx="7089">
                  <c:v>-12.2529</c:v>
                </c:pt>
                <c:pt idx="7090">
                  <c:v>-12.467700000000001</c:v>
                </c:pt>
                <c:pt idx="7091">
                  <c:v>-12.2042</c:v>
                </c:pt>
                <c:pt idx="7092">
                  <c:v>-12.338699999999999</c:v>
                </c:pt>
                <c:pt idx="7093">
                  <c:v>-12.403700000000001</c:v>
                </c:pt>
                <c:pt idx="7094">
                  <c:v>-12.3972</c:v>
                </c:pt>
                <c:pt idx="7095">
                  <c:v>-12.2156</c:v>
                </c:pt>
                <c:pt idx="7096">
                  <c:v>-12.1394</c:v>
                </c:pt>
                <c:pt idx="7097">
                  <c:v>-12.034800000000001</c:v>
                </c:pt>
                <c:pt idx="7098">
                  <c:v>-11.9559</c:v>
                </c:pt>
                <c:pt idx="7099">
                  <c:v>-11.852399999999999</c:v>
                </c:pt>
                <c:pt idx="7100">
                  <c:v>-11.5519</c:v>
                </c:pt>
                <c:pt idx="7101">
                  <c:v>-11.9877</c:v>
                </c:pt>
                <c:pt idx="7102">
                  <c:v>-12.285299999999999</c:v>
                </c:pt>
                <c:pt idx="7103">
                  <c:v>-12.387600000000001</c:v>
                </c:pt>
                <c:pt idx="7104">
                  <c:v>-12.367100000000001</c:v>
                </c:pt>
                <c:pt idx="7105">
                  <c:v>-12.523</c:v>
                </c:pt>
                <c:pt idx="7106">
                  <c:v>-12.400499999999999</c:v>
                </c:pt>
                <c:pt idx="7107">
                  <c:v>-12.2233</c:v>
                </c:pt>
                <c:pt idx="7108">
                  <c:v>-12.3925</c:v>
                </c:pt>
                <c:pt idx="7109">
                  <c:v>-12.543799999999999</c:v>
                </c:pt>
                <c:pt idx="7110">
                  <c:v>-12.6731</c:v>
                </c:pt>
                <c:pt idx="7111">
                  <c:v>-12.798</c:v>
                </c:pt>
                <c:pt idx="7112">
                  <c:v>-12.4894</c:v>
                </c:pt>
                <c:pt idx="7113">
                  <c:v>-12.442</c:v>
                </c:pt>
                <c:pt idx="7114">
                  <c:v>-12.530200000000001</c:v>
                </c:pt>
                <c:pt idx="7115">
                  <c:v>-12.4953</c:v>
                </c:pt>
                <c:pt idx="7116">
                  <c:v>-12.6722</c:v>
                </c:pt>
                <c:pt idx="7117">
                  <c:v>-12.9152</c:v>
                </c:pt>
                <c:pt idx="7118">
                  <c:v>-12.634399999999999</c:v>
                </c:pt>
                <c:pt idx="7119">
                  <c:v>-12.8375</c:v>
                </c:pt>
                <c:pt idx="7120">
                  <c:v>-12.848699999999999</c:v>
                </c:pt>
                <c:pt idx="7121">
                  <c:v>-13.0573</c:v>
                </c:pt>
                <c:pt idx="7122">
                  <c:v>-13.0406</c:v>
                </c:pt>
                <c:pt idx="7123">
                  <c:v>-13.113799999999999</c:v>
                </c:pt>
                <c:pt idx="7124">
                  <c:v>-13.1515</c:v>
                </c:pt>
                <c:pt idx="7125">
                  <c:v>-16.929200000000002</c:v>
                </c:pt>
                <c:pt idx="7126">
                  <c:v>-17.141400000000001</c:v>
                </c:pt>
                <c:pt idx="7127">
                  <c:v>-17.0716</c:v>
                </c:pt>
                <c:pt idx="7128">
                  <c:v>-16.964300000000001</c:v>
                </c:pt>
                <c:pt idx="7129">
                  <c:v>-16.785499999999999</c:v>
                </c:pt>
                <c:pt idx="7130">
                  <c:v>-16.7989</c:v>
                </c:pt>
                <c:pt idx="7131">
                  <c:v>-17.1296</c:v>
                </c:pt>
                <c:pt idx="7132">
                  <c:v>-17.1282</c:v>
                </c:pt>
                <c:pt idx="7133">
                  <c:v>-17.268899999999999</c:v>
                </c:pt>
                <c:pt idx="7134">
                  <c:v>-17.334700000000002</c:v>
                </c:pt>
                <c:pt idx="7135">
                  <c:v>-17.025400000000001</c:v>
                </c:pt>
                <c:pt idx="7136">
                  <c:v>-17.1753</c:v>
                </c:pt>
                <c:pt idx="7137">
                  <c:v>-17.372399999999999</c:v>
                </c:pt>
                <c:pt idx="7138">
                  <c:v>-17.3794</c:v>
                </c:pt>
                <c:pt idx="7139">
                  <c:v>-17.2484</c:v>
                </c:pt>
                <c:pt idx="7140">
                  <c:v>-17.273800000000001</c:v>
                </c:pt>
                <c:pt idx="7141">
                  <c:v>-17.385000000000002</c:v>
                </c:pt>
                <c:pt idx="7142">
                  <c:v>-17.144400000000001</c:v>
                </c:pt>
                <c:pt idx="7143">
                  <c:v>-17.3245</c:v>
                </c:pt>
                <c:pt idx="7144">
                  <c:v>-17.366900000000001</c:v>
                </c:pt>
                <c:pt idx="7145">
                  <c:v>-17.290500000000002</c:v>
                </c:pt>
                <c:pt idx="7146">
                  <c:v>-17.0625</c:v>
                </c:pt>
                <c:pt idx="7147">
                  <c:v>-17.156300000000002</c:v>
                </c:pt>
                <c:pt idx="7148">
                  <c:v>-17.332999999999998</c:v>
                </c:pt>
                <c:pt idx="7149">
                  <c:v>-17.352900000000002</c:v>
                </c:pt>
                <c:pt idx="7150">
                  <c:v>-17.395600000000002</c:v>
                </c:pt>
                <c:pt idx="7151">
                  <c:v>-17.659800000000001</c:v>
                </c:pt>
                <c:pt idx="7152">
                  <c:v>-17.406600000000001</c:v>
                </c:pt>
                <c:pt idx="7153">
                  <c:v>-17.446400000000001</c:v>
                </c:pt>
                <c:pt idx="7154">
                  <c:v>-17.5703</c:v>
                </c:pt>
                <c:pt idx="7155">
                  <c:v>-17.414000000000001</c:v>
                </c:pt>
                <c:pt idx="7156">
                  <c:v>-17.8781</c:v>
                </c:pt>
                <c:pt idx="7157">
                  <c:v>-17.9453</c:v>
                </c:pt>
                <c:pt idx="7158">
                  <c:v>-17.953600000000002</c:v>
                </c:pt>
                <c:pt idx="7159">
                  <c:v>-18.122</c:v>
                </c:pt>
                <c:pt idx="7160">
                  <c:v>-18.064900000000002</c:v>
                </c:pt>
                <c:pt idx="7161">
                  <c:v>-17.732800000000001</c:v>
                </c:pt>
                <c:pt idx="7162">
                  <c:v>-17.401299999999999</c:v>
                </c:pt>
                <c:pt idx="7163">
                  <c:v>-17.457699999999999</c:v>
                </c:pt>
                <c:pt idx="7164">
                  <c:v>-17.642499999999998</c:v>
                </c:pt>
                <c:pt idx="7165">
                  <c:v>-17.691700000000001</c:v>
                </c:pt>
                <c:pt idx="7166">
                  <c:v>-17.724</c:v>
                </c:pt>
                <c:pt idx="7167">
                  <c:v>-17.726500000000001</c:v>
                </c:pt>
                <c:pt idx="7168">
                  <c:v>-17.6251</c:v>
                </c:pt>
                <c:pt idx="7169">
                  <c:v>-17.634399999999999</c:v>
                </c:pt>
                <c:pt idx="7170">
                  <c:v>-17.6572</c:v>
                </c:pt>
                <c:pt idx="7171">
                  <c:v>-17.764800000000001</c:v>
                </c:pt>
                <c:pt idx="7172">
                  <c:v>-17.929099999999998</c:v>
                </c:pt>
                <c:pt idx="7173">
                  <c:v>-18.396599999999999</c:v>
                </c:pt>
                <c:pt idx="7174">
                  <c:v>-18.430700000000002</c:v>
                </c:pt>
                <c:pt idx="7175">
                  <c:v>-18.217300000000002</c:v>
                </c:pt>
                <c:pt idx="7176">
                  <c:v>-18.2438</c:v>
                </c:pt>
                <c:pt idx="7177">
                  <c:v>-17.9587</c:v>
                </c:pt>
                <c:pt idx="7178">
                  <c:v>-17.885000000000002</c:v>
                </c:pt>
                <c:pt idx="7179">
                  <c:v>-17.786300000000001</c:v>
                </c:pt>
                <c:pt idx="7180">
                  <c:v>-17.559200000000001</c:v>
                </c:pt>
                <c:pt idx="7181">
                  <c:v>-17.2316</c:v>
                </c:pt>
                <c:pt idx="7182">
                  <c:v>-17.097100000000001</c:v>
                </c:pt>
                <c:pt idx="7183">
                  <c:v>-16.8645</c:v>
                </c:pt>
                <c:pt idx="7184">
                  <c:v>-16.8933</c:v>
                </c:pt>
                <c:pt idx="7185">
                  <c:v>-16.6066</c:v>
                </c:pt>
                <c:pt idx="7186">
                  <c:v>-16.565799999999999</c:v>
                </c:pt>
                <c:pt idx="7187">
                  <c:v>-19.123799999999999</c:v>
                </c:pt>
                <c:pt idx="7188">
                  <c:v>-19.3688</c:v>
                </c:pt>
                <c:pt idx="7189">
                  <c:v>-19.7424</c:v>
                </c:pt>
                <c:pt idx="7190">
                  <c:v>-19.4084</c:v>
                </c:pt>
                <c:pt idx="7191">
                  <c:v>-19.482299999999999</c:v>
                </c:pt>
                <c:pt idx="7192">
                  <c:v>-19.569400000000002</c:v>
                </c:pt>
                <c:pt idx="7193">
                  <c:v>-19.746099999999998</c:v>
                </c:pt>
                <c:pt idx="7194">
                  <c:v>-19.734100000000002</c:v>
                </c:pt>
                <c:pt idx="7195">
                  <c:v>-19.619599999999998</c:v>
                </c:pt>
                <c:pt idx="7196">
                  <c:v>-19.527699999999999</c:v>
                </c:pt>
                <c:pt idx="7197">
                  <c:v>-19.637</c:v>
                </c:pt>
                <c:pt idx="7198">
                  <c:v>-19.648299999999999</c:v>
                </c:pt>
                <c:pt idx="7199">
                  <c:v>-19.800899999999999</c:v>
                </c:pt>
                <c:pt idx="7200">
                  <c:v>-19.6906</c:v>
                </c:pt>
                <c:pt idx="7201">
                  <c:v>-19.607099999999999</c:v>
                </c:pt>
                <c:pt idx="7202">
                  <c:v>-19.905999999999999</c:v>
                </c:pt>
                <c:pt idx="7203">
                  <c:v>-19.840800000000002</c:v>
                </c:pt>
                <c:pt idx="7204">
                  <c:v>-19.6325</c:v>
                </c:pt>
                <c:pt idx="7205">
                  <c:v>-19.443999999999999</c:v>
                </c:pt>
                <c:pt idx="7206">
                  <c:v>-19.2867</c:v>
                </c:pt>
                <c:pt idx="7207">
                  <c:v>-19.4251</c:v>
                </c:pt>
                <c:pt idx="7208">
                  <c:v>-19.428999999999998</c:v>
                </c:pt>
                <c:pt idx="7209">
                  <c:v>-19.7849</c:v>
                </c:pt>
                <c:pt idx="7210">
                  <c:v>-19.710599999999999</c:v>
                </c:pt>
                <c:pt idx="7211">
                  <c:v>-19.4969</c:v>
                </c:pt>
                <c:pt idx="7212">
                  <c:v>-19.422999999999998</c:v>
                </c:pt>
                <c:pt idx="7213">
                  <c:v>-19.493200000000002</c:v>
                </c:pt>
                <c:pt idx="7214">
                  <c:v>-19.176600000000001</c:v>
                </c:pt>
                <c:pt idx="7215">
                  <c:v>-19.518899999999999</c:v>
                </c:pt>
                <c:pt idx="7216">
                  <c:v>-19.4696</c:v>
                </c:pt>
                <c:pt idx="7217">
                  <c:v>-19.273499999999999</c:v>
                </c:pt>
                <c:pt idx="7218">
                  <c:v>-19.652899999999999</c:v>
                </c:pt>
                <c:pt idx="7219">
                  <c:v>-19.403600000000001</c:v>
                </c:pt>
                <c:pt idx="7220">
                  <c:v>-19.224399999999999</c:v>
                </c:pt>
                <c:pt idx="7221">
                  <c:v>-19.0001</c:v>
                </c:pt>
                <c:pt idx="7222">
                  <c:v>-18.871400000000001</c:v>
                </c:pt>
                <c:pt idx="7223">
                  <c:v>-18.6555</c:v>
                </c:pt>
                <c:pt idx="7224">
                  <c:v>-18.864699999999999</c:v>
                </c:pt>
                <c:pt idx="7225">
                  <c:v>-18.861999999999998</c:v>
                </c:pt>
                <c:pt idx="7226">
                  <c:v>-18.904900000000001</c:v>
                </c:pt>
                <c:pt idx="7227">
                  <c:v>-18.999199999999998</c:v>
                </c:pt>
                <c:pt idx="7228">
                  <c:v>-18.806000000000001</c:v>
                </c:pt>
                <c:pt idx="7229">
                  <c:v>-19.1587</c:v>
                </c:pt>
                <c:pt idx="7230">
                  <c:v>-18.951699999999999</c:v>
                </c:pt>
                <c:pt idx="7231">
                  <c:v>-18.9955</c:v>
                </c:pt>
                <c:pt idx="7232">
                  <c:v>-18.9712</c:v>
                </c:pt>
                <c:pt idx="7233">
                  <c:v>-18.7883</c:v>
                </c:pt>
                <c:pt idx="7234">
                  <c:v>-18.5991</c:v>
                </c:pt>
                <c:pt idx="7235">
                  <c:v>-18.727399999999999</c:v>
                </c:pt>
                <c:pt idx="7236">
                  <c:v>-19.181799999999999</c:v>
                </c:pt>
                <c:pt idx="7237">
                  <c:v>-19.3081</c:v>
                </c:pt>
                <c:pt idx="7238">
                  <c:v>-19.5016</c:v>
                </c:pt>
                <c:pt idx="7239">
                  <c:v>-19.549199999999999</c:v>
                </c:pt>
                <c:pt idx="7240">
                  <c:v>-19.4984</c:v>
                </c:pt>
                <c:pt idx="7241">
                  <c:v>-19.3645</c:v>
                </c:pt>
                <c:pt idx="7242">
                  <c:v>-19.709099999999999</c:v>
                </c:pt>
                <c:pt idx="7243">
                  <c:v>-19.401399999999999</c:v>
                </c:pt>
                <c:pt idx="7244">
                  <c:v>-19.178799999999999</c:v>
                </c:pt>
                <c:pt idx="7245">
                  <c:v>-19.182099999999998</c:v>
                </c:pt>
                <c:pt idx="7246">
                  <c:v>-19.070499999999999</c:v>
                </c:pt>
                <c:pt idx="7247">
                  <c:v>-19.262799999999999</c:v>
                </c:pt>
                <c:pt idx="7248">
                  <c:v>-18.986699999999999</c:v>
                </c:pt>
                <c:pt idx="7249">
                  <c:v>-19.014299999999999</c:v>
                </c:pt>
                <c:pt idx="7250">
                  <c:v>-16.002199999999998</c:v>
                </c:pt>
                <c:pt idx="7251">
                  <c:v>-15.759</c:v>
                </c:pt>
                <c:pt idx="7252">
                  <c:v>-15.933400000000001</c:v>
                </c:pt>
                <c:pt idx="7253">
                  <c:v>-16.1737</c:v>
                </c:pt>
                <c:pt idx="7254">
                  <c:v>-16.176600000000001</c:v>
                </c:pt>
                <c:pt idx="7255">
                  <c:v>-15.9931</c:v>
                </c:pt>
                <c:pt idx="7256">
                  <c:v>-16.182600000000001</c:v>
                </c:pt>
                <c:pt idx="7257">
                  <c:v>-16.273099999999999</c:v>
                </c:pt>
                <c:pt idx="7258">
                  <c:v>-16.304200000000002</c:v>
                </c:pt>
                <c:pt idx="7259">
                  <c:v>-16.379799999999999</c:v>
                </c:pt>
                <c:pt idx="7260">
                  <c:v>-16.301300000000001</c:v>
                </c:pt>
                <c:pt idx="7261">
                  <c:v>-16.138100000000001</c:v>
                </c:pt>
                <c:pt idx="7262">
                  <c:v>-16.153300000000002</c:v>
                </c:pt>
                <c:pt idx="7263">
                  <c:v>-16.297499999999999</c:v>
                </c:pt>
                <c:pt idx="7264">
                  <c:v>-15.9161</c:v>
                </c:pt>
                <c:pt idx="7265">
                  <c:v>-15.7096</c:v>
                </c:pt>
                <c:pt idx="7266">
                  <c:v>-15.696300000000001</c:v>
                </c:pt>
                <c:pt idx="7267">
                  <c:v>-15.5326</c:v>
                </c:pt>
                <c:pt idx="7268">
                  <c:v>-15.335599999999999</c:v>
                </c:pt>
                <c:pt idx="7269">
                  <c:v>-15.251799999999999</c:v>
                </c:pt>
                <c:pt idx="7270">
                  <c:v>-15.297700000000001</c:v>
                </c:pt>
                <c:pt idx="7271">
                  <c:v>-15.395200000000001</c:v>
                </c:pt>
                <c:pt idx="7272">
                  <c:v>-15.325900000000001</c:v>
                </c:pt>
                <c:pt idx="7273">
                  <c:v>-15.5228</c:v>
                </c:pt>
                <c:pt idx="7274">
                  <c:v>-15.522399999999999</c:v>
                </c:pt>
                <c:pt idx="7275">
                  <c:v>-15.446300000000001</c:v>
                </c:pt>
                <c:pt idx="7276">
                  <c:v>-15.329800000000001</c:v>
                </c:pt>
                <c:pt idx="7277">
                  <c:v>-15.1059</c:v>
                </c:pt>
                <c:pt idx="7278">
                  <c:v>-15.310499999999999</c:v>
                </c:pt>
                <c:pt idx="7279">
                  <c:v>-15.3873</c:v>
                </c:pt>
                <c:pt idx="7280">
                  <c:v>-15.530200000000001</c:v>
                </c:pt>
                <c:pt idx="7281">
                  <c:v>-15.865399999999999</c:v>
                </c:pt>
                <c:pt idx="7282">
                  <c:v>-15.8497</c:v>
                </c:pt>
                <c:pt idx="7283">
                  <c:v>-15.751099999999999</c:v>
                </c:pt>
                <c:pt idx="7284">
                  <c:v>-15.917999999999999</c:v>
                </c:pt>
                <c:pt idx="7285">
                  <c:v>-15.9528</c:v>
                </c:pt>
                <c:pt idx="7286">
                  <c:v>-16.0486</c:v>
                </c:pt>
                <c:pt idx="7287">
                  <c:v>-15.9636</c:v>
                </c:pt>
                <c:pt idx="7288">
                  <c:v>-16.077000000000002</c:v>
                </c:pt>
                <c:pt idx="7289">
                  <c:v>-16.012699999999999</c:v>
                </c:pt>
                <c:pt idx="7290">
                  <c:v>-15.7964</c:v>
                </c:pt>
                <c:pt idx="7291">
                  <c:v>-16.168800000000001</c:v>
                </c:pt>
                <c:pt idx="7292">
                  <c:v>-16.350300000000001</c:v>
                </c:pt>
                <c:pt idx="7293">
                  <c:v>-15.784800000000001</c:v>
                </c:pt>
                <c:pt idx="7294">
                  <c:v>-15.825100000000001</c:v>
                </c:pt>
                <c:pt idx="7295">
                  <c:v>-16.0001</c:v>
                </c:pt>
                <c:pt idx="7296">
                  <c:v>-15.861700000000001</c:v>
                </c:pt>
                <c:pt idx="7297">
                  <c:v>-15.894500000000001</c:v>
                </c:pt>
                <c:pt idx="7298">
                  <c:v>-15.790100000000001</c:v>
                </c:pt>
                <c:pt idx="7299">
                  <c:v>-15.8391</c:v>
                </c:pt>
                <c:pt idx="7300">
                  <c:v>-15.8453</c:v>
                </c:pt>
                <c:pt idx="7301">
                  <c:v>-15.9718</c:v>
                </c:pt>
                <c:pt idx="7302">
                  <c:v>-15.9657</c:v>
                </c:pt>
                <c:pt idx="7303">
                  <c:v>-15.9346</c:v>
                </c:pt>
                <c:pt idx="7304">
                  <c:v>-15.500500000000001</c:v>
                </c:pt>
                <c:pt idx="7305">
                  <c:v>-15.4664</c:v>
                </c:pt>
                <c:pt idx="7306">
                  <c:v>-15.646100000000001</c:v>
                </c:pt>
                <c:pt idx="7307">
                  <c:v>-15.8672</c:v>
                </c:pt>
                <c:pt idx="7308">
                  <c:v>-15.9011</c:v>
                </c:pt>
                <c:pt idx="7309">
                  <c:v>-16.217400000000001</c:v>
                </c:pt>
                <c:pt idx="7310">
                  <c:v>-16.4955</c:v>
                </c:pt>
                <c:pt idx="7311">
                  <c:v>-16.608499999999999</c:v>
                </c:pt>
                <c:pt idx="7312">
                  <c:v>-12.6539</c:v>
                </c:pt>
                <c:pt idx="7313">
                  <c:v>-13.4983</c:v>
                </c:pt>
                <c:pt idx="7314">
                  <c:v>-13.051500000000001</c:v>
                </c:pt>
                <c:pt idx="7315">
                  <c:v>-12.7835</c:v>
                </c:pt>
                <c:pt idx="7316">
                  <c:v>-13.6905</c:v>
                </c:pt>
                <c:pt idx="7317">
                  <c:v>-12.864800000000001</c:v>
                </c:pt>
                <c:pt idx="7318">
                  <c:v>-12.749700000000001</c:v>
                </c:pt>
                <c:pt idx="7319">
                  <c:v>-13.0921</c:v>
                </c:pt>
                <c:pt idx="7320">
                  <c:v>-12.053900000000001</c:v>
                </c:pt>
                <c:pt idx="7321">
                  <c:v>-12.575900000000001</c:v>
                </c:pt>
                <c:pt idx="7322">
                  <c:v>-12.6318</c:v>
                </c:pt>
                <c:pt idx="7323">
                  <c:v>-11.8773</c:v>
                </c:pt>
                <c:pt idx="7324">
                  <c:v>-12.328900000000001</c:v>
                </c:pt>
                <c:pt idx="7325">
                  <c:v>-12.254300000000001</c:v>
                </c:pt>
                <c:pt idx="7326">
                  <c:v>-11.744300000000001</c:v>
                </c:pt>
                <c:pt idx="7327">
                  <c:v>-12.4331</c:v>
                </c:pt>
                <c:pt idx="7328">
                  <c:v>-11.796200000000001</c:v>
                </c:pt>
                <c:pt idx="7329">
                  <c:v>-11.7333</c:v>
                </c:pt>
                <c:pt idx="7330">
                  <c:v>-12.0627</c:v>
                </c:pt>
                <c:pt idx="7331">
                  <c:v>-11.200900000000001</c:v>
                </c:pt>
                <c:pt idx="7332">
                  <c:v>-12.0427</c:v>
                </c:pt>
                <c:pt idx="7333">
                  <c:v>-12.4184</c:v>
                </c:pt>
                <c:pt idx="7334">
                  <c:v>-11.4625</c:v>
                </c:pt>
                <c:pt idx="7335">
                  <c:v>-12.065</c:v>
                </c:pt>
                <c:pt idx="7336">
                  <c:v>-11.7303</c:v>
                </c:pt>
                <c:pt idx="7337">
                  <c:v>-11.1774</c:v>
                </c:pt>
                <c:pt idx="7338">
                  <c:v>-12.148999999999999</c:v>
                </c:pt>
                <c:pt idx="7339">
                  <c:v>-11.266999999999999</c:v>
                </c:pt>
                <c:pt idx="7340">
                  <c:v>-11.1128</c:v>
                </c:pt>
                <c:pt idx="7341">
                  <c:v>-11.648</c:v>
                </c:pt>
                <c:pt idx="7342">
                  <c:v>-10.5939</c:v>
                </c:pt>
                <c:pt idx="7343">
                  <c:v>-11.0021</c:v>
                </c:pt>
                <c:pt idx="7344">
                  <c:v>-10.926299999999999</c:v>
                </c:pt>
                <c:pt idx="7345">
                  <c:v>-10.276899999999999</c:v>
                </c:pt>
                <c:pt idx="7346">
                  <c:v>-10.8344</c:v>
                </c:pt>
                <c:pt idx="7347">
                  <c:v>-10.8363</c:v>
                </c:pt>
                <c:pt idx="7348">
                  <c:v>-10.409599999999999</c:v>
                </c:pt>
                <c:pt idx="7349">
                  <c:v>-11.0343</c:v>
                </c:pt>
                <c:pt idx="7350">
                  <c:v>-10.3559</c:v>
                </c:pt>
                <c:pt idx="7351">
                  <c:v>-10.195</c:v>
                </c:pt>
                <c:pt idx="7352">
                  <c:v>-10.8957</c:v>
                </c:pt>
                <c:pt idx="7353">
                  <c:v>-10.2478</c:v>
                </c:pt>
                <c:pt idx="7354">
                  <c:v>-10.5306</c:v>
                </c:pt>
                <c:pt idx="7355">
                  <c:v>-10.4339</c:v>
                </c:pt>
                <c:pt idx="7356">
                  <c:v>-9.8003699999999991</c:v>
                </c:pt>
                <c:pt idx="7357">
                  <c:v>-10.417899999999999</c:v>
                </c:pt>
                <c:pt idx="7358">
                  <c:v>-10.085599999999999</c:v>
                </c:pt>
                <c:pt idx="7359">
                  <c:v>-9.8202099999999994</c:v>
                </c:pt>
                <c:pt idx="7360">
                  <c:v>-10.501799999999999</c:v>
                </c:pt>
                <c:pt idx="7361">
                  <c:v>-9.8592999999999993</c:v>
                </c:pt>
                <c:pt idx="7362">
                  <c:v>-9.8963199999999993</c:v>
                </c:pt>
                <c:pt idx="7363">
                  <c:v>-10.284000000000001</c:v>
                </c:pt>
                <c:pt idx="7364">
                  <c:v>-9.2125500000000002</c:v>
                </c:pt>
                <c:pt idx="7365">
                  <c:v>-9.6814599999999995</c:v>
                </c:pt>
                <c:pt idx="7366">
                  <c:v>-10.002800000000001</c:v>
                </c:pt>
                <c:pt idx="7367">
                  <c:v>-9.2963000000000005</c:v>
                </c:pt>
                <c:pt idx="7368">
                  <c:v>-9.8207299999999993</c:v>
                </c:pt>
                <c:pt idx="7369">
                  <c:v>-9.5409400000000009</c:v>
                </c:pt>
                <c:pt idx="7370">
                  <c:v>-9.2864799999999992</c:v>
                </c:pt>
                <c:pt idx="7371">
                  <c:v>-9.8822100000000006</c:v>
                </c:pt>
                <c:pt idx="7372">
                  <c:v>-9.3025199999999995</c:v>
                </c:pt>
                <c:pt idx="7373">
                  <c:v>-9.5836100000000002</c:v>
                </c:pt>
                <c:pt idx="7374">
                  <c:v>-10.2927</c:v>
                </c:pt>
                <c:pt idx="7375">
                  <c:v>-6.59213</c:v>
                </c:pt>
                <c:pt idx="7376">
                  <c:v>-6.6617300000000004</c:v>
                </c:pt>
                <c:pt idx="7377">
                  <c:v>-6.6560600000000001</c:v>
                </c:pt>
                <c:pt idx="7378">
                  <c:v>-6.9462599999999997</c:v>
                </c:pt>
                <c:pt idx="7379">
                  <c:v>-7.0020699999999998</c:v>
                </c:pt>
                <c:pt idx="7380">
                  <c:v>-6.9583300000000001</c:v>
                </c:pt>
                <c:pt idx="7381">
                  <c:v>-6.88009</c:v>
                </c:pt>
                <c:pt idx="7382">
                  <c:v>-6.8041</c:v>
                </c:pt>
                <c:pt idx="7383">
                  <c:v>-6.6124999999999998</c:v>
                </c:pt>
                <c:pt idx="7384">
                  <c:v>-7.0232700000000001</c:v>
                </c:pt>
                <c:pt idx="7385">
                  <c:v>-7.0305299999999997</c:v>
                </c:pt>
                <c:pt idx="7386">
                  <c:v>-6.9097</c:v>
                </c:pt>
                <c:pt idx="7387">
                  <c:v>-6.68492</c:v>
                </c:pt>
                <c:pt idx="7388">
                  <c:v>-6.5746200000000004</c:v>
                </c:pt>
                <c:pt idx="7389">
                  <c:v>-6.4626400000000004</c:v>
                </c:pt>
                <c:pt idx="7390">
                  <c:v>-6.2980999999999998</c:v>
                </c:pt>
                <c:pt idx="7391">
                  <c:v>-5.9648899999999996</c:v>
                </c:pt>
                <c:pt idx="7392">
                  <c:v>-6.4313700000000003</c:v>
                </c:pt>
                <c:pt idx="7393">
                  <c:v>-6.4553399999999996</c:v>
                </c:pt>
                <c:pt idx="7394">
                  <c:v>-6.4204499999999998</c:v>
                </c:pt>
                <c:pt idx="7395">
                  <c:v>-6.3951700000000002</c:v>
                </c:pt>
                <c:pt idx="7396">
                  <c:v>-6.5315399999999997</c:v>
                </c:pt>
                <c:pt idx="7397">
                  <c:v>-6.2107599999999996</c:v>
                </c:pt>
                <c:pt idx="7398">
                  <c:v>-6.05091</c:v>
                </c:pt>
                <c:pt idx="7399">
                  <c:v>-6.0505800000000001</c:v>
                </c:pt>
                <c:pt idx="7400">
                  <c:v>-6.0744300000000004</c:v>
                </c:pt>
                <c:pt idx="7401">
                  <c:v>-5.9801599999999997</c:v>
                </c:pt>
                <c:pt idx="7402">
                  <c:v>-5.9882200000000001</c:v>
                </c:pt>
                <c:pt idx="7403">
                  <c:v>-5.9664900000000003</c:v>
                </c:pt>
                <c:pt idx="7404">
                  <c:v>-6.2885400000000002</c:v>
                </c:pt>
                <c:pt idx="7405">
                  <c:v>-5.9302900000000003</c:v>
                </c:pt>
                <c:pt idx="7406">
                  <c:v>-5.9557099999999998</c:v>
                </c:pt>
                <c:pt idx="7407">
                  <c:v>-5.94529</c:v>
                </c:pt>
                <c:pt idx="7408">
                  <c:v>-5.8993500000000001</c:v>
                </c:pt>
                <c:pt idx="7409">
                  <c:v>-5.8680899999999996</c:v>
                </c:pt>
                <c:pt idx="7410">
                  <c:v>-6.1962799999999998</c:v>
                </c:pt>
                <c:pt idx="7411">
                  <c:v>-6.0117000000000003</c:v>
                </c:pt>
                <c:pt idx="7412">
                  <c:v>-5.9127099999999997</c:v>
                </c:pt>
                <c:pt idx="7413">
                  <c:v>-5.9287599999999996</c:v>
                </c:pt>
                <c:pt idx="7414">
                  <c:v>-6.1055700000000002</c:v>
                </c:pt>
                <c:pt idx="7415">
                  <c:v>-5.8592899999999997</c:v>
                </c:pt>
                <c:pt idx="7416">
                  <c:v>-5.7431799999999997</c:v>
                </c:pt>
                <c:pt idx="7417">
                  <c:v>-5.8090099999999998</c:v>
                </c:pt>
                <c:pt idx="7418">
                  <c:v>-5.7752999999999997</c:v>
                </c:pt>
                <c:pt idx="7419">
                  <c:v>-5.8641899999999998</c:v>
                </c:pt>
                <c:pt idx="7420">
                  <c:v>-5.6213499999999996</c:v>
                </c:pt>
                <c:pt idx="7421">
                  <c:v>-5.9657099999999996</c:v>
                </c:pt>
                <c:pt idx="7422">
                  <c:v>-5.9529800000000002</c:v>
                </c:pt>
                <c:pt idx="7423">
                  <c:v>-6.0235399999999997</c:v>
                </c:pt>
                <c:pt idx="7424">
                  <c:v>-6.0464700000000002</c:v>
                </c:pt>
                <c:pt idx="7425">
                  <c:v>-5.9176000000000002</c:v>
                </c:pt>
                <c:pt idx="7426">
                  <c:v>-5.9695900000000002</c:v>
                </c:pt>
                <c:pt idx="7427">
                  <c:v>-5.9461399999999998</c:v>
                </c:pt>
                <c:pt idx="7428">
                  <c:v>-6.1462899999999996</c:v>
                </c:pt>
                <c:pt idx="7429">
                  <c:v>-6.1090900000000001</c:v>
                </c:pt>
                <c:pt idx="7430">
                  <c:v>-5.9540499999999996</c:v>
                </c:pt>
                <c:pt idx="7431">
                  <c:v>-5.9720800000000001</c:v>
                </c:pt>
                <c:pt idx="7432">
                  <c:v>-5.8801199999999998</c:v>
                </c:pt>
                <c:pt idx="7433">
                  <c:v>-5.8856400000000004</c:v>
                </c:pt>
                <c:pt idx="7434">
                  <c:v>-6.0563900000000004</c:v>
                </c:pt>
                <c:pt idx="7435">
                  <c:v>-6.3106499999999999</c:v>
                </c:pt>
                <c:pt idx="7436">
                  <c:v>-6.5344100000000003</c:v>
                </c:pt>
                <c:pt idx="7437">
                  <c:v>-3.8997199999999999</c:v>
                </c:pt>
                <c:pt idx="7438">
                  <c:v>-3.87913</c:v>
                </c:pt>
                <c:pt idx="7439">
                  <c:v>-3.9415900000000001</c:v>
                </c:pt>
                <c:pt idx="7440">
                  <c:v>-3.9130699999999998</c:v>
                </c:pt>
                <c:pt idx="7441">
                  <c:v>-3.87242</c:v>
                </c:pt>
                <c:pt idx="7442">
                  <c:v>-3.6049899999999999</c:v>
                </c:pt>
                <c:pt idx="7443">
                  <c:v>-3.6476700000000002</c:v>
                </c:pt>
                <c:pt idx="7444">
                  <c:v>-3.82647</c:v>
                </c:pt>
                <c:pt idx="7445">
                  <c:v>-3.6964999999999999</c:v>
                </c:pt>
                <c:pt idx="7446">
                  <c:v>-3.7450700000000001</c:v>
                </c:pt>
                <c:pt idx="7447">
                  <c:v>-3.8504900000000002</c:v>
                </c:pt>
                <c:pt idx="7448">
                  <c:v>-3.7250700000000001</c:v>
                </c:pt>
                <c:pt idx="7449">
                  <c:v>-3.79176</c:v>
                </c:pt>
                <c:pt idx="7450">
                  <c:v>-3.8027600000000001</c:v>
                </c:pt>
                <c:pt idx="7451">
                  <c:v>-3.9203899999999998</c:v>
                </c:pt>
                <c:pt idx="7452">
                  <c:v>-4.0883599999999998</c:v>
                </c:pt>
                <c:pt idx="7453">
                  <c:v>-4.0303699999999996</c:v>
                </c:pt>
                <c:pt idx="7454">
                  <c:v>-4.0136500000000002</c:v>
                </c:pt>
                <c:pt idx="7455">
                  <c:v>-3.8529399999999998</c:v>
                </c:pt>
                <c:pt idx="7456">
                  <c:v>-3.9828600000000001</c:v>
                </c:pt>
                <c:pt idx="7457">
                  <c:v>-4.2588100000000004</c:v>
                </c:pt>
                <c:pt idx="7458">
                  <c:v>-4.3677000000000001</c:v>
                </c:pt>
                <c:pt idx="7459">
                  <c:v>-4.1822400000000002</c:v>
                </c:pt>
                <c:pt idx="7460">
                  <c:v>-4.2330399999999999</c:v>
                </c:pt>
                <c:pt idx="7461">
                  <c:v>-4.0792000000000002</c:v>
                </c:pt>
                <c:pt idx="7462">
                  <c:v>-3.6337000000000002</c:v>
                </c:pt>
                <c:pt idx="7463">
                  <c:v>-3.5891799999999998</c:v>
                </c:pt>
                <c:pt idx="7464">
                  <c:v>-3.5288900000000001</c:v>
                </c:pt>
                <c:pt idx="7465">
                  <c:v>-3.6780400000000002</c:v>
                </c:pt>
                <c:pt idx="7466">
                  <c:v>-3.5912700000000002</c:v>
                </c:pt>
                <c:pt idx="7467">
                  <c:v>-3.54548</c:v>
                </c:pt>
                <c:pt idx="7468">
                  <c:v>-3.3791600000000002</c:v>
                </c:pt>
                <c:pt idx="7469">
                  <c:v>-3.2539400000000001</c:v>
                </c:pt>
                <c:pt idx="7470">
                  <c:v>-3.2433000000000001</c:v>
                </c:pt>
                <c:pt idx="7471">
                  <c:v>-2.8985699999999999</c:v>
                </c:pt>
                <c:pt idx="7472">
                  <c:v>-2.8782299999999998</c:v>
                </c:pt>
                <c:pt idx="7473">
                  <c:v>-2.7507700000000002</c:v>
                </c:pt>
                <c:pt idx="7474">
                  <c:v>-2.6695899999999999</c:v>
                </c:pt>
                <c:pt idx="7475">
                  <c:v>-2.4758499999999999</c:v>
                </c:pt>
                <c:pt idx="7476">
                  <c:v>-2.4674399999999999</c:v>
                </c:pt>
                <c:pt idx="7477">
                  <c:v>-2.44895</c:v>
                </c:pt>
                <c:pt idx="7478">
                  <c:v>-2.4816099999999999</c:v>
                </c:pt>
                <c:pt idx="7479">
                  <c:v>-2.44129</c:v>
                </c:pt>
                <c:pt idx="7480">
                  <c:v>-2.4629599999999998</c:v>
                </c:pt>
                <c:pt idx="7481">
                  <c:v>-2.4125000000000001</c:v>
                </c:pt>
                <c:pt idx="7482">
                  <c:v>-2.2044700000000002</c:v>
                </c:pt>
                <c:pt idx="7483">
                  <c:v>-2.23245</c:v>
                </c:pt>
                <c:pt idx="7484">
                  <c:v>-2.3708499999999999</c:v>
                </c:pt>
                <c:pt idx="7485">
                  <c:v>-2.17421</c:v>
                </c:pt>
                <c:pt idx="7486">
                  <c:v>-2.0026899999999999</c:v>
                </c:pt>
                <c:pt idx="7487">
                  <c:v>-1.8132900000000001</c:v>
                </c:pt>
                <c:pt idx="7488">
                  <c:v>-1.90764</c:v>
                </c:pt>
                <c:pt idx="7489">
                  <c:v>-1.69895</c:v>
                </c:pt>
                <c:pt idx="7490">
                  <c:v>-1.5190399999999999</c:v>
                </c:pt>
                <c:pt idx="7491">
                  <c:v>-1.6227799999999999</c:v>
                </c:pt>
                <c:pt idx="7492">
                  <c:v>-1.72523</c:v>
                </c:pt>
                <c:pt idx="7493">
                  <c:v>-1.8424499999999999</c:v>
                </c:pt>
                <c:pt idx="7494">
                  <c:v>-1.6438699999999999</c:v>
                </c:pt>
                <c:pt idx="7495">
                  <c:v>-1.6361699999999999</c:v>
                </c:pt>
                <c:pt idx="7496">
                  <c:v>-1.6024499999999999</c:v>
                </c:pt>
                <c:pt idx="7497">
                  <c:v>-1.7323900000000001</c:v>
                </c:pt>
                <c:pt idx="7498">
                  <c:v>-1.57396</c:v>
                </c:pt>
                <c:pt idx="7499">
                  <c:v>-1.7093799999999999</c:v>
                </c:pt>
                <c:pt idx="7500">
                  <c:v>0.43124400000000002</c:v>
                </c:pt>
                <c:pt idx="7501">
                  <c:v>0.51478100000000004</c:v>
                </c:pt>
                <c:pt idx="7502">
                  <c:v>0.34650399999999998</c:v>
                </c:pt>
                <c:pt idx="7503">
                  <c:v>0.53357500000000002</c:v>
                </c:pt>
                <c:pt idx="7504">
                  <c:v>0.51430500000000001</c:v>
                </c:pt>
                <c:pt idx="7505">
                  <c:v>0.502054</c:v>
                </c:pt>
                <c:pt idx="7506">
                  <c:v>0.42798399999999998</c:v>
                </c:pt>
                <c:pt idx="7507">
                  <c:v>0.45296799999999998</c:v>
                </c:pt>
                <c:pt idx="7508">
                  <c:v>0.52484699999999995</c:v>
                </c:pt>
                <c:pt idx="7509">
                  <c:v>0.84539699999999995</c:v>
                </c:pt>
                <c:pt idx="7510">
                  <c:v>0.96236999999999995</c:v>
                </c:pt>
                <c:pt idx="7511">
                  <c:v>0.93204699999999996</c:v>
                </c:pt>
                <c:pt idx="7512">
                  <c:v>1.25966</c:v>
                </c:pt>
                <c:pt idx="7513">
                  <c:v>1.2590300000000001</c:v>
                </c:pt>
                <c:pt idx="7514">
                  <c:v>1.02085</c:v>
                </c:pt>
                <c:pt idx="7515">
                  <c:v>1.0295099999999999</c:v>
                </c:pt>
                <c:pt idx="7516">
                  <c:v>0.98662499999999997</c:v>
                </c:pt>
                <c:pt idx="7517">
                  <c:v>0.87321899999999997</c:v>
                </c:pt>
                <c:pt idx="7518">
                  <c:v>0.90595800000000004</c:v>
                </c:pt>
                <c:pt idx="7519">
                  <c:v>0.84562000000000004</c:v>
                </c:pt>
                <c:pt idx="7520">
                  <c:v>0.76627699999999999</c:v>
                </c:pt>
                <c:pt idx="7521">
                  <c:v>0.86083500000000002</c:v>
                </c:pt>
                <c:pt idx="7522">
                  <c:v>0.83883300000000005</c:v>
                </c:pt>
                <c:pt idx="7523">
                  <c:v>0.97779000000000005</c:v>
                </c:pt>
                <c:pt idx="7524">
                  <c:v>0.71300399999999997</c:v>
                </c:pt>
                <c:pt idx="7525">
                  <c:v>0.71013300000000001</c:v>
                </c:pt>
                <c:pt idx="7526">
                  <c:v>1.1703699999999999</c:v>
                </c:pt>
                <c:pt idx="7527">
                  <c:v>1.03925</c:v>
                </c:pt>
                <c:pt idx="7528">
                  <c:v>1.1492599999999999</c:v>
                </c:pt>
                <c:pt idx="7529">
                  <c:v>0.95928999999999998</c:v>
                </c:pt>
                <c:pt idx="7530">
                  <c:v>1.1511199999999999</c:v>
                </c:pt>
                <c:pt idx="7531">
                  <c:v>1.41168</c:v>
                </c:pt>
                <c:pt idx="7532">
                  <c:v>1.69177</c:v>
                </c:pt>
                <c:pt idx="7533">
                  <c:v>1.7708200000000001</c:v>
                </c:pt>
                <c:pt idx="7534">
                  <c:v>1.76814</c:v>
                </c:pt>
                <c:pt idx="7535">
                  <c:v>1.6760900000000001</c:v>
                </c:pt>
                <c:pt idx="7536">
                  <c:v>1.7872600000000001</c:v>
                </c:pt>
                <c:pt idx="7537">
                  <c:v>1.4465399999999999</c:v>
                </c:pt>
                <c:pt idx="7538">
                  <c:v>1.50546</c:v>
                </c:pt>
                <c:pt idx="7539">
                  <c:v>1.6009599999999999</c:v>
                </c:pt>
                <c:pt idx="7540">
                  <c:v>1.4169499999999999</c:v>
                </c:pt>
                <c:pt idx="7541">
                  <c:v>1.36978</c:v>
                </c:pt>
                <c:pt idx="7542">
                  <c:v>1.3328599999999999</c:v>
                </c:pt>
                <c:pt idx="7543">
                  <c:v>1.1367100000000001</c:v>
                </c:pt>
                <c:pt idx="7544">
                  <c:v>1.19204</c:v>
                </c:pt>
                <c:pt idx="7545">
                  <c:v>0.93767199999999995</c:v>
                </c:pt>
                <c:pt idx="7546">
                  <c:v>1.1292599999999999</c:v>
                </c:pt>
                <c:pt idx="7547">
                  <c:v>0.81995099999999999</c:v>
                </c:pt>
                <c:pt idx="7548">
                  <c:v>0.86318399999999995</c:v>
                </c:pt>
                <c:pt idx="7549">
                  <c:v>1.12018</c:v>
                </c:pt>
                <c:pt idx="7550">
                  <c:v>0.97862099999999996</c:v>
                </c:pt>
                <c:pt idx="7551">
                  <c:v>0.81881199999999998</c:v>
                </c:pt>
                <c:pt idx="7552">
                  <c:v>0.86011599999999999</c:v>
                </c:pt>
                <c:pt idx="7553">
                  <c:v>0.74307100000000004</c:v>
                </c:pt>
                <c:pt idx="7554">
                  <c:v>0.74011700000000002</c:v>
                </c:pt>
                <c:pt idx="7555">
                  <c:v>0.77691900000000003</c:v>
                </c:pt>
                <c:pt idx="7556">
                  <c:v>0.56001999999999996</c:v>
                </c:pt>
                <c:pt idx="7557">
                  <c:v>0.43498999999999999</c:v>
                </c:pt>
                <c:pt idx="7558">
                  <c:v>0.18876200000000001</c:v>
                </c:pt>
                <c:pt idx="7559">
                  <c:v>-1.2961E-2</c:v>
                </c:pt>
                <c:pt idx="7560">
                  <c:v>5.4720999999999999E-2</c:v>
                </c:pt>
                <c:pt idx="7561">
                  <c:v>-6.8593000000000001E-2</c:v>
                </c:pt>
                <c:pt idx="7562">
                  <c:v>1.6751100000000001</c:v>
                </c:pt>
                <c:pt idx="7563">
                  <c:v>1.85809</c:v>
                </c:pt>
                <c:pt idx="7564">
                  <c:v>1.6597500000000001</c:v>
                </c:pt>
                <c:pt idx="7565">
                  <c:v>1.4577</c:v>
                </c:pt>
                <c:pt idx="7566">
                  <c:v>1.29193</c:v>
                </c:pt>
                <c:pt idx="7567">
                  <c:v>1.1548799999999999</c:v>
                </c:pt>
                <c:pt idx="7568">
                  <c:v>1.4616199999999999</c:v>
                </c:pt>
                <c:pt idx="7569">
                  <c:v>1.13215</c:v>
                </c:pt>
                <c:pt idx="7570">
                  <c:v>1.3673</c:v>
                </c:pt>
                <c:pt idx="7571">
                  <c:v>1.4252100000000001</c:v>
                </c:pt>
                <c:pt idx="7572">
                  <c:v>1.9483600000000001</c:v>
                </c:pt>
                <c:pt idx="7573">
                  <c:v>2.0588799999999998</c:v>
                </c:pt>
                <c:pt idx="7574">
                  <c:v>1.9689000000000001</c:v>
                </c:pt>
                <c:pt idx="7575">
                  <c:v>1.5963400000000001</c:v>
                </c:pt>
                <c:pt idx="7576">
                  <c:v>1.39262</c:v>
                </c:pt>
                <c:pt idx="7577">
                  <c:v>1.72997</c:v>
                </c:pt>
                <c:pt idx="7578">
                  <c:v>1.8011600000000001</c:v>
                </c:pt>
                <c:pt idx="7579">
                  <c:v>2.1498599999999999</c:v>
                </c:pt>
                <c:pt idx="7580">
                  <c:v>2.0828000000000002</c:v>
                </c:pt>
                <c:pt idx="7581">
                  <c:v>1.9220999999999999</c:v>
                </c:pt>
                <c:pt idx="7582">
                  <c:v>1.52766</c:v>
                </c:pt>
                <c:pt idx="7583">
                  <c:v>1.8042</c:v>
                </c:pt>
                <c:pt idx="7584">
                  <c:v>2.02359</c:v>
                </c:pt>
                <c:pt idx="7585">
                  <c:v>1.90998</c:v>
                </c:pt>
                <c:pt idx="7586">
                  <c:v>2.1420300000000001</c:v>
                </c:pt>
                <c:pt idx="7587">
                  <c:v>2.2466499999999998</c:v>
                </c:pt>
                <c:pt idx="7588">
                  <c:v>2.1137899999999998</c:v>
                </c:pt>
                <c:pt idx="7589">
                  <c:v>2.1207199999999999</c:v>
                </c:pt>
                <c:pt idx="7590">
                  <c:v>2.06718</c:v>
                </c:pt>
                <c:pt idx="7591">
                  <c:v>2.1375500000000001</c:v>
                </c:pt>
                <c:pt idx="7592">
                  <c:v>2.4103500000000002</c:v>
                </c:pt>
                <c:pt idx="7593">
                  <c:v>2.1053000000000002</c:v>
                </c:pt>
                <c:pt idx="7594">
                  <c:v>2.0166400000000002</c:v>
                </c:pt>
                <c:pt idx="7595">
                  <c:v>2.1401699999999999</c:v>
                </c:pt>
                <c:pt idx="7596">
                  <c:v>1.98902</c:v>
                </c:pt>
                <c:pt idx="7597">
                  <c:v>1.6940500000000001</c:v>
                </c:pt>
                <c:pt idx="7598">
                  <c:v>1.6599200000000001</c:v>
                </c:pt>
                <c:pt idx="7599">
                  <c:v>1.48207</c:v>
                </c:pt>
                <c:pt idx="7600">
                  <c:v>1.71292</c:v>
                </c:pt>
                <c:pt idx="7601">
                  <c:v>1.71445</c:v>
                </c:pt>
                <c:pt idx="7602">
                  <c:v>1.88028</c:v>
                </c:pt>
                <c:pt idx="7603">
                  <c:v>2.0940300000000001</c:v>
                </c:pt>
                <c:pt idx="7604">
                  <c:v>1.8285100000000001</c:v>
                </c:pt>
                <c:pt idx="7605">
                  <c:v>1.62521</c:v>
                </c:pt>
                <c:pt idx="7606">
                  <c:v>1.7798400000000001</c:v>
                </c:pt>
                <c:pt idx="7607">
                  <c:v>1.8277000000000001</c:v>
                </c:pt>
                <c:pt idx="7608">
                  <c:v>1.69936</c:v>
                </c:pt>
                <c:pt idx="7609">
                  <c:v>1.7024900000000001</c:v>
                </c:pt>
                <c:pt idx="7610">
                  <c:v>1.7765599999999999</c:v>
                </c:pt>
                <c:pt idx="7611">
                  <c:v>2.18546</c:v>
                </c:pt>
                <c:pt idx="7612">
                  <c:v>2.3719100000000002</c:v>
                </c:pt>
                <c:pt idx="7613">
                  <c:v>2.4920499999999999</c:v>
                </c:pt>
                <c:pt idx="7614">
                  <c:v>2.5486599999999999</c:v>
                </c:pt>
                <c:pt idx="7615">
                  <c:v>2.5135999999999998</c:v>
                </c:pt>
                <c:pt idx="7616">
                  <c:v>2.4630899999999998</c:v>
                </c:pt>
                <c:pt idx="7617">
                  <c:v>2.4521299999999999</c:v>
                </c:pt>
                <c:pt idx="7618">
                  <c:v>2.6158600000000001</c:v>
                </c:pt>
                <c:pt idx="7619">
                  <c:v>2.7587100000000002</c:v>
                </c:pt>
                <c:pt idx="7620">
                  <c:v>2.5726599999999999</c:v>
                </c:pt>
                <c:pt idx="7621">
                  <c:v>2.7373099999999999</c:v>
                </c:pt>
                <c:pt idx="7622">
                  <c:v>2.7587000000000002</c:v>
                </c:pt>
                <c:pt idx="7623">
                  <c:v>2.7623600000000001</c:v>
                </c:pt>
                <c:pt idx="7624">
                  <c:v>2.93594</c:v>
                </c:pt>
                <c:pt idx="7625">
                  <c:v>4.2006100000000002</c:v>
                </c:pt>
                <c:pt idx="7626">
                  <c:v>4.3628900000000002</c:v>
                </c:pt>
                <c:pt idx="7627">
                  <c:v>4.1280700000000001</c:v>
                </c:pt>
                <c:pt idx="7628">
                  <c:v>4.2541399999999996</c:v>
                </c:pt>
                <c:pt idx="7629">
                  <c:v>4.1775000000000002</c:v>
                </c:pt>
                <c:pt idx="7630">
                  <c:v>4.1681699999999999</c:v>
                </c:pt>
                <c:pt idx="7631">
                  <c:v>4.2062799999999996</c:v>
                </c:pt>
                <c:pt idx="7632">
                  <c:v>3.9718499999999999</c:v>
                </c:pt>
                <c:pt idx="7633">
                  <c:v>3.6873</c:v>
                </c:pt>
                <c:pt idx="7634">
                  <c:v>3.71618</c:v>
                </c:pt>
                <c:pt idx="7635">
                  <c:v>3.8067099999999998</c:v>
                </c:pt>
                <c:pt idx="7636">
                  <c:v>3.6032799999999998</c:v>
                </c:pt>
                <c:pt idx="7637">
                  <c:v>3.7224400000000002</c:v>
                </c:pt>
                <c:pt idx="7638">
                  <c:v>3.6620599999999999</c:v>
                </c:pt>
                <c:pt idx="7639">
                  <c:v>3.6286399999999999</c:v>
                </c:pt>
                <c:pt idx="7640">
                  <c:v>3.5914799999999998</c:v>
                </c:pt>
                <c:pt idx="7641">
                  <c:v>3.6951200000000002</c:v>
                </c:pt>
                <c:pt idx="7642">
                  <c:v>3.6930100000000001</c:v>
                </c:pt>
                <c:pt idx="7643">
                  <c:v>3.8897200000000001</c:v>
                </c:pt>
                <c:pt idx="7644">
                  <c:v>3.6414800000000001</c:v>
                </c:pt>
                <c:pt idx="7645">
                  <c:v>3.9889999999999999</c:v>
                </c:pt>
                <c:pt idx="7646">
                  <c:v>3.9948600000000001</c:v>
                </c:pt>
                <c:pt idx="7647">
                  <c:v>3.8041200000000002</c:v>
                </c:pt>
                <c:pt idx="7648">
                  <c:v>3.9674100000000001</c:v>
                </c:pt>
                <c:pt idx="7649">
                  <c:v>3.8396699999999999</c:v>
                </c:pt>
                <c:pt idx="7650">
                  <c:v>3.7492899999999998</c:v>
                </c:pt>
                <c:pt idx="7651">
                  <c:v>3.61286</c:v>
                </c:pt>
                <c:pt idx="7652">
                  <c:v>3.42944</c:v>
                </c:pt>
                <c:pt idx="7653">
                  <c:v>3.37574</c:v>
                </c:pt>
                <c:pt idx="7654">
                  <c:v>3.53389</c:v>
                </c:pt>
                <c:pt idx="7655">
                  <c:v>3.8006500000000001</c:v>
                </c:pt>
                <c:pt idx="7656">
                  <c:v>3.63252</c:v>
                </c:pt>
                <c:pt idx="7657">
                  <c:v>3.6170599999999999</c:v>
                </c:pt>
                <c:pt idx="7658">
                  <c:v>3.5677300000000001</c:v>
                </c:pt>
                <c:pt idx="7659">
                  <c:v>3.7565900000000001</c:v>
                </c:pt>
                <c:pt idx="7660">
                  <c:v>3.5987</c:v>
                </c:pt>
                <c:pt idx="7661">
                  <c:v>3.5669499999999998</c:v>
                </c:pt>
                <c:pt idx="7662">
                  <c:v>3.5381399999999998</c:v>
                </c:pt>
                <c:pt idx="7663">
                  <c:v>3.5481099999999999</c:v>
                </c:pt>
                <c:pt idx="7664">
                  <c:v>3.4822000000000002</c:v>
                </c:pt>
                <c:pt idx="7665">
                  <c:v>3.5485799999999998</c:v>
                </c:pt>
                <c:pt idx="7666">
                  <c:v>3.7203599999999999</c:v>
                </c:pt>
                <c:pt idx="7667">
                  <c:v>3.9393799999999999</c:v>
                </c:pt>
                <c:pt idx="7668">
                  <c:v>3.9110399999999998</c:v>
                </c:pt>
                <c:pt idx="7669">
                  <c:v>3.7817699999999999</c:v>
                </c:pt>
                <c:pt idx="7670">
                  <c:v>3.78396</c:v>
                </c:pt>
                <c:pt idx="7671">
                  <c:v>3.5629599999999999</c:v>
                </c:pt>
                <c:pt idx="7672">
                  <c:v>3.37683</c:v>
                </c:pt>
                <c:pt idx="7673">
                  <c:v>3.2189800000000002</c:v>
                </c:pt>
                <c:pt idx="7674">
                  <c:v>3.0952299999999999</c:v>
                </c:pt>
                <c:pt idx="7675">
                  <c:v>3.0924</c:v>
                </c:pt>
                <c:pt idx="7676">
                  <c:v>2.7158699999999998</c:v>
                </c:pt>
                <c:pt idx="7677">
                  <c:v>2.5011800000000002</c:v>
                </c:pt>
                <c:pt idx="7678">
                  <c:v>2.6995399999999998</c:v>
                </c:pt>
                <c:pt idx="7679">
                  <c:v>2.7008100000000002</c:v>
                </c:pt>
                <c:pt idx="7680">
                  <c:v>2.80721</c:v>
                </c:pt>
                <c:pt idx="7681">
                  <c:v>2.7471000000000001</c:v>
                </c:pt>
                <c:pt idx="7682">
                  <c:v>2.8197899999999998</c:v>
                </c:pt>
                <c:pt idx="7683">
                  <c:v>2.68601</c:v>
                </c:pt>
                <c:pt idx="7684">
                  <c:v>2.8047800000000001</c:v>
                </c:pt>
                <c:pt idx="7685">
                  <c:v>2.6938900000000001</c:v>
                </c:pt>
                <c:pt idx="7686">
                  <c:v>2.5888</c:v>
                </c:pt>
                <c:pt idx="7687">
                  <c:v>3.7685399999999998</c:v>
                </c:pt>
                <c:pt idx="7688">
                  <c:v>3.5491299999999999</c:v>
                </c:pt>
                <c:pt idx="7689">
                  <c:v>3.2916500000000002</c:v>
                </c:pt>
                <c:pt idx="7690">
                  <c:v>3.3420100000000001</c:v>
                </c:pt>
                <c:pt idx="7691">
                  <c:v>3.1846700000000001</c:v>
                </c:pt>
                <c:pt idx="7692">
                  <c:v>3.0965600000000002</c:v>
                </c:pt>
                <c:pt idx="7693">
                  <c:v>3.5001799999999998</c:v>
                </c:pt>
                <c:pt idx="7694">
                  <c:v>3.7299899999999999</c:v>
                </c:pt>
                <c:pt idx="7695">
                  <c:v>3.8989199999999999</c:v>
                </c:pt>
                <c:pt idx="7696">
                  <c:v>3.8334000000000001</c:v>
                </c:pt>
                <c:pt idx="7697">
                  <c:v>3.7928700000000002</c:v>
                </c:pt>
                <c:pt idx="7698">
                  <c:v>3.7120600000000001</c:v>
                </c:pt>
                <c:pt idx="7699">
                  <c:v>3.4760399999999998</c:v>
                </c:pt>
                <c:pt idx="7700">
                  <c:v>3.3103600000000002</c:v>
                </c:pt>
                <c:pt idx="7701">
                  <c:v>3.2825199999999999</c:v>
                </c:pt>
                <c:pt idx="7702">
                  <c:v>3.1722000000000001</c:v>
                </c:pt>
                <c:pt idx="7703">
                  <c:v>3.0899000000000001</c:v>
                </c:pt>
                <c:pt idx="7704">
                  <c:v>3.3425199999999999</c:v>
                </c:pt>
                <c:pt idx="7705">
                  <c:v>3.4733999999999998</c:v>
                </c:pt>
                <c:pt idx="7706">
                  <c:v>3.3214399999999999</c:v>
                </c:pt>
                <c:pt idx="7707">
                  <c:v>3.3498700000000001</c:v>
                </c:pt>
                <c:pt idx="7708">
                  <c:v>3.4190999999999998</c:v>
                </c:pt>
                <c:pt idx="7709">
                  <c:v>3.2313000000000001</c:v>
                </c:pt>
                <c:pt idx="7710">
                  <c:v>3.1463299999999998</c:v>
                </c:pt>
                <c:pt idx="7711">
                  <c:v>3.14052</c:v>
                </c:pt>
                <c:pt idx="7712">
                  <c:v>3.1962199999999998</c:v>
                </c:pt>
                <c:pt idx="7713">
                  <c:v>3.4066000000000001</c:v>
                </c:pt>
                <c:pt idx="7714">
                  <c:v>3.6402600000000001</c:v>
                </c:pt>
                <c:pt idx="7715">
                  <c:v>3.4459200000000001</c:v>
                </c:pt>
                <c:pt idx="7716">
                  <c:v>3.4089999999999998</c:v>
                </c:pt>
                <c:pt idx="7717">
                  <c:v>3.6822699999999999</c:v>
                </c:pt>
                <c:pt idx="7718">
                  <c:v>3.4695399999999998</c:v>
                </c:pt>
                <c:pt idx="7719">
                  <c:v>3.6840700000000002</c:v>
                </c:pt>
                <c:pt idx="7720">
                  <c:v>3.6493199999999999</c:v>
                </c:pt>
                <c:pt idx="7721">
                  <c:v>3.6414</c:v>
                </c:pt>
                <c:pt idx="7722">
                  <c:v>3.79094</c:v>
                </c:pt>
                <c:pt idx="7723">
                  <c:v>3.9902000000000002</c:v>
                </c:pt>
                <c:pt idx="7724">
                  <c:v>3.97994</c:v>
                </c:pt>
                <c:pt idx="7725">
                  <c:v>4.2675700000000001</c:v>
                </c:pt>
                <c:pt idx="7726">
                  <c:v>4.3535599999999999</c:v>
                </c:pt>
                <c:pt idx="7727">
                  <c:v>4.3306699999999996</c:v>
                </c:pt>
                <c:pt idx="7728">
                  <c:v>3.9150700000000001</c:v>
                </c:pt>
                <c:pt idx="7729">
                  <c:v>3.66526</c:v>
                </c:pt>
                <c:pt idx="7730">
                  <c:v>3.7973300000000001</c:v>
                </c:pt>
                <c:pt idx="7731">
                  <c:v>3.7724299999999999</c:v>
                </c:pt>
                <c:pt idx="7732">
                  <c:v>3.59931</c:v>
                </c:pt>
                <c:pt idx="7733">
                  <c:v>3.7002899999999999</c:v>
                </c:pt>
                <c:pt idx="7734">
                  <c:v>3.63862</c:v>
                </c:pt>
                <c:pt idx="7735">
                  <c:v>3.8038400000000001</c:v>
                </c:pt>
                <c:pt idx="7736">
                  <c:v>3.8808400000000001</c:v>
                </c:pt>
                <c:pt idx="7737">
                  <c:v>3.6351100000000001</c:v>
                </c:pt>
                <c:pt idx="7738">
                  <c:v>3.6162399999999999</c:v>
                </c:pt>
                <c:pt idx="7739">
                  <c:v>3.7450600000000001</c:v>
                </c:pt>
                <c:pt idx="7740">
                  <c:v>3.5676299999999999</c:v>
                </c:pt>
                <c:pt idx="7741">
                  <c:v>3.5929099999999998</c:v>
                </c:pt>
                <c:pt idx="7742">
                  <c:v>3.4097400000000002</c:v>
                </c:pt>
                <c:pt idx="7743">
                  <c:v>3.27678</c:v>
                </c:pt>
                <c:pt idx="7744">
                  <c:v>3.17625</c:v>
                </c:pt>
                <c:pt idx="7745">
                  <c:v>3.1187800000000001</c:v>
                </c:pt>
                <c:pt idx="7746">
                  <c:v>3.40401</c:v>
                </c:pt>
                <c:pt idx="7747">
                  <c:v>3.0253999999999999</c:v>
                </c:pt>
                <c:pt idx="7748">
                  <c:v>3.0074399999999999</c:v>
                </c:pt>
                <c:pt idx="7749">
                  <c:v>2.9737300000000002</c:v>
                </c:pt>
                <c:pt idx="7750">
                  <c:v>4.3513000000000002</c:v>
                </c:pt>
                <c:pt idx="7751">
                  <c:v>4.4080599999999999</c:v>
                </c:pt>
                <c:pt idx="7752">
                  <c:v>4.3020800000000001</c:v>
                </c:pt>
                <c:pt idx="7753">
                  <c:v>4.3835300000000004</c:v>
                </c:pt>
                <c:pt idx="7754">
                  <c:v>4.4002100000000004</c:v>
                </c:pt>
                <c:pt idx="7755">
                  <c:v>4.69841</c:v>
                </c:pt>
                <c:pt idx="7756">
                  <c:v>5.0848500000000003</c:v>
                </c:pt>
                <c:pt idx="7757">
                  <c:v>4.90374</c:v>
                </c:pt>
                <c:pt idx="7758">
                  <c:v>4.8464600000000004</c:v>
                </c:pt>
                <c:pt idx="7759">
                  <c:v>4.7242499999999996</c:v>
                </c:pt>
                <c:pt idx="7760">
                  <c:v>4.7034399999999996</c:v>
                </c:pt>
                <c:pt idx="7761">
                  <c:v>4.6870700000000003</c:v>
                </c:pt>
                <c:pt idx="7762">
                  <c:v>4.4466999999999999</c:v>
                </c:pt>
                <c:pt idx="7763">
                  <c:v>4.5191800000000004</c:v>
                </c:pt>
                <c:pt idx="7764">
                  <c:v>4.4284499999999998</c:v>
                </c:pt>
                <c:pt idx="7765">
                  <c:v>4.5364199999999997</c:v>
                </c:pt>
                <c:pt idx="7766">
                  <c:v>4.4045100000000001</c:v>
                </c:pt>
                <c:pt idx="7767">
                  <c:v>4.3522600000000002</c:v>
                </c:pt>
                <c:pt idx="7768">
                  <c:v>4.4387800000000004</c:v>
                </c:pt>
                <c:pt idx="7769">
                  <c:v>4.3650599999999997</c:v>
                </c:pt>
                <c:pt idx="7770">
                  <c:v>4.2730199999999998</c:v>
                </c:pt>
                <c:pt idx="7771">
                  <c:v>4.7306299999999997</c:v>
                </c:pt>
                <c:pt idx="7772">
                  <c:v>4.8048400000000004</c:v>
                </c:pt>
                <c:pt idx="7773">
                  <c:v>4.5638199999999998</c:v>
                </c:pt>
                <c:pt idx="7774">
                  <c:v>4.6769800000000004</c:v>
                </c:pt>
                <c:pt idx="7775">
                  <c:v>4.4673800000000004</c:v>
                </c:pt>
                <c:pt idx="7776">
                  <c:v>4.7886699999999998</c:v>
                </c:pt>
                <c:pt idx="7777">
                  <c:v>4.9347000000000003</c:v>
                </c:pt>
                <c:pt idx="7778">
                  <c:v>4.8972300000000004</c:v>
                </c:pt>
                <c:pt idx="7779">
                  <c:v>4.9196099999999996</c:v>
                </c:pt>
                <c:pt idx="7780">
                  <c:v>4.7712000000000003</c:v>
                </c:pt>
                <c:pt idx="7781">
                  <c:v>4.8837000000000002</c:v>
                </c:pt>
                <c:pt idx="7782">
                  <c:v>4.6517099999999996</c:v>
                </c:pt>
                <c:pt idx="7783">
                  <c:v>4.5642100000000001</c:v>
                </c:pt>
                <c:pt idx="7784">
                  <c:v>4.2234699999999998</c:v>
                </c:pt>
                <c:pt idx="7785">
                  <c:v>4.3752800000000001</c:v>
                </c:pt>
                <c:pt idx="7786">
                  <c:v>4.6688599999999996</c:v>
                </c:pt>
                <c:pt idx="7787">
                  <c:v>4.8053100000000004</c:v>
                </c:pt>
                <c:pt idx="7788">
                  <c:v>4.81114</c:v>
                </c:pt>
                <c:pt idx="7789">
                  <c:v>4.8026799999999996</c:v>
                </c:pt>
                <c:pt idx="7790">
                  <c:v>4.75535</c:v>
                </c:pt>
                <c:pt idx="7791">
                  <c:v>4.6791099999999997</c:v>
                </c:pt>
                <c:pt idx="7792">
                  <c:v>4.52386</c:v>
                </c:pt>
                <c:pt idx="7793">
                  <c:v>4.96462</c:v>
                </c:pt>
                <c:pt idx="7794">
                  <c:v>4.8042299999999996</c:v>
                </c:pt>
                <c:pt idx="7795">
                  <c:v>5.1205499999999997</c:v>
                </c:pt>
                <c:pt idx="7796">
                  <c:v>4.98278</c:v>
                </c:pt>
                <c:pt idx="7797">
                  <c:v>4.9420700000000002</c:v>
                </c:pt>
                <c:pt idx="7798">
                  <c:v>5.0136799999999999</c:v>
                </c:pt>
                <c:pt idx="7799">
                  <c:v>5.0146300000000004</c:v>
                </c:pt>
                <c:pt idx="7800">
                  <c:v>5.2199400000000002</c:v>
                </c:pt>
                <c:pt idx="7801">
                  <c:v>5.3969199999999997</c:v>
                </c:pt>
                <c:pt idx="7802">
                  <c:v>5.4586399999999999</c:v>
                </c:pt>
                <c:pt idx="7803">
                  <c:v>5.4114500000000003</c:v>
                </c:pt>
                <c:pt idx="7804">
                  <c:v>5.2386600000000003</c:v>
                </c:pt>
                <c:pt idx="7805">
                  <c:v>5.3466399999999998</c:v>
                </c:pt>
                <c:pt idx="7806">
                  <c:v>5.4884700000000004</c:v>
                </c:pt>
                <c:pt idx="7807">
                  <c:v>5.2646300000000004</c:v>
                </c:pt>
                <c:pt idx="7808">
                  <c:v>4.93954</c:v>
                </c:pt>
                <c:pt idx="7809">
                  <c:v>4.7729200000000001</c:v>
                </c:pt>
                <c:pt idx="7810">
                  <c:v>4.8482000000000003</c:v>
                </c:pt>
                <c:pt idx="7811">
                  <c:v>4.9163800000000002</c:v>
                </c:pt>
                <c:pt idx="7812">
                  <c:v>6.0200199999999997</c:v>
                </c:pt>
                <c:pt idx="7813">
                  <c:v>5.9751000000000003</c:v>
                </c:pt>
                <c:pt idx="7814">
                  <c:v>6.29732</c:v>
                </c:pt>
                <c:pt idx="7815">
                  <c:v>6.1244399999999999</c:v>
                </c:pt>
                <c:pt idx="7816">
                  <c:v>6.5764899999999997</c:v>
                </c:pt>
                <c:pt idx="7817">
                  <c:v>6.6237300000000001</c:v>
                </c:pt>
                <c:pt idx="7818">
                  <c:v>6.6727800000000004</c:v>
                </c:pt>
                <c:pt idx="7819">
                  <c:v>6.8093500000000002</c:v>
                </c:pt>
                <c:pt idx="7820">
                  <c:v>6.7996499999999997</c:v>
                </c:pt>
                <c:pt idx="7821">
                  <c:v>6.84178</c:v>
                </c:pt>
                <c:pt idx="7822">
                  <c:v>6.6994300000000004</c:v>
                </c:pt>
                <c:pt idx="7823">
                  <c:v>6.7121500000000003</c:v>
                </c:pt>
                <c:pt idx="7824">
                  <c:v>6.6936600000000004</c:v>
                </c:pt>
                <c:pt idx="7825">
                  <c:v>6.6346800000000004</c:v>
                </c:pt>
                <c:pt idx="7826">
                  <c:v>6.6288600000000004</c:v>
                </c:pt>
                <c:pt idx="7827">
                  <c:v>6.4756099999999996</c:v>
                </c:pt>
                <c:pt idx="7828">
                  <c:v>6.56433</c:v>
                </c:pt>
                <c:pt idx="7829">
                  <c:v>6.8149499999999996</c:v>
                </c:pt>
                <c:pt idx="7830">
                  <c:v>6.4070900000000002</c:v>
                </c:pt>
                <c:pt idx="7831">
                  <c:v>6.3861499999999998</c:v>
                </c:pt>
                <c:pt idx="7832">
                  <c:v>6.5631700000000004</c:v>
                </c:pt>
                <c:pt idx="7833">
                  <c:v>6.7950799999999996</c:v>
                </c:pt>
                <c:pt idx="7834">
                  <c:v>6.8854499999999996</c:v>
                </c:pt>
                <c:pt idx="7835">
                  <c:v>6.9726499999999998</c:v>
                </c:pt>
                <c:pt idx="7836">
                  <c:v>7.1319800000000004</c:v>
                </c:pt>
                <c:pt idx="7837">
                  <c:v>7.04671</c:v>
                </c:pt>
                <c:pt idx="7838">
                  <c:v>6.9373100000000001</c:v>
                </c:pt>
                <c:pt idx="7839">
                  <c:v>7.0296000000000003</c:v>
                </c:pt>
                <c:pt idx="7840">
                  <c:v>7.1524000000000001</c:v>
                </c:pt>
                <c:pt idx="7841">
                  <c:v>7.2000700000000002</c:v>
                </c:pt>
                <c:pt idx="7842">
                  <c:v>7.3100899999999998</c:v>
                </c:pt>
                <c:pt idx="7843">
                  <c:v>7.1861300000000004</c:v>
                </c:pt>
                <c:pt idx="7844">
                  <c:v>7.20939</c:v>
                </c:pt>
                <c:pt idx="7845">
                  <c:v>7.0705200000000001</c:v>
                </c:pt>
                <c:pt idx="7846">
                  <c:v>6.67964</c:v>
                </c:pt>
                <c:pt idx="7847">
                  <c:v>6.9946599999999997</c:v>
                </c:pt>
                <c:pt idx="7848">
                  <c:v>6.9876399999999999</c:v>
                </c:pt>
                <c:pt idx="7849">
                  <c:v>6.98325</c:v>
                </c:pt>
                <c:pt idx="7850">
                  <c:v>7.1306799999999999</c:v>
                </c:pt>
                <c:pt idx="7851">
                  <c:v>7.2913600000000001</c:v>
                </c:pt>
                <c:pt idx="7852">
                  <c:v>7.4248500000000002</c:v>
                </c:pt>
                <c:pt idx="7853">
                  <c:v>7.3402700000000003</c:v>
                </c:pt>
                <c:pt idx="7854">
                  <c:v>7.0638100000000001</c:v>
                </c:pt>
                <c:pt idx="7855">
                  <c:v>7.3189599999999997</c:v>
                </c:pt>
                <c:pt idx="7856">
                  <c:v>7.5615300000000003</c:v>
                </c:pt>
                <c:pt idx="7857">
                  <c:v>7.5278999999999998</c:v>
                </c:pt>
                <c:pt idx="7858">
                  <c:v>7.5514999999999999</c:v>
                </c:pt>
                <c:pt idx="7859">
                  <c:v>7.6131700000000002</c:v>
                </c:pt>
                <c:pt idx="7860">
                  <c:v>7.4350300000000002</c:v>
                </c:pt>
                <c:pt idx="7861">
                  <c:v>7.2870100000000004</c:v>
                </c:pt>
                <c:pt idx="7862">
                  <c:v>7.0344899999999999</c:v>
                </c:pt>
                <c:pt idx="7863">
                  <c:v>7.3118400000000001</c:v>
                </c:pt>
                <c:pt idx="7864">
                  <c:v>7.0653199999999998</c:v>
                </c:pt>
                <c:pt idx="7865">
                  <c:v>7.0676100000000002</c:v>
                </c:pt>
                <c:pt idx="7866">
                  <c:v>6.9691000000000001</c:v>
                </c:pt>
                <c:pt idx="7867">
                  <c:v>7.2191700000000001</c:v>
                </c:pt>
                <c:pt idx="7868">
                  <c:v>7.5299500000000004</c:v>
                </c:pt>
                <c:pt idx="7869">
                  <c:v>7.4524900000000001</c:v>
                </c:pt>
                <c:pt idx="7870">
                  <c:v>7.3045799999999996</c:v>
                </c:pt>
                <c:pt idx="7871">
                  <c:v>7.3596599999999999</c:v>
                </c:pt>
                <c:pt idx="7872">
                  <c:v>7.1521600000000003</c:v>
                </c:pt>
                <c:pt idx="7873">
                  <c:v>7.0798800000000002</c:v>
                </c:pt>
                <c:pt idx="7874">
                  <c:v>6.9789899999999996</c:v>
                </c:pt>
                <c:pt idx="7875">
                  <c:v>7.7548700000000004</c:v>
                </c:pt>
                <c:pt idx="7876">
                  <c:v>7.8074599999999998</c:v>
                </c:pt>
                <c:pt idx="7877">
                  <c:v>7.7168700000000001</c:v>
                </c:pt>
                <c:pt idx="7878">
                  <c:v>7.9319600000000001</c:v>
                </c:pt>
                <c:pt idx="7879">
                  <c:v>7.8698300000000003</c:v>
                </c:pt>
                <c:pt idx="7880">
                  <c:v>8.1238100000000006</c:v>
                </c:pt>
                <c:pt idx="7881">
                  <c:v>8.1088400000000007</c:v>
                </c:pt>
                <c:pt idx="7882">
                  <c:v>7.9701300000000002</c:v>
                </c:pt>
                <c:pt idx="7883">
                  <c:v>7.9794</c:v>
                </c:pt>
                <c:pt idx="7884">
                  <c:v>7.9755700000000003</c:v>
                </c:pt>
                <c:pt idx="7885">
                  <c:v>8.0343599999999995</c:v>
                </c:pt>
                <c:pt idx="7886">
                  <c:v>7.7787899999999999</c:v>
                </c:pt>
                <c:pt idx="7887">
                  <c:v>7.79047</c:v>
                </c:pt>
                <c:pt idx="7888">
                  <c:v>7.7612899999999998</c:v>
                </c:pt>
                <c:pt idx="7889">
                  <c:v>7.7381700000000002</c:v>
                </c:pt>
                <c:pt idx="7890">
                  <c:v>7.9668299999999999</c:v>
                </c:pt>
                <c:pt idx="7891">
                  <c:v>8.1663200000000007</c:v>
                </c:pt>
                <c:pt idx="7892">
                  <c:v>8.2905300000000004</c:v>
                </c:pt>
                <c:pt idx="7893">
                  <c:v>8.2433300000000003</c:v>
                </c:pt>
                <c:pt idx="7894">
                  <c:v>8.1239899999999992</c:v>
                </c:pt>
                <c:pt idx="7895">
                  <c:v>8.1810100000000006</c:v>
                </c:pt>
                <c:pt idx="7896">
                  <c:v>8.5555900000000005</c:v>
                </c:pt>
                <c:pt idx="7897">
                  <c:v>8.8678600000000003</c:v>
                </c:pt>
                <c:pt idx="7898">
                  <c:v>9.1239100000000004</c:v>
                </c:pt>
                <c:pt idx="7899">
                  <c:v>9.2106200000000005</c:v>
                </c:pt>
                <c:pt idx="7900">
                  <c:v>9.0486000000000004</c:v>
                </c:pt>
                <c:pt idx="7901">
                  <c:v>9.1170500000000008</c:v>
                </c:pt>
                <c:pt idx="7902">
                  <c:v>9.2153899999999993</c:v>
                </c:pt>
                <c:pt idx="7903">
                  <c:v>9.2743400000000005</c:v>
                </c:pt>
                <c:pt idx="7904">
                  <c:v>9.2103699999999993</c:v>
                </c:pt>
                <c:pt idx="7905">
                  <c:v>9.3258700000000001</c:v>
                </c:pt>
                <c:pt idx="7906">
                  <c:v>9.2306899999999992</c:v>
                </c:pt>
                <c:pt idx="7907">
                  <c:v>9.2628199999999996</c:v>
                </c:pt>
                <c:pt idx="7908">
                  <c:v>8.9447200000000002</c:v>
                </c:pt>
                <c:pt idx="7909">
                  <c:v>9.0318000000000005</c:v>
                </c:pt>
                <c:pt idx="7910">
                  <c:v>8.8965399999999999</c:v>
                </c:pt>
                <c:pt idx="7911">
                  <c:v>8.9849899999999998</c:v>
                </c:pt>
                <c:pt idx="7912">
                  <c:v>9.2312100000000008</c:v>
                </c:pt>
                <c:pt idx="7913">
                  <c:v>9.2753999999999994</c:v>
                </c:pt>
                <c:pt idx="7914">
                  <c:v>9.1839200000000005</c:v>
                </c:pt>
                <c:pt idx="7915">
                  <c:v>9.1698199999999996</c:v>
                </c:pt>
                <c:pt idx="7916">
                  <c:v>9.0467099999999991</c:v>
                </c:pt>
                <c:pt idx="7917">
                  <c:v>9.1456800000000005</c:v>
                </c:pt>
                <c:pt idx="7918">
                  <c:v>9.2798999999999996</c:v>
                </c:pt>
                <c:pt idx="7919">
                  <c:v>9.4283999999999999</c:v>
                </c:pt>
                <c:pt idx="7920">
                  <c:v>9.5166000000000004</c:v>
                </c:pt>
                <c:pt idx="7921">
                  <c:v>9.2926300000000008</c:v>
                </c:pt>
                <c:pt idx="7922">
                  <c:v>9.1978200000000001</c:v>
                </c:pt>
                <c:pt idx="7923">
                  <c:v>9.0632000000000001</c:v>
                </c:pt>
                <c:pt idx="7924">
                  <c:v>8.6437600000000003</c:v>
                </c:pt>
                <c:pt idx="7925">
                  <c:v>8.64621</c:v>
                </c:pt>
                <c:pt idx="7926">
                  <c:v>8.8897499999999994</c:v>
                </c:pt>
                <c:pt idx="7927">
                  <c:v>8.9963800000000003</c:v>
                </c:pt>
                <c:pt idx="7928">
                  <c:v>8.6883700000000008</c:v>
                </c:pt>
                <c:pt idx="7929">
                  <c:v>8.79453</c:v>
                </c:pt>
                <c:pt idx="7930">
                  <c:v>8.6370900000000006</c:v>
                </c:pt>
                <c:pt idx="7931">
                  <c:v>8.5345499999999994</c:v>
                </c:pt>
                <c:pt idx="7932">
                  <c:v>8.7642500000000005</c:v>
                </c:pt>
                <c:pt idx="7933">
                  <c:v>8.5491700000000002</c:v>
                </c:pt>
                <c:pt idx="7934">
                  <c:v>8.4740199999999994</c:v>
                </c:pt>
                <c:pt idx="7935">
                  <c:v>8.46251</c:v>
                </c:pt>
                <c:pt idx="7936">
                  <c:v>8.6800800000000002</c:v>
                </c:pt>
                <c:pt idx="7937">
                  <c:v>9.5260099999999994</c:v>
                </c:pt>
                <c:pt idx="7938">
                  <c:v>9.3669100000000007</c:v>
                </c:pt>
                <c:pt idx="7939">
                  <c:v>9.4597999999999995</c:v>
                </c:pt>
                <c:pt idx="7940">
                  <c:v>9.6468900000000009</c:v>
                </c:pt>
                <c:pt idx="7941">
                  <c:v>9.7894699999999997</c:v>
                </c:pt>
                <c:pt idx="7942">
                  <c:v>9.8124900000000004</c:v>
                </c:pt>
                <c:pt idx="7943">
                  <c:v>9.5862800000000004</c:v>
                </c:pt>
                <c:pt idx="7944">
                  <c:v>9.7686899999999994</c:v>
                </c:pt>
                <c:pt idx="7945">
                  <c:v>9.4909499999999998</c:v>
                </c:pt>
                <c:pt idx="7946">
                  <c:v>9.5346299999999999</c:v>
                </c:pt>
                <c:pt idx="7947">
                  <c:v>9.3605599999999995</c:v>
                </c:pt>
                <c:pt idx="7948">
                  <c:v>9.22743</c:v>
                </c:pt>
                <c:pt idx="7949">
                  <c:v>9.2668700000000008</c:v>
                </c:pt>
                <c:pt idx="7950">
                  <c:v>9.2147699999999997</c:v>
                </c:pt>
                <c:pt idx="7951">
                  <c:v>9.2341099999999994</c:v>
                </c:pt>
                <c:pt idx="7952">
                  <c:v>9.1966800000000006</c:v>
                </c:pt>
                <c:pt idx="7953">
                  <c:v>9.2233499999999999</c:v>
                </c:pt>
                <c:pt idx="7954">
                  <c:v>8.9011499999999995</c:v>
                </c:pt>
                <c:pt idx="7955">
                  <c:v>9.2694799999999997</c:v>
                </c:pt>
                <c:pt idx="7956">
                  <c:v>9.1227400000000003</c:v>
                </c:pt>
                <c:pt idx="7957">
                  <c:v>9.2187900000000003</c:v>
                </c:pt>
                <c:pt idx="7958">
                  <c:v>9.2493700000000008</c:v>
                </c:pt>
                <c:pt idx="7959">
                  <c:v>9.2331199999999995</c:v>
                </c:pt>
                <c:pt idx="7960">
                  <c:v>9.1972199999999997</c:v>
                </c:pt>
                <c:pt idx="7961">
                  <c:v>9.1975800000000003</c:v>
                </c:pt>
                <c:pt idx="7962">
                  <c:v>9.1899300000000004</c:v>
                </c:pt>
                <c:pt idx="7963">
                  <c:v>9.2400400000000005</c:v>
                </c:pt>
                <c:pt idx="7964">
                  <c:v>9.3923100000000002</c:v>
                </c:pt>
                <c:pt idx="7965">
                  <c:v>9.2730999999999995</c:v>
                </c:pt>
                <c:pt idx="7966">
                  <c:v>9.6473999999999993</c:v>
                </c:pt>
                <c:pt idx="7967">
                  <c:v>9.4379000000000008</c:v>
                </c:pt>
                <c:pt idx="7968">
                  <c:v>9.5315899999999996</c:v>
                </c:pt>
                <c:pt idx="7969">
                  <c:v>9.6191700000000004</c:v>
                </c:pt>
                <c:pt idx="7970">
                  <c:v>9.6157800000000009</c:v>
                </c:pt>
                <c:pt idx="7971">
                  <c:v>9.5464000000000002</c:v>
                </c:pt>
                <c:pt idx="7972">
                  <c:v>9.5014000000000003</c:v>
                </c:pt>
                <c:pt idx="7973">
                  <c:v>9.5938700000000008</c:v>
                </c:pt>
                <c:pt idx="7974">
                  <c:v>9.57118</c:v>
                </c:pt>
                <c:pt idx="7975">
                  <c:v>9.6846800000000002</c:v>
                </c:pt>
                <c:pt idx="7976">
                  <c:v>9.7495100000000008</c:v>
                </c:pt>
                <c:pt idx="7977">
                  <c:v>9.5479000000000003</c:v>
                </c:pt>
                <c:pt idx="7978">
                  <c:v>9.4799799999999994</c:v>
                </c:pt>
                <c:pt idx="7979">
                  <c:v>9.5301100000000005</c:v>
                </c:pt>
                <c:pt idx="7980">
                  <c:v>9.8207000000000004</c:v>
                </c:pt>
                <c:pt idx="7981">
                  <c:v>10.029299999999999</c:v>
                </c:pt>
                <c:pt idx="7982">
                  <c:v>10.260300000000001</c:v>
                </c:pt>
                <c:pt idx="7983">
                  <c:v>10.2958</c:v>
                </c:pt>
                <c:pt idx="7984">
                  <c:v>10.4689</c:v>
                </c:pt>
                <c:pt idx="7985">
                  <c:v>10.4282</c:v>
                </c:pt>
                <c:pt idx="7986">
                  <c:v>10.189399999999999</c:v>
                </c:pt>
                <c:pt idx="7987">
                  <c:v>10.183999999999999</c:v>
                </c:pt>
                <c:pt idx="7988">
                  <c:v>10.3752</c:v>
                </c:pt>
                <c:pt idx="7989">
                  <c:v>10.424300000000001</c:v>
                </c:pt>
                <c:pt idx="7990">
                  <c:v>10.736599999999999</c:v>
                </c:pt>
                <c:pt idx="7991">
                  <c:v>11.024100000000001</c:v>
                </c:pt>
                <c:pt idx="7992">
                  <c:v>10.789199999999999</c:v>
                </c:pt>
                <c:pt idx="7993">
                  <c:v>10.3369</c:v>
                </c:pt>
                <c:pt idx="7994">
                  <c:v>10.4375</c:v>
                </c:pt>
                <c:pt idx="7995">
                  <c:v>10.472300000000001</c:v>
                </c:pt>
                <c:pt idx="7996">
                  <c:v>10.277100000000001</c:v>
                </c:pt>
                <c:pt idx="7997">
                  <c:v>10.312799999999999</c:v>
                </c:pt>
                <c:pt idx="7998">
                  <c:v>10.1309</c:v>
                </c:pt>
                <c:pt idx="7999">
                  <c:v>10.0467</c:v>
                </c:pt>
                <c:pt idx="8000">
                  <c:v>10.8612</c:v>
                </c:pt>
                <c:pt idx="8001">
                  <c:v>10.854200000000001</c:v>
                </c:pt>
                <c:pt idx="8002">
                  <c:v>10.600899999999999</c:v>
                </c:pt>
                <c:pt idx="8003">
                  <c:v>10.6823</c:v>
                </c:pt>
                <c:pt idx="8004">
                  <c:v>10.445</c:v>
                </c:pt>
                <c:pt idx="8005">
                  <c:v>10.747999999999999</c:v>
                </c:pt>
                <c:pt idx="8006">
                  <c:v>10.5969</c:v>
                </c:pt>
                <c:pt idx="8007">
                  <c:v>10.949400000000001</c:v>
                </c:pt>
                <c:pt idx="8008">
                  <c:v>10.959199999999999</c:v>
                </c:pt>
                <c:pt idx="8009">
                  <c:v>11.1335</c:v>
                </c:pt>
                <c:pt idx="8010">
                  <c:v>10.871499999999999</c:v>
                </c:pt>
                <c:pt idx="8011">
                  <c:v>11.103400000000001</c:v>
                </c:pt>
                <c:pt idx="8012">
                  <c:v>10.810600000000001</c:v>
                </c:pt>
                <c:pt idx="8013">
                  <c:v>10.709099999999999</c:v>
                </c:pt>
                <c:pt idx="8014">
                  <c:v>10.783099999999999</c:v>
                </c:pt>
                <c:pt idx="8015">
                  <c:v>10.9559</c:v>
                </c:pt>
                <c:pt idx="8016">
                  <c:v>10.937200000000001</c:v>
                </c:pt>
                <c:pt idx="8017">
                  <c:v>10.8376</c:v>
                </c:pt>
                <c:pt idx="8018">
                  <c:v>10.616899999999999</c:v>
                </c:pt>
                <c:pt idx="8019">
                  <c:v>10.2089</c:v>
                </c:pt>
                <c:pt idx="8020">
                  <c:v>10.2989</c:v>
                </c:pt>
                <c:pt idx="8021">
                  <c:v>10.335900000000001</c:v>
                </c:pt>
                <c:pt idx="8022">
                  <c:v>10.154400000000001</c:v>
                </c:pt>
                <c:pt idx="8023">
                  <c:v>10.0677</c:v>
                </c:pt>
                <c:pt idx="8024">
                  <c:v>10.14</c:v>
                </c:pt>
                <c:pt idx="8025">
                  <c:v>9.9878499999999999</c:v>
                </c:pt>
                <c:pt idx="8026">
                  <c:v>10.0913</c:v>
                </c:pt>
                <c:pt idx="8027">
                  <c:v>10.200699999999999</c:v>
                </c:pt>
                <c:pt idx="8028">
                  <c:v>10.335800000000001</c:v>
                </c:pt>
                <c:pt idx="8029">
                  <c:v>10.276199999999999</c:v>
                </c:pt>
                <c:pt idx="8030">
                  <c:v>10.083600000000001</c:v>
                </c:pt>
                <c:pt idx="8031">
                  <c:v>10.2727</c:v>
                </c:pt>
                <c:pt idx="8032">
                  <c:v>10.200799999999999</c:v>
                </c:pt>
                <c:pt idx="8033">
                  <c:v>10.1944</c:v>
                </c:pt>
                <c:pt idx="8034">
                  <c:v>10.2752</c:v>
                </c:pt>
                <c:pt idx="8035">
                  <c:v>10.2926</c:v>
                </c:pt>
                <c:pt idx="8036">
                  <c:v>10.4252</c:v>
                </c:pt>
                <c:pt idx="8037">
                  <c:v>10.4323</c:v>
                </c:pt>
                <c:pt idx="8038">
                  <c:v>10.458299999999999</c:v>
                </c:pt>
                <c:pt idx="8039">
                  <c:v>10.372400000000001</c:v>
                </c:pt>
                <c:pt idx="8040">
                  <c:v>10.488300000000001</c:v>
                </c:pt>
                <c:pt idx="8041">
                  <c:v>10.2721</c:v>
                </c:pt>
                <c:pt idx="8042">
                  <c:v>10.0517</c:v>
                </c:pt>
                <c:pt idx="8043">
                  <c:v>9.8202599999999993</c:v>
                </c:pt>
                <c:pt idx="8044">
                  <c:v>9.6662499999999998</c:v>
                </c:pt>
                <c:pt idx="8045">
                  <c:v>9.3939299999999992</c:v>
                </c:pt>
                <c:pt idx="8046">
                  <c:v>9.1282599999999992</c:v>
                </c:pt>
                <c:pt idx="8047">
                  <c:v>9.1486499999999999</c:v>
                </c:pt>
                <c:pt idx="8048">
                  <c:v>8.9704999999999995</c:v>
                </c:pt>
                <c:pt idx="8049">
                  <c:v>9.0313999999999997</c:v>
                </c:pt>
                <c:pt idx="8050">
                  <c:v>8.9642499999999998</c:v>
                </c:pt>
                <c:pt idx="8051">
                  <c:v>8.6871299999999998</c:v>
                </c:pt>
                <c:pt idx="8052">
                  <c:v>8.4758600000000008</c:v>
                </c:pt>
                <c:pt idx="8053">
                  <c:v>8.16</c:v>
                </c:pt>
                <c:pt idx="8054">
                  <c:v>8.08094</c:v>
                </c:pt>
                <c:pt idx="8055">
                  <c:v>8.2671500000000009</c:v>
                </c:pt>
                <c:pt idx="8056">
                  <c:v>8.3696000000000002</c:v>
                </c:pt>
                <c:pt idx="8057">
                  <c:v>8.3198100000000004</c:v>
                </c:pt>
                <c:pt idx="8058">
                  <c:v>8.4474499999999999</c:v>
                </c:pt>
                <c:pt idx="8059">
                  <c:v>8.8923900000000007</c:v>
                </c:pt>
                <c:pt idx="8060">
                  <c:v>9.0244</c:v>
                </c:pt>
                <c:pt idx="8061">
                  <c:v>9.1721599999999999</c:v>
                </c:pt>
                <c:pt idx="8062">
                  <c:v>10.0627</c:v>
                </c:pt>
                <c:pt idx="8063">
                  <c:v>10.207700000000001</c:v>
                </c:pt>
                <c:pt idx="8064">
                  <c:v>10.206300000000001</c:v>
                </c:pt>
                <c:pt idx="8065">
                  <c:v>10.305</c:v>
                </c:pt>
                <c:pt idx="8066">
                  <c:v>10.2461</c:v>
                </c:pt>
                <c:pt idx="8067">
                  <c:v>10.386699999999999</c:v>
                </c:pt>
                <c:pt idx="8068">
                  <c:v>10.1745</c:v>
                </c:pt>
                <c:pt idx="8069">
                  <c:v>9.8834999999999997</c:v>
                </c:pt>
                <c:pt idx="8070">
                  <c:v>10.070399999999999</c:v>
                </c:pt>
                <c:pt idx="8071">
                  <c:v>10.347300000000001</c:v>
                </c:pt>
                <c:pt idx="8072">
                  <c:v>10.3376</c:v>
                </c:pt>
                <c:pt idx="8073">
                  <c:v>10.155200000000001</c:v>
                </c:pt>
                <c:pt idx="8074">
                  <c:v>10.1151</c:v>
                </c:pt>
                <c:pt idx="8075">
                  <c:v>10.137499999999999</c:v>
                </c:pt>
                <c:pt idx="8076">
                  <c:v>10.2568</c:v>
                </c:pt>
                <c:pt idx="8077">
                  <c:v>10.3741</c:v>
                </c:pt>
                <c:pt idx="8078">
                  <c:v>10.3192</c:v>
                </c:pt>
                <c:pt idx="8079">
                  <c:v>10.3096</c:v>
                </c:pt>
                <c:pt idx="8080">
                  <c:v>10.1569</c:v>
                </c:pt>
                <c:pt idx="8081">
                  <c:v>10.2814</c:v>
                </c:pt>
                <c:pt idx="8082">
                  <c:v>10.2842</c:v>
                </c:pt>
                <c:pt idx="8083">
                  <c:v>10.1533</c:v>
                </c:pt>
                <c:pt idx="8084">
                  <c:v>10.423500000000001</c:v>
                </c:pt>
                <c:pt idx="8085">
                  <c:v>10.3431</c:v>
                </c:pt>
                <c:pt idx="8086">
                  <c:v>10.1831</c:v>
                </c:pt>
                <c:pt idx="8087">
                  <c:v>10.164400000000001</c:v>
                </c:pt>
                <c:pt idx="8088">
                  <c:v>10.019299999999999</c:v>
                </c:pt>
                <c:pt idx="8089">
                  <c:v>9.9672400000000003</c:v>
                </c:pt>
                <c:pt idx="8090">
                  <c:v>10.247199999999999</c:v>
                </c:pt>
                <c:pt idx="8091">
                  <c:v>10.1957</c:v>
                </c:pt>
                <c:pt idx="8092">
                  <c:v>10.238899999999999</c:v>
                </c:pt>
                <c:pt idx="8093">
                  <c:v>10.271699999999999</c:v>
                </c:pt>
                <c:pt idx="8094">
                  <c:v>10.3599</c:v>
                </c:pt>
                <c:pt idx="8095">
                  <c:v>10.6373</c:v>
                </c:pt>
                <c:pt idx="8096">
                  <c:v>10.738300000000001</c:v>
                </c:pt>
                <c:pt idx="8097">
                  <c:v>10.7287</c:v>
                </c:pt>
                <c:pt idx="8098">
                  <c:v>10.493399999999999</c:v>
                </c:pt>
                <c:pt idx="8099">
                  <c:v>10.549899999999999</c:v>
                </c:pt>
                <c:pt idx="8100">
                  <c:v>10.468</c:v>
                </c:pt>
                <c:pt idx="8101">
                  <c:v>10.23</c:v>
                </c:pt>
                <c:pt idx="8102">
                  <c:v>10.165100000000001</c:v>
                </c:pt>
                <c:pt idx="8103">
                  <c:v>10.183400000000001</c:v>
                </c:pt>
                <c:pt idx="8104">
                  <c:v>10.1394</c:v>
                </c:pt>
                <c:pt idx="8105">
                  <c:v>10.065200000000001</c:v>
                </c:pt>
                <c:pt idx="8106">
                  <c:v>9.8289899999999992</c:v>
                </c:pt>
                <c:pt idx="8107">
                  <c:v>9.6277399999999993</c:v>
                </c:pt>
                <c:pt idx="8108">
                  <c:v>9.6720299999999995</c:v>
                </c:pt>
                <c:pt idx="8109">
                  <c:v>9.6032700000000002</c:v>
                </c:pt>
                <c:pt idx="8110">
                  <c:v>9.6903900000000007</c:v>
                </c:pt>
                <c:pt idx="8111">
                  <c:v>10.2636</c:v>
                </c:pt>
                <c:pt idx="8112">
                  <c:v>10.2866</c:v>
                </c:pt>
                <c:pt idx="8113">
                  <c:v>10.353199999999999</c:v>
                </c:pt>
                <c:pt idx="8114">
                  <c:v>10.5562</c:v>
                </c:pt>
                <c:pt idx="8115">
                  <c:v>10.571300000000001</c:v>
                </c:pt>
                <c:pt idx="8116">
                  <c:v>10.4435</c:v>
                </c:pt>
                <c:pt idx="8117">
                  <c:v>10.767099999999999</c:v>
                </c:pt>
                <c:pt idx="8118">
                  <c:v>10.7669</c:v>
                </c:pt>
                <c:pt idx="8119">
                  <c:v>10.7363</c:v>
                </c:pt>
                <c:pt idx="8120">
                  <c:v>10.3978</c:v>
                </c:pt>
                <c:pt idx="8121">
                  <c:v>10.4254</c:v>
                </c:pt>
                <c:pt idx="8122">
                  <c:v>10.326700000000001</c:v>
                </c:pt>
                <c:pt idx="8123">
                  <c:v>10.2081</c:v>
                </c:pt>
                <c:pt idx="8124">
                  <c:v>10.2575</c:v>
                </c:pt>
                <c:pt idx="8125">
                  <c:v>10.853300000000001</c:v>
                </c:pt>
                <c:pt idx="8126">
                  <c:v>10.964600000000001</c:v>
                </c:pt>
                <c:pt idx="8127">
                  <c:v>10.832599999999999</c:v>
                </c:pt>
                <c:pt idx="8128">
                  <c:v>10.9513</c:v>
                </c:pt>
                <c:pt idx="8129">
                  <c:v>10.9016</c:v>
                </c:pt>
                <c:pt idx="8130">
                  <c:v>10.7485</c:v>
                </c:pt>
                <c:pt idx="8131">
                  <c:v>10.712</c:v>
                </c:pt>
                <c:pt idx="8132">
                  <c:v>10.8302</c:v>
                </c:pt>
                <c:pt idx="8133">
                  <c:v>10.782999999999999</c:v>
                </c:pt>
                <c:pt idx="8134">
                  <c:v>10.6663</c:v>
                </c:pt>
                <c:pt idx="8135">
                  <c:v>10.690099999999999</c:v>
                </c:pt>
                <c:pt idx="8136">
                  <c:v>10.4983</c:v>
                </c:pt>
                <c:pt idx="8137">
                  <c:v>10.4983</c:v>
                </c:pt>
                <c:pt idx="8138">
                  <c:v>10.498699999999999</c:v>
                </c:pt>
                <c:pt idx="8139">
                  <c:v>10.632</c:v>
                </c:pt>
                <c:pt idx="8140">
                  <c:v>10.668100000000001</c:v>
                </c:pt>
                <c:pt idx="8141">
                  <c:v>10.6884</c:v>
                </c:pt>
                <c:pt idx="8142">
                  <c:v>10.452999999999999</c:v>
                </c:pt>
                <c:pt idx="8143">
                  <c:v>10.4556</c:v>
                </c:pt>
                <c:pt idx="8144">
                  <c:v>10.4963</c:v>
                </c:pt>
                <c:pt idx="8145">
                  <c:v>10.633599999999999</c:v>
                </c:pt>
                <c:pt idx="8146">
                  <c:v>10.806800000000001</c:v>
                </c:pt>
                <c:pt idx="8147">
                  <c:v>10.639099999999999</c:v>
                </c:pt>
                <c:pt idx="8148">
                  <c:v>10.586499999999999</c:v>
                </c:pt>
                <c:pt idx="8149">
                  <c:v>10.771599999999999</c:v>
                </c:pt>
                <c:pt idx="8150">
                  <c:v>11.034000000000001</c:v>
                </c:pt>
                <c:pt idx="8151">
                  <c:v>11.2065</c:v>
                </c:pt>
                <c:pt idx="8152">
                  <c:v>11.0138</c:v>
                </c:pt>
                <c:pt idx="8153">
                  <c:v>11.246600000000001</c:v>
                </c:pt>
                <c:pt idx="8154">
                  <c:v>11.4512</c:v>
                </c:pt>
                <c:pt idx="8155">
                  <c:v>11.6363</c:v>
                </c:pt>
                <c:pt idx="8156">
                  <c:v>11.728999999999999</c:v>
                </c:pt>
                <c:pt idx="8157">
                  <c:v>11.8431</c:v>
                </c:pt>
                <c:pt idx="8158">
                  <c:v>11.825900000000001</c:v>
                </c:pt>
                <c:pt idx="8159">
                  <c:v>11.745799999999999</c:v>
                </c:pt>
                <c:pt idx="8160">
                  <c:v>11.613200000000001</c:v>
                </c:pt>
                <c:pt idx="8161">
                  <c:v>11.8606</c:v>
                </c:pt>
                <c:pt idx="8162">
                  <c:v>11.963800000000001</c:v>
                </c:pt>
                <c:pt idx="8163">
                  <c:v>12.047000000000001</c:v>
                </c:pt>
                <c:pt idx="8164">
                  <c:v>11.9422</c:v>
                </c:pt>
                <c:pt idx="8165">
                  <c:v>12.0764</c:v>
                </c:pt>
                <c:pt idx="8166">
                  <c:v>11.745799999999999</c:v>
                </c:pt>
                <c:pt idx="8167">
                  <c:v>12.3247</c:v>
                </c:pt>
                <c:pt idx="8168">
                  <c:v>12.286099999999999</c:v>
                </c:pt>
                <c:pt idx="8169">
                  <c:v>12.248200000000001</c:v>
                </c:pt>
                <c:pt idx="8170">
                  <c:v>12.378500000000001</c:v>
                </c:pt>
                <c:pt idx="8171">
                  <c:v>12.5177</c:v>
                </c:pt>
                <c:pt idx="8172">
                  <c:v>12.1351</c:v>
                </c:pt>
                <c:pt idx="8173">
                  <c:v>12.151300000000001</c:v>
                </c:pt>
                <c:pt idx="8174">
                  <c:v>12.334199999999999</c:v>
                </c:pt>
                <c:pt idx="8175">
                  <c:v>12.441599999999999</c:v>
                </c:pt>
                <c:pt idx="8176">
                  <c:v>12.375500000000001</c:v>
                </c:pt>
                <c:pt idx="8177">
                  <c:v>12.174200000000001</c:v>
                </c:pt>
                <c:pt idx="8178">
                  <c:v>12.512700000000001</c:v>
                </c:pt>
                <c:pt idx="8179">
                  <c:v>12.253399999999999</c:v>
                </c:pt>
                <c:pt idx="8180">
                  <c:v>11.9979</c:v>
                </c:pt>
                <c:pt idx="8181">
                  <c:v>12.089</c:v>
                </c:pt>
                <c:pt idx="8182">
                  <c:v>12.2552</c:v>
                </c:pt>
                <c:pt idx="8183">
                  <c:v>12.389200000000001</c:v>
                </c:pt>
                <c:pt idx="8184">
                  <c:v>12.5663</c:v>
                </c:pt>
                <c:pt idx="8185">
                  <c:v>12.497299999999999</c:v>
                </c:pt>
                <c:pt idx="8186">
                  <c:v>12.699400000000001</c:v>
                </c:pt>
                <c:pt idx="8187">
                  <c:v>13.004099999999999</c:v>
                </c:pt>
                <c:pt idx="8188">
                  <c:v>13.1762</c:v>
                </c:pt>
                <c:pt idx="8189">
                  <c:v>13.090400000000001</c:v>
                </c:pt>
                <c:pt idx="8190">
                  <c:v>13.1098</c:v>
                </c:pt>
                <c:pt idx="8191">
                  <c:v>12.954800000000001</c:v>
                </c:pt>
                <c:pt idx="8192">
                  <c:v>12.992699999999999</c:v>
                </c:pt>
                <c:pt idx="8193">
                  <c:v>13.016400000000001</c:v>
                </c:pt>
                <c:pt idx="8194">
                  <c:v>13.178599999999999</c:v>
                </c:pt>
                <c:pt idx="8195">
                  <c:v>12.873900000000001</c:v>
                </c:pt>
                <c:pt idx="8196">
                  <c:v>12.9063</c:v>
                </c:pt>
                <c:pt idx="8197">
                  <c:v>12.860300000000001</c:v>
                </c:pt>
                <c:pt idx="8198">
                  <c:v>13.252599999999999</c:v>
                </c:pt>
                <c:pt idx="8199">
                  <c:v>13.5535</c:v>
                </c:pt>
                <c:pt idx="8200">
                  <c:v>13.2677</c:v>
                </c:pt>
                <c:pt idx="8201">
                  <c:v>13.2745</c:v>
                </c:pt>
                <c:pt idx="8202">
                  <c:v>13.1953</c:v>
                </c:pt>
                <c:pt idx="8203">
                  <c:v>13.571300000000001</c:v>
                </c:pt>
                <c:pt idx="8204">
                  <c:v>13.9435</c:v>
                </c:pt>
                <c:pt idx="8205">
                  <c:v>14.2591</c:v>
                </c:pt>
                <c:pt idx="8206">
                  <c:v>14.4664</c:v>
                </c:pt>
                <c:pt idx="8207">
                  <c:v>14.1701</c:v>
                </c:pt>
                <c:pt idx="8208">
                  <c:v>14.088100000000001</c:v>
                </c:pt>
                <c:pt idx="8209">
                  <c:v>14.1302</c:v>
                </c:pt>
                <c:pt idx="8210">
                  <c:v>14.1807</c:v>
                </c:pt>
                <c:pt idx="8211">
                  <c:v>14.3024</c:v>
                </c:pt>
                <c:pt idx="8212">
                  <c:v>14.2296</c:v>
                </c:pt>
                <c:pt idx="8213">
                  <c:v>14.2036</c:v>
                </c:pt>
                <c:pt idx="8214">
                  <c:v>14.1113</c:v>
                </c:pt>
                <c:pt idx="8215">
                  <c:v>14.164999999999999</c:v>
                </c:pt>
                <c:pt idx="8216">
                  <c:v>14.103899999999999</c:v>
                </c:pt>
                <c:pt idx="8217">
                  <c:v>14.335800000000001</c:v>
                </c:pt>
                <c:pt idx="8218">
                  <c:v>14.1015</c:v>
                </c:pt>
                <c:pt idx="8219">
                  <c:v>14.3773</c:v>
                </c:pt>
                <c:pt idx="8220">
                  <c:v>14.505800000000001</c:v>
                </c:pt>
                <c:pt idx="8221">
                  <c:v>14.7399</c:v>
                </c:pt>
                <c:pt idx="8222">
                  <c:v>14.974</c:v>
                </c:pt>
                <c:pt idx="8223">
                  <c:v>14.656499999999999</c:v>
                </c:pt>
                <c:pt idx="8224">
                  <c:v>14.4222</c:v>
                </c:pt>
                <c:pt idx="8225">
                  <c:v>14.5101</c:v>
                </c:pt>
                <c:pt idx="8226">
                  <c:v>14.6206</c:v>
                </c:pt>
                <c:pt idx="8227">
                  <c:v>14.5968</c:v>
                </c:pt>
                <c:pt idx="8228">
                  <c:v>14.4749</c:v>
                </c:pt>
                <c:pt idx="8229">
                  <c:v>14.219900000000001</c:v>
                </c:pt>
                <c:pt idx="8230">
                  <c:v>14.2933</c:v>
                </c:pt>
                <c:pt idx="8231">
                  <c:v>14.1685</c:v>
                </c:pt>
                <c:pt idx="8232">
                  <c:v>14.481</c:v>
                </c:pt>
                <c:pt idx="8233">
                  <c:v>14.5253</c:v>
                </c:pt>
                <c:pt idx="8234">
                  <c:v>14.678699999999999</c:v>
                </c:pt>
                <c:pt idx="8235">
                  <c:v>14.973000000000001</c:v>
                </c:pt>
                <c:pt idx="8236">
                  <c:v>15.505800000000001</c:v>
                </c:pt>
                <c:pt idx="8237">
                  <c:v>15.369400000000001</c:v>
                </c:pt>
                <c:pt idx="8238">
                  <c:v>15.27</c:v>
                </c:pt>
                <c:pt idx="8239">
                  <c:v>15.1609</c:v>
                </c:pt>
                <c:pt idx="8240">
                  <c:v>15.2607</c:v>
                </c:pt>
                <c:pt idx="8241">
                  <c:v>15.397399999999999</c:v>
                </c:pt>
                <c:pt idx="8242">
                  <c:v>15.512600000000001</c:v>
                </c:pt>
                <c:pt idx="8243">
                  <c:v>15.584199999999999</c:v>
                </c:pt>
                <c:pt idx="8244">
                  <c:v>15.4131</c:v>
                </c:pt>
                <c:pt idx="8245">
                  <c:v>15.388400000000001</c:v>
                </c:pt>
                <c:pt idx="8246">
                  <c:v>15.396100000000001</c:v>
                </c:pt>
                <c:pt idx="8247">
                  <c:v>15.3331</c:v>
                </c:pt>
                <c:pt idx="8248">
                  <c:v>15.3506</c:v>
                </c:pt>
                <c:pt idx="8249">
                  <c:v>15.306699999999999</c:v>
                </c:pt>
                <c:pt idx="8250">
                  <c:v>15.9489</c:v>
                </c:pt>
                <c:pt idx="8251">
                  <c:v>16.008299999999998</c:v>
                </c:pt>
                <c:pt idx="8252">
                  <c:v>16.0185</c:v>
                </c:pt>
                <c:pt idx="8253">
                  <c:v>16.018699999999999</c:v>
                </c:pt>
                <c:pt idx="8254">
                  <c:v>16.0259</c:v>
                </c:pt>
                <c:pt idx="8255">
                  <c:v>16.0443</c:v>
                </c:pt>
                <c:pt idx="8256">
                  <c:v>16.217300000000002</c:v>
                </c:pt>
                <c:pt idx="8257">
                  <c:v>16.337599999999998</c:v>
                </c:pt>
                <c:pt idx="8258">
                  <c:v>16.2362</c:v>
                </c:pt>
                <c:pt idx="8259">
                  <c:v>16.293099999999999</c:v>
                </c:pt>
                <c:pt idx="8260">
                  <c:v>16.370899999999999</c:v>
                </c:pt>
                <c:pt idx="8261">
                  <c:v>16.5517</c:v>
                </c:pt>
                <c:pt idx="8262">
                  <c:v>16.305099999999999</c:v>
                </c:pt>
                <c:pt idx="8263">
                  <c:v>16.401199999999999</c:v>
                </c:pt>
                <c:pt idx="8264">
                  <c:v>16.3825</c:v>
                </c:pt>
                <c:pt idx="8265">
                  <c:v>16.2363</c:v>
                </c:pt>
                <c:pt idx="8266">
                  <c:v>16.0656</c:v>
                </c:pt>
                <c:pt idx="8267">
                  <c:v>15.936299999999999</c:v>
                </c:pt>
                <c:pt idx="8268">
                  <c:v>16.2364</c:v>
                </c:pt>
                <c:pt idx="8269">
                  <c:v>16.301400000000001</c:v>
                </c:pt>
                <c:pt idx="8270">
                  <c:v>16.153099999999998</c:v>
                </c:pt>
                <c:pt idx="8271">
                  <c:v>16.148800000000001</c:v>
                </c:pt>
                <c:pt idx="8272">
                  <c:v>16.1554</c:v>
                </c:pt>
                <c:pt idx="8273">
                  <c:v>16.000599999999999</c:v>
                </c:pt>
                <c:pt idx="8274">
                  <c:v>15.7845</c:v>
                </c:pt>
                <c:pt idx="8275">
                  <c:v>15.8339</c:v>
                </c:pt>
                <c:pt idx="8276">
                  <c:v>15.887700000000001</c:v>
                </c:pt>
                <c:pt idx="8277">
                  <c:v>15.8499</c:v>
                </c:pt>
                <c:pt idx="8278">
                  <c:v>16.009</c:v>
                </c:pt>
                <c:pt idx="8279">
                  <c:v>15.9429</c:v>
                </c:pt>
                <c:pt idx="8280">
                  <c:v>16.065100000000001</c:v>
                </c:pt>
                <c:pt idx="8281">
                  <c:v>16.043700000000001</c:v>
                </c:pt>
                <c:pt idx="8282">
                  <c:v>15.8683</c:v>
                </c:pt>
                <c:pt idx="8283">
                  <c:v>15.837999999999999</c:v>
                </c:pt>
                <c:pt idx="8284">
                  <c:v>15.8193</c:v>
                </c:pt>
                <c:pt idx="8285">
                  <c:v>15.710800000000001</c:v>
                </c:pt>
                <c:pt idx="8286">
                  <c:v>15.6601</c:v>
                </c:pt>
                <c:pt idx="8287">
                  <c:v>15.9641</c:v>
                </c:pt>
                <c:pt idx="8288">
                  <c:v>15.8284</c:v>
                </c:pt>
                <c:pt idx="8289">
                  <c:v>15.9017</c:v>
                </c:pt>
                <c:pt idx="8290">
                  <c:v>15.6953</c:v>
                </c:pt>
                <c:pt idx="8291">
                  <c:v>15.8649</c:v>
                </c:pt>
                <c:pt idx="8292">
                  <c:v>15.715400000000001</c:v>
                </c:pt>
                <c:pt idx="8293">
                  <c:v>16.249700000000001</c:v>
                </c:pt>
                <c:pt idx="8294">
                  <c:v>16.355399999999999</c:v>
                </c:pt>
                <c:pt idx="8295">
                  <c:v>16.409099999999999</c:v>
                </c:pt>
                <c:pt idx="8296">
                  <c:v>16.109400000000001</c:v>
                </c:pt>
                <c:pt idx="8297">
                  <c:v>16.102799999999998</c:v>
                </c:pt>
                <c:pt idx="8298">
                  <c:v>15.880599999999999</c:v>
                </c:pt>
                <c:pt idx="8299">
                  <c:v>15.8383</c:v>
                </c:pt>
                <c:pt idx="8300">
                  <c:v>15.9161</c:v>
                </c:pt>
                <c:pt idx="8301">
                  <c:v>16.100999999999999</c:v>
                </c:pt>
                <c:pt idx="8302">
                  <c:v>16.045400000000001</c:v>
                </c:pt>
                <c:pt idx="8303">
                  <c:v>16.284400000000002</c:v>
                </c:pt>
                <c:pt idx="8304">
                  <c:v>16.173999999999999</c:v>
                </c:pt>
                <c:pt idx="8305">
                  <c:v>16.052600000000002</c:v>
                </c:pt>
                <c:pt idx="8306">
                  <c:v>16.491</c:v>
                </c:pt>
                <c:pt idx="8307">
                  <c:v>16.099900000000002</c:v>
                </c:pt>
                <c:pt idx="8308">
                  <c:v>15.900399999999999</c:v>
                </c:pt>
                <c:pt idx="8309">
                  <c:v>16.044899999999998</c:v>
                </c:pt>
                <c:pt idx="8310">
                  <c:v>15.927099999999999</c:v>
                </c:pt>
                <c:pt idx="8311">
                  <c:v>15.979100000000001</c:v>
                </c:pt>
                <c:pt idx="8312">
                  <c:v>16.380299999999998</c:v>
                </c:pt>
                <c:pt idx="8313">
                  <c:v>16.2818</c:v>
                </c:pt>
                <c:pt idx="8314">
                  <c:v>16.469000000000001</c:v>
                </c:pt>
                <c:pt idx="8315">
                  <c:v>16.812200000000001</c:v>
                </c:pt>
                <c:pt idx="8316">
                  <c:v>16.450600000000001</c:v>
                </c:pt>
                <c:pt idx="8317">
                  <c:v>16.5761</c:v>
                </c:pt>
                <c:pt idx="8318">
                  <c:v>16.735299999999999</c:v>
                </c:pt>
                <c:pt idx="8319">
                  <c:v>16.278400000000001</c:v>
                </c:pt>
                <c:pt idx="8320">
                  <c:v>16.319700000000001</c:v>
                </c:pt>
                <c:pt idx="8321">
                  <c:v>16.3874</c:v>
                </c:pt>
                <c:pt idx="8322">
                  <c:v>16.328800000000001</c:v>
                </c:pt>
                <c:pt idx="8323">
                  <c:v>16.481100000000001</c:v>
                </c:pt>
                <c:pt idx="8324">
                  <c:v>16.490400000000001</c:v>
                </c:pt>
                <c:pt idx="8325">
                  <c:v>16.5623</c:v>
                </c:pt>
                <c:pt idx="8326">
                  <c:v>16.569600000000001</c:v>
                </c:pt>
                <c:pt idx="8327">
                  <c:v>16.7135</c:v>
                </c:pt>
                <c:pt idx="8328">
                  <c:v>16.7288</c:v>
                </c:pt>
                <c:pt idx="8329">
                  <c:v>16.919799999999999</c:v>
                </c:pt>
                <c:pt idx="8330">
                  <c:v>16.8155</c:v>
                </c:pt>
                <c:pt idx="8331">
                  <c:v>16.8202</c:v>
                </c:pt>
                <c:pt idx="8332">
                  <c:v>16.570599999999999</c:v>
                </c:pt>
                <c:pt idx="8333">
                  <c:v>16.7484</c:v>
                </c:pt>
                <c:pt idx="8334">
                  <c:v>16.771799999999999</c:v>
                </c:pt>
                <c:pt idx="8335">
                  <c:v>16.936699999999998</c:v>
                </c:pt>
                <c:pt idx="8336">
                  <c:v>16.900700000000001</c:v>
                </c:pt>
                <c:pt idx="8337">
                  <c:v>17.1296</c:v>
                </c:pt>
                <c:pt idx="8338">
                  <c:v>17.1281</c:v>
                </c:pt>
                <c:pt idx="8339">
                  <c:v>17.114100000000001</c:v>
                </c:pt>
                <c:pt idx="8340">
                  <c:v>17.038699999999999</c:v>
                </c:pt>
                <c:pt idx="8341">
                  <c:v>17.1065</c:v>
                </c:pt>
                <c:pt idx="8342">
                  <c:v>17.244499999999999</c:v>
                </c:pt>
                <c:pt idx="8343">
                  <c:v>16.961099999999998</c:v>
                </c:pt>
                <c:pt idx="8344">
                  <c:v>17.108799999999999</c:v>
                </c:pt>
                <c:pt idx="8345">
                  <c:v>16.677700000000002</c:v>
                </c:pt>
                <c:pt idx="8346">
                  <c:v>16.465699999999998</c:v>
                </c:pt>
                <c:pt idx="8347">
                  <c:v>16.5549</c:v>
                </c:pt>
                <c:pt idx="8348">
                  <c:v>16.382400000000001</c:v>
                </c:pt>
                <c:pt idx="8349">
                  <c:v>16.236499999999999</c:v>
                </c:pt>
                <c:pt idx="8350">
                  <c:v>16.279</c:v>
                </c:pt>
                <c:pt idx="8351">
                  <c:v>16.295200000000001</c:v>
                </c:pt>
                <c:pt idx="8352">
                  <c:v>16.3521</c:v>
                </c:pt>
                <c:pt idx="8353">
                  <c:v>16.410699999999999</c:v>
                </c:pt>
                <c:pt idx="8354">
                  <c:v>16.387899999999998</c:v>
                </c:pt>
                <c:pt idx="8355">
                  <c:v>16.2151</c:v>
                </c:pt>
                <c:pt idx="8356">
                  <c:v>16.313400000000001</c:v>
                </c:pt>
                <c:pt idx="8357">
                  <c:v>16.365400000000001</c:v>
                </c:pt>
                <c:pt idx="8358">
                  <c:v>16.0167</c:v>
                </c:pt>
                <c:pt idx="8359">
                  <c:v>16.044499999999999</c:v>
                </c:pt>
                <c:pt idx="8360">
                  <c:v>16.129000000000001</c:v>
                </c:pt>
                <c:pt idx="8361">
                  <c:v>16.1313</c:v>
                </c:pt>
                <c:pt idx="8362">
                  <c:v>16.285499999999999</c:v>
                </c:pt>
                <c:pt idx="8363">
                  <c:v>16.346</c:v>
                </c:pt>
                <c:pt idx="8364">
                  <c:v>16.381699999999999</c:v>
                </c:pt>
                <c:pt idx="8365">
                  <c:v>16.350000000000001</c:v>
                </c:pt>
                <c:pt idx="8366">
                  <c:v>16.454899999999999</c:v>
                </c:pt>
                <c:pt idx="8367">
                  <c:v>16.360399999999998</c:v>
                </c:pt>
                <c:pt idx="8368">
                  <c:v>16.326799999999999</c:v>
                </c:pt>
                <c:pt idx="8369">
                  <c:v>16.1646</c:v>
                </c:pt>
                <c:pt idx="8370">
                  <c:v>16.3874</c:v>
                </c:pt>
                <c:pt idx="8371">
                  <c:v>16.444900000000001</c:v>
                </c:pt>
                <c:pt idx="8372">
                  <c:v>16.4575</c:v>
                </c:pt>
                <c:pt idx="8373">
                  <c:v>16.7636</c:v>
                </c:pt>
                <c:pt idx="8374">
                  <c:v>16.962</c:v>
                </c:pt>
                <c:pt idx="8375">
                  <c:v>17.404499999999999</c:v>
                </c:pt>
                <c:pt idx="8376">
                  <c:v>17.3931</c:v>
                </c:pt>
                <c:pt idx="8377">
                  <c:v>17.2666</c:v>
                </c:pt>
                <c:pt idx="8378">
                  <c:v>17.326599999999999</c:v>
                </c:pt>
                <c:pt idx="8379">
                  <c:v>17.549499999999998</c:v>
                </c:pt>
                <c:pt idx="8380">
                  <c:v>17.609100000000002</c:v>
                </c:pt>
                <c:pt idx="8381">
                  <c:v>17.636299999999999</c:v>
                </c:pt>
                <c:pt idx="8382">
                  <c:v>17.662600000000001</c:v>
                </c:pt>
                <c:pt idx="8383">
                  <c:v>17.6494</c:v>
                </c:pt>
                <c:pt idx="8384">
                  <c:v>17.516400000000001</c:v>
                </c:pt>
                <c:pt idx="8385">
                  <c:v>17.6736</c:v>
                </c:pt>
                <c:pt idx="8386">
                  <c:v>17.735399999999998</c:v>
                </c:pt>
                <c:pt idx="8387">
                  <c:v>17.971800000000002</c:v>
                </c:pt>
                <c:pt idx="8388">
                  <c:v>18.180299999999999</c:v>
                </c:pt>
                <c:pt idx="8389">
                  <c:v>17.971499999999999</c:v>
                </c:pt>
                <c:pt idx="8390">
                  <c:v>18.068100000000001</c:v>
                </c:pt>
                <c:pt idx="8391">
                  <c:v>18.0806</c:v>
                </c:pt>
                <c:pt idx="8392">
                  <c:v>18.171199999999999</c:v>
                </c:pt>
                <c:pt idx="8393">
                  <c:v>18.251300000000001</c:v>
                </c:pt>
                <c:pt idx="8394">
                  <c:v>18.459199999999999</c:v>
                </c:pt>
                <c:pt idx="8395">
                  <c:v>18.289100000000001</c:v>
                </c:pt>
                <c:pt idx="8396">
                  <c:v>18.314699999999998</c:v>
                </c:pt>
                <c:pt idx="8397">
                  <c:v>18.2087</c:v>
                </c:pt>
                <c:pt idx="8398">
                  <c:v>17.951699999999999</c:v>
                </c:pt>
                <c:pt idx="8399">
                  <c:v>18.146999999999998</c:v>
                </c:pt>
                <c:pt idx="8400">
                  <c:v>18.2638</c:v>
                </c:pt>
                <c:pt idx="8401">
                  <c:v>18.251200000000001</c:v>
                </c:pt>
                <c:pt idx="8402">
                  <c:v>18.056999999999999</c:v>
                </c:pt>
                <c:pt idx="8403">
                  <c:v>18.020700000000001</c:v>
                </c:pt>
                <c:pt idx="8404">
                  <c:v>18.092500000000001</c:v>
                </c:pt>
                <c:pt idx="8405">
                  <c:v>18.3504</c:v>
                </c:pt>
                <c:pt idx="8406">
                  <c:v>18.424299999999999</c:v>
                </c:pt>
                <c:pt idx="8407">
                  <c:v>18.627099999999999</c:v>
                </c:pt>
                <c:pt idx="8408">
                  <c:v>18.751200000000001</c:v>
                </c:pt>
                <c:pt idx="8409">
                  <c:v>18.494399999999999</c:v>
                </c:pt>
                <c:pt idx="8410">
                  <c:v>18.2883</c:v>
                </c:pt>
                <c:pt idx="8411">
                  <c:v>18.388200000000001</c:v>
                </c:pt>
                <c:pt idx="8412">
                  <c:v>18.261600000000001</c:v>
                </c:pt>
                <c:pt idx="8413">
                  <c:v>17.851400000000002</c:v>
                </c:pt>
                <c:pt idx="8414">
                  <c:v>17.7592</c:v>
                </c:pt>
                <c:pt idx="8415">
                  <c:v>18.017199999999999</c:v>
                </c:pt>
                <c:pt idx="8416">
                  <c:v>17.987500000000001</c:v>
                </c:pt>
                <c:pt idx="8417">
                  <c:v>18.0852</c:v>
                </c:pt>
                <c:pt idx="8418">
                  <c:v>17.847200000000001</c:v>
                </c:pt>
                <c:pt idx="8419">
                  <c:v>17.5398</c:v>
                </c:pt>
                <c:pt idx="8420">
                  <c:v>17.326599999999999</c:v>
                </c:pt>
                <c:pt idx="8421">
                  <c:v>17.454899999999999</c:v>
                </c:pt>
                <c:pt idx="8422">
                  <c:v>17.359400000000001</c:v>
                </c:pt>
                <c:pt idx="8423">
                  <c:v>17.127800000000001</c:v>
                </c:pt>
                <c:pt idx="8424">
                  <c:v>17.1005</c:v>
                </c:pt>
                <c:pt idx="8425">
                  <c:v>17.293600000000001</c:v>
                </c:pt>
                <c:pt idx="8426">
                  <c:v>17.669499999999999</c:v>
                </c:pt>
                <c:pt idx="8427">
                  <c:v>17.496300000000002</c:v>
                </c:pt>
                <c:pt idx="8428">
                  <c:v>17.6829</c:v>
                </c:pt>
                <c:pt idx="8429">
                  <c:v>17.555700000000002</c:v>
                </c:pt>
                <c:pt idx="8430">
                  <c:v>17.401</c:v>
                </c:pt>
                <c:pt idx="8431">
                  <c:v>17.403600000000001</c:v>
                </c:pt>
                <c:pt idx="8432">
                  <c:v>17.309799999999999</c:v>
                </c:pt>
                <c:pt idx="8433">
                  <c:v>17.4925</c:v>
                </c:pt>
                <c:pt idx="8434">
                  <c:v>17.384</c:v>
                </c:pt>
                <c:pt idx="8435">
                  <c:v>17.488800000000001</c:v>
                </c:pt>
                <c:pt idx="8436">
                  <c:v>17.535</c:v>
                </c:pt>
                <c:pt idx="8437">
                  <c:v>17.853400000000001</c:v>
                </c:pt>
                <c:pt idx="8438">
                  <c:v>17.7745</c:v>
                </c:pt>
                <c:pt idx="8439">
                  <c:v>17.6096</c:v>
                </c:pt>
                <c:pt idx="8440">
                  <c:v>17.671700000000001</c:v>
                </c:pt>
                <c:pt idx="8441">
                  <c:v>17.6662</c:v>
                </c:pt>
                <c:pt idx="8442">
                  <c:v>17.716200000000001</c:v>
                </c:pt>
                <c:pt idx="8443">
                  <c:v>17.980799999999999</c:v>
                </c:pt>
                <c:pt idx="8444">
                  <c:v>18.135200000000001</c:v>
                </c:pt>
                <c:pt idx="8445">
                  <c:v>18.208500000000001</c:v>
                </c:pt>
                <c:pt idx="8446">
                  <c:v>18.327200000000001</c:v>
                </c:pt>
                <c:pt idx="8447">
                  <c:v>18.4283</c:v>
                </c:pt>
                <c:pt idx="8448">
                  <c:v>18.436399999999999</c:v>
                </c:pt>
                <c:pt idx="8449">
                  <c:v>18.5626</c:v>
                </c:pt>
                <c:pt idx="8450">
                  <c:v>18.590599999999998</c:v>
                </c:pt>
                <c:pt idx="8451">
                  <c:v>18.776900000000001</c:v>
                </c:pt>
                <c:pt idx="8452">
                  <c:v>18.851900000000001</c:v>
                </c:pt>
                <c:pt idx="8453">
                  <c:v>18.742799999999999</c:v>
                </c:pt>
                <c:pt idx="8454">
                  <c:v>18.641999999999999</c:v>
                </c:pt>
                <c:pt idx="8455">
                  <c:v>18.714700000000001</c:v>
                </c:pt>
                <c:pt idx="8456">
                  <c:v>18.904</c:v>
                </c:pt>
                <c:pt idx="8457">
                  <c:v>18.963799999999999</c:v>
                </c:pt>
                <c:pt idx="8458">
                  <c:v>18.8858</c:v>
                </c:pt>
                <c:pt idx="8459">
                  <c:v>18.7454</c:v>
                </c:pt>
                <c:pt idx="8460">
                  <c:v>18.584099999999999</c:v>
                </c:pt>
                <c:pt idx="8461">
                  <c:v>18.5457</c:v>
                </c:pt>
                <c:pt idx="8462">
                  <c:v>18.459599999999998</c:v>
                </c:pt>
                <c:pt idx="8463">
                  <c:v>18.411999999999999</c:v>
                </c:pt>
                <c:pt idx="8464">
                  <c:v>18.511600000000001</c:v>
                </c:pt>
                <c:pt idx="8465">
                  <c:v>18.515899999999998</c:v>
                </c:pt>
                <c:pt idx="8466">
                  <c:v>18.620899999999999</c:v>
                </c:pt>
                <c:pt idx="8467">
                  <c:v>18.555599999999998</c:v>
                </c:pt>
                <c:pt idx="8468">
                  <c:v>18.360900000000001</c:v>
                </c:pt>
                <c:pt idx="8469">
                  <c:v>18.343699999999998</c:v>
                </c:pt>
                <c:pt idx="8470">
                  <c:v>18.466699999999999</c:v>
                </c:pt>
                <c:pt idx="8471">
                  <c:v>18.470500000000001</c:v>
                </c:pt>
                <c:pt idx="8472">
                  <c:v>18.238399999999999</c:v>
                </c:pt>
                <c:pt idx="8473">
                  <c:v>18.4115</c:v>
                </c:pt>
                <c:pt idx="8474">
                  <c:v>18.679200000000002</c:v>
                </c:pt>
                <c:pt idx="8475">
                  <c:v>19.050799999999999</c:v>
                </c:pt>
                <c:pt idx="8476">
                  <c:v>18.9544</c:v>
                </c:pt>
                <c:pt idx="8477">
                  <c:v>18.9375</c:v>
                </c:pt>
                <c:pt idx="8478">
                  <c:v>18.851099999999999</c:v>
                </c:pt>
                <c:pt idx="8479">
                  <c:v>18.723400000000002</c:v>
                </c:pt>
                <c:pt idx="8480">
                  <c:v>18.6386</c:v>
                </c:pt>
                <c:pt idx="8481">
                  <c:v>18.4941</c:v>
                </c:pt>
                <c:pt idx="8482">
                  <c:v>18.498100000000001</c:v>
                </c:pt>
                <c:pt idx="8483">
                  <c:v>18.434100000000001</c:v>
                </c:pt>
                <c:pt idx="8484">
                  <c:v>18.691800000000001</c:v>
                </c:pt>
                <c:pt idx="8485">
                  <c:v>19.008800000000001</c:v>
                </c:pt>
                <c:pt idx="8486">
                  <c:v>19.139199999999999</c:v>
                </c:pt>
                <c:pt idx="8487">
                  <c:v>19.139500000000002</c:v>
                </c:pt>
                <c:pt idx="8488">
                  <c:v>19.197399999999998</c:v>
                </c:pt>
                <c:pt idx="8489">
                  <c:v>19.155000000000001</c:v>
                </c:pt>
                <c:pt idx="8490">
                  <c:v>19.0853</c:v>
                </c:pt>
                <c:pt idx="8491">
                  <c:v>19.2182</c:v>
                </c:pt>
                <c:pt idx="8492">
                  <c:v>19.399699999999999</c:v>
                </c:pt>
                <c:pt idx="8493">
                  <c:v>19.561199999999999</c:v>
                </c:pt>
                <c:pt idx="8494">
                  <c:v>19.581700000000001</c:v>
                </c:pt>
                <c:pt idx="8495">
                  <c:v>19.860900000000001</c:v>
                </c:pt>
                <c:pt idx="8496">
                  <c:v>19.422999999999998</c:v>
                </c:pt>
                <c:pt idx="8497">
                  <c:v>19.4711</c:v>
                </c:pt>
                <c:pt idx="8498">
                  <c:v>19.4435</c:v>
                </c:pt>
                <c:pt idx="8499">
                  <c:v>19.170300000000001</c:v>
                </c:pt>
                <c:pt idx="8500">
                  <c:v>19.371300000000002</c:v>
                </c:pt>
                <c:pt idx="8501">
                  <c:v>19.0943</c:v>
                </c:pt>
                <c:pt idx="8502">
                  <c:v>19.033899999999999</c:v>
                </c:pt>
                <c:pt idx="8503">
                  <c:v>19.172799999999999</c:v>
                </c:pt>
                <c:pt idx="8504">
                  <c:v>19.398499999999999</c:v>
                </c:pt>
                <c:pt idx="8505">
                  <c:v>19.065999999999999</c:v>
                </c:pt>
                <c:pt idx="8506">
                  <c:v>18.836400000000001</c:v>
                </c:pt>
                <c:pt idx="8507">
                  <c:v>19.082599999999999</c:v>
                </c:pt>
                <c:pt idx="8508">
                  <c:v>19.1462</c:v>
                </c:pt>
                <c:pt idx="8509">
                  <c:v>19.115200000000002</c:v>
                </c:pt>
                <c:pt idx="8510">
                  <c:v>19.055399999999999</c:v>
                </c:pt>
                <c:pt idx="8511">
                  <c:v>19.084900000000001</c:v>
                </c:pt>
                <c:pt idx="8512">
                  <c:v>19.1844</c:v>
                </c:pt>
                <c:pt idx="8513">
                  <c:v>19.058700000000002</c:v>
                </c:pt>
                <c:pt idx="8514">
                  <c:v>18.748899999999999</c:v>
                </c:pt>
                <c:pt idx="8515">
                  <c:v>18.594999999999999</c:v>
                </c:pt>
                <c:pt idx="8516">
                  <c:v>18.407399999999999</c:v>
                </c:pt>
                <c:pt idx="8517">
                  <c:v>18.398</c:v>
                </c:pt>
                <c:pt idx="8518">
                  <c:v>18.417999999999999</c:v>
                </c:pt>
                <c:pt idx="8519">
                  <c:v>18.550999999999998</c:v>
                </c:pt>
                <c:pt idx="8520">
                  <c:v>18.334199999999999</c:v>
                </c:pt>
                <c:pt idx="8521">
                  <c:v>18.216999999999999</c:v>
                </c:pt>
                <c:pt idx="8522">
                  <c:v>18.264900000000001</c:v>
                </c:pt>
                <c:pt idx="8523">
                  <c:v>18.282699999999998</c:v>
                </c:pt>
                <c:pt idx="8524">
                  <c:v>18.194199999999999</c:v>
                </c:pt>
                <c:pt idx="8525">
                  <c:v>18.252300000000002</c:v>
                </c:pt>
                <c:pt idx="8526">
                  <c:v>18.4802</c:v>
                </c:pt>
                <c:pt idx="8527">
                  <c:v>18.435600000000001</c:v>
                </c:pt>
                <c:pt idx="8528">
                  <c:v>18.866299999999999</c:v>
                </c:pt>
                <c:pt idx="8529">
                  <c:v>18.8322</c:v>
                </c:pt>
                <c:pt idx="8530">
                  <c:v>18.985499999999998</c:v>
                </c:pt>
                <c:pt idx="8531">
                  <c:v>19.029399999999999</c:v>
                </c:pt>
                <c:pt idx="8532">
                  <c:v>19.180499999999999</c:v>
                </c:pt>
                <c:pt idx="8533">
                  <c:v>18.9312</c:v>
                </c:pt>
                <c:pt idx="8534">
                  <c:v>18.891100000000002</c:v>
                </c:pt>
                <c:pt idx="8535">
                  <c:v>18.7912</c:v>
                </c:pt>
                <c:pt idx="8536">
                  <c:v>18.477399999999999</c:v>
                </c:pt>
                <c:pt idx="8537">
                  <c:v>18.584700000000002</c:v>
                </c:pt>
                <c:pt idx="8538">
                  <c:v>18.399999999999999</c:v>
                </c:pt>
                <c:pt idx="8539">
                  <c:v>18.5779</c:v>
                </c:pt>
                <c:pt idx="8540">
                  <c:v>18.825099999999999</c:v>
                </c:pt>
                <c:pt idx="8541">
                  <c:v>18.966200000000001</c:v>
                </c:pt>
                <c:pt idx="8542">
                  <c:v>18.870999999999999</c:v>
                </c:pt>
                <c:pt idx="8543">
                  <c:v>19.108799999999999</c:v>
                </c:pt>
                <c:pt idx="8544">
                  <c:v>18.962399999999999</c:v>
                </c:pt>
                <c:pt idx="8545">
                  <c:v>19.002300000000002</c:v>
                </c:pt>
                <c:pt idx="8546">
                  <c:v>19.0474</c:v>
                </c:pt>
                <c:pt idx="8547">
                  <c:v>18.971900000000002</c:v>
                </c:pt>
                <c:pt idx="8548">
                  <c:v>18.797499999999999</c:v>
                </c:pt>
                <c:pt idx="8549">
                  <c:v>18.9468</c:v>
                </c:pt>
                <c:pt idx="8550">
                  <c:v>18.9651</c:v>
                </c:pt>
                <c:pt idx="8551">
                  <c:v>18.8992</c:v>
                </c:pt>
                <c:pt idx="8552">
                  <c:v>19.014399999999998</c:v>
                </c:pt>
                <c:pt idx="8553">
                  <c:v>18.932099999999998</c:v>
                </c:pt>
                <c:pt idx="8554">
                  <c:v>18.831099999999999</c:v>
                </c:pt>
                <c:pt idx="8555">
                  <c:v>19.207599999999999</c:v>
                </c:pt>
                <c:pt idx="8556">
                  <c:v>18.969200000000001</c:v>
                </c:pt>
                <c:pt idx="8557">
                  <c:v>18.688099999999999</c:v>
                </c:pt>
                <c:pt idx="8558">
                  <c:v>18.715699999999998</c:v>
                </c:pt>
                <c:pt idx="8559">
                  <c:v>18.684899999999999</c:v>
                </c:pt>
                <c:pt idx="8560">
                  <c:v>18.728899999999999</c:v>
                </c:pt>
                <c:pt idx="8561">
                  <c:v>18.6677</c:v>
                </c:pt>
                <c:pt idx="8562">
                  <c:v>18.7867</c:v>
                </c:pt>
                <c:pt idx="8563">
                  <c:v>18.7453</c:v>
                </c:pt>
                <c:pt idx="8564">
                  <c:v>18.4693</c:v>
                </c:pt>
                <c:pt idx="8565">
                  <c:v>18.607500000000002</c:v>
                </c:pt>
                <c:pt idx="8566">
                  <c:v>18.476199999999999</c:v>
                </c:pt>
                <c:pt idx="8567">
                  <c:v>18.650099999999998</c:v>
                </c:pt>
                <c:pt idx="8568">
                  <c:v>18.715499999999999</c:v>
                </c:pt>
                <c:pt idx="8569">
                  <c:v>18.478999999999999</c:v>
                </c:pt>
                <c:pt idx="8570">
                  <c:v>18.378</c:v>
                </c:pt>
                <c:pt idx="8571">
                  <c:v>18.282699999999998</c:v>
                </c:pt>
                <c:pt idx="8572">
                  <c:v>18.1614</c:v>
                </c:pt>
                <c:pt idx="8573">
                  <c:v>18.102</c:v>
                </c:pt>
                <c:pt idx="8574">
                  <c:v>18.092099999999999</c:v>
                </c:pt>
                <c:pt idx="8575">
                  <c:v>18.165900000000001</c:v>
                </c:pt>
                <c:pt idx="8576">
                  <c:v>18.0657</c:v>
                </c:pt>
                <c:pt idx="8577">
                  <c:v>17.825099999999999</c:v>
                </c:pt>
                <c:pt idx="8578">
                  <c:v>17.889299999999999</c:v>
                </c:pt>
                <c:pt idx="8579">
                  <c:v>17.877700000000001</c:v>
                </c:pt>
                <c:pt idx="8580">
                  <c:v>17.884</c:v>
                </c:pt>
                <c:pt idx="8581">
                  <c:v>17.950800000000001</c:v>
                </c:pt>
                <c:pt idx="8582">
                  <c:v>17.872</c:v>
                </c:pt>
                <c:pt idx="8583">
                  <c:v>17.998000000000001</c:v>
                </c:pt>
                <c:pt idx="8584">
                  <c:v>18.119299999999999</c:v>
                </c:pt>
                <c:pt idx="8585">
                  <c:v>18.118200000000002</c:v>
                </c:pt>
                <c:pt idx="8586">
                  <c:v>17.968599999999999</c:v>
                </c:pt>
                <c:pt idx="8587">
                  <c:v>17.690899999999999</c:v>
                </c:pt>
                <c:pt idx="8588">
                  <c:v>17.548300000000001</c:v>
                </c:pt>
                <c:pt idx="8589">
                  <c:v>17.507999999999999</c:v>
                </c:pt>
                <c:pt idx="8590">
                  <c:v>17.3428</c:v>
                </c:pt>
                <c:pt idx="8591">
                  <c:v>17.240300000000001</c:v>
                </c:pt>
                <c:pt idx="8592">
                  <c:v>17.148499999999999</c:v>
                </c:pt>
                <c:pt idx="8593">
                  <c:v>17.047699999999999</c:v>
                </c:pt>
                <c:pt idx="8594">
                  <c:v>17.053000000000001</c:v>
                </c:pt>
                <c:pt idx="8595">
                  <c:v>16.970600000000001</c:v>
                </c:pt>
                <c:pt idx="8596">
                  <c:v>17.150200000000002</c:v>
                </c:pt>
                <c:pt idx="8597">
                  <c:v>17.1859</c:v>
                </c:pt>
                <c:pt idx="8598">
                  <c:v>17.245000000000001</c:v>
                </c:pt>
                <c:pt idx="8599">
                  <c:v>17.2531</c:v>
                </c:pt>
                <c:pt idx="8600">
                  <c:v>17.056999999999999</c:v>
                </c:pt>
                <c:pt idx="8601">
                  <c:v>17.061800000000002</c:v>
                </c:pt>
                <c:pt idx="8602">
                  <c:v>17.0063</c:v>
                </c:pt>
                <c:pt idx="8603">
                  <c:v>16.977499999999999</c:v>
                </c:pt>
                <c:pt idx="8604">
                  <c:v>16.7379</c:v>
                </c:pt>
                <c:pt idx="8605">
                  <c:v>16.8384</c:v>
                </c:pt>
                <c:pt idx="8606">
                  <c:v>16.925799999999999</c:v>
                </c:pt>
                <c:pt idx="8607">
                  <c:v>17.098099999999999</c:v>
                </c:pt>
                <c:pt idx="8608">
                  <c:v>17.073599999999999</c:v>
                </c:pt>
                <c:pt idx="8609">
                  <c:v>17.0718</c:v>
                </c:pt>
                <c:pt idx="8610">
                  <c:v>16.941600000000001</c:v>
                </c:pt>
                <c:pt idx="8611">
                  <c:v>16.913</c:v>
                </c:pt>
                <c:pt idx="8612">
                  <c:v>16.790400000000002</c:v>
                </c:pt>
                <c:pt idx="8613">
                  <c:v>17.0535</c:v>
                </c:pt>
                <c:pt idx="8614">
                  <c:v>16.798100000000002</c:v>
                </c:pt>
                <c:pt idx="8615">
                  <c:v>16.796600000000002</c:v>
                </c:pt>
                <c:pt idx="8616">
                  <c:v>16.806100000000001</c:v>
                </c:pt>
                <c:pt idx="8617">
                  <c:v>16.667100000000001</c:v>
                </c:pt>
                <c:pt idx="8618">
                  <c:v>16.5669</c:v>
                </c:pt>
                <c:pt idx="8619">
                  <c:v>16.727</c:v>
                </c:pt>
                <c:pt idx="8620">
                  <c:v>16.639500000000002</c:v>
                </c:pt>
                <c:pt idx="8621">
                  <c:v>16.8217</c:v>
                </c:pt>
                <c:pt idx="8622">
                  <c:v>16.911300000000001</c:v>
                </c:pt>
                <c:pt idx="8623">
                  <c:v>16.5928</c:v>
                </c:pt>
                <c:pt idx="8624">
                  <c:v>16.547499999999999</c:v>
                </c:pt>
                <c:pt idx="8625">
                  <c:v>16.7942</c:v>
                </c:pt>
                <c:pt idx="8626">
                  <c:v>16.9589</c:v>
                </c:pt>
                <c:pt idx="8627">
                  <c:v>17.205400000000001</c:v>
                </c:pt>
                <c:pt idx="8628">
                  <c:v>16.96</c:v>
                </c:pt>
                <c:pt idx="8629">
                  <c:v>16.6785</c:v>
                </c:pt>
                <c:pt idx="8630">
                  <c:v>16.584</c:v>
                </c:pt>
                <c:pt idx="8631">
                  <c:v>16.8535</c:v>
                </c:pt>
                <c:pt idx="8632">
                  <c:v>16.8795</c:v>
                </c:pt>
                <c:pt idx="8633">
                  <c:v>16.701599999999999</c:v>
                </c:pt>
                <c:pt idx="8634">
                  <c:v>16.5062</c:v>
                </c:pt>
                <c:pt idx="8635">
                  <c:v>16.373000000000001</c:v>
                </c:pt>
                <c:pt idx="8636">
                  <c:v>16.3904</c:v>
                </c:pt>
                <c:pt idx="8637">
                  <c:v>16.360099999999999</c:v>
                </c:pt>
                <c:pt idx="8638">
                  <c:v>16.196100000000001</c:v>
                </c:pt>
                <c:pt idx="8639">
                  <c:v>16.112500000000001</c:v>
                </c:pt>
                <c:pt idx="8640">
                  <c:v>15.9191</c:v>
                </c:pt>
                <c:pt idx="8641">
                  <c:v>16.194900000000001</c:v>
                </c:pt>
                <c:pt idx="8642">
                  <c:v>16.546399999999998</c:v>
                </c:pt>
                <c:pt idx="8643">
                  <c:v>16.654800000000002</c:v>
                </c:pt>
                <c:pt idx="8644">
                  <c:v>16.853400000000001</c:v>
                </c:pt>
                <c:pt idx="8645">
                  <c:v>16.839099999999998</c:v>
                </c:pt>
                <c:pt idx="8646">
                  <c:v>17.078900000000001</c:v>
                </c:pt>
                <c:pt idx="8647">
                  <c:v>17.209299999999999</c:v>
                </c:pt>
                <c:pt idx="8648">
                  <c:v>17.417000000000002</c:v>
                </c:pt>
                <c:pt idx="8649">
                  <c:v>17.139800000000001</c:v>
                </c:pt>
                <c:pt idx="8650">
                  <c:v>17.161899999999999</c:v>
                </c:pt>
                <c:pt idx="8651">
                  <c:v>17.383199999999999</c:v>
                </c:pt>
                <c:pt idx="8652">
                  <c:v>17.649699999999999</c:v>
                </c:pt>
                <c:pt idx="8653">
                  <c:v>17.810400000000001</c:v>
                </c:pt>
                <c:pt idx="8654">
                  <c:v>17.849900000000002</c:v>
                </c:pt>
                <c:pt idx="8655">
                  <c:v>17.825900000000001</c:v>
                </c:pt>
                <c:pt idx="8656">
                  <c:v>17.854700000000001</c:v>
                </c:pt>
                <c:pt idx="8657">
                  <c:v>17.8368</c:v>
                </c:pt>
                <c:pt idx="8658">
                  <c:v>17.680399999999999</c:v>
                </c:pt>
                <c:pt idx="8659">
                  <c:v>17.478999999999999</c:v>
                </c:pt>
                <c:pt idx="8660">
                  <c:v>17.662600000000001</c:v>
                </c:pt>
                <c:pt idx="8661">
                  <c:v>17.651</c:v>
                </c:pt>
                <c:pt idx="8662">
                  <c:v>17.421900000000001</c:v>
                </c:pt>
                <c:pt idx="8663">
                  <c:v>17.292200000000001</c:v>
                </c:pt>
                <c:pt idx="8664">
                  <c:v>17.474</c:v>
                </c:pt>
                <c:pt idx="8665">
                  <c:v>17.5457</c:v>
                </c:pt>
                <c:pt idx="8666">
                  <c:v>17.721599999999999</c:v>
                </c:pt>
                <c:pt idx="8667">
                  <c:v>17.828299999999999</c:v>
                </c:pt>
                <c:pt idx="8668">
                  <c:v>17.738099999999999</c:v>
                </c:pt>
                <c:pt idx="8669">
                  <c:v>17.5517</c:v>
                </c:pt>
                <c:pt idx="8670">
                  <c:v>17.479299999999999</c:v>
                </c:pt>
                <c:pt idx="8671">
                  <c:v>17.4359</c:v>
                </c:pt>
                <c:pt idx="8672">
                  <c:v>17.3568</c:v>
                </c:pt>
                <c:pt idx="8673">
                  <c:v>17.533899999999999</c:v>
                </c:pt>
                <c:pt idx="8674">
                  <c:v>17.241700000000002</c:v>
                </c:pt>
                <c:pt idx="8675">
                  <c:v>17.032599999999999</c:v>
                </c:pt>
                <c:pt idx="8676">
                  <c:v>17.0822</c:v>
                </c:pt>
                <c:pt idx="8677">
                  <c:v>17.191400000000002</c:v>
                </c:pt>
                <c:pt idx="8678">
                  <c:v>16.807400000000001</c:v>
                </c:pt>
                <c:pt idx="8679">
                  <c:v>16.8309</c:v>
                </c:pt>
                <c:pt idx="8680">
                  <c:v>16.8187</c:v>
                </c:pt>
                <c:pt idx="8681">
                  <c:v>16.883299999999998</c:v>
                </c:pt>
                <c:pt idx="8682">
                  <c:v>16.504100000000001</c:v>
                </c:pt>
                <c:pt idx="8683">
                  <c:v>16.265599999999999</c:v>
                </c:pt>
                <c:pt idx="8684">
                  <c:v>15.978400000000001</c:v>
                </c:pt>
                <c:pt idx="8685">
                  <c:v>15.882999999999999</c:v>
                </c:pt>
                <c:pt idx="8686">
                  <c:v>15.805</c:v>
                </c:pt>
                <c:pt idx="8687">
                  <c:v>16.129899999999999</c:v>
                </c:pt>
                <c:pt idx="8688">
                  <c:v>16.328800000000001</c:v>
                </c:pt>
                <c:pt idx="8689">
                  <c:v>16.479500000000002</c:v>
                </c:pt>
                <c:pt idx="8690">
                  <c:v>16.669599999999999</c:v>
                </c:pt>
                <c:pt idx="8691">
                  <c:v>16.676400000000001</c:v>
                </c:pt>
                <c:pt idx="8692">
                  <c:v>16.594000000000001</c:v>
                </c:pt>
                <c:pt idx="8693">
                  <c:v>16.6587</c:v>
                </c:pt>
                <c:pt idx="8694">
                  <c:v>16.821999999999999</c:v>
                </c:pt>
                <c:pt idx="8695">
                  <c:v>16.523199999999999</c:v>
                </c:pt>
                <c:pt idx="8696">
                  <c:v>16.5839</c:v>
                </c:pt>
                <c:pt idx="8697">
                  <c:v>16.678799999999999</c:v>
                </c:pt>
                <c:pt idx="8698">
                  <c:v>16.441400000000002</c:v>
                </c:pt>
                <c:pt idx="8699">
                  <c:v>16.269600000000001</c:v>
                </c:pt>
                <c:pt idx="8700">
                  <c:v>16.438700000000001</c:v>
                </c:pt>
                <c:pt idx="8701">
                  <c:v>16.598700000000001</c:v>
                </c:pt>
                <c:pt idx="8702">
                  <c:v>16.548500000000001</c:v>
                </c:pt>
                <c:pt idx="8703">
                  <c:v>16.1754</c:v>
                </c:pt>
                <c:pt idx="8704">
                  <c:v>16.187899999999999</c:v>
                </c:pt>
                <c:pt idx="8705">
                  <c:v>16.045100000000001</c:v>
                </c:pt>
                <c:pt idx="8706">
                  <c:v>15.863899999999999</c:v>
                </c:pt>
                <c:pt idx="8707">
                  <c:v>15.9072</c:v>
                </c:pt>
                <c:pt idx="8708">
                  <c:v>16.1965</c:v>
                </c:pt>
                <c:pt idx="8709">
                  <c:v>16.158100000000001</c:v>
                </c:pt>
                <c:pt idx="8710">
                  <c:v>16.323699999999999</c:v>
                </c:pt>
                <c:pt idx="8711">
                  <c:v>16.0989</c:v>
                </c:pt>
                <c:pt idx="8712">
                  <c:v>15.8805</c:v>
                </c:pt>
                <c:pt idx="8713">
                  <c:v>15.927899999999999</c:v>
                </c:pt>
                <c:pt idx="8714">
                  <c:v>16.005299999999998</c:v>
                </c:pt>
                <c:pt idx="8715">
                  <c:v>16.1096</c:v>
                </c:pt>
                <c:pt idx="8716">
                  <c:v>16.138300000000001</c:v>
                </c:pt>
                <c:pt idx="8717">
                  <c:v>16.1145</c:v>
                </c:pt>
                <c:pt idx="8718">
                  <c:v>15.9489</c:v>
                </c:pt>
                <c:pt idx="8719">
                  <c:v>16.176100000000002</c:v>
                </c:pt>
                <c:pt idx="8720">
                  <c:v>16.336400000000001</c:v>
                </c:pt>
                <c:pt idx="8721">
                  <c:v>16.4101</c:v>
                </c:pt>
                <c:pt idx="8722">
                  <c:v>16.5806</c:v>
                </c:pt>
                <c:pt idx="8723">
                  <c:v>16.591000000000001</c:v>
                </c:pt>
                <c:pt idx="8724">
                  <c:v>16.8094</c:v>
                </c:pt>
                <c:pt idx="8725">
                  <c:v>16.504200000000001</c:v>
                </c:pt>
                <c:pt idx="8726">
                  <c:v>16.676500000000001</c:v>
                </c:pt>
                <c:pt idx="8727">
                  <c:v>16.773299999999999</c:v>
                </c:pt>
                <c:pt idx="8728">
                  <c:v>16.856400000000001</c:v>
                </c:pt>
                <c:pt idx="8729">
                  <c:v>17.163599999999999</c:v>
                </c:pt>
                <c:pt idx="8730">
                  <c:v>17.032900000000001</c:v>
                </c:pt>
                <c:pt idx="8731">
                  <c:v>16.950399999999998</c:v>
                </c:pt>
                <c:pt idx="8732">
                  <c:v>16.883800000000001</c:v>
                </c:pt>
                <c:pt idx="8733">
                  <c:v>16.630299999999998</c:v>
                </c:pt>
                <c:pt idx="8734">
                  <c:v>16.790099999999999</c:v>
                </c:pt>
                <c:pt idx="8735">
                  <c:v>16.942299999999999</c:v>
                </c:pt>
                <c:pt idx="8736">
                  <c:v>17.000499999999999</c:v>
                </c:pt>
                <c:pt idx="8737">
                  <c:v>17.174900000000001</c:v>
                </c:pt>
                <c:pt idx="8738">
                  <c:v>17.112400000000001</c:v>
                </c:pt>
                <c:pt idx="8739">
                  <c:v>16.8325</c:v>
                </c:pt>
                <c:pt idx="8740">
                  <c:v>16.8186</c:v>
                </c:pt>
                <c:pt idx="8741">
                  <c:v>16.770600000000002</c:v>
                </c:pt>
                <c:pt idx="8742">
                  <c:v>16.907699999999998</c:v>
                </c:pt>
                <c:pt idx="8743">
                  <c:v>17.091000000000001</c:v>
                </c:pt>
                <c:pt idx="8744">
                  <c:v>16.987100000000002</c:v>
                </c:pt>
                <c:pt idx="8745">
                  <c:v>17.004200000000001</c:v>
                </c:pt>
                <c:pt idx="8746">
                  <c:v>16.8324</c:v>
                </c:pt>
                <c:pt idx="8747">
                  <c:v>16.9998</c:v>
                </c:pt>
                <c:pt idx="8748">
                  <c:v>17.114699999999999</c:v>
                </c:pt>
                <c:pt idx="8749">
                  <c:v>17.346900000000002</c:v>
                </c:pt>
                <c:pt idx="8750">
                  <c:v>17.582799999999999</c:v>
                </c:pt>
                <c:pt idx="8751">
                  <c:v>17.573599999999999</c:v>
                </c:pt>
                <c:pt idx="8752">
                  <c:v>17.522400000000001</c:v>
                </c:pt>
                <c:pt idx="8753">
                  <c:v>17.546600000000002</c:v>
                </c:pt>
                <c:pt idx="8754">
                  <c:v>17.500900000000001</c:v>
                </c:pt>
                <c:pt idx="8755">
                  <c:v>17.276</c:v>
                </c:pt>
                <c:pt idx="8756">
                  <c:v>17.425999999999998</c:v>
                </c:pt>
                <c:pt idx="8757">
                  <c:v>17.505600000000001</c:v>
                </c:pt>
                <c:pt idx="8758">
                  <c:v>17.597000000000001</c:v>
                </c:pt>
                <c:pt idx="8759">
                  <c:v>18.171500000000002</c:v>
                </c:pt>
                <c:pt idx="8760">
                  <c:v>18.1218</c:v>
                </c:pt>
                <c:pt idx="8761">
                  <c:v>17.992799999999999</c:v>
                </c:pt>
                <c:pt idx="8762">
                  <c:v>17.8855</c:v>
                </c:pt>
                <c:pt idx="8763">
                  <c:v>17.724599999999999</c:v>
                </c:pt>
                <c:pt idx="8764">
                  <c:v>17.683299999999999</c:v>
                </c:pt>
                <c:pt idx="8765">
                  <c:v>17.899000000000001</c:v>
                </c:pt>
                <c:pt idx="8766">
                  <c:v>17.729500000000002</c:v>
                </c:pt>
                <c:pt idx="8767">
                  <c:v>17.8111</c:v>
                </c:pt>
                <c:pt idx="8768">
                  <c:v>17.683199999999999</c:v>
                </c:pt>
                <c:pt idx="8769">
                  <c:v>17.6188</c:v>
                </c:pt>
                <c:pt idx="8770">
                  <c:v>17.4481</c:v>
                </c:pt>
                <c:pt idx="8771">
                  <c:v>17.5185</c:v>
                </c:pt>
                <c:pt idx="8772">
                  <c:v>17.241900000000001</c:v>
                </c:pt>
                <c:pt idx="8773">
                  <c:v>17.468800000000002</c:v>
                </c:pt>
                <c:pt idx="8774">
                  <c:v>17.557099999999998</c:v>
                </c:pt>
                <c:pt idx="8775">
                  <c:v>17.5778</c:v>
                </c:pt>
                <c:pt idx="8776">
                  <c:v>17.534400000000002</c:v>
                </c:pt>
                <c:pt idx="8777">
                  <c:v>17.438300000000002</c:v>
                </c:pt>
                <c:pt idx="8778">
                  <c:v>17.447900000000001</c:v>
                </c:pt>
                <c:pt idx="8779">
                  <c:v>17.467700000000001</c:v>
                </c:pt>
                <c:pt idx="8780">
                  <c:v>17.223700000000001</c:v>
                </c:pt>
                <c:pt idx="8781">
                  <c:v>17.217700000000001</c:v>
                </c:pt>
                <c:pt idx="8782">
                  <c:v>17.368099999999998</c:v>
                </c:pt>
                <c:pt idx="8783">
                  <c:v>17.332899999999999</c:v>
                </c:pt>
                <c:pt idx="8784">
                  <c:v>17.310300000000002</c:v>
                </c:pt>
                <c:pt idx="8785">
                  <c:v>17.251000000000001</c:v>
                </c:pt>
                <c:pt idx="8786">
                  <c:v>17.2456</c:v>
                </c:pt>
                <c:pt idx="8787">
                  <c:v>17.319500000000001</c:v>
                </c:pt>
                <c:pt idx="8788">
                  <c:v>17.4772</c:v>
                </c:pt>
                <c:pt idx="8789">
                  <c:v>17.515899999999998</c:v>
                </c:pt>
                <c:pt idx="8790">
                  <c:v>17.543800000000001</c:v>
                </c:pt>
                <c:pt idx="8791">
                  <c:v>17.5549</c:v>
                </c:pt>
                <c:pt idx="8792">
                  <c:v>17.737300000000001</c:v>
                </c:pt>
                <c:pt idx="8793">
                  <c:v>17.601400000000002</c:v>
                </c:pt>
                <c:pt idx="8794">
                  <c:v>17.517099999999999</c:v>
                </c:pt>
                <c:pt idx="8795">
                  <c:v>17.7056</c:v>
                </c:pt>
                <c:pt idx="8796">
                  <c:v>17.393799999999999</c:v>
                </c:pt>
                <c:pt idx="8797">
                  <c:v>17.364999999999998</c:v>
                </c:pt>
                <c:pt idx="8798">
                  <c:v>17.319800000000001</c:v>
                </c:pt>
                <c:pt idx="8799">
                  <c:v>17.518899999999999</c:v>
                </c:pt>
                <c:pt idx="8800">
                  <c:v>17.5153</c:v>
                </c:pt>
                <c:pt idx="8801">
                  <c:v>17.4361</c:v>
                </c:pt>
                <c:pt idx="8802">
                  <c:v>17.4876</c:v>
                </c:pt>
                <c:pt idx="8803">
                  <c:v>17.4026</c:v>
                </c:pt>
                <c:pt idx="8804">
                  <c:v>17.2834</c:v>
                </c:pt>
                <c:pt idx="8805">
                  <c:v>17.3674</c:v>
                </c:pt>
                <c:pt idx="8806">
                  <c:v>17.251100000000001</c:v>
                </c:pt>
                <c:pt idx="8807">
                  <c:v>17.213100000000001</c:v>
                </c:pt>
                <c:pt idx="8808">
                  <c:v>17.214600000000001</c:v>
                </c:pt>
                <c:pt idx="8809">
                  <c:v>17.092500000000001</c:v>
                </c:pt>
                <c:pt idx="8810">
                  <c:v>17.145600000000002</c:v>
                </c:pt>
                <c:pt idx="8811">
                  <c:v>17.085100000000001</c:v>
                </c:pt>
                <c:pt idx="8812">
                  <c:v>17.1265</c:v>
                </c:pt>
                <c:pt idx="8813">
                  <c:v>17.203800000000001</c:v>
                </c:pt>
                <c:pt idx="8814">
                  <c:v>17.016500000000001</c:v>
                </c:pt>
                <c:pt idx="8815">
                  <c:v>17.1572</c:v>
                </c:pt>
                <c:pt idx="8816">
                  <c:v>17.2484</c:v>
                </c:pt>
                <c:pt idx="8817">
                  <c:v>17.397099999999998</c:v>
                </c:pt>
                <c:pt idx="8818">
                  <c:v>17.346499999999999</c:v>
                </c:pt>
                <c:pt idx="8819">
                  <c:v>17.0886</c:v>
                </c:pt>
                <c:pt idx="8820">
                  <c:v>17.032299999999999</c:v>
                </c:pt>
                <c:pt idx="8821">
                  <c:v>16.9284</c:v>
                </c:pt>
                <c:pt idx="8822">
                  <c:v>16.7578</c:v>
                </c:pt>
                <c:pt idx="8823">
                  <c:v>16.803799999999999</c:v>
                </c:pt>
                <c:pt idx="8824">
                  <c:v>16.871500000000001</c:v>
                </c:pt>
                <c:pt idx="8825">
                  <c:v>16.748000000000001</c:v>
                </c:pt>
                <c:pt idx="8826">
                  <c:v>16.840299999999999</c:v>
                </c:pt>
                <c:pt idx="8827">
                  <c:v>16.609500000000001</c:v>
                </c:pt>
                <c:pt idx="8828">
                  <c:v>16.7867</c:v>
                </c:pt>
                <c:pt idx="8829">
                  <c:v>16.730399999999999</c:v>
                </c:pt>
                <c:pt idx="8830">
                  <c:v>16.459299999999999</c:v>
                </c:pt>
                <c:pt idx="8831">
                  <c:v>16.4954</c:v>
                </c:pt>
                <c:pt idx="8832">
                  <c:v>16.510000000000002</c:v>
                </c:pt>
                <c:pt idx="8833">
                  <c:v>16.7105</c:v>
                </c:pt>
                <c:pt idx="8834">
                  <c:v>16.603400000000001</c:v>
                </c:pt>
                <c:pt idx="8835">
                  <c:v>16.593599999999999</c:v>
                </c:pt>
                <c:pt idx="8836">
                  <c:v>16.533899999999999</c:v>
                </c:pt>
                <c:pt idx="8837">
                  <c:v>16.953700000000001</c:v>
                </c:pt>
                <c:pt idx="8838">
                  <c:v>17.3963</c:v>
                </c:pt>
                <c:pt idx="8839">
                  <c:v>17.574999999999999</c:v>
                </c:pt>
                <c:pt idx="8840">
                  <c:v>17.464600000000001</c:v>
                </c:pt>
                <c:pt idx="8841">
                  <c:v>17.4115</c:v>
                </c:pt>
                <c:pt idx="8842">
                  <c:v>17.317599999999999</c:v>
                </c:pt>
                <c:pt idx="8843">
                  <c:v>17.2973</c:v>
                </c:pt>
                <c:pt idx="8844">
                  <c:v>17.4499</c:v>
                </c:pt>
                <c:pt idx="8845">
                  <c:v>17.645199999999999</c:v>
                </c:pt>
                <c:pt idx="8846">
                  <c:v>17.547799999999999</c:v>
                </c:pt>
                <c:pt idx="8847">
                  <c:v>17.476099999999999</c:v>
                </c:pt>
                <c:pt idx="8848">
                  <c:v>17.237100000000002</c:v>
                </c:pt>
                <c:pt idx="8849">
                  <c:v>17.2806</c:v>
                </c:pt>
                <c:pt idx="8850">
                  <c:v>17.497</c:v>
                </c:pt>
                <c:pt idx="8851">
                  <c:v>17.288599999999999</c:v>
                </c:pt>
                <c:pt idx="8852">
                  <c:v>17.357099999999999</c:v>
                </c:pt>
                <c:pt idx="8853">
                  <c:v>17.220700000000001</c:v>
                </c:pt>
                <c:pt idx="8854">
                  <c:v>17.1755</c:v>
                </c:pt>
                <c:pt idx="8855">
                  <c:v>16.9237</c:v>
                </c:pt>
                <c:pt idx="8856">
                  <c:v>16.968900000000001</c:v>
                </c:pt>
                <c:pt idx="8857">
                  <c:v>17.0563</c:v>
                </c:pt>
                <c:pt idx="8858">
                  <c:v>16.761800000000001</c:v>
                </c:pt>
                <c:pt idx="8859">
                  <c:v>16.361000000000001</c:v>
                </c:pt>
                <c:pt idx="8860">
                  <c:v>16.418700000000001</c:v>
                </c:pt>
                <c:pt idx="8861">
                  <c:v>16.2529</c:v>
                </c:pt>
                <c:pt idx="8862">
                  <c:v>16.6829</c:v>
                </c:pt>
                <c:pt idx="8863">
                  <c:v>16.6236</c:v>
                </c:pt>
                <c:pt idx="8864">
                  <c:v>16.494900000000001</c:v>
                </c:pt>
                <c:pt idx="8865">
                  <c:v>16.559999999999999</c:v>
                </c:pt>
                <c:pt idx="8866">
                  <c:v>16.228200000000001</c:v>
                </c:pt>
                <c:pt idx="8867">
                  <c:v>16.2668</c:v>
                </c:pt>
                <c:pt idx="8868">
                  <c:v>16.081099999999999</c:v>
                </c:pt>
                <c:pt idx="8869">
                  <c:v>16.1617</c:v>
                </c:pt>
                <c:pt idx="8870">
                  <c:v>16.062200000000001</c:v>
                </c:pt>
                <c:pt idx="8871">
                  <c:v>16.228300000000001</c:v>
                </c:pt>
                <c:pt idx="8872">
                  <c:v>16.255800000000001</c:v>
                </c:pt>
                <c:pt idx="8873">
                  <c:v>16.5306</c:v>
                </c:pt>
                <c:pt idx="8874">
                  <c:v>16.4876</c:v>
                </c:pt>
                <c:pt idx="8875">
                  <c:v>16.7897</c:v>
                </c:pt>
                <c:pt idx="8876">
                  <c:v>17.0565</c:v>
                </c:pt>
                <c:pt idx="8877">
                  <c:v>17.347999999999999</c:v>
                </c:pt>
                <c:pt idx="8878">
                  <c:v>16.861999999999998</c:v>
                </c:pt>
                <c:pt idx="8879">
                  <c:v>16.909300000000002</c:v>
                </c:pt>
                <c:pt idx="8880">
                  <c:v>16.692</c:v>
                </c:pt>
                <c:pt idx="8881">
                  <c:v>16.851500000000001</c:v>
                </c:pt>
                <c:pt idx="8882">
                  <c:v>16.690799999999999</c:v>
                </c:pt>
                <c:pt idx="8883">
                  <c:v>16.562200000000001</c:v>
                </c:pt>
                <c:pt idx="8884">
                  <c:v>16.6111</c:v>
                </c:pt>
                <c:pt idx="8885">
                  <c:v>16.630500000000001</c:v>
                </c:pt>
                <c:pt idx="8886">
                  <c:v>16.6129</c:v>
                </c:pt>
                <c:pt idx="8887">
                  <c:v>16.5411</c:v>
                </c:pt>
                <c:pt idx="8888">
                  <c:v>16.3627</c:v>
                </c:pt>
                <c:pt idx="8889">
                  <c:v>16.499099999999999</c:v>
                </c:pt>
                <c:pt idx="8890">
                  <c:v>16.520099999999999</c:v>
                </c:pt>
                <c:pt idx="8891">
                  <c:v>16.167999999999999</c:v>
                </c:pt>
                <c:pt idx="8892">
                  <c:v>16.1373</c:v>
                </c:pt>
                <c:pt idx="8893">
                  <c:v>15.9815</c:v>
                </c:pt>
                <c:pt idx="8894">
                  <c:v>16.090900000000001</c:v>
                </c:pt>
                <c:pt idx="8895">
                  <c:v>16.055299999999999</c:v>
                </c:pt>
                <c:pt idx="8896">
                  <c:v>15.5928</c:v>
                </c:pt>
                <c:pt idx="8897">
                  <c:v>15.3992</c:v>
                </c:pt>
                <c:pt idx="8898">
                  <c:v>15.266299999999999</c:v>
                </c:pt>
                <c:pt idx="8899">
                  <c:v>15.6439</c:v>
                </c:pt>
                <c:pt idx="8900">
                  <c:v>15.445399999999999</c:v>
                </c:pt>
                <c:pt idx="8901">
                  <c:v>15.1335</c:v>
                </c:pt>
                <c:pt idx="8902">
                  <c:v>15.0914</c:v>
                </c:pt>
                <c:pt idx="8903">
                  <c:v>14.938700000000001</c:v>
                </c:pt>
                <c:pt idx="8904">
                  <c:v>14.869899999999999</c:v>
                </c:pt>
                <c:pt idx="8905">
                  <c:v>15.0467</c:v>
                </c:pt>
                <c:pt idx="8906">
                  <c:v>15.1327</c:v>
                </c:pt>
                <c:pt idx="8907">
                  <c:v>15.142300000000001</c:v>
                </c:pt>
                <c:pt idx="8908">
                  <c:v>15.329499999999999</c:v>
                </c:pt>
                <c:pt idx="8909">
                  <c:v>15.2372</c:v>
                </c:pt>
                <c:pt idx="8910">
                  <c:v>15.2363</c:v>
                </c:pt>
                <c:pt idx="8911">
                  <c:v>15.1996</c:v>
                </c:pt>
                <c:pt idx="8912">
                  <c:v>15.412699999999999</c:v>
                </c:pt>
                <c:pt idx="8913">
                  <c:v>15.5852</c:v>
                </c:pt>
                <c:pt idx="8914">
                  <c:v>15.6609</c:v>
                </c:pt>
                <c:pt idx="8915">
                  <c:v>15.838800000000001</c:v>
                </c:pt>
                <c:pt idx="8916">
                  <c:v>15.9552</c:v>
                </c:pt>
                <c:pt idx="8917">
                  <c:v>15.767200000000001</c:v>
                </c:pt>
                <c:pt idx="8918">
                  <c:v>15.681699999999999</c:v>
                </c:pt>
                <c:pt idx="8919">
                  <c:v>15.3767</c:v>
                </c:pt>
                <c:pt idx="8920">
                  <c:v>15.5151</c:v>
                </c:pt>
                <c:pt idx="8921">
                  <c:v>15.2782</c:v>
                </c:pt>
                <c:pt idx="8922">
                  <c:v>15.382</c:v>
                </c:pt>
                <c:pt idx="8923">
                  <c:v>15.389200000000001</c:v>
                </c:pt>
                <c:pt idx="8924">
                  <c:v>15.707800000000001</c:v>
                </c:pt>
                <c:pt idx="8925">
                  <c:v>15.6075</c:v>
                </c:pt>
                <c:pt idx="8926">
                  <c:v>16.0914</c:v>
                </c:pt>
                <c:pt idx="8927">
                  <c:v>16.196000000000002</c:v>
                </c:pt>
                <c:pt idx="8928">
                  <c:v>16.022400000000001</c:v>
                </c:pt>
                <c:pt idx="8929">
                  <c:v>15.963900000000001</c:v>
                </c:pt>
                <c:pt idx="8930">
                  <c:v>15.9968</c:v>
                </c:pt>
                <c:pt idx="8931">
                  <c:v>15.846399999999999</c:v>
                </c:pt>
                <c:pt idx="8932">
                  <c:v>15.88</c:v>
                </c:pt>
                <c:pt idx="8933">
                  <c:v>15.900499999999999</c:v>
                </c:pt>
                <c:pt idx="8934">
                  <c:v>15.942399999999999</c:v>
                </c:pt>
                <c:pt idx="8935">
                  <c:v>16.030799999999999</c:v>
                </c:pt>
                <c:pt idx="8936">
                  <c:v>16.065000000000001</c:v>
                </c:pt>
                <c:pt idx="8937">
                  <c:v>15.795</c:v>
                </c:pt>
                <c:pt idx="8938">
                  <c:v>15.6473</c:v>
                </c:pt>
                <c:pt idx="8939">
                  <c:v>15.649800000000001</c:v>
                </c:pt>
                <c:pt idx="8940">
                  <c:v>15.6304</c:v>
                </c:pt>
                <c:pt idx="8941">
                  <c:v>15.8369</c:v>
                </c:pt>
                <c:pt idx="8942">
                  <c:v>15.7925</c:v>
                </c:pt>
                <c:pt idx="8943">
                  <c:v>16.0395</c:v>
                </c:pt>
                <c:pt idx="8944">
                  <c:v>16.049900000000001</c:v>
                </c:pt>
                <c:pt idx="8945">
                  <c:v>16.297899999999998</c:v>
                </c:pt>
                <c:pt idx="8946">
                  <c:v>16.414300000000001</c:v>
                </c:pt>
                <c:pt idx="8947">
                  <c:v>16.534600000000001</c:v>
                </c:pt>
                <c:pt idx="8948">
                  <c:v>16.441400000000002</c:v>
                </c:pt>
                <c:pt idx="8949">
                  <c:v>16.311499999999999</c:v>
                </c:pt>
                <c:pt idx="8950">
                  <c:v>16.064699999999998</c:v>
                </c:pt>
                <c:pt idx="8951">
                  <c:v>15.8918</c:v>
                </c:pt>
                <c:pt idx="8952">
                  <c:v>16.078900000000001</c:v>
                </c:pt>
                <c:pt idx="8953">
                  <c:v>15.783300000000001</c:v>
                </c:pt>
                <c:pt idx="8954">
                  <c:v>15.798299999999999</c:v>
                </c:pt>
                <c:pt idx="8955">
                  <c:v>15.9152</c:v>
                </c:pt>
                <c:pt idx="8956">
                  <c:v>16.119700000000002</c:v>
                </c:pt>
                <c:pt idx="8957">
                  <c:v>15.875999999999999</c:v>
                </c:pt>
                <c:pt idx="8958">
                  <c:v>15.8247</c:v>
                </c:pt>
                <c:pt idx="8959">
                  <c:v>15.8955</c:v>
                </c:pt>
                <c:pt idx="8960">
                  <c:v>15.9565</c:v>
                </c:pt>
                <c:pt idx="8961">
                  <c:v>15.7317</c:v>
                </c:pt>
                <c:pt idx="8962">
                  <c:v>15.5825</c:v>
                </c:pt>
                <c:pt idx="8963">
                  <c:v>15.7074</c:v>
                </c:pt>
                <c:pt idx="8964">
                  <c:v>15.945600000000001</c:v>
                </c:pt>
                <c:pt idx="8965">
                  <c:v>15.753</c:v>
                </c:pt>
                <c:pt idx="8966">
                  <c:v>15.5814</c:v>
                </c:pt>
                <c:pt idx="8967">
                  <c:v>15.4986</c:v>
                </c:pt>
                <c:pt idx="8968">
                  <c:v>15.4437</c:v>
                </c:pt>
                <c:pt idx="8969">
                  <c:v>15.4276</c:v>
                </c:pt>
                <c:pt idx="8970">
                  <c:v>15.5029</c:v>
                </c:pt>
                <c:pt idx="8971">
                  <c:v>15.5906</c:v>
                </c:pt>
                <c:pt idx="8972">
                  <c:v>15.7239</c:v>
                </c:pt>
                <c:pt idx="8973">
                  <c:v>15.609400000000001</c:v>
                </c:pt>
                <c:pt idx="8974">
                  <c:v>15.5688</c:v>
                </c:pt>
                <c:pt idx="8975">
                  <c:v>15.344900000000001</c:v>
                </c:pt>
                <c:pt idx="8976">
                  <c:v>15.109</c:v>
                </c:pt>
                <c:pt idx="8977">
                  <c:v>15.104900000000001</c:v>
                </c:pt>
                <c:pt idx="8978">
                  <c:v>15.0938</c:v>
                </c:pt>
                <c:pt idx="8979">
                  <c:v>15.0519</c:v>
                </c:pt>
                <c:pt idx="8980">
                  <c:v>15.1656</c:v>
                </c:pt>
                <c:pt idx="8981">
                  <c:v>15.129300000000001</c:v>
                </c:pt>
                <c:pt idx="8982">
                  <c:v>15.1143</c:v>
                </c:pt>
                <c:pt idx="8983">
                  <c:v>15.0726</c:v>
                </c:pt>
                <c:pt idx="8984">
                  <c:v>15.058999999999999</c:v>
                </c:pt>
                <c:pt idx="8985">
                  <c:v>14.9734</c:v>
                </c:pt>
                <c:pt idx="8986">
                  <c:v>14.7224</c:v>
                </c:pt>
                <c:pt idx="8987">
                  <c:v>14.673500000000001</c:v>
                </c:pt>
                <c:pt idx="8988">
                  <c:v>14.708299999999999</c:v>
                </c:pt>
                <c:pt idx="8989">
                  <c:v>14.7676</c:v>
                </c:pt>
                <c:pt idx="8990">
                  <c:v>14.7159</c:v>
                </c:pt>
                <c:pt idx="8991">
                  <c:v>14.840199999999999</c:v>
                </c:pt>
                <c:pt idx="8992">
                  <c:v>14.846500000000001</c:v>
                </c:pt>
                <c:pt idx="8993">
                  <c:v>14.617800000000001</c:v>
                </c:pt>
                <c:pt idx="8994">
                  <c:v>14.2722</c:v>
                </c:pt>
                <c:pt idx="8995">
                  <c:v>14.220700000000001</c:v>
                </c:pt>
                <c:pt idx="8996">
                  <c:v>14.0472</c:v>
                </c:pt>
                <c:pt idx="8997">
                  <c:v>14.2037</c:v>
                </c:pt>
                <c:pt idx="8998">
                  <c:v>14.311299999999999</c:v>
                </c:pt>
                <c:pt idx="8999">
                  <c:v>14.230700000000001</c:v>
                </c:pt>
                <c:pt idx="9000">
                  <c:v>14.273899999999999</c:v>
                </c:pt>
                <c:pt idx="9001">
                  <c:v>14.2095</c:v>
                </c:pt>
                <c:pt idx="9002">
                  <c:v>14.2525</c:v>
                </c:pt>
                <c:pt idx="9003">
                  <c:v>14.5648</c:v>
                </c:pt>
                <c:pt idx="9004">
                  <c:v>14.7098</c:v>
                </c:pt>
                <c:pt idx="9005">
                  <c:v>14.4145</c:v>
                </c:pt>
                <c:pt idx="9006">
                  <c:v>14.402900000000001</c:v>
                </c:pt>
                <c:pt idx="9007">
                  <c:v>14.5099</c:v>
                </c:pt>
                <c:pt idx="9008">
                  <c:v>14.195399999999999</c:v>
                </c:pt>
                <c:pt idx="9009">
                  <c:v>14.020300000000001</c:v>
                </c:pt>
                <c:pt idx="9010">
                  <c:v>13.659000000000001</c:v>
                </c:pt>
                <c:pt idx="9011">
                  <c:v>13.5847</c:v>
                </c:pt>
                <c:pt idx="9012">
                  <c:v>13.4383</c:v>
                </c:pt>
                <c:pt idx="9013">
                  <c:v>13.6473</c:v>
                </c:pt>
                <c:pt idx="9014">
                  <c:v>13.651899999999999</c:v>
                </c:pt>
                <c:pt idx="9015">
                  <c:v>13.5832</c:v>
                </c:pt>
                <c:pt idx="9016">
                  <c:v>13.3849</c:v>
                </c:pt>
                <c:pt idx="9017">
                  <c:v>13.590999999999999</c:v>
                </c:pt>
                <c:pt idx="9018">
                  <c:v>13.704800000000001</c:v>
                </c:pt>
                <c:pt idx="9019">
                  <c:v>13.9785</c:v>
                </c:pt>
                <c:pt idx="9020">
                  <c:v>13.904400000000001</c:v>
                </c:pt>
                <c:pt idx="9021">
                  <c:v>13.916600000000001</c:v>
                </c:pt>
                <c:pt idx="9022">
                  <c:v>13.6934</c:v>
                </c:pt>
                <c:pt idx="9023">
                  <c:v>13.7506</c:v>
                </c:pt>
                <c:pt idx="9024">
                  <c:v>13.722899999999999</c:v>
                </c:pt>
                <c:pt idx="9025">
                  <c:v>13.7301</c:v>
                </c:pt>
                <c:pt idx="9026">
                  <c:v>13.521599999999999</c:v>
                </c:pt>
                <c:pt idx="9027">
                  <c:v>13.3536</c:v>
                </c:pt>
                <c:pt idx="9028">
                  <c:v>13.4053</c:v>
                </c:pt>
                <c:pt idx="9029">
                  <c:v>13.3931</c:v>
                </c:pt>
                <c:pt idx="9030">
                  <c:v>13.359400000000001</c:v>
                </c:pt>
                <c:pt idx="9031">
                  <c:v>13.464499999999999</c:v>
                </c:pt>
                <c:pt idx="9032">
                  <c:v>13.2811</c:v>
                </c:pt>
                <c:pt idx="9033">
                  <c:v>13.561999999999999</c:v>
                </c:pt>
                <c:pt idx="9034">
                  <c:v>13.855600000000001</c:v>
                </c:pt>
                <c:pt idx="9035">
                  <c:v>13.875299999999999</c:v>
                </c:pt>
                <c:pt idx="9036">
                  <c:v>13.7841</c:v>
                </c:pt>
                <c:pt idx="9037">
                  <c:v>13.7544</c:v>
                </c:pt>
                <c:pt idx="9038">
                  <c:v>13.6107</c:v>
                </c:pt>
                <c:pt idx="9039">
                  <c:v>13.791700000000001</c:v>
                </c:pt>
                <c:pt idx="9040">
                  <c:v>13.764699999999999</c:v>
                </c:pt>
                <c:pt idx="9041">
                  <c:v>13.268000000000001</c:v>
                </c:pt>
                <c:pt idx="9042">
                  <c:v>13.354799999999999</c:v>
                </c:pt>
                <c:pt idx="9043">
                  <c:v>13.091699999999999</c:v>
                </c:pt>
                <c:pt idx="9044">
                  <c:v>13.099500000000001</c:v>
                </c:pt>
                <c:pt idx="9045">
                  <c:v>13.1465</c:v>
                </c:pt>
                <c:pt idx="9046">
                  <c:v>13.350199999999999</c:v>
                </c:pt>
                <c:pt idx="9047">
                  <c:v>13.2324</c:v>
                </c:pt>
                <c:pt idx="9048">
                  <c:v>13.282500000000001</c:v>
                </c:pt>
                <c:pt idx="9049">
                  <c:v>12.988200000000001</c:v>
                </c:pt>
                <c:pt idx="9050">
                  <c:v>13.0527</c:v>
                </c:pt>
                <c:pt idx="9051">
                  <c:v>12.760899999999999</c:v>
                </c:pt>
                <c:pt idx="9052">
                  <c:v>12.836600000000001</c:v>
                </c:pt>
                <c:pt idx="9053">
                  <c:v>12.870799999999999</c:v>
                </c:pt>
                <c:pt idx="9054">
                  <c:v>12.82</c:v>
                </c:pt>
                <c:pt idx="9055">
                  <c:v>12.6609</c:v>
                </c:pt>
                <c:pt idx="9056">
                  <c:v>12.712</c:v>
                </c:pt>
                <c:pt idx="9057">
                  <c:v>12.344799999999999</c:v>
                </c:pt>
                <c:pt idx="9058">
                  <c:v>12.405099999999999</c:v>
                </c:pt>
                <c:pt idx="9059">
                  <c:v>12.5143</c:v>
                </c:pt>
                <c:pt idx="9060">
                  <c:v>12.282999999999999</c:v>
                </c:pt>
                <c:pt idx="9061">
                  <c:v>12.2624</c:v>
                </c:pt>
                <c:pt idx="9062">
                  <c:v>12.013500000000001</c:v>
                </c:pt>
                <c:pt idx="9063">
                  <c:v>11.708600000000001</c:v>
                </c:pt>
                <c:pt idx="9064">
                  <c:v>11.7746</c:v>
                </c:pt>
                <c:pt idx="9065">
                  <c:v>11.942</c:v>
                </c:pt>
                <c:pt idx="9066">
                  <c:v>12.002000000000001</c:v>
                </c:pt>
                <c:pt idx="9067">
                  <c:v>11.8621</c:v>
                </c:pt>
                <c:pt idx="9068">
                  <c:v>11.6351</c:v>
                </c:pt>
                <c:pt idx="9069">
                  <c:v>11.726699999999999</c:v>
                </c:pt>
                <c:pt idx="9070">
                  <c:v>11.786099999999999</c:v>
                </c:pt>
                <c:pt idx="9071">
                  <c:v>11.8932</c:v>
                </c:pt>
                <c:pt idx="9072">
                  <c:v>12.0266</c:v>
                </c:pt>
                <c:pt idx="9073">
                  <c:v>11.86</c:v>
                </c:pt>
                <c:pt idx="9074">
                  <c:v>12.024100000000001</c:v>
                </c:pt>
                <c:pt idx="9075">
                  <c:v>12.0787</c:v>
                </c:pt>
                <c:pt idx="9076">
                  <c:v>11.9148</c:v>
                </c:pt>
                <c:pt idx="9077">
                  <c:v>11.9466</c:v>
                </c:pt>
                <c:pt idx="9078">
                  <c:v>11.842499999999999</c:v>
                </c:pt>
                <c:pt idx="9079">
                  <c:v>12.1577</c:v>
                </c:pt>
                <c:pt idx="9080">
                  <c:v>12.3291</c:v>
                </c:pt>
                <c:pt idx="9081">
                  <c:v>12.464499999999999</c:v>
                </c:pt>
                <c:pt idx="9082">
                  <c:v>12.288500000000001</c:v>
                </c:pt>
                <c:pt idx="9083">
                  <c:v>12.470599999999999</c:v>
                </c:pt>
                <c:pt idx="9084">
                  <c:v>12.391400000000001</c:v>
                </c:pt>
                <c:pt idx="9085">
                  <c:v>12.411300000000001</c:v>
                </c:pt>
                <c:pt idx="9086">
                  <c:v>12.356199999999999</c:v>
                </c:pt>
                <c:pt idx="9087">
                  <c:v>12.2766</c:v>
                </c:pt>
                <c:pt idx="9088">
                  <c:v>11.9101</c:v>
                </c:pt>
                <c:pt idx="9089">
                  <c:v>11.714</c:v>
                </c:pt>
                <c:pt idx="9090">
                  <c:v>11.7804</c:v>
                </c:pt>
                <c:pt idx="9091">
                  <c:v>11.9504</c:v>
                </c:pt>
                <c:pt idx="9092">
                  <c:v>11.781700000000001</c:v>
                </c:pt>
                <c:pt idx="9093">
                  <c:v>11.757300000000001</c:v>
                </c:pt>
                <c:pt idx="9094">
                  <c:v>11.414899999999999</c:v>
                </c:pt>
                <c:pt idx="9095">
                  <c:v>11.405099999999999</c:v>
                </c:pt>
                <c:pt idx="9096">
                  <c:v>11.232799999999999</c:v>
                </c:pt>
                <c:pt idx="9097">
                  <c:v>11.1448</c:v>
                </c:pt>
                <c:pt idx="9098">
                  <c:v>10.9161</c:v>
                </c:pt>
                <c:pt idx="9099">
                  <c:v>11.074</c:v>
                </c:pt>
                <c:pt idx="9100">
                  <c:v>10.876300000000001</c:v>
                </c:pt>
                <c:pt idx="9101">
                  <c:v>10.797800000000001</c:v>
                </c:pt>
                <c:pt idx="9102">
                  <c:v>10.705</c:v>
                </c:pt>
                <c:pt idx="9103">
                  <c:v>10.8147</c:v>
                </c:pt>
                <c:pt idx="9104">
                  <c:v>10.7461</c:v>
                </c:pt>
                <c:pt idx="9105">
                  <c:v>10.5809</c:v>
                </c:pt>
                <c:pt idx="9106">
                  <c:v>10.5418</c:v>
                </c:pt>
                <c:pt idx="9107">
                  <c:v>10.686400000000001</c:v>
                </c:pt>
                <c:pt idx="9108">
                  <c:v>10.914899999999999</c:v>
                </c:pt>
                <c:pt idx="9109">
                  <c:v>10.6303</c:v>
                </c:pt>
                <c:pt idx="9110">
                  <c:v>10.698499999999999</c:v>
                </c:pt>
                <c:pt idx="9111">
                  <c:v>10.7536</c:v>
                </c:pt>
                <c:pt idx="9112">
                  <c:v>10.8995</c:v>
                </c:pt>
                <c:pt idx="9113">
                  <c:v>10.963100000000001</c:v>
                </c:pt>
                <c:pt idx="9114">
                  <c:v>10.515000000000001</c:v>
                </c:pt>
                <c:pt idx="9115">
                  <c:v>10.3215</c:v>
                </c:pt>
                <c:pt idx="9116">
                  <c:v>10.331300000000001</c:v>
                </c:pt>
                <c:pt idx="9117">
                  <c:v>10.430300000000001</c:v>
                </c:pt>
                <c:pt idx="9118">
                  <c:v>10.062099999999999</c:v>
                </c:pt>
                <c:pt idx="9119">
                  <c:v>10.154500000000001</c:v>
                </c:pt>
                <c:pt idx="9120">
                  <c:v>10.0946</c:v>
                </c:pt>
                <c:pt idx="9121">
                  <c:v>9.98611</c:v>
                </c:pt>
                <c:pt idx="9122">
                  <c:v>10.0219</c:v>
                </c:pt>
                <c:pt idx="9123">
                  <c:v>9.9654299999999996</c:v>
                </c:pt>
                <c:pt idx="9124">
                  <c:v>10.0649</c:v>
                </c:pt>
                <c:pt idx="9125">
                  <c:v>9.9353200000000008</c:v>
                </c:pt>
                <c:pt idx="9126">
                  <c:v>9.9348200000000002</c:v>
                </c:pt>
                <c:pt idx="9127">
                  <c:v>9.8077100000000002</c:v>
                </c:pt>
                <c:pt idx="9128">
                  <c:v>9.9244800000000009</c:v>
                </c:pt>
                <c:pt idx="9129">
                  <c:v>10.113300000000001</c:v>
                </c:pt>
                <c:pt idx="9130">
                  <c:v>10.2125</c:v>
                </c:pt>
                <c:pt idx="9131">
                  <c:v>10.1472</c:v>
                </c:pt>
                <c:pt idx="9132">
                  <c:v>10.147</c:v>
                </c:pt>
                <c:pt idx="9133">
                  <c:v>10.3499</c:v>
                </c:pt>
                <c:pt idx="9134">
                  <c:v>10.199</c:v>
                </c:pt>
                <c:pt idx="9135">
                  <c:v>10.0219</c:v>
                </c:pt>
                <c:pt idx="9136">
                  <c:v>10.2652</c:v>
                </c:pt>
                <c:pt idx="9137">
                  <c:v>10.256500000000001</c:v>
                </c:pt>
                <c:pt idx="9138">
                  <c:v>9.8909900000000004</c:v>
                </c:pt>
                <c:pt idx="9139">
                  <c:v>9.6059699999999992</c:v>
                </c:pt>
                <c:pt idx="9140">
                  <c:v>9.4779300000000006</c:v>
                </c:pt>
                <c:pt idx="9141">
                  <c:v>9.3631600000000006</c:v>
                </c:pt>
                <c:pt idx="9142">
                  <c:v>9.4157799999999998</c:v>
                </c:pt>
                <c:pt idx="9143">
                  <c:v>9.1892800000000001</c:v>
                </c:pt>
                <c:pt idx="9144">
                  <c:v>9.2766099999999998</c:v>
                </c:pt>
                <c:pt idx="9145">
                  <c:v>9.1914300000000004</c:v>
                </c:pt>
                <c:pt idx="9146">
                  <c:v>9.1179900000000007</c:v>
                </c:pt>
                <c:pt idx="9147">
                  <c:v>9.2423699999999993</c:v>
                </c:pt>
                <c:pt idx="9148">
                  <c:v>9.40672</c:v>
                </c:pt>
                <c:pt idx="9149">
                  <c:v>9.2861999999999991</c:v>
                </c:pt>
                <c:pt idx="9150">
                  <c:v>9.3190899999999992</c:v>
                </c:pt>
                <c:pt idx="9151">
                  <c:v>9.2754799999999999</c:v>
                </c:pt>
                <c:pt idx="9152">
                  <c:v>9.5593900000000005</c:v>
                </c:pt>
                <c:pt idx="9153">
                  <c:v>9.5169499999999996</c:v>
                </c:pt>
                <c:pt idx="9154">
                  <c:v>9.64846</c:v>
                </c:pt>
                <c:pt idx="9155">
                  <c:v>9.6836099999999998</c:v>
                </c:pt>
                <c:pt idx="9156">
                  <c:v>9.7212899999999998</c:v>
                </c:pt>
                <c:pt idx="9157">
                  <c:v>9.4670000000000005</c:v>
                </c:pt>
                <c:pt idx="9158">
                  <c:v>9.2985299999999995</c:v>
                </c:pt>
                <c:pt idx="9159">
                  <c:v>9.4141200000000005</c:v>
                </c:pt>
                <c:pt idx="9160">
                  <c:v>9.4892599999999998</c:v>
                </c:pt>
                <c:pt idx="9161">
                  <c:v>9.7406199999999998</c:v>
                </c:pt>
                <c:pt idx="9162">
                  <c:v>9.6115899999999996</c:v>
                </c:pt>
                <c:pt idx="9163">
                  <c:v>9.2561499999999999</c:v>
                </c:pt>
                <c:pt idx="9164">
                  <c:v>9.1938300000000002</c:v>
                </c:pt>
                <c:pt idx="9165">
                  <c:v>9.4095899999999997</c:v>
                </c:pt>
                <c:pt idx="9166">
                  <c:v>9.4594400000000007</c:v>
                </c:pt>
                <c:pt idx="9167">
                  <c:v>9.4108300000000007</c:v>
                </c:pt>
                <c:pt idx="9168">
                  <c:v>9.6668400000000005</c:v>
                </c:pt>
                <c:pt idx="9169">
                  <c:v>9.8349200000000003</c:v>
                </c:pt>
                <c:pt idx="9170">
                  <c:v>10.3866</c:v>
                </c:pt>
                <c:pt idx="9171">
                  <c:v>10.359400000000001</c:v>
                </c:pt>
                <c:pt idx="9172">
                  <c:v>10.0921</c:v>
                </c:pt>
                <c:pt idx="9173">
                  <c:v>10.081899999999999</c:v>
                </c:pt>
                <c:pt idx="9174">
                  <c:v>10.179</c:v>
                </c:pt>
                <c:pt idx="9175">
                  <c:v>10.0807</c:v>
                </c:pt>
                <c:pt idx="9176">
                  <c:v>10.196</c:v>
                </c:pt>
                <c:pt idx="9177">
                  <c:v>10.2874</c:v>
                </c:pt>
                <c:pt idx="9178">
                  <c:v>10.6007</c:v>
                </c:pt>
                <c:pt idx="9179">
                  <c:v>10.722300000000001</c:v>
                </c:pt>
                <c:pt idx="9180">
                  <c:v>10.663600000000001</c:v>
                </c:pt>
                <c:pt idx="9181">
                  <c:v>10.650600000000001</c:v>
                </c:pt>
                <c:pt idx="9182">
                  <c:v>10.6883</c:v>
                </c:pt>
                <c:pt idx="9183">
                  <c:v>10.67</c:v>
                </c:pt>
                <c:pt idx="9184">
                  <c:v>10.553900000000001</c:v>
                </c:pt>
                <c:pt idx="9185">
                  <c:v>10.611000000000001</c:v>
                </c:pt>
                <c:pt idx="9186">
                  <c:v>10.957100000000001</c:v>
                </c:pt>
                <c:pt idx="9187">
                  <c:v>10.6477</c:v>
                </c:pt>
                <c:pt idx="9188">
                  <c:v>10.5602</c:v>
                </c:pt>
                <c:pt idx="9189">
                  <c:v>10.7202</c:v>
                </c:pt>
                <c:pt idx="9190">
                  <c:v>10.7919</c:v>
                </c:pt>
                <c:pt idx="9191">
                  <c:v>10.6569</c:v>
                </c:pt>
                <c:pt idx="9192">
                  <c:v>10.523999999999999</c:v>
                </c:pt>
                <c:pt idx="9193">
                  <c:v>10.5159</c:v>
                </c:pt>
                <c:pt idx="9194">
                  <c:v>10.546799999999999</c:v>
                </c:pt>
                <c:pt idx="9195">
                  <c:v>10.4298</c:v>
                </c:pt>
                <c:pt idx="9196">
                  <c:v>10.434100000000001</c:v>
                </c:pt>
                <c:pt idx="9197">
                  <c:v>10.6122</c:v>
                </c:pt>
                <c:pt idx="9198">
                  <c:v>10.631</c:v>
                </c:pt>
                <c:pt idx="9199">
                  <c:v>10.4968</c:v>
                </c:pt>
                <c:pt idx="9200">
                  <c:v>10.747299999999999</c:v>
                </c:pt>
                <c:pt idx="9201">
                  <c:v>10.4815</c:v>
                </c:pt>
                <c:pt idx="9202">
                  <c:v>10.367800000000001</c:v>
                </c:pt>
                <c:pt idx="9203">
                  <c:v>10.624700000000001</c:v>
                </c:pt>
                <c:pt idx="9204">
                  <c:v>10.275399999999999</c:v>
                </c:pt>
                <c:pt idx="9205">
                  <c:v>10.369300000000001</c:v>
                </c:pt>
                <c:pt idx="9206">
                  <c:v>10.19</c:v>
                </c:pt>
                <c:pt idx="9207">
                  <c:v>10.2974</c:v>
                </c:pt>
                <c:pt idx="9208">
                  <c:v>10.1754</c:v>
                </c:pt>
                <c:pt idx="9209">
                  <c:v>10.0623</c:v>
                </c:pt>
                <c:pt idx="9210">
                  <c:v>9.9772599999999994</c:v>
                </c:pt>
                <c:pt idx="9211">
                  <c:v>10.138</c:v>
                </c:pt>
                <c:pt idx="9212">
                  <c:v>10.080500000000001</c:v>
                </c:pt>
                <c:pt idx="9213">
                  <c:v>10.266400000000001</c:v>
                </c:pt>
                <c:pt idx="9214">
                  <c:v>10.001899999999999</c:v>
                </c:pt>
                <c:pt idx="9215">
                  <c:v>10.069100000000001</c:v>
                </c:pt>
                <c:pt idx="9216">
                  <c:v>9.9694500000000001</c:v>
                </c:pt>
                <c:pt idx="9217">
                  <c:v>10.112399999999999</c:v>
                </c:pt>
                <c:pt idx="9218">
                  <c:v>10.3627</c:v>
                </c:pt>
                <c:pt idx="9219">
                  <c:v>10.5158</c:v>
                </c:pt>
                <c:pt idx="9220">
                  <c:v>10.3375</c:v>
                </c:pt>
                <c:pt idx="9221">
                  <c:v>10.3178</c:v>
                </c:pt>
                <c:pt idx="9222">
                  <c:v>10.307</c:v>
                </c:pt>
                <c:pt idx="9223">
                  <c:v>10.334300000000001</c:v>
                </c:pt>
                <c:pt idx="9224">
                  <c:v>10.2768</c:v>
                </c:pt>
                <c:pt idx="9225">
                  <c:v>10.043100000000001</c:v>
                </c:pt>
                <c:pt idx="9226">
                  <c:v>9.8609899999999993</c:v>
                </c:pt>
                <c:pt idx="9227">
                  <c:v>9.7303099999999993</c:v>
                </c:pt>
                <c:pt idx="9228">
                  <c:v>9.9376999999999995</c:v>
                </c:pt>
                <c:pt idx="9229">
                  <c:v>10.1313</c:v>
                </c:pt>
                <c:pt idx="9230">
                  <c:v>9.9591100000000008</c:v>
                </c:pt>
                <c:pt idx="9231">
                  <c:v>10.0922</c:v>
                </c:pt>
                <c:pt idx="9232">
                  <c:v>10.249700000000001</c:v>
                </c:pt>
                <c:pt idx="9233">
                  <c:v>10.371499999999999</c:v>
                </c:pt>
                <c:pt idx="9234">
                  <c:v>10.213699999999999</c:v>
                </c:pt>
                <c:pt idx="9235">
                  <c:v>10.1526</c:v>
                </c:pt>
                <c:pt idx="9236">
                  <c:v>10.1022</c:v>
                </c:pt>
                <c:pt idx="9237">
                  <c:v>10.038600000000001</c:v>
                </c:pt>
                <c:pt idx="9238">
                  <c:v>9.9937199999999997</c:v>
                </c:pt>
                <c:pt idx="9239">
                  <c:v>10.3399</c:v>
                </c:pt>
                <c:pt idx="9240">
                  <c:v>10.1996</c:v>
                </c:pt>
                <c:pt idx="9241">
                  <c:v>9.9298900000000003</c:v>
                </c:pt>
                <c:pt idx="9242">
                  <c:v>9.7286000000000001</c:v>
                </c:pt>
                <c:pt idx="9243">
                  <c:v>9.7788400000000006</c:v>
                </c:pt>
                <c:pt idx="9244">
                  <c:v>9.5102399999999996</c:v>
                </c:pt>
                <c:pt idx="9245">
                  <c:v>9.6069999999999993</c:v>
                </c:pt>
                <c:pt idx="9246">
                  <c:v>9.5570000000000004</c:v>
                </c:pt>
                <c:pt idx="9247">
                  <c:v>9.5579499999999999</c:v>
                </c:pt>
                <c:pt idx="9248">
                  <c:v>9.5890400000000007</c:v>
                </c:pt>
                <c:pt idx="9249">
                  <c:v>9.7604799999999994</c:v>
                </c:pt>
                <c:pt idx="9250">
                  <c:v>9.3896300000000004</c:v>
                </c:pt>
                <c:pt idx="9251">
                  <c:v>9.4287399999999995</c:v>
                </c:pt>
                <c:pt idx="9252">
                  <c:v>9.3242999999999991</c:v>
                </c:pt>
                <c:pt idx="9253">
                  <c:v>8.8784399999999994</c:v>
                </c:pt>
                <c:pt idx="9254">
                  <c:v>9.0499700000000001</c:v>
                </c:pt>
                <c:pt idx="9255">
                  <c:v>9.0660100000000003</c:v>
                </c:pt>
                <c:pt idx="9256">
                  <c:v>9.4575600000000009</c:v>
                </c:pt>
                <c:pt idx="9257">
                  <c:v>9.4189100000000003</c:v>
                </c:pt>
                <c:pt idx="9258">
                  <c:v>9.2888400000000004</c:v>
                </c:pt>
                <c:pt idx="9259">
                  <c:v>9.0409900000000007</c:v>
                </c:pt>
                <c:pt idx="9260">
                  <c:v>9.4146199999999993</c:v>
                </c:pt>
                <c:pt idx="9261">
                  <c:v>9.5694300000000005</c:v>
                </c:pt>
                <c:pt idx="9262">
                  <c:v>9.4426299999999994</c:v>
                </c:pt>
                <c:pt idx="9263">
                  <c:v>9.4895999999999994</c:v>
                </c:pt>
                <c:pt idx="9264">
                  <c:v>9.1992899999999995</c:v>
                </c:pt>
                <c:pt idx="9265">
                  <c:v>9.0943500000000004</c:v>
                </c:pt>
                <c:pt idx="9266">
                  <c:v>9.2711400000000008</c:v>
                </c:pt>
                <c:pt idx="9267">
                  <c:v>9.1858199999999997</c:v>
                </c:pt>
                <c:pt idx="9268">
                  <c:v>9.1867199999999993</c:v>
                </c:pt>
                <c:pt idx="9269">
                  <c:v>9.3659400000000002</c:v>
                </c:pt>
                <c:pt idx="9270">
                  <c:v>9.4819099999999992</c:v>
                </c:pt>
                <c:pt idx="9271">
                  <c:v>9.45458</c:v>
                </c:pt>
                <c:pt idx="9272">
                  <c:v>9.4121699999999997</c:v>
                </c:pt>
                <c:pt idx="9273">
                  <c:v>9.1426499999999997</c:v>
                </c:pt>
                <c:pt idx="9274">
                  <c:v>9.1793999999999993</c:v>
                </c:pt>
                <c:pt idx="9275">
                  <c:v>8.9699100000000005</c:v>
                </c:pt>
                <c:pt idx="9276">
                  <c:v>9.0572599999999994</c:v>
                </c:pt>
                <c:pt idx="9277">
                  <c:v>9.0288299999999992</c:v>
                </c:pt>
                <c:pt idx="9278">
                  <c:v>8.9969199999999994</c:v>
                </c:pt>
                <c:pt idx="9279">
                  <c:v>8.6467100000000006</c:v>
                </c:pt>
                <c:pt idx="9280">
                  <c:v>8.5210899999999992</c:v>
                </c:pt>
                <c:pt idx="9281">
                  <c:v>8.7391199999999998</c:v>
                </c:pt>
                <c:pt idx="9282">
                  <c:v>8.6368100000000005</c:v>
                </c:pt>
                <c:pt idx="9283">
                  <c:v>8.6342099999999995</c:v>
                </c:pt>
                <c:pt idx="9284">
                  <c:v>8.5538699999999999</c:v>
                </c:pt>
                <c:pt idx="9285">
                  <c:v>8.4752200000000002</c:v>
                </c:pt>
                <c:pt idx="9286">
                  <c:v>8.5512700000000006</c:v>
                </c:pt>
                <c:pt idx="9287">
                  <c:v>8.8376400000000004</c:v>
                </c:pt>
                <c:pt idx="9288">
                  <c:v>8.9290299999999991</c:v>
                </c:pt>
                <c:pt idx="9289">
                  <c:v>8.6901299999999999</c:v>
                </c:pt>
                <c:pt idx="9290">
                  <c:v>8.7448200000000007</c:v>
                </c:pt>
                <c:pt idx="9291">
                  <c:v>8.6481100000000009</c:v>
                </c:pt>
                <c:pt idx="9292">
                  <c:v>8.7085500000000007</c:v>
                </c:pt>
                <c:pt idx="9293">
                  <c:v>8.5327999999999999</c:v>
                </c:pt>
                <c:pt idx="9294">
                  <c:v>8.2549399999999995</c:v>
                </c:pt>
                <c:pt idx="9295">
                  <c:v>7.95418</c:v>
                </c:pt>
                <c:pt idx="9296">
                  <c:v>7.9077900000000003</c:v>
                </c:pt>
                <c:pt idx="9297">
                  <c:v>7.6954900000000004</c:v>
                </c:pt>
                <c:pt idx="9298">
                  <c:v>7.6877000000000004</c:v>
                </c:pt>
                <c:pt idx="9299">
                  <c:v>7.6787299999999998</c:v>
                </c:pt>
                <c:pt idx="9300">
                  <c:v>7.8754600000000003</c:v>
                </c:pt>
                <c:pt idx="9301">
                  <c:v>7.9036299999999997</c:v>
                </c:pt>
                <c:pt idx="9302">
                  <c:v>7.6140499999999998</c:v>
                </c:pt>
                <c:pt idx="9303">
                  <c:v>7.8608900000000004</c:v>
                </c:pt>
                <c:pt idx="9304">
                  <c:v>7.8942699999999997</c:v>
                </c:pt>
                <c:pt idx="9305">
                  <c:v>8.3127200000000006</c:v>
                </c:pt>
                <c:pt idx="9306">
                  <c:v>8.2848799999999994</c:v>
                </c:pt>
                <c:pt idx="9307">
                  <c:v>8.6634100000000007</c:v>
                </c:pt>
                <c:pt idx="9308">
                  <c:v>8.6228099999999994</c:v>
                </c:pt>
                <c:pt idx="9309">
                  <c:v>8.7510899999999996</c:v>
                </c:pt>
                <c:pt idx="9310">
                  <c:v>8.8041300000000007</c:v>
                </c:pt>
                <c:pt idx="9311">
                  <c:v>8.8735199999999992</c:v>
                </c:pt>
                <c:pt idx="9312">
                  <c:v>8.5145900000000001</c:v>
                </c:pt>
                <c:pt idx="9313">
                  <c:v>8.4232800000000001</c:v>
                </c:pt>
                <c:pt idx="9314">
                  <c:v>8.4237699999999993</c:v>
                </c:pt>
                <c:pt idx="9315">
                  <c:v>8.1649799999999999</c:v>
                </c:pt>
                <c:pt idx="9316">
                  <c:v>8.2291399999999992</c:v>
                </c:pt>
                <c:pt idx="9317">
                  <c:v>8.0274599999999996</c:v>
                </c:pt>
                <c:pt idx="9318">
                  <c:v>7.91493</c:v>
                </c:pt>
                <c:pt idx="9319">
                  <c:v>7.87256</c:v>
                </c:pt>
                <c:pt idx="9320">
                  <c:v>7.6229199999999997</c:v>
                </c:pt>
                <c:pt idx="9321">
                  <c:v>7.7999000000000001</c:v>
                </c:pt>
                <c:pt idx="9322">
                  <c:v>7.6186100000000003</c:v>
                </c:pt>
                <c:pt idx="9323">
                  <c:v>7.6853999999999996</c:v>
                </c:pt>
                <c:pt idx="9324">
                  <c:v>7.6379900000000003</c:v>
                </c:pt>
                <c:pt idx="9325">
                  <c:v>7.9001999999999999</c:v>
                </c:pt>
                <c:pt idx="9326">
                  <c:v>7.9703299999999997</c:v>
                </c:pt>
                <c:pt idx="9327">
                  <c:v>8.0062300000000004</c:v>
                </c:pt>
                <c:pt idx="9328">
                  <c:v>8.0534800000000004</c:v>
                </c:pt>
                <c:pt idx="9329">
                  <c:v>7.9229099999999999</c:v>
                </c:pt>
                <c:pt idx="9330">
                  <c:v>7.7967000000000004</c:v>
                </c:pt>
                <c:pt idx="9331">
                  <c:v>7.6379900000000003</c:v>
                </c:pt>
                <c:pt idx="9332">
                  <c:v>7.5329899999999999</c:v>
                </c:pt>
                <c:pt idx="9333">
                  <c:v>7.5173899999999998</c:v>
                </c:pt>
                <c:pt idx="9334">
                  <c:v>7.3655299999999997</c:v>
                </c:pt>
                <c:pt idx="9335">
                  <c:v>7.3384099999999997</c:v>
                </c:pt>
                <c:pt idx="9336">
                  <c:v>7.1826299999999996</c:v>
                </c:pt>
                <c:pt idx="9337">
                  <c:v>7.2004700000000001</c:v>
                </c:pt>
                <c:pt idx="9338">
                  <c:v>7.1390900000000004</c:v>
                </c:pt>
                <c:pt idx="9339">
                  <c:v>6.8134499999999996</c:v>
                </c:pt>
                <c:pt idx="9340">
                  <c:v>7.0144399999999996</c:v>
                </c:pt>
                <c:pt idx="9341">
                  <c:v>7.0574500000000002</c:v>
                </c:pt>
                <c:pt idx="9342">
                  <c:v>7.01851</c:v>
                </c:pt>
                <c:pt idx="9343">
                  <c:v>7.0840199999999998</c:v>
                </c:pt>
                <c:pt idx="9344">
                  <c:v>7.10785</c:v>
                </c:pt>
                <c:pt idx="9345">
                  <c:v>7.1250900000000001</c:v>
                </c:pt>
                <c:pt idx="9346">
                  <c:v>7.12127</c:v>
                </c:pt>
                <c:pt idx="9347">
                  <c:v>7.2391100000000002</c:v>
                </c:pt>
                <c:pt idx="9348">
                  <c:v>7.0974300000000001</c:v>
                </c:pt>
                <c:pt idx="9349">
                  <c:v>7.2212800000000001</c:v>
                </c:pt>
                <c:pt idx="9350">
                  <c:v>7.4397700000000002</c:v>
                </c:pt>
                <c:pt idx="9351">
                  <c:v>7.3836000000000004</c:v>
                </c:pt>
                <c:pt idx="9352">
                  <c:v>7.3672800000000001</c:v>
                </c:pt>
                <c:pt idx="9353">
                  <c:v>7.2545999999999999</c:v>
                </c:pt>
                <c:pt idx="9354">
                  <c:v>7.3737199999999996</c:v>
                </c:pt>
                <c:pt idx="9355">
                  <c:v>7.6199700000000004</c:v>
                </c:pt>
                <c:pt idx="9356">
                  <c:v>7.5666200000000003</c:v>
                </c:pt>
                <c:pt idx="9357">
                  <c:v>7.4139200000000001</c:v>
                </c:pt>
                <c:pt idx="9358">
                  <c:v>7.5972499999999998</c:v>
                </c:pt>
                <c:pt idx="9359">
                  <c:v>7.7665699999999998</c:v>
                </c:pt>
                <c:pt idx="9360">
                  <c:v>7.6794799999999999</c:v>
                </c:pt>
                <c:pt idx="9361">
                  <c:v>7.5949</c:v>
                </c:pt>
                <c:pt idx="9362">
                  <c:v>7.6944800000000004</c:v>
                </c:pt>
                <c:pt idx="9363">
                  <c:v>7.7445199999999996</c:v>
                </c:pt>
                <c:pt idx="9364">
                  <c:v>7.8773099999999996</c:v>
                </c:pt>
                <c:pt idx="9365">
                  <c:v>7.7621799999999999</c:v>
                </c:pt>
                <c:pt idx="9366">
                  <c:v>7.8515499999999996</c:v>
                </c:pt>
                <c:pt idx="9367">
                  <c:v>7.6258299999999997</c:v>
                </c:pt>
                <c:pt idx="9368">
                  <c:v>7.7579799999999999</c:v>
                </c:pt>
                <c:pt idx="9369">
                  <c:v>7.85684</c:v>
                </c:pt>
                <c:pt idx="9370">
                  <c:v>7.6881199999999996</c:v>
                </c:pt>
                <c:pt idx="9371">
                  <c:v>7.7783199999999999</c:v>
                </c:pt>
                <c:pt idx="9372">
                  <c:v>7.7350500000000002</c:v>
                </c:pt>
                <c:pt idx="9373">
                  <c:v>7.4704499999999996</c:v>
                </c:pt>
                <c:pt idx="9374">
                  <c:v>7.6525499999999997</c:v>
                </c:pt>
                <c:pt idx="9375">
                  <c:v>6.9090699999999998</c:v>
                </c:pt>
                <c:pt idx="9376">
                  <c:v>7.1479400000000002</c:v>
                </c:pt>
                <c:pt idx="9377">
                  <c:v>7.2387100000000002</c:v>
                </c:pt>
                <c:pt idx="9378">
                  <c:v>7.2364499999999996</c:v>
                </c:pt>
                <c:pt idx="9379">
                  <c:v>7.4495699999999996</c:v>
                </c:pt>
                <c:pt idx="9380">
                  <c:v>7.3539700000000003</c:v>
                </c:pt>
                <c:pt idx="9381">
                  <c:v>7.5234199999999998</c:v>
                </c:pt>
                <c:pt idx="9382">
                  <c:v>7.6581599999999996</c:v>
                </c:pt>
                <c:pt idx="9383">
                  <c:v>7.6432900000000004</c:v>
                </c:pt>
                <c:pt idx="9384">
                  <c:v>7.9698799999999999</c:v>
                </c:pt>
                <c:pt idx="9385">
                  <c:v>8.0661500000000004</c:v>
                </c:pt>
                <c:pt idx="9386">
                  <c:v>8.1882300000000008</c:v>
                </c:pt>
                <c:pt idx="9387">
                  <c:v>8.1730999999999998</c:v>
                </c:pt>
                <c:pt idx="9388">
                  <c:v>7.9167500000000004</c:v>
                </c:pt>
                <c:pt idx="9389">
                  <c:v>7.7466100000000004</c:v>
                </c:pt>
                <c:pt idx="9390">
                  <c:v>7.6401199999999996</c:v>
                </c:pt>
                <c:pt idx="9391">
                  <c:v>7.6327499999999997</c:v>
                </c:pt>
                <c:pt idx="9392">
                  <c:v>7.6797899999999997</c:v>
                </c:pt>
                <c:pt idx="9393">
                  <c:v>7.65998</c:v>
                </c:pt>
                <c:pt idx="9394">
                  <c:v>7.6867400000000004</c:v>
                </c:pt>
                <c:pt idx="9395">
                  <c:v>7.3570599999999997</c:v>
                </c:pt>
                <c:pt idx="9396">
                  <c:v>7.2095099999999999</c:v>
                </c:pt>
                <c:pt idx="9397">
                  <c:v>7.3221999999999996</c:v>
                </c:pt>
                <c:pt idx="9398">
                  <c:v>7.1085900000000004</c:v>
                </c:pt>
                <c:pt idx="9399">
                  <c:v>6.9267899999999996</c:v>
                </c:pt>
                <c:pt idx="9400">
                  <c:v>6.5929599999999997</c:v>
                </c:pt>
                <c:pt idx="9401">
                  <c:v>6.54087</c:v>
                </c:pt>
                <c:pt idx="9402">
                  <c:v>6.53179</c:v>
                </c:pt>
                <c:pt idx="9403">
                  <c:v>6.2342700000000004</c:v>
                </c:pt>
                <c:pt idx="9404">
                  <c:v>6.1642999999999999</c:v>
                </c:pt>
                <c:pt idx="9405">
                  <c:v>6.1297800000000002</c:v>
                </c:pt>
                <c:pt idx="9406">
                  <c:v>6.0620099999999999</c:v>
                </c:pt>
                <c:pt idx="9407">
                  <c:v>6.04772</c:v>
                </c:pt>
                <c:pt idx="9408">
                  <c:v>6.6293199999999999</c:v>
                </c:pt>
                <c:pt idx="9409">
                  <c:v>6.5199499999999997</c:v>
                </c:pt>
                <c:pt idx="9410">
                  <c:v>6.5322699999999996</c:v>
                </c:pt>
                <c:pt idx="9411">
                  <c:v>6.3250799999999998</c:v>
                </c:pt>
                <c:pt idx="9412">
                  <c:v>6.1092599999999999</c:v>
                </c:pt>
                <c:pt idx="9413">
                  <c:v>5.9643199999999998</c:v>
                </c:pt>
                <c:pt idx="9414">
                  <c:v>6.1321000000000003</c:v>
                </c:pt>
                <c:pt idx="9415">
                  <c:v>5.8565699999999996</c:v>
                </c:pt>
                <c:pt idx="9416">
                  <c:v>5.80131</c:v>
                </c:pt>
                <c:pt idx="9417">
                  <c:v>6.0747499999999999</c:v>
                </c:pt>
                <c:pt idx="9418">
                  <c:v>5.7783499999999997</c:v>
                </c:pt>
                <c:pt idx="9419">
                  <c:v>5.9600200000000001</c:v>
                </c:pt>
                <c:pt idx="9420">
                  <c:v>5.9139299999999997</c:v>
                </c:pt>
                <c:pt idx="9421">
                  <c:v>5.8370899999999999</c:v>
                </c:pt>
                <c:pt idx="9422">
                  <c:v>5.82944</c:v>
                </c:pt>
                <c:pt idx="9423">
                  <c:v>6.0365000000000002</c:v>
                </c:pt>
                <c:pt idx="9424">
                  <c:v>5.9687200000000002</c:v>
                </c:pt>
                <c:pt idx="9425">
                  <c:v>5.5317499999999997</c:v>
                </c:pt>
                <c:pt idx="9426">
                  <c:v>5.6269200000000001</c:v>
                </c:pt>
                <c:pt idx="9427">
                  <c:v>5.5717400000000001</c:v>
                </c:pt>
                <c:pt idx="9428">
                  <c:v>5.7032400000000001</c:v>
                </c:pt>
                <c:pt idx="9429">
                  <c:v>5.6033999999999997</c:v>
                </c:pt>
                <c:pt idx="9430">
                  <c:v>5.7634800000000004</c:v>
                </c:pt>
                <c:pt idx="9431">
                  <c:v>5.9227699999999999</c:v>
                </c:pt>
                <c:pt idx="9432">
                  <c:v>5.85623</c:v>
                </c:pt>
                <c:pt idx="9433">
                  <c:v>5.9137899999999997</c:v>
                </c:pt>
                <c:pt idx="9434">
                  <c:v>6.0466300000000004</c:v>
                </c:pt>
                <c:pt idx="9435">
                  <c:v>5.9169999999999998</c:v>
                </c:pt>
                <c:pt idx="9436">
                  <c:v>5.83216</c:v>
                </c:pt>
                <c:pt idx="9437">
                  <c:v>5.4835200000000004</c:v>
                </c:pt>
                <c:pt idx="9438">
                  <c:v>5.44367</c:v>
                </c:pt>
                <c:pt idx="9439">
                  <c:v>5.6578499999999998</c:v>
                </c:pt>
                <c:pt idx="9440">
                  <c:v>5.58284</c:v>
                </c:pt>
                <c:pt idx="9441">
                  <c:v>5.5213299999999998</c:v>
                </c:pt>
                <c:pt idx="9442">
                  <c:v>5.4747599999999998</c:v>
                </c:pt>
                <c:pt idx="9443">
                  <c:v>5.5556900000000002</c:v>
                </c:pt>
                <c:pt idx="9444">
                  <c:v>5.6592399999999996</c:v>
                </c:pt>
                <c:pt idx="9445">
                  <c:v>5.4914399999999999</c:v>
                </c:pt>
                <c:pt idx="9446">
                  <c:v>5.76145</c:v>
                </c:pt>
                <c:pt idx="9447">
                  <c:v>5.74146</c:v>
                </c:pt>
                <c:pt idx="9448">
                  <c:v>5.6120599999999996</c:v>
                </c:pt>
                <c:pt idx="9449">
                  <c:v>5.7839200000000002</c:v>
                </c:pt>
                <c:pt idx="9450">
                  <c:v>5.74777</c:v>
                </c:pt>
                <c:pt idx="9451">
                  <c:v>5.62859</c:v>
                </c:pt>
                <c:pt idx="9452">
                  <c:v>5.8605</c:v>
                </c:pt>
                <c:pt idx="9453">
                  <c:v>5.7394999999999996</c:v>
                </c:pt>
                <c:pt idx="9454">
                  <c:v>5.8679800000000002</c:v>
                </c:pt>
                <c:pt idx="9455">
                  <c:v>5.9145799999999999</c:v>
                </c:pt>
                <c:pt idx="9456">
                  <c:v>5.7597800000000001</c:v>
                </c:pt>
                <c:pt idx="9457">
                  <c:v>5.5768500000000003</c:v>
                </c:pt>
                <c:pt idx="9458">
                  <c:v>5.78078</c:v>
                </c:pt>
                <c:pt idx="9459">
                  <c:v>5.95655</c:v>
                </c:pt>
                <c:pt idx="9460">
                  <c:v>5.8546399999999998</c:v>
                </c:pt>
                <c:pt idx="9461">
                  <c:v>5.6863000000000001</c:v>
                </c:pt>
                <c:pt idx="9462">
                  <c:v>5.8506299999999998</c:v>
                </c:pt>
                <c:pt idx="9463">
                  <c:v>6.0649800000000003</c:v>
                </c:pt>
                <c:pt idx="9464">
                  <c:v>6.1296600000000003</c:v>
                </c:pt>
                <c:pt idx="9465">
                  <c:v>5.6854199999999997</c:v>
                </c:pt>
                <c:pt idx="9466">
                  <c:v>5.68459</c:v>
                </c:pt>
                <c:pt idx="9467">
                  <c:v>5.8555000000000001</c:v>
                </c:pt>
                <c:pt idx="9468">
                  <c:v>5.9877700000000003</c:v>
                </c:pt>
                <c:pt idx="9469">
                  <c:v>5.9870099999999997</c:v>
                </c:pt>
                <c:pt idx="9470">
                  <c:v>5.8923500000000004</c:v>
                </c:pt>
                <c:pt idx="9471">
                  <c:v>5.9060499999999996</c:v>
                </c:pt>
                <c:pt idx="9472">
                  <c:v>5.6193900000000001</c:v>
                </c:pt>
                <c:pt idx="9473">
                  <c:v>5.4605199999999998</c:v>
                </c:pt>
                <c:pt idx="9474">
                  <c:v>5.2844600000000002</c:v>
                </c:pt>
                <c:pt idx="9475">
                  <c:v>5.15299</c:v>
                </c:pt>
                <c:pt idx="9476">
                  <c:v>5.2484799999999998</c:v>
                </c:pt>
                <c:pt idx="9477">
                  <c:v>5.4244399999999997</c:v>
                </c:pt>
                <c:pt idx="9478">
                  <c:v>5.2664999999999997</c:v>
                </c:pt>
                <c:pt idx="9479">
                  <c:v>5.2339599999999997</c:v>
                </c:pt>
                <c:pt idx="9480">
                  <c:v>5.2562199999999999</c:v>
                </c:pt>
                <c:pt idx="9481">
                  <c:v>5.0879799999999999</c:v>
                </c:pt>
                <c:pt idx="9482">
                  <c:v>4.8641800000000002</c:v>
                </c:pt>
                <c:pt idx="9483">
                  <c:v>4.9375799999999996</c:v>
                </c:pt>
                <c:pt idx="9484">
                  <c:v>5.0013699999999996</c:v>
                </c:pt>
                <c:pt idx="9485">
                  <c:v>4.6390200000000004</c:v>
                </c:pt>
                <c:pt idx="9486">
                  <c:v>4.5489699999999997</c:v>
                </c:pt>
                <c:pt idx="9487">
                  <c:v>4.5474199999999998</c:v>
                </c:pt>
                <c:pt idx="9488">
                  <c:v>4.70817</c:v>
                </c:pt>
                <c:pt idx="9489">
                  <c:v>4.5271999999999997</c:v>
                </c:pt>
                <c:pt idx="9490">
                  <c:v>4.3694100000000002</c:v>
                </c:pt>
                <c:pt idx="9491">
                  <c:v>4.3843899999999998</c:v>
                </c:pt>
                <c:pt idx="9492">
                  <c:v>4.1531200000000004</c:v>
                </c:pt>
                <c:pt idx="9493">
                  <c:v>4.1731999999999996</c:v>
                </c:pt>
                <c:pt idx="9494">
                  <c:v>4.3420199999999998</c:v>
                </c:pt>
                <c:pt idx="9495">
                  <c:v>4.4290599999999998</c:v>
                </c:pt>
                <c:pt idx="9496">
                  <c:v>4.1851399999999996</c:v>
                </c:pt>
                <c:pt idx="9497">
                  <c:v>4.0869900000000001</c:v>
                </c:pt>
                <c:pt idx="9498">
                  <c:v>4.1393000000000004</c:v>
                </c:pt>
                <c:pt idx="9499">
                  <c:v>4.1247400000000001</c:v>
                </c:pt>
                <c:pt idx="9500">
                  <c:v>3.2841800000000001</c:v>
                </c:pt>
                <c:pt idx="9501">
                  <c:v>3.5693199999999998</c:v>
                </c:pt>
                <c:pt idx="9502">
                  <c:v>3.5442800000000001</c:v>
                </c:pt>
                <c:pt idx="9503">
                  <c:v>3.9375200000000001</c:v>
                </c:pt>
                <c:pt idx="9504">
                  <c:v>3.9375200000000001</c:v>
                </c:pt>
                <c:pt idx="9505">
                  <c:v>3.87323</c:v>
                </c:pt>
                <c:pt idx="9506">
                  <c:v>3.9577399999999998</c:v>
                </c:pt>
                <c:pt idx="9507">
                  <c:v>3.9349099999999999</c:v>
                </c:pt>
                <c:pt idx="9508">
                  <c:v>4.0594400000000004</c:v>
                </c:pt>
                <c:pt idx="9509">
                  <c:v>4.1649799999999999</c:v>
                </c:pt>
                <c:pt idx="9510">
                  <c:v>4.01309</c:v>
                </c:pt>
                <c:pt idx="9511">
                  <c:v>3.7885</c:v>
                </c:pt>
                <c:pt idx="9512">
                  <c:v>3.6786500000000002</c:v>
                </c:pt>
                <c:pt idx="9513">
                  <c:v>3.8560599999999998</c:v>
                </c:pt>
                <c:pt idx="9514">
                  <c:v>3.87893</c:v>
                </c:pt>
                <c:pt idx="9515">
                  <c:v>3.7743899999999999</c:v>
                </c:pt>
                <c:pt idx="9516">
                  <c:v>3.9139699999999999</c:v>
                </c:pt>
                <c:pt idx="9517">
                  <c:v>3.8630300000000002</c:v>
                </c:pt>
                <c:pt idx="9518">
                  <c:v>4.0143599999999999</c:v>
                </c:pt>
                <c:pt idx="9519">
                  <c:v>3.8113800000000002</c:v>
                </c:pt>
                <c:pt idx="9520">
                  <c:v>3.7393200000000002</c:v>
                </c:pt>
                <c:pt idx="9521">
                  <c:v>3.7973300000000001</c:v>
                </c:pt>
                <c:pt idx="9522">
                  <c:v>4.0746700000000002</c:v>
                </c:pt>
                <c:pt idx="9523">
                  <c:v>4.22072</c:v>
                </c:pt>
                <c:pt idx="9524">
                  <c:v>4.0269000000000004</c:v>
                </c:pt>
                <c:pt idx="9525">
                  <c:v>3.7458900000000002</c:v>
                </c:pt>
                <c:pt idx="9526">
                  <c:v>3.6650299999999998</c:v>
                </c:pt>
                <c:pt idx="9527">
                  <c:v>3.2531099999999999</c:v>
                </c:pt>
                <c:pt idx="9528">
                  <c:v>3.3427199999999999</c:v>
                </c:pt>
                <c:pt idx="9529">
                  <c:v>3.2164700000000002</c:v>
                </c:pt>
                <c:pt idx="9530">
                  <c:v>3.55619</c:v>
                </c:pt>
                <c:pt idx="9531">
                  <c:v>3.3687</c:v>
                </c:pt>
                <c:pt idx="9532">
                  <c:v>3.3919199999999998</c:v>
                </c:pt>
                <c:pt idx="9533">
                  <c:v>3.2229100000000002</c:v>
                </c:pt>
                <c:pt idx="9534">
                  <c:v>3.0314100000000002</c:v>
                </c:pt>
                <c:pt idx="9535">
                  <c:v>2.9662899999999999</c:v>
                </c:pt>
                <c:pt idx="9536">
                  <c:v>3.0983800000000001</c:v>
                </c:pt>
                <c:pt idx="9537">
                  <c:v>3.3406199999999999</c:v>
                </c:pt>
                <c:pt idx="9538">
                  <c:v>3.5269400000000002</c:v>
                </c:pt>
                <c:pt idx="9539">
                  <c:v>3.29487</c:v>
                </c:pt>
                <c:pt idx="9540">
                  <c:v>3.16309</c:v>
                </c:pt>
                <c:pt idx="9541">
                  <c:v>3.2594799999999999</c:v>
                </c:pt>
                <c:pt idx="9542">
                  <c:v>2.9925700000000002</c:v>
                </c:pt>
                <c:pt idx="9543">
                  <c:v>2.7915700000000001</c:v>
                </c:pt>
                <c:pt idx="9544">
                  <c:v>2.8285300000000002</c:v>
                </c:pt>
                <c:pt idx="9545">
                  <c:v>3.0439099999999999</c:v>
                </c:pt>
                <c:pt idx="9546">
                  <c:v>2.7966899999999999</c:v>
                </c:pt>
                <c:pt idx="9547">
                  <c:v>2.60222</c:v>
                </c:pt>
                <c:pt idx="9548">
                  <c:v>2.92218</c:v>
                </c:pt>
                <c:pt idx="9549">
                  <c:v>2.8728699999999998</c:v>
                </c:pt>
                <c:pt idx="9550">
                  <c:v>2.7253500000000002</c:v>
                </c:pt>
                <c:pt idx="9551">
                  <c:v>2.6762999999999999</c:v>
                </c:pt>
                <c:pt idx="9552">
                  <c:v>2.7032400000000001</c:v>
                </c:pt>
                <c:pt idx="9553">
                  <c:v>2.88761</c:v>
                </c:pt>
                <c:pt idx="9554">
                  <c:v>2.7636500000000002</c:v>
                </c:pt>
                <c:pt idx="9555">
                  <c:v>2.9160900000000001</c:v>
                </c:pt>
                <c:pt idx="9556">
                  <c:v>2.6524700000000001</c:v>
                </c:pt>
                <c:pt idx="9557">
                  <c:v>2.75861</c:v>
                </c:pt>
                <c:pt idx="9558">
                  <c:v>2.7948400000000002</c:v>
                </c:pt>
                <c:pt idx="9559">
                  <c:v>3.0198399999999999</c:v>
                </c:pt>
                <c:pt idx="9560">
                  <c:v>3.0411899999999998</c:v>
                </c:pt>
                <c:pt idx="9561">
                  <c:v>2.9744100000000002</c:v>
                </c:pt>
                <c:pt idx="9562">
                  <c:v>1.8503799999999999</c:v>
                </c:pt>
                <c:pt idx="9563">
                  <c:v>1.83483</c:v>
                </c:pt>
                <c:pt idx="9564">
                  <c:v>1.5464599999999999</c:v>
                </c:pt>
                <c:pt idx="9565">
                  <c:v>1.34426</c:v>
                </c:pt>
                <c:pt idx="9566">
                  <c:v>1.1940299999999999</c:v>
                </c:pt>
                <c:pt idx="9567">
                  <c:v>1.0383800000000001</c:v>
                </c:pt>
                <c:pt idx="9568">
                  <c:v>1.0142599999999999</c:v>
                </c:pt>
                <c:pt idx="9569">
                  <c:v>1.0906899999999999</c:v>
                </c:pt>
                <c:pt idx="9570">
                  <c:v>1.32186</c:v>
                </c:pt>
                <c:pt idx="9571">
                  <c:v>1.7375799999999999</c:v>
                </c:pt>
                <c:pt idx="9572">
                  <c:v>1.7420199999999999</c:v>
                </c:pt>
                <c:pt idx="9573">
                  <c:v>1.60439</c:v>
                </c:pt>
                <c:pt idx="9574">
                  <c:v>1.5911</c:v>
                </c:pt>
                <c:pt idx="9575">
                  <c:v>1.25031</c:v>
                </c:pt>
                <c:pt idx="9576">
                  <c:v>1.32178</c:v>
                </c:pt>
                <c:pt idx="9577">
                  <c:v>1.4975000000000001</c:v>
                </c:pt>
                <c:pt idx="9578">
                  <c:v>1.4601599999999999</c:v>
                </c:pt>
                <c:pt idx="9579">
                  <c:v>1.4122300000000001</c:v>
                </c:pt>
                <c:pt idx="9580">
                  <c:v>1.20926</c:v>
                </c:pt>
                <c:pt idx="9581">
                  <c:v>1.03287</c:v>
                </c:pt>
                <c:pt idx="9582">
                  <c:v>0.93286999999999998</c:v>
                </c:pt>
                <c:pt idx="9583">
                  <c:v>0.90304700000000004</c:v>
                </c:pt>
                <c:pt idx="9584">
                  <c:v>0.81457599999999997</c:v>
                </c:pt>
                <c:pt idx="9585">
                  <c:v>0.84198899999999999</c:v>
                </c:pt>
                <c:pt idx="9586">
                  <c:v>0.97766500000000001</c:v>
                </c:pt>
                <c:pt idx="9587">
                  <c:v>1.1737200000000001</c:v>
                </c:pt>
                <c:pt idx="9588">
                  <c:v>1.2545200000000001</c:v>
                </c:pt>
                <c:pt idx="9589">
                  <c:v>1.3398000000000001</c:v>
                </c:pt>
                <c:pt idx="9590">
                  <c:v>1.67316</c:v>
                </c:pt>
                <c:pt idx="9591">
                  <c:v>1.61452</c:v>
                </c:pt>
                <c:pt idx="9592">
                  <c:v>1.6819299999999999</c:v>
                </c:pt>
                <c:pt idx="9593">
                  <c:v>1.62246</c:v>
                </c:pt>
                <c:pt idx="9594">
                  <c:v>1.55352</c:v>
                </c:pt>
                <c:pt idx="9595">
                  <c:v>1.4824900000000001</c:v>
                </c:pt>
                <c:pt idx="9596">
                  <c:v>1.5866899999999999</c:v>
                </c:pt>
                <c:pt idx="9597">
                  <c:v>1.70414</c:v>
                </c:pt>
                <c:pt idx="9598">
                  <c:v>1.61636</c:v>
                </c:pt>
                <c:pt idx="9599">
                  <c:v>1.5950800000000001</c:v>
                </c:pt>
                <c:pt idx="9600">
                  <c:v>1.4842200000000001</c:v>
                </c:pt>
                <c:pt idx="9601">
                  <c:v>1.5361400000000001</c:v>
                </c:pt>
                <c:pt idx="9602">
                  <c:v>1.5363199999999999</c:v>
                </c:pt>
                <c:pt idx="9603">
                  <c:v>1.6479299999999999</c:v>
                </c:pt>
                <c:pt idx="9604">
                  <c:v>1.75423</c:v>
                </c:pt>
                <c:pt idx="9605">
                  <c:v>2.1104099999999999</c:v>
                </c:pt>
                <c:pt idx="9606">
                  <c:v>2.1447600000000002</c:v>
                </c:pt>
                <c:pt idx="9607">
                  <c:v>2.16221</c:v>
                </c:pt>
                <c:pt idx="9608">
                  <c:v>2.2309100000000002</c:v>
                </c:pt>
                <c:pt idx="9609">
                  <c:v>2.1797499999999999</c:v>
                </c:pt>
                <c:pt idx="9610">
                  <c:v>2.2921</c:v>
                </c:pt>
                <c:pt idx="9611">
                  <c:v>2.2466400000000002</c:v>
                </c:pt>
                <c:pt idx="9612">
                  <c:v>2.2770199999999998</c:v>
                </c:pt>
                <c:pt idx="9613">
                  <c:v>2.2054900000000002</c:v>
                </c:pt>
                <c:pt idx="9614">
                  <c:v>2.0616400000000001</c:v>
                </c:pt>
                <c:pt idx="9615">
                  <c:v>2.1803499999999998</c:v>
                </c:pt>
                <c:pt idx="9616">
                  <c:v>2.08725</c:v>
                </c:pt>
                <c:pt idx="9617">
                  <c:v>2.17448</c:v>
                </c:pt>
                <c:pt idx="9618">
                  <c:v>1.9691099999999999</c:v>
                </c:pt>
                <c:pt idx="9619">
                  <c:v>2.0670299999999999</c:v>
                </c:pt>
                <c:pt idx="9620">
                  <c:v>2.0916999999999999</c:v>
                </c:pt>
                <c:pt idx="9621">
                  <c:v>2.0802</c:v>
                </c:pt>
                <c:pt idx="9622">
                  <c:v>2.0626799999999998</c:v>
                </c:pt>
                <c:pt idx="9623">
                  <c:v>1.9662200000000001</c:v>
                </c:pt>
                <c:pt idx="9624">
                  <c:v>1.7829200000000001</c:v>
                </c:pt>
                <c:pt idx="9625">
                  <c:v>5.5121999999999997E-2</c:v>
                </c:pt>
                <c:pt idx="9626">
                  <c:v>0.18174100000000001</c:v>
                </c:pt>
                <c:pt idx="9627">
                  <c:v>0.21872900000000001</c:v>
                </c:pt>
                <c:pt idx="9628">
                  <c:v>0.115881</c:v>
                </c:pt>
                <c:pt idx="9629">
                  <c:v>0.10618900000000001</c:v>
                </c:pt>
                <c:pt idx="9630">
                  <c:v>0.119256</c:v>
                </c:pt>
                <c:pt idx="9631">
                  <c:v>-0.17132800000000001</c:v>
                </c:pt>
                <c:pt idx="9632">
                  <c:v>-0.47809200000000002</c:v>
                </c:pt>
                <c:pt idx="9633">
                  <c:v>-0.517984</c:v>
                </c:pt>
                <c:pt idx="9634">
                  <c:v>-0.49895299999999998</c:v>
                </c:pt>
                <c:pt idx="9635">
                  <c:v>-0.492618</c:v>
                </c:pt>
                <c:pt idx="9636">
                  <c:v>-0.53977299999999995</c:v>
                </c:pt>
                <c:pt idx="9637">
                  <c:v>-0.32943800000000001</c:v>
                </c:pt>
                <c:pt idx="9638">
                  <c:v>0.11219999999999999</c:v>
                </c:pt>
                <c:pt idx="9639">
                  <c:v>0.105834</c:v>
                </c:pt>
                <c:pt idx="9640">
                  <c:v>2.1437999999999999E-2</c:v>
                </c:pt>
                <c:pt idx="9641">
                  <c:v>0.234066</c:v>
                </c:pt>
                <c:pt idx="9642">
                  <c:v>0.28155200000000002</c:v>
                </c:pt>
                <c:pt idx="9643">
                  <c:v>0.597132</c:v>
                </c:pt>
                <c:pt idx="9644">
                  <c:v>0.76218399999999997</c:v>
                </c:pt>
                <c:pt idx="9645">
                  <c:v>0.88036400000000004</c:v>
                </c:pt>
                <c:pt idx="9646">
                  <c:v>0.91590800000000006</c:v>
                </c:pt>
                <c:pt idx="9647">
                  <c:v>0.79393199999999997</c:v>
                </c:pt>
                <c:pt idx="9648">
                  <c:v>0.693631</c:v>
                </c:pt>
                <c:pt idx="9649">
                  <c:v>0.75510999999999995</c:v>
                </c:pt>
                <c:pt idx="9650">
                  <c:v>0.96373399999999998</c:v>
                </c:pt>
                <c:pt idx="9651">
                  <c:v>0.86878200000000005</c:v>
                </c:pt>
                <c:pt idx="9652">
                  <c:v>0.79037199999999996</c:v>
                </c:pt>
                <c:pt idx="9653">
                  <c:v>0.74804899999999996</c:v>
                </c:pt>
                <c:pt idx="9654">
                  <c:v>0.68281599999999998</c:v>
                </c:pt>
                <c:pt idx="9655">
                  <c:v>0.82498300000000002</c:v>
                </c:pt>
                <c:pt idx="9656">
                  <c:v>0.67105000000000004</c:v>
                </c:pt>
                <c:pt idx="9657">
                  <c:v>0.86339999999999995</c:v>
                </c:pt>
                <c:pt idx="9658">
                  <c:v>0.81519699999999995</c:v>
                </c:pt>
                <c:pt idx="9659">
                  <c:v>0.83292900000000003</c:v>
                </c:pt>
                <c:pt idx="9660">
                  <c:v>0.47078199999999998</c:v>
                </c:pt>
                <c:pt idx="9661">
                  <c:v>0.47478399999999998</c:v>
                </c:pt>
                <c:pt idx="9662">
                  <c:v>0.37357499999999999</c:v>
                </c:pt>
                <c:pt idx="9663">
                  <c:v>0.81812799999999997</c:v>
                </c:pt>
                <c:pt idx="9664">
                  <c:v>0.60313799999999995</c:v>
                </c:pt>
                <c:pt idx="9665">
                  <c:v>0.54370600000000002</c:v>
                </c:pt>
                <c:pt idx="9666">
                  <c:v>0.57851600000000003</c:v>
                </c:pt>
                <c:pt idx="9667">
                  <c:v>0.62161100000000002</c:v>
                </c:pt>
                <c:pt idx="9668">
                  <c:v>0.545269</c:v>
                </c:pt>
                <c:pt idx="9669">
                  <c:v>0.68843299999999996</c:v>
                </c:pt>
                <c:pt idx="9670">
                  <c:v>0.82892600000000005</c:v>
                </c:pt>
                <c:pt idx="9671">
                  <c:v>0.79939099999999996</c:v>
                </c:pt>
                <c:pt idx="9672">
                  <c:v>0.83968699999999996</c:v>
                </c:pt>
                <c:pt idx="9673">
                  <c:v>0.47493000000000002</c:v>
                </c:pt>
                <c:pt idx="9674">
                  <c:v>0.277252</c:v>
                </c:pt>
                <c:pt idx="9675">
                  <c:v>0.30620599999999998</c:v>
                </c:pt>
                <c:pt idx="9676">
                  <c:v>0.19218199999999999</c:v>
                </c:pt>
                <c:pt idx="9677">
                  <c:v>0.29324600000000001</c:v>
                </c:pt>
                <c:pt idx="9678">
                  <c:v>0.39923599999999998</c:v>
                </c:pt>
                <c:pt idx="9679">
                  <c:v>0.55348200000000003</c:v>
                </c:pt>
                <c:pt idx="9680">
                  <c:v>0.29517399999999999</c:v>
                </c:pt>
                <c:pt idx="9681">
                  <c:v>0.367232</c:v>
                </c:pt>
                <c:pt idx="9682">
                  <c:v>0.24362700000000001</c:v>
                </c:pt>
                <c:pt idx="9683">
                  <c:v>0.12263</c:v>
                </c:pt>
                <c:pt idx="9684">
                  <c:v>0.10981100000000001</c:v>
                </c:pt>
                <c:pt idx="9685">
                  <c:v>1.0933999999999999E-2</c:v>
                </c:pt>
                <c:pt idx="9686">
                  <c:v>2.8948999999999999E-2</c:v>
                </c:pt>
                <c:pt idx="9687">
                  <c:v>-2.2213799999999999</c:v>
                </c:pt>
                <c:pt idx="9688">
                  <c:v>-2.2688299999999999</c:v>
                </c:pt>
                <c:pt idx="9689">
                  <c:v>-2.5155099999999999</c:v>
                </c:pt>
                <c:pt idx="9690">
                  <c:v>-2.3485800000000001</c:v>
                </c:pt>
                <c:pt idx="9691">
                  <c:v>-2.18188</c:v>
                </c:pt>
                <c:pt idx="9692">
                  <c:v>-2.14255</c:v>
                </c:pt>
                <c:pt idx="9693">
                  <c:v>-2.2150400000000001</c:v>
                </c:pt>
                <c:pt idx="9694">
                  <c:v>-1.89296</c:v>
                </c:pt>
                <c:pt idx="9695">
                  <c:v>-1.71092</c:v>
                </c:pt>
                <c:pt idx="9696">
                  <c:v>-1.81932</c:v>
                </c:pt>
                <c:pt idx="9697">
                  <c:v>-2.1513300000000002</c:v>
                </c:pt>
                <c:pt idx="9698">
                  <c:v>-2.1161699999999999</c:v>
                </c:pt>
                <c:pt idx="9699">
                  <c:v>-1.9909399999999999</c:v>
                </c:pt>
                <c:pt idx="9700">
                  <c:v>-1.78908</c:v>
                </c:pt>
                <c:pt idx="9701">
                  <c:v>-2.05437</c:v>
                </c:pt>
                <c:pt idx="9702">
                  <c:v>-1.7301599999999999</c:v>
                </c:pt>
                <c:pt idx="9703">
                  <c:v>-1.5367200000000001</c:v>
                </c:pt>
                <c:pt idx="9704">
                  <c:v>-1.49573</c:v>
                </c:pt>
                <c:pt idx="9705">
                  <c:v>-1.75176</c:v>
                </c:pt>
                <c:pt idx="9706">
                  <c:v>-1.8211299999999999</c:v>
                </c:pt>
                <c:pt idx="9707">
                  <c:v>-1.7780199999999999</c:v>
                </c:pt>
                <c:pt idx="9708">
                  <c:v>-1.75237</c:v>
                </c:pt>
                <c:pt idx="9709">
                  <c:v>-1.66632</c:v>
                </c:pt>
                <c:pt idx="9710">
                  <c:v>-1.8219700000000001</c:v>
                </c:pt>
                <c:pt idx="9711">
                  <c:v>-1.50654</c:v>
                </c:pt>
                <c:pt idx="9712">
                  <c:v>-1.5297799999999999</c:v>
                </c:pt>
                <c:pt idx="9713">
                  <c:v>-1.5272300000000001</c:v>
                </c:pt>
                <c:pt idx="9714">
                  <c:v>-1.5872999999999999</c:v>
                </c:pt>
                <c:pt idx="9715">
                  <c:v>-1.6881699999999999</c:v>
                </c:pt>
                <c:pt idx="9716">
                  <c:v>-1.53433</c:v>
                </c:pt>
                <c:pt idx="9717">
                  <c:v>-1.7565900000000001</c:v>
                </c:pt>
                <c:pt idx="9718">
                  <c:v>-1.5015700000000001</c:v>
                </c:pt>
                <c:pt idx="9719">
                  <c:v>-1.4404999999999999</c:v>
                </c:pt>
                <c:pt idx="9720">
                  <c:v>-1.29756</c:v>
                </c:pt>
                <c:pt idx="9721">
                  <c:v>-1.2020599999999999</c:v>
                </c:pt>
                <c:pt idx="9722">
                  <c:v>-1.4714400000000001</c:v>
                </c:pt>
                <c:pt idx="9723">
                  <c:v>-1.58087</c:v>
                </c:pt>
                <c:pt idx="9724">
                  <c:v>-1.47312</c:v>
                </c:pt>
                <c:pt idx="9725">
                  <c:v>-1.3339399999999999</c:v>
                </c:pt>
                <c:pt idx="9726">
                  <c:v>-1.37218</c:v>
                </c:pt>
                <c:pt idx="9727">
                  <c:v>-1.7305600000000001</c:v>
                </c:pt>
                <c:pt idx="9728">
                  <c:v>-1.91889</c:v>
                </c:pt>
                <c:pt idx="9729">
                  <c:v>-1.77362</c:v>
                </c:pt>
                <c:pt idx="9730">
                  <c:v>-1.65638</c:v>
                </c:pt>
                <c:pt idx="9731">
                  <c:v>-1.60903</c:v>
                </c:pt>
                <c:pt idx="9732">
                  <c:v>-1.6810099999999999</c:v>
                </c:pt>
                <c:pt idx="9733">
                  <c:v>-1.91157</c:v>
                </c:pt>
                <c:pt idx="9734">
                  <c:v>-2.18425</c:v>
                </c:pt>
                <c:pt idx="9735">
                  <c:v>-2.2937099999999999</c:v>
                </c:pt>
                <c:pt idx="9736">
                  <c:v>-2.2394799999999999</c:v>
                </c:pt>
                <c:pt idx="9737">
                  <c:v>-2.3201800000000001</c:v>
                </c:pt>
                <c:pt idx="9738">
                  <c:v>-2.3405999999999998</c:v>
                </c:pt>
                <c:pt idx="9739">
                  <c:v>-2.2682000000000002</c:v>
                </c:pt>
                <c:pt idx="9740">
                  <c:v>-2.1916099999999998</c:v>
                </c:pt>
                <c:pt idx="9741">
                  <c:v>-2.4830800000000002</c:v>
                </c:pt>
                <c:pt idx="9742">
                  <c:v>-2.36416</c:v>
                </c:pt>
                <c:pt idx="9743">
                  <c:v>-2.41845</c:v>
                </c:pt>
                <c:pt idx="9744">
                  <c:v>-2.5406300000000002</c:v>
                </c:pt>
                <c:pt idx="9745">
                  <c:v>-2.36951</c:v>
                </c:pt>
                <c:pt idx="9746">
                  <c:v>-2.3854299999999999</c:v>
                </c:pt>
                <c:pt idx="9747">
                  <c:v>-2.1575799999999998</c:v>
                </c:pt>
                <c:pt idx="9748">
                  <c:v>-2.3416899999999998</c:v>
                </c:pt>
                <c:pt idx="9749">
                  <c:v>-2.7356799999999999</c:v>
                </c:pt>
                <c:pt idx="9750">
                  <c:v>-6.1916799999999999</c:v>
                </c:pt>
                <c:pt idx="9751">
                  <c:v>-6.2203600000000003</c:v>
                </c:pt>
                <c:pt idx="9752">
                  <c:v>-5.9984599999999997</c:v>
                </c:pt>
                <c:pt idx="9753">
                  <c:v>-6.2358900000000004</c:v>
                </c:pt>
                <c:pt idx="9754">
                  <c:v>-6.1456200000000001</c:v>
                </c:pt>
                <c:pt idx="9755">
                  <c:v>-6.0513700000000004</c:v>
                </c:pt>
                <c:pt idx="9756">
                  <c:v>-6.1042399999999999</c:v>
                </c:pt>
                <c:pt idx="9757">
                  <c:v>-6.2538299999999998</c:v>
                </c:pt>
                <c:pt idx="9758">
                  <c:v>-6.26464</c:v>
                </c:pt>
                <c:pt idx="9759">
                  <c:v>-6.1855900000000004</c:v>
                </c:pt>
                <c:pt idx="9760">
                  <c:v>-6.2434799999999999</c:v>
                </c:pt>
                <c:pt idx="9761">
                  <c:v>-6.1537800000000002</c:v>
                </c:pt>
                <c:pt idx="9762">
                  <c:v>-6.4647500000000004</c:v>
                </c:pt>
                <c:pt idx="9763">
                  <c:v>-6.3944599999999996</c:v>
                </c:pt>
                <c:pt idx="9764">
                  <c:v>-6.1106699999999998</c:v>
                </c:pt>
                <c:pt idx="9765">
                  <c:v>-5.8473800000000002</c:v>
                </c:pt>
                <c:pt idx="9766">
                  <c:v>-5.8944299999999998</c:v>
                </c:pt>
                <c:pt idx="9767">
                  <c:v>-5.9161999999999999</c:v>
                </c:pt>
                <c:pt idx="9768">
                  <c:v>-6.0536500000000002</c:v>
                </c:pt>
                <c:pt idx="9769">
                  <c:v>-6.0634600000000001</c:v>
                </c:pt>
                <c:pt idx="9770">
                  <c:v>-6.3009300000000001</c:v>
                </c:pt>
                <c:pt idx="9771">
                  <c:v>-6.1030800000000003</c:v>
                </c:pt>
                <c:pt idx="9772">
                  <c:v>-6.1017700000000001</c:v>
                </c:pt>
                <c:pt idx="9773">
                  <c:v>-6.0468500000000001</c:v>
                </c:pt>
                <c:pt idx="9774">
                  <c:v>-5.9616199999999999</c:v>
                </c:pt>
                <c:pt idx="9775">
                  <c:v>-5.9337400000000002</c:v>
                </c:pt>
                <c:pt idx="9776">
                  <c:v>-6.0099299999999998</c:v>
                </c:pt>
                <c:pt idx="9777">
                  <c:v>-5.9144100000000002</c:v>
                </c:pt>
                <c:pt idx="9778">
                  <c:v>-5.9223400000000002</c:v>
                </c:pt>
                <c:pt idx="9779">
                  <c:v>-5.8574099999999998</c:v>
                </c:pt>
                <c:pt idx="9780">
                  <c:v>-5.5196199999999997</c:v>
                </c:pt>
                <c:pt idx="9781">
                  <c:v>-5.3127500000000003</c:v>
                </c:pt>
                <c:pt idx="9782">
                  <c:v>-5.3942800000000002</c:v>
                </c:pt>
                <c:pt idx="9783">
                  <c:v>-5.2977499999999997</c:v>
                </c:pt>
                <c:pt idx="9784">
                  <c:v>-5.3284799999999999</c:v>
                </c:pt>
                <c:pt idx="9785">
                  <c:v>-5.59422</c:v>
                </c:pt>
                <c:pt idx="9786">
                  <c:v>-5.4857300000000002</c:v>
                </c:pt>
                <c:pt idx="9787">
                  <c:v>-5.4753999999999996</c:v>
                </c:pt>
                <c:pt idx="9788">
                  <c:v>-5.5475500000000002</c:v>
                </c:pt>
                <c:pt idx="9789">
                  <c:v>-5.5921799999999999</c:v>
                </c:pt>
                <c:pt idx="9790">
                  <c:v>-5.62453</c:v>
                </c:pt>
                <c:pt idx="9791">
                  <c:v>-5.6470000000000002</c:v>
                </c:pt>
                <c:pt idx="9792">
                  <c:v>-5.84429</c:v>
                </c:pt>
                <c:pt idx="9793">
                  <c:v>-5.94339</c:v>
                </c:pt>
                <c:pt idx="9794">
                  <c:v>-5.8852799999999998</c:v>
                </c:pt>
                <c:pt idx="9795">
                  <c:v>-6.0013300000000003</c:v>
                </c:pt>
                <c:pt idx="9796">
                  <c:v>-5.62934</c:v>
                </c:pt>
                <c:pt idx="9797">
                  <c:v>-5.4730400000000001</c:v>
                </c:pt>
                <c:pt idx="9798">
                  <c:v>-5.5294400000000001</c:v>
                </c:pt>
                <c:pt idx="9799">
                  <c:v>-5.5313299999999996</c:v>
                </c:pt>
                <c:pt idx="9800">
                  <c:v>-5.4641999999999999</c:v>
                </c:pt>
                <c:pt idx="9801">
                  <c:v>-5.3282100000000003</c:v>
                </c:pt>
                <c:pt idx="9802">
                  <c:v>-4.98468</c:v>
                </c:pt>
                <c:pt idx="9803">
                  <c:v>-5.01302</c:v>
                </c:pt>
                <c:pt idx="9804">
                  <c:v>-4.7774799999999997</c:v>
                </c:pt>
                <c:pt idx="9805">
                  <c:v>-4.5981300000000003</c:v>
                </c:pt>
                <c:pt idx="9806">
                  <c:v>-4.4293199999999997</c:v>
                </c:pt>
                <c:pt idx="9807">
                  <c:v>-4.57341</c:v>
                </c:pt>
                <c:pt idx="9808">
                  <c:v>-4.6535099999999998</c:v>
                </c:pt>
                <c:pt idx="9809">
                  <c:v>-4.9416799999999999</c:v>
                </c:pt>
                <c:pt idx="9810">
                  <c:v>-5.45397</c:v>
                </c:pt>
                <c:pt idx="9811">
                  <c:v>-5.44869</c:v>
                </c:pt>
                <c:pt idx="9812">
                  <c:v>-11.9998</c:v>
                </c:pt>
                <c:pt idx="9813">
                  <c:v>-12.0814</c:v>
                </c:pt>
                <c:pt idx="9814">
                  <c:v>-12.241199999999999</c:v>
                </c:pt>
                <c:pt idx="9815">
                  <c:v>-12.196199999999999</c:v>
                </c:pt>
                <c:pt idx="9816">
                  <c:v>-12.137499999999999</c:v>
                </c:pt>
                <c:pt idx="9817">
                  <c:v>-12.2897</c:v>
                </c:pt>
                <c:pt idx="9818">
                  <c:v>-12.3659</c:v>
                </c:pt>
                <c:pt idx="9819">
                  <c:v>-12.4086</c:v>
                </c:pt>
                <c:pt idx="9820">
                  <c:v>-12.542899999999999</c:v>
                </c:pt>
                <c:pt idx="9821">
                  <c:v>-12.7302</c:v>
                </c:pt>
                <c:pt idx="9822">
                  <c:v>-12.7948</c:v>
                </c:pt>
                <c:pt idx="9823">
                  <c:v>-12.7537</c:v>
                </c:pt>
                <c:pt idx="9824">
                  <c:v>-13.1022</c:v>
                </c:pt>
                <c:pt idx="9825">
                  <c:v>-13.238200000000001</c:v>
                </c:pt>
                <c:pt idx="9826">
                  <c:v>-13.259399999999999</c:v>
                </c:pt>
                <c:pt idx="9827">
                  <c:v>-13.302899999999999</c:v>
                </c:pt>
                <c:pt idx="9828">
                  <c:v>-13.2651</c:v>
                </c:pt>
                <c:pt idx="9829">
                  <c:v>-13.357200000000001</c:v>
                </c:pt>
                <c:pt idx="9830">
                  <c:v>-13.154299999999999</c:v>
                </c:pt>
                <c:pt idx="9831">
                  <c:v>-13.157999999999999</c:v>
                </c:pt>
                <c:pt idx="9832">
                  <c:v>-13.089399999999999</c:v>
                </c:pt>
                <c:pt idx="9833">
                  <c:v>-12.9145</c:v>
                </c:pt>
                <c:pt idx="9834">
                  <c:v>-13.1084</c:v>
                </c:pt>
                <c:pt idx="9835">
                  <c:v>-13.186999999999999</c:v>
                </c:pt>
                <c:pt idx="9836">
                  <c:v>-13.0402</c:v>
                </c:pt>
                <c:pt idx="9837">
                  <c:v>-12.953900000000001</c:v>
                </c:pt>
                <c:pt idx="9838">
                  <c:v>-12.9451</c:v>
                </c:pt>
                <c:pt idx="9839">
                  <c:v>-12.703099999999999</c:v>
                </c:pt>
                <c:pt idx="9840">
                  <c:v>-12.8232</c:v>
                </c:pt>
                <c:pt idx="9841">
                  <c:v>-12.847300000000001</c:v>
                </c:pt>
                <c:pt idx="9842">
                  <c:v>-13.098599999999999</c:v>
                </c:pt>
                <c:pt idx="9843">
                  <c:v>-12.860799999999999</c:v>
                </c:pt>
                <c:pt idx="9844">
                  <c:v>-13.17</c:v>
                </c:pt>
                <c:pt idx="9845">
                  <c:v>-13.256</c:v>
                </c:pt>
                <c:pt idx="9846">
                  <c:v>-13.2654</c:v>
                </c:pt>
                <c:pt idx="9847">
                  <c:v>-13.260199999999999</c:v>
                </c:pt>
                <c:pt idx="9848">
                  <c:v>-13.0985</c:v>
                </c:pt>
                <c:pt idx="9849">
                  <c:v>-13.1005</c:v>
                </c:pt>
                <c:pt idx="9850">
                  <c:v>-12.940200000000001</c:v>
                </c:pt>
                <c:pt idx="9851">
                  <c:v>-13.097300000000001</c:v>
                </c:pt>
                <c:pt idx="9852">
                  <c:v>-13.2476</c:v>
                </c:pt>
                <c:pt idx="9853">
                  <c:v>-13.158899999999999</c:v>
                </c:pt>
                <c:pt idx="9854">
                  <c:v>-13.0215</c:v>
                </c:pt>
                <c:pt idx="9855">
                  <c:v>-12.839499999999999</c:v>
                </c:pt>
                <c:pt idx="9856">
                  <c:v>-12.473800000000001</c:v>
                </c:pt>
                <c:pt idx="9857">
                  <c:v>-12.4015</c:v>
                </c:pt>
                <c:pt idx="9858">
                  <c:v>-12.289899999999999</c:v>
                </c:pt>
                <c:pt idx="9859">
                  <c:v>-12.269299999999999</c:v>
                </c:pt>
                <c:pt idx="9860">
                  <c:v>-12.1648</c:v>
                </c:pt>
                <c:pt idx="9861">
                  <c:v>-12.2418</c:v>
                </c:pt>
                <c:pt idx="9862">
                  <c:v>-12.3018</c:v>
                </c:pt>
                <c:pt idx="9863">
                  <c:v>-12.019399999999999</c:v>
                </c:pt>
                <c:pt idx="9864">
                  <c:v>-11.8789</c:v>
                </c:pt>
                <c:pt idx="9865">
                  <c:v>-12.022399999999999</c:v>
                </c:pt>
                <c:pt idx="9866">
                  <c:v>-12.0618</c:v>
                </c:pt>
                <c:pt idx="9867">
                  <c:v>-12.2615</c:v>
                </c:pt>
                <c:pt idx="9868">
                  <c:v>-11.8977</c:v>
                </c:pt>
                <c:pt idx="9869">
                  <c:v>-11.636699999999999</c:v>
                </c:pt>
                <c:pt idx="9870">
                  <c:v>-11.9053</c:v>
                </c:pt>
                <c:pt idx="9871">
                  <c:v>-11.9024</c:v>
                </c:pt>
                <c:pt idx="9872">
                  <c:v>-11.748699999999999</c:v>
                </c:pt>
                <c:pt idx="9873">
                  <c:v>-11.2826</c:v>
                </c:pt>
                <c:pt idx="9874">
                  <c:v>-11.4361</c:v>
                </c:pt>
                <c:pt idx="9875">
                  <c:v>-30.4055</c:v>
                </c:pt>
                <c:pt idx="9876">
                  <c:v>-30.641300000000001</c:v>
                </c:pt>
                <c:pt idx="9877">
                  <c:v>-30.9739</c:v>
                </c:pt>
                <c:pt idx="9878">
                  <c:v>-31.150300000000001</c:v>
                </c:pt>
                <c:pt idx="9879">
                  <c:v>-31.114599999999999</c:v>
                </c:pt>
                <c:pt idx="9880">
                  <c:v>-30.8842</c:v>
                </c:pt>
                <c:pt idx="9881">
                  <c:v>-30.8201</c:v>
                </c:pt>
                <c:pt idx="9882">
                  <c:v>-30.876799999999999</c:v>
                </c:pt>
                <c:pt idx="9883">
                  <c:v>-31.082599999999999</c:v>
                </c:pt>
                <c:pt idx="9884">
                  <c:v>-31.145700000000001</c:v>
                </c:pt>
                <c:pt idx="9885">
                  <c:v>-31.3276</c:v>
                </c:pt>
                <c:pt idx="9886">
                  <c:v>-31.2761</c:v>
                </c:pt>
                <c:pt idx="9887">
                  <c:v>-31.097300000000001</c:v>
                </c:pt>
                <c:pt idx="9888">
                  <c:v>-30.942399999999999</c:v>
                </c:pt>
                <c:pt idx="9889">
                  <c:v>-31.226199999999999</c:v>
                </c:pt>
                <c:pt idx="9890">
                  <c:v>-31.127800000000001</c:v>
                </c:pt>
                <c:pt idx="9891">
                  <c:v>-30.939</c:v>
                </c:pt>
                <c:pt idx="9892">
                  <c:v>-30.857800000000001</c:v>
                </c:pt>
                <c:pt idx="9893">
                  <c:v>-30.759499999999999</c:v>
                </c:pt>
                <c:pt idx="9894">
                  <c:v>-30.899100000000001</c:v>
                </c:pt>
                <c:pt idx="9895">
                  <c:v>-30.838799999999999</c:v>
                </c:pt>
                <c:pt idx="9896">
                  <c:v>-30.9665</c:v>
                </c:pt>
                <c:pt idx="9897">
                  <c:v>-30.7727</c:v>
                </c:pt>
                <c:pt idx="9898">
                  <c:v>-30.947700000000001</c:v>
                </c:pt>
                <c:pt idx="9899">
                  <c:v>-30.8233</c:v>
                </c:pt>
                <c:pt idx="9900">
                  <c:v>-31.025400000000001</c:v>
                </c:pt>
                <c:pt idx="9901">
                  <c:v>-30.848299999999998</c:v>
                </c:pt>
                <c:pt idx="9902">
                  <c:v>-30.862400000000001</c:v>
                </c:pt>
                <c:pt idx="9903">
                  <c:v>-30.831499999999998</c:v>
                </c:pt>
                <c:pt idx="9904">
                  <c:v>-30.589099999999998</c:v>
                </c:pt>
                <c:pt idx="9905">
                  <c:v>-30.376899999999999</c:v>
                </c:pt>
                <c:pt idx="9906">
                  <c:v>-30.4453</c:v>
                </c:pt>
                <c:pt idx="9907">
                  <c:v>-30.487300000000001</c:v>
                </c:pt>
                <c:pt idx="9908">
                  <c:v>-30.798300000000001</c:v>
                </c:pt>
                <c:pt idx="9909">
                  <c:v>-30.826699999999999</c:v>
                </c:pt>
                <c:pt idx="9910">
                  <c:v>-30.7029</c:v>
                </c:pt>
                <c:pt idx="9911">
                  <c:v>-30.595300000000002</c:v>
                </c:pt>
                <c:pt idx="9912">
                  <c:v>-30.794699999999999</c:v>
                </c:pt>
                <c:pt idx="9913">
                  <c:v>-30.573899999999998</c:v>
                </c:pt>
                <c:pt idx="9914">
                  <c:v>-30.565799999999999</c:v>
                </c:pt>
                <c:pt idx="9915">
                  <c:v>-30.514500000000002</c:v>
                </c:pt>
                <c:pt idx="9916">
                  <c:v>-30.357900000000001</c:v>
                </c:pt>
                <c:pt idx="9917">
                  <c:v>-30.299700000000001</c:v>
                </c:pt>
                <c:pt idx="9918">
                  <c:v>-30.377199999999998</c:v>
                </c:pt>
                <c:pt idx="9919">
                  <c:v>-30.659700000000001</c:v>
                </c:pt>
                <c:pt idx="9920">
                  <c:v>-30.825099999999999</c:v>
                </c:pt>
                <c:pt idx="9921">
                  <c:v>-31.013999999999999</c:v>
                </c:pt>
                <c:pt idx="9922">
                  <c:v>-30.767700000000001</c:v>
                </c:pt>
                <c:pt idx="9923">
                  <c:v>-30.9679</c:v>
                </c:pt>
                <c:pt idx="9924">
                  <c:v>-30.9224</c:v>
                </c:pt>
                <c:pt idx="9925">
                  <c:v>-31.013000000000002</c:v>
                </c:pt>
                <c:pt idx="9926">
                  <c:v>-31.1373</c:v>
                </c:pt>
                <c:pt idx="9927">
                  <c:v>-31.1753</c:v>
                </c:pt>
                <c:pt idx="9928">
                  <c:v>-30.9834</c:v>
                </c:pt>
                <c:pt idx="9929">
                  <c:v>-31.157599999999999</c:v>
                </c:pt>
                <c:pt idx="9930">
                  <c:v>-31.337199999999999</c:v>
                </c:pt>
                <c:pt idx="9931">
                  <c:v>-31.365400000000001</c:v>
                </c:pt>
                <c:pt idx="9932">
                  <c:v>-31.350300000000001</c:v>
                </c:pt>
                <c:pt idx="9933">
                  <c:v>-31.4938</c:v>
                </c:pt>
                <c:pt idx="9934">
                  <c:v>-31.7745</c:v>
                </c:pt>
                <c:pt idx="9935">
                  <c:v>-31.727799999999998</c:v>
                </c:pt>
                <c:pt idx="9936">
                  <c:v>-31.622299999999999</c:v>
                </c:pt>
                <c:pt idx="9937">
                  <c:v>-10.8812</c:v>
                </c:pt>
                <c:pt idx="9938">
                  <c:v>-11.036899999999999</c:v>
                </c:pt>
                <c:pt idx="9939">
                  <c:v>-10.873200000000001</c:v>
                </c:pt>
                <c:pt idx="9940">
                  <c:v>-10.641</c:v>
                </c:pt>
                <c:pt idx="9941">
                  <c:v>-10.469900000000001</c:v>
                </c:pt>
                <c:pt idx="9942">
                  <c:v>-10.452199999999999</c:v>
                </c:pt>
                <c:pt idx="9943">
                  <c:v>-10.7583</c:v>
                </c:pt>
                <c:pt idx="9944">
                  <c:v>-10.7927</c:v>
                </c:pt>
                <c:pt idx="9945">
                  <c:v>-10.6296</c:v>
                </c:pt>
                <c:pt idx="9946">
                  <c:v>-10.5379</c:v>
                </c:pt>
                <c:pt idx="9947">
                  <c:v>-10.5976</c:v>
                </c:pt>
                <c:pt idx="9948">
                  <c:v>-10.6523</c:v>
                </c:pt>
                <c:pt idx="9949">
                  <c:v>-10.4442</c:v>
                </c:pt>
                <c:pt idx="9950">
                  <c:v>-10.5975</c:v>
                </c:pt>
                <c:pt idx="9951">
                  <c:v>-10.648400000000001</c:v>
                </c:pt>
                <c:pt idx="9952">
                  <c:v>-10.5083</c:v>
                </c:pt>
                <c:pt idx="9953">
                  <c:v>-10.359299999999999</c:v>
                </c:pt>
                <c:pt idx="9954">
                  <c:v>-10.334899999999999</c:v>
                </c:pt>
                <c:pt idx="9955">
                  <c:v>-10.498100000000001</c:v>
                </c:pt>
                <c:pt idx="9956">
                  <c:v>-10.465400000000001</c:v>
                </c:pt>
                <c:pt idx="9957">
                  <c:v>-10.4834</c:v>
                </c:pt>
                <c:pt idx="9958">
                  <c:v>-10.734400000000001</c:v>
                </c:pt>
                <c:pt idx="9959">
                  <c:v>-10.953900000000001</c:v>
                </c:pt>
                <c:pt idx="9960">
                  <c:v>-10.8886</c:v>
                </c:pt>
                <c:pt idx="9961">
                  <c:v>-10.9122</c:v>
                </c:pt>
                <c:pt idx="9962">
                  <c:v>-10.6243</c:v>
                </c:pt>
                <c:pt idx="9963">
                  <c:v>-10.9886</c:v>
                </c:pt>
                <c:pt idx="9964">
                  <c:v>-11.0045</c:v>
                </c:pt>
                <c:pt idx="9965">
                  <c:v>-11.164999999999999</c:v>
                </c:pt>
                <c:pt idx="9966">
                  <c:v>-11.0959</c:v>
                </c:pt>
                <c:pt idx="9967">
                  <c:v>-11.0397</c:v>
                </c:pt>
                <c:pt idx="9968">
                  <c:v>-10.875999999999999</c:v>
                </c:pt>
                <c:pt idx="9969">
                  <c:v>-10.8667</c:v>
                </c:pt>
                <c:pt idx="9970">
                  <c:v>-11.1113</c:v>
                </c:pt>
                <c:pt idx="9971">
                  <c:v>-11.037599999999999</c:v>
                </c:pt>
                <c:pt idx="9972">
                  <c:v>-11.3443</c:v>
                </c:pt>
                <c:pt idx="9973">
                  <c:v>-11.495100000000001</c:v>
                </c:pt>
                <c:pt idx="9974">
                  <c:v>-11.5162</c:v>
                </c:pt>
                <c:pt idx="9975">
                  <c:v>-11.4754</c:v>
                </c:pt>
                <c:pt idx="9976">
                  <c:v>-11.4651</c:v>
                </c:pt>
                <c:pt idx="9977">
                  <c:v>-11.5532</c:v>
                </c:pt>
                <c:pt idx="9978">
                  <c:v>-11.4186</c:v>
                </c:pt>
                <c:pt idx="9979">
                  <c:v>-11.4491</c:v>
                </c:pt>
                <c:pt idx="9980">
                  <c:v>-11.701000000000001</c:v>
                </c:pt>
                <c:pt idx="9981">
                  <c:v>-11.769500000000001</c:v>
                </c:pt>
                <c:pt idx="9982">
                  <c:v>-11.7873</c:v>
                </c:pt>
                <c:pt idx="9983">
                  <c:v>-11.9701</c:v>
                </c:pt>
                <c:pt idx="9984">
                  <c:v>-11.860200000000001</c:v>
                </c:pt>
                <c:pt idx="9985">
                  <c:v>-11.9604</c:v>
                </c:pt>
                <c:pt idx="9986">
                  <c:v>-11.88</c:v>
                </c:pt>
                <c:pt idx="9987">
                  <c:v>-11.941800000000001</c:v>
                </c:pt>
                <c:pt idx="9988">
                  <c:v>-11.876899999999999</c:v>
                </c:pt>
                <c:pt idx="9989">
                  <c:v>-11.7417</c:v>
                </c:pt>
                <c:pt idx="9990">
                  <c:v>-11.758900000000001</c:v>
                </c:pt>
                <c:pt idx="9991">
                  <c:v>-11.8093</c:v>
                </c:pt>
                <c:pt idx="9992">
                  <c:v>-11.8574</c:v>
                </c:pt>
                <c:pt idx="9993">
                  <c:v>-12.0204</c:v>
                </c:pt>
                <c:pt idx="9994">
                  <c:v>-11.9147</c:v>
                </c:pt>
                <c:pt idx="9995">
                  <c:v>-11.763400000000001</c:v>
                </c:pt>
                <c:pt idx="9996">
                  <c:v>-12.0069</c:v>
                </c:pt>
                <c:pt idx="9997">
                  <c:v>-12.145300000000001</c:v>
                </c:pt>
                <c:pt idx="9998">
                  <c:v>-11.8706</c:v>
                </c:pt>
                <c:pt idx="9999">
                  <c:v>-11.9102</c:v>
                </c:pt>
                <c:pt idx="10000">
                  <c:v>-5.96957</c:v>
                </c:pt>
                <c:pt idx="10001">
                  <c:v>-6.2684800000000003</c:v>
                </c:pt>
                <c:pt idx="10002">
                  <c:v>-6.1771099999999999</c:v>
                </c:pt>
                <c:pt idx="10003">
                  <c:v>-6.0183200000000001</c:v>
                </c:pt>
                <c:pt idx="10004">
                  <c:v>-5.7864199999999997</c:v>
                </c:pt>
                <c:pt idx="10005">
                  <c:v>-5.7645999999999997</c:v>
                </c:pt>
                <c:pt idx="10006">
                  <c:v>-5.8345799999999999</c:v>
                </c:pt>
                <c:pt idx="10007">
                  <c:v>-5.7584400000000002</c:v>
                </c:pt>
                <c:pt idx="10008">
                  <c:v>-5.7576799999999997</c:v>
                </c:pt>
                <c:pt idx="10009">
                  <c:v>-5.6444799999999997</c:v>
                </c:pt>
                <c:pt idx="10010">
                  <c:v>-5.5928699999999996</c:v>
                </c:pt>
                <c:pt idx="10011">
                  <c:v>-5.5066199999999998</c:v>
                </c:pt>
                <c:pt idx="10012">
                  <c:v>-5.7347799999999998</c:v>
                </c:pt>
                <c:pt idx="10013">
                  <c:v>-5.6502800000000004</c:v>
                </c:pt>
                <c:pt idx="10014">
                  <c:v>-5.5829800000000001</c:v>
                </c:pt>
                <c:pt idx="10015">
                  <c:v>-5.5248999999999997</c:v>
                </c:pt>
                <c:pt idx="10016">
                  <c:v>-5.2341899999999999</c:v>
                </c:pt>
                <c:pt idx="10017">
                  <c:v>-5.1212999999999997</c:v>
                </c:pt>
                <c:pt idx="10018">
                  <c:v>-5.1680599999999997</c:v>
                </c:pt>
                <c:pt idx="10019">
                  <c:v>-5.3093000000000004</c:v>
                </c:pt>
                <c:pt idx="10020">
                  <c:v>-5.3230000000000004</c:v>
                </c:pt>
                <c:pt idx="10021">
                  <c:v>-5.3060600000000004</c:v>
                </c:pt>
                <c:pt idx="10022">
                  <c:v>-5.1296099999999996</c:v>
                </c:pt>
                <c:pt idx="10023">
                  <c:v>-5.0707100000000001</c:v>
                </c:pt>
                <c:pt idx="10024">
                  <c:v>-5.1845999999999997</c:v>
                </c:pt>
                <c:pt idx="10025">
                  <c:v>-4.9244500000000002</c:v>
                </c:pt>
                <c:pt idx="10026">
                  <c:v>-4.5529400000000004</c:v>
                </c:pt>
                <c:pt idx="10027">
                  <c:v>-4.2906199999999997</c:v>
                </c:pt>
                <c:pt idx="10028">
                  <c:v>-4.6859500000000001</c:v>
                </c:pt>
                <c:pt idx="10029">
                  <c:v>-4.3680500000000002</c:v>
                </c:pt>
                <c:pt idx="10030">
                  <c:v>-4.1249599999999997</c:v>
                </c:pt>
                <c:pt idx="10031">
                  <c:v>-4.1520200000000003</c:v>
                </c:pt>
                <c:pt idx="10032">
                  <c:v>-4.4170299999999996</c:v>
                </c:pt>
                <c:pt idx="10033">
                  <c:v>-4.71828</c:v>
                </c:pt>
                <c:pt idx="10034">
                  <c:v>-4.7591400000000004</c:v>
                </c:pt>
                <c:pt idx="10035">
                  <c:v>-4.5290800000000004</c:v>
                </c:pt>
                <c:pt idx="10036">
                  <c:v>-4.3520399999999997</c:v>
                </c:pt>
                <c:pt idx="10037">
                  <c:v>-4.2402100000000003</c:v>
                </c:pt>
                <c:pt idx="10038">
                  <c:v>-4.0269899999999996</c:v>
                </c:pt>
                <c:pt idx="10039">
                  <c:v>-4.0361399999999996</c:v>
                </c:pt>
                <c:pt idx="10040">
                  <c:v>-4.1768400000000003</c:v>
                </c:pt>
                <c:pt idx="10041">
                  <c:v>-4.2692699999999997</c:v>
                </c:pt>
                <c:pt idx="10042">
                  <c:v>-4.4993499999999997</c:v>
                </c:pt>
                <c:pt idx="10043">
                  <c:v>-4.6216699999999999</c:v>
                </c:pt>
                <c:pt idx="10044">
                  <c:v>-4.4058000000000002</c:v>
                </c:pt>
                <c:pt idx="10045">
                  <c:v>-4.4174199999999999</c:v>
                </c:pt>
                <c:pt idx="10046">
                  <c:v>-4.20078</c:v>
                </c:pt>
                <c:pt idx="10047">
                  <c:v>-3.8637299999999999</c:v>
                </c:pt>
                <c:pt idx="10048">
                  <c:v>-3.8266300000000002</c:v>
                </c:pt>
                <c:pt idx="10049">
                  <c:v>-3.9098299999999999</c:v>
                </c:pt>
                <c:pt idx="10050">
                  <c:v>-3.91229</c:v>
                </c:pt>
                <c:pt idx="10051">
                  <c:v>-3.99159</c:v>
                </c:pt>
                <c:pt idx="10052">
                  <c:v>-3.73265</c:v>
                </c:pt>
                <c:pt idx="10053">
                  <c:v>-3.82592</c:v>
                </c:pt>
                <c:pt idx="10054">
                  <c:v>-4.3603899999999998</c:v>
                </c:pt>
                <c:pt idx="10055">
                  <c:v>-4.3266200000000001</c:v>
                </c:pt>
                <c:pt idx="10056">
                  <c:v>-4.2084999999999999</c:v>
                </c:pt>
                <c:pt idx="10057">
                  <c:v>-4.1810799999999997</c:v>
                </c:pt>
                <c:pt idx="10058">
                  <c:v>-3.9297800000000001</c:v>
                </c:pt>
                <c:pt idx="10059">
                  <c:v>-4.1065699999999996</c:v>
                </c:pt>
                <c:pt idx="10060">
                  <c:v>-4.3762999999999996</c:v>
                </c:pt>
                <c:pt idx="10061">
                  <c:v>-4.4975800000000001</c:v>
                </c:pt>
                <c:pt idx="10062">
                  <c:v>-1.1096699999999999</c:v>
                </c:pt>
                <c:pt idx="10063">
                  <c:v>-0.875502</c:v>
                </c:pt>
                <c:pt idx="10064">
                  <c:v>-0.88930900000000002</c:v>
                </c:pt>
                <c:pt idx="10065">
                  <c:v>-0.83656299999999995</c:v>
                </c:pt>
                <c:pt idx="10066">
                  <c:v>-0.97777899999999995</c:v>
                </c:pt>
                <c:pt idx="10067">
                  <c:v>-0.97336100000000003</c:v>
                </c:pt>
                <c:pt idx="10068">
                  <c:v>-1.0781499999999999</c:v>
                </c:pt>
                <c:pt idx="10069">
                  <c:v>-1.0290299999999999</c:v>
                </c:pt>
                <c:pt idx="10070">
                  <c:v>-0.92929899999999999</c:v>
                </c:pt>
                <c:pt idx="10071">
                  <c:v>-1.06463</c:v>
                </c:pt>
                <c:pt idx="10072">
                  <c:v>-1.1907099999999999</c:v>
                </c:pt>
                <c:pt idx="10073">
                  <c:v>-1.20703</c:v>
                </c:pt>
                <c:pt idx="10074">
                  <c:v>-1.29006</c:v>
                </c:pt>
                <c:pt idx="10075">
                  <c:v>-1.3922300000000001</c:v>
                </c:pt>
                <c:pt idx="10076">
                  <c:v>-1.5081199999999999</c:v>
                </c:pt>
                <c:pt idx="10077">
                  <c:v>-1.73613</c:v>
                </c:pt>
                <c:pt idx="10078">
                  <c:v>-1.83219</c:v>
                </c:pt>
                <c:pt idx="10079">
                  <c:v>-1.7911999999999999</c:v>
                </c:pt>
                <c:pt idx="10080">
                  <c:v>-1.7722199999999999</c:v>
                </c:pt>
                <c:pt idx="10081">
                  <c:v>-1.7068099999999999</c:v>
                </c:pt>
                <c:pt idx="10082">
                  <c:v>-1.6111599999999999</c:v>
                </c:pt>
                <c:pt idx="10083">
                  <c:v>-1.7680100000000001</c:v>
                </c:pt>
                <c:pt idx="10084">
                  <c:v>-1.60324</c:v>
                </c:pt>
                <c:pt idx="10085">
                  <c:v>-1.5095700000000001</c:v>
                </c:pt>
                <c:pt idx="10086">
                  <c:v>-1.7849200000000001</c:v>
                </c:pt>
                <c:pt idx="10087">
                  <c:v>-1.81528</c:v>
                </c:pt>
                <c:pt idx="10088">
                  <c:v>-1.8889800000000001</c:v>
                </c:pt>
                <c:pt idx="10089">
                  <c:v>-1.7210000000000001</c:v>
                </c:pt>
                <c:pt idx="10090">
                  <c:v>-1.5847800000000001</c:v>
                </c:pt>
                <c:pt idx="10091">
                  <c:v>-1.6823900000000001</c:v>
                </c:pt>
                <c:pt idx="10092">
                  <c:v>-1.8617600000000001</c:v>
                </c:pt>
                <c:pt idx="10093">
                  <c:v>-1.9017500000000001</c:v>
                </c:pt>
                <c:pt idx="10094">
                  <c:v>-1.7606299999999999</c:v>
                </c:pt>
                <c:pt idx="10095">
                  <c:v>-2.1032999999999999</c:v>
                </c:pt>
                <c:pt idx="10096">
                  <c:v>-2.0842000000000001</c:v>
                </c:pt>
                <c:pt idx="10097">
                  <c:v>-1.84198</c:v>
                </c:pt>
                <c:pt idx="10098">
                  <c:v>-1.89845</c:v>
                </c:pt>
                <c:pt idx="10099">
                  <c:v>-1.9959800000000001</c:v>
                </c:pt>
                <c:pt idx="10100">
                  <c:v>-2.25407</c:v>
                </c:pt>
                <c:pt idx="10101">
                  <c:v>-2.2447699999999999</c:v>
                </c:pt>
                <c:pt idx="10102">
                  <c:v>-2.2970000000000002</c:v>
                </c:pt>
                <c:pt idx="10103">
                  <c:v>-2.5998000000000001</c:v>
                </c:pt>
                <c:pt idx="10104">
                  <c:v>-2.3454100000000002</c:v>
                </c:pt>
                <c:pt idx="10105">
                  <c:v>-2.4632200000000002</c:v>
                </c:pt>
                <c:pt idx="10106">
                  <c:v>-2.5729299999999999</c:v>
                </c:pt>
                <c:pt idx="10107">
                  <c:v>-2.66892</c:v>
                </c:pt>
                <c:pt idx="10108">
                  <c:v>-2.6711999999999998</c:v>
                </c:pt>
                <c:pt idx="10109">
                  <c:v>-2.68526</c:v>
                </c:pt>
                <c:pt idx="10110">
                  <c:v>-2.4546999999999999</c:v>
                </c:pt>
                <c:pt idx="10111">
                  <c:v>-2.76552</c:v>
                </c:pt>
                <c:pt idx="10112">
                  <c:v>-2.6778</c:v>
                </c:pt>
                <c:pt idx="10113">
                  <c:v>-2.4877400000000001</c:v>
                </c:pt>
                <c:pt idx="10114">
                  <c:v>-2.5504699999999998</c:v>
                </c:pt>
                <c:pt idx="10115">
                  <c:v>-2.4528099999999999</c:v>
                </c:pt>
                <c:pt idx="10116">
                  <c:v>-2.3265099999999999</c:v>
                </c:pt>
                <c:pt idx="10117">
                  <c:v>-2.0051199999999998</c:v>
                </c:pt>
                <c:pt idx="10118">
                  <c:v>-1.9505399999999999</c:v>
                </c:pt>
                <c:pt idx="10119">
                  <c:v>-2.0752000000000002</c:v>
                </c:pt>
                <c:pt idx="10120">
                  <c:v>-1.86429</c:v>
                </c:pt>
                <c:pt idx="10121">
                  <c:v>-1.8416999999999999</c:v>
                </c:pt>
                <c:pt idx="10122">
                  <c:v>-1.9103600000000001</c:v>
                </c:pt>
                <c:pt idx="10123">
                  <c:v>-1.80616</c:v>
                </c:pt>
                <c:pt idx="10124">
                  <c:v>-1.9912099999999999</c:v>
                </c:pt>
                <c:pt idx="10125">
                  <c:v>0.51913600000000004</c:v>
                </c:pt>
                <c:pt idx="10126">
                  <c:v>0.39575500000000002</c:v>
                </c:pt>
                <c:pt idx="10127">
                  <c:v>0.35537999999999997</c:v>
                </c:pt>
                <c:pt idx="10128">
                  <c:v>0.39118900000000001</c:v>
                </c:pt>
                <c:pt idx="10129">
                  <c:v>0.46428700000000001</c:v>
                </c:pt>
                <c:pt idx="10130">
                  <c:v>0.40479799999999999</c:v>
                </c:pt>
                <c:pt idx="10131">
                  <c:v>0.202289</c:v>
                </c:pt>
                <c:pt idx="10132">
                  <c:v>6.4432000000000003E-2</c:v>
                </c:pt>
                <c:pt idx="10133">
                  <c:v>3.0488999999999999E-2</c:v>
                </c:pt>
                <c:pt idx="10134">
                  <c:v>9.3537999999999996E-2</c:v>
                </c:pt>
                <c:pt idx="10135">
                  <c:v>0.26147999999999999</c:v>
                </c:pt>
                <c:pt idx="10136">
                  <c:v>0.263957</c:v>
                </c:pt>
                <c:pt idx="10137">
                  <c:v>0.27160000000000001</c:v>
                </c:pt>
                <c:pt idx="10138">
                  <c:v>0.255824</c:v>
                </c:pt>
                <c:pt idx="10139">
                  <c:v>2.7185999999999998E-2</c:v>
                </c:pt>
                <c:pt idx="10140">
                  <c:v>9.0614E-2</c:v>
                </c:pt>
                <c:pt idx="10141">
                  <c:v>0.33457399999999998</c:v>
                </c:pt>
                <c:pt idx="10142">
                  <c:v>0.31784800000000002</c:v>
                </c:pt>
                <c:pt idx="10143">
                  <c:v>0.20433999999999999</c:v>
                </c:pt>
                <c:pt idx="10144">
                  <c:v>2.7949000000000002E-2</c:v>
                </c:pt>
                <c:pt idx="10145">
                  <c:v>0.192526</c:v>
                </c:pt>
                <c:pt idx="10146">
                  <c:v>0.36090299999999997</c:v>
                </c:pt>
                <c:pt idx="10147">
                  <c:v>0.294493</c:v>
                </c:pt>
                <c:pt idx="10148">
                  <c:v>0.323102</c:v>
                </c:pt>
                <c:pt idx="10149">
                  <c:v>-2.6776000000000001E-2</c:v>
                </c:pt>
                <c:pt idx="10150">
                  <c:v>-0.17505699999999999</c:v>
                </c:pt>
                <c:pt idx="10151">
                  <c:v>-0.27323500000000001</c:v>
                </c:pt>
                <c:pt idx="10152">
                  <c:v>-0.29491899999999999</c:v>
                </c:pt>
                <c:pt idx="10153">
                  <c:v>-0.40323500000000001</c:v>
                </c:pt>
                <c:pt idx="10154">
                  <c:v>-0.32991100000000001</c:v>
                </c:pt>
                <c:pt idx="10155">
                  <c:v>-0.27472800000000003</c:v>
                </c:pt>
                <c:pt idx="10156">
                  <c:v>-0.20188800000000001</c:v>
                </c:pt>
                <c:pt idx="10157">
                  <c:v>-0.30276199999999998</c:v>
                </c:pt>
                <c:pt idx="10158">
                  <c:v>-0.43019000000000002</c:v>
                </c:pt>
                <c:pt idx="10159">
                  <c:v>-0.557894</c:v>
                </c:pt>
                <c:pt idx="10160">
                  <c:v>-0.72049700000000005</c:v>
                </c:pt>
                <c:pt idx="10161">
                  <c:v>-0.59363299999999997</c:v>
                </c:pt>
                <c:pt idx="10162">
                  <c:v>-0.48813200000000001</c:v>
                </c:pt>
                <c:pt idx="10163">
                  <c:v>-0.58927399999999996</c:v>
                </c:pt>
                <c:pt idx="10164">
                  <c:v>-0.75459699999999996</c:v>
                </c:pt>
                <c:pt idx="10165">
                  <c:v>-0.86965800000000004</c:v>
                </c:pt>
                <c:pt idx="10166">
                  <c:v>-0.97381300000000004</c:v>
                </c:pt>
                <c:pt idx="10167">
                  <c:v>-1.0769599999999999</c:v>
                </c:pt>
                <c:pt idx="10168">
                  <c:v>-1.15273</c:v>
                </c:pt>
                <c:pt idx="10169">
                  <c:v>-1.1859</c:v>
                </c:pt>
                <c:pt idx="10170">
                  <c:v>-1.0932200000000001</c:v>
                </c:pt>
                <c:pt idx="10171">
                  <c:v>-1.13472</c:v>
                </c:pt>
                <c:pt idx="10172">
                  <c:v>-1.0277400000000001</c:v>
                </c:pt>
                <c:pt idx="10173">
                  <c:v>-1.0123800000000001</c:v>
                </c:pt>
                <c:pt idx="10174">
                  <c:v>-0.84164600000000001</c:v>
                </c:pt>
                <c:pt idx="10175">
                  <c:v>-0.51107800000000003</c:v>
                </c:pt>
                <c:pt idx="10176">
                  <c:v>-0.46348499999999998</c:v>
                </c:pt>
                <c:pt idx="10177">
                  <c:v>-0.63068599999999997</c:v>
                </c:pt>
                <c:pt idx="10178">
                  <c:v>-0.493809</c:v>
                </c:pt>
                <c:pt idx="10179">
                  <c:v>-0.59661500000000001</c:v>
                </c:pt>
                <c:pt idx="10180">
                  <c:v>-0.376363</c:v>
                </c:pt>
                <c:pt idx="10181">
                  <c:v>-0.27467000000000003</c:v>
                </c:pt>
                <c:pt idx="10182">
                  <c:v>-0.209839</c:v>
                </c:pt>
                <c:pt idx="10183">
                  <c:v>-0.11014699999999999</c:v>
                </c:pt>
                <c:pt idx="10184">
                  <c:v>-0.32250899999999999</c:v>
                </c:pt>
                <c:pt idx="10185">
                  <c:v>-0.39563199999999998</c:v>
                </c:pt>
                <c:pt idx="10186">
                  <c:v>-0.41093800000000003</c:v>
                </c:pt>
                <c:pt idx="10187">
                  <c:v>1.86914</c:v>
                </c:pt>
                <c:pt idx="10188">
                  <c:v>1.9859599999999999</c:v>
                </c:pt>
                <c:pt idx="10189">
                  <c:v>1.90246</c:v>
                </c:pt>
                <c:pt idx="10190">
                  <c:v>1.8936900000000001</c:v>
                </c:pt>
                <c:pt idx="10191">
                  <c:v>2.1842600000000001</c:v>
                </c:pt>
                <c:pt idx="10192">
                  <c:v>2.22174</c:v>
                </c:pt>
                <c:pt idx="10193">
                  <c:v>2.3008000000000002</c:v>
                </c:pt>
                <c:pt idx="10194">
                  <c:v>2.1100699999999999</c:v>
                </c:pt>
                <c:pt idx="10195">
                  <c:v>2.3337699999999999</c:v>
                </c:pt>
                <c:pt idx="10196">
                  <c:v>2.3843899999999998</c:v>
                </c:pt>
                <c:pt idx="10197">
                  <c:v>2.8686600000000002</c:v>
                </c:pt>
                <c:pt idx="10198">
                  <c:v>2.5701800000000001</c:v>
                </c:pt>
                <c:pt idx="10199">
                  <c:v>2.8277299999999999</c:v>
                </c:pt>
                <c:pt idx="10200">
                  <c:v>2.7117900000000001</c:v>
                </c:pt>
                <c:pt idx="10201">
                  <c:v>2.7842799999999999</c:v>
                </c:pt>
                <c:pt idx="10202">
                  <c:v>2.6638199999999999</c:v>
                </c:pt>
                <c:pt idx="10203">
                  <c:v>2.4014199999999999</c:v>
                </c:pt>
                <c:pt idx="10204">
                  <c:v>2.2578100000000001</c:v>
                </c:pt>
                <c:pt idx="10205">
                  <c:v>2.8064100000000001</c:v>
                </c:pt>
                <c:pt idx="10206">
                  <c:v>2.56792</c:v>
                </c:pt>
                <c:pt idx="10207">
                  <c:v>2.6066500000000001</c:v>
                </c:pt>
                <c:pt idx="10208">
                  <c:v>2.5950700000000002</c:v>
                </c:pt>
                <c:pt idx="10209">
                  <c:v>2.7432300000000001</c:v>
                </c:pt>
                <c:pt idx="10210">
                  <c:v>2.7374900000000002</c:v>
                </c:pt>
                <c:pt idx="10211">
                  <c:v>2.7098499999999999</c:v>
                </c:pt>
                <c:pt idx="10212">
                  <c:v>2.8947600000000002</c:v>
                </c:pt>
                <c:pt idx="10213">
                  <c:v>2.7078199999999999</c:v>
                </c:pt>
                <c:pt idx="10214">
                  <c:v>2.7802199999999999</c:v>
                </c:pt>
                <c:pt idx="10215">
                  <c:v>2.79894</c:v>
                </c:pt>
                <c:pt idx="10216">
                  <c:v>2.9684499999999998</c:v>
                </c:pt>
                <c:pt idx="10217">
                  <c:v>3.1489699999999998</c:v>
                </c:pt>
                <c:pt idx="10218">
                  <c:v>3.2582599999999999</c:v>
                </c:pt>
                <c:pt idx="10219">
                  <c:v>3.1743399999999999</c:v>
                </c:pt>
                <c:pt idx="10220">
                  <c:v>3.2096</c:v>
                </c:pt>
                <c:pt idx="10221">
                  <c:v>3.2033900000000002</c:v>
                </c:pt>
                <c:pt idx="10222">
                  <c:v>3.56298</c:v>
                </c:pt>
                <c:pt idx="10223">
                  <c:v>3.6686000000000001</c:v>
                </c:pt>
                <c:pt idx="10224">
                  <c:v>3.4882599999999999</c:v>
                </c:pt>
                <c:pt idx="10225">
                  <c:v>3.3535300000000001</c:v>
                </c:pt>
                <c:pt idx="10226">
                  <c:v>3.34789</c:v>
                </c:pt>
                <c:pt idx="10227">
                  <c:v>3.2235999999999998</c:v>
                </c:pt>
                <c:pt idx="10228">
                  <c:v>3.5923699999999998</c:v>
                </c:pt>
                <c:pt idx="10229">
                  <c:v>3.3771599999999999</c:v>
                </c:pt>
                <c:pt idx="10230">
                  <c:v>3.3928500000000001</c:v>
                </c:pt>
                <c:pt idx="10231">
                  <c:v>3.1711299999999998</c:v>
                </c:pt>
                <c:pt idx="10232">
                  <c:v>3.08487</c:v>
                </c:pt>
                <c:pt idx="10233">
                  <c:v>3.0786099999999998</c:v>
                </c:pt>
                <c:pt idx="10234">
                  <c:v>3.2174100000000001</c:v>
                </c:pt>
                <c:pt idx="10235">
                  <c:v>3.3295400000000002</c:v>
                </c:pt>
                <c:pt idx="10236">
                  <c:v>3.1039099999999999</c:v>
                </c:pt>
                <c:pt idx="10237">
                  <c:v>2.8885800000000001</c:v>
                </c:pt>
                <c:pt idx="10238">
                  <c:v>2.7504200000000001</c:v>
                </c:pt>
                <c:pt idx="10239">
                  <c:v>2.78037</c:v>
                </c:pt>
                <c:pt idx="10240">
                  <c:v>2.8893800000000001</c:v>
                </c:pt>
                <c:pt idx="10241">
                  <c:v>2.9047200000000002</c:v>
                </c:pt>
                <c:pt idx="10242">
                  <c:v>2.8171900000000001</c:v>
                </c:pt>
                <c:pt idx="10243">
                  <c:v>3.3137300000000001</c:v>
                </c:pt>
                <c:pt idx="10244">
                  <c:v>3.4271099999999999</c:v>
                </c:pt>
                <c:pt idx="10245">
                  <c:v>3.4464899999999998</c:v>
                </c:pt>
                <c:pt idx="10246">
                  <c:v>3.01302</c:v>
                </c:pt>
                <c:pt idx="10247">
                  <c:v>2.8984399999999999</c:v>
                </c:pt>
                <c:pt idx="10248">
                  <c:v>2.4828199999999998</c:v>
                </c:pt>
                <c:pt idx="10249">
                  <c:v>2.6027300000000002</c:v>
                </c:pt>
                <c:pt idx="10250">
                  <c:v>4.20052</c:v>
                </c:pt>
                <c:pt idx="10251">
                  <c:v>4.1513499999999999</c:v>
                </c:pt>
                <c:pt idx="10252">
                  <c:v>4.1334799999999996</c:v>
                </c:pt>
                <c:pt idx="10253">
                  <c:v>4.3057699999999999</c:v>
                </c:pt>
                <c:pt idx="10254">
                  <c:v>4.2934000000000001</c:v>
                </c:pt>
                <c:pt idx="10255">
                  <c:v>4.3568100000000003</c:v>
                </c:pt>
                <c:pt idx="10256">
                  <c:v>4.5214499999999997</c:v>
                </c:pt>
                <c:pt idx="10257">
                  <c:v>4.54122</c:v>
                </c:pt>
                <c:pt idx="10258">
                  <c:v>4.52006</c:v>
                </c:pt>
                <c:pt idx="10259">
                  <c:v>4.2995299999999999</c:v>
                </c:pt>
                <c:pt idx="10260">
                  <c:v>4.2678700000000003</c:v>
                </c:pt>
                <c:pt idx="10261">
                  <c:v>4.4625500000000002</c:v>
                </c:pt>
                <c:pt idx="10262">
                  <c:v>4.4414800000000003</c:v>
                </c:pt>
                <c:pt idx="10263">
                  <c:v>4.3364200000000004</c:v>
                </c:pt>
                <c:pt idx="10264">
                  <c:v>4.2618299999999998</c:v>
                </c:pt>
                <c:pt idx="10265">
                  <c:v>4.3352599999999999</c:v>
                </c:pt>
                <c:pt idx="10266">
                  <c:v>4.2615600000000002</c:v>
                </c:pt>
                <c:pt idx="10267">
                  <c:v>3.9557899999999999</c:v>
                </c:pt>
                <c:pt idx="10268">
                  <c:v>3.7514099999999999</c:v>
                </c:pt>
                <c:pt idx="10269">
                  <c:v>3.6578900000000001</c:v>
                </c:pt>
                <c:pt idx="10270">
                  <c:v>3.8256600000000001</c:v>
                </c:pt>
                <c:pt idx="10271">
                  <c:v>3.6267200000000002</c:v>
                </c:pt>
                <c:pt idx="10272">
                  <c:v>3.605</c:v>
                </c:pt>
                <c:pt idx="10273">
                  <c:v>3.3672800000000001</c:v>
                </c:pt>
                <c:pt idx="10274">
                  <c:v>3.4136099999999998</c:v>
                </c:pt>
                <c:pt idx="10275">
                  <c:v>3.3546499999999999</c:v>
                </c:pt>
                <c:pt idx="10276">
                  <c:v>3.4064800000000002</c:v>
                </c:pt>
                <c:pt idx="10277">
                  <c:v>3.4135200000000001</c:v>
                </c:pt>
                <c:pt idx="10278">
                  <c:v>3.62026</c:v>
                </c:pt>
                <c:pt idx="10279">
                  <c:v>3.5546199999999999</c:v>
                </c:pt>
                <c:pt idx="10280">
                  <c:v>3.6142799999999999</c:v>
                </c:pt>
                <c:pt idx="10281">
                  <c:v>3.5726499999999999</c:v>
                </c:pt>
                <c:pt idx="10282">
                  <c:v>3.5888200000000001</c:v>
                </c:pt>
                <c:pt idx="10283">
                  <c:v>3.6913299999999998</c:v>
                </c:pt>
                <c:pt idx="10284">
                  <c:v>3.7075399999999998</c:v>
                </c:pt>
                <c:pt idx="10285">
                  <c:v>3.6941199999999998</c:v>
                </c:pt>
                <c:pt idx="10286">
                  <c:v>3.6448700000000001</c:v>
                </c:pt>
                <c:pt idx="10287">
                  <c:v>3.9633099999999999</c:v>
                </c:pt>
                <c:pt idx="10288">
                  <c:v>3.9117899999999999</c:v>
                </c:pt>
                <c:pt idx="10289">
                  <c:v>3.9303599999999999</c:v>
                </c:pt>
                <c:pt idx="10290">
                  <c:v>3.9383400000000002</c:v>
                </c:pt>
                <c:pt idx="10291">
                  <c:v>3.8582100000000001</c:v>
                </c:pt>
                <c:pt idx="10292">
                  <c:v>3.8553500000000001</c:v>
                </c:pt>
                <c:pt idx="10293">
                  <c:v>4.0962199999999998</c:v>
                </c:pt>
                <c:pt idx="10294">
                  <c:v>4.2020299999999997</c:v>
                </c:pt>
                <c:pt idx="10295">
                  <c:v>3.5796800000000002</c:v>
                </c:pt>
                <c:pt idx="10296">
                  <c:v>3.2874099999999999</c:v>
                </c:pt>
                <c:pt idx="10297">
                  <c:v>2.9168799999999999</c:v>
                </c:pt>
                <c:pt idx="10298">
                  <c:v>3.0510600000000001</c:v>
                </c:pt>
                <c:pt idx="10299">
                  <c:v>3.0921099999999999</c:v>
                </c:pt>
                <c:pt idx="10300">
                  <c:v>3.0145599999999999</c:v>
                </c:pt>
                <c:pt idx="10301">
                  <c:v>3.1789100000000001</c:v>
                </c:pt>
                <c:pt idx="10302">
                  <c:v>2.8931100000000001</c:v>
                </c:pt>
                <c:pt idx="10303">
                  <c:v>3.3386800000000001</c:v>
                </c:pt>
                <c:pt idx="10304">
                  <c:v>3.3464900000000002</c:v>
                </c:pt>
                <c:pt idx="10305">
                  <c:v>3.1303000000000001</c:v>
                </c:pt>
                <c:pt idx="10306">
                  <c:v>2.8847700000000001</c:v>
                </c:pt>
                <c:pt idx="10307">
                  <c:v>3.1139100000000002</c:v>
                </c:pt>
                <c:pt idx="10308">
                  <c:v>3.2994599999999998</c:v>
                </c:pt>
                <c:pt idx="10309">
                  <c:v>3.45038</c:v>
                </c:pt>
                <c:pt idx="10310">
                  <c:v>3.33162</c:v>
                </c:pt>
                <c:pt idx="10311">
                  <c:v>3.5150399999999999</c:v>
                </c:pt>
                <c:pt idx="10312">
                  <c:v>5.1247299999999996</c:v>
                </c:pt>
                <c:pt idx="10313">
                  <c:v>5.0644999999999998</c:v>
                </c:pt>
                <c:pt idx="10314">
                  <c:v>4.9916900000000002</c:v>
                </c:pt>
                <c:pt idx="10315">
                  <c:v>5.0954899999999999</c:v>
                </c:pt>
                <c:pt idx="10316">
                  <c:v>4.9344400000000004</c:v>
                </c:pt>
                <c:pt idx="10317">
                  <c:v>4.7697799999999999</c:v>
                </c:pt>
                <c:pt idx="10318">
                  <c:v>4.8488600000000002</c:v>
                </c:pt>
                <c:pt idx="10319">
                  <c:v>4.7634999999999996</c:v>
                </c:pt>
                <c:pt idx="10320">
                  <c:v>4.9133800000000001</c:v>
                </c:pt>
                <c:pt idx="10321">
                  <c:v>4.8452099999999998</c:v>
                </c:pt>
                <c:pt idx="10322">
                  <c:v>4.93276</c:v>
                </c:pt>
                <c:pt idx="10323">
                  <c:v>4.7528199999999998</c:v>
                </c:pt>
                <c:pt idx="10324">
                  <c:v>4.7713200000000002</c:v>
                </c:pt>
                <c:pt idx="10325">
                  <c:v>4.8593999999999999</c:v>
                </c:pt>
                <c:pt idx="10326">
                  <c:v>4.9322100000000004</c:v>
                </c:pt>
                <c:pt idx="10327">
                  <c:v>4.8963000000000001</c:v>
                </c:pt>
                <c:pt idx="10328">
                  <c:v>4.9715999999999996</c:v>
                </c:pt>
                <c:pt idx="10329">
                  <c:v>4.9439099999999998</c:v>
                </c:pt>
                <c:pt idx="10330">
                  <c:v>5.0424899999999999</c:v>
                </c:pt>
                <c:pt idx="10331">
                  <c:v>5.0639799999999999</c:v>
                </c:pt>
                <c:pt idx="10332">
                  <c:v>5.3449299999999997</c:v>
                </c:pt>
                <c:pt idx="10333">
                  <c:v>5.4804599999999999</c:v>
                </c:pt>
                <c:pt idx="10334">
                  <c:v>5.5595999999999997</c:v>
                </c:pt>
                <c:pt idx="10335">
                  <c:v>5.50136</c:v>
                </c:pt>
                <c:pt idx="10336">
                  <c:v>5.3920599999999999</c:v>
                </c:pt>
                <c:pt idx="10337">
                  <c:v>5.4098699999999997</c:v>
                </c:pt>
                <c:pt idx="10338">
                  <c:v>5.5056700000000003</c:v>
                </c:pt>
                <c:pt idx="10339">
                  <c:v>5.3793300000000004</c:v>
                </c:pt>
                <c:pt idx="10340">
                  <c:v>5.3402900000000004</c:v>
                </c:pt>
                <c:pt idx="10341">
                  <c:v>5.5177800000000001</c:v>
                </c:pt>
                <c:pt idx="10342">
                  <c:v>5.4564300000000001</c:v>
                </c:pt>
                <c:pt idx="10343">
                  <c:v>5.7652999999999999</c:v>
                </c:pt>
                <c:pt idx="10344">
                  <c:v>5.8590299999999997</c:v>
                </c:pt>
                <c:pt idx="10345">
                  <c:v>5.7622099999999996</c:v>
                </c:pt>
                <c:pt idx="10346">
                  <c:v>5.5955199999999996</c:v>
                </c:pt>
                <c:pt idx="10347">
                  <c:v>5.7022399999999998</c:v>
                </c:pt>
                <c:pt idx="10348">
                  <c:v>5.5750900000000003</c:v>
                </c:pt>
                <c:pt idx="10349">
                  <c:v>5.3165800000000001</c:v>
                </c:pt>
                <c:pt idx="10350">
                  <c:v>5.2453799999999999</c:v>
                </c:pt>
                <c:pt idx="10351">
                  <c:v>5.4751300000000001</c:v>
                </c:pt>
                <c:pt idx="10352">
                  <c:v>5.6585299999999998</c:v>
                </c:pt>
                <c:pt idx="10353">
                  <c:v>5.9404500000000002</c:v>
                </c:pt>
                <c:pt idx="10354">
                  <c:v>6.1456600000000003</c:v>
                </c:pt>
                <c:pt idx="10355">
                  <c:v>6.1240399999999999</c:v>
                </c:pt>
                <c:pt idx="10356">
                  <c:v>6.3035100000000002</c:v>
                </c:pt>
                <c:pt idx="10357">
                  <c:v>6.6823100000000002</c:v>
                </c:pt>
                <c:pt idx="10358">
                  <c:v>6.4659399999999998</c:v>
                </c:pt>
                <c:pt idx="10359">
                  <c:v>6.4270199999999997</c:v>
                </c:pt>
                <c:pt idx="10360">
                  <c:v>6.4470099999999997</c:v>
                </c:pt>
                <c:pt idx="10361">
                  <c:v>6.3869199999999999</c:v>
                </c:pt>
                <c:pt idx="10362">
                  <c:v>6.3386800000000001</c:v>
                </c:pt>
                <c:pt idx="10363">
                  <c:v>6.5505300000000002</c:v>
                </c:pt>
                <c:pt idx="10364">
                  <c:v>6.9278000000000004</c:v>
                </c:pt>
                <c:pt idx="10365">
                  <c:v>6.9976399999999996</c:v>
                </c:pt>
                <c:pt idx="10366">
                  <c:v>6.9159499999999996</c:v>
                </c:pt>
                <c:pt idx="10367">
                  <c:v>6.9719300000000004</c:v>
                </c:pt>
                <c:pt idx="10368">
                  <c:v>6.7896000000000001</c:v>
                </c:pt>
                <c:pt idx="10369">
                  <c:v>6.67936</c:v>
                </c:pt>
                <c:pt idx="10370">
                  <c:v>6.4862200000000003</c:v>
                </c:pt>
                <c:pt idx="10371">
                  <c:v>6.4478</c:v>
                </c:pt>
                <c:pt idx="10372">
                  <c:v>6.7168599999999996</c:v>
                </c:pt>
                <c:pt idx="10373">
                  <c:v>6.8294499999999996</c:v>
                </c:pt>
                <c:pt idx="10374">
                  <c:v>6.4016400000000004</c:v>
                </c:pt>
                <c:pt idx="10375">
                  <c:v>7.8314899999999996</c:v>
                </c:pt>
                <c:pt idx="10376">
                  <c:v>8.01511</c:v>
                </c:pt>
                <c:pt idx="10377">
                  <c:v>7.6051700000000002</c:v>
                </c:pt>
                <c:pt idx="10378">
                  <c:v>7.8936200000000003</c:v>
                </c:pt>
                <c:pt idx="10379">
                  <c:v>7.8896699999999997</c:v>
                </c:pt>
                <c:pt idx="10380">
                  <c:v>8.0118299999999998</c:v>
                </c:pt>
                <c:pt idx="10381">
                  <c:v>8.0819299999999998</c:v>
                </c:pt>
                <c:pt idx="10382">
                  <c:v>7.86578</c:v>
                </c:pt>
                <c:pt idx="10383">
                  <c:v>7.8405100000000001</c:v>
                </c:pt>
                <c:pt idx="10384">
                  <c:v>7.7013499999999997</c:v>
                </c:pt>
                <c:pt idx="10385">
                  <c:v>7.50284</c:v>
                </c:pt>
                <c:pt idx="10386">
                  <c:v>7.5048899999999996</c:v>
                </c:pt>
                <c:pt idx="10387">
                  <c:v>7.5604899999999997</c:v>
                </c:pt>
                <c:pt idx="10388">
                  <c:v>7.6581599999999996</c:v>
                </c:pt>
                <c:pt idx="10389">
                  <c:v>7.5303899999999997</c:v>
                </c:pt>
                <c:pt idx="10390">
                  <c:v>7.5231700000000004</c:v>
                </c:pt>
                <c:pt idx="10391">
                  <c:v>7.6866099999999999</c:v>
                </c:pt>
                <c:pt idx="10392">
                  <c:v>7.4520400000000002</c:v>
                </c:pt>
                <c:pt idx="10393">
                  <c:v>7.2661800000000003</c:v>
                </c:pt>
                <c:pt idx="10394">
                  <c:v>6.9358599999999999</c:v>
                </c:pt>
                <c:pt idx="10395">
                  <c:v>7.0391700000000004</c:v>
                </c:pt>
                <c:pt idx="10396">
                  <c:v>7.0895299999999999</c:v>
                </c:pt>
                <c:pt idx="10397">
                  <c:v>7.1007300000000004</c:v>
                </c:pt>
                <c:pt idx="10398">
                  <c:v>6.9372699999999998</c:v>
                </c:pt>
                <c:pt idx="10399">
                  <c:v>6.73949</c:v>
                </c:pt>
                <c:pt idx="10400">
                  <c:v>6.65055</c:v>
                </c:pt>
                <c:pt idx="10401">
                  <c:v>6.5464700000000002</c:v>
                </c:pt>
                <c:pt idx="10402">
                  <c:v>6.4694900000000004</c:v>
                </c:pt>
                <c:pt idx="10403">
                  <c:v>6.4831799999999999</c:v>
                </c:pt>
                <c:pt idx="10404">
                  <c:v>6.4281800000000002</c:v>
                </c:pt>
                <c:pt idx="10405">
                  <c:v>6.4651899999999998</c:v>
                </c:pt>
                <c:pt idx="10406">
                  <c:v>6.4580200000000003</c:v>
                </c:pt>
                <c:pt idx="10407">
                  <c:v>6.7300899999999997</c:v>
                </c:pt>
                <c:pt idx="10408">
                  <c:v>7.0119100000000003</c:v>
                </c:pt>
                <c:pt idx="10409">
                  <c:v>6.9968199999999996</c:v>
                </c:pt>
                <c:pt idx="10410">
                  <c:v>7.2780199999999997</c:v>
                </c:pt>
                <c:pt idx="10411">
                  <c:v>7.3228900000000001</c:v>
                </c:pt>
                <c:pt idx="10412">
                  <c:v>7.1084199999999997</c:v>
                </c:pt>
                <c:pt idx="10413">
                  <c:v>6.9497400000000003</c:v>
                </c:pt>
                <c:pt idx="10414">
                  <c:v>7.1166499999999999</c:v>
                </c:pt>
                <c:pt idx="10415">
                  <c:v>6.9042700000000004</c:v>
                </c:pt>
                <c:pt idx="10416">
                  <c:v>7.0321600000000002</c:v>
                </c:pt>
                <c:pt idx="10417">
                  <c:v>7.1554799999999998</c:v>
                </c:pt>
                <c:pt idx="10418">
                  <c:v>7.0694499999999998</c:v>
                </c:pt>
                <c:pt idx="10419">
                  <c:v>7.1795799999999996</c:v>
                </c:pt>
                <c:pt idx="10420">
                  <c:v>6.96197</c:v>
                </c:pt>
                <c:pt idx="10421">
                  <c:v>6.7735300000000001</c:v>
                </c:pt>
                <c:pt idx="10422">
                  <c:v>6.5699100000000001</c:v>
                </c:pt>
                <c:pt idx="10423">
                  <c:v>6.5418900000000004</c:v>
                </c:pt>
                <c:pt idx="10424">
                  <c:v>6.46068</c:v>
                </c:pt>
                <c:pt idx="10425">
                  <c:v>6.3160499999999997</c:v>
                </c:pt>
                <c:pt idx="10426">
                  <c:v>6.3050499999999996</c:v>
                </c:pt>
                <c:pt idx="10427">
                  <c:v>6.2019200000000003</c:v>
                </c:pt>
                <c:pt idx="10428">
                  <c:v>6.4015899999999997</c:v>
                </c:pt>
                <c:pt idx="10429">
                  <c:v>6.4652099999999999</c:v>
                </c:pt>
                <c:pt idx="10430">
                  <c:v>6.4301399999999997</c:v>
                </c:pt>
                <c:pt idx="10431">
                  <c:v>6.4786099999999998</c:v>
                </c:pt>
                <c:pt idx="10432">
                  <c:v>6.4555899999999999</c:v>
                </c:pt>
                <c:pt idx="10433">
                  <c:v>6.3872099999999996</c:v>
                </c:pt>
                <c:pt idx="10434">
                  <c:v>6.4213699999999996</c:v>
                </c:pt>
                <c:pt idx="10435">
                  <c:v>6.3240499999999997</c:v>
                </c:pt>
                <c:pt idx="10436">
                  <c:v>6.3184100000000001</c:v>
                </c:pt>
                <c:pt idx="10437">
                  <c:v>7.7423099999999998</c:v>
                </c:pt>
                <c:pt idx="10438">
                  <c:v>7.8117000000000001</c:v>
                </c:pt>
                <c:pt idx="10439">
                  <c:v>7.9393099999999999</c:v>
                </c:pt>
                <c:pt idx="10440">
                  <c:v>7.7979200000000004</c:v>
                </c:pt>
                <c:pt idx="10441">
                  <c:v>8.0353700000000003</c:v>
                </c:pt>
                <c:pt idx="10442">
                  <c:v>8.0679800000000004</c:v>
                </c:pt>
                <c:pt idx="10443">
                  <c:v>7.6351199999999997</c:v>
                </c:pt>
                <c:pt idx="10444">
                  <c:v>7.9249999999999998</c:v>
                </c:pt>
                <c:pt idx="10445">
                  <c:v>8.1227499999999999</c:v>
                </c:pt>
                <c:pt idx="10446">
                  <c:v>7.8920199999999996</c:v>
                </c:pt>
                <c:pt idx="10447">
                  <c:v>7.7743599999999997</c:v>
                </c:pt>
                <c:pt idx="10448">
                  <c:v>7.7423999999999999</c:v>
                </c:pt>
                <c:pt idx="10449">
                  <c:v>7.3746900000000002</c:v>
                </c:pt>
                <c:pt idx="10450">
                  <c:v>7.3580100000000002</c:v>
                </c:pt>
                <c:pt idx="10451">
                  <c:v>7.2308199999999996</c:v>
                </c:pt>
                <c:pt idx="10452">
                  <c:v>7.1396300000000004</c:v>
                </c:pt>
                <c:pt idx="10453">
                  <c:v>7.2126799999999998</c:v>
                </c:pt>
                <c:pt idx="10454">
                  <c:v>7.27224</c:v>
                </c:pt>
                <c:pt idx="10455">
                  <c:v>7.2583700000000002</c:v>
                </c:pt>
                <c:pt idx="10456">
                  <c:v>7.2917199999999998</c:v>
                </c:pt>
                <c:pt idx="10457">
                  <c:v>7.1228499999999997</c:v>
                </c:pt>
                <c:pt idx="10458">
                  <c:v>7.0979900000000002</c:v>
                </c:pt>
                <c:pt idx="10459">
                  <c:v>7.0864200000000004</c:v>
                </c:pt>
                <c:pt idx="10460">
                  <c:v>7.06487</c:v>
                </c:pt>
                <c:pt idx="10461">
                  <c:v>7.2882300000000004</c:v>
                </c:pt>
                <c:pt idx="10462">
                  <c:v>7.1234500000000001</c:v>
                </c:pt>
                <c:pt idx="10463">
                  <c:v>7.0878899999999998</c:v>
                </c:pt>
                <c:pt idx="10464">
                  <c:v>6.9435599999999997</c:v>
                </c:pt>
                <c:pt idx="10465">
                  <c:v>6.7240000000000002</c:v>
                </c:pt>
                <c:pt idx="10466">
                  <c:v>6.9548300000000003</c:v>
                </c:pt>
                <c:pt idx="10467">
                  <c:v>7.0391899999999996</c:v>
                </c:pt>
                <c:pt idx="10468">
                  <c:v>6.94712</c:v>
                </c:pt>
                <c:pt idx="10469">
                  <c:v>6.8505000000000003</c:v>
                </c:pt>
                <c:pt idx="10470">
                  <c:v>6.7136199999999997</c:v>
                </c:pt>
                <c:pt idx="10471">
                  <c:v>6.9882900000000001</c:v>
                </c:pt>
                <c:pt idx="10472">
                  <c:v>6.8999300000000003</c:v>
                </c:pt>
                <c:pt idx="10473">
                  <c:v>7.0766099999999996</c:v>
                </c:pt>
                <c:pt idx="10474">
                  <c:v>6.9414899999999999</c:v>
                </c:pt>
                <c:pt idx="10475">
                  <c:v>6.7974600000000001</c:v>
                </c:pt>
                <c:pt idx="10476">
                  <c:v>6.8672500000000003</c:v>
                </c:pt>
                <c:pt idx="10477">
                  <c:v>7.1606800000000002</c:v>
                </c:pt>
                <c:pt idx="10478">
                  <c:v>6.9452800000000003</c:v>
                </c:pt>
                <c:pt idx="10479">
                  <c:v>7.4061599999999999</c:v>
                </c:pt>
                <c:pt idx="10480">
                  <c:v>7.1905999999999999</c:v>
                </c:pt>
                <c:pt idx="10481">
                  <c:v>7.4261499999999998</c:v>
                </c:pt>
                <c:pt idx="10482">
                  <c:v>7.34823</c:v>
                </c:pt>
                <c:pt idx="10483">
                  <c:v>7.3252800000000002</c:v>
                </c:pt>
                <c:pt idx="10484">
                  <c:v>7.5853999999999999</c:v>
                </c:pt>
                <c:pt idx="10485">
                  <c:v>8.0154800000000002</c:v>
                </c:pt>
                <c:pt idx="10486">
                  <c:v>7.8305499999999997</c:v>
                </c:pt>
                <c:pt idx="10487">
                  <c:v>8.0246399999999998</c:v>
                </c:pt>
                <c:pt idx="10488">
                  <c:v>7.8569500000000003</c:v>
                </c:pt>
                <c:pt idx="10489">
                  <c:v>7.8221999999999996</c:v>
                </c:pt>
                <c:pt idx="10490">
                  <c:v>7.7114599999999998</c:v>
                </c:pt>
                <c:pt idx="10491">
                  <c:v>7.4358899999999997</c:v>
                </c:pt>
                <c:pt idx="10492">
                  <c:v>7.7019500000000001</c:v>
                </c:pt>
                <c:pt idx="10493">
                  <c:v>7.9064899999999998</c:v>
                </c:pt>
                <c:pt idx="10494">
                  <c:v>7.7907999999999999</c:v>
                </c:pt>
                <c:pt idx="10495">
                  <c:v>7.7779299999999996</c:v>
                </c:pt>
                <c:pt idx="10496">
                  <c:v>7.9637900000000004</c:v>
                </c:pt>
                <c:pt idx="10497">
                  <c:v>8.1412800000000001</c:v>
                </c:pt>
                <c:pt idx="10498">
                  <c:v>8.1825500000000009</c:v>
                </c:pt>
                <c:pt idx="10499">
                  <c:v>8.4771800000000006</c:v>
                </c:pt>
                <c:pt idx="10500">
                  <c:v>9.3235100000000006</c:v>
                </c:pt>
                <c:pt idx="10501">
                  <c:v>9.3757999999999999</c:v>
                </c:pt>
                <c:pt idx="10502">
                  <c:v>9.2799399999999999</c:v>
                </c:pt>
                <c:pt idx="10503">
                  <c:v>9.1352899999999995</c:v>
                </c:pt>
                <c:pt idx="10504">
                  <c:v>9.3361800000000006</c:v>
                </c:pt>
                <c:pt idx="10505">
                  <c:v>9.2832399999999993</c:v>
                </c:pt>
                <c:pt idx="10506">
                  <c:v>9.3291699999999995</c:v>
                </c:pt>
                <c:pt idx="10507">
                  <c:v>9.2789999999999999</c:v>
                </c:pt>
                <c:pt idx="10508">
                  <c:v>9.2938600000000005</c:v>
                </c:pt>
                <c:pt idx="10509">
                  <c:v>9.3972999999999995</c:v>
                </c:pt>
                <c:pt idx="10510">
                  <c:v>9.4949100000000008</c:v>
                </c:pt>
                <c:pt idx="10511">
                  <c:v>9.5609699999999993</c:v>
                </c:pt>
                <c:pt idx="10512">
                  <c:v>9.7901199999999999</c:v>
                </c:pt>
                <c:pt idx="10513">
                  <c:v>9.8034999999999997</c:v>
                </c:pt>
                <c:pt idx="10514">
                  <c:v>9.7382600000000004</c:v>
                </c:pt>
                <c:pt idx="10515">
                  <c:v>9.5070599999999992</c:v>
                </c:pt>
                <c:pt idx="10516">
                  <c:v>9.6767900000000004</c:v>
                </c:pt>
                <c:pt idx="10517">
                  <c:v>9.34497</c:v>
                </c:pt>
                <c:pt idx="10518">
                  <c:v>9.4341200000000001</c:v>
                </c:pt>
                <c:pt idx="10519">
                  <c:v>9.0956799999999998</c:v>
                </c:pt>
                <c:pt idx="10520">
                  <c:v>9.11219</c:v>
                </c:pt>
                <c:pt idx="10521">
                  <c:v>9.19787</c:v>
                </c:pt>
                <c:pt idx="10522">
                  <c:v>9.3262400000000003</c:v>
                </c:pt>
                <c:pt idx="10523">
                  <c:v>9.4374900000000004</c:v>
                </c:pt>
                <c:pt idx="10524">
                  <c:v>9.6142299999999992</c:v>
                </c:pt>
                <c:pt idx="10525">
                  <c:v>9.8832699999999996</c:v>
                </c:pt>
                <c:pt idx="10526">
                  <c:v>10.048999999999999</c:v>
                </c:pt>
                <c:pt idx="10527">
                  <c:v>10.1973</c:v>
                </c:pt>
                <c:pt idx="10528">
                  <c:v>10.2591</c:v>
                </c:pt>
                <c:pt idx="10529">
                  <c:v>10.096500000000001</c:v>
                </c:pt>
                <c:pt idx="10530">
                  <c:v>10.013400000000001</c:v>
                </c:pt>
                <c:pt idx="10531">
                  <c:v>10.2317</c:v>
                </c:pt>
                <c:pt idx="10532">
                  <c:v>10.4261</c:v>
                </c:pt>
                <c:pt idx="10533">
                  <c:v>10.348100000000001</c:v>
                </c:pt>
                <c:pt idx="10534">
                  <c:v>10.1683</c:v>
                </c:pt>
                <c:pt idx="10535">
                  <c:v>10.342599999999999</c:v>
                </c:pt>
                <c:pt idx="10536">
                  <c:v>10.4709</c:v>
                </c:pt>
                <c:pt idx="10537">
                  <c:v>10.4659</c:v>
                </c:pt>
                <c:pt idx="10538">
                  <c:v>10.638299999999999</c:v>
                </c:pt>
                <c:pt idx="10539">
                  <c:v>10.7799</c:v>
                </c:pt>
                <c:pt idx="10540">
                  <c:v>10.633599999999999</c:v>
                </c:pt>
                <c:pt idx="10541">
                  <c:v>10.8043</c:v>
                </c:pt>
                <c:pt idx="10542">
                  <c:v>10.398199999999999</c:v>
                </c:pt>
                <c:pt idx="10543">
                  <c:v>10.361000000000001</c:v>
                </c:pt>
                <c:pt idx="10544">
                  <c:v>10.4962</c:v>
                </c:pt>
                <c:pt idx="10545">
                  <c:v>10.5009</c:v>
                </c:pt>
                <c:pt idx="10546">
                  <c:v>10.442500000000001</c:v>
                </c:pt>
                <c:pt idx="10547">
                  <c:v>10.3443</c:v>
                </c:pt>
                <c:pt idx="10548">
                  <c:v>10.4001</c:v>
                </c:pt>
                <c:pt idx="10549">
                  <c:v>10.700699999999999</c:v>
                </c:pt>
                <c:pt idx="10550">
                  <c:v>10.786099999999999</c:v>
                </c:pt>
                <c:pt idx="10551">
                  <c:v>10.401300000000001</c:v>
                </c:pt>
                <c:pt idx="10552">
                  <c:v>10.611499999999999</c:v>
                </c:pt>
                <c:pt idx="10553">
                  <c:v>10.472799999999999</c:v>
                </c:pt>
                <c:pt idx="10554">
                  <c:v>10.818899999999999</c:v>
                </c:pt>
                <c:pt idx="10555">
                  <c:v>10.775399999999999</c:v>
                </c:pt>
                <c:pt idx="10556">
                  <c:v>11.017899999999999</c:v>
                </c:pt>
                <c:pt idx="10557">
                  <c:v>11.0465</c:v>
                </c:pt>
                <c:pt idx="10558">
                  <c:v>11.1534</c:v>
                </c:pt>
                <c:pt idx="10559">
                  <c:v>11.014799999999999</c:v>
                </c:pt>
                <c:pt idx="10560">
                  <c:v>11.2356</c:v>
                </c:pt>
                <c:pt idx="10561">
                  <c:v>11.407400000000001</c:v>
                </c:pt>
                <c:pt idx="10562">
                  <c:v>12.363799999999999</c:v>
                </c:pt>
                <c:pt idx="10563">
                  <c:v>12.452</c:v>
                </c:pt>
                <c:pt idx="10564">
                  <c:v>12.546099999999999</c:v>
                </c:pt>
                <c:pt idx="10565">
                  <c:v>12.720599999999999</c:v>
                </c:pt>
                <c:pt idx="10566">
                  <c:v>12.6988</c:v>
                </c:pt>
                <c:pt idx="10567">
                  <c:v>12.3819</c:v>
                </c:pt>
                <c:pt idx="10568">
                  <c:v>12.1313</c:v>
                </c:pt>
                <c:pt idx="10569">
                  <c:v>12.2501</c:v>
                </c:pt>
                <c:pt idx="10570">
                  <c:v>12.4109</c:v>
                </c:pt>
                <c:pt idx="10571">
                  <c:v>12.453900000000001</c:v>
                </c:pt>
                <c:pt idx="10572">
                  <c:v>12.581200000000001</c:v>
                </c:pt>
                <c:pt idx="10573">
                  <c:v>12.786300000000001</c:v>
                </c:pt>
                <c:pt idx="10574">
                  <c:v>13.0121</c:v>
                </c:pt>
                <c:pt idx="10575">
                  <c:v>13.118499999999999</c:v>
                </c:pt>
                <c:pt idx="10576">
                  <c:v>13.5481</c:v>
                </c:pt>
                <c:pt idx="10577">
                  <c:v>13.6637</c:v>
                </c:pt>
                <c:pt idx="10578">
                  <c:v>13.478999999999999</c:v>
                </c:pt>
                <c:pt idx="10579">
                  <c:v>13.6996</c:v>
                </c:pt>
                <c:pt idx="10580">
                  <c:v>13.4581</c:v>
                </c:pt>
                <c:pt idx="10581">
                  <c:v>13.1592</c:v>
                </c:pt>
                <c:pt idx="10582">
                  <c:v>13.1281</c:v>
                </c:pt>
                <c:pt idx="10583">
                  <c:v>13.385899999999999</c:v>
                </c:pt>
                <c:pt idx="10584">
                  <c:v>13.6934</c:v>
                </c:pt>
                <c:pt idx="10585">
                  <c:v>13.841200000000001</c:v>
                </c:pt>
                <c:pt idx="10586">
                  <c:v>13.959199999999999</c:v>
                </c:pt>
                <c:pt idx="10587">
                  <c:v>14.1669</c:v>
                </c:pt>
                <c:pt idx="10588">
                  <c:v>14.3828</c:v>
                </c:pt>
                <c:pt idx="10589">
                  <c:v>14.5633</c:v>
                </c:pt>
                <c:pt idx="10590">
                  <c:v>14.6646</c:v>
                </c:pt>
                <c:pt idx="10591">
                  <c:v>14.511699999999999</c:v>
                </c:pt>
                <c:pt idx="10592">
                  <c:v>14.4572</c:v>
                </c:pt>
                <c:pt idx="10593">
                  <c:v>14.3917</c:v>
                </c:pt>
                <c:pt idx="10594">
                  <c:v>14.5511</c:v>
                </c:pt>
                <c:pt idx="10595">
                  <c:v>14.400499999999999</c:v>
                </c:pt>
                <c:pt idx="10596">
                  <c:v>14.5068</c:v>
                </c:pt>
                <c:pt idx="10597">
                  <c:v>14.316700000000001</c:v>
                </c:pt>
                <c:pt idx="10598">
                  <c:v>14.3019</c:v>
                </c:pt>
                <c:pt idx="10599">
                  <c:v>14.2361</c:v>
                </c:pt>
                <c:pt idx="10600">
                  <c:v>14.617800000000001</c:v>
                </c:pt>
                <c:pt idx="10601">
                  <c:v>14.817399999999999</c:v>
                </c:pt>
                <c:pt idx="10602">
                  <c:v>14.747299999999999</c:v>
                </c:pt>
                <c:pt idx="10603">
                  <c:v>14.588100000000001</c:v>
                </c:pt>
                <c:pt idx="10604">
                  <c:v>14.612</c:v>
                </c:pt>
                <c:pt idx="10605">
                  <c:v>14.7453</c:v>
                </c:pt>
                <c:pt idx="10606">
                  <c:v>14.9323</c:v>
                </c:pt>
                <c:pt idx="10607">
                  <c:v>14.9001</c:v>
                </c:pt>
                <c:pt idx="10608">
                  <c:v>14.879300000000001</c:v>
                </c:pt>
                <c:pt idx="10609">
                  <c:v>14.895899999999999</c:v>
                </c:pt>
                <c:pt idx="10610">
                  <c:v>14.91</c:v>
                </c:pt>
                <c:pt idx="10611">
                  <c:v>14.9671</c:v>
                </c:pt>
                <c:pt idx="10612">
                  <c:v>15.256399999999999</c:v>
                </c:pt>
                <c:pt idx="10613">
                  <c:v>15.3874</c:v>
                </c:pt>
                <c:pt idx="10614">
                  <c:v>15.6753</c:v>
                </c:pt>
                <c:pt idx="10615">
                  <c:v>15.395099999999999</c:v>
                </c:pt>
                <c:pt idx="10616">
                  <c:v>15.634499999999999</c:v>
                </c:pt>
                <c:pt idx="10617">
                  <c:v>15.664400000000001</c:v>
                </c:pt>
                <c:pt idx="10618">
                  <c:v>15.7904</c:v>
                </c:pt>
                <c:pt idx="10619">
                  <c:v>15.8804</c:v>
                </c:pt>
                <c:pt idx="10620">
                  <c:v>15.9156</c:v>
                </c:pt>
                <c:pt idx="10621">
                  <c:v>16.1402</c:v>
                </c:pt>
                <c:pt idx="10622">
                  <c:v>16.450500000000002</c:v>
                </c:pt>
                <c:pt idx="10623">
                  <c:v>16.569500000000001</c:v>
                </c:pt>
                <c:pt idx="10624">
                  <c:v>16.736999999999998</c:v>
                </c:pt>
                <c:pt idx="10625">
                  <c:v>17.548300000000001</c:v>
                </c:pt>
                <c:pt idx="10626">
                  <c:v>17.575199999999999</c:v>
                </c:pt>
                <c:pt idx="10627">
                  <c:v>17.734999999999999</c:v>
                </c:pt>
                <c:pt idx="10628">
                  <c:v>17.850100000000001</c:v>
                </c:pt>
                <c:pt idx="10629">
                  <c:v>17.832699999999999</c:v>
                </c:pt>
                <c:pt idx="10630">
                  <c:v>17.996500000000001</c:v>
                </c:pt>
                <c:pt idx="10631">
                  <c:v>18.060300000000002</c:v>
                </c:pt>
                <c:pt idx="10632">
                  <c:v>18.113900000000001</c:v>
                </c:pt>
                <c:pt idx="10633">
                  <c:v>18.046399999999998</c:v>
                </c:pt>
                <c:pt idx="10634">
                  <c:v>18.150300000000001</c:v>
                </c:pt>
                <c:pt idx="10635">
                  <c:v>17.985499999999998</c:v>
                </c:pt>
                <c:pt idx="10636">
                  <c:v>17.732399999999998</c:v>
                </c:pt>
                <c:pt idx="10637">
                  <c:v>17.637</c:v>
                </c:pt>
                <c:pt idx="10638">
                  <c:v>17.760400000000001</c:v>
                </c:pt>
                <c:pt idx="10639">
                  <c:v>17.7623</c:v>
                </c:pt>
                <c:pt idx="10640">
                  <c:v>17.9161</c:v>
                </c:pt>
                <c:pt idx="10641">
                  <c:v>18.0212</c:v>
                </c:pt>
                <c:pt idx="10642">
                  <c:v>18.185400000000001</c:v>
                </c:pt>
                <c:pt idx="10643">
                  <c:v>18.184100000000001</c:v>
                </c:pt>
                <c:pt idx="10644">
                  <c:v>18.216100000000001</c:v>
                </c:pt>
                <c:pt idx="10645">
                  <c:v>18.285699999999999</c:v>
                </c:pt>
                <c:pt idx="10646">
                  <c:v>18.119499999999999</c:v>
                </c:pt>
                <c:pt idx="10647">
                  <c:v>18.380700000000001</c:v>
                </c:pt>
                <c:pt idx="10648">
                  <c:v>18.331199999999999</c:v>
                </c:pt>
                <c:pt idx="10649">
                  <c:v>18.404</c:v>
                </c:pt>
                <c:pt idx="10650">
                  <c:v>18.2684</c:v>
                </c:pt>
                <c:pt idx="10651">
                  <c:v>18.348800000000001</c:v>
                </c:pt>
                <c:pt idx="10652">
                  <c:v>18.401700000000002</c:v>
                </c:pt>
                <c:pt idx="10653">
                  <c:v>18.448799999999999</c:v>
                </c:pt>
                <c:pt idx="10654">
                  <c:v>18.693899999999999</c:v>
                </c:pt>
                <c:pt idx="10655">
                  <c:v>19.000900000000001</c:v>
                </c:pt>
                <c:pt idx="10656">
                  <c:v>18.996400000000001</c:v>
                </c:pt>
                <c:pt idx="10657">
                  <c:v>18.6188</c:v>
                </c:pt>
                <c:pt idx="10658">
                  <c:v>18.852799999999998</c:v>
                </c:pt>
                <c:pt idx="10659">
                  <c:v>18.878599999999999</c:v>
                </c:pt>
                <c:pt idx="10660">
                  <c:v>18.8032</c:v>
                </c:pt>
                <c:pt idx="10661">
                  <c:v>18.866599999999998</c:v>
                </c:pt>
                <c:pt idx="10662">
                  <c:v>19.0152</c:v>
                </c:pt>
                <c:pt idx="10663">
                  <c:v>19.2043</c:v>
                </c:pt>
                <c:pt idx="10664">
                  <c:v>19.161899999999999</c:v>
                </c:pt>
                <c:pt idx="10665">
                  <c:v>19.258199999999999</c:v>
                </c:pt>
                <c:pt idx="10666">
                  <c:v>19.434999999999999</c:v>
                </c:pt>
                <c:pt idx="10667">
                  <c:v>19.397300000000001</c:v>
                </c:pt>
                <c:pt idx="10668">
                  <c:v>19.0031</c:v>
                </c:pt>
                <c:pt idx="10669">
                  <c:v>19.044799999999999</c:v>
                </c:pt>
                <c:pt idx="10670">
                  <c:v>18.9161</c:v>
                </c:pt>
                <c:pt idx="10671">
                  <c:v>18.808199999999999</c:v>
                </c:pt>
                <c:pt idx="10672">
                  <c:v>19.027799999999999</c:v>
                </c:pt>
                <c:pt idx="10673">
                  <c:v>18.951699999999999</c:v>
                </c:pt>
                <c:pt idx="10674">
                  <c:v>18.729299999999999</c:v>
                </c:pt>
                <c:pt idx="10675">
                  <c:v>18.8124</c:v>
                </c:pt>
                <c:pt idx="10676">
                  <c:v>18.931100000000001</c:v>
                </c:pt>
                <c:pt idx="10677">
                  <c:v>19.210599999999999</c:v>
                </c:pt>
                <c:pt idx="10678">
                  <c:v>19.221499999999999</c:v>
                </c:pt>
                <c:pt idx="10679">
                  <c:v>19.430800000000001</c:v>
                </c:pt>
                <c:pt idx="10680">
                  <c:v>19.461500000000001</c:v>
                </c:pt>
                <c:pt idx="10681">
                  <c:v>19.220500000000001</c:v>
                </c:pt>
                <c:pt idx="10682">
                  <c:v>19.322900000000001</c:v>
                </c:pt>
                <c:pt idx="10683">
                  <c:v>19.471499999999999</c:v>
                </c:pt>
                <c:pt idx="10684">
                  <c:v>19.607500000000002</c:v>
                </c:pt>
                <c:pt idx="10685">
                  <c:v>19.668600000000001</c:v>
                </c:pt>
                <c:pt idx="10686">
                  <c:v>19.6694</c:v>
                </c:pt>
                <c:pt idx="10687">
                  <c:v>20.2882</c:v>
                </c:pt>
                <c:pt idx="10688">
                  <c:v>20.119700000000002</c:v>
                </c:pt>
                <c:pt idx="10689">
                  <c:v>20.090900000000001</c:v>
                </c:pt>
                <c:pt idx="10690">
                  <c:v>20.290900000000001</c:v>
                </c:pt>
                <c:pt idx="10691">
                  <c:v>19.981000000000002</c:v>
                </c:pt>
                <c:pt idx="10692">
                  <c:v>19.9665</c:v>
                </c:pt>
                <c:pt idx="10693">
                  <c:v>19.934000000000001</c:v>
                </c:pt>
                <c:pt idx="10694">
                  <c:v>19.914899999999999</c:v>
                </c:pt>
                <c:pt idx="10695">
                  <c:v>20.0991</c:v>
                </c:pt>
                <c:pt idx="10696">
                  <c:v>20.0565</c:v>
                </c:pt>
                <c:pt idx="10697">
                  <c:v>20.049099999999999</c:v>
                </c:pt>
                <c:pt idx="10698">
                  <c:v>19.962199999999999</c:v>
                </c:pt>
                <c:pt idx="10699">
                  <c:v>20.137799999999999</c:v>
                </c:pt>
                <c:pt idx="10700">
                  <c:v>20.3141</c:v>
                </c:pt>
                <c:pt idx="10701">
                  <c:v>20.225200000000001</c:v>
                </c:pt>
                <c:pt idx="10702">
                  <c:v>20.454999999999998</c:v>
                </c:pt>
                <c:pt idx="10703">
                  <c:v>20.540299999999998</c:v>
                </c:pt>
                <c:pt idx="10704">
                  <c:v>20.625699999999998</c:v>
                </c:pt>
                <c:pt idx="10705">
                  <c:v>20.3461</c:v>
                </c:pt>
                <c:pt idx="10706">
                  <c:v>20.293700000000001</c:v>
                </c:pt>
                <c:pt idx="10707">
                  <c:v>20.1586</c:v>
                </c:pt>
                <c:pt idx="10708">
                  <c:v>20.241299999999999</c:v>
                </c:pt>
                <c:pt idx="10709">
                  <c:v>20.316400000000002</c:v>
                </c:pt>
                <c:pt idx="10710">
                  <c:v>20.3309</c:v>
                </c:pt>
                <c:pt idx="10711">
                  <c:v>20.198699999999999</c:v>
                </c:pt>
                <c:pt idx="10712">
                  <c:v>20.214099999999998</c:v>
                </c:pt>
                <c:pt idx="10713">
                  <c:v>20.428899999999999</c:v>
                </c:pt>
                <c:pt idx="10714">
                  <c:v>20.421900000000001</c:v>
                </c:pt>
                <c:pt idx="10715">
                  <c:v>20.491199999999999</c:v>
                </c:pt>
                <c:pt idx="10716">
                  <c:v>20.5502</c:v>
                </c:pt>
                <c:pt idx="10717">
                  <c:v>20.9069</c:v>
                </c:pt>
                <c:pt idx="10718">
                  <c:v>21.046199999999999</c:v>
                </c:pt>
                <c:pt idx="10719">
                  <c:v>21.090499999999999</c:v>
                </c:pt>
                <c:pt idx="10720">
                  <c:v>21.2376</c:v>
                </c:pt>
                <c:pt idx="10721">
                  <c:v>20.9953</c:v>
                </c:pt>
                <c:pt idx="10722">
                  <c:v>21.174099999999999</c:v>
                </c:pt>
                <c:pt idx="10723">
                  <c:v>21.180800000000001</c:v>
                </c:pt>
                <c:pt idx="10724">
                  <c:v>20.991900000000001</c:v>
                </c:pt>
                <c:pt idx="10725">
                  <c:v>20.827200000000001</c:v>
                </c:pt>
                <c:pt idx="10726">
                  <c:v>20.528400000000001</c:v>
                </c:pt>
                <c:pt idx="10727">
                  <c:v>20.439800000000002</c:v>
                </c:pt>
                <c:pt idx="10728">
                  <c:v>20.357500000000002</c:v>
                </c:pt>
                <c:pt idx="10729">
                  <c:v>20.6557</c:v>
                </c:pt>
                <c:pt idx="10730">
                  <c:v>20.303599999999999</c:v>
                </c:pt>
                <c:pt idx="10731">
                  <c:v>20.3675</c:v>
                </c:pt>
                <c:pt idx="10732">
                  <c:v>20.455100000000002</c:v>
                </c:pt>
                <c:pt idx="10733">
                  <c:v>20.639700000000001</c:v>
                </c:pt>
                <c:pt idx="10734">
                  <c:v>20.708600000000001</c:v>
                </c:pt>
                <c:pt idx="10735">
                  <c:v>20.830400000000001</c:v>
                </c:pt>
                <c:pt idx="10736">
                  <c:v>21.014199999999999</c:v>
                </c:pt>
                <c:pt idx="10737">
                  <c:v>21.017700000000001</c:v>
                </c:pt>
                <c:pt idx="10738">
                  <c:v>21.1556</c:v>
                </c:pt>
                <c:pt idx="10739">
                  <c:v>21.092700000000001</c:v>
                </c:pt>
                <c:pt idx="10740">
                  <c:v>21.0501</c:v>
                </c:pt>
                <c:pt idx="10741">
                  <c:v>20.9024</c:v>
                </c:pt>
                <c:pt idx="10742">
                  <c:v>21.128799999999998</c:v>
                </c:pt>
                <c:pt idx="10743">
                  <c:v>21.218</c:v>
                </c:pt>
                <c:pt idx="10744">
                  <c:v>21.145</c:v>
                </c:pt>
                <c:pt idx="10745">
                  <c:v>21.234100000000002</c:v>
                </c:pt>
                <c:pt idx="10746">
                  <c:v>21.269600000000001</c:v>
                </c:pt>
                <c:pt idx="10747">
                  <c:v>21.2515</c:v>
                </c:pt>
                <c:pt idx="10748">
                  <c:v>20.7471</c:v>
                </c:pt>
                <c:pt idx="10749">
                  <c:v>20.733599999999999</c:v>
                </c:pt>
                <c:pt idx="10750">
                  <c:v>21.1691</c:v>
                </c:pt>
                <c:pt idx="10751">
                  <c:v>21.327500000000001</c:v>
                </c:pt>
                <c:pt idx="10752">
                  <c:v>21.424700000000001</c:v>
                </c:pt>
                <c:pt idx="10753">
                  <c:v>21.4451</c:v>
                </c:pt>
                <c:pt idx="10754">
                  <c:v>21.427199999999999</c:v>
                </c:pt>
                <c:pt idx="10755">
                  <c:v>21.335100000000001</c:v>
                </c:pt>
                <c:pt idx="10756">
                  <c:v>21.146899999999999</c:v>
                </c:pt>
                <c:pt idx="10757">
                  <c:v>21.086600000000001</c:v>
                </c:pt>
                <c:pt idx="10758">
                  <c:v>21.1876</c:v>
                </c:pt>
                <c:pt idx="10759">
                  <c:v>21.189</c:v>
                </c:pt>
                <c:pt idx="10760">
                  <c:v>20.722000000000001</c:v>
                </c:pt>
                <c:pt idx="10761">
                  <c:v>20.609000000000002</c:v>
                </c:pt>
                <c:pt idx="10762">
                  <c:v>20.566199999999998</c:v>
                </c:pt>
                <c:pt idx="10763">
                  <c:v>20.374400000000001</c:v>
                </c:pt>
                <c:pt idx="10764">
                  <c:v>20.5273</c:v>
                </c:pt>
                <c:pt idx="10765">
                  <c:v>20.418399999999998</c:v>
                </c:pt>
                <c:pt idx="10766">
                  <c:v>20.61</c:v>
                </c:pt>
                <c:pt idx="10767">
                  <c:v>20.6617</c:v>
                </c:pt>
                <c:pt idx="10768">
                  <c:v>20.712900000000001</c:v>
                </c:pt>
                <c:pt idx="10769">
                  <c:v>20.665600000000001</c:v>
                </c:pt>
                <c:pt idx="10770">
                  <c:v>20.430199999999999</c:v>
                </c:pt>
                <c:pt idx="10771">
                  <c:v>20.633099999999999</c:v>
                </c:pt>
                <c:pt idx="10772">
                  <c:v>20.7377</c:v>
                </c:pt>
                <c:pt idx="10773">
                  <c:v>21.105</c:v>
                </c:pt>
                <c:pt idx="10774">
                  <c:v>21.090299999999999</c:v>
                </c:pt>
                <c:pt idx="10775">
                  <c:v>20.9603</c:v>
                </c:pt>
                <c:pt idx="10776">
                  <c:v>20.758299999999998</c:v>
                </c:pt>
                <c:pt idx="10777">
                  <c:v>20.641100000000002</c:v>
                </c:pt>
                <c:pt idx="10778">
                  <c:v>20.714300000000001</c:v>
                </c:pt>
                <c:pt idx="10779">
                  <c:v>20.635999999999999</c:v>
                </c:pt>
                <c:pt idx="10780">
                  <c:v>20.634599999999999</c:v>
                </c:pt>
                <c:pt idx="10781">
                  <c:v>20.801300000000001</c:v>
                </c:pt>
                <c:pt idx="10782">
                  <c:v>20.648399999999999</c:v>
                </c:pt>
                <c:pt idx="10783">
                  <c:v>20.459399999999999</c:v>
                </c:pt>
                <c:pt idx="10784">
                  <c:v>20.5914</c:v>
                </c:pt>
                <c:pt idx="10785">
                  <c:v>20.529499999999999</c:v>
                </c:pt>
                <c:pt idx="10786">
                  <c:v>20.550699999999999</c:v>
                </c:pt>
                <c:pt idx="10787">
                  <c:v>20.564599999999999</c:v>
                </c:pt>
                <c:pt idx="10788">
                  <c:v>20.751300000000001</c:v>
                </c:pt>
                <c:pt idx="10789">
                  <c:v>20.693899999999999</c:v>
                </c:pt>
                <c:pt idx="10790">
                  <c:v>20.911300000000001</c:v>
                </c:pt>
                <c:pt idx="10791">
                  <c:v>20.620200000000001</c:v>
                </c:pt>
                <c:pt idx="10792">
                  <c:v>20.6252</c:v>
                </c:pt>
                <c:pt idx="10793">
                  <c:v>20.5396</c:v>
                </c:pt>
                <c:pt idx="10794">
                  <c:v>20.589099999999998</c:v>
                </c:pt>
                <c:pt idx="10795">
                  <c:v>20.5197</c:v>
                </c:pt>
                <c:pt idx="10796">
                  <c:v>20.411300000000001</c:v>
                </c:pt>
                <c:pt idx="10797">
                  <c:v>20.285599999999999</c:v>
                </c:pt>
                <c:pt idx="10798">
                  <c:v>20.2682</c:v>
                </c:pt>
                <c:pt idx="10799">
                  <c:v>20.211600000000001</c:v>
                </c:pt>
                <c:pt idx="10800">
                  <c:v>20.474299999999999</c:v>
                </c:pt>
                <c:pt idx="10801">
                  <c:v>20.305700000000002</c:v>
                </c:pt>
                <c:pt idx="10802">
                  <c:v>20.392199999999999</c:v>
                </c:pt>
                <c:pt idx="10803">
                  <c:v>20.304300000000001</c:v>
                </c:pt>
                <c:pt idx="10804">
                  <c:v>20.587700000000002</c:v>
                </c:pt>
                <c:pt idx="10805">
                  <c:v>20.633600000000001</c:v>
                </c:pt>
                <c:pt idx="10806">
                  <c:v>20.706900000000001</c:v>
                </c:pt>
                <c:pt idx="10807">
                  <c:v>20.924600000000002</c:v>
                </c:pt>
                <c:pt idx="10808">
                  <c:v>21.286300000000001</c:v>
                </c:pt>
                <c:pt idx="10809">
                  <c:v>21.441800000000001</c:v>
                </c:pt>
                <c:pt idx="10810">
                  <c:v>21.599699999999999</c:v>
                </c:pt>
                <c:pt idx="10811">
                  <c:v>21.498699999999999</c:v>
                </c:pt>
                <c:pt idx="10812">
                  <c:v>22.1127</c:v>
                </c:pt>
                <c:pt idx="10813">
                  <c:v>22.3765</c:v>
                </c:pt>
                <c:pt idx="10814">
                  <c:v>22.514099999999999</c:v>
                </c:pt>
                <c:pt idx="10815">
                  <c:v>22.432400000000001</c:v>
                </c:pt>
                <c:pt idx="10816">
                  <c:v>22.049800000000001</c:v>
                </c:pt>
                <c:pt idx="10817">
                  <c:v>22.135300000000001</c:v>
                </c:pt>
                <c:pt idx="10818">
                  <c:v>22.278400000000001</c:v>
                </c:pt>
                <c:pt idx="10819">
                  <c:v>22.060400000000001</c:v>
                </c:pt>
                <c:pt idx="10820">
                  <c:v>22.010200000000001</c:v>
                </c:pt>
                <c:pt idx="10821">
                  <c:v>22.304600000000001</c:v>
                </c:pt>
                <c:pt idx="10822">
                  <c:v>22.3444</c:v>
                </c:pt>
                <c:pt idx="10823">
                  <c:v>22.495699999999999</c:v>
                </c:pt>
                <c:pt idx="10824">
                  <c:v>22.463100000000001</c:v>
                </c:pt>
                <c:pt idx="10825">
                  <c:v>22.130099999999999</c:v>
                </c:pt>
                <c:pt idx="10826">
                  <c:v>22.106000000000002</c:v>
                </c:pt>
                <c:pt idx="10827">
                  <c:v>22.056100000000001</c:v>
                </c:pt>
                <c:pt idx="10828">
                  <c:v>22.324200000000001</c:v>
                </c:pt>
                <c:pt idx="10829">
                  <c:v>22.473299999999998</c:v>
                </c:pt>
                <c:pt idx="10830">
                  <c:v>22.646799999999999</c:v>
                </c:pt>
                <c:pt idx="10831">
                  <c:v>22.6419</c:v>
                </c:pt>
                <c:pt idx="10832">
                  <c:v>22.445799999999998</c:v>
                </c:pt>
                <c:pt idx="10833">
                  <c:v>22.5867</c:v>
                </c:pt>
                <c:pt idx="10834">
                  <c:v>22.818999999999999</c:v>
                </c:pt>
                <c:pt idx="10835">
                  <c:v>22.718800000000002</c:v>
                </c:pt>
                <c:pt idx="10836">
                  <c:v>22.857299999999999</c:v>
                </c:pt>
                <c:pt idx="10837">
                  <c:v>22.500800000000002</c:v>
                </c:pt>
                <c:pt idx="10838">
                  <c:v>22.7227</c:v>
                </c:pt>
                <c:pt idx="10839">
                  <c:v>22.620999999999999</c:v>
                </c:pt>
                <c:pt idx="10840">
                  <c:v>22.696000000000002</c:v>
                </c:pt>
                <c:pt idx="10841">
                  <c:v>22.8108</c:v>
                </c:pt>
                <c:pt idx="10842">
                  <c:v>22.8811</c:v>
                </c:pt>
                <c:pt idx="10843">
                  <c:v>22.784300000000002</c:v>
                </c:pt>
                <c:pt idx="10844">
                  <c:v>22.575199999999999</c:v>
                </c:pt>
                <c:pt idx="10845">
                  <c:v>22.5808</c:v>
                </c:pt>
                <c:pt idx="10846">
                  <c:v>23.011700000000001</c:v>
                </c:pt>
                <c:pt idx="10847">
                  <c:v>23.118600000000001</c:v>
                </c:pt>
                <c:pt idx="10848">
                  <c:v>22.991499999999998</c:v>
                </c:pt>
                <c:pt idx="10849">
                  <c:v>23.009799999999998</c:v>
                </c:pt>
                <c:pt idx="10850">
                  <c:v>22.921299999999999</c:v>
                </c:pt>
                <c:pt idx="10851">
                  <c:v>23.035</c:v>
                </c:pt>
                <c:pt idx="10852">
                  <c:v>22.934200000000001</c:v>
                </c:pt>
                <c:pt idx="10853">
                  <c:v>22.769100000000002</c:v>
                </c:pt>
                <c:pt idx="10854">
                  <c:v>22.857099999999999</c:v>
                </c:pt>
                <c:pt idx="10855">
                  <c:v>22.730899999999998</c:v>
                </c:pt>
                <c:pt idx="10856">
                  <c:v>23.142399999999999</c:v>
                </c:pt>
                <c:pt idx="10857">
                  <c:v>23.109500000000001</c:v>
                </c:pt>
                <c:pt idx="10858">
                  <c:v>23.345400000000001</c:v>
                </c:pt>
                <c:pt idx="10859">
                  <c:v>23.165099999999999</c:v>
                </c:pt>
                <c:pt idx="10860">
                  <c:v>23.1494</c:v>
                </c:pt>
                <c:pt idx="10861">
                  <c:v>23.172799999999999</c:v>
                </c:pt>
                <c:pt idx="10862">
                  <c:v>22.801200000000001</c:v>
                </c:pt>
                <c:pt idx="10863">
                  <c:v>22.799600000000002</c:v>
                </c:pt>
                <c:pt idx="10864">
                  <c:v>22.718399999999999</c:v>
                </c:pt>
                <c:pt idx="10865">
                  <c:v>22.7439</c:v>
                </c:pt>
                <c:pt idx="10866">
                  <c:v>22.8538</c:v>
                </c:pt>
                <c:pt idx="10867">
                  <c:v>23.154599999999999</c:v>
                </c:pt>
                <c:pt idx="10868">
                  <c:v>23.3309</c:v>
                </c:pt>
                <c:pt idx="10869">
                  <c:v>23.272099999999998</c:v>
                </c:pt>
                <c:pt idx="10870">
                  <c:v>23.438800000000001</c:v>
                </c:pt>
                <c:pt idx="10871">
                  <c:v>23.7453</c:v>
                </c:pt>
                <c:pt idx="10872">
                  <c:v>23.604600000000001</c:v>
                </c:pt>
                <c:pt idx="10873">
                  <c:v>23.544499999999999</c:v>
                </c:pt>
                <c:pt idx="10874">
                  <c:v>23.193899999999999</c:v>
                </c:pt>
                <c:pt idx="10875">
                  <c:v>23.835999999999999</c:v>
                </c:pt>
                <c:pt idx="10876">
                  <c:v>23.909099999999999</c:v>
                </c:pt>
                <c:pt idx="10877">
                  <c:v>24.052600000000002</c:v>
                </c:pt>
                <c:pt idx="10878">
                  <c:v>24.440100000000001</c:v>
                </c:pt>
                <c:pt idx="10879">
                  <c:v>24.576899999999998</c:v>
                </c:pt>
                <c:pt idx="10880">
                  <c:v>24.6907</c:v>
                </c:pt>
                <c:pt idx="10881">
                  <c:v>24.722799999999999</c:v>
                </c:pt>
                <c:pt idx="10882">
                  <c:v>24.984999999999999</c:v>
                </c:pt>
                <c:pt idx="10883">
                  <c:v>24.924800000000001</c:v>
                </c:pt>
                <c:pt idx="10884">
                  <c:v>24.919599999999999</c:v>
                </c:pt>
                <c:pt idx="10885">
                  <c:v>24.860299999999999</c:v>
                </c:pt>
                <c:pt idx="10886">
                  <c:v>24.796299999999999</c:v>
                </c:pt>
                <c:pt idx="10887">
                  <c:v>24.6266</c:v>
                </c:pt>
                <c:pt idx="10888">
                  <c:v>24.663900000000002</c:v>
                </c:pt>
                <c:pt idx="10889">
                  <c:v>24.692699999999999</c:v>
                </c:pt>
                <c:pt idx="10890">
                  <c:v>24.6889</c:v>
                </c:pt>
                <c:pt idx="10891">
                  <c:v>24.531500000000001</c:v>
                </c:pt>
                <c:pt idx="10892">
                  <c:v>24.222899999999999</c:v>
                </c:pt>
                <c:pt idx="10893">
                  <c:v>24.3124</c:v>
                </c:pt>
                <c:pt idx="10894">
                  <c:v>24.593699999999998</c:v>
                </c:pt>
                <c:pt idx="10895">
                  <c:v>24.828800000000001</c:v>
                </c:pt>
                <c:pt idx="10896">
                  <c:v>24.748699999999999</c:v>
                </c:pt>
                <c:pt idx="10897">
                  <c:v>24.844799999999999</c:v>
                </c:pt>
                <c:pt idx="10898">
                  <c:v>24.944700000000001</c:v>
                </c:pt>
                <c:pt idx="10899">
                  <c:v>24.6557</c:v>
                </c:pt>
                <c:pt idx="10900">
                  <c:v>24.833200000000001</c:v>
                </c:pt>
                <c:pt idx="10901">
                  <c:v>24.6509</c:v>
                </c:pt>
                <c:pt idx="10902">
                  <c:v>24.492999999999999</c:v>
                </c:pt>
                <c:pt idx="10903">
                  <c:v>24.7501</c:v>
                </c:pt>
                <c:pt idx="10904">
                  <c:v>24.725200000000001</c:v>
                </c:pt>
                <c:pt idx="10905">
                  <c:v>24.6251</c:v>
                </c:pt>
                <c:pt idx="10906">
                  <c:v>24.498999999999999</c:v>
                </c:pt>
                <c:pt idx="10907">
                  <c:v>24.3414</c:v>
                </c:pt>
                <c:pt idx="10908">
                  <c:v>24.642700000000001</c:v>
                </c:pt>
                <c:pt idx="10909">
                  <c:v>25.0214</c:v>
                </c:pt>
                <c:pt idx="10910">
                  <c:v>24.928100000000001</c:v>
                </c:pt>
                <c:pt idx="10911">
                  <c:v>24.904399999999999</c:v>
                </c:pt>
                <c:pt idx="10912">
                  <c:v>24.887499999999999</c:v>
                </c:pt>
                <c:pt idx="10913">
                  <c:v>24.7562</c:v>
                </c:pt>
                <c:pt idx="10914">
                  <c:v>24.7059</c:v>
                </c:pt>
                <c:pt idx="10915">
                  <c:v>25.039300000000001</c:v>
                </c:pt>
                <c:pt idx="10916">
                  <c:v>24.710999999999999</c:v>
                </c:pt>
                <c:pt idx="10917">
                  <c:v>24.6829</c:v>
                </c:pt>
                <c:pt idx="10918">
                  <c:v>24.772099999999998</c:v>
                </c:pt>
                <c:pt idx="10919">
                  <c:v>24.805700000000002</c:v>
                </c:pt>
                <c:pt idx="10920">
                  <c:v>24.752199999999998</c:v>
                </c:pt>
                <c:pt idx="10921">
                  <c:v>24.556000000000001</c:v>
                </c:pt>
                <c:pt idx="10922">
                  <c:v>24.6797</c:v>
                </c:pt>
                <c:pt idx="10923">
                  <c:v>24.8003</c:v>
                </c:pt>
                <c:pt idx="10924">
                  <c:v>24.867899999999999</c:v>
                </c:pt>
                <c:pt idx="10925">
                  <c:v>25.020900000000001</c:v>
                </c:pt>
                <c:pt idx="10926">
                  <c:v>25.118600000000001</c:v>
                </c:pt>
                <c:pt idx="10927">
                  <c:v>25.166399999999999</c:v>
                </c:pt>
                <c:pt idx="10928">
                  <c:v>25.673500000000001</c:v>
                </c:pt>
                <c:pt idx="10929">
                  <c:v>25.695900000000002</c:v>
                </c:pt>
                <c:pt idx="10930">
                  <c:v>25.467600000000001</c:v>
                </c:pt>
                <c:pt idx="10931">
                  <c:v>25.500800000000002</c:v>
                </c:pt>
                <c:pt idx="10932">
                  <c:v>25.434699999999999</c:v>
                </c:pt>
                <c:pt idx="10933">
                  <c:v>25.419499999999999</c:v>
                </c:pt>
                <c:pt idx="10934">
                  <c:v>25.370200000000001</c:v>
                </c:pt>
                <c:pt idx="10935">
                  <c:v>25.185700000000001</c:v>
                </c:pt>
                <c:pt idx="10936">
                  <c:v>25.184200000000001</c:v>
                </c:pt>
                <c:pt idx="10937">
                  <c:v>25.614100000000001</c:v>
                </c:pt>
                <c:pt idx="10938">
                  <c:v>25.796700000000001</c:v>
                </c:pt>
                <c:pt idx="10939">
                  <c:v>25.656300000000002</c:v>
                </c:pt>
                <c:pt idx="10940">
                  <c:v>25.643000000000001</c:v>
                </c:pt>
                <c:pt idx="10941">
                  <c:v>25.436299999999999</c:v>
                </c:pt>
                <c:pt idx="10942">
                  <c:v>25.503299999999999</c:v>
                </c:pt>
                <c:pt idx="10943">
                  <c:v>25.454799999999999</c:v>
                </c:pt>
                <c:pt idx="10944">
                  <c:v>25.520399999999999</c:v>
                </c:pt>
                <c:pt idx="10945">
                  <c:v>25.379300000000001</c:v>
                </c:pt>
                <c:pt idx="10946">
                  <c:v>25.153700000000001</c:v>
                </c:pt>
                <c:pt idx="10947">
                  <c:v>25.172999999999998</c:v>
                </c:pt>
                <c:pt idx="10948">
                  <c:v>25.1967</c:v>
                </c:pt>
                <c:pt idx="10949">
                  <c:v>25.1404</c:v>
                </c:pt>
                <c:pt idx="10950">
                  <c:v>24.7971</c:v>
                </c:pt>
                <c:pt idx="10951">
                  <c:v>24.6236</c:v>
                </c:pt>
                <c:pt idx="10952">
                  <c:v>24.810600000000001</c:v>
                </c:pt>
                <c:pt idx="10953">
                  <c:v>24.534700000000001</c:v>
                </c:pt>
                <c:pt idx="10954">
                  <c:v>24.5199</c:v>
                </c:pt>
                <c:pt idx="10955">
                  <c:v>24.538599999999999</c:v>
                </c:pt>
                <c:pt idx="10956">
                  <c:v>24.379899999999999</c:v>
                </c:pt>
                <c:pt idx="10957">
                  <c:v>24.462499999999999</c:v>
                </c:pt>
                <c:pt idx="10958">
                  <c:v>24.440799999999999</c:v>
                </c:pt>
                <c:pt idx="10959">
                  <c:v>24.524000000000001</c:v>
                </c:pt>
                <c:pt idx="10960">
                  <c:v>24.555800000000001</c:v>
                </c:pt>
                <c:pt idx="10961">
                  <c:v>24.326899999999998</c:v>
                </c:pt>
                <c:pt idx="10962">
                  <c:v>23.944099999999999</c:v>
                </c:pt>
                <c:pt idx="10963">
                  <c:v>24.036899999999999</c:v>
                </c:pt>
                <c:pt idx="10964">
                  <c:v>24.197900000000001</c:v>
                </c:pt>
                <c:pt idx="10965">
                  <c:v>24.240300000000001</c:v>
                </c:pt>
                <c:pt idx="10966">
                  <c:v>24.2837</c:v>
                </c:pt>
                <c:pt idx="10967">
                  <c:v>24.346499999999999</c:v>
                </c:pt>
                <c:pt idx="10968">
                  <c:v>24.537400000000002</c:v>
                </c:pt>
                <c:pt idx="10969">
                  <c:v>24.7593</c:v>
                </c:pt>
                <c:pt idx="10970">
                  <c:v>24.7987</c:v>
                </c:pt>
                <c:pt idx="10971">
                  <c:v>24.9191</c:v>
                </c:pt>
                <c:pt idx="10972">
                  <c:v>25.070900000000002</c:v>
                </c:pt>
                <c:pt idx="10973">
                  <c:v>25.1252</c:v>
                </c:pt>
                <c:pt idx="10974">
                  <c:v>25.264900000000001</c:v>
                </c:pt>
                <c:pt idx="10975">
                  <c:v>25.3628</c:v>
                </c:pt>
                <c:pt idx="10976">
                  <c:v>25.312799999999999</c:v>
                </c:pt>
                <c:pt idx="10977">
                  <c:v>25.329000000000001</c:v>
                </c:pt>
                <c:pt idx="10978">
                  <c:v>25.345700000000001</c:v>
                </c:pt>
                <c:pt idx="10979">
                  <c:v>25.294</c:v>
                </c:pt>
                <c:pt idx="10980">
                  <c:v>25.134</c:v>
                </c:pt>
                <c:pt idx="10981">
                  <c:v>24.925999999999998</c:v>
                </c:pt>
                <c:pt idx="10982">
                  <c:v>25.0825</c:v>
                </c:pt>
                <c:pt idx="10983">
                  <c:v>25.3645</c:v>
                </c:pt>
                <c:pt idx="10984">
                  <c:v>25.260899999999999</c:v>
                </c:pt>
                <c:pt idx="10985">
                  <c:v>25.372</c:v>
                </c:pt>
                <c:pt idx="10986">
                  <c:v>25.327300000000001</c:v>
                </c:pt>
                <c:pt idx="10987">
                  <c:v>25.4329</c:v>
                </c:pt>
                <c:pt idx="10988">
                  <c:v>25.626899999999999</c:v>
                </c:pt>
                <c:pt idx="10989">
                  <c:v>25.593599999999999</c:v>
                </c:pt>
                <c:pt idx="10990">
                  <c:v>25.575800000000001</c:v>
                </c:pt>
                <c:pt idx="10991">
                  <c:v>25.6982</c:v>
                </c:pt>
                <c:pt idx="10992">
                  <c:v>25.742699999999999</c:v>
                </c:pt>
                <c:pt idx="10993">
                  <c:v>25.615200000000002</c:v>
                </c:pt>
                <c:pt idx="10994">
                  <c:v>25.604600000000001</c:v>
                </c:pt>
                <c:pt idx="10995">
                  <c:v>25.8156</c:v>
                </c:pt>
                <c:pt idx="10996">
                  <c:v>26.148800000000001</c:v>
                </c:pt>
                <c:pt idx="10997">
                  <c:v>26.370899999999999</c:v>
                </c:pt>
                <c:pt idx="10998">
                  <c:v>26.398</c:v>
                </c:pt>
                <c:pt idx="10999">
                  <c:v>26.4817</c:v>
                </c:pt>
                <c:pt idx="11000">
                  <c:v>26.755800000000001</c:v>
                </c:pt>
                <c:pt idx="11001">
                  <c:v>26.6675</c:v>
                </c:pt>
                <c:pt idx="11002">
                  <c:v>26.527699999999999</c:v>
                </c:pt>
                <c:pt idx="11003">
                  <c:v>26.354600000000001</c:v>
                </c:pt>
                <c:pt idx="11004">
                  <c:v>26.512499999999999</c:v>
                </c:pt>
                <c:pt idx="11005">
                  <c:v>26.5244</c:v>
                </c:pt>
                <c:pt idx="11006">
                  <c:v>26.501899999999999</c:v>
                </c:pt>
                <c:pt idx="11007">
                  <c:v>26.325700000000001</c:v>
                </c:pt>
                <c:pt idx="11008">
                  <c:v>26.433800000000002</c:v>
                </c:pt>
                <c:pt idx="11009">
                  <c:v>26.243300000000001</c:v>
                </c:pt>
                <c:pt idx="11010">
                  <c:v>26.180399999999999</c:v>
                </c:pt>
                <c:pt idx="11011">
                  <c:v>26.227399999999999</c:v>
                </c:pt>
                <c:pt idx="11012">
                  <c:v>26.1981</c:v>
                </c:pt>
                <c:pt idx="11013">
                  <c:v>26.2119</c:v>
                </c:pt>
                <c:pt idx="11014">
                  <c:v>26.1357</c:v>
                </c:pt>
                <c:pt idx="11015">
                  <c:v>26.189900000000002</c:v>
                </c:pt>
                <c:pt idx="11016">
                  <c:v>26.3154</c:v>
                </c:pt>
                <c:pt idx="11017">
                  <c:v>26.133800000000001</c:v>
                </c:pt>
                <c:pt idx="11018">
                  <c:v>26.164999999999999</c:v>
                </c:pt>
                <c:pt idx="11019">
                  <c:v>26.382400000000001</c:v>
                </c:pt>
                <c:pt idx="11020">
                  <c:v>26.483599999999999</c:v>
                </c:pt>
                <c:pt idx="11021">
                  <c:v>26.465800000000002</c:v>
                </c:pt>
                <c:pt idx="11022">
                  <c:v>26.441400000000002</c:v>
                </c:pt>
                <c:pt idx="11023">
                  <c:v>26.4102</c:v>
                </c:pt>
                <c:pt idx="11024">
                  <c:v>26.697099999999999</c:v>
                </c:pt>
                <c:pt idx="11025">
                  <c:v>26.582899999999999</c:v>
                </c:pt>
                <c:pt idx="11026">
                  <c:v>26.646699999999999</c:v>
                </c:pt>
                <c:pt idx="11027">
                  <c:v>26.500399999999999</c:v>
                </c:pt>
                <c:pt idx="11028">
                  <c:v>26.538499999999999</c:v>
                </c:pt>
                <c:pt idx="11029">
                  <c:v>26.4968</c:v>
                </c:pt>
                <c:pt idx="11030">
                  <c:v>26.762899999999998</c:v>
                </c:pt>
                <c:pt idx="11031">
                  <c:v>26.625</c:v>
                </c:pt>
                <c:pt idx="11032">
                  <c:v>26.667400000000001</c:v>
                </c:pt>
                <c:pt idx="11033">
                  <c:v>26.591200000000001</c:v>
                </c:pt>
                <c:pt idx="11034">
                  <c:v>26.242899999999999</c:v>
                </c:pt>
                <c:pt idx="11035">
                  <c:v>26.174399999999999</c:v>
                </c:pt>
                <c:pt idx="11036">
                  <c:v>26.1783</c:v>
                </c:pt>
                <c:pt idx="11037">
                  <c:v>26.273800000000001</c:v>
                </c:pt>
                <c:pt idx="11038">
                  <c:v>26.164200000000001</c:v>
                </c:pt>
                <c:pt idx="11039">
                  <c:v>25.938800000000001</c:v>
                </c:pt>
                <c:pt idx="11040">
                  <c:v>25.909099999999999</c:v>
                </c:pt>
                <c:pt idx="11041">
                  <c:v>26.035499999999999</c:v>
                </c:pt>
                <c:pt idx="11042">
                  <c:v>26.206499999999998</c:v>
                </c:pt>
                <c:pt idx="11043">
                  <c:v>26.090199999999999</c:v>
                </c:pt>
                <c:pt idx="11044">
                  <c:v>26.073799999999999</c:v>
                </c:pt>
                <c:pt idx="11045">
                  <c:v>25.9818</c:v>
                </c:pt>
                <c:pt idx="11046">
                  <c:v>25.9252</c:v>
                </c:pt>
                <c:pt idx="11047">
                  <c:v>25.750599999999999</c:v>
                </c:pt>
                <c:pt idx="11048">
                  <c:v>25.6236</c:v>
                </c:pt>
                <c:pt idx="11049">
                  <c:v>25.4941</c:v>
                </c:pt>
                <c:pt idx="11050">
                  <c:v>25.6113</c:v>
                </c:pt>
                <c:pt idx="11051">
                  <c:v>25.587599999999998</c:v>
                </c:pt>
                <c:pt idx="11052">
                  <c:v>25.495999999999999</c:v>
                </c:pt>
                <c:pt idx="11053">
                  <c:v>25.485299999999999</c:v>
                </c:pt>
                <c:pt idx="11054">
                  <c:v>25.293399999999998</c:v>
                </c:pt>
                <c:pt idx="11055">
                  <c:v>25.520099999999999</c:v>
                </c:pt>
                <c:pt idx="11056">
                  <c:v>25.454899999999999</c:v>
                </c:pt>
                <c:pt idx="11057">
                  <c:v>25.4499</c:v>
                </c:pt>
                <c:pt idx="11058">
                  <c:v>25.436299999999999</c:v>
                </c:pt>
                <c:pt idx="11059">
                  <c:v>25.139700000000001</c:v>
                </c:pt>
                <c:pt idx="11060">
                  <c:v>24.947900000000001</c:v>
                </c:pt>
                <c:pt idx="11061">
                  <c:v>24.692299999999999</c:v>
                </c:pt>
                <c:pt idx="11062">
                  <c:v>25.097300000000001</c:v>
                </c:pt>
                <c:pt idx="11063">
                  <c:v>25.033100000000001</c:v>
                </c:pt>
                <c:pt idx="11064">
                  <c:v>25.3126</c:v>
                </c:pt>
                <c:pt idx="11065">
                  <c:v>25.392900000000001</c:v>
                </c:pt>
                <c:pt idx="11066">
                  <c:v>25.154900000000001</c:v>
                </c:pt>
                <c:pt idx="11067">
                  <c:v>25.362300000000001</c:v>
                </c:pt>
                <c:pt idx="11068">
                  <c:v>25.186</c:v>
                </c:pt>
                <c:pt idx="11069">
                  <c:v>25.063500000000001</c:v>
                </c:pt>
                <c:pt idx="11070">
                  <c:v>25.0974</c:v>
                </c:pt>
                <c:pt idx="11071">
                  <c:v>24.883800000000001</c:v>
                </c:pt>
                <c:pt idx="11072">
                  <c:v>24.665700000000001</c:v>
                </c:pt>
                <c:pt idx="11073">
                  <c:v>24.825900000000001</c:v>
                </c:pt>
                <c:pt idx="11074">
                  <c:v>24.384</c:v>
                </c:pt>
                <c:pt idx="11075">
                  <c:v>24.4589</c:v>
                </c:pt>
                <c:pt idx="11076">
                  <c:v>24.2822</c:v>
                </c:pt>
                <c:pt idx="11077">
                  <c:v>24.376100000000001</c:v>
                </c:pt>
                <c:pt idx="11078">
                  <c:v>24.6538</c:v>
                </c:pt>
                <c:pt idx="11079">
                  <c:v>24.7484</c:v>
                </c:pt>
                <c:pt idx="11080">
                  <c:v>24.952500000000001</c:v>
                </c:pt>
                <c:pt idx="11081">
                  <c:v>24.8751</c:v>
                </c:pt>
                <c:pt idx="11082">
                  <c:v>24.802700000000002</c:v>
                </c:pt>
                <c:pt idx="11083">
                  <c:v>24.6677</c:v>
                </c:pt>
                <c:pt idx="11084">
                  <c:v>24.98</c:v>
                </c:pt>
                <c:pt idx="11085">
                  <c:v>25.171800000000001</c:v>
                </c:pt>
                <c:pt idx="11086">
                  <c:v>25.107199999999999</c:v>
                </c:pt>
                <c:pt idx="11087">
                  <c:v>25.123699999999999</c:v>
                </c:pt>
                <c:pt idx="11088">
                  <c:v>25.0383</c:v>
                </c:pt>
                <c:pt idx="11089">
                  <c:v>24.768799999999999</c:v>
                </c:pt>
                <c:pt idx="11090">
                  <c:v>24.671800000000001</c:v>
                </c:pt>
                <c:pt idx="11091">
                  <c:v>24.767900000000001</c:v>
                </c:pt>
                <c:pt idx="11092">
                  <c:v>24.625299999999999</c:v>
                </c:pt>
                <c:pt idx="11093">
                  <c:v>24.521599999999999</c:v>
                </c:pt>
                <c:pt idx="11094">
                  <c:v>24.404399999999999</c:v>
                </c:pt>
                <c:pt idx="11095">
                  <c:v>24.4438</c:v>
                </c:pt>
                <c:pt idx="11096">
                  <c:v>24.569700000000001</c:v>
                </c:pt>
                <c:pt idx="11097">
                  <c:v>24.6554</c:v>
                </c:pt>
                <c:pt idx="11098">
                  <c:v>24.587800000000001</c:v>
                </c:pt>
                <c:pt idx="11099">
                  <c:v>24.673500000000001</c:v>
                </c:pt>
                <c:pt idx="11100">
                  <c:v>24.466000000000001</c:v>
                </c:pt>
                <c:pt idx="11101">
                  <c:v>24.332000000000001</c:v>
                </c:pt>
                <c:pt idx="11102">
                  <c:v>24.357500000000002</c:v>
                </c:pt>
                <c:pt idx="11103">
                  <c:v>24.481300000000001</c:v>
                </c:pt>
                <c:pt idx="11104">
                  <c:v>24.343299999999999</c:v>
                </c:pt>
                <c:pt idx="11105">
                  <c:v>24.118400000000001</c:v>
                </c:pt>
                <c:pt idx="11106">
                  <c:v>23.9328</c:v>
                </c:pt>
                <c:pt idx="11107">
                  <c:v>24.054099999999998</c:v>
                </c:pt>
                <c:pt idx="11108">
                  <c:v>23.772200000000002</c:v>
                </c:pt>
                <c:pt idx="11109">
                  <c:v>23.854800000000001</c:v>
                </c:pt>
                <c:pt idx="11110">
                  <c:v>23.602900000000002</c:v>
                </c:pt>
                <c:pt idx="11111">
                  <c:v>23.757000000000001</c:v>
                </c:pt>
                <c:pt idx="11112">
                  <c:v>23.992100000000001</c:v>
                </c:pt>
                <c:pt idx="11113">
                  <c:v>24.135400000000001</c:v>
                </c:pt>
                <c:pt idx="11114">
                  <c:v>23.904900000000001</c:v>
                </c:pt>
                <c:pt idx="11115">
                  <c:v>24.158999999999999</c:v>
                </c:pt>
                <c:pt idx="11116">
                  <c:v>24.106000000000002</c:v>
                </c:pt>
                <c:pt idx="11117">
                  <c:v>24.071100000000001</c:v>
                </c:pt>
                <c:pt idx="11118">
                  <c:v>23.761900000000001</c:v>
                </c:pt>
                <c:pt idx="11119">
                  <c:v>24.063700000000001</c:v>
                </c:pt>
                <c:pt idx="11120">
                  <c:v>24.294499999999999</c:v>
                </c:pt>
                <c:pt idx="11121">
                  <c:v>24.2988</c:v>
                </c:pt>
                <c:pt idx="11122">
                  <c:v>24.3033</c:v>
                </c:pt>
                <c:pt idx="11123">
                  <c:v>24.2212</c:v>
                </c:pt>
                <c:pt idx="11124">
                  <c:v>24.253699999999998</c:v>
                </c:pt>
                <c:pt idx="11125">
                  <c:v>24.798400000000001</c:v>
                </c:pt>
                <c:pt idx="11126">
                  <c:v>24.5807</c:v>
                </c:pt>
                <c:pt idx="11127">
                  <c:v>24.572299999999998</c:v>
                </c:pt>
                <c:pt idx="11128">
                  <c:v>24.385000000000002</c:v>
                </c:pt>
                <c:pt idx="11129">
                  <c:v>24.592199999999998</c:v>
                </c:pt>
                <c:pt idx="11130">
                  <c:v>24.582000000000001</c:v>
                </c:pt>
                <c:pt idx="11131">
                  <c:v>24.581399999999999</c:v>
                </c:pt>
                <c:pt idx="11132">
                  <c:v>24.738499999999998</c:v>
                </c:pt>
                <c:pt idx="11133">
                  <c:v>24.891999999999999</c:v>
                </c:pt>
                <c:pt idx="11134">
                  <c:v>24.8765</c:v>
                </c:pt>
                <c:pt idx="11135">
                  <c:v>24.972100000000001</c:v>
                </c:pt>
                <c:pt idx="11136">
                  <c:v>25.257000000000001</c:v>
                </c:pt>
                <c:pt idx="11137">
                  <c:v>25.0731</c:v>
                </c:pt>
                <c:pt idx="11138">
                  <c:v>25.087499999999999</c:v>
                </c:pt>
                <c:pt idx="11139">
                  <c:v>25.0426</c:v>
                </c:pt>
                <c:pt idx="11140">
                  <c:v>25.101199999999999</c:v>
                </c:pt>
                <c:pt idx="11141">
                  <c:v>24.901199999999999</c:v>
                </c:pt>
                <c:pt idx="11142">
                  <c:v>24.916699999999999</c:v>
                </c:pt>
                <c:pt idx="11143">
                  <c:v>25.022099999999998</c:v>
                </c:pt>
                <c:pt idx="11144">
                  <c:v>25.196000000000002</c:v>
                </c:pt>
                <c:pt idx="11145">
                  <c:v>25.242799999999999</c:v>
                </c:pt>
                <c:pt idx="11146">
                  <c:v>24.848500000000001</c:v>
                </c:pt>
                <c:pt idx="11147">
                  <c:v>24.990400000000001</c:v>
                </c:pt>
                <c:pt idx="11148">
                  <c:v>24.7669</c:v>
                </c:pt>
                <c:pt idx="11149">
                  <c:v>24.463200000000001</c:v>
                </c:pt>
                <c:pt idx="11150">
                  <c:v>24.610199999999999</c:v>
                </c:pt>
                <c:pt idx="11151">
                  <c:v>24.483499999999999</c:v>
                </c:pt>
                <c:pt idx="11152">
                  <c:v>24.240500000000001</c:v>
                </c:pt>
                <c:pt idx="11153">
                  <c:v>24.262899999999998</c:v>
                </c:pt>
                <c:pt idx="11154">
                  <c:v>24.201699999999999</c:v>
                </c:pt>
                <c:pt idx="11155">
                  <c:v>24.368500000000001</c:v>
                </c:pt>
                <c:pt idx="11156">
                  <c:v>24.1187</c:v>
                </c:pt>
                <c:pt idx="11157">
                  <c:v>24.140899999999998</c:v>
                </c:pt>
                <c:pt idx="11158">
                  <c:v>23.957599999999999</c:v>
                </c:pt>
                <c:pt idx="11159">
                  <c:v>23.991700000000002</c:v>
                </c:pt>
                <c:pt idx="11160">
                  <c:v>24.0291</c:v>
                </c:pt>
                <c:pt idx="11161">
                  <c:v>24.072299999999998</c:v>
                </c:pt>
                <c:pt idx="11162">
                  <c:v>23.999199999999998</c:v>
                </c:pt>
                <c:pt idx="11163">
                  <c:v>23.989799999999999</c:v>
                </c:pt>
                <c:pt idx="11164">
                  <c:v>24.1816</c:v>
                </c:pt>
                <c:pt idx="11165">
                  <c:v>24.294</c:v>
                </c:pt>
                <c:pt idx="11166">
                  <c:v>24.383600000000001</c:v>
                </c:pt>
                <c:pt idx="11167">
                  <c:v>24.495000000000001</c:v>
                </c:pt>
                <c:pt idx="11168">
                  <c:v>24.392499999999998</c:v>
                </c:pt>
                <c:pt idx="11169">
                  <c:v>24.6464</c:v>
                </c:pt>
                <c:pt idx="11170">
                  <c:v>24.5261</c:v>
                </c:pt>
                <c:pt idx="11171">
                  <c:v>24.618200000000002</c:v>
                </c:pt>
                <c:pt idx="11172">
                  <c:v>24.571000000000002</c:v>
                </c:pt>
                <c:pt idx="11173">
                  <c:v>24.715699999999998</c:v>
                </c:pt>
                <c:pt idx="11174">
                  <c:v>24.626000000000001</c:v>
                </c:pt>
                <c:pt idx="11175">
                  <c:v>24.5825</c:v>
                </c:pt>
                <c:pt idx="11176">
                  <c:v>24.660599999999999</c:v>
                </c:pt>
                <c:pt idx="11177">
                  <c:v>24.603300000000001</c:v>
                </c:pt>
                <c:pt idx="11178">
                  <c:v>24.829899999999999</c:v>
                </c:pt>
                <c:pt idx="11179">
                  <c:v>24.692699999999999</c:v>
                </c:pt>
                <c:pt idx="11180">
                  <c:v>24.61</c:v>
                </c:pt>
                <c:pt idx="11181">
                  <c:v>24.6098</c:v>
                </c:pt>
                <c:pt idx="11182">
                  <c:v>24.557200000000002</c:v>
                </c:pt>
                <c:pt idx="11183">
                  <c:v>24.854600000000001</c:v>
                </c:pt>
                <c:pt idx="11184">
                  <c:v>24.7163</c:v>
                </c:pt>
                <c:pt idx="11185">
                  <c:v>24.663</c:v>
                </c:pt>
                <c:pt idx="11186">
                  <c:v>24.466100000000001</c:v>
                </c:pt>
                <c:pt idx="11187">
                  <c:v>24.723299999999998</c:v>
                </c:pt>
                <c:pt idx="11188">
                  <c:v>24.789100000000001</c:v>
                </c:pt>
                <c:pt idx="11189">
                  <c:v>24.982399999999998</c:v>
                </c:pt>
                <c:pt idx="11190">
                  <c:v>25.0001</c:v>
                </c:pt>
                <c:pt idx="11191">
                  <c:v>25.100200000000001</c:v>
                </c:pt>
                <c:pt idx="11192">
                  <c:v>24.840399999999999</c:v>
                </c:pt>
                <c:pt idx="11193">
                  <c:v>24.853999999999999</c:v>
                </c:pt>
                <c:pt idx="11194">
                  <c:v>24.989799999999999</c:v>
                </c:pt>
                <c:pt idx="11195">
                  <c:v>24.926200000000001</c:v>
                </c:pt>
                <c:pt idx="11196">
                  <c:v>24.799800000000001</c:v>
                </c:pt>
                <c:pt idx="11197">
                  <c:v>24.813800000000001</c:v>
                </c:pt>
                <c:pt idx="11198">
                  <c:v>24.766100000000002</c:v>
                </c:pt>
                <c:pt idx="11199">
                  <c:v>24.815300000000001</c:v>
                </c:pt>
                <c:pt idx="11200">
                  <c:v>24.354600000000001</c:v>
                </c:pt>
                <c:pt idx="11201">
                  <c:v>24.282</c:v>
                </c:pt>
                <c:pt idx="11202">
                  <c:v>24.511299999999999</c:v>
                </c:pt>
                <c:pt idx="11203">
                  <c:v>24.302399999999999</c:v>
                </c:pt>
                <c:pt idx="11204">
                  <c:v>24.552</c:v>
                </c:pt>
                <c:pt idx="11205">
                  <c:v>24.5928</c:v>
                </c:pt>
                <c:pt idx="11206">
                  <c:v>24.389099999999999</c:v>
                </c:pt>
                <c:pt idx="11207">
                  <c:v>24.5885</c:v>
                </c:pt>
                <c:pt idx="11208">
                  <c:v>24.608499999999999</c:v>
                </c:pt>
                <c:pt idx="11209">
                  <c:v>24.678799999999999</c:v>
                </c:pt>
                <c:pt idx="11210">
                  <c:v>24.525300000000001</c:v>
                </c:pt>
                <c:pt idx="11211">
                  <c:v>24.473400000000002</c:v>
                </c:pt>
                <c:pt idx="11212">
                  <c:v>24.783000000000001</c:v>
                </c:pt>
                <c:pt idx="11213">
                  <c:v>24.871200000000002</c:v>
                </c:pt>
                <c:pt idx="11214">
                  <c:v>24.851900000000001</c:v>
                </c:pt>
                <c:pt idx="11215">
                  <c:v>24.697299999999998</c:v>
                </c:pt>
                <c:pt idx="11216">
                  <c:v>24.780899999999999</c:v>
                </c:pt>
                <c:pt idx="11217">
                  <c:v>25.063700000000001</c:v>
                </c:pt>
                <c:pt idx="11218">
                  <c:v>24.895399999999999</c:v>
                </c:pt>
                <c:pt idx="11219">
                  <c:v>24.6158</c:v>
                </c:pt>
                <c:pt idx="11220">
                  <c:v>24.616</c:v>
                </c:pt>
                <c:pt idx="11221">
                  <c:v>24.685700000000001</c:v>
                </c:pt>
                <c:pt idx="11222">
                  <c:v>24.680800000000001</c:v>
                </c:pt>
                <c:pt idx="11223">
                  <c:v>24.501200000000001</c:v>
                </c:pt>
                <c:pt idx="11224">
                  <c:v>24.5168</c:v>
                </c:pt>
                <c:pt idx="11225">
                  <c:v>24.3855</c:v>
                </c:pt>
                <c:pt idx="11226">
                  <c:v>24.5625</c:v>
                </c:pt>
                <c:pt idx="11227">
                  <c:v>24.8399</c:v>
                </c:pt>
                <c:pt idx="11228">
                  <c:v>24.953299999999999</c:v>
                </c:pt>
                <c:pt idx="11229">
                  <c:v>24.821300000000001</c:v>
                </c:pt>
                <c:pt idx="11230">
                  <c:v>24.723299999999998</c:v>
                </c:pt>
                <c:pt idx="11231">
                  <c:v>24.508600000000001</c:v>
                </c:pt>
                <c:pt idx="11232">
                  <c:v>24.136299999999999</c:v>
                </c:pt>
                <c:pt idx="11233">
                  <c:v>24.074400000000001</c:v>
                </c:pt>
                <c:pt idx="11234">
                  <c:v>24.166399999999999</c:v>
                </c:pt>
                <c:pt idx="11235">
                  <c:v>24.249300000000002</c:v>
                </c:pt>
                <c:pt idx="11236">
                  <c:v>24.131599999999999</c:v>
                </c:pt>
                <c:pt idx="11237">
                  <c:v>24.223199999999999</c:v>
                </c:pt>
                <c:pt idx="11238">
                  <c:v>24.171600000000002</c:v>
                </c:pt>
                <c:pt idx="11239">
                  <c:v>24.194400000000002</c:v>
                </c:pt>
                <c:pt idx="11240">
                  <c:v>24.288799999999998</c:v>
                </c:pt>
                <c:pt idx="11241">
                  <c:v>24.089600000000001</c:v>
                </c:pt>
                <c:pt idx="11242">
                  <c:v>24.163499999999999</c:v>
                </c:pt>
                <c:pt idx="11243">
                  <c:v>24.331499999999998</c:v>
                </c:pt>
                <c:pt idx="11244">
                  <c:v>24.4375</c:v>
                </c:pt>
                <c:pt idx="11245">
                  <c:v>24.451899999999998</c:v>
                </c:pt>
                <c:pt idx="11246">
                  <c:v>24.260899999999999</c:v>
                </c:pt>
                <c:pt idx="11247">
                  <c:v>24.161799999999999</c:v>
                </c:pt>
                <c:pt idx="11248">
                  <c:v>24.0063</c:v>
                </c:pt>
                <c:pt idx="11249">
                  <c:v>24.004899999999999</c:v>
                </c:pt>
                <c:pt idx="11250">
                  <c:v>24.436299999999999</c:v>
                </c:pt>
                <c:pt idx="11251">
                  <c:v>24.6737</c:v>
                </c:pt>
                <c:pt idx="11252">
                  <c:v>24.721699999999998</c:v>
                </c:pt>
                <c:pt idx="11253">
                  <c:v>24.741900000000001</c:v>
                </c:pt>
                <c:pt idx="11254">
                  <c:v>24.881799999999998</c:v>
                </c:pt>
                <c:pt idx="11255">
                  <c:v>24.840800000000002</c:v>
                </c:pt>
                <c:pt idx="11256">
                  <c:v>24.954499999999999</c:v>
                </c:pt>
                <c:pt idx="11257">
                  <c:v>24.8446</c:v>
                </c:pt>
                <c:pt idx="11258">
                  <c:v>24.8062</c:v>
                </c:pt>
                <c:pt idx="11259">
                  <c:v>25.040700000000001</c:v>
                </c:pt>
                <c:pt idx="11260">
                  <c:v>25.248200000000001</c:v>
                </c:pt>
                <c:pt idx="11261">
                  <c:v>25.377300000000002</c:v>
                </c:pt>
                <c:pt idx="11262">
                  <c:v>25.186</c:v>
                </c:pt>
                <c:pt idx="11263">
                  <c:v>24.972000000000001</c:v>
                </c:pt>
                <c:pt idx="11264">
                  <c:v>24.752400000000002</c:v>
                </c:pt>
                <c:pt idx="11265">
                  <c:v>24.724900000000002</c:v>
                </c:pt>
                <c:pt idx="11266">
                  <c:v>24.8398</c:v>
                </c:pt>
                <c:pt idx="11267">
                  <c:v>24.911100000000001</c:v>
                </c:pt>
                <c:pt idx="11268">
                  <c:v>24.8096</c:v>
                </c:pt>
                <c:pt idx="11269">
                  <c:v>25.149699999999999</c:v>
                </c:pt>
                <c:pt idx="11270">
                  <c:v>25.063500000000001</c:v>
                </c:pt>
                <c:pt idx="11271">
                  <c:v>25.002099999999999</c:v>
                </c:pt>
                <c:pt idx="11272">
                  <c:v>25.160900000000002</c:v>
                </c:pt>
                <c:pt idx="11273">
                  <c:v>25.169599999999999</c:v>
                </c:pt>
                <c:pt idx="11274">
                  <c:v>25.187100000000001</c:v>
                </c:pt>
                <c:pt idx="11275">
                  <c:v>25.3672</c:v>
                </c:pt>
                <c:pt idx="11276">
                  <c:v>25.388999999999999</c:v>
                </c:pt>
                <c:pt idx="11277">
                  <c:v>25.507200000000001</c:v>
                </c:pt>
                <c:pt idx="11278">
                  <c:v>25.3536</c:v>
                </c:pt>
                <c:pt idx="11279">
                  <c:v>25.4239</c:v>
                </c:pt>
                <c:pt idx="11280">
                  <c:v>25.179300000000001</c:v>
                </c:pt>
                <c:pt idx="11281">
                  <c:v>25.450500000000002</c:v>
                </c:pt>
                <c:pt idx="11282">
                  <c:v>25.553899999999999</c:v>
                </c:pt>
                <c:pt idx="11283">
                  <c:v>25.464300000000001</c:v>
                </c:pt>
                <c:pt idx="11284">
                  <c:v>25.077000000000002</c:v>
                </c:pt>
                <c:pt idx="11285">
                  <c:v>24.650200000000002</c:v>
                </c:pt>
                <c:pt idx="11286">
                  <c:v>24.816700000000001</c:v>
                </c:pt>
                <c:pt idx="11287">
                  <c:v>24.757300000000001</c:v>
                </c:pt>
                <c:pt idx="11288">
                  <c:v>24.831399999999999</c:v>
                </c:pt>
                <c:pt idx="11289">
                  <c:v>24.9574</c:v>
                </c:pt>
                <c:pt idx="11290">
                  <c:v>24.9391</c:v>
                </c:pt>
                <c:pt idx="11291">
                  <c:v>24.837299999999999</c:v>
                </c:pt>
                <c:pt idx="11292">
                  <c:v>24.645199999999999</c:v>
                </c:pt>
                <c:pt idx="11293">
                  <c:v>24.6858</c:v>
                </c:pt>
                <c:pt idx="11294">
                  <c:v>24.735700000000001</c:v>
                </c:pt>
                <c:pt idx="11295">
                  <c:v>24.712399999999999</c:v>
                </c:pt>
                <c:pt idx="11296">
                  <c:v>24.416499999999999</c:v>
                </c:pt>
                <c:pt idx="11297">
                  <c:v>24.530100000000001</c:v>
                </c:pt>
                <c:pt idx="11298">
                  <c:v>24.6355</c:v>
                </c:pt>
                <c:pt idx="11299">
                  <c:v>24.378900000000002</c:v>
                </c:pt>
                <c:pt idx="11300">
                  <c:v>24.531500000000001</c:v>
                </c:pt>
                <c:pt idx="11301">
                  <c:v>24.212800000000001</c:v>
                </c:pt>
                <c:pt idx="11302">
                  <c:v>24.329499999999999</c:v>
                </c:pt>
                <c:pt idx="11303">
                  <c:v>24.3474</c:v>
                </c:pt>
                <c:pt idx="11304">
                  <c:v>24.394400000000001</c:v>
                </c:pt>
                <c:pt idx="11305">
                  <c:v>24.5015</c:v>
                </c:pt>
                <c:pt idx="11306">
                  <c:v>24.443300000000001</c:v>
                </c:pt>
                <c:pt idx="11307">
                  <c:v>24.28</c:v>
                </c:pt>
                <c:pt idx="11308">
                  <c:v>24.339300000000001</c:v>
                </c:pt>
                <c:pt idx="11309">
                  <c:v>24.421099999999999</c:v>
                </c:pt>
                <c:pt idx="11310">
                  <c:v>24.3584</c:v>
                </c:pt>
                <c:pt idx="11311">
                  <c:v>24.241700000000002</c:v>
                </c:pt>
                <c:pt idx="11312">
                  <c:v>24.479500000000002</c:v>
                </c:pt>
                <c:pt idx="11313">
                  <c:v>24.7959</c:v>
                </c:pt>
                <c:pt idx="11314">
                  <c:v>24.755099999999999</c:v>
                </c:pt>
                <c:pt idx="11315">
                  <c:v>24.762899999999998</c:v>
                </c:pt>
                <c:pt idx="11316">
                  <c:v>24.755700000000001</c:v>
                </c:pt>
                <c:pt idx="11317">
                  <c:v>24.665800000000001</c:v>
                </c:pt>
                <c:pt idx="11318">
                  <c:v>24.602</c:v>
                </c:pt>
                <c:pt idx="11319">
                  <c:v>24.2879</c:v>
                </c:pt>
                <c:pt idx="11320">
                  <c:v>24.7561</c:v>
                </c:pt>
                <c:pt idx="11321">
                  <c:v>24.784800000000001</c:v>
                </c:pt>
                <c:pt idx="11322">
                  <c:v>24.838000000000001</c:v>
                </c:pt>
                <c:pt idx="11323">
                  <c:v>24.753</c:v>
                </c:pt>
                <c:pt idx="11324">
                  <c:v>24.714600000000001</c:v>
                </c:pt>
                <c:pt idx="11325">
                  <c:v>24.723800000000001</c:v>
                </c:pt>
                <c:pt idx="11326">
                  <c:v>24.860199999999999</c:v>
                </c:pt>
                <c:pt idx="11327">
                  <c:v>25.029599999999999</c:v>
                </c:pt>
                <c:pt idx="11328">
                  <c:v>25.116099999999999</c:v>
                </c:pt>
                <c:pt idx="11329">
                  <c:v>25.187100000000001</c:v>
                </c:pt>
                <c:pt idx="11330">
                  <c:v>24.915199999999999</c:v>
                </c:pt>
                <c:pt idx="11331">
                  <c:v>25.104900000000001</c:v>
                </c:pt>
                <c:pt idx="11332">
                  <c:v>25.323</c:v>
                </c:pt>
                <c:pt idx="11333">
                  <c:v>25.2818</c:v>
                </c:pt>
                <c:pt idx="11334">
                  <c:v>25.724299999999999</c:v>
                </c:pt>
                <c:pt idx="11335">
                  <c:v>25.777899999999999</c:v>
                </c:pt>
                <c:pt idx="11336">
                  <c:v>25.924199999999999</c:v>
                </c:pt>
                <c:pt idx="11337">
                  <c:v>26.129899999999999</c:v>
                </c:pt>
                <c:pt idx="11338">
                  <c:v>26.3735</c:v>
                </c:pt>
                <c:pt idx="11339">
                  <c:v>26.247599999999998</c:v>
                </c:pt>
                <c:pt idx="11340">
                  <c:v>26.121300000000002</c:v>
                </c:pt>
                <c:pt idx="11341">
                  <c:v>26.312200000000001</c:v>
                </c:pt>
                <c:pt idx="11342">
                  <c:v>26.270499999999998</c:v>
                </c:pt>
                <c:pt idx="11343">
                  <c:v>26.315300000000001</c:v>
                </c:pt>
                <c:pt idx="11344">
                  <c:v>26.397200000000002</c:v>
                </c:pt>
                <c:pt idx="11345">
                  <c:v>26.340499999999999</c:v>
                </c:pt>
                <c:pt idx="11346">
                  <c:v>26.544699999999999</c:v>
                </c:pt>
                <c:pt idx="11347">
                  <c:v>26.5046</c:v>
                </c:pt>
                <c:pt idx="11348">
                  <c:v>26.907599999999999</c:v>
                </c:pt>
                <c:pt idx="11349">
                  <c:v>27.191500000000001</c:v>
                </c:pt>
                <c:pt idx="11350">
                  <c:v>27.4495</c:v>
                </c:pt>
                <c:pt idx="11351">
                  <c:v>27.290099999999999</c:v>
                </c:pt>
                <c:pt idx="11352">
                  <c:v>27.2669</c:v>
                </c:pt>
                <c:pt idx="11353">
                  <c:v>27.3474</c:v>
                </c:pt>
                <c:pt idx="11354">
                  <c:v>27.423999999999999</c:v>
                </c:pt>
                <c:pt idx="11355">
                  <c:v>27.492899999999999</c:v>
                </c:pt>
                <c:pt idx="11356">
                  <c:v>27.567399999999999</c:v>
                </c:pt>
                <c:pt idx="11357">
                  <c:v>27.4297</c:v>
                </c:pt>
                <c:pt idx="11358">
                  <c:v>27.367699999999999</c:v>
                </c:pt>
                <c:pt idx="11359">
                  <c:v>27.2682</c:v>
                </c:pt>
                <c:pt idx="11360">
                  <c:v>27.4316</c:v>
                </c:pt>
                <c:pt idx="11361">
                  <c:v>27.638000000000002</c:v>
                </c:pt>
                <c:pt idx="11362">
                  <c:v>27.764299999999999</c:v>
                </c:pt>
                <c:pt idx="11363">
                  <c:v>27.741900000000001</c:v>
                </c:pt>
                <c:pt idx="11364">
                  <c:v>27.790099999999999</c:v>
                </c:pt>
                <c:pt idx="11365">
                  <c:v>27.823799999999999</c:v>
                </c:pt>
                <c:pt idx="11366">
                  <c:v>28.166</c:v>
                </c:pt>
                <c:pt idx="11367">
                  <c:v>28.134699999999999</c:v>
                </c:pt>
                <c:pt idx="11368">
                  <c:v>28.221</c:v>
                </c:pt>
                <c:pt idx="11369">
                  <c:v>28.246700000000001</c:v>
                </c:pt>
                <c:pt idx="11370">
                  <c:v>28.413900000000002</c:v>
                </c:pt>
                <c:pt idx="11371">
                  <c:v>28.6221</c:v>
                </c:pt>
                <c:pt idx="11372">
                  <c:v>28.514600000000002</c:v>
                </c:pt>
                <c:pt idx="11373">
                  <c:v>28.374400000000001</c:v>
                </c:pt>
                <c:pt idx="11374">
                  <c:v>28.201000000000001</c:v>
                </c:pt>
                <c:pt idx="11375">
                  <c:v>28.447500000000002</c:v>
                </c:pt>
                <c:pt idx="11376">
                  <c:v>28.447199999999999</c:v>
                </c:pt>
                <c:pt idx="11377">
                  <c:v>28.4542</c:v>
                </c:pt>
                <c:pt idx="11378">
                  <c:v>28.470600000000001</c:v>
                </c:pt>
                <c:pt idx="11379">
                  <c:v>28.406400000000001</c:v>
                </c:pt>
                <c:pt idx="11380">
                  <c:v>28.4909</c:v>
                </c:pt>
                <c:pt idx="11381">
                  <c:v>28.262</c:v>
                </c:pt>
                <c:pt idx="11382">
                  <c:v>28.313400000000001</c:v>
                </c:pt>
                <c:pt idx="11383">
                  <c:v>28.186399999999999</c:v>
                </c:pt>
                <c:pt idx="11384">
                  <c:v>28.447500000000002</c:v>
                </c:pt>
                <c:pt idx="11385">
                  <c:v>28.4938</c:v>
                </c:pt>
                <c:pt idx="11386">
                  <c:v>28.6113</c:v>
                </c:pt>
                <c:pt idx="11387">
                  <c:v>28.665800000000001</c:v>
                </c:pt>
                <c:pt idx="11388">
                  <c:v>28.795500000000001</c:v>
                </c:pt>
                <c:pt idx="11389">
                  <c:v>28.8383</c:v>
                </c:pt>
                <c:pt idx="11390">
                  <c:v>28.719000000000001</c:v>
                </c:pt>
                <c:pt idx="11391">
                  <c:v>28.662199999999999</c:v>
                </c:pt>
                <c:pt idx="11392">
                  <c:v>28.539100000000001</c:v>
                </c:pt>
                <c:pt idx="11393">
                  <c:v>28.339500000000001</c:v>
                </c:pt>
                <c:pt idx="11394">
                  <c:v>28.216000000000001</c:v>
                </c:pt>
                <c:pt idx="11395">
                  <c:v>28.1388</c:v>
                </c:pt>
                <c:pt idx="11396">
                  <c:v>28.5032</c:v>
                </c:pt>
                <c:pt idx="11397">
                  <c:v>28.619399999999999</c:v>
                </c:pt>
                <c:pt idx="11398">
                  <c:v>28.5032</c:v>
                </c:pt>
                <c:pt idx="11399">
                  <c:v>28.401</c:v>
                </c:pt>
                <c:pt idx="11400">
                  <c:v>28.437100000000001</c:v>
                </c:pt>
                <c:pt idx="11401">
                  <c:v>28.2591</c:v>
                </c:pt>
                <c:pt idx="11402">
                  <c:v>28.2437</c:v>
                </c:pt>
                <c:pt idx="11403">
                  <c:v>28.282599999999999</c:v>
                </c:pt>
                <c:pt idx="11404">
                  <c:v>28.134399999999999</c:v>
                </c:pt>
                <c:pt idx="11405">
                  <c:v>28.1709</c:v>
                </c:pt>
                <c:pt idx="11406">
                  <c:v>27.93</c:v>
                </c:pt>
                <c:pt idx="11407">
                  <c:v>27.999700000000001</c:v>
                </c:pt>
                <c:pt idx="11408">
                  <c:v>28.034700000000001</c:v>
                </c:pt>
                <c:pt idx="11409">
                  <c:v>28.0106</c:v>
                </c:pt>
                <c:pt idx="11410">
                  <c:v>27.869800000000001</c:v>
                </c:pt>
                <c:pt idx="11411">
                  <c:v>28.011299999999999</c:v>
                </c:pt>
                <c:pt idx="11412">
                  <c:v>28.2668</c:v>
                </c:pt>
                <c:pt idx="11413">
                  <c:v>27.967199999999998</c:v>
                </c:pt>
                <c:pt idx="11414">
                  <c:v>28.096299999999999</c:v>
                </c:pt>
                <c:pt idx="11415">
                  <c:v>28.320599999999999</c:v>
                </c:pt>
                <c:pt idx="11416">
                  <c:v>28.459099999999999</c:v>
                </c:pt>
                <c:pt idx="11417">
                  <c:v>28.0245</c:v>
                </c:pt>
                <c:pt idx="11418">
                  <c:v>27.9495</c:v>
                </c:pt>
                <c:pt idx="11419">
                  <c:v>27.8719</c:v>
                </c:pt>
                <c:pt idx="11420">
                  <c:v>28.2378</c:v>
                </c:pt>
                <c:pt idx="11421">
                  <c:v>28.153600000000001</c:v>
                </c:pt>
                <c:pt idx="11422">
                  <c:v>27.896599999999999</c:v>
                </c:pt>
                <c:pt idx="11423">
                  <c:v>28.171600000000002</c:v>
                </c:pt>
                <c:pt idx="11424">
                  <c:v>28.365300000000001</c:v>
                </c:pt>
                <c:pt idx="11425">
                  <c:v>28.4328</c:v>
                </c:pt>
                <c:pt idx="11426">
                  <c:v>28.265599999999999</c:v>
                </c:pt>
                <c:pt idx="11427">
                  <c:v>28.1555</c:v>
                </c:pt>
                <c:pt idx="11428">
                  <c:v>28.115600000000001</c:v>
                </c:pt>
                <c:pt idx="11429">
                  <c:v>28.180800000000001</c:v>
                </c:pt>
                <c:pt idx="11430">
                  <c:v>28.372</c:v>
                </c:pt>
                <c:pt idx="11431">
                  <c:v>28.230899999999998</c:v>
                </c:pt>
                <c:pt idx="11432">
                  <c:v>28.171600000000002</c:v>
                </c:pt>
                <c:pt idx="11433">
                  <c:v>28.1938</c:v>
                </c:pt>
                <c:pt idx="11434">
                  <c:v>27.645700000000001</c:v>
                </c:pt>
                <c:pt idx="11435">
                  <c:v>27.8322</c:v>
                </c:pt>
                <c:pt idx="11436">
                  <c:v>27.8187</c:v>
                </c:pt>
                <c:pt idx="11437">
                  <c:v>28.072700000000001</c:v>
                </c:pt>
                <c:pt idx="11438">
                  <c:v>28.0152</c:v>
                </c:pt>
                <c:pt idx="11439">
                  <c:v>27.920200000000001</c:v>
                </c:pt>
                <c:pt idx="11440">
                  <c:v>27.840599999999998</c:v>
                </c:pt>
                <c:pt idx="11441">
                  <c:v>27.750800000000002</c:v>
                </c:pt>
                <c:pt idx="11442">
                  <c:v>27.672799999999999</c:v>
                </c:pt>
                <c:pt idx="11443">
                  <c:v>27.809000000000001</c:v>
                </c:pt>
                <c:pt idx="11444">
                  <c:v>28.108699999999999</c:v>
                </c:pt>
                <c:pt idx="11445">
                  <c:v>28.11</c:v>
                </c:pt>
                <c:pt idx="11446">
                  <c:v>28.193899999999999</c:v>
                </c:pt>
                <c:pt idx="11447">
                  <c:v>27.964099999999998</c:v>
                </c:pt>
                <c:pt idx="11448">
                  <c:v>27.719899999999999</c:v>
                </c:pt>
                <c:pt idx="11449">
                  <c:v>27.9893</c:v>
                </c:pt>
                <c:pt idx="11450">
                  <c:v>27.948899999999998</c:v>
                </c:pt>
                <c:pt idx="11451">
                  <c:v>28.064599999999999</c:v>
                </c:pt>
                <c:pt idx="11452">
                  <c:v>28.073699999999999</c:v>
                </c:pt>
                <c:pt idx="11453">
                  <c:v>27.784800000000001</c:v>
                </c:pt>
                <c:pt idx="11454">
                  <c:v>27.699100000000001</c:v>
                </c:pt>
                <c:pt idx="11455">
                  <c:v>27.566800000000001</c:v>
                </c:pt>
                <c:pt idx="11456">
                  <c:v>27.363399999999999</c:v>
                </c:pt>
                <c:pt idx="11457">
                  <c:v>27.126200000000001</c:v>
                </c:pt>
                <c:pt idx="11458">
                  <c:v>27.5017</c:v>
                </c:pt>
                <c:pt idx="11459">
                  <c:v>27.486599999999999</c:v>
                </c:pt>
                <c:pt idx="11460">
                  <c:v>27.672899999999998</c:v>
                </c:pt>
                <c:pt idx="11461">
                  <c:v>27.6006</c:v>
                </c:pt>
                <c:pt idx="11462">
                  <c:v>27.6023</c:v>
                </c:pt>
                <c:pt idx="11463">
                  <c:v>27.6175</c:v>
                </c:pt>
                <c:pt idx="11464">
                  <c:v>27.679500000000001</c:v>
                </c:pt>
                <c:pt idx="11465">
                  <c:v>27.457100000000001</c:v>
                </c:pt>
                <c:pt idx="11466">
                  <c:v>27.298400000000001</c:v>
                </c:pt>
                <c:pt idx="11467">
                  <c:v>27.52</c:v>
                </c:pt>
                <c:pt idx="11468">
                  <c:v>27.564</c:v>
                </c:pt>
                <c:pt idx="11469">
                  <c:v>27.645399999999999</c:v>
                </c:pt>
                <c:pt idx="11470">
                  <c:v>27.484400000000001</c:v>
                </c:pt>
                <c:pt idx="11471">
                  <c:v>27.306000000000001</c:v>
                </c:pt>
                <c:pt idx="11472">
                  <c:v>27.460599999999999</c:v>
                </c:pt>
                <c:pt idx="11473">
                  <c:v>27.4376</c:v>
                </c:pt>
                <c:pt idx="11474">
                  <c:v>27.543900000000001</c:v>
                </c:pt>
                <c:pt idx="11475">
                  <c:v>27.413699999999999</c:v>
                </c:pt>
                <c:pt idx="11476">
                  <c:v>27.429400000000001</c:v>
                </c:pt>
                <c:pt idx="11477">
                  <c:v>27.743600000000001</c:v>
                </c:pt>
                <c:pt idx="11478">
                  <c:v>27.773700000000002</c:v>
                </c:pt>
                <c:pt idx="11479">
                  <c:v>27.960799999999999</c:v>
                </c:pt>
                <c:pt idx="11480">
                  <c:v>28.049499999999998</c:v>
                </c:pt>
                <c:pt idx="11481">
                  <c:v>27.802700000000002</c:v>
                </c:pt>
                <c:pt idx="11482">
                  <c:v>27.853400000000001</c:v>
                </c:pt>
                <c:pt idx="11483">
                  <c:v>27.682099999999998</c:v>
                </c:pt>
                <c:pt idx="11484">
                  <c:v>27.732299999999999</c:v>
                </c:pt>
                <c:pt idx="11485">
                  <c:v>27.602900000000002</c:v>
                </c:pt>
                <c:pt idx="11486">
                  <c:v>27.741299999999999</c:v>
                </c:pt>
                <c:pt idx="11487">
                  <c:v>27.767099999999999</c:v>
                </c:pt>
                <c:pt idx="11488">
                  <c:v>27.887599999999999</c:v>
                </c:pt>
                <c:pt idx="11489">
                  <c:v>27.9407</c:v>
                </c:pt>
                <c:pt idx="11490">
                  <c:v>27.973400000000002</c:v>
                </c:pt>
                <c:pt idx="11491">
                  <c:v>28.2028</c:v>
                </c:pt>
                <c:pt idx="11492">
                  <c:v>28.305099999999999</c:v>
                </c:pt>
                <c:pt idx="11493">
                  <c:v>28.635400000000001</c:v>
                </c:pt>
                <c:pt idx="11494">
                  <c:v>28.745999999999999</c:v>
                </c:pt>
                <c:pt idx="11495">
                  <c:v>28.8307</c:v>
                </c:pt>
                <c:pt idx="11496">
                  <c:v>28.974499999999999</c:v>
                </c:pt>
                <c:pt idx="11497">
                  <c:v>29.197900000000001</c:v>
                </c:pt>
                <c:pt idx="11498">
                  <c:v>29.467300000000002</c:v>
                </c:pt>
                <c:pt idx="11499">
                  <c:v>29.3217</c:v>
                </c:pt>
                <c:pt idx="11500">
                  <c:v>29.401700000000002</c:v>
                </c:pt>
                <c:pt idx="11501">
                  <c:v>29.348600000000001</c:v>
                </c:pt>
                <c:pt idx="11502">
                  <c:v>29.421800000000001</c:v>
                </c:pt>
                <c:pt idx="11503">
                  <c:v>29.564299999999999</c:v>
                </c:pt>
                <c:pt idx="11504">
                  <c:v>29.598600000000001</c:v>
                </c:pt>
                <c:pt idx="11505">
                  <c:v>29.3995</c:v>
                </c:pt>
                <c:pt idx="11506">
                  <c:v>29.304600000000001</c:v>
                </c:pt>
                <c:pt idx="11507">
                  <c:v>29.420400000000001</c:v>
                </c:pt>
                <c:pt idx="11508">
                  <c:v>29.629200000000001</c:v>
                </c:pt>
                <c:pt idx="11509">
                  <c:v>29.577100000000002</c:v>
                </c:pt>
                <c:pt idx="11510">
                  <c:v>29.505199999999999</c:v>
                </c:pt>
                <c:pt idx="11511">
                  <c:v>29.502500000000001</c:v>
                </c:pt>
                <c:pt idx="11512">
                  <c:v>29.364999999999998</c:v>
                </c:pt>
                <c:pt idx="11513">
                  <c:v>29.260300000000001</c:v>
                </c:pt>
                <c:pt idx="11514">
                  <c:v>29.397600000000001</c:v>
                </c:pt>
                <c:pt idx="11515">
                  <c:v>29.3553</c:v>
                </c:pt>
                <c:pt idx="11516">
                  <c:v>29.566600000000001</c:v>
                </c:pt>
                <c:pt idx="11517">
                  <c:v>29.411799999999999</c:v>
                </c:pt>
                <c:pt idx="11518">
                  <c:v>29.041</c:v>
                </c:pt>
                <c:pt idx="11519">
                  <c:v>29.373999999999999</c:v>
                </c:pt>
                <c:pt idx="11520">
                  <c:v>29.392499999999998</c:v>
                </c:pt>
                <c:pt idx="11521">
                  <c:v>29.493200000000002</c:v>
                </c:pt>
                <c:pt idx="11522">
                  <c:v>29.607700000000001</c:v>
                </c:pt>
                <c:pt idx="11523">
                  <c:v>29.745000000000001</c:v>
                </c:pt>
                <c:pt idx="11524">
                  <c:v>29.941500000000001</c:v>
                </c:pt>
                <c:pt idx="11525">
                  <c:v>30.014700000000001</c:v>
                </c:pt>
                <c:pt idx="11526">
                  <c:v>30.231300000000001</c:v>
                </c:pt>
                <c:pt idx="11527">
                  <c:v>30.283100000000001</c:v>
                </c:pt>
                <c:pt idx="11528">
                  <c:v>30.280999999999999</c:v>
                </c:pt>
                <c:pt idx="11529">
                  <c:v>30.262599999999999</c:v>
                </c:pt>
                <c:pt idx="11530">
                  <c:v>29.9405</c:v>
                </c:pt>
                <c:pt idx="11531">
                  <c:v>30.035799999999998</c:v>
                </c:pt>
                <c:pt idx="11532">
                  <c:v>30.114100000000001</c:v>
                </c:pt>
                <c:pt idx="11533">
                  <c:v>30.348600000000001</c:v>
                </c:pt>
                <c:pt idx="11534">
                  <c:v>30.321400000000001</c:v>
                </c:pt>
                <c:pt idx="11535">
                  <c:v>30.5063</c:v>
                </c:pt>
                <c:pt idx="11536">
                  <c:v>30.389900000000001</c:v>
                </c:pt>
                <c:pt idx="11537">
                  <c:v>30.680700000000002</c:v>
                </c:pt>
                <c:pt idx="11538">
                  <c:v>30.7547</c:v>
                </c:pt>
                <c:pt idx="11539">
                  <c:v>30.882999999999999</c:v>
                </c:pt>
                <c:pt idx="11540">
                  <c:v>30.987100000000002</c:v>
                </c:pt>
                <c:pt idx="11541">
                  <c:v>31.170400000000001</c:v>
                </c:pt>
                <c:pt idx="11542">
                  <c:v>31.113</c:v>
                </c:pt>
                <c:pt idx="11543">
                  <c:v>31.0961</c:v>
                </c:pt>
                <c:pt idx="11544">
                  <c:v>31.0214</c:v>
                </c:pt>
                <c:pt idx="11545">
                  <c:v>31.1267</c:v>
                </c:pt>
                <c:pt idx="11546">
                  <c:v>31.059899999999999</c:v>
                </c:pt>
                <c:pt idx="11547">
                  <c:v>31.083100000000002</c:v>
                </c:pt>
                <c:pt idx="11548">
                  <c:v>31.323699999999999</c:v>
                </c:pt>
                <c:pt idx="11549">
                  <c:v>31.395800000000001</c:v>
                </c:pt>
                <c:pt idx="11550">
                  <c:v>31.2136</c:v>
                </c:pt>
                <c:pt idx="11551">
                  <c:v>31.311900000000001</c:v>
                </c:pt>
                <c:pt idx="11552">
                  <c:v>31.163499999999999</c:v>
                </c:pt>
                <c:pt idx="11553">
                  <c:v>30.895900000000001</c:v>
                </c:pt>
                <c:pt idx="11554">
                  <c:v>30.651700000000002</c:v>
                </c:pt>
                <c:pt idx="11555">
                  <c:v>30.716899999999999</c:v>
                </c:pt>
                <c:pt idx="11556">
                  <c:v>30.556899999999999</c:v>
                </c:pt>
                <c:pt idx="11557">
                  <c:v>30.551100000000002</c:v>
                </c:pt>
                <c:pt idx="11558">
                  <c:v>30.415299999999998</c:v>
                </c:pt>
                <c:pt idx="11559">
                  <c:v>30.154699999999998</c:v>
                </c:pt>
                <c:pt idx="11560">
                  <c:v>30.1599</c:v>
                </c:pt>
                <c:pt idx="11561">
                  <c:v>30.092099999999999</c:v>
                </c:pt>
                <c:pt idx="11562">
                  <c:v>30.2835</c:v>
                </c:pt>
                <c:pt idx="11563">
                  <c:v>30.0504</c:v>
                </c:pt>
                <c:pt idx="11564">
                  <c:v>30.0732</c:v>
                </c:pt>
                <c:pt idx="11565">
                  <c:v>30.049399999999999</c:v>
                </c:pt>
                <c:pt idx="11566">
                  <c:v>30.2058</c:v>
                </c:pt>
                <c:pt idx="11567">
                  <c:v>30.308700000000002</c:v>
                </c:pt>
                <c:pt idx="11568">
                  <c:v>30.596299999999999</c:v>
                </c:pt>
                <c:pt idx="11569">
                  <c:v>30.5731</c:v>
                </c:pt>
                <c:pt idx="11570">
                  <c:v>30.4818</c:v>
                </c:pt>
                <c:pt idx="11571">
                  <c:v>30.2942</c:v>
                </c:pt>
                <c:pt idx="11572">
                  <c:v>30.215800000000002</c:v>
                </c:pt>
                <c:pt idx="11573">
                  <c:v>30.4329</c:v>
                </c:pt>
                <c:pt idx="11574">
                  <c:v>30.27</c:v>
                </c:pt>
                <c:pt idx="11575">
                  <c:v>30.434799999999999</c:v>
                </c:pt>
                <c:pt idx="11576">
                  <c:v>30.568200000000001</c:v>
                </c:pt>
                <c:pt idx="11577">
                  <c:v>30.753599999999999</c:v>
                </c:pt>
                <c:pt idx="11578">
                  <c:v>30.829599999999999</c:v>
                </c:pt>
                <c:pt idx="11579">
                  <c:v>30.7941</c:v>
                </c:pt>
                <c:pt idx="11580">
                  <c:v>30.9039</c:v>
                </c:pt>
                <c:pt idx="11581">
                  <c:v>31.1707</c:v>
                </c:pt>
                <c:pt idx="11582">
                  <c:v>30.935400000000001</c:v>
                </c:pt>
                <c:pt idx="11583">
                  <c:v>30.983499999999999</c:v>
                </c:pt>
                <c:pt idx="11584">
                  <c:v>30.973299999999998</c:v>
                </c:pt>
                <c:pt idx="11585">
                  <c:v>30.6279</c:v>
                </c:pt>
                <c:pt idx="11586">
                  <c:v>30.6707</c:v>
                </c:pt>
                <c:pt idx="11587">
                  <c:v>30.7971</c:v>
                </c:pt>
                <c:pt idx="11588">
                  <c:v>30.702100000000002</c:v>
                </c:pt>
                <c:pt idx="11589">
                  <c:v>30.709900000000001</c:v>
                </c:pt>
                <c:pt idx="11590">
                  <c:v>30.939299999999999</c:v>
                </c:pt>
                <c:pt idx="11591">
                  <c:v>30.705300000000001</c:v>
                </c:pt>
                <c:pt idx="11592">
                  <c:v>30.514099999999999</c:v>
                </c:pt>
                <c:pt idx="11593">
                  <c:v>30.4634</c:v>
                </c:pt>
                <c:pt idx="11594">
                  <c:v>30.575399999999998</c:v>
                </c:pt>
                <c:pt idx="11595">
                  <c:v>30.835999999999999</c:v>
                </c:pt>
                <c:pt idx="11596">
                  <c:v>30.604800000000001</c:v>
                </c:pt>
                <c:pt idx="11597">
                  <c:v>30.919499999999999</c:v>
                </c:pt>
                <c:pt idx="11598">
                  <c:v>30.8873</c:v>
                </c:pt>
                <c:pt idx="11599">
                  <c:v>30.689299999999999</c:v>
                </c:pt>
                <c:pt idx="11600">
                  <c:v>30.666899999999998</c:v>
                </c:pt>
                <c:pt idx="11601">
                  <c:v>30.900700000000001</c:v>
                </c:pt>
                <c:pt idx="11602">
                  <c:v>31.138000000000002</c:v>
                </c:pt>
                <c:pt idx="11603">
                  <c:v>31.0977</c:v>
                </c:pt>
                <c:pt idx="11604">
                  <c:v>30.927499999999998</c:v>
                </c:pt>
                <c:pt idx="11605">
                  <c:v>30.590299999999999</c:v>
                </c:pt>
                <c:pt idx="11606">
                  <c:v>30.653400000000001</c:v>
                </c:pt>
                <c:pt idx="11607">
                  <c:v>30.731400000000001</c:v>
                </c:pt>
                <c:pt idx="11608">
                  <c:v>30.449200000000001</c:v>
                </c:pt>
                <c:pt idx="11609">
                  <c:v>30.557600000000001</c:v>
                </c:pt>
                <c:pt idx="11610">
                  <c:v>30.639800000000001</c:v>
                </c:pt>
                <c:pt idx="11611">
                  <c:v>30.6843</c:v>
                </c:pt>
                <c:pt idx="11612">
                  <c:v>30.595199999999998</c:v>
                </c:pt>
                <c:pt idx="11613">
                  <c:v>30.6388</c:v>
                </c:pt>
                <c:pt idx="11614">
                  <c:v>30.823899999999998</c:v>
                </c:pt>
                <c:pt idx="11615">
                  <c:v>30.82</c:v>
                </c:pt>
                <c:pt idx="11616">
                  <c:v>30.868099999999998</c:v>
                </c:pt>
                <c:pt idx="11617">
                  <c:v>30.865600000000001</c:v>
                </c:pt>
                <c:pt idx="11618">
                  <c:v>31.079599999999999</c:v>
                </c:pt>
                <c:pt idx="11619">
                  <c:v>31.077999999999999</c:v>
                </c:pt>
                <c:pt idx="11620">
                  <c:v>30.6389</c:v>
                </c:pt>
                <c:pt idx="11621">
                  <c:v>30.387699999999999</c:v>
                </c:pt>
                <c:pt idx="11622">
                  <c:v>30.2743</c:v>
                </c:pt>
                <c:pt idx="11623">
                  <c:v>30.389299999999999</c:v>
                </c:pt>
                <c:pt idx="11624">
                  <c:v>30.464200000000002</c:v>
                </c:pt>
                <c:pt idx="11625">
                  <c:v>30.142499999999998</c:v>
                </c:pt>
                <c:pt idx="11626">
                  <c:v>30.1629</c:v>
                </c:pt>
                <c:pt idx="11627">
                  <c:v>30.016999999999999</c:v>
                </c:pt>
                <c:pt idx="11628">
                  <c:v>29.6249</c:v>
                </c:pt>
                <c:pt idx="11629">
                  <c:v>29.686399999999999</c:v>
                </c:pt>
                <c:pt idx="11630">
                  <c:v>29.8264</c:v>
                </c:pt>
                <c:pt idx="11631">
                  <c:v>29.5563</c:v>
                </c:pt>
                <c:pt idx="11632">
                  <c:v>29.7988</c:v>
                </c:pt>
                <c:pt idx="11633">
                  <c:v>29.498200000000001</c:v>
                </c:pt>
                <c:pt idx="11634">
                  <c:v>29.388999999999999</c:v>
                </c:pt>
                <c:pt idx="11635">
                  <c:v>29.5702</c:v>
                </c:pt>
                <c:pt idx="11636">
                  <c:v>29.7133</c:v>
                </c:pt>
                <c:pt idx="11637">
                  <c:v>29.5823</c:v>
                </c:pt>
                <c:pt idx="11638">
                  <c:v>29.627600000000001</c:v>
                </c:pt>
                <c:pt idx="11639">
                  <c:v>29.6539</c:v>
                </c:pt>
                <c:pt idx="11640">
                  <c:v>29.897500000000001</c:v>
                </c:pt>
                <c:pt idx="11641">
                  <c:v>30.0733</c:v>
                </c:pt>
                <c:pt idx="11642">
                  <c:v>29.969899999999999</c:v>
                </c:pt>
                <c:pt idx="11643">
                  <c:v>30.170500000000001</c:v>
                </c:pt>
                <c:pt idx="11644">
                  <c:v>29.942799999999998</c:v>
                </c:pt>
                <c:pt idx="11645">
                  <c:v>29.915299999999998</c:v>
                </c:pt>
                <c:pt idx="11646">
                  <c:v>29.917300000000001</c:v>
                </c:pt>
                <c:pt idx="11647">
                  <c:v>29.6235</c:v>
                </c:pt>
                <c:pt idx="11648">
                  <c:v>29.4619</c:v>
                </c:pt>
                <c:pt idx="11649">
                  <c:v>29.152200000000001</c:v>
                </c:pt>
                <c:pt idx="11650">
                  <c:v>29.294499999999999</c:v>
                </c:pt>
                <c:pt idx="11651">
                  <c:v>29.253900000000002</c:v>
                </c:pt>
                <c:pt idx="11652">
                  <c:v>29.101299999999998</c:v>
                </c:pt>
                <c:pt idx="11653">
                  <c:v>29.2195</c:v>
                </c:pt>
                <c:pt idx="11654">
                  <c:v>29.208400000000001</c:v>
                </c:pt>
                <c:pt idx="11655">
                  <c:v>29.070799999999998</c:v>
                </c:pt>
                <c:pt idx="11656">
                  <c:v>29.253799999999998</c:v>
                </c:pt>
                <c:pt idx="11657">
                  <c:v>29.634899999999998</c:v>
                </c:pt>
                <c:pt idx="11658">
                  <c:v>29.456800000000001</c:v>
                </c:pt>
                <c:pt idx="11659">
                  <c:v>29.1919</c:v>
                </c:pt>
                <c:pt idx="11660">
                  <c:v>29.3355</c:v>
                </c:pt>
                <c:pt idx="11661">
                  <c:v>29.444800000000001</c:v>
                </c:pt>
                <c:pt idx="11662">
                  <c:v>29.29</c:v>
                </c:pt>
                <c:pt idx="11663">
                  <c:v>29.184100000000001</c:v>
                </c:pt>
                <c:pt idx="11664">
                  <c:v>29.2303</c:v>
                </c:pt>
                <c:pt idx="11665">
                  <c:v>29.2912</c:v>
                </c:pt>
                <c:pt idx="11666">
                  <c:v>29.374500000000001</c:v>
                </c:pt>
                <c:pt idx="11667">
                  <c:v>29.3675</c:v>
                </c:pt>
                <c:pt idx="11668">
                  <c:v>29.385100000000001</c:v>
                </c:pt>
                <c:pt idx="11669">
                  <c:v>29.190899999999999</c:v>
                </c:pt>
                <c:pt idx="11670">
                  <c:v>29.408200000000001</c:v>
                </c:pt>
                <c:pt idx="11671">
                  <c:v>29.294599999999999</c:v>
                </c:pt>
                <c:pt idx="11672">
                  <c:v>29.122499999999999</c:v>
                </c:pt>
                <c:pt idx="11673">
                  <c:v>28.944400000000002</c:v>
                </c:pt>
                <c:pt idx="11674">
                  <c:v>29.030799999999999</c:v>
                </c:pt>
                <c:pt idx="11675">
                  <c:v>28.971299999999999</c:v>
                </c:pt>
                <c:pt idx="11676">
                  <c:v>28.658899999999999</c:v>
                </c:pt>
                <c:pt idx="11677">
                  <c:v>28.769100000000002</c:v>
                </c:pt>
                <c:pt idx="11678">
                  <c:v>28.8611</c:v>
                </c:pt>
                <c:pt idx="11679">
                  <c:v>28.6904</c:v>
                </c:pt>
                <c:pt idx="11680">
                  <c:v>28.515000000000001</c:v>
                </c:pt>
                <c:pt idx="11681">
                  <c:v>28.461500000000001</c:v>
                </c:pt>
                <c:pt idx="11682">
                  <c:v>28.6096</c:v>
                </c:pt>
                <c:pt idx="11683">
                  <c:v>28.479099999999999</c:v>
                </c:pt>
                <c:pt idx="11684">
                  <c:v>28.592199999999998</c:v>
                </c:pt>
                <c:pt idx="11685">
                  <c:v>28.3584</c:v>
                </c:pt>
                <c:pt idx="11686">
                  <c:v>28.3565</c:v>
                </c:pt>
                <c:pt idx="11687">
                  <c:v>28.768799999999999</c:v>
                </c:pt>
                <c:pt idx="11688">
                  <c:v>28.703700000000001</c:v>
                </c:pt>
                <c:pt idx="11689">
                  <c:v>28.873200000000001</c:v>
                </c:pt>
                <c:pt idx="11690">
                  <c:v>28.811</c:v>
                </c:pt>
                <c:pt idx="11691">
                  <c:v>28.8855</c:v>
                </c:pt>
                <c:pt idx="11692">
                  <c:v>28.990100000000002</c:v>
                </c:pt>
                <c:pt idx="11693">
                  <c:v>28.989899999999999</c:v>
                </c:pt>
                <c:pt idx="11694">
                  <c:v>28.868200000000002</c:v>
                </c:pt>
                <c:pt idx="11695">
                  <c:v>28.8779</c:v>
                </c:pt>
                <c:pt idx="11696">
                  <c:v>29.431999999999999</c:v>
                </c:pt>
                <c:pt idx="11697">
                  <c:v>29.337700000000002</c:v>
                </c:pt>
                <c:pt idx="11698">
                  <c:v>29.305599999999998</c:v>
                </c:pt>
                <c:pt idx="11699">
                  <c:v>29.253499999999999</c:v>
                </c:pt>
                <c:pt idx="11700">
                  <c:v>29.2804</c:v>
                </c:pt>
                <c:pt idx="11701">
                  <c:v>28.982500000000002</c:v>
                </c:pt>
                <c:pt idx="11702">
                  <c:v>29.087900000000001</c:v>
                </c:pt>
                <c:pt idx="11703">
                  <c:v>28.969000000000001</c:v>
                </c:pt>
                <c:pt idx="11704">
                  <c:v>28.746700000000001</c:v>
                </c:pt>
                <c:pt idx="11705">
                  <c:v>28.586600000000001</c:v>
                </c:pt>
                <c:pt idx="11706">
                  <c:v>28.497199999999999</c:v>
                </c:pt>
                <c:pt idx="11707">
                  <c:v>28.2864</c:v>
                </c:pt>
                <c:pt idx="11708">
                  <c:v>28.310500000000001</c:v>
                </c:pt>
                <c:pt idx="11709">
                  <c:v>28.2532</c:v>
                </c:pt>
                <c:pt idx="11710">
                  <c:v>28.462199999999999</c:v>
                </c:pt>
                <c:pt idx="11711">
                  <c:v>28.534400000000002</c:v>
                </c:pt>
                <c:pt idx="11712">
                  <c:v>28.894100000000002</c:v>
                </c:pt>
                <c:pt idx="11713">
                  <c:v>28.8825</c:v>
                </c:pt>
                <c:pt idx="11714">
                  <c:v>28.694700000000001</c:v>
                </c:pt>
                <c:pt idx="11715">
                  <c:v>28.693899999999999</c:v>
                </c:pt>
                <c:pt idx="11716">
                  <c:v>28.607099999999999</c:v>
                </c:pt>
                <c:pt idx="11717">
                  <c:v>28.958100000000002</c:v>
                </c:pt>
                <c:pt idx="11718">
                  <c:v>28.813099999999999</c:v>
                </c:pt>
                <c:pt idx="11719">
                  <c:v>28.658000000000001</c:v>
                </c:pt>
                <c:pt idx="11720">
                  <c:v>28.758199999999999</c:v>
                </c:pt>
                <c:pt idx="11721">
                  <c:v>28.6936</c:v>
                </c:pt>
                <c:pt idx="11722">
                  <c:v>28.643599999999999</c:v>
                </c:pt>
                <c:pt idx="11723">
                  <c:v>28.427700000000002</c:v>
                </c:pt>
                <c:pt idx="11724">
                  <c:v>28.427</c:v>
                </c:pt>
                <c:pt idx="11725">
                  <c:v>28.594200000000001</c:v>
                </c:pt>
                <c:pt idx="11726">
                  <c:v>28.473500000000001</c:v>
                </c:pt>
                <c:pt idx="11727">
                  <c:v>28.6661</c:v>
                </c:pt>
                <c:pt idx="11728">
                  <c:v>28.854800000000001</c:v>
                </c:pt>
                <c:pt idx="11729">
                  <c:v>28.944099999999999</c:v>
                </c:pt>
                <c:pt idx="11730">
                  <c:v>29.040800000000001</c:v>
                </c:pt>
                <c:pt idx="11731">
                  <c:v>29.0412</c:v>
                </c:pt>
                <c:pt idx="11732">
                  <c:v>28.839700000000001</c:v>
                </c:pt>
                <c:pt idx="11733">
                  <c:v>28.788799999999998</c:v>
                </c:pt>
                <c:pt idx="11734">
                  <c:v>28.858699999999999</c:v>
                </c:pt>
                <c:pt idx="11735">
                  <c:v>29.1342</c:v>
                </c:pt>
                <c:pt idx="11736">
                  <c:v>29.2697</c:v>
                </c:pt>
                <c:pt idx="11737">
                  <c:v>29.090599999999998</c:v>
                </c:pt>
                <c:pt idx="11738">
                  <c:v>29.340199999999999</c:v>
                </c:pt>
                <c:pt idx="11739">
                  <c:v>29.313800000000001</c:v>
                </c:pt>
                <c:pt idx="11740">
                  <c:v>29.0594</c:v>
                </c:pt>
                <c:pt idx="11741">
                  <c:v>29.116299999999999</c:v>
                </c:pt>
                <c:pt idx="11742">
                  <c:v>29.045400000000001</c:v>
                </c:pt>
                <c:pt idx="11743">
                  <c:v>28.992799999999999</c:v>
                </c:pt>
                <c:pt idx="11744">
                  <c:v>29.012599999999999</c:v>
                </c:pt>
                <c:pt idx="11745">
                  <c:v>28.778099999999998</c:v>
                </c:pt>
                <c:pt idx="11746">
                  <c:v>28.679200000000002</c:v>
                </c:pt>
                <c:pt idx="11747">
                  <c:v>28.6236</c:v>
                </c:pt>
                <c:pt idx="11748">
                  <c:v>28.381499999999999</c:v>
                </c:pt>
                <c:pt idx="11749">
                  <c:v>28.7744</c:v>
                </c:pt>
                <c:pt idx="11750">
                  <c:v>28.853400000000001</c:v>
                </c:pt>
                <c:pt idx="11751">
                  <c:v>28.690300000000001</c:v>
                </c:pt>
                <c:pt idx="11752">
                  <c:v>28.407699999999998</c:v>
                </c:pt>
                <c:pt idx="11753">
                  <c:v>28.3874</c:v>
                </c:pt>
                <c:pt idx="11754">
                  <c:v>28.474299999999999</c:v>
                </c:pt>
                <c:pt idx="11755">
                  <c:v>28.3855</c:v>
                </c:pt>
                <c:pt idx="11756">
                  <c:v>28.353999999999999</c:v>
                </c:pt>
                <c:pt idx="11757">
                  <c:v>28.453900000000001</c:v>
                </c:pt>
                <c:pt idx="11758">
                  <c:v>28.0791</c:v>
                </c:pt>
                <c:pt idx="11759">
                  <c:v>27.9878</c:v>
                </c:pt>
                <c:pt idx="11760">
                  <c:v>28.1724</c:v>
                </c:pt>
                <c:pt idx="11761">
                  <c:v>28.187999999999999</c:v>
                </c:pt>
                <c:pt idx="11762">
                  <c:v>28.238299999999999</c:v>
                </c:pt>
                <c:pt idx="11763">
                  <c:v>28.003499999999999</c:v>
                </c:pt>
                <c:pt idx="11764">
                  <c:v>28.033200000000001</c:v>
                </c:pt>
                <c:pt idx="11765">
                  <c:v>28.223500000000001</c:v>
                </c:pt>
                <c:pt idx="11766">
                  <c:v>28.282800000000002</c:v>
                </c:pt>
                <c:pt idx="11767">
                  <c:v>28.327400000000001</c:v>
                </c:pt>
                <c:pt idx="11768">
                  <c:v>28.183900000000001</c:v>
                </c:pt>
                <c:pt idx="11769">
                  <c:v>28.241399999999999</c:v>
                </c:pt>
                <c:pt idx="11770">
                  <c:v>28.103400000000001</c:v>
                </c:pt>
                <c:pt idx="11771">
                  <c:v>28.195399999999999</c:v>
                </c:pt>
                <c:pt idx="11772">
                  <c:v>28.2881</c:v>
                </c:pt>
                <c:pt idx="11773">
                  <c:v>28.296500000000002</c:v>
                </c:pt>
                <c:pt idx="11774">
                  <c:v>28.124500000000001</c:v>
                </c:pt>
                <c:pt idx="11775">
                  <c:v>28.4404</c:v>
                </c:pt>
                <c:pt idx="11776">
                  <c:v>28.585899999999999</c:v>
                </c:pt>
                <c:pt idx="11777">
                  <c:v>28.812899999999999</c:v>
                </c:pt>
                <c:pt idx="11778">
                  <c:v>28.6173</c:v>
                </c:pt>
                <c:pt idx="11779">
                  <c:v>28.555399999999999</c:v>
                </c:pt>
                <c:pt idx="11780">
                  <c:v>28.568899999999999</c:v>
                </c:pt>
                <c:pt idx="11781">
                  <c:v>28.552499999999998</c:v>
                </c:pt>
                <c:pt idx="11782">
                  <c:v>28.727599999999999</c:v>
                </c:pt>
                <c:pt idx="11783">
                  <c:v>28.735099999999999</c:v>
                </c:pt>
                <c:pt idx="11784">
                  <c:v>28.931699999999999</c:v>
                </c:pt>
                <c:pt idx="11785">
                  <c:v>28.9848</c:v>
                </c:pt>
                <c:pt idx="11786">
                  <c:v>28.9819</c:v>
                </c:pt>
                <c:pt idx="11787">
                  <c:v>28.825800000000001</c:v>
                </c:pt>
                <c:pt idx="11788">
                  <c:v>28.913799999999998</c:v>
                </c:pt>
                <c:pt idx="11789">
                  <c:v>29.151299999999999</c:v>
                </c:pt>
                <c:pt idx="11790">
                  <c:v>29.257200000000001</c:v>
                </c:pt>
                <c:pt idx="11791">
                  <c:v>29.161000000000001</c:v>
                </c:pt>
                <c:pt idx="11792">
                  <c:v>29.221599999999999</c:v>
                </c:pt>
                <c:pt idx="11793">
                  <c:v>29.1251</c:v>
                </c:pt>
                <c:pt idx="11794">
                  <c:v>29.158000000000001</c:v>
                </c:pt>
                <c:pt idx="11795">
                  <c:v>29.189399999999999</c:v>
                </c:pt>
                <c:pt idx="11796">
                  <c:v>29.250900000000001</c:v>
                </c:pt>
                <c:pt idx="11797">
                  <c:v>29.268599999999999</c:v>
                </c:pt>
                <c:pt idx="11798">
                  <c:v>29.313700000000001</c:v>
                </c:pt>
                <c:pt idx="11799">
                  <c:v>29.4282</c:v>
                </c:pt>
                <c:pt idx="11800">
                  <c:v>29.584900000000001</c:v>
                </c:pt>
                <c:pt idx="11801">
                  <c:v>29.416399999999999</c:v>
                </c:pt>
                <c:pt idx="11802">
                  <c:v>29.5212</c:v>
                </c:pt>
                <c:pt idx="11803">
                  <c:v>29.368500000000001</c:v>
                </c:pt>
                <c:pt idx="11804">
                  <c:v>29.146999999999998</c:v>
                </c:pt>
                <c:pt idx="11805">
                  <c:v>29.107800000000001</c:v>
                </c:pt>
                <c:pt idx="11806">
                  <c:v>29.1965</c:v>
                </c:pt>
                <c:pt idx="11807">
                  <c:v>29.3001</c:v>
                </c:pt>
                <c:pt idx="11808">
                  <c:v>29.216000000000001</c:v>
                </c:pt>
                <c:pt idx="11809">
                  <c:v>29.1204</c:v>
                </c:pt>
                <c:pt idx="11810">
                  <c:v>29.020399999999999</c:v>
                </c:pt>
                <c:pt idx="11811">
                  <c:v>29.16</c:v>
                </c:pt>
                <c:pt idx="11812">
                  <c:v>29.268699999999999</c:v>
                </c:pt>
                <c:pt idx="11813">
                  <c:v>29.388400000000001</c:v>
                </c:pt>
                <c:pt idx="11814">
                  <c:v>29.544799999999999</c:v>
                </c:pt>
                <c:pt idx="11815">
                  <c:v>29.5517</c:v>
                </c:pt>
                <c:pt idx="11816">
                  <c:v>29.374300000000002</c:v>
                </c:pt>
                <c:pt idx="11817">
                  <c:v>29.2836</c:v>
                </c:pt>
                <c:pt idx="11818">
                  <c:v>29.470400000000001</c:v>
                </c:pt>
                <c:pt idx="11819">
                  <c:v>29.6843</c:v>
                </c:pt>
                <c:pt idx="11820">
                  <c:v>29.476500000000001</c:v>
                </c:pt>
                <c:pt idx="11821">
                  <c:v>29.167400000000001</c:v>
                </c:pt>
                <c:pt idx="11822">
                  <c:v>29.179500000000001</c:v>
                </c:pt>
                <c:pt idx="11823">
                  <c:v>29.360199999999999</c:v>
                </c:pt>
                <c:pt idx="11824">
                  <c:v>29.385899999999999</c:v>
                </c:pt>
                <c:pt idx="11825">
                  <c:v>29.436</c:v>
                </c:pt>
                <c:pt idx="11826">
                  <c:v>29.383500000000002</c:v>
                </c:pt>
                <c:pt idx="11827">
                  <c:v>29.276299999999999</c:v>
                </c:pt>
                <c:pt idx="11828">
                  <c:v>29.1675</c:v>
                </c:pt>
                <c:pt idx="11829">
                  <c:v>29.2408</c:v>
                </c:pt>
                <c:pt idx="11830">
                  <c:v>29.469200000000001</c:v>
                </c:pt>
                <c:pt idx="11831">
                  <c:v>29.313199999999998</c:v>
                </c:pt>
                <c:pt idx="11832">
                  <c:v>29.3384</c:v>
                </c:pt>
                <c:pt idx="11833">
                  <c:v>29.211500000000001</c:v>
                </c:pt>
                <c:pt idx="11834">
                  <c:v>29.291399999999999</c:v>
                </c:pt>
                <c:pt idx="11835">
                  <c:v>29.203700000000001</c:v>
                </c:pt>
                <c:pt idx="11836">
                  <c:v>29.218299999999999</c:v>
                </c:pt>
                <c:pt idx="11837">
                  <c:v>29.351400000000002</c:v>
                </c:pt>
                <c:pt idx="11838">
                  <c:v>29.345600000000001</c:v>
                </c:pt>
                <c:pt idx="11839">
                  <c:v>29.247900000000001</c:v>
                </c:pt>
                <c:pt idx="11840">
                  <c:v>29.0779</c:v>
                </c:pt>
                <c:pt idx="11841">
                  <c:v>29.067799999999998</c:v>
                </c:pt>
                <c:pt idx="11842">
                  <c:v>29.252500000000001</c:v>
                </c:pt>
                <c:pt idx="11843">
                  <c:v>29.1586</c:v>
                </c:pt>
                <c:pt idx="11844">
                  <c:v>29.371200000000002</c:v>
                </c:pt>
                <c:pt idx="11845">
                  <c:v>29.388500000000001</c:v>
                </c:pt>
                <c:pt idx="11846">
                  <c:v>29.2728</c:v>
                </c:pt>
                <c:pt idx="11847">
                  <c:v>29.6601</c:v>
                </c:pt>
                <c:pt idx="11848">
                  <c:v>29.657499999999999</c:v>
                </c:pt>
                <c:pt idx="11849">
                  <c:v>29.885000000000002</c:v>
                </c:pt>
                <c:pt idx="11850">
                  <c:v>30.087199999999999</c:v>
                </c:pt>
                <c:pt idx="11851">
                  <c:v>29.893899999999999</c:v>
                </c:pt>
                <c:pt idx="11852">
                  <c:v>29.6798</c:v>
                </c:pt>
                <c:pt idx="11853">
                  <c:v>29.467400000000001</c:v>
                </c:pt>
                <c:pt idx="11854">
                  <c:v>29.122499999999999</c:v>
                </c:pt>
                <c:pt idx="11855">
                  <c:v>29.220300000000002</c:v>
                </c:pt>
                <c:pt idx="11856">
                  <c:v>29.2165</c:v>
                </c:pt>
                <c:pt idx="11857">
                  <c:v>28.8797</c:v>
                </c:pt>
                <c:pt idx="11858">
                  <c:v>28.640699999999999</c:v>
                </c:pt>
                <c:pt idx="11859">
                  <c:v>28.776599999999998</c:v>
                </c:pt>
                <c:pt idx="11860">
                  <c:v>28.860499999999998</c:v>
                </c:pt>
                <c:pt idx="11861">
                  <c:v>28.701000000000001</c:v>
                </c:pt>
                <c:pt idx="11862">
                  <c:v>28.411300000000001</c:v>
                </c:pt>
                <c:pt idx="11863">
                  <c:v>28.190999999999999</c:v>
                </c:pt>
                <c:pt idx="11864">
                  <c:v>28.1082</c:v>
                </c:pt>
                <c:pt idx="11865">
                  <c:v>28.106000000000002</c:v>
                </c:pt>
                <c:pt idx="11866">
                  <c:v>28.147500000000001</c:v>
                </c:pt>
                <c:pt idx="11867">
                  <c:v>28.081199999999999</c:v>
                </c:pt>
                <c:pt idx="11868">
                  <c:v>28.267499999999998</c:v>
                </c:pt>
                <c:pt idx="11869">
                  <c:v>28.4101</c:v>
                </c:pt>
                <c:pt idx="11870">
                  <c:v>28.1892</c:v>
                </c:pt>
                <c:pt idx="11871">
                  <c:v>28.059100000000001</c:v>
                </c:pt>
                <c:pt idx="11872">
                  <c:v>28.1264</c:v>
                </c:pt>
                <c:pt idx="11873">
                  <c:v>28.247499999999999</c:v>
                </c:pt>
                <c:pt idx="11874">
                  <c:v>28.318899999999999</c:v>
                </c:pt>
                <c:pt idx="11875">
                  <c:v>28.347000000000001</c:v>
                </c:pt>
                <c:pt idx="11876">
                  <c:v>28.325199999999999</c:v>
                </c:pt>
                <c:pt idx="11877">
                  <c:v>28.429500000000001</c:v>
                </c:pt>
                <c:pt idx="11878">
                  <c:v>28.4038</c:v>
                </c:pt>
                <c:pt idx="11879">
                  <c:v>28.114799999999999</c:v>
                </c:pt>
                <c:pt idx="11880">
                  <c:v>28.171399999999998</c:v>
                </c:pt>
                <c:pt idx="11881">
                  <c:v>28.059799999999999</c:v>
                </c:pt>
                <c:pt idx="11882">
                  <c:v>28.040099999999999</c:v>
                </c:pt>
                <c:pt idx="11883">
                  <c:v>27.888999999999999</c:v>
                </c:pt>
                <c:pt idx="11884">
                  <c:v>27.439699999999998</c:v>
                </c:pt>
                <c:pt idx="11885">
                  <c:v>27.543299999999999</c:v>
                </c:pt>
                <c:pt idx="11886">
                  <c:v>27.685400000000001</c:v>
                </c:pt>
                <c:pt idx="11887">
                  <c:v>27.39</c:v>
                </c:pt>
                <c:pt idx="11888">
                  <c:v>27.653099999999998</c:v>
                </c:pt>
                <c:pt idx="11889">
                  <c:v>27.7545</c:v>
                </c:pt>
                <c:pt idx="11890">
                  <c:v>27.610099999999999</c:v>
                </c:pt>
                <c:pt idx="11891">
                  <c:v>27.3675</c:v>
                </c:pt>
                <c:pt idx="11892">
                  <c:v>27.0928</c:v>
                </c:pt>
                <c:pt idx="11893">
                  <c:v>27.208600000000001</c:v>
                </c:pt>
                <c:pt idx="11894">
                  <c:v>27.0886</c:v>
                </c:pt>
                <c:pt idx="11895">
                  <c:v>27.1053</c:v>
                </c:pt>
                <c:pt idx="11896">
                  <c:v>26.7395</c:v>
                </c:pt>
                <c:pt idx="11897">
                  <c:v>26.744199999999999</c:v>
                </c:pt>
                <c:pt idx="11898">
                  <c:v>26.806999999999999</c:v>
                </c:pt>
                <c:pt idx="11899">
                  <c:v>26.696100000000001</c:v>
                </c:pt>
                <c:pt idx="11900">
                  <c:v>26.671399999999998</c:v>
                </c:pt>
                <c:pt idx="11901">
                  <c:v>26.7424</c:v>
                </c:pt>
                <c:pt idx="11902">
                  <c:v>26.790199999999999</c:v>
                </c:pt>
                <c:pt idx="11903">
                  <c:v>26.676300000000001</c:v>
                </c:pt>
                <c:pt idx="11904">
                  <c:v>26.677600000000002</c:v>
                </c:pt>
                <c:pt idx="11905">
                  <c:v>26.898399999999999</c:v>
                </c:pt>
                <c:pt idx="11906">
                  <c:v>26.7072</c:v>
                </c:pt>
                <c:pt idx="11907">
                  <c:v>26.807300000000001</c:v>
                </c:pt>
                <c:pt idx="11908">
                  <c:v>26.876799999999999</c:v>
                </c:pt>
                <c:pt idx="11909">
                  <c:v>26.9651</c:v>
                </c:pt>
                <c:pt idx="11910">
                  <c:v>27.146799999999999</c:v>
                </c:pt>
                <c:pt idx="11911">
                  <c:v>27.222999999999999</c:v>
                </c:pt>
                <c:pt idx="11912">
                  <c:v>27.1113</c:v>
                </c:pt>
                <c:pt idx="11913">
                  <c:v>27.064</c:v>
                </c:pt>
                <c:pt idx="11914">
                  <c:v>26.927700000000002</c:v>
                </c:pt>
                <c:pt idx="11915">
                  <c:v>26.898800000000001</c:v>
                </c:pt>
                <c:pt idx="11916">
                  <c:v>27.326000000000001</c:v>
                </c:pt>
                <c:pt idx="11917">
                  <c:v>27.5276</c:v>
                </c:pt>
                <c:pt idx="11918">
                  <c:v>27.192299999999999</c:v>
                </c:pt>
                <c:pt idx="11919">
                  <c:v>27.157399999999999</c:v>
                </c:pt>
                <c:pt idx="11920">
                  <c:v>27.106999999999999</c:v>
                </c:pt>
                <c:pt idx="11921">
                  <c:v>27.095199999999998</c:v>
                </c:pt>
                <c:pt idx="11922">
                  <c:v>27.312000000000001</c:v>
                </c:pt>
                <c:pt idx="11923">
                  <c:v>27.4405</c:v>
                </c:pt>
                <c:pt idx="11924">
                  <c:v>27.368400000000001</c:v>
                </c:pt>
                <c:pt idx="11925">
                  <c:v>27.2362</c:v>
                </c:pt>
                <c:pt idx="11926">
                  <c:v>27.413399999999999</c:v>
                </c:pt>
                <c:pt idx="11927">
                  <c:v>27.6248</c:v>
                </c:pt>
                <c:pt idx="11928">
                  <c:v>27.510899999999999</c:v>
                </c:pt>
                <c:pt idx="11929">
                  <c:v>27.648199999999999</c:v>
                </c:pt>
                <c:pt idx="11930">
                  <c:v>27.671600000000002</c:v>
                </c:pt>
                <c:pt idx="11931">
                  <c:v>27.883700000000001</c:v>
                </c:pt>
                <c:pt idx="11932">
                  <c:v>28.147099999999998</c:v>
                </c:pt>
                <c:pt idx="11933">
                  <c:v>28.436699999999998</c:v>
                </c:pt>
                <c:pt idx="11934">
                  <c:v>28.483899999999998</c:v>
                </c:pt>
                <c:pt idx="11935">
                  <c:v>28.593699999999998</c:v>
                </c:pt>
                <c:pt idx="11936">
                  <c:v>28.4253</c:v>
                </c:pt>
                <c:pt idx="11937">
                  <c:v>28.519200000000001</c:v>
                </c:pt>
                <c:pt idx="11938">
                  <c:v>28.633900000000001</c:v>
                </c:pt>
                <c:pt idx="11939">
                  <c:v>28.657800000000002</c:v>
                </c:pt>
                <c:pt idx="11940">
                  <c:v>28.514199999999999</c:v>
                </c:pt>
                <c:pt idx="11941">
                  <c:v>28.8752</c:v>
                </c:pt>
                <c:pt idx="11942">
                  <c:v>28.845400000000001</c:v>
                </c:pt>
                <c:pt idx="11943">
                  <c:v>28.672499999999999</c:v>
                </c:pt>
                <c:pt idx="11944">
                  <c:v>28.695599999999999</c:v>
                </c:pt>
                <c:pt idx="11945">
                  <c:v>28.432500000000001</c:v>
                </c:pt>
                <c:pt idx="11946">
                  <c:v>28.432400000000001</c:v>
                </c:pt>
                <c:pt idx="11947">
                  <c:v>28.5563</c:v>
                </c:pt>
                <c:pt idx="11948">
                  <c:v>28.318300000000001</c:v>
                </c:pt>
                <c:pt idx="11949">
                  <c:v>28.090199999999999</c:v>
                </c:pt>
                <c:pt idx="11950">
                  <c:v>28.0809</c:v>
                </c:pt>
                <c:pt idx="11951">
                  <c:v>27.992899999999999</c:v>
                </c:pt>
                <c:pt idx="11952">
                  <c:v>28.03</c:v>
                </c:pt>
                <c:pt idx="11953">
                  <c:v>27.8476</c:v>
                </c:pt>
                <c:pt idx="11954">
                  <c:v>28.449000000000002</c:v>
                </c:pt>
                <c:pt idx="11955">
                  <c:v>28.511900000000001</c:v>
                </c:pt>
                <c:pt idx="11956">
                  <c:v>28.392499999999998</c:v>
                </c:pt>
                <c:pt idx="11957">
                  <c:v>28.383500000000002</c:v>
                </c:pt>
                <c:pt idx="11958">
                  <c:v>28.469899999999999</c:v>
                </c:pt>
                <c:pt idx="11959">
                  <c:v>28.621600000000001</c:v>
                </c:pt>
                <c:pt idx="11960">
                  <c:v>28.637</c:v>
                </c:pt>
                <c:pt idx="11961">
                  <c:v>28.261800000000001</c:v>
                </c:pt>
                <c:pt idx="11962">
                  <c:v>28.0395</c:v>
                </c:pt>
                <c:pt idx="11963">
                  <c:v>28.232199999999999</c:v>
                </c:pt>
                <c:pt idx="11964">
                  <c:v>28.271699999999999</c:v>
                </c:pt>
                <c:pt idx="11965">
                  <c:v>28.155999999999999</c:v>
                </c:pt>
                <c:pt idx="11966">
                  <c:v>28.152899999999999</c:v>
                </c:pt>
                <c:pt idx="11967">
                  <c:v>27.825700000000001</c:v>
                </c:pt>
                <c:pt idx="11968">
                  <c:v>27.8611</c:v>
                </c:pt>
                <c:pt idx="11969">
                  <c:v>27.781300000000002</c:v>
                </c:pt>
                <c:pt idx="11970">
                  <c:v>27.5381</c:v>
                </c:pt>
                <c:pt idx="11971">
                  <c:v>27.506599999999999</c:v>
                </c:pt>
                <c:pt idx="11972">
                  <c:v>27.788799999999998</c:v>
                </c:pt>
                <c:pt idx="11973">
                  <c:v>27.805399999999999</c:v>
                </c:pt>
                <c:pt idx="11974">
                  <c:v>27.542000000000002</c:v>
                </c:pt>
                <c:pt idx="11975">
                  <c:v>27.761500000000002</c:v>
                </c:pt>
                <c:pt idx="11976">
                  <c:v>28.0441</c:v>
                </c:pt>
                <c:pt idx="11977">
                  <c:v>27.8903</c:v>
                </c:pt>
                <c:pt idx="11978">
                  <c:v>27.834599999999998</c:v>
                </c:pt>
                <c:pt idx="11979">
                  <c:v>27.616399999999999</c:v>
                </c:pt>
                <c:pt idx="11980">
                  <c:v>27.6736</c:v>
                </c:pt>
                <c:pt idx="11981">
                  <c:v>27.596800000000002</c:v>
                </c:pt>
                <c:pt idx="11982">
                  <c:v>27.3399</c:v>
                </c:pt>
                <c:pt idx="11983">
                  <c:v>27.011600000000001</c:v>
                </c:pt>
                <c:pt idx="11984">
                  <c:v>26.832799999999999</c:v>
                </c:pt>
                <c:pt idx="11985">
                  <c:v>26.790600000000001</c:v>
                </c:pt>
                <c:pt idx="11986">
                  <c:v>26.7058</c:v>
                </c:pt>
                <c:pt idx="11987">
                  <c:v>26.8492</c:v>
                </c:pt>
                <c:pt idx="11988">
                  <c:v>26.728999999999999</c:v>
                </c:pt>
                <c:pt idx="11989">
                  <c:v>26.618400000000001</c:v>
                </c:pt>
                <c:pt idx="11990">
                  <c:v>26.907399999999999</c:v>
                </c:pt>
                <c:pt idx="11991">
                  <c:v>26.792300000000001</c:v>
                </c:pt>
                <c:pt idx="11992">
                  <c:v>27.071999999999999</c:v>
                </c:pt>
                <c:pt idx="11993">
                  <c:v>26.9604</c:v>
                </c:pt>
                <c:pt idx="11994">
                  <c:v>27.008800000000001</c:v>
                </c:pt>
                <c:pt idx="11995">
                  <c:v>27.370799999999999</c:v>
                </c:pt>
                <c:pt idx="11996">
                  <c:v>27.308700000000002</c:v>
                </c:pt>
                <c:pt idx="11997">
                  <c:v>27.317299999999999</c:v>
                </c:pt>
                <c:pt idx="11998">
                  <c:v>27.495000000000001</c:v>
                </c:pt>
                <c:pt idx="11999">
                  <c:v>27.524699999999999</c:v>
                </c:pt>
                <c:pt idx="12000">
                  <c:v>27.691800000000001</c:v>
                </c:pt>
                <c:pt idx="12001">
                  <c:v>27.825299999999999</c:v>
                </c:pt>
                <c:pt idx="12002">
                  <c:v>27.589200000000002</c:v>
                </c:pt>
                <c:pt idx="12003">
                  <c:v>27.470300000000002</c:v>
                </c:pt>
                <c:pt idx="12004">
                  <c:v>27.5763</c:v>
                </c:pt>
                <c:pt idx="12005">
                  <c:v>27.474299999999999</c:v>
                </c:pt>
                <c:pt idx="12006">
                  <c:v>27.353200000000001</c:v>
                </c:pt>
                <c:pt idx="12007">
                  <c:v>27.250599999999999</c:v>
                </c:pt>
                <c:pt idx="12008">
                  <c:v>27.3123</c:v>
                </c:pt>
                <c:pt idx="12009">
                  <c:v>27.363700000000001</c:v>
                </c:pt>
                <c:pt idx="12010">
                  <c:v>27.276599999999998</c:v>
                </c:pt>
                <c:pt idx="12011">
                  <c:v>27.289200000000001</c:v>
                </c:pt>
                <c:pt idx="12012">
                  <c:v>27.106000000000002</c:v>
                </c:pt>
                <c:pt idx="12013">
                  <c:v>27.195499999999999</c:v>
                </c:pt>
                <c:pt idx="12014">
                  <c:v>27.209700000000002</c:v>
                </c:pt>
                <c:pt idx="12015">
                  <c:v>27.289100000000001</c:v>
                </c:pt>
                <c:pt idx="12016">
                  <c:v>27.2744</c:v>
                </c:pt>
                <c:pt idx="12017">
                  <c:v>27.444700000000001</c:v>
                </c:pt>
                <c:pt idx="12018">
                  <c:v>27.443000000000001</c:v>
                </c:pt>
                <c:pt idx="12019">
                  <c:v>27.443999999999999</c:v>
                </c:pt>
                <c:pt idx="12020">
                  <c:v>27.550699999999999</c:v>
                </c:pt>
                <c:pt idx="12021">
                  <c:v>27.298400000000001</c:v>
                </c:pt>
                <c:pt idx="12022">
                  <c:v>27.482800000000001</c:v>
                </c:pt>
                <c:pt idx="12023">
                  <c:v>27.271899999999999</c:v>
                </c:pt>
                <c:pt idx="12024">
                  <c:v>27.369199999999999</c:v>
                </c:pt>
                <c:pt idx="12025">
                  <c:v>27.3918</c:v>
                </c:pt>
                <c:pt idx="12026">
                  <c:v>27.2103</c:v>
                </c:pt>
                <c:pt idx="12027">
                  <c:v>27.333100000000002</c:v>
                </c:pt>
                <c:pt idx="12028">
                  <c:v>27.6313</c:v>
                </c:pt>
                <c:pt idx="12029">
                  <c:v>27.609200000000001</c:v>
                </c:pt>
                <c:pt idx="12030">
                  <c:v>27.732099999999999</c:v>
                </c:pt>
                <c:pt idx="12031">
                  <c:v>27.6556</c:v>
                </c:pt>
                <c:pt idx="12032">
                  <c:v>27.5304</c:v>
                </c:pt>
                <c:pt idx="12033">
                  <c:v>27.624400000000001</c:v>
                </c:pt>
                <c:pt idx="12034">
                  <c:v>27.522099999999998</c:v>
                </c:pt>
                <c:pt idx="12035">
                  <c:v>27.9589</c:v>
                </c:pt>
                <c:pt idx="12036">
                  <c:v>27.8598</c:v>
                </c:pt>
                <c:pt idx="12037">
                  <c:v>28.015999999999998</c:v>
                </c:pt>
                <c:pt idx="12038">
                  <c:v>28.01</c:v>
                </c:pt>
                <c:pt idx="12039">
                  <c:v>28.306799999999999</c:v>
                </c:pt>
                <c:pt idx="12040">
                  <c:v>28.391400000000001</c:v>
                </c:pt>
                <c:pt idx="12041">
                  <c:v>28.540900000000001</c:v>
                </c:pt>
                <c:pt idx="12042">
                  <c:v>28.750900000000001</c:v>
                </c:pt>
                <c:pt idx="12043">
                  <c:v>28.724900000000002</c:v>
                </c:pt>
                <c:pt idx="12044">
                  <c:v>28.738399999999999</c:v>
                </c:pt>
                <c:pt idx="12045">
                  <c:v>28.5838</c:v>
                </c:pt>
                <c:pt idx="12046">
                  <c:v>28.363099999999999</c:v>
                </c:pt>
                <c:pt idx="12047">
                  <c:v>28.317799999999998</c:v>
                </c:pt>
                <c:pt idx="12048">
                  <c:v>28.4605</c:v>
                </c:pt>
                <c:pt idx="12049">
                  <c:v>28.226099999999999</c:v>
                </c:pt>
                <c:pt idx="12050">
                  <c:v>28.229700000000001</c:v>
                </c:pt>
                <c:pt idx="12051">
                  <c:v>28.167000000000002</c:v>
                </c:pt>
                <c:pt idx="12052">
                  <c:v>28.5518</c:v>
                </c:pt>
                <c:pt idx="12053">
                  <c:v>28.5564</c:v>
                </c:pt>
                <c:pt idx="12054">
                  <c:v>28.744499999999999</c:v>
                </c:pt>
                <c:pt idx="12055">
                  <c:v>28.822299999999998</c:v>
                </c:pt>
                <c:pt idx="12056">
                  <c:v>28.6919</c:v>
                </c:pt>
                <c:pt idx="12057">
                  <c:v>28.726400000000002</c:v>
                </c:pt>
                <c:pt idx="12058">
                  <c:v>28.7075</c:v>
                </c:pt>
                <c:pt idx="12059">
                  <c:v>28.842099999999999</c:v>
                </c:pt>
                <c:pt idx="12060">
                  <c:v>29.1404</c:v>
                </c:pt>
                <c:pt idx="12061">
                  <c:v>29.378699999999998</c:v>
                </c:pt>
                <c:pt idx="12062">
                  <c:v>29.428000000000001</c:v>
                </c:pt>
                <c:pt idx="12063">
                  <c:v>29.366800000000001</c:v>
                </c:pt>
                <c:pt idx="12064">
                  <c:v>29.444900000000001</c:v>
                </c:pt>
                <c:pt idx="12065">
                  <c:v>29.398399999999999</c:v>
                </c:pt>
                <c:pt idx="12066">
                  <c:v>29.51</c:v>
                </c:pt>
                <c:pt idx="12067">
                  <c:v>29.570900000000002</c:v>
                </c:pt>
                <c:pt idx="12068">
                  <c:v>29.646699999999999</c:v>
                </c:pt>
                <c:pt idx="12069">
                  <c:v>29.622</c:v>
                </c:pt>
                <c:pt idx="12070">
                  <c:v>29.648299999999999</c:v>
                </c:pt>
                <c:pt idx="12071">
                  <c:v>29.944900000000001</c:v>
                </c:pt>
                <c:pt idx="12072">
                  <c:v>29.8035</c:v>
                </c:pt>
                <c:pt idx="12073">
                  <c:v>29.830100000000002</c:v>
                </c:pt>
                <c:pt idx="12074">
                  <c:v>30.000800000000002</c:v>
                </c:pt>
                <c:pt idx="12075">
                  <c:v>30.064399999999999</c:v>
                </c:pt>
                <c:pt idx="12076">
                  <c:v>30.063500000000001</c:v>
                </c:pt>
                <c:pt idx="12077">
                  <c:v>30.005500000000001</c:v>
                </c:pt>
                <c:pt idx="12078">
                  <c:v>30.261299999999999</c:v>
                </c:pt>
                <c:pt idx="12079">
                  <c:v>30.514600000000002</c:v>
                </c:pt>
                <c:pt idx="12080">
                  <c:v>30.420100000000001</c:v>
                </c:pt>
                <c:pt idx="12081">
                  <c:v>30.306100000000001</c:v>
                </c:pt>
                <c:pt idx="12082">
                  <c:v>30.3125</c:v>
                </c:pt>
                <c:pt idx="12083">
                  <c:v>30.377400000000002</c:v>
                </c:pt>
                <c:pt idx="12084">
                  <c:v>30.3307</c:v>
                </c:pt>
                <c:pt idx="12085">
                  <c:v>30.206900000000001</c:v>
                </c:pt>
                <c:pt idx="12086">
                  <c:v>29.840900000000001</c:v>
                </c:pt>
                <c:pt idx="12087">
                  <c:v>29.823</c:v>
                </c:pt>
                <c:pt idx="12088">
                  <c:v>29.7561</c:v>
                </c:pt>
                <c:pt idx="12089">
                  <c:v>29.603000000000002</c:v>
                </c:pt>
                <c:pt idx="12090">
                  <c:v>29.695699999999999</c:v>
                </c:pt>
                <c:pt idx="12091">
                  <c:v>29.563500000000001</c:v>
                </c:pt>
                <c:pt idx="12092">
                  <c:v>29.884399999999999</c:v>
                </c:pt>
                <c:pt idx="12093">
                  <c:v>29.959700000000002</c:v>
                </c:pt>
                <c:pt idx="12094">
                  <c:v>29.745699999999999</c:v>
                </c:pt>
                <c:pt idx="12095">
                  <c:v>29.597200000000001</c:v>
                </c:pt>
                <c:pt idx="12096">
                  <c:v>29.3385</c:v>
                </c:pt>
                <c:pt idx="12097">
                  <c:v>29.5564</c:v>
                </c:pt>
                <c:pt idx="12098">
                  <c:v>29.510200000000001</c:v>
                </c:pt>
                <c:pt idx="12099">
                  <c:v>29.579699999999999</c:v>
                </c:pt>
                <c:pt idx="12100">
                  <c:v>29.309000000000001</c:v>
                </c:pt>
                <c:pt idx="12101">
                  <c:v>29.407900000000001</c:v>
                </c:pt>
                <c:pt idx="12102">
                  <c:v>29.1708</c:v>
                </c:pt>
                <c:pt idx="12103">
                  <c:v>29.293600000000001</c:v>
                </c:pt>
                <c:pt idx="12104">
                  <c:v>29.153300000000002</c:v>
                </c:pt>
                <c:pt idx="12105">
                  <c:v>29.182500000000001</c:v>
                </c:pt>
                <c:pt idx="12106">
                  <c:v>29.326899999999998</c:v>
                </c:pt>
                <c:pt idx="12107">
                  <c:v>29.3383</c:v>
                </c:pt>
                <c:pt idx="12108">
                  <c:v>29.488800000000001</c:v>
                </c:pt>
                <c:pt idx="12109">
                  <c:v>29.3584</c:v>
                </c:pt>
                <c:pt idx="12110">
                  <c:v>29.273199999999999</c:v>
                </c:pt>
                <c:pt idx="12111">
                  <c:v>29.1935</c:v>
                </c:pt>
                <c:pt idx="12112">
                  <c:v>29.249199999999998</c:v>
                </c:pt>
                <c:pt idx="12113">
                  <c:v>29.333500000000001</c:v>
                </c:pt>
                <c:pt idx="12114">
                  <c:v>29.292999999999999</c:v>
                </c:pt>
                <c:pt idx="12115">
                  <c:v>29.150500000000001</c:v>
                </c:pt>
                <c:pt idx="12116">
                  <c:v>29.2729</c:v>
                </c:pt>
                <c:pt idx="12117">
                  <c:v>29.0977</c:v>
                </c:pt>
                <c:pt idx="12118">
                  <c:v>29.265799999999999</c:v>
                </c:pt>
                <c:pt idx="12119">
                  <c:v>29.2834</c:v>
                </c:pt>
                <c:pt idx="12120">
                  <c:v>29.4435</c:v>
                </c:pt>
                <c:pt idx="12121">
                  <c:v>29.586099999999998</c:v>
                </c:pt>
                <c:pt idx="12122">
                  <c:v>29.623699999999999</c:v>
                </c:pt>
                <c:pt idx="12123">
                  <c:v>29.783999999999999</c:v>
                </c:pt>
                <c:pt idx="12124">
                  <c:v>29.5898</c:v>
                </c:pt>
                <c:pt idx="12125">
                  <c:v>29.417899999999999</c:v>
                </c:pt>
                <c:pt idx="12126">
                  <c:v>29.433199999999999</c:v>
                </c:pt>
                <c:pt idx="12127">
                  <c:v>29.216999999999999</c:v>
                </c:pt>
                <c:pt idx="12128">
                  <c:v>29.2791</c:v>
                </c:pt>
                <c:pt idx="12129">
                  <c:v>29.079599999999999</c:v>
                </c:pt>
                <c:pt idx="12130">
                  <c:v>29.218800000000002</c:v>
                </c:pt>
                <c:pt idx="12131">
                  <c:v>29.4373</c:v>
                </c:pt>
                <c:pt idx="12132">
                  <c:v>29.305499999999999</c:v>
                </c:pt>
                <c:pt idx="12133">
                  <c:v>29.2712</c:v>
                </c:pt>
                <c:pt idx="12134">
                  <c:v>29.331800000000001</c:v>
                </c:pt>
                <c:pt idx="12135">
                  <c:v>29.601900000000001</c:v>
                </c:pt>
                <c:pt idx="12136">
                  <c:v>29.710999999999999</c:v>
                </c:pt>
                <c:pt idx="12137">
                  <c:v>29.8047</c:v>
                </c:pt>
                <c:pt idx="12138">
                  <c:v>29.748000000000001</c:v>
                </c:pt>
                <c:pt idx="12139">
                  <c:v>29.384599999999999</c:v>
                </c:pt>
                <c:pt idx="12140">
                  <c:v>29.213000000000001</c:v>
                </c:pt>
                <c:pt idx="12141">
                  <c:v>29.1508</c:v>
                </c:pt>
                <c:pt idx="12142">
                  <c:v>29.0822</c:v>
                </c:pt>
                <c:pt idx="12143">
                  <c:v>28.891999999999999</c:v>
                </c:pt>
                <c:pt idx="12144">
                  <c:v>28.709</c:v>
                </c:pt>
                <c:pt idx="12145">
                  <c:v>28.991</c:v>
                </c:pt>
                <c:pt idx="12146">
                  <c:v>29.321400000000001</c:v>
                </c:pt>
                <c:pt idx="12147">
                  <c:v>29.624700000000001</c:v>
                </c:pt>
                <c:pt idx="12148">
                  <c:v>29.4468</c:v>
                </c:pt>
                <c:pt idx="12149">
                  <c:v>29.6035</c:v>
                </c:pt>
                <c:pt idx="12150">
                  <c:v>29.3627</c:v>
                </c:pt>
                <c:pt idx="12151">
                  <c:v>29.242100000000001</c:v>
                </c:pt>
                <c:pt idx="12152">
                  <c:v>29.329899999999999</c:v>
                </c:pt>
                <c:pt idx="12153">
                  <c:v>29.266300000000001</c:v>
                </c:pt>
                <c:pt idx="12154">
                  <c:v>29.209399999999999</c:v>
                </c:pt>
                <c:pt idx="12155">
                  <c:v>29.5532</c:v>
                </c:pt>
                <c:pt idx="12156">
                  <c:v>29.8141</c:v>
                </c:pt>
                <c:pt idx="12157">
                  <c:v>29.594100000000001</c:v>
                </c:pt>
                <c:pt idx="12158">
                  <c:v>29.614999999999998</c:v>
                </c:pt>
                <c:pt idx="12159">
                  <c:v>29.629000000000001</c:v>
                </c:pt>
                <c:pt idx="12160">
                  <c:v>29.3261</c:v>
                </c:pt>
                <c:pt idx="12161">
                  <c:v>29.5656</c:v>
                </c:pt>
                <c:pt idx="12162">
                  <c:v>29.796800000000001</c:v>
                </c:pt>
                <c:pt idx="12163">
                  <c:v>29.587700000000002</c:v>
                </c:pt>
                <c:pt idx="12164">
                  <c:v>29.720800000000001</c:v>
                </c:pt>
                <c:pt idx="12165">
                  <c:v>29.401700000000002</c:v>
                </c:pt>
                <c:pt idx="12166">
                  <c:v>29.715599999999998</c:v>
                </c:pt>
                <c:pt idx="12167">
                  <c:v>29.834599999999998</c:v>
                </c:pt>
                <c:pt idx="12168">
                  <c:v>29.911999999999999</c:v>
                </c:pt>
                <c:pt idx="12169">
                  <c:v>30.192399999999999</c:v>
                </c:pt>
                <c:pt idx="12170">
                  <c:v>30.014700000000001</c:v>
                </c:pt>
                <c:pt idx="12171">
                  <c:v>29.867100000000001</c:v>
                </c:pt>
                <c:pt idx="12172">
                  <c:v>29.953900000000001</c:v>
                </c:pt>
                <c:pt idx="12173">
                  <c:v>29.787800000000001</c:v>
                </c:pt>
                <c:pt idx="12174">
                  <c:v>29.748100000000001</c:v>
                </c:pt>
                <c:pt idx="12175">
                  <c:v>30.0059</c:v>
                </c:pt>
                <c:pt idx="12176">
                  <c:v>30.209499999999998</c:v>
                </c:pt>
                <c:pt idx="12177">
                  <c:v>30.307099999999998</c:v>
                </c:pt>
                <c:pt idx="12178">
                  <c:v>30.370100000000001</c:v>
                </c:pt>
                <c:pt idx="12179">
                  <c:v>30.393699999999999</c:v>
                </c:pt>
                <c:pt idx="12180">
                  <c:v>30.365100000000002</c:v>
                </c:pt>
                <c:pt idx="12181">
                  <c:v>30.2529</c:v>
                </c:pt>
                <c:pt idx="12182">
                  <c:v>30.390999999999998</c:v>
                </c:pt>
                <c:pt idx="12183">
                  <c:v>30.2212</c:v>
                </c:pt>
                <c:pt idx="12184">
                  <c:v>30.348800000000001</c:v>
                </c:pt>
                <c:pt idx="12185">
                  <c:v>30.372699999999998</c:v>
                </c:pt>
                <c:pt idx="12186">
                  <c:v>30.195</c:v>
                </c:pt>
                <c:pt idx="12187">
                  <c:v>30.318999999999999</c:v>
                </c:pt>
                <c:pt idx="12188">
                  <c:v>30.311199999999999</c:v>
                </c:pt>
                <c:pt idx="12189">
                  <c:v>30.5473</c:v>
                </c:pt>
                <c:pt idx="12190">
                  <c:v>30.709199999999999</c:v>
                </c:pt>
                <c:pt idx="12191">
                  <c:v>30.9038</c:v>
                </c:pt>
                <c:pt idx="12192">
                  <c:v>30.915299999999998</c:v>
                </c:pt>
                <c:pt idx="12193">
                  <c:v>31.0427</c:v>
                </c:pt>
                <c:pt idx="12194">
                  <c:v>31.168700000000001</c:v>
                </c:pt>
                <c:pt idx="12195">
                  <c:v>30.993099999999998</c:v>
                </c:pt>
                <c:pt idx="12196">
                  <c:v>30.8291</c:v>
                </c:pt>
                <c:pt idx="12197">
                  <c:v>30.761099999999999</c:v>
                </c:pt>
                <c:pt idx="12198">
                  <c:v>30.727399999999999</c:v>
                </c:pt>
                <c:pt idx="12199">
                  <c:v>30.7089</c:v>
                </c:pt>
                <c:pt idx="12200">
                  <c:v>30.814900000000002</c:v>
                </c:pt>
                <c:pt idx="12201">
                  <c:v>30.734200000000001</c:v>
                </c:pt>
                <c:pt idx="12202">
                  <c:v>30.557700000000001</c:v>
                </c:pt>
                <c:pt idx="12203">
                  <c:v>30.311900000000001</c:v>
                </c:pt>
                <c:pt idx="12204">
                  <c:v>30.3873</c:v>
                </c:pt>
                <c:pt idx="12205">
                  <c:v>30.479399999999998</c:v>
                </c:pt>
                <c:pt idx="12206">
                  <c:v>30.688600000000001</c:v>
                </c:pt>
                <c:pt idx="12207">
                  <c:v>30.670200000000001</c:v>
                </c:pt>
                <c:pt idx="12208">
                  <c:v>30.8766</c:v>
                </c:pt>
                <c:pt idx="12209">
                  <c:v>31.061399999999999</c:v>
                </c:pt>
                <c:pt idx="12210">
                  <c:v>30.979399999999998</c:v>
                </c:pt>
                <c:pt idx="12211">
                  <c:v>30.861799999999999</c:v>
                </c:pt>
                <c:pt idx="12212">
                  <c:v>31.0914</c:v>
                </c:pt>
                <c:pt idx="12213">
                  <c:v>30.826799999999999</c:v>
                </c:pt>
                <c:pt idx="12214">
                  <c:v>30.674399999999999</c:v>
                </c:pt>
                <c:pt idx="12215">
                  <c:v>30.4026</c:v>
                </c:pt>
                <c:pt idx="12216">
                  <c:v>30.560700000000001</c:v>
                </c:pt>
                <c:pt idx="12217">
                  <c:v>30.429500000000001</c:v>
                </c:pt>
                <c:pt idx="12218">
                  <c:v>29.9437</c:v>
                </c:pt>
                <c:pt idx="12219">
                  <c:v>30.168199999999999</c:v>
                </c:pt>
                <c:pt idx="12220">
                  <c:v>30.148499999999999</c:v>
                </c:pt>
                <c:pt idx="12221">
                  <c:v>29.985499999999998</c:v>
                </c:pt>
                <c:pt idx="12222">
                  <c:v>29.707899999999999</c:v>
                </c:pt>
                <c:pt idx="12223">
                  <c:v>29.863700000000001</c:v>
                </c:pt>
                <c:pt idx="12224">
                  <c:v>30.0747</c:v>
                </c:pt>
                <c:pt idx="12225">
                  <c:v>29.993200000000002</c:v>
                </c:pt>
                <c:pt idx="12226">
                  <c:v>30.003299999999999</c:v>
                </c:pt>
                <c:pt idx="12227">
                  <c:v>29.953900000000001</c:v>
                </c:pt>
                <c:pt idx="12228">
                  <c:v>29.8795</c:v>
                </c:pt>
                <c:pt idx="12229">
                  <c:v>29.822199999999999</c:v>
                </c:pt>
                <c:pt idx="12230">
                  <c:v>29.8658</c:v>
                </c:pt>
                <c:pt idx="12231">
                  <c:v>29.972300000000001</c:v>
                </c:pt>
                <c:pt idx="12232">
                  <c:v>29.8001</c:v>
                </c:pt>
                <c:pt idx="12233">
                  <c:v>29.748100000000001</c:v>
                </c:pt>
                <c:pt idx="12234">
                  <c:v>29.7438</c:v>
                </c:pt>
                <c:pt idx="12235">
                  <c:v>29.956499999999998</c:v>
                </c:pt>
                <c:pt idx="12236">
                  <c:v>30.121600000000001</c:v>
                </c:pt>
                <c:pt idx="12237">
                  <c:v>30.157900000000001</c:v>
                </c:pt>
                <c:pt idx="12238">
                  <c:v>29.9682</c:v>
                </c:pt>
                <c:pt idx="12239">
                  <c:v>30.181100000000001</c:v>
                </c:pt>
                <c:pt idx="12240">
                  <c:v>30.364599999999999</c:v>
                </c:pt>
                <c:pt idx="12241">
                  <c:v>30.181799999999999</c:v>
                </c:pt>
                <c:pt idx="12242">
                  <c:v>30.116099999999999</c:v>
                </c:pt>
                <c:pt idx="12243">
                  <c:v>30.345400000000001</c:v>
                </c:pt>
                <c:pt idx="12244">
                  <c:v>30.318000000000001</c:v>
                </c:pt>
                <c:pt idx="12245">
                  <c:v>30.550599999999999</c:v>
                </c:pt>
                <c:pt idx="12246">
                  <c:v>30.733799999999999</c:v>
                </c:pt>
                <c:pt idx="12247">
                  <c:v>30.528300000000002</c:v>
                </c:pt>
                <c:pt idx="12248">
                  <c:v>30.6083</c:v>
                </c:pt>
                <c:pt idx="12249">
                  <c:v>30.503900000000002</c:v>
                </c:pt>
                <c:pt idx="12250">
                  <c:v>30.630099999999999</c:v>
                </c:pt>
                <c:pt idx="12251">
                  <c:v>30.258199999999999</c:v>
                </c:pt>
                <c:pt idx="12252">
                  <c:v>30.505800000000001</c:v>
                </c:pt>
                <c:pt idx="12253">
                  <c:v>30.7407</c:v>
                </c:pt>
                <c:pt idx="12254">
                  <c:v>30.404299999999999</c:v>
                </c:pt>
                <c:pt idx="12255">
                  <c:v>30.232199999999999</c:v>
                </c:pt>
                <c:pt idx="12256">
                  <c:v>30.309100000000001</c:v>
                </c:pt>
                <c:pt idx="12257">
                  <c:v>30.41</c:v>
                </c:pt>
                <c:pt idx="12258">
                  <c:v>30.615200000000002</c:v>
                </c:pt>
                <c:pt idx="12259">
                  <c:v>30.656600000000001</c:v>
                </c:pt>
                <c:pt idx="12260">
                  <c:v>30.5778</c:v>
                </c:pt>
                <c:pt idx="12261">
                  <c:v>30.746300000000002</c:v>
                </c:pt>
                <c:pt idx="12262">
                  <c:v>30.563800000000001</c:v>
                </c:pt>
                <c:pt idx="12263">
                  <c:v>30.4801</c:v>
                </c:pt>
                <c:pt idx="12264">
                  <c:v>30.470099999999999</c:v>
                </c:pt>
                <c:pt idx="12265">
                  <c:v>30.726400000000002</c:v>
                </c:pt>
                <c:pt idx="12266">
                  <c:v>30.672499999999999</c:v>
                </c:pt>
                <c:pt idx="12267">
                  <c:v>30.6264</c:v>
                </c:pt>
                <c:pt idx="12268">
                  <c:v>30.532399999999999</c:v>
                </c:pt>
                <c:pt idx="12269">
                  <c:v>30.6692</c:v>
                </c:pt>
                <c:pt idx="12270">
                  <c:v>30.503699999999998</c:v>
                </c:pt>
                <c:pt idx="12271">
                  <c:v>30.1767</c:v>
                </c:pt>
                <c:pt idx="12272">
                  <c:v>30.216899999999999</c:v>
                </c:pt>
                <c:pt idx="12273">
                  <c:v>30.306799999999999</c:v>
                </c:pt>
                <c:pt idx="12274">
                  <c:v>30.3536</c:v>
                </c:pt>
                <c:pt idx="12275">
                  <c:v>30.506499999999999</c:v>
                </c:pt>
                <c:pt idx="12276">
                  <c:v>30.444900000000001</c:v>
                </c:pt>
                <c:pt idx="12277">
                  <c:v>30.239799999999999</c:v>
                </c:pt>
                <c:pt idx="12278">
                  <c:v>30.338200000000001</c:v>
                </c:pt>
                <c:pt idx="12279">
                  <c:v>30.216000000000001</c:v>
                </c:pt>
                <c:pt idx="12280">
                  <c:v>30.260999999999999</c:v>
                </c:pt>
                <c:pt idx="12281">
                  <c:v>30.296900000000001</c:v>
                </c:pt>
                <c:pt idx="12282">
                  <c:v>30.241800000000001</c:v>
                </c:pt>
                <c:pt idx="12283">
                  <c:v>30.4194</c:v>
                </c:pt>
                <c:pt idx="12284">
                  <c:v>30.599599999999999</c:v>
                </c:pt>
                <c:pt idx="12285">
                  <c:v>30.289300000000001</c:v>
                </c:pt>
                <c:pt idx="12286">
                  <c:v>30.407299999999999</c:v>
                </c:pt>
                <c:pt idx="12287">
                  <c:v>30.177700000000002</c:v>
                </c:pt>
                <c:pt idx="12288">
                  <c:v>30.048500000000001</c:v>
                </c:pt>
                <c:pt idx="12289">
                  <c:v>30.1265</c:v>
                </c:pt>
                <c:pt idx="12290">
                  <c:v>29.963899999999999</c:v>
                </c:pt>
                <c:pt idx="12291">
                  <c:v>30.016100000000002</c:v>
                </c:pt>
                <c:pt idx="12292">
                  <c:v>30.298400000000001</c:v>
                </c:pt>
                <c:pt idx="12293">
                  <c:v>30.4252</c:v>
                </c:pt>
                <c:pt idx="12294">
                  <c:v>30.387799999999999</c:v>
                </c:pt>
                <c:pt idx="12295">
                  <c:v>30.390599999999999</c:v>
                </c:pt>
                <c:pt idx="12296">
                  <c:v>30.36</c:v>
                </c:pt>
                <c:pt idx="12297">
                  <c:v>30.194400000000002</c:v>
                </c:pt>
                <c:pt idx="12298">
                  <c:v>30.1648</c:v>
                </c:pt>
                <c:pt idx="12299">
                  <c:v>29.964500000000001</c:v>
                </c:pt>
                <c:pt idx="12300">
                  <c:v>30.075199999999999</c:v>
                </c:pt>
                <c:pt idx="12301">
                  <c:v>29.9619</c:v>
                </c:pt>
                <c:pt idx="12302">
                  <c:v>30.066500000000001</c:v>
                </c:pt>
                <c:pt idx="12303">
                  <c:v>30.061900000000001</c:v>
                </c:pt>
                <c:pt idx="12304">
                  <c:v>30.04</c:v>
                </c:pt>
                <c:pt idx="12305">
                  <c:v>30.029299999999999</c:v>
                </c:pt>
                <c:pt idx="12306">
                  <c:v>30.4575</c:v>
                </c:pt>
                <c:pt idx="12307">
                  <c:v>30.3352</c:v>
                </c:pt>
                <c:pt idx="12308">
                  <c:v>30.230399999999999</c:v>
                </c:pt>
                <c:pt idx="12309">
                  <c:v>30.1816</c:v>
                </c:pt>
                <c:pt idx="12310">
                  <c:v>30.3324</c:v>
                </c:pt>
                <c:pt idx="12311">
                  <c:v>30.422000000000001</c:v>
                </c:pt>
                <c:pt idx="12312">
                  <c:v>30.604500000000002</c:v>
                </c:pt>
                <c:pt idx="12313">
                  <c:v>30.434100000000001</c:v>
                </c:pt>
                <c:pt idx="12314">
                  <c:v>30.517600000000002</c:v>
                </c:pt>
                <c:pt idx="12315">
                  <c:v>30.484100000000002</c:v>
                </c:pt>
                <c:pt idx="12316">
                  <c:v>30.692299999999999</c:v>
                </c:pt>
                <c:pt idx="12317">
                  <c:v>30.7851</c:v>
                </c:pt>
                <c:pt idx="12318">
                  <c:v>30.658000000000001</c:v>
                </c:pt>
                <c:pt idx="12319">
                  <c:v>30.616900000000001</c:v>
                </c:pt>
                <c:pt idx="12320">
                  <c:v>30.618400000000001</c:v>
                </c:pt>
                <c:pt idx="12321">
                  <c:v>30.9711</c:v>
                </c:pt>
                <c:pt idx="12322">
                  <c:v>31.2697</c:v>
                </c:pt>
                <c:pt idx="12323">
                  <c:v>31.448399999999999</c:v>
                </c:pt>
                <c:pt idx="12324">
                  <c:v>31.371099999999998</c:v>
                </c:pt>
                <c:pt idx="12325">
                  <c:v>31.316299999999998</c:v>
                </c:pt>
                <c:pt idx="12326">
                  <c:v>31.154399999999999</c:v>
                </c:pt>
                <c:pt idx="12327">
                  <c:v>31.0761</c:v>
                </c:pt>
                <c:pt idx="12328">
                  <c:v>31.074999999999999</c:v>
                </c:pt>
                <c:pt idx="12329">
                  <c:v>31.0275</c:v>
                </c:pt>
                <c:pt idx="12330">
                  <c:v>31.1861</c:v>
                </c:pt>
                <c:pt idx="12331">
                  <c:v>31.244499999999999</c:v>
                </c:pt>
                <c:pt idx="12332">
                  <c:v>31.082699999999999</c:v>
                </c:pt>
                <c:pt idx="12333">
                  <c:v>31.2379</c:v>
                </c:pt>
                <c:pt idx="12334">
                  <c:v>31.4178</c:v>
                </c:pt>
                <c:pt idx="12335">
                  <c:v>31.447600000000001</c:v>
                </c:pt>
                <c:pt idx="12336">
                  <c:v>31.346</c:v>
                </c:pt>
                <c:pt idx="12337">
                  <c:v>31.027899999999999</c:v>
                </c:pt>
                <c:pt idx="12338">
                  <c:v>30.9574</c:v>
                </c:pt>
                <c:pt idx="12339">
                  <c:v>30.820900000000002</c:v>
                </c:pt>
                <c:pt idx="12340">
                  <c:v>30.5885</c:v>
                </c:pt>
                <c:pt idx="12341">
                  <c:v>30.1982</c:v>
                </c:pt>
                <c:pt idx="12342">
                  <c:v>30.3276</c:v>
                </c:pt>
                <c:pt idx="12343">
                  <c:v>30.0806</c:v>
                </c:pt>
                <c:pt idx="12344">
                  <c:v>30.0519</c:v>
                </c:pt>
                <c:pt idx="12345">
                  <c:v>30.045400000000001</c:v>
                </c:pt>
                <c:pt idx="12346">
                  <c:v>30.3569</c:v>
                </c:pt>
                <c:pt idx="12347">
                  <c:v>30.249500000000001</c:v>
                </c:pt>
                <c:pt idx="12348">
                  <c:v>30.2104</c:v>
                </c:pt>
                <c:pt idx="12349">
                  <c:v>30.1113</c:v>
                </c:pt>
                <c:pt idx="12350">
                  <c:v>30.047499999999999</c:v>
                </c:pt>
                <c:pt idx="12351">
                  <c:v>29.975300000000001</c:v>
                </c:pt>
                <c:pt idx="12352">
                  <c:v>30.186</c:v>
                </c:pt>
                <c:pt idx="12353">
                  <c:v>30.047599999999999</c:v>
                </c:pt>
                <c:pt idx="12354">
                  <c:v>30.266500000000001</c:v>
                </c:pt>
                <c:pt idx="12355">
                  <c:v>30.248100000000001</c:v>
                </c:pt>
                <c:pt idx="12356">
                  <c:v>30.287600000000001</c:v>
                </c:pt>
                <c:pt idx="12357">
                  <c:v>30.4451</c:v>
                </c:pt>
                <c:pt idx="12358">
                  <c:v>30.1738</c:v>
                </c:pt>
                <c:pt idx="12359">
                  <c:v>30.000399999999999</c:v>
                </c:pt>
                <c:pt idx="12360">
                  <c:v>30.052199999999999</c:v>
                </c:pt>
                <c:pt idx="12361">
                  <c:v>30.417100000000001</c:v>
                </c:pt>
                <c:pt idx="12362">
                  <c:v>30.276700000000002</c:v>
                </c:pt>
                <c:pt idx="12363">
                  <c:v>30.3141</c:v>
                </c:pt>
                <c:pt idx="12364">
                  <c:v>30.353999999999999</c:v>
                </c:pt>
                <c:pt idx="12365">
                  <c:v>30.221699999999998</c:v>
                </c:pt>
                <c:pt idx="12366">
                  <c:v>30.216200000000001</c:v>
                </c:pt>
                <c:pt idx="12367">
                  <c:v>30.2028</c:v>
                </c:pt>
                <c:pt idx="12368">
                  <c:v>30.381</c:v>
                </c:pt>
                <c:pt idx="12369">
                  <c:v>30.425000000000001</c:v>
                </c:pt>
                <c:pt idx="12370">
                  <c:v>30.474399999999999</c:v>
                </c:pt>
                <c:pt idx="12371">
                  <c:v>30.3813</c:v>
                </c:pt>
                <c:pt idx="12372">
                  <c:v>30.4254</c:v>
                </c:pt>
                <c:pt idx="12373">
                  <c:v>30.204899999999999</c:v>
                </c:pt>
                <c:pt idx="12374">
                  <c:v>30.072700000000001</c:v>
                </c:pt>
                <c:pt idx="12375">
                  <c:v>29.9252</c:v>
                </c:pt>
                <c:pt idx="12376">
                  <c:v>29.776299999999999</c:v>
                </c:pt>
                <c:pt idx="12377">
                  <c:v>29.656700000000001</c:v>
                </c:pt>
                <c:pt idx="12378">
                  <c:v>29.833600000000001</c:v>
                </c:pt>
                <c:pt idx="12379">
                  <c:v>29.541599999999999</c:v>
                </c:pt>
                <c:pt idx="12380">
                  <c:v>29.373899999999999</c:v>
                </c:pt>
                <c:pt idx="12381">
                  <c:v>29.26</c:v>
                </c:pt>
                <c:pt idx="12382">
                  <c:v>29.333600000000001</c:v>
                </c:pt>
                <c:pt idx="12383">
                  <c:v>29.2271</c:v>
                </c:pt>
                <c:pt idx="12384">
                  <c:v>28.872299999999999</c:v>
                </c:pt>
                <c:pt idx="12385">
                  <c:v>28.722799999999999</c:v>
                </c:pt>
                <c:pt idx="12386">
                  <c:v>28.962199999999999</c:v>
                </c:pt>
                <c:pt idx="12387">
                  <c:v>28.9465</c:v>
                </c:pt>
                <c:pt idx="12388">
                  <c:v>28.950199999999999</c:v>
                </c:pt>
                <c:pt idx="12389">
                  <c:v>28.717400000000001</c:v>
                </c:pt>
                <c:pt idx="12390">
                  <c:v>28.376799999999999</c:v>
                </c:pt>
                <c:pt idx="12391">
                  <c:v>28.597799999999999</c:v>
                </c:pt>
                <c:pt idx="12392">
                  <c:v>28.6389</c:v>
                </c:pt>
                <c:pt idx="12393">
                  <c:v>28.6053</c:v>
                </c:pt>
                <c:pt idx="12394">
                  <c:v>28.472100000000001</c:v>
                </c:pt>
                <c:pt idx="12395">
                  <c:v>28.444099999999999</c:v>
                </c:pt>
                <c:pt idx="12396">
                  <c:v>28.344899999999999</c:v>
                </c:pt>
                <c:pt idx="12397">
                  <c:v>28.518599999999999</c:v>
                </c:pt>
                <c:pt idx="12398">
                  <c:v>28.4208</c:v>
                </c:pt>
                <c:pt idx="12399">
                  <c:v>28.63</c:v>
                </c:pt>
                <c:pt idx="12400">
                  <c:v>28.569400000000002</c:v>
                </c:pt>
                <c:pt idx="12401">
                  <c:v>28.596599999999999</c:v>
                </c:pt>
                <c:pt idx="12402">
                  <c:v>28.549600000000002</c:v>
                </c:pt>
                <c:pt idx="12403">
                  <c:v>28.562899999999999</c:v>
                </c:pt>
                <c:pt idx="12404">
                  <c:v>28.4819</c:v>
                </c:pt>
                <c:pt idx="12405">
                  <c:v>28.4467</c:v>
                </c:pt>
                <c:pt idx="12406">
                  <c:v>28.494499999999999</c:v>
                </c:pt>
                <c:pt idx="12407">
                  <c:v>28.441299999999998</c:v>
                </c:pt>
                <c:pt idx="12408">
                  <c:v>28.4786</c:v>
                </c:pt>
                <c:pt idx="12409">
                  <c:v>28.635000000000002</c:v>
                </c:pt>
                <c:pt idx="12410">
                  <c:v>28.7791</c:v>
                </c:pt>
                <c:pt idx="12411">
                  <c:v>28.449300000000001</c:v>
                </c:pt>
                <c:pt idx="12412">
                  <c:v>28.464600000000001</c:v>
                </c:pt>
                <c:pt idx="12413">
                  <c:v>28.898</c:v>
                </c:pt>
                <c:pt idx="12414">
                  <c:v>28.599399999999999</c:v>
                </c:pt>
                <c:pt idx="12415">
                  <c:v>28.490300000000001</c:v>
                </c:pt>
                <c:pt idx="12416">
                  <c:v>28.342099999999999</c:v>
                </c:pt>
                <c:pt idx="12417">
                  <c:v>28.247499999999999</c:v>
                </c:pt>
                <c:pt idx="12418">
                  <c:v>28.313199999999998</c:v>
                </c:pt>
                <c:pt idx="12419">
                  <c:v>28.098600000000001</c:v>
                </c:pt>
                <c:pt idx="12420">
                  <c:v>28.06</c:v>
                </c:pt>
                <c:pt idx="12421">
                  <c:v>27.9359</c:v>
                </c:pt>
                <c:pt idx="12422">
                  <c:v>27.948599999999999</c:v>
                </c:pt>
                <c:pt idx="12423">
                  <c:v>28.034099999999999</c:v>
                </c:pt>
                <c:pt idx="12424">
                  <c:v>28.4133</c:v>
                </c:pt>
                <c:pt idx="12425">
                  <c:v>28.3004</c:v>
                </c:pt>
                <c:pt idx="12426">
                  <c:v>28.350999999999999</c:v>
                </c:pt>
                <c:pt idx="12427">
                  <c:v>28.584</c:v>
                </c:pt>
                <c:pt idx="12428">
                  <c:v>28.539400000000001</c:v>
                </c:pt>
                <c:pt idx="12429">
                  <c:v>28.284500000000001</c:v>
                </c:pt>
                <c:pt idx="12430">
                  <c:v>28.247</c:v>
                </c:pt>
                <c:pt idx="12431">
                  <c:v>28.398099999999999</c:v>
                </c:pt>
                <c:pt idx="12432">
                  <c:v>28.5078</c:v>
                </c:pt>
                <c:pt idx="12433">
                  <c:v>28.693300000000001</c:v>
                </c:pt>
                <c:pt idx="12434">
                  <c:v>28.7546</c:v>
                </c:pt>
                <c:pt idx="12435">
                  <c:v>28.700199999999999</c:v>
                </c:pt>
                <c:pt idx="12436">
                  <c:v>28.499199999999998</c:v>
                </c:pt>
                <c:pt idx="12437">
                  <c:v>28.594999999999999</c:v>
                </c:pt>
                <c:pt idx="12438">
                  <c:v>28.498999999999999</c:v>
                </c:pt>
                <c:pt idx="12439">
                  <c:v>28.755700000000001</c:v>
                </c:pt>
                <c:pt idx="12440">
                  <c:v>28.680099999999999</c:v>
                </c:pt>
                <c:pt idx="12441">
                  <c:v>28.6373</c:v>
                </c:pt>
                <c:pt idx="12442">
                  <c:v>28.563700000000001</c:v>
                </c:pt>
                <c:pt idx="12443">
                  <c:v>28.380299999999998</c:v>
                </c:pt>
                <c:pt idx="12444">
                  <c:v>28.020499999999998</c:v>
                </c:pt>
                <c:pt idx="12445">
                  <c:v>28.006900000000002</c:v>
                </c:pt>
                <c:pt idx="12446">
                  <c:v>27.720199999999998</c:v>
                </c:pt>
                <c:pt idx="12447">
                  <c:v>27.907</c:v>
                </c:pt>
                <c:pt idx="12448">
                  <c:v>27.9481</c:v>
                </c:pt>
                <c:pt idx="12449">
                  <c:v>28.221299999999999</c:v>
                </c:pt>
                <c:pt idx="12450">
                  <c:v>28.167400000000001</c:v>
                </c:pt>
                <c:pt idx="12451">
                  <c:v>28.502300000000002</c:v>
                </c:pt>
                <c:pt idx="12452">
                  <c:v>28.578099999999999</c:v>
                </c:pt>
                <c:pt idx="12453">
                  <c:v>28.648</c:v>
                </c:pt>
                <c:pt idx="12454">
                  <c:v>28.627500000000001</c:v>
                </c:pt>
                <c:pt idx="12455">
                  <c:v>29.0581</c:v>
                </c:pt>
                <c:pt idx="12456">
                  <c:v>29.275300000000001</c:v>
                </c:pt>
                <c:pt idx="12457">
                  <c:v>29.4404</c:v>
                </c:pt>
                <c:pt idx="12458">
                  <c:v>29.522099999999998</c:v>
                </c:pt>
                <c:pt idx="12459">
                  <c:v>29.671600000000002</c:v>
                </c:pt>
                <c:pt idx="12460">
                  <c:v>29.508900000000001</c:v>
                </c:pt>
                <c:pt idx="12461">
                  <c:v>29.471699999999998</c:v>
                </c:pt>
                <c:pt idx="12462">
                  <c:v>29.3568</c:v>
                </c:pt>
                <c:pt idx="12463">
                  <c:v>29.368500000000001</c:v>
                </c:pt>
                <c:pt idx="12464">
                  <c:v>29.415299999999998</c:v>
                </c:pt>
                <c:pt idx="12465">
                  <c:v>29.532</c:v>
                </c:pt>
                <c:pt idx="12466">
                  <c:v>29.552399999999999</c:v>
                </c:pt>
                <c:pt idx="12467">
                  <c:v>29.398800000000001</c:v>
                </c:pt>
                <c:pt idx="12468">
                  <c:v>29.369700000000002</c:v>
                </c:pt>
                <c:pt idx="12469">
                  <c:v>29.221299999999999</c:v>
                </c:pt>
                <c:pt idx="12470">
                  <c:v>29.2089</c:v>
                </c:pt>
                <c:pt idx="12471">
                  <c:v>29.4132</c:v>
                </c:pt>
                <c:pt idx="12472">
                  <c:v>28.959800000000001</c:v>
                </c:pt>
                <c:pt idx="12473">
                  <c:v>29.123100000000001</c:v>
                </c:pt>
                <c:pt idx="12474">
                  <c:v>28.7578</c:v>
                </c:pt>
                <c:pt idx="12475">
                  <c:v>28.913599999999999</c:v>
                </c:pt>
                <c:pt idx="12476">
                  <c:v>28.743300000000001</c:v>
                </c:pt>
                <c:pt idx="12477">
                  <c:v>28.668099999999999</c:v>
                </c:pt>
                <c:pt idx="12478">
                  <c:v>28.694500000000001</c:v>
                </c:pt>
                <c:pt idx="12479">
                  <c:v>28.680299999999999</c:v>
                </c:pt>
                <c:pt idx="12480">
                  <c:v>28.947800000000001</c:v>
                </c:pt>
                <c:pt idx="12481">
                  <c:v>28.945699999999999</c:v>
                </c:pt>
                <c:pt idx="12482">
                  <c:v>28.864000000000001</c:v>
                </c:pt>
                <c:pt idx="12483">
                  <c:v>28.699100000000001</c:v>
                </c:pt>
                <c:pt idx="12484">
                  <c:v>28.769500000000001</c:v>
                </c:pt>
                <c:pt idx="12485">
                  <c:v>28.720400000000001</c:v>
                </c:pt>
                <c:pt idx="12486">
                  <c:v>28.522300000000001</c:v>
                </c:pt>
                <c:pt idx="12487">
                  <c:v>28.544899999999998</c:v>
                </c:pt>
                <c:pt idx="12488">
                  <c:v>28.4026</c:v>
                </c:pt>
                <c:pt idx="12489">
                  <c:v>28.2807</c:v>
                </c:pt>
                <c:pt idx="12490">
                  <c:v>28.0838</c:v>
                </c:pt>
                <c:pt idx="12491">
                  <c:v>28.0718</c:v>
                </c:pt>
                <c:pt idx="12492">
                  <c:v>28.361899999999999</c:v>
                </c:pt>
                <c:pt idx="12493">
                  <c:v>28.0883</c:v>
                </c:pt>
                <c:pt idx="12494">
                  <c:v>27.944099999999999</c:v>
                </c:pt>
                <c:pt idx="12495">
                  <c:v>27.814499999999999</c:v>
                </c:pt>
                <c:pt idx="12496">
                  <c:v>27.879899999999999</c:v>
                </c:pt>
                <c:pt idx="12497">
                  <c:v>27.5749</c:v>
                </c:pt>
                <c:pt idx="12498">
                  <c:v>27.5745</c:v>
                </c:pt>
                <c:pt idx="12499">
                  <c:v>27.719200000000001</c:v>
                </c:pt>
                <c:pt idx="12500">
                  <c:v>27.846900000000002</c:v>
                </c:pt>
                <c:pt idx="12501">
                  <c:v>27.825199999999999</c:v>
                </c:pt>
                <c:pt idx="12502">
                  <c:v>27.952100000000002</c:v>
                </c:pt>
                <c:pt idx="12503">
                  <c:v>27.845600000000001</c:v>
                </c:pt>
                <c:pt idx="12504">
                  <c:v>27.9057</c:v>
                </c:pt>
                <c:pt idx="12505">
                  <c:v>27.675699999999999</c:v>
                </c:pt>
                <c:pt idx="12506">
                  <c:v>27.467600000000001</c:v>
                </c:pt>
                <c:pt idx="12507">
                  <c:v>27.519300000000001</c:v>
                </c:pt>
                <c:pt idx="12508">
                  <c:v>27.7822</c:v>
                </c:pt>
                <c:pt idx="12509">
                  <c:v>27.959099999999999</c:v>
                </c:pt>
                <c:pt idx="12510">
                  <c:v>28.058599999999998</c:v>
                </c:pt>
                <c:pt idx="12511">
                  <c:v>27.924800000000001</c:v>
                </c:pt>
                <c:pt idx="12512">
                  <c:v>28.033000000000001</c:v>
                </c:pt>
                <c:pt idx="12513">
                  <c:v>28.154599999999999</c:v>
                </c:pt>
                <c:pt idx="12514">
                  <c:v>28.2439</c:v>
                </c:pt>
                <c:pt idx="12515">
                  <c:v>28.073799999999999</c:v>
                </c:pt>
                <c:pt idx="12516">
                  <c:v>28.126000000000001</c:v>
                </c:pt>
                <c:pt idx="12517">
                  <c:v>28.237400000000001</c:v>
                </c:pt>
                <c:pt idx="12518">
                  <c:v>27.895700000000001</c:v>
                </c:pt>
                <c:pt idx="12519">
                  <c:v>27.8125</c:v>
                </c:pt>
                <c:pt idx="12520">
                  <c:v>27.973600000000001</c:v>
                </c:pt>
                <c:pt idx="12521">
                  <c:v>28.115100000000002</c:v>
                </c:pt>
                <c:pt idx="12522">
                  <c:v>28.153300000000002</c:v>
                </c:pt>
                <c:pt idx="12523">
                  <c:v>27.963999999999999</c:v>
                </c:pt>
                <c:pt idx="12524">
                  <c:v>27.908000000000001</c:v>
                </c:pt>
                <c:pt idx="12525">
                  <c:v>28.135400000000001</c:v>
                </c:pt>
                <c:pt idx="12526">
                  <c:v>28.143000000000001</c:v>
                </c:pt>
                <c:pt idx="12527">
                  <c:v>28.0213</c:v>
                </c:pt>
                <c:pt idx="12528">
                  <c:v>27.8889</c:v>
                </c:pt>
                <c:pt idx="12529">
                  <c:v>27.938500000000001</c:v>
                </c:pt>
                <c:pt idx="12530">
                  <c:v>27.994700000000002</c:v>
                </c:pt>
                <c:pt idx="12531">
                  <c:v>28.106999999999999</c:v>
                </c:pt>
                <c:pt idx="12532">
                  <c:v>28.0778</c:v>
                </c:pt>
                <c:pt idx="12533">
                  <c:v>28.2761</c:v>
                </c:pt>
                <c:pt idx="12534">
                  <c:v>28.372199999999999</c:v>
                </c:pt>
                <c:pt idx="12535">
                  <c:v>28.249400000000001</c:v>
                </c:pt>
                <c:pt idx="12536">
                  <c:v>28.142900000000001</c:v>
                </c:pt>
                <c:pt idx="12537">
                  <c:v>28.3034</c:v>
                </c:pt>
                <c:pt idx="12538">
                  <c:v>28.395099999999999</c:v>
                </c:pt>
                <c:pt idx="12539">
                  <c:v>28.340800000000002</c:v>
                </c:pt>
                <c:pt idx="12540">
                  <c:v>28.258099999999999</c:v>
                </c:pt>
                <c:pt idx="12541">
                  <c:v>28.562100000000001</c:v>
                </c:pt>
                <c:pt idx="12542">
                  <c:v>28.677499999999998</c:v>
                </c:pt>
                <c:pt idx="12543">
                  <c:v>28.466000000000001</c:v>
                </c:pt>
                <c:pt idx="12544">
                  <c:v>28.656199999999998</c:v>
                </c:pt>
                <c:pt idx="12545">
                  <c:v>28.825399999999998</c:v>
                </c:pt>
                <c:pt idx="12546">
                  <c:v>28.5245</c:v>
                </c:pt>
                <c:pt idx="12547">
                  <c:v>28.822500000000002</c:v>
                </c:pt>
                <c:pt idx="12548">
                  <c:v>28.428599999999999</c:v>
                </c:pt>
                <c:pt idx="12549">
                  <c:v>28.778500000000001</c:v>
                </c:pt>
                <c:pt idx="12550">
                  <c:v>29.013000000000002</c:v>
                </c:pt>
                <c:pt idx="12551">
                  <c:v>28.913900000000002</c:v>
                </c:pt>
                <c:pt idx="12552">
                  <c:v>29.0627</c:v>
                </c:pt>
                <c:pt idx="12553">
                  <c:v>29.305800000000001</c:v>
                </c:pt>
                <c:pt idx="12554">
                  <c:v>29.247599999999998</c:v>
                </c:pt>
                <c:pt idx="12555">
                  <c:v>29.272200000000002</c:v>
                </c:pt>
                <c:pt idx="12556">
                  <c:v>29.213799999999999</c:v>
                </c:pt>
                <c:pt idx="12557">
                  <c:v>29.361000000000001</c:v>
                </c:pt>
                <c:pt idx="12558">
                  <c:v>29.248899999999999</c:v>
                </c:pt>
                <c:pt idx="12559">
                  <c:v>29.209800000000001</c:v>
                </c:pt>
                <c:pt idx="12560">
                  <c:v>29.1677</c:v>
                </c:pt>
                <c:pt idx="12561">
                  <c:v>29.273199999999999</c:v>
                </c:pt>
                <c:pt idx="12562">
                  <c:v>29.273900000000001</c:v>
                </c:pt>
                <c:pt idx="12563">
                  <c:v>29.3186</c:v>
                </c:pt>
                <c:pt idx="12564">
                  <c:v>29.335999999999999</c:v>
                </c:pt>
                <c:pt idx="12565">
                  <c:v>29.13</c:v>
                </c:pt>
                <c:pt idx="12566">
                  <c:v>29.357500000000002</c:v>
                </c:pt>
                <c:pt idx="12567">
                  <c:v>29.399799999999999</c:v>
                </c:pt>
                <c:pt idx="12568">
                  <c:v>29.569099999999999</c:v>
                </c:pt>
                <c:pt idx="12569">
                  <c:v>29.503599999999999</c:v>
                </c:pt>
                <c:pt idx="12570">
                  <c:v>29.4773</c:v>
                </c:pt>
                <c:pt idx="12571">
                  <c:v>29.652200000000001</c:v>
                </c:pt>
                <c:pt idx="12572">
                  <c:v>29.530100000000001</c:v>
                </c:pt>
                <c:pt idx="12573">
                  <c:v>29.322099999999999</c:v>
                </c:pt>
                <c:pt idx="12574">
                  <c:v>29.108699999999999</c:v>
                </c:pt>
                <c:pt idx="12575">
                  <c:v>29.087299999999999</c:v>
                </c:pt>
                <c:pt idx="12576">
                  <c:v>28.636500000000002</c:v>
                </c:pt>
                <c:pt idx="12577">
                  <c:v>29.0535</c:v>
                </c:pt>
                <c:pt idx="12578">
                  <c:v>28.970400000000001</c:v>
                </c:pt>
                <c:pt idx="12579">
                  <c:v>28.904699999999998</c:v>
                </c:pt>
                <c:pt idx="12580">
                  <c:v>28.981999999999999</c:v>
                </c:pt>
                <c:pt idx="12581">
                  <c:v>28.640599999999999</c:v>
                </c:pt>
                <c:pt idx="12582">
                  <c:v>28.530999999999999</c:v>
                </c:pt>
                <c:pt idx="12583">
                  <c:v>28.688600000000001</c:v>
                </c:pt>
                <c:pt idx="12584">
                  <c:v>28.882300000000001</c:v>
                </c:pt>
                <c:pt idx="12585">
                  <c:v>28.7714</c:v>
                </c:pt>
                <c:pt idx="12586">
                  <c:v>28.900600000000001</c:v>
                </c:pt>
                <c:pt idx="12587">
                  <c:v>28.672899999999998</c:v>
                </c:pt>
                <c:pt idx="12588">
                  <c:v>28.7376</c:v>
                </c:pt>
                <c:pt idx="12589">
                  <c:v>29.032399999999999</c:v>
                </c:pt>
                <c:pt idx="12590">
                  <c:v>28.9786</c:v>
                </c:pt>
                <c:pt idx="12591">
                  <c:v>29.0944</c:v>
                </c:pt>
                <c:pt idx="12592">
                  <c:v>29.189800000000002</c:v>
                </c:pt>
                <c:pt idx="12593">
                  <c:v>29.288900000000002</c:v>
                </c:pt>
                <c:pt idx="12594">
                  <c:v>28.835000000000001</c:v>
                </c:pt>
                <c:pt idx="12595">
                  <c:v>28.589099999999998</c:v>
                </c:pt>
                <c:pt idx="12596">
                  <c:v>28.5215</c:v>
                </c:pt>
                <c:pt idx="12597">
                  <c:v>28.514099999999999</c:v>
                </c:pt>
                <c:pt idx="12598">
                  <c:v>28.627099999999999</c:v>
                </c:pt>
                <c:pt idx="12599">
                  <c:v>28.688700000000001</c:v>
                </c:pt>
                <c:pt idx="12600">
                  <c:v>28.500599999999999</c:v>
                </c:pt>
                <c:pt idx="12601">
                  <c:v>28.477900000000002</c:v>
                </c:pt>
                <c:pt idx="12602">
                  <c:v>28.124500000000001</c:v>
                </c:pt>
                <c:pt idx="12603">
                  <c:v>28.1615</c:v>
                </c:pt>
                <c:pt idx="12604">
                  <c:v>28.093299999999999</c:v>
                </c:pt>
                <c:pt idx="12605">
                  <c:v>27.925000000000001</c:v>
                </c:pt>
                <c:pt idx="12606">
                  <c:v>28.0154</c:v>
                </c:pt>
                <c:pt idx="12607">
                  <c:v>28.005099999999999</c:v>
                </c:pt>
                <c:pt idx="12608">
                  <c:v>27.988</c:v>
                </c:pt>
                <c:pt idx="12609">
                  <c:v>27.839600000000001</c:v>
                </c:pt>
                <c:pt idx="12610">
                  <c:v>28.119399999999999</c:v>
                </c:pt>
                <c:pt idx="12611">
                  <c:v>28.377199999999998</c:v>
                </c:pt>
                <c:pt idx="12612">
                  <c:v>28.184699999999999</c:v>
                </c:pt>
                <c:pt idx="12613">
                  <c:v>28.318899999999999</c:v>
                </c:pt>
                <c:pt idx="12614">
                  <c:v>28.3352</c:v>
                </c:pt>
                <c:pt idx="12615">
                  <c:v>28.687899999999999</c:v>
                </c:pt>
                <c:pt idx="12616">
                  <c:v>28.398</c:v>
                </c:pt>
                <c:pt idx="12617">
                  <c:v>28.3368</c:v>
                </c:pt>
                <c:pt idx="12618">
                  <c:v>28.314299999999999</c:v>
                </c:pt>
                <c:pt idx="12619">
                  <c:v>28.577500000000001</c:v>
                </c:pt>
                <c:pt idx="12620">
                  <c:v>28.720099999999999</c:v>
                </c:pt>
                <c:pt idx="12621">
                  <c:v>28.534700000000001</c:v>
                </c:pt>
                <c:pt idx="12622">
                  <c:v>28.462800000000001</c:v>
                </c:pt>
                <c:pt idx="12623">
                  <c:v>28.4207</c:v>
                </c:pt>
                <c:pt idx="12624">
                  <c:v>28.243600000000001</c:v>
                </c:pt>
                <c:pt idx="12625">
                  <c:v>28.180900000000001</c:v>
                </c:pt>
                <c:pt idx="12626">
                  <c:v>28.2651</c:v>
                </c:pt>
                <c:pt idx="12627">
                  <c:v>28.3048</c:v>
                </c:pt>
                <c:pt idx="12628">
                  <c:v>28.492999999999999</c:v>
                </c:pt>
                <c:pt idx="12629">
                  <c:v>29.049800000000001</c:v>
                </c:pt>
                <c:pt idx="12630">
                  <c:v>29.101099999999999</c:v>
                </c:pt>
                <c:pt idx="12631">
                  <c:v>29.378599999999999</c:v>
                </c:pt>
                <c:pt idx="12632">
                  <c:v>29.511600000000001</c:v>
                </c:pt>
                <c:pt idx="12633">
                  <c:v>29.485800000000001</c:v>
                </c:pt>
                <c:pt idx="12634">
                  <c:v>29.439800000000002</c:v>
                </c:pt>
                <c:pt idx="12635">
                  <c:v>29.456800000000001</c:v>
                </c:pt>
                <c:pt idx="12636">
                  <c:v>29.627700000000001</c:v>
                </c:pt>
                <c:pt idx="12637">
                  <c:v>29.779399999999999</c:v>
                </c:pt>
                <c:pt idx="12638">
                  <c:v>29.462900000000001</c:v>
                </c:pt>
                <c:pt idx="12639">
                  <c:v>29.5977</c:v>
                </c:pt>
                <c:pt idx="12640">
                  <c:v>29.406300000000002</c:v>
                </c:pt>
                <c:pt idx="12641">
                  <c:v>29.679500000000001</c:v>
                </c:pt>
                <c:pt idx="12642">
                  <c:v>29.588899999999999</c:v>
                </c:pt>
                <c:pt idx="12643">
                  <c:v>29.565799999999999</c:v>
                </c:pt>
                <c:pt idx="12644">
                  <c:v>29.630299999999998</c:v>
                </c:pt>
                <c:pt idx="12645">
                  <c:v>29.621200000000002</c:v>
                </c:pt>
                <c:pt idx="12646">
                  <c:v>29.738900000000001</c:v>
                </c:pt>
                <c:pt idx="12647">
                  <c:v>29.8368</c:v>
                </c:pt>
                <c:pt idx="12648">
                  <c:v>29.5961</c:v>
                </c:pt>
                <c:pt idx="12649">
                  <c:v>29.493600000000001</c:v>
                </c:pt>
                <c:pt idx="12650">
                  <c:v>29.588799999999999</c:v>
                </c:pt>
                <c:pt idx="12651">
                  <c:v>29.640499999999999</c:v>
                </c:pt>
                <c:pt idx="12652">
                  <c:v>29.648099999999999</c:v>
                </c:pt>
                <c:pt idx="12653">
                  <c:v>29.542000000000002</c:v>
                </c:pt>
                <c:pt idx="12654">
                  <c:v>29.378299999999999</c:v>
                </c:pt>
                <c:pt idx="12655">
                  <c:v>29.341799999999999</c:v>
                </c:pt>
                <c:pt idx="12656">
                  <c:v>29.054400000000001</c:v>
                </c:pt>
                <c:pt idx="12657">
                  <c:v>28.969100000000001</c:v>
                </c:pt>
                <c:pt idx="12658">
                  <c:v>28.8535</c:v>
                </c:pt>
                <c:pt idx="12659">
                  <c:v>28.672899999999998</c:v>
                </c:pt>
                <c:pt idx="12660">
                  <c:v>28.444299999999998</c:v>
                </c:pt>
                <c:pt idx="12661">
                  <c:v>28.540099999999999</c:v>
                </c:pt>
                <c:pt idx="12662">
                  <c:v>28.820499999999999</c:v>
                </c:pt>
                <c:pt idx="12663">
                  <c:v>28.784300000000002</c:v>
                </c:pt>
                <c:pt idx="12664">
                  <c:v>29.058700000000002</c:v>
                </c:pt>
                <c:pt idx="12665">
                  <c:v>28.947299999999998</c:v>
                </c:pt>
                <c:pt idx="12666">
                  <c:v>28.874099999999999</c:v>
                </c:pt>
                <c:pt idx="12667">
                  <c:v>28.5425</c:v>
                </c:pt>
                <c:pt idx="12668">
                  <c:v>28.4329</c:v>
                </c:pt>
                <c:pt idx="12669">
                  <c:v>28.416799999999999</c:v>
                </c:pt>
                <c:pt idx="12670">
                  <c:v>28.360800000000001</c:v>
                </c:pt>
                <c:pt idx="12671">
                  <c:v>28.313300000000002</c:v>
                </c:pt>
                <c:pt idx="12672">
                  <c:v>28.002700000000001</c:v>
                </c:pt>
                <c:pt idx="12673">
                  <c:v>28.329799999999999</c:v>
                </c:pt>
                <c:pt idx="12674">
                  <c:v>28.248999999999999</c:v>
                </c:pt>
                <c:pt idx="12675">
                  <c:v>28.219100000000001</c:v>
                </c:pt>
                <c:pt idx="12676">
                  <c:v>28.056000000000001</c:v>
                </c:pt>
                <c:pt idx="12677">
                  <c:v>28.0078</c:v>
                </c:pt>
                <c:pt idx="12678">
                  <c:v>28.013200000000001</c:v>
                </c:pt>
                <c:pt idx="12679">
                  <c:v>27.8279</c:v>
                </c:pt>
                <c:pt idx="12680">
                  <c:v>27.917000000000002</c:v>
                </c:pt>
                <c:pt idx="12681">
                  <c:v>27.962700000000002</c:v>
                </c:pt>
                <c:pt idx="12682">
                  <c:v>27.854500000000002</c:v>
                </c:pt>
                <c:pt idx="12683">
                  <c:v>27.981300000000001</c:v>
                </c:pt>
                <c:pt idx="12684">
                  <c:v>28.150200000000002</c:v>
                </c:pt>
                <c:pt idx="12685">
                  <c:v>27.895199999999999</c:v>
                </c:pt>
                <c:pt idx="12686">
                  <c:v>27.9939</c:v>
                </c:pt>
                <c:pt idx="12687">
                  <c:v>27.616399999999999</c:v>
                </c:pt>
                <c:pt idx="12688">
                  <c:v>27.638100000000001</c:v>
                </c:pt>
                <c:pt idx="12689">
                  <c:v>27.964700000000001</c:v>
                </c:pt>
                <c:pt idx="12690">
                  <c:v>28.159099999999999</c:v>
                </c:pt>
                <c:pt idx="12691">
                  <c:v>28.157599999999999</c:v>
                </c:pt>
                <c:pt idx="12692">
                  <c:v>28.029699999999998</c:v>
                </c:pt>
                <c:pt idx="12693">
                  <c:v>27.8613</c:v>
                </c:pt>
                <c:pt idx="12694">
                  <c:v>27.7925</c:v>
                </c:pt>
                <c:pt idx="12695">
                  <c:v>27.800799999999999</c:v>
                </c:pt>
                <c:pt idx="12696">
                  <c:v>27.994700000000002</c:v>
                </c:pt>
                <c:pt idx="12697">
                  <c:v>27.7499</c:v>
                </c:pt>
                <c:pt idx="12698">
                  <c:v>27.9908</c:v>
                </c:pt>
                <c:pt idx="12699">
                  <c:v>27.9314</c:v>
                </c:pt>
                <c:pt idx="12700">
                  <c:v>27.938700000000001</c:v>
                </c:pt>
                <c:pt idx="12701">
                  <c:v>27.9573</c:v>
                </c:pt>
                <c:pt idx="12702">
                  <c:v>27.740300000000001</c:v>
                </c:pt>
                <c:pt idx="12703">
                  <c:v>27.797699999999999</c:v>
                </c:pt>
                <c:pt idx="12704">
                  <c:v>27.518899999999999</c:v>
                </c:pt>
                <c:pt idx="12705">
                  <c:v>27.608499999999999</c:v>
                </c:pt>
                <c:pt idx="12706">
                  <c:v>27.5718</c:v>
                </c:pt>
                <c:pt idx="12707">
                  <c:v>27.439499999999999</c:v>
                </c:pt>
                <c:pt idx="12708">
                  <c:v>27.395800000000001</c:v>
                </c:pt>
                <c:pt idx="12709">
                  <c:v>27.2758</c:v>
                </c:pt>
                <c:pt idx="12710">
                  <c:v>27.247499999999999</c:v>
                </c:pt>
                <c:pt idx="12711">
                  <c:v>27.139800000000001</c:v>
                </c:pt>
                <c:pt idx="12712">
                  <c:v>27.158899999999999</c:v>
                </c:pt>
                <c:pt idx="12713">
                  <c:v>27.334499999999998</c:v>
                </c:pt>
                <c:pt idx="12714">
                  <c:v>27.089500000000001</c:v>
                </c:pt>
                <c:pt idx="12715">
                  <c:v>27.0975</c:v>
                </c:pt>
                <c:pt idx="12716">
                  <c:v>27.0002</c:v>
                </c:pt>
                <c:pt idx="12717">
                  <c:v>27.0029</c:v>
                </c:pt>
                <c:pt idx="12718">
                  <c:v>27.006399999999999</c:v>
                </c:pt>
                <c:pt idx="12719">
                  <c:v>27.013999999999999</c:v>
                </c:pt>
                <c:pt idx="12720">
                  <c:v>26.866099999999999</c:v>
                </c:pt>
                <c:pt idx="12721">
                  <c:v>26.863</c:v>
                </c:pt>
                <c:pt idx="12722">
                  <c:v>26.946899999999999</c:v>
                </c:pt>
                <c:pt idx="12723">
                  <c:v>27.1129</c:v>
                </c:pt>
                <c:pt idx="12724">
                  <c:v>27.395299999999999</c:v>
                </c:pt>
                <c:pt idx="12725">
                  <c:v>27.5</c:v>
                </c:pt>
                <c:pt idx="12726">
                  <c:v>27.8367</c:v>
                </c:pt>
                <c:pt idx="12727">
                  <c:v>27.586300000000001</c:v>
                </c:pt>
                <c:pt idx="12728">
                  <c:v>27.590900000000001</c:v>
                </c:pt>
                <c:pt idx="12729">
                  <c:v>27.2746</c:v>
                </c:pt>
                <c:pt idx="12730">
                  <c:v>27.001999999999999</c:v>
                </c:pt>
                <c:pt idx="12731">
                  <c:v>27.097200000000001</c:v>
                </c:pt>
                <c:pt idx="12732">
                  <c:v>26.7498</c:v>
                </c:pt>
                <c:pt idx="12733">
                  <c:v>26.7546</c:v>
                </c:pt>
                <c:pt idx="12734">
                  <c:v>26.607299999999999</c:v>
                </c:pt>
                <c:pt idx="12735">
                  <c:v>26.468499999999999</c:v>
                </c:pt>
                <c:pt idx="12736">
                  <c:v>26.647400000000001</c:v>
                </c:pt>
                <c:pt idx="12737">
                  <c:v>26.582899999999999</c:v>
                </c:pt>
                <c:pt idx="12738">
                  <c:v>26.761700000000001</c:v>
                </c:pt>
                <c:pt idx="12739">
                  <c:v>26.880400000000002</c:v>
                </c:pt>
                <c:pt idx="12740">
                  <c:v>26.737500000000001</c:v>
                </c:pt>
                <c:pt idx="12741">
                  <c:v>26.744299999999999</c:v>
                </c:pt>
                <c:pt idx="12742">
                  <c:v>26.946200000000001</c:v>
                </c:pt>
                <c:pt idx="12743">
                  <c:v>26.885400000000001</c:v>
                </c:pt>
                <c:pt idx="12744">
                  <c:v>26.823599999999999</c:v>
                </c:pt>
                <c:pt idx="12745">
                  <c:v>26.558399999999999</c:v>
                </c:pt>
                <c:pt idx="12746">
                  <c:v>26.424299999999999</c:v>
                </c:pt>
                <c:pt idx="12747">
                  <c:v>26.470099999999999</c:v>
                </c:pt>
                <c:pt idx="12748">
                  <c:v>26.378599999999999</c:v>
                </c:pt>
                <c:pt idx="12749">
                  <c:v>26.2241</c:v>
                </c:pt>
                <c:pt idx="12750">
                  <c:v>25.9025</c:v>
                </c:pt>
                <c:pt idx="12751">
                  <c:v>25.895900000000001</c:v>
                </c:pt>
                <c:pt idx="12752">
                  <c:v>25.8932</c:v>
                </c:pt>
                <c:pt idx="12753">
                  <c:v>26.007100000000001</c:v>
                </c:pt>
                <c:pt idx="12754">
                  <c:v>26.298500000000001</c:v>
                </c:pt>
                <c:pt idx="12755">
                  <c:v>26.431799999999999</c:v>
                </c:pt>
                <c:pt idx="12756">
                  <c:v>26.2349</c:v>
                </c:pt>
                <c:pt idx="12757">
                  <c:v>26.418600000000001</c:v>
                </c:pt>
                <c:pt idx="12758">
                  <c:v>26.1005</c:v>
                </c:pt>
                <c:pt idx="12759">
                  <c:v>26.078099999999999</c:v>
                </c:pt>
                <c:pt idx="12760">
                  <c:v>26.019400000000001</c:v>
                </c:pt>
                <c:pt idx="12761">
                  <c:v>25.894600000000001</c:v>
                </c:pt>
                <c:pt idx="12762">
                  <c:v>25.9405</c:v>
                </c:pt>
                <c:pt idx="12763">
                  <c:v>25.971299999999999</c:v>
                </c:pt>
                <c:pt idx="12764">
                  <c:v>26.053699999999999</c:v>
                </c:pt>
                <c:pt idx="12765">
                  <c:v>26.036799999999999</c:v>
                </c:pt>
                <c:pt idx="12766">
                  <c:v>26.078800000000001</c:v>
                </c:pt>
                <c:pt idx="12767">
                  <c:v>26.000900000000001</c:v>
                </c:pt>
                <c:pt idx="12768">
                  <c:v>25.815899999999999</c:v>
                </c:pt>
                <c:pt idx="12769">
                  <c:v>26.007000000000001</c:v>
                </c:pt>
                <c:pt idx="12770">
                  <c:v>26.424099999999999</c:v>
                </c:pt>
                <c:pt idx="12771">
                  <c:v>26.281600000000001</c:v>
                </c:pt>
                <c:pt idx="12772">
                  <c:v>26.324999999999999</c:v>
                </c:pt>
                <c:pt idx="12773">
                  <c:v>26.223400000000002</c:v>
                </c:pt>
                <c:pt idx="12774">
                  <c:v>26.389299999999999</c:v>
                </c:pt>
                <c:pt idx="12775">
                  <c:v>26.4023</c:v>
                </c:pt>
                <c:pt idx="12776">
                  <c:v>26.7517</c:v>
                </c:pt>
                <c:pt idx="12777">
                  <c:v>26.817</c:v>
                </c:pt>
                <c:pt idx="12778">
                  <c:v>26.8935</c:v>
                </c:pt>
                <c:pt idx="12779">
                  <c:v>26.6706</c:v>
                </c:pt>
                <c:pt idx="12780">
                  <c:v>26.768999999999998</c:v>
                </c:pt>
                <c:pt idx="12781">
                  <c:v>26.652699999999999</c:v>
                </c:pt>
                <c:pt idx="12782">
                  <c:v>26.6371</c:v>
                </c:pt>
                <c:pt idx="12783">
                  <c:v>26.571000000000002</c:v>
                </c:pt>
                <c:pt idx="12784">
                  <c:v>26.4283</c:v>
                </c:pt>
                <c:pt idx="12785">
                  <c:v>26.325600000000001</c:v>
                </c:pt>
                <c:pt idx="12786">
                  <c:v>26.497900000000001</c:v>
                </c:pt>
                <c:pt idx="12787">
                  <c:v>26.820799999999998</c:v>
                </c:pt>
                <c:pt idx="12788">
                  <c:v>26.827100000000002</c:v>
                </c:pt>
                <c:pt idx="12789">
                  <c:v>27.0063</c:v>
                </c:pt>
                <c:pt idx="12790">
                  <c:v>26.522300000000001</c:v>
                </c:pt>
                <c:pt idx="12791">
                  <c:v>26.3278</c:v>
                </c:pt>
                <c:pt idx="12792">
                  <c:v>26.202100000000002</c:v>
                </c:pt>
                <c:pt idx="12793">
                  <c:v>26.115500000000001</c:v>
                </c:pt>
                <c:pt idx="12794">
                  <c:v>26.421500000000002</c:v>
                </c:pt>
                <c:pt idx="12795">
                  <c:v>26.197399999999998</c:v>
                </c:pt>
                <c:pt idx="12796">
                  <c:v>26.0108</c:v>
                </c:pt>
                <c:pt idx="12797">
                  <c:v>26.208500000000001</c:v>
                </c:pt>
                <c:pt idx="12798">
                  <c:v>26.2348</c:v>
                </c:pt>
                <c:pt idx="12799">
                  <c:v>26.043399999999998</c:v>
                </c:pt>
                <c:pt idx="12800">
                  <c:v>26.100999999999999</c:v>
                </c:pt>
                <c:pt idx="12801">
                  <c:v>25.976500000000001</c:v>
                </c:pt>
                <c:pt idx="12802">
                  <c:v>25.762799999999999</c:v>
                </c:pt>
                <c:pt idx="12803">
                  <c:v>25.9024</c:v>
                </c:pt>
                <c:pt idx="12804">
                  <c:v>26.064599999999999</c:v>
                </c:pt>
                <c:pt idx="12805">
                  <c:v>25.808399999999999</c:v>
                </c:pt>
                <c:pt idx="12806">
                  <c:v>25.776</c:v>
                </c:pt>
                <c:pt idx="12807">
                  <c:v>25.534800000000001</c:v>
                </c:pt>
                <c:pt idx="12808">
                  <c:v>25.6326</c:v>
                </c:pt>
                <c:pt idx="12809">
                  <c:v>25.7134</c:v>
                </c:pt>
                <c:pt idx="12810">
                  <c:v>25.479399999999998</c:v>
                </c:pt>
                <c:pt idx="12811">
                  <c:v>25.709700000000002</c:v>
                </c:pt>
                <c:pt idx="12812">
                  <c:v>25.6982</c:v>
                </c:pt>
                <c:pt idx="12813">
                  <c:v>25.477699999999999</c:v>
                </c:pt>
                <c:pt idx="12814">
                  <c:v>25.217500000000001</c:v>
                </c:pt>
                <c:pt idx="12815">
                  <c:v>25.3596</c:v>
                </c:pt>
                <c:pt idx="12816">
                  <c:v>25.494700000000002</c:v>
                </c:pt>
                <c:pt idx="12817">
                  <c:v>25.749500000000001</c:v>
                </c:pt>
                <c:pt idx="12818">
                  <c:v>25.347899999999999</c:v>
                </c:pt>
                <c:pt idx="12819">
                  <c:v>25.351199999999999</c:v>
                </c:pt>
                <c:pt idx="12820">
                  <c:v>25.296800000000001</c:v>
                </c:pt>
                <c:pt idx="12821">
                  <c:v>25.185700000000001</c:v>
                </c:pt>
                <c:pt idx="12822">
                  <c:v>25.0031</c:v>
                </c:pt>
                <c:pt idx="12823">
                  <c:v>24.952100000000002</c:v>
                </c:pt>
                <c:pt idx="12824">
                  <c:v>24.5547</c:v>
                </c:pt>
                <c:pt idx="12825">
                  <c:v>24.435300000000002</c:v>
                </c:pt>
                <c:pt idx="12826">
                  <c:v>24.407900000000001</c:v>
                </c:pt>
                <c:pt idx="12827">
                  <c:v>24.443899999999999</c:v>
                </c:pt>
                <c:pt idx="12828">
                  <c:v>24.379799999999999</c:v>
                </c:pt>
                <c:pt idx="12829">
                  <c:v>24.2516</c:v>
                </c:pt>
                <c:pt idx="12830">
                  <c:v>24.210100000000001</c:v>
                </c:pt>
                <c:pt idx="12831">
                  <c:v>24.180499999999999</c:v>
                </c:pt>
                <c:pt idx="12832">
                  <c:v>24.011700000000001</c:v>
                </c:pt>
                <c:pt idx="12833">
                  <c:v>23.756799999999998</c:v>
                </c:pt>
                <c:pt idx="12834">
                  <c:v>23.819700000000001</c:v>
                </c:pt>
                <c:pt idx="12835">
                  <c:v>23.737300000000001</c:v>
                </c:pt>
                <c:pt idx="12836">
                  <c:v>23.439699999999998</c:v>
                </c:pt>
                <c:pt idx="12837">
                  <c:v>23.373799999999999</c:v>
                </c:pt>
                <c:pt idx="12838">
                  <c:v>23.0779</c:v>
                </c:pt>
                <c:pt idx="12839">
                  <c:v>23.117599999999999</c:v>
                </c:pt>
                <c:pt idx="12840">
                  <c:v>23.144600000000001</c:v>
                </c:pt>
                <c:pt idx="12841">
                  <c:v>23.3964</c:v>
                </c:pt>
                <c:pt idx="12842">
                  <c:v>23.284199999999998</c:v>
                </c:pt>
                <c:pt idx="12843">
                  <c:v>23.1601</c:v>
                </c:pt>
                <c:pt idx="12844">
                  <c:v>23.227900000000002</c:v>
                </c:pt>
                <c:pt idx="12845">
                  <c:v>23.3719</c:v>
                </c:pt>
                <c:pt idx="12846">
                  <c:v>23.2531</c:v>
                </c:pt>
                <c:pt idx="12847">
                  <c:v>23.3673</c:v>
                </c:pt>
                <c:pt idx="12848">
                  <c:v>23.215399999999999</c:v>
                </c:pt>
                <c:pt idx="12849">
                  <c:v>22.922699999999999</c:v>
                </c:pt>
                <c:pt idx="12850">
                  <c:v>22.867899999999999</c:v>
                </c:pt>
                <c:pt idx="12851">
                  <c:v>22.754300000000001</c:v>
                </c:pt>
                <c:pt idx="12852">
                  <c:v>22.500800000000002</c:v>
                </c:pt>
                <c:pt idx="12853">
                  <c:v>22.5349</c:v>
                </c:pt>
                <c:pt idx="12854">
                  <c:v>22.580300000000001</c:v>
                </c:pt>
                <c:pt idx="12855">
                  <c:v>22.299399999999999</c:v>
                </c:pt>
                <c:pt idx="12856">
                  <c:v>22.318300000000001</c:v>
                </c:pt>
                <c:pt idx="12857">
                  <c:v>22.286999999999999</c:v>
                </c:pt>
                <c:pt idx="12858">
                  <c:v>22.2592</c:v>
                </c:pt>
                <c:pt idx="12859">
                  <c:v>22.4907</c:v>
                </c:pt>
                <c:pt idx="12860">
                  <c:v>22.5808</c:v>
                </c:pt>
                <c:pt idx="12861">
                  <c:v>22.284600000000001</c:v>
                </c:pt>
                <c:pt idx="12862">
                  <c:v>22.309799999999999</c:v>
                </c:pt>
                <c:pt idx="12863">
                  <c:v>22.222200000000001</c:v>
                </c:pt>
                <c:pt idx="12864">
                  <c:v>21.988</c:v>
                </c:pt>
                <c:pt idx="12865">
                  <c:v>21.997299999999999</c:v>
                </c:pt>
                <c:pt idx="12866">
                  <c:v>21.7363</c:v>
                </c:pt>
                <c:pt idx="12867">
                  <c:v>21.726800000000001</c:v>
                </c:pt>
                <c:pt idx="12868">
                  <c:v>21.550999999999998</c:v>
                </c:pt>
                <c:pt idx="12869">
                  <c:v>21.657800000000002</c:v>
                </c:pt>
                <c:pt idx="12870">
                  <c:v>21.822700000000001</c:v>
                </c:pt>
                <c:pt idx="12871">
                  <c:v>21.861000000000001</c:v>
                </c:pt>
                <c:pt idx="12872">
                  <c:v>21.816299999999998</c:v>
                </c:pt>
                <c:pt idx="12873">
                  <c:v>21.991199999999999</c:v>
                </c:pt>
                <c:pt idx="12874">
                  <c:v>21.940100000000001</c:v>
                </c:pt>
                <c:pt idx="12875">
                  <c:v>21.894100000000002</c:v>
                </c:pt>
                <c:pt idx="12876">
                  <c:v>22.082699999999999</c:v>
                </c:pt>
                <c:pt idx="12877">
                  <c:v>22.269600000000001</c:v>
                </c:pt>
                <c:pt idx="12878">
                  <c:v>22.257200000000001</c:v>
                </c:pt>
                <c:pt idx="12879">
                  <c:v>22.3934</c:v>
                </c:pt>
                <c:pt idx="12880">
                  <c:v>22.9087</c:v>
                </c:pt>
                <c:pt idx="12881">
                  <c:v>22.8521</c:v>
                </c:pt>
                <c:pt idx="12882">
                  <c:v>22.922999999999998</c:v>
                </c:pt>
                <c:pt idx="12883">
                  <c:v>22.667000000000002</c:v>
                </c:pt>
                <c:pt idx="12884">
                  <c:v>22.974499999999999</c:v>
                </c:pt>
                <c:pt idx="12885">
                  <c:v>23.027200000000001</c:v>
                </c:pt>
                <c:pt idx="12886">
                  <c:v>23.047000000000001</c:v>
                </c:pt>
                <c:pt idx="12887">
                  <c:v>23.260300000000001</c:v>
                </c:pt>
                <c:pt idx="12888">
                  <c:v>23.100999999999999</c:v>
                </c:pt>
                <c:pt idx="12889">
                  <c:v>23.2532</c:v>
                </c:pt>
                <c:pt idx="12890">
                  <c:v>23.259699999999999</c:v>
                </c:pt>
                <c:pt idx="12891">
                  <c:v>23.255199999999999</c:v>
                </c:pt>
                <c:pt idx="12892">
                  <c:v>23.059699999999999</c:v>
                </c:pt>
                <c:pt idx="12893">
                  <c:v>23.082000000000001</c:v>
                </c:pt>
                <c:pt idx="12894">
                  <c:v>22.938800000000001</c:v>
                </c:pt>
                <c:pt idx="12895">
                  <c:v>23.0562</c:v>
                </c:pt>
                <c:pt idx="12896">
                  <c:v>23.014700000000001</c:v>
                </c:pt>
                <c:pt idx="12897">
                  <c:v>22.898599999999998</c:v>
                </c:pt>
                <c:pt idx="12898">
                  <c:v>22.802800000000001</c:v>
                </c:pt>
                <c:pt idx="12899">
                  <c:v>23.2014</c:v>
                </c:pt>
                <c:pt idx="12900">
                  <c:v>23.151800000000001</c:v>
                </c:pt>
                <c:pt idx="12901">
                  <c:v>22.9176</c:v>
                </c:pt>
                <c:pt idx="12902">
                  <c:v>23.346599999999999</c:v>
                </c:pt>
                <c:pt idx="12903">
                  <c:v>23.441700000000001</c:v>
                </c:pt>
                <c:pt idx="12904">
                  <c:v>23.599900000000002</c:v>
                </c:pt>
                <c:pt idx="12905">
                  <c:v>23.4787</c:v>
                </c:pt>
                <c:pt idx="12906">
                  <c:v>23.958400000000001</c:v>
                </c:pt>
                <c:pt idx="12907">
                  <c:v>23.808700000000002</c:v>
                </c:pt>
                <c:pt idx="12908">
                  <c:v>23.907800000000002</c:v>
                </c:pt>
                <c:pt idx="12909">
                  <c:v>24.1905</c:v>
                </c:pt>
                <c:pt idx="12910">
                  <c:v>24.140799999999999</c:v>
                </c:pt>
                <c:pt idx="12911">
                  <c:v>24.020600000000002</c:v>
                </c:pt>
                <c:pt idx="12912">
                  <c:v>24.093499999999999</c:v>
                </c:pt>
                <c:pt idx="12913">
                  <c:v>24.354299999999999</c:v>
                </c:pt>
                <c:pt idx="12914">
                  <c:v>24.2043</c:v>
                </c:pt>
                <c:pt idx="12915">
                  <c:v>24.0806</c:v>
                </c:pt>
                <c:pt idx="12916">
                  <c:v>24.0839</c:v>
                </c:pt>
                <c:pt idx="12917">
                  <c:v>24.097999999999999</c:v>
                </c:pt>
                <c:pt idx="12918">
                  <c:v>24.063300000000002</c:v>
                </c:pt>
                <c:pt idx="12919">
                  <c:v>24.294</c:v>
                </c:pt>
                <c:pt idx="12920">
                  <c:v>24.4406</c:v>
                </c:pt>
                <c:pt idx="12921">
                  <c:v>24.481200000000001</c:v>
                </c:pt>
                <c:pt idx="12922">
                  <c:v>24.234999999999999</c:v>
                </c:pt>
                <c:pt idx="12923">
                  <c:v>24.4848</c:v>
                </c:pt>
                <c:pt idx="12924">
                  <c:v>24.347000000000001</c:v>
                </c:pt>
                <c:pt idx="12925">
                  <c:v>24.366199999999999</c:v>
                </c:pt>
                <c:pt idx="12926">
                  <c:v>24.491</c:v>
                </c:pt>
                <c:pt idx="12927">
                  <c:v>24.652699999999999</c:v>
                </c:pt>
                <c:pt idx="12928">
                  <c:v>24.768699999999999</c:v>
                </c:pt>
                <c:pt idx="12929">
                  <c:v>24.780999999999999</c:v>
                </c:pt>
                <c:pt idx="12930">
                  <c:v>24.786000000000001</c:v>
                </c:pt>
                <c:pt idx="12931">
                  <c:v>24.887799999999999</c:v>
                </c:pt>
                <c:pt idx="12932">
                  <c:v>24.804600000000001</c:v>
                </c:pt>
                <c:pt idx="12933">
                  <c:v>24.6523</c:v>
                </c:pt>
                <c:pt idx="12934">
                  <c:v>24.531600000000001</c:v>
                </c:pt>
                <c:pt idx="12935">
                  <c:v>24.474</c:v>
                </c:pt>
                <c:pt idx="12936">
                  <c:v>24.282699999999998</c:v>
                </c:pt>
                <c:pt idx="12937">
                  <c:v>24.473700000000001</c:v>
                </c:pt>
                <c:pt idx="12938">
                  <c:v>24.081900000000001</c:v>
                </c:pt>
                <c:pt idx="12939">
                  <c:v>23.991299999999999</c:v>
                </c:pt>
                <c:pt idx="12940">
                  <c:v>23.992799999999999</c:v>
                </c:pt>
                <c:pt idx="12941">
                  <c:v>23.848099999999999</c:v>
                </c:pt>
                <c:pt idx="12942">
                  <c:v>23.998799999999999</c:v>
                </c:pt>
                <c:pt idx="12943">
                  <c:v>23.9575</c:v>
                </c:pt>
                <c:pt idx="12944">
                  <c:v>24.3446</c:v>
                </c:pt>
                <c:pt idx="12945">
                  <c:v>24.2912</c:v>
                </c:pt>
                <c:pt idx="12946">
                  <c:v>24.374099999999999</c:v>
                </c:pt>
                <c:pt idx="12947">
                  <c:v>24.4588</c:v>
                </c:pt>
                <c:pt idx="12948">
                  <c:v>24.354399999999998</c:v>
                </c:pt>
                <c:pt idx="12949">
                  <c:v>24.189599999999999</c:v>
                </c:pt>
                <c:pt idx="12950">
                  <c:v>24.164300000000001</c:v>
                </c:pt>
                <c:pt idx="12951">
                  <c:v>23.801400000000001</c:v>
                </c:pt>
                <c:pt idx="12952">
                  <c:v>23.767399999999999</c:v>
                </c:pt>
                <c:pt idx="12953">
                  <c:v>23.848199999999999</c:v>
                </c:pt>
                <c:pt idx="12954">
                  <c:v>23.698</c:v>
                </c:pt>
                <c:pt idx="12955">
                  <c:v>23.767700000000001</c:v>
                </c:pt>
                <c:pt idx="12956">
                  <c:v>23.7468</c:v>
                </c:pt>
                <c:pt idx="12957">
                  <c:v>23.924900000000001</c:v>
                </c:pt>
                <c:pt idx="12958">
                  <c:v>23.956499999999998</c:v>
                </c:pt>
                <c:pt idx="12959">
                  <c:v>23.952000000000002</c:v>
                </c:pt>
                <c:pt idx="12960">
                  <c:v>23.935400000000001</c:v>
                </c:pt>
                <c:pt idx="12961">
                  <c:v>23.911300000000001</c:v>
                </c:pt>
                <c:pt idx="12962">
                  <c:v>23.945599999999999</c:v>
                </c:pt>
                <c:pt idx="12963">
                  <c:v>23.9176</c:v>
                </c:pt>
                <c:pt idx="12964">
                  <c:v>23.888100000000001</c:v>
                </c:pt>
                <c:pt idx="12965">
                  <c:v>23.777200000000001</c:v>
                </c:pt>
                <c:pt idx="12966">
                  <c:v>23.914899999999999</c:v>
                </c:pt>
                <c:pt idx="12967">
                  <c:v>24.255199999999999</c:v>
                </c:pt>
                <c:pt idx="12968">
                  <c:v>24.245200000000001</c:v>
                </c:pt>
                <c:pt idx="12969">
                  <c:v>24.689599999999999</c:v>
                </c:pt>
                <c:pt idx="12970">
                  <c:v>24.544</c:v>
                </c:pt>
                <c:pt idx="12971">
                  <c:v>24.433</c:v>
                </c:pt>
                <c:pt idx="12972">
                  <c:v>24.289400000000001</c:v>
                </c:pt>
                <c:pt idx="12973">
                  <c:v>23.9208</c:v>
                </c:pt>
                <c:pt idx="12974">
                  <c:v>23.883199999999999</c:v>
                </c:pt>
                <c:pt idx="12975">
                  <c:v>23.680199999999999</c:v>
                </c:pt>
                <c:pt idx="12976">
                  <c:v>23.901299999999999</c:v>
                </c:pt>
                <c:pt idx="12977">
                  <c:v>23.81</c:v>
                </c:pt>
                <c:pt idx="12978">
                  <c:v>23.795000000000002</c:v>
                </c:pt>
                <c:pt idx="12979">
                  <c:v>23.552299999999999</c:v>
                </c:pt>
                <c:pt idx="12980">
                  <c:v>23.261900000000001</c:v>
                </c:pt>
                <c:pt idx="12981">
                  <c:v>23.4133</c:v>
                </c:pt>
                <c:pt idx="12982">
                  <c:v>23.481300000000001</c:v>
                </c:pt>
                <c:pt idx="12983">
                  <c:v>23.4145</c:v>
                </c:pt>
                <c:pt idx="12984">
                  <c:v>23.378299999999999</c:v>
                </c:pt>
                <c:pt idx="12985">
                  <c:v>23.1098</c:v>
                </c:pt>
                <c:pt idx="12986">
                  <c:v>23.017600000000002</c:v>
                </c:pt>
                <c:pt idx="12987">
                  <c:v>22.8383</c:v>
                </c:pt>
                <c:pt idx="12988">
                  <c:v>22.7547</c:v>
                </c:pt>
                <c:pt idx="12989">
                  <c:v>22.623999999999999</c:v>
                </c:pt>
                <c:pt idx="12990">
                  <c:v>22.514900000000001</c:v>
                </c:pt>
                <c:pt idx="12991">
                  <c:v>22.272200000000002</c:v>
                </c:pt>
                <c:pt idx="12992">
                  <c:v>22.379200000000001</c:v>
                </c:pt>
                <c:pt idx="12993">
                  <c:v>22.267199999999999</c:v>
                </c:pt>
                <c:pt idx="12994">
                  <c:v>22.4251</c:v>
                </c:pt>
                <c:pt idx="12995">
                  <c:v>22.536000000000001</c:v>
                </c:pt>
                <c:pt idx="12996">
                  <c:v>22.456099999999999</c:v>
                </c:pt>
                <c:pt idx="12997">
                  <c:v>22.235099999999999</c:v>
                </c:pt>
                <c:pt idx="12998">
                  <c:v>21.850999999999999</c:v>
                </c:pt>
                <c:pt idx="12999">
                  <c:v>21.611799999999999</c:v>
                </c:pt>
                <c:pt idx="13000">
                  <c:v>21.619</c:v>
                </c:pt>
                <c:pt idx="13001">
                  <c:v>21.696000000000002</c:v>
                </c:pt>
                <c:pt idx="13002">
                  <c:v>21.6526</c:v>
                </c:pt>
                <c:pt idx="13003">
                  <c:v>21.3703</c:v>
                </c:pt>
                <c:pt idx="13004">
                  <c:v>21.266200000000001</c:v>
                </c:pt>
                <c:pt idx="13005">
                  <c:v>21.0657</c:v>
                </c:pt>
                <c:pt idx="13006">
                  <c:v>21.3231</c:v>
                </c:pt>
                <c:pt idx="13007">
                  <c:v>21.493400000000001</c:v>
                </c:pt>
                <c:pt idx="13008">
                  <c:v>21.345700000000001</c:v>
                </c:pt>
                <c:pt idx="13009">
                  <c:v>21.361000000000001</c:v>
                </c:pt>
                <c:pt idx="13010">
                  <c:v>21.303899999999999</c:v>
                </c:pt>
                <c:pt idx="13011">
                  <c:v>21.2973</c:v>
                </c:pt>
                <c:pt idx="13012">
                  <c:v>21.033100000000001</c:v>
                </c:pt>
                <c:pt idx="13013">
                  <c:v>20.9633</c:v>
                </c:pt>
                <c:pt idx="13014">
                  <c:v>21.0625</c:v>
                </c:pt>
                <c:pt idx="13015">
                  <c:v>21.1814</c:v>
                </c:pt>
                <c:pt idx="13016">
                  <c:v>20.959700000000002</c:v>
                </c:pt>
                <c:pt idx="13017">
                  <c:v>20.796500000000002</c:v>
                </c:pt>
                <c:pt idx="13018">
                  <c:v>20.830300000000001</c:v>
                </c:pt>
                <c:pt idx="13019">
                  <c:v>20.5913</c:v>
                </c:pt>
                <c:pt idx="13020">
                  <c:v>20.4816</c:v>
                </c:pt>
                <c:pt idx="13021">
                  <c:v>20.511199999999999</c:v>
                </c:pt>
                <c:pt idx="13022">
                  <c:v>20.761900000000001</c:v>
                </c:pt>
                <c:pt idx="13023">
                  <c:v>20.6678</c:v>
                </c:pt>
                <c:pt idx="13024">
                  <c:v>20.548400000000001</c:v>
                </c:pt>
                <c:pt idx="13025">
                  <c:v>20.720600000000001</c:v>
                </c:pt>
                <c:pt idx="13026">
                  <c:v>20.882000000000001</c:v>
                </c:pt>
                <c:pt idx="13027">
                  <c:v>20.6158</c:v>
                </c:pt>
                <c:pt idx="13028">
                  <c:v>20.551100000000002</c:v>
                </c:pt>
                <c:pt idx="13029">
                  <c:v>20.5108</c:v>
                </c:pt>
                <c:pt idx="13030">
                  <c:v>20.1008</c:v>
                </c:pt>
                <c:pt idx="13031">
                  <c:v>20.302</c:v>
                </c:pt>
                <c:pt idx="13032">
                  <c:v>20.058599999999998</c:v>
                </c:pt>
                <c:pt idx="13033">
                  <c:v>19.999500000000001</c:v>
                </c:pt>
                <c:pt idx="13034">
                  <c:v>19.942599999999999</c:v>
                </c:pt>
                <c:pt idx="13035">
                  <c:v>19.975200000000001</c:v>
                </c:pt>
                <c:pt idx="13036">
                  <c:v>19.919899999999998</c:v>
                </c:pt>
                <c:pt idx="13037">
                  <c:v>20.034700000000001</c:v>
                </c:pt>
                <c:pt idx="13038">
                  <c:v>20.044699999999999</c:v>
                </c:pt>
                <c:pt idx="13039">
                  <c:v>19.793600000000001</c:v>
                </c:pt>
                <c:pt idx="13040">
                  <c:v>19.982700000000001</c:v>
                </c:pt>
                <c:pt idx="13041">
                  <c:v>19.9528</c:v>
                </c:pt>
                <c:pt idx="13042">
                  <c:v>19.8947</c:v>
                </c:pt>
                <c:pt idx="13043">
                  <c:v>19.761099999999999</c:v>
                </c:pt>
                <c:pt idx="13044">
                  <c:v>19.873200000000001</c:v>
                </c:pt>
                <c:pt idx="13045">
                  <c:v>19.5444</c:v>
                </c:pt>
                <c:pt idx="13046">
                  <c:v>19.672000000000001</c:v>
                </c:pt>
                <c:pt idx="13047">
                  <c:v>19.686299999999999</c:v>
                </c:pt>
                <c:pt idx="13048">
                  <c:v>19.4617</c:v>
                </c:pt>
                <c:pt idx="13049">
                  <c:v>19.415800000000001</c:v>
                </c:pt>
                <c:pt idx="13050">
                  <c:v>19.5136</c:v>
                </c:pt>
                <c:pt idx="13051">
                  <c:v>19.4892</c:v>
                </c:pt>
                <c:pt idx="13052">
                  <c:v>19.6678</c:v>
                </c:pt>
                <c:pt idx="13053">
                  <c:v>19.460999999999999</c:v>
                </c:pt>
                <c:pt idx="13054">
                  <c:v>19.792200000000001</c:v>
                </c:pt>
                <c:pt idx="13055">
                  <c:v>19.707100000000001</c:v>
                </c:pt>
                <c:pt idx="13056">
                  <c:v>19.7182</c:v>
                </c:pt>
                <c:pt idx="13057">
                  <c:v>19.671700000000001</c:v>
                </c:pt>
                <c:pt idx="13058">
                  <c:v>19.650099999999998</c:v>
                </c:pt>
                <c:pt idx="13059">
                  <c:v>19.885899999999999</c:v>
                </c:pt>
                <c:pt idx="13060">
                  <c:v>19.898800000000001</c:v>
                </c:pt>
                <c:pt idx="13061">
                  <c:v>19.8674</c:v>
                </c:pt>
                <c:pt idx="13062">
                  <c:v>19.825299999999999</c:v>
                </c:pt>
                <c:pt idx="13063">
                  <c:v>20.001300000000001</c:v>
                </c:pt>
                <c:pt idx="13064">
                  <c:v>19.987400000000001</c:v>
                </c:pt>
                <c:pt idx="13065">
                  <c:v>19.959700000000002</c:v>
                </c:pt>
                <c:pt idx="13066">
                  <c:v>19.786899999999999</c:v>
                </c:pt>
                <c:pt idx="13067">
                  <c:v>19.968900000000001</c:v>
                </c:pt>
                <c:pt idx="13068">
                  <c:v>20.060300000000002</c:v>
                </c:pt>
                <c:pt idx="13069">
                  <c:v>20.3323</c:v>
                </c:pt>
                <c:pt idx="13070">
                  <c:v>20.545100000000001</c:v>
                </c:pt>
                <c:pt idx="13071">
                  <c:v>20.622499999999999</c:v>
                </c:pt>
                <c:pt idx="13072">
                  <c:v>20.539100000000001</c:v>
                </c:pt>
                <c:pt idx="13073">
                  <c:v>20.601900000000001</c:v>
                </c:pt>
                <c:pt idx="13074">
                  <c:v>20.5931</c:v>
                </c:pt>
                <c:pt idx="13075">
                  <c:v>20.411799999999999</c:v>
                </c:pt>
                <c:pt idx="13076">
                  <c:v>20.280200000000001</c:v>
                </c:pt>
                <c:pt idx="13077">
                  <c:v>20.017600000000002</c:v>
                </c:pt>
                <c:pt idx="13078">
                  <c:v>20.058399999999999</c:v>
                </c:pt>
                <c:pt idx="13079">
                  <c:v>20.0337</c:v>
                </c:pt>
                <c:pt idx="13080">
                  <c:v>20.1206</c:v>
                </c:pt>
                <c:pt idx="13081">
                  <c:v>19.853000000000002</c:v>
                </c:pt>
                <c:pt idx="13082">
                  <c:v>19.497399999999999</c:v>
                </c:pt>
                <c:pt idx="13083">
                  <c:v>19.428799999999999</c:v>
                </c:pt>
                <c:pt idx="13084">
                  <c:v>19.4268</c:v>
                </c:pt>
                <c:pt idx="13085">
                  <c:v>19.723800000000001</c:v>
                </c:pt>
                <c:pt idx="13086">
                  <c:v>19.303899999999999</c:v>
                </c:pt>
                <c:pt idx="13087">
                  <c:v>19.027699999999999</c:v>
                </c:pt>
                <c:pt idx="13088">
                  <c:v>18.682600000000001</c:v>
                </c:pt>
                <c:pt idx="13089">
                  <c:v>18.985800000000001</c:v>
                </c:pt>
                <c:pt idx="13090">
                  <c:v>18.833300000000001</c:v>
                </c:pt>
                <c:pt idx="13091">
                  <c:v>18.670000000000002</c:v>
                </c:pt>
                <c:pt idx="13092">
                  <c:v>18.7331</c:v>
                </c:pt>
                <c:pt idx="13093">
                  <c:v>18.806999999999999</c:v>
                </c:pt>
                <c:pt idx="13094">
                  <c:v>18.8081</c:v>
                </c:pt>
                <c:pt idx="13095">
                  <c:v>18.849699999999999</c:v>
                </c:pt>
                <c:pt idx="13096">
                  <c:v>18.945</c:v>
                </c:pt>
                <c:pt idx="13097">
                  <c:v>18.746300000000002</c:v>
                </c:pt>
                <c:pt idx="13098">
                  <c:v>18.505600000000001</c:v>
                </c:pt>
                <c:pt idx="13099">
                  <c:v>18.795200000000001</c:v>
                </c:pt>
                <c:pt idx="13100">
                  <c:v>18.941400000000002</c:v>
                </c:pt>
                <c:pt idx="13101">
                  <c:v>19.155000000000001</c:v>
                </c:pt>
                <c:pt idx="13102">
                  <c:v>19.267800000000001</c:v>
                </c:pt>
                <c:pt idx="13103">
                  <c:v>18.932200000000002</c:v>
                </c:pt>
                <c:pt idx="13104">
                  <c:v>19.221599999999999</c:v>
                </c:pt>
                <c:pt idx="13105">
                  <c:v>19.361999999999998</c:v>
                </c:pt>
                <c:pt idx="13106">
                  <c:v>19.2729</c:v>
                </c:pt>
                <c:pt idx="13107">
                  <c:v>19.2301</c:v>
                </c:pt>
                <c:pt idx="13108">
                  <c:v>19.2957</c:v>
                </c:pt>
                <c:pt idx="13109">
                  <c:v>19.2516</c:v>
                </c:pt>
                <c:pt idx="13110">
                  <c:v>19.398800000000001</c:v>
                </c:pt>
                <c:pt idx="13111">
                  <c:v>19.2804</c:v>
                </c:pt>
                <c:pt idx="13112">
                  <c:v>19.401800000000001</c:v>
                </c:pt>
                <c:pt idx="13113">
                  <c:v>19.4071</c:v>
                </c:pt>
                <c:pt idx="13114">
                  <c:v>19.5503</c:v>
                </c:pt>
                <c:pt idx="13115">
                  <c:v>19.5807</c:v>
                </c:pt>
                <c:pt idx="13116">
                  <c:v>19.398499999999999</c:v>
                </c:pt>
                <c:pt idx="13117">
                  <c:v>19.348299999999998</c:v>
                </c:pt>
                <c:pt idx="13118">
                  <c:v>19.527999999999999</c:v>
                </c:pt>
                <c:pt idx="13119">
                  <c:v>19.648399999999999</c:v>
                </c:pt>
                <c:pt idx="13120">
                  <c:v>19.804099999999998</c:v>
                </c:pt>
                <c:pt idx="13121">
                  <c:v>19.699300000000001</c:v>
                </c:pt>
                <c:pt idx="13122">
                  <c:v>19.8249</c:v>
                </c:pt>
                <c:pt idx="13123">
                  <c:v>19.796099999999999</c:v>
                </c:pt>
                <c:pt idx="13124">
                  <c:v>19.921900000000001</c:v>
                </c:pt>
                <c:pt idx="13125">
                  <c:v>19.951699999999999</c:v>
                </c:pt>
                <c:pt idx="13126">
                  <c:v>19.813300000000002</c:v>
                </c:pt>
                <c:pt idx="13127">
                  <c:v>19.7117</c:v>
                </c:pt>
                <c:pt idx="13128">
                  <c:v>19.5379</c:v>
                </c:pt>
                <c:pt idx="13129">
                  <c:v>19.630500000000001</c:v>
                </c:pt>
                <c:pt idx="13130">
                  <c:v>19.513999999999999</c:v>
                </c:pt>
                <c:pt idx="13131">
                  <c:v>19.134899999999998</c:v>
                </c:pt>
                <c:pt idx="13132">
                  <c:v>19.008500000000002</c:v>
                </c:pt>
                <c:pt idx="13133">
                  <c:v>19.135100000000001</c:v>
                </c:pt>
                <c:pt idx="13134">
                  <c:v>19.249600000000001</c:v>
                </c:pt>
                <c:pt idx="13135">
                  <c:v>19.219799999999999</c:v>
                </c:pt>
                <c:pt idx="13136">
                  <c:v>19.2879</c:v>
                </c:pt>
                <c:pt idx="13137">
                  <c:v>19.245100000000001</c:v>
                </c:pt>
                <c:pt idx="13138">
                  <c:v>19.248899999999999</c:v>
                </c:pt>
                <c:pt idx="13139">
                  <c:v>19.097200000000001</c:v>
                </c:pt>
                <c:pt idx="13140">
                  <c:v>18.8964</c:v>
                </c:pt>
                <c:pt idx="13141">
                  <c:v>19.1843</c:v>
                </c:pt>
                <c:pt idx="13142">
                  <c:v>19.1342</c:v>
                </c:pt>
                <c:pt idx="13143">
                  <c:v>19.011199999999999</c:v>
                </c:pt>
                <c:pt idx="13144">
                  <c:v>18.946999999999999</c:v>
                </c:pt>
                <c:pt idx="13145">
                  <c:v>19.1401</c:v>
                </c:pt>
                <c:pt idx="13146">
                  <c:v>19.225200000000001</c:v>
                </c:pt>
                <c:pt idx="13147">
                  <c:v>19.6675</c:v>
                </c:pt>
                <c:pt idx="13148">
                  <c:v>19.5885</c:v>
                </c:pt>
                <c:pt idx="13149">
                  <c:v>19.6553</c:v>
                </c:pt>
                <c:pt idx="13150">
                  <c:v>19.663499999999999</c:v>
                </c:pt>
                <c:pt idx="13151">
                  <c:v>19.7273</c:v>
                </c:pt>
                <c:pt idx="13152">
                  <c:v>19.5733</c:v>
                </c:pt>
                <c:pt idx="13153">
                  <c:v>19.501999999999999</c:v>
                </c:pt>
                <c:pt idx="13154">
                  <c:v>19.7563</c:v>
                </c:pt>
                <c:pt idx="13155">
                  <c:v>19.6997</c:v>
                </c:pt>
                <c:pt idx="13156">
                  <c:v>19.815000000000001</c:v>
                </c:pt>
                <c:pt idx="13157">
                  <c:v>19.882400000000001</c:v>
                </c:pt>
                <c:pt idx="13158">
                  <c:v>20.053899999999999</c:v>
                </c:pt>
                <c:pt idx="13159">
                  <c:v>19.851600000000001</c:v>
                </c:pt>
                <c:pt idx="13160">
                  <c:v>20.009599999999999</c:v>
                </c:pt>
                <c:pt idx="13161">
                  <c:v>19.9115</c:v>
                </c:pt>
                <c:pt idx="13162">
                  <c:v>19.970300000000002</c:v>
                </c:pt>
                <c:pt idx="13163">
                  <c:v>19.940100000000001</c:v>
                </c:pt>
                <c:pt idx="13164">
                  <c:v>19.943100000000001</c:v>
                </c:pt>
                <c:pt idx="13165">
                  <c:v>19.996500000000001</c:v>
                </c:pt>
                <c:pt idx="13166">
                  <c:v>20.239000000000001</c:v>
                </c:pt>
                <c:pt idx="13167">
                  <c:v>20.238600000000002</c:v>
                </c:pt>
                <c:pt idx="13168">
                  <c:v>20.403099999999998</c:v>
                </c:pt>
                <c:pt idx="13169">
                  <c:v>20.1981</c:v>
                </c:pt>
                <c:pt idx="13170">
                  <c:v>20.193000000000001</c:v>
                </c:pt>
                <c:pt idx="13171">
                  <c:v>20.047499999999999</c:v>
                </c:pt>
                <c:pt idx="13172">
                  <c:v>20.198599999999999</c:v>
                </c:pt>
                <c:pt idx="13173">
                  <c:v>20.181799999999999</c:v>
                </c:pt>
                <c:pt idx="13174">
                  <c:v>19.940899999999999</c:v>
                </c:pt>
                <c:pt idx="13175">
                  <c:v>20.200199999999999</c:v>
                </c:pt>
                <c:pt idx="13176">
                  <c:v>20.085799999999999</c:v>
                </c:pt>
                <c:pt idx="13177">
                  <c:v>20.313300000000002</c:v>
                </c:pt>
                <c:pt idx="13178">
                  <c:v>20.323499999999999</c:v>
                </c:pt>
                <c:pt idx="13179">
                  <c:v>20.461500000000001</c:v>
                </c:pt>
                <c:pt idx="13180">
                  <c:v>20.3476</c:v>
                </c:pt>
                <c:pt idx="13181">
                  <c:v>20.311299999999999</c:v>
                </c:pt>
                <c:pt idx="13182">
                  <c:v>20.020399999999999</c:v>
                </c:pt>
                <c:pt idx="13183">
                  <c:v>19.8598</c:v>
                </c:pt>
                <c:pt idx="13184">
                  <c:v>19.803699999999999</c:v>
                </c:pt>
                <c:pt idx="13185">
                  <c:v>19.646999999999998</c:v>
                </c:pt>
                <c:pt idx="13186">
                  <c:v>19.583600000000001</c:v>
                </c:pt>
                <c:pt idx="13187">
                  <c:v>19.566400000000002</c:v>
                </c:pt>
                <c:pt idx="13188">
                  <c:v>19.737200000000001</c:v>
                </c:pt>
                <c:pt idx="13189">
                  <c:v>19.770700000000001</c:v>
                </c:pt>
                <c:pt idx="13190">
                  <c:v>19.809999999999999</c:v>
                </c:pt>
                <c:pt idx="13191">
                  <c:v>20.086400000000001</c:v>
                </c:pt>
                <c:pt idx="13192">
                  <c:v>19.929099999999998</c:v>
                </c:pt>
                <c:pt idx="13193">
                  <c:v>19.721599999999999</c:v>
                </c:pt>
                <c:pt idx="13194">
                  <c:v>19.614899999999999</c:v>
                </c:pt>
                <c:pt idx="13195">
                  <c:v>19.567599999999999</c:v>
                </c:pt>
                <c:pt idx="13196">
                  <c:v>19.7287</c:v>
                </c:pt>
                <c:pt idx="13197">
                  <c:v>19.486699999999999</c:v>
                </c:pt>
                <c:pt idx="13198">
                  <c:v>19.291399999999999</c:v>
                </c:pt>
                <c:pt idx="13199">
                  <c:v>19.0581</c:v>
                </c:pt>
                <c:pt idx="13200">
                  <c:v>18.8184</c:v>
                </c:pt>
                <c:pt idx="13201">
                  <c:v>18.2532</c:v>
                </c:pt>
                <c:pt idx="13202">
                  <c:v>18.190100000000001</c:v>
                </c:pt>
                <c:pt idx="13203">
                  <c:v>18.0032</c:v>
                </c:pt>
                <c:pt idx="13204">
                  <c:v>18.069800000000001</c:v>
                </c:pt>
                <c:pt idx="13205">
                  <c:v>18.342700000000001</c:v>
                </c:pt>
                <c:pt idx="13206">
                  <c:v>18.433299999999999</c:v>
                </c:pt>
                <c:pt idx="13207">
                  <c:v>18.3948</c:v>
                </c:pt>
                <c:pt idx="13208">
                  <c:v>18.517099999999999</c:v>
                </c:pt>
                <c:pt idx="13209">
                  <c:v>18.4221</c:v>
                </c:pt>
                <c:pt idx="13210">
                  <c:v>18.472200000000001</c:v>
                </c:pt>
                <c:pt idx="13211">
                  <c:v>18.459099999999999</c:v>
                </c:pt>
                <c:pt idx="13212">
                  <c:v>18.661799999999999</c:v>
                </c:pt>
                <c:pt idx="13213">
                  <c:v>18.431100000000001</c:v>
                </c:pt>
                <c:pt idx="13214">
                  <c:v>18.4176</c:v>
                </c:pt>
                <c:pt idx="13215">
                  <c:v>18.350300000000001</c:v>
                </c:pt>
                <c:pt idx="13216">
                  <c:v>18.11</c:v>
                </c:pt>
                <c:pt idx="13217">
                  <c:v>18.030799999999999</c:v>
                </c:pt>
                <c:pt idx="13218">
                  <c:v>18.0732</c:v>
                </c:pt>
                <c:pt idx="13219">
                  <c:v>18.168900000000001</c:v>
                </c:pt>
                <c:pt idx="13220">
                  <c:v>18.005400000000002</c:v>
                </c:pt>
                <c:pt idx="13221">
                  <c:v>17.841000000000001</c:v>
                </c:pt>
                <c:pt idx="13222">
                  <c:v>17.700500000000002</c:v>
                </c:pt>
                <c:pt idx="13223">
                  <c:v>17.463799999999999</c:v>
                </c:pt>
                <c:pt idx="13224">
                  <c:v>17.343</c:v>
                </c:pt>
                <c:pt idx="13225">
                  <c:v>17.0472</c:v>
                </c:pt>
                <c:pt idx="13226">
                  <c:v>16.965599999999998</c:v>
                </c:pt>
                <c:pt idx="13227">
                  <c:v>17.02</c:v>
                </c:pt>
                <c:pt idx="13228">
                  <c:v>16.918500000000002</c:v>
                </c:pt>
                <c:pt idx="13229">
                  <c:v>17.072800000000001</c:v>
                </c:pt>
                <c:pt idx="13230">
                  <c:v>16.992899999999999</c:v>
                </c:pt>
                <c:pt idx="13231">
                  <c:v>16.680599999999998</c:v>
                </c:pt>
                <c:pt idx="13232">
                  <c:v>16.6325</c:v>
                </c:pt>
                <c:pt idx="13233">
                  <c:v>16.449400000000001</c:v>
                </c:pt>
                <c:pt idx="13234">
                  <c:v>16.553899999999999</c:v>
                </c:pt>
                <c:pt idx="13235">
                  <c:v>16.523900000000001</c:v>
                </c:pt>
                <c:pt idx="13236">
                  <c:v>16.345199999999998</c:v>
                </c:pt>
                <c:pt idx="13237">
                  <c:v>16.427499999999998</c:v>
                </c:pt>
                <c:pt idx="13238">
                  <c:v>16.236499999999999</c:v>
                </c:pt>
                <c:pt idx="13239">
                  <c:v>16.232800000000001</c:v>
                </c:pt>
                <c:pt idx="13240">
                  <c:v>16.249099999999999</c:v>
                </c:pt>
                <c:pt idx="13241">
                  <c:v>16.0837</c:v>
                </c:pt>
                <c:pt idx="13242">
                  <c:v>16.2562</c:v>
                </c:pt>
                <c:pt idx="13243">
                  <c:v>16.540400000000002</c:v>
                </c:pt>
                <c:pt idx="13244">
                  <c:v>16.553699999999999</c:v>
                </c:pt>
                <c:pt idx="13245">
                  <c:v>16.662099999999999</c:v>
                </c:pt>
                <c:pt idx="13246">
                  <c:v>16.9572</c:v>
                </c:pt>
                <c:pt idx="13247">
                  <c:v>16.855699999999999</c:v>
                </c:pt>
                <c:pt idx="13248">
                  <c:v>16.823</c:v>
                </c:pt>
                <c:pt idx="13249">
                  <c:v>16.937999999999999</c:v>
                </c:pt>
                <c:pt idx="13250">
                  <c:v>17.035</c:v>
                </c:pt>
                <c:pt idx="13251">
                  <c:v>16.819199999999999</c:v>
                </c:pt>
                <c:pt idx="13252">
                  <c:v>16.9131</c:v>
                </c:pt>
                <c:pt idx="13253">
                  <c:v>17.1187</c:v>
                </c:pt>
                <c:pt idx="13254">
                  <c:v>17.2698</c:v>
                </c:pt>
                <c:pt idx="13255">
                  <c:v>17.125</c:v>
                </c:pt>
                <c:pt idx="13256">
                  <c:v>17.126799999999999</c:v>
                </c:pt>
                <c:pt idx="13257">
                  <c:v>17.174600000000002</c:v>
                </c:pt>
                <c:pt idx="13258">
                  <c:v>17.010999999999999</c:v>
                </c:pt>
                <c:pt idx="13259">
                  <c:v>17.1144</c:v>
                </c:pt>
                <c:pt idx="13260">
                  <c:v>17.453800000000001</c:v>
                </c:pt>
                <c:pt idx="13261">
                  <c:v>17.752400000000002</c:v>
                </c:pt>
                <c:pt idx="13262">
                  <c:v>17.632000000000001</c:v>
                </c:pt>
                <c:pt idx="13263">
                  <c:v>17.6921</c:v>
                </c:pt>
                <c:pt idx="13264">
                  <c:v>17.788900000000002</c:v>
                </c:pt>
                <c:pt idx="13265">
                  <c:v>17.949200000000001</c:v>
                </c:pt>
                <c:pt idx="13266">
                  <c:v>18.2178</c:v>
                </c:pt>
                <c:pt idx="13267">
                  <c:v>17.9404</c:v>
                </c:pt>
                <c:pt idx="13268">
                  <c:v>17.783999999999999</c:v>
                </c:pt>
                <c:pt idx="13269">
                  <c:v>17.616900000000001</c:v>
                </c:pt>
                <c:pt idx="13270">
                  <c:v>17.472200000000001</c:v>
                </c:pt>
                <c:pt idx="13271">
                  <c:v>17.640999999999998</c:v>
                </c:pt>
                <c:pt idx="13272">
                  <c:v>17.695799999999998</c:v>
                </c:pt>
                <c:pt idx="13273">
                  <c:v>17.829899999999999</c:v>
                </c:pt>
                <c:pt idx="13274">
                  <c:v>17.9605</c:v>
                </c:pt>
                <c:pt idx="13275">
                  <c:v>18.0779</c:v>
                </c:pt>
                <c:pt idx="13276">
                  <c:v>18.346</c:v>
                </c:pt>
                <c:pt idx="13277">
                  <c:v>18.575199999999999</c:v>
                </c:pt>
                <c:pt idx="13278">
                  <c:v>18.580400000000001</c:v>
                </c:pt>
                <c:pt idx="13279">
                  <c:v>18.4651</c:v>
                </c:pt>
                <c:pt idx="13280">
                  <c:v>18.4816</c:v>
                </c:pt>
                <c:pt idx="13281">
                  <c:v>18.4482</c:v>
                </c:pt>
                <c:pt idx="13282">
                  <c:v>18.625599999999999</c:v>
                </c:pt>
                <c:pt idx="13283">
                  <c:v>18.593900000000001</c:v>
                </c:pt>
                <c:pt idx="13284">
                  <c:v>18.656500000000001</c:v>
                </c:pt>
                <c:pt idx="13285">
                  <c:v>18.7332</c:v>
                </c:pt>
                <c:pt idx="13286">
                  <c:v>18.382400000000001</c:v>
                </c:pt>
                <c:pt idx="13287">
                  <c:v>18.311699999999998</c:v>
                </c:pt>
                <c:pt idx="13288">
                  <c:v>18.256699999999999</c:v>
                </c:pt>
                <c:pt idx="13289">
                  <c:v>18.130800000000001</c:v>
                </c:pt>
                <c:pt idx="13290">
                  <c:v>18.256499999999999</c:v>
                </c:pt>
                <c:pt idx="13291">
                  <c:v>18.4406</c:v>
                </c:pt>
                <c:pt idx="13292">
                  <c:v>18.748200000000001</c:v>
                </c:pt>
                <c:pt idx="13293">
                  <c:v>19.0199</c:v>
                </c:pt>
                <c:pt idx="13294">
                  <c:v>19.079799999999999</c:v>
                </c:pt>
                <c:pt idx="13295">
                  <c:v>19.217300000000002</c:v>
                </c:pt>
                <c:pt idx="13296">
                  <c:v>19.267800000000001</c:v>
                </c:pt>
                <c:pt idx="13297">
                  <c:v>19.062799999999999</c:v>
                </c:pt>
                <c:pt idx="13298">
                  <c:v>19.527000000000001</c:v>
                </c:pt>
                <c:pt idx="13299">
                  <c:v>19.5962</c:v>
                </c:pt>
                <c:pt idx="13300">
                  <c:v>19.7364</c:v>
                </c:pt>
                <c:pt idx="13301">
                  <c:v>19.622900000000001</c:v>
                </c:pt>
                <c:pt idx="13302">
                  <c:v>19.8401</c:v>
                </c:pt>
                <c:pt idx="13303">
                  <c:v>19.723299999999998</c:v>
                </c:pt>
                <c:pt idx="13304">
                  <c:v>20.039300000000001</c:v>
                </c:pt>
                <c:pt idx="13305">
                  <c:v>20.142700000000001</c:v>
                </c:pt>
                <c:pt idx="13306">
                  <c:v>20.484400000000001</c:v>
                </c:pt>
                <c:pt idx="13307">
                  <c:v>20.329899999999999</c:v>
                </c:pt>
                <c:pt idx="13308">
                  <c:v>20.200700000000001</c:v>
                </c:pt>
                <c:pt idx="13309">
                  <c:v>20.3217</c:v>
                </c:pt>
                <c:pt idx="13310">
                  <c:v>20.4863</c:v>
                </c:pt>
                <c:pt idx="13311">
                  <c:v>20.4589</c:v>
                </c:pt>
                <c:pt idx="13312">
                  <c:v>20.642099999999999</c:v>
                </c:pt>
                <c:pt idx="13313">
                  <c:v>20.186199999999999</c:v>
                </c:pt>
                <c:pt idx="13314">
                  <c:v>20.399000000000001</c:v>
                </c:pt>
                <c:pt idx="13315">
                  <c:v>20.3459</c:v>
                </c:pt>
                <c:pt idx="13316">
                  <c:v>20.540700000000001</c:v>
                </c:pt>
                <c:pt idx="13317">
                  <c:v>20.5167</c:v>
                </c:pt>
                <c:pt idx="13318">
                  <c:v>20.337900000000001</c:v>
                </c:pt>
                <c:pt idx="13319">
                  <c:v>20.3248</c:v>
                </c:pt>
                <c:pt idx="13320">
                  <c:v>20.206299999999999</c:v>
                </c:pt>
                <c:pt idx="13321">
                  <c:v>20.371700000000001</c:v>
                </c:pt>
                <c:pt idx="13322">
                  <c:v>20.332599999999999</c:v>
                </c:pt>
                <c:pt idx="13323">
                  <c:v>20.374400000000001</c:v>
                </c:pt>
                <c:pt idx="13324">
                  <c:v>20.4116</c:v>
                </c:pt>
                <c:pt idx="13325">
                  <c:v>20.5321</c:v>
                </c:pt>
                <c:pt idx="13326">
                  <c:v>20.339600000000001</c:v>
                </c:pt>
                <c:pt idx="13327">
                  <c:v>20.1248</c:v>
                </c:pt>
                <c:pt idx="13328">
                  <c:v>20.195</c:v>
                </c:pt>
                <c:pt idx="13329">
                  <c:v>19.795000000000002</c:v>
                </c:pt>
                <c:pt idx="13330">
                  <c:v>19.8613</c:v>
                </c:pt>
                <c:pt idx="13331">
                  <c:v>20.047799999999999</c:v>
                </c:pt>
                <c:pt idx="13332">
                  <c:v>20.071899999999999</c:v>
                </c:pt>
                <c:pt idx="13333">
                  <c:v>20.2559</c:v>
                </c:pt>
                <c:pt idx="13334">
                  <c:v>20.125299999999999</c:v>
                </c:pt>
                <c:pt idx="13335">
                  <c:v>19.804600000000001</c:v>
                </c:pt>
                <c:pt idx="13336">
                  <c:v>20.166899999999998</c:v>
                </c:pt>
                <c:pt idx="13337">
                  <c:v>20.1496</c:v>
                </c:pt>
                <c:pt idx="13338">
                  <c:v>20.281300000000002</c:v>
                </c:pt>
                <c:pt idx="13339">
                  <c:v>19.913699999999999</c:v>
                </c:pt>
                <c:pt idx="13340">
                  <c:v>19.8582</c:v>
                </c:pt>
                <c:pt idx="13341">
                  <c:v>19.828299999999999</c:v>
                </c:pt>
                <c:pt idx="13342">
                  <c:v>19.721699999999998</c:v>
                </c:pt>
                <c:pt idx="13343">
                  <c:v>19.4939</c:v>
                </c:pt>
                <c:pt idx="13344">
                  <c:v>19.403500000000001</c:v>
                </c:pt>
                <c:pt idx="13345">
                  <c:v>19.508700000000001</c:v>
                </c:pt>
                <c:pt idx="13346">
                  <c:v>19.505800000000001</c:v>
                </c:pt>
                <c:pt idx="13347">
                  <c:v>19.428799999999999</c:v>
                </c:pt>
                <c:pt idx="13348">
                  <c:v>19.227599999999999</c:v>
                </c:pt>
                <c:pt idx="13349">
                  <c:v>19.2547</c:v>
                </c:pt>
                <c:pt idx="13350">
                  <c:v>19.3368</c:v>
                </c:pt>
                <c:pt idx="13351">
                  <c:v>19.263200000000001</c:v>
                </c:pt>
                <c:pt idx="13352">
                  <c:v>19.522400000000001</c:v>
                </c:pt>
                <c:pt idx="13353">
                  <c:v>19.504300000000001</c:v>
                </c:pt>
                <c:pt idx="13354">
                  <c:v>19.294</c:v>
                </c:pt>
                <c:pt idx="13355">
                  <c:v>19.343800000000002</c:v>
                </c:pt>
                <c:pt idx="13356">
                  <c:v>19.559200000000001</c:v>
                </c:pt>
                <c:pt idx="13357">
                  <c:v>19.7867</c:v>
                </c:pt>
                <c:pt idx="13358">
                  <c:v>19.550599999999999</c:v>
                </c:pt>
                <c:pt idx="13359">
                  <c:v>19.498000000000001</c:v>
                </c:pt>
                <c:pt idx="13360">
                  <c:v>19.3171</c:v>
                </c:pt>
                <c:pt idx="13361">
                  <c:v>19.500900000000001</c:v>
                </c:pt>
                <c:pt idx="13362">
                  <c:v>19.568200000000001</c:v>
                </c:pt>
                <c:pt idx="13363">
                  <c:v>19.9024</c:v>
                </c:pt>
                <c:pt idx="13364">
                  <c:v>19.8352</c:v>
                </c:pt>
                <c:pt idx="13365">
                  <c:v>19.513200000000001</c:v>
                </c:pt>
                <c:pt idx="13366">
                  <c:v>19.372499999999999</c:v>
                </c:pt>
                <c:pt idx="13367">
                  <c:v>19.322299999999998</c:v>
                </c:pt>
                <c:pt idx="13368">
                  <c:v>19.469100000000001</c:v>
                </c:pt>
                <c:pt idx="13369">
                  <c:v>19.3324</c:v>
                </c:pt>
                <c:pt idx="13370">
                  <c:v>19.43</c:v>
                </c:pt>
                <c:pt idx="13371">
                  <c:v>19.532</c:v>
                </c:pt>
                <c:pt idx="13372">
                  <c:v>19.5852</c:v>
                </c:pt>
                <c:pt idx="13373">
                  <c:v>19.497900000000001</c:v>
                </c:pt>
                <c:pt idx="13374">
                  <c:v>19.607500000000002</c:v>
                </c:pt>
                <c:pt idx="13375">
                  <c:v>19.2973</c:v>
                </c:pt>
                <c:pt idx="13376">
                  <c:v>19.097000000000001</c:v>
                </c:pt>
                <c:pt idx="13377">
                  <c:v>19.122</c:v>
                </c:pt>
                <c:pt idx="13378">
                  <c:v>19.174700000000001</c:v>
                </c:pt>
                <c:pt idx="13379">
                  <c:v>19.616</c:v>
                </c:pt>
                <c:pt idx="13380">
                  <c:v>19.538</c:v>
                </c:pt>
                <c:pt idx="13381">
                  <c:v>19.3643</c:v>
                </c:pt>
                <c:pt idx="13382">
                  <c:v>19.434999999999999</c:v>
                </c:pt>
                <c:pt idx="13383">
                  <c:v>19.3538</c:v>
                </c:pt>
                <c:pt idx="13384">
                  <c:v>19.417100000000001</c:v>
                </c:pt>
                <c:pt idx="13385">
                  <c:v>19.386800000000001</c:v>
                </c:pt>
                <c:pt idx="13386">
                  <c:v>19.300999999999998</c:v>
                </c:pt>
                <c:pt idx="13387">
                  <c:v>19.560500000000001</c:v>
                </c:pt>
                <c:pt idx="13388">
                  <c:v>19.5153</c:v>
                </c:pt>
                <c:pt idx="13389">
                  <c:v>19.193899999999999</c:v>
                </c:pt>
                <c:pt idx="13390">
                  <c:v>19.3675</c:v>
                </c:pt>
                <c:pt idx="13391">
                  <c:v>19.511600000000001</c:v>
                </c:pt>
                <c:pt idx="13392">
                  <c:v>19.791699999999999</c:v>
                </c:pt>
                <c:pt idx="13393">
                  <c:v>19.611699999999999</c:v>
                </c:pt>
                <c:pt idx="13394">
                  <c:v>19.555299999999999</c:v>
                </c:pt>
                <c:pt idx="13395">
                  <c:v>19.665099999999999</c:v>
                </c:pt>
                <c:pt idx="13396">
                  <c:v>19.767800000000001</c:v>
                </c:pt>
                <c:pt idx="13397">
                  <c:v>19.901399999999999</c:v>
                </c:pt>
                <c:pt idx="13398">
                  <c:v>20.036899999999999</c:v>
                </c:pt>
                <c:pt idx="13399">
                  <c:v>19.792300000000001</c:v>
                </c:pt>
                <c:pt idx="13400">
                  <c:v>19.496200000000002</c:v>
                </c:pt>
                <c:pt idx="13401">
                  <c:v>19.389399999999998</c:v>
                </c:pt>
                <c:pt idx="13402">
                  <c:v>19.271100000000001</c:v>
                </c:pt>
                <c:pt idx="13403">
                  <c:v>19.540600000000001</c:v>
                </c:pt>
                <c:pt idx="13404">
                  <c:v>19.7027</c:v>
                </c:pt>
                <c:pt idx="13405">
                  <c:v>19.677700000000002</c:v>
                </c:pt>
                <c:pt idx="13406">
                  <c:v>19.712</c:v>
                </c:pt>
                <c:pt idx="13407">
                  <c:v>19.496099999999998</c:v>
                </c:pt>
                <c:pt idx="13408">
                  <c:v>19.554300000000001</c:v>
                </c:pt>
                <c:pt idx="13409">
                  <c:v>19.586300000000001</c:v>
                </c:pt>
                <c:pt idx="13410">
                  <c:v>19.5502</c:v>
                </c:pt>
                <c:pt idx="13411">
                  <c:v>19.563400000000001</c:v>
                </c:pt>
                <c:pt idx="13412">
                  <c:v>19.303999999999998</c:v>
                </c:pt>
                <c:pt idx="13413">
                  <c:v>19.110299999999999</c:v>
                </c:pt>
                <c:pt idx="13414">
                  <c:v>19.184100000000001</c:v>
                </c:pt>
                <c:pt idx="13415">
                  <c:v>19.1145</c:v>
                </c:pt>
                <c:pt idx="13416">
                  <c:v>18.979500000000002</c:v>
                </c:pt>
                <c:pt idx="13417">
                  <c:v>18.804400000000001</c:v>
                </c:pt>
                <c:pt idx="13418">
                  <c:v>18.618400000000001</c:v>
                </c:pt>
                <c:pt idx="13419">
                  <c:v>18.775500000000001</c:v>
                </c:pt>
                <c:pt idx="13420">
                  <c:v>18.5227</c:v>
                </c:pt>
                <c:pt idx="13421">
                  <c:v>18.615600000000001</c:v>
                </c:pt>
                <c:pt idx="13422">
                  <c:v>18.539899999999999</c:v>
                </c:pt>
                <c:pt idx="13423">
                  <c:v>18.416899999999998</c:v>
                </c:pt>
                <c:pt idx="13424">
                  <c:v>18.206800000000001</c:v>
                </c:pt>
                <c:pt idx="13425">
                  <c:v>18.143999999999998</c:v>
                </c:pt>
                <c:pt idx="13426">
                  <c:v>18.069700000000001</c:v>
                </c:pt>
                <c:pt idx="13427">
                  <c:v>18.316800000000001</c:v>
                </c:pt>
                <c:pt idx="13428">
                  <c:v>18.4361</c:v>
                </c:pt>
                <c:pt idx="13429">
                  <c:v>18.550899999999999</c:v>
                </c:pt>
                <c:pt idx="13430">
                  <c:v>18.779</c:v>
                </c:pt>
                <c:pt idx="13431">
                  <c:v>18.787199999999999</c:v>
                </c:pt>
                <c:pt idx="13432">
                  <c:v>18.803000000000001</c:v>
                </c:pt>
                <c:pt idx="13433">
                  <c:v>18.856000000000002</c:v>
                </c:pt>
                <c:pt idx="13434">
                  <c:v>18.997</c:v>
                </c:pt>
                <c:pt idx="13435">
                  <c:v>19.165400000000002</c:v>
                </c:pt>
                <c:pt idx="13436">
                  <c:v>19.354800000000001</c:v>
                </c:pt>
                <c:pt idx="13437">
                  <c:v>19.284199999999998</c:v>
                </c:pt>
                <c:pt idx="13438">
                  <c:v>19.2531</c:v>
                </c:pt>
                <c:pt idx="13439">
                  <c:v>19.2486</c:v>
                </c:pt>
                <c:pt idx="13440">
                  <c:v>19.0824</c:v>
                </c:pt>
                <c:pt idx="13441">
                  <c:v>18.912400000000002</c:v>
                </c:pt>
                <c:pt idx="13442">
                  <c:v>19.029599999999999</c:v>
                </c:pt>
                <c:pt idx="13443">
                  <c:v>19.072500000000002</c:v>
                </c:pt>
                <c:pt idx="13444">
                  <c:v>18.913</c:v>
                </c:pt>
                <c:pt idx="13445">
                  <c:v>18.772400000000001</c:v>
                </c:pt>
                <c:pt idx="13446">
                  <c:v>18.5182</c:v>
                </c:pt>
                <c:pt idx="13447">
                  <c:v>18.667200000000001</c:v>
                </c:pt>
                <c:pt idx="13448">
                  <c:v>18.4514</c:v>
                </c:pt>
                <c:pt idx="13449">
                  <c:v>18.322600000000001</c:v>
                </c:pt>
                <c:pt idx="13450">
                  <c:v>18.492699999999999</c:v>
                </c:pt>
                <c:pt idx="13451">
                  <c:v>18.6477</c:v>
                </c:pt>
                <c:pt idx="13452">
                  <c:v>18.545300000000001</c:v>
                </c:pt>
                <c:pt idx="13453">
                  <c:v>18.427099999999999</c:v>
                </c:pt>
                <c:pt idx="13454">
                  <c:v>18.3613</c:v>
                </c:pt>
                <c:pt idx="13455">
                  <c:v>18.286300000000001</c:v>
                </c:pt>
                <c:pt idx="13456">
                  <c:v>18.4102</c:v>
                </c:pt>
                <c:pt idx="13457">
                  <c:v>18.601500000000001</c:v>
                </c:pt>
                <c:pt idx="13458">
                  <c:v>18.7667</c:v>
                </c:pt>
                <c:pt idx="13459">
                  <c:v>18.915099999999999</c:v>
                </c:pt>
                <c:pt idx="13460">
                  <c:v>18.798500000000001</c:v>
                </c:pt>
                <c:pt idx="13461">
                  <c:v>19.0185</c:v>
                </c:pt>
                <c:pt idx="13462">
                  <c:v>19.1815</c:v>
                </c:pt>
                <c:pt idx="13463">
                  <c:v>19.171199999999999</c:v>
                </c:pt>
                <c:pt idx="13464">
                  <c:v>19.3765</c:v>
                </c:pt>
                <c:pt idx="13465">
                  <c:v>19.498899999999999</c:v>
                </c:pt>
                <c:pt idx="13466">
                  <c:v>19.296099999999999</c:v>
                </c:pt>
                <c:pt idx="13467">
                  <c:v>19.239599999999999</c:v>
                </c:pt>
                <c:pt idx="13468">
                  <c:v>19.0517</c:v>
                </c:pt>
                <c:pt idx="13469">
                  <c:v>19.275600000000001</c:v>
                </c:pt>
                <c:pt idx="13470">
                  <c:v>19.4025</c:v>
                </c:pt>
                <c:pt idx="13471">
                  <c:v>19.797499999999999</c:v>
                </c:pt>
                <c:pt idx="13472">
                  <c:v>19.846</c:v>
                </c:pt>
                <c:pt idx="13473">
                  <c:v>20.003900000000002</c:v>
                </c:pt>
                <c:pt idx="13474">
                  <c:v>19.905000000000001</c:v>
                </c:pt>
                <c:pt idx="13475">
                  <c:v>19.825199999999999</c:v>
                </c:pt>
                <c:pt idx="13476">
                  <c:v>20.067499999999999</c:v>
                </c:pt>
                <c:pt idx="13477">
                  <c:v>19.949200000000001</c:v>
                </c:pt>
                <c:pt idx="13478">
                  <c:v>19.948</c:v>
                </c:pt>
                <c:pt idx="13479">
                  <c:v>20.2241</c:v>
                </c:pt>
                <c:pt idx="13480">
                  <c:v>20.527000000000001</c:v>
                </c:pt>
                <c:pt idx="13481">
                  <c:v>20.723099999999999</c:v>
                </c:pt>
                <c:pt idx="13482">
                  <c:v>20.5124</c:v>
                </c:pt>
                <c:pt idx="13483">
                  <c:v>20.633800000000001</c:v>
                </c:pt>
                <c:pt idx="13484">
                  <c:v>20.7683</c:v>
                </c:pt>
                <c:pt idx="13485">
                  <c:v>20.726800000000001</c:v>
                </c:pt>
                <c:pt idx="13486">
                  <c:v>20.8475</c:v>
                </c:pt>
                <c:pt idx="13487">
                  <c:v>20.376200000000001</c:v>
                </c:pt>
                <c:pt idx="13488">
                  <c:v>20.247199999999999</c:v>
                </c:pt>
                <c:pt idx="13489">
                  <c:v>20.1128</c:v>
                </c:pt>
                <c:pt idx="13490">
                  <c:v>20.0824</c:v>
                </c:pt>
                <c:pt idx="13491">
                  <c:v>20.0748</c:v>
                </c:pt>
                <c:pt idx="13492">
                  <c:v>19.9438</c:v>
                </c:pt>
                <c:pt idx="13493">
                  <c:v>20.067799999999998</c:v>
                </c:pt>
                <c:pt idx="13494">
                  <c:v>20.198799999999999</c:v>
                </c:pt>
                <c:pt idx="13495">
                  <c:v>20.160499999999999</c:v>
                </c:pt>
                <c:pt idx="13496">
                  <c:v>19.831700000000001</c:v>
                </c:pt>
                <c:pt idx="13497">
                  <c:v>19.739699999999999</c:v>
                </c:pt>
                <c:pt idx="13498">
                  <c:v>19.529800000000002</c:v>
                </c:pt>
                <c:pt idx="13499">
                  <c:v>19.819199999999999</c:v>
                </c:pt>
                <c:pt idx="13500">
                  <c:v>19.705100000000002</c:v>
                </c:pt>
                <c:pt idx="13501">
                  <c:v>19.6465</c:v>
                </c:pt>
                <c:pt idx="13502">
                  <c:v>19.594899999999999</c:v>
                </c:pt>
                <c:pt idx="13503">
                  <c:v>19.5382</c:v>
                </c:pt>
                <c:pt idx="13504">
                  <c:v>19.694600000000001</c:v>
                </c:pt>
                <c:pt idx="13505">
                  <c:v>19.787400000000002</c:v>
                </c:pt>
                <c:pt idx="13506">
                  <c:v>19.9148</c:v>
                </c:pt>
                <c:pt idx="13507">
                  <c:v>19.7866</c:v>
                </c:pt>
                <c:pt idx="13508">
                  <c:v>19.630400000000002</c:v>
                </c:pt>
                <c:pt idx="13509">
                  <c:v>19.865600000000001</c:v>
                </c:pt>
                <c:pt idx="13510">
                  <c:v>19.753599999999999</c:v>
                </c:pt>
                <c:pt idx="13511">
                  <c:v>19.656300000000002</c:v>
                </c:pt>
                <c:pt idx="13512">
                  <c:v>19.733599999999999</c:v>
                </c:pt>
                <c:pt idx="13513">
                  <c:v>19.9038</c:v>
                </c:pt>
                <c:pt idx="13514">
                  <c:v>19.7987</c:v>
                </c:pt>
                <c:pt idx="13515">
                  <c:v>19.594200000000001</c:v>
                </c:pt>
                <c:pt idx="13516">
                  <c:v>19.565300000000001</c:v>
                </c:pt>
                <c:pt idx="13517">
                  <c:v>19.689399999999999</c:v>
                </c:pt>
                <c:pt idx="13518">
                  <c:v>19.860900000000001</c:v>
                </c:pt>
                <c:pt idx="13519">
                  <c:v>19.857700000000001</c:v>
                </c:pt>
                <c:pt idx="13520">
                  <c:v>19.834800000000001</c:v>
                </c:pt>
                <c:pt idx="13521">
                  <c:v>20.130700000000001</c:v>
                </c:pt>
                <c:pt idx="13522">
                  <c:v>20.64</c:v>
                </c:pt>
                <c:pt idx="13523">
                  <c:v>20.828900000000001</c:v>
                </c:pt>
                <c:pt idx="13524">
                  <c:v>21.021599999999999</c:v>
                </c:pt>
                <c:pt idx="13525">
                  <c:v>21.084299999999999</c:v>
                </c:pt>
                <c:pt idx="13526">
                  <c:v>21.338899999999999</c:v>
                </c:pt>
                <c:pt idx="13527">
                  <c:v>21.177499999999998</c:v>
                </c:pt>
                <c:pt idx="13528">
                  <c:v>21.238</c:v>
                </c:pt>
                <c:pt idx="13529">
                  <c:v>21.305399999999999</c:v>
                </c:pt>
                <c:pt idx="13530">
                  <c:v>21.078099999999999</c:v>
                </c:pt>
                <c:pt idx="13531">
                  <c:v>21.1038</c:v>
                </c:pt>
                <c:pt idx="13532">
                  <c:v>21.011600000000001</c:v>
                </c:pt>
                <c:pt idx="13533">
                  <c:v>20.938600000000001</c:v>
                </c:pt>
                <c:pt idx="13534">
                  <c:v>20.621400000000001</c:v>
                </c:pt>
                <c:pt idx="13535">
                  <c:v>20.874500000000001</c:v>
                </c:pt>
                <c:pt idx="13536">
                  <c:v>20.928899999999999</c:v>
                </c:pt>
                <c:pt idx="13537">
                  <c:v>20.910399999999999</c:v>
                </c:pt>
                <c:pt idx="13538">
                  <c:v>20.925799999999999</c:v>
                </c:pt>
                <c:pt idx="13539">
                  <c:v>20.982399999999998</c:v>
                </c:pt>
                <c:pt idx="13540">
                  <c:v>20.924299999999999</c:v>
                </c:pt>
                <c:pt idx="13541">
                  <c:v>20.9116</c:v>
                </c:pt>
                <c:pt idx="13542">
                  <c:v>20.795000000000002</c:v>
                </c:pt>
                <c:pt idx="13543">
                  <c:v>20.852599999999999</c:v>
                </c:pt>
                <c:pt idx="13544">
                  <c:v>20.919799999999999</c:v>
                </c:pt>
                <c:pt idx="13545">
                  <c:v>20.960799999999999</c:v>
                </c:pt>
                <c:pt idx="13546">
                  <c:v>21.343800000000002</c:v>
                </c:pt>
                <c:pt idx="13547">
                  <c:v>21.380500000000001</c:v>
                </c:pt>
                <c:pt idx="13548">
                  <c:v>21.147600000000001</c:v>
                </c:pt>
                <c:pt idx="13549">
                  <c:v>21.092199999999998</c:v>
                </c:pt>
                <c:pt idx="13550">
                  <c:v>21.3142</c:v>
                </c:pt>
                <c:pt idx="13551">
                  <c:v>21.4575</c:v>
                </c:pt>
                <c:pt idx="13552">
                  <c:v>21.6111</c:v>
                </c:pt>
                <c:pt idx="13553">
                  <c:v>21.669799999999999</c:v>
                </c:pt>
                <c:pt idx="13554">
                  <c:v>21.505199999999999</c:v>
                </c:pt>
                <c:pt idx="13555">
                  <c:v>21.5228</c:v>
                </c:pt>
                <c:pt idx="13556">
                  <c:v>21.7819</c:v>
                </c:pt>
                <c:pt idx="13557">
                  <c:v>21.7012</c:v>
                </c:pt>
                <c:pt idx="13558">
                  <c:v>21.599399999999999</c:v>
                </c:pt>
                <c:pt idx="13559">
                  <c:v>21.623699999999999</c:v>
                </c:pt>
                <c:pt idx="13560">
                  <c:v>21.658200000000001</c:v>
                </c:pt>
                <c:pt idx="13561">
                  <c:v>21.507000000000001</c:v>
                </c:pt>
                <c:pt idx="13562">
                  <c:v>21.429600000000001</c:v>
                </c:pt>
                <c:pt idx="13563">
                  <c:v>21.313300000000002</c:v>
                </c:pt>
                <c:pt idx="13564">
                  <c:v>21.474399999999999</c:v>
                </c:pt>
                <c:pt idx="13565">
                  <c:v>21.585599999999999</c:v>
                </c:pt>
                <c:pt idx="13566">
                  <c:v>21.511700000000001</c:v>
                </c:pt>
                <c:pt idx="13567">
                  <c:v>21.503399999999999</c:v>
                </c:pt>
                <c:pt idx="13568">
                  <c:v>21.436299999999999</c:v>
                </c:pt>
                <c:pt idx="13569">
                  <c:v>21.5044</c:v>
                </c:pt>
                <c:pt idx="13570">
                  <c:v>21.6694</c:v>
                </c:pt>
                <c:pt idx="13571">
                  <c:v>21.753299999999999</c:v>
                </c:pt>
                <c:pt idx="13572">
                  <c:v>21.739699999999999</c:v>
                </c:pt>
                <c:pt idx="13573">
                  <c:v>21.601199999999999</c:v>
                </c:pt>
                <c:pt idx="13574">
                  <c:v>21.6983</c:v>
                </c:pt>
                <c:pt idx="13575">
                  <c:v>21.789400000000001</c:v>
                </c:pt>
                <c:pt idx="13576">
                  <c:v>21.6953</c:v>
                </c:pt>
                <c:pt idx="13577">
                  <c:v>21.569800000000001</c:v>
                </c:pt>
                <c:pt idx="13578">
                  <c:v>21.586600000000001</c:v>
                </c:pt>
                <c:pt idx="13579">
                  <c:v>21.652899999999999</c:v>
                </c:pt>
                <c:pt idx="13580">
                  <c:v>21.5854</c:v>
                </c:pt>
                <c:pt idx="13581">
                  <c:v>21.587700000000002</c:v>
                </c:pt>
                <c:pt idx="13582">
                  <c:v>21.714600000000001</c:v>
                </c:pt>
                <c:pt idx="13583">
                  <c:v>21.780799999999999</c:v>
                </c:pt>
                <c:pt idx="13584">
                  <c:v>21.786899999999999</c:v>
                </c:pt>
                <c:pt idx="13585">
                  <c:v>21.888200000000001</c:v>
                </c:pt>
                <c:pt idx="13586">
                  <c:v>21.673300000000001</c:v>
                </c:pt>
                <c:pt idx="13587">
                  <c:v>21.651399999999999</c:v>
                </c:pt>
                <c:pt idx="13588">
                  <c:v>21.593599999999999</c:v>
                </c:pt>
                <c:pt idx="13589">
                  <c:v>21.528199999999998</c:v>
                </c:pt>
                <c:pt idx="13590">
                  <c:v>21.4438</c:v>
                </c:pt>
                <c:pt idx="13591">
                  <c:v>21.6037</c:v>
                </c:pt>
                <c:pt idx="13592">
                  <c:v>21.573599999999999</c:v>
                </c:pt>
                <c:pt idx="13593">
                  <c:v>21.3338</c:v>
                </c:pt>
                <c:pt idx="13594">
                  <c:v>21.489100000000001</c:v>
                </c:pt>
                <c:pt idx="13595">
                  <c:v>21.344999999999999</c:v>
                </c:pt>
                <c:pt idx="13596">
                  <c:v>21.6312</c:v>
                </c:pt>
                <c:pt idx="13597">
                  <c:v>21.4499</c:v>
                </c:pt>
                <c:pt idx="13598">
                  <c:v>21.559100000000001</c:v>
                </c:pt>
                <c:pt idx="13599">
                  <c:v>21.462</c:v>
                </c:pt>
                <c:pt idx="13600">
                  <c:v>21.231200000000001</c:v>
                </c:pt>
                <c:pt idx="13601">
                  <c:v>21.074100000000001</c:v>
                </c:pt>
                <c:pt idx="13602">
                  <c:v>21.056100000000001</c:v>
                </c:pt>
                <c:pt idx="13603">
                  <c:v>21.103100000000001</c:v>
                </c:pt>
                <c:pt idx="13604">
                  <c:v>21.176400000000001</c:v>
                </c:pt>
                <c:pt idx="13605">
                  <c:v>20.910399999999999</c:v>
                </c:pt>
                <c:pt idx="13606">
                  <c:v>21.0227</c:v>
                </c:pt>
                <c:pt idx="13607">
                  <c:v>21.303699999999999</c:v>
                </c:pt>
                <c:pt idx="13608">
                  <c:v>21.196200000000001</c:v>
                </c:pt>
                <c:pt idx="13609">
                  <c:v>21.483499999999999</c:v>
                </c:pt>
                <c:pt idx="13610">
                  <c:v>21.482099999999999</c:v>
                </c:pt>
                <c:pt idx="13611">
                  <c:v>21.345800000000001</c:v>
                </c:pt>
                <c:pt idx="13612">
                  <c:v>21.2773</c:v>
                </c:pt>
                <c:pt idx="13613">
                  <c:v>21.431000000000001</c:v>
                </c:pt>
                <c:pt idx="13614">
                  <c:v>21.275600000000001</c:v>
                </c:pt>
                <c:pt idx="13615">
                  <c:v>21.142499999999998</c:v>
                </c:pt>
                <c:pt idx="13616">
                  <c:v>21.112500000000001</c:v>
                </c:pt>
                <c:pt idx="13617">
                  <c:v>21.212599999999998</c:v>
                </c:pt>
                <c:pt idx="13618">
                  <c:v>21.107800000000001</c:v>
                </c:pt>
                <c:pt idx="13619">
                  <c:v>21.257999999999999</c:v>
                </c:pt>
                <c:pt idx="13620">
                  <c:v>21.229099999999999</c:v>
                </c:pt>
                <c:pt idx="13621">
                  <c:v>21.475899999999999</c:v>
                </c:pt>
                <c:pt idx="13622">
                  <c:v>21.431999999999999</c:v>
                </c:pt>
                <c:pt idx="13623">
                  <c:v>21.480899999999998</c:v>
                </c:pt>
                <c:pt idx="13624">
                  <c:v>21.8232</c:v>
                </c:pt>
                <c:pt idx="13625">
                  <c:v>21.753799999999998</c:v>
                </c:pt>
                <c:pt idx="13626">
                  <c:v>21.7501</c:v>
                </c:pt>
                <c:pt idx="13627">
                  <c:v>21.934200000000001</c:v>
                </c:pt>
                <c:pt idx="13628">
                  <c:v>21.953900000000001</c:v>
                </c:pt>
                <c:pt idx="13629">
                  <c:v>21.927</c:v>
                </c:pt>
                <c:pt idx="13630">
                  <c:v>21.693899999999999</c:v>
                </c:pt>
                <c:pt idx="13631">
                  <c:v>22.0185</c:v>
                </c:pt>
                <c:pt idx="13632">
                  <c:v>21.7882</c:v>
                </c:pt>
                <c:pt idx="13633">
                  <c:v>21.522200000000002</c:v>
                </c:pt>
                <c:pt idx="13634">
                  <c:v>21.1493</c:v>
                </c:pt>
                <c:pt idx="13635">
                  <c:v>21.232099999999999</c:v>
                </c:pt>
                <c:pt idx="13636">
                  <c:v>21.222000000000001</c:v>
                </c:pt>
                <c:pt idx="13637">
                  <c:v>21.076599999999999</c:v>
                </c:pt>
                <c:pt idx="13638">
                  <c:v>20.979299999999999</c:v>
                </c:pt>
                <c:pt idx="13639">
                  <c:v>21.037600000000001</c:v>
                </c:pt>
                <c:pt idx="13640">
                  <c:v>21.0303</c:v>
                </c:pt>
                <c:pt idx="13641">
                  <c:v>21.1557</c:v>
                </c:pt>
                <c:pt idx="13642">
                  <c:v>20.972999999999999</c:v>
                </c:pt>
                <c:pt idx="13643">
                  <c:v>21.150200000000002</c:v>
                </c:pt>
                <c:pt idx="13644">
                  <c:v>21.151299999999999</c:v>
                </c:pt>
                <c:pt idx="13645">
                  <c:v>21.094999999999999</c:v>
                </c:pt>
                <c:pt idx="13646">
                  <c:v>21.214099999999998</c:v>
                </c:pt>
                <c:pt idx="13647">
                  <c:v>20.960699999999999</c:v>
                </c:pt>
                <c:pt idx="13648">
                  <c:v>21.0106</c:v>
                </c:pt>
                <c:pt idx="13649">
                  <c:v>21.045100000000001</c:v>
                </c:pt>
                <c:pt idx="13650">
                  <c:v>20.967099999999999</c:v>
                </c:pt>
                <c:pt idx="13651">
                  <c:v>21.0425</c:v>
                </c:pt>
                <c:pt idx="13652">
                  <c:v>21.0961</c:v>
                </c:pt>
                <c:pt idx="13653">
                  <c:v>21.148299999999999</c:v>
                </c:pt>
                <c:pt idx="13654">
                  <c:v>20.953499999999998</c:v>
                </c:pt>
                <c:pt idx="13655">
                  <c:v>21.159099999999999</c:v>
                </c:pt>
                <c:pt idx="13656">
                  <c:v>21.334399999999999</c:v>
                </c:pt>
                <c:pt idx="13657">
                  <c:v>21.425699999999999</c:v>
                </c:pt>
                <c:pt idx="13658">
                  <c:v>21.428899999999999</c:v>
                </c:pt>
                <c:pt idx="13659">
                  <c:v>21.337599999999998</c:v>
                </c:pt>
                <c:pt idx="13660">
                  <c:v>21.485499999999998</c:v>
                </c:pt>
                <c:pt idx="13661">
                  <c:v>21.379899999999999</c:v>
                </c:pt>
                <c:pt idx="13662">
                  <c:v>21.634699999999999</c:v>
                </c:pt>
                <c:pt idx="13663">
                  <c:v>21.420300000000001</c:v>
                </c:pt>
                <c:pt idx="13664">
                  <c:v>21.550699999999999</c:v>
                </c:pt>
                <c:pt idx="13665">
                  <c:v>21.908100000000001</c:v>
                </c:pt>
                <c:pt idx="13666">
                  <c:v>22.0547</c:v>
                </c:pt>
                <c:pt idx="13667">
                  <c:v>21.846299999999999</c:v>
                </c:pt>
                <c:pt idx="13668">
                  <c:v>21.9636</c:v>
                </c:pt>
                <c:pt idx="13669">
                  <c:v>21.6508</c:v>
                </c:pt>
                <c:pt idx="13670">
                  <c:v>21.583100000000002</c:v>
                </c:pt>
                <c:pt idx="13671">
                  <c:v>21.784800000000001</c:v>
                </c:pt>
                <c:pt idx="13672">
                  <c:v>21.7455</c:v>
                </c:pt>
                <c:pt idx="13673">
                  <c:v>21.7575</c:v>
                </c:pt>
                <c:pt idx="13674">
                  <c:v>21.797999999999998</c:v>
                </c:pt>
                <c:pt idx="13675">
                  <c:v>21.838200000000001</c:v>
                </c:pt>
                <c:pt idx="13676">
                  <c:v>22.083200000000001</c:v>
                </c:pt>
                <c:pt idx="13677">
                  <c:v>22.1907</c:v>
                </c:pt>
                <c:pt idx="13678">
                  <c:v>22.181100000000001</c:v>
                </c:pt>
                <c:pt idx="13679">
                  <c:v>22.2376</c:v>
                </c:pt>
                <c:pt idx="13680">
                  <c:v>22.145299999999999</c:v>
                </c:pt>
                <c:pt idx="13681">
                  <c:v>22.4297</c:v>
                </c:pt>
                <c:pt idx="13682">
                  <c:v>22.1783</c:v>
                </c:pt>
                <c:pt idx="13683">
                  <c:v>22.594200000000001</c:v>
                </c:pt>
                <c:pt idx="13684">
                  <c:v>22.843900000000001</c:v>
                </c:pt>
                <c:pt idx="13685">
                  <c:v>23.009699999999999</c:v>
                </c:pt>
                <c:pt idx="13686">
                  <c:v>23.164100000000001</c:v>
                </c:pt>
                <c:pt idx="13687">
                  <c:v>22.980899999999998</c:v>
                </c:pt>
                <c:pt idx="13688">
                  <c:v>23.133800000000001</c:v>
                </c:pt>
                <c:pt idx="13689">
                  <c:v>23.121700000000001</c:v>
                </c:pt>
                <c:pt idx="13690">
                  <c:v>23.158300000000001</c:v>
                </c:pt>
                <c:pt idx="13691">
                  <c:v>23.2759</c:v>
                </c:pt>
                <c:pt idx="13692">
                  <c:v>23.2638</c:v>
                </c:pt>
                <c:pt idx="13693">
                  <c:v>23.233899999999998</c:v>
                </c:pt>
                <c:pt idx="13694">
                  <c:v>23.353300000000001</c:v>
                </c:pt>
                <c:pt idx="13695">
                  <c:v>23.251100000000001</c:v>
                </c:pt>
                <c:pt idx="13696">
                  <c:v>23.356000000000002</c:v>
                </c:pt>
                <c:pt idx="13697">
                  <c:v>23.1069</c:v>
                </c:pt>
                <c:pt idx="13698">
                  <c:v>22.900500000000001</c:v>
                </c:pt>
                <c:pt idx="13699">
                  <c:v>22.624199999999998</c:v>
                </c:pt>
                <c:pt idx="13700">
                  <c:v>22.749300000000002</c:v>
                </c:pt>
                <c:pt idx="13701">
                  <c:v>22.731400000000001</c:v>
                </c:pt>
                <c:pt idx="13702">
                  <c:v>22.7851</c:v>
                </c:pt>
                <c:pt idx="13703">
                  <c:v>22.979500000000002</c:v>
                </c:pt>
                <c:pt idx="13704">
                  <c:v>22.881</c:v>
                </c:pt>
                <c:pt idx="13705">
                  <c:v>23.154499999999999</c:v>
                </c:pt>
                <c:pt idx="13706">
                  <c:v>23.3552</c:v>
                </c:pt>
                <c:pt idx="13707">
                  <c:v>23.178599999999999</c:v>
                </c:pt>
                <c:pt idx="13708">
                  <c:v>22.981100000000001</c:v>
                </c:pt>
                <c:pt idx="13709">
                  <c:v>22.9498</c:v>
                </c:pt>
                <c:pt idx="13710">
                  <c:v>22.722999999999999</c:v>
                </c:pt>
                <c:pt idx="13711">
                  <c:v>22.996600000000001</c:v>
                </c:pt>
                <c:pt idx="13712">
                  <c:v>22.7136</c:v>
                </c:pt>
                <c:pt idx="13713">
                  <c:v>22.460999999999999</c:v>
                </c:pt>
                <c:pt idx="13714">
                  <c:v>22.211300000000001</c:v>
                </c:pt>
                <c:pt idx="13715">
                  <c:v>22.008800000000001</c:v>
                </c:pt>
                <c:pt idx="13716">
                  <c:v>21.5107</c:v>
                </c:pt>
                <c:pt idx="13717">
                  <c:v>21.429099999999998</c:v>
                </c:pt>
                <c:pt idx="13718">
                  <c:v>21.548300000000001</c:v>
                </c:pt>
                <c:pt idx="13719">
                  <c:v>21.5564</c:v>
                </c:pt>
                <c:pt idx="13720">
                  <c:v>21.616900000000001</c:v>
                </c:pt>
                <c:pt idx="13721">
                  <c:v>21.556899999999999</c:v>
                </c:pt>
                <c:pt idx="13722">
                  <c:v>21.662600000000001</c:v>
                </c:pt>
                <c:pt idx="13723">
                  <c:v>21.9405</c:v>
                </c:pt>
                <c:pt idx="13724">
                  <c:v>21.996300000000002</c:v>
                </c:pt>
                <c:pt idx="13725">
                  <c:v>21.86</c:v>
                </c:pt>
                <c:pt idx="13726">
                  <c:v>22.241700000000002</c:v>
                </c:pt>
                <c:pt idx="13727">
                  <c:v>22.299199999999999</c:v>
                </c:pt>
                <c:pt idx="13728">
                  <c:v>22.183299999999999</c:v>
                </c:pt>
                <c:pt idx="13729">
                  <c:v>22.2029</c:v>
                </c:pt>
                <c:pt idx="13730">
                  <c:v>22.121700000000001</c:v>
                </c:pt>
                <c:pt idx="13731">
                  <c:v>22.510400000000001</c:v>
                </c:pt>
                <c:pt idx="13732">
                  <c:v>22.486000000000001</c:v>
                </c:pt>
                <c:pt idx="13733">
                  <c:v>22.43</c:v>
                </c:pt>
                <c:pt idx="13734">
                  <c:v>22.290800000000001</c:v>
                </c:pt>
                <c:pt idx="13735">
                  <c:v>22.3063</c:v>
                </c:pt>
                <c:pt idx="13736">
                  <c:v>22.447399999999998</c:v>
                </c:pt>
                <c:pt idx="13737">
                  <c:v>22.4876</c:v>
                </c:pt>
                <c:pt idx="13738">
                  <c:v>22.792400000000001</c:v>
                </c:pt>
                <c:pt idx="13739">
                  <c:v>22.790199999999999</c:v>
                </c:pt>
                <c:pt idx="13740">
                  <c:v>22.643799999999999</c:v>
                </c:pt>
                <c:pt idx="13741">
                  <c:v>22.271899999999999</c:v>
                </c:pt>
                <c:pt idx="13742">
                  <c:v>22.2182</c:v>
                </c:pt>
                <c:pt idx="13743">
                  <c:v>22.089300000000001</c:v>
                </c:pt>
                <c:pt idx="13744">
                  <c:v>21.7925</c:v>
                </c:pt>
                <c:pt idx="13745">
                  <c:v>21.860600000000002</c:v>
                </c:pt>
                <c:pt idx="13746">
                  <c:v>21.5747</c:v>
                </c:pt>
                <c:pt idx="13747">
                  <c:v>21.535499999999999</c:v>
                </c:pt>
                <c:pt idx="13748">
                  <c:v>21.5669</c:v>
                </c:pt>
                <c:pt idx="13749">
                  <c:v>21.337700000000002</c:v>
                </c:pt>
                <c:pt idx="13750">
                  <c:v>21.4773</c:v>
                </c:pt>
                <c:pt idx="13751">
                  <c:v>21.2897</c:v>
                </c:pt>
                <c:pt idx="13752">
                  <c:v>21.576599999999999</c:v>
                </c:pt>
                <c:pt idx="13753">
                  <c:v>21.367699999999999</c:v>
                </c:pt>
                <c:pt idx="13754">
                  <c:v>21.1996</c:v>
                </c:pt>
                <c:pt idx="13755">
                  <c:v>21.174600000000002</c:v>
                </c:pt>
                <c:pt idx="13756">
                  <c:v>20.8459</c:v>
                </c:pt>
                <c:pt idx="13757">
                  <c:v>20.952100000000002</c:v>
                </c:pt>
                <c:pt idx="13758">
                  <c:v>21.0245</c:v>
                </c:pt>
                <c:pt idx="13759">
                  <c:v>21.207599999999999</c:v>
                </c:pt>
                <c:pt idx="13760">
                  <c:v>21.2286</c:v>
                </c:pt>
                <c:pt idx="13761">
                  <c:v>20.971299999999999</c:v>
                </c:pt>
                <c:pt idx="13762">
                  <c:v>20.8796</c:v>
                </c:pt>
                <c:pt idx="13763">
                  <c:v>21.130199999999999</c:v>
                </c:pt>
                <c:pt idx="13764">
                  <c:v>21.2043</c:v>
                </c:pt>
                <c:pt idx="13765">
                  <c:v>21.3081</c:v>
                </c:pt>
                <c:pt idx="13766">
                  <c:v>21.405999999999999</c:v>
                </c:pt>
                <c:pt idx="13767">
                  <c:v>21.593</c:v>
                </c:pt>
                <c:pt idx="13768">
                  <c:v>21.525500000000001</c:v>
                </c:pt>
                <c:pt idx="13769">
                  <c:v>21.5503</c:v>
                </c:pt>
                <c:pt idx="13770">
                  <c:v>21.533200000000001</c:v>
                </c:pt>
                <c:pt idx="13771">
                  <c:v>21.580500000000001</c:v>
                </c:pt>
                <c:pt idx="13772">
                  <c:v>21.9223</c:v>
                </c:pt>
                <c:pt idx="13773">
                  <c:v>21.805</c:v>
                </c:pt>
                <c:pt idx="13774">
                  <c:v>21.8017</c:v>
                </c:pt>
                <c:pt idx="13775">
                  <c:v>21.817699999999999</c:v>
                </c:pt>
                <c:pt idx="13776">
                  <c:v>21.821400000000001</c:v>
                </c:pt>
                <c:pt idx="13777">
                  <c:v>21.784099999999999</c:v>
                </c:pt>
                <c:pt idx="13778">
                  <c:v>21.620799999999999</c:v>
                </c:pt>
                <c:pt idx="13779">
                  <c:v>21.717400000000001</c:v>
                </c:pt>
                <c:pt idx="13780">
                  <c:v>21.8627</c:v>
                </c:pt>
                <c:pt idx="13781">
                  <c:v>21.716100000000001</c:v>
                </c:pt>
                <c:pt idx="13782">
                  <c:v>21.770099999999999</c:v>
                </c:pt>
                <c:pt idx="13783">
                  <c:v>21.814399999999999</c:v>
                </c:pt>
                <c:pt idx="13784">
                  <c:v>21.568300000000001</c:v>
                </c:pt>
                <c:pt idx="13785">
                  <c:v>21.4315</c:v>
                </c:pt>
                <c:pt idx="13786">
                  <c:v>21.3642</c:v>
                </c:pt>
                <c:pt idx="13787">
                  <c:v>21.302099999999999</c:v>
                </c:pt>
                <c:pt idx="13788">
                  <c:v>21.1661</c:v>
                </c:pt>
                <c:pt idx="13789">
                  <c:v>21.058199999999999</c:v>
                </c:pt>
                <c:pt idx="13790">
                  <c:v>21.197500000000002</c:v>
                </c:pt>
                <c:pt idx="13791">
                  <c:v>21.1585</c:v>
                </c:pt>
                <c:pt idx="13792">
                  <c:v>21.1998</c:v>
                </c:pt>
                <c:pt idx="13793">
                  <c:v>20.788499999999999</c:v>
                </c:pt>
                <c:pt idx="13794">
                  <c:v>21.015499999999999</c:v>
                </c:pt>
                <c:pt idx="13795">
                  <c:v>20.841899999999999</c:v>
                </c:pt>
                <c:pt idx="13796">
                  <c:v>20.895700000000001</c:v>
                </c:pt>
                <c:pt idx="13797">
                  <c:v>20.7348</c:v>
                </c:pt>
                <c:pt idx="13798">
                  <c:v>20.6081</c:v>
                </c:pt>
                <c:pt idx="13799">
                  <c:v>20.6053</c:v>
                </c:pt>
                <c:pt idx="13800">
                  <c:v>20.679300000000001</c:v>
                </c:pt>
                <c:pt idx="13801">
                  <c:v>20.697299999999998</c:v>
                </c:pt>
                <c:pt idx="13802">
                  <c:v>20.706299999999999</c:v>
                </c:pt>
                <c:pt idx="13803">
                  <c:v>20.6721</c:v>
                </c:pt>
                <c:pt idx="13804">
                  <c:v>20.5625</c:v>
                </c:pt>
                <c:pt idx="13805">
                  <c:v>20.698899999999998</c:v>
                </c:pt>
                <c:pt idx="13806">
                  <c:v>20.7075</c:v>
                </c:pt>
                <c:pt idx="13807">
                  <c:v>20.775600000000001</c:v>
                </c:pt>
                <c:pt idx="13808">
                  <c:v>20.822099999999999</c:v>
                </c:pt>
                <c:pt idx="13809">
                  <c:v>20.700099999999999</c:v>
                </c:pt>
                <c:pt idx="13810">
                  <c:v>20.778500000000001</c:v>
                </c:pt>
                <c:pt idx="13811">
                  <c:v>20.819800000000001</c:v>
                </c:pt>
                <c:pt idx="13812">
                  <c:v>20.640999999999998</c:v>
                </c:pt>
                <c:pt idx="13813">
                  <c:v>20.527999999999999</c:v>
                </c:pt>
                <c:pt idx="13814">
                  <c:v>20.449200000000001</c:v>
                </c:pt>
                <c:pt idx="13815">
                  <c:v>20.534500000000001</c:v>
                </c:pt>
                <c:pt idx="13816">
                  <c:v>20.4148</c:v>
                </c:pt>
                <c:pt idx="13817">
                  <c:v>20.4026</c:v>
                </c:pt>
                <c:pt idx="13818">
                  <c:v>20.663599999999999</c:v>
                </c:pt>
                <c:pt idx="13819">
                  <c:v>20.9541</c:v>
                </c:pt>
                <c:pt idx="13820">
                  <c:v>21.0625</c:v>
                </c:pt>
                <c:pt idx="13821">
                  <c:v>20.999400000000001</c:v>
                </c:pt>
                <c:pt idx="13822">
                  <c:v>20.922499999999999</c:v>
                </c:pt>
                <c:pt idx="13823">
                  <c:v>20.908300000000001</c:v>
                </c:pt>
                <c:pt idx="13824">
                  <c:v>21.0457</c:v>
                </c:pt>
                <c:pt idx="13825">
                  <c:v>21.2515</c:v>
                </c:pt>
                <c:pt idx="13826">
                  <c:v>21.3294</c:v>
                </c:pt>
                <c:pt idx="13827">
                  <c:v>21.342199999999998</c:v>
                </c:pt>
                <c:pt idx="13828">
                  <c:v>21.5213</c:v>
                </c:pt>
                <c:pt idx="13829">
                  <c:v>21.842199999999998</c:v>
                </c:pt>
                <c:pt idx="13830">
                  <c:v>21.699100000000001</c:v>
                </c:pt>
                <c:pt idx="13831">
                  <c:v>21.668700000000001</c:v>
                </c:pt>
                <c:pt idx="13832">
                  <c:v>21.502300000000002</c:v>
                </c:pt>
                <c:pt idx="13833">
                  <c:v>21.6632</c:v>
                </c:pt>
                <c:pt idx="13834">
                  <c:v>21.614999999999998</c:v>
                </c:pt>
                <c:pt idx="13835">
                  <c:v>21.652699999999999</c:v>
                </c:pt>
                <c:pt idx="13836">
                  <c:v>21.603100000000001</c:v>
                </c:pt>
                <c:pt idx="13837">
                  <c:v>21.659199999999998</c:v>
                </c:pt>
                <c:pt idx="13838">
                  <c:v>21.478400000000001</c:v>
                </c:pt>
                <c:pt idx="13839">
                  <c:v>21.710100000000001</c:v>
                </c:pt>
                <c:pt idx="13840">
                  <c:v>21.929099999999998</c:v>
                </c:pt>
                <c:pt idx="13841">
                  <c:v>22.1462</c:v>
                </c:pt>
                <c:pt idx="13842">
                  <c:v>22.4343</c:v>
                </c:pt>
                <c:pt idx="13843">
                  <c:v>22.4815</c:v>
                </c:pt>
                <c:pt idx="13844">
                  <c:v>22.432300000000001</c:v>
                </c:pt>
                <c:pt idx="13845">
                  <c:v>22.460999999999999</c:v>
                </c:pt>
                <c:pt idx="13846">
                  <c:v>22.4283</c:v>
                </c:pt>
                <c:pt idx="13847">
                  <c:v>22.182200000000002</c:v>
                </c:pt>
                <c:pt idx="13848">
                  <c:v>21.745000000000001</c:v>
                </c:pt>
                <c:pt idx="13849">
                  <c:v>21.926600000000001</c:v>
                </c:pt>
                <c:pt idx="13850">
                  <c:v>21.9068</c:v>
                </c:pt>
                <c:pt idx="13851">
                  <c:v>21.638200000000001</c:v>
                </c:pt>
                <c:pt idx="13852">
                  <c:v>21.453199999999999</c:v>
                </c:pt>
                <c:pt idx="13853">
                  <c:v>21.3523</c:v>
                </c:pt>
                <c:pt idx="13854">
                  <c:v>21.236699999999999</c:v>
                </c:pt>
                <c:pt idx="13855">
                  <c:v>20.979500000000002</c:v>
                </c:pt>
                <c:pt idx="13856">
                  <c:v>20.7928</c:v>
                </c:pt>
                <c:pt idx="13857">
                  <c:v>20.741399999999999</c:v>
                </c:pt>
                <c:pt idx="13858">
                  <c:v>20.7912</c:v>
                </c:pt>
                <c:pt idx="13859">
                  <c:v>21.075199999999999</c:v>
                </c:pt>
                <c:pt idx="13860">
                  <c:v>21.120799999999999</c:v>
                </c:pt>
                <c:pt idx="13861">
                  <c:v>21.049399999999999</c:v>
                </c:pt>
                <c:pt idx="13862">
                  <c:v>21.024799999999999</c:v>
                </c:pt>
                <c:pt idx="13863">
                  <c:v>20.882100000000001</c:v>
                </c:pt>
                <c:pt idx="13864">
                  <c:v>21.147200000000002</c:v>
                </c:pt>
                <c:pt idx="13865">
                  <c:v>21.197099999999999</c:v>
                </c:pt>
                <c:pt idx="13866">
                  <c:v>21.072299999999998</c:v>
                </c:pt>
                <c:pt idx="13867">
                  <c:v>20.927</c:v>
                </c:pt>
                <c:pt idx="13868">
                  <c:v>21.082599999999999</c:v>
                </c:pt>
                <c:pt idx="13869">
                  <c:v>21.011299999999999</c:v>
                </c:pt>
                <c:pt idx="13870">
                  <c:v>20.892099999999999</c:v>
                </c:pt>
                <c:pt idx="13871">
                  <c:v>21.157599999999999</c:v>
                </c:pt>
                <c:pt idx="13872">
                  <c:v>21.323699999999999</c:v>
                </c:pt>
                <c:pt idx="13873">
                  <c:v>21.314800000000002</c:v>
                </c:pt>
                <c:pt idx="13874">
                  <c:v>21.305299999999999</c:v>
                </c:pt>
                <c:pt idx="13875">
                  <c:v>21.185300000000002</c:v>
                </c:pt>
                <c:pt idx="13876">
                  <c:v>21.0229</c:v>
                </c:pt>
                <c:pt idx="13877">
                  <c:v>21.0641</c:v>
                </c:pt>
                <c:pt idx="13878">
                  <c:v>21.0504</c:v>
                </c:pt>
                <c:pt idx="13879">
                  <c:v>21.4011</c:v>
                </c:pt>
                <c:pt idx="13880">
                  <c:v>21.542100000000001</c:v>
                </c:pt>
                <c:pt idx="13881">
                  <c:v>21.5017</c:v>
                </c:pt>
                <c:pt idx="13882">
                  <c:v>21.334099999999999</c:v>
                </c:pt>
                <c:pt idx="13883">
                  <c:v>21.110199999999999</c:v>
                </c:pt>
                <c:pt idx="13884">
                  <c:v>20.8812</c:v>
                </c:pt>
                <c:pt idx="13885">
                  <c:v>20.728000000000002</c:v>
                </c:pt>
                <c:pt idx="13886">
                  <c:v>20.970400000000001</c:v>
                </c:pt>
                <c:pt idx="13887">
                  <c:v>20.6526</c:v>
                </c:pt>
                <c:pt idx="13888">
                  <c:v>20.524799999999999</c:v>
                </c:pt>
                <c:pt idx="13889">
                  <c:v>20.8811</c:v>
                </c:pt>
                <c:pt idx="13890">
                  <c:v>20.869199999999999</c:v>
                </c:pt>
                <c:pt idx="13891">
                  <c:v>21.0959</c:v>
                </c:pt>
                <c:pt idx="13892">
                  <c:v>21.084099999999999</c:v>
                </c:pt>
                <c:pt idx="13893">
                  <c:v>20.9908</c:v>
                </c:pt>
                <c:pt idx="13894">
                  <c:v>21.324999999999999</c:v>
                </c:pt>
                <c:pt idx="13895">
                  <c:v>21.513000000000002</c:v>
                </c:pt>
                <c:pt idx="13896">
                  <c:v>21.573699999999999</c:v>
                </c:pt>
                <c:pt idx="13897">
                  <c:v>21.5655</c:v>
                </c:pt>
                <c:pt idx="13898">
                  <c:v>21.443000000000001</c:v>
                </c:pt>
                <c:pt idx="13899">
                  <c:v>21.6007</c:v>
                </c:pt>
                <c:pt idx="13900">
                  <c:v>21.273199999999999</c:v>
                </c:pt>
                <c:pt idx="13901">
                  <c:v>21.095199999999998</c:v>
                </c:pt>
                <c:pt idx="13902">
                  <c:v>20.909700000000001</c:v>
                </c:pt>
                <c:pt idx="13903">
                  <c:v>20.820499999999999</c:v>
                </c:pt>
                <c:pt idx="13904">
                  <c:v>20.556000000000001</c:v>
                </c:pt>
                <c:pt idx="13905">
                  <c:v>20.713999999999999</c:v>
                </c:pt>
                <c:pt idx="13906">
                  <c:v>20.555299999999999</c:v>
                </c:pt>
                <c:pt idx="13907">
                  <c:v>20.357800000000001</c:v>
                </c:pt>
                <c:pt idx="13908">
                  <c:v>20.207000000000001</c:v>
                </c:pt>
                <c:pt idx="13909">
                  <c:v>20.247499999999999</c:v>
                </c:pt>
                <c:pt idx="13910">
                  <c:v>20.166599999999999</c:v>
                </c:pt>
                <c:pt idx="13911">
                  <c:v>20.357600000000001</c:v>
                </c:pt>
                <c:pt idx="13912">
                  <c:v>20.199400000000001</c:v>
                </c:pt>
                <c:pt idx="13913">
                  <c:v>20.062000000000001</c:v>
                </c:pt>
                <c:pt idx="13914">
                  <c:v>20.1797</c:v>
                </c:pt>
                <c:pt idx="13915">
                  <c:v>20.027200000000001</c:v>
                </c:pt>
                <c:pt idx="13916">
                  <c:v>19.843</c:v>
                </c:pt>
                <c:pt idx="13917">
                  <c:v>19.7273</c:v>
                </c:pt>
                <c:pt idx="13918">
                  <c:v>19.9346</c:v>
                </c:pt>
                <c:pt idx="13919">
                  <c:v>19.9374</c:v>
                </c:pt>
                <c:pt idx="13920">
                  <c:v>20.096299999999999</c:v>
                </c:pt>
                <c:pt idx="13921">
                  <c:v>19.808</c:v>
                </c:pt>
                <c:pt idx="13922">
                  <c:v>19.582100000000001</c:v>
                </c:pt>
                <c:pt idx="13923">
                  <c:v>19.747800000000002</c:v>
                </c:pt>
                <c:pt idx="13924">
                  <c:v>19.825399999999998</c:v>
                </c:pt>
                <c:pt idx="13925">
                  <c:v>19.636700000000001</c:v>
                </c:pt>
                <c:pt idx="13926">
                  <c:v>19.631399999999999</c:v>
                </c:pt>
                <c:pt idx="13927">
                  <c:v>19.846599999999999</c:v>
                </c:pt>
                <c:pt idx="13928">
                  <c:v>19.866700000000002</c:v>
                </c:pt>
                <c:pt idx="13929">
                  <c:v>19.780899999999999</c:v>
                </c:pt>
                <c:pt idx="13930">
                  <c:v>19.632200000000001</c:v>
                </c:pt>
                <c:pt idx="13931">
                  <c:v>19.590800000000002</c:v>
                </c:pt>
                <c:pt idx="13932">
                  <c:v>19.507000000000001</c:v>
                </c:pt>
                <c:pt idx="13933">
                  <c:v>19.746200000000002</c:v>
                </c:pt>
                <c:pt idx="13934">
                  <c:v>19.651499999999999</c:v>
                </c:pt>
                <c:pt idx="13935">
                  <c:v>19.837299999999999</c:v>
                </c:pt>
                <c:pt idx="13936">
                  <c:v>19.941299999999998</c:v>
                </c:pt>
                <c:pt idx="13937">
                  <c:v>19.7303</c:v>
                </c:pt>
                <c:pt idx="13938">
                  <c:v>19.856999999999999</c:v>
                </c:pt>
                <c:pt idx="13939">
                  <c:v>19.7849</c:v>
                </c:pt>
                <c:pt idx="13940">
                  <c:v>19.408899999999999</c:v>
                </c:pt>
                <c:pt idx="13941">
                  <c:v>19.503</c:v>
                </c:pt>
                <c:pt idx="13942">
                  <c:v>19.7379</c:v>
                </c:pt>
                <c:pt idx="13943">
                  <c:v>19.784600000000001</c:v>
                </c:pt>
                <c:pt idx="13944">
                  <c:v>19.665400000000002</c:v>
                </c:pt>
                <c:pt idx="13945">
                  <c:v>19.918900000000001</c:v>
                </c:pt>
                <c:pt idx="13946">
                  <c:v>19.913900000000002</c:v>
                </c:pt>
                <c:pt idx="13947">
                  <c:v>19.8462</c:v>
                </c:pt>
                <c:pt idx="13948">
                  <c:v>19.821999999999999</c:v>
                </c:pt>
                <c:pt idx="13949">
                  <c:v>19.745699999999999</c:v>
                </c:pt>
                <c:pt idx="13950">
                  <c:v>19.864699999999999</c:v>
                </c:pt>
                <c:pt idx="13951">
                  <c:v>19.636600000000001</c:v>
                </c:pt>
                <c:pt idx="13952">
                  <c:v>19.6676</c:v>
                </c:pt>
                <c:pt idx="13953">
                  <c:v>19.515699999999999</c:v>
                </c:pt>
                <c:pt idx="13954">
                  <c:v>19.377300000000002</c:v>
                </c:pt>
                <c:pt idx="13955">
                  <c:v>19.528700000000001</c:v>
                </c:pt>
                <c:pt idx="13956">
                  <c:v>19.261199999999999</c:v>
                </c:pt>
                <c:pt idx="13957">
                  <c:v>19.474399999999999</c:v>
                </c:pt>
                <c:pt idx="13958">
                  <c:v>19.407499999999999</c:v>
                </c:pt>
                <c:pt idx="13959">
                  <c:v>19.657499999999999</c:v>
                </c:pt>
                <c:pt idx="13960">
                  <c:v>19.468499999999999</c:v>
                </c:pt>
                <c:pt idx="13961">
                  <c:v>19.4452</c:v>
                </c:pt>
                <c:pt idx="13962">
                  <c:v>19.303100000000001</c:v>
                </c:pt>
                <c:pt idx="13963">
                  <c:v>19.361699999999999</c:v>
                </c:pt>
                <c:pt idx="13964">
                  <c:v>19.4848</c:v>
                </c:pt>
                <c:pt idx="13965">
                  <c:v>19.661999999999999</c:v>
                </c:pt>
                <c:pt idx="13966">
                  <c:v>19.677099999999999</c:v>
                </c:pt>
                <c:pt idx="13967">
                  <c:v>19.636399999999998</c:v>
                </c:pt>
                <c:pt idx="13968">
                  <c:v>19.430299999999999</c:v>
                </c:pt>
                <c:pt idx="13969">
                  <c:v>19.6709</c:v>
                </c:pt>
                <c:pt idx="13970">
                  <c:v>19.915299999999998</c:v>
                </c:pt>
                <c:pt idx="13971">
                  <c:v>20.122299999999999</c:v>
                </c:pt>
                <c:pt idx="13972">
                  <c:v>20.037500000000001</c:v>
                </c:pt>
                <c:pt idx="13973">
                  <c:v>20.168199999999999</c:v>
                </c:pt>
                <c:pt idx="13974">
                  <c:v>19.977</c:v>
                </c:pt>
                <c:pt idx="13975">
                  <c:v>20.113700000000001</c:v>
                </c:pt>
                <c:pt idx="13976">
                  <c:v>20.0092</c:v>
                </c:pt>
                <c:pt idx="13977">
                  <c:v>19.9831</c:v>
                </c:pt>
                <c:pt idx="13978">
                  <c:v>20.156099999999999</c:v>
                </c:pt>
                <c:pt idx="13979">
                  <c:v>20.0656</c:v>
                </c:pt>
                <c:pt idx="13980">
                  <c:v>20.060199999999998</c:v>
                </c:pt>
                <c:pt idx="13981">
                  <c:v>20.116</c:v>
                </c:pt>
                <c:pt idx="13982">
                  <c:v>20.217500000000001</c:v>
                </c:pt>
                <c:pt idx="13983">
                  <c:v>20.1342</c:v>
                </c:pt>
                <c:pt idx="13984">
                  <c:v>20.0535</c:v>
                </c:pt>
                <c:pt idx="13985">
                  <c:v>19.805399999999999</c:v>
                </c:pt>
                <c:pt idx="13986">
                  <c:v>19.653400000000001</c:v>
                </c:pt>
                <c:pt idx="13987">
                  <c:v>19.834299999999999</c:v>
                </c:pt>
                <c:pt idx="13988">
                  <c:v>19.825500000000002</c:v>
                </c:pt>
                <c:pt idx="13989">
                  <c:v>19.8399</c:v>
                </c:pt>
                <c:pt idx="13990">
                  <c:v>20.1235</c:v>
                </c:pt>
                <c:pt idx="13991">
                  <c:v>20.1568</c:v>
                </c:pt>
                <c:pt idx="13992">
                  <c:v>20.248200000000001</c:v>
                </c:pt>
                <c:pt idx="13993">
                  <c:v>20.3795</c:v>
                </c:pt>
                <c:pt idx="13994">
                  <c:v>20.159300000000002</c:v>
                </c:pt>
                <c:pt idx="13995">
                  <c:v>20.299600000000002</c:v>
                </c:pt>
                <c:pt idx="13996">
                  <c:v>20.329699999999999</c:v>
                </c:pt>
                <c:pt idx="13997">
                  <c:v>20.490500000000001</c:v>
                </c:pt>
                <c:pt idx="13998">
                  <c:v>20.452999999999999</c:v>
                </c:pt>
                <c:pt idx="13999">
                  <c:v>20.593399999999999</c:v>
                </c:pt>
                <c:pt idx="14000">
                  <c:v>20.564900000000002</c:v>
                </c:pt>
                <c:pt idx="14001">
                  <c:v>20.537500000000001</c:v>
                </c:pt>
                <c:pt idx="14002">
                  <c:v>20.3126</c:v>
                </c:pt>
                <c:pt idx="14003">
                  <c:v>20.238399999999999</c:v>
                </c:pt>
                <c:pt idx="14004">
                  <c:v>20.080200000000001</c:v>
                </c:pt>
                <c:pt idx="14005">
                  <c:v>20.066099999999999</c:v>
                </c:pt>
                <c:pt idx="14006">
                  <c:v>20.044599999999999</c:v>
                </c:pt>
                <c:pt idx="14007">
                  <c:v>20.071899999999999</c:v>
                </c:pt>
                <c:pt idx="14008">
                  <c:v>20.2821</c:v>
                </c:pt>
                <c:pt idx="14009">
                  <c:v>20.325299999999999</c:v>
                </c:pt>
                <c:pt idx="14010">
                  <c:v>20.558700000000002</c:v>
                </c:pt>
                <c:pt idx="14011">
                  <c:v>20.390899999999998</c:v>
                </c:pt>
                <c:pt idx="14012">
                  <c:v>20.577200000000001</c:v>
                </c:pt>
                <c:pt idx="14013">
                  <c:v>20.682700000000001</c:v>
                </c:pt>
                <c:pt idx="14014">
                  <c:v>20.703399999999998</c:v>
                </c:pt>
                <c:pt idx="14015">
                  <c:v>20.9603</c:v>
                </c:pt>
                <c:pt idx="14016">
                  <c:v>20.987200000000001</c:v>
                </c:pt>
                <c:pt idx="14017">
                  <c:v>21.084700000000002</c:v>
                </c:pt>
                <c:pt idx="14018">
                  <c:v>21.3125</c:v>
                </c:pt>
                <c:pt idx="14019">
                  <c:v>21.1387</c:v>
                </c:pt>
                <c:pt idx="14020">
                  <c:v>21.207000000000001</c:v>
                </c:pt>
                <c:pt idx="14021">
                  <c:v>21.301400000000001</c:v>
                </c:pt>
                <c:pt idx="14022">
                  <c:v>21.0945</c:v>
                </c:pt>
                <c:pt idx="14023">
                  <c:v>20.831900000000001</c:v>
                </c:pt>
                <c:pt idx="14024">
                  <c:v>20.971699999999998</c:v>
                </c:pt>
                <c:pt idx="14025">
                  <c:v>21.146699999999999</c:v>
                </c:pt>
                <c:pt idx="14026">
                  <c:v>21.3718</c:v>
                </c:pt>
                <c:pt idx="14027">
                  <c:v>21.337299999999999</c:v>
                </c:pt>
                <c:pt idx="14028">
                  <c:v>21.113600000000002</c:v>
                </c:pt>
                <c:pt idx="14029">
                  <c:v>21.396000000000001</c:v>
                </c:pt>
                <c:pt idx="14030">
                  <c:v>21.392600000000002</c:v>
                </c:pt>
                <c:pt idx="14031">
                  <c:v>21.320399999999999</c:v>
                </c:pt>
                <c:pt idx="14032">
                  <c:v>21.3065</c:v>
                </c:pt>
                <c:pt idx="14033">
                  <c:v>21.1174</c:v>
                </c:pt>
                <c:pt idx="14034">
                  <c:v>21.030100000000001</c:v>
                </c:pt>
                <c:pt idx="14035">
                  <c:v>21.091899999999999</c:v>
                </c:pt>
                <c:pt idx="14036">
                  <c:v>20.985499999999998</c:v>
                </c:pt>
                <c:pt idx="14037">
                  <c:v>20.7408</c:v>
                </c:pt>
                <c:pt idx="14038">
                  <c:v>20.930499999999999</c:v>
                </c:pt>
                <c:pt idx="14039">
                  <c:v>21.010100000000001</c:v>
                </c:pt>
                <c:pt idx="14040">
                  <c:v>21.231999999999999</c:v>
                </c:pt>
                <c:pt idx="14041">
                  <c:v>21.159199999999998</c:v>
                </c:pt>
                <c:pt idx="14042">
                  <c:v>20.9375</c:v>
                </c:pt>
                <c:pt idx="14043">
                  <c:v>20.980699999999999</c:v>
                </c:pt>
                <c:pt idx="14044">
                  <c:v>21.332599999999999</c:v>
                </c:pt>
                <c:pt idx="14045">
                  <c:v>21.383199999999999</c:v>
                </c:pt>
                <c:pt idx="14046">
                  <c:v>21.376100000000001</c:v>
                </c:pt>
                <c:pt idx="14047">
                  <c:v>21.383199999999999</c:v>
                </c:pt>
                <c:pt idx="14048">
                  <c:v>21.327200000000001</c:v>
                </c:pt>
                <c:pt idx="14049">
                  <c:v>21.442</c:v>
                </c:pt>
                <c:pt idx="14050">
                  <c:v>21.246700000000001</c:v>
                </c:pt>
                <c:pt idx="14051">
                  <c:v>21.6037</c:v>
                </c:pt>
                <c:pt idx="14052">
                  <c:v>21.654</c:v>
                </c:pt>
                <c:pt idx="14053">
                  <c:v>21.901399999999999</c:v>
                </c:pt>
                <c:pt idx="14054">
                  <c:v>21.804400000000001</c:v>
                </c:pt>
                <c:pt idx="14055">
                  <c:v>21.703399999999998</c:v>
                </c:pt>
                <c:pt idx="14056">
                  <c:v>21.7666</c:v>
                </c:pt>
                <c:pt idx="14057">
                  <c:v>21.7624</c:v>
                </c:pt>
                <c:pt idx="14058">
                  <c:v>21.5655</c:v>
                </c:pt>
                <c:pt idx="14059">
                  <c:v>21.601099999999999</c:v>
                </c:pt>
                <c:pt idx="14060">
                  <c:v>21.885999999999999</c:v>
                </c:pt>
                <c:pt idx="14061">
                  <c:v>21.673400000000001</c:v>
                </c:pt>
                <c:pt idx="14062">
                  <c:v>21.368600000000001</c:v>
                </c:pt>
                <c:pt idx="14063">
                  <c:v>21.304300000000001</c:v>
                </c:pt>
                <c:pt idx="14064">
                  <c:v>21.098700000000001</c:v>
                </c:pt>
                <c:pt idx="14065">
                  <c:v>21.277000000000001</c:v>
                </c:pt>
                <c:pt idx="14066">
                  <c:v>21.2624</c:v>
                </c:pt>
                <c:pt idx="14067">
                  <c:v>21.386800000000001</c:v>
                </c:pt>
                <c:pt idx="14068">
                  <c:v>21.477799999999998</c:v>
                </c:pt>
                <c:pt idx="14069">
                  <c:v>21.354500000000002</c:v>
                </c:pt>
                <c:pt idx="14070">
                  <c:v>21.232600000000001</c:v>
                </c:pt>
                <c:pt idx="14071">
                  <c:v>20.959700000000002</c:v>
                </c:pt>
                <c:pt idx="14072">
                  <c:v>20.7103</c:v>
                </c:pt>
                <c:pt idx="14073">
                  <c:v>20.5747</c:v>
                </c:pt>
                <c:pt idx="14074">
                  <c:v>20.567799999999998</c:v>
                </c:pt>
                <c:pt idx="14075">
                  <c:v>20.5288</c:v>
                </c:pt>
                <c:pt idx="14076">
                  <c:v>20.72</c:v>
                </c:pt>
                <c:pt idx="14077">
                  <c:v>20.813700000000001</c:v>
                </c:pt>
                <c:pt idx="14078">
                  <c:v>20.744800000000001</c:v>
                </c:pt>
                <c:pt idx="14079">
                  <c:v>20.757400000000001</c:v>
                </c:pt>
                <c:pt idx="14080">
                  <c:v>20.4818</c:v>
                </c:pt>
                <c:pt idx="14081">
                  <c:v>20.7317</c:v>
                </c:pt>
                <c:pt idx="14082">
                  <c:v>20.9648</c:v>
                </c:pt>
                <c:pt idx="14083">
                  <c:v>20.855499999999999</c:v>
                </c:pt>
                <c:pt idx="14084">
                  <c:v>20.984000000000002</c:v>
                </c:pt>
                <c:pt idx="14085">
                  <c:v>21.207599999999999</c:v>
                </c:pt>
                <c:pt idx="14086">
                  <c:v>21.502700000000001</c:v>
                </c:pt>
                <c:pt idx="14087">
                  <c:v>21.3748</c:v>
                </c:pt>
                <c:pt idx="14088">
                  <c:v>21.3491</c:v>
                </c:pt>
                <c:pt idx="14089">
                  <c:v>21.2805</c:v>
                </c:pt>
                <c:pt idx="14090">
                  <c:v>21.417999999999999</c:v>
                </c:pt>
                <c:pt idx="14091">
                  <c:v>21.331099999999999</c:v>
                </c:pt>
                <c:pt idx="14092">
                  <c:v>21.640799999999999</c:v>
                </c:pt>
                <c:pt idx="14093">
                  <c:v>21.607299999999999</c:v>
                </c:pt>
                <c:pt idx="14094">
                  <c:v>21.777200000000001</c:v>
                </c:pt>
                <c:pt idx="14095">
                  <c:v>21.831600000000002</c:v>
                </c:pt>
                <c:pt idx="14096">
                  <c:v>21.923100000000002</c:v>
                </c:pt>
                <c:pt idx="14097">
                  <c:v>21.537099999999999</c:v>
                </c:pt>
                <c:pt idx="14098">
                  <c:v>21.741</c:v>
                </c:pt>
                <c:pt idx="14099">
                  <c:v>21.822299999999998</c:v>
                </c:pt>
                <c:pt idx="14100">
                  <c:v>21.849699999999999</c:v>
                </c:pt>
                <c:pt idx="14101">
                  <c:v>22.059699999999999</c:v>
                </c:pt>
                <c:pt idx="14102">
                  <c:v>21.818000000000001</c:v>
                </c:pt>
                <c:pt idx="14103">
                  <c:v>21.6999</c:v>
                </c:pt>
                <c:pt idx="14104">
                  <c:v>21.847999999999999</c:v>
                </c:pt>
                <c:pt idx="14105">
                  <c:v>21.979399999999998</c:v>
                </c:pt>
                <c:pt idx="14106">
                  <c:v>21.933599999999998</c:v>
                </c:pt>
                <c:pt idx="14107">
                  <c:v>21.9603</c:v>
                </c:pt>
                <c:pt idx="14108">
                  <c:v>21.8552</c:v>
                </c:pt>
                <c:pt idx="14109">
                  <c:v>21.7</c:v>
                </c:pt>
                <c:pt idx="14110">
                  <c:v>21.906600000000001</c:v>
                </c:pt>
                <c:pt idx="14111">
                  <c:v>21.886500000000002</c:v>
                </c:pt>
                <c:pt idx="14112">
                  <c:v>21.620200000000001</c:v>
                </c:pt>
                <c:pt idx="14113">
                  <c:v>21.5046</c:v>
                </c:pt>
                <c:pt idx="14114">
                  <c:v>21.840499999999999</c:v>
                </c:pt>
                <c:pt idx="14115">
                  <c:v>21.798300000000001</c:v>
                </c:pt>
                <c:pt idx="14116">
                  <c:v>21.9435</c:v>
                </c:pt>
                <c:pt idx="14117">
                  <c:v>22.073599999999999</c:v>
                </c:pt>
                <c:pt idx="14118">
                  <c:v>21.950399999999998</c:v>
                </c:pt>
                <c:pt idx="14119">
                  <c:v>21.855799999999999</c:v>
                </c:pt>
                <c:pt idx="14120">
                  <c:v>21.82</c:v>
                </c:pt>
                <c:pt idx="14121">
                  <c:v>21.769500000000001</c:v>
                </c:pt>
                <c:pt idx="14122">
                  <c:v>21.711500000000001</c:v>
                </c:pt>
                <c:pt idx="14123">
                  <c:v>21.7119</c:v>
                </c:pt>
                <c:pt idx="14124">
                  <c:v>21.552700000000002</c:v>
                </c:pt>
                <c:pt idx="14125">
                  <c:v>21.0367</c:v>
                </c:pt>
                <c:pt idx="14126">
                  <c:v>21.1508</c:v>
                </c:pt>
                <c:pt idx="14127">
                  <c:v>21.220800000000001</c:v>
                </c:pt>
                <c:pt idx="14128">
                  <c:v>20.848600000000001</c:v>
                </c:pt>
                <c:pt idx="14129">
                  <c:v>21.058800000000002</c:v>
                </c:pt>
                <c:pt idx="14130">
                  <c:v>21.020900000000001</c:v>
                </c:pt>
                <c:pt idx="14131">
                  <c:v>20.905100000000001</c:v>
                </c:pt>
                <c:pt idx="14132">
                  <c:v>20.8782</c:v>
                </c:pt>
                <c:pt idx="14133">
                  <c:v>21.0123</c:v>
                </c:pt>
                <c:pt idx="14134">
                  <c:v>20.828299999999999</c:v>
                </c:pt>
                <c:pt idx="14135">
                  <c:v>20.350899999999999</c:v>
                </c:pt>
                <c:pt idx="14136">
                  <c:v>20.1206</c:v>
                </c:pt>
                <c:pt idx="14137">
                  <c:v>19.9406</c:v>
                </c:pt>
                <c:pt idx="14138">
                  <c:v>19.995899999999999</c:v>
                </c:pt>
                <c:pt idx="14139">
                  <c:v>20.256900000000002</c:v>
                </c:pt>
                <c:pt idx="14140">
                  <c:v>20.105599999999999</c:v>
                </c:pt>
                <c:pt idx="14141">
                  <c:v>19.869599999999998</c:v>
                </c:pt>
                <c:pt idx="14142">
                  <c:v>19.847899999999999</c:v>
                </c:pt>
                <c:pt idx="14143">
                  <c:v>19.827500000000001</c:v>
                </c:pt>
                <c:pt idx="14144">
                  <c:v>19.8828</c:v>
                </c:pt>
                <c:pt idx="14145">
                  <c:v>19.837299999999999</c:v>
                </c:pt>
                <c:pt idx="14146">
                  <c:v>19.868200000000002</c:v>
                </c:pt>
                <c:pt idx="14147">
                  <c:v>20.043600000000001</c:v>
                </c:pt>
                <c:pt idx="14148">
                  <c:v>20.060700000000001</c:v>
                </c:pt>
                <c:pt idx="14149">
                  <c:v>19.938199999999998</c:v>
                </c:pt>
                <c:pt idx="14150">
                  <c:v>19.671800000000001</c:v>
                </c:pt>
                <c:pt idx="14151">
                  <c:v>19.732500000000002</c:v>
                </c:pt>
                <c:pt idx="14152">
                  <c:v>19.661899999999999</c:v>
                </c:pt>
                <c:pt idx="14153">
                  <c:v>19.727399999999999</c:v>
                </c:pt>
                <c:pt idx="14154">
                  <c:v>19.790700000000001</c:v>
                </c:pt>
                <c:pt idx="14155">
                  <c:v>19.838200000000001</c:v>
                </c:pt>
                <c:pt idx="14156">
                  <c:v>19.876000000000001</c:v>
                </c:pt>
                <c:pt idx="14157">
                  <c:v>19.7454</c:v>
                </c:pt>
                <c:pt idx="14158">
                  <c:v>19.730599999999999</c:v>
                </c:pt>
                <c:pt idx="14159">
                  <c:v>19.5122</c:v>
                </c:pt>
                <c:pt idx="14160">
                  <c:v>19.4757</c:v>
                </c:pt>
                <c:pt idx="14161">
                  <c:v>19.4255</c:v>
                </c:pt>
                <c:pt idx="14162">
                  <c:v>19.414999999999999</c:v>
                </c:pt>
                <c:pt idx="14163">
                  <c:v>19.635100000000001</c:v>
                </c:pt>
                <c:pt idx="14164">
                  <c:v>19.547899999999998</c:v>
                </c:pt>
                <c:pt idx="14165">
                  <c:v>19.519100000000002</c:v>
                </c:pt>
                <c:pt idx="14166">
                  <c:v>19.540500000000002</c:v>
                </c:pt>
                <c:pt idx="14167">
                  <c:v>19.847999999999999</c:v>
                </c:pt>
                <c:pt idx="14168">
                  <c:v>20.055299999999999</c:v>
                </c:pt>
                <c:pt idx="14169">
                  <c:v>20.313300000000002</c:v>
                </c:pt>
                <c:pt idx="14170">
                  <c:v>20.491800000000001</c:v>
                </c:pt>
                <c:pt idx="14171">
                  <c:v>20.316600000000001</c:v>
                </c:pt>
                <c:pt idx="14172">
                  <c:v>20.432300000000001</c:v>
                </c:pt>
                <c:pt idx="14173">
                  <c:v>20.8734</c:v>
                </c:pt>
                <c:pt idx="14174">
                  <c:v>20.946999999999999</c:v>
                </c:pt>
                <c:pt idx="14175">
                  <c:v>21.236799999999999</c:v>
                </c:pt>
                <c:pt idx="14176">
                  <c:v>21.396799999999999</c:v>
                </c:pt>
                <c:pt idx="14177">
                  <c:v>21.415199999999999</c:v>
                </c:pt>
                <c:pt idx="14178">
                  <c:v>21.7242</c:v>
                </c:pt>
                <c:pt idx="14179">
                  <c:v>21.642499999999998</c:v>
                </c:pt>
                <c:pt idx="14180">
                  <c:v>21.742799999999999</c:v>
                </c:pt>
                <c:pt idx="14181">
                  <c:v>21.823</c:v>
                </c:pt>
                <c:pt idx="14182">
                  <c:v>21.800599999999999</c:v>
                </c:pt>
                <c:pt idx="14183">
                  <c:v>21.645600000000002</c:v>
                </c:pt>
                <c:pt idx="14184">
                  <c:v>21.582100000000001</c:v>
                </c:pt>
                <c:pt idx="14185">
                  <c:v>21.7883</c:v>
                </c:pt>
                <c:pt idx="14186">
                  <c:v>21.771599999999999</c:v>
                </c:pt>
                <c:pt idx="14187">
                  <c:v>21.291599999999999</c:v>
                </c:pt>
                <c:pt idx="14188">
                  <c:v>21.340399999999999</c:v>
                </c:pt>
                <c:pt idx="14189">
                  <c:v>21.782699999999998</c:v>
                </c:pt>
                <c:pt idx="14190">
                  <c:v>21.8264</c:v>
                </c:pt>
                <c:pt idx="14191">
                  <c:v>21.867799999999999</c:v>
                </c:pt>
                <c:pt idx="14192">
                  <c:v>21.985499999999998</c:v>
                </c:pt>
                <c:pt idx="14193">
                  <c:v>22.075500000000002</c:v>
                </c:pt>
                <c:pt idx="14194">
                  <c:v>21.8201</c:v>
                </c:pt>
                <c:pt idx="14195">
                  <c:v>22.066600000000001</c:v>
                </c:pt>
                <c:pt idx="14196">
                  <c:v>22.242599999999999</c:v>
                </c:pt>
                <c:pt idx="14197">
                  <c:v>22.097300000000001</c:v>
                </c:pt>
                <c:pt idx="14198">
                  <c:v>22.122299999999999</c:v>
                </c:pt>
                <c:pt idx="14199">
                  <c:v>22.235600000000002</c:v>
                </c:pt>
                <c:pt idx="14200">
                  <c:v>22.070699999999999</c:v>
                </c:pt>
                <c:pt idx="14201">
                  <c:v>22.172799999999999</c:v>
                </c:pt>
                <c:pt idx="14202">
                  <c:v>22.285299999999999</c:v>
                </c:pt>
                <c:pt idx="14203">
                  <c:v>22.575199999999999</c:v>
                </c:pt>
                <c:pt idx="14204">
                  <c:v>22.714099999999998</c:v>
                </c:pt>
                <c:pt idx="14205">
                  <c:v>22.515000000000001</c:v>
                </c:pt>
                <c:pt idx="14206">
                  <c:v>22.465599999999998</c:v>
                </c:pt>
                <c:pt idx="14207">
                  <c:v>22.529399999999999</c:v>
                </c:pt>
                <c:pt idx="14208">
                  <c:v>22.372699999999998</c:v>
                </c:pt>
                <c:pt idx="14209">
                  <c:v>22.212399999999999</c:v>
                </c:pt>
                <c:pt idx="14210">
                  <c:v>22.319600000000001</c:v>
                </c:pt>
                <c:pt idx="14211">
                  <c:v>22.4802</c:v>
                </c:pt>
                <c:pt idx="14212">
                  <c:v>22.841100000000001</c:v>
                </c:pt>
                <c:pt idx="14213">
                  <c:v>23.145199999999999</c:v>
                </c:pt>
                <c:pt idx="14214">
                  <c:v>23.066800000000001</c:v>
                </c:pt>
                <c:pt idx="14215">
                  <c:v>22.893599999999999</c:v>
                </c:pt>
                <c:pt idx="14216">
                  <c:v>22.7788</c:v>
                </c:pt>
                <c:pt idx="14217">
                  <c:v>22.793700000000001</c:v>
                </c:pt>
                <c:pt idx="14218">
                  <c:v>23.005500000000001</c:v>
                </c:pt>
                <c:pt idx="14219">
                  <c:v>23.360399999999998</c:v>
                </c:pt>
                <c:pt idx="14220">
                  <c:v>23.411000000000001</c:v>
                </c:pt>
                <c:pt idx="14221">
                  <c:v>23.2502</c:v>
                </c:pt>
                <c:pt idx="14222">
                  <c:v>23.1874</c:v>
                </c:pt>
                <c:pt idx="14223">
                  <c:v>23.122399999999999</c:v>
                </c:pt>
                <c:pt idx="14224">
                  <c:v>23.150300000000001</c:v>
                </c:pt>
                <c:pt idx="14225">
                  <c:v>23.041499999999999</c:v>
                </c:pt>
                <c:pt idx="14226">
                  <c:v>23.111599999999999</c:v>
                </c:pt>
                <c:pt idx="14227">
                  <c:v>22.883199999999999</c:v>
                </c:pt>
                <c:pt idx="14228">
                  <c:v>22.967700000000001</c:v>
                </c:pt>
                <c:pt idx="14229">
                  <c:v>22.811800000000002</c:v>
                </c:pt>
                <c:pt idx="14230">
                  <c:v>22.751200000000001</c:v>
                </c:pt>
                <c:pt idx="14231">
                  <c:v>22.790099999999999</c:v>
                </c:pt>
                <c:pt idx="14232">
                  <c:v>22.498899999999999</c:v>
                </c:pt>
                <c:pt idx="14233">
                  <c:v>22.655000000000001</c:v>
                </c:pt>
                <c:pt idx="14234">
                  <c:v>22.427099999999999</c:v>
                </c:pt>
                <c:pt idx="14235">
                  <c:v>22.412600000000001</c:v>
                </c:pt>
                <c:pt idx="14236">
                  <c:v>22.2944</c:v>
                </c:pt>
                <c:pt idx="14237">
                  <c:v>22.082999999999998</c:v>
                </c:pt>
                <c:pt idx="14238">
                  <c:v>21.966000000000001</c:v>
                </c:pt>
                <c:pt idx="14239">
                  <c:v>21.9146</c:v>
                </c:pt>
                <c:pt idx="14240">
                  <c:v>21.789300000000001</c:v>
                </c:pt>
                <c:pt idx="14241">
                  <c:v>21.632100000000001</c:v>
                </c:pt>
                <c:pt idx="14242">
                  <c:v>21.591999999999999</c:v>
                </c:pt>
                <c:pt idx="14243">
                  <c:v>21.514099999999999</c:v>
                </c:pt>
                <c:pt idx="14244">
                  <c:v>21.380700000000001</c:v>
                </c:pt>
                <c:pt idx="14245">
                  <c:v>21.4359</c:v>
                </c:pt>
                <c:pt idx="14246">
                  <c:v>21.6492</c:v>
                </c:pt>
                <c:pt idx="14247">
                  <c:v>21.425000000000001</c:v>
                </c:pt>
                <c:pt idx="14248">
                  <c:v>21.371200000000002</c:v>
                </c:pt>
                <c:pt idx="14249">
                  <c:v>21.326899999999998</c:v>
                </c:pt>
                <c:pt idx="14250">
                  <c:v>20.7835</c:v>
                </c:pt>
                <c:pt idx="14251">
                  <c:v>20.870999999999999</c:v>
                </c:pt>
                <c:pt idx="14252">
                  <c:v>20.7989</c:v>
                </c:pt>
                <c:pt idx="14253">
                  <c:v>20.7622</c:v>
                </c:pt>
                <c:pt idx="14254">
                  <c:v>20.4438</c:v>
                </c:pt>
                <c:pt idx="14255">
                  <c:v>20.645099999999999</c:v>
                </c:pt>
                <c:pt idx="14256">
                  <c:v>20.3645</c:v>
                </c:pt>
                <c:pt idx="14257">
                  <c:v>20.044</c:v>
                </c:pt>
                <c:pt idx="14258">
                  <c:v>19.986599999999999</c:v>
                </c:pt>
                <c:pt idx="14259">
                  <c:v>20.165400000000002</c:v>
                </c:pt>
                <c:pt idx="14260">
                  <c:v>20.245999999999999</c:v>
                </c:pt>
                <c:pt idx="14261">
                  <c:v>20.481400000000001</c:v>
                </c:pt>
                <c:pt idx="14262">
                  <c:v>20.741399999999999</c:v>
                </c:pt>
                <c:pt idx="14263">
                  <c:v>20.673400000000001</c:v>
                </c:pt>
                <c:pt idx="14264">
                  <c:v>20.948399999999999</c:v>
                </c:pt>
                <c:pt idx="14265">
                  <c:v>20.6557</c:v>
                </c:pt>
                <c:pt idx="14266">
                  <c:v>20.622800000000002</c:v>
                </c:pt>
                <c:pt idx="14267">
                  <c:v>20.6586</c:v>
                </c:pt>
                <c:pt idx="14268">
                  <c:v>20.721599999999999</c:v>
                </c:pt>
                <c:pt idx="14269">
                  <c:v>20.626999999999999</c:v>
                </c:pt>
                <c:pt idx="14270">
                  <c:v>20.3385</c:v>
                </c:pt>
                <c:pt idx="14271">
                  <c:v>20.438400000000001</c:v>
                </c:pt>
                <c:pt idx="14272">
                  <c:v>20.3931</c:v>
                </c:pt>
                <c:pt idx="14273">
                  <c:v>19.9602</c:v>
                </c:pt>
                <c:pt idx="14274">
                  <c:v>20.212700000000002</c:v>
                </c:pt>
                <c:pt idx="14275">
                  <c:v>19.9908</c:v>
                </c:pt>
                <c:pt idx="14276">
                  <c:v>19.912500000000001</c:v>
                </c:pt>
                <c:pt idx="14277">
                  <c:v>19.8157</c:v>
                </c:pt>
                <c:pt idx="14278">
                  <c:v>19.689699999999998</c:v>
                </c:pt>
                <c:pt idx="14279">
                  <c:v>19.630400000000002</c:v>
                </c:pt>
                <c:pt idx="14280">
                  <c:v>19.470500000000001</c:v>
                </c:pt>
                <c:pt idx="14281">
                  <c:v>19.639099999999999</c:v>
                </c:pt>
                <c:pt idx="14282">
                  <c:v>19.607099999999999</c:v>
                </c:pt>
                <c:pt idx="14283">
                  <c:v>19.590299999999999</c:v>
                </c:pt>
                <c:pt idx="14284">
                  <c:v>19.260400000000001</c:v>
                </c:pt>
                <c:pt idx="14285">
                  <c:v>19.302700000000002</c:v>
                </c:pt>
                <c:pt idx="14286">
                  <c:v>19.266100000000002</c:v>
                </c:pt>
                <c:pt idx="14287">
                  <c:v>19.3933</c:v>
                </c:pt>
                <c:pt idx="14288">
                  <c:v>19.6281</c:v>
                </c:pt>
                <c:pt idx="14289">
                  <c:v>19.389900000000001</c:v>
                </c:pt>
                <c:pt idx="14290">
                  <c:v>19.47</c:v>
                </c:pt>
                <c:pt idx="14291">
                  <c:v>19.854700000000001</c:v>
                </c:pt>
                <c:pt idx="14292">
                  <c:v>20.1053</c:v>
                </c:pt>
                <c:pt idx="14293">
                  <c:v>20.031099999999999</c:v>
                </c:pt>
                <c:pt idx="14294">
                  <c:v>20.1708</c:v>
                </c:pt>
                <c:pt idx="14295">
                  <c:v>20.407</c:v>
                </c:pt>
                <c:pt idx="14296">
                  <c:v>20.435099999999998</c:v>
                </c:pt>
                <c:pt idx="14297">
                  <c:v>20.3993</c:v>
                </c:pt>
                <c:pt idx="14298">
                  <c:v>20.252600000000001</c:v>
                </c:pt>
                <c:pt idx="14299">
                  <c:v>19.915900000000001</c:v>
                </c:pt>
                <c:pt idx="14300">
                  <c:v>19.869</c:v>
                </c:pt>
                <c:pt idx="14301">
                  <c:v>19.832899999999999</c:v>
                </c:pt>
                <c:pt idx="14302">
                  <c:v>19.7134</c:v>
                </c:pt>
                <c:pt idx="14303">
                  <c:v>19.8596</c:v>
                </c:pt>
                <c:pt idx="14304">
                  <c:v>19.9787</c:v>
                </c:pt>
                <c:pt idx="14305">
                  <c:v>19.9389</c:v>
                </c:pt>
                <c:pt idx="14306">
                  <c:v>19.905899999999999</c:v>
                </c:pt>
                <c:pt idx="14307">
                  <c:v>19.740100000000002</c:v>
                </c:pt>
                <c:pt idx="14308">
                  <c:v>19.588999999999999</c:v>
                </c:pt>
                <c:pt idx="14309">
                  <c:v>19.550999999999998</c:v>
                </c:pt>
                <c:pt idx="14310">
                  <c:v>19.495799999999999</c:v>
                </c:pt>
                <c:pt idx="14311">
                  <c:v>19.372599999999998</c:v>
                </c:pt>
                <c:pt idx="14312">
                  <c:v>19.114899999999999</c:v>
                </c:pt>
                <c:pt idx="14313">
                  <c:v>19.189299999999999</c:v>
                </c:pt>
                <c:pt idx="14314">
                  <c:v>18.982299999999999</c:v>
                </c:pt>
                <c:pt idx="14315">
                  <c:v>18.817900000000002</c:v>
                </c:pt>
                <c:pt idx="14316">
                  <c:v>18.771799999999999</c:v>
                </c:pt>
                <c:pt idx="14317">
                  <c:v>18.529900000000001</c:v>
                </c:pt>
                <c:pt idx="14318">
                  <c:v>18.5075</c:v>
                </c:pt>
                <c:pt idx="14319">
                  <c:v>18.717400000000001</c:v>
                </c:pt>
                <c:pt idx="14320">
                  <c:v>18.697800000000001</c:v>
                </c:pt>
                <c:pt idx="14321">
                  <c:v>18.8993</c:v>
                </c:pt>
                <c:pt idx="14322">
                  <c:v>18.744</c:v>
                </c:pt>
                <c:pt idx="14323">
                  <c:v>18.5777</c:v>
                </c:pt>
                <c:pt idx="14324">
                  <c:v>18.6311</c:v>
                </c:pt>
                <c:pt idx="14325">
                  <c:v>18.376899999999999</c:v>
                </c:pt>
                <c:pt idx="14326">
                  <c:v>18.304600000000001</c:v>
                </c:pt>
                <c:pt idx="14327">
                  <c:v>18.526900000000001</c:v>
                </c:pt>
                <c:pt idx="14328">
                  <c:v>18.315999999999999</c:v>
                </c:pt>
                <c:pt idx="14329">
                  <c:v>18.458200000000001</c:v>
                </c:pt>
                <c:pt idx="14330">
                  <c:v>18.523800000000001</c:v>
                </c:pt>
                <c:pt idx="14331">
                  <c:v>18.421099999999999</c:v>
                </c:pt>
                <c:pt idx="14332">
                  <c:v>18.420400000000001</c:v>
                </c:pt>
                <c:pt idx="14333">
                  <c:v>18.4511</c:v>
                </c:pt>
                <c:pt idx="14334">
                  <c:v>18.380400000000002</c:v>
                </c:pt>
                <c:pt idx="14335">
                  <c:v>18.538799999999998</c:v>
                </c:pt>
                <c:pt idx="14336">
                  <c:v>18.505099999999999</c:v>
                </c:pt>
                <c:pt idx="14337">
                  <c:v>18.471299999999999</c:v>
                </c:pt>
                <c:pt idx="14338">
                  <c:v>18.437799999999999</c:v>
                </c:pt>
                <c:pt idx="14339">
                  <c:v>18.351400000000002</c:v>
                </c:pt>
                <c:pt idx="14340">
                  <c:v>18.342700000000001</c:v>
                </c:pt>
                <c:pt idx="14341">
                  <c:v>18.116599999999998</c:v>
                </c:pt>
                <c:pt idx="14342">
                  <c:v>18.3995</c:v>
                </c:pt>
                <c:pt idx="14343">
                  <c:v>18.661200000000001</c:v>
                </c:pt>
                <c:pt idx="14344">
                  <c:v>18.321100000000001</c:v>
                </c:pt>
                <c:pt idx="14345">
                  <c:v>18.338200000000001</c:v>
                </c:pt>
                <c:pt idx="14346">
                  <c:v>18.223700000000001</c:v>
                </c:pt>
                <c:pt idx="14347">
                  <c:v>18.001999999999999</c:v>
                </c:pt>
                <c:pt idx="14348">
                  <c:v>18.214700000000001</c:v>
                </c:pt>
                <c:pt idx="14349">
                  <c:v>18.006599999999999</c:v>
                </c:pt>
                <c:pt idx="14350">
                  <c:v>18.3841</c:v>
                </c:pt>
                <c:pt idx="14351">
                  <c:v>18.663</c:v>
                </c:pt>
                <c:pt idx="14352">
                  <c:v>18.528700000000001</c:v>
                </c:pt>
                <c:pt idx="14353">
                  <c:v>18.4895</c:v>
                </c:pt>
                <c:pt idx="14354">
                  <c:v>18.461600000000001</c:v>
                </c:pt>
                <c:pt idx="14355">
                  <c:v>18.723700000000001</c:v>
                </c:pt>
                <c:pt idx="14356">
                  <c:v>18.834099999999999</c:v>
                </c:pt>
                <c:pt idx="14357">
                  <c:v>18.482700000000001</c:v>
                </c:pt>
                <c:pt idx="14358">
                  <c:v>18.075700000000001</c:v>
                </c:pt>
                <c:pt idx="14359">
                  <c:v>18.126000000000001</c:v>
                </c:pt>
                <c:pt idx="14360">
                  <c:v>18.035699999999999</c:v>
                </c:pt>
                <c:pt idx="14361">
                  <c:v>18.065200000000001</c:v>
                </c:pt>
                <c:pt idx="14362">
                  <c:v>17.933199999999999</c:v>
                </c:pt>
                <c:pt idx="14363">
                  <c:v>18.072199999999999</c:v>
                </c:pt>
                <c:pt idx="14364">
                  <c:v>17.828399999999998</c:v>
                </c:pt>
                <c:pt idx="14365">
                  <c:v>17.773299999999999</c:v>
                </c:pt>
                <c:pt idx="14366">
                  <c:v>17.918700000000001</c:v>
                </c:pt>
                <c:pt idx="14367">
                  <c:v>18.119399999999999</c:v>
                </c:pt>
                <c:pt idx="14368">
                  <c:v>18.031300000000002</c:v>
                </c:pt>
                <c:pt idx="14369">
                  <c:v>18.331900000000001</c:v>
                </c:pt>
                <c:pt idx="14370">
                  <c:v>18.207000000000001</c:v>
                </c:pt>
                <c:pt idx="14371">
                  <c:v>18.2013</c:v>
                </c:pt>
                <c:pt idx="14372">
                  <c:v>18.441400000000002</c:v>
                </c:pt>
                <c:pt idx="14373">
                  <c:v>18.542999999999999</c:v>
                </c:pt>
                <c:pt idx="14374">
                  <c:v>18.4162</c:v>
                </c:pt>
                <c:pt idx="14375">
                  <c:v>17.898900000000001</c:v>
                </c:pt>
                <c:pt idx="14376">
                  <c:v>17.866399999999999</c:v>
                </c:pt>
                <c:pt idx="14377">
                  <c:v>18.0153</c:v>
                </c:pt>
                <c:pt idx="14378">
                  <c:v>18.111799999999999</c:v>
                </c:pt>
                <c:pt idx="14379">
                  <c:v>17.953800000000001</c:v>
                </c:pt>
                <c:pt idx="14380">
                  <c:v>17.968299999999999</c:v>
                </c:pt>
                <c:pt idx="14381">
                  <c:v>17.797499999999999</c:v>
                </c:pt>
                <c:pt idx="14382">
                  <c:v>17.820699999999999</c:v>
                </c:pt>
                <c:pt idx="14383">
                  <c:v>17.754300000000001</c:v>
                </c:pt>
                <c:pt idx="14384">
                  <c:v>17.735700000000001</c:v>
                </c:pt>
                <c:pt idx="14385">
                  <c:v>17.712199999999999</c:v>
                </c:pt>
                <c:pt idx="14386">
                  <c:v>17.521899999999999</c:v>
                </c:pt>
                <c:pt idx="14387">
                  <c:v>17.340900000000001</c:v>
                </c:pt>
                <c:pt idx="14388">
                  <c:v>17.3612</c:v>
                </c:pt>
                <c:pt idx="14389">
                  <c:v>17.220800000000001</c:v>
                </c:pt>
                <c:pt idx="14390">
                  <c:v>17.107500000000002</c:v>
                </c:pt>
                <c:pt idx="14391">
                  <c:v>16.970800000000001</c:v>
                </c:pt>
                <c:pt idx="14392">
                  <c:v>17.033100000000001</c:v>
                </c:pt>
                <c:pt idx="14393">
                  <c:v>17.190000000000001</c:v>
                </c:pt>
                <c:pt idx="14394">
                  <c:v>17.2773</c:v>
                </c:pt>
                <c:pt idx="14395">
                  <c:v>17.403199999999998</c:v>
                </c:pt>
                <c:pt idx="14396">
                  <c:v>17.326699999999999</c:v>
                </c:pt>
                <c:pt idx="14397">
                  <c:v>17.1523</c:v>
                </c:pt>
                <c:pt idx="14398">
                  <c:v>17.204999999999998</c:v>
                </c:pt>
                <c:pt idx="14399">
                  <c:v>17.1099</c:v>
                </c:pt>
                <c:pt idx="14400">
                  <c:v>17.038900000000002</c:v>
                </c:pt>
                <c:pt idx="14401">
                  <c:v>17.110900000000001</c:v>
                </c:pt>
                <c:pt idx="14402">
                  <c:v>17.0715</c:v>
                </c:pt>
                <c:pt idx="14403">
                  <c:v>16.909099999999999</c:v>
                </c:pt>
                <c:pt idx="14404">
                  <c:v>16.8353</c:v>
                </c:pt>
                <c:pt idx="14405">
                  <c:v>16.883199999999999</c:v>
                </c:pt>
                <c:pt idx="14406">
                  <c:v>16.847100000000001</c:v>
                </c:pt>
                <c:pt idx="14407">
                  <c:v>16.5627</c:v>
                </c:pt>
                <c:pt idx="14408">
                  <c:v>16.720800000000001</c:v>
                </c:pt>
                <c:pt idx="14409">
                  <c:v>16.8062</c:v>
                </c:pt>
                <c:pt idx="14410">
                  <c:v>16.8598</c:v>
                </c:pt>
                <c:pt idx="14411">
                  <c:v>17.019300000000001</c:v>
                </c:pt>
                <c:pt idx="14412">
                  <c:v>17.047599999999999</c:v>
                </c:pt>
                <c:pt idx="14413">
                  <c:v>17.133199999999999</c:v>
                </c:pt>
                <c:pt idx="14414">
                  <c:v>17.343699999999998</c:v>
                </c:pt>
                <c:pt idx="14415">
                  <c:v>17.151700000000002</c:v>
                </c:pt>
                <c:pt idx="14416">
                  <c:v>17.142900000000001</c:v>
                </c:pt>
                <c:pt idx="14417">
                  <c:v>17.178599999999999</c:v>
                </c:pt>
                <c:pt idx="14418">
                  <c:v>17.061599999999999</c:v>
                </c:pt>
                <c:pt idx="14419">
                  <c:v>17.360600000000002</c:v>
                </c:pt>
                <c:pt idx="14420">
                  <c:v>17.378599999999999</c:v>
                </c:pt>
                <c:pt idx="14421">
                  <c:v>17.403700000000001</c:v>
                </c:pt>
                <c:pt idx="14422">
                  <c:v>17.228100000000001</c:v>
                </c:pt>
                <c:pt idx="14423">
                  <c:v>17.188800000000001</c:v>
                </c:pt>
                <c:pt idx="14424">
                  <c:v>17.148099999999999</c:v>
                </c:pt>
                <c:pt idx="14425">
                  <c:v>17.105499999999999</c:v>
                </c:pt>
                <c:pt idx="14426">
                  <c:v>17.307600000000001</c:v>
                </c:pt>
                <c:pt idx="14427">
                  <c:v>17.470600000000001</c:v>
                </c:pt>
                <c:pt idx="14428">
                  <c:v>17.626799999999999</c:v>
                </c:pt>
                <c:pt idx="14429">
                  <c:v>17.6373</c:v>
                </c:pt>
                <c:pt idx="14430">
                  <c:v>17.694099999999999</c:v>
                </c:pt>
                <c:pt idx="14431">
                  <c:v>17.712499999999999</c:v>
                </c:pt>
                <c:pt idx="14432">
                  <c:v>17.7471</c:v>
                </c:pt>
                <c:pt idx="14433">
                  <c:v>17.740100000000002</c:v>
                </c:pt>
                <c:pt idx="14434">
                  <c:v>17.677900000000001</c:v>
                </c:pt>
                <c:pt idx="14435">
                  <c:v>17.947500000000002</c:v>
                </c:pt>
                <c:pt idx="14436">
                  <c:v>18.231400000000001</c:v>
                </c:pt>
                <c:pt idx="14437">
                  <c:v>17.809000000000001</c:v>
                </c:pt>
                <c:pt idx="14438">
                  <c:v>17.898099999999999</c:v>
                </c:pt>
                <c:pt idx="14439">
                  <c:v>17.950700000000001</c:v>
                </c:pt>
                <c:pt idx="14440">
                  <c:v>17.773900000000001</c:v>
                </c:pt>
                <c:pt idx="14441">
                  <c:v>17.947900000000001</c:v>
                </c:pt>
                <c:pt idx="14442">
                  <c:v>17.775200000000002</c:v>
                </c:pt>
                <c:pt idx="14443">
                  <c:v>17.8675</c:v>
                </c:pt>
                <c:pt idx="14444">
                  <c:v>17.922599999999999</c:v>
                </c:pt>
                <c:pt idx="14445">
                  <c:v>17.674900000000001</c:v>
                </c:pt>
                <c:pt idx="14446">
                  <c:v>17.8081</c:v>
                </c:pt>
                <c:pt idx="14447">
                  <c:v>17.817699999999999</c:v>
                </c:pt>
                <c:pt idx="14448">
                  <c:v>17.753699999999998</c:v>
                </c:pt>
                <c:pt idx="14449">
                  <c:v>17.43</c:v>
                </c:pt>
                <c:pt idx="14450">
                  <c:v>17.339300000000001</c:v>
                </c:pt>
                <c:pt idx="14451">
                  <c:v>17.2852</c:v>
                </c:pt>
                <c:pt idx="14452">
                  <c:v>17.360199999999999</c:v>
                </c:pt>
                <c:pt idx="14453">
                  <c:v>17.188199999999998</c:v>
                </c:pt>
                <c:pt idx="14454">
                  <c:v>17.0898</c:v>
                </c:pt>
                <c:pt idx="14455">
                  <c:v>16.877099999999999</c:v>
                </c:pt>
                <c:pt idx="14456">
                  <c:v>16.8446</c:v>
                </c:pt>
                <c:pt idx="14457">
                  <c:v>16.747699999999998</c:v>
                </c:pt>
                <c:pt idx="14458">
                  <c:v>16.678799999999999</c:v>
                </c:pt>
                <c:pt idx="14459">
                  <c:v>16.491199999999999</c:v>
                </c:pt>
                <c:pt idx="14460">
                  <c:v>16.424399999999999</c:v>
                </c:pt>
                <c:pt idx="14461">
                  <c:v>16.457799999999999</c:v>
                </c:pt>
                <c:pt idx="14462">
                  <c:v>16.650700000000001</c:v>
                </c:pt>
                <c:pt idx="14463">
                  <c:v>16.750800000000002</c:v>
                </c:pt>
                <c:pt idx="14464">
                  <c:v>16.604600000000001</c:v>
                </c:pt>
                <c:pt idx="14465">
                  <c:v>16.689900000000002</c:v>
                </c:pt>
                <c:pt idx="14466">
                  <c:v>16.605</c:v>
                </c:pt>
                <c:pt idx="14467">
                  <c:v>16.563300000000002</c:v>
                </c:pt>
                <c:pt idx="14468">
                  <c:v>16.472999999999999</c:v>
                </c:pt>
                <c:pt idx="14469">
                  <c:v>16.587199999999999</c:v>
                </c:pt>
                <c:pt idx="14470">
                  <c:v>16.4497</c:v>
                </c:pt>
                <c:pt idx="14471">
                  <c:v>16.4634</c:v>
                </c:pt>
                <c:pt idx="14472">
                  <c:v>16.563099999999999</c:v>
                </c:pt>
                <c:pt idx="14473">
                  <c:v>16.648900000000001</c:v>
                </c:pt>
                <c:pt idx="14474">
                  <c:v>16.394400000000001</c:v>
                </c:pt>
                <c:pt idx="14475">
                  <c:v>16.5304</c:v>
                </c:pt>
                <c:pt idx="14476">
                  <c:v>16.480399999999999</c:v>
                </c:pt>
                <c:pt idx="14477">
                  <c:v>16.650700000000001</c:v>
                </c:pt>
                <c:pt idx="14478">
                  <c:v>16.463200000000001</c:v>
                </c:pt>
                <c:pt idx="14479">
                  <c:v>16.709900000000001</c:v>
                </c:pt>
                <c:pt idx="14480">
                  <c:v>16.739999999999998</c:v>
                </c:pt>
                <c:pt idx="14481">
                  <c:v>16.777899999999999</c:v>
                </c:pt>
                <c:pt idx="14482">
                  <c:v>16.700099999999999</c:v>
                </c:pt>
                <c:pt idx="14483">
                  <c:v>16.848600000000001</c:v>
                </c:pt>
                <c:pt idx="14484">
                  <c:v>16.654</c:v>
                </c:pt>
                <c:pt idx="14485">
                  <c:v>16.800899999999999</c:v>
                </c:pt>
                <c:pt idx="14486">
                  <c:v>16.892700000000001</c:v>
                </c:pt>
                <c:pt idx="14487">
                  <c:v>16.977599999999999</c:v>
                </c:pt>
                <c:pt idx="14488">
                  <c:v>16.8812</c:v>
                </c:pt>
                <c:pt idx="14489">
                  <c:v>17.125599999999999</c:v>
                </c:pt>
                <c:pt idx="14490">
                  <c:v>17.230899999999998</c:v>
                </c:pt>
                <c:pt idx="14491">
                  <c:v>17.225899999999999</c:v>
                </c:pt>
                <c:pt idx="14492">
                  <c:v>17.129899999999999</c:v>
                </c:pt>
                <c:pt idx="14493">
                  <c:v>17.144600000000001</c:v>
                </c:pt>
                <c:pt idx="14494">
                  <c:v>16.993300000000001</c:v>
                </c:pt>
                <c:pt idx="14495">
                  <c:v>16.9757</c:v>
                </c:pt>
                <c:pt idx="14496">
                  <c:v>16.924600000000002</c:v>
                </c:pt>
                <c:pt idx="14497">
                  <c:v>16.848099999999999</c:v>
                </c:pt>
                <c:pt idx="14498">
                  <c:v>17.174299999999999</c:v>
                </c:pt>
                <c:pt idx="14499">
                  <c:v>17.011900000000001</c:v>
                </c:pt>
                <c:pt idx="14500">
                  <c:v>16.593499999999999</c:v>
                </c:pt>
                <c:pt idx="14501">
                  <c:v>16.858499999999999</c:v>
                </c:pt>
                <c:pt idx="14502">
                  <c:v>16.856000000000002</c:v>
                </c:pt>
                <c:pt idx="14503">
                  <c:v>16.7836</c:v>
                </c:pt>
                <c:pt idx="14504">
                  <c:v>16.688700000000001</c:v>
                </c:pt>
                <c:pt idx="14505">
                  <c:v>16.7545</c:v>
                </c:pt>
                <c:pt idx="14506">
                  <c:v>17.0855</c:v>
                </c:pt>
                <c:pt idx="14507">
                  <c:v>17.156199999999998</c:v>
                </c:pt>
                <c:pt idx="14508">
                  <c:v>17.201499999999999</c:v>
                </c:pt>
                <c:pt idx="14509">
                  <c:v>17.051400000000001</c:v>
                </c:pt>
                <c:pt idx="14510">
                  <c:v>16.8216</c:v>
                </c:pt>
                <c:pt idx="14511">
                  <c:v>17.119700000000002</c:v>
                </c:pt>
                <c:pt idx="14512">
                  <c:v>16.632400000000001</c:v>
                </c:pt>
                <c:pt idx="14513">
                  <c:v>16.550799999999999</c:v>
                </c:pt>
                <c:pt idx="14514">
                  <c:v>16.498200000000001</c:v>
                </c:pt>
                <c:pt idx="14515">
                  <c:v>16.698599999999999</c:v>
                </c:pt>
                <c:pt idx="14516">
                  <c:v>16.601900000000001</c:v>
                </c:pt>
                <c:pt idx="14517">
                  <c:v>16.660900000000002</c:v>
                </c:pt>
                <c:pt idx="14518">
                  <c:v>16.594799999999999</c:v>
                </c:pt>
                <c:pt idx="14519">
                  <c:v>16.3354</c:v>
                </c:pt>
                <c:pt idx="14520">
                  <c:v>16.2483</c:v>
                </c:pt>
                <c:pt idx="14521">
                  <c:v>16.164100000000001</c:v>
                </c:pt>
                <c:pt idx="14522">
                  <c:v>16.0166</c:v>
                </c:pt>
                <c:pt idx="14523">
                  <c:v>16.329599999999999</c:v>
                </c:pt>
                <c:pt idx="14524">
                  <c:v>16.331099999999999</c:v>
                </c:pt>
                <c:pt idx="14525">
                  <c:v>16.4985</c:v>
                </c:pt>
                <c:pt idx="14526">
                  <c:v>16.395900000000001</c:v>
                </c:pt>
                <c:pt idx="14527">
                  <c:v>16.318200000000001</c:v>
                </c:pt>
                <c:pt idx="14528">
                  <c:v>16.330500000000001</c:v>
                </c:pt>
                <c:pt idx="14529">
                  <c:v>16.5886</c:v>
                </c:pt>
                <c:pt idx="14530">
                  <c:v>16.837599999999998</c:v>
                </c:pt>
                <c:pt idx="14531">
                  <c:v>17.095700000000001</c:v>
                </c:pt>
                <c:pt idx="14532">
                  <c:v>17.046299999999999</c:v>
                </c:pt>
                <c:pt idx="14533">
                  <c:v>16.8202</c:v>
                </c:pt>
                <c:pt idx="14534">
                  <c:v>16.8523</c:v>
                </c:pt>
                <c:pt idx="14535">
                  <c:v>16.9817</c:v>
                </c:pt>
                <c:pt idx="14536">
                  <c:v>16.821100000000001</c:v>
                </c:pt>
                <c:pt idx="14537">
                  <c:v>16.778700000000001</c:v>
                </c:pt>
                <c:pt idx="14538">
                  <c:v>16.715299999999999</c:v>
                </c:pt>
                <c:pt idx="14539">
                  <c:v>16.7684</c:v>
                </c:pt>
                <c:pt idx="14540">
                  <c:v>16.6798</c:v>
                </c:pt>
                <c:pt idx="14541">
                  <c:v>16.4663</c:v>
                </c:pt>
                <c:pt idx="14542">
                  <c:v>16.698499999999999</c:v>
                </c:pt>
                <c:pt idx="14543">
                  <c:v>16.4543</c:v>
                </c:pt>
                <c:pt idx="14544">
                  <c:v>16.5732</c:v>
                </c:pt>
                <c:pt idx="14545">
                  <c:v>16.699200000000001</c:v>
                </c:pt>
                <c:pt idx="14546">
                  <c:v>17.044599999999999</c:v>
                </c:pt>
                <c:pt idx="14547">
                  <c:v>16.863700000000001</c:v>
                </c:pt>
                <c:pt idx="14548">
                  <c:v>16.97</c:v>
                </c:pt>
                <c:pt idx="14549">
                  <c:v>17.072600000000001</c:v>
                </c:pt>
                <c:pt idx="14550">
                  <c:v>17.179400000000001</c:v>
                </c:pt>
                <c:pt idx="14551">
                  <c:v>17.4375</c:v>
                </c:pt>
                <c:pt idx="14552">
                  <c:v>17.511199999999999</c:v>
                </c:pt>
                <c:pt idx="14553">
                  <c:v>17.186399999999999</c:v>
                </c:pt>
                <c:pt idx="14554">
                  <c:v>17.312899999999999</c:v>
                </c:pt>
                <c:pt idx="14555">
                  <c:v>17.374400000000001</c:v>
                </c:pt>
                <c:pt idx="14556">
                  <c:v>17.357700000000001</c:v>
                </c:pt>
                <c:pt idx="14557">
                  <c:v>17.461200000000002</c:v>
                </c:pt>
                <c:pt idx="14558">
                  <c:v>17.6052</c:v>
                </c:pt>
                <c:pt idx="14559">
                  <c:v>17.651</c:v>
                </c:pt>
                <c:pt idx="14560">
                  <c:v>17.682400000000001</c:v>
                </c:pt>
                <c:pt idx="14561">
                  <c:v>17.915400000000002</c:v>
                </c:pt>
                <c:pt idx="14562">
                  <c:v>17.2684</c:v>
                </c:pt>
                <c:pt idx="14563">
                  <c:v>17.042100000000001</c:v>
                </c:pt>
                <c:pt idx="14564">
                  <c:v>17.132100000000001</c:v>
                </c:pt>
                <c:pt idx="14565">
                  <c:v>16.782699999999998</c:v>
                </c:pt>
                <c:pt idx="14566">
                  <c:v>17.012499999999999</c:v>
                </c:pt>
                <c:pt idx="14567">
                  <c:v>16.8979</c:v>
                </c:pt>
                <c:pt idx="14568">
                  <c:v>16.495899999999999</c:v>
                </c:pt>
                <c:pt idx="14569">
                  <c:v>16.530799999999999</c:v>
                </c:pt>
                <c:pt idx="14570">
                  <c:v>16.508299999999998</c:v>
                </c:pt>
                <c:pt idx="14571">
                  <c:v>16.5809</c:v>
                </c:pt>
                <c:pt idx="14572">
                  <c:v>16.8612</c:v>
                </c:pt>
                <c:pt idx="14573">
                  <c:v>16.723199999999999</c:v>
                </c:pt>
                <c:pt idx="14574">
                  <c:v>16.541499999999999</c:v>
                </c:pt>
                <c:pt idx="14575">
                  <c:v>16.4057</c:v>
                </c:pt>
                <c:pt idx="14576">
                  <c:v>16.3202</c:v>
                </c:pt>
                <c:pt idx="14577">
                  <c:v>16.2638</c:v>
                </c:pt>
                <c:pt idx="14578">
                  <c:v>16.345700000000001</c:v>
                </c:pt>
                <c:pt idx="14579">
                  <c:v>16.370899999999999</c:v>
                </c:pt>
                <c:pt idx="14580">
                  <c:v>16.3383</c:v>
                </c:pt>
                <c:pt idx="14581">
                  <c:v>16.449300000000001</c:v>
                </c:pt>
                <c:pt idx="14582">
                  <c:v>16.489999999999998</c:v>
                </c:pt>
                <c:pt idx="14583">
                  <c:v>16.5672</c:v>
                </c:pt>
                <c:pt idx="14584">
                  <c:v>16.5304</c:v>
                </c:pt>
                <c:pt idx="14585">
                  <c:v>16.355699999999999</c:v>
                </c:pt>
                <c:pt idx="14586">
                  <c:v>16.162199999999999</c:v>
                </c:pt>
                <c:pt idx="14587">
                  <c:v>15.958399999999999</c:v>
                </c:pt>
                <c:pt idx="14588">
                  <c:v>15.9876</c:v>
                </c:pt>
                <c:pt idx="14589">
                  <c:v>15.8827</c:v>
                </c:pt>
                <c:pt idx="14590">
                  <c:v>15.8916</c:v>
                </c:pt>
                <c:pt idx="14591">
                  <c:v>16.011199999999999</c:v>
                </c:pt>
                <c:pt idx="14592">
                  <c:v>16.017800000000001</c:v>
                </c:pt>
                <c:pt idx="14593">
                  <c:v>16.1616</c:v>
                </c:pt>
                <c:pt idx="14594">
                  <c:v>16.400099999999998</c:v>
                </c:pt>
                <c:pt idx="14595">
                  <c:v>16.685600000000001</c:v>
                </c:pt>
                <c:pt idx="14596">
                  <c:v>16.658000000000001</c:v>
                </c:pt>
                <c:pt idx="14597">
                  <c:v>16.686800000000002</c:v>
                </c:pt>
                <c:pt idx="14598">
                  <c:v>16.827300000000001</c:v>
                </c:pt>
                <c:pt idx="14599">
                  <c:v>16.943000000000001</c:v>
                </c:pt>
                <c:pt idx="14600">
                  <c:v>17.093900000000001</c:v>
                </c:pt>
                <c:pt idx="14601">
                  <c:v>17.0382</c:v>
                </c:pt>
                <c:pt idx="14602">
                  <c:v>17.0349</c:v>
                </c:pt>
                <c:pt idx="14603">
                  <c:v>16.944800000000001</c:v>
                </c:pt>
                <c:pt idx="14604">
                  <c:v>16.954799999999999</c:v>
                </c:pt>
                <c:pt idx="14605">
                  <c:v>17.1707</c:v>
                </c:pt>
                <c:pt idx="14606">
                  <c:v>17.168900000000001</c:v>
                </c:pt>
                <c:pt idx="14607">
                  <c:v>17.161999999999999</c:v>
                </c:pt>
                <c:pt idx="14608">
                  <c:v>17.203399999999998</c:v>
                </c:pt>
                <c:pt idx="14609">
                  <c:v>17.303000000000001</c:v>
                </c:pt>
                <c:pt idx="14610">
                  <c:v>17.478400000000001</c:v>
                </c:pt>
                <c:pt idx="14611">
                  <c:v>17.431699999999999</c:v>
                </c:pt>
                <c:pt idx="14612">
                  <c:v>17.459499999999998</c:v>
                </c:pt>
                <c:pt idx="14613">
                  <c:v>17.5276</c:v>
                </c:pt>
                <c:pt idx="14614">
                  <c:v>17.402799999999999</c:v>
                </c:pt>
                <c:pt idx="14615">
                  <c:v>17.5151</c:v>
                </c:pt>
                <c:pt idx="14616">
                  <c:v>17.516100000000002</c:v>
                </c:pt>
                <c:pt idx="14617">
                  <c:v>17.628</c:v>
                </c:pt>
                <c:pt idx="14618">
                  <c:v>18.042899999999999</c:v>
                </c:pt>
                <c:pt idx="14619">
                  <c:v>18.165099999999999</c:v>
                </c:pt>
                <c:pt idx="14620">
                  <c:v>18.174800000000001</c:v>
                </c:pt>
                <c:pt idx="14621">
                  <c:v>17.947600000000001</c:v>
                </c:pt>
                <c:pt idx="14622">
                  <c:v>18.031500000000001</c:v>
                </c:pt>
                <c:pt idx="14623">
                  <c:v>17.8703</c:v>
                </c:pt>
                <c:pt idx="14624">
                  <c:v>17.444600000000001</c:v>
                </c:pt>
                <c:pt idx="14625">
                  <c:v>16.854299999999999</c:v>
                </c:pt>
                <c:pt idx="14626">
                  <c:v>17.151</c:v>
                </c:pt>
                <c:pt idx="14627">
                  <c:v>17.170100000000001</c:v>
                </c:pt>
                <c:pt idx="14628">
                  <c:v>17.167000000000002</c:v>
                </c:pt>
                <c:pt idx="14629">
                  <c:v>17.1326</c:v>
                </c:pt>
                <c:pt idx="14630">
                  <c:v>17.140899999999998</c:v>
                </c:pt>
                <c:pt idx="14631">
                  <c:v>17.033799999999999</c:v>
                </c:pt>
                <c:pt idx="14632">
                  <c:v>16.742599999999999</c:v>
                </c:pt>
                <c:pt idx="14633">
                  <c:v>16.902200000000001</c:v>
                </c:pt>
                <c:pt idx="14634">
                  <c:v>16.6874</c:v>
                </c:pt>
                <c:pt idx="14635">
                  <c:v>16.671399999999998</c:v>
                </c:pt>
                <c:pt idx="14636">
                  <c:v>16.781700000000001</c:v>
                </c:pt>
                <c:pt idx="14637">
                  <c:v>16.6953</c:v>
                </c:pt>
                <c:pt idx="14638">
                  <c:v>16.698799999999999</c:v>
                </c:pt>
                <c:pt idx="14639">
                  <c:v>16.808199999999999</c:v>
                </c:pt>
                <c:pt idx="14640">
                  <c:v>17.0428</c:v>
                </c:pt>
                <c:pt idx="14641">
                  <c:v>17.204499999999999</c:v>
                </c:pt>
                <c:pt idx="14642">
                  <c:v>17.289400000000001</c:v>
                </c:pt>
                <c:pt idx="14643">
                  <c:v>17.5456</c:v>
                </c:pt>
                <c:pt idx="14644">
                  <c:v>17.504300000000001</c:v>
                </c:pt>
                <c:pt idx="14645">
                  <c:v>17.471499999999999</c:v>
                </c:pt>
                <c:pt idx="14646">
                  <c:v>17.063500000000001</c:v>
                </c:pt>
                <c:pt idx="14647">
                  <c:v>16.844000000000001</c:v>
                </c:pt>
                <c:pt idx="14648">
                  <c:v>16.783000000000001</c:v>
                </c:pt>
                <c:pt idx="14649">
                  <c:v>16.882400000000001</c:v>
                </c:pt>
                <c:pt idx="14650">
                  <c:v>16.921900000000001</c:v>
                </c:pt>
                <c:pt idx="14651">
                  <c:v>16.892299999999999</c:v>
                </c:pt>
                <c:pt idx="14652">
                  <c:v>16.886600000000001</c:v>
                </c:pt>
                <c:pt idx="14653">
                  <c:v>16.9255</c:v>
                </c:pt>
                <c:pt idx="14654">
                  <c:v>16.881</c:v>
                </c:pt>
                <c:pt idx="14655">
                  <c:v>16.784700000000001</c:v>
                </c:pt>
                <c:pt idx="14656">
                  <c:v>17.0045</c:v>
                </c:pt>
                <c:pt idx="14657">
                  <c:v>16.914999999999999</c:v>
                </c:pt>
                <c:pt idx="14658">
                  <c:v>17.075199999999999</c:v>
                </c:pt>
                <c:pt idx="14659">
                  <c:v>17.177600000000002</c:v>
                </c:pt>
                <c:pt idx="14660">
                  <c:v>16.966699999999999</c:v>
                </c:pt>
                <c:pt idx="14661">
                  <c:v>16.563700000000001</c:v>
                </c:pt>
                <c:pt idx="14662">
                  <c:v>16.522300000000001</c:v>
                </c:pt>
                <c:pt idx="14663">
                  <c:v>16.546199999999999</c:v>
                </c:pt>
                <c:pt idx="14664">
                  <c:v>16.694099999999999</c:v>
                </c:pt>
                <c:pt idx="14665">
                  <c:v>16.679400000000001</c:v>
                </c:pt>
                <c:pt idx="14666">
                  <c:v>16.619299999999999</c:v>
                </c:pt>
                <c:pt idx="14667">
                  <c:v>16.590499999999999</c:v>
                </c:pt>
                <c:pt idx="14668">
                  <c:v>16.615400000000001</c:v>
                </c:pt>
                <c:pt idx="14669">
                  <c:v>16.565100000000001</c:v>
                </c:pt>
                <c:pt idx="14670">
                  <c:v>16.817900000000002</c:v>
                </c:pt>
                <c:pt idx="14671">
                  <c:v>16.610900000000001</c:v>
                </c:pt>
                <c:pt idx="14672">
                  <c:v>16.704699999999999</c:v>
                </c:pt>
                <c:pt idx="14673">
                  <c:v>17.0596</c:v>
                </c:pt>
                <c:pt idx="14674">
                  <c:v>17.058299999999999</c:v>
                </c:pt>
                <c:pt idx="14675">
                  <c:v>17.308399999999999</c:v>
                </c:pt>
                <c:pt idx="14676">
                  <c:v>17.007000000000001</c:v>
                </c:pt>
                <c:pt idx="14677">
                  <c:v>16.6678</c:v>
                </c:pt>
                <c:pt idx="14678">
                  <c:v>16.585999999999999</c:v>
                </c:pt>
                <c:pt idx="14679">
                  <c:v>16.494700000000002</c:v>
                </c:pt>
                <c:pt idx="14680">
                  <c:v>16.576899999999998</c:v>
                </c:pt>
                <c:pt idx="14681">
                  <c:v>16.697199999999999</c:v>
                </c:pt>
                <c:pt idx="14682">
                  <c:v>16.751100000000001</c:v>
                </c:pt>
                <c:pt idx="14683">
                  <c:v>16.6556</c:v>
                </c:pt>
                <c:pt idx="14684">
                  <c:v>16.685600000000001</c:v>
                </c:pt>
                <c:pt idx="14685">
                  <c:v>17.0412</c:v>
                </c:pt>
                <c:pt idx="14686">
                  <c:v>16.9376</c:v>
                </c:pt>
                <c:pt idx="14687">
                  <c:v>16.316700000000001</c:v>
                </c:pt>
                <c:pt idx="14688">
                  <c:v>16.259699999999999</c:v>
                </c:pt>
                <c:pt idx="14689">
                  <c:v>16.282</c:v>
                </c:pt>
                <c:pt idx="14690">
                  <c:v>16.168800000000001</c:v>
                </c:pt>
                <c:pt idx="14691">
                  <c:v>16.412199999999999</c:v>
                </c:pt>
                <c:pt idx="14692">
                  <c:v>16.301500000000001</c:v>
                </c:pt>
                <c:pt idx="14693">
                  <c:v>16.1038</c:v>
                </c:pt>
                <c:pt idx="14694">
                  <c:v>16.335699999999999</c:v>
                </c:pt>
                <c:pt idx="14695">
                  <c:v>16.425999999999998</c:v>
                </c:pt>
                <c:pt idx="14696">
                  <c:v>16.365500000000001</c:v>
                </c:pt>
                <c:pt idx="14697">
                  <c:v>16.450700000000001</c:v>
                </c:pt>
                <c:pt idx="14698">
                  <c:v>16.319099999999999</c:v>
                </c:pt>
                <c:pt idx="14699">
                  <c:v>16.700600000000001</c:v>
                </c:pt>
                <c:pt idx="14700">
                  <c:v>16.563199999999998</c:v>
                </c:pt>
                <c:pt idx="14701">
                  <c:v>16.466100000000001</c:v>
                </c:pt>
                <c:pt idx="14702">
                  <c:v>16.428999999999998</c:v>
                </c:pt>
                <c:pt idx="14703">
                  <c:v>16.2119</c:v>
                </c:pt>
                <c:pt idx="14704">
                  <c:v>16.025099999999998</c:v>
                </c:pt>
                <c:pt idx="14705">
                  <c:v>15.9262</c:v>
                </c:pt>
                <c:pt idx="14706">
                  <c:v>16.138200000000001</c:v>
                </c:pt>
                <c:pt idx="14707">
                  <c:v>15.784000000000001</c:v>
                </c:pt>
                <c:pt idx="14708">
                  <c:v>15.644</c:v>
                </c:pt>
                <c:pt idx="14709">
                  <c:v>15.589700000000001</c:v>
                </c:pt>
                <c:pt idx="14710">
                  <c:v>15.560499999999999</c:v>
                </c:pt>
                <c:pt idx="14711">
                  <c:v>15.4312</c:v>
                </c:pt>
                <c:pt idx="14712">
                  <c:v>15.5161</c:v>
                </c:pt>
                <c:pt idx="14713">
                  <c:v>15.5304</c:v>
                </c:pt>
                <c:pt idx="14714">
                  <c:v>15.774699999999999</c:v>
                </c:pt>
                <c:pt idx="14715">
                  <c:v>16.063700000000001</c:v>
                </c:pt>
                <c:pt idx="14716">
                  <c:v>16.104900000000001</c:v>
                </c:pt>
                <c:pt idx="14717">
                  <c:v>16.259</c:v>
                </c:pt>
                <c:pt idx="14718">
                  <c:v>16.227799999999998</c:v>
                </c:pt>
                <c:pt idx="14719">
                  <c:v>16.414100000000001</c:v>
                </c:pt>
                <c:pt idx="14720">
                  <c:v>16.1889</c:v>
                </c:pt>
                <c:pt idx="14721">
                  <c:v>16.037099999999999</c:v>
                </c:pt>
                <c:pt idx="14722">
                  <c:v>16.412099999999999</c:v>
                </c:pt>
                <c:pt idx="14723">
                  <c:v>16.3156</c:v>
                </c:pt>
                <c:pt idx="14724">
                  <c:v>16.207899999999999</c:v>
                </c:pt>
                <c:pt idx="14725">
                  <c:v>16.225000000000001</c:v>
                </c:pt>
                <c:pt idx="14726">
                  <c:v>16.1614</c:v>
                </c:pt>
                <c:pt idx="14727">
                  <c:v>16.200900000000001</c:v>
                </c:pt>
                <c:pt idx="14728">
                  <c:v>16.051600000000001</c:v>
                </c:pt>
                <c:pt idx="14729">
                  <c:v>16.1419</c:v>
                </c:pt>
                <c:pt idx="14730">
                  <c:v>16.082100000000001</c:v>
                </c:pt>
                <c:pt idx="14731">
                  <c:v>15.872999999999999</c:v>
                </c:pt>
                <c:pt idx="14732">
                  <c:v>15.7805</c:v>
                </c:pt>
                <c:pt idx="14733">
                  <c:v>15.4413</c:v>
                </c:pt>
                <c:pt idx="14734">
                  <c:v>15.2044</c:v>
                </c:pt>
                <c:pt idx="14735">
                  <c:v>15.298</c:v>
                </c:pt>
                <c:pt idx="14736">
                  <c:v>15.483599999999999</c:v>
                </c:pt>
                <c:pt idx="14737">
                  <c:v>15.260300000000001</c:v>
                </c:pt>
                <c:pt idx="14738">
                  <c:v>15.0517</c:v>
                </c:pt>
                <c:pt idx="14739">
                  <c:v>14.857799999999999</c:v>
                </c:pt>
                <c:pt idx="14740">
                  <c:v>14.7597</c:v>
                </c:pt>
                <c:pt idx="14741">
                  <c:v>14.8085</c:v>
                </c:pt>
                <c:pt idx="14742">
                  <c:v>14.620699999999999</c:v>
                </c:pt>
                <c:pt idx="14743">
                  <c:v>14.6892</c:v>
                </c:pt>
                <c:pt idx="14744">
                  <c:v>14.7157</c:v>
                </c:pt>
                <c:pt idx="14745">
                  <c:v>14.4177</c:v>
                </c:pt>
                <c:pt idx="14746">
                  <c:v>14.6069</c:v>
                </c:pt>
                <c:pt idx="14747">
                  <c:v>14.2034</c:v>
                </c:pt>
                <c:pt idx="14748">
                  <c:v>14.3468</c:v>
                </c:pt>
                <c:pt idx="14749">
                  <c:v>14.342000000000001</c:v>
                </c:pt>
                <c:pt idx="14750">
                  <c:v>13.1647</c:v>
                </c:pt>
                <c:pt idx="14751">
                  <c:v>13.186</c:v>
                </c:pt>
                <c:pt idx="14752">
                  <c:v>13.0609</c:v>
                </c:pt>
                <c:pt idx="14753">
                  <c:v>13.343999999999999</c:v>
                </c:pt>
                <c:pt idx="14754">
                  <c:v>13.3582</c:v>
                </c:pt>
                <c:pt idx="14755">
                  <c:v>13.438000000000001</c:v>
                </c:pt>
                <c:pt idx="14756">
                  <c:v>13.6913</c:v>
                </c:pt>
                <c:pt idx="14757">
                  <c:v>13.6553</c:v>
                </c:pt>
                <c:pt idx="14758">
                  <c:v>13.501899999999999</c:v>
                </c:pt>
                <c:pt idx="14759">
                  <c:v>13.301500000000001</c:v>
                </c:pt>
                <c:pt idx="14760">
                  <c:v>13.378399999999999</c:v>
                </c:pt>
                <c:pt idx="14761">
                  <c:v>13.267799999999999</c:v>
                </c:pt>
                <c:pt idx="14762">
                  <c:v>13.4497</c:v>
                </c:pt>
                <c:pt idx="14763">
                  <c:v>13.7204</c:v>
                </c:pt>
                <c:pt idx="14764">
                  <c:v>13.318899999999999</c:v>
                </c:pt>
                <c:pt idx="14765">
                  <c:v>13.516400000000001</c:v>
                </c:pt>
                <c:pt idx="14766">
                  <c:v>13.333399999999999</c:v>
                </c:pt>
                <c:pt idx="14767">
                  <c:v>13.2301</c:v>
                </c:pt>
                <c:pt idx="14768">
                  <c:v>13.200900000000001</c:v>
                </c:pt>
                <c:pt idx="14769">
                  <c:v>12.924099999999999</c:v>
                </c:pt>
                <c:pt idx="14770">
                  <c:v>12.848000000000001</c:v>
                </c:pt>
                <c:pt idx="14771">
                  <c:v>12.9329</c:v>
                </c:pt>
                <c:pt idx="14772">
                  <c:v>12.8314</c:v>
                </c:pt>
                <c:pt idx="14773">
                  <c:v>12.9185</c:v>
                </c:pt>
                <c:pt idx="14774">
                  <c:v>12.85</c:v>
                </c:pt>
                <c:pt idx="14775">
                  <c:v>12.8934</c:v>
                </c:pt>
                <c:pt idx="14776">
                  <c:v>12.957800000000001</c:v>
                </c:pt>
                <c:pt idx="14777">
                  <c:v>12.5623</c:v>
                </c:pt>
                <c:pt idx="14778">
                  <c:v>12.696099999999999</c:v>
                </c:pt>
                <c:pt idx="14779">
                  <c:v>12.821899999999999</c:v>
                </c:pt>
                <c:pt idx="14780">
                  <c:v>12.755599999999999</c:v>
                </c:pt>
                <c:pt idx="14781">
                  <c:v>12.801</c:v>
                </c:pt>
                <c:pt idx="14782">
                  <c:v>12.6313</c:v>
                </c:pt>
                <c:pt idx="14783">
                  <c:v>12.438499999999999</c:v>
                </c:pt>
                <c:pt idx="14784">
                  <c:v>12.579499999999999</c:v>
                </c:pt>
                <c:pt idx="14785">
                  <c:v>12.4146</c:v>
                </c:pt>
                <c:pt idx="14786">
                  <c:v>12.1877</c:v>
                </c:pt>
                <c:pt idx="14787">
                  <c:v>12.0527</c:v>
                </c:pt>
                <c:pt idx="14788">
                  <c:v>11.9238</c:v>
                </c:pt>
                <c:pt idx="14789">
                  <c:v>12.192500000000001</c:v>
                </c:pt>
                <c:pt idx="14790">
                  <c:v>12.355600000000001</c:v>
                </c:pt>
                <c:pt idx="14791">
                  <c:v>12.610300000000001</c:v>
                </c:pt>
                <c:pt idx="14792">
                  <c:v>12.7758</c:v>
                </c:pt>
                <c:pt idx="14793">
                  <c:v>12.7906</c:v>
                </c:pt>
                <c:pt idx="14794">
                  <c:v>12.6914</c:v>
                </c:pt>
                <c:pt idx="14795">
                  <c:v>12.8583</c:v>
                </c:pt>
                <c:pt idx="14796">
                  <c:v>12.9353</c:v>
                </c:pt>
                <c:pt idx="14797">
                  <c:v>12.993399999999999</c:v>
                </c:pt>
                <c:pt idx="14798">
                  <c:v>12.6332</c:v>
                </c:pt>
                <c:pt idx="14799">
                  <c:v>12.5517</c:v>
                </c:pt>
                <c:pt idx="14800">
                  <c:v>12.8506</c:v>
                </c:pt>
                <c:pt idx="14801">
                  <c:v>12.861599999999999</c:v>
                </c:pt>
                <c:pt idx="14802">
                  <c:v>12.6564</c:v>
                </c:pt>
                <c:pt idx="14803">
                  <c:v>12.7628</c:v>
                </c:pt>
                <c:pt idx="14804">
                  <c:v>12.629300000000001</c:v>
                </c:pt>
                <c:pt idx="14805">
                  <c:v>12.8957</c:v>
                </c:pt>
                <c:pt idx="14806">
                  <c:v>12.9777</c:v>
                </c:pt>
                <c:pt idx="14807">
                  <c:v>12.8719</c:v>
                </c:pt>
                <c:pt idx="14808">
                  <c:v>12.843999999999999</c:v>
                </c:pt>
                <c:pt idx="14809">
                  <c:v>12.8063</c:v>
                </c:pt>
                <c:pt idx="14810">
                  <c:v>12.7418</c:v>
                </c:pt>
                <c:pt idx="14811">
                  <c:v>12.806800000000001</c:v>
                </c:pt>
                <c:pt idx="14812">
                  <c:v>11.5405</c:v>
                </c:pt>
                <c:pt idx="14813">
                  <c:v>11.5871</c:v>
                </c:pt>
                <c:pt idx="14814">
                  <c:v>11.6396</c:v>
                </c:pt>
                <c:pt idx="14815">
                  <c:v>11.9001</c:v>
                </c:pt>
                <c:pt idx="14816">
                  <c:v>11.824299999999999</c:v>
                </c:pt>
                <c:pt idx="14817">
                  <c:v>11.6212</c:v>
                </c:pt>
                <c:pt idx="14818">
                  <c:v>11.605700000000001</c:v>
                </c:pt>
                <c:pt idx="14819">
                  <c:v>11.564500000000001</c:v>
                </c:pt>
                <c:pt idx="14820">
                  <c:v>11.1684</c:v>
                </c:pt>
                <c:pt idx="14821">
                  <c:v>11.3309</c:v>
                </c:pt>
                <c:pt idx="14822">
                  <c:v>11.4031</c:v>
                </c:pt>
                <c:pt idx="14823">
                  <c:v>11.275399999999999</c:v>
                </c:pt>
                <c:pt idx="14824">
                  <c:v>11.2241</c:v>
                </c:pt>
                <c:pt idx="14825">
                  <c:v>11.105700000000001</c:v>
                </c:pt>
                <c:pt idx="14826">
                  <c:v>11.076700000000001</c:v>
                </c:pt>
                <c:pt idx="14827">
                  <c:v>11.0351</c:v>
                </c:pt>
                <c:pt idx="14828">
                  <c:v>10.710900000000001</c:v>
                </c:pt>
                <c:pt idx="14829">
                  <c:v>10.638999999999999</c:v>
                </c:pt>
                <c:pt idx="14830">
                  <c:v>10.5322</c:v>
                </c:pt>
                <c:pt idx="14831">
                  <c:v>10.693899999999999</c:v>
                </c:pt>
                <c:pt idx="14832">
                  <c:v>10.532500000000001</c:v>
                </c:pt>
                <c:pt idx="14833">
                  <c:v>10.3432</c:v>
                </c:pt>
                <c:pt idx="14834">
                  <c:v>10.2919</c:v>
                </c:pt>
                <c:pt idx="14835">
                  <c:v>10.1989</c:v>
                </c:pt>
                <c:pt idx="14836">
                  <c:v>10.283799999999999</c:v>
                </c:pt>
                <c:pt idx="14837">
                  <c:v>10.1092</c:v>
                </c:pt>
                <c:pt idx="14838">
                  <c:v>9.9281100000000002</c:v>
                </c:pt>
                <c:pt idx="14839">
                  <c:v>9.8883899999999993</c:v>
                </c:pt>
                <c:pt idx="14840">
                  <c:v>9.9526299999999992</c:v>
                </c:pt>
                <c:pt idx="14841">
                  <c:v>10.0731</c:v>
                </c:pt>
                <c:pt idx="14842">
                  <c:v>9.8099000000000007</c:v>
                </c:pt>
                <c:pt idx="14843">
                  <c:v>9.8122699999999998</c:v>
                </c:pt>
                <c:pt idx="14844">
                  <c:v>9.8823000000000008</c:v>
                </c:pt>
                <c:pt idx="14845">
                  <c:v>9.81555</c:v>
                </c:pt>
                <c:pt idx="14846">
                  <c:v>9.7272200000000009</c:v>
                </c:pt>
                <c:pt idx="14847">
                  <c:v>9.5026499999999992</c:v>
                </c:pt>
                <c:pt idx="14848">
                  <c:v>9.4652899999999995</c:v>
                </c:pt>
                <c:pt idx="14849">
                  <c:v>9.2401099999999996</c:v>
                </c:pt>
                <c:pt idx="14850">
                  <c:v>9.4021100000000004</c:v>
                </c:pt>
                <c:pt idx="14851">
                  <c:v>9.2863399999999992</c:v>
                </c:pt>
                <c:pt idx="14852">
                  <c:v>9.3498699999999992</c:v>
                </c:pt>
                <c:pt idx="14853">
                  <c:v>9.3364999999999991</c:v>
                </c:pt>
                <c:pt idx="14854">
                  <c:v>9.35168</c:v>
                </c:pt>
                <c:pt idx="14855">
                  <c:v>9.4480799999999991</c:v>
                </c:pt>
                <c:pt idx="14856">
                  <c:v>9.41709</c:v>
                </c:pt>
                <c:pt idx="14857">
                  <c:v>9.6465200000000006</c:v>
                </c:pt>
                <c:pt idx="14858">
                  <c:v>9.3560999999999996</c:v>
                </c:pt>
                <c:pt idx="14859">
                  <c:v>9.5213199999999993</c:v>
                </c:pt>
                <c:pt idx="14860">
                  <c:v>9.5668199999999999</c:v>
                </c:pt>
                <c:pt idx="14861">
                  <c:v>9.4676799999999997</c:v>
                </c:pt>
                <c:pt idx="14862">
                  <c:v>9.5447399999999991</c:v>
                </c:pt>
                <c:pt idx="14863">
                  <c:v>9.4946300000000008</c:v>
                </c:pt>
                <c:pt idx="14864">
                  <c:v>9.6292600000000004</c:v>
                </c:pt>
                <c:pt idx="14865">
                  <c:v>9.5206800000000005</c:v>
                </c:pt>
                <c:pt idx="14866">
                  <c:v>9.5861900000000002</c:v>
                </c:pt>
                <c:pt idx="14867">
                  <c:v>9.5788600000000006</c:v>
                </c:pt>
                <c:pt idx="14868">
                  <c:v>9.7707599999999992</c:v>
                </c:pt>
                <c:pt idx="14869">
                  <c:v>9.8487600000000004</c:v>
                </c:pt>
                <c:pt idx="14870">
                  <c:v>9.9062599999999996</c:v>
                </c:pt>
                <c:pt idx="14871">
                  <c:v>9.9544999999999995</c:v>
                </c:pt>
                <c:pt idx="14872">
                  <c:v>9.9083699999999997</c:v>
                </c:pt>
                <c:pt idx="14873">
                  <c:v>9.8249399999999998</c:v>
                </c:pt>
                <c:pt idx="14874">
                  <c:v>9.9316099999999992</c:v>
                </c:pt>
                <c:pt idx="14875">
                  <c:v>9.0411699999999993</c:v>
                </c:pt>
                <c:pt idx="14876">
                  <c:v>9.3664400000000008</c:v>
                </c:pt>
                <c:pt idx="14877">
                  <c:v>9.0898400000000006</c:v>
                </c:pt>
                <c:pt idx="14878">
                  <c:v>9.0676100000000002</c:v>
                </c:pt>
                <c:pt idx="14879">
                  <c:v>9.2385900000000003</c:v>
                </c:pt>
                <c:pt idx="14880">
                  <c:v>9.3781700000000008</c:v>
                </c:pt>
                <c:pt idx="14881">
                  <c:v>9.53566</c:v>
                </c:pt>
                <c:pt idx="14882">
                  <c:v>9.3425499999999992</c:v>
                </c:pt>
                <c:pt idx="14883">
                  <c:v>9.5669799999999992</c:v>
                </c:pt>
                <c:pt idx="14884">
                  <c:v>9.67042</c:v>
                </c:pt>
                <c:pt idx="14885">
                  <c:v>9.6874900000000004</c:v>
                </c:pt>
                <c:pt idx="14886">
                  <c:v>9.4212000000000007</c:v>
                </c:pt>
                <c:pt idx="14887">
                  <c:v>9.2707599999999992</c:v>
                </c:pt>
                <c:pt idx="14888">
                  <c:v>9.4002199999999991</c:v>
                </c:pt>
                <c:pt idx="14889">
                  <c:v>9.2109699999999997</c:v>
                </c:pt>
                <c:pt idx="14890">
                  <c:v>9.2201699999999995</c:v>
                </c:pt>
                <c:pt idx="14891">
                  <c:v>9.3873899999999999</c:v>
                </c:pt>
                <c:pt idx="14892">
                  <c:v>9.5839700000000008</c:v>
                </c:pt>
                <c:pt idx="14893">
                  <c:v>9.7262699999999995</c:v>
                </c:pt>
                <c:pt idx="14894">
                  <c:v>9.9473699999999994</c:v>
                </c:pt>
                <c:pt idx="14895">
                  <c:v>10.2182</c:v>
                </c:pt>
                <c:pt idx="14896">
                  <c:v>10.3393</c:v>
                </c:pt>
                <c:pt idx="14897">
                  <c:v>10.1708</c:v>
                </c:pt>
                <c:pt idx="14898">
                  <c:v>10.132899999999999</c:v>
                </c:pt>
                <c:pt idx="14899">
                  <c:v>10.049799999999999</c:v>
                </c:pt>
                <c:pt idx="14900">
                  <c:v>9.9749700000000008</c:v>
                </c:pt>
                <c:pt idx="14901">
                  <c:v>10.164</c:v>
                </c:pt>
                <c:pt idx="14902">
                  <c:v>10.119400000000001</c:v>
                </c:pt>
                <c:pt idx="14903">
                  <c:v>10.115</c:v>
                </c:pt>
                <c:pt idx="14904">
                  <c:v>9.8447499999999994</c:v>
                </c:pt>
                <c:pt idx="14905">
                  <c:v>9.8807100000000005</c:v>
                </c:pt>
                <c:pt idx="14906">
                  <c:v>9.6519700000000004</c:v>
                </c:pt>
                <c:pt idx="14907">
                  <c:v>9.5440900000000006</c:v>
                </c:pt>
                <c:pt idx="14908">
                  <c:v>9.63584</c:v>
                </c:pt>
                <c:pt idx="14909">
                  <c:v>9.6484299999999994</c:v>
                </c:pt>
                <c:pt idx="14910">
                  <c:v>9.9465599999999998</c:v>
                </c:pt>
                <c:pt idx="14911">
                  <c:v>9.8917300000000008</c:v>
                </c:pt>
                <c:pt idx="14912">
                  <c:v>9.7564600000000006</c:v>
                </c:pt>
                <c:pt idx="14913">
                  <c:v>9.8885400000000008</c:v>
                </c:pt>
                <c:pt idx="14914">
                  <c:v>9.7747600000000006</c:v>
                </c:pt>
                <c:pt idx="14915">
                  <c:v>9.8817900000000005</c:v>
                </c:pt>
                <c:pt idx="14916">
                  <c:v>10.0502</c:v>
                </c:pt>
                <c:pt idx="14917">
                  <c:v>9.76492</c:v>
                </c:pt>
                <c:pt idx="14918">
                  <c:v>9.80776</c:v>
                </c:pt>
                <c:pt idx="14919">
                  <c:v>9.9875799999999995</c:v>
                </c:pt>
                <c:pt idx="14920">
                  <c:v>9.7312100000000008</c:v>
                </c:pt>
                <c:pt idx="14921">
                  <c:v>9.7373799999999999</c:v>
                </c:pt>
                <c:pt idx="14922">
                  <c:v>10.0915</c:v>
                </c:pt>
                <c:pt idx="14923">
                  <c:v>10.1424</c:v>
                </c:pt>
                <c:pt idx="14924">
                  <c:v>10.351000000000001</c:v>
                </c:pt>
                <c:pt idx="14925">
                  <c:v>10.440799999999999</c:v>
                </c:pt>
                <c:pt idx="14926">
                  <c:v>10.5063</c:v>
                </c:pt>
                <c:pt idx="14927">
                  <c:v>10.6761</c:v>
                </c:pt>
                <c:pt idx="14928">
                  <c:v>10.947100000000001</c:v>
                </c:pt>
                <c:pt idx="14929">
                  <c:v>11.011100000000001</c:v>
                </c:pt>
                <c:pt idx="14930">
                  <c:v>11.0608</c:v>
                </c:pt>
                <c:pt idx="14931">
                  <c:v>10.8466</c:v>
                </c:pt>
                <c:pt idx="14932">
                  <c:v>10.786300000000001</c:v>
                </c:pt>
                <c:pt idx="14933">
                  <c:v>11.124000000000001</c:v>
                </c:pt>
                <c:pt idx="14934">
                  <c:v>10.9727</c:v>
                </c:pt>
                <c:pt idx="14935">
                  <c:v>11.3276</c:v>
                </c:pt>
                <c:pt idx="14936">
                  <c:v>11.107100000000001</c:v>
                </c:pt>
                <c:pt idx="14937">
                  <c:v>10.0145</c:v>
                </c:pt>
                <c:pt idx="14938">
                  <c:v>10.0641</c:v>
                </c:pt>
                <c:pt idx="14939">
                  <c:v>10.0726</c:v>
                </c:pt>
                <c:pt idx="14940">
                  <c:v>10.0403</c:v>
                </c:pt>
                <c:pt idx="14941">
                  <c:v>10.150399999999999</c:v>
                </c:pt>
                <c:pt idx="14942">
                  <c:v>9.7623200000000008</c:v>
                </c:pt>
                <c:pt idx="14943">
                  <c:v>10.0181</c:v>
                </c:pt>
                <c:pt idx="14944">
                  <c:v>9.7659800000000008</c:v>
                </c:pt>
                <c:pt idx="14945">
                  <c:v>9.8839900000000007</c:v>
                </c:pt>
                <c:pt idx="14946">
                  <c:v>9.8039299999999994</c:v>
                </c:pt>
                <c:pt idx="14947">
                  <c:v>9.6626700000000003</c:v>
                </c:pt>
                <c:pt idx="14948">
                  <c:v>9.7626200000000001</c:v>
                </c:pt>
                <c:pt idx="14949">
                  <c:v>9.57212</c:v>
                </c:pt>
                <c:pt idx="14950">
                  <c:v>9.6732999999999993</c:v>
                </c:pt>
                <c:pt idx="14951">
                  <c:v>9.6922099999999993</c:v>
                </c:pt>
                <c:pt idx="14952">
                  <c:v>9.6115999999999993</c:v>
                </c:pt>
                <c:pt idx="14953">
                  <c:v>9.7027000000000001</c:v>
                </c:pt>
                <c:pt idx="14954">
                  <c:v>9.7954100000000004</c:v>
                </c:pt>
                <c:pt idx="14955">
                  <c:v>9.8624299999999998</c:v>
                </c:pt>
                <c:pt idx="14956">
                  <c:v>9.8062400000000007</c:v>
                </c:pt>
                <c:pt idx="14957">
                  <c:v>9.8865200000000009</c:v>
                </c:pt>
                <c:pt idx="14958">
                  <c:v>10.059900000000001</c:v>
                </c:pt>
                <c:pt idx="14959">
                  <c:v>9.7690699999999993</c:v>
                </c:pt>
                <c:pt idx="14960">
                  <c:v>9.5362399999999994</c:v>
                </c:pt>
                <c:pt idx="14961">
                  <c:v>9.4970199999999991</c:v>
                </c:pt>
                <c:pt idx="14962">
                  <c:v>9.1746599999999994</c:v>
                </c:pt>
                <c:pt idx="14963">
                  <c:v>8.9612700000000007</c:v>
                </c:pt>
                <c:pt idx="14964">
                  <c:v>9.2471700000000006</c:v>
                </c:pt>
                <c:pt idx="14965">
                  <c:v>9.2787900000000008</c:v>
                </c:pt>
                <c:pt idx="14966">
                  <c:v>9.40733</c:v>
                </c:pt>
                <c:pt idx="14967">
                  <c:v>9.2459699999999998</c:v>
                </c:pt>
                <c:pt idx="14968">
                  <c:v>9.2102900000000005</c:v>
                </c:pt>
                <c:pt idx="14969">
                  <c:v>9.2395700000000005</c:v>
                </c:pt>
                <c:pt idx="14970">
                  <c:v>9.2643500000000003</c:v>
                </c:pt>
                <c:pt idx="14971">
                  <c:v>8.9938300000000009</c:v>
                </c:pt>
                <c:pt idx="14972">
                  <c:v>9.1913099999999996</c:v>
                </c:pt>
                <c:pt idx="14973">
                  <c:v>8.8402499999999993</c:v>
                </c:pt>
                <c:pt idx="14974">
                  <c:v>8.5019600000000004</c:v>
                </c:pt>
                <c:pt idx="14975">
                  <c:v>8.5925399999999996</c:v>
                </c:pt>
                <c:pt idx="14976">
                  <c:v>8.3642900000000004</c:v>
                </c:pt>
                <c:pt idx="14977">
                  <c:v>8.3871500000000001</c:v>
                </c:pt>
                <c:pt idx="14978">
                  <c:v>8.3981700000000004</c:v>
                </c:pt>
                <c:pt idx="14979">
                  <c:v>8.2131500000000006</c:v>
                </c:pt>
                <c:pt idx="14980">
                  <c:v>8.4921199999999999</c:v>
                </c:pt>
                <c:pt idx="14981">
                  <c:v>8.6510800000000003</c:v>
                </c:pt>
                <c:pt idx="14982">
                  <c:v>8.7569599999999994</c:v>
                </c:pt>
                <c:pt idx="14983">
                  <c:v>8.7646499999999996</c:v>
                </c:pt>
                <c:pt idx="14984">
                  <c:v>8.7241999999999997</c:v>
                </c:pt>
                <c:pt idx="14985">
                  <c:v>8.7944899999999997</c:v>
                </c:pt>
                <c:pt idx="14986">
                  <c:v>8.9334900000000008</c:v>
                </c:pt>
                <c:pt idx="14987">
                  <c:v>8.8558900000000005</c:v>
                </c:pt>
                <c:pt idx="14988">
                  <c:v>8.9519599999999997</c:v>
                </c:pt>
                <c:pt idx="14989">
                  <c:v>9.1150800000000007</c:v>
                </c:pt>
                <c:pt idx="14990">
                  <c:v>9.15</c:v>
                </c:pt>
                <c:pt idx="14991">
                  <c:v>9.1149699999999996</c:v>
                </c:pt>
                <c:pt idx="14992">
                  <c:v>9.5710899999999999</c:v>
                </c:pt>
                <c:pt idx="14993">
                  <c:v>9.4739699999999996</c:v>
                </c:pt>
                <c:pt idx="14994">
                  <c:v>9.4895200000000006</c:v>
                </c:pt>
                <c:pt idx="14995">
                  <c:v>9.4558999999999997</c:v>
                </c:pt>
                <c:pt idx="14996">
                  <c:v>9.5951199999999996</c:v>
                </c:pt>
                <c:pt idx="14997">
                  <c:v>9.7626299999999997</c:v>
                </c:pt>
                <c:pt idx="14998">
                  <c:v>9.8071999999999999</c:v>
                </c:pt>
                <c:pt idx="14999">
                  <c:v>9.7673500000000004</c:v>
                </c:pt>
                <c:pt idx="15000">
                  <c:v>8.2391900000000007</c:v>
                </c:pt>
                <c:pt idx="15001">
                  <c:v>8.3179300000000005</c:v>
                </c:pt>
                <c:pt idx="15002">
                  <c:v>8.2338799999999992</c:v>
                </c:pt>
                <c:pt idx="15003">
                  <c:v>8.3438599999999994</c:v>
                </c:pt>
                <c:pt idx="15004">
                  <c:v>8.3032000000000004</c:v>
                </c:pt>
                <c:pt idx="15005">
                  <c:v>8.18431</c:v>
                </c:pt>
                <c:pt idx="15006">
                  <c:v>8.2701200000000004</c:v>
                </c:pt>
                <c:pt idx="15007">
                  <c:v>8.1907999999999994</c:v>
                </c:pt>
                <c:pt idx="15008">
                  <c:v>8.0786300000000004</c:v>
                </c:pt>
                <c:pt idx="15009">
                  <c:v>7.9014199999999999</c:v>
                </c:pt>
                <c:pt idx="15010">
                  <c:v>7.9838699999999996</c:v>
                </c:pt>
                <c:pt idx="15011">
                  <c:v>7.8742000000000001</c:v>
                </c:pt>
                <c:pt idx="15012">
                  <c:v>7.8183800000000003</c:v>
                </c:pt>
                <c:pt idx="15013">
                  <c:v>7.8710599999999999</c:v>
                </c:pt>
                <c:pt idx="15014">
                  <c:v>7.7296500000000004</c:v>
                </c:pt>
                <c:pt idx="15015">
                  <c:v>7.96129</c:v>
                </c:pt>
                <c:pt idx="15016">
                  <c:v>8.1628799999999995</c:v>
                </c:pt>
                <c:pt idx="15017">
                  <c:v>8.2021099999999993</c:v>
                </c:pt>
                <c:pt idx="15018">
                  <c:v>8.2248099999999997</c:v>
                </c:pt>
                <c:pt idx="15019">
                  <c:v>8.2101199999999999</c:v>
                </c:pt>
                <c:pt idx="15020">
                  <c:v>8.2872900000000005</c:v>
                </c:pt>
                <c:pt idx="15021">
                  <c:v>8.3539899999999996</c:v>
                </c:pt>
                <c:pt idx="15022">
                  <c:v>8.2705199999999994</c:v>
                </c:pt>
                <c:pt idx="15023">
                  <c:v>8.1947200000000002</c:v>
                </c:pt>
                <c:pt idx="15024">
                  <c:v>8.3465600000000002</c:v>
                </c:pt>
                <c:pt idx="15025">
                  <c:v>8.3137799999999995</c:v>
                </c:pt>
                <c:pt idx="15026">
                  <c:v>7.9764200000000001</c:v>
                </c:pt>
                <c:pt idx="15027">
                  <c:v>8.1990800000000004</c:v>
                </c:pt>
                <c:pt idx="15028">
                  <c:v>8.5497899999999998</c:v>
                </c:pt>
                <c:pt idx="15029">
                  <c:v>8.82911</c:v>
                </c:pt>
                <c:pt idx="15030">
                  <c:v>8.8692600000000006</c:v>
                </c:pt>
                <c:pt idx="15031">
                  <c:v>8.7392699999999994</c:v>
                </c:pt>
                <c:pt idx="15032">
                  <c:v>8.7603299999999997</c:v>
                </c:pt>
                <c:pt idx="15033">
                  <c:v>8.6010200000000001</c:v>
                </c:pt>
                <c:pt idx="15034">
                  <c:v>8.7571499999999993</c:v>
                </c:pt>
                <c:pt idx="15035">
                  <c:v>8.5793499999999998</c:v>
                </c:pt>
                <c:pt idx="15036">
                  <c:v>8.5405499999999996</c:v>
                </c:pt>
                <c:pt idx="15037">
                  <c:v>8.5107599999999994</c:v>
                </c:pt>
                <c:pt idx="15038">
                  <c:v>8.6963699999999999</c:v>
                </c:pt>
                <c:pt idx="15039">
                  <c:v>8.7497000000000007</c:v>
                </c:pt>
                <c:pt idx="15040">
                  <c:v>8.8832500000000003</c:v>
                </c:pt>
                <c:pt idx="15041">
                  <c:v>9.1216699999999999</c:v>
                </c:pt>
                <c:pt idx="15042">
                  <c:v>9.0425599999999999</c:v>
                </c:pt>
                <c:pt idx="15043">
                  <c:v>8.9721299999999999</c:v>
                </c:pt>
                <c:pt idx="15044">
                  <c:v>8.7709399999999995</c:v>
                </c:pt>
                <c:pt idx="15045">
                  <c:v>8.73902</c:v>
                </c:pt>
                <c:pt idx="15046">
                  <c:v>8.5871399999999998</c:v>
                </c:pt>
                <c:pt idx="15047">
                  <c:v>8.6792099999999994</c:v>
                </c:pt>
                <c:pt idx="15048">
                  <c:v>8.7676499999999997</c:v>
                </c:pt>
                <c:pt idx="15049">
                  <c:v>9.0111299999999996</c:v>
                </c:pt>
                <c:pt idx="15050">
                  <c:v>8.9296900000000008</c:v>
                </c:pt>
                <c:pt idx="15051">
                  <c:v>8.7673699999999997</c:v>
                </c:pt>
                <c:pt idx="15052">
                  <c:v>8.4176800000000007</c:v>
                </c:pt>
                <c:pt idx="15053">
                  <c:v>8.3419500000000006</c:v>
                </c:pt>
                <c:pt idx="15054">
                  <c:v>8.2903099999999998</c:v>
                </c:pt>
                <c:pt idx="15055">
                  <c:v>8.4545999999999992</c:v>
                </c:pt>
                <c:pt idx="15056">
                  <c:v>8.76173</c:v>
                </c:pt>
                <c:pt idx="15057">
                  <c:v>8.5901999999999994</c:v>
                </c:pt>
                <c:pt idx="15058">
                  <c:v>8.3967299999999998</c:v>
                </c:pt>
                <c:pt idx="15059">
                  <c:v>8.4547299999999996</c:v>
                </c:pt>
                <c:pt idx="15060">
                  <c:v>8.5390800000000002</c:v>
                </c:pt>
                <c:pt idx="15061">
                  <c:v>8.3970900000000004</c:v>
                </c:pt>
                <c:pt idx="15062">
                  <c:v>6.4574800000000003</c:v>
                </c:pt>
                <c:pt idx="15063">
                  <c:v>6.7406300000000003</c:v>
                </c:pt>
                <c:pt idx="15064">
                  <c:v>6.6855900000000004</c:v>
                </c:pt>
                <c:pt idx="15065">
                  <c:v>7.00678</c:v>
                </c:pt>
                <c:pt idx="15066">
                  <c:v>7.0796400000000004</c:v>
                </c:pt>
                <c:pt idx="15067">
                  <c:v>7.0568900000000001</c:v>
                </c:pt>
                <c:pt idx="15068">
                  <c:v>6.8410900000000003</c:v>
                </c:pt>
                <c:pt idx="15069">
                  <c:v>6.7928600000000001</c:v>
                </c:pt>
                <c:pt idx="15070">
                  <c:v>6.4720800000000001</c:v>
                </c:pt>
                <c:pt idx="15071">
                  <c:v>6.50692</c:v>
                </c:pt>
                <c:pt idx="15072">
                  <c:v>6.3531599999999999</c:v>
                </c:pt>
                <c:pt idx="15073">
                  <c:v>5.8670099999999996</c:v>
                </c:pt>
                <c:pt idx="15074">
                  <c:v>5.7754500000000002</c:v>
                </c:pt>
                <c:pt idx="15075">
                  <c:v>5.9459400000000002</c:v>
                </c:pt>
                <c:pt idx="15076">
                  <c:v>5.9421200000000001</c:v>
                </c:pt>
                <c:pt idx="15077">
                  <c:v>5.9763000000000002</c:v>
                </c:pt>
                <c:pt idx="15078">
                  <c:v>6.1066099999999999</c:v>
                </c:pt>
                <c:pt idx="15079">
                  <c:v>6.0340499999999997</c:v>
                </c:pt>
                <c:pt idx="15080">
                  <c:v>6.1316199999999998</c:v>
                </c:pt>
                <c:pt idx="15081">
                  <c:v>6.0167999999999999</c:v>
                </c:pt>
                <c:pt idx="15082">
                  <c:v>6.1607700000000003</c:v>
                </c:pt>
                <c:pt idx="15083">
                  <c:v>6.1220100000000004</c:v>
                </c:pt>
                <c:pt idx="15084">
                  <c:v>6.1457499999999996</c:v>
                </c:pt>
                <c:pt idx="15085">
                  <c:v>5.9614500000000001</c:v>
                </c:pt>
                <c:pt idx="15086">
                  <c:v>5.9893900000000002</c:v>
                </c:pt>
                <c:pt idx="15087">
                  <c:v>5.9236000000000004</c:v>
                </c:pt>
                <c:pt idx="15088">
                  <c:v>5.8814099999999998</c:v>
                </c:pt>
                <c:pt idx="15089">
                  <c:v>5.8697400000000002</c:v>
                </c:pt>
                <c:pt idx="15090">
                  <c:v>6.06745</c:v>
                </c:pt>
                <c:pt idx="15091">
                  <c:v>6.0971299999999999</c:v>
                </c:pt>
                <c:pt idx="15092">
                  <c:v>5.9531799999999997</c:v>
                </c:pt>
                <c:pt idx="15093">
                  <c:v>5.9821600000000004</c:v>
                </c:pt>
                <c:pt idx="15094">
                  <c:v>5.8992100000000001</c:v>
                </c:pt>
                <c:pt idx="15095">
                  <c:v>5.6297800000000002</c:v>
                </c:pt>
                <c:pt idx="15096">
                  <c:v>5.4518199999999997</c:v>
                </c:pt>
                <c:pt idx="15097">
                  <c:v>5.1793899999999997</c:v>
                </c:pt>
                <c:pt idx="15098">
                  <c:v>5.1707099999999997</c:v>
                </c:pt>
                <c:pt idx="15099">
                  <c:v>5.1559100000000004</c:v>
                </c:pt>
                <c:pt idx="15100">
                  <c:v>5.14438</c:v>
                </c:pt>
                <c:pt idx="15101">
                  <c:v>5.2943899999999999</c:v>
                </c:pt>
                <c:pt idx="15102">
                  <c:v>5.3355100000000002</c:v>
                </c:pt>
                <c:pt idx="15103">
                  <c:v>5.6165700000000003</c:v>
                </c:pt>
                <c:pt idx="15104">
                  <c:v>5.5144700000000002</c:v>
                </c:pt>
                <c:pt idx="15105">
                  <c:v>5.53742</c:v>
                </c:pt>
                <c:pt idx="15106">
                  <c:v>5.5682099999999997</c:v>
                </c:pt>
                <c:pt idx="15107">
                  <c:v>5.4470900000000002</c:v>
                </c:pt>
                <c:pt idx="15108">
                  <c:v>5.4786599999999996</c:v>
                </c:pt>
                <c:pt idx="15109">
                  <c:v>5.6338100000000004</c:v>
                </c:pt>
                <c:pt idx="15110">
                  <c:v>5.7824299999999997</c:v>
                </c:pt>
                <c:pt idx="15111">
                  <c:v>5.5937900000000003</c:v>
                </c:pt>
                <c:pt idx="15112">
                  <c:v>5.7984400000000003</c:v>
                </c:pt>
                <c:pt idx="15113">
                  <c:v>5.8091799999999996</c:v>
                </c:pt>
                <c:pt idx="15114">
                  <c:v>5.8316100000000004</c:v>
                </c:pt>
                <c:pt idx="15115">
                  <c:v>5.5970000000000004</c:v>
                </c:pt>
                <c:pt idx="15116">
                  <c:v>5.7452300000000003</c:v>
                </c:pt>
                <c:pt idx="15117">
                  <c:v>5.9916600000000004</c:v>
                </c:pt>
                <c:pt idx="15118">
                  <c:v>6.1324899999999998</c:v>
                </c:pt>
                <c:pt idx="15119">
                  <c:v>5.91838</c:v>
                </c:pt>
                <c:pt idx="15120">
                  <c:v>6.0554199999999998</c:v>
                </c:pt>
                <c:pt idx="15121">
                  <c:v>6.0400799999999997</c:v>
                </c:pt>
                <c:pt idx="15122">
                  <c:v>6.1761100000000004</c:v>
                </c:pt>
                <c:pt idx="15123">
                  <c:v>6.1000100000000002</c:v>
                </c:pt>
                <c:pt idx="15124">
                  <c:v>6.1692999999999998</c:v>
                </c:pt>
                <c:pt idx="15125">
                  <c:v>4.2580900000000002</c:v>
                </c:pt>
                <c:pt idx="15126">
                  <c:v>4.4414699999999998</c:v>
                </c:pt>
                <c:pt idx="15127">
                  <c:v>4.2944899999999997</c:v>
                </c:pt>
                <c:pt idx="15128">
                  <c:v>4.4224899999999998</c:v>
                </c:pt>
                <c:pt idx="15129">
                  <c:v>4.1247999999999996</c:v>
                </c:pt>
                <c:pt idx="15130">
                  <c:v>3.8769999999999998</c:v>
                </c:pt>
                <c:pt idx="15131">
                  <c:v>3.7505999999999999</c:v>
                </c:pt>
                <c:pt idx="15132">
                  <c:v>3.9184100000000002</c:v>
                </c:pt>
                <c:pt idx="15133">
                  <c:v>3.8496899999999998</c:v>
                </c:pt>
                <c:pt idx="15134">
                  <c:v>3.8355100000000002</c:v>
                </c:pt>
                <c:pt idx="15135">
                  <c:v>3.8171400000000002</c:v>
                </c:pt>
                <c:pt idx="15136">
                  <c:v>3.8281499999999999</c:v>
                </c:pt>
                <c:pt idx="15137">
                  <c:v>3.5150600000000001</c:v>
                </c:pt>
                <c:pt idx="15138">
                  <c:v>3.4570500000000002</c:v>
                </c:pt>
                <c:pt idx="15139">
                  <c:v>3.7818800000000001</c:v>
                </c:pt>
                <c:pt idx="15140">
                  <c:v>3.7725200000000001</c:v>
                </c:pt>
                <c:pt idx="15141">
                  <c:v>3.5707</c:v>
                </c:pt>
                <c:pt idx="15142">
                  <c:v>3.3424700000000001</c:v>
                </c:pt>
                <c:pt idx="15143">
                  <c:v>3.4453399999999998</c:v>
                </c:pt>
                <c:pt idx="15144">
                  <c:v>3.6183299999999998</c:v>
                </c:pt>
                <c:pt idx="15145">
                  <c:v>3.56738</c:v>
                </c:pt>
                <c:pt idx="15146">
                  <c:v>3.3831199999999999</c:v>
                </c:pt>
                <c:pt idx="15147">
                  <c:v>3.8977900000000001</c:v>
                </c:pt>
                <c:pt idx="15148">
                  <c:v>3.9582099999999998</c:v>
                </c:pt>
                <c:pt idx="15149">
                  <c:v>3.8795899999999999</c:v>
                </c:pt>
                <c:pt idx="15150">
                  <c:v>3.7313800000000001</c:v>
                </c:pt>
                <c:pt idx="15151">
                  <c:v>3.7287599999999999</c:v>
                </c:pt>
                <c:pt idx="15152">
                  <c:v>4.1076499999999996</c:v>
                </c:pt>
                <c:pt idx="15153">
                  <c:v>3.9352800000000001</c:v>
                </c:pt>
                <c:pt idx="15154">
                  <c:v>3.6205099999999999</c:v>
                </c:pt>
                <c:pt idx="15155">
                  <c:v>3.7856800000000002</c:v>
                </c:pt>
                <c:pt idx="15156">
                  <c:v>3.6418599999999999</c:v>
                </c:pt>
                <c:pt idx="15157">
                  <c:v>3.5867800000000001</c:v>
                </c:pt>
                <c:pt idx="15158">
                  <c:v>3.4895499999999999</c:v>
                </c:pt>
                <c:pt idx="15159">
                  <c:v>3.62113</c:v>
                </c:pt>
                <c:pt idx="15160">
                  <c:v>3.46977</c:v>
                </c:pt>
                <c:pt idx="15161">
                  <c:v>3.5782099999999999</c:v>
                </c:pt>
                <c:pt idx="15162">
                  <c:v>3.53573</c:v>
                </c:pt>
                <c:pt idx="15163">
                  <c:v>3.60222</c:v>
                </c:pt>
                <c:pt idx="15164">
                  <c:v>3.7506499999999998</c:v>
                </c:pt>
                <c:pt idx="15165">
                  <c:v>3.6663999999999999</c:v>
                </c:pt>
                <c:pt idx="15166">
                  <c:v>3.93919</c:v>
                </c:pt>
                <c:pt idx="15167">
                  <c:v>3.9164500000000002</c:v>
                </c:pt>
                <c:pt idx="15168">
                  <c:v>4.3040700000000003</c:v>
                </c:pt>
                <c:pt idx="15169">
                  <c:v>4.3357099999999997</c:v>
                </c:pt>
                <c:pt idx="15170">
                  <c:v>4.1936099999999996</c:v>
                </c:pt>
                <c:pt idx="15171">
                  <c:v>4.2228899999999996</c:v>
                </c:pt>
                <c:pt idx="15172">
                  <c:v>4.1281100000000004</c:v>
                </c:pt>
                <c:pt idx="15173">
                  <c:v>4.02163</c:v>
                </c:pt>
                <c:pt idx="15174">
                  <c:v>4.1497799999999998</c:v>
                </c:pt>
                <c:pt idx="15175">
                  <c:v>4.3787200000000004</c:v>
                </c:pt>
                <c:pt idx="15176">
                  <c:v>4.3186499999999999</c:v>
                </c:pt>
                <c:pt idx="15177">
                  <c:v>4.5257800000000001</c:v>
                </c:pt>
                <c:pt idx="15178">
                  <c:v>4.45791</c:v>
                </c:pt>
                <c:pt idx="15179">
                  <c:v>4.5878899999999998</c:v>
                </c:pt>
                <c:pt idx="15180">
                  <c:v>4.8656499999999996</c:v>
                </c:pt>
                <c:pt idx="15181">
                  <c:v>4.7520600000000002</c:v>
                </c:pt>
                <c:pt idx="15182">
                  <c:v>4.6272000000000002</c:v>
                </c:pt>
                <c:pt idx="15183">
                  <c:v>4.4699600000000004</c:v>
                </c:pt>
                <c:pt idx="15184">
                  <c:v>4.5243900000000004</c:v>
                </c:pt>
                <c:pt idx="15185">
                  <c:v>4.2826500000000003</c:v>
                </c:pt>
                <c:pt idx="15186">
                  <c:v>4.2556099999999999</c:v>
                </c:pt>
                <c:pt idx="15187">
                  <c:v>1.63252</c:v>
                </c:pt>
                <c:pt idx="15188">
                  <c:v>1.5472900000000001</c:v>
                </c:pt>
                <c:pt idx="15189">
                  <c:v>1.4108099999999999</c:v>
                </c:pt>
                <c:pt idx="15190">
                  <c:v>1.50431</c:v>
                </c:pt>
                <c:pt idx="15191">
                  <c:v>1.24441</c:v>
                </c:pt>
                <c:pt idx="15192">
                  <c:v>1.4069100000000001</c:v>
                </c:pt>
                <c:pt idx="15193">
                  <c:v>1.4225699999999999</c:v>
                </c:pt>
                <c:pt idx="15194">
                  <c:v>1.4108799999999999</c:v>
                </c:pt>
                <c:pt idx="15195">
                  <c:v>1.1341399999999999</c:v>
                </c:pt>
                <c:pt idx="15196">
                  <c:v>1.10575</c:v>
                </c:pt>
                <c:pt idx="15197">
                  <c:v>1.3855299999999999</c:v>
                </c:pt>
                <c:pt idx="15198">
                  <c:v>1.5814299999999999</c:v>
                </c:pt>
                <c:pt idx="15199">
                  <c:v>1.6432</c:v>
                </c:pt>
                <c:pt idx="15200">
                  <c:v>1.68268</c:v>
                </c:pt>
                <c:pt idx="15201">
                  <c:v>1.5655399999999999</c:v>
                </c:pt>
                <c:pt idx="15202">
                  <c:v>1.61402</c:v>
                </c:pt>
                <c:pt idx="15203">
                  <c:v>1.6151</c:v>
                </c:pt>
                <c:pt idx="15204">
                  <c:v>1.26749</c:v>
                </c:pt>
                <c:pt idx="15205">
                  <c:v>1.50108</c:v>
                </c:pt>
                <c:pt idx="15206">
                  <c:v>1.83094</c:v>
                </c:pt>
                <c:pt idx="15207">
                  <c:v>1.67971</c:v>
                </c:pt>
                <c:pt idx="15208">
                  <c:v>1.82429</c:v>
                </c:pt>
                <c:pt idx="15209">
                  <c:v>2.0020899999999999</c:v>
                </c:pt>
                <c:pt idx="15210">
                  <c:v>2.18214</c:v>
                </c:pt>
                <c:pt idx="15211">
                  <c:v>2.29542</c:v>
                </c:pt>
                <c:pt idx="15212">
                  <c:v>1.90648</c:v>
                </c:pt>
                <c:pt idx="15213">
                  <c:v>1.66283</c:v>
                </c:pt>
                <c:pt idx="15214">
                  <c:v>1.93211</c:v>
                </c:pt>
                <c:pt idx="15215">
                  <c:v>2.2981600000000002</c:v>
                </c:pt>
                <c:pt idx="15216">
                  <c:v>2.3668300000000002</c:v>
                </c:pt>
                <c:pt idx="15217">
                  <c:v>2.6730200000000002</c:v>
                </c:pt>
                <c:pt idx="15218">
                  <c:v>2.7315900000000002</c:v>
                </c:pt>
                <c:pt idx="15219">
                  <c:v>2.7915800000000002</c:v>
                </c:pt>
                <c:pt idx="15220">
                  <c:v>2.8257099999999999</c:v>
                </c:pt>
                <c:pt idx="15221">
                  <c:v>2.2996799999999999</c:v>
                </c:pt>
                <c:pt idx="15222">
                  <c:v>2.24552</c:v>
                </c:pt>
                <c:pt idx="15223">
                  <c:v>2.6106699999999998</c:v>
                </c:pt>
                <c:pt idx="15224">
                  <c:v>2.6593499999999999</c:v>
                </c:pt>
                <c:pt idx="15225">
                  <c:v>2.7734999999999999</c:v>
                </c:pt>
                <c:pt idx="15226">
                  <c:v>2.66133</c:v>
                </c:pt>
                <c:pt idx="15227">
                  <c:v>2.57192</c:v>
                </c:pt>
                <c:pt idx="15228">
                  <c:v>2.5516999999999999</c:v>
                </c:pt>
                <c:pt idx="15229">
                  <c:v>2.7621799999999999</c:v>
                </c:pt>
                <c:pt idx="15230">
                  <c:v>2.8295300000000001</c:v>
                </c:pt>
                <c:pt idx="15231">
                  <c:v>2.58724</c:v>
                </c:pt>
                <c:pt idx="15232">
                  <c:v>2.4462199999999998</c:v>
                </c:pt>
                <c:pt idx="15233">
                  <c:v>2.6265399999999999</c:v>
                </c:pt>
                <c:pt idx="15234">
                  <c:v>2.6919900000000001</c:v>
                </c:pt>
                <c:pt idx="15235">
                  <c:v>2.71645</c:v>
                </c:pt>
                <c:pt idx="15236">
                  <c:v>2.5767000000000002</c:v>
                </c:pt>
                <c:pt idx="15237">
                  <c:v>2.8033899999999998</c:v>
                </c:pt>
                <c:pt idx="15238">
                  <c:v>3.3242699999999998</c:v>
                </c:pt>
                <c:pt idx="15239">
                  <c:v>3.3150499999999998</c:v>
                </c:pt>
                <c:pt idx="15240">
                  <c:v>3.4140700000000002</c:v>
                </c:pt>
                <c:pt idx="15241">
                  <c:v>3.1947700000000001</c:v>
                </c:pt>
                <c:pt idx="15242">
                  <c:v>3.2132499999999999</c:v>
                </c:pt>
                <c:pt idx="15243">
                  <c:v>3.0376400000000001</c:v>
                </c:pt>
                <c:pt idx="15244">
                  <c:v>2.7567400000000002</c:v>
                </c:pt>
                <c:pt idx="15245">
                  <c:v>2.4315699999999998</c:v>
                </c:pt>
                <c:pt idx="15246">
                  <c:v>2.35894</c:v>
                </c:pt>
                <c:pt idx="15247">
                  <c:v>2.1856399999999998</c:v>
                </c:pt>
                <c:pt idx="15248">
                  <c:v>1.9825200000000001</c:v>
                </c:pt>
                <c:pt idx="15249">
                  <c:v>2.0222899999999999</c:v>
                </c:pt>
                <c:pt idx="15250">
                  <c:v>-1.5548999999999999</c:v>
                </c:pt>
                <c:pt idx="15251">
                  <c:v>-1.5606599999999999</c:v>
                </c:pt>
                <c:pt idx="15252">
                  <c:v>-1.3274300000000001</c:v>
                </c:pt>
                <c:pt idx="15253">
                  <c:v>-1.40239</c:v>
                </c:pt>
                <c:pt idx="15254">
                  <c:v>-1.0679399999999999</c:v>
                </c:pt>
                <c:pt idx="15255">
                  <c:v>-0.91705999999999999</c:v>
                </c:pt>
                <c:pt idx="15256">
                  <c:v>-1.14411</c:v>
                </c:pt>
                <c:pt idx="15257">
                  <c:v>-1.0693900000000001</c:v>
                </c:pt>
                <c:pt idx="15258">
                  <c:v>-0.99066100000000001</c:v>
                </c:pt>
                <c:pt idx="15259">
                  <c:v>-0.86251299999999997</c:v>
                </c:pt>
                <c:pt idx="15260">
                  <c:v>-0.82887699999999997</c:v>
                </c:pt>
                <c:pt idx="15261">
                  <c:v>-0.64099099999999998</c:v>
                </c:pt>
                <c:pt idx="15262">
                  <c:v>-0.67387900000000001</c:v>
                </c:pt>
                <c:pt idx="15263">
                  <c:v>-0.65260399999999996</c:v>
                </c:pt>
                <c:pt idx="15264">
                  <c:v>-0.70969400000000005</c:v>
                </c:pt>
                <c:pt idx="15265">
                  <c:v>-0.71530499999999997</c:v>
                </c:pt>
                <c:pt idx="15266">
                  <c:v>-0.59714999999999996</c:v>
                </c:pt>
                <c:pt idx="15267">
                  <c:v>-0.60743199999999997</c:v>
                </c:pt>
                <c:pt idx="15268">
                  <c:v>-0.77855399999999997</c:v>
                </c:pt>
                <c:pt idx="15269">
                  <c:v>-0.76212500000000005</c:v>
                </c:pt>
                <c:pt idx="15270">
                  <c:v>-0.50045600000000001</c:v>
                </c:pt>
                <c:pt idx="15271">
                  <c:v>-0.374917</c:v>
                </c:pt>
                <c:pt idx="15272">
                  <c:v>-0.36201800000000001</c:v>
                </c:pt>
                <c:pt idx="15273">
                  <c:v>-0.19414200000000001</c:v>
                </c:pt>
                <c:pt idx="15274">
                  <c:v>-0.124779</c:v>
                </c:pt>
                <c:pt idx="15275">
                  <c:v>-0.30362</c:v>
                </c:pt>
                <c:pt idx="15276">
                  <c:v>-0.32806400000000002</c:v>
                </c:pt>
                <c:pt idx="15277">
                  <c:v>-0.42474600000000001</c:v>
                </c:pt>
                <c:pt idx="15278">
                  <c:v>-0.65248600000000001</c:v>
                </c:pt>
                <c:pt idx="15279">
                  <c:v>-0.56277500000000003</c:v>
                </c:pt>
                <c:pt idx="15280">
                  <c:v>-0.433948</c:v>
                </c:pt>
                <c:pt idx="15281">
                  <c:v>-0.74012</c:v>
                </c:pt>
                <c:pt idx="15282">
                  <c:v>-0.617649</c:v>
                </c:pt>
                <c:pt idx="15283">
                  <c:v>-0.54470200000000002</c:v>
                </c:pt>
                <c:pt idx="15284">
                  <c:v>-0.36624800000000002</c:v>
                </c:pt>
                <c:pt idx="15285">
                  <c:v>-0.29334399999999999</c:v>
                </c:pt>
                <c:pt idx="15286">
                  <c:v>-8.2411999999999999E-2</c:v>
                </c:pt>
                <c:pt idx="15287">
                  <c:v>4.2904999999999999E-2</c:v>
                </c:pt>
                <c:pt idx="15288">
                  <c:v>0.10657999999999999</c:v>
                </c:pt>
                <c:pt idx="15289">
                  <c:v>0.13734199999999999</c:v>
                </c:pt>
                <c:pt idx="15290">
                  <c:v>0.38772400000000001</c:v>
                </c:pt>
                <c:pt idx="15291">
                  <c:v>7.5983999999999996E-2</c:v>
                </c:pt>
                <c:pt idx="15292">
                  <c:v>5.3546000000000003E-2</c:v>
                </c:pt>
                <c:pt idx="15293">
                  <c:v>4.6261999999999998E-2</c:v>
                </c:pt>
                <c:pt idx="15294">
                  <c:v>-5.8757999999999998E-2</c:v>
                </c:pt>
                <c:pt idx="15295">
                  <c:v>-0.276501</c:v>
                </c:pt>
                <c:pt idx="15296">
                  <c:v>-0.42691499999999999</c:v>
                </c:pt>
                <c:pt idx="15297">
                  <c:v>-7.3851E-2</c:v>
                </c:pt>
                <c:pt idx="15298">
                  <c:v>0.153418</c:v>
                </c:pt>
                <c:pt idx="15299">
                  <c:v>8.1908999999999996E-2</c:v>
                </c:pt>
                <c:pt idx="15300">
                  <c:v>1.2821000000000001E-2</c:v>
                </c:pt>
                <c:pt idx="15301">
                  <c:v>4.4243999999999999E-2</c:v>
                </c:pt>
                <c:pt idx="15302">
                  <c:v>0.47475699999999998</c:v>
                </c:pt>
                <c:pt idx="15303">
                  <c:v>0.44969700000000001</c:v>
                </c:pt>
                <c:pt idx="15304">
                  <c:v>0.69561799999999996</c:v>
                </c:pt>
                <c:pt idx="15305">
                  <c:v>0.73364600000000002</c:v>
                </c:pt>
                <c:pt idx="15306">
                  <c:v>0.86307</c:v>
                </c:pt>
                <c:pt idx="15307">
                  <c:v>1.2385200000000001</c:v>
                </c:pt>
                <c:pt idx="15308">
                  <c:v>1.1802699999999999</c:v>
                </c:pt>
                <c:pt idx="15309">
                  <c:v>0.95511199999999996</c:v>
                </c:pt>
                <c:pt idx="15310">
                  <c:v>0.96483300000000005</c:v>
                </c:pt>
                <c:pt idx="15311">
                  <c:v>1.2194499999999999</c:v>
                </c:pt>
                <c:pt idx="15312">
                  <c:v>-4.7368199999999998</c:v>
                </c:pt>
                <c:pt idx="15313">
                  <c:v>-4.7995099999999997</c:v>
                </c:pt>
                <c:pt idx="15314">
                  <c:v>-4.6839899999999997</c:v>
                </c:pt>
                <c:pt idx="15315">
                  <c:v>-4.7108100000000004</c:v>
                </c:pt>
                <c:pt idx="15316">
                  <c:v>-4.6841499999999998</c:v>
                </c:pt>
                <c:pt idx="15317">
                  <c:v>-4.4748099999999997</c:v>
                </c:pt>
                <c:pt idx="15318">
                  <c:v>-4.6080399999999999</c:v>
                </c:pt>
                <c:pt idx="15319">
                  <c:v>-4.5247299999999999</c:v>
                </c:pt>
                <c:pt idx="15320">
                  <c:v>-4.3717499999999996</c:v>
                </c:pt>
                <c:pt idx="15321">
                  <c:v>-4.5597899999999996</c:v>
                </c:pt>
                <c:pt idx="15322">
                  <c:v>-4.5961600000000002</c:v>
                </c:pt>
                <c:pt idx="15323">
                  <c:v>-4.27759</c:v>
                </c:pt>
                <c:pt idx="15324">
                  <c:v>-4.4385700000000003</c:v>
                </c:pt>
                <c:pt idx="15325">
                  <c:v>-4.5196899999999998</c:v>
                </c:pt>
                <c:pt idx="15326">
                  <c:v>-4.5614499999999998</c:v>
                </c:pt>
                <c:pt idx="15327">
                  <c:v>-4.5727799999999998</c:v>
                </c:pt>
                <c:pt idx="15328">
                  <c:v>-4.4221599999999999</c:v>
                </c:pt>
                <c:pt idx="15329">
                  <c:v>-4.0937900000000003</c:v>
                </c:pt>
                <c:pt idx="15330">
                  <c:v>-4.2692699999999997</c:v>
                </c:pt>
                <c:pt idx="15331">
                  <c:v>-4.3467000000000002</c:v>
                </c:pt>
                <c:pt idx="15332">
                  <c:v>-4.4140100000000002</c:v>
                </c:pt>
                <c:pt idx="15333">
                  <c:v>-4.4427199999999996</c:v>
                </c:pt>
                <c:pt idx="15334">
                  <c:v>-4.2283600000000003</c:v>
                </c:pt>
                <c:pt idx="15335">
                  <c:v>-3.95235</c:v>
                </c:pt>
                <c:pt idx="15336">
                  <c:v>-4.1805000000000003</c:v>
                </c:pt>
                <c:pt idx="15337">
                  <c:v>-4.55931</c:v>
                </c:pt>
                <c:pt idx="15338">
                  <c:v>-4.5025500000000003</c:v>
                </c:pt>
                <c:pt idx="15339">
                  <c:v>-4.4358899999999997</c:v>
                </c:pt>
                <c:pt idx="15340">
                  <c:v>-4.4328599999999998</c:v>
                </c:pt>
                <c:pt idx="15341">
                  <c:v>-4.4853899999999998</c:v>
                </c:pt>
                <c:pt idx="15342">
                  <c:v>-4.2418800000000001</c:v>
                </c:pt>
                <c:pt idx="15343">
                  <c:v>-4.0444199999999997</c:v>
                </c:pt>
                <c:pt idx="15344">
                  <c:v>-4.1817000000000002</c:v>
                </c:pt>
                <c:pt idx="15345">
                  <c:v>-4.1954000000000002</c:v>
                </c:pt>
                <c:pt idx="15346">
                  <c:v>-4.3065300000000004</c:v>
                </c:pt>
                <c:pt idx="15347">
                  <c:v>-4.5469600000000003</c:v>
                </c:pt>
                <c:pt idx="15348">
                  <c:v>-4.5346700000000002</c:v>
                </c:pt>
                <c:pt idx="15349">
                  <c:v>-4.5576299999999996</c:v>
                </c:pt>
                <c:pt idx="15350">
                  <c:v>-4.4261999999999997</c:v>
                </c:pt>
                <c:pt idx="15351">
                  <c:v>-4.2564200000000003</c:v>
                </c:pt>
                <c:pt idx="15352">
                  <c:v>-4.4779099999999996</c:v>
                </c:pt>
                <c:pt idx="15353">
                  <c:v>-4.4893099999999997</c:v>
                </c:pt>
                <c:pt idx="15354">
                  <c:v>-4.6499499999999996</c:v>
                </c:pt>
                <c:pt idx="15355">
                  <c:v>-4.6893500000000001</c:v>
                </c:pt>
                <c:pt idx="15356">
                  <c:v>-4.8425000000000002</c:v>
                </c:pt>
                <c:pt idx="15357">
                  <c:v>-4.6922100000000002</c:v>
                </c:pt>
                <c:pt idx="15358">
                  <c:v>-4.5624799999999999</c:v>
                </c:pt>
                <c:pt idx="15359">
                  <c:v>-4.2633900000000002</c:v>
                </c:pt>
                <c:pt idx="15360">
                  <c:v>-4.3320800000000004</c:v>
                </c:pt>
                <c:pt idx="15361">
                  <c:v>-4.4903199999999996</c:v>
                </c:pt>
                <c:pt idx="15362">
                  <c:v>-4.4994199999999998</c:v>
                </c:pt>
                <c:pt idx="15363">
                  <c:v>-4.6258400000000002</c:v>
                </c:pt>
                <c:pt idx="15364">
                  <c:v>-4.4032400000000003</c:v>
                </c:pt>
                <c:pt idx="15365">
                  <c:v>-4.6209699999999998</c:v>
                </c:pt>
                <c:pt idx="15366">
                  <c:v>-4.5744899999999999</c:v>
                </c:pt>
                <c:pt idx="15367">
                  <c:v>-4.7555300000000003</c:v>
                </c:pt>
                <c:pt idx="15368">
                  <c:v>-4.5745199999999997</c:v>
                </c:pt>
                <c:pt idx="15369">
                  <c:v>-4.6474399999999996</c:v>
                </c:pt>
                <c:pt idx="15370">
                  <c:v>-4.6289699999999998</c:v>
                </c:pt>
                <c:pt idx="15371">
                  <c:v>-4.8358699999999999</c:v>
                </c:pt>
                <c:pt idx="15372">
                  <c:v>-4.7492099999999997</c:v>
                </c:pt>
                <c:pt idx="15373">
                  <c:v>-4.9099700000000004</c:v>
                </c:pt>
                <c:pt idx="15374">
                  <c:v>-5.13009</c:v>
                </c:pt>
                <c:pt idx="15375">
                  <c:v>-24.15</c:v>
                </c:pt>
                <c:pt idx="15376">
                  <c:v>-24.472000000000001</c:v>
                </c:pt>
                <c:pt idx="15377">
                  <c:v>-24.5672</c:v>
                </c:pt>
                <c:pt idx="15378">
                  <c:v>-24.867000000000001</c:v>
                </c:pt>
                <c:pt idx="15379">
                  <c:v>-25.3184</c:v>
                </c:pt>
                <c:pt idx="15380">
                  <c:v>-25.4755</c:v>
                </c:pt>
                <c:pt idx="15381">
                  <c:v>-26.0078</c:v>
                </c:pt>
                <c:pt idx="15382">
                  <c:v>-26.369800000000001</c:v>
                </c:pt>
                <c:pt idx="15383">
                  <c:v>-26.278199999999998</c:v>
                </c:pt>
                <c:pt idx="15384">
                  <c:v>-26.5852</c:v>
                </c:pt>
                <c:pt idx="15385">
                  <c:v>-26.9679</c:v>
                </c:pt>
                <c:pt idx="15386">
                  <c:v>-27.331700000000001</c:v>
                </c:pt>
                <c:pt idx="15387">
                  <c:v>-27.303599999999999</c:v>
                </c:pt>
                <c:pt idx="15388">
                  <c:v>-27.230899999999998</c:v>
                </c:pt>
                <c:pt idx="15389">
                  <c:v>-27.307700000000001</c:v>
                </c:pt>
                <c:pt idx="15390">
                  <c:v>-27.264099999999999</c:v>
                </c:pt>
                <c:pt idx="15391">
                  <c:v>-27.222000000000001</c:v>
                </c:pt>
                <c:pt idx="15392">
                  <c:v>-27.515899999999998</c:v>
                </c:pt>
                <c:pt idx="15393">
                  <c:v>-27.207100000000001</c:v>
                </c:pt>
                <c:pt idx="15394">
                  <c:v>-27.197299999999998</c:v>
                </c:pt>
                <c:pt idx="15395">
                  <c:v>-27.4176</c:v>
                </c:pt>
                <c:pt idx="15396">
                  <c:v>-27.355899999999998</c:v>
                </c:pt>
                <c:pt idx="15397">
                  <c:v>-27.0837</c:v>
                </c:pt>
                <c:pt idx="15398">
                  <c:v>-27.1812</c:v>
                </c:pt>
                <c:pt idx="15399">
                  <c:v>-27.112100000000002</c:v>
                </c:pt>
                <c:pt idx="15400">
                  <c:v>-26.983899999999998</c:v>
                </c:pt>
                <c:pt idx="15401">
                  <c:v>-27.0444</c:v>
                </c:pt>
                <c:pt idx="15402">
                  <c:v>-27.235099999999999</c:v>
                </c:pt>
                <c:pt idx="15403">
                  <c:v>-27.072099999999999</c:v>
                </c:pt>
                <c:pt idx="15404">
                  <c:v>-27.056799999999999</c:v>
                </c:pt>
                <c:pt idx="15405">
                  <c:v>-26.8429</c:v>
                </c:pt>
                <c:pt idx="15406">
                  <c:v>-26.660699999999999</c:v>
                </c:pt>
                <c:pt idx="15407">
                  <c:v>-26.4528</c:v>
                </c:pt>
                <c:pt idx="15408">
                  <c:v>-26.255700000000001</c:v>
                </c:pt>
                <c:pt idx="15409">
                  <c:v>-26.116499999999998</c:v>
                </c:pt>
                <c:pt idx="15410">
                  <c:v>-25.930800000000001</c:v>
                </c:pt>
                <c:pt idx="15411">
                  <c:v>-25.791</c:v>
                </c:pt>
                <c:pt idx="15412">
                  <c:v>-25.9237</c:v>
                </c:pt>
                <c:pt idx="15413">
                  <c:v>-25.8825</c:v>
                </c:pt>
                <c:pt idx="15414">
                  <c:v>-25.858799999999999</c:v>
                </c:pt>
                <c:pt idx="15415">
                  <c:v>-25.6312</c:v>
                </c:pt>
                <c:pt idx="15416">
                  <c:v>-25.533300000000001</c:v>
                </c:pt>
                <c:pt idx="15417">
                  <c:v>-25.236799999999999</c:v>
                </c:pt>
                <c:pt idx="15418">
                  <c:v>-25.128699999999998</c:v>
                </c:pt>
                <c:pt idx="15419">
                  <c:v>-24.8916</c:v>
                </c:pt>
                <c:pt idx="15420">
                  <c:v>-25.004000000000001</c:v>
                </c:pt>
                <c:pt idx="15421">
                  <c:v>-24.8645</c:v>
                </c:pt>
                <c:pt idx="15422">
                  <c:v>-24.949100000000001</c:v>
                </c:pt>
                <c:pt idx="15423">
                  <c:v>-25.0505</c:v>
                </c:pt>
                <c:pt idx="15424">
                  <c:v>-25.093299999999999</c:v>
                </c:pt>
                <c:pt idx="15425">
                  <c:v>-25.113299999999999</c:v>
                </c:pt>
                <c:pt idx="15426">
                  <c:v>-25.084800000000001</c:v>
                </c:pt>
                <c:pt idx="15427">
                  <c:v>-25.3232</c:v>
                </c:pt>
                <c:pt idx="15428">
                  <c:v>-25.200199999999999</c:v>
                </c:pt>
                <c:pt idx="15429">
                  <c:v>-25.171500000000002</c:v>
                </c:pt>
                <c:pt idx="15430">
                  <c:v>-25.234500000000001</c:v>
                </c:pt>
                <c:pt idx="15431">
                  <c:v>-25.298500000000001</c:v>
                </c:pt>
                <c:pt idx="15432">
                  <c:v>-25.207799999999999</c:v>
                </c:pt>
                <c:pt idx="15433">
                  <c:v>-25.1874</c:v>
                </c:pt>
                <c:pt idx="15434">
                  <c:v>-25.342199999999998</c:v>
                </c:pt>
                <c:pt idx="15435">
                  <c:v>-25.5212</c:v>
                </c:pt>
                <c:pt idx="15436">
                  <c:v>-25.658899999999999</c:v>
                </c:pt>
                <c:pt idx="15437">
                  <c:v>-7.9097799999999996</c:v>
                </c:pt>
                <c:pt idx="15438">
                  <c:v>-8.0203900000000008</c:v>
                </c:pt>
                <c:pt idx="15439">
                  <c:v>-7.9577</c:v>
                </c:pt>
                <c:pt idx="15440">
                  <c:v>-8.0243000000000002</c:v>
                </c:pt>
                <c:pt idx="15441">
                  <c:v>-8.0046599999999994</c:v>
                </c:pt>
                <c:pt idx="15442">
                  <c:v>-8.0524699999999996</c:v>
                </c:pt>
                <c:pt idx="15443">
                  <c:v>-8.0965500000000006</c:v>
                </c:pt>
                <c:pt idx="15444">
                  <c:v>-8.3142200000000006</c:v>
                </c:pt>
                <c:pt idx="15445">
                  <c:v>-8.2191899999999993</c:v>
                </c:pt>
                <c:pt idx="15446">
                  <c:v>-8.1952700000000007</c:v>
                </c:pt>
                <c:pt idx="15447">
                  <c:v>-8.3391400000000004</c:v>
                </c:pt>
                <c:pt idx="15448">
                  <c:v>-8.4179499999999994</c:v>
                </c:pt>
                <c:pt idx="15449">
                  <c:v>-8.5901399999999999</c:v>
                </c:pt>
                <c:pt idx="15450">
                  <c:v>-8.5523799999999994</c:v>
                </c:pt>
                <c:pt idx="15451">
                  <c:v>-8.3488100000000003</c:v>
                </c:pt>
                <c:pt idx="15452">
                  <c:v>-8.4349500000000006</c:v>
                </c:pt>
                <c:pt idx="15453">
                  <c:v>-8.5899800000000006</c:v>
                </c:pt>
                <c:pt idx="15454">
                  <c:v>-8.5303299999999993</c:v>
                </c:pt>
                <c:pt idx="15455">
                  <c:v>-8.7267499999999991</c:v>
                </c:pt>
                <c:pt idx="15456">
                  <c:v>-8.6491299999999995</c:v>
                </c:pt>
                <c:pt idx="15457">
                  <c:v>-8.6147799999999997</c:v>
                </c:pt>
                <c:pt idx="15458">
                  <c:v>-8.5353899999999996</c:v>
                </c:pt>
                <c:pt idx="15459">
                  <c:v>-8.2932500000000005</c:v>
                </c:pt>
                <c:pt idx="15460">
                  <c:v>-8.3173700000000004</c:v>
                </c:pt>
                <c:pt idx="15461">
                  <c:v>-8.3081099999999992</c:v>
                </c:pt>
                <c:pt idx="15462">
                  <c:v>-8.7223299999999995</c:v>
                </c:pt>
                <c:pt idx="15463">
                  <c:v>-8.8004899999999999</c:v>
                </c:pt>
                <c:pt idx="15464">
                  <c:v>-9.0316200000000002</c:v>
                </c:pt>
                <c:pt idx="15465">
                  <c:v>-8.9105299999999996</c:v>
                </c:pt>
                <c:pt idx="15466">
                  <c:v>-9.2229399999999995</c:v>
                </c:pt>
                <c:pt idx="15467">
                  <c:v>-9.2463700000000006</c:v>
                </c:pt>
                <c:pt idx="15468">
                  <c:v>-9.3597599999999996</c:v>
                </c:pt>
                <c:pt idx="15469">
                  <c:v>-9.1936499999999999</c:v>
                </c:pt>
                <c:pt idx="15470">
                  <c:v>-9.0605100000000007</c:v>
                </c:pt>
                <c:pt idx="15471">
                  <c:v>-8.9694299999999991</c:v>
                </c:pt>
                <c:pt idx="15472">
                  <c:v>-8.8664100000000001</c:v>
                </c:pt>
                <c:pt idx="15473">
                  <c:v>-8.6470199999999995</c:v>
                </c:pt>
                <c:pt idx="15474">
                  <c:v>-8.9575899999999997</c:v>
                </c:pt>
                <c:pt idx="15475">
                  <c:v>-9.1265800000000006</c:v>
                </c:pt>
                <c:pt idx="15476">
                  <c:v>-8.8912099999999992</c:v>
                </c:pt>
                <c:pt idx="15477">
                  <c:v>-8.7906899999999997</c:v>
                </c:pt>
                <c:pt idx="15478">
                  <c:v>-8.6273300000000006</c:v>
                </c:pt>
                <c:pt idx="15479">
                  <c:v>-8.6988500000000002</c:v>
                </c:pt>
                <c:pt idx="15480">
                  <c:v>-8.7882700000000007</c:v>
                </c:pt>
                <c:pt idx="15481">
                  <c:v>-8.8210300000000004</c:v>
                </c:pt>
                <c:pt idx="15482">
                  <c:v>-9.0914699999999993</c:v>
                </c:pt>
                <c:pt idx="15483">
                  <c:v>-9.1417699999999993</c:v>
                </c:pt>
                <c:pt idx="15484">
                  <c:v>-9.2645499999999998</c:v>
                </c:pt>
                <c:pt idx="15485">
                  <c:v>-9.2146299999999997</c:v>
                </c:pt>
                <c:pt idx="15486">
                  <c:v>-9.2335899999999995</c:v>
                </c:pt>
                <c:pt idx="15487">
                  <c:v>-9.0376499999999993</c:v>
                </c:pt>
                <c:pt idx="15488">
                  <c:v>-8.9502500000000005</c:v>
                </c:pt>
                <c:pt idx="15489">
                  <c:v>-9.0430299999999999</c:v>
                </c:pt>
                <c:pt idx="15490">
                  <c:v>-8.8982799999999997</c:v>
                </c:pt>
                <c:pt idx="15491">
                  <c:v>-8.8132000000000001</c:v>
                </c:pt>
                <c:pt idx="15492">
                  <c:v>-8.9301600000000008</c:v>
                </c:pt>
                <c:pt idx="15493">
                  <c:v>-8.8257899999999996</c:v>
                </c:pt>
                <c:pt idx="15494">
                  <c:v>-8.6245700000000003</c:v>
                </c:pt>
                <c:pt idx="15495">
                  <c:v>-8.7305799999999998</c:v>
                </c:pt>
                <c:pt idx="15496">
                  <c:v>-8.6602499999999996</c:v>
                </c:pt>
                <c:pt idx="15497">
                  <c:v>-8.6749700000000001</c:v>
                </c:pt>
                <c:pt idx="15498">
                  <c:v>-8.5401399999999992</c:v>
                </c:pt>
                <c:pt idx="15499">
                  <c:v>-8.2514099999999999</c:v>
                </c:pt>
                <c:pt idx="15500">
                  <c:v>-2.0226600000000001</c:v>
                </c:pt>
                <c:pt idx="15501">
                  <c:v>-2.09714</c:v>
                </c:pt>
                <c:pt idx="15502">
                  <c:v>-2.0112899999999998</c:v>
                </c:pt>
                <c:pt idx="15503">
                  <c:v>-2.0476200000000002</c:v>
                </c:pt>
                <c:pt idx="15504">
                  <c:v>-2.3674400000000002</c:v>
                </c:pt>
                <c:pt idx="15505">
                  <c:v>-2.25976</c:v>
                </c:pt>
                <c:pt idx="15506">
                  <c:v>-1.8345400000000001</c:v>
                </c:pt>
                <c:pt idx="15507">
                  <c:v>-1.8106899999999999</c:v>
                </c:pt>
                <c:pt idx="15508">
                  <c:v>-1.69208</c:v>
                </c:pt>
                <c:pt idx="15509">
                  <c:v>-1.99716</c:v>
                </c:pt>
                <c:pt idx="15510">
                  <c:v>-1.8458399999999999</c:v>
                </c:pt>
                <c:pt idx="15511">
                  <c:v>-1.75671</c:v>
                </c:pt>
                <c:pt idx="15512">
                  <c:v>-1.8827799999999999</c:v>
                </c:pt>
                <c:pt idx="15513">
                  <c:v>-1.99011</c:v>
                </c:pt>
                <c:pt idx="15514">
                  <c:v>-1.8747499999999999</c:v>
                </c:pt>
                <c:pt idx="15515">
                  <c:v>-2.1351800000000001</c:v>
                </c:pt>
                <c:pt idx="15516">
                  <c:v>-2.3276400000000002</c:v>
                </c:pt>
                <c:pt idx="15517">
                  <c:v>-2.2958799999999999</c:v>
                </c:pt>
                <c:pt idx="15518">
                  <c:v>-2.29067</c:v>
                </c:pt>
                <c:pt idx="15519">
                  <c:v>-2.0636100000000002</c:v>
                </c:pt>
                <c:pt idx="15520">
                  <c:v>-2.2084800000000002</c:v>
                </c:pt>
                <c:pt idx="15521">
                  <c:v>-2.2033299999999998</c:v>
                </c:pt>
                <c:pt idx="15522">
                  <c:v>-2.3631799999999998</c:v>
                </c:pt>
                <c:pt idx="15523">
                  <c:v>-2.1234700000000002</c:v>
                </c:pt>
                <c:pt idx="15524">
                  <c:v>-1.9945200000000001</c:v>
                </c:pt>
                <c:pt idx="15525">
                  <c:v>-1.9065700000000001</c:v>
                </c:pt>
                <c:pt idx="15526">
                  <c:v>-1.7476</c:v>
                </c:pt>
                <c:pt idx="15527">
                  <c:v>-2.0933899999999999</c:v>
                </c:pt>
                <c:pt idx="15528">
                  <c:v>-1.8228500000000001</c:v>
                </c:pt>
                <c:pt idx="15529">
                  <c:v>-1.9368799999999999</c:v>
                </c:pt>
                <c:pt idx="15530">
                  <c:v>-1.59877</c:v>
                </c:pt>
                <c:pt idx="15531">
                  <c:v>-1.7603599999999999</c:v>
                </c:pt>
                <c:pt idx="15532">
                  <c:v>-1.9769699999999999</c:v>
                </c:pt>
                <c:pt idx="15533">
                  <c:v>-1.6464000000000001</c:v>
                </c:pt>
                <c:pt idx="15534">
                  <c:v>-1.8041199999999999</c:v>
                </c:pt>
                <c:pt idx="15535">
                  <c:v>-1.7757000000000001</c:v>
                </c:pt>
                <c:pt idx="15536">
                  <c:v>-1.65924</c:v>
                </c:pt>
                <c:pt idx="15537">
                  <c:v>-1.39923</c:v>
                </c:pt>
                <c:pt idx="15538">
                  <c:v>-1.36816</c:v>
                </c:pt>
                <c:pt idx="15539">
                  <c:v>-1.33918</c:v>
                </c:pt>
                <c:pt idx="15540">
                  <c:v>-1.3796299999999999</c:v>
                </c:pt>
                <c:pt idx="15541">
                  <c:v>-1.5211300000000001</c:v>
                </c:pt>
                <c:pt idx="15542">
                  <c:v>-1.54932</c:v>
                </c:pt>
                <c:pt idx="15543">
                  <c:v>-1.1468499999999999</c:v>
                </c:pt>
                <c:pt idx="15544">
                  <c:v>-1.07924</c:v>
                </c:pt>
                <c:pt idx="15545">
                  <c:v>-1.1220300000000001</c:v>
                </c:pt>
                <c:pt idx="15546">
                  <c:v>-0.61140300000000003</c:v>
                </c:pt>
                <c:pt idx="15547">
                  <c:v>-0.72835899999999998</c:v>
                </c:pt>
                <c:pt idx="15548">
                  <c:v>-0.97729200000000005</c:v>
                </c:pt>
                <c:pt idx="15549">
                  <c:v>-0.86151699999999998</c:v>
                </c:pt>
                <c:pt idx="15550">
                  <c:v>-0.82282</c:v>
                </c:pt>
                <c:pt idx="15551">
                  <c:v>-0.96426000000000001</c:v>
                </c:pt>
                <c:pt idx="15552">
                  <c:v>-0.87861900000000004</c:v>
                </c:pt>
                <c:pt idx="15553">
                  <c:v>-0.82631500000000002</c:v>
                </c:pt>
                <c:pt idx="15554">
                  <c:v>-0.67980300000000005</c:v>
                </c:pt>
                <c:pt idx="15555">
                  <c:v>-0.58796400000000004</c:v>
                </c:pt>
                <c:pt idx="15556">
                  <c:v>-0.45914100000000002</c:v>
                </c:pt>
                <c:pt idx="15557">
                  <c:v>-0.41663499999999998</c:v>
                </c:pt>
                <c:pt idx="15558">
                  <c:v>-0.26462599999999997</c:v>
                </c:pt>
                <c:pt idx="15559">
                  <c:v>-0.44542199999999998</c:v>
                </c:pt>
                <c:pt idx="15560">
                  <c:v>-0.48055999999999999</c:v>
                </c:pt>
                <c:pt idx="15561">
                  <c:v>-0.44597999999999999</c:v>
                </c:pt>
                <c:pt idx="15562">
                  <c:v>2.97363</c:v>
                </c:pt>
                <c:pt idx="15563">
                  <c:v>3.1184599999999998</c:v>
                </c:pt>
                <c:pt idx="15564">
                  <c:v>3.12147</c:v>
                </c:pt>
                <c:pt idx="15565">
                  <c:v>2.9634399999999999</c:v>
                </c:pt>
                <c:pt idx="15566">
                  <c:v>2.88415</c:v>
                </c:pt>
                <c:pt idx="15567">
                  <c:v>2.9408799999999999</c:v>
                </c:pt>
                <c:pt idx="15568">
                  <c:v>3.2270599999999998</c:v>
                </c:pt>
                <c:pt idx="15569">
                  <c:v>3.1696800000000001</c:v>
                </c:pt>
                <c:pt idx="15570">
                  <c:v>2.93859</c:v>
                </c:pt>
                <c:pt idx="15571">
                  <c:v>3.1319699999999999</c:v>
                </c:pt>
                <c:pt idx="15572">
                  <c:v>3.08907</c:v>
                </c:pt>
                <c:pt idx="15573">
                  <c:v>3.1161500000000002</c:v>
                </c:pt>
                <c:pt idx="15574">
                  <c:v>3.2698299999999998</c:v>
                </c:pt>
                <c:pt idx="15575">
                  <c:v>3.01248</c:v>
                </c:pt>
                <c:pt idx="15576">
                  <c:v>2.7876300000000001</c:v>
                </c:pt>
                <c:pt idx="15577">
                  <c:v>2.84579</c:v>
                </c:pt>
                <c:pt idx="15578">
                  <c:v>2.7092299999999998</c:v>
                </c:pt>
                <c:pt idx="15579">
                  <c:v>2.7052800000000001</c:v>
                </c:pt>
                <c:pt idx="15580">
                  <c:v>2.9956</c:v>
                </c:pt>
                <c:pt idx="15581">
                  <c:v>2.8854000000000002</c:v>
                </c:pt>
                <c:pt idx="15582">
                  <c:v>2.9159199999999998</c:v>
                </c:pt>
                <c:pt idx="15583">
                  <c:v>2.8093400000000002</c:v>
                </c:pt>
                <c:pt idx="15584">
                  <c:v>2.86022</c:v>
                </c:pt>
                <c:pt idx="15585">
                  <c:v>2.4748700000000001</c:v>
                </c:pt>
                <c:pt idx="15586">
                  <c:v>2.4329999999999998</c:v>
                </c:pt>
                <c:pt idx="15587">
                  <c:v>2.5392399999999999</c:v>
                </c:pt>
                <c:pt idx="15588">
                  <c:v>2.2570999999999999</c:v>
                </c:pt>
                <c:pt idx="15589">
                  <c:v>2.2292299999999998</c:v>
                </c:pt>
                <c:pt idx="15590">
                  <c:v>2.1611199999999999</c:v>
                </c:pt>
                <c:pt idx="15591">
                  <c:v>2.4461900000000001</c:v>
                </c:pt>
                <c:pt idx="15592">
                  <c:v>2.4146800000000002</c:v>
                </c:pt>
                <c:pt idx="15593">
                  <c:v>2.2101999999999999</c:v>
                </c:pt>
                <c:pt idx="15594">
                  <c:v>2.0851799999999998</c:v>
                </c:pt>
                <c:pt idx="15595">
                  <c:v>2.0566399999999998</c:v>
                </c:pt>
                <c:pt idx="15596">
                  <c:v>1.9151800000000001</c:v>
                </c:pt>
                <c:pt idx="15597">
                  <c:v>1.8451500000000001</c:v>
                </c:pt>
                <c:pt idx="15598">
                  <c:v>2.2964000000000002</c:v>
                </c:pt>
                <c:pt idx="15599">
                  <c:v>2.1481400000000002</c:v>
                </c:pt>
                <c:pt idx="15600">
                  <c:v>2.1765500000000002</c:v>
                </c:pt>
                <c:pt idx="15601">
                  <c:v>2.0480700000000001</c:v>
                </c:pt>
                <c:pt idx="15602">
                  <c:v>1.98614</c:v>
                </c:pt>
                <c:pt idx="15603">
                  <c:v>2.06223</c:v>
                </c:pt>
                <c:pt idx="15604">
                  <c:v>2.1025100000000001</c:v>
                </c:pt>
                <c:pt idx="15605">
                  <c:v>1.91862</c:v>
                </c:pt>
                <c:pt idx="15606">
                  <c:v>1.8898900000000001</c:v>
                </c:pt>
                <c:pt idx="15607">
                  <c:v>1.9437899999999999</c:v>
                </c:pt>
                <c:pt idx="15608">
                  <c:v>1.86409</c:v>
                </c:pt>
                <c:pt idx="15609">
                  <c:v>1.79504</c:v>
                </c:pt>
                <c:pt idx="15610">
                  <c:v>1.98627</c:v>
                </c:pt>
                <c:pt idx="15611">
                  <c:v>1.7036199999999999</c:v>
                </c:pt>
                <c:pt idx="15612">
                  <c:v>1.49627</c:v>
                </c:pt>
                <c:pt idx="15613">
                  <c:v>1.206</c:v>
                </c:pt>
                <c:pt idx="15614">
                  <c:v>1.1512199999999999</c:v>
                </c:pt>
                <c:pt idx="15615">
                  <c:v>0.90595099999999995</c:v>
                </c:pt>
                <c:pt idx="15616">
                  <c:v>0.69573300000000005</c:v>
                </c:pt>
                <c:pt idx="15617">
                  <c:v>0.44248999999999999</c:v>
                </c:pt>
                <c:pt idx="15618">
                  <c:v>0.55707300000000004</c:v>
                </c:pt>
                <c:pt idx="15619">
                  <c:v>0.55014700000000005</c:v>
                </c:pt>
                <c:pt idx="15620">
                  <c:v>0.46694600000000003</c:v>
                </c:pt>
                <c:pt idx="15621">
                  <c:v>0.57677400000000001</c:v>
                </c:pt>
                <c:pt idx="15622">
                  <c:v>0.66481500000000004</c:v>
                </c:pt>
                <c:pt idx="15623">
                  <c:v>0.78874900000000003</c:v>
                </c:pt>
                <c:pt idx="15624">
                  <c:v>0.68976400000000004</c:v>
                </c:pt>
                <c:pt idx="15625">
                  <c:v>3.0673300000000001</c:v>
                </c:pt>
                <c:pt idx="15626">
                  <c:v>3.0415700000000001</c:v>
                </c:pt>
                <c:pt idx="15627">
                  <c:v>3.06054</c:v>
                </c:pt>
                <c:pt idx="15628">
                  <c:v>2.9367700000000001</c:v>
                </c:pt>
                <c:pt idx="15629">
                  <c:v>2.9190299999999998</c:v>
                </c:pt>
                <c:pt idx="15630">
                  <c:v>2.7876400000000001</c:v>
                </c:pt>
                <c:pt idx="15631">
                  <c:v>2.6698499999999998</c:v>
                </c:pt>
                <c:pt idx="15632">
                  <c:v>2.6820599999999999</c:v>
                </c:pt>
                <c:pt idx="15633">
                  <c:v>2.8157800000000002</c:v>
                </c:pt>
                <c:pt idx="15634">
                  <c:v>2.4960800000000001</c:v>
                </c:pt>
                <c:pt idx="15635">
                  <c:v>2.4387599999999998</c:v>
                </c:pt>
                <c:pt idx="15636">
                  <c:v>2.0276800000000001</c:v>
                </c:pt>
                <c:pt idx="15637">
                  <c:v>1.9408300000000001</c:v>
                </c:pt>
                <c:pt idx="15638">
                  <c:v>2.07498</c:v>
                </c:pt>
                <c:pt idx="15639">
                  <c:v>2.17727</c:v>
                </c:pt>
                <c:pt idx="15640">
                  <c:v>2.3744999999999998</c:v>
                </c:pt>
                <c:pt idx="15641">
                  <c:v>2.18506</c:v>
                </c:pt>
                <c:pt idx="15642">
                  <c:v>2.2045699999999999</c:v>
                </c:pt>
                <c:pt idx="15643">
                  <c:v>2.2286899999999998</c:v>
                </c:pt>
                <c:pt idx="15644">
                  <c:v>2.1675200000000001</c:v>
                </c:pt>
                <c:pt idx="15645">
                  <c:v>2.1267</c:v>
                </c:pt>
                <c:pt idx="15646">
                  <c:v>2.0051999999999999</c:v>
                </c:pt>
                <c:pt idx="15647">
                  <c:v>1.8431999999999999</c:v>
                </c:pt>
                <c:pt idx="15648">
                  <c:v>1.7795700000000001</c:v>
                </c:pt>
                <c:pt idx="15649">
                  <c:v>1.6723300000000001</c:v>
                </c:pt>
                <c:pt idx="15650">
                  <c:v>1.7568699999999999</c:v>
                </c:pt>
                <c:pt idx="15651">
                  <c:v>1.6864699999999999</c:v>
                </c:pt>
                <c:pt idx="15652">
                  <c:v>1.7874000000000001</c:v>
                </c:pt>
                <c:pt idx="15653">
                  <c:v>2.0404</c:v>
                </c:pt>
                <c:pt idx="15654">
                  <c:v>1.8756299999999999</c:v>
                </c:pt>
                <c:pt idx="15655">
                  <c:v>2.0466199999999999</c:v>
                </c:pt>
                <c:pt idx="15656">
                  <c:v>2.1685099999999999</c:v>
                </c:pt>
                <c:pt idx="15657">
                  <c:v>2.2580800000000001</c:v>
                </c:pt>
                <c:pt idx="15658">
                  <c:v>2.1233200000000001</c:v>
                </c:pt>
                <c:pt idx="15659">
                  <c:v>1.9197500000000001</c:v>
                </c:pt>
                <c:pt idx="15660">
                  <c:v>2.0522900000000002</c:v>
                </c:pt>
                <c:pt idx="15661">
                  <c:v>2.0585800000000001</c:v>
                </c:pt>
                <c:pt idx="15662">
                  <c:v>2.3663599999999998</c:v>
                </c:pt>
                <c:pt idx="15663">
                  <c:v>2.32152</c:v>
                </c:pt>
                <c:pt idx="15664">
                  <c:v>2.58501</c:v>
                </c:pt>
                <c:pt idx="15665">
                  <c:v>2.6940900000000001</c:v>
                </c:pt>
                <c:pt idx="15666">
                  <c:v>2.88584</c:v>
                </c:pt>
                <c:pt idx="15667">
                  <c:v>2.74485</c:v>
                </c:pt>
                <c:pt idx="15668">
                  <c:v>2.6832099999999999</c:v>
                </c:pt>
                <c:pt idx="15669">
                  <c:v>2.6155300000000001</c:v>
                </c:pt>
                <c:pt idx="15670">
                  <c:v>2.4559099999999998</c:v>
                </c:pt>
                <c:pt idx="15671">
                  <c:v>2.5725799999999999</c:v>
                </c:pt>
                <c:pt idx="15672">
                  <c:v>2.6484999999999999</c:v>
                </c:pt>
                <c:pt idx="15673">
                  <c:v>2.4155199999999999</c:v>
                </c:pt>
                <c:pt idx="15674">
                  <c:v>2.2774899999999998</c:v>
                </c:pt>
                <c:pt idx="15675">
                  <c:v>2.4957699999999998</c:v>
                </c:pt>
                <c:pt idx="15676">
                  <c:v>2.3852899999999999</c:v>
                </c:pt>
                <c:pt idx="15677">
                  <c:v>2.7358199999999999</c:v>
                </c:pt>
                <c:pt idx="15678">
                  <c:v>2.6603500000000002</c:v>
                </c:pt>
                <c:pt idx="15679">
                  <c:v>2.30972</c:v>
                </c:pt>
                <c:pt idx="15680">
                  <c:v>2.1133199999999999</c:v>
                </c:pt>
                <c:pt idx="15681">
                  <c:v>2.1937600000000002</c:v>
                </c:pt>
                <c:pt idx="15682">
                  <c:v>2.1282899999999998</c:v>
                </c:pt>
                <c:pt idx="15683">
                  <c:v>2.1893899999999999</c:v>
                </c:pt>
                <c:pt idx="15684">
                  <c:v>2.3410799999999998</c:v>
                </c:pt>
                <c:pt idx="15685">
                  <c:v>2.34151</c:v>
                </c:pt>
                <c:pt idx="15686">
                  <c:v>2.4214000000000002</c:v>
                </c:pt>
                <c:pt idx="15687">
                  <c:v>4.2163500000000003</c:v>
                </c:pt>
                <c:pt idx="15688">
                  <c:v>4.1984000000000004</c:v>
                </c:pt>
                <c:pt idx="15689">
                  <c:v>3.9523299999999999</c:v>
                </c:pt>
                <c:pt idx="15690">
                  <c:v>3.93703</c:v>
                </c:pt>
                <c:pt idx="15691">
                  <c:v>4.19665</c:v>
                </c:pt>
                <c:pt idx="15692">
                  <c:v>4.0604199999999997</c:v>
                </c:pt>
                <c:pt idx="15693">
                  <c:v>3.8978799999999998</c:v>
                </c:pt>
                <c:pt idx="15694">
                  <c:v>3.9306000000000001</c:v>
                </c:pt>
                <c:pt idx="15695">
                  <c:v>3.9806300000000001</c:v>
                </c:pt>
                <c:pt idx="15696">
                  <c:v>3.8678300000000001</c:v>
                </c:pt>
                <c:pt idx="15697">
                  <c:v>3.82002</c:v>
                </c:pt>
                <c:pt idx="15698">
                  <c:v>3.7297899999999999</c:v>
                </c:pt>
                <c:pt idx="15699">
                  <c:v>3.8122500000000001</c:v>
                </c:pt>
                <c:pt idx="15700">
                  <c:v>3.9285999999999999</c:v>
                </c:pt>
                <c:pt idx="15701">
                  <c:v>3.9307500000000002</c:v>
                </c:pt>
                <c:pt idx="15702">
                  <c:v>3.9758800000000001</c:v>
                </c:pt>
                <c:pt idx="15703">
                  <c:v>4.1908099999999999</c:v>
                </c:pt>
                <c:pt idx="15704">
                  <c:v>3.99356</c:v>
                </c:pt>
                <c:pt idx="15705">
                  <c:v>4.2667299999999999</c:v>
                </c:pt>
                <c:pt idx="15706">
                  <c:v>3.9846200000000001</c:v>
                </c:pt>
                <c:pt idx="15707">
                  <c:v>4.0819400000000003</c:v>
                </c:pt>
                <c:pt idx="15708">
                  <c:v>4.2886600000000001</c:v>
                </c:pt>
                <c:pt idx="15709">
                  <c:v>4.2240099999999998</c:v>
                </c:pt>
                <c:pt idx="15710">
                  <c:v>4.1110699999999998</c:v>
                </c:pt>
                <c:pt idx="15711">
                  <c:v>4.1007400000000001</c:v>
                </c:pt>
                <c:pt idx="15712">
                  <c:v>4.3551599999999997</c:v>
                </c:pt>
                <c:pt idx="15713">
                  <c:v>4.4976900000000004</c:v>
                </c:pt>
                <c:pt idx="15714">
                  <c:v>4.5102099999999998</c:v>
                </c:pt>
                <c:pt idx="15715">
                  <c:v>4.4652599999999998</c:v>
                </c:pt>
                <c:pt idx="15716">
                  <c:v>4.5580100000000003</c:v>
                </c:pt>
                <c:pt idx="15717">
                  <c:v>4.9082499999999998</c:v>
                </c:pt>
                <c:pt idx="15718">
                  <c:v>5.1993</c:v>
                </c:pt>
                <c:pt idx="15719">
                  <c:v>4.8781800000000004</c:v>
                </c:pt>
                <c:pt idx="15720">
                  <c:v>4.9861800000000001</c:v>
                </c:pt>
                <c:pt idx="15721">
                  <c:v>5.1113999999999997</c:v>
                </c:pt>
                <c:pt idx="15722">
                  <c:v>5.2506199999999996</c:v>
                </c:pt>
                <c:pt idx="15723">
                  <c:v>5.4658699999999998</c:v>
                </c:pt>
                <c:pt idx="15724">
                  <c:v>5.6094099999999996</c:v>
                </c:pt>
                <c:pt idx="15725">
                  <c:v>5.8765000000000001</c:v>
                </c:pt>
                <c:pt idx="15726">
                  <c:v>6.05959</c:v>
                </c:pt>
                <c:pt idx="15727">
                  <c:v>6.3093000000000004</c:v>
                </c:pt>
                <c:pt idx="15728">
                  <c:v>6.3637199999999998</c:v>
                </c:pt>
                <c:pt idx="15729">
                  <c:v>6.2237200000000001</c:v>
                </c:pt>
                <c:pt idx="15730">
                  <c:v>6.1719499999999998</c:v>
                </c:pt>
                <c:pt idx="15731">
                  <c:v>6.1862300000000001</c:v>
                </c:pt>
                <c:pt idx="15732">
                  <c:v>5.7985199999999999</c:v>
                </c:pt>
                <c:pt idx="15733">
                  <c:v>5.9710900000000002</c:v>
                </c:pt>
                <c:pt idx="15734">
                  <c:v>5.6976100000000001</c:v>
                </c:pt>
                <c:pt idx="15735">
                  <c:v>5.7639300000000002</c:v>
                </c:pt>
                <c:pt idx="15736">
                  <c:v>5.8027100000000003</c:v>
                </c:pt>
                <c:pt idx="15737">
                  <c:v>5.6427300000000002</c:v>
                </c:pt>
                <c:pt idx="15738">
                  <c:v>5.49702</c:v>
                </c:pt>
                <c:pt idx="15739">
                  <c:v>5.4003699999999997</c:v>
                </c:pt>
                <c:pt idx="15740">
                  <c:v>5.3579600000000003</c:v>
                </c:pt>
                <c:pt idx="15741">
                  <c:v>5.2698299999999998</c:v>
                </c:pt>
                <c:pt idx="15742">
                  <c:v>5.3918699999999999</c:v>
                </c:pt>
                <c:pt idx="15743">
                  <c:v>5.5609000000000002</c:v>
                </c:pt>
                <c:pt idx="15744">
                  <c:v>5.2178500000000003</c:v>
                </c:pt>
                <c:pt idx="15745">
                  <c:v>5.03592</c:v>
                </c:pt>
                <c:pt idx="15746">
                  <c:v>5.13666</c:v>
                </c:pt>
                <c:pt idx="15747">
                  <c:v>5.2725400000000002</c:v>
                </c:pt>
                <c:pt idx="15748">
                  <c:v>5.4571699999999996</c:v>
                </c:pt>
                <c:pt idx="15749">
                  <c:v>5.1929999999999996</c:v>
                </c:pt>
                <c:pt idx="15750">
                  <c:v>6.3344800000000001</c:v>
                </c:pt>
                <c:pt idx="15751">
                  <c:v>6.4539400000000002</c:v>
                </c:pt>
                <c:pt idx="15752">
                  <c:v>6.6188500000000001</c:v>
                </c:pt>
                <c:pt idx="15753">
                  <c:v>6.6303200000000002</c:v>
                </c:pt>
                <c:pt idx="15754">
                  <c:v>6.4963699999999998</c:v>
                </c:pt>
                <c:pt idx="15755">
                  <c:v>6.4449500000000004</c:v>
                </c:pt>
                <c:pt idx="15756">
                  <c:v>6.0927499999999997</c:v>
                </c:pt>
                <c:pt idx="15757">
                  <c:v>6.13089</c:v>
                </c:pt>
                <c:pt idx="15758">
                  <c:v>6.35215</c:v>
                </c:pt>
                <c:pt idx="15759">
                  <c:v>6.5442</c:v>
                </c:pt>
                <c:pt idx="15760">
                  <c:v>6.5924899999999997</c:v>
                </c:pt>
                <c:pt idx="15761">
                  <c:v>6.93424</c:v>
                </c:pt>
                <c:pt idx="15762">
                  <c:v>6.8381699999999999</c:v>
                </c:pt>
                <c:pt idx="15763">
                  <c:v>6.6116099999999998</c:v>
                </c:pt>
                <c:pt idx="15764">
                  <c:v>6.1383599999999996</c:v>
                </c:pt>
                <c:pt idx="15765">
                  <c:v>6.5571700000000002</c:v>
                </c:pt>
                <c:pt idx="15766">
                  <c:v>6.8143099999999999</c:v>
                </c:pt>
                <c:pt idx="15767">
                  <c:v>6.6374199999999997</c:v>
                </c:pt>
                <c:pt idx="15768">
                  <c:v>6.4057500000000003</c:v>
                </c:pt>
                <c:pt idx="15769">
                  <c:v>6.5334899999999996</c:v>
                </c:pt>
                <c:pt idx="15770">
                  <c:v>6.4346100000000002</c:v>
                </c:pt>
                <c:pt idx="15771">
                  <c:v>6.4954400000000003</c:v>
                </c:pt>
                <c:pt idx="15772">
                  <c:v>6.3982000000000001</c:v>
                </c:pt>
                <c:pt idx="15773">
                  <c:v>6.6235600000000003</c:v>
                </c:pt>
                <c:pt idx="15774">
                  <c:v>6.4092099999999999</c:v>
                </c:pt>
                <c:pt idx="15775">
                  <c:v>6.4832900000000002</c:v>
                </c:pt>
                <c:pt idx="15776">
                  <c:v>6.3108199999999997</c:v>
                </c:pt>
                <c:pt idx="15777">
                  <c:v>6.4533399999999999</c:v>
                </c:pt>
                <c:pt idx="15778">
                  <c:v>6.41798</c:v>
                </c:pt>
                <c:pt idx="15779">
                  <c:v>6.31264</c:v>
                </c:pt>
                <c:pt idx="15780">
                  <c:v>6.2337600000000002</c:v>
                </c:pt>
                <c:pt idx="15781">
                  <c:v>6.0268899999999999</c:v>
                </c:pt>
                <c:pt idx="15782">
                  <c:v>6.03965</c:v>
                </c:pt>
                <c:pt idx="15783">
                  <c:v>5.8786399999999999</c:v>
                </c:pt>
                <c:pt idx="15784">
                  <c:v>5.8722899999999996</c:v>
                </c:pt>
                <c:pt idx="15785">
                  <c:v>5.8365</c:v>
                </c:pt>
                <c:pt idx="15786">
                  <c:v>5.8391400000000004</c:v>
                </c:pt>
                <c:pt idx="15787">
                  <c:v>6.0560400000000003</c:v>
                </c:pt>
                <c:pt idx="15788">
                  <c:v>6.0823200000000002</c:v>
                </c:pt>
                <c:pt idx="15789">
                  <c:v>6.1904899999999996</c:v>
                </c:pt>
                <c:pt idx="15790">
                  <c:v>5.9326600000000003</c:v>
                </c:pt>
                <c:pt idx="15791">
                  <c:v>6.04786</c:v>
                </c:pt>
                <c:pt idx="15792">
                  <c:v>5.9794999999999998</c:v>
                </c:pt>
                <c:pt idx="15793">
                  <c:v>6.3485899999999997</c:v>
                </c:pt>
                <c:pt idx="15794">
                  <c:v>6.4077299999999999</c:v>
                </c:pt>
                <c:pt idx="15795">
                  <c:v>6.65238</c:v>
                </c:pt>
                <c:pt idx="15796">
                  <c:v>6.6744300000000001</c:v>
                </c:pt>
                <c:pt idx="15797">
                  <c:v>7.1119000000000003</c:v>
                </c:pt>
                <c:pt idx="15798">
                  <c:v>6.7374900000000002</c:v>
                </c:pt>
                <c:pt idx="15799">
                  <c:v>6.5277599999999998</c:v>
                </c:pt>
                <c:pt idx="15800">
                  <c:v>6.7121300000000002</c:v>
                </c:pt>
                <c:pt idx="15801">
                  <c:v>6.8270099999999996</c:v>
                </c:pt>
                <c:pt idx="15802">
                  <c:v>6.8096300000000003</c:v>
                </c:pt>
                <c:pt idx="15803">
                  <c:v>6.8796200000000001</c:v>
                </c:pt>
                <c:pt idx="15804">
                  <c:v>6.8327799999999996</c:v>
                </c:pt>
                <c:pt idx="15805">
                  <c:v>6.7890300000000003</c:v>
                </c:pt>
                <c:pt idx="15806">
                  <c:v>6.7481499999999999</c:v>
                </c:pt>
                <c:pt idx="15807">
                  <c:v>6.57334</c:v>
                </c:pt>
                <c:pt idx="15808">
                  <c:v>6.5800999999999998</c:v>
                </c:pt>
                <c:pt idx="15809">
                  <c:v>6.3851199999999997</c:v>
                </c:pt>
                <c:pt idx="15810">
                  <c:v>6.1223900000000002</c:v>
                </c:pt>
                <c:pt idx="15811">
                  <c:v>6.0525000000000002</c:v>
                </c:pt>
                <c:pt idx="15812">
                  <c:v>7.1014699999999999</c:v>
                </c:pt>
                <c:pt idx="15813">
                  <c:v>7.1317000000000004</c:v>
                </c:pt>
                <c:pt idx="15814">
                  <c:v>7.2317600000000004</c:v>
                </c:pt>
                <c:pt idx="15815">
                  <c:v>7.1497000000000002</c:v>
                </c:pt>
                <c:pt idx="15816">
                  <c:v>6.9198700000000004</c:v>
                </c:pt>
                <c:pt idx="15817">
                  <c:v>6.7510000000000003</c:v>
                </c:pt>
                <c:pt idx="15818">
                  <c:v>6.6199199999999996</c:v>
                </c:pt>
                <c:pt idx="15819">
                  <c:v>6.7904600000000004</c:v>
                </c:pt>
                <c:pt idx="15820">
                  <c:v>6.69217</c:v>
                </c:pt>
                <c:pt idx="15821">
                  <c:v>6.6380699999999999</c:v>
                </c:pt>
                <c:pt idx="15822">
                  <c:v>6.6168699999999996</c:v>
                </c:pt>
                <c:pt idx="15823">
                  <c:v>6.6433400000000002</c:v>
                </c:pt>
                <c:pt idx="15824">
                  <c:v>6.4565799999999998</c:v>
                </c:pt>
                <c:pt idx="15825">
                  <c:v>6.5917700000000004</c:v>
                </c:pt>
                <c:pt idx="15826">
                  <c:v>6.6367799999999999</c:v>
                </c:pt>
                <c:pt idx="15827">
                  <c:v>6.5913300000000001</c:v>
                </c:pt>
                <c:pt idx="15828">
                  <c:v>6.82036</c:v>
                </c:pt>
                <c:pt idx="15829">
                  <c:v>6.8906900000000002</c:v>
                </c:pt>
                <c:pt idx="15830">
                  <c:v>6.8767399999999999</c:v>
                </c:pt>
                <c:pt idx="15831">
                  <c:v>6.88978</c:v>
                </c:pt>
                <c:pt idx="15832">
                  <c:v>6.8808199999999999</c:v>
                </c:pt>
                <c:pt idx="15833">
                  <c:v>6.9082600000000003</c:v>
                </c:pt>
                <c:pt idx="15834">
                  <c:v>6.5604800000000001</c:v>
                </c:pt>
                <c:pt idx="15835">
                  <c:v>6.5106099999999998</c:v>
                </c:pt>
                <c:pt idx="15836">
                  <c:v>6.2726100000000002</c:v>
                </c:pt>
                <c:pt idx="15837">
                  <c:v>6.4517199999999999</c:v>
                </c:pt>
                <c:pt idx="15838">
                  <c:v>6.1134399999999998</c:v>
                </c:pt>
                <c:pt idx="15839">
                  <c:v>5.8131500000000003</c:v>
                </c:pt>
                <c:pt idx="15840">
                  <c:v>5.97173</c:v>
                </c:pt>
                <c:pt idx="15841">
                  <c:v>5.9433999999999996</c:v>
                </c:pt>
                <c:pt idx="15842">
                  <c:v>6.1272599999999997</c:v>
                </c:pt>
                <c:pt idx="15843">
                  <c:v>6.13612</c:v>
                </c:pt>
                <c:pt idx="15844">
                  <c:v>6.3115399999999999</c:v>
                </c:pt>
                <c:pt idx="15845">
                  <c:v>6.1715</c:v>
                </c:pt>
                <c:pt idx="15846">
                  <c:v>6.3289200000000001</c:v>
                </c:pt>
                <c:pt idx="15847">
                  <c:v>6.3403499999999999</c:v>
                </c:pt>
                <c:pt idx="15848">
                  <c:v>6.4205199999999998</c:v>
                </c:pt>
                <c:pt idx="15849">
                  <c:v>6.4653900000000002</c:v>
                </c:pt>
                <c:pt idx="15850">
                  <c:v>6.4954000000000001</c:v>
                </c:pt>
                <c:pt idx="15851">
                  <c:v>6.3722200000000004</c:v>
                </c:pt>
                <c:pt idx="15852">
                  <c:v>6.31508</c:v>
                </c:pt>
                <c:pt idx="15853">
                  <c:v>6.6546399999999997</c:v>
                </c:pt>
                <c:pt idx="15854">
                  <c:v>6.6602300000000003</c:v>
                </c:pt>
                <c:pt idx="15855">
                  <c:v>6.6046100000000001</c:v>
                </c:pt>
                <c:pt idx="15856">
                  <c:v>6.6634399999999996</c:v>
                </c:pt>
                <c:pt idx="15857">
                  <c:v>6.62303</c:v>
                </c:pt>
                <c:pt idx="15858">
                  <c:v>6.7961499999999999</c:v>
                </c:pt>
                <c:pt idx="15859">
                  <c:v>6.8089599999999999</c:v>
                </c:pt>
                <c:pt idx="15860">
                  <c:v>6.7798699999999998</c:v>
                </c:pt>
                <c:pt idx="15861">
                  <c:v>6.78322</c:v>
                </c:pt>
                <c:pt idx="15862">
                  <c:v>6.6895600000000002</c:v>
                </c:pt>
                <c:pt idx="15863">
                  <c:v>6.7748400000000002</c:v>
                </c:pt>
                <c:pt idx="15864">
                  <c:v>6.6229100000000001</c:v>
                </c:pt>
                <c:pt idx="15865">
                  <c:v>6.6150799999999998</c:v>
                </c:pt>
                <c:pt idx="15866">
                  <c:v>6.55572</c:v>
                </c:pt>
                <c:pt idx="15867">
                  <c:v>6.4773699999999996</c:v>
                </c:pt>
                <c:pt idx="15868">
                  <c:v>6.4905200000000001</c:v>
                </c:pt>
                <c:pt idx="15869">
                  <c:v>6.3829000000000002</c:v>
                </c:pt>
                <c:pt idx="15870">
                  <c:v>6.4659000000000004</c:v>
                </c:pt>
                <c:pt idx="15871">
                  <c:v>6.4785599999999999</c:v>
                </c:pt>
                <c:pt idx="15872">
                  <c:v>6.4756999999999998</c:v>
                </c:pt>
                <c:pt idx="15873">
                  <c:v>6.4403199999999998</c:v>
                </c:pt>
                <c:pt idx="15874">
                  <c:v>6.4535200000000001</c:v>
                </c:pt>
                <c:pt idx="15875">
                  <c:v>6.9077500000000001</c:v>
                </c:pt>
                <c:pt idx="15876">
                  <c:v>6.8229600000000001</c:v>
                </c:pt>
                <c:pt idx="15877">
                  <c:v>6.9387299999999996</c:v>
                </c:pt>
                <c:pt idx="15878">
                  <c:v>6.7218400000000003</c:v>
                </c:pt>
                <c:pt idx="15879">
                  <c:v>6.62805</c:v>
                </c:pt>
                <c:pt idx="15880">
                  <c:v>6.46366</c:v>
                </c:pt>
                <c:pt idx="15881">
                  <c:v>6.2447699999999999</c:v>
                </c:pt>
                <c:pt idx="15882">
                  <c:v>6.29413</c:v>
                </c:pt>
                <c:pt idx="15883">
                  <c:v>6.3138399999999999</c:v>
                </c:pt>
                <c:pt idx="15884">
                  <c:v>6.1313300000000002</c:v>
                </c:pt>
                <c:pt idx="15885">
                  <c:v>6.1031000000000004</c:v>
                </c:pt>
                <c:pt idx="15886">
                  <c:v>6.1619400000000004</c:v>
                </c:pt>
                <c:pt idx="15887">
                  <c:v>6.1787400000000003</c:v>
                </c:pt>
                <c:pt idx="15888">
                  <c:v>6.3735600000000003</c:v>
                </c:pt>
                <c:pt idx="15889">
                  <c:v>6.6009200000000003</c:v>
                </c:pt>
                <c:pt idx="15890">
                  <c:v>6.5304399999999996</c:v>
                </c:pt>
                <c:pt idx="15891">
                  <c:v>6.5982599999999998</c:v>
                </c:pt>
                <c:pt idx="15892">
                  <c:v>6.69984</c:v>
                </c:pt>
                <c:pt idx="15893">
                  <c:v>6.6691500000000001</c:v>
                </c:pt>
                <c:pt idx="15894">
                  <c:v>6.5990700000000002</c:v>
                </c:pt>
                <c:pt idx="15895">
                  <c:v>6.6131200000000003</c:v>
                </c:pt>
                <c:pt idx="15896">
                  <c:v>6.8527899999999997</c:v>
                </c:pt>
                <c:pt idx="15897">
                  <c:v>6.6665599999999996</c:v>
                </c:pt>
                <c:pt idx="15898">
                  <c:v>6.6176500000000003</c:v>
                </c:pt>
                <c:pt idx="15899">
                  <c:v>6.5917500000000002</c:v>
                </c:pt>
                <c:pt idx="15900">
                  <c:v>6.9339899999999997</c:v>
                </c:pt>
                <c:pt idx="15901">
                  <c:v>6.9648700000000003</c:v>
                </c:pt>
                <c:pt idx="15902">
                  <c:v>6.8071599999999997</c:v>
                </c:pt>
                <c:pt idx="15903">
                  <c:v>6.9279200000000003</c:v>
                </c:pt>
                <c:pt idx="15904">
                  <c:v>6.9168200000000004</c:v>
                </c:pt>
                <c:pt idx="15905">
                  <c:v>6.7903900000000004</c:v>
                </c:pt>
                <c:pt idx="15906">
                  <c:v>6.5648499999999999</c:v>
                </c:pt>
                <c:pt idx="15907">
                  <c:v>6.4384699999999997</c:v>
                </c:pt>
                <c:pt idx="15908">
                  <c:v>6.2737999999999996</c:v>
                </c:pt>
                <c:pt idx="15909">
                  <c:v>6.4149700000000003</c:v>
                </c:pt>
                <c:pt idx="15910">
                  <c:v>6.3770300000000004</c:v>
                </c:pt>
                <c:pt idx="15911">
                  <c:v>6.47044</c:v>
                </c:pt>
                <c:pt idx="15912">
                  <c:v>6.4112400000000003</c:v>
                </c:pt>
                <c:pt idx="15913">
                  <c:v>6.5400900000000002</c:v>
                </c:pt>
                <c:pt idx="15914">
                  <c:v>6.74763</c:v>
                </c:pt>
                <c:pt idx="15915">
                  <c:v>6.8446100000000003</c:v>
                </c:pt>
                <c:pt idx="15916">
                  <c:v>6.92767</c:v>
                </c:pt>
                <c:pt idx="15917">
                  <c:v>6.8698699999999997</c:v>
                </c:pt>
                <c:pt idx="15918">
                  <c:v>7.1061800000000002</c:v>
                </c:pt>
                <c:pt idx="15919">
                  <c:v>6.8683500000000004</c:v>
                </c:pt>
                <c:pt idx="15920">
                  <c:v>6.9794200000000002</c:v>
                </c:pt>
                <c:pt idx="15921">
                  <c:v>6.8948</c:v>
                </c:pt>
                <c:pt idx="15922">
                  <c:v>6.8673099999999998</c:v>
                </c:pt>
                <c:pt idx="15923">
                  <c:v>7.0953299999999997</c:v>
                </c:pt>
                <c:pt idx="15924">
                  <c:v>7.0645499999999997</c:v>
                </c:pt>
                <c:pt idx="15925">
                  <c:v>6.9143999999999997</c:v>
                </c:pt>
                <c:pt idx="15926">
                  <c:v>7.0738899999999996</c:v>
                </c:pt>
                <c:pt idx="15927">
                  <c:v>7.0365099999999998</c:v>
                </c:pt>
                <c:pt idx="15928">
                  <c:v>7.1801700000000004</c:v>
                </c:pt>
                <c:pt idx="15929">
                  <c:v>7.0112399999999999</c:v>
                </c:pt>
                <c:pt idx="15930">
                  <c:v>7.1463400000000004</c:v>
                </c:pt>
                <c:pt idx="15931">
                  <c:v>7.4034399999999998</c:v>
                </c:pt>
                <c:pt idx="15932">
                  <c:v>7.77196</c:v>
                </c:pt>
                <c:pt idx="15933">
                  <c:v>7.61639</c:v>
                </c:pt>
                <c:pt idx="15934">
                  <c:v>8.1220800000000004</c:v>
                </c:pt>
                <c:pt idx="15935">
                  <c:v>8.0893800000000002</c:v>
                </c:pt>
                <c:pt idx="15936">
                  <c:v>7.94421</c:v>
                </c:pt>
                <c:pt idx="15937">
                  <c:v>8.7094400000000007</c:v>
                </c:pt>
                <c:pt idx="15938">
                  <c:v>8.5906900000000004</c:v>
                </c:pt>
                <c:pt idx="15939">
                  <c:v>8.5422200000000004</c:v>
                </c:pt>
                <c:pt idx="15940">
                  <c:v>8.4001900000000003</c:v>
                </c:pt>
                <c:pt idx="15941">
                  <c:v>8.5708099999999998</c:v>
                </c:pt>
                <c:pt idx="15942">
                  <c:v>8.5993899999999996</c:v>
                </c:pt>
                <c:pt idx="15943">
                  <c:v>8.6057799999999993</c:v>
                </c:pt>
                <c:pt idx="15944">
                  <c:v>8.2911000000000001</c:v>
                </c:pt>
                <c:pt idx="15945">
                  <c:v>8.1658600000000003</c:v>
                </c:pt>
                <c:pt idx="15946">
                  <c:v>8.10215</c:v>
                </c:pt>
                <c:pt idx="15947">
                  <c:v>8.0010999999999992</c:v>
                </c:pt>
                <c:pt idx="15948">
                  <c:v>8.2190600000000007</c:v>
                </c:pt>
                <c:pt idx="15949">
                  <c:v>8.0392100000000006</c:v>
                </c:pt>
                <c:pt idx="15950">
                  <c:v>8.1428399999999996</c:v>
                </c:pt>
                <c:pt idx="15951">
                  <c:v>8.016</c:v>
                </c:pt>
                <c:pt idx="15952">
                  <c:v>8.04758</c:v>
                </c:pt>
                <c:pt idx="15953">
                  <c:v>8.1502199999999991</c:v>
                </c:pt>
                <c:pt idx="15954">
                  <c:v>7.8872299999999997</c:v>
                </c:pt>
                <c:pt idx="15955">
                  <c:v>7.9804300000000001</c:v>
                </c:pt>
                <c:pt idx="15956">
                  <c:v>8.1054999999999993</c:v>
                </c:pt>
                <c:pt idx="15957">
                  <c:v>7.7449899999999996</c:v>
                </c:pt>
                <c:pt idx="15958">
                  <c:v>7.6131599999999997</c:v>
                </c:pt>
                <c:pt idx="15959">
                  <c:v>7.6213600000000001</c:v>
                </c:pt>
                <c:pt idx="15960">
                  <c:v>7.6712300000000004</c:v>
                </c:pt>
                <c:pt idx="15961">
                  <c:v>7.6567999999999996</c:v>
                </c:pt>
                <c:pt idx="15962">
                  <c:v>7.5456099999999999</c:v>
                </c:pt>
                <c:pt idx="15963">
                  <c:v>7.4795800000000003</c:v>
                </c:pt>
                <c:pt idx="15964">
                  <c:v>7.6320100000000002</c:v>
                </c:pt>
                <c:pt idx="15965">
                  <c:v>7.6643400000000002</c:v>
                </c:pt>
                <c:pt idx="15966">
                  <c:v>7.7779100000000003</c:v>
                </c:pt>
                <c:pt idx="15967">
                  <c:v>7.7840100000000003</c:v>
                </c:pt>
                <c:pt idx="15968">
                  <c:v>7.6377600000000001</c:v>
                </c:pt>
                <c:pt idx="15969">
                  <c:v>7.5236799999999997</c:v>
                </c:pt>
                <c:pt idx="15970">
                  <c:v>7.5100600000000002</c:v>
                </c:pt>
                <c:pt idx="15971">
                  <c:v>7.6051099999999998</c:v>
                </c:pt>
                <c:pt idx="15972">
                  <c:v>7.3731900000000001</c:v>
                </c:pt>
                <c:pt idx="15973">
                  <c:v>7.4017099999999996</c:v>
                </c:pt>
                <c:pt idx="15974">
                  <c:v>7.3464999999999998</c:v>
                </c:pt>
                <c:pt idx="15975">
                  <c:v>7.3580800000000002</c:v>
                </c:pt>
                <c:pt idx="15976">
                  <c:v>7.3758499999999998</c:v>
                </c:pt>
                <c:pt idx="15977">
                  <c:v>7.4547499999999998</c:v>
                </c:pt>
                <c:pt idx="15978">
                  <c:v>7.6416399999999998</c:v>
                </c:pt>
                <c:pt idx="15979">
                  <c:v>7.7331799999999999</c:v>
                </c:pt>
                <c:pt idx="15980">
                  <c:v>7.5658200000000004</c:v>
                </c:pt>
                <c:pt idx="15981">
                  <c:v>7.5384000000000002</c:v>
                </c:pt>
                <c:pt idx="15982">
                  <c:v>7.5798199999999998</c:v>
                </c:pt>
                <c:pt idx="15983">
                  <c:v>7.5733300000000003</c:v>
                </c:pt>
                <c:pt idx="15984">
                  <c:v>7.7152099999999999</c:v>
                </c:pt>
                <c:pt idx="15985">
                  <c:v>7.5796599999999996</c:v>
                </c:pt>
                <c:pt idx="15986">
                  <c:v>8.2102500000000003</c:v>
                </c:pt>
                <c:pt idx="15987">
                  <c:v>8.4055</c:v>
                </c:pt>
                <c:pt idx="15988">
                  <c:v>7.9585900000000001</c:v>
                </c:pt>
                <c:pt idx="15989">
                  <c:v>8.1097999999999999</c:v>
                </c:pt>
                <c:pt idx="15990">
                  <c:v>8.0682200000000002</c:v>
                </c:pt>
                <c:pt idx="15991">
                  <c:v>7.9066099999999997</c:v>
                </c:pt>
                <c:pt idx="15992">
                  <c:v>7.9535600000000004</c:v>
                </c:pt>
                <c:pt idx="15993">
                  <c:v>7.7601000000000004</c:v>
                </c:pt>
                <c:pt idx="15994">
                  <c:v>7.7633900000000002</c:v>
                </c:pt>
                <c:pt idx="15995">
                  <c:v>7.74099</c:v>
                </c:pt>
                <c:pt idx="15996">
                  <c:v>7.7263500000000001</c:v>
                </c:pt>
                <c:pt idx="15997">
                  <c:v>7.6350899999999999</c:v>
                </c:pt>
                <c:pt idx="15998">
                  <c:v>7.2484599999999997</c:v>
                </c:pt>
                <c:pt idx="15999">
                  <c:v>7.1753999999999998</c:v>
                </c:pt>
                <c:pt idx="16000">
                  <c:v>7.7702299999999997</c:v>
                </c:pt>
                <c:pt idx="16001">
                  <c:v>7.8762499999999998</c:v>
                </c:pt>
                <c:pt idx="16002">
                  <c:v>7.5809800000000003</c:v>
                </c:pt>
                <c:pt idx="16003">
                  <c:v>7.5491400000000004</c:v>
                </c:pt>
                <c:pt idx="16004">
                  <c:v>7.4757199999999999</c:v>
                </c:pt>
                <c:pt idx="16005">
                  <c:v>7.3383500000000002</c:v>
                </c:pt>
                <c:pt idx="16006">
                  <c:v>7.4278399999999998</c:v>
                </c:pt>
                <c:pt idx="16007">
                  <c:v>7.6433099999999996</c:v>
                </c:pt>
                <c:pt idx="16008">
                  <c:v>7.7221700000000002</c:v>
                </c:pt>
                <c:pt idx="16009">
                  <c:v>7.74688</c:v>
                </c:pt>
                <c:pt idx="16010">
                  <c:v>7.7961099999999997</c:v>
                </c:pt>
                <c:pt idx="16011">
                  <c:v>7.5555199999999996</c:v>
                </c:pt>
                <c:pt idx="16012">
                  <c:v>7.6636800000000003</c:v>
                </c:pt>
                <c:pt idx="16013">
                  <c:v>7.78857</c:v>
                </c:pt>
                <c:pt idx="16014">
                  <c:v>7.8065100000000003</c:v>
                </c:pt>
                <c:pt idx="16015">
                  <c:v>7.8879400000000004</c:v>
                </c:pt>
                <c:pt idx="16016">
                  <c:v>7.9637700000000002</c:v>
                </c:pt>
                <c:pt idx="16017">
                  <c:v>7.9945199999999996</c:v>
                </c:pt>
                <c:pt idx="16018">
                  <c:v>8.1430000000000007</c:v>
                </c:pt>
                <c:pt idx="16019">
                  <c:v>8.1829900000000002</c:v>
                </c:pt>
                <c:pt idx="16020">
                  <c:v>8.0676100000000002</c:v>
                </c:pt>
                <c:pt idx="16021">
                  <c:v>7.6864800000000004</c:v>
                </c:pt>
                <c:pt idx="16022">
                  <c:v>7.8176899999999998</c:v>
                </c:pt>
                <c:pt idx="16023">
                  <c:v>7.9621399999999998</c:v>
                </c:pt>
                <c:pt idx="16024">
                  <c:v>8.2410200000000007</c:v>
                </c:pt>
                <c:pt idx="16025">
                  <c:v>8.41432</c:v>
                </c:pt>
                <c:pt idx="16026">
                  <c:v>8.2662200000000006</c:v>
                </c:pt>
                <c:pt idx="16027">
                  <c:v>8.1026299999999996</c:v>
                </c:pt>
                <c:pt idx="16028">
                  <c:v>8.05701</c:v>
                </c:pt>
                <c:pt idx="16029">
                  <c:v>7.9576099999999999</c:v>
                </c:pt>
                <c:pt idx="16030">
                  <c:v>8.1028900000000004</c:v>
                </c:pt>
                <c:pt idx="16031">
                  <c:v>8.2075099999999992</c:v>
                </c:pt>
                <c:pt idx="16032">
                  <c:v>8.32925</c:v>
                </c:pt>
                <c:pt idx="16033">
                  <c:v>8.5453100000000006</c:v>
                </c:pt>
                <c:pt idx="16034">
                  <c:v>8.5682500000000008</c:v>
                </c:pt>
                <c:pt idx="16035">
                  <c:v>8.5239399999999996</c:v>
                </c:pt>
                <c:pt idx="16036">
                  <c:v>8.7130700000000001</c:v>
                </c:pt>
                <c:pt idx="16037">
                  <c:v>8.8319299999999998</c:v>
                </c:pt>
                <c:pt idx="16038">
                  <c:v>8.9855400000000003</c:v>
                </c:pt>
                <c:pt idx="16039">
                  <c:v>9.4221900000000005</c:v>
                </c:pt>
                <c:pt idx="16040">
                  <c:v>9.39208</c:v>
                </c:pt>
                <c:pt idx="16041">
                  <c:v>9.6230799999999999</c:v>
                </c:pt>
                <c:pt idx="16042">
                  <c:v>9.3031900000000007</c:v>
                </c:pt>
                <c:pt idx="16043">
                  <c:v>9.1543299999999999</c:v>
                </c:pt>
                <c:pt idx="16044">
                  <c:v>9.0669900000000005</c:v>
                </c:pt>
                <c:pt idx="16045">
                  <c:v>8.9543900000000001</c:v>
                </c:pt>
                <c:pt idx="16046">
                  <c:v>9.2197600000000008</c:v>
                </c:pt>
                <c:pt idx="16047">
                  <c:v>9.3264600000000009</c:v>
                </c:pt>
                <c:pt idx="16048">
                  <c:v>9.3649900000000006</c:v>
                </c:pt>
                <c:pt idx="16049">
                  <c:v>9.3833699999999993</c:v>
                </c:pt>
                <c:pt idx="16050">
                  <c:v>9.2452000000000005</c:v>
                </c:pt>
                <c:pt idx="16051">
                  <c:v>9.14879</c:v>
                </c:pt>
                <c:pt idx="16052">
                  <c:v>9.0230399999999999</c:v>
                </c:pt>
                <c:pt idx="16053">
                  <c:v>8.82193</c:v>
                </c:pt>
                <c:pt idx="16054">
                  <c:v>9.0260800000000003</c:v>
                </c:pt>
                <c:pt idx="16055">
                  <c:v>8.9860699999999998</c:v>
                </c:pt>
                <c:pt idx="16056">
                  <c:v>8.9684600000000003</c:v>
                </c:pt>
                <c:pt idx="16057">
                  <c:v>8.7874800000000004</c:v>
                </c:pt>
                <c:pt idx="16058">
                  <c:v>8.6763100000000009</c:v>
                </c:pt>
                <c:pt idx="16059">
                  <c:v>8.6408799999999992</c:v>
                </c:pt>
                <c:pt idx="16060">
                  <c:v>8.8429500000000001</c:v>
                </c:pt>
                <c:pt idx="16061">
                  <c:v>8.9033700000000007</c:v>
                </c:pt>
                <c:pt idx="16062">
                  <c:v>9.2201000000000004</c:v>
                </c:pt>
                <c:pt idx="16063">
                  <c:v>9.2963799999999992</c:v>
                </c:pt>
                <c:pt idx="16064">
                  <c:v>9.3919999999999995</c:v>
                </c:pt>
                <c:pt idx="16065">
                  <c:v>9.4651599999999991</c:v>
                </c:pt>
                <c:pt idx="16066">
                  <c:v>9.4689200000000007</c:v>
                </c:pt>
                <c:pt idx="16067">
                  <c:v>9.8660099999999993</c:v>
                </c:pt>
                <c:pt idx="16068">
                  <c:v>10.106199999999999</c:v>
                </c:pt>
                <c:pt idx="16069">
                  <c:v>10.1511</c:v>
                </c:pt>
                <c:pt idx="16070">
                  <c:v>10.0908</c:v>
                </c:pt>
                <c:pt idx="16071">
                  <c:v>9.9908099999999997</c:v>
                </c:pt>
                <c:pt idx="16072">
                  <c:v>9.9901400000000002</c:v>
                </c:pt>
                <c:pt idx="16073">
                  <c:v>9.7847600000000003</c:v>
                </c:pt>
                <c:pt idx="16074">
                  <c:v>9.8215500000000002</c:v>
                </c:pt>
                <c:pt idx="16075">
                  <c:v>9.8838399999999993</c:v>
                </c:pt>
                <c:pt idx="16076">
                  <c:v>9.8825800000000008</c:v>
                </c:pt>
                <c:pt idx="16077">
                  <c:v>10.0298</c:v>
                </c:pt>
                <c:pt idx="16078">
                  <c:v>10.130599999999999</c:v>
                </c:pt>
                <c:pt idx="16079">
                  <c:v>10.2171</c:v>
                </c:pt>
                <c:pt idx="16080">
                  <c:v>10.2614</c:v>
                </c:pt>
                <c:pt idx="16081">
                  <c:v>10.3111</c:v>
                </c:pt>
                <c:pt idx="16082">
                  <c:v>10.171200000000001</c:v>
                </c:pt>
                <c:pt idx="16083">
                  <c:v>10.2179</c:v>
                </c:pt>
                <c:pt idx="16084">
                  <c:v>10.404500000000001</c:v>
                </c:pt>
                <c:pt idx="16085">
                  <c:v>10.5608</c:v>
                </c:pt>
                <c:pt idx="16086">
                  <c:v>10.567</c:v>
                </c:pt>
                <c:pt idx="16087">
                  <c:v>10.5969</c:v>
                </c:pt>
                <c:pt idx="16088">
                  <c:v>10.894</c:v>
                </c:pt>
                <c:pt idx="16089">
                  <c:v>10.8276</c:v>
                </c:pt>
                <c:pt idx="16090">
                  <c:v>10.6942</c:v>
                </c:pt>
                <c:pt idx="16091">
                  <c:v>10.632899999999999</c:v>
                </c:pt>
                <c:pt idx="16092">
                  <c:v>10.6555</c:v>
                </c:pt>
                <c:pt idx="16093">
                  <c:v>10.773199999999999</c:v>
                </c:pt>
                <c:pt idx="16094">
                  <c:v>10.6797</c:v>
                </c:pt>
                <c:pt idx="16095">
                  <c:v>10.587300000000001</c:v>
                </c:pt>
                <c:pt idx="16096">
                  <c:v>10.2242</c:v>
                </c:pt>
                <c:pt idx="16097">
                  <c:v>10.173299999999999</c:v>
                </c:pt>
                <c:pt idx="16098">
                  <c:v>10.3424</c:v>
                </c:pt>
                <c:pt idx="16099">
                  <c:v>10.417299999999999</c:v>
                </c:pt>
                <c:pt idx="16100">
                  <c:v>10.5444</c:v>
                </c:pt>
                <c:pt idx="16101">
                  <c:v>10.7371</c:v>
                </c:pt>
                <c:pt idx="16102">
                  <c:v>10.6898</c:v>
                </c:pt>
                <c:pt idx="16103">
                  <c:v>10.732900000000001</c:v>
                </c:pt>
                <c:pt idx="16104">
                  <c:v>10.454499999999999</c:v>
                </c:pt>
                <c:pt idx="16105">
                  <c:v>10.428100000000001</c:v>
                </c:pt>
                <c:pt idx="16106">
                  <c:v>10.3111</c:v>
                </c:pt>
                <c:pt idx="16107">
                  <c:v>10.4587</c:v>
                </c:pt>
                <c:pt idx="16108">
                  <c:v>10.2606</c:v>
                </c:pt>
                <c:pt idx="16109">
                  <c:v>9.7844300000000004</c:v>
                </c:pt>
                <c:pt idx="16110">
                  <c:v>9.9590399999999999</c:v>
                </c:pt>
                <c:pt idx="16111">
                  <c:v>10.1325</c:v>
                </c:pt>
                <c:pt idx="16112">
                  <c:v>10.129200000000001</c:v>
                </c:pt>
                <c:pt idx="16113">
                  <c:v>10.508699999999999</c:v>
                </c:pt>
                <c:pt idx="16114">
                  <c:v>10.6389</c:v>
                </c:pt>
                <c:pt idx="16115">
                  <c:v>10.496600000000001</c:v>
                </c:pt>
                <c:pt idx="16116">
                  <c:v>10.629</c:v>
                </c:pt>
                <c:pt idx="16117">
                  <c:v>10.7174</c:v>
                </c:pt>
                <c:pt idx="16118">
                  <c:v>10.692600000000001</c:v>
                </c:pt>
                <c:pt idx="16119">
                  <c:v>10.5701</c:v>
                </c:pt>
                <c:pt idx="16120">
                  <c:v>10.654199999999999</c:v>
                </c:pt>
                <c:pt idx="16121">
                  <c:v>10.391299999999999</c:v>
                </c:pt>
                <c:pt idx="16122">
                  <c:v>10.2639</c:v>
                </c:pt>
                <c:pt idx="16123">
                  <c:v>10.2425</c:v>
                </c:pt>
                <c:pt idx="16124">
                  <c:v>10.3369</c:v>
                </c:pt>
                <c:pt idx="16125">
                  <c:v>10.8215</c:v>
                </c:pt>
                <c:pt idx="16126">
                  <c:v>10.9991</c:v>
                </c:pt>
                <c:pt idx="16127">
                  <c:v>10.943300000000001</c:v>
                </c:pt>
                <c:pt idx="16128">
                  <c:v>10.948499999999999</c:v>
                </c:pt>
                <c:pt idx="16129">
                  <c:v>11.1089</c:v>
                </c:pt>
                <c:pt idx="16130">
                  <c:v>11.2402</c:v>
                </c:pt>
                <c:pt idx="16131">
                  <c:v>11.292199999999999</c:v>
                </c:pt>
                <c:pt idx="16132">
                  <c:v>11.0693</c:v>
                </c:pt>
                <c:pt idx="16133">
                  <c:v>10.9953</c:v>
                </c:pt>
                <c:pt idx="16134">
                  <c:v>10.998900000000001</c:v>
                </c:pt>
                <c:pt idx="16135">
                  <c:v>10.704700000000001</c:v>
                </c:pt>
                <c:pt idx="16136">
                  <c:v>10.635400000000001</c:v>
                </c:pt>
                <c:pt idx="16137">
                  <c:v>10.697699999999999</c:v>
                </c:pt>
                <c:pt idx="16138">
                  <c:v>10.573</c:v>
                </c:pt>
                <c:pt idx="16139">
                  <c:v>10.4305</c:v>
                </c:pt>
                <c:pt idx="16140">
                  <c:v>10.572699999999999</c:v>
                </c:pt>
                <c:pt idx="16141">
                  <c:v>10.523400000000001</c:v>
                </c:pt>
                <c:pt idx="16142">
                  <c:v>10.714700000000001</c:v>
                </c:pt>
                <c:pt idx="16143">
                  <c:v>10.638199999999999</c:v>
                </c:pt>
                <c:pt idx="16144">
                  <c:v>10.6374</c:v>
                </c:pt>
                <c:pt idx="16145">
                  <c:v>10.6884</c:v>
                </c:pt>
                <c:pt idx="16146">
                  <c:v>10.4015</c:v>
                </c:pt>
                <c:pt idx="16147">
                  <c:v>10.4047</c:v>
                </c:pt>
                <c:pt idx="16148">
                  <c:v>10.2293</c:v>
                </c:pt>
                <c:pt idx="16149">
                  <c:v>10.4369</c:v>
                </c:pt>
                <c:pt idx="16150">
                  <c:v>10.2675</c:v>
                </c:pt>
                <c:pt idx="16151">
                  <c:v>10.2821</c:v>
                </c:pt>
                <c:pt idx="16152">
                  <c:v>10.1182</c:v>
                </c:pt>
                <c:pt idx="16153">
                  <c:v>10.356</c:v>
                </c:pt>
                <c:pt idx="16154">
                  <c:v>10.449199999999999</c:v>
                </c:pt>
                <c:pt idx="16155">
                  <c:v>10.683400000000001</c:v>
                </c:pt>
                <c:pt idx="16156">
                  <c:v>10.9039</c:v>
                </c:pt>
                <c:pt idx="16157">
                  <c:v>10.8368</c:v>
                </c:pt>
                <c:pt idx="16158">
                  <c:v>10.984500000000001</c:v>
                </c:pt>
                <c:pt idx="16159">
                  <c:v>11.0505</c:v>
                </c:pt>
                <c:pt idx="16160">
                  <c:v>11.2592</c:v>
                </c:pt>
                <c:pt idx="16161">
                  <c:v>11.2226</c:v>
                </c:pt>
                <c:pt idx="16162">
                  <c:v>11.502700000000001</c:v>
                </c:pt>
                <c:pt idx="16163">
                  <c:v>11.4916</c:v>
                </c:pt>
                <c:pt idx="16164">
                  <c:v>11.442</c:v>
                </c:pt>
                <c:pt idx="16165">
                  <c:v>11.1996</c:v>
                </c:pt>
                <c:pt idx="16166">
                  <c:v>11.146599999999999</c:v>
                </c:pt>
                <c:pt idx="16167">
                  <c:v>11.198</c:v>
                </c:pt>
                <c:pt idx="16168">
                  <c:v>11.1799</c:v>
                </c:pt>
                <c:pt idx="16169">
                  <c:v>11.1569</c:v>
                </c:pt>
                <c:pt idx="16170">
                  <c:v>11.3079</c:v>
                </c:pt>
                <c:pt idx="16171">
                  <c:v>11.291399999999999</c:v>
                </c:pt>
                <c:pt idx="16172">
                  <c:v>10.984500000000001</c:v>
                </c:pt>
                <c:pt idx="16173">
                  <c:v>11.0974</c:v>
                </c:pt>
                <c:pt idx="16174">
                  <c:v>11.154500000000001</c:v>
                </c:pt>
                <c:pt idx="16175">
                  <c:v>11.2323</c:v>
                </c:pt>
                <c:pt idx="16176">
                  <c:v>11.289199999999999</c:v>
                </c:pt>
                <c:pt idx="16177">
                  <c:v>11.2804</c:v>
                </c:pt>
                <c:pt idx="16178">
                  <c:v>11.1988</c:v>
                </c:pt>
                <c:pt idx="16179">
                  <c:v>10.734</c:v>
                </c:pt>
                <c:pt idx="16180">
                  <c:v>10.7852</c:v>
                </c:pt>
                <c:pt idx="16181">
                  <c:v>10.721299999999999</c:v>
                </c:pt>
                <c:pt idx="16182">
                  <c:v>10.8348</c:v>
                </c:pt>
                <c:pt idx="16183">
                  <c:v>10.8771</c:v>
                </c:pt>
                <c:pt idx="16184">
                  <c:v>10.6312</c:v>
                </c:pt>
                <c:pt idx="16185">
                  <c:v>10.5733</c:v>
                </c:pt>
                <c:pt idx="16186">
                  <c:v>10.651899999999999</c:v>
                </c:pt>
                <c:pt idx="16187">
                  <c:v>10.738099999999999</c:v>
                </c:pt>
                <c:pt idx="16188">
                  <c:v>10.765000000000001</c:v>
                </c:pt>
                <c:pt idx="16189">
                  <c:v>10.504899999999999</c:v>
                </c:pt>
                <c:pt idx="16190">
                  <c:v>10.5366</c:v>
                </c:pt>
                <c:pt idx="16191">
                  <c:v>10.7843</c:v>
                </c:pt>
                <c:pt idx="16192">
                  <c:v>10.8812</c:v>
                </c:pt>
                <c:pt idx="16193">
                  <c:v>10.816000000000001</c:v>
                </c:pt>
                <c:pt idx="16194">
                  <c:v>10.677099999999999</c:v>
                </c:pt>
                <c:pt idx="16195">
                  <c:v>10.815</c:v>
                </c:pt>
                <c:pt idx="16196">
                  <c:v>11.197100000000001</c:v>
                </c:pt>
                <c:pt idx="16197">
                  <c:v>10.855</c:v>
                </c:pt>
                <c:pt idx="16198">
                  <c:v>10.7456</c:v>
                </c:pt>
                <c:pt idx="16199">
                  <c:v>10.742000000000001</c:v>
                </c:pt>
                <c:pt idx="16200">
                  <c:v>10.9664</c:v>
                </c:pt>
                <c:pt idx="16201">
                  <c:v>11.231</c:v>
                </c:pt>
                <c:pt idx="16202">
                  <c:v>11.2721</c:v>
                </c:pt>
                <c:pt idx="16203">
                  <c:v>11.282299999999999</c:v>
                </c:pt>
                <c:pt idx="16204">
                  <c:v>11.322900000000001</c:v>
                </c:pt>
                <c:pt idx="16205">
                  <c:v>11.385300000000001</c:v>
                </c:pt>
                <c:pt idx="16206">
                  <c:v>11.365399999999999</c:v>
                </c:pt>
                <c:pt idx="16207">
                  <c:v>11.4663</c:v>
                </c:pt>
                <c:pt idx="16208">
                  <c:v>11.538600000000001</c:v>
                </c:pt>
                <c:pt idx="16209">
                  <c:v>11.488</c:v>
                </c:pt>
                <c:pt idx="16210">
                  <c:v>11.332000000000001</c:v>
                </c:pt>
                <c:pt idx="16211">
                  <c:v>11.572699999999999</c:v>
                </c:pt>
                <c:pt idx="16212">
                  <c:v>11.489699999999999</c:v>
                </c:pt>
                <c:pt idx="16213">
                  <c:v>11.4824</c:v>
                </c:pt>
                <c:pt idx="16214">
                  <c:v>11.3789</c:v>
                </c:pt>
                <c:pt idx="16215">
                  <c:v>11.566599999999999</c:v>
                </c:pt>
                <c:pt idx="16216">
                  <c:v>11.408200000000001</c:v>
                </c:pt>
                <c:pt idx="16217">
                  <c:v>11.281700000000001</c:v>
                </c:pt>
                <c:pt idx="16218">
                  <c:v>11.3689</c:v>
                </c:pt>
                <c:pt idx="16219">
                  <c:v>11.458</c:v>
                </c:pt>
                <c:pt idx="16220">
                  <c:v>11.670999999999999</c:v>
                </c:pt>
                <c:pt idx="16221">
                  <c:v>11.5611</c:v>
                </c:pt>
                <c:pt idx="16222">
                  <c:v>11.768800000000001</c:v>
                </c:pt>
                <c:pt idx="16223">
                  <c:v>11.951499999999999</c:v>
                </c:pt>
                <c:pt idx="16224">
                  <c:v>11.7141</c:v>
                </c:pt>
                <c:pt idx="16225">
                  <c:v>11.8809</c:v>
                </c:pt>
                <c:pt idx="16226">
                  <c:v>12.011900000000001</c:v>
                </c:pt>
                <c:pt idx="16227">
                  <c:v>12.054399999999999</c:v>
                </c:pt>
                <c:pt idx="16228">
                  <c:v>12.1387</c:v>
                </c:pt>
                <c:pt idx="16229">
                  <c:v>12.422599999999999</c:v>
                </c:pt>
                <c:pt idx="16230">
                  <c:v>12.5831</c:v>
                </c:pt>
                <c:pt idx="16231">
                  <c:v>12.560600000000001</c:v>
                </c:pt>
                <c:pt idx="16232">
                  <c:v>12.4544</c:v>
                </c:pt>
                <c:pt idx="16233">
                  <c:v>12.410600000000001</c:v>
                </c:pt>
                <c:pt idx="16234">
                  <c:v>12.329000000000001</c:v>
                </c:pt>
                <c:pt idx="16235">
                  <c:v>12.342700000000001</c:v>
                </c:pt>
                <c:pt idx="16236">
                  <c:v>12.3751</c:v>
                </c:pt>
                <c:pt idx="16237">
                  <c:v>12.417299999999999</c:v>
                </c:pt>
                <c:pt idx="16238">
                  <c:v>12.470499999999999</c:v>
                </c:pt>
                <c:pt idx="16239">
                  <c:v>12.442</c:v>
                </c:pt>
                <c:pt idx="16240">
                  <c:v>12.3584</c:v>
                </c:pt>
                <c:pt idx="16241">
                  <c:v>12.408899999999999</c:v>
                </c:pt>
                <c:pt idx="16242">
                  <c:v>12.8452</c:v>
                </c:pt>
                <c:pt idx="16243">
                  <c:v>12.710900000000001</c:v>
                </c:pt>
                <c:pt idx="16244">
                  <c:v>12.8475</c:v>
                </c:pt>
                <c:pt idx="16245">
                  <c:v>12.8744</c:v>
                </c:pt>
                <c:pt idx="16246">
                  <c:v>12.756</c:v>
                </c:pt>
                <c:pt idx="16247">
                  <c:v>12.719099999999999</c:v>
                </c:pt>
                <c:pt idx="16248">
                  <c:v>12.9574</c:v>
                </c:pt>
                <c:pt idx="16249">
                  <c:v>12.949</c:v>
                </c:pt>
                <c:pt idx="16250">
                  <c:v>13.1341</c:v>
                </c:pt>
                <c:pt idx="16251">
                  <c:v>13.2727</c:v>
                </c:pt>
                <c:pt idx="16252">
                  <c:v>13.2784</c:v>
                </c:pt>
                <c:pt idx="16253">
                  <c:v>13.305300000000001</c:v>
                </c:pt>
                <c:pt idx="16254">
                  <c:v>13.485799999999999</c:v>
                </c:pt>
                <c:pt idx="16255">
                  <c:v>13.604699999999999</c:v>
                </c:pt>
                <c:pt idx="16256">
                  <c:v>13.7081</c:v>
                </c:pt>
                <c:pt idx="16257">
                  <c:v>13.6486</c:v>
                </c:pt>
                <c:pt idx="16258">
                  <c:v>13.6913</c:v>
                </c:pt>
                <c:pt idx="16259">
                  <c:v>13.7475</c:v>
                </c:pt>
                <c:pt idx="16260">
                  <c:v>13.9338</c:v>
                </c:pt>
                <c:pt idx="16261">
                  <c:v>14.0448</c:v>
                </c:pt>
                <c:pt idx="16262">
                  <c:v>14.0509</c:v>
                </c:pt>
                <c:pt idx="16263">
                  <c:v>14.058999999999999</c:v>
                </c:pt>
                <c:pt idx="16264">
                  <c:v>14.085599999999999</c:v>
                </c:pt>
                <c:pt idx="16265">
                  <c:v>14.117599999999999</c:v>
                </c:pt>
                <c:pt idx="16266">
                  <c:v>13.664099999999999</c:v>
                </c:pt>
                <c:pt idx="16267">
                  <c:v>13.4451</c:v>
                </c:pt>
                <c:pt idx="16268">
                  <c:v>13.3782</c:v>
                </c:pt>
                <c:pt idx="16269">
                  <c:v>13.3474</c:v>
                </c:pt>
                <c:pt idx="16270">
                  <c:v>13.6411</c:v>
                </c:pt>
                <c:pt idx="16271">
                  <c:v>13.964</c:v>
                </c:pt>
                <c:pt idx="16272">
                  <c:v>14.0633</c:v>
                </c:pt>
                <c:pt idx="16273">
                  <c:v>13.8528</c:v>
                </c:pt>
                <c:pt idx="16274">
                  <c:v>13.884399999999999</c:v>
                </c:pt>
                <c:pt idx="16275">
                  <c:v>13.917299999999999</c:v>
                </c:pt>
                <c:pt idx="16276">
                  <c:v>13.732699999999999</c:v>
                </c:pt>
                <c:pt idx="16277">
                  <c:v>13.4802</c:v>
                </c:pt>
                <c:pt idx="16278">
                  <c:v>13.691800000000001</c:v>
                </c:pt>
                <c:pt idx="16279">
                  <c:v>13.914199999999999</c:v>
                </c:pt>
                <c:pt idx="16280">
                  <c:v>13.5601</c:v>
                </c:pt>
                <c:pt idx="16281">
                  <c:v>13.3673</c:v>
                </c:pt>
                <c:pt idx="16282">
                  <c:v>13.1515</c:v>
                </c:pt>
                <c:pt idx="16283">
                  <c:v>13.0892</c:v>
                </c:pt>
                <c:pt idx="16284">
                  <c:v>12.845000000000001</c:v>
                </c:pt>
                <c:pt idx="16285">
                  <c:v>12.876200000000001</c:v>
                </c:pt>
                <c:pt idx="16286">
                  <c:v>12.6989</c:v>
                </c:pt>
                <c:pt idx="16287">
                  <c:v>12.550800000000001</c:v>
                </c:pt>
                <c:pt idx="16288">
                  <c:v>12.8855</c:v>
                </c:pt>
                <c:pt idx="16289">
                  <c:v>12.908200000000001</c:v>
                </c:pt>
                <c:pt idx="16290">
                  <c:v>13.0326</c:v>
                </c:pt>
                <c:pt idx="16291">
                  <c:v>12.878399999999999</c:v>
                </c:pt>
                <c:pt idx="16292">
                  <c:v>12.8309</c:v>
                </c:pt>
                <c:pt idx="16293">
                  <c:v>12.693899999999999</c:v>
                </c:pt>
                <c:pt idx="16294">
                  <c:v>12.670299999999999</c:v>
                </c:pt>
                <c:pt idx="16295">
                  <c:v>12.8574</c:v>
                </c:pt>
                <c:pt idx="16296">
                  <c:v>12.914199999999999</c:v>
                </c:pt>
                <c:pt idx="16297">
                  <c:v>12.975199999999999</c:v>
                </c:pt>
                <c:pt idx="16298">
                  <c:v>12.855</c:v>
                </c:pt>
                <c:pt idx="16299">
                  <c:v>12.876799999999999</c:v>
                </c:pt>
                <c:pt idx="16300">
                  <c:v>12.688700000000001</c:v>
                </c:pt>
                <c:pt idx="16301">
                  <c:v>12.7966</c:v>
                </c:pt>
                <c:pt idx="16302">
                  <c:v>12.784599999999999</c:v>
                </c:pt>
                <c:pt idx="16303">
                  <c:v>12.603899999999999</c:v>
                </c:pt>
                <c:pt idx="16304">
                  <c:v>12.465299999999999</c:v>
                </c:pt>
                <c:pt idx="16305">
                  <c:v>12.2437</c:v>
                </c:pt>
                <c:pt idx="16306">
                  <c:v>12.051399999999999</c:v>
                </c:pt>
                <c:pt idx="16307">
                  <c:v>12.3514</c:v>
                </c:pt>
                <c:pt idx="16308">
                  <c:v>11.973800000000001</c:v>
                </c:pt>
                <c:pt idx="16309">
                  <c:v>11.9664</c:v>
                </c:pt>
                <c:pt idx="16310">
                  <c:v>11.7248</c:v>
                </c:pt>
                <c:pt idx="16311">
                  <c:v>11.6387</c:v>
                </c:pt>
                <c:pt idx="16312">
                  <c:v>11.918699999999999</c:v>
                </c:pt>
                <c:pt idx="16313">
                  <c:v>11.9207</c:v>
                </c:pt>
                <c:pt idx="16314">
                  <c:v>11.8284</c:v>
                </c:pt>
                <c:pt idx="16315">
                  <c:v>11.8748</c:v>
                </c:pt>
                <c:pt idx="16316">
                  <c:v>11.7973</c:v>
                </c:pt>
                <c:pt idx="16317">
                  <c:v>11.804399999999999</c:v>
                </c:pt>
                <c:pt idx="16318">
                  <c:v>11.8187</c:v>
                </c:pt>
                <c:pt idx="16319">
                  <c:v>11.449</c:v>
                </c:pt>
                <c:pt idx="16320">
                  <c:v>11.3932</c:v>
                </c:pt>
                <c:pt idx="16321">
                  <c:v>11.257</c:v>
                </c:pt>
                <c:pt idx="16322">
                  <c:v>11.502700000000001</c:v>
                </c:pt>
                <c:pt idx="16323">
                  <c:v>11.548500000000001</c:v>
                </c:pt>
                <c:pt idx="16324">
                  <c:v>11.5768</c:v>
                </c:pt>
                <c:pt idx="16325">
                  <c:v>11.513400000000001</c:v>
                </c:pt>
                <c:pt idx="16326">
                  <c:v>11.3467</c:v>
                </c:pt>
                <c:pt idx="16327">
                  <c:v>11.317</c:v>
                </c:pt>
                <c:pt idx="16328">
                  <c:v>11.4511</c:v>
                </c:pt>
                <c:pt idx="16329">
                  <c:v>11.6995</c:v>
                </c:pt>
                <c:pt idx="16330">
                  <c:v>11.9597</c:v>
                </c:pt>
                <c:pt idx="16331">
                  <c:v>11.751200000000001</c:v>
                </c:pt>
                <c:pt idx="16332">
                  <c:v>11.485900000000001</c:v>
                </c:pt>
                <c:pt idx="16333">
                  <c:v>11.769399999999999</c:v>
                </c:pt>
                <c:pt idx="16334">
                  <c:v>11.6188</c:v>
                </c:pt>
                <c:pt idx="16335">
                  <c:v>11.525600000000001</c:v>
                </c:pt>
                <c:pt idx="16336">
                  <c:v>11.338200000000001</c:v>
                </c:pt>
                <c:pt idx="16337">
                  <c:v>11.262</c:v>
                </c:pt>
                <c:pt idx="16338">
                  <c:v>11.187200000000001</c:v>
                </c:pt>
                <c:pt idx="16339">
                  <c:v>11.1616</c:v>
                </c:pt>
                <c:pt idx="16340">
                  <c:v>10.733499999999999</c:v>
                </c:pt>
                <c:pt idx="16341">
                  <c:v>10.8782</c:v>
                </c:pt>
                <c:pt idx="16342">
                  <c:v>11.1767</c:v>
                </c:pt>
                <c:pt idx="16343">
                  <c:v>11.160600000000001</c:v>
                </c:pt>
                <c:pt idx="16344">
                  <c:v>11.154999999999999</c:v>
                </c:pt>
                <c:pt idx="16345">
                  <c:v>11.3558</c:v>
                </c:pt>
                <c:pt idx="16346">
                  <c:v>11.555</c:v>
                </c:pt>
                <c:pt idx="16347">
                  <c:v>11.52</c:v>
                </c:pt>
                <c:pt idx="16348">
                  <c:v>11.569699999999999</c:v>
                </c:pt>
                <c:pt idx="16349">
                  <c:v>11.7051</c:v>
                </c:pt>
                <c:pt idx="16350">
                  <c:v>11.812200000000001</c:v>
                </c:pt>
                <c:pt idx="16351">
                  <c:v>12.0009</c:v>
                </c:pt>
                <c:pt idx="16352">
                  <c:v>12.007999999999999</c:v>
                </c:pt>
                <c:pt idx="16353">
                  <c:v>12.09</c:v>
                </c:pt>
                <c:pt idx="16354">
                  <c:v>12.0259</c:v>
                </c:pt>
                <c:pt idx="16355">
                  <c:v>11.956899999999999</c:v>
                </c:pt>
                <c:pt idx="16356">
                  <c:v>12.139799999999999</c:v>
                </c:pt>
                <c:pt idx="16357">
                  <c:v>12.0458</c:v>
                </c:pt>
                <c:pt idx="16358">
                  <c:v>11.9459</c:v>
                </c:pt>
                <c:pt idx="16359">
                  <c:v>11.758900000000001</c:v>
                </c:pt>
                <c:pt idx="16360">
                  <c:v>11.6479</c:v>
                </c:pt>
                <c:pt idx="16361">
                  <c:v>11.7301</c:v>
                </c:pt>
                <c:pt idx="16362">
                  <c:v>11.952</c:v>
                </c:pt>
                <c:pt idx="16363">
                  <c:v>11.886100000000001</c:v>
                </c:pt>
                <c:pt idx="16364">
                  <c:v>12.1134</c:v>
                </c:pt>
                <c:pt idx="16365">
                  <c:v>11.9214</c:v>
                </c:pt>
                <c:pt idx="16366">
                  <c:v>11.694800000000001</c:v>
                </c:pt>
                <c:pt idx="16367">
                  <c:v>11.6648</c:v>
                </c:pt>
                <c:pt idx="16368">
                  <c:v>11.588800000000001</c:v>
                </c:pt>
                <c:pt idx="16369">
                  <c:v>11.5768</c:v>
                </c:pt>
                <c:pt idx="16370">
                  <c:v>11.583299999999999</c:v>
                </c:pt>
                <c:pt idx="16371">
                  <c:v>11.5304</c:v>
                </c:pt>
                <c:pt idx="16372">
                  <c:v>11.458500000000001</c:v>
                </c:pt>
                <c:pt idx="16373">
                  <c:v>11.403499999999999</c:v>
                </c:pt>
                <c:pt idx="16374">
                  <c:v>11.2713</c:v>
                </c:pt>
                <c:pt idx="16375">
                  <c:v>11.1257</c:v>
                </c:pt>
                <c:pt idx="16376">
                  <c:v>11.2676</c:v>
                </c:pt>
                <c:pt idx="16377">
                  <c:v>11.291600000000001</c:v>
                </c:pt>
                <c:pt idx="16378">
                  <c:v>11.4345</c:v>
                </c:pt>
                <c:pt idx="16379">
                  <c:v>11.384</c:v>
                </c:pt>
                <c:pt idx="16380">
                  <c:v>11.412100000000001</c:v>
                </c:pt>
                <c:pt idx="16381">
                  <c:v>11.6875</c:v>
                </c:pt>
                <c:pt idx="16382">
                  <c:v>11.4366</c:v>
                </c:pt>
                <c:pt idx="16383">
                  <c:v>11.4353</c:v>
                </c:pt>
                <c:pt idx="16384">
                  <c:v>11.622</c:v>
                </c:pt>
                <c:pt idx="16385">
                  <c:v>11.3386</c:v>
                </c:pt>
                <c:pt idx="16386">
                  <c:v>11.2041</c:v>
                </c:pt>
                <c:pt idx="16387">
                  <c:v>11.2814</c:v>
                </c:pt>
                <c:pt idx="16388">
                  <c:v>11.0702</c:v>
                </c:pt>
                <c:pt idx="16389">
                  <c:v>11.304399999999999</c:v>
                </c:pt>
                <c:pt idx="16390">
                  <c:v>11.5252</c:v>
                </c:pt>
                <c:pt idx="16391">
                  <c:v>11.772</c:v>
                </c:pt>
                <c:pt idx="16392">
                  <c:v>11.764200000000001</c:v>
                </c:pt>
                <c:pt idx="16393">
                  <c:v>11.8903</c:v>
                </c:pt>
                <c:pt idx="16394">
                  <c:v>12.0052</c:v>
                </c:pt>
                <c:pt idx="16395">
                  <c:v>12.0578</c:v>
                </c:pt>
                <c:pt idx="16396">
                  <c:v>12.0436</c:v>
                </c:pt>
                <c:pt idx="16397">
                  <c:v>12.188800000000001</c:v>
                </c:pt>
                <c:pt idx="16398">
                  <c:v>12.2995</c:v>
                </c:pt>
                <c:pt idx="16399">
                  <c:v>12.211</c:v>
                </c:pt>
                <c:pt idx="16400">
                  <c:v>12.084099999999999</c:v>
                </c:pt>
                <c:pt idx="16401">
                  <c:v>11.8668</c:v>
                </c:pt>
                <c:pt idx="16402">
                  <c:v>11.9369</c:v>
                </c:pt>
                <c:pt idx="16403">
                  <c:v>11.9389</c:v>
                </c:pt>
                <c:pt idx="16404">
                  <c:v>11.8476</c:v>
                </c:pt>
                <c:pt idx="16405">
                  <c:v>12.018800000000001</c:v>
                </c:pt>
                <c:pt idx="16406">
                  <c:v>12.172000000000001</c:v>
                </c:pt>
                <c:pt idx="16407">
                  <c:v>12.1403</c:v>
                </c:pt>
                <c:pt idx="16408">
                  <c:v>12.0144</c:v>
                </c:pt>
                <c:pt idx="16409">
                  <c:v>11.7094</c:v>
                </c:pt>
                <c:pt idx="16410">
                  <c:v>11.821300000000001</c:v>
                </c:pt>
                <c:pt idx="16411">
                  <c:v>11.6586</c:v>
                </c:pt>
                <c:pt idx="16412">
                  <c:v>11.7948</c:v>
                </c:pt>
                <c:pt idx="16413">
                  <c:v>11.859500000000001</c:v>
                </c:pt>
                <c:pt idx="16414">
                  <c:v>11.749000000000001</c:v>
                </c:pt>
                <c:pt idx="16415">
                  <c:v>11.5245</c:v>
                </c:pt>
                <c:pt idx="16416">
                  <c:v>11.5512</c:v>
                </c:pt>
                <c:pt idx="16417">
                  <c:v>11.67</c:v>
                </c:pt>
                <c:pt idx="16418">
                  <c:v>11.873699999999999</c:v>
                </c:pt>
                <c:pt idx="16419">
                  <c:v>12.001200000000001</c:v>
                </c:pt>
                <c:pt idx="16420">
                  <c:v>12.0047</c:v>
                </c:pt>
                <c:pt idx="16421">
                  <c:v>12.0875</c:v>
                </c:pt>
                <c:pt idx="16422">
                  <c:v>12.1858</c:v>
                </c:pt>
                <c:pt idx="16423">
                  <c:v>12.185</c:v>
                </c:pt>
                <c:pt idx="16424">
                  <c:v>12.217700000000001</c:v>
                </c:pt>
                <c:pt idx="16425">
                  <c:v>12.170500000000001</c:v>
                </c:pt>
                <c:pt idx="16426">
                  <c:v>11.9482</c:v>
                </c:pt>
                <c:pt idx="16427">
                  <c:v>11.998799999999999</c:v>
                </c:pt>
                <c:pt idx="16428">
                  <c:v>12.029199999999999</c:v>
                </c:pt>
                <c:pt idx="16429">
                  <c:v>12.165699999999999</c:v>
                </c:pt>
                <c:pt idx="16430">
                  <c:v>11.956799999999999</c:v>
                </c:pt>
                <c:pt idx="16431">
                  <c:v>11.9549</c:v>
                </c:pt>
                <c:pt idx="16432">
                  <c:v>11.891400000000001</c:v>
                </c:pt>
                <c:pt idx="16433">
                  <c:v>11.6942</c:v>
                </c:pt>
                <c:pt idx="16434">
                  <c:v>11.492800000000001</c:v>
                </c:pt>
                <c:pt idx="16435">
                  <c:v>11.5298</c:v>
                </c:pt>
                <c:pt idx="16436">
                  <c:v>11.4162</c:v>
                </c:pt>
                <c:pt idx="16437">
                  <c:v>11.4984</c:v>
                </c:pt>
                <c:pt idx="16438">
                  <c:v>11.758900000000001</c:v>
                </c:pt>
                <c:pt idx="16439">
                  <c:v>11.8932</c:v>
                </c:pt>
                <c:pt idx="16440">
                  <c:v>12.1029</c:v>
                </c:pt>
                <c:pt idx="16441">
                  <c:v>11.958299999999999</c:v>
                </c:pt>
                <c:pt idx="16442">
                  <c:v>12.091100000000001</c:v>
                </c:pt>
                <c:pt idx="16443">
                  <c:v>12.171200000000001</c:v>
                </c:pt>
                <c:pt idx="16444">
                  <c:v>11.8169</c:v>
                </c:pt>
                <c:pt idx="16445">
                  <c:v>11.8551</c:v>
                </c:pt>
                <c:pt idx="16446">
                  <c:v>11.876200000000001</c:v>
                </c:pt>
                <c:pt idx="16447">
                  <c:v>11.6808</c:v>
                </c:pt>
                <c:pt idx="16448">
                  <c:v>11.671900000000001</c:v>
                </c:pt>
                <c:pt idx="16449">
                  <c:v>11.6128</c:v>
                </c:pt>
                <c:pt idx="16450">
                  <c:v>11.7553</c:v>
                </c:pt>
                <c:pt idx="16451">
                  <c:v>12.067500000000001</c:v>
                </c:pt>
                <c:pt idx="16452">
                  <c:v>12.018599999999999</c:v>
                </c:pt>
                <c:pt idx="16453">
                  <c:v>11.9132</c:v>
                </c:pt>
                <c:pt idx="16454">
                  <c:v>11.9375</c:v>
                </c:pt>
                <c:pt idx="16455">
                  <c:v>11.992900000000001</c:v>
                </c:pt>
                <c:pt idx="16456">
                  <c:v>11.835100000000001</c:v>
                </c:pt>
                <c:pt idx="16457">
                  <c:v>12.0114</c:v>
                </c:pt>
                <c:pt idx="16458">
                  <c:v>12.0817</c:v>
                </c:pt>
                <c:pt idx="16459">
                  <c:v>11.7921</c:v>
                </c:pt>
                <c:pt idx="16460">
                  <c:v>11.695600000000001</c:v>
                </c:pt>
                <c:pt idx="16461">
                  <c:v>11.6181</c:v>
                </c:pt>
                <c:pt idx="16462">
                  <c:v>11.589499999999999</c:v>
                </c:pt>
                <c:pt idx="16463">
                  <c:v>11.703900000000001</c:v>
                </c:pt>
                <c:pt idx="16464">
                  <c:v>11.814500000000001</c:v>
                </c:pt>
                <c:pt idx="16465">
                  <c:v>11.7873</c:v>
                </c:pt>
                <c:pt idx="16466">
                  <c:v>11.515000000000001</c:v>
                </c:pt>
                <c:pt idx="16467">
                  <c:v>11.6004</c:v>
                </c:pt>
                <c:pt idx="16468">
                  <c:v>11.6691</c:v>
                </c:pt>
                <c:pt idx="16469">
                  <c:v>11.665100000000001</c:v>
                </c:pt>
                <c:pt idx="16470">
                  <c:v>11.535</c:v>
                </c:pt>
                <c:pt idx="16471">
                  <c:v>11.784000000000001</c:v>
                </c:pt>
                <c:pt idx="16472">
                  <c:v>11.661199999999999</c:v>
                </c:pt>
                <c:pt idx="16473">
                  <c:v>11.731199999999999</c:v>
                </c:pt>
                <c:pt idx="16474">
                  <c:v>12.098000000000001</c:v>
                </c:pt>
                <c:pt idx="16475">
                  <c:v>12.007300000000001</c:v>
                </c:pt>
                <c:pt idx="16476">
                  <c:v>12.0756</c:v>
                </c:pt>
                <c:pt idx="16477">
                  <c:v>11.9459</c:v>
                </c:pt>
                <c:pt idx="16478">
                  <c:v>12.0443</c:v>
                </c:pt>
                <c:pt idx="16479">
                  <c:v>12.303800000000001</c:v>
                </c:pt>
                <c:pt idx="16480">
                  <c:v>12.082700000000001</c:v>
                </c:pt>
                <c:pt idx="16481">
                  <c:v>12.211499999999999</c:v>
                </c:pt>
                <c:pt idx="16482">
                  <c:v>12.236599999999999</c:v>
                </c:pt>
                <c:pt idx="16483">
                  <c:v>12.1175</c:v>
                </c:pt>
                <c:pt idx="16484">
                  <c:v>12.321400000000001</c:v>
                </c:pt>
                <c:pt idx="16485">
                  <c:v>12.273400000000001</c:v>
                </c:pt>
                <c:pt idx="16486">
                  <c:v>12.1142</c:v>
                </c:pt>
                <c:pt idx="16487">
                  <c:v>12.16</c:v>
                </c:pt>
                <c:pt idx="16488">
                  <c:v>12.265499999999999</c:v>
                </c:pt>
                <c:pt idx="16489">
                  <c:v>12.4931</c:v>
                </c:pt>
                <c:pt idx="16490">
                  <c:v>12.448399999999999</c:v>
                </c:pt>
                <c:pt idx="16491">
                  <c:v>12.355499999999999</c:v>
                </c:pt>
                <c:pt idx="16492">
                  <c:v>12.520300000000001</c:v>
                </c:pt>
                <c:pt idx="16493">
                  <c:v>12.3085</c:v>
                </c:pt>
                <c:pt idx="16494">
                  <c:v>12.170400000000001</c:v>
                </c:pt>
                <c:pt idx="16495">
                  <c:v>12.1317</c:v>
                </c:pt>
                <c:pt idx="16496">
                  <c:v>11.8611</c:v>
                </c:pt>
                <c:pt idx="16497">
                  <c:v>11.8476</c:v>
                </c:pt>
                <c:pt idx="16498">
                  <c:v>11.662699999999999</c:v>
                </c:pt>
                <c:pt idx="16499">
                  <c:v>11.6008</c:v>
                </c:pt>
                <c:pt idx="16500">
                  <c:v>11.7127</c:v>
                </c:pt>
                <c:pt idx="16501">
                  <c:v>11.6577</c:v>
                </c:pt>
                <c:pt idx="16502">
                  <c:v>11.578799999999999</c:v>
                </c:pt>
                <c:pt idx="16503">
                  <c:v>11.745900000000001</c:v>
                </c:pt>
                <c:pt idx="16504">
                  <c:v>11.9055</c:v>
                </c:pt>
                <c:pt idx="16505">
                  <c:v>12.1008</c:v>
                </c:pt>
                <c:pt idx="16506">
                  <c:v>12.0822</c:v>
                </c:pt>
                <c:pt idx="16507">
                  <c:v>12.051299999999999</c:v>
                </c:pt>
                <c:pt idx="16508">
                  <c:v>12.1227</c:v>
                </c:pt>
                <c:pt idx="16509">
                  <c:v>12.209</c:v>
                </c:pt>
                <c:pt idx="16510">
                  <c:v>12.356199999999999</c:v>
                </c:pt>
                <c:pt idx="16511">
                  <c:v>12.5562</c:v>
                </c:pt>
                <c:pt idx="16512">
                  <c:v>12.8565</c:v>
                </c:pt>
                <c:pt idx="16513">
                  <c:v>12.8337</c:v>
                </c:pt>
                <c:pt idx="16514">
                  <c:v>12.6517</c:v>
                </c:pt>
                <c:pt idx="16515">
                  <c:v>12.544</c:v>
                </c:pt>
                <c:pt idx="16516">
                  <c:v>12.382899999999999</c:v>
                </c:pt>
                <c:pt idx="16517">
                  <c:v>12.4863</c:v>
                </c:pt>
                <c:pt idx="16518">
                  <c:v>12.466699999999999</c:v>
                </c:pt>
                <c:pt idx="16519">
                  <c:v>12.377599999999999</c:v>
                </c:pt>
                <c:pt idx="16520">
                  <c:v>12.3988</c:v>
                </c:pt>
                <c:pt idx="16521">
                  <c:v>12.1266</c:v>
                </c:pt>
                <c:pt idx="16522">
                  <c:v>12.0184</c:v>
                </c:pt>
                <c:pt idx="16523">
                  <c:v>12.069000000000001</c:v>
                </c:pt>
                <c:pt idx="16524">
                  <c:v>12.135</c:v>
                </c:pt>
                <c:pt idx="16525">
                  <c:v>12.015000000000001</c:v>
                </c:pt>
                <c:pt idx="16526">
                  <c:v>11.898099999999999</c:v>
                </c:pt>
                <c:pt idx="16527">
                  <c:v>11.7805</c:v>
                </c:pt>
                <c:pt idx="16528">
                  <c:v>11.952</c:v>
                </c:pt>
                <c:pt idx="16529">
                  <c:v>11.910399999999999</c:v>
                </c:pt>
                <c:pt idx="16530">
                  <c:v>11.818099999999999</c:v>
                </c:pt>
                <c:pt idx="16531">
                  <c:v>11.735200000000001</c:v>
                </c:pt>
                <c:pt idx="16532">
                  <c:v>11.6584</c:v>
                </c:pt>
                <c:pt idx="16533">
                  <c:v>11.6365</c:v>
                </c:pt>
                <c:pt idx="16534">
                  <c:v>11.339</c:v>
                </c:pt>
                <c:pt idx="16535">
                  <c:v>11.402799999999999</c:v>
                </c:pt>
                <c:pt idx="16536">
                  <c:v>11.2699</c:v>
                </c:pt>
                <c:pt idx="16537">
                  <c:v>11.495699999999999</c:v>
                </c:pt>
                <c:pt idx="16538">
                  <c:v>11.598000000000001</c:v>
                </c:pt>
                <c:pt idx="16539">
                  <c:v>11.610099999999999</c:v>
                </c:pt>
                <c:pt idx="16540">
                  <c:v>11.513500000000001</c:v>
                </c:pt>
                <c:pt idx="16541">
                  <c:v>11.773999999999999</c:v>
                </c:pt>
                <c:pt idx="16542">
                  <c:v>11.729100000000001</c:v>
                </c:pt>
                <c:pt idx="16543">
                  <c:v>11.716200000000001</c:v>
                </c:pt>
                <c:pt idx="16544">
                  <c:v>11.7553</c:v>
                </c:pt>
                <c:pt idx="16545">
                  <c:v>11.365</c:v>
                </c:pt>
                <c:pt idx="16546">
                  <c:v>11.357799999999999</c:v>
                </c:pt>
                <c:pt idx="16547">
                  <c:v>11.275700000000001</c:v>
                </c:pt>
                <c:pt idx="16548">
                  <c:v>11.3515</c:v>
                </c:pt>
                <c:pt idx="16549">
                  <c:v>11.4291</c:v>
                </c:pt>
                <c:pt idx="16550">
                  <c:v>11.4938</c:v>
                </c:pt>
                <c:pt idx="16551">
                  <c:v>11.525499999999999</c:v>
                </c:pt>
                <c:pt idx="16552">
                  <c:v>11.528</c:v>
                </c:pt>
                <c:pt idx="16553">
                  <c:v>11.3788</c:v>
                </c:pt>
                <c:pt idx="16554">
                  <c:v>11.2803</c:v>
                </c:pt>
                <c:pt idx="16555">
                  <c:v>11.2744</c:v>
                </c:pt>
                <c:pt idx="16556">
                  <c:v>11.395899999999999</c:v>
                </c:pt>
                <c:pt idx="16557">
                  <c:v>11.347300000000001</c:v>
                </c:pt>
                <c:pt idx="16558">
                  <c:v>11.178599999999999</c:v>
                </c:pt>
                <c:pt idx="16559">
                  <c:v>11.3269</c:v>
                </c:pt>
                <c:pt idx="16560">
                  <c:v>11.2743</c:v>
                </c:pt>
                <c:pt idx="16561">
                  <c:v>11.1736</c:v>
                </c:pt>
                <c:pt idx="16562">
                  <c:v>11.0604</c:v>
                </c:pt>
                <c:pt idx="16563">
                  <c:v>11.081200000000001</c:v>
                </c:pt>
                <c:pt idx="16564">
                  <c:v>11.259</c:v>
                </c:pt>
                <c:pt idx="16565">
                  <c:v>11.1656</c:v>
                </c:pt>
                <c:pt idx="16566">
                  <c:v>11.105600000000001</c:v>
                </c:pt>
                <c:pt idx="16567">
                  <c:v>10.9031</c:v>
                </c:pt>
                <c:pt idx="16568">
                  <c:v>10.676500000000001</c:v>
                </c:pt>
                <c:pt idx="16569">
                  <c:v>10.6318</c:v>
                </c:pt>
                <c:pt idx="16570">
                  <c:v>10.834199999999999</c:v>
                </c:pt>
                <c:pt idx="16571">
                  <c:v>10.9419</c:v>
                </c:pt>
                <c:pt idx="16572">
                  <c:v>10.9397</c:v>
                </c:pt>
                <c:pt idx="16573">
                  <c:v>10.9412</c:v>
                </c:pt>
                <c:pt idx="16574">
                  <c:v>10.730399999999999</c:v>
                </c:pt>
                <c:pt idx="16575">
                  <c:v>10.849500000000001</c:v>
                </c:pt>
                <c:pt idx="16576">
                  <c:v>10.695</c:v>
                </c:pt>
                <c:pt idx="16577">
                  <c:v>10.855700000000001</c:v>
                </c:pt>
                <c:pt idx="16578">
                  <c:v>11.0372</c:v>
                </c:pt>
                <c:pt idx="16579">
                  <c:v>11.111499999999999</c:v>
                </c:pt>
                <c:pt idx="16580">
                  <c:v>11.3101</c:v>
                </c:pt>
                <c:pt idx="16581">
                  <c:v>11.3485</c:v>
                </c:pt>
                <c:pt idx="16582">
                  <c:v>11.0327</c:v>
                </c:pt>
                <c:pt idx="16583">
                  <c:v>11.235799999999999</c:v>
                </c:pt>
                <c:pt idx="16584">
                  <c:v>11.5359</c:v>
                </c:pt>
                <c:pt idx="16585">
                  <c:v>11.770300000000001</c:v>
                </c:pt>
                <c:pt idx="16586">
                  <c:v>11.694800000000001</c:v>
                </c:pt>
                <c:pt idx="16587">
                  <c:v>11.5939</c:v>
                </c:pt>
                <c:pt idx="16588">
                  <c:v>11.507899999999999</c:v>
                </c:pt>
                <c:pt idx="16589">
                  <c:v>11.488099999999999</c:v>
                </c:pt>
                <c:pt idx="16590">
                  <c:v>11.494</c:v>
                </c:pt>
                <c:pt idx="16591">
                  <c:v>11.5778</c:v>
                </c:pt>
                <c:pt idx="16592">
                  <c:v>11.580399999999999</c:v>
                </c:pt>
                <c:pt idx="16593">
                  <c:v>11.646699999999999</c:v>
                </c:pt>
                <c:pt idx="16594">
                  <c:v>11.5686</c:v>
                </c:pt>
                <c:pt idx="16595">
                  <c:v>11.493</c:v>
                </c:pt>
                <c:pt idx="16596">
                  <c:v>11.473699999999999</c:v>
                </c:pt>
                <c:pt idx="16597">
                  <c:v>11.336399999999999</c:v>
                </c:pt>
                <c:pt idx="16598">
                  <c:v>11.246600000000001</c:v>
                </c:pt>
                <c:pt idx="16599">
                  <c:v>11.310499999999999</c:v>
                </c:pt>
                <c:pt idx="16600">
                  <c:v>11.074199999999999</c:v>
                </c:pt>
                <c:pt idx="16601">
                  <c:v>10.767200000000001</c:v>
                </c:pt>
                <c:pt idx="16602">
                  <c:v>10.7783</c:v>
                </c:pt>
                <c:pt idx="16603">
                  <c:v>10.603199999999999</c:v>
                </c:pt>
                <c:pt idx="16604">
                  <c:v>10.4472</c:v>
                </c:pt>
                <c:pt idx="16605">
                  <c:v>10.9298</c:v>
                </c:pt>
                <c:pt idx="16606">
                  <c:v>11.0962</c:v>
                </c:pt>
                <c:pt idx="16607">
                  <c:v>10.9946</c:v>
                </c:pt>
                <c:pt idx="16608">
                  <c:v>10.7258</c:v>
                </c:pt>
                <c:pt idx="16609">
                  <c:v>10.5983</c:v>
                </c:pt>
                <c:pt idx="16610">
                  <c:v>10.6129</c:v>
                </c:pt>
                <c:pt idx="16611">
                  <c:v>10.766999999999999</c:v>
                </c:pt>
                <c:pt idx="16612">
                  <c:v>10.769500000000001</c:v>
                </c:pt>
                <c:pt idx="16613">
                  <c:v>10.9915</c:v>
                </c:pt>
                <c:pt idx="16614">
                  <c:v>10.806900000000001</c:v>
                </c:pt>
                <c:pt idx="16615">
                  <c:v>10.6981</c:v>
                </c:pt>
                <c:pt idx="16616">
                  <c:v>10.702500000000001</c:v>
                </c:pt>
                <c:pt idx="16617">
                  <c:v>10.4476</c:v>
                </c:pt>
                <c:pt idx="16618">
                  <c:v>10.408200000000001</c:v>
                </c:pt>
                <c:pt idx="16619">
                  <c:v>10.539099999999999</c:v>
                </c:pt>
                <c:pt idx="16620">
                  <c:v>10.506600000000001</c:v>
                </c:pt>
                <c:pt idx="16621">
                  <c:v>10.3148</c:v>
                </c:pt>
                <c:pt idx="16622">
                  <c:v>10.2798</c:v>
                </c:pt>
                <c:pt idx="16623">
                  <c:v>10.231299999999999</c:v>
                </c:pt>
                <c:pt idx="16624">
                  <c:v>10.068099999999999</c:v>
                </c:pt>
                <c:pt idx="16625">
                  <c:v>10.007099999999999</c:v>
                </c:pt>
                <c:pt idx="16626">
                  <c:v>10.1112</c:v>
                </c:pt>
                <c:pt idx="16627">
                  <c:v>9.8871699999999993</c:v>
                </c:pt>
                <c:pt idx="16628">
                  <c:v>9.7936200000000007</c:v>
                </c:pt>
                <c:pt idx="16629">
                  <c:v>9.7851199999999992</c:v>
                </c:pt>
                <c:pt idx="16630">
                  <c:v>9.8278400000000001</c:v>
                </c:pt>
                <c:pt idx="16631">
                  <c:v>9.7279300000000006</c:v>
                </c:pt>
                <c:pt idx="16632">
                  <c:v>9.5744600000000002</c:v>
                </c:pt>
                <c:pt idx="16633">
                  <c:v>9.6886899999999994</c:v>
                </c:pt>
                <c:pt idx="16634">
                  <c:v>9.8459099999999999</c:v>
                </c:pt>
                <c:pt idx="16635">
                  <c:v>10.120900000000001</c:v>
                </c:pt>
                <c:pt idx="16636">
                  <c:v>10.0722</c:v>
                </c:pt>
                <c:pt idx="16637">
                  <c:v>9.7540999999999993</c:v>
                </c:pt>
                <c:pt idx="16638">
                  <c:v>9.7483199999999997</c:v>
                </c:pt>
                <c:pt idx="16639">
                  <c:v>9.6176499999999994</c:v>
                </c:pt>
                <c:pt idx="16640">
                  <c:v>9.4876900000000006</c:v>
                </c:pt>
                <c:pt idx="16641">
                  <c:v>9.4163499999999996</c:v>
                </c:pt>
                <c:pt idx="16642">
                  <c:v>9.2390299999999996</c:v>
                </c:pt>
                <c:pt idx="16643">
                  <c:v>9.19895</c:v>
                </c:pt>
                <c:pt idx="16644">
                  <c:v>9.2836400000000001</c:v>
                </c:pt>
                <c:pt idx="16645">
                  <c:v>9.2886299999999995</c:v>
                </c:pt>
                <c:pt idx="16646">
                  <c:v>9.3736700000000006</c:v>
                </c:pt>
                <c:pt idx="16647">
                  <c:v>9.50535</c:v>
                </c:pt>
                <c:pt idx="16648">
                  <c:v>9.3295600000000007</c:v>
                </c:pt>
                <c:pt idx="16649">
                  <c:v>9.11538</c:v>
                </c:pt>
                <c:pt idx="16650">
                  <c:v>8.9238400000000002</c:v>
                </c:pt>
                <c:pt idx="16651">
                  <c:v>8.8578200000000002</c:v>
                </c:pt>
                <c:pt idx="16652">
                  <c:v>8.9348399999999994</c:v>
                </c:pt>
                <c:pt idx="16653">
                  <c:v>8.7750500000000002</c:v>
                </c:pt>
                <c:pt idx="16654">
                  <c:v>8.6709300000000002</c:v>
                </c:pt>
                <c:pt idx="16655">
                  <c:v>8.6631800000000005</c:v>
                </c:pt>
                <c:pt idx="16656">
                  <c:v>8.5665499999999994</c:v>
                </c:pt>
                <c:pt idx="16657">
                  <c:v>8.7363800000000005</c:v>
                </c:pt>
                <c:pt idx="16658">
                  <c:v>8.5876000000000001</c:v>
                </c:pt>
                <c:pt idx="16659">
                  <c:v>8.4670299999999994</c:v>
                </c:pt>
                <c:pt idx="16660">
                  <c:v>8.5373599999999996</c:v>
                </c:pt>
                <c:pt idx="16661">
                  <c:v>8.3575199999999992</c:v>
                </c:pt>
                <c:pt idx="16662">
                  <c:v>7.9871600000000003</c:v>
                </c:pt>
                <c:pt idx="16663">
                  <c:v>8.2328399999999995</c:v>
                </c:pt>
                <c:pt idx="16664">
                  <c:v>8.0640499999999999</c:v>
                </c:pt>
                <c:pt idx="16665">
                  <c:v>8.2867300000000004</c:v>
                </c:pt>
                <c:pt idx="16666">
                  <c:v>8.3958100000000009</c:v>
                </c:pt>
                <c:pt idx="16667">
                  <c:v>8.3526299999999996</c:v>
                </c:pt>
                <c:pt idx="16668">
                  <c:v>8.01919</c:v>
                </c:pt>
                <c:pt idx="16669">
                  <c:v>8.2555599999999991</c:v>
                </c:pt>
                <c:pt idx="16670">
                  <c:v>8.0848600000000008</c:v>
                </c:pt>
                <c:pt idx="16671">
                  <c:v>7.8978999999999999</c:v>
                </c:pt>
                <c:pt idx="16672">
                  <c:v>7.9541199999999996</c:v>
                </c:pt>
                <c:pt idx="16673">
                  <c:v>7.6583899999999998</c:v>
                </c:pt>
                <c:pt idx="16674">
                  <c:v>7.76708</c:v>
                </c:pt>
                <c:pt idx="16675">
                  <c:v>7.9559499999999996</c:v>
                </c:pt>
                <c:pt idx="16676">
                  <c:v>7.9819800000000001</c:v>
                </c:pt>
                <c:pt idx="16677">
                  <c:v>7.6535700000000002</c:v>
                </c:pt>
                <c:pt idx="16678">
                  <c:v>7.8574000000000002</c:v>
                </c:pt>
                <c:pt idx="16679">
                  <c:v>7.9275900000000004</c:v>
                </c:pt>
                <c:pt idx="16680">
                  <c:v>7.9010600000000002</c:v>
                </c:pt>
                <c:pt idx="16681">
                  <c:v>7.8871200000000004</c:v>
                </c:pt>
                <c:pt idx="16682">
                  <c:v>8.0217799999999997</c:v>
                </c:pt>
                <c:pt idx="16683">
                  <c:v>8.2261100000000003</c:v>
                </c:pt>
                <c:pt idx="16684">
                  <c:v>8.3595699999999997</c:v>
                </c:pt>
                <c:pt idx="16685">
                  <c:v>8.3724399999999992</c:v>
                </c:pt>
                <c:pt idx="16686">
                  <c:v>8.2566600000000001</c:v>
                </c:pt>
                <c:pt idx="16687">
                  <c:v>7.77583</c:v>
                </c:pt>
                <c:pt idx="16688">
                  <c:v>7.8333500000000003</c:v>
                </c:pt>
                <c:pt idx="16689">
                  <c:v>7.6503800000000002</c:v>
                </c:pt>
                <c:pt idx="16690">
                  <c:v>7.4965200000000003</c:v>
                </c:pt>
                <c:pt idx="16691">
                  <c:v>7.5270299999999999</c:v>
                </c:pt>
                <c:pt idx="16692">
                  <c:v>7.5215100000000001</c:v>
                </c:pt>
                <c:pt idx="16693">
                  <c:v>7.6767799999999999</c:v>
                </c:pt>
                <c:pt idx="16694">
                  <c:v>7.6825200000000002</c:v>
                </c:pt>
                <c:pt idx="16695">
                  <c:v>7.8147599999999997</c:v>
                </c:pt>
                <c:pt idx="16696">
                  <c:v>7.8860099999999997</c:v>
                </c:pt>
                <c:pt idx="16697">
                  <c:v>8.1893499999999992</c:v>
                </c:pt>
                <c:pt idx="16698">
                  <c:v>8.2655999999999992</c:v>
                </c:pt>
                <c:pt idx="16699">
                  <c:v>8.2494099999999992</c:v>
                </c:pt>
                <c:pt idx="16700">
                  <c:v>8.2760200000000008</c:v>
                </c:pt>
                <c:pt idx="16701">
                  <c:v>8.1164100000000001</c:v>
                </c:pt>
                <c:pt idx="16702">
                  <c:v>8.4757400000000001</c:v>
                </c:pt>
                <c:pt idx="16703">
                  <c:v>8.5376100000000008</c:v>
                </c:pt>
                <c:pt idx="16704">
                  <c:v>8.4807799999999993</c:v>
                </c:pt>
                <c:pt idx="16705">
                  <c:v>8.53965</c:v>
                </c:pt>
                <c:pt idx="16706">
                  <c:v>8.6237100000000009</c:v>
                </c:pt>
                <c:pt idx="16707">
                  <c:v>8.6393400000000007</c:v>
                </c:pt>
                <c:pt idx="16708">
                  <c:v>8.52454</c:v>
                </c:pt>
                <c:pt idx="16709">
                  <c:v>8.6738800000000005</c:v>
                </c:pt>
                <c:pt idx="16710">
                  <c:v>8.5450199999999992</c:v>
                </c:pt>
                <c:pt idx="16711">
                  <c:v>8.5418199999999995</c:v>
                </c:pt>
                <c:pt idx="16712">
                  <c:v>8.8689999999999998</c:v>
                </c:pt>
                <c:pt idx="16713">
                  <c:v>8.6430600000000002</c:v>
                </c:pt>
                <c:pt idx="16714">
                  <c:v>8.6590699999999998</c:v>
                </c:pt>
                <c:pt idx="16715">
                  <c:v>8.6329499999999992</c:v>
                </c:pt>
                <c:pt idx="16716">
                  <c:v>8.6517499999999998</c:v>
                </c:pt>
                <c:pt idx="16717">
                  <c:v>8.8022299999999998</c:v>
                </c:pt>
                <c:pt idx="16718">
                  <c:v>8.8675099999999993</c:v>
                </c:pt>
                <c:pt idx="16719">
                  <c:v>8.9064599999999992</c:v>
                </c:pt>
                <c:pt idx="16720">
                  <c:v>9.1693999999999996</c:v>
                </c:pt>
                <c:pt idx="16721">
                  <c:v>9.4138500000000001</c:v>
                </c:pt>
                <c:pt idx="16722">
                  <c:v>9.5801599999999993</c:v>
                </c:pt>
                <c:pt idx="16723">
                  <c:v>9.4542000000000002</c:v>
                </c:pt>
                <c:pt idx="16724">
                  <c:v>9.4402299999999997</c:v>
                </c:pt>
                <c:pt idx="16725">
                  <c:v>9.2928700000000006</c:v>
                </c:pt>
                <c:pt idx="16726">
                  <c:v>9.0690799999999996</c:v>
                </c:pt>
                <c:pt idx="16727">
                  <c:v>9.0116499999999995</c:v>
                </c:pt>
                <c:pt idx="16728">
                  <c:v>9.1016499999999994</c:v>
                </c:pt>
                <c:pt idx="16729">
                  <c:v>9.1857199999999999</c:v>
                </c:pt>
                <c:pt idx="16730">
                  <c:v>9.1256599999999999</c:v>
                </c:pt>
                <c:pt idx="16731">
                  <c:v>9.0346299999999999</c:v>
                </c:pt>
                <c:pt idx="16732">
                  <c:v>9.3125099999999996</c:v>
                </c:pt>
                <c:pt idx="16733">
                  <c:v>9.4254999999999995</c:v>
                </c:pt>
                <c:pt idx="16734">
                  <c:v>9.6173199999999994</c:v>
                </c:pt>
                <c:pt idx="16735">
                  <c:v>9.4093999999999998</c:v>
                </c:pt>
                <c:pt idx="16736">
                  <c:v>9.3038699999999999</c:v>
                </c:pt>
                <c:pt idx="16737">
                  <c:v>9.1459799999999998</c:v>
                </c:pt>
                <c:pt idx="16738">
                  <c:v>9.3585700000000003</c:v>
                </c:pt>
                <c:pt idx="16739">
                  <c:v>9.6005800000000008</c:v>
                </c:pt>
                <c:pt idx="16740">
                  <c:v>9.6783900000000003</c:v>
                </c:pt>
                <c:pt idx="16741">
                  <c:v>9.5357800000000008</c:v>
                </c:pt>
                <c:pt idx="16742">
                  <c:v>9.5434599999999996</c:v>
                </c:pt>
                <c:pt idx="16743">
                  <c:v>9.5834100000000007</c:v>
                </c:pt>
                <c:pt idx="16744">
                  <c:v>9.8462800000000001</c:v>
                </c:pt>
                <c:pt idx="16745">
                  <c:v>9.8565000000000005</c:v>
                </c:pt>
                <c:pt idx="16746">
                  <c:v>9.9723900000000008</c:v>
                </c:pt>
                <c:pt idx="16747">
                  <c:v>9.5060300000000009</c:v>
                </c:pt>
                <c:pt idx="16748">
                  <c:v>9.7608099999999993</c:v>
                </c:pt>
                <c:pt idx="16749">
                  <c:v>9.3509600000000006</c:v>
                </c:pt>
                <c:pt idx="16750">
                  <c:v>9.1493400000000005</c:v>
                </c:pt>
                <c:pt idx="16751">
                  <c:v>9.1566100000000006</c:v>
                </c:pt>
                <c:pt idx="16752">
                  <c:v>8.8827999999999996</c:v>
                </c:pt>
                <c:pt idx="16753">
                  <c:v>8.6825600000000005</c:v>
                </c:pt>
                <c:pt idx="16754">
                  <c:v>8.8010800000000007</c:v>
                </c:pt>
                <c:pt idx="16755">
                  <c:v>8.8347700000000007</c:v>
                </c:pt>
                <c:pt idx="16756">
                  <c:v>8.7507400000000004</c:v>
                </c:pt>
                <c:pt idx="16757">
                  <c:v>8.7622099999999996</c:v>
                </c:pt>
                <c:pt idx="16758">
                  <c:v>8.8907699999999998</c:v>
                </c:pt>
                <c:pt idx="16759">
                  <c:v>9.03064</c:v>
                </c:pt>
                <c:pt idx="16760">
                  <c:v>9.1660199999999996</c:v>
                </c:pt>
                <c:pt idx="16761">
                  <c:v>9.3104300000000002</c:v>
                </c:pt>
                <c:pt idx="16762">
                  <c:v>9.3488000000000007</c:v>
                </c:pt>
                <c:pt idx="16763">
                  <c:v>9.0747800000000005</c:v>
                </c:pt>
                <c:pt idx="16764">
                  <c:v>9.0727899999999995</c:v>
                </c:pt>
                <c:pt idx="16765">
                  <c:v>8.9759600000000006</c:v>
                </c:pt>
                <c:pt idx="16766">
                  <c:v>9.0038800000000005</c:v>
                </c:pt>
                <c:pt idx="16767">
                  <c:v>8.9044799999999995</c:v>
                </c:pt>
                <c:pt idx="16768">
                  <c:v>8.8056999999999999</c:v>
                </c:pt>
                <c:pt idx="16769">
                  <c:v>8.9915400000000005</c:v>
                </c:pt>
                <c:pt idx="16770">
                  <c:v>9.1200100000000006</c:v>
                </c:pt>
                <c:pt idx="16771">
                  <c:v>9.2751199999999994</c:v>
                </c:pt>
                <c:pt idx="16772">
                  <c:v>9.28477</c:v>
                </c:pt>
                <c:pt idx="16773">
                  <c:v>9.0938800000000004</c:v>
                </c:pt>
                <c:pt idx="16774">
                  <c:v>9.0733099999999993</c:v>
                </c:pt>
                <c:pt idx="16775">
                  <c:v>8.96387</c:v>
                </c:pt>
                <c:pt idx="16776">
                  <c:v>9.1236499999999996</c:v>
                </c:pt>
                <c:pt idx="16777">
                  <c:v>9.4382099999999998</c:v>
                </c:pt>
                <c:pt idx="16778">
                  <c:v>9.1980400000000007</c:v>
                </c:pt>
                <c:pt idx="16779">
                  <c:v>9.4167100000000001</c:v>
                </c:pt>
                <c:pt idx="16780">
                  <c:v>9.1296900000000001</c:v>
                </c:pt>
                <c:pt idx="16781">
                  <c:v>8.8182700000000001</c:v>
                </c:pt>
                <c:pt idx="16782">
                  <c:v>8.8484499999999997</c:v>
                </c:pt>
                <c:pt idx="16783">
                  <c:v>8.7308199999999996</c:v>
                </c:pt>
                <c:pt idx="16784">
                  <c:v>8.8196700000000003</c:v>
                </c:pt>
                <c:pt idx="16785">
                  <c:v>8.5315499999999993</c:v>
                </c:pt>
                <c:pt idx="16786">
                  <c:v>8.4773700000000005</c:v>
                </c:pt>
                <c:pt idx="16787">
                  <c:v>8.5688499999999994</c:v>
                </c:pt>
                <c:pt idx="16788">
                  <c:v>8.5811299999999999</c:v>
                </c:pt>
                <c:pt idx="16789">
                  <c:v>8.4014500000000005</c:v>
                </c:pt>
                <c:pt idx="16790">
                  <c:v>8.2522699999999993</c:v>
                </c:pt>
                <c:pt idx="16791">
                  <c:v>8.2509599999999992</c:v>
                </c:pt>
                <c:pt idx="16792">
                  <c:v>8.07226</c:v>
                </c:pt>
                <c:pt idx="16793">
                  <c:v>8.0928599999999999</c:v>
                </c:pt>
                <c:pt idx="16794">
                  <c:v>8.0794800000000002</c:v>
                </c:pt>
                <c:pt idx="16795">
                  <c:v>7.8429399999999996</c:v>
                </c:pt>
                <c:pt idx="16796">
                  <c:v>7.6944800000000004</c:v>
                </c:pt>
                <c:pt idx="16797">
                  <c:v>7.6065500000000004</c:v>
                </c:pt>
                <c:pt idx="16798">
                  <c:v>7.5964299999999998</c:v>
                </c:pt>
                <c:pt idx="16799">
                  <c:v>7.3711000000000002</c:v>
                </c:pt>
                <c:pt idx="16800">
                  <c:v>7.2613799999999999</c:v>
                </c:pt>
                <c:pt idx="16801">
                  <c:v>7.2594500000000002</c:v>
                </c:pt>
                <c:pt idx="16802">
                  <c:v>7.1221399999999999</c:v>
                </c:pt>
                <c:pt idx="16803">
                  <c:v>6.9140300000000003</c:v>
                </c:pt>
                <c:pt idx="16804">
                  <c:v>7.0182900000000004</c:v>
                </c:pt>
                <c:pt idx="16805">
                  <c:v>6.8016500000000004</c:v>
                </c:pt>
                <c:pt idx="16806">
                  <c:v>6.9852499999999997</c:v>
                </c:pt>
                <c:pt idx="16807">
                  <c:v>6.9870700000000001</c:v>
                </c:pt>
                <c:pt idx="16808">
                  <c:v>6.8553100000000002</c:v>
                </c:pt>
                <c:pt idx="16809">
                  <c:v>6.80945</c:v>
                </c:pt>
                <c:pt idx="16810">
                  <c:v>6.8485699999999996</c:v>
                </c:pt>
                <c:pt idx="16811">
                  <c:v>6.8521299999999998</c:v>
                </c:pt>
                <c:pt idx="16812">
                  <c:v>6.8140400000000003</c:v>
                </c:pt>
                <c:pt idx="16813">
                  <c:v>6.7201500000000003</c:v>
                </c:pt>
                <c:pt idx="16814">
                  <c:v>6.5785400000000003</c:v>
                </c:pt>
                <c:pt idx="16815">
                  <c:v>6.5133999999999999</c:v>
                </c:pt>
                <c:pt idx="16816">
                  <c:v>6.7951199999999998</c:v>
                </c:pt>
                <c:pt idx="16817">
                  <c:v>6.66418</c:v>
                </c:pt>
                <c:pt idx="16818">
                  <c:v>6.4649900000000002</c:v>
                </c:pt>
                <c:pt idx="16819">
                  <c:v>6.6243100000000004</c:v>
                </c:pt>
                <c:pt idx="16820">
                  <c:v>6.8697299999999997</c:v>
                </c:pt>
                <c:pt idx="16821">
                  <c:v>7.0162300000000002</c:v>
                </c:pt>
                <c:pt idx="16822">
                  <c:v>7.0111999999999997</c:v>
                </c:pt>
                <c:pt idx="16823">
                  <c:v>7.0271400000000002</c:v>
                </c:pt>
                <c:pt idx="16824">
                  <c:v>7.2649600000000003</c:v>
                </c:pt>
                <c:pt idx="16825">
                  <c:v>7.3073600000000001</c:v>
                </c:pt>
                <c:pt idx="16826">
                  <c:v>7.4157200000000003</c:v>
                </c:pt>
                <c:pt idx="16827">
                  <c:v>7.4435000000000002</c:v>
                </c:pt>
                <c:pt idx="16828">
                  <c:v>7.6041699999999999</c:v>
                </c:pt>
                <c:pt idx="16829">
                  <c:v>7.7118900000000004</c:v>
                </c:pt>
                <c:pt idx="16830">
                  <c:v>7.7997199999999998</c:v>
                </c:pt>
                <c:pt idx="16831">
                  <c:v>7.7264400000000002</c:v>
                </c:pt>
                <c:pt idx="16832">
                  <c:v>7.9163899999999998</c:v>
                </c:pt>
                <c:pt idx="16833">
                  <c:v>8.0372000000000003</c:v>
                </c:pt>
                <c:pt idx="16834">
                  <c:v>8.2123399999999993</c:v>
                </c:pt>
                <c:pt idx="16835">
                  <c:v>8.1550399999999996</c:v>
                </c:pt>
                <c:pt idx="16836">
                  <c:v>8.0538299999999996</c:v>
                </c:pt>
                <c:pt idx="16837">
                  <c:v>8.2348599999999994</c:v>
                </c:pt>
                <c:pt idx="16838">
                  <c:v>8.3611199999999997</c:v>
                </c:pt>
                <c:pt idx="16839">
                  <c:v>8.2787600000000001</c:v>
                </c:pt>
                <c:pt idx="16840">
                  <c:v>8.2634799999999995</c:v>
                </c:pt>
                <c:pt idx="16841">
                  <c:v>8.2503600000000006</c:v>
                </c:pt>
                <c:pt idx="16842">
                  <c:v>8.2877500000000008</c:v>
                </c:pt>
                <c:pt idx="16843">
                  <c:v>8.3449000000000009</c:v>
                </c:pt>
                <c:pt idx="16844">
                  <c:v>8.3709600000000002</c:v>
                </c:pt>
                <c:pt idx="16845">
                  <c:v>8.2997499999999995</c:v>
                </c:pt>
                <c:pt idx="16846">
                  <c:v>8.3196300000000001</c:v>
                </c:pt>
                <c:pt idx="16847">
                  <c:v>8.3046000000000006</c:v>
                </c:pt>
                <c:pt idx="16848">
                  <c:v>8.1280599999999996</c:v>
                </c:pt>
                <c:pt idx="16849">
                  <c:v>7.8198699999999999</c:v>
                </c:pt>
                <c:pt idx="16850">
                  <c:v>7.6604900000000002</c:v>
                </c:pt>
                <c:pt idx="16851">
                  <c:v>7.54847</c:v>
                </c:pt>
                <c:pt idx="16852">
                  <c:v>7.6549800000000001</c:v>
                </c:pt>
                <c:pt idx="16853">
                  <c:v>7.6384100000000004</c:v>
                </c:pt>
                <c:pt idx="16854">
                  <c:v>7.6442100000000002</c:v>
                </c:pt>
                <c:pt idx="16855">
                  <c:v>7.6094499999999998</c:v>
                </c:pt>
                <c:pt idx="16856">
                  <c:v>7.3959000000000001</c:v>
                </c:pt>
                <c:pt idx="16857">
                  <c:v>7.49709</c:v>
                </c:pt>
                <c:pt idx="16858">
                  <c:v>7.7080700000000002</c:v>
                </c:pt>
                <c:pt idx="16859">
                  <c:v>7.7620500000000003</c:v>
                </c:pt>
                <c:pt idx="16860">
                  <c:v>7.6821200000000003</c:v>
                </c:pt>
                <c:pt idx="16861">
                  <c:v>7.6071</c:v>
                </c:pt>
                <c:pt idx="16862">
                  <c:v>7.5717499999999998</c:v>
                </c:pt>
                <c:pt idx="16863">
                  <c:v>7.7094899999999997</c:v>
                </c:pt>
                <c:pt idx="16864">
                  <c:v>7.74552</c:v>
                </c:pt>
                <c:pt idx="16865">
                  <c:v>7.9276400000000002</c:v>
                </c:pt>
                <c:pt idx="16866">
                  <c:v>7.9681899999999999</c:v>
                </c:pt>
                <c:pt idx="16867">
                  <c:v>7.8650500000000001</c:v>
                </c:pt>
                <c:pt idx="16868">
                  <c:v>8.2222000000000008</c:v>
                </c:pt>
                <c:pt idx="16869">
                  <c:v>8.1032200000000003</c:v>
                </c:pt>
                <c:pt idx="16870">
                  <c:v>7.9621599999999999</c:v>
                </c:pt>
                <c:pt idx="16871">
                  <c:v>8.1667100000000001</c:v>
                </c:pt>
                <c:pt idx="16872">
                  <c:v>7.8730099999999998</c:v>
                </c:pt>
                <c:pt idx="16873">
                  <c:v>7.6132</c:v>
                </c:pt>
                <c:pt idx="16874">
                  <c:v>7.6032799999999998</c:v>
                </c:pt>
                <c:pt idx="16875">
                  <c:v>7.3887</c:v>
                </c:pt>
                <c:pt idx="16876">
                  <c:v>7.7612100000000002</c:v>
                </c:pt>
                <c:pt idx="16877">
                  <c:v>7.5685500000000001</c:v>
                </c:pt>
                <c:pt idx="16878">
                  <c:v>7.6759399999999998</c:v>
                </c:pt>
                <c:pt idx="16879">
                  <c:v>7.875</c:v>
                </c:pt>
                <c:pt idx="16880">
                  <c:v>7.8206100000000003</c:v>
                </c:pt>
                <c:pt idx="16881">
                  <c:v>7.8153699999999997</c:v>
                </c:pt>
                <c:pt idx="16882">
                  <c:v>8.0319500000000001</c:v>
                </c:pt>
                <c:pt idx="16883">
                  <c:v>7.9330800000000004</c:v>
                </c:pt>
                <c:pt idx="16884">
                  <c:v>8.0665899999999997</c:v>
                </c:pt>
                <c:pt idx="16885">
                  <c:v>7.7220700000000004</c:v>
                </c:pt>
                <c:pt idx="16886">
                  <c:v>7.7748699999999999</c:v>
                </c:pt>
                <c:pt idx="16887">
                  <c:v>7.7504</c:v>
                </c:pt>
                <c:pt idx="16888">
                  <c:v>7.6378199999999996</c:v>
                </c:pt>
                <c:pt idx="16889">
                  <c:v>7.6927099999999999</c:v>
                </c:pt>
                <c:pt idx="16890">
                  <c:v>7.6294399999999998</c:v>
                </c:pt>
                <c:pt idx="16891">
                  <c:v>7.4402900000000001</c:v>
                </c:pt>
                <c:pt idx="16892">
                  <c:v>7.8882700000000003</c:v>
                </c:pt>
                <c:pt idx="16893">
                  <c:v>7.7824</c:v>
                </c:pt>
                <c:pt idx="16894">
                  <c:v>7.8090999999999999</c:v>
                </c:pt>
                <c:pt idx="16895">
                  <c:v>7.9352200000000002</c:v>
                </c:pt>
                <c:pt idx="16896">
                  <c:v>7.7719899999999997</c:v>
                </c:pt>
                <c:pt idx="16897">
                  <c:v>7.9234</c:v>
                </c:pt>
                <c:pt idx="16898">
                  <c:v>8.0101200000000006</c:v>
                </c:pt>
                <c:pt idx="16899">
                  <c:v>8.0179200000000002</c:v>
                </c:pt>
                <c:pt idx="16900">
                  <c:v>8.06081</c:v>
                </c:pt>
                <c:pt idx="16901">
                  <c:v>7.9791999999999996</c:v>
                </c:pt>
                <c:pt idx="16902">
                  <c:v>7.72776</c:v>
                </c:pt>
                <c:pt idx="16903">
                  <c:v>7.9905600000000003</c:v>
                </c:pt>
                <c:pt idx="16904">
                  <c:v>7.6957399999999998</c:v>
                </c:pt>
                <c:pt idx="16905">
                  <c:v>7.8030200000000001</c:v>
                </c:pt>
                <c:pt idx="16906">
                  <c:v>8.0688899999999997</c:v>
                </c:pt>
                <c:pt idx="16907">
                  <c:v>7.8213800000000004</c:v>
                </c:pt>
                <c:pt idx="16908">
                  <c:v>7.9870200000000002</c:v>
                </c:pt>
                <c:pt idx="16909">
                  <c:v>8.0995699999999999</c:v>
                </c:pt>
                <c:pt idx="16910">
                  <c:v>8.1112400000000004</c:v>
                </c:pt>
                <c:pt idx="16911">
                  <c:v>8.3460599999999996</c:v>
                </c:pt>
                <c:pt idx="16912">
                  <c:v>8.4160599999999999</c:v>
                </c:pt>
                <c:pt idx="16913">
                  <c:v>8.63917</c:v>
                </c:pt>
                <c:pt idx="16914">
                  <c:v>8.7983799999999999</c:v>
                </c:pt>
                <c:pt idx="16915">
                  <c:v>8.5890299999999993</c:v>
                </c:pt>
                <c:pt idx="16916">
                  <c:v>8.4159400000000009</c:v>
                </c:pt>
                <c:pt idx="16917">
                  <c:v>8.5527200000000008</c:v>
                </c:pt>
                <c:pt idx="16918">
                  <c:v>8.5072799999999997</c:v>
                </c:pt>
                <c:pt idx="16919">
                  <c:v>8.5727700000000002</c:v>
                </c:pt>
                <c:pt idx="16920">
                  <c:v>8.3006200000000003</c:v>
                </c:pt>
                <c:pt idx="16921">
                  <c:v>8.2835400000000003</c:v>
                </c:pt>
                <c:pt idx="16922">
                  <c:v>8.0881699999999999</c:v>
                </c:pt>
                <c:pt idx="16923">
                  <c:v>8.1056299999999997</c:v>
                </c:pt>
                <c:pt idx="16924">
                  <c:v>8.1300899999999992</c:v>
                </c:pt>
                <c:pt idx="16925">
                  <c:v>8.1284899999999993</c:v>
                </c:pt>
                <c:pt idx="16926">
                  <c:v>8.5133399999999995</c:v>
                </c:pt>
                <c:pt idx="16927">
                  <c:v>8.6076700000000006</c:v>
                </c:pt>
                <c:pt idx="16928">
                  <c:v>8.47898</c:v>
                </c:pt>
                <c:pt idx="16929">
                  <c:v>8.3277300000000007</c:v>
                </c:pt>
                <c:pt idx="16930">
                  <c:v>8.7444699999999997</c:v>
                </c:pt>
                <c:pt idx="16931">
                  <c:v>8.3771699999999996</c:v>
                </c:pt>
                <c:pt idx="16932">
                  <c:v>8.4088100000000008</c:v>
                </c:pt>
                <c:pt idx="16933">
                  <c:v>8.4148999999999994</c:v>
                </c:pt>
                <c:pt idx="16934">
                  <c:v>8.3508099999999992</c:v>
                </c:pt>
                <c:pt idx="16935">
                  <c:v>8.2433399999999999</c:v>
                </c:pt>
                <c:pt idx="16936">
                  <c:v>8.2234800000000003</c:v>
                </c:pt>
                <c:pt idx="16937">
                  <c:v>7.6727600000000002</c:v>
                </c:pt>
                <c:pt idx="16938">
                  <c:v>7.5954800000000002</c:v>
                </c:pt>
                <c:pt idx="16939">
                  <c:v>7.2828099999999996</c:v>
                </c:pt>
                <c:pt idx="16940">
                  <c:v>7.0753899999999996</c:v>
                </c:pt>
                <c:pt idx="16941">
                  <c:v>7.0959199999999996</c:v>
                </c:pt>
                <c:pt idx="16942">
                  <c:v>6.8665200000000004</c:v>
                </c:pt>
                <c:pt idx="16943">
                  <c:v>6.8631000000000002</c:v>
                </c:pt>
                <c:pt idx="16944">
                  <c:v>6.7878400000000001</c:v>
                </c:pt>
                <c:pt idx="16945">
                  <c:v>6.8743400000000001</c:v>
                </c:pt>
                <c:pt idx="16946">
                  <c:v>6.9215600000000004</c:v>
                </c:pt>
                <c:pt idx="16947">
                  <c:v>6.8758400000000002</c:v>
                </c:pt>
                <c:pt idx="16948">
                  <c:v>6.7214499999999999</c:v>
                </c:pt>
                <c:pt idx="16949">
                  <c:v>6.5191400000000002</c:v>
                </c:pt>
                <c:pt idx="16950">
                  <c:v>6.4680999999999997</c:v>
                </c:pt>
                <c:pt idx="16951">
                  <c:v>6.5969199999999999</c:v>
                </c:pt>
                <c:pt idx="16952">
                  <c:v>6.8704499999999999</c:v>
                </c:pt>
                <c:pt idx="16953">
                  <c:v>6.6801000000000004</c:v>
                </c:pt>
                <c:pt idx="16954">
                  <c:v>6.82613</c:v>
                </c:pt>
                <c:pt idx="16955">
                  <c:v>6.9520499999999998</c:v>
                </c:pt>
                <c:pt idx="16956">
                  <c:v>6.7890100000000002</c:v>
                </c:pt>
                <c:pt idx="16957">
                  <c:v>6.8338000000000001</c:v>
                </c:pt>
                <c:pt idx="16958">
                  <c:v>6.7714999999999996</c:v>
                </c:pt>
                <c:pt idx="16959">
                  <c:v>6.7026399999999997</c:v>
                </c:pt>
                <c:pt idx="16960">
                  <c:v>6.5684100000000001</c:v>
                </c:pt>
                <c:pt idx="16961">
                  <c:v>6.7385000000000002</c:v>
                </c:pt>
                <c:pt idx="16962">
                  <c:v>7.1989700000000001</c:v>
                </c:pt>
                <c:pt idx="16963">
                  <c:v>7.1589299999999998</c:v>
                </c:pt>
                <c:pt idx="16964">
                  <c:v>6.9889400000000004</c:v>
                </c:pt>
                <c:pt idx="16965">
                  <c:v>6.9668400000000004</c:v>
                </c:pt>
                <c:pt idx="16966">
                  <c:v>7.0350999999999999</c:v>
                </c:pt>
                <c:pt idx="16967">
                  <c:v>6.6825599999999996</c:v>
                </c:pt>
                <c:pt idx="16968">
                  <c:v>6.5323599999999997</c:v>
                </c:pt>
                <c:pt idx="16969">
                  <c:v>6.6182499999999997</c:v>
                </c:pt>
                <c:pt idx="16970">
                  <c:v>6.6292999999999997</c:v>
                </c:pt>
                <c:pt idx="16971">
                  <c:v>6.6929299999999996</c:v>
                </c:pt>
                <c:pt idx="16972">
                  <c:v>6.8035699999999997</c:v>
                </c:pt>
                <c:pt idx="16973">
                  <c:v>7.0399900000000004</c:v>
                </c:pt>
                <c:pt idx="16974">
                  <c:v>6.9443000000000001</c:v>
                </c:pt>
                <c:pt idx="16975">
                  <c:v>7.0022099999999998</c:v>
                </c:pt>
                <c:pt idx="16976">
                  <c:v>6.8666999999999998</c:v>
                </c:pt>
                <c:pt idx="16977">
                  <c:v>6.8449600000000004</c:v>
                </c:pt>
                <c:pt idx="16978">
                  <c:v>6.9545300000000001</c:v>
                </c:pt>
                <c:pt idx="16979">
                  <c:v>6.7625799999999998</c:v>
                </c:pt>
                <c:pt idx="16980">
                  <c:v>6.6465500000000004</c:v>
                </c:pt>
                <c:pt idx="16981">
                  <c:v>6.7059100000000003</c:v>
                </c:pt>
                <c:pt idx="16982">
                  <c:v>6.4879800000000003</c:v>
                </c:pt>
                <c:pt idx="16983">
                  <c:v>6.2130599999999996</c:v>
                </c:pt>
                <c:pt idx="16984">
                  <c:v>6.2476200000000004</c:v>
                </c:pt>
                <c:pt idx="16985">
                  <c:v>6.0015000000000001</c:v>
                </c:pt>
                <c:pt idx="16986">
                  <c:v>6.0828499999999996</c:v>
                </c:pt>
                <c:pt idx="16987">
                  <c:v>5.8648800000000003</c:v>
                </c:pt>
                <c:pt idx="16988">
                  <c:v>5.8890099999999999</c:v>
                </c:pt>
                <c:pt idx="16989">
                  <c:v>5.7241299999999997</c:v>
                </c:pt>
                <c:pt idx="16990">
                  <c:v>5.7833300000000003</c:v>
                </c:pt>
                <c:pt idx="16991">
                  <c:v>5.8782100000000002</c:v>
                </c:pt>
                <c:pt idx="16992">
                  <c:v>5.9036200000000001</c:v>
                </c:pt>
                <c:pt idx="16993">
                  <c:v>5.8777200000000001</c:v>
                </c:pt>
                <c:pt idx="16994">
                  <c:v>6.0084900000000001</c:v>
                </c:pt>
                <c:pt idx="16995">
                  <c:v>6.2137099999999998</c:v>
                </c:pt>
                <c:pt idx="16996">
                  <c:v>6.5109199999999996</c:v>
                </c:pt>
                <c:pt idx="16997">
                  <c:v>6.5540500000000002</c:v>
                </c:pt>
                <c:pt idx="16998">
                  <c:v>6.7181499999999996</c:v>
                </c:pt>
                <c:pt idx="16999">
                  <c:v>6.9256099999999998</c:v>
                </c:pt>
                <c:pt idx="17000">
                  <c:v>6.3409700000000004</c:v>
                </c:pt>
                <c:pt idx="17001">
                  <c:v>6.2845899999999997</c:v>
                </c:pt>
                <c:pt idx="17002">
                  <c:v>6.1636899999999999</c:v>
                </c:pt>
                <c:pt idx="17003">
                  <c:v>6.23156</c:v>
                </c:pt>
                <c:pt idx="17004">
                  <c:v>6.2330399999999999</c:v>
                </c:pt>
                <c:pt idx="17005">
                  <c:v>6.3494700000000002</c:v>
                </c:pt>
                <c:pt idx="17006">
                  <c:v>6.2517899999999997</c:v>
                </c:pt>
                <c:pt idx="17007">
                  <c:v>6.23665</c:v>
                </c:pt>
                <c:pt idx="17008">
                  <c:v>6.4209800000000001</c:v>
                </c:pt>
                <c:pt idx="17009">
                  <c:v>6.6995899999999997</c:v>
                </c:pt>
                <c:pt idx="17010">
                  <c:v>6.8455500000000002</c:v>
                </c:pt>
                <c:pt idx="17011">
                  <c:v>7.0068599999999996</c:v>
                </c:pt>
                <c:pt idx="17012">
                  <c:v>7.2010199999999998</c:v>
                </c:pt>
                <c:pt idx="17013">
                  <c:v>7.2130200000000002</c:v>
                </c:pt>
                <c:pt idx="17014">
                  <c:v>7.2122799999999998</c:v>
                </c:pt>
                <c:pt idx="17015">
                  <c:v>7.2989899999999999</c:v>
                </c:pt>
                <c:pt idx="17016">
                  <c:v>7.3908399999999999</c:v>
                </c:pt>
                <c:pt idx="17017">
                  <c:v>7.6542899999999996</c:v>
                </c:pt>
                <c:pt idx="17018">
                  <c:v>7.4673299999999996</c:v>
                </c:pt>
                <c:pt idx="17019">
                  <c:v>7.3731299999999997</c:v>
                </c:pt>
                <c:pt idx="17020">
                  <c:v>7.20648</c:v>
                </c:pt>
                <c:pt idx="17021">
                  <c:v>7.0470899999999999</c:v>
                </c:pt>
                <c:pt idx="17022">
                  <c:v>7.1312100000000003</c:v>
                </c:pt>
                <c:pt idx="17023">
                  <c:v>7.0076200000000002</c:v>
                </c:pt>
                <c:pt idx="17024">
                  <c:v>7.0885600000000002</c:v>
                </c:pt>
                <c:pt idx="17025">
                  <c:v>7.0184199999999999</c:v>
                </c:pt>
                <c:pt idx="17026">
                  <c:v>7.23238</c:v>
                </c:pt>
                <c:pt idx="17027">
                  <c:v>6.6837799999999996</c:v>
                </c:pt>
                <c:pt idx="17028">
                  <c:v>6.4835200000000004</c:v>
                </c:pt>
                <c:pt idx="17029">
                  <c:v>6.5336299999999996</c:v>
                </c:pt>
                <c:pt idx="17030">
                  <c:v>6.4925800000000002</c:v>
                </c:pt>
                <c:pt idx="17031">
                  <c:v>6.5901100000000001</c:v>
                </c:pt>
                <c:pt idx="17032">
                  <c:v>6.8145100000000003</c:v>
                </c:pt>
                <c:pt idx="17033">
                  <c:v>7.0921700000000003</c:v>
                </c:pt>
                <c:pt idx="17034">
                  <c:v>7.1540800000000004</c:v>
                </c:pt>
                <c:pt idx="17035">
                  <c:v>7.2716099999999999</c:v>
                </c:pt>
                <c:pt idx="17036">
                  <c:v>7.0204899999999997</c:v>
                </c:pt>
                <c:pt idx="17037">
                  <c:v>7.2837100000000001</c:v>
                </c:pt>
                <c:pt idx="17038">
                  <c:v>7.5437000000000003</c:v>
                </c:pt>
                <c:pt idx="17039">
                  <c:v>7.3341700000000003</c:v>
                </c:pt>
                <c:pt idx="17040">
                  <c:v>7.3437200000000002</c:v>
                </c:pt>
                <c:pt idx="17041">
                  <c:v>7.1654999999999998</c:v>
                </c:pt>
                <c:pt idx="17042">
                  <c:v>7.3789600000000002</c:v>
                </c:pt>
                <c:pt idx="17043">
                  <c:v>7.5639000000000003</c:v>
                </c:pt>
                <c:pt idx="17044">
                  <c:v>7.2131800000000004</c:v>
                </c:pt>
                <c:pt idx="17045">
                  <c:v>7.3092600000000001</c:v>
                </c:pt>
                <c:pt idx="17046">
                  <c:v>7.5344100000000003</c:v>
                </c:pt>
                <c:pt idx="17047">
                  <c:v>7.7042999999999999</c:v>
                </c:pt>
                <c:pt idx="17048">
                  <c:v>7.6230700000000002</c:v>
                </c:pt>
                <c:pt idx="17049">
                  <c:v>7.8108199999999997</c:v>
                </c:pt>
                <c:pt idx="17050">
                  <c:v>7.9062400000000004</c:v>
                </c:pt>
                <c:pt idx="17051">
                  <c:v>7.94862</c:v>
                </c:pt>
                <c:pt idx="17052">
                  <c:v>7.8373699999999999</c:v>
                </c:pt>
                <c:pt idx="17053">
                  <c:v>7.9955600000000002</c:v>
                </c:pt>
                <c:pt idx="17054">
                  <c:v>7.7978399999999999</c:v>
                </c:pt>
                <c:pt idx="17055">
                  <c:v>8.0058000000000007</c:v>
                </c:pt>
                <c:pt idx="17056">
                  <c:v>8.1719100000000005</c:v>
                </c:pt>
                <c:pt idx="17057">
                  <c:v>8.3695699999999995</c:v>
                </c:pt>
                <c:pt idx="17058">
                  <c:v>8.3833599999999997</c:v>
                </c:pt>
                <c:pt idx="17059">
                  <c:v>8.0256500000000006</c:v>
                </c:pt>
                <c:pt idx="17060">
                  <c:v>7.9332200000000004</c:v>
                </c:pt>
                <c:pt idx="17061">
                  <c:v>7.8783500000000002</c:v>
                </c:pt>
                <c:pt idx="17062">
                  <c:v>7.5865799999999997</c:v>
                </c:pt>
                <c:pt idx="17063">
                  <c:v>7.4515399999999996</c:v>
                </c:pt>
                <c:pt idx="17064">
                  <c:v>7.6122899999999998</c:v>
                </c:pt>
                <c:pt idx="17065">
                  <c:v>7.8648300000000004</c:v>
                </c:pt>
                <c:pt idx="17066">
                  <c:v>7.8473899999999999</c:v>
                </c:pt>
                <c:pt idx="17067">
                  <c:v>8.0624800000000008</c:v>
                </c:pt>
                <c:pt idx="17068">
                  <c:v>7.8755800000000002</c:v>
                </c:pt>
                <c:pt idx="17069">
                  <c:v>7.7568900000000003</c:v>
                </c:pt>
                <c:pt idx="17070">
                  <c:v>7.6920299999999999</c:v>
                </c:pt>
                <c:pt idx="17071">
                  <c:v>7.7248900000000003</c:v>
                </c:pt>
                <c:pt idx="17072">
                  <c:v>7.7172099999999997</c:v>
                </c:pt>
                <c:pt idx="17073">
                  <c:v>7.9470299999999998</c:v>
                </c:pt>
                <c:pt idx="17074">
                  <c:v>7.9882099999999996</c:v>
                </c:pt>
                <c:pt idx="17075">
                  <c:v>7.7186599999999999</c:v>
                </c:pt>
                <c:pt idx="17076">
                  <c:v>7.4864899999999999</c:v>
                </c:pt>
                <c:pt idx="17077">
                  <c:v>7.4069399999999996</c:v>
                </c:pt>
                <c:pt idx="17078">
                  <c:v>7.4948100000000002</c:v>
                </c:pt>
                <c:pt idx="17079">
                  <c:v>7.3789100000000003</c:v>
                </c:pt>
                <c:pt idx="17080">
                  <c:v>7.5404099999999996</c:v>
                </c:pt>
                <c:pt idx="17081">
                  <c:v>7.6203500000000002</c:v>
                </c:pt>
                <c:pt idx="17082">
                  <c:v>7.4836</c:v>
                </c:pt>
                <c:pt idx="17083">
                  <c:v>7.4734100000000003</c:v>
                </c:pt>
                <c:pt idx="17084">
                  <c:v>7.3281499999999999</c:v>
                </c:pt>
                <c:pt idx="17085">
                  <c:v>7.4566600000000003</c:v>
                </c:pt>
                <c:pt idx="17086">
                  <c:v>7.4866000000000001</c:v>
                </c:pt>
                <c:pt idx="17087">
                  <c:v>7.6532</c:v>
                </c:pt>
                <c:pt idx="17088">
                  <c:v>7.5365399999999996</c:v>
                </c:pt>
                <c:pt idx="17089">
                  <c:v>7.48264</c:v>
                </c:pt>
                <c:pt idx="17090">
                  <c:v>7.5072400000000004</c:v>
                </c:pt>
                <c:pt idx="17091">
                  <c:v>7.5766299999999998</c:v>
                </c:pt>
                <c:pt idx="17092">
                  <c:v>7.7775999999999996</c:v>
                </c:pt>
                <c:pt idx="17093">
                  <c:v>7.6180199999999996</c:v>
                </c:pt>
                <c:pt idx="17094">
                  <c:v>7.6692</c:v>
                </c:pt>
                <c:pt idx="17095">
                  <c:v>7.9189999999999996</c:v>
                </c:pt>
                <c:pt idx="17096">
                  <c:v>8.0757300000000001</c:v>
                </c:pt>
                <c:pt idx="17097">
                  <c:v>7.8270099999999996</c:v>
                </c:pt>
                <c:pt idx="17098">
                  <c:v>7.5887099999999998</c:v>
                </c:pt>
                <c:pt idx="17099">
                  <c:v>7.7231300000000003</c:v>
                </c:pt>
                <c:pt idx="17100">
                  <c:v>7.7698099999999997</c:v>
                </c:pt>
                <c:pt idx="17101">
                  <c:v>7.8696299999999999</c:v>
                </c:pt>
                <c:pt idx="17102">
                  <c:v>7.8189799999999998</c:v>
                </c:pt>
                <c:pt idx="17103">
                  <c:v>7.5431999999999997</c:v>
                </c:pt>
                <c:pt idx="17104">
                  <c:v>7.8605999999999998</c:v>
                </c:pt>
                <c:pt idx="17105">
                  <c:v>7.60548</c:v>
                </c:pt>
                <c:pt idx="17106">
                  <c:v>7.6205499999999997</c:v>
                </c:pt>
                <c:pt idx="17107">
                  <c:v>7.6728800000000001</c:v>
                </c:pt>
                <c:pt idx="17108">
                  <c:v>7.4825900000000001</c:v>
                </c:pt>
                <c:pt idx="17109">
                  <c:v>7.4753600000000002</c:v>
                </c:pt>
                <c:pt idx="17110">
                  <c:v>7.4058599999999997</c:v>
                </c:pt>
                <c:pt idx="17111">
                  <c:v>7.9309799999999999</c:v>
                </c:pt>
                <c:pt idx="17112">
                  <c:v>8.1514199999999999</c:v>
                </c:pt>
                <c:pt idx="17113">
                  <c:v>8.1208500000000008</c:v>
                </c:pt>
                <c:pt idx="17114">
                  <c:v>8.1963000000000008</c:v>
                </c:pt>
                <c:pt idx="17115">
                  <c:v>8.2642199999999999</c:v>
                </c:pt>
                <c:pt idx="17116">
                  <c:v>7.9143299999999996</c:v>
                </c:pt>
                <c:pt idx="17117">
                  <c:v>7.7243899999999996</c:v>
                </c:pt>
                <c:pt idx="17118">
                  <c:v>7.7591999999999999</c:v>
                </c:pt>
                <c:pt idx="17119">
                  <c:v>8.2220200000000006</c:v>
                </c:pt>
                <c:pt idx="17120">
                  <c:v>8.2759900000000002</c:v>
                </c:pt>
                <c:pt idx="17121">
                  <c:v>8.3160500000000006</c:v>
                </c:pt>
                <c:pt idx="17122">
                  <c:v>8.3582999999999998</c:v>
                </c:pt>
                <c:pt idx="17123">
                  <c:v>8.6244300000000003</c:v>
                </c:pt>
                <c:pt idx="17124">
                  <c:v>8.3658300000000008</c:v>
                </c:pt>
                <c:pt idx="17125">
                  <c:v>7.9531900000000002</c:v>
                </c:pt>
                <c:pt idx="17126">
                  <c:v>7.8646500000000001</c:v>
                </c:pt>
                <c:pt idx="17127">
                  <c:v>7.9731399999999999</c:v>
                </c:pt>
                <c:pt idx="17128">
                  <c:v>7.86592</c:v>
                </c:pt>
                <c:pt idx="17129">
                  <c:v>8.0624500000000001</c:v>
                </c:pt>
                <c:pt idx="17130">
                  <c:v>7.9702299999999999</c:v>
                </c:pt>
                <c:pt idx="17131">
                  <c:v>7.9098699999999997</c:v>
                </c:pt>
                <c:pt idx="17132">
                  <c:v>7.7109800000000002</c:v>
                </c:pt>
                <c:pt idx="17133">
                  <c:v>7.5958699999999997</c:v>
                </c:pt>
                <c:pt idx="17134">
                  <c:v>7.37216</c:v>
                </c:pt>
                <c:pt idx="17135">
                  <c:v>7.2671299999999999</c:v>
                </c:pt>
                <c:pt idx="17136">
                  <c:v>7.2665199999999999</c:v>
                </c:pt>
                <c:pt idx="17137">
                  <c:v>7.15557</c:v>
                </c:pt>
                <c:pt idx="17138">
                  <c:v>7.3751100000000003</c:v>
                </c:pt>
                <c:pt idx="17139">
                  <c:v>7.05802</c:v>
                </c:pt>
                <c:pt idx="17140">
                  <c:v>7.05511</c:v>
                </c:pt>
                <c:pt idx="17141">
                  <c:v>6.8074500000000002</c:v>
                </c:pt>
                <c:pt idx="17142">
                  <c:v>6.60839</c:v>
                </c:pt>
                <c:pt idx="17143">
                  <c:v>6.7817100000000003</c:v>
                </c:pt>
                <c:pt idx="17144">
                  <c:v>6.7718600000000002</c:v>
                </c:pt>
                <c:pt idx="17145">
                  <c:v>6.6390900000000004</c:v>
                </c:pt>
                <c:pt idx="17146">
                  <c:v>6.43588</c:v>
                </c:pt>
                <c:pt idx="17147">
                  <c:v>6.3778300000000003</c:v>
                </c:pt>
                <c:pt idx="17148">
                  <c:v>6.2122099999999998</c:v>
                </c:pt>
                <c:pt idx="17149">
                  <c:v>5.8367599999999999</c:v>
                </c:pt>
                <c:pt idx="17150">
                  <c:v>5.7962300000000004</c:v>
                </c:pt>
                <c:pt idx="17151">
                  <c:v>5.6583100000000002</c:v>
                </c:pt>
                <c:pt idx="17152">
                  <c:v>5.7960599999999998</c:v>
                </c:pt>
                <c:pt idx="17153">
                  <c:v>5.7345499999999996</c:v>
                </c:pt>
                <c:pt idx="17154">
                  <c:v>5.7314699999999998</c:v>
                </c:pt>
                <c:pt idx="17155">
                  <c:v>5.7090399999999999</c:v>
                </c:pt>
                <c:pt idx="17156">
                  <c:v>5.7817499999999997</c:v>
                </c:pt>
                <c:pt idx="17157">
                  <c:v>5.7781399999999996</c:v>
                </c:pt>
                <c:pt idx="17158">
                  <c:v>5.5342599999999997</c:v>
                </c:pt>
                <c:pt idx="17159">
                  <c:v>5.2870499999999998</c:v>
                </c:pt>
                <c:pt idx="17160">
                  <c:v>5.4765600000000001</c:v>
                </c:pt>
                <c:pt idx="17161">
                  <c:v>5.5367499999999996</c:v>
                </c:pt>
                <c:pt idx="17162">
                  <c:v>5.3804100000000004</c:v>
                </c:pt>
                <c:pt idx="17163">
                  <c:v>5.2063100000000002</c:v>
                </c:pt>
                <c:pt idx="17164">
                  <c:v>5.1314799999999998</c:v>
                </c:pt>
                <c:pt idx="17165">
                  <c:v>4.9807100000000002</c:v>
                </c:pt>
                <c:pt idx="17166">
                  <c:v>5.0475500000000002</c:v>
                </c:pt>
                <c:pt idx="17167">
                  <c:v>5.2975199999999996</c:v>
                </c:pt>
                <c:pt idx="17168">
                  <c:v>5.5583</c:v>
                </c:pt>
                <c:pt idx="17169">
                  <c:v>5.5856500000000002</c:v>
                </c:pt>
                <c:pt idx="17170">
                  <c:v>5.7248099999999997</c:v>
                </c:pt>
                <c:pt idx="17171">
                  <c:v>5.8960400000000002</c:v>
                </c:pt>
                <c:pt idx="17172">
                  <c:v>6.0116199999999997</c:v>
                </c:pt>
                <c:pt idx="17173">
                  <c:v>6.0730000000000004</c:v>
                </c:pt>
                <c:pt idx="17174">
                  <c:v>6.1330400000000003</c:v>
                </c:pt>
                <c:pt idx="17175">
                  <c:v>5.9611400000000003</c:v>
                </c:pt>
                <c:pt idx="17176">
                  <c:v>6.1812300000000002</c:v>
                </c:pt>
                <c:pt idx="17177">
                  <c:v>6.4129100000000001</c:v>
                </c:pt>
                <c:pt idx="17178">
                  <c:v>6.34246</c:v>
                </c:pt>
                <c:pt idx="17179">
                  <c:v>6.3771100000000001</c:v>
                </c:pt>
                <c:pt idx="17180">
                  <c:v>6.29922</c:v>
                </c:pt>
                <c:pt idx="17181">
                  <c:v>6.5042</c:v>
                </c:pt>
                <c:pt idx="17182">
                  <c:v>6.5374999999999996</c:v>
                </c:pt>
                <c:pt idx="17183">
                  <c:v>6.46563</c:v>
                </c:pt>
                <c:pt idx="17184">
                  <c:v>6.4488899999999996</c:v>
                </c:pt>
                <c:pt idx="17185">
                  <c:v>6.7206099999999998</c:v>
                </c:pt>
                <c:pt idx="17186">
                  <c:v>6.8449799999999996</c:v>
                </c:pt>
                <c:pt idx="17187">
                  <c:v>6.2205500000000002</c:v>
                </c:pt>
                <c:pt idx="17188">
                  <c:v>6.1155900000000001</c:v>
                </c:pt>
                <c:pt idx="17189">
                  <c:v>6.2602599999999997</c:v>
                </c:pt>
                <c:pt idx="17190">
                  <c:v>6.2196899999999999</c:v>
                </c:pt>
                <c:pt idx="17191">
                  <c:v>6.4114699999999996</c:v>
                </c:pt>
                <c:pt idx="17192">
                  <c:v>6.4036299999999997</c:v>
                </c:pt>
                <c:pt idx="17193">
                  <c:v>6.5227199999999996</c:v>
                </c:pt>
                <c:pt idx="17194">
                  <c:v>6.1755399999999998</c:v>
                </c:pt>
                <c:pt idx="17195">
                  <c:v>6.3420199999999998</c:v>
                </c:pt>
                <c:pt idx="17196">
                  <c:v>6.2210000000000001</c:v>
                </c:pt>
                <c:pt idx="17197">
                  <c:v>6.3649699999999996</c:v>
                </c:pt>
                <c:pt idx="17198">
                  <c:v>6.5343999999999998</c:v>
                </c:pt>
                <c:pt idx="17199">
                  <c:v>6.2164299999999999</c:v>
                </c:pt>
                <c:pt idx="17200">
                  <c:v>6.19658</c:v>
                </c:pt>
                <c:pt idx="17201">
                  <c:v>6.3644499999999997</c:v>
                </c:pt>
                <c:pt idx="17202">
                  <c:v>6.3718899999999996</c:v>
                </c:pt>
                <c:pt idx="17203">
                  <c:v>6.23489</c:v>
                </c:pt>
                <c:pt idx="17204">
                  <c:v>6.2501100000000003</c:v>
                </c:pt>
                <c:pt idx="17205">
                  <c:v>6.36754</c:v>
                </c:pt>
                <c:pt idx="17206">
                  <c:v>6.5491400000000004</c:v>
                </c:pt>
                <c:pt idx="17207">
                  <c:v>6.3582299999999998</c:v>
                </c:pt>
                <c:pt idx="17208">
                  <c:v>6.6177599999999996</c:v>
                </c:pt>
                <c:pt idx="17209">
                  <c:v>6.39872</c:v>
                </c:pt>
                <c:pt idx="17210">
                  <c:v>6.3256800000000002</c:v>
                </c:pt>
                <c:pt idx="17211">
                  <c:v>6.2874400000000001</c:v>
                </c:pt>
                <c:pt idx="17212">
                  <c:v>6.6398700000000002</c:v>
                </c:pt>
                <c:pt idx="17213">
                  <c:v>6.68818</c:v>
                </c:pt>
                <c:pt idx="17214">
                  <c:v>6.5704200000000004</c:v>
                </c:pt>
                <c:pt idx="17215">
                  <c:v>6.4873500000000002</c:v>
                </c:pt>
                <c:pt idx="17216">
                  <c:v>6.5110799999999998</c:v>
                </c:pt>
                <c:pt idx="17217">
                  <c:v>6.3557300000000003</c:v>
                </c:pt>
                <c:pt idx="17218">
                  <c:v>6.60907</c:v>
                </c:pt>
                <c:pt idx="17219">
                  <c:v>6.6984199999999996</c:v>
                </c:pt>
                <c:pt idx="17220">
                  <c:v>6.8309800000000003</c:v>
                </c:pt>
                <c:pt idx="17221">
                  <c:v>6.7508800000000004</c:v>
                </c:pt>
                <c:pt idx="17222">
                  <c:v>6.8988399999999999</c:v>
                </c:pt>
                <c:pt idx="17223">
                  <c:v>6.8934100000000003</c:v>
                </c:pt>
                <c:pt idx="17224">
                  <c:v>6.8346499999999999</c:v>
                </c:pt>
                <c:pt idx="17225">
                  <c:v>6.6843300000000001</c:v>
                </c:pt>
                <c:pt idx="17226">
                  <c:v>6.7303199999999999</c:v>
                </c:pt>
                <c:pt idx="17227">
                  <c:v>6.7615100000000004</c:v>
                </c:pt>
                <c:pt idx="17228">
                  <c:v>6.6364200000000002</c:v>
                </c:pt>
                <c:pt idx="17229">
                  <c:v>6.7457700000000003</c:v>
                </c:pt>
                <c:pt idx="17230">
                  <c:v>6.8260300000000003</c:v>
                </c:pt>
                <c:pt idx="17231">
                  <c:v>6.59694</c:v>
                </c:pt>
                <c:pt idx="17232">
                  <c:v>6.9639699999999998</c:v>
                </c:pt>
                <c:pt idx="17233">
                  <c:v>6.9711699999999999</c:v>
                </c:pt>
                <c:pt idx="17234">
                  <c:v>6.9032499999999999</c:v>
                </c:pt>
                <c:pt idx="17235">
                  <c:v>7.1044299999999998</c:v>
                </c:pt>
                <c:pt idx="17236">
                  <c:v>6.7808299999999999</c:v>
                </c:pt>
                <c:pt idx="17237">
                  <c:v>6.6480199999999998</c:v>
                </c:pt>
                <c:pt idx="17238">
                  <c:v>6.5684199999999997</c:v>
                </c:pt>
                <c:pt idx="17239">
                  <c:v>6.8164600000000002</c:v>
                </c:pt>
                <c:pt idx="17240">
                  <c:v>6.7315300000000002</c:v>
                </c:pt>
                <c:pt idx="17241">
                  <c:v>6.6014099999999996</c:v>
                </c:pt>
                <c:pt idx="17242">
                  <c:v>6.5479700000000003</c:v>
                </c:pt>
                <c:pt idx="17243">
                  <c:v>6.2111999999999998</c:v>
                </c:pt>
                <c:pt idx="17244">
                  <c:v>6.2362000000000002</c:v>
                </c:pt>
                <c:pt idx="17245">
                  <c:v>6.1686100000000001</c:v>
                </c:pt>
                <c:pt idx="17246">
                  <c:v>6.15015</c:v>
                </c:pt>
                <c:pt idx="17247">
                  <c:v>6.4388100000000001</c:v>
                </c:pt>
                <c:pt idx="17248">
                  <c:v>6.3376200000000003</c:v>
                </c:pt>
                <c:pt idx="17249">
                  <c:v>6.4446399999999997</c:v>
                </c:pt>
                <c:pt idx="17250">
                  <c:v>5.9255599999999999</c:v>
                </c:pt>
                <c:pt idx="17251">
                  <c:v>5.8839399999999999</c:v>
                </c:pt>
                <c:pt idx="17252">
                  <c:v>6.0022900000000003</c:v>
                </c:pt>
                <c:pt idx="17253">
                  <c:v>5.89621</c:v>
                </c:pt>
                <c:pt idx="17254">
                  <c:v>5.8318300000000001</c:v>
                </c:pt>
                <c:pt idx="17255">
                  <c:v>5.8428899999999997</c:v>
                </c:pt>
                <c:pt idx="17256">
                  <c:v>5.7381599999999997</c:v>
                </c:pt>
                <c:pt idx="17257">
                  <c:v>5.3896600000000001</c:v>
                </c:pt>
                <c:pt idx="17258">
                  <c:v>5.4030899999999997</c:v>
                </c:pt>
                <c:pt idx="17259">
                  <c:v>5.5244499999999999</c:v>
                </c:pt>
                <c:pt idx="17260">
                  <c:v>5.4414600000000002</c:v>
                </c:pt>
                <c:pt idx="17261">
                  <c:v>5.6372</c:v>
                </c:pt>
                <c:pt idx="17262">
                  <c:v>5.6149699999999996</c:v>
                </c:pt>
                <c:pt idx="17263">
                  <c:v>5.6126699999999996</c:v>
                </c:pt>
                <c:pt idx="17264">
                  <c:v>5.44984</c:v>
                </c:pt>
                <c:pt idx="17265">
                  <c:v>5.6440900000000003</c:v>
                </c:pt>
                <c:pt idx="17266">
                  <c:v>5.7054600000000004</c:v>
                </c:pt>
                <c:pt idx="17267">
                  <c:v>5.3220999999999998</c:v>
                </c:pt>
                <c:pt idx="17268">
                  <c:v>5.4671000000000003</c:v>
                </c:pt>
                <c:pt idx="17269">
                  <c:v>5.5789400000000002</c:v>
                </c:pt>
                <c:pt idx="17270">
                  <c:v>5.7447900000000001</c:v>
                </c:pt>
                <c:pt idx="17271">
                  <c:v>5.8829900000000004</c:v>
                </c:pt>
                <c:pt idx="17272">
                  <c:v>5.8139500000000002</c:v>
                </c:pt>
                <c:pt idx="17273">
                  <c:v>5.82477</c:v>
                </c:pt>
                <c:pt idx="17274">
                  <c:v>5.76675</c:v>
                </c:pt>
                <c:pt idx="17275">
                  <c:v>5.8011299999999997</c:v>
                </c:pt>
                <c:pt idx="17276">
                  <c:v>5.89886</c:v>
                </c:pt>
                <c:pt idx="17277">
                  <c:v>6.3211599999999999</c:v>
                </c:pt>
                <c:pt idx="17278">
                  <c:v>6.0364000000000004</c:v>
                </c:pt>
                <c:pt idx="17279">
                  <c:v>5.9319600000000001</c:v>
                </c:pt>
                <c:pt idx="17280">
                  <c:v>5.8579999999999997</c:v>
                </c:pt>
                <c:pt idx="17281">
                  <c:v>5.6798500000000001</c:v>
                </c:pt>
                <c:pt idx="17282">
                  <c:v>5.6901700000000002</c:v>
                </c:pt>
                <c:pt idx="17283">
                  <c:v>5.7034099999999999</c:v>
                </c:pt>
                <c:pt idx="17284">
                  <c:v>5.6166099999999997</c:v>
                </c:pt>
                <c:pt idx="17285">
                  <c:v>5.6336899999999996</c:v>
                </c:pt>
                <c:pt idx="17286">
                  <c:v>5.5715199999999996</c:v>
                </c:pt>
                <c:pt idx="17287">
                  <c:v>5.6795400000000003</c:v>
                </c:pt>
                <c:pt idx="17288">
                  <c:v>5.9036799999999996</c:v>
                </c:pt>
                <c:pt idx="17289">
                  <c:v>5.98468</c:v>
                </c:pt>
                <c:pt idx="17290">
                  <c:v>6.1114800000000002</c:v>
                </c:pt>
                <c:pt idx="17291">
                  <c:v>6.0737199999999998</c:v>
                </c:pt>
                <c:pt idx="17292">
                  <c:v>6.0018399999999996</c:v>
                </c:pt>
                <c:pt idx="17293">
                  <c:v>6.0060500000000001</c:v>
                </c:pt>
                <c:pt idx="17294">
                  <c:v>5.7778900000000002</c:v>
                </c:pt>
                <c:pt idx="17295">
                  <c:v>6.00549</c:v>
                </c:pt>
                <c:pt idx="17296">
                  <c:v>5.9617800000000001</c:v>
                </c:pt>
                <c:pt idx="17297">
                  <c:v>6.0127499999999996</c:v>
                </c:pt>
                <c:pt idx="17298">
                  <c:v>5.8740899999999998</c:v>
                </c:pt>
                <c:pt idx="17299">
                  <c:v>5.9570699999999999</c:v>
                </c:pt>
                <c:pt idx="17300">
                  <c:v>5.9962099999999996</c:v>
                </c:pt>
                <c:pt idx="17301">
                  <c:v>6.1120900000000002</c:v>
                </c:pt>
                <c:pt idx="17302">
                  <c:v>6.2306600000000003</c:v>
                </c:pt>
                <c:pt idx="17303">
                  <c:v>6.0359800000000003</c:v>
                </c:pt>
                <c:pt idx="17304">
                  <c:v>5.7352600000000002</c:v>
                </c:pt>
                <c:pt idx="17305">
                  <c:v>5.9646699999999999</c:v>
                </c:pt>
                <c:pt idx="17306">
                  <c:v>6.0839299999999996</c:v>
                </c:pt>
                <c:pt idx="17307">
                  <c:v>5.9798799999999996</c:v>
                </c:pt>
                <c:pt idx="17308">
                  <c:v>6.2077600000000004</c:v>
                </c:pt>
                <c:pt idx="17309">
                  <c:v>6.19346</c:v>
                </c:pt>
                <c:pt idx="17310">
                  <c:v>6.24817</c:v>
                </c:pt>
                <c:pt idx="17311">
                  <c:v>6.30741</c:v>
                </c:pt>
                <c:pt idx="17312">
                  <c:v>5.7141700000000002</c:v>
                </c:pt>
                <c:pt idx="17313">
                  <c:v>5.5378999999999996</c:v>
                </c:pt>
                <c:pt idx="17314">
                  <c:v>5.6809500000000002</c:v>
                </c:pt>
                <c:pt idx="17315">
                  <c:v>5.7625599999999997</c:v>
                </c:pt>
                <c:pt idx="17316">
                  <c:v>5.6129699999999998</c:v>
                </c:pt>
                <c:pt idx="17317">
                  <c:v>5.6777800000000003</c:v>
                </c:pt>
                <c:pt idx="17318">
                  <c:v>5.7353300000000003</c:v>
                </c:pt>
                <c:pt idx="17319">
                  <c:v>5.7439</c:v>
                </c:pt>
                <c:pt idx="17320">
                  <c:v>5.9288299999999996</c:v>
                </c:pt>
                <c:pt idx="17321">
                  <c:v>5.59537</c:v>
                </c:pt>
                <c:pt idx="17322">
                  <c:v>5.5586099999999998</c:v>
                </c:pt>
                <c:pt idx="17323">
                  <c:v>5.6619700000000002</c:v>
                </c:pt>
                <c:pt idx="17324">
                  <c:v>5.8273299999999999</c:v>
                </c:pt>
                <c:pt idx="17325">
                  <c:v>5.8418999999999999</c:v>
                </c:pt>
                <c:pt idx="17326">
                  <c:v>5.98238</c:v>
                </c:pt>
                <c:pt idx="17327">
                  <c:v>6.2310999999999996</c:v>
                </c:pt>
                <c:pt idx="17328">
                  <c:v>6.3036199999999996</c:v>
                </c:pt>
                <c:pt idx="17329">
                  <c:v>6.4655699999999996</c:v>
                </c:pt>
                <c:pt idx="17330">
                  <c:v>6.6335800000000003</c:v>
                </c:pt>
                <c:pt idx="17331">
                  <c:v>6.5004499999999998</c:v>
                </c:pt>
                <c:pt idx="17332">
                  <c:v>6.6821599999999997</c:v>
                </c:pt>
                <c:pt idx="17333">
                  <c:v>6.43757</c:v>
                </c:pt>
                <c:pt idx="17334">
                  <c:v>6.5846200000000001</c:v>
                </c:pt>
                <c:pt idx="17335">
                  <c:v>6.22811</c:v>
                </c:pt>
                <c:pt idx="17336">
                  <c:v>6.3019299999999996</c:v>
                </c:pt>
                <c:pt idx="17337">
                  <c:v>6.6967499999999998</c:v>
                </c:pt>
                <c:pt idx="17338">
                  <c:v>6.68269</c:v>
                </c:pt>
                <c:pt idx="17339">
                  <c:v>6.7961099999999997</c:v>
                </c:pt>
                <c:pt idx="17340">
                  <c:v>6.8520599999999998</c:v>
                </c:pt>
                <c:pt idx="17341">
                  <c:v>6.5943800000000001</c:v>
                </c:pt>
                <c:pt idx="17342">
                  <c:v>6.6204900000000002</c:v>
                </c:pt>
                <c:pt idx="17343">
                  <c:v>6.7566100000000002</c:v>
                </c:pt>
                <c:pt idx="17344">
                  <c:v>6.8055599999999998</c:v>
                </c:pt>
                <c:pt idx="17345">
                  <c:v>6.8061699999999998</c:v>
                </c:pt>
                <c:pt idx="17346">
                  <c:v>6.7881</c:v>
                </c:pt>
                <c:pt idx="17347">
                  <c:v>6.8547200000000004</c:v>
                </c:pt>
                <c:pt idx="17348">
                  <c:v>7.0125000000000002</c:v>
                </c:pt>
                <c:pt idx="17349">
                  <c:v>7.1018299999999996</c:v>
                </c:pt>
                <c:pt idx="17350">
                  <c:v>7.2144500000000003</c:v>
                </c:pt>
                <c:pt idx="17351">
                  <c:v>7.1450100000000001</c:v>
                </c:pt>
                <c:pt idx="17352">
                  <c:v>7.1530100000000001</c:v>
                </c:pt>
                <c:pt idx="17353">
                  <c:v>6.8556999999999997</c:v>
                </c:pt>
                <c:pt idx="17354">
                  <c:v>6.7343099999999998</c:v>
                </c:pt>
                <c:pt idx="17355">
                  <c:v>6.6943200000000003</c:v>
                </c:pt>
                <c:pt idx="17356">
                  <c:v>6.4678399999999998</c:v>
                </c:pt>
                <c:pt idx="17357">
                  <c:v>6.4244899999999996</c:v>
                </c:pt>
                <c:pt idx="17358">
                  <c:v>6.3167900000000001</c:v>
                </c:pt>
                <c:pt idx="17359">
                  <c:v>6.0626699999999998</c:v>
                </c:pt>
                <c:pt idx="17360">
                  <c:v>6.2257300000000004</c:v>
                </c:pt>
                <c:pt idx="17361">
                  <c:v>6.1062399999999997</c:v>
                </c:pt>
                <c:pt idx="17362">
                  <c:v>6.2754700000000003</c:v>
                </c:pt>
                <c:pt idx="17363">
                  <c:v>6.14724</c:v>
                </c:pt>
                <c:pt idx="17364">
                  <c:v>6.3009700000000004</c:v>
                </c:pt>
                <c:pt idx="17365">
                  <c:v>6.1695799999999998</c:v>
                </c:pt>
                <c:pt idx="17366">
                  <c:v>6.4215900000000001</c:v>
                </c:pt>
                <c:pt idx="17367">
                  <c:v>6.4996</c:v>
                </c:pt>
                <c:pt idx="17368">
                  <c:v>6.7888599999999997</c:v>
                </c:pt>
                <c:pt idx="17369">
                  <c:v>6.5764399999999998</c:v>
                </c:pt>
                <c:pt idx="17370">
                  <c:v>6.6489099999999999</c:v>
                </c:pt>
                <c:pt idx="17371">
                  <c:v>6.6149399999999998</c:v>
                </c:pt>
                <c:pt idx="17372">
                  <c:v>6.2379499999999997</c:v>
                </c:pt>
                <c:pt idx="17373">
                  <c:v>6.2466600000000003</c:v>
                </c:pt>
                <c:pt idx="17374">
                  <c:v>6.5921200000000004</c:v>
                </c:pt>
                <c:pt idx="17375">
                  <c:v>5.8982400000000004</c:v>
                </c:pt>
                <c:pt idx="17376">
                  <c:v>5.87242</c:v>
                </c:pt>
                <c:pt idx="17377">
                  <c:v>5.9402799999999996</c:v>
                </c:pt>
                <c:pt idx="17378">
                  <c:v>6.1383400000000004</c:v>
                </c:pt>
                <c:pt idx="17379">
                  <c:v>6.1230599999999997</c:v>
                </c:pt>
                <c:pt idx="17380">
                  <c:v>6.0877100000000004</c:v>
                </c:pt>
                <c:pt idx="17381">
                  <c:v>5.9134099999999998</c:v>
                </c:pt>
                <c:pt idx="17382">
                  <c:v>5.9178199999999999</c:v>
                </c:pt>
                <c:pt idx="17383">
                  <c:v>5.91568</c:v>
                </c:pt>
                <c:pt idx="17384">
                  <c:v>5.9433600000000002</c:v>
                </c:pt>
                <c:pt idx="17385">
                  <c:v>6.0008800000000004</c:v>
                </c:pt>
                <c:pt idx="17386">
                  <c:v>5.98386</c:v>
                </c:pt>
                <c:pt idx="17387">
                  <c:v>5.7615600000000002</c:v>
                </c:pt>
                <c:pt idx="17388">
                  <c:v>5.6271399999999998</c:v>
                </c:pt>
                <c:pt idx="17389">
                  <c:v>5.5568799999999996</c:v>
                </c:pt>
                <c:pt idx="17390">
                  <c:v>5.3330399999999996</c:v>
                </c:pt>
                <c:pt idx="17391">
                  <c:v>5.3384099999999997</c:v>
                </c:pt>
                <c:pt idx="17392">
                  <c:v>5.3821700000000003</c:v>
                </c:pt>
                <c:pt idx="17393">
                  <c:v>5.6516799999999998</c:v>
                </c:pt>
                <c:pt idx="17394">
                  <c:v>5.8862899999999998</c:v>
                </c:pt>
                <c:pt idx="17395">
                  <c:v>5.8404199999999999</c:v>
                </c:pt>
                <c:pt idx="17396">
                  <c:v>5.70418</c:v>
                </c:pt>
                <c:pt idx="17397">
                  <c:v>5.5450900000000001</c:v>
                </c:pt>
                <c:pt idx="17398">
                  <c:v>5.9180200000000003</c:v>
                </c:pt>
                <c:pt idx="17399">
                  <c:v>6.1975699999999998</c:v>
                </c:pt>
                <c:pt idx="17400">
                  <c:v>6.34551</c:v>
                </c:pt>
                <c:pt idx="17401">
                  <c:v>6.1542199999999996</c:v>
                </c:pt>
                <c:pt idx="17402">
                  <c:v>6.2588900000000001</c:v>
                </c:pt>
                <c:pt idx="17403">
                  <c:v>6.2725900000000001</c:v>
                </c:pt>
                <c:pt idx="17404">
                  <c:v>6.2329299999999996</c:v>
                </c:pt>
                <c:pt idx="17405">
                  <c:v>6.2588499999999998</c:v>
                </c:pt>
                <c:pt idx="17406">
                  <c:v>6.1810900000000002</c:v>
                </c:pt>
                <c:pt idx="17407">
                  <c:v>6.0633699999999999</c:v>
                </c:pt>
                <c:pt idx="17408">
                  <c:v>6.2709299999999999</c:v>
                </c:pt>
                <c:pt idx="17409">
                  <c:v>6.34537</c:v>
                </c:pt>
                <c:pt idx="17410">
                  <c:v>6.2618099999999997</c:v>
                </c:pt>
                <c:pt idx="17411">
                  <c:v>6.1946899999999996</c:v>
                </c:pt>
                <c:pt idx="17412">
                  <c:v>6.3950199999999997</c:v>
                </c:pt>
                <c:pt idx="17413">
                  <c:v>6.4795199999999999</c:v>
                </c:pt>
                <c:pt idx="17414">
                  <c:v>6.8041600000000004</c:v>
                </c:pt>
                <c:pt idx="17415">
                  <c:v>6.4581200000000001</c:v>
                </c:pt>
                <c:pt idx="17416">
                  <c:v>6.24505</c:v>
                </c:pt>
                <c:pt idx="17417">
                  <c:v>6.0703300000000002</c:v>
                </c:pt>
                <c:pt idx="17418">
                  <c:v>6.12127</c:v>
                </c:pt>
                <c:pt idx="17419">
                  <c:v>6.0556200000000002</c:v>
                </c:pt>
                <c:pt idx="17420">
                  <c:v>6.1006499999999999</c:v>
                </c:pt>
                <c:pt idx="17421">
                  <c:v>6.1564199999999998</c:v>
                </c:pt>
                <c:pt idx="17422">
                  <c:v>5.9687200000000002</c:v>
                </c:pt>
                <c:pt idx="17423">
                  <c:v>5.9251800000000001</c:v>
                </c:pt>
                <c:pt idx="17424">
                  <c:v>6.0822700000000003</c:v>
                </c:pt>
                <c:pt idx="17425">
                  <c:v>5.9324000000000003</c:v>
                </c:pt>
                <c:pt idx="17426">
                  <c:v>5.9273999999999996</c:v>
                </c:pt>
                <c:pt idx="17427">
                  <c:v>6.1592399999999996</c:v>
                </c:pt>
                <c:pt idx="17428">
                  <c:v>6.2588699999999999</c:v>
                </c:pt>
                <c:pt idx="17429">
                  <c:v>6.2271799999999997</c:v>
                </c:pt>
                <c:pt idx="17430">
                  <c:v>6.22621</c:v>
                </c:pt>
                <c:pt idx="17431">
                  <c:v>6.5541900000000002</c:v>
                </c:pt>
                <c:pt idx="17432">
                  <c:v>6.4636399999999998</c:v>
                </c:pt>
                <c:pt idx="17433">
                  <c:v>6.5419099999999997</c:v>
                </c:pt>
                <c:pt idx="17434">
                  <c:v>6.6483699999999999</c:v>
                </c:pt>
                <c:pt idx="17435">
                  <c:v>6.4788199999999998</c:v>
                </c:pt>
                <c:pt idx="17436">
                  <c:v>6.3715299999999999</c:v>
                </c:pt>
                <c:pt idx="17437">
                  <c:v>5.2724299999999999</c:v>
                </c:pt>
                <c:pt idx="17438">
                  <c:v>5.4498199999999999</c:v>
                </c:pt>
                <c:pt idx="17439">
                  <c:v>5.6724600000000001</c:v>
                </c:pt>
                <c:pt idx="17440">
                  <c:v>5.8308999999999997</c:v>
                </c:pt>
                <c:pt idx="17441">
                  <c:v>5.9229500000000002</c:v>
                </c:pt>
                <c:pt idx="17442">
                  <c:v>5.65855</c:v>
                </c:pt>
                <c:pt idx="17443">
                  <c:v>5.5726500000000003</c:v>
                </c:pt>
                <c:pt idx="17444">
                  <c:v>5.2608800000000002</c:v>
                </c:pt>
                <c:pt idx="17445">
                  <c:v>5.3796900000000001</c:v>
                </c:pt>
                <c:pt idx="17446">
                  <c:v>5.2380699999999996</c:v>
                </c:pt>
                <c:pt idx="17447">
                  <c:v>5.4354199999999997</c:v>
                </c:pt>
                <c:pt idx="17448">
                  <c:v>5.3381400000000001</c:v>
                </c:pt>
                <c:pt idx="17449">
                  <c:v>5.3003499999999999</c:v>
                </c:pt>
                <c:pt idx="17450">
                  <c:v>5.02813</c:v>
                </c:pt>
                <c:pt idx="17451">
                  <c:v>5.2276999999999996</c:v>
                </c:pt>
                <c:pt idx="17452">
                  <c:v>5.4078600000000003</c:v>
                </c:pt>
                <c:pt idx="17453">
                  <c:v>5.39452</c:v>
                </c:pt>
                <c:pt idx="17454">
                  <c:v>5.4377800000000001</c:v>
                </c:pt>
                <c:pt idx="17455">
                  <c:v>5.4490699999999999</c:v>
                </c:pt>
                <c:pt idx="17456">
                  <c:v>5.5808400000000002</c:v>
                </c:pt>
                <c:pt idx="17457">
                  <c:v>5.5724</c:v>
                </c:pt>
                <c:pt idx="17458">
                  <c:v>5.5476900000000002</c:v>
                </c:pt>
                <c:pt idx="17459">
                  <c:v>5.59511</c:v>
                </c:pt>
                <c:pt idx="17460">
                  <c:v>5.5646100000000001</c:v>
                </c:pt>
                <c:pt idx="17461">
                  <c:v>5.7247399999999997</c:v>
                </c:pt>
                <c:pt idx="17462">
                  <c:v>5.7104299999999997</c:v>
                </c:pt>
                <c:pt idx="17463">
                  <c:v>5.7242199999999999</c:v>
                </c:pt>
                <c:pt idx="17464">
                  <c:v>5.9752000000000001</c:v>
                </c:pt>
                <c:pt idx="17465">
                  <c:v>5.9748099999999997</c:v>
                </c:pt>
                <c:pt idx="17466">
                  <c:v>6.0219899999999997</c:v>
                </c:pt>
                <c:pt idx="17467">
                  <c:v>5.86876</c:v>
                </c:pt>
                <c:pt idx="17468">
                  <c:v>5.40923</c:v>
                </c:pt>
                <c:pt idx="17469">
                  <c:v>5.4672599999999996</c:v>
                </c:pt>
                <c:pt idx="17470">
                  <c:v>5.6929299999999996</c:v>
                </c:pt>
                <c:pt idx="17471">
                  <c:v>5.7027299999999999</c:v>
                </c:pt>
                <c:pt idx="17472">
                  <c:v>5.5871899999999997</c:v>
                </c:pt>
                <c:pt idx="17473">
                  <c:v>5.69177</c:v>
                </c:pt>
                <c:pt idx="17474">
                  <c:v>5.7155899999999997</c:v>
                </c:pt>
                <c:pt idx="17475">
                  <c:v>5.7484099999999998</c:v>
                </c:pt>
                <c:pt idx="17476">
                  <c:v>5.6737399999999996</c:v>
                </c:pt>
                <c:pt idx="17477">
                  <c:v>5.4288100000000004</c:v>
                </c:pt>
                <c:pt idx="17478">
                  <c:v>5.3645800000000001</c:v>
                </c:pt>
                <c:pt idx="17479">
                  <c:v>5.4517199999999999</c:v>
                </c:pt>
                <c:pt idx="17480">
                  <c:v>5.4297000000000004</c:v>
                </c:pt>
                <c:pt idx="17481">
                  <c:v>5.4562200000000001</c:v>
                </c:pt>
                <c:pt idx="17482">
                  <c:v>5.5222600000000002</c:v>
                </c:pt>
                <c:pt idx="17483">
                  <c:v>5.3531199999999997</c:v>
                </c:pt>
                <c:pt idx="17484">
                  <c:v>4.9798</c:v>
                </c:pt>
                <c:pt idx="17485">
                  <c:v>5.0766200000000001</c:v>
                </c:pt>
                <c:pt idx="17486">
                  <c:v>5.09206</c:v>
                </c:pt>
                <c:pt idx="17487">
                  <c:v>5.0777000000000001</c:v>
                </c:pt>
                <c:pt idx="17488">
                  <c:v>5.3784299999999998</c:v>
                </c:pt>
                <c:pt idx="17489">
                  <c:v>5.1966299999999999</c:v>
                </c:pt>
                <c:pt idx="17490">
                  <c:v>5.2245499999999998</c:v>
                </c:pt>
                <c:pt idx="17491">
                  <c:v>5.2451800000000004</c:v>
                </c:pt>
                <c:pt idx="17492">
                  <c:v>5.6830299999999996</c:v>
                </c:pt>
                <c:pt idx="17493">
                  <c:v>5.6540900000000001</c:v>
                </c:pt>
                <c:pt idx="17494">
                  <c:v>5.6952400000000001</c:v>
                </c:pt>
                <c:pt idx="17495">
                  <c:v>5.5575299999999999</c:v>
                </c:pt>
                <c:pt idx="17496">
                  <c:v>5.5967500000000001</c:v>
                </c:pt>
                <c:pt idx="17497">
                  <c:v>5.6560699999999997</c:v>
                </c:pt>
                <c:pt idx="17498">
                  <c:v>5.4906300000000003</c:v>
                </c:pt>
                <c:pt idx="17499">
                  <c:v>5.4225000000000003</c:v>
                </c:pt>
                <c:pt idx="17500">
                  <c:v>4.4383499999999998</c:v>
                </c:pt>
                <c:pt idx="17501">
                  <c:v>4.1615599999999997</c:v>
                </c:pt>
                <c:pt idx="17502">
                  <c:v>4.1066700000000003</c:v>
                </c:pt>
                <c:pt idx="17503">
                  <c:v>4.2678000000000003</c:v>
                </c:pt>
                <c:pt idx="17504">
                  <c:v>4.3962599999999998</c:v>
                </c:pt>
                <c:pt idx="17505">
                  <c:v>4.35832</c:v>
                </c:pt>
                <c:pt idx="17506">
                  <c:v>4.2270000000000003</c:v>
                </c:pt>
                <c:pt idx="17507">
                  <c:v>4.3921099999999997</c:v>
                </c:pt>
                <c:pt idx="17508">
                  <c:v>4.3955399999999996</c:v>
                </c:pt>
                <c:pt idx="17509">
                  <c:v>4.4132699999999998</c:v>
                </c:pt>
                <c:pt idx="17510">
                  <c:v>4.5236200000000002</c:v>
                </c:pt>
                <c:pt idx="17511">
                  <c:v>4.25901</c:v>
                </c:pt>
                <c:pt idx="17512">
                  <c:v>4.2049200000000004</c:v>
                </c:pt>
                <c:pt idx="17513">
                  <c:v>4.0883700000000003</c:v>
                </c:pt>
                <c:pt idx="17514">
                  <c:v>3.9321299999999999</c:v>
                </c:pt>
                <c:pt idx="17515">
                  <c:v>3.9316800000000001</c:v>
                </c:pt>
                <c:pt idx="17516">
                  <c:v>3.8797600000000001</c:v>
                </c:pt>
                <c:pt idx="17517">
                  <c:v>4.0205099999999998</c:v>
                </c:pt>
                <c:pt idx="17518">
                  <c:v>4.1401000000000003</c:v>
                </c:pt>
                <c:pt idx="17519">
                  <c:v>4.2751200000000003</c:v>
                </c:pt>
                <c:pt idx="17520">
                  <c:v>4.1508900000000004</c:v>
                </c:pt>
                <c:pt idx="17521">
                  <c:v>4.3692200000000003</c:v>
                </c:pt>
                <c:pt idx="17522">
                  <c:v>4.6588799999999999</c:v>
                </c:pt>
                <c:pt idx="17523">
                  <c:v>4.6335300000000004</c:v>
                </c:pt>
                <c:pt idx="17524">
                  <c:v>4.5885699999999998</c:v>
                </c:pt>
                <c:pt idx="17525">
                  <c:v>4.6096300000000001</c:v>
                </c:pt>
                <c:pt idx="17526">
                  <c:v>4.3000999999999996</c:v>
                </c:pt>
                <c:pt idx="17527">
                  <c:v>4.07918</c:v>
                </c:pt>
                <c:pt idx="17528">
                  <c:v>4.0839299999999996</c:v>
                </c:pt>
                <c:pt idx="17529">
                  <c:v>3.9679099999999998</c:v>
                </c:pt>
                <c:pt idx="17530">
                  <c:v>4.0923400000000001</c:v>
                </c:pt>
                <c:pt idx="17531">
                  <c:v>4.2245400000000002</c:v>
                </c:pt>
                <c:pt idx="17532">
                  <c:v>4.0312400000000004</c:v>
                </c:pt>
                <c:pt idx="17533">
                  <c:v>4.1286300000000002</c:v>
                </c:pt>
                <c:pt idx="17534">
                  <c:v>4.0865499999999999</c:v>
                </c:pt>
                <c:pt idx="17535">
                  <c:v>4.2426899999999996</c:v>
                </c:pt>
                <c:pt idx="17536">
                  <c:v>4.55762</c:v>
                </c:pt>
                <c:pt idx="17537">
                  <c:v>4.6163999999999996</c:v>
                </c:pt>
                <c:pt idx="17538">
                  <c:v>4.4534599999999998</c:v>
                </c:pt>
                <c:pt idx="17539">
                  <c:v>4.22201</c:v>
                </c:pt>
                <c:pt idx="17540">
                  <c:v>4.0890399999999998</c:v>
                </c:pt>
                <c:pt idx="17541">
                  <c:v>3.8094299999999999</c:v>
                </c:pt>
                <c:pt idx="17542">
                  <c:v>3.6172499999999999</c:v>
                </c:pt>
                <c:pt idx="17543">
                  <c:v>3.24979</c:v>
                </c:pt>
                <c:pt idx="17544">
                  <c:v>3.4745300000000001</c:v>
                </c:pt>
                <c:pt idx="17545">
                  <c:v>3.3866700000000001</c:v>
                </c:pt>
                <c:pt idx="17546">
                  <c:v>3.7387100000000002</c:v>
                </c:pt>
                <c:pt idx="17547">
                  <c:v>3.8738299999999999</c:v>
                </c:pt>
                <c:pt idx="17548">
                  <c:v>3.7385600000000001</c:v>
                </c:pt>
                <c:pt idx="17549">
                  <c:v>3.7029700000000001</c:v>
                </c:pt>
                <c:pt idx="17550">
                  <c:v>3.62201</c:v>
                </c:pt>
                <c:pt idx="17551">
                  <c:v>4.01173</c:v>
                </c:pt>
                <c:pt idx="17552">
                  <c:v>4.1641199999999996</c:v>
                </c:pt>
                <c:pt idx="17553">
                  <c:v>4.16289</c:v>
                </c:pt>
                <c:pt idx="17554">
                  <c:v>4.2348699999999999</c:v>
                </c:pt>
                <c:pt idx="17555">
                  <c:v>4.1349600000000004</c:v>
                </c:pt>
                <c:pt idx="17556">
                  <c:v>4.3122100000000003</c:v>
                </c:pt>
                <c:pt idx="17557">
                  <c:v>4.2138799999999996</c:v>
                </c:pt>
                <c:pt idx="17558">
                  <c:v>4.2233400000000003</c:v>
                </c:pt>
                <c:pt idx="17559">
                  <c:v>4.3106299999999997</c:v>
                </c:pt>
                <c:pt idx="17560">
                  <c:v>4.4095899999999997</c:v>
                </c:pt>
                <c:pt idx="17561">
                  <c:v>4.4161900000000003</c:v>
                </c:pt>
                <c:pt idx="17562">
                  <c:v>3.4646499999999998</c:v>
                </c:pt>
                <c:pt idx="17563">
                  <c:v>3.3841999999999999</c:v>
                </c:pt>
                <c:pt idx="17564">
                  <c:v>3.2669800000000002</c:v>
                </c:pt>
                <c:pt idx="17565">
                  <c:v>3.34693</c:v>
                </c:pt>
                <c:pt idx="17566">
                  <c:v>3.1054400000000002</c:v>
                </c:pt>
                <c:pt idx="17567">
                  <c:v>3.09701</c:v>
                </c:pt>
                <c:pt idx="17568">
                  <c:v>3.1167799999999999</c:v>
                </c:pt>
                <c:pt idx="17569">
                  <c:v>3.00339</c:v>
                </c:pt>
                <c:pt idx="17570">
                  <c:v>2.8083100000000001</c:v>
                </c:pt>
                <c:pt idx="17571">
                  <c:v>2.6066500000000001</c:v>
                </c:pt>
                <c:pt idx="17572">
                  <c:v>2.7226300000000001</c:v>
                </c:pt>
                <c:pt idx="17573">
                  <c:v>2.8265799999999999</c:v>
                </c:pt>
                <c:pt idx="17574">
                  <c:v>2.9284500000000002</c:v>
                </c:pt>
                <c:pt idx="17575">
                  <c:v>3.1216200000000001</c:v>
                </c:pt>
                <c:pt idx="17576">
                  <c:v>3.0893999999999999</c:v>
                </c:pt>
                <c:pt idx="17577">
                  <c:v>2.7227800000000002</c:v>
                </c:pt>
                <c:pt idx="17578">
                  <c:v>2.5421999999999998</c:v>
                </c:pt>
                <c:pt idx="17579">
                  <c:v>2.5366900000000001</c:v>
                </c:pt>
                <c:pt idx="17580">
                  <c:v>2.52006</c:v>
                </c:pt>
                <c:pt idx="17581">
                  <c:v>2.4703400000000002</c:v>
                </c:pt>
                <c:pt idx="17582">
                  <c:v>2.8725900000000002</c:v>
                </c:pt>
                <c:pt idx="17583">
                  <c:v>2.9716900000000002</c:v>
                </c:pt>
                <c:pt idx="17584">
                  <c:v>2.84145</c:v>
                </c:pt>
                <c:pt idx="17585">
                  <c:v>3.05768</c:v>
                </c:pt>
                <c:pt idx="17586">
                  <c:v>3.21339</c:v>
                </c:pt>
                <c:pt idx="17587">
                  <c:v>3.2619699999999998</c:v>
                </c:pt>
                <c:pt idx="17588">
                  <c:v>3.2963499999999999</c:v>
                </c:pt>
                <c:pt idx="17589">
                  <c:v>3.40313</c:v>
                </c:pt>
                <c:pt idx="17590">
                  <c:v>3.5623</c:v>
                </c:pt>
                <c:pt idx="17591">
                  <c:v>3.57335</c:v>
                </c:pt>
                <c:pt idx="17592">
                  <c:v>3.6465900000000002</c:v>
                </c:pt>
                <c:pt idx="17593">
                  <c:v>3.43052</c:v>
                </c:pt>
                <c:pt idx="17594">
                  <c:v>3.6019199999999998</c:v>
                </c:pt>
                <c:pt idx="17595">
                  <c:v>3.5487299999999999</c:v>
                </c:pt>
                <c:pt idx="17596">
                  <c:v>3.44191</c:v>
                </c:pt>
                <c:pt idx="17597">
                  <c:v>3.3333200000000001</c:v>
                </c:pt>
                <c:pt idx="17598">
                  <c:v>3.3712</c:v>
                </c:pt>
                <c:pt idx="17599">
                  <c:v>3.18161</c:v>
                </c:pt>
                <c:pt idx="17600">
                  <c:v>3.2918599999999998</c:v>
                </c:pt>
                <c:pt idx="17601">
                  <c:v>3.1905199999999998</c:v>
                </c:pt>
                <c:pt idx="17602">
                  <c:v>2.9036200000000001</c:v>
                </c:pt>
                <c:pt idx="17603">
                  <c:v>2.74</c:v>
                </c:pt>
                <c:pt idx="17604">
                  <c:v>2.8963100000000002</c:v>
                </c:pt>
                <c:pt idx="17605">
                  <c:v>2.9438900000000001</c:v>
                </c:pt>
                <c:pt idx="17606">
                  <c:v>2.8374600000000001</c:v>
                </c:pt>
                <c:pt idx="17607">
                  <c:v>3.0602399999999998</c:v>
                </c:pt>
                <c:pt idx="17608">
                  <c:v>3.3762799999999999</c:v>
                </c:pt>
                <c:pt idx="17609">
                  <c:v>3.66906</c:v>
                </c:pt>
                <c:pt idx="17610">
                  <c:v>3.9025599999999998</c:v>
                </c:pt>
                <c:pt idx="17611">
                  <c:v>4.0636099999999997</c:v>
                </c:pt>
                <c:pt idx="17612">
                  <c:v>4.2872599999999998</c:v>
                </c:pt>
                <c:pt idx="17613">
                  <c:v>4.1684299999999999</c:v>
                </c:pt>
                <c:pt idx="17614">
                  <c:v>4.1702000000000004</c:v>
                </c:pt>
                <c:pt idx="17615">
                  <c:v>4.1157199999999996</c:v>
                </c:pt>
                <c:pt idx="17616">
                  <c:v>3.80464</c:v>
                </c:pt>
                <c:pt idx="17617">
                  <c:v>3.7727200000000001</c:v>
                </c:pt>
                <c:pt idx="17618">
                  <c:v>3.8567399999999998</c:v>
                </c:pt>
                <c:pt idx="17619">
                  <c:v>3.9933399999999999</c:v>
                </c:pt>
                <c:pt idx="17620">
                  <c:v>4.00983</c:v>
                </c:pt>
                <c:pt idx="17621">
                  <c:v>4.0451699999999997</c:v>
                </c:pt>
                <c:pt idx="17622">
                  <c:v>3.8930799999999999</c:v>
                </c:pt>
                <c:pt idx="17623">
                  <c:v>3.9203800000000002</c:v>
                </c:pt>
                <c:pt idx="17624">
                  <c:v>3.8766500000000002</c:v>
                </c:pt>
                <c:pt idx="17625">
                  <c:v>2.6545399999999999</c:v>
                </c:pt>
                <c:pt idx="17626">
                  <c:v>2.6150799999999998</c:v>
                </c:pt>
                <c:pt idx="17627">
                  <c:v>2.11429</c:v>
                </c:pt>
                <c:pt idx="17628">
                  <c:v>2.08928</c:v>
                </c:pt>
                <c:pt idx="17629">
                  <c:v>2.29338</c:v>
                </c:pt>
                <c:pt idx="17630">
                  <c:v>2.2682699999999998</c:v>
                </c:pt>
                <c:pt idx="17631">
                  <c:v>2.2950200000000001</c:v>
                </c:pt>
                <c:pt idx="17632">
                  <c:v>2.4078900000000001</c:v>
                </c:pt>
                <c:pt idx="17633">
                  <c:v>2.2785099999999998</c:v>
                </c:pt>
                <c:pt idx="17634">
                  <c:v>2.2572100000000002</c:v>
                </c:pt>
                <c:pt idx="17635">
                  <c:v>2.2713700000000001</c:v>
                </c:pt>
                <c:pt idx="17636">
                  <c:v>2.3902600000000001</c:v>
                </c:pt>
                <c:pt idx="17637">
                  <c:v>2.44516</c:v>
                </c:pt>
                <c:pt idx="17638">
                  <c:v>2.3163499999999999</c:v>
                </c:pt>
                <c:pt idx="17639">
                  <c:v>2.4515199999999999</c:v>
                </c:pt>
                <c:pt idx="17640">
                  <c:v>2.56366</c:v>
                </c:pt>
                <c:pt idx="17641">
                  <c:v>2.5541200000000002</c:v>
                </c:pt>
                <c:pt idx="17642">
                  <c:v>2.5257900000000002</c:v>
                </c:pt>
                <c:pt idx="17643">
                  <c:v>2.6334200000000001</c:v>
                </c:pt>
                <c:pt idx="17644">
                  <c:v>2.3509000000000002</c:v>
                </c:pt>
                <c:pt idx="17645">
                  <c:v>2.1873499999999999</c:v>
                </c:pt>
                <c:pt idx="17646">
                  <c:v>1.9779899999999999</c:v>
                </c:pt>
                <c:pt idx="17647">
                  <c:v>2.1311399999999998</c:v>
                </c:pt>
                <c:pt idx="17648">
                  <c:v>2.3853800000000001</c:v>
                </c:pt>
                <c:pt idx="17649">
                  <c:v>2.7445400000000002</c:v>
                </c:pt>
                <c:pt idx="17650">
                  <c:v>2.71678</c:v>
                </c:pt>
                <c:pt idx="17651">
                  <c:v>2.6737899999999999</c:v>
                </c:pt>
                <c:pt idx="17652">
                  <c:v>2.5284800000000001</c:v>
                </c:pt>
                <c:pt idx="17653">
                  <c:v>2.6734900000000001</c:v>
                </c:pt>
                <c:pt idx="17654">
                  <c:v>2.39934</c:v>
                </c:pt>
                <c:pt idx="17655">
                  <c:v>2.2922199999999999</c:v>
                </c:pt>
                <c:pt idx="17656">
                  <c:v>2.4152800000000001</c:v>
                </c:pt>
                <c:pt idx="17657">
                  <c:v>2.1634600000000002</c:v>
                </c:pt>
                <c:pt idx="17658">
                  <c:v>2.5815199999999998</c:v>
                </c:pt>
                <c:pt idx="17659">
                  <c:v>2.7906599999999999</c:v>
                </c:pt>
                <c:pt idx="17660">
                  <c:v>2.7134499999999999</c:v>
                </c:pt>
                <c:pt idx="17661">
                  <c:v>2.8852799999999998</c:v>
                </c:pt>
                <c:pt idx="17662">
                  <c:v>3.07321</c:v>
                </c:pt>
                <c:pt idx="17663">
                  <c:v>3.2154199999999999</c:v>
                </c:pt>
                <c:pt idx="17664">
                  <c:v>3.3839600000000001</c:v>
                </c:pt>
                <c:pt idx="17665">
                  <c:v>3.2867099999999998</c:v>
                </c:pt>
                <c:pt idx="17666">
                  <c:v>3.3614799999999998</c:v>
                </c:pt>
                <c:pt idx="17667">
                  <c:v>3.2598099999999999</c:v>
                </c:pt>
                <c:pt idx="17668">
                  <c:v>3.1505999999999998</c:v>
                </c:pt>
                <c:pt idx="17669">
                  <c:v>2.9851100000000002</c:v>
                </c:pt>
                <c:pt idx="17670">
                  <c:v>3.1119500000000002</c:v>
                </c:pt>
                <c:pt idx="17671">
                  <c:v>2.9992899999999998</c:v>
                </c:pt>
                <c:pt idx="17672">
                  <c:v>2.9979399999999998</c:v>
                </c:pt>
                <c:pt idx="17673">
                  <c:v>2.5977700000000001</c:v>
                </c:pt>
                <c:pt idx="17674">
                  <c:v>2.7746499999999998</c:v>
                </c:pt>
                <c:pt idx="17675">
                  <c:v>2.6678999999999999</c:v>
                </c:pt>
                <c:pt idx="17676">
                  <c:v>2.6281599999999998</c:v>
                </c:pt>
                <c:pt idx="17677">
                  <c:v>2.6878000000000002</c:v>
                </c:pt>
                <c:pt idx="17678">
                  <c:v>2.87921</c:v>
                </c:pt>
                <c:pt idx="17679">
                  <c:v>2.5777299999999999</c:v>
                </c:pt>
                <c:pt idx="17680">
                  <c:v>2.4457399999999998</c:v>
                </c:pt>
                <c:pt idx="17681">
                  <c:v>2.5069300000000001</c:v>
                </c:pt>
                <c:pt idx="17682">
                  <c:v>2.2731599999999998</c:v>
                </c:pt>
                <c:pt idx="17683">
                  <c:v>2.3930199999999999</c:v>
                </c:pt>
                <c:pt idx="17684">
                  <c:v>2.1460400000000002</c:v>
                </c:pt>
                <c:pt idx="17685">
                  <c:v>1.9837199999999999</c:v>
                </c:pt>
                <c:pt idx="17686">
                  <c:v>2.0646</c:v>
                </c:pt>
                <c:pt idx="17687">
                  <c:v>0.355738</c:v>
                </c:pt>
                <c:pt idx="17688">
                  <c:v>0.49496600000000002</c:v>
                </c:pt>
                <c:pt idx="17689">
                  <c:v>0.35613600000000001</c:v>
                </c:pt>
                <c:pt idx="17690">
                  <c:v>0.28090100000000001</c:v>
                </c:pt>
                <c:pt idx="17691">
                  <c:v>0.40530100000000002</c:v>
                </c:pt>
                <c:pt idx="17692">
                  <c:v>0.64324599999999998</c:v>
                </c:pt>
                <c:pt idx="17693">
                  <c:v>0.42555799999999999</c:v>
                </c:pt>
                <c:pt idx="17694">
                  <c:v>0.249336</c:v>
                </c:pt>
                <c:pt idx="17695">
                  <c:v>0.31774999999999998</c:v>
                </c:pt>
                <c:pt idx="17696">
                  <c:v>0.39782600000000001</c:v>
                </c:pt>
                <c:pt idx="17697">
                  <c:v>0.43449599999999999</c:v>
                </c:pt>
                <c:pt idx="17698">
                  <c:v>0.59564399999999995</c:v>
                </c:pt>
                <c:pt idx="17699">
                  <c:v>0.49668000000000001</c:v>
                </c:pt>
                <c:pt idx="17700">
                  <c:v>0.68394200000000005</c:v>
                </c:pt>
                <c:pt idx="17701">
                  <c:v>0.81162199999999995</c:v>
                </c:pt>
                <c:pt idx="17702">
                  <c:v>0.78748600000000002</c:v>
                </c:pt>
                <c:pt idx="17703">
                  <c:v>0.67933500000000002</c:v>
                </c:pt>
                <c:pt idx="17704">
                  <c:v>0.72650800000000004</c:v>
                </c:pt>
                <c:pt idx="17705">
                  <c:v>0.743954</c:v>
                </c:pt>
                <c:pt idx="17706">
                  <c:v>0.801512</c:v>
                </c:pt>
                <c:pt idx="17707">
                  <c:v>0.76246100000000006</c:v>
                </c:pt>
                <c:pt idx="17708">
                  <c:v>0.94255500000000003</c:v>
                </c:pt>
                <c:pt idx="17709">
                  <c:v>0.91637199999999996</c:v>
                </c:pt>
                <c:pt idx="17710">
                  <c:v>1.1197999999999999</c:v>
                </c:pt>
                <c:pt idx="17711">
                  <c:v>1.00617</c:v>
                </c:pt>
                <c:pt idx="17712">
                  <c:v>1.11982</c:v>
                </c:pt>
                <c:pt idx="17713">
                  <c:v>1.02929</c:v>
                </c:pt>
                <c:pt idx="17714">
                  <c:v>1.0460400000000001</c:v>
                </c:pt>
                <c:pt idx="17715">
                  <c:v>1.1666300000000001</c:v>
                </c:pt>
                <c:pt idx="17716">
                  <c:v>1.1938</c:v>
                </c:pt>
                <c:pt idx="17717">
                  <c:v>1.04122</c:v>
                </c:pt>
                <c:pt idx="17718">
                  <c:v>1.05965</c:v>
                </c:pt>
                <c:pt idx="17719">
                  <c:v>1.24658</c:v>
                </c:pt>
                <c:pt idx="17720">
                  <c:v>1.2115499999999999</c:v>
                </c:pt>
                <c:pt idx="17721">
                  <c:v>1.46909</c:v>
                </c:pt>
                <c:pt idx="17722">
                  <c:v>1.30559</c:v>
                </c:pt>
                <c:pt idx="17723">
                  <c:v>1.39825</c:v>
                </c:pt>
                <c:pt idx="17724">
                  <c:v>1.51634</c:v>
                </c:pt>
                <c:pt idx="17725">
                  <c:v>1.3651800000000001</c:v>
                </c:pt>
                <c:pt idx="17726">
                  <c:v>1.1549100000000001</c:v>
                </c:pt>
                <c:pt idx="17727">
                  <c:v>1.08491</c:v>
                </c:pt>
                <c:pt idx="17728">
                  <c:v>0.97464700000000004</c:v>
                </c:pt>
                <c:pt idx="17729">
                  <c:v>0.71514699999999998</c:v>
                </c:pt>
                <c:pt idx="17730">
                  <c:v>0.71907299999999996</c:v>
                </c:pt>
                <c:pt idx="17731">
                  <c:v>0.559056</c:v>
                </c:pt>
                <c:pt idx="17732">
                  <c:v>0.74246500000000004</c:v>
                </c:pt>
                <c:pt idx="17733">
                  <c:v>0.79337000000000002</c:v>
                </c:pt>
                <c:pt idx="17734">
                  <c:v>0.76414800000000005</c:v>
                </c:pt>
                <c:pt idx="17735">
                  <c:v>0.56904100000000002</c:v>
                </c:pt>
                <c:pt idx="17736">
                  <c:v>0.45397399999999999</c:v>
                </c:pt>
                <c:pt idx="17737">
                  <c:v>0.31488899999999997</c:v>
                </c:pt>
                <c:pt idx="17738">
                  <c:v>0.45740199999999998</c:v>
                </c:pt>
                <c:pt idx="17739">
                  <c:v>0.55329499999999998</c:v>
                </c:pt>
                <c:pt idx="17740">
                  <c:v>0.50251299999999999</c:v>
                </c:pt>
                <c:pt idx="17741">
                  <c:v>0.43076199999999998</c:v>
                </c:pt>
                <c:pt idx="17742">
                  <c:v>0.157807</c:v>
                </c:pt>
                <c:pt idx="17743">
                  <c:v>0.18443799999999999</c:v>
                </c:pt>
                <c:pt idx="17744">
                  <c:v>0.58238900000000005</c:v>
                </c:pt>
                <c:pt idx="17745">
                  <c:v>0.47617999999999999</c:v>
                </c:pt>
                <c:pt idx="17746">
                  <c:v>0.35239199999999998</c:v>
                </c:pt>
                <c:pt idx="17747">
                  <c:v>0.171879</c:v>
                </c:pt>
                <c:pt idx="17748">
                  <c:v>0.38814799999999999</c:v>
                </c:pt>
                <c:pt idx="17749">
                  <c:v>0.19969799999999999</c:v>
                </c:pt>
                <c:pt idx="17750">
                  <c:v>-1.7038199999999999</c:v>
                </c:pt>
                <c:pt idx="17751">
                  <c:v>-1.83002</c:v>
                </c:pt>
                <c:pt idx="17752">
                  <c:v>-2.03796</c:v>
                </c:pt>
                <c:pt idx="17753">
                  <c:v>-1.89612</c:v>
                </c:pt>
                <c:pt idx="17754">
                  <c:v>-2.2954300000000001</c:v>
                </c:pt>
                <c:pt idx="17755">
                  <c:v>-2.5250699999999999</c:v>
                </c:pt>
                <c:pt idx="17756">
                  <c:v>-2.3158699999999999</c:v>
                </c:pt>
                <c:pt idx="17757">
                  <c:v>-2.0482800000000001</c:v>
                </c:pt>
                <c:pt idx="17758">
                  <c:v>-2.1469200000000002</c:v>
                </c:pt>
                <c:pt idx="17759">
                  <c:v>-2.2063199999999998</c:v>
                </c:pt>
                <c:pt idx="17760">
                  <c:v>-2.2384599999999999</c:v>
                </c:pt>
                <c:pt idx="17761">
                  <c:v>-2.0781999999999998</c:v>
                </c:pt>
                <c:pt idx="17762">
                  <c:v>-1.87845</c:v>
                </c:pt>
                <c:pt idx="17763">
                  <c:v>-2.0612699999999999</c:v>
                </c:pt>
                <c:pt idx="17764">
                  <c:v>-1.8094300000000001</c:v>
                </c:pt>
                <c:pt idx="17765">
                  <c:v>-1.76309</c:v>
                </c:pt>
                <c:pt idx="17766">
                  <c:v>-1.8893500000000001</c:v>
                </c:pt>
                <c:pt idx="17767">
                  <c:v>-2.0129999999999999</c:v>
                </c:pt>
                <c:pt idx="17768">
                  <c:v>-2.0467599999999999</c:v>
                </c:pt>
                <c:pt idx="17769">
                  <c:v>-1.8547100000000001</c:v>
                </c:pt>
                <c:pt idx="17770">
                  <c:v>-1.7955700000000001</c:v>
                </c:pt>
                <c:pt idx="17771">
                  <c:v>-1.74569</c:v>
                </c:pt>
                <c:pt idx="17772">
                  <c:v>-1.8321400000000001</c:v>
                </c:pt>
                <c:pt idx="17773">
                  <c:v>-1.7402500000000001</c:v>
                </c:pt>
                <c:pt idx="17774">
                  <c:v>-1.88584</c:v>
                </c:pt>
                <c:pt idx="17775">
                  <c:v>-1.9581999999999999</c:v>
                </c:pt>
                <c:pt idx="17776">
                  <c:v>-1.91743</c:v>
                </c:pt>
                <c:pt idx="17777">
                  <c:v>-2.1856499999999999</c:v>
                </c:pt>
                <c:pt idx="17778">
                  <c:v>-2.1304400000000001</c:v>
                </c:pt>
                <c:pt idx="17779">
                  <c:v>-2.0434800000000002</c:v>
                </c:pt>
                <c:pt idx="17780">
                  <c:v>-1.97397</c:v>
                </c:pt>
                <c:pt idx="17781">
                  <c:v>-2.1791200000000002</c:v>
                </c:pt>
                <c:pt idx="17782">
                  <c:v>-2.3242799999999999</c:v>
                </c:pt>
                <c:pt idx="17783">
                  <c:v>-2.4036200000000001</c:v>
                </c:pt>
                <c:pt idx="17784">
                  <c:v>-2.5102799999999998</c:v>
                </c:pt>
                <c:pt idx="17785">
                  <c:v>-2.6032299999999999</c:v>
                </c:pt>
                <c:pt idx="17786">
                  <c:v>-2.73</c:v>
                </c:pt>
                <c:pt idx="17787">
                  <c:v>-2.7860900000000002</c:v>
                </c:pt>
                <c:pt idx="17788">
                  <c:v>-2.7386699999999999</c:v>
                </c:pt>
                <c:pt idx="17789">
                  <c:v>-2.8023199999999999</c:v>
                </c:pt>
                <c:pt idx="17790">
                  <c:v>-2.84599</c:v>
                </c:pt>
                <c:pt idx="17791">
                  <c:v>-2.6776800000000001</c:v>
                </c:pt>
                <c:pt idx="17792">
                  <c:v>-2.7340499999999999</c:v>
                </c:pt>
                <c:pt idx="17793">
                  <c:v>-2.6069100000000001</c:v>
                </c:pt>
                <c:pt idx="17794">
                  <c:v>-2.6528100000000001</c:v>
                </c:pt>
                <c:pt idx="17795">
                  <c:v>-2.77014</c:v>
                </c:pt>
                <c:pt idx="17796">
                  <c:v>-2.7824399999999998</c:v>
                </c:pt>
                <c:pt idx="17797">
                  <c:v>-2.7463500000000001</c:v>
                </c:pt>
                <c:pt idx="17798">
                  <c:v>-2.5496699999999999</c:v>
                </c:pt>
                <c:pt idx="17799">
                  <c:v>-2.4371100000000001</c:v>
                </c:pt>
                <c:pt idx="17800">
                  <c:v>-2.4719099999999998</c:v>
                </c:pt>
                <c:pt idx="17801">
                  <c:v>-2.4784700000000002</c:v>
                </c:pt>
                <c:pt idx="17802">
                  <c:v>-2.5118</c:v>
                </c:pt>
                <c:pt idx="17803">
                  <c:v>-2.4541200000000001</c:v>
                </c:pt>
                <c:pt idx="17804">
                  <c:v>-2.3725000000000001</c:v>
                </c:pt>
                <c:pt idx="17805">
                  <c:v>-2.60365</c:v>
                </c:pt>
                <c:pt idx="17806">
                  <c:v>-2.6364700000000001</c:v>
                </c:pt>
                <c:pt idx="17807">
                  <c:v>-2.72472</c:v>
                </c:pt>
                <c:pt idx="17808">
                  <c:v>-2.71556</c:v>
                </c:pt>
                <c:pt idx="17809">
                  <c:v>-2.86049</c:v>
                </c:pt>
                <c:pt idx="17810">
                  <c:v>-2.7282199999999999</c:v>
                </c:pt>
                <c:pt idx="17811">
                  <c:v>-2.7848700000000002</c:v>
                </c:pt>
                <c:pt idx="17812">
                  <c:v>-5.0985100000000001</c:v>
                </c:pt>
                <c:pt idx="17813">
                  <c:v>-4.8571900000000001</c:v>
                </c:pt>
                <c:pt idx="17814">
                  <c:v>-4.9521899999999999</c:v>
                </c:pt>
                <c:pt idx="17815">
                  <c:v>-4.8575900000000001</c:v>
                </c:pt>
                <c:pt idx="17816">
                  <c:v>-4.9430500000000004</c:v>
                </c:pt>
                <c:pt idx="17817">
                  <c:v>-4.7546900000000001</c:v>
                </c:pt>
                <c:pt idx="17818">
                  <c:v>-4.8408899999999999</c:v>
                </c:pt>
                <c:pt idx="17819">
                  <c:v>-4.8618199999999998</c:v>
                </c:pt>
                <c:pt idx="17820">
                  <c:v>-4.7881499999999999</c:v>
                </c:pt>
                <c:pt idx="17821">
                  <c:v>-4.5080600000000004</c:v>
                </c:pt>
                <c:pt idx="17822">
                  <c:v>-4.3346200000000001</c:v>
                </c:pt>
                <c:pt idx="17823">
                  <c:v>-4.4664599999999997</c:v>
                </c:pt>
                <c:pt idx="17824">
                  <c:v>-4.7062099999999996</c:v>
                </c:pt>
                <c:pt idx="17825">
                  <c:v>-4.8128500000000001</c:v>
                </c:pt>
                <c:pt idx="17826">
                  <c:v>-4.9601300000000004</c:v>
                </c:pt>
                <c:pt idx="17827">
                  <c:v>-4.6636899999999999</c:v>
                </c:pt>
                <c:pt idx="17828">
                  <c:v>-4.8129600000000003</c:v>
                </c:pt>
                <c:pt idx="17829">
                  <c:v>-4.6075400000000002</c:v>
                </c:pt>
                <c:pt idx="17830">
                  <c:v>-4.6375400000000004</c:v>
                </c:pt>
                <c:pt idx="17831">
                  <c:v>-4.81304</c:v>
                </c:pt>
                <c:pt idx="17832">
                  <c:v>-4.7309900000000003</c:v>
                </c:pt>
                <c:pt idx="17833">
                  <c:v>-4.8005199999999997</c:v>
                </c:pt>
                <c:pt idx="17834">
                  <c:v>-4.9417900000000001</c:v>
                </c:pt>
                <c:pt idx="17835">
                  <c:v>-4.7599299999999998</c:v>
                </c:pt>
                <c:pt idx="17836">
                  <c:v>-4.9215999999999998</c:v>
                </c:pt>
                <c:pt idx="17837">
                  <c:v>-4.8775700000000004</c:v>
                </c:pt>
                <c:pt idx="17838">
                  <c:v>-4.7456399999999999</c:v>
                </c:pt>
                <c:pt idx="17839">
                  <c:v>-4.6653900000000004</c:v>
                </c:pt>
                <c:pt idx="17840">
                  <c:v>-4.8563999999999998</c:v>
                </c:pt>
                <c:pt idx="17841">
                  <c:v>-4.8737199999999996</c:v>
                </c:pt>
                <c:pt idx="17842">
                  <c:v>-4.8125900000000001</c:v>
                </c:pt>
                <c:pt idx="17843">
                  <c:v>-4.6287099999999999</c:v>
                </c:pt>
                <c:pt idx="17844">
                  <c:v>-4.3986200000000002</c:v>
                </c:pt>
                <c:pt idx="17845">
                  <c:v>-4.28085</c:v>
                </c:pt>
                <c:pt idx="17846">
                  <c:v>-4.4752700000000001</c:v>
                </c:pt>
                <c:pt idx="17847">
                  <c:v>-4.5787199999999997</c:v>
                </c:pt>
                <c:pt idx="17848">
                  <c:v>-4.7821899999999999</c:v>
                </c:pt>
                <c:pt idx="17849">
                  <c:v>-4.79352</c:v>
                </c:pt>
                <c:pt idx="17850">
                  <c:v>-4.5699300000000003</c:v>
                </c:pt>
                <c:pt idx="17851">
                  <c:v>-4.3102200000000002</c:v>
                </c:pt>
                <c:pt idx="17852">
                  <c:v>-4.5158800000000001</c:v>
                </c:pt>
                <c:pt idx="17853">
                  <c:v>-4.47011</c:v>
                </c:pt>
                <c:pt idx="17854">
                  <c:v>-4.37765</c:v>
                </c:pt>
                <c:pt idx="17855">
                  <c:v>-4.3123399999999998</c:v>
                </c:pt>
                <c:pt idx="17856">
                  <c:v>-4.3492899999999999</c:v>
                </c:pt>
                <c:pt idx="17857">
                  <c:v>-4.3049400000000002</c:v>
                </c:pt>
                <c:pt idx="17858">
                  <c:v>-4.27902</c:v>
                </c:pt>
                <c:pt idx="17859">
                  <c:v>-4.5845799999999999</c:v>
                </c:pt>
                <c:pt idx="17860">
                  <c:v>-4.6855700000000002</c:v>
                </c:pt>
                <c:pt idx="17861">
                  <c:v>-4.5700799999999999</c:v>
                </c:pt>
                <c:pt idx="17862">
                  <c:v>-4.28172</c:v>
                </c:pt>
                <c:pt idx="17863">
                  <c:v>-4.1276200000000003</c:v>
                </c:pt>
                <c:pt idx="17864">
                  <c:v>-4.0423900000000001</c:v>
                </c:pt>
                <c:pt idx="17865">
                  <c:v>-4.14053</c:v>
                </c:pt>
                <c:pt idx="17866">
                  <c:v>-4.0831600000000003</c:v>
                </c:pt>
                <c:pt idx="17867">
                  <c:v>-4.1931000000000003</c:v>
                </c:pt>
                <c:pt idx="17868">
                  <c:v>-4.5219500000000004</c:v>
                </c:pt>
                <c:pt idx="17869">
                  <c:v>-4.2613899999999996</c:v>
                </c:pt>
                <c:pt idx="17870">
                  <c:v>-4.1960600000000001</c:v>
                </c:pt>
                <c:pt idx="17871">
                  <c:v>-3.8688699999999998</c:v>
                </c:pt>
                <c:pt idx="17872">
                  <c:v>-3.82213</c:v>
                </c:pt>
                <c:pt idx="17873">
                  <c:v>-3.7773400000000001</c:v>
                </c:pt>
                <c:pt idx="17874">
                  <c:v>-3.6954500000000001</c:v>
                </c:pt>
                <c:pt idx="17875">
                  <c:v>-6.4345600000000003</c:v>
                </c:pt>
                <c:pt idx="17876">
                  <c:v>-6.46767</c:v>
                </c:pt>
                <c:pt idx="17877">
                  <c:v>-6.2172700000000001</c:v>
                </c:pt>
                <c:pt idx="17878">
                  <c:v>-6.4984000000000002</c:v>
                </c:pt>
                <c:pt idx="17879">
                  <c:v>-6.1779400000000004</c:v>
                </c:pt>
                <c:pt idx="17880">
                  <c:v>-6.2353399999999999</c:v>
                </c:pt>
                <c:pt idx="17881">
                  <c:v>-6.1664199999999996</c:v>
                </c:pt>
                <c:pt idx="17882">
                  <c:v>-6.1466900000000004</c:v>
                </c:pt>
                <c:pt idx="17883">
                  <c:v>-6.3017099999999999</c:v>
                </c:pt>
                <c:pt idx="17884">
                  <c:v>-6.7467899999999998</c:v>
                </c:pt>
                <c:pt idx="17885">
                  <c:v>-6.8787000000000003</c:v>
                </c:pt>
                <c:pt idx="17886">
                  <c:v>-6.6954799999999999</c:v>
                </c:pt>
                <c:pt idx="17887">
                  <c:v>-6.6278100000000002</c:v>
                </c:pt>
                <c:pt idx="17888">
                  <c:v>-6.5341100000000001</c:v>
                </c:pt>
                <c:pt idx="17889">
                  <c:v>-6.5165100000000002</c:v>
                </c:pt>
                <c:pt idx="17890">
                  <c:v>-6.3555799999999998</c:v>
                </c:pt>
                <c:pt idx="17891">
                  <c:v>-6.5677899999999996</c:v>
                </c:pt>
                <c:pt idx="17892">
                  <c:v>-6.7786099999999996</c:v>
                </c:pt>
                <c:pt idx="17893">
                  <c:v>-6.59321</c:v>
                </c:pt>
                <c:pt idx="17894">
                  <c:v>-6.5239000000000003</c:v>
                </c:pt>
                <c:pt idx="17895">
                  <c:v>-6.5552200000000003</c:v>
                </c:pt>
                <c:pt idx="17896">
                  <c:v>-6.7433399999999999</c:v>
                </c:pt>
                <c:pt idx="17897">
                  <c:v>-6.9067499999999997</c:v>
                </c:pt>
                <c:pt idx="17898">
                  <c:v>-7.0332600000000003</c:v>
                </c:pt>
                <c:pt idx="17899">
                  <c:v>-7.2477</c:v>
                </c:pt>
                <c:pt idx="17900">
                  <c:v>-7.2199799999999996</c:v>
                </c:pt>
                <c:pt idx="17901">
                  <c:v>-7.0921500000000002</c:v>
                </c:pt>
                <c:pt idx="17902">
                  <c:v>-6.7686299999999999</c:v>
                </c:pt>
                <c:pt idx="17903">
                  <c:v>-6.6549300000000002</c:v>
                </c:pt>
                <c:pt idx="17904">
                  <c:v>-6.5655900000000003</c:v>
                </c:pt>
                <c:pt idx="17905">
                  <c:v>-6.5414599999999998</c:v>
                </c:pt>
                <c:pt idx="17906">
                  <c:v>-6.4972599999999998</c:v>
                </c:pt>
                <c:pt idx="17907">
                  <c:v>-6.5112899999999998</c:v>
                </c:pt>
                <c:pt idx="17908">
                  <c:v>-6.61869</c:v>
                </c:pt>
                <c:pt idx="17909">
                  <c:v>-6.5625</c:v>
                </c:pt>
                <c:pt idx="17910">
                  <c:v>-6.3285900000000002</c:v>
                </c:pt>
                <c:pt idx="17911">
                  <c:v>-6.12113</c:v>
                </c:pt>
                <c:pt idx="17912">
                  <c:v>-6.2793200000000002</c:v>
                </c:pt>
                <c:pt idx="17913">
                  <c:v>-6.3491</c:v>
                </c:pt>
                <c:pt idx="17914">
                  <c:v>-6.0758299999999998</c:v>
                </c:pt>
                <c:pt idx="17915">
                  <c:v>-6.3968299999999996</c:v>
                </c:pt>
                <c:pt idx="17916">
                  <c:v>-6.0638199999999998</c:v>
                </c:pt>
                <c:pt idx="17917">
                  <c:v>-6.0434999999999999</c:v>
                </c:pt>
                <c:pt idx="17918">
                  <c:v>-6.2688100000000002</c:v>
                </c:pt>
                <c:pt idx="17919">
                  <c:v>-6.3103199999999999</c:v>
                </c:pt>
                <c:pt idx="17920">
                  <c:v>-6.2850700000000002</c:v>
                </c:pt>
                <c:pt idx="17921">
                  <c:v>-6.3694600000000001</c:v>
                </c:pt>
                <c:pt idx="17922">
                  <c:v>-6.2103400000000004</c:v>
                </c:pt>
                <c:pt idx="17923">
                  <c:v>-6.2954499999999998</c:v>
                </c:pt>
                <c:pt idx="17924">
                  <c:v>-6.0954199999999998</c:v>
                </c:pt>
                <c:pt idx="17925">
                  <c:v>-6.2170500000000004</c:v>
                </c:pt>
                <c:pt idx="17926">
                  <c:v>-6.4420099999999998</c:v>
                </c:pt>
                <c:pt idx="17927">
                  <c:v>-6.6172700000000004</c:v>
                </c:pt>
                <c:pt idx="17928">
                  <c:v>-6.7045700000000004</c:v>
                </c:pt>
                <c:pt idx="17929">
                  <c:v>-6.4927700000000002</c:v>
                </c:pt>
                <c:pt idx="17930">
                  <c:v>-6.2407899999999996</c:v>
                </c:pt>
                <c:pt idx="17931">
                  <c:v>-6.2635199999999998</c:v>
                </c:pt>
                <c:pt idx="17932">
                  <c:v>-6.1772</c:v>
                </c:pt>
                <c:pt idx="17933">
                  <c:v>-6.09903</c:v>
                </c:pt>
                <c:pt idx="17934">
                  <c:v>-6.1941300000000004</c:v>
                </c:pt>
                <c:pt idx="17935">
                  <c:v>-6.0455199999999998</c:v>
                </c:pt>
                <c:pt idx="17936">
                  <c:v>-5.98428</c:v>
                </c:pt>
                <c:pt idx="17937">
                  <c:v>-11.8643</c:v>
                </c:pt>
                <c:pt idx="17938">
                  <c:v>-11.8019</c:v>
                </c:pt>
                <c:pt idx="17939">
                  <c:v>-11.6852</c:v>
                </c:pt>
                <c:pt idx="17940">
                  <c:v>-11.745900000000001</c:v>
                </c:pt>
                <c:pt idx="17941">
                  <c:v>-11.672000000000001</c:v>
                </c:pt>
                <c:pt idx="17942">
                  <c:v>-11.652100000000001</c:v>
                </c:pt>
                <c:pt idx="17943">
                  <c:v>-11.557</c:v>
                </c:pt>
                <c:pt idx="17944">
                  <c:v>-11.815899999999999</c:v>
                </c:pt>
                <c:pt idx="17945">
                  <c:v>-11.735900000000001</c:v>
                </c:pt>
                <c:pt idx="17946">
                  <c:v>-11.798</c:v>
                </c:pt>
                <c:pt idx="17947">
                  <c:v>-11.607200000000001</c:v>
                </c:pt>
                <c:pt idx="17948">
                  <c:v>-11.3849</c:v>
                </c:pt>
                <c:pt idx="17949">
                  <c:v>-11.1127</c:v>
                </c:pt>
                <c:pt idx="17950">
                  <c:v>-11.2325</c:v>
                </c:pt>
                <c:pt idx="17951">
                  <c:v>-11.3201</c:v>
                </c:pt>
                <c:pt idx="17952">
                  <c:v>-11.3218</c:v>
                </c:pt>
                <c:pt idx="17953">
                  <c:v>-11.2014</c:v>
                </c:pt>
                <c:pt idx="17954">
                  <c:v>-11.246</c:v>
                </c:pt>
                <c:pt idx="17955">
                  <c:v>-11.2545</c:v>
                </c:pt>
                <c:pt idx="17956">
                  <c:v>-11.5688</c:v>
                </c:pt>
                <c:pt idx="17957">
                  <c:v>-11.4472</c:v>
                </c:pt>
                <c:pt idx="17958">
                  <c:v>-11.579700000000001</c:v>
                </c:pt>
                <c:pt idx="17959">
                  <c:v>-12.074999999999999</c:v>
                </c:pt>
                <c:pt idx="17960">
                  <c:v>-12.064399999999999</c:v>
                </c:pt>
                <c:pt idx="17961">
                  <c:v>-12.192399999999999</c:v>
                </c:pt>
                <c:pt idx="17962">
                  <c:v>-12.2615</c:v>
                </c:pt>
                <c:pt idx="17963">
                  <c:v>-12.062900000000001</c:v>
                </c:pt>
                <c:pt idx="17964">
                  <c:v>-12.235900000000001</c:v>
                </c:pt>
                <c:pt idx="17965">
                  <c:v>-12.363099999999999</c:v>
                </c:pt>
                <c:pt idx="17966">
                  <c:v>-12.0665</c:v>
                </c:pt>
                <c:pt idx="17967">
                  <c:v>-11.9276</c:v>
                </c:pt>
                <c:pt idx="17968">
                  <c:v>-12.1501</c:v>
                </c:pt>
                <c:pt idx="17969">
                  <c:v>-12.324400000000001</c:v>
                </c:pt>
                <c:pt idx="17970">
                  <c:v>-12.254200000000001</c:v>
                </c:pt>
                <c:pt idx="17971">
                  <c:v>-12.3428</c:v>
                </c:pt>
                <c:pt idx="17972">
                  <c:v>-12.3827</c:v>
                </c:pt>
                <c:pt idx="17973">
                  <c:v>-12.247199999999999</c:v>
                </c:pt>
                <c:pt idx="17974">
                  <c:v>-12.053000000000001</c:v>
                </c:pt>
                <c:pt idx="17975">
                  <c:v>-11.9864</c:v>
                </c:pt>
                <c:pt idx="17976">
                  <c:v>-12.228199999999999</c:v>
                </c:pt>
                <c:pt idx="17977">
                  <c:v>-12.3256</c:v>
                </c:pt>
                <c:pt idx="17978">
                  <c:v>-12.573</c:v>
                </c:pt>
                <c:pt idx="17979">
                  <c:v>-12.613099999999999</c:v>
                </c:pt>
                <c:pt idx="17980">
                  <c:v>-12.5235</c:v>
                </c:pt>
                <c:pt idx="17981">
                  <c:v>-12.477499999999999</c:v>
                </c:pt>
                <c:pt idx="17982">
                  <c:v>-12.319000000000001</c:v>
                </c:pt>
                <c:pt idx="17983">
                  <c:v>-12.1104</c:v>
                </c:pt>
                <c:pt idx="17984">
                  <c:v>-11.9961</c:v>
                </c:pt>
                <c:pt idx="17985">
                  <c:v>-11.891400000000001</c:v>
                </c:pt>
                <c:pt idx="17986">
                  <c:v>-11.569100000000001</c:v>
                </c:pt>
                <c:pt idx="17987">
                  <c:v>-11.332599999999999</c:v>
                </c:pt>
                <c:pt idx="17988">
                  <c:v>-11.2951</c:v>
                </c:pt>
                <c:pt idx="17989">
                  <c:v>-11.344900000000001</c:v>
                </c:pt>
                <c:pt idx="17990">
                  <c:v>-11.3429</c:v>
                </c:pt>
                <c:pt idx="17991">
                  <c:v>-11.247299999999999</c:v>
                </c:pt>
                <c:pt idx="17992">
                  <c:v>-11.3584</c:v>
                </c:pt>
                <c:pt idx="17993">
                  <c:v>-11.553100000000001</c:v>
                </c:pt>
                <c:pt idx="17994">
                  <c:v>-11.6281</c:v>
                </c:pt>
                <c:pt idx="17995">
                  <c:v>-11.2552</c:v>
                </c:pt>
                <c:pt idx="17996">
                  <c:v>-11.343500000000001</c:v>
                </c:pt>
                <c:pt idx="17997">
                  <c:v>-11.666499999999999</c:v>
                </c:pt>
                <c:pt idx="17998">
                  <c:v>-11.721</c:v>
                </c:pt>
                <c:pt idx="17999">
                  <c:v>-11.714700000000001</c:v>
                </c:pt>
                <c:pt idx="18000">
                  <c:v>-20.438700000000001</c:v>
                </c:pt>
                <c:pt idx="18001">
                  <c:v>-20.485199999999999</c:v>
                </c:pt>
                <c:pt idx="18002">
                  <c:v>-20.494499999999999</c:v>
                </c:pt>
                <c:pt idx="18003">
                  <c:v>-20.555599999999998</c:v>
                </c:pt>
                <c:pt idx="18004">
                  <c:v>-20.631399999999999</c:v>
                </c:pt>
                <c:pt idx="18005">
                  <c:v>-20.5457</c:v>
                </c:pt>
                <c:pt idx="18006">
                  <c:v>-20.490500000000001</c:v>
                </c:pt>
                <c:pt idx="18007">
                  <c:v>-20.549499999999998</c:v>
                </c:pt>
                <c:pt idx="18008">
                  <c:v>-20.2925</c:v>
                </c:pt>
                <c:pt idx="18009">
                  <c:v>-20.302299999999999</c:v>
                </c:pt>
                <c:pt idx="18010">
                  <c:v>-20.215299999999999</c:v>
                </c:pt>
                <c:pt idx="18011">
                  <c:v>-20.508299999999998</c:v>
                </c:pt>
                <c:pt idx="18012">
                  <c:v>-20.5275</c:v>
                </c:pt>
                <c:pt idx="18013">
                  <c:v>-20.572900000000001</c:v>
                </c:pt>
                <c:pt idx="18014">
                  <c:v>-20.885999999999999</c:v>
                </c:pt>
                <c:pt idx="18015">
                  <c:v>-20.789300000000001</c:v>
                </c:pt>
                <c:pt idx="18016">
                  <c:v>-21.001100000000001</c:v>
                </c:pt>
                <c:pt idx="18017">
                  <c:v>-21.036899999999999</c:v>
                </c:pt>
                <c:pt idx="18018">
                  <c:v>-20.7515</c:v>
                </c:pt>
                <c:pt idx="18019">
                  <c:v>-20.919699999999999</c:v>
                </c:pt>
                <c:pt idx="18020">
                  <c:v>-21.0319</c:v>
                </c:pt>
                <c:pt idx="18021">
                  <c:v>-20.997</c:v>
                </c:pt>
                <c:pt idx="18022">
                  <c:v>-20.732500000000002</c:v>
                </c:pt>
                <c:pt idx="18023">
                  <c:v>-20.849699999999999</c:v>
                </c:pt>
                <c:pt idx="18024">
                  <c:v>-21.005600000000001</c:v>
                </c:pt>
                <c:pt idx="18025">
                  <c:v>-20.886199999999999</c:v>
                </c:pt>
                <c:pt idx="18026">
                  <c:v>-20.710699999999999</c:v>
                </c:pt>
                <c:pt idx="18027">
                  <c:v>-20.661899999999999</c:v>
                </c:pt>
                <c:pt idx="18028">
                  <c:v>-20.699300000000001</c:v>
                </c:pt>
                <c:pt idx="18029">
                  <c:v>-20.803599999999999</c:v>
                </c:pt>
                <c:pt idx="18030">
                  <c:v>-20.879300000000001</c:v>
                </c:pt>
                <c:pt idx="18031">
                  <c:v>-20.629000000000001</c:v>
                </c:pt>
                <c:pt idx="18032">
                  <c:v>-20.883900000000001</c:v>
                </c:pt>
                <c:pt idx="18033">
                  <c:v>-20.958300000000001</c:v>
                </c:pt>
                <c:pt idx="18034">
                  <c:v>-20.6616</c:v>
                </c:pt>
                <c:pt idx="18035">
                  <c:v>-20.762799999999999</c:v>
                </c:pt>
                <c:pt idx="18036">
                  <c:v>-20.587399999999999</c:v>
                </c:pt>
                <c:pt idx="18037">
                  <c:v>-20.3536</c:v>
                </c:pt>
                <c:pt idx="18038">
                  <c:v>-20.168099999999999</c:v>
                </c:pt>
                <c:pt idx="18039">
                  <c:v>-20.11</c:v>
                </c:pt>
                <c:pt idx="18040">
                  <c:v>-19.970099999999999</c:v>
                </c:pt>
                <c:pt idx="18041">
                  <c:v>-20.0276</c:v>
                </c:pt>
                <c:pt idx="18042">
                  <c:v>-20.056899999999999</c:v>
                </c:pt>
                <c:pt idx="18043">
                  <c:v>-19.702000000000002</c:v>
                </c:pt>
                <c:pt idx="18044">
                  <c:v>-19.287800000000001</c:v>
                </c:pt>
                <c:pt idx="18045">
                  <c:v>-19.366199999999999</c:v>
                </c:pt>
                <c:pt idx="18046">
                  <c:v>-19.354800000000001</c:v>
                </c:pt>
                <c:pt idx="18047">
                  <c:v>-19.46</c:v>
                </c:pt>
                <c:pt idx="18048">
                  <c:v>-19.1755</c:v>
                </c:pt>
                <c:pt idx="18049">
                  <c:v>-19.1465</c:v>
                </c:pt>
                <c:pt idx="18050">
                  <c:v>-19.048500000000001</c:v>
                </c:pt>
                <c:pt idx="18051">
                  <c:v>-19.160499999999999</c:v>
                </c:pt>
                <c:pt idx="18052">
                  <c:v>-19.156199999999998</c:v>
                </c:pt>
                <c:pt idx="18053">
                  <c:v>-19.2821</c:v>
                </c:pt>
                <c:pt idx="18054">
                  <c:v>-19.209299999999999</c:v>
                </c:pt>
                <c:pt idx="18055">
                  <c:v>-19.026900000000001</c:v>
                </c:pt>
                <c:pt idx="18056">
                  <c:v>-19.089500000000001</c:v>
                </c:pt>
                <c:pt idx="18057">
                  <c:v>-19.372399999999999</c:v>
                </c:pt>
                <c:pt idx="18058">
                  <c:v>-19.454599999999999</c:v>
                </c:pt>
                <c:pt idx="18059">
                  <c:v>-19.350899999999999</c:v>
                </c:pt>
                <c:pt idx="18060">
                  <c:v>-19.094000000000001</c:v>
                </c:pt>
                <c:pt idx="18061">
                  <c:v>-19.1768</c:v>
                </c:pt>
                <c:pt idx="18062">
                  <c:v>-15.7096</c:v>
                </c:pt>
                <c:pt idx="18063">
                  <c:v>-15.963900000000001</c:v>
                </c:pt>
                <c:pt idx="18064">
                  <c:v>-15.956200000000001</c:v>
                </c:pt>
                <c:pt idx="18065">
                  <c:v>-15.8858</c:v>
                </c:pt>
                <c:pt idx="18066">
                  <c:v>-15.8697</c:v>
                </c:pt>
                <c:pt idx="18067">
                  <c:v>-15.716200000000001</c:v>
                </c:pt>
                <c:pt idx="18068">
                  <c:v>-15.776</c:v>
                </c:pt>
                <c:pt idx="18069">
                  <c:v>-15.659000000000001</c:v>
                </c:pt>
                <c:pt idx="18070">
                  <c:v>-15.7536</c:v>
                </c:pt>
                <c:pt idx="18071">
                  <c:v>-15.7934</c:v>
                </c:pt>
                <c:pt idx="18072">
                  <c:v>-15.698499999999999</c:v>
                </c:pt>
                <c:pt idx="18073">
                  <c:v>-15.689500000000001</c:v>
                </c:pt>
                <c:pt idx="18074">
                  <c:v>-15.2788</c:v>
                </c:pt>
                <c:pt idx="18075">
                  <c:v>-15.446400000000001</c:v>
                </c:pt>
                <c:pt idx="18076">
                  <c:v>-15.326599999999999</c:v>
                </c:pt>
                <c:pt idx="18077">
                  <c:v>-15.4819</c:v>
                </c:pt>
                <c:pt idx="18078">
                  <c:v>-15.414199999999999</c:v>
                </c:pt>
                <c:pt idx="18079">
                  <c:v>-15.590299999999999</c:v>
                </c:pt>
                <c:pt idx="18080">
                  <c:v>-15.6509</c:v>
                </c:pt>
                <c:pt idx="18081">
                  <c:v>-15.7818</c:v>
                </c:pt>
                <c:pt idx="18082">
                  <c:v>-15.545</c:v>
                </c:pt>
                <c:pt idx="18083">
                  <c:v>-15.482699999999999</c:v>
                </c:pt>
                <c:pt idx="18084">
                  <c:v>-15.560700000000001</c:v>
                </c:pt>
                <c:pt idx="18085">
                  <c:v>-15.824400000000001</c:v>
                </c:pt>
                <c:pt idx="18086">
                  <c:v>-16.0105</c:v>
                </c:pt>
                <c:pt idx="18087">
                  <c:v>-15.933199999999999</c:v>
                </c:pt>
                <c:pt idx="18088">
                  <c:v>-15.801500000000001</c:v>
                </c:pt>
                <c:pt idx="18089">
                  <c:v>-16.040400000000002</c:v>
                </c:pt>
                <c:pt idx="18090">
                  <c:v>-15.9735</c:v>
                </c:pt>
                <c:pt idx="18091">
                  <c:v>-15.829499999999999</c:v>
                </c:pt>
                <c:pt idx="18092">
                  <c:v>-15.7745</c:v>
                </c:pt>
                <c:pt idx="18093">
                  <c:v>-15.8992</c:v>
                </c:pt>
                <c:pt idx="18094">
                  <c:v>-15.8291</c:v>
                </c:pt>
                <c:pt idx="18095">
                  <c:v>-15.985099999999999</c:v>
                </c:pt>
                <c:pt idx="18096">
                  <c:v>-16.139199999999999</c:v>
                </c:pt>
                <c:pt idx="18097">
                  <c:v>-16.4679</c:v>
                </c:pt>
                <c:pt idx="18098">
                  <c:v>-16.504200000000001</c:v>
                </c:pt>
                <c:pt idx="18099">
                  <c:v>-16.302499999999998</c:v>
                </c:pt>
                <c:pt idx="18100">
                  <c:v>-16.297499999999999</c:v>
                </c:pt>
                <c:pt idx="18101">
                  <c:v>-15.997299999999999</c:v>
                </c:pt>
                <c:pt idx="18102">
                  <c:v>-15.668900000000001</c:v>
                </c:pt>
                <c:pt idx="18103">
                  <c:v>-15.808199999999999</c:v>
                </c:pt>
                <c:pt idx="18104">
                  <c:v>-15.894500000000001</c:v>
                </c:pt>
                <c:pt idx="18105">
                  <c:v>-15.754899999999999</c:v>
                </c:pt>
                <c:pt idx="18106">
                  <c:v>-15.937200000000001</c:v>
                </c:pt>
                <c:pt idx="18107">
                  <c:v>-16.001999999999999</c:v>
                </c:pt>
                <c:pt idx="18108">
                  <c:v>-16.0246</c:v>
                </c:pt>
                <c:pt idx="18109">
                  <c:v>-15.725300000000001</c:v>
                </c:pt>
                <c:pt idx="18110">
                  <c:v>-15.5998</c:v>
                </c:pt>
                <c:pt idx="18111">
                  <c:v>-15.680099999999999</c:v>
                </c:pt>
                <c:pt idx="18112">
                  <c:v>-15.5943</c:v>
                </c:pt>
                <c:pt idx="18113">
                  <c:v>-15.504099999999999</c:v>
                </c:pt>
                <c:pt idx="18114">
                  <c:v>-15.3995</c:v>
                </c:pt>
                <c:pt idx="18115">
                  <c:v>-15.3278</c:v>
                </c:pt>
                <c:pt idx="18116">
                  <c:v>-15.1995</c:v>
                </c:pt>
                <c:pt idx="18117">
                  <c:v>-15.204800000000001</c:v>
                </c:pt>
                <c:pt idx="18118">
                  <c:v>-15.311199999999999</c:v>
                </c:pt>
                <c:pt idx="18119">
                  <c:v>-15.141500000000001</c:v>
                </c:pt>
                <c:pt idx="18120">
                  <c:v>-15.278600000000001</c:v>
                </c:pt>
                <c:pt idx="18121">
                  <c:v>-15.3584</c:v>
                </c:pt>
                <c:pt idx="18122">
                  <c:v>-15.3851</c:v>
                </c:pt>
                <c:pt idx="18123">
                  <c:v>-15.257099999999999</c:v>
                </c:pt>
                <c:pt idx="18124">
                  <c:v>-15.2448</c:v>
                </c:pt>
                <c:pt idx="18125">
                  <c:v>-8.0981699999999996</c:v>
                </c:pt>
                <c:pt idx="18126">
                  <c:v>-8.12927</c:v>
                </c:pt>
                <c:pt idx="18127">
                  <c:v>-8.23752</c:v>
                </c:pt>
                <c:pt idx="18128">
                  <c:v>-8.2279800000000005</c:v>
                </c:pt>
                <c:pt idx="18129">
                  <c:v>-8.4988799999999998</c:v>
                </c:pt>
                <c:pt idx="18130">
                  <c:v>-8.5492600000000003</c:v>
                </c:pt>
                <c:pt idx="18131">
                  <c:v>-8.6217699999999997</c:v>
                </c:pt>
                <c:pt idx="18132">
                  <c:v>-8.8491900000000001</c:v>
                </c:pt>
                <c:pt idx="18133">
                  <c:v>-8.6773900000000008</c:v>
                </c:pt>
                <c:pt idx="18134">
                  <c:v>-8.5204000000000004</c:v>
                </c:pt>
                <c:pt idx="18135">
                  <c:v>-8.5264900000000008</c:v>
                </c:pt>
                <c:pt idx="18136">
                  <c:v>-8.5098000000000003</c:v>
                </c:pt>
                <c:pt idx="18137">
                  <c:v>-8.7694500000000009</c:v>
                </c:pt>
                <c:pt idx="18138">
                  <c:v>-8.6883800000000004</c:v>
                </c:pt>
                <c:pt idx="18139">
                  <c:v>-8.5614899999999992</c:v>
                </c:pt>
                <c:pt idx="18140">
                  <c:v>-8.4621399999999998</c:v>
                </c:pt>
                <c:pt idx="18141">
                  <c:v>-8.4758099999999992</c:v>
                </c:pt>
                <c:pt idx="18142">
                  <c:v>-8.5901800000000001</c:v>
                </c:pt>
                <c:pt idx="18143">
                  <c:v>-8.6055600000000005</c:v>
                </c:pt>
                <c:pt idx="18144">
                  <c:v>-8.6745300000000007</c:v>
                </c:pt>
                <c:pt idx="18145">
                  <c:v>-8.6779799999999998</c:v>
                </c:pt>
                <c:pt idx="18146">
                  <c:v>-8.4574800000000003</c:v>
                </c:pt>
                <c:pt idx="18147">
                  <c:v>-8.3255599999999994</c:v>
                </c:pt>
                <c:pt idx="18148">
                  <c:v>-8.0747499999999999</c:v>
                </c:pt>
                <c:pt idx="18149">
                  <c:v>-8.23001</c:v>
                </c:pt>
                <c:pt idx="18150">
                  <c:v>-8.2394300000000005</c:v>
                </c:pt>
                <c:pt idx="18151">
                  <c:v>-8.1599599999999999</c:v>
                </c:pt>
                <c:pt idx="18152">
                  <c:v>-7.9542799999999998</c:v>
                </c:pt>
                <c:pt idx="18153">
                  <c:v>-8.2171599999999998</c:v>
                </c:pt>
                <c:pt idx="18154">
                  <c:v>-8.3735300000000006</c:v>
                </c:pt>
                <c:pt idx="18155">
                  <c:v>-8.2134099999999997</c:v>
                </c:pt>
                <c:pt idx="18156">
                  <c:v>-7.9183399999999997</c:v>
                </c:pt>
                <c:pt idx="18157">
                  <c:v>-7.9008200000000004</c:v>
                </c:pt>
                <c:pt idx="18158">
                  <c:v>-7.7933599999999998</c:v>
                </c:pt>
                <c:pt idx="18159">
                  <c:v>-7.8038400000000001</c:v>
                </c:pt>
                <c:pt idx="18160">
                  <c:v>-7.9352600000000004</c:v>
                </c:pt>
                <c:pt idx="18161">
                  <c:v>-7.9375299999999998</c:v>
                </c:pt>
                <c:pt idx="18162">
                  <c:v>-7.9455400000000003</c:v>
                </c:pt>
                <c:pt idx="18163">
                  <c:v>-8.0671599999999994</c:v>
                </c:pt>
                <c:pt idx="18164">
                  <c:v>-8.2880800000000008</c:v>
                </c:pt>
                <c:pt idx="18165">
                  <c:v>-8.4862400000000004</c:v>
                </c:pt>
                <c:pt idx="18166">
                  <c:v>-8.1741499999999991</c:v>
                </c:pt>
                <c:pt idx="18167">
                  <c:v>-8.1392799999999994</c:v>
                </c:pt>
                <c:pt idx="18168">
                  <c:v>-8.0918600000000005</c:v>
                </c:pt>
                <c:pt idx="18169">
                  <c:v>-7.8883900000000002</c:v>
                </c:pt>
                <c:pt idx="18170">
                  <c:v>-7.7841399999999998</c:v>
                </c:pt>
                <c:pt idx="18171">
                  <c:v>-7.9147499999999997</c:v>
                </c:pt>
                <c:pt idx="18172">
                  <c:v>-7.9710299999999998</c:v>
                </c:pt>
                <c:pt idx="18173">
                  <c:v>-8.0711600000000008</c:v>
                </c:pt>
                <c:pt idx="18174">
                  <c:v>-8.1318699999999993</c:v>
                </c:pt>
                <c:pt idx="18175">
                  <c:v>-7.77881</c:v>
                </c:pt>
                <c:pt idx="18176">
                  <c:v>-7.6795</c:v>
                </c:pt>
                <c:pt idx="18177">
                  <c:v>-7.5818000000000003</c:v>
                </c:pt>
                <c:pt idx="18178">
                  <c:v>-7.4131799999999997</c:v>
                </c:pt>
                <c:pt idx="18179">
                  <c:v>-7.3369299999999997</c:v>
                </c:pt>
                <c:pt idx="18180">
                  <c:v>-7.30253</c:v>
                </c:pt>
                <c:pt idx="18181">
                  <c:v>-7.4141700000000004</c:v>
                </c:pt>
                <c:pt idx="18182">
                  <c:v>-7.3368599999999997</c:v>
                </c:pt>
                <c:pt idx="18183">
                  <c:v>-7.4610700000000003</c:v>
                </c:pt>
                <c:pt idx="18184">
                  <c:v>-7.399</c:v>
                </c:pt>
                <c:pt idx="18185">
                  <c:v>-7.2160000000000002</c:v>
                </c:pt>
                <c:pt idx="18186">
                  <c:v>-7.23942</c:v>
                </c:pt>
                <c:pt idx="18187">
                  <c:v>-2.6070099999999998</c:v>
                </c:pt>
                <c:pt idx="18188">
                  <c:v>-2.72783</c:v>
                </c:pt>
                <c:pt idx="18189">
                  <c:v>-2.7874400000000001</c:v>
                </c:pt>
                <c:pt idx="18190">
                  <c:v>-2.8914599999999999</c:v>
                </c:pt>
                <c:pt idx="18191">
                  <c:v>-3.0358999999999998</c:v>
                </c:pt>
                <c:pt idx="18192">
                  <c:v>-3.01057</c:v>
                </c:pt>
                <c:pt idx="18193">
                  <c:v>-3.0357400000000001</c:v>
                </c:pt>
                <c:pt idx="18194">
                  <c:v>-2.8927700000000001</c:v>
                </c:pt>
                <c:pt idx="18195">
                  <c:v>-2.8601299999999998</c:v>
                </c:pt>
                <c:pt idx="18196">
                  <c:v>-2.6917900000000001</c:v>
                </c:pt>
                <c:pt idx="18197">
                  <c:v>-2.7494700000000001</c:v>
                </c:pt>
                <c:pt idx="18198">
                  <c:v>-2.9282300000000001</c:v>
                </c:pt>
                <c:pt idx="18199">
                  <c:v>-2.8569200000000001</c:v>
                </c:pt>
                <c:pt idx="18200">
                  <c:v>-2.9150399999999999</c:v>
                </c:pt>
                <c:pt idx="18201">
                  <c:v>-2.76424</c:v>
                </c:pt>
                <c:pt idx="18202">
                  <c:v>-2.52671</c:v>
                </c:pt>
                <c:pt idx="18203">
                  <c:v>-2.2699799999999999</c:v>
                </c:pt>
                <c:pt idx="18204">
                  <c:v>-2.1751200000000002</c:v>
                </c:pt>
                <c:pt idx="18205">
                  <c:v>-2.2254800000000001</c:v>
                </c:pt>
                <c:pt idx="18206">
                  <c:v>-2.6135100000000002</c:v>
                </c:pt>
                <c:pt idx="18207">
                  <c:v>-2.3967900000000002</c:v>
                </c:pt>
                <c:pt idx="18208">
                  <c:v>-2.5588799999999998</c:v>
                </c:pt>
                <c:pt idx="18209">
                  <c:v>-2.5699100000000001</c:v>
                </c:pt>
                <c:pt idx="18210">
                  <c:v>-2.73366</c:v>
                </c:pt>
                <c:pt idx="18211">
                  <c:v>-2.5768800000000001</c:v>
                </c:pt>
                <c:pt idx="18212">
                  <c:v>-2.5287199999999999</c:v>
                </c:pt>
                <c:pt idx="18213">
                  <c:v>-2.5593499999999998</c:v>
                </c:pt>
                <c:pt idx="18214">
                  <c:v>-2.5593499999999998</c:v>
                </c:pt>
                <c:pt idx="18215">
                  <c:v>-2.5707599999999999</c:v>
                </c:pt>
                <c:pt idx="18216">
                  <c:v>-2.6843300000000001</c:v>
                </c:pt>
                <c:pt idx="18217">
                  <c:v>-2.66466</c:v>
                </c:pt>
                <c:pt idx="18218">
                  <c:v>-2.9918900000000002</c:v>
                </c:pt>
                <c:pt idx="18219">
                  <c:v>-3.25074</c:v>
                </c:pt>
                <c:pt idx="18220">
                  <c:v>-3.1648700000000001</c:v>
                </c:pt>
                <c:pt idx="18221">
                  <c:v>-3.0692400000000002</c:v>
                </c:pt>
                <c:pt idx="18222">
                  <c:v>-3.0263900000000001</c:v>
                </c:pt>
                <c:pt idx="18223">
                  <c:v>-3.0302699999999998</c:v>
                </c:pt>
                <c:pt idx="18224">
                  <c:v>-3.0967799999999999</c:v>
                </c:pt>
                <c:pt idx="18225">
                  <c:v>-3.1080800000000002</c:v>
                </c:pt>
                <c:pt idx="18226">
                  <c:v>-3.1566999999999998</c:v>
                </c:pt>
                <c:pt idx="18227">
                  <c:v>-3.5429599999999999</c:v>
                </c:pt>
                <c:pt idx="18228">
                  <c:v>-3.6465000000000001</c:v>
                </c:pt>
                <c:pt idx="18229">
                  <c:v>-3.4701499999999998</c:v>
                </c:pt>
                <c:pt idx="18230">
                  <c:v>-3.3520599999999998</c:v>
                </c:pt>
                <c:pt idx="18231">
                  <c:v>-3.2364700000000002</c:v>
                </c:pt>
                <c:pt idx="18232">
                  <c:v>-3.1808800000000002</c:v>
                </c:pt>
                <c:pt idx="18233">
                  <c:v>-2.8310599999999999</c:v>
                </c:pt>
                <c:pt idx="18234">
                  <c:v>-2.6346799999999999</c:v>
                </c:pt>
                <c:pt idx="18235">
                  <c:v>-2.5661</c:v>
                </c:pt>
                <c:pt idx="18236">
                  <c:v>-2.7599200000000002</c:v>
                </c:pt>
                <c:pt idx="18237">
                  <c:v>-3.1737000000000002</c:v>
                </c:pt>
                <c:pt idx="18238">
                  <c:v>-3.2433299999999998</c:v>
                </c:pt>
                <c:pt idx="18239">
                  <c:v>-3.4268999999999998</c:v>
                </c:pt>
                <c:pt idx="18240">
                  <c:v>-3.33541</c:v>
                </c:pt>
                <c:pt idx="18241">
                  <c:v>-3.4694400000000001</c:v>
                </c:pt>
                <c:pt idx="18242">
                  <c:v>-3.8090799999999998</c:v>
                </c:pt>
                <c:pt idx="18243">
                  <c:v>-3.7765499999999999</c:v>
                </c:pt>
                <c:pt idx="18244">
                  <c:v>-3.6876899999999999</c:v>
                </c:pt>
                <c:pt idx="18245">
                  <c:v>-3.8703699999999999</c:v>
                </c:pt>
                <c:pt idx="18246">
                  <c:v>-4.0874899999999998</c:v>
                </c:pt>
                <c:pt idx="18247">
                  <c:v>-4.0983999999999998</c:v>
                </c:pt>
                <c:pt idx="18248">
                  <c:v>-3.9754700000000001</c:v>
                </c:pt>
                <c:pt idx="18249">
                  <c:v>-3.9817900000000002</c:v>
                </c:pt>
                <c:pt idx="18250">
                  <c:v>-0.98076200000000002</c:v>
                </c:pt>
                <c:pt idx="18251">
                  <c:v>-1.05294</c:v>
                </c:pt>
                <c:pt idx="18252">
                  <c:v>-1.2266699999999999</c:v>
                </c:pt>
                <c:pt idx="18253">
                  <c:v>-1.0704199999999999</c:v>
                </c:pt>
                <c:pt idx="18254">
                  <c:v>-1.20567</c:v>
                </c:pt>
                <c:pt idx="18255">
                  <c:v>-1.3557300000000001</c:v>
                </c:pt>
                <c:pt idx="18256">
                  <c:v>-1.2475099999999999</c:v>
                </c:pt>
                <c:pt idx="18257">
                  <c:v>-1.26081</c:v>
                </c:pt>
                <c:pt idx="18258">
                  <c:v>-1.6205799999999999</c:v>
                </c:pt>
                <c:pt idx="18259">
                  <c:v>-1.69272</c:v>
                </c:pt>
                <c:pt idx="18260">
                  <c:v>-1.7983800000000001</c:v>
                </c:pt>
                <c:pt idx="18261">
                  <c:v>-1.8469100000000001</c:v>
                </c:pt>
                <c:pt idx="18262">
                  <c:v>-1.86765</c:v>
                </c:pt>
                <c:pt idx="18263">
                  <c:v>-2.1294300000000002</c:v>
                </c:pt>
                <c:pt idx="18264">
                  <c:v>-2.1989800000000002</c:v>
                </c:pt>
                <c:pt idx="18265">
                  <c:v>-2.3893599999999999</c:v>
                </c:pt>
                <c:pt idx="18266">
                  <c:v>-2.3605900000000002</c:v>
                </c:pt>
                <c:pt idx="18267">
                  <c:v>-2.3525</c:v>
                </c:pt>
                <c:pt idx="18268">
                  <c:v>-2.2526000000000002</c:v>
                </c:pt>
                <c:pt idx="18269">
                  <c:v>-2.3055699999999999</c:v>
                </c:pt>
                <c:pt idx="18270">
                  <c:v>-2.3960900000000001</c:v>
                </c:pt>
                <c:pt idx="18271">
                  <c:v>-2.2492399999999999</c:v>
                </c:pt>
                <c:pt idx="18272">
                  <c:v>-2.2504200000000001</c:v>
                </c:pt>
                <c:pt idx="18273">
                  <c:v>-1.9295599999999999</c:v>
                </c:pt>
                <c:pt idx="18274">
                  <c:v>-1.80914</c:v>
                </c:pt>
                <c:pt idx="18275">
                  <c:v>-1.8491200000000001</c:v>
                </c:pt>
                <c:pt idx="18276">
                  <c:v>-2.0347599999999999</c:v>
                </c:pt>
                <c:pt idx="18277">
                  <c:v>-2.0119099999999999</c:v>
                </c:pt>
                <c:pt idx="18278">
                  <c:v>-2.05558</c:v>
                </c:pt>
                <c:pt idx="18279">
                  <c:v>-2.3432499999999998</c:v>
                </c:pt>
                <c:pt idx="18280">
                  <c:v>-2.4514499999999999</c:v>
                </c:pt>
                <c:pt idx="18281">
                  <c:v>-2.4686400000000002</c:v>
                </c:pt>
                <c:pt idx="18282">
                  <c:v>-2.5027400000000002</c:v>
                </c:pt>
                <c:pt idx="18283">
                  <c:v>-2.5626600000000002</c:v>
                </c:pt>
                <c:pt idx="18284">
                  <c:v>-2.44279</c:v>
                </c:pt>
                <c:pt idx="18285">
                  <c:v>-2.5172400000000001</c:v>
                </c:pt>
                <c:pt idx="18286">
                  <c:v>-2.7055799999999999</c:v>
                </c:pt>
                <c:pt idx="18287">
                  <c:v>-2.6740400000000002</c:v>
                </c:pt>
                <c:pt idx="18288">
                  <c:v>-2.8531</c:v>
                </c:pt>
                <c:pt idx="18289">
                  <c:v>-2.8782399999999999</c:v>
                </c:pt>
                <c:pt idx="18290">
                  <c:v>-2.9753699999999998</c:v>
                </c:pt>
                <c:pt idx="18291">
                  <c:v>-2.75474</c:v>
                </c:pt>
                <c:pt idx="18292">
                  <c:v>-2.49743</c:v>
                </c:pt>
                <c:pt idx="18293">
                  <c:v>-2.7806700000000002</c:v>
                </c:pt>
                <c:pt idx="18294">
                  <c:v>-2.8125499999999999</c:v>
                </c:pt>
                <c:pt idx="18295">
                  <c:v>-2.9700299999999999</c:v>
                </c:pt>
                <c:pt idx="18296">
                  <c:v>-2.89981</c:v>
                </c:pt>
                <c:pt idx="18297">
                  <c:v>-3.03925</c:v>
                </c:pt>
                <c:pt idx="18298">
                  <c:v>-2.7641200000000001</c:v>
                </c:pt>
                <c:pt idx="18299">
                  <c:v>-2.8164400000000001</c:v>
                </c:pt>
                <c:pt idx="18300">
                  <c:v>-2.3580899999999998</c:v>
                </c:pt>
                <c:pt idx="18301">
                  <c:v>-2.4618699999999998</c:v>
                </c:pt>
                <c:pt idx="18302">
                  <c:v>-2.2231299999999998</c:v>
                </c:pt>
                <c:pt idx="18303">
                  <c:v>-2.1834899999999999</c:v>
                </c:pt>
                <c:pt idx="18304">
                  <c:v>-2.09293</c:v>
                </c:pt>
                <c:pt idx="18305">
                  <c:v>-2.3884500000000002</c:v>
                </c:pt>
                <c:pt idx="18306">
                  <c:v>-2.51945</c:v>
                </c:pt>
                <c:pt idx="18307">
                  <c:v>-2.7995000000000001</c:v>
                </c:pt>
                <c:pt idx="18308">
                  <c:v>-2.5638000000000001</c:v>
                </c:pt>
                <c:pt idx="18309">
                  <c:v>-2.5988899999999999</c:v>
                </c:pt>
                <c:pt idx="18310">
                  <c:v>-2.32911</c:v>
                </c:pt>
                <c:pt idx="18311">
                  <c:v>-2.3498899999999998</c:v>
                </c:pt>
                <c:pt idx="18312">
                  <c:v>-0.88537299999999997</c:v>
                </c:pt>
                <c:pt idx="18313">
                  <c:v>-0.92156700000000003</c:v>
                </c:pt>
                <c:pt idx="18314">
                  <c:v>-1.1572199999999999</c:v>
                </c:pt>
                <c:pt idx="18315">
                  <c:v>-1.27668</c:v>
                </c:pt>
                <c:pt idx="18316">
                  <c:v>-1.28362</c:v>
                </c:pt>
                <c:pt idx="18317">
                  <c:v>-1.43394</c:v>
                </c:pt>
                <c:pt idx="18318">
                  <c:v>-1.3629800000000001</c:v>
                </c:pt>
                <c:pt idx="18319">
                  <c:v>-1.5269299999999999</c:v>
                </c:pt>
                <c:pt idx="18320">
                  <c:v>-1.82955</c:v>
                </c:pt>
                <c:pt idx="18321">
                  <c:v>-1.8453599999999999</c:v>
                </c:pt>
                <c:pt idx="18322">
                  <c:v>-1.7646299999999999</c:v>
                </c:pt>
                <c:pt idx="18323">
                  <c:v>-1.5147600000000001</c:v>
                </c:pt>
                <c:pt idx="18324">
                  <c:v>-1.41462</c:v>
                </c:pt>
                <c:pt idx="18325">
                  <c:v>-1.3167199999999999</c:v>
                </c:pt>
                <c:pt idx="18326">
                  <c:v>-1.4298500000000001</c:v>
                </c:pt>
                <c:pt idx="18327">
                  <c:v>-1.36355</c:v>
                </c:pt>
                <c:pt idx="18328">
                  <c:v>-1.4325000000000001</c:v>
                </c:pt>
                <c:pt idx="18329">
                  <c:v>-1.56216</c:v>
                </c:pt>
                <c:pt idx="18330">
                  <c:v>-1.4667399999999999</c:v>
                </c:pt>
                <c:pt idx="18331">
                  <c:v>-1.7037</c:v>
                </c:pt>
                <c:pt idx="18332">
                  <c:v>-2.0810300000000002</c:v>
                </c:pt>
                <c:pt idx="18333">
                  <c:v>-2.2147800000000002</c:v>
                </c:pt>
                <c:pt idx="18334">
                  <c:v>-1.9436500000000001</c:v>
                </c:pt>
                <c:pt idx="18335">
                  <c:v>-2.1261199999999998</c:v>
                </c:pt>
                <c:pt idx="18336">
                  <c:v>-1.94146</c:v>
                </c:pt>
                <c:pt idx="18337">
                  <c:v>-2.0377200000000002</c:v>
                </c:pt>
                <c:pt idx="18338">
                  <c:v>-2.0827</c:v>
                </c:pt>
                <c:pt idx="18339">
                  <c:v>-1.98062</c:v>
                </c:pt>
                <c:pt idx="18340">
                  <c:v>-1.93201</c:v>
                </c:pt>
                <c:pt idx="18341">
                  <c:v>-2.1097199999999998</c:v>
                </c:pt>
                <c:pt idx="18342">
                  <c:v>-2.04061</c:v>
                </c:pt>
                <c:pt idx="18343">
                  <c:v>-2.2162700000000002</c:v>
                </c:pt>
                <c:pt idx="18344">
                  <c:v>-2.4194800000000001</c:v>
                </c:pt>
                <c:pt idx="18345">
                  <c:v>-2.3713500000000001</c:v>
                </c:pt>
                <c:pt idx="18346">
                  <c:v>-2.3233199999999998</c:v>
                </c:pt>
                <c:pt idx="18347">
                  <c:v>-2.27027</c:v>
                </c:pt>
                <c:pt idx="18348">
                  <c:v>-2.5505399999999998</c:v>
                </c:pt>
                <c:pt idx="18349">
                  <c:v>-2.25888</c:v>
                </c:pt>
                <c:pt idx="18350">
                  <c:v>-2.04854</c:v>
                </c:pt>
                <c:pt idx="18351">
                  <c:v>-1.8726499999999999</c:v>
                </c:pt>
                <c:pt idx="18352">
                  <c:v>-1.7725900000000001</c:v>
                </c:pt>
                <c:pt idx="18353">
                  <c:v>-1.7135100000000001</c:v>
                </c:pt>
                <c:pt idx="18354">
                  <c:v>-1.66736</c:v>
                </c:pt>
                <c:pt idx="18355">
                  <c:v>-1.5383100000000001</c:v>
                </c:pt>
                <c:pt idx="18356">
                  <c:v>-1.4319299999999999</c:v>
                </c:pt>
                <c:pt idx="18357">
                  <c:v>-1.1288499999999999</c:v>
                </c:pt>
                <c:pt idx="18358">
                  <c:v>-1.2977099999999999</c:v>
                </c:pt>
                <c:pt idx="18359">
                  <c:v>-1.16059</c:v>
                </c:pt>
                <c:pt idx="18360">
                  <c:v>-1.0688899999999999</c:v>
                </c:pt>
                <c:pt idx="18361">
                  <c:v>-1.41859</c:v>
                </c:pt>
                <c:pt idx="18362">
                  <c:v>-1.49712</c:v>
                </c:pt>
                <c:pt idx="18363">
                  <c:v>-1.3580099999999999</c:v>
                </c:pt>
                <c:pt idx="18364">
                  <c:v>-1.4816800000000001</c:v>
                </c:pt>
                <c:pt idx="18365">
                  <c:v>-1.3778300000000001</c:v>
                </c:pt>
                <c:pt idx="18366">
                  <c:v>-1.5279499999999999</c:v>
                </c:pt>
                <c:pt idx="18367">
                  <c:v>-1.5529900000000001</c:v>
                </c:pt>
                <c:pt idx="18368">
                  <c:v>-1.66919</c:v>
                </c:pt>
                <c:pt idx="18369">
                  <c:v>-1.86711</c:v>
                </c:pt>
                <c:pt idx="18370">
                  <c:v>-1.65635</c:v>
                </c:pt>
                <c:pt idx="18371">
                  <c:v>-1.8035000000000001</c:v>
                </c:pt>
                <c:pt idx="18372">
                  <c:v>-1.6758900000000001</c:v>
                </c:pt>
                <c:pt idx="18373">
                  <c:v>-1.5651200000000001</c:v>
                </c:pt>
                <c:pt idx="18374">
                  <c:v>-1.3472</c:v>
                </c:pt>
                <c:pt idx="18375">
                  <c:v>0.111113</c:v>
                </c:pt>
                <c:pt idx="18376">
                  <c:v>0.14413000000000001</c:v>
                </c:pt>
                <c:pt idx="18377">
                  <c:v>0.25943300000000002</c:v>
                </c:pt>
                <c:pt idx="18378">
                  <c:v>0.386432</c:v>
                </c:pt>
                <c:pt idx="18379">
                  <c:v>0.32275599999999999</c:v>
                </c:pt>
                <c:pt idx="18380">
                  <c:v>0.44857399999999997</c:v>
                </c:pt>
                <c:pt idx="18381">
                  <c:v>0.44429200000000002</c:v>
                </c:pt>
                <c:pt idx="18382">
                  <c:v>0.605904</c:v>
                </c:pt>
                <c:pt idx="18383">
                  <c:v>0.50730500000000001</c:v>
                </c:pt>
                <c:pt idx="18384">
                  <c:v>0.54818500000000003</c:v>
                </c:pt>
                <c:pt idx="18385">
                  <c:v>6.9891999999999996E-2</c:v>
                </c:pt>
                <c:pt idx="18386">
                  <c:v>-2.4747999999999999E-2</c:v>
                </c:pt>
                <c:pt idx="18387">
                  <c:v>-9.4219999999999998E-3</c:v>
                </c:pt>
                <c:pt idx="18388">
                  <c:v>5.0730000000000003E-3</c:v>
                </c:pt>
                <c:pt idx="18389">
                  <c:v>6.8845000000000003E-2</c:v>
                </c:pt>
                <c:pt idx="18390">
                  <c:v>-0.21299100000000001</c:v>
                </c:pt>
                <c:pt idx="18391">
                  <c:v>-0.238486</c:v>
                </c:pt>
                <c:pt idx="18392">
                  <c:v>-0.187778</c:v>
                </c:pt>
                <c:pt idx="18393">
                  <c:v>-0.39310499999999998</c:v>
                </c:pt>
                <c:pt idx="18394">
                  <c:v>-0.55242800000000003</c:v>
                </c:pt>
                <c:pt idx="18395">
                  <c:v>-0.65629599999999999</c:v>
                </c:pt>
                <c:pt idx="18396">
                  <c:v>-0.52740699999999996</c:v>
                </c:pt>
                <c:pt idx="18397">
                  <c:v>-0.442241</c:v>
                </c:pt>
                <c:pt idx="18398">
                  <c:v>-0.38646599999999998</c:v>
                </c:pt>
                <c:pt idx="18399">
                  <c:v>-0.31478800000000001</c:v>
                </c:pt>
                <c:pt idx="18400">
                  <c:v>-0.39129000000000003</c:v>
                </c:pt>
                <c:pt idx="18401">
                  <c:v>2.3316E-2</c:v>
                </c:pt>
                <c:pt idx="18402">
                  <c:v>-0.36723</c:v>
                </c:pt>
                <c:pt idx="18403">
                  <c:v>-0.24964600000000001</c:v>
                </c:pt>
                <c:pt idx="18404">
                  <c:v>-0.20455100000000001</c:v>
                </c:pt>
                <c:pt idx="18405">
                  <c:v>9.4815999999999998E-2</c:v>
                </c:pt>
                <c:pt idx="18406">
                  <c:v>9.4339999999999997E-3</c:v>
                </c:pt>
                <c:pt idx="18407">
                  <c:v>4.4547000000000003E-2</c:v>
                </c:pt>
                <c:pt idx="18408">
                  <c:v>-0.50154900000000002</c:v>
                </c:pt>
                <c:pt idx="18409">
                  <c:v>-0.50619800000000004</c:v>
                </c:pt>
                <c:pt idx="18410">
                  <c:v>-0.56203099999999995</c:v>
                </c:pt>
                <c:pt idx="18411">
                  <c:v>-0.83717900000000001</c:v>
                </c:pt>
                <c:pt idx="18412">
                  <c:v>-1.04857</c:v>
                </c:pt>
                <c:pt idx="18413">
                  <c:v>-1.21929</c:v>
                </c:pt>
                <c:pt idx="18414">
                  <c:v>-1.1598299999999999</c:v>
                </c:pt>
                <c:pt idx="18415">
                  <c:v>-0.87262099999999998</c:v>
                </c:pt>
                <c:pt idx="18416">
                  <c:v>-0.79734000000000005</c:v>
                </c:pt>
                <c:pt idx="18417">
                  <c:v>-0.81957199999999997</c:v>
                </c:pt>
                <c:pt idx="18418">
                  <c:v>-0.96962000000000004</c:v>
                </c:pt>
                <c:pt idx="18419">
                  <c:v>-1.1735199999999999</c:v>
                </c:pt>
                <c:pt idx="18420">
                  <c:v>-1.1262700000000001</c:v>
                </c:pt>
                <c:pt idx="18421">
                  <c:v>-1.24674</c:v>
                </c:pt>
                <c:pt idx="18422">
                  <c:v>-1.15042</c:v>
                </c:pt>
                <c:pt idx="18423">
                  <c:v>-1.06271</c:v>
                </c:pt>
                <c:pt idx="18424">
                  <c:v>-1.0424599999999999</c:v>
                </c:pt>
                <c:pt idx="18425">
                  <c:v>-1.04817</c:v>
                </c:pt>
                <c:pt idx="18426">
                  <c:v>-1.05663</c:v>
                </c:pt>
                <c:pt idx="18427">
                  <c:v>-1.1755100000000001</c:v>
                </c:pt>
                <c:pt idx="18428">
                  <c:v>-1.2456700000000001</c:v>
                </c:pt>
                <c:pt idx="18429">
                  <c:v>-1.2830299999999999</c:v>
                </c:pt>
                <c:pt idx="18430">
                  <c:v>-1.3768899999999999</c:v>
                </c:pt>
                <c:pt idx="18431">
                  <c:v>-1.3701099999999999</c:v>
                </c:pt>
                <c:pt idx="18432">
                  <c:v>-1.4020300000000001</c:v>
                </c:pt>
                <c:pt idx="18433">
                  <c:v>-1.2618199999999999</c:v>
                </c:pt>
                <c:pt idx="18434">
                  <c:v>-1.1172500000000001</c:v>
                </c:pt>
                <c:pt idx="18435">
                  <c:v>-1.23427</c:v>
                </c:pt>
                <c:pt idx="18436">
                  <c:v>-1.2366999999999999</c:v>
                </c:pt>
                <c:pt idx="18437">
                  <c:v>0.31964500000000001</c:v>
                </c:pt>
                <c:pt idx="18438">
                  <c:v>0.267515</c:v>
                </c:pt>
                <c:pt idx="18439">
                  <c:v>0.27512799999999998</c:v>
                </c:pt>
                <c:pt idx="18440">
                  <c:v>0.24020900000000001</c:v>
                </c:pt>
                <c:pt idx="18441">
                  <c:v>0.215228</c:v>
                </c:pt>
                <c:pt idx="18442">
                  <c:v>0.159557</c:v>
                </c:pt>
                <c:pt idx="18443">
                  <c:v>0.461067</c:v>
                </c:pt>
                <c:pt idx="18444">
                  <c:v>0.41721399999999997</c:v>
                </c:pt>
                <c:pt idx="18445">
                  <c:v>0.35128700000000002</c:v>
                </c:pt>
                <c:pt idx="18446">
                  <c:v>0.308307</c:v>
                </c:pt>
                <c:pt idx="18447">
                  <c:v>0.19045000000000001</c:v>
                </c:pt>
                <c:pt idx="18448">
                  <c:v>0.27001999999999998</c:v>
                </c:pt>
                <c:pt idx="18449">
                  <c:v>0.12529699999999999</c:v>
                </c:pt>
                <c:pt idx="18450">
                  <c:v>8.7372000000000005E-2</c:v>
                </c:pt>
                <c:pt idx="18451">
                  <c:v>0.181334</c:v>
                </c:pt>
                <c:pt idx="18452">
                  <c:v>0.29653600000000002</c:v>
                </c:pt>
                <c:pt idx="18453">
                  <c:v>0.166627</c:v>
                </c:pt>
                <c:pt idx="18454">
                  <c:v>0.19314300000000001</c:v>
                </c:pt>
                <c:pt idx="18455">
                  <c:v>7.4425000000000005E-2</c:v>
                </c:pt>
                <c:pt idx="18456">
                  <c:v>4.5975000000000002E-2</c:v>
                </c:pt>
                <c:pt idx="18457">
                  <c:v>9.6841999999999998E-2</c:v>
                </c:pt>
                <c:pt idx="18458">
                  <c:v>4.947E-2</c:v>
                </c:pt>
                <c:pt idx="18459">
                  <c:v>-0.26342900000000002</c:v>
                </c:pt>
                <c:pt idx="18460">
                  <c:v>-0.389737</c:v>
                </c:pt>
                <c:pt idx="18461">
                  <c:v>-0.36187900000000001</c:v>
                </c:pt>
                <c:pt idx="18462">
                  <c:v>-0.44073499999999999</c:v>
                </c:pt>
                <c:pt idx="18463">
                  <c:v>-0.55258600000000002</c:v>
                </c:pt>
                <c:pt idx="18464">
                  <c:v>-0.41971000000000003</c:v>
                </c:pt>
                <c:pt idx="18465">
                  <c:v>-0.32558100000000001</c:v>
                </c:pt>
                <c:pt idx="18466">
                  <c:v>-0.44993100000000003</c:v>
                </c:pt>
                <c:pt idx="18467">
                  <c:v>-0.297981</c:v>
                </c:pt>
                <c:pt idx="18468">
                  <c:v>-0.360537</c:v>
                </c:pt>
                <c:pt idx="18469">
                  <c:v>-0.51405599999999996</c:v>
                </c:pt>
                <c:pt idx="18470">
                  <c:v>-0.66169900000000004</c:v>
                </c:pt>
                <c:pt idx="18471">
                  <c:v>-0.46379399999999998</c:v>
                </c:pt>
                <c:pt idx="18472">
                  <c:v>-0.41229500000000002</c:v>
                </c:pt>
                <c:pt idx="18473">
                  <c:v>-0.39251399999999997</c:v>
                </c:pt>
                <c:pt idx="18474">
                  <c:v>-0.28728799999999999</c:v>
                </c:pt>
                <c:pt idx="18475">
                  <c:v>-0.45977299999999999</c:v>
                </c:pt>
                <c:pt idx="18476">
                  <c:v>-0.35719600000000001</c:v>
                </c:pt>
                <c:pt idx="18477">
                  <c:v>-0.55418000000000001</c:v>
                </c:pt>
                <c:pt idx="18478">
                  <c:v>-0.808284</c:v>
                </c:pt>
                <c:pt idx="18479">
                  <c:v>-0.97073200000000004</c:v>
                </c:pt>
                <c:pt idx="18480">
                  <c:v>-1.05037</c:v>
                </c:pt>
                <c:pt idx="18481">
                  <c:v>-1.2186399999999999</c:v>
                </c:pt>
                <c:pt idx="18482">
                  <c:v>-1.11574</c:v>
                </c:pt>
                <c:pt idx="18483">
                  <c:v>-1.34792</c:v>
                </c:pt>
                <c:pt idx="18484">
                  <c:v>-1.2087000000000001</c:v>
                </c:pt>
                <c:pt idx="18485">
                  <c:v>-1.37582</c:v>
                </c:pt>
                <c:pt idx="18486">
                  <c:v>-1.23369</c:v>
                </c:pt>
                <c:pt idx="18487">
                  <c:v>-1.0665</c:v>
                </c:pt>
                <c:pt idx="18488">
                  <c:v>-1.2374400000000001</c:v>
                </c:pt>
                <c:pt idx="18489">
                  <c:v>-1.12222</c:v>
                </c:pt>
                <c:pt idx="18490">
                  <c:v>-0.77087099999999997</c:v>
                </c:pt>
                <c:pt idx="18491">
                  <c:v>-0.89624199999999998</c:v>
                </c:pt>
                <c:pt idx="18492">
                  <c:v>-0.91841399999999995</c:v>
                </c:pt>
                <c:pt idx="18493">
                  <c:v>-1.1139699999999999</c:v>
                </c:pt>
                <c:pt idx="18494">
                  <c:v>-1.3189299999999999</c:v>
                </c:pt>
                <c:pt idx="18495">
                  <c:v>-1.4961100000000001</c:v>
                </c:pt>
                <c:pt idx="18496">
                  <c:v>-1.7665599999999999</c:v>
                </c:pt>
                <c:pt idx="18497">
                  <c:v>-1.92862</c:v>
                </c:pt>
                <c:pt idx="18498">
                  <c:v>-1.8450899999999999</c:v>
                </c:pt>
                <c:pt idx="18499">
                  <c:v>-1.79183</c:v>
                </c:pt>
                <c:pt idx="18500">
                  <c:v>-1.0334700000000001</c:v>
                </c:pt>
                <c:pt idx="18501">
                  <c:v>-1.1887099999999999</c:v>
                </c:pt>
                <c:pt idx="18502">
                  <c:v>-1.1638299999999999</c:v>
                </c:pt>
                <c:pt idx="18503">
                  <c:v>-1.0881400000000001</c:v>
                </c:pt>
                <c:pt idx="18504">
                  <c:v>-0.82796000000000003</c:v>
                </c:pt>
                <c:pt idx="18505">
                  <c:v>-0.51266699999999998</c:v>
                </c:pt>
                <c:pt idx="18506">
                  <c:v>-0.36437900000000001</c:v>
                </c:pt>
                <c:pt idx="18507">
                  <c:v>-0.55887299999999995</c:v>
                </c:pt>
                <c:pt idx="18508">
                  <c:v>-0.65134999999999998</c:v>
                </c:pt>
                <c:pt idx="18509">
                  <c:v>-0.59335400000000005</c:v>
                </c:pt>
                <c:pt idx="18510">
                  <c:v>-0.59846100000000002</c:v>
                </c:pt>
                <c:pt idx="18511">
                  <c:v>-0.58636900000000003</c:v>
                </c:pt>
                <c:pt idx="18512">
                  <c:v>-0.63453599999999999</c:v>
                </c:pt>
                <c:pt idx="18513">
                  <c:v>-0.73312500000000003</c:v>
                </c:pt>
                <c:pt idx="18514">
                  <c:v>-0.94338</c:v>
                </c:pt>
                <c:pt idx="18515">
                  <c:v>-0.85037200000000002</c:v>
                </c:pt>
                <c:pt idx="18516">
                  <c:v>-0.94999</c:v>
                </c:pt>
                <c:pt idx="18517">
                  <c:v>-1.0398700000000001</c:v>
                </c:pt>
                <c:pt idx="18518">
                  <c:v>-1.0465599999999999</c:v>
                </c:pt>
                <c:pt idx="18519">
                  <c:v>-1.15672</c:v>
                </c:pt>
                <c:pt idx="18520">
                  <c:v>-1.05844</c:v>
                </c:pt>
                <c:pt idx="18521">
                  <c:v>-1.2859</c:v>
                </c:pt>
                <c:pt idx="18522">
                  <c:v>-1.33667</c:v>
                </c:pt>
                <c:pt idx="18523">
                  <c:v>-1.61456</c:v>
                </c:pt>
                <c:pt idx="18524">
                  <c:v>-1.5585899999999999</c:v>
                </c:pt>
                <c:pt idx="18525">
                  <c:v>-1.4488000000000001</c:v>
                </c:pt>
                <c:pt idx="18526">
                  <c:v>-1.1945300000000001</c:v>
                </c:pt>
                <c:pt idx="18527">
                  <c:v>-0.96749300000000005</c:v>
                </c:pt>
                <c:pt idx="18528">
                  <c:v>-1.02091</c:v>
                </c:pt>
                <c:pt idx="18529">
                  <c:v>-1.1369100000000001</c:v>
                </c:pt>
                <c:pt idx="18530">
                  <c:v>-1.2793399999999999</c:v>
                </c:pt>
                <c:pt idx="18531">
                  <c:v>-1.1246499999999999</c:v>
                </c:pt>
                <c:pt idx="18532">
                  <c:v>-1.3615900000000001</c:v>
                </c:pt>
                <c:pt idx="18533">
                  <c:v>-1.3173699999999999</c:v>
                </c:pt>
                <c:pt idx="18534">
                  <c:v>-1.2602599999999999</c:v>
                </c:pt>
                <c:pt idx="18535">
                  <c:v>-1.1879999999999999</c:v>
                </c:pt>
                <c:pt idx="18536">
                  <c:v>-1.2128300000000001</c:v>
                </c:pt>
                <c:pt idx="18537">
                  <c:v>-1.38822</c:v>
                </c:pt>
                <c:pt idx="18538">
                  <c:v>-1.2988299999999999</c:v>
                </c:pt>
                <c:pt idx="18539">
                  <c:v>-1.2816700000000001</c:v>
                </c:pt>
                <c:pt idx="18540">
                  <c:v>-1.3289299999999999</c:v>
                </c:pt>
                <c:pt idx="18541">
                  <c:v>-1.1830499999999999</c:v>
                </c:pt>
                <c:pt idx="18542">
                  <c:v>-1.2087399999999999</c:v>
                </c:pt>
                <c:pt idx="18543">
                  <c:v>-0.92410099999999995</c:v>
                </c:pt>
                <c:pt idx="18544">
                  <c:v>-0.97224999999999995</c:v>
                </c:pt>
                <c:pt idx="18545">
                  <c:v>-1.05457</c:v>
                </c:pt>
                <c:pt idx="18546">
                  <c:v>-1.0878000000000001</c:v>
                </c:pt>
                <c:pt idx="18547">
                  <c:v>-1.40171</c:v>
                </c:pt>
                <c:pt idx="18548">
                  <c:v>-1.3675600000000001</c:v>
                </c:pt>
                <c:pt idx="18549">
                  <c:v>-1.4290799999999999</c:v>
                </c:pt>
                <c:pt idx="18550">
                  <c:v>-1.36972</c:v>
                </c:pt>
                <c:pt idx="18551">
                  <c:v>-1.40445</c:v>
                </c:pt>
                <c:pt idx="18552">
                  <c:v>-1.5278499999999999</c:v>
                </c:pt>
                <c:pt idx="18553">
                  <c:v>-1.5778399999999999</c:v>
                </c:pt>
                <c:pt idx="18554">
                  <c:v>-1.7254799999999999</c:v>
                </c:pt>
                <c:pt idx="18555">
                  <c:v>-1.6634100000000001</c:v>
                </c:pt>
                <c:pt idx="18556">
                  <c:v>-1.50952</c:v>
                </c:pt>
                <c:pt idx="18557">
                  <c:v>-1.38086</c:v>
                </c:pt>
                <c:pt idx="18558">
                  <c:v>-1.56385</c:v>
                </c:pt>
                <c:pt idx="18559">
                  <c:v>-1.4323600000000001</c:v>
                </c:pt>
                <c:pt idx="18560">
                  <c:v>-1.32741</c:v>
                </c:pt>
                <c:pt idx="18561">
                  <c:v>-1.5287599999999999</c:v>
                </c:pt>
                <c:pt idx="18562">
                  <c:v>-0.42958600000000002</c:v>
                </c:pt>
                <c:pt idx="18563">
                  <c:v>-0.674535</c:v>
                </c:pt>
                <c:pt idx="18564">
                  <c:v>-0.89660499999999999</c:v>
                </c:pt>
                <c:pt idx="18565">
                  <c:v>-1.12035</c:v>
                </c:pt>
                <c:pt idx="18566">
                  <c:v>-1.42171</c:v>
                </c:pt>
                <c:pt idx="18567">
                  <c:v>-1.23323</c:v>
                </c:pt>
                <c:pt idx="18568">
                  <c:v>-1.21868</c:v>
                </c:pt>
                <c:pt idx="18569">
                  <c:v>-1.3476900000000001</c:v>
                </c:pt>
                <c:pt idx="18570">
                  <c:v>-0.91796599999999995</c:v>
                </c:pt>
                <c:pt idx="18571">
                  <c:v>-1.15001</c:v>
                </c:pt>
                <c:pt idx="18572">
                  <c:v>-1.27624</c:v>
                </c:pt>
                <c:pt idx="18573">
                  <c:v>-1.4848399999999999</c:v>
                </c:pt>
                <c:pt idx="18574">
                  <c:v>-1.33623</c:v>
                </c:pt>
                <c:pt idx="18575">
                  <c:v>-1.0055799999999999</c:v>
                </c:pt>
                <c:pt idx="18576">
                  <c:v>-0.82866499999999998</c:v>
                </c:pt>
                <c:pt idx="18577">
                  <c:v>-0.98431900000000006</c:v>
                </c:pt>
                <c:pt idx="18578">
                  <c:v>-0.97012699999999996</c:v>
                </c:pt>
                <c:pt idx="18579">
                  <c:v>-0.54051199999999999</c:v>
                </c:pt>
                <c:pt idx="18580">
                  <c:v>-0.28810599999999997</c:v>
                </c:pt>
                <c:pt idx="18581">
                  <c:v>-0.39114700000000002</c:v>
                </c:pt>
                <c:pt idx="18582">
                  <c:v>-0.46775299999999997</c:v>
                </c:pt>
                <c:pt idx="18583">
                  <c:v>-0.26871800000000001</c:v>
                </c:pt>
                <c:pt idx="18584">
                  <c:v>-0.24160499999999999</c:v>
                </c:pt>
                <c:pt idx="18585">
                  <c:v>-0.19430800000000001</c:v>
                </c:pt>
                <c:pt idx="18586">
                  <c:v>-0.138403</c:v>
                </c:pt>
                <c:pt idx="18587">
                  <c:v>-0.144756</c:v>
                </c:pt>
                <c:pt idx="18588">
                  <c:v>-0.18967300000000001</c:v>
                </c:pt>
                <c:pt idx="18589">
                  <c:v>-0.30776799999999999</c:v>
                </c:pt>
                <c:pt idx="18590">
                  <c:v>-0.57016</c:v>
                </c:pt>
                <c:pt idx="18591">
                  <c:v>-0.57677199999999995</c:v>
                </c:pt>
                <c:pt idx="18592">
                  <c:v>-0.43079299999999998</c:v>
                </c:pt>
                <c:pt idx="18593">
                  <c:v>-0.52294499999999999</c:v>
                </c:pt>
                <c:pt idx="18594">
                  <c:v>-0.45422600000000002</c:v>
                </c:pt>
                <c:pt idx="18595">
                  <c:v>-0.45271800000000001</c:v>
                </c:pt>
                <c:pt idx="18596">
                  <c:v>-0.39951900000000001</c:v>
                </c:pt>
                <c:pt idx="18597">
                  <c:v>-0.51080599999999998</c:v>
                </c:pt>
                <c:pt idx="18598">
                  <c:v>-0.36449500000000001</c:v>
                </c:pt>
                <c:pt idx="18599">
                  <c:v>-0.143376</c:v>
                </c:pt>
                <c:pt idx="18600">
                  <c:v>-0.32203999999999999</c:v>
                </c:pt>
                <c:pt idx="18601">
                  <c:v>-0.52555600000000002</c:v>
                </c:pt>
                <c:pt idx="18602">
                  <c:v>-0.14852499999999999</c:v>
                </c:pt>
                <c:pt idx="18603">
                  <c:v>0.160603</c:v>
                </c:pt>
                <c:pt idx="18604">
                  <c:v>7.6859999999999998E-2</c:v>
                </c:pt>
                <c:pt idx="18605">
                  <c:v>2.6526999999999998E-2</c:v>
                </c:pt>
                <c:pt idx="18606">
                  <c:v>-3.4809E-2</c:v>
                </c:pt>
                <c:pt idx="18607">
                  <c:v>4.9534000000000002E-2</c:v>
                </c:pt>
                <c:pt idx="18608">
                  <c:v>5.9283000000000002E-2</c:v>
                </c:pt>
                <c:pt idx="18609">
                  <c:v>0.26672200000000001</c:v>
                </c:pt>
                <c:pt idx="18610">
                  <c:v>0.26458700000000002</c:v>
                </c:pt>
                <c:pt idx="18611">
                  <c:v>0.334623</c:v>
                </c:pt>
                <c:pt idx="18612">
                  <c:v>0.48785099999999998</c:v>
                </c:pt>
                <c:pt idx="18613">
                  <c:v>0.62868299999999999</c:v>
                </c:pt>
                <c:pt idx="18614">
                  <c:v>0.90665300000000004</c:v>
                </c:pt>
                <c:pt idx="18615">
                  <c:v>0.939693</c:v>
                </c:pt>
                <c:pt idx="18616">
                  <c:v>0.73714800000000003</c:v>
                </c:pt>
                <c:pt idx="18617">
                  <c:v>0.95087100000000002</c:v>
                </c:pt>
                <c:pt idx="18618">
                  <c:v>1.0025900000000001</c:v>
                </c:pt>
                <c:pt idx="18619">
                  <c:v>1.34755</c:v>
                </c:pt>
                <c:pt idx="18620">
                  <c:v>1.4148499999999999</c:v>
                </c:pt>
                <c:pt idx="18621">
                  <c:v>1.03826</c:v>
                </c:pt>
                <c:pt idx="18622">
                  <c:v>0.78897799999999996</c:v>
                </c:pt>
                <c:pt idx="18623">
                  <c:v>0.96426900000000004</c:v>
                </c:pt>
                <c:pt idx="18624">
                  <c:v>0.97246600000000005</c:v>
                </c:pt>
                <c:pt idx="18625">
                  <c:v>1.6620200000000001</c:v>
                </c:pt>
                <c:pt idx="18626">
                  <c:v>1.7259800000000001</c:v>
                </c:pt>
                <c:pt idx="18627">
                  <c:v>1.87192</c:v>
                </c:pt>
                <c:pt idx="18628">
                  <c:v>1.8859900000000001</c:v>
                </c:pt>
                <c:pt idx="18629">
                  <c:v>1.64402</c:v>
                </c:pt>
                <c:pt idx="18630">
                  <c:v>1.7134400000000001</c:v>
                </c:pt>
                <c:pt idx="18631">
                  <c:v>1.46072</c:v>
                </c:pt>
                <c:pt idx="18632">
                  <c:v>1.40049</c:v>
                </c:pt>
                <c:pt idx="18633">
                  <c:v>1.3081199999999999</c:v>
                </c:pt>
                <c:pt idx="18634">
                  <c:v>1.16682</c:v>
                </c:pt>
                <c:pt idx="18635">
                  <c:v>1.1425000000000001</c:v>
                </c:pt>
                <c:pt idx="18636">
                  <c:v>1.1643399999999999</c:v>
                </c:pt>
                <c:pt idx="18637">
                  <c:v>1.0355099999999999</c:v>
                </c:pt>
                <c:pt idx="18638">
                  <c:v>1.0988599999999999</c:v>
                </c:pt>
                <c:pt idx="18639">
                  <c:v>0.87452399999999997</c:v>
                </c:pt>
                <c:pt idx="18640">
                  <c:v>0.67616399999999999</c:v>
                </c:pt>
                <c:pt idx="18641">
                  <c:v>0.66411600000000004</c:v>
                </c:pt>
                <c:pt idx="18642">
                  <c:v>0.620201</c:v>
                </c:pt>
                <c:pt idx="18643">
                  <c:v>0.53680099999999997</c:v>
                </c:pt>
                <c:pt idx="18644">
                  <c:v>0.58349899999999999</c:v>
                </c:pt>
                <c:pt idx="18645">
                  <c:v>0.66149599999999997</c:v>
                </c:pt>
                <c:pt idx="18646">
                  <c:v>0.54313999999999996</c:v>
                </c:pt>
                <c:pt idx="18647">
                  <c:v>0.64004499999999998</c:v>
                </c:pt>
                <c:pt idx="18648">
                  <c:v>0.460922</c:v>
                </c:pt>
                <c:pt idx="18649">
                  <c:v>0.385791</c:v>
                </c:pt>
                <c:pt idx="18650">
                  <c:v>0.65087300000000003</c:v>
                </c:pt>
                <c:pt idx="18651">
                  <c:v>0.70449300000000004</c:v>
                </c:pt>
                <c:pt idx="18652">
                  <c:v>0.56489599999999995</c:v>
                </c:pt>
                <c:pt idx="18653">
                  <c:v>0.73808799999999997</c:v>
                </c:pt>
                <c:pt idx="18654">
                  <c:v>0.97262800000000005</c:v>
                </c:pt>
                <c:pt idx="18655">
                  <c:v>1.0540799999999999</c:v>
                </c:pt>
                <c:pt idx="18656">
                  <c:v>0.89194300000000004</c:v>
                </c:pt>
                <c:pt idx="18657">
                  <c:v>1.12083</c:v>
                </c:pt>
                <c:pt idx="18658">
                  <c:v>1.2396100000000001</c:v>
                </c:pt>
                <c:pt idx="18659">
                  <c:v>0.98529800000000001</c:v>
                </c:pt>
                <c:pt idx="18660">
                  <c:v>1.4661</c:v>
                </c:pt>
                <c:pt idx="18661">
                  <c:v>1.0382100000000001</c:v>
                </c:pt>
                <c:pt idx="18662">
                  <c:v>1.1040700000000001</c:v>
                </c:pt>
                <c:pt idx="18663">
                  <c:v>0.78577600000000003</c:v>
                </c:pt>
                <c:pt idx="18664">
                  <c:v>0.47324699999999997</c:v>
                </c:pt>
                <c:pt idx="18665">
                  <c:v>0.381712</c:v>
                </c:pt>
                <c:pt idx="18666">
                  <c:v>0.25650699999999999</c:v>
                </c:pt>
                <c:pt idx="18667">
                  <c:v>0.428591</c:v>
                </c:pt>
                <c:pt idx="18668">
                  <c:v>0.38125500000000001</c:v>
                </c:pt>
                <c:pt idx="18669">
                  <c:v>0.34605999999999998</c:v>
                </c:pt>
                <c:pt idx="18670">
                  <c:v>0.51741800000000004</c:v>
                </c:pt>
                <c:pt idx="18671">
                  <c:v>0.49728600000000001</c:v>
                </c:pt>
                <c:pt idx="18672">
                  <c:v>0.55327099999999996</c:v>
                </c:pt>
                <c:pt idx="18673">
                  <c:v>3.6476000000000001E-2</c:v>
                </c:pt>
                <c:pt idx="18674">
                  <c:v>0.273254</c:v>
                </c:pt>
                <c:pt idx="18675">
                  <c:v>0.29447400000000001</c:v>
                </c:pt>
                <c:pt idx="18676">
                  <c:v>-0.24926599999999999</c:v>
                </c:pt>
                <c:pt idx="18677">
                  <c:v>-0.25637500000000002</c:v>
                </c:pt>
                <c:pt idx="18678">
                  <c:v>-1.3413E-2</c:v>
                </c:pt>
                <c:pt idx="18679">
                  <c:v>0.13641200000000001</c:v>
                </c:pt>
                <c:pt idx="18680">
                  <c:v>0.34024399999999999</c:v>
                </c:pt>
                <c:pt idx="18681">
                  <c:v>0.10800700000000001</c:v>
                </c:pt>
                <c:pt idx="18682">
                  <c:v>0.45709100000000003</c:v>
                </c:pt>
                <c:pt idx="18683">
                  <c:v>0.31692500000000001</c:v>
                </c:pt>
                <c:pt idx="18684">
                  <c:v>0.40823900000000002</c:v>
                </c:pt>
                <c:pt idx="18685">
                  <c:v>0.36233199999999999</c:v>
                </c:pt>
                <c:pt idx="18686">
                  <c:v>0.51383299999999998</c:v>
                </c:pt>
                <c:pt idx="18687">
                  <c:v>1.2946500000000001</c:v>
                </c:pt>
                <c:pt idx="18688">
                  <c:v>1.2507900000000001</c:v>
                </c:pt>
                <c:pt idx="18689">
                  <c:v>1.0797699999999999</c:v>
                </c:pt>
                <c:pt idx="18690">
                  <c:v>1.2872399999999999</c:v>
                </c:pt>
                <c:pt idx="18691">
                  <c:v>1.2419</c:v>
                </c:pt>
                <c:pt idx="18692">
                  <c:v>1.2341</c:v>
                </c:pt>
                <c:pt idx="18693">
                  <c:v>1.4840500000000001</c:v>
                </c:pt>
                <c:pt idx="18694">
                  <c:v>1.3791</c:v>
                </c:pt>
                <c:pt idx="18695">
                  <c:v>1.37683</c:v>
                </c:pt>
                <c:pt idx="18696">
                  <c:v>1.4430799999999999</c:v>
                </c:pt>
                <c:pt idx="18697">
                  <c:v>1.5535000000000001</c:v>
                </c:pt>
                <c:pt idx="18698">
                  <c:v>1.6370100000000001</c:v>
                </c:pt>
                <c:pt idx="18699">
                  <c:v>1.4493199999999999</c:v>
                </c:pt>
                <c:pt idx="18700">
                  <c:v>1.61768</c:v>
                </c:pt>
                <c:pt idx="18701">
                  <c:v>1.43658</c:v>
                </c:pt>
                <c:pt idx="18702">
                  <c:v>1.3246500000000001</c:v>
                </c:pt>
                <c:pt idx="18703">
                  <c:v>1.3900699999999999</c:v>
                </c:pt>
                <c:pt idx="18704">
                  <c:v>1.3330200000000001</c:v>
                </c:pt>
                <c:pt idx="18705">
                  <c:v>1.30461</c:v>
                </c:pt>
                <c:pt idx="18706">
                  <c:v>0.88911899999999999</c:v>
                </c:pt>
                <c:pt idx="18707">
                  <c:v>0.84260900000000005</c:v>
                </c:pt>
                <c:pt idx="18708">
                  <c:v>0.92706100000000002</c:v>
                </c:pt>
                <c:pt idx="18709">
                  <c:v>1.1499699999999999</c:v>
                </c:pt>
                <c:pt idx="18710">
                  <c:v>1.31616</c:v>
                </c:pt>
                <c:pt idx="18711">
                  <c:v>1.3599399999999999</c:v>
                </c:pt>
                <c:pt idx="18712">
                  <c:v>1.2829600000000001</c:v>
                </c:pt>
                <c:pt idx="18713">
                  <c:v>1.6395500000000001</c:v>
                </c:pt>
                <c:pt idx="18714">
                  <c:v>1.4881899999999999</c:v>
                </c:pt>
                <c:pt idx="18715">
                  <c:v>1.68119</c:v>
                </c:pt>
                <c:pt idx="18716">
                  <c:v>2.0095800000000001</c:v>
                </c:pt>
                <c:pt idx="18717">
                  <c:v>2.0983399999999999</c:v>
                </c:pt>
                <c:pt idx="18718">
                  <c:v>2.0813600000000001</c:v>
                </c:pt>
                <c:pt idx="18719">
                  <c:v>2.2942399999999998</c:v>
                </c:pt>
                <c:pt idx="18720">
                  <c:v>2.2140900000000001</c:v>
                </c:pt>
                <c:pt idx="18721">
                  <c:v>2.1035400000000002</c:v>
                </c:pt>
                <c:pt idx="18722">
                  <c:v>2.0650499999999998</c:v>
                </c:pt>
                <c:pt idx="18723">
                  <c:v>2.3113899999999998</c:v>
                </c:pt>
                <c:pt idx="18724">
                  <c:v>2.3231199999999999</c:v>
                </c:pt>
                <c:pt idx="18725">
                  <c:v>2.1688200000000002</c:v>
                </c:pt>
                <c:pt idx="18726">
                  <c:v>2.2016900000000001</c:v>
                </c:pt>
                <c:pt idx="18727">
                  <c:v>2.2759200000000002</c:v>
                </c:pt>
                <c:pt idx="18728">
                  <c:v>1.91292</c:v>
                </c:pt>
                <c:pt idx="18729">
                  <c:v>1.96062</c:v>
                </c:pt>
                <c:pt idx="18730">
                  <c:v>1.9514499999999999</c:v>
                </c:pt>
                <c:pt idx="18731">
                  <c:v>2.1475499999999998</c:v>
                </c:pt>
                <c:pt idx="18732">
                  <c:v>2.0423300000000002</c:v>
                </c:pt>
                <c:pt idx="18733">
                  <c:v>1.7966599999999999</c:v>
                </c:pt>
                <c:pt idx="18734">
                  <c:v>1.6151</c:v>
                </c:pt>
                <c:pt idx="18735">
                  <c:v>1.4546399999999999</c:v>
                </c:pt>
                <c:pt idx="18736">
                  <c:v>1.37358</c:v>
                </c:pt>
                <c:pt idx="18737">
                  <c:v>1.6291100000000001</c:v>
                </c:pt>
                <c:pt idx="18738">
                  <c:v>1.40124</c:v>
                </c:pt>
                <c:pt idx="18739">
                  <c:v>1.53539</c:v>
                </c:pt>
                <c:pt idx="18740">
                  <c:v>1.71532</c:v>
                </c:pt>
                <c:pt idx="18741">
                  <c:v>1.8219799999999999</c:v>
                </c:pt>
                <c:pt idx="18742">
                  <c:v>2.0289600000000001</c:v>
                </c:pt>
                <c:pt idx="18743">
                  <c:v>1.7645900000000001</c:v>
                </c:pt>
                <c:pt idx="18744">
                  <c:v>1.7222200000000001</c:v>
                </c:pt>
                <c:pt idx="18745">
                  <c:v>1.87704</c:v>
                </c:pt>
                <c:pt idx="18746">
                  <c:v>2.0993499999999998</c:v>
                </c:pt>
                <c:pt idx="18747">
                  <c:v>1.78939</c:v>
                </c:pt>
                <c:pt idx="18748">
                  <c:v>1.99482</c:v>
                </c:pt>
                <c:pt idx="18749">
                  <c:v>1.92954</c:v>
                </c:pt>
                <c:pt idx="18750">
                  <c:v>2.6690100000000001</c:v>
                </c:pt>
                <c:pt idx="18751">
                  <c:v>3.0009600000000001</c:v>
                </c:pt>
                <c:pt idx="18752">
                  <c:v>2.85303</c:v>
                </c:pt>
                <c:pt idx="18753">
                  <c:v>2.8633999999999999</c:v>
                </c:pt>
                <c:pt idx="18754">
                  <c:v>2.6339800000000002</c:v>
                </c:pt>
                <c:pt idx="18755">
                  <c:v>2.58066</c:v>
                </c:pt>
                <c:pt idx="18756">
                  <c:v>2.2907999999999999</c:v>
                </c:pt>
                <c:pt idx="18757">
                  <c:v>2.2035</c:v>
                </c:pt>
                <c:pt idx="18758">
                  <c:v>2.1334900000000001</c:v>
                </c:pt>
                <c:pt idx="18759">
                  <c:v>2.2323</c:v>
                </c:pt>
                <c:pt idx="18760">
                  <c:v>2.1804800000000002</c:v>
                </c:pt>
                <c:pt idx="18761">
                  <c:v>2.00935</c:v>
                </c:pt>
                <c:pt idx="18762">
                  <c:v>2.10399</c:v>
                </c:pt>
                <c:pt idx="18763">
                  <c:v>1.9210400000000001</c:v>
                </c:pt>
                <c:pt idx="18764">
                  <c:v>2.1937700000000002</c:v>
                </c:pt>
                <c:pt idx="18765">
                  <c:v>2.2934999999999999</c:v>
                </c:pt>
                <c:pt idx="18766">
                  <c:v>2.1436299999999999</c:v>
                </c:pt>
                <c:pt idx="18767">
                  <c:v>2.6063399999999999</c:v>
                </c:pt>
                <c:pt idx="18768">
                  <c:v>2.3213900000000001</c:v>
                </c:pt>
                <c:pt idx="18769">
                  <c:v>2.3329499999999999</c:v>
                </c:pt>
                <c:pt idx="18770">
                  <c:v>2.33256</c:v>
                </c:pt>
                <c:pt idx="18771">
                  <c:v>2.4733700000000001</c:v>
                </c:pt>
                <c:pt idx="18772">
                  <c:v>2.3925399999999999</c:v>
                </c:pt>
                <c:pt idx="18773">
                  <c:v>2.2404500000000001</c:v>
                </c:pt>
                <c:pt idx="18774">
                  <c:v>2.3360799999999999</c:v>
                </c:pt>
                <c:pt idx="18775">
                  <c:v>2.6954600000000002</c:v>
                </c:pt>
                <c:pt idx="18776">
                  <c:v>2.8229799999999998</c:v>
                </c:pt>
                <c:pt idx="18777">
                  <c:v>3.0068100000000002</c:v>
                </c:pt>
                <c:pt idx="18778">
                  <c:v>2.7759</c:v>
                </c:pt>
                <c:pt idx="18779">
                  <c:v>2.6429499999999999</c:v>
                </c:pt>
                <c:pt idx="18780">
                  <c:v>2.57694</c:v>
                </c:pt>
                <c:pt idx="18781">
                  <c:v>2.3457599999999998</c:v>
                </c:pt>
                <c:pt idx="18782">
                  <c:v>2.5914199999999998</c:v>
                </c:pt>
                <c:pt idx="18783">
                  <c:v>2.5651000000000002</c:v>
                </c:pt>
                <c:pt idx="18784">
                  <c:v>2.7947500000000001</c:v>
                </c:pt>
                <c:pt idx="18785">
                  <c:v>2.89377</c:v>
                </c:pt>
                <c:pt idx="18786">
                  <c:v>2.9068399999999999</c:v>
                </c:pt>
                <c:pt idx="18787">
                  <c:v>3.1530100000000001</c:v>
                </c:pt>
                <c:pt idx="18788">
                  <c:v>3.5763500000000001</c:v>
                </c:pt>
                <c:pt idx="18789">
                  <c:v>3.5885899999999999</c:v>
                </c:pt>
                <c:pt idx="18790">
                  <c:v>3.58467</c:v>
                </c:pt>
                <c:pt idx="18791">
                  <c:v>3.47194</c:v>
                </c:pt>
                <c:pt idx="18792">
                  <c:v>3.5101100000000001</c:v>
                </c:pt>
                <c:pt idx="18793">
                  <c:v>3.5123600000000001</c:v>
                </c:pt>
                <c:pt idx="18794">
                  <c:v>3.8180800000000001</c:v>
                </c:pt>
                <c:pt idx="18795">
                  <c:v>4.0234199999999998</c:v>
                </c:pt>
                <c:pt idx="18796">
                  <c:v>4.0106700000000002</c:v>
                </c:pt>
                <c:pt idx="18797">
                  <c:v>4.0452700000000004</c:v>
                </c:pt>
                <c:pt idx="18798">
                  <c:v>4.0986599999999997</c:v>
                </c:pt>
                <c:pt idx="18799">
                  <c:v>3.8293499999999998</c:v>
                </c:pt>
                <c:pt idx="18800">
                  <c:v>3.9138600000000001</c:v>
                </c:pt>
                <c:pt idx="18801">
                  <c:v>3.8918900000000001</c:v>
                </c:pt>
                <c:pt idx="18802">
                  <c:v>3.9334099999999999</c:v>
                </c:pt>
                <c:pt idx="18803">
                  <c:v>3.7583799999999998</c:v>
                </c:pt>
                <c:pt idx="18804">
                  <c:v>3.7544400000000002</c:v>
                </c:pt>
                <c:pt idx="18805">
                  <c:v>3.8366699999999998</c:v>
                </c:pt>
                <c:pt idx="18806">
                  <c:v>3.7410700000000001</c:v>
                </c:pt>
                <c:pt idx="18807">
                  <c:v>3.8312599999999999</c:v>
                </c:pt>
                <c:pt idx="18808">
                  <c:v>3.9732699999999999</c:v>
                </c:pt>
                <c:pt idx="18809">
                  <c:v>4.0032699999999997</c:v>
                </c:pt>
                <c:pt idx="18810">
                  <c:v>4.0314699999999997</c:v>
                </c:pt>
                <c:pt idx="18811">
                  <c:v>3.9386299999999999</c:v>
                </c:pt>
                <c:pt idx="18812">
                  <c:v>4.8284799999999999</c:v>
                </c:pt>
                <c:pt idx="18813">
                  <c:v>4.7921899999999997</c:v>
                </c:pt>
                <c:pt idx="18814">
                  <c:v>4.6952100000000003</c:v>
                </c:pt>
                <c:pt idx="18815">
                  <c:v>4.8363399999999999</c:v>
                </c:pt>
                <c:pt idx="18816">
                  <c:v>5.1344099999999999</c:v>
                </c:pt>
                <c:pt idx="18817">
                  <c:v>5.1131399999999996</c:v>
                </c:pt>
                <c:pt idx="18818">
                  <c:v>5.2080700000000002</c:v>
                </c:pt>
                <c:pt idx="18819">
                  <c:v>5.2717999999999998</c:v>
                </c:pt>
                <c:pt idx="18820">
                  <c:v>5.4245299999999999</c:v>
                </c:pt>
                <c:pt idx="18821">
                  <c:v>5.2144599999999999</c:v>
                </c:pt>
                <c:pt idx="18822">
                  <c:v>5.2359999999999998</c:v>
                </c:pt>
                <c:pt idx="18823">
                  <c:v>5.4926500000000003</c:v>
                </c:pt>
                <c:pt idx="18824">
                  <c:v>5.4932800000000004</c:v>
                </c:pt>
                <c:pt idx="18825">
                  <c:v>5.4161700000000002</c:v>
                </c:pt>
                <c:pt idx="18826">
                  <c:v>5.3670499999999999</c:v>
                </c:pt>
                <c:pt idx="18827">
                  <c:v>5.1498299999999997</c:v>
                </c:pt>
                <c:pt idx="18828">
                  <c:v>5.1300699999999999</c:v>
                </c:pt>
                <c:pt idx="18829">
                  <c:v>5.2134999999999998</c:v>
                </c:pt>
                <c:pt idx="18830">
                  <c:v>4.9935200000000002</c:v>
                </c:pt>
                <c:pt idx="18831">
                  <c:v>5.2544300000000002</c:v>
                </c:pt>
                <c:pt idx="18832">
                  <c:v>5.3583499999999997</c:v>
                </c:pt>
                <c:pt idx="18833">
                  <c:v>5.1945699999999997</c:v>
                </c:pt>
                <c:pt idx="18834">
                  <c:v>5.1719900000000001</c:v>
                </c:pt>
                <c:pt idx="18835">
                  <c:v>5.3189399999999996</c:v>
                </c:pt>
                <c:pt idx="18836">
                  <c:v>5.2807500000000003</c:v>
                </c:pt>
                <c:pt idx="18837">
                  <c:v>5.3209999999999997</c:v>
                </c:pt>
                <c:pt idx="18838">
                  <c:v>5.3466699999999996</c:v>
                </c:pt>
                <c:pt idx="18839">
                  <c:v>5.2347000000000001</c:v>
                </c:pt>
                <c:pt idx="18840">
                  <c:v>5.0059199999999997</c:v>
                </c:pt>
                <c:pt idx="18841">
                  <c:v>4.8178000000000001</c:v>
                </c:pt>
                <c:pt idx="18842">
                  <c:v>4.7923900000000001</c:v>
                </c:pt>
                <c:pt idx="18843">
                  <c:v>4.6054500000000003</c:v>
                </c:pt>
                <c:pt idx="18844">
                  <c:v>4.6991500000000004</c:v>
                </c:pt>
                <c:pt idx="18845">
                  <c:v>4.9390000000000001</c:v>
                </c:pt>
                <c:pt idx="18846">
                  <c:v>4.9601899999999999</c:v>
                </c:pt>
                <c:pt idx="18847">
                  <c:v>5.0996800000000002</c:v>
                </c:pt>
                <c:pt idx="18848">
                  <c:v>5.04556</c:v>
                </c:pt>
                <c:pt idx="18849">
                  <c:v>5.0628900000000003</c:v>
                </c:pt>
                <c:pt idx="18850">
                  <c:v>4.9899800000000001</c:v>
                </c:pt>
                <c:pt idx="18851">
                  <c:v>4.9155800000000003</c:v>
                </c:pt>
                <c:pt idx="18852">
                  <c:v>4.7982399999999998</c:v>
                </c:pt>
                <c:pt idx="18853">
                  <c:v>4.6881599999999999</c:v>
                </c:pt>
                <c:pt idx="18854">
                  <c:v>4.6471600000000004</c:v>
                </c:pt>
                <c:pt idx="18855">
                  <c:v>4.8038800000000004</c:v>
                </c:pt>
                <c:pt idx="18856">
                  <c:v>5.1034300000000004</c:v>
                </c:pt>
                <c:pt idx="18857">
                  <c:v>4.9276099999999996</c:v>
                </c:pt>
                <c:pt idx="18858">
                  <c:v>5.05436</c:v>
                </c:pt>
                <c:pt idx="18859">
                  <c:v>5.0435800000000004</c:v>
                </c:pt>
                <c:pt idx="18860">
                  <c:v>5.0573899999999998</c:v>
                </c:pt>
                <c:pt idx="18861">
                  <c:v>5.1028200000000004</c:v>
                </c:pt>
                <c:pt idx="18862">
                  <c:v>5.2030399999999997</c:v>
                </c:pt>
                <c:pt idx="18863">
                  <c:v>5.2594900000000004</c:v>
                </c:pt>
                <c:pt idx="18864">
                  <c:v>5.18527</c:v>
                </c:pt>
                <c:pt idx="18865">
                  <c:v>5.4013299999999997</c:v>
                </c:pt>
                <c:pt idx="18866">
                  <c:v>5.3898599999999997</c:v>
                </c:pt>
                <c:pt idx="18867">
                  <c:v>5.4255399999999998</c:v>
                </c:pt>
                <c:pt idx="18868">
                  <c:v>5.4334800000000003</c:v>
                </c:pt>
                <c:pt idx="18869">
                  <c:v>5.1219599999999996</c:v>
                </c:pt>
                <c:pt idx="18870">
                  <c:v>5.1462199999999996</c:v>
                </c:pt>
                <c:pt idx="18871">
                  <c:v>5.1263800000000002</c:v>
                </c:pt>
                <c:pt idx="18872">
                  <c:v>5.1363899999999996</c:v>
                </c:pt>
                <c:pt idx="18873">
                  <c:v>5.3525999999999998</c:v>
                </c:pt>
                <c:pt idx="18874">
                  <c:v>5.2504600000000003</c:v>
                </c:pt>
                <c:pt idx="18875">
                  <c:v>5.7623800000000003</c:v>
                </c:pt>
                <c:pt idx="18876">
                  <c:v>5.7051299999999996</c:v>
                </c:pt>
                <c:pt idx="18877">
                  <c:v>5.6090999999999998</c:v>
                </c:pt>
                <c:pt idx="18878">
                  <c:v>5.59687</c:v>
                </c:pt>
                <c:pt idx="18879">
                  <c:v>5.72255</c:v>
                </c:pt>
                <c:pt idx="18880">
                  <c:v>5.5951899999999997</c:v>
                </c:pt>
                <c:pt idx="18881">
                  <c:v>5.8349299999999999</c:v>
                </c:pt>
                <c:pt idx="18882">
                  <c:v>5.7373099999999999</c:v>
                </c:pt>
                <c:pt idx="18883">
                  <c:v>5.7248299999999999</c:v>
                </c:pt>
                <c:pt idx="18884">
                  <c:v>5.9840099999999996</c:v>
                </c:pt>
                <c:pt idx="18885">
                  <c:v>5.92936</c:v>
                </c:pt>
                <c:pt idx="18886">
                  <c:v>6.0766299999999998</c:v>
                </c:pt>
                <c:pt idx="18887">
                  <c:v>5.87927</c:v>
                </c:pt>
                <c:pt idx="18888">
                  <c:v>5.7012600000000004</c:v>
                </c:pt>
                <c:pt idx="18889">
                  <c:v>5.7503799999999998</c:v>
                </c:pt>
                <c:pt idx="18890">
                  <c:v>5.6688299999999998</c:v>
                </c:pt>
                <c:pt idx="18891">
                  <c:v>5.5755800000000004</c:v>
                </c:pt>
                <c:pt idx="18892">
                  <c:v>5.5311500000000002</c:v>
                </c:pt>
                <c:pt idx="18893">
                  <c:v>5.2397900000000002</c:v>
                </c:pt>
                <c:pt idx="18894">
                  <c:v>5.4181100000000004</c:v>
                </c:pt>
                <c:pt idx="18895">
                  <c:v>5.3498200000000002</c:v>
                </c:pt>
                <c:pt idx="18896">
                  <c:v>5.1292099999999996</c:v>
                </c:pt>
                <c:pt idx="18897">
                  <c:v>4.9273600000000002</c:v>
                </c:pt>
                <c:pt idx="18898">
                  <c:v>4.7314299999999996</c:v>
                </c:pt>
                <c:pt idx="18899">
                  <c:v>4.7238199999999999</c:v>
                </c:pt>
                <c:pt idx="18900">
                  <c:v>4.7103999999999999</c:v>
                </c:pt>
                <c:pt idx="18901">
                  <c:v>4.7283900000000001</c:v>
                </c:pt>
                <c:pt idx="18902">
                  <c:v>4.6809900000000004</c:v>
                </c:pt>
                <c:pt idx="18903">
                  <c:v>4.8632600000000004</c:v>
                </c:pt>
                <c:pt idx="18904">
                  <c:v>4.8116000000000003</c:v>
                </c:pt>
                <c:pt idx="18905">
                  <c:v>4.6973799999999999</c:v>
                </c:pt>
                <c:pt idx="18906">
                  <c:v>4.7854400000000004</c:v>
                </c:pt>
                <c:pt idx="18907">
                  <c:v>4.6627799999999997</c:v>
                </c:pt>
                <c:pt idx="18908">
                  <c:v>4.5197200000000004</c:v>
                </c:pt>
                <c:pt idx="18909">
                  <c:v>4.4840600000000004</c:v>
                </c:pt>
                <c:pt idx="18910">
                  <c:v>4.4934799999999999</c:v>
                </c:pt>
                <c:pt idx="18911">
                  <c:v>4.3026400000000002</c:v>
                </c:pt>
                <c:pt idx="18912">
                  <c:v>4.2980799999999997</c:v>
                </c:pt>
                <c:pt idx="18913">
                  <c:v>4.2010699999999996</c:v>
                </c:pt>
                <c:pt idx="18914">
                  <c:v>3.8311500000000001</c:v>
                </c:pt>
                <c:pt idx="18915">
                  <c:v>3.7583700000000002</c:v>
                </c:pt>
                <c:pt idx="18916">
                  <c:v>3.6385200000000002</c:v>
                </c:pt>
                <c:pt idx="18917">
                  <c:v>3.54752</c:v>
                </c:pt>
                <c:pt idx="18918">
                  <c:v>3.4788100000000002</c:v>
                </c:pt>
                <c:pt idx="18919">
                  <c:v>3.0903</c:v>
                </c:pt>
                <c:pt idx="18920">
                  <c:v>3.2094</c:v>
                </c:pt>
                <c:pt idx="18921">
                  <c:v>3.3329</c:v>
                </c:pt>
                <c:pt idx="18922">
                  <c:v>3.5077400000000001</c:v>
                </c:pt>
                <c:pt idx="18923">
                  <c:v>3.4397600000000002</c:v>
                </c:pt>
                <c:pt idx="18924">
                  <c:v>3.6655700000000002</c:v>
                </c:pt>
                <c:pt idx="18925">
                  <c:v>3.8092700000000002</c:v>
                </c:pt>
                <c:pt idx="18926">
                  <c:v>4.1517900000000001</c:v>
                </c:pt>
                <c:pt idx="18927">
                  <c:v>4.4262300000000003</c:v>
                </c:pt>
                <c:pt idx="18928">
                  <c:v>4.5193000000000003</c:v>
                </c:pt>
                <c:pt idx="18929">
                  <c:v>4.3399900000000002</c:v>
                </c:pt>
                <c:pt idx="18930">
                  <c:v>4.3418200000000002</c:v>
                </c:pt>
                <c:pt idx="18931">
                  <c:v>4.2101300000000004</c:v>
                </c:pt>
                <c:pt idx="18932">
                  <c:v>4.3877800000000002</c:v>
                </c:pt>
                <c:pt idx="18933">
                  <c:v>4.33195</c:v>
                </c:pt>
                <c:pt idx="18934">
                  <c:v>4.3365600000000004</c:v>
                </c:pt>
                <c:pt idx="18935">
                  <c:v>4.3999499999999996</c:v>
                </c:pt>
                <c:pt idx="18936">
                  <c:v>4.4731300000000003</c:v>
                </c:pt>
                <c:pt idx="18937">
                  <c:v>4.6355599999999999</c:v>
                </c:pt>
                <c:pt idx="18938">
                  <c:v>4.8476900000000001</c:v>
                </c:pt>
                <c:pt idx="18939">
                  <c:v>4.9733799999999997</c:v>
                </c:pt>
                <c:pt idx="18940">
                  <c:v>4.8372700000000002</c:v>
                </c:pt>
                <c:pt idx="18941">
                  <c:v>4.9436200000000001</c:v>
                </c:pt>
                <c:pt idx="18942">
                  <c:v>5.1740500000000003</c:v>
                </c:pt>
                <c:pt idx="18943">
                  <c:v>4.96258</c:v>
                </c:pt>
                <c:pt idx="18944">
                  <c:v>4.9064500000000004</c:v>
                </c:pt>
                <c:pt idx="18945">
                  <c:v>4.8856200000000003</c:v>
                </c:pt>
                <c:pt idx="18946">
                  <c:v>5.0134400000000001</c:v>
                </c:pt>
                <c:pt idx="18947">
                  <c:v>4.91838</c:v>
                </c:pt>
                <c:pt idx="18948">
                  <c:v>5.1466000000000003</c:v>
                </c:pt>
                <c:pt idx="18949">
                  <c:v>4.91195</c:v>
                </c:pt>
                <c:pt idx="18950">
                  <c:v>5.1097000000000001</c:v>
                </c:pt>
                <c:pt idx="18951">
                  <c:v>4.9401900000000003</c:v>
                </c:pt>
                <c:pt idx="18952">
                  <c:v>5.0468000000000002</c:v>
                </c:pt>
                <c:pt idx="18953">
                  <c:v>5.2266199999999996</c:v>
                </c:pt>
                <c:pt idx="18954">
                  <c:v>5.3701800000000004</c:v>
                </c:pt>
                <c:pt idx="18955">
                  <c:v>5.4770599999999998</c:v>
                </c:pt>
                <c:pt idx="18956">
                  <c:v>5.5437500000000002</c:v>
                </c:pt>
                <c:pt idx="18957">
                  <c:v>5.6105</c:v>
                </c:pt>
                <c:pt idx="18958">
                  <c:v>5.8925799999999997</c:v>
                </c:pt>
                <c:pt idx="18959">
                  <c:v>6.0921500000000002</c:v>
                </c:pt>
                <c:pt idx="18960">
                  <c:v>6.0906599999999997</c:v>
                </c:pt>
                <c:pt idx="18961">
                  <c:v>5.7888700000000002</c:v>
                </c:pt>
                <c:pt idx="18962">
                  <c:v>5.6349400000000003</c:v>
                </c:pt>
                <c:pt idx="18963">
                  <c:v>5.4583599999999999</c:v>
                </c:pt>
                <c:pt idx="18964">
                  <c:v>5.3292599999999997</c:v>
                </c:pt>
                <c:pt idx="18965">
                  <c:v>5.3204900000000004</c:v>
                </c:pt>
                <c:pt idx="18966">
                  <c:v>5.1759500000000003</c:v>
                </c:pt>
                <c:pt idx="18967">
                  <c:v>4.9428299999999998</c:v>
                </c:pt>
                <c:pt idx="18968">
                  <c:v>5.0853200000000003</c:v>
                </c:pt>
                <c:pt idx="18969">
                  <c:v>5.4965099999999998</c:v>
                </c:pt>
                <c:pt idx="18970">
                  <c:v>5.5032399999999999</c:v>
                </c:pt>
                <c:pt idx="18971">
                  <c:v>5.8751499999999997</c:v>
                </c:pt>
                <c:pt idx="18972">
                  <c:v>5.7852300000000003</c:v>
                </c:pt>
                <c:pt idx="18973">
                  <c:v>5.6470000000000002</c:v>
                </c:pt>
                <c:pt idx="18974">
                  <c:v>5.6108099999999999</c:v>
                </c:pt>
                <c:pt idx="18975">
                  <c:v>5.4410800000000004</c:v>
                </c:pt>
                <c:pt idx="18976">
                  <c:v>5.4745999999999997</c:v>
                </c:pt>
                <c:pt idx="18977">
                  <c:v>5.2362299999999999</c:v>
                </c:pt>
                <c:pt idx="18978">
                  <c:v>5.21028</c:v>
                </c:pt>
                <c:pt idx="18979">
                  <c:v>5.2909699999999997</c:v>
                </c:pt>
                <c:pt idx="18980">
                  <c:v>5.3399799999999997</c:v>
                </c:pt>
                <c:pt idx="18981">
                  <c:v>5.2063499999999996</c:v>
                </c:pt>
                <c:pt idx="18982">
                  <c:v>5.0249300000000003</c:v>
                </c:pt>
                <c:pt idx="18983">
                  <c:v>5.0043300000000004</c:v>
                </c:pt>
                <c:pt idx="18984">
                  <c:v>5.0501199999999997</c:v>
                </c:pt>
                <c:pt idx="18985">
                  <c:v>4.89954</c:v>
                </c:pt>
                <c:pt idx="18986">
                  <c:v>4.9334499999999997</c:v>
                </c:pt>
                <c:pt idx="18987">
                  <c:v>4.9311199999999999</c:v>
                </c:pt>
                <c:pt idx="18988">
                  <c:v>4.9141899999999996</c:v>
                </c:pt>
                <c:pt idx="18989">
                  <c:v>4.9398200000000001</c:v>
                </c:pt>
                <c:pt idx="18990">
                  <c:v>5.1537499999999996</c:v>
                </c:pt>
                <c:pt idx="18991">
                  <c:v>4.8958199999999996</c:v>
                </c:pt>
                <c:pt idx="18992">
                  <c:v>4.9113300000000004</c:v>
                </c:pt>
                <c:pt idx="18993">
                  <c:v>4.7072599999999998</c:v>
                </c:pt>
                <c:pt idx="18994">
                  <c:v>4.4460899999999999</c:v>
                </c:pt>
                <c:pt idx="18995">
                  <c:v>4.4945700000000004</c:v>
                </c:pt>
                <c:pt idx="18996">
                  <c:v>4.8573700000000004</c:v>
                </c:pt>
                <c:pt idx="18997">
                  <c:v>5.1200700000000001</c:v>
                </c:pt>
                <c:pt idx="18998">
                  <c:v>5.2117000000000004</c:v>
                </c:pt>
                <c:pt idx="18999">
                  <c:v>4.9648500000000002</c:v>
                </c:pt>
                <c:pt idx="19000">
                  <c:v>5.4576599999999997</c:v>
                </c:pt>
                <c:pt idx="19001">
                  <c:v>5.4638099999999996</c:v>
                </c:pt>
                <c:pt idx="19002">
                  <c:v>5.4065500000000002</c:v>
                </c:pt>
                <c:pt idx="19003">
                  <c:v>5.4418899999999999</c:v>
                </c:pt>
                <c:pt idx="19004">
                  <c:v>5.1845999999999997</c:v>
                </c:pt>
                <c:pt idx="19005">
                  <c:v>5.17157</c:v>
                </c:pt>
                <c:pt idx="19006">
                  <c:v>5.3141600000000002</c:v>
                </c:pt>
                <c:pt idx="19007">
                  <c:v>5.1536600000000004</c:v>
                </c:pt>
                <c:pt idx="19008">
                  <c:v>5.1818499999999998</c:v>
                </c:pt>
                <c:pt idx="19009">
                  <c:v>5.1556699999999998</c:v>
                </c:pt>
                <c:pt idx="19010">
                  <c:v>5.3106099999999996</c:v>
                </c:pt>
                <c:pt idx="19011">
                  <c:v>5.0775399999999999</c:v>
                </c:pt>
                <c:pt idx="19012">
                  <c:v>4.9830800000000002</c:v>
                </c:pt>
                <c:pt idx="19013">
                  <c:v>5.0671099999999996</c:v>
                </c:pt>
                <c:pt idx="19014">
                  <c:v>5.0071000000000003</c:v>
                </c:pt>
                <c:pt idx="19015">
                  <c:v>4.9769800000000002</c:v>
                </c:pt>
                <c:pt idx="19016">
                  <c:v>4.7163199999999996</c:v>
                </c:pt>
                <c:pt idx="19017">
                  <c:v>4.7108800000000004</c:v>
                </c:pt>
                <c:pt idx="19018">
                  <c:v>4.5694499999999998</c:v>
                </c:pt>
                <c:pt idx="19019">
                  <c:v>4.6693300000000004</c:v>
                </c:pt>
                <c:pt idx="19020">
                  <c:v>4.7988299999999997</c:v>
                </c:pt>
                <c:pt idx="19021">
                  <c:v>4.6261000000000001</c:v>
                </c:pt>
                <c:pt idx="19022">
                  <c:v>4.5924100000000001</c:v>
                </c:pt>
                <c:pt idx="19023">
                  <c:v>4.5360699999999996</c:v>
                </c:pt>
                <c:pt idx="19024">
                  <c:v>4.6944999999999997</c:v>
                </c:pt>
                <c:pt idx="19025">
                  <c:v>4.5151700000000003</c:v>
                </c:pt>
                <c:pt idx="19026">
                  <c:v>4.3621400000000001</c:v>
                </c:pt>
                <c:pt idx="19027">
                  <c:v>4.3484299999999996</c:v>
                </c:pt>
                <c:pt idx="19028">
                  <c:v>4.4563100000000002</c:v>
                </c:pt>
                <c:pt idx="19029">
                  <c:v>4.4309900000000004</c:v>
                </c:pt>
                <c:pt idx="19030">
                  <c:v>4.1210000000000004</c:v>
                </c:pt>
                <c:pt idx="19031">
                  <c:v>4.6076499999999996</c:v>
                </c:pt>
                <c:pt idx="19032">
                  <c:v>4.5603300000000004</c:v>
                </c:pt>
                <c:pt idx="19033">
                  <c:v>4.3827999999999996</c:v>
                </c:pt>
                <c:pt idx="19034">
                  <c:v>4.21326</c:v>
                </c:pt>
                <c:pt idx="19035">
                  <c:v>3.9772099999999999</c:v>
                </c:pt>
                <c:pt idx="19036">
                  <c:v>4.1179399999999999</c:v>
                </c:pt>
                <c:pt idx="19037">
                  <c:v>3.9353899999999999</c:v>
                </c:pt>
                <c:pt idx="19038">
                  <c:v>3.9975100000000001</c:v>
                </c:pt>
                <c:pt idx="19039">
                  <c:v>3.96211</c:v>
                </c:pt>
                <c:pt idx="19040">
                  <c:v>4.1026100000000003</c:v>
                </c:pt>
                <c:pt idx="19041">
                  <c:v>4.2091500000000002</c:v>
                </c:pt>
                <c:pt idx="19042">
                  <c:v>4.3505099999999999</c:v>
                </c:pt>
                <c:pt idx="19043">
                  <c:v>4.2879100000000001</c:v>
                </c:pt>
                <c:pt idx="19044">
                  <c:v>4.15815</c:v>
                </c:pt>
                <c:pt idx="19045">
                  <c:v>4.2315399999999999</c:v>
                </c:pt>
                <c:pt idx="19046">
                  <c:v>4.4494999999999996</c:v>
                </c:pt>
                <c:pt idx="19047">
                  <c:v>4.2605399999999998</c:v>
                </c:pt>
                <c:pt idx="19048">
                  <c:v>4.4166600000000003</c:v>
                </c:pt>
                <c:pt idx="19049">
                  <c:v>4.36965</c:v>
                </c:pt>
                <c:pt idx="19050">
                  <c:v>4.4368100000000004</c:v>
                </c:pt>
                <c:pt idx="19051">
                  <c:v>4.6457600000000001</c:v>
                </c:pt>
                <c:pt idx="19052">
                  <c:v>4.6415199999999999</c:v>
                </c:pt>
                <c:pt idx="19053">
                  <c:v>4.7653600000000003</c:v>
                </c:pt>
                <c:pt idx="19054">
                  <c:v>4.8642399999999997</c:v>
                </c:pt>
                <c:pt idx="19055">
                  <c:v>4.8829399999999996</c:v>
                </c:pt>
                <c:pt idx="19056">
                  <c:v>4.9700899999999999</c:v>
                </c:pt>
                <c:pt idx="19057">
                  <c:v>4.64093</c:v>
                </c:pt>
                <c:pt idx="19058">
                  <c:v>4.6958599999999997</c:v>
                </c:pt>
                <c:pt idx="19059">
                  <c:v>4.7877799999999997</c:v>
                </c:pt>
                <c:pt idx="19060">
                  <c:v>4.7179000000000002</c:v>
                </c:pt>
                <c:pt idx="19061">
                  <c:v>4.8487499999999999</c:v>
                </c:pt>
                <c:pt idx="19062">
                  <c:v>5.0687699999999998</c:v>
                </c:pt>
                <c:pt idx="19063">
                  <c:v>4.8112000000000004</c:v>
                </c:pt>
                <c:pt idx="19064">
                  <c:v>4.69543</c:v>
                </c:pt>
                <c:pt idx="19065">
                  <c:v>4.5720799999999997</c:v>
                </c:pt>
                <c:pt idx="19066">
                  <c:v>5.0987499999999999</c:v>
                </c:pt>
                <c:pt idx="19067">
                  <c:v>4.9687400000000004</c:v>
                </c:pt>
                <c:pt idx="19068">
                  <c:v>4.7935400000000001</c:v>
                </c:pt>
                <c:pt idx="19069">
                  <c:v>4.9174800000000003</c:v>
                </c:pt>
                <c:pt idx="19070">
                  <c:v>5.0655299999999999</c:v>
                </c:pt>
                <c:pt idx="19071">
                  <c:v>5.08216</c:v>
                </c:pt>
                <c:pt idx="19072">
                  <c:v>5.3651900000000001</c:v>
                </c:pt>
                <c:pt idx="19073">
                  <c:v>5.5102500000000001</c:v>
                </c:pt>
                <c:pt idx="19074">
                  <c:v>5.3998499999999998</c:v>
                </c:pt>
                <c:pt idx="19075">
                  <c:v>5.2328299999999999</c:v>
                </c:pt>
                <c:pt idx="19076">
                  <c:v>5.3191600000000001</c:v>
                </c:pt>
                <c:pt idx="19077">
                  <c:v>5.3056599999999996</c:v>
                </c:pt>
                <c:pt idx="19078">
                  <c:v>5.2366099999999998</c:v>
                </c:pt>
                <c:pt idx="19079">
                  <c:v>4.9143499999999998</c:v>
                </c:pt>
                <c:pt idx="19080">
                  <c:v>4.91751</c:v>
                </c:pt>
                <c:pt idx="19081">
                  <c:v>4.7879800000000001</c:v>
                </c:pt>
                <c:pt idx="19082">
                  <c:v>4.6798000000000002</c:v>
                </c:pt>
                <c:pt idx="19083">
                  <c:v>4.4588999999999999</c:v>
                </c:pt>
                <c:pt idx="19084">
                  <c:v>4.3103100000000003</c:v>
                </c:pt>
                <c:pt idx="19085">
                  <c:v>4.43119</c:v>
                </c:pt>
                <c:pt idx="19086">
                  <c:v>4.4577999999999998</c:v>
                </c:pt>
                <c:pt idx="19087">
                  <c:v>4.6537499999999996</c:v>
                </c:pt>
                <c:pt idx="19088">
                  <c:v>4.7683499999999999</c:v>
                </c:pt>
                <c:pt idx="19089">
                  <c:v>4.7003500000000003</c:v>
                </c:pt>
                <c:pt idx="19090">
                  <c:v>4.6652699999999996</c:v>
                </c:pt>
                <c:pt idx="19091">
                  <c:v>4.5998000000000001</c:v>
                </c:pt>
                <c:pt idx="19092">
                  <c:v>4.5775100000000002</c:v>
                </c:pt>
                <c:pt idx="19093">
                  <c:v>4.4767799999999998</c:v>
                </c:pt>
                <c:pt idx="19094">
                  <c:v>4.2198200000000003</c:v>
                </c:pt>
                <c:pt idx="19095">
                  <c:v>4.2014800000000001</c:v>
                </c:pt>
                <c:pt idx="19096">
                  <c:v>4.1776900000000001</c:v>
                </c:pt>
                <c:pt idx="19097">
                  <c:v>4.5754599999999996</c:v>
                </c:pt>
                <c:pt idx="19098">
                  <c:v>4.3696200000000003</c:v>
                </c:pt>
                <c:pt idx="19099">
                  <c:v>4.7180200000000001</c:v>
                </c:pt>
                <c:pt idx="19100">
                  <c:v>4.6340000000000003</c:v>
                </c:pt>
                <c:pt idx="19101">
                  <c:v>4.7714400000000001</c:v>
                </c:pt>
                <c:pt idx="19102">
                  <c:v>4.6608400000000003</c:v>
                </c:pt>
                <c:pt idx="19103">
                  <c:v>4.6257299999999999</c:v>
                </c:pt>
                <c:pt idx="19104">
                  <c:v>4.7111200000000002</c:v>
                </c:pt>
                <c:pt idx="19105">
                  <c:v>4.5132599999999998</c:v>
                </c:pt>
                <c:pt idx="19106">
                  <c:v>4.1872699999999998</c:v>
                </c:pt>
                <c:pt idx="19107">
                  <c:v>4.0843600000000002</c:v>
                </c:pt>
                <c:pt idx="19108">
                  <c:v>4.0368399999999998</c:v>
                </c:pt>
                <c:pt idx="19109">
                  <c:v>4.1403400000000001</c:v>
                </c:pt>
                <c:pt idx="19110">
                  <c:v>4.2167599999999998</c:v>
                </c:pt>
                <c:pt idx="19111">
                  <c:v>4.2973499999999998</c:v>
                </c:pt>
                <c:pt idx="19112">
                  <c:v>4.47342</c:v>
                </c:pt>
                <c:pt idx="19113">
                  <c:v>4.42598</c:v>
                </c:pt>
                <c:pt idx="19114">
                  <c:v>4.6611099999999999</c:v>
                </c:pt>
                <c:pt idx="19115">
                  <c:v>4.4694399999999996</c:v>
                </c:pt>
                <c:pt idx="19116">
                  <c:v>4.4458200000000003</c:v>
                </c:pt>
                <c:pt idx="19117">
                  <c:v>4.4607900000000003</c:v>
                </c:pt>
                <c:pt idx="19118">
                  <c:v>4.7336499999999999</c:v>
                </c:pt>
                <c:pt idx="19119">
                  <c:v>4.8440799999999999</c:v>
                </c:pt>
                <c:pt idx="19120">
                  <c:v>4.7656599999999996</c:v>
                </c:pt>
                <c:pt idx="19121">
                  <c:v>4.7553900000000002</c:v>
                </c:pt>
                <c:pt idx="19122">
                  <c:v>4.6909599999999996</c:v>
                </c:pt>
                <c:pt idx="19123">
                  <c:v>4.9007500000000004</c:v>
                </c:pt>
                <c:pt idx="19124">
                  <c:v>5.0255400000000003</c:v>
                </c:pt>
                <c:pt idx="19125">
                  <c:v>5.1806000000000001</c:v>
                </c:pt>
                <c:pt idx="19126">
                  <c:v>5.2966899999999999</c:v>
                </c:pt>
                <c:pt idx="19127">
                  <c:v>5.4151199999999999</c:v>
                </c:pt>
                <c:pt idx="19128">
                  <c:v>5.2330800000000002</c:v>
                </c:pt>
                <c:pt idx="19129">
                  <c:v>5.3424899999999997</c:v>
                </c:pt>
                <c:pt idx="19130">
                  <c:v>5.2198700000000002</c:v>
                </c:pt>
                <c:pt idx="19131">
                  <c:v>5.0324400000000002</c:v>
                </c:pt>
                <c:pt idx="19132">
                  <c:v>4.95099</c:v>
                </c:pt>
                <c:pt idx="19133">
                  <c:v>5.0132899999999996</c:v>
                </c:pt>
                <c:pt idx="19134">
                  <c:v>4.8820600000000001</c:v>
                </c:pt>
                <c:pt idx="19135">
                  <c:v>4.7888700000000002</c:v>
                </c:pt>
                <c:pt idx="19136">
                  <c:v>4.65937</c:v>
                </c:pt>
                <c:pt idx="19137">
                  <c:v>4.6185200000000002</c:v>
                </c:pt>
                <c:pt idx="19138">
                  <c:v>4.4830899999999998</c:v>
                </c:pt>
                <c:pt idx="19139">
                  <c:v>4.2783199999999999</c:v>
                </c:pt>
                <c:pt idx="19140">
                  <c:v>4.53017</c:v>
                </c:pt>
                <c:pt idx="19141">
                  <c:v>4.5297999999999998</c:v>
                </c:pt>
                <c:pt idx="19142">
                  <c:v>4.6906499999999998</c:v>
                </c:pt>
                <c:pt idx="19143">
                  <c:v>4.7439200000000001</c:v>
                </c:pt>
                <c:pt idx="19144">
                  <c:v>4.6305300000000003</c:v>
                </c:pt>
                <c:pt idx="19145">
                  <c:v>4.48041</c:v>
                </c:pt>
                <c:pt idx="19146">
                  <c:v>4.5209900000000003</c:v>
                </c:pt>
                <c:pt idx="19147">
                  <c:v>4.3987600000000002</c:v>
                </c:pt>
                <c:pt idx="19148">
                  <c:v>4.68858</c:v>
                </c:pt>
                <c:pt idx="19149">
                  <c:v>4.9451999999999998</c:v>
                </c:pt>
                <c:pt idx="19150">
                  <c:v>5.1414</c:v>
                </c:pt>
                <c:pt idx="19151">
                  <c:v>5.1392100000000003</c:v>
                </c:pt>
                <c:pt idx="19152">
                  <c:v>4.9591799999999999</c:v>
                </c:pt>
                <c:pt idx="19153">
                  <c:v>4.94984</c:v>
                </c:pt>
                <c:pt idx="19154">
                  <c:v>5.2245400000000002</c:v>
                </c:pt>
                <c:pt idx="19155">
                  <c:v>5.3497899999999996</c:v>
                </c:pt>
                <c:pt idx="19156">
                  <c:v>5.3494299999999999</c:v>
                </c:pt>
                <c:pt idx="19157">
                  <c:v>5.2475899999999998</c:v>
                </c:pt>
                <c:pt idx="19158">
                  <c:v>5.3645899999999997</c:v>
                </c:pt>
                <c:pt idx="19159">
                  <c:v>5.7380599999999999</c:v>
                </c:pt>
                <c:pt idx="19160">
                  <c:v>5.7158499999999997</c:v>
                </c:pt>
                <c:pt idx="19161">
                  <c:v>5.4541899999999996</c:v>
                </c:pt>
                <c:pt idx="19162">
                  <c:v>5.4754399999999999</c:v>
                </c:pt>
                <c:pt idx="19163">
                  <c:v>5.3875700000000002</c:v>
                </c:pt>
                <c:pt idx="19164">
                  <c:v>5.58887</c:v>
                </c:pt>
                <c:pt idx="19165">
                  <c:v>5.4480500000000003</c:v>
                </c:pt>
                <c:pt idx="19166">
                  <c:v>5.4321099999999998</c:v>
                </c:pt>
                <c:pt idx="19167">
                  <c:v>5.1516999999999999</c:v>
                </c:pt>
                <c:pt idx="19168">
                  <c:v>5.3352700000000004</c:v>
                </c:pt>
                <c:pt idx="19169">
                  <c:v>5.05532</c:v>
                </c:pt>
                <c:pt idx="19170">
                  <c:v>4.9552100000000001</c:v>
                </c:pt>
                <c:pt idx="19171">
                  <c:v>4.92319</c:v>
                </c:pt>
                <c:pt idx="19172">
                  <c:v>5.0174000000000003</c:v>
                </c:pt>
                <c:pt idx="19173">
                  <c:v>5.11388</c:v>
                </c:pt>
                <c:pt idx="19174">
                  <c:v>5.1996799999999999</c:v>
                </c:pt>
                <c:pt idx="19175">
                  <c:v>5.0478199999999998</c:v>
                </c:pt>
                <c:pt idx="19176">
                  <c:v>5.0533099999999997</c:v>
                </c:pt>
                <c:pt idx="19177">
                  <c:v>5.0487299999999999</c:v>
                </c:pt>
                <c:pt idx="19178">
                  <c:v>4.8025200000000003</c:v>
                </c:pt>
                <c:pt idx="19179">
                  <c:v>4.6223900000000002</c:v>
                </c:pt>
                <c:pt idx="19180">
                  <c:v>4.6290500000000003</c:v>
                </c:pt>
                <c:pt idx="19181">
                  <c:v>5.1226000000000003</c:v>
                </c:pt>
                <c:pt idx="19182">
                  <c:v>5.2077900000000001</c:v>
                </c:pt>
                <c:pt idx="19183">
                  <c:v>5.0624700000000002</c:v>
                </c:pt>
                <c:pt idx="19184">
                  <c:v>5.23142</c:v>
                </c:pt>
                <c:pt idx="19185">
                  <c:v>5.2213099999999999</c:v>
                </c:pt>
                <c:pt idx="19186">
                  <c:v>5.20221</c:v>
                </c:pt>
                <c:pt idx="19187">
                  <c:v>5.4143999999999997</c:v>
                </c:pt>
                <c:pt idx="19188">
                  <c:v>5.6842100000000002</c:v>
                </c:pt>
                <c:pt idx="19189">
                  <c:v>5.5943300000000002</c:v>
                </c:pt>
                <c:pt idx="19190">
                  <c:v>5.6675300000000002</c:v>
                </c:pt>
                <c:pt idx="19191">
                  <c:v>5.3219500000000002</c:v>
                </c:pt>
                <c:pt idx="19192">
                  <c:v>5.3154199999999996</c:v>
                </c:pt>
                <c:pt idx="19193">
                  <c:v>5.5687499999999996</c:v>
                </c:pt>
                <c:pt idx="19194">
                  <c:v>5.3796499999999998</c:v>
                </c:pt>
                <c:pt idx="19195">
                  <c:v>5.4329599999999996</c:v>
                </c:pt>
                <c:pt idx="19196">
                  <c:v>5.5322899999999997</c:v>
                </c:pt>
                <c:pt idx="19197">
                  <c:v>5.2520899999999999</c:v>
                </c:pt>
                <c:pt idx="19198">
                  <c:v>5.3085399999999998</c:v>
                </c:pt>
                <c:pt idx="19199">
                  <c:v>5.4930300000000001</c:v>
                </c:pt>
                <c:pt idx="19200">
                  <c:v>5.3197599999999996</c:v>
                </c:pt>
                <c:pt idx="19201">
                  <c:v>5.1320600000000001</c:v>
                </c:pt>
                <c:pt idx="19202">
                  <c:v>5.4125800000000002</c:v>
                </c:pt>
                <c:pt idx="19203">
                  <c:v>5.4374599999999997</c:v>
                </c:pt>
                <c:pt idx="19204">
                  <c:v>5.4869700000000003</c:v>
                </c:pt>
                <c:pt idx="19205">
                  <c:v>5.6446500000000004</c:v>
                </c:pt>
                <c:pt idx="19206">
                  <c:v>5.6155600000000003</c:v>
                </c:pt>
                <c:pt idx="19207">
                  <c:v>5.4189400000000001</c:v>
                </c:pt>
                <c:pt idx="19208">
                  <c:v>5.4369899999999998</c:v>
                </c:pt>
                <c:pt idx="19209">
                  <c:v>5.5392900000000003</c:v>
                </c:pt>
                <c:pt idx="19210">
                  <c:v>5.6768700000000001</c:v>
                </c:pt>
                <c:pt idx="19211">
                  <c:v>5.6649900000000004</c:v>
                </c:pt>
                <c:pt idx="19212">
                  <c:v>5.5614999999999997</c:v>
                </c:pt>
                <c:pt idx="19213">
                  <c:v>5.7859800000000003</c:v>
                </c:pt>
                <c:pt idx="19214">
                  <c:v>5.8341200000000004</c:v>
                </c:pt>
                <c:pt idx="19215">
                  <c:v>5.7170899999999998</c:v>
                </c:pt>
                <c:pt idx="19216">
                  <c:v>5.7503299999999999</c:v>
                </c:pt>
                <c:pt idx="19217">
                  <c:v>5.8186999999999998</c:v>
                </c:pt>
                <c:pt idx="19218">
                  <c:v>5.7920400000000001</c:v>
                </c:pt>
                <c:pt idx="19219">
                  <c:v>5.7221500000000001</c:v>
                </c:pt>
                <c:pt idx="19220">
                  <c:v>5.6569000000000003</c:v>
                </c:pt>
                <c:pt idx="19221">
                  <c:v>5.76851</c:v>
                </c:pt>
                <c:pt idx="19222">
                  <c:v>5.7437800000000001</c:v>
                </c:pt>
                <c:pt idx="19223">
                  <c:v>5.8030499999999998</c:v>
                </c:pt>
                <c:pt idx="19224">
                  <c:v>5.8504800000000001</c:v>
                </c:pt>
                <c:pt idx="19225">
                  <c:v>5.9527799999999997</c:v>
                </c:pt>
                <c:pt idx="19226">
                  <c:v>5.9361899999999999</c:v>
                </c:pt>
                <c:pt idx="19227">
                  <c:v>6.0724299999999998</c:v>
                </c:pt>
                <c:pt idx="19228">
                  <c:v>6.1365299999999996</c:v>
                </c:pt>
                <c:pt idx="19229">
                  <c:v>6.3224600000000004</c:v>
                </c:pt>
                <c:pt idx="19230">
                  <c:v>6.4020599999999996</c:v>
                </c:pt>
                <c:pt idx="19231">
                  <c:v>6.4232500000000003</c:v>
                </c:pt>
                <c:pt idx="19232">
                  <c:v>6.3903800000000004</c:v>
                </c:pt>
                <c:pt idx="19233">
                  <c:v>6.6177900000000003</c:v>
                </c:pt>
                <c:pt idx="19234">
                  <c:v>6.7484700000000002</c:v>
                </c:pt>
                <c:pt idx="19235">
                  <c:v>6.4820700000000002</c:v>
                </c:pt>
                <c:pt idx="19236">
                  <c:v>6.4825499999999998</c:v>
                </c:pt>
                <c:pt idx="19237">
                  <c:v>6.74186</c:v>
                </c:pt>
                <c:pt idx="19238">
                  <c:v>6.8069800000000003</c:v>
                </c:pt>
                <c:pt idx="19239">
                  <c:v>6.8214699999999997</c:v>
                </c:pt>
                <c:pt idx="19240">
                  <c:v>6.6360400000000004</c:v>
                </c:pt>
                <c:pt idx="19241">
                  <c:v>6.4350100000000001</c:v>
                </c:pt>
                <c:pt idx="19242">
                  <c:v>6.4171899999999997</c:v>
                </c:pt>
                <c:pt idx="19243">
                  <c:v>6.7549999999999999</c:v>
                </c:pt>
                <c:pt idx="19244">
                  <c:v>6.5819599999999996</c:v>
                </c:pt>
                <c:pt idx="19245">
                  <c:v>6.4566999999999997</c:v>
                </c:pt>
                <c:pt idx="19246">
                  <c:v>6.1155900000000001</c:v>
                </c:pt>
                <c:pt idx="19247">
                  <c:v>6.1390000000000002</c:v>
                </c:pt>
                <c:pt idx="19248">
                  <c:v>6.1744199999999996</c:v>
                </c:pt>
                <c:pt idx="19249">
                  <c:v>6.2434500000000002</c:v>
                </c:pt>
                <c:pt idx="19250">
                  <c:v>6.6027800000000001</c:v>
                </c:pt>
                <c:pt idx="19251">
                  <c:v>6.4055799999999996</c:v>
                </c:pt>
                <c:pt idx="19252">
                  <c:v>6.3747100000000003</c:v>
                </c:pt>
                <c:pt idx="19253">
                  <c:v>6.4804899999999996</c:v>
                </c:pt>
                <c:pt idx="19254">
                  <c:v>6.4294200000000004</c:v>
                </c:pt>
                <c:pt idx="19255">
                  <c:v>6.3448399999999996</c:v>
                </c:pt>
                <c:pt idx="19256">
                  <c:v>6.4756900000000002</c:v>
                </c:pt>
                <c:pt idx="19257">
                  <c:v>6.5400099999999997</c:v>
                </c:pt>
                <c:pt idx="19258">
                  <c:v>6.8000699999999998</c:v>
                </c:pt>
                <c:pt idx="19259">
                  <c:v>6.8123399999999998</c:v>
                </c:pt>
                <c:pt idx="19260">
                  <c:v>6.6455500000000001</c:v>
                </c:pt>
                <c:pt idx="19261">
                  <c:v>6.9305899999999996</c:v>
                </c:pt>
                <c:pt idx="19262">
                  <c:v>7.10351</c:v>
                </c:pt>
                <c:pt idx="19263">
                  <c:v>7.2554600000000002</c:v>
                </c:pt>
                <c:pt idx="19264">
                  <c:v>7.1556899999999999</c:v>
                </c:pt>
                <c:pt idx="19265">
                  <c:v>7.19156</c:v>
                </c:pt>
                <c:pt idx="19266">
                  <c:v>7.3121099999999997</c:v>
                </c:pt>
                <c:pt idx="19267">
                  <c:v>7.37216</c:v>
                </c:pt>
                <c:pt idx="19268">
                  <c:v>7.2333499999999997</c:v>
                </c:pt>
                <c:pt idx="19269">
                  <c:v>7.2685500000000003</c:v>
                </c:pt>
                <c:pt idx="19270">
                  <c:v>7.3833700000000002</c:v>
                </c:pt>
                <c:pt idx="19271">
                  <c:v>7.3848000000000003</c:v>
                </c:pt>
                <c:pt idx="19272">
                  <c:v>7.4280099999999996</c:v>
                </c:pt>
                <c:pt idx="19273">
                  <c:v>7.2515400000000003</c:v>
                </c:pt>
                <c:pt idx="19274">
                  <c:v>7.18919</c:v>
                </c:pt>
                <c:pt idx="19275">
                  <c:v>7.1599199999999996</c:v>
                </c:pt>
                <c:pt idx="19276">
                  <c:v>7.1991500000000004</c:v>
                </c:pt>
                <c:pt idx="19277">
                  <c:v>7.2789599999999997</c:v>
                </c:pt>
                <c:pt idx="19278">
                  <c:v>7.4090999999999996</c:v>
                </c:pt>
                <c:pt idx="19279">
                  <c:v>7.2679499999999999</c:v>
                </c:pt>
                <c:pt idx="19280">
                  <c:v>7.3899299999999997</c:v>
                </c:pt>
                <c:pt idx="19281">
                  <c:v>7.4549000000000003</c:v>
                </c:pt>
                <c:pt idx="19282">
                  <c:v>7.3531000000000004</c:v>
                </c:pt>
                <c:pt idx="19283">
                  <c:v>7.1677299999999997</c:v>
                </c:pt>
                <c:pt idx="19284">
                  <c:v>7.1765100000000004</c:v>
                </c:pt>
                <c:pt idx="19285">
                  <c:v>6.9195799999999998</c:v>
                </c:pt>
                <c:pt idx="19286">
                  <c:v>6.9135200000000001</c:v>
                </c:pt>
                <c:pt idx="19287">
                  <c:v>6.7592299999999996</c:v>
                </c:pt>
                <c:pt idx="19288">
                  <c:v>6.8777699999999999</c:v>
                </c:pt>
                <c:pt idx="19289">
                  <c:v>7.0530099999999996</c:v>
                </c:pt>
                <c:pt idx="19290">
                  <c:v>7.2784899999999997</c:v>
                </c:pt>
                <c:pt idx="19291">
                  <c:v>7.5106599999999997</c:v>
                </c:pt>
                <c:pt idx="19292">
                  <c:v>7.5478800000000001</c:v>
                </c:pt>
                <c:pt idx="19293">
                  <c:v>7.4969099999999997</c:v>
                </c:pt>
                <c:pt idx="19294">
                  <c:v>7.6404800000000002</c:v>
                </c:pt>
                <c:pt idx="19295">
                  <c:v>7.4392199999999997</c:v>
                </c:pt>
                <c:pt idx="19296">
                  <c:v>7.3142699999999996</c:v>
                </c:pt>
                <c:pt idx="19297">
                  <c:v>7.1016700000000004</c:v>
                </c:pt>
                <c:pt idx="19298">
                  <c:v>7.0617000000000001</c:v>
                </c:pt>
                <c:pt idx="19299">
                  <c:v>7.0906000000000002</c:v>
                </c:pt>
                <c:pt idx="19300">
                  <c:v>7.3419600000000003</c:v>
                </c:pt>
                <c:pt idx="19301">
                  <c:v>7.3068799999999996</c:v>
                </c:pt>
                <c:pt idx="19302">
                  <c:v>7.3628499999999999</c:v>
                </c:pt>
                <c:pt idx="19303">
                  <c:v>7.1574200000000001</c:v>
                </c:pt>
                <c:pt idx="19304">
                  <c:v>6.9459200000000001</c:v>
                </c:pt>
                <c:pt idx="19305">
                  <c:v>7.1477000000000004</c:v>
                </c:pt>
                <c:pt idx="19306">
                  <c:v>7.09206</c:v>
                </c:pt>
                <c:pt idx="19307">
                  <c:v>6.9774500000000002</c:v>
                </c:pt>
                <c:pt idx="19308">
                  <c:v>6.6937100000000003</c:v>
                </c:pt>
                <c:pt idx="19309">
                  <c:v>6.8314199999999996</c:v>
                </c:pt>
                <c:pt idx="19310">
                  <c:v>6.8538399999999999</c:v>
                </c:pt>
                <c:pt idx="19311">
                  <c:v>6.78627</c:v>
                </c:pt>
                <c:pt idx="19312">
                  <c:v>7.0597500000000002</c:v>
                </c:pt>
                <c:pt idx="19313">
                  <c:v>6.9956199999999997</c:v>
                </c:pt>
                <c:pt idx="19314">
                  <c:v>6.61531</c:v>
                </c:pt>
                <c:pt idx="19315">
                  <c:v>6.5305999999999997</c:v>
                </c:pt>
                <c:pt idx="19316">
                  <c:v>6.4854399999999996</c:v>
                </c:pt>
                <c:pt idx="19317">
                  <c:v>6.1838199999999999</c:v>
                </c:pt>
                <c:pt idx="19318">
                  <c:v>6.0527600000000001</c:v>
                </c:pt>
                <c:pt idx="19319">
                  <c:v>6.03552</c:v>
                </c:pt>
                <c:pt idx="19320">
                  <c:v>6.0871500000000003</c:v>
                </c:pt>
                <c:pt idx="19321">
                  <c:v>6.2064000000000004</c:v>
                </c:pt>
                <c:pt idx="19322">
                  <c:v>6.1640499999999996</c:v>
                </c:pt>
                <c:pt idx="19323">
                  <c:v>6.08887</c:v>
                </c:pt>
                <c:pt idx="19324">
                  <c:v>5.9770000000000003</c:v>
                </c:pt>
                <c:pt idx="19325">
                  <c:v>5.7206799999999998</c:v>
                </c:pt>
                <c:pt idx="19326">
                  <c:v>5.8456999999999999</c:v>
                </c:pt>
                <c:pt idx="19327">
                  <c:v>5.7727700000000004</c:v>
                </c:pt>
                <c:pt idx="19328">
                  <c:v>5.7367800000000004</c:v>
                </c:pt>
                <c:pt idx="19329">
                  <c:v>5.4779099999999996</c:v>
                </c:pt>
                <c:pt idx="19330">
                  <c:v>5.484</c:v>
                </c:pt>
                <c:pt idx="19331">
                  <c:v>5.3707000000000003</c:v>
                </c:pt>
                <c:pt idx="19332">
                  <c:v>5.3405699999999996</c:v>
                </c:pt>
                <c:pt idx="19333">
                  <c:v>5.6362500000000004</c:v>
                </c:pt>
                <c:pt idx="19334">
                  <c:v>5.6919000000000004</c:v>
                </c:pt>
                <c:pt idx="19335">
                  <c:v>5.7634100000000004</c:v>
                </c:pt>
                <c:pt idx="19336">
                  <c:v>5.6611700000000003</c:v>
                </c:pt>
                <c:pt idx="19337">
                  <c:v>5.9519500000000001</c:v>
                </c:pt>
                <c:pt idx="19338">
                  <c:v>5.9112099999999996</c:v>
                </c:pt>
                <c:pt idx="19339">
                  <c:v>5.7205599999999999</c:v>
                </c:pt>
                <c:pt idx="19340">
                  <c:v>5.6260899999999996</c:v>
                </c:pt>
                <c:pt idx="19341">
                  <c:v>5.51098</c:v>
                </c:pt>
                <c:pt idx="19342">
                  <c:v>5.0366499999999998</c:v>
                </c:pt>
                <c:pt idx="19343">
                  <c:v>5.0194000000000001</c:v>
                </c:pt>
                <c:pt idx="19344">
                  <c:v>4.9698099999999998</c:v>
                </c:pt>
                <c:pt idx="19345">
                  <c:v>5.0762099999999997</c:v>
                </c:pt>
                <c:pt idx="19346">
                  <c:v>5.0179499999999999</c:v>
                </c:pt>
                <c:pt idx="19347">
                  <c:v>4.9903399999999998</c:v>
                </c:pt>
                <c:pt idx="19348">
                  <c:v>5.4574299999999996</c:v>
                </c:pt>
                <c:pt idx="19349">
                  <c:v>5.3375599999999999</c:v>
                </c:pt>
                <c:pt idx="19350">
                  <c:v>5.5387500000000003</c:v>
                </c:pt>
                <c:pt idx="19351">
                  <c:v>5.5270000000000001</c:v>
                </c:pt>
                <c:pt idx="19352">
                  <c:v>5.4447200000000002</c:v>
                </c:pt>
                <c:pt idx="19353">
                  <c:v>5.2485200000000001</c:v>
                </c:pt>
                <c:pt idx="19354">
                  <c:v>5.2482100000000003</c:v>
                </c:pt>
                <c:pt idx="19355">
                  <c:v>5.1943799999999998</c:v>
                </c:pt>
                <c:pt idx="19356">
                  <c:v>5.2280600000000002</c:v>
                </c:pt>
                <c:pt idx="19357">
                  <c:v>5.3778899999999998</c:v>
                </c:pt>
                <c:pt idx="19358">
                  <c:v>5.4297500000000003</c:v>
                </c:pt>
                <c:pt idx="19359">
                  <c:v>5.2804000000000002</c:v>
                </c:pt>
                <c:pt idx="19360">
                  <c:v>5.2915900000000002</c:v>
                </c:pt>
                <c:pt idx="19361">
                  <c:v>5.1665200000000002</c:v>
                </c:pt>
                <c:pt idx="19362">
                  <c:v>5.2270099999999999</c:v>
                </c:pt>
                <c:pt idx="19363">
                  <c:v>5.13096</c:v>
                </c:pt>
                <c:pt idx="19364">
                  <c:v>5.2402800000000003</c:v>
                </c:pt>
                <c:pt idx="19365">
                  <c:v>5.5130999999999997</c:v>
                </c:pt>
                <c:pt idx="19366">
                  <c:v>5.7519999999999998</c:v>
                </c:pt>
                <c:pt idx="19367">
                  <c:v>5.7665899999999999</c:v>
                </c:pt>
                <c:pt idx="19368">
                  <c:v>5.7988200000000001</c:v>
                </c:pt>
                <c:pt idx="19369">
                  <c:v>5.8122800000000003</c:v>
                </c:pt>
                <c:pt idx="19370">
                  <c:v>6.0270900000000003</c:v>
                </c:pt>
                <c:pt idx="19371">
                  <c:v>6.0597200000000004</c:v>
                </c:pt>
                <c:pt idx="19372">
                  <c:v>6.0350299999999999</c:v>
                </c:pt>
                <c:pt idx="19373">
                  <c:v>5.9241000000000001</c:v>
                </c:pt>
                <c:pt idx="19374">
                  <c:v>5.7370599999999996</c:v>
                </c:pt>
                <c:pt idx="19375">
                  <c:v>6.1951799999999997</c:v>
                </c:pt>
                <c:pt idx="19376">
                  <c:v>6.2605899999999997</c:v>
                </c:pt>
                <c:pt idx="19377">
                  <c:v>6.3956600000000003</c:v>
                </c:pt>
                <c:pt idx="19378">
                  <c:v>6.2112999999999996</c:v>
                </c:pt>
                <c:pt idx="19379">
                  <c:v>6.5540099999999999</c:v>
                </c:pt>
                <c:pt idx="19380">
                  <c:v>6.7502000000000004</c:v>
                </c:pt>
                <c:pt idx="19381">
                  <c:v>6.9157599999999997</c:v>
                </c:pt>
                <c:pt idx="19382">
                  <c:v>6.7898800000000001</c:v>
                </c:pt>
                <c:pt idx="19383">
                  <c:v>6.9780199999999999</c:v>
                </c:pt>
                <c:pt idx="19384">
                  <c:v>7.0833599999999999</c:v>
                </c:pt>
                <c:pt idx="19385">
                  <c:v>6.8649100000000001</c:v>
                </c:pt>
                <c:pt idx="19386">
                  <c:v>6.9990600000000001</c:v>
                </c:pt>
                <c:pt idx="19387">
                  <c:v>7.2299199999999999</c:v>
                </c:pt>
                <c:pt idx="19388">
                  <c:v>7.35067</c:v>
                </c:pt>
                <c:pt idx="19389">
                  <c:v>7.4463299999999997</c:v>
                </c:pt>
                <c:pt idx="19390">
                  <c:v>7.2186500000000002</c:v>
                </c:pt>
                <c:pt idx="19391">
                  <c:v>7.1862500000000002</c:v>
                </c:pt>
                <c:pt idx="19392">
                  <c:v>7.0306800000000003</c:v>
                </c:pt>
                <c:pt idx="19393">
                  <c:v>6.8210100000000002</c:v>
                </c:pt>
                <c:pt idx="19394">
                  <c:v>6.7474699999999999</c:v>
                </c:pt>
                <c:pt idx="19395">
                  <c:v>6.6665900000000002</c:v>
                </c:pt>
                <c:pt idx="19396">
                  <c:v>6.59917</c:v>
                </c:pt>
                <c:pt idx="19397">
                  <c:v>6.9544800000000002</c:v>
                </c:pt>
                <c:pt idx="19398">
                  <c:v>7.1868400000000001</c:v>
                </c:pt>
                <c:pt idx="19399">
                  <c:v>7.1862399999999997</c:v>
                </c:pt>
                <c:pt idx="19400">
                  <c:v>7.2983700000000002</c:v>
                </c:pt>
                <c:pt idx="19401">
                  <c:v>7.5972200000000001</c:v>
                </c:pt>
                <c:pt idx="19402">
                  <c:v>7.2021899999999999</c:v>
                </c:pt>
                <c:pt idx="19403">
                  <c:v>7.2318499999999997</c:v>
                </c:pt>
                <c:pt idx="19404">
                  <c:v>7.0867199999999997</c:v>
                </c:pt>
                <c:pt idx="19405">
                  <c:v>7.1086999999999998</c:v>
                </c:pt>
                <c:pt idx="19406">
                  <c:v>6.8176600000000001</c:v>
                </c:pt>
                <c:pt idx="19407">
                  <c:v>6.8180899999999998</c:v>
                </c:pt>
                <c:pt idx="19408">
                  <c:v>6.5822099999999999</c:v>
                </c:pt>
                <c:pt idx="19409">
                  <c:v>6.4034199999999997</c:v>
                </c:pt>
                <c:pt idx="19410">
                  <c:v>6.4164300000000001</c:v>
                </c:pt>
                <c:pt idx="19411">
                  <c:v>6.2053700000000003</c:v>
                </c:pt>
                <c:pt idx="19412">
                  <c:v>6.0299500000000004</c:v>
                </c:pt>
                <c:pt idx="19413">
                  <c:v>6.0078300000000002</c:v>
                </c:pt>
                <c:pt idx="19414">
                  <c:v>6.0309200000000001</c:v>
                </c:pt>
                <c:pt idx="19415">
                  <c:v>6.6236600000000001</c:v>
                </c:pt>
                <c:pt idx="19416">
                  <c:v>6.5238800000000001</c:v>
                </c:pt>
                <c:pt idx="19417">
                  <c:v>6.7693399999999997</c:v>
                </c:pt>
                <c:pt idx="19418">
                  <c:v>6.69001</c:v>
                </c:pt>
                <c:pt idx="19419">
                  <c:v>6.5044300000000002</c:v>
                </c:pt>
                <c:pt idx="19420">
                  <c:v>6.6235900000000001</c:v>
                </c:pt>
                <c:pt idx="19421">
                  <c:v>6.3195199999999998</c:v>
                </c:pt>
                <c:pt idx="19422">
                  <c:v>6.2723599999999999</c:v>
                </c:pt>
                <c:pt idx="19423">
                  <c:v>6.32911</c:v>
                </c:pt>
                <c:pt idx="19424">
                  <c:v>6.57721</c:v>
                </c:pt>
                <c:pt idx="19425">
                  <c:v>6.58833</c:v>
                </c:pt>
                <c:pt idx="19426">
                  <c:v>6.7306600000000003</c:v>
                </c:pt>
                <c:pt idx="19427">
                  <c:v>6.5518200000000002</c:v>
                </c:pt>
                <c:pt idx="19428">
                  <c:v>6.7088400000000004</c:v>
                </c:pt>
                <c:pt idx="19429">
                  <c:v>6.8427199999999999</c:v>
                </c:pt>
                <c:pt idx="19430">
                  <c:v>6.6696400000000002</c:v>
                </c:pt>
                <c:pt idx="19431">
                  <c:v>6.8146300000000002</c:v>
                </c:pt>
                <c:pt idx="19432">
                  <c:v>6.6527200000000004</c:v>
                </c:pt>
                <c:pt idx="19433">
                  <c:v>6.3685</c:v>
                </c:pt>
                <c:pt idx="19434">
                  <c:v>5.9889299999999999</c:v>
                </c:pt>
                <c:pt idx="19435">
                  <c:v>6.0643399999999996</c:v>
                </c:pt>
                <c:pt idx="19436">
                  <c:v>5.7647599999999999</c:v>
                </c:pt>
                <c:pt idx="19437">
                  <c:v>6.1379999999999999</c:v>
                </c:pt>
                <c:pt idx="19438">
                  <c:v>6.0503600000000004</c:v>
                </c:pt>
                <c:pt idx="19439">
                  <c:v>6.0929799999999998</c:v>
                </c:pt>
                <c:pt idx="19440">
                  <c:v>6.1844999999999999</c:v>
                </c:pt>
                <c:pt idx="19441">
                  <c:v>6.23041</c:v>
                </c:pt>
                <c:pt idx="19442">
                  <c:v>6.1891800000000003</c:v>
                </c:pt>
                <c:pt idx="19443">
                  <c:v>6.1474599999999997</c:v>
                </c:pt>
                <c:pt idx="19444">
                  <c:v>6.1933699999999998</c:v>
                </c:pt>
                <c:pt idx="19445">
                  <c:v>6.2539100000000003</c:v>
                </c:pt>
                <c:pt idx="19446">
                  <c:v>6.2222799999999996</c:v>
                </c:pt>
                <c:pt idx="19447">
                  <c:v>6.0156700000000001</c:v>
                </c:pt>
                <c:pt idx="19448">
                  <c:v>5.8905099999999999</c:v>
                </c:pt>
                <c:pt idx="19449">
                  <c:v>5.7315300000000002</c:v>
                </c:pt>
                <c:pt idx="19450">
                  <c:v>5.90266</c:v>
                </c:pt>
                <c:pt idx="19451">
                  <c:v>5.92842</c:v>
                </c:pt>
                <c:pt idx="19452">
                  <c:v>5.7774599999999996</c:v>
                </c:pt>
                <c:pt idx="19453">
                  <c:v>6.0099200000000002</c:v>
                </c:pt>
                <c:pt idx="19454">
                  <c:v>5.9121600000000001</c:v>
                </c:pt>
                <c:pt idx="19455">
                  <c:v>5.9088000000000003</c:v>
                </c:pt>
                <c:pt idx="19456">
                  <c:v>5.5036800000000001</c:v>
                </c:pt>
                <c:pt idx="19457">
                  <c:v>5.55382</c:v>
                </c:pt>
                <c:pt idx="19458">
                  <c:v>5.7453799999999999</c:v>
                </c:pt>
                <c:pt idx="19459">
                  <c:v>5.7736499999999999</c:v>
                </c:pt>
                <c:pt idx="19460">
                  <c:v>5.7947600000000001</c:v>
                </c:pt>
                <c:pt idx="19461">
                  <c:v>5.8598499999999998</c:v>
                </c:pt>
                <c:pt idx="19462">
                  <c:v>5.8523699999999996</c:v>
                </c:pt>
                <c:pt idx="19463">
                  <c:v>6.2640200000000004</c:v>
                </c:pt>
                <c:pt idx="19464">
                  <c:v>6.4684499999999998</c:v>
                </c:pt>
                <c:pt idx="19465">
                  <c:v>6.9571699999999996</c:v>
                </c:pt>
                <c:pt idx="19466">
                  <c:v>7.2296199999999997</c:v>
                </c:pt>
                <c:pt idx="19467">
                  <c:v>7.40212</c:v>
                </c:pt>
                <c:pt idx="19468">
                  <c:v>7.06426</c:v>
                </c:pt>
                <c:pt idx="19469">
                  <c:v>7.2068399999999997</c:v>
                </c:pt>
                <c:pt idx="19470">
                  <c:v>7.1590999999999996</c:v>
                </c:pt>
                <c:pt idx="19471">
                  <c:v>7.04779</c:v>
                </c:pt>
                <c:pt idx="19472">
                  <c:v>7.0827900000000001</c:v>
                </c:pt>
                <c:pt idx="19473">
                  <c:v>7.0750500000000001</c:v>
                </c:pt>
                <c:pt idx="19474">
                  <c:v>7.0916100000000002</c:v>
                </c:pt>
                <c:pt idx="19475">
                  <c:v>7.1386200000000004</c:v>
                </c:pt>
                <c:pt idx="19476">
                  <c:v>7.11686</c:v>
                </c:pt>
                <c:pt idx="19477">
                  <c:v>6.9917100000000003</c:v>
                </c:pt>
                <c:pt idx="19478">
                  <c:v>6.8883999999999999</c:v>
                </c:pt>
                <c:pt idx="19479">
                  <c:v>7.1198499999999996</c:v>
                </c:pt>
                <c:pt idx="19480">
                  <c:v>7.1912900000000004</c:v>
                </c:pt>
                <c:pt idx="19481">
                  <c:v>7.3450699999999998</c:v>
                </c:pt>
                <c:pt idx="19482">
                  <c:v>7.3241800000000001</c:v>
                </c:pt>
                <c:pt idx="19483">
                  <c:v>7.1727100000000004</c:v>
                </c:pt>
                <c:pt idx="19484">
                  <c:v>7.2729600000000003</c:v>
                </c:pt>
                <c:pt idx="19485">
                  <c:v>7.0861400000000003</c:v>
                </c:pt>
                <c:pt idx="19486">
                  <c:v>7.1045299999999996</c:v>
                </c:pt>
                <c:pt idx="19487">
                  <c:v>7.1419300000000003</c:v>
                </c:pt>
                <c:pt idx="19488">
                  <c:v>7.2439299999999998</c:v>
                </c:pt>
                <c:pt idx="19489">
                  <c:v>7.4439799999999998</c:v>
                </c:pt>
                <c:pt idx="19490">
                  <c:v>7.22438</c:v>
                </c:pt>
                <c:pt idx="19491">
                  <c:v>7.5008299999999997</c:v>
                </c:pt>
                <c:pt idx="19492">
                  <c:v>7.5400099999999997</c:v>
                </c:pt>
                <c:pt idx="19493">
                  <c:v>7.5895999999999999</c:v>
                </c:pt>
                <c:pt idx="19494">
                  <c:v>7.6173700000000002</c:v>
                </c:pt>
                <c:pt idx="19495">
                  <c:v>7.6249399999999996</c:v>
                </c:pt>
                <c:pt idx="19496">
                  <c:v>7.4817900000000002</c:v>
                </c:pt>
                <c:pt idx="19497">
                  <c:v>7.6291399999999996</c:v>
                </c:pt>
                <c:pt idx="19498">
                  <c:v>7.7328400000000004</c:v>
                </c:pt>
                <c:pt idx="19499">
                  <c:v>8.0710099999999994</c:v>
                </c:pt>
                <c:pt idx="19500">
                  <c:v>8.2542100000000005</c:v>
                </c:pt>
                <c:pt idx="19501">
                  <c:v>8.3283100000000001</c:v>
                </c:pt>
                <c:pt idx="19502">
                  <c:v>8.4594900000000006</c:v>
                </c:pt>
                <c:pt idx="19503">
                  <c:v>8.6543399999999995</c:v>
                </c:pt>
                <c:pt idx="19504">
                  <c:v>8.8004300000000004</c:v>
                </c:pt>
                <c:pt idx="19505">
                  <c:v>8.8368400000000005</c:v>
                </c:pt>
                <c:pt idx="19506">
                  <c:v>8.5813600000000001</c:v>
                </c:pt>
                <c:pt idx="19507">
                  <c:v>8.5122199999999992</c:v>
                </c:pt>
                <c:pt idx="19508">
                  <c:v>8.3687699999999996</c:v>
                </c:pt>
                <c:pt idx="19509">
                  <c:v>8.5508000000000006</c:v>
                </c:pt>
                <c:pt idx="19510">
                  <c:v>8.55321</c:v>
                </c:pt>
                <c:pt idx="19511">
                  <c:v>8.4072200000000006</c:v>
                </c:pt>
                <c:pt idx="19512">
                  <c:v>8.2228499999999993</c:v>
                </c:pt>
                <c:pt idx="19513">
                  <c:v>8.1682699999999997</c:v>
                </c:pt>
                <c:pt idx="19514">
                  <c:v>8.1632800000000003</c:v>
                </c:pt>
                <c:pt idx="19515">
                  <c:v>8.1528899999999993</c:v>
                </c:pt>
                <c:pt idx="19516">
                  <c:v>8.3231199999999994</c:v>
                </c:pt>
                <c:pt idx="19517">
                  <c:v>8.2772699999999997</c:v>
                </c:pt>
                <c:pt idx="19518">
                  <c:v>8.0631500000000003</c:v>
                </c:pt>
                <c:pt idx="19519">
                  <c:v>8.1655300000000004</c:v>
                </c:pt>
                <c:pt idx="19520">
                  <c:v>8.2953299999999999</c:v>
                </c:pt>
                <c:pt idx="19521">
                  <c:v>8.1084999999999994</c:v>
                </c:pt>
                <c:pt idx="19522">
                  <c:v>8.1239899999999992</c:v>
                </c:pt>
                <c:pt idx="19523">
                  <c:v>8.1082999999999998</c:v>
                </c:pt>
                <c:pt idx="19524">
                  <c:v>8.1552100000000003</c:v>
                </c:pt>
                <c:pt idx="19525">
                  <c:v>8.1716499999999996</c:v>
                </c:pt>
                <c:pt idx="19526">
                  <c:v>8.1308900000000008</c:v>
                </c:pt>
                <c:pt idx="19527">
                  <c:v>8.1340199999999996</c:v>
                </c:pt>
                <c:pt idx="19528">
                  <c:v>7.9973900000000002</c:v>
                </c:pt>
                <c:pt idx="19529">
                  <c:v>7.64994</c:v>
                </c:pt>
                <c:pt idx="19530">
                  <c:v>7.8391299999999999</c:v>
                </c:pt>
                <c:pt idx="19531">
                  <c:v>7.7737800000000004</c:v>
                </c:pt>
                <c:pt idx="19532">
                  <c:v>7.7204699999999997</c:v>
                </c:pt>
                <c:pt idx="19533">
                  <c:v>7.89208</c:v>
                </c:pt>
                <c:pt idx="19534">
                  <c:v>7.66181</c:v>
                </c:pt>
                <c:pt idx="19535">
                  <c:v>7.62582</c:v>
                </c:pt>
                <c:pt idx="19536">
                  <c:v>7.56515</c:v>
                </c:pt>
                <c:pt idx="19537">
                  <c:v>7.6157399999999997</c:v>
                </c:pt>
                <c:pt idx="19538">
                  <c:v>7.4403699999999997</c:v>
                </c:pt>
                <c:pt idx="19539">
                  <c:v>7.4576599999999997</c:v>
                </c:pt>
                <c:pt idx="19540">
                  <c:v>7.4239800000000002</c:v>
                </c:pt>
                <c:pt idx="19541">
                  <c:v>7.1295200000000003</c:v>
                </c:pt>
                <c:pt idx="19542">
                  <c:v>7.0172100000000004</c:v>
                </c:pt>
                <c:pt idx="19543">
                  <c:v>6.77583</c:v>
                </c:pt>
                <c:pt idx="19544">
                  <c:v>6.8848599999999998</c:v>
                </c:pt>
                <c:pt idx="19545">
                  <c:v>6.9760099999999996</c:v>
                </c:pt>
                <c:pt idx="19546">
                  <c:v>7.0598599999999996</c:v>
                </c:pt>
                <c:pt idx="19547">
                  <c:v>7.0539500000000004</c:v>
                </c:pt>
                <c:pt idx="19548">
                  <c:v>7.3898599999999997</c:v>
                </c:pt>
                <c:pt idx="19549">
                  <c:v>7.5442999999999998</c:v>
                </c:pt>
                <c:pt idx="19550">
                  <c:v>7.3857699999999999</c:v>
                </c:pt>
                <c:pt idx="19551">
                  <c:v>7.5602999999999998</c:v>
                </c:pt>
                <c:pt idx="19552">
                  <c:v>7.6514199999999999</c:v>
                </c:pt>
                <c:pt idx="19553">
                  <c:v>7.6876199999999999</c:v>
                </c:pt>
                <c:pt idx="19554">
                  <c:v>7.5739900000000002</c:v>
                </c:pt>
                <c:pt idx="19555">
                  <c:v>7.52095</c:v>
                </c:pt>
                <c:pt idx="19556">
                  <c:v>7.5753899999999996</c:v>
                </c:pt>
                <c:pt idx="19557">
                  <c:v>7.4448299999999996</c:v>
                </c:pt>
                <c:pt idx="19558">
                  <c:v>7.3299700000000003</c:v>
                </c:pt>
                <c:pt idx="19559">
                  <c:v>7.3512899999999997</c:v>
                </c:pt>
                <c:pt idx="19560">
                  <c:v>7.6427399999999999</c:v>
                </c:pt>
                <c:pt idx="19561">
                  <c:v>7.8513799999999998</c:v>
                </c:pt>
                <c:pt idx="19562">
                  <c:v>7.5493899999999998</c:v>
                </c:pt>
                <c:pt idx="19563">
                  <c:v>7.5688399999999998</c:v>
                </c:pt>
                <c:pt idx="19564">
                  <c:v>7.5744300000000004</c:v>
                </c:pt>
                <c:pt idx="19565">
                  <c:v>7.9050900000000004</c:v>
                </c:pt>
                <c:pt idx="19566">
                  <c:v>8.1099899999999998</c:v>
                </c:pt>
                <c:pt idx="19567">
                  <c:v>8.1969700000000003</c:v>
                </c:pt>
                <c:pt idx="19568">
                  <c:v>8.21997</c:v>
                </c:pt>
                <c:pt idx="19569">
                  <c:v>8.5391300000000001</c:v>
                </c:pt>
                <c:pt idx="19570">
                  <c:v>8.4960100000000001</c:v>
                </c:pt>
                <c:pt idx="19571">
                  <c:v>8.6762099999999993</c:v>
                </c:pt>
                <c:pt idx="19572">
                  <c:v>8.6615800000000007</c:v>
                </c:pt>
                <c:pt idx="19573">
                  <c:v>8.6043599999999998</c:v>
                </c:pt>
                <c:pt idx="19574">
                  <c:v>8.4782899999999994</c:v>
                </c:pt>
                <c:pt idx="19575">
                  <c:v>8.3015000000000008</c:v>
                </c:pt>
                <c:pt idx="19576">
                  <c:v>8.5770599999999995</c:v>
                </c:pt>
                <c:pt idx="19577">
                  <c:v>8.7931100000000004</c:v>
                </c:pt>
                <c:pt idx="19578">
                  <c:v>9.0042799999999996</c:v>
                </c:pt>
                <c:pt idx="19579">
                  <c:v>9.1842699999999997</c:v>
                </c:pt>
                <c:pt idx="19580">
                  <c:v>9.1819600000000001</c:v>
                </c:pt>
                <c:pt idx="19581">
                  <c:v>9.1471099999999996</c:v>
                </c:pt>
                <c:pt idx="19582">
                  <c:v>9.1360799999999998</c:v>
                </c:pt>
                <c:pt idx="19583">
                  <c:v>9.1315600000000003</c:v>
                </c:pt>
                <c:pt idx="19584">
                  <c:v>9.2464999999999993</c:v>
                </c:pt>
                <c:pt idx="19585">
                  <c:v>9.2025000000000006</c:v>
                </c:pt>
                <c:pt idx="19586">
                  <c:v>9.15306</c:v>
                </c:pt>
                <c:pt idx="19587">
                  <c:v>8.9664199999999994</c:v>
                </c:pt>
                <c:pt idx="19588">
                  <c:v>8.8101699999999994</c:v>
                </c:pt>
                <c:pt idx="19589">
                  <c:v>8.76281</c:v>
                </c:pt>
                <c:pt idx="19590">
                  <c:v>8.5892700000000008</c:v>
                </c:pt>
                <c:pt idx="19591">
                  <c:v>8.7168200000000002</c:v>
                </c:pt>
                <c:pt idx="19592">
                  <c:v>8.8070599999999999</c:v>
                </c:pt>
                <c:pt idx="19593">
                  <c:v>8.7769100000000009</c:v>
                </c:pt>
                <c:pt idx="19594">
                  <c:v>8.5921599999999998</c:v>
                </c:pt>
                <c:pt idx="19595">
                  <c:v>8.4050899999999995</c:v>
                </c:pt>
                <c:pt idx="19596">
                  <c:v>8.4248499999999993</c:v>
                </c:pt>
                <c:pt idx="19597">
                  <c:v>8.70411</c:v>
                </c:pt>
                <c:pt idx="19598">
                  <c:v>8.6596700000000002</c:v>
                </c:pt>
                <c:pt idx="19599">
                  <c:v>8.6897900000000003</c:v>
                </c:pt>
                <c:pt idx="19600">
                  <c:v>8.6277100000000004</c:v>
                </c:pt>
                <c:pt idx="19601">
                  <c:v>8.6420899999999996</c:v>
                </c:pt>
                <c:pt idx="19602">
                  <c:v>8.7425499999999996</c:v>
                </c:pt>
                <c:pt idx="19603">
                  <c:v>8.4579299999999993</c:v>
                </c:pt>
                <c:pt idx="19604">
                  <c:v>8.3367299999999993</c:v>
                </c:pt>
                <c:pt idx="19605">
                  <c:v>8.3668700000000005</c:v>
                </c:pt>
                <c:pt idx="19606">
                  <c:v>8.3591599999999993</c:v>
                </c:pt>
                <c:pt idx="19607">
                  <c:v>8.1163500000000006</c:v>
                </c:pt>
                <c:pt idx="19608">
                  <c:v>8.0834200000000003</c:v>
                </c:pt>
                <c:pt idx="19609">
                  <c:v>7.8277400000000004</c:v>
                </c:pt>
                <c:pt idx="19610">
                  <c:v>7.8574299999999999</c:v>
                </c:pt>
                <c:pt idx="19611">
                  <c:v>7.8439199999999998</c:v>
                </c:pt>
                <c:pt idx="19612">
                  <c:v>8.1840700000000002</c:v>
                </c:pt>
                <c:pt idx="19613">
                  <c:v>8.1871600000000004</c:v>
                </c:pt>
                <c:pt idx="19614">
                  <c:v>8.4276300000000006</c:v>
                </c:pt>
                <c:pt idx="19615">
                  <c:v>8.72532</c:v>
                </c:pt>
                <c:pt idx="19616">
                  <c:v>8.3430499999999999</c:v>
                </c:pt>
                <c:pt idx="19617">
                  <c:v>8.1441800000000004</c:v>
                </c:pt>
                <c:pt idx="19618">
                  <c:v>7.7684499999999996</c:v>
                </c:pt>
                <c:pt idx="19619">
                  <c:v>7.5969499999999996</c:v>
                </c:pt>
                <c:pt idx="19620">
                  <c:v>7.4766599999999999</c:v>
                </c:pt>
                <c:pt idx="19621">
                  <c:v>7.6748599999999998</c:v>
                </c:pt>
                <c:pt idx="19622">
                  <c:v>7.5285099999999998</c:v>
                </c:pt>
                <c:pt idx="19623">
                  <c:v>7.5955500000000002</c:v>
                </c:pt>
                <c:pt idx="19624">
                  <c:v>7.5983599999999996</c:v>
                </c:pt>
                <c:pt idx="19625">
                  <c:v>8.0815400000000004</c:v>
                </c:pt>
                <c:pt idx="19626">
                  <c:v>8.0966799999999992</c:v>
                </c:pt>
                <c:pt idx="19627">
                  <c:v>8.0440199999999997</c:v>
                </c:pt>
                <c:pt idx="19628">
                  <c:v>7.8813300000000002</c:v>
                </c:pt>
                <c:pt idx="19629">
                  <c:v>8.0647000000000002</c:v>
                </c:pt>
                <c:pt idx="19630">
                  <c:v>8.0209399999999995</c:v>
                </c:pt>
                <c:pt idx="19631">
                  <c:v>8.1010200000000001</c:v>
                </c:pt>
                <c:pt idx="19632">
                  <c:v>8.1488600000000009</c:v>
                </c:pt>
                <c:pt idx="19633">
                  <c:v>8.0249799999999993</c:v>
                </c:pt>
                <c:pt idx="19634">
                  <c:v>7.8056700000000001</c:v>
                </c:pt>
                <c:pt idx="19635">
                  <c:v>7.9879499999999997</c:v>
                </c:pt>
                <c:pt idx="19636">
                  <c:v>8.0706799999999994</c:v>
                </c:pt>
                <c:pt idx="19637">
                  <c:v>7.9025999999999996</c:v>
                </c:pt>
                <c:pt idx="19638">
                  <c:v>7.9138299999999999</c:v>
                </c:pt>
                <c:pt idx="19639">
                  <c:v>7.92204</c:v>
                </c:pt>
                <c:pt idx="19640">
                  <c:v>8.2838600000000007</c:v>
                </c:pt>
                <c:pt idx="19641">
                  <c:v>8.1068899999999999</c:v>
                </c:pt>
                <c:pt idx="19642">
                  <c:v>8.0241900000000008</c:v>
                </c:pt>
                <c:pt idx="19643">
                  <c:v>7.8588899999999997</c:v>
                </c:pt>
                <c:pt idx="19644">
                  <c:v>7.7033100000000001</c:v>
                </c:pt>
                <c:pt idx="19645">
                  <c:v>7.3503499999999997</c:v>
                </c:pt>
                <c:pt idx="19646">
                  <c:v>7.54101</c:v>
                </c:pt>
                <c:pt idx="19647">
                  <c:v>7.3742000000000001</c:v>
                </c:pt>
                <c:pt idx="19648">
                  <c:v>7.5310699999999997</c:v>
                </c:pt>
                <c:pt idx="19649">
                  <c:v>7.6133899999999999</c:v>
                </c:pt>
                <c:pt idx="19650">
                  <c:v>7.46225</c:v>
                </c:pt>
                <c:pt idx="19651">
                  <c:v>7.6636699999999998</c:v>
                </c:pt>
                <c:pt idx="19652">
                  <c:v>7.6006200000000002</c:v>
                </c:pt>
                <c:pt idx="19653">
                  <c:v>7.6272200000000003</c:v>
                </c:pt>
                <c:pt idx="19654">
                  <c:v>7.6464699999999999</c:v>
                </c:pt>
                <c:pt idx="19655">
                  <c:v>7.5218100000000003</c:v>
                </c:pt>
                <c:pt idx="19656">
                  <c:v>7.5033099999999999</c:v>
                </c:pt>
                <c:pt idx="19657">
                  <c:v>7.5283199999999999</c:v>
                </c:pt>
                <c:pt idx="19658">
                  <c:v>7.2162300000000004</c:v>
                </c:pt>
                <c:pt idx="19659">
                  <c:v>7.2612100000000002</c:v>
                </c:pt>
                <c:pt idx="19660">
                  <c:v>7.4182699999999997</c:v>
                </c:pt>
                <c:pt idx="19661">
                  <c:v>7.2903700000000002</c:v>
                </c:pt>
                <c:pt idx="19662">
                  <c:v>7.3419699999999999</c:v>
                </c:pt>
                <c:pt idx="19663">
                  <c:v>7.2419000000000002</c:v>
                </c:pt>
                <c:pt idx="19664">
                  <c:v>7.3033200000000003</c:v>
                </c:pt>
                <c:pt idx="19665">
                  <c:v>7.0474300000000003</c:v>
                </c:pt>
                <c:pt idx="19666">
                  <c:v>6.7664400000000002</c:v>
                </c:pt>
                <c:pt idx="19667">
                  <c:v>6.6726299999999998</c:v>
                </c:pt>
                <c:pt idx="19668">
                  <c:v>6.4929199999999998</c:v>
                </c:pt>
                <c:pt idx="19669">
                  <c:v>6.3818000000000001</c:v>
                </c:pt>
                <c:pt idx="19670">
                  <c:v>6.1987199999999998</c:v>
                </c:pt>
                <c:pt idx="19671">
                  <c:v>6.14236</c:v>
                </c:pt>
                <c:pt idx="19672">
                  <c:v>6.1800100000000002</c:v>
                </c:pt>
                <c:pt idx="19673">
                  <c:v>5.8982900000000003</c:v>
                </c:pt>
                <c:pt idx="19674">
                  <c:v>5.8199500000000004</c:v>
                </c:pt>
                <c:pt idx="19675">
                  <c:v>5.7953900000000003</c:v>
                </c:pt>
                <c:pt idx="19676">
                  <c:v>5.72004</c:v>
                </c:pt>
                <c:pt idx="19677">
                  <c:v>5.4809999999999999</c:v>
                </c:pt>
                <c:pt idx="19678">
                  <c:v>5.6701199999999998</c:v>
                </c:pt>
                <c:pt idx="19679">
                  <c:v>5.5563399999999996</c:v>
                </c:pt>
                <c:pt idx="19680">
                  <c:v>5.6809000000000003</c:v>
                </c:pt>
                <c:pt idx="19681">
                  <c:v>5.7289599999999998</c:v>
                </c:pt>
                <c:pt idx="19682">
                  <c:v>5.5022000000000002</c:v>
                </c:pt>
                <c:pt idx="19683">
                  <c:v>5.35222</c:v>
                </c:pt>
                <c:pt idx="19684">
                  <c:v>5.2034200000000004</c:v>
                </c:pt>
                <c:pt idx="19685">
                  <c:v>5.3913799999999998</c:v>
                </c:pt>
                <c:pt idx="19686">
                  <c:v>5.3860200000000003</c:v>
                </c:pt>
                <c:pt idx="19687">
                  <c:v>5.4297700000000004</c:v>
                </c:pt>
                <c:pt idx="19688">
                  <c:v>5.6702500000000002</c:v>
                </c:pt>
                <c:pt idx="19689">
                  <c:v>5.6849600000000002</c:v>
                </c:pt>
                <c:pt idx="19690">
                  <c:v>5.7651700000000003</c:v>
                </c:pt>
                <c:pt idx="19691">
                  <c:v>5.59999</c:v>
                </c:pt>
                <c:pt idx="19692">
                  <c:v>6.0955300000000001</c:v>
                </c:pt>
                <c:pt idx="19693">
                  <c:v>6.2584099999999996</c:v>
                </c:pt>
                <c:pt idx="19694">
                  <c:v>6.4646600000000003</c:v>
                </c:pt>
                <c:pt idx="19695">
                  <c:v>6.6610500000000004</c:v>
                </c:pt>
                <c:pt idx="19696">
                  <c:v>6.5161699999999998</c:v>
                </c:pt>
                <c:pt idx="19697">
                  <c:v>6.50345</c:v>
                </c:pt>
                <c:pt idx="19698">
                  <c:v>6.4745699999999999</c:v>
                </c:pt>
                <c:pt idx="19699">
                  <c:v>6.6773400000000001</c:v>
                </c:pt>
                <c:pt idx="19700">
                  <c:v>6.81196</c:v>
                </c:pt>
                <c:pt idx="19701">
                  <c:v>6.5781000000000001</c:v>
                </c:pt>
                <c:pt idx="19702">
                  <c:v>6.5095700000000001</c:v>
                </c:pt>
                <c:pt idx="19703">
                  <c:v>6.4328700000000003</c:v>
                </c:pt>
                <c:pt idx="19704">
                  <c:v>6.61972</c:v>
                </c:pt>
                <c:pt idx="19705">
                  <c:v>6.5749300000000002</c:v>
                </c:pt>
                <c:pt idx="19706">
                  <c:v>6.5696899999999996</c:v>
                </c:pt>
                <c:pt idx="19707">
                  <c:v>6.4537500000000003</c:v>
                </c:pt>
                <c:pt idx="19708">
                  <c:v>6.3768000000000002</c:v>
                </c:pt>
                <c:pt idx="19709">
                  <c:v>6.2972099999999998</c:v>
                </c:pt>
                <c:pt idx="19710">
                  <c:v>6.3306399999999998</c:v>
                </c:pt>
                <c:pt idx="19711">
                  <c:v>6.1884300000000003</c:v>
                </c:pt>
                <c:pt idx="19712">
                  <c:v>6.5376500000000002</c:v>
                </c:pt>
                <c:pt idx="19713">
                  <c:v>6.5912600000000001</c:v>
                </c:pt>
                <c:pt idx="19714">
                  <c:v>6.8474500000000003</c:v>
                </c:pt>
                <c:pt idx="19715">
                  <c:v>6.9725599999999996</c:v>
                </c:pt>
                <c:pt idx="19716">
                  <c:v>7.32043</c:v>
                </c:pt>
                <c:pt idx="19717">
                  <c:v>7.0684100000000001</c:v>
                </c:pt>
                <c:pt idx="19718">
                  <c:v>6.9843799999999998</c:v>
                </c:pt>
                <c:pt idx="19719">
                  <c:v>6.86991</c:v>
                </c:pt>
                <c:pt idx="19720">
                  <c:v>6.7557600000000004</c:v>
                </c:pt>
                <c:pt idx="19721">
                  <c:v>6.8110400000000002</c:v>
                </c:pt>
                <c:pt idx="19722">
                  <c:v>6.9856199999999999</c:v>
                </c:pt>
                <c:pt idx="19723">
                  <c:v>7.02271</c:v>
                </c:pt>
                <c:pt idx="19724">
                  <c:v>7.0200300000000002</c:v>
                </c:pt>
                <c:pt idx="19725">
                  <c:v>7.0135800000000001</c:v>
                </c:pt>
                <c:pt idx="19726">
                  <c:v>7.0383300000000002</c:v>
                </c:pt>
                <c:pt idx="19727">
                  <c:v>7.08657</c:v>
                </c:pt>
                <c:pt idx="19728">
                  <c:v>7.1432599999999997</c:v>
                </c:pt>
                <c:pt idx="19729">
                  <c:v>7.0835999999999997</c:v>
                </c:pt>
                <c:pt idx="19730">
                  <c:v>7.0514900000000003</c:v>
                </c:pt>
                <c:pt idx="19731">
                  <c:v>7.0897600000000001</c:v>
                </c:pt>
                <c:pt idx="19732">
                  <c:v>6.7585100000000002</c:v>
                </c:pt>
                <c:pt idx="19733">
                  <c:v>6.9341999999999997</c:v>
                </c:pt>
                <c:pt idx="19734">
                  <c:v>6.91411</c:v>
                </c:pt>
                <c:pt idx="19735">
                  <c:v>6.8936299999999999</c:v>
                </c:pt>
                <c:pt idx="19736">
                  <c:v>6.74594</c:v>
                </c:pt>
                <c:pt idx="19737">
                  <c:v>6.6792100000000003</c:v>
                </c:pt>
                <c:pt idx="19738">
                  <c:v>6.7847499999999998</c:v>
                </c:pt>
                <c:pt idx="19739">
                  <c:v>6.9462200000000003</c:v>
                </c:pt>
                <c:pt idx="19740">
                  <c:v>7.0171000000000001</c:v>
                </c:pt>
                <c:pt idx="19741">
                  <c:v>7.0383199999999997</c:v>
                </c:pt>
                <c:pt idx="19742">
                  <c:v>6.7753199999999998</c:v>
                </c:pt>
                <c:pt idx="19743">
                  <c:v>6.5684399999999998</c:v>
                </c:pt>
                <c:pt idx="19744">
                  <c:v>6.5446099999999996</c:v>
                </c:pt>
                <c:pt idx="19745">
                  <c:v>6.4396399999999998</c:v>
                </c:pt>
                <c:pt idx="19746">
                  <c:v>6.3869100000000003</c:v>
                </c:pt>
                <c:pt idx="19747">
                  <c:v>6.6440599999999996</c:v>
                </c:pt>
                <c:pt idx="19748">
                  <c:v>6.6469399999999998</c:v>
                </c:pt>
                <c:pt idx="19749">
                  <c:v>6.7007399999999997</c:v>
                </c:pt>
                <c:pt idx="19750">
                  <c:v>7.1001599999999998</c:v>
                </c:pt>
                <c:pt idx="19751">
                  <c:v>7.1569099999999999</c:v>
                </c:pt>
                <c:pt idx="19752">
                  <c:v>7.3656100000000002</c:v>
                </c:pt>
                <c:pt idx="19753">
                  <c:v>7.2352299999999996</c:v>
                </c:pt>
                <c:pt idx="19754">
                  <c:v>7.2360499999999996</c:v>
                </c:pt>
                <c:pt idx="19755">
                  <c:v>7.4016500000000001</c:v>
                </c:pt>
                <c:pt idx="19756">
                  <c:v>7.1779599999999997</c:v>
                </c:pt>
                <c:pt idx="19757">
                  <c:v>7.2689899999999996</c:v>
                </c:pt>
                <c:pt idx="19758">
                  <c:v>7.3145800000000003</c:v>
                </c:pt>
                <c:pt idx="19759">
                  <c:v>7.2480200000000004</c:v>
                </c:pt>
                <c:pt idx="19760">
                  <c:v>7.3880400000000002</c:v>
                </c:pt>
                <c:pt idx="19761">
                  <c:v>7.4242499999999998</c:v>
                </c:pt>
                <c:pt idx="19762">
                  <c:v>7.3495400000000002</c:v>
                </c:pt>
                <c:pt idx="19763">
                  <c:v>7.4785500000000003</c:v>
                </c:pt>
                <c:pt idx="19764">
                  <c:v>7.06623</c:v>
                </c:pt>
                <c:pt idx="19765">
                  <c:v>7.2268400000000002</c:v>
                </c:pt>
                <c:pt idx="19766">
                  <c:v>7.2329999999999997</c:v>
                </c:pt>
                <c:pt idx="19767">
                  <c:v>7.37805</c:v>
                </c:pt>
                <c:pt idx="19768">
                  <c:v>7.3045400000000003</c:v>
                </c:pt>
                <c:pt idx="19769">
                  <c:v>7.4965000000000002</c:v>
                </c:pt>
                <c:pt idx="19770">
                  <c:v>7.5457099999999997</c:v>
                </c:pt>
                <c:pt idx="19771">
                  <c:v>7.5887700000000002</c:v>
                </c:pt>
                <c:pt idx="19772">
                  <c:v>7.4684100000000004</c:v>
                </c:pt>
                <c:pt idx="19773">
                  <c:v>7.6690800000000001</c:v>
                </c:pt>
                <c:pt idx="19774">
                  <c:v>7.6096399999999997</c:v>
                </c:pt>
                <c:pt idx="19775">
                  <c:v>7.5205399999999996</c:v>
                </c:pt>
                <c:pt idx="19776">
                  <c:v>7.6972699999999996</c:v>
                </c:pt>
                <c:pt idx="19777">
                  <c:v>7.8013000000000003</c:v>
                </c:pt>
                <c:pt idx="19778">
                  <c:v>7.9068300000000002</c:v>
                </c:pt>
                <c:pt idx="19779">
                  <c:v>8.2012199999999993</c:v>
                </c:pt>
                <c:pt idx="19780">
                  <c:v>8.1523500000000002</c:v>
                </c:pt>
                <c:pt idx="19781">
                  <c:v>8.21035</c:v>
                </c:pt>
                <c:pt idx="19782">
                  <c:v>8.3370200000000008</c:v>
                </c:pt>
                <c:pt idx="19783">
                  <c:v>8.1925899999999992</c:v>
                </c:pt>
                <c:pt idx="19784">
                  <c:v>8.1350599999999993</c:v>
                </c:pt>
                <c:pt idx="19785">
                  <c:v>8.1319099999999995</c:v>
                </c:pt>
                <c:pt idx="19786">
                  <c:v>8.0511700000000008</c:v>
                </c:pt>
                <c:pt idx="19787">
                  <c:v>8.2063699999999997</c:v>
                </c:pt>
                <c:pt idx="19788">
                  <c:v>8.1677700000000009</c:v>
                </c:pt>
                <c:pt idx="19789">
                  <c:v>8.1943000000000001</c:v>
                </c:pt>
                <c:pt idx="19790">
                  <c:v>8.2817699999999999</c:v>
                </c:pt>
                <c:pt idx="19791">
                  <c:v>8.4121100000000002</c:v>
                </c:pt>
                <c:pt idx="19792">
                  <c:v>8.5901099999999992</c:v>
                </c:pt>
                <c:pt idx="19793">
                  <c:v>9.0511700000000008</c:v>
                </c:pt>
                <c:pt idx="19794">
                  <c:v>9.0486799999999992</c:v>
                </c:pt>
                <c:pt idx="19795">
                  <c:v>9.2646499999999996</c:v>
                </c:pt>
                <c:pt idx="19796">
                  <c:v>9.4506800000000002</c:v>
                </c:pt>
                <c:pt idx="19797">
                  <c:v>9.2032000000000007</c:v>
                </c:pt>
                <c:pt idx="19798">
                  <c:v>9.2435600000000004</c:v>
                </c:pt>
                <c:pt idx="19799">
                  <c:v>9.0868800000000007</c:v>
                </c:pt>
                <c:pt idx="19800">
                  <c:v>9.2537800000000008</c:v>
                </c:pt>
                <c:pt idx="19801">
                  <c:v>9.1699900000000003</c:v>
                </c:pt>
                <c:pt idx="19802">
                  <c:v>9.0103799999999996</c:v>
                </c:pt>
                <c:pt idx="19803">
                  <c:v>8.8088099999999994</c:v>
                </c:pt>
                <c:pt idx="19804">
                  <c:v>8.8108500000000003</c:v>
                </c:pt>
                <c:pt idx="19805">
                  <c:v>8.5044900000000005</c:v>
                </c:pt>
                <c:pt idx="19806">
                  <c:v>8.3311600000000006</c:v>
                </c:pt>
                <c:pt idx="19807">
                  <c:v>8.2569700000000008</c:v>
                </c:pt>
                <c:pt idx="19808">
                  <c:v>8.3400599999999994</c:v>
                </c:pt>
                <c:pt idx="19809">
                  <c:v>8.43825</c:v>
                </c:pt>
                <c:pt idx="19810">
                  <c:v>8.5478400000000008</c:v>
                </c:pt>
                <c:pt idx="19811">
                  <c:v>8.4262800000000002</c:v>
                </c:pt>
                <c:pt idx="19812">
                  <c:v>8.3524100000000008</c:v>
                </c:pt>
                <c:pt idx="19813">
                  <c:v>8.4428900000000002</c:v>
                </c:pt>
                <c:pt idx="19814">
                  <c:v>8.4030400000000007</c:v>
                </c:pt>
                <c:pt idx="19815">
                  <c:v>8.2772699999999997</c:v>
                </c:pt>
                <c:pt idx="19816">
                  <c:v>8.2056500000000003</c:v>
                </c:pt>
                <c:pt idx="19817">
                  <c:v>8.0456299999999992</c:v>
                </c:pt>
                <c:pt idx="19818">
                  <c:v>8.0635399999999997</c:v>
                </c:pt>
                <c:pt idx="19819">
                  <c:v>8.1033799999999996</c:v>
                </c:pt>
                <c:pt idx="19820">
                  <c:v>8.1745599999999996</c:v>
                </c:pt>
                <c:pt idx="19821">
                  <c:v>8.5622199999999999</c:v>
                </c:pt>
                <c:pt idx="19822">
                  <c:v>8.5969899999999999</c:v>
                </c:pt>
                <c:pt idx="19823">
                  <c:v>8.2920599999999993</c:v>
                </c:pt>
                <c:pt idx="19824">
                  <c:v>8.0933700000000002</c:v>
                </c:pt>
                <c:pt idx="19825">
                  <c:v>8.0219299999999993</c:v>
                </c:pt>
                <c:pt idx="19826">
                  <c:v>8.0579000000000001</c:v>
                </c:pt>
                <c:pt idx="19827">
                  <c:v>8.2894100000000002</c:v>
                </c:pt>
                <c:pt idx="19828">
                  <c:v>8.2123500000000007</c:v>
                </c:pt>
                <c:pt idx="19829">
                  <c:v>8.1048100000000005</c:v>
                </c:pt>
                <c:pt idx="19830">
                  <c:v>8.2650799999999993</c:v>
                </c:pt>
                <c:pt idx="19831">
                  <c:v>8.0434599999999996</c:v>
                </c:pt>
                <c:pt idx="19832">
                  <c:v>8.0339200000000002</c:v>
                </c:pt>
                <c:pt idx="19833">
                  <c:v>8.0236199999999993</c:v>
                </c:pt>
                <c:pt idx="19834">
                  <c:v>7.9249799999999997</c:v>
                </c:pt>
                <c:pt idx="19835">
                  <c:v>7.6644100000000002</c:v>
                </c:pt>
                <c:pt idx="19836">
                  <c:v>7.7758500000000002</c:v>
                </c:pt>
                <c:pt idx="19837">
                  <c:v>7.6977200000000003</c:v>
                </c:pt>
                <c:pt idx="19838">
                  <c:v>7.5470100000000002</c:v>
                </c:pt>
                <c:pt idx="19839">
                  <c:v>7.6460499999999998</c:v>
                </c:pt>
                <c:pt idx="19840">
                  <c:v>7.6046500000000004</c:v>
                </c:pt>
                <c:pt idx="19841">
                  <c:v>7.5575299999999999</c:v>
                </c:pt>
                <c:pt idx="19842">
                  <c:v>7.5448500000000003</c:v>
                </c:pt>
                <c:pt idx="19843">
                  <c:v>7.6773999999999996</c:v>
                </c:pt>
                <c:pt idx="19844">
                  <c:v>7.5899900000000002</c:v>
                </c:pt>
                <c:pt idx="19845">
                  <c:v>7.79901</c:v>
                </c:pt>
                <c:pt idx="19846">
                  <c:v>7.7530799999999997</c:v>
                </c:pt>
                <c:pt idx="19847">
                  <c:v>7.5257300000000003</c:v>
                </c:pt>
                <c:pt idx="19848">
                  <c:v>7.5104199999999999</c:v>
                </c:pt>
                <c:pt idx="19849">
                  <c:v>7.62256</c:v>
                </c:pt>
                <c:pt idx="19850">
                  <c:v>7.7785700000000002</c:v>
                </c:pt>
                <c:pt idx="19851">
                  <c:v>7.4936999999999996</c:v>
                </c:pt>
                <c:pt idx="19852">
                  <c:v>7.5316099999999997</c:v>
                </c:pt>
                <c:pt idx="19853">
                  <c:v>7.3838999999999997</c:v>
                </c:pt>
                <c:pt idx="19854">
                  <c:v>7.6790200000000004</c:v>
                </c:pt>
                <c:pt idx="19855">
                  <c:v>7.7841199999999997</c:v>
                </c:pt>
                <c:pt idx="19856">
                  <c:v>7.9610599999999998</c:v>
                </c:pt>
                <c:pt idx="19857">
                  <c:v>8.18018</c:v>
                </c:pt>
                <c:pt idx="19858">
                  <c:v>8.5672200000000007</c:v>
                </c:pt>
                <c:pt idx="19859">
                  <c:v>8.4016300000000008</c:v>
                </c:pt>
                <c:pt idx="19860">
                  <c:v>8.2167499999999993</c:v>
                </c:pt>
                <c:pt idx="19861">
                  <c:v>8.0383499999999994</c:v>
                </c:pt>
                <c:pt idx="19862">
                  <c:v>7.8894799999999998</c:v>
                </c:pt>
                <c:pt idx="19863">
                  <c:v>7.3998699999999999</c:v>
                </c:pt>
                <c:pt idx="19864">
                  <c:v>7.4210900000000004</c:v>
                </c:pt>
                <c:pt idx="19865">
                  <c:v>7.34884</c:v>
                </c:pt>
                <c:pt idx="19866">
                  <c:v>7.3384</c:v>
                </c:pt>
                <c:pt idx="19867">
                  <c:v>7.3869199999999999</c:v>
                </c:pt>
                <c:pt idx="19868">
                  <c:v>7.7030900000000004</c:v>
                </c:pt>
                <c:pt idx="19869">
                  <c:v>7.5378100000000003</c:v>
                </c:pt>
                <c:pt idx="19870">
                  <c:v>7.3996000000000004</c:v>
                </c:pt>
                <c:pt idx="19871">
                  <c:v>7.4899699999999996</c:v>
                </c:pt>
                <c:pt idx="19872">
                  <c:v>7.5000499999999999</c:v>
                </c:pt>
                <c:pt idx="19873">
                  <c:v>7.5564600000000004</c:v>
                </c:pt>
                <c:pt idx="19874">
                  <c:v>7.8144499999999999</c:v>
                </c:pt>
                <c:pt idx="19875">
                  <c:v>7.8844099999999999</c:v>
                </c:pt>
                <c:pt idx="19876">
                  <c:v>7.4412200000000004</c:v>
                </c:pt>
                <c:pt idx="19877">
                  <c:v>7.3740300000000003</c:v>
                </c:pt>
                <c:pt idx="19878">
                  <c:v>7.2906300000000002</c:v>
                </c:pt>
                <c:pt idx="19879">
                  <c:v>7.5295500000000004</c:v>
                </c:pt>
                <c:pt idx="19880">
                  <c:v>7.5785400000000003</c:v>
                </c:pt>
                <c:pt idx="19881">
                  <c:v>7.6509400000000003</c:v>
                </c:pt>
                <c:pt idx="19882">
                  <c:v>7.3109000000000002</c:v>
                </c:pt>
                <c:pt idx="19883">
                  <c:v>7.6447200000000004</c:v>
                </c:pt>
                <c:pt idx="19884">
                  <c:v>7.58908</c:v>
                </c:pt>
                <c:pt idx="19885">
                  <c:v>7.8088499999999996</c:v>
                </c:pt>
                <c:pt idx="19886">
                  <c:v>7.9504400000000004</c:v>
                </c:pt>
                <c:pt idx="19887">
                  <c:v>8.1295699999999993</c:v>
                </c:pt>
                <c:pt idx="19888">
                  <c:v>7.9911799999999999</c:v>
                </c:pt>
                <c:pt idx="19889">
                  <c:v>8.1244099999999992</c:v>
                </c:pt>
                <c:pt idx="19890">
                  <c:v>8.2692499999999995</c:v>
                </c:pt>
                <c:pt idx="19891">
                  <c:v>8.0367200000000008</c:v>
                </c:pt>
                <c:pt idx="19892">
                  <c:v>7.96014</c:v>
                </c:pt>
                <c:pt idx="19893">
                  <c:v>8.0958199999999998</c:v>
                </c:pt>
                <c:pt idx="19894">
                  <c:v>7.91981</c:v>
                </c:pt>
                <c:pt idx="19895">
                  <c:v>7.97973</c:v>
                </c:pt>
                <c:pt idx="19896">
                  <c:v>7.9454000000000002</c:v>
                </c:pt>
                <c:pt idx="19897">
                  <c:v>8.0194399999999995</c:v>
                </c:pt>
                <c:pt idx="19898">
                  <c:v>8.2381399999999996</c:v>
                </c:pt>
                <c:pt idx="19899">
                  <c:v>8.3339099999999995</c:v>
                </c:pt>
                <c:pt idx="19900">
                  <c:v>8.2188099999999995</c:v>
                </c:pt>
                <c:pt idx="19901">
                  <c:v>8.1887299999999996</c:v>
                </c:pt>
                <c:pt idx="19902">
                  <c:v>8.1406200000000002</c:v>
                </c:pt>
                <c:pt idx="19903">
                  <c:v>8.2188599999999994</c:v>
                </c:pt>
                <c:pt idx="19904">
                  <c:v>8.3049900000000001</c:v>
                </c:pt>
                <c:pt idx="19905">
                  <c:v>8.3988899999999997</c:v>
                </c:pt>
                <c:pt idx="19906">
                  <c:v>8.4093900000000001</c:v>
                </c:pt>
                <c:pt idx="19907">
                  <c:v>8.48264</c:v>
                </c:pt>
                <c:pt idx="19908">
                  <c:v>8.1277699999999999</c:v>
                </c:pt>
                <c:pt idx="19909">
                  <c:v>7.9775900000000002</c:v>
                </c:pt>
                <c:pt idx="19910">
                  <c:v>7.6964199999999998</c:v>
                </c:pt>
                <c:pt idx="19911">
                  <c:v>8.0557499999999997</c:v>
                </c:pt>
                <c:pt idx="19912">
                  <c:v>8.0411300000000008</c:v>
                </c:pt>
                <c:pt idx="19913">
                  <c:v>8.53355</c:v>
                </c:pt>
                <c:pt idx="19914">
                  <c:v>8.6147200000000002</c:v>
                </c:pt>
                <c:pt idx="19915">
                  <c:v>8.7598599999999998</c:v>
                </c:pt>
                <c:pt idx="19916">
                  <c:v>8.7937899999999996</c:v>
                </c:pt>
                <c:pt idx="19917">
                  <c:v>9.2006599999999992</c:v>
                </c:pt>
                <c:pt idx="19918">
                  <c:v>9.4975400000000008</c:v>
                </c:pt>
                <c:pt idx="19919">
                  <c:v>9.5664700000000007</c:v>
                </c:pt>
                <c:pt idx="19920">
                  <c:v>9.7449899999999996</c:v>
                </c:pt>
                <c:pt idx="19921">
                  <c:v>9.9855400000000003</c:v>
                </c:pt>
                <c:pt idx="19922">
                  <c:v>9.8876100000000005</c:v>
                </c:pt>
                <c:pt idx="19923">
                  <c:v>9.8752899999999997</c:v>
                </c:pt>
                <c:pt idx="19924">
                  <c:v>9.9668200000000002</c:v>
                </c:pt>
                <c:pt idx="19925">
                  <c:v>10.2471</c:v>
                </c:pt>
                <c:pt idx="19926">
                  <c:v>10.607100000000001</c:v>
                </c:pt>
                <c:pt idx="19927">
                  <c:v>10.5733</c:v>
                </c:pt>
                <c:pt idx="19928">
                  <c:v>10.7394</c:v>
                </c:pt>
                <c:pt idx="19929">
                  <c:v>10.8765</c:v>
                </c:pt>
                <c:pt idx="19930">
                  <c:v>10.730499999999999</c:v>
                </c:pt>
                <c:pt idx="19931">
                  <c:v>10.547499999999999</c:v>
                </c:pt>
                <c:pt idx="19932">
                  <c:v>10.460599999999999</c:v>
                </c:pt>
                <c:pt idx="19933">
                  <c:v>10.525499999999999</c:v>
                </c:pt>
                <c:pt idx="19934">
                  <c:v>10.5823</c:v>
                </c:pt>
                <c:pt idx="19935">
                  <c:v>10.7098</c:v>
                </c:pt>
                <c:pt idx="19936">
                  <c:v>10.8718</c:v>
                </c:pt>
                <c:pt idx="19937">
                  <c:v>10.612500000000001</c:v>
                </c:pt>
                <c:pt idx="19938">
                  <c:v>10.6488</c:v>
                </c:pt>
                <c:pt idx="19939">
                  <c:v>10.9445</c:v>
                </c:pt>
                <c:pt idx="19940">
                  <c:v>10.8864</c:v>
                </c:pt>
                <c:pt idx="19941">
                  <c:v>11.004</c:v>
                </c:pt>
                <c:pt idx="19942">
                  <c:v>11.394399999999999</c:v>
                </c:pt>
                <c:pt idx="19943">
                  <c:v>11.500299999999999</c:v>
                </c:pt>
                <c:pt idx="19944">
                  <c:v>11.478300000000001</c:v>
                </c:pt>
                <c:pt idx="19945">
                  <c:v>11.511100000000001</c:v>
                </c:pt>
                <c:pt idx="19946">
                  <c:v>11.410299999999999</c:v>
                </c:pt>
                <c:pt idx="19947">
                  <c:v>11.3797</c:v>
                </c:pt>
                <c:pt idx="19948">
                  <c:v>11.599299999999999</c:v>
                </c:pt>
                <c:pt idx="19949">
                  <c:v>11.610300000000001</c:v>
                </c:pt>
                <c:pt idx="19950">
                  <c:v>11.471</c:v>
                </c:pt>
                <c:pt idx="19951">
                  <c:v>11.477399999999999</c:v>
                </c:pt>
                <c:pt idx="19952">
                  <c:v>11.1722</c:v>
                </c:pt>
                <c:pt idx="19953">
                  <c:v>11.208</c:v>
                </c:pt>
                <c:pt idx="19954">
                  <c:v>11.319800000000001</c:v>
                </c:pt>
                <c:pt idx="19955">
                  <c:v>11.2921</c:v>
                </c:pt>
                <c:pt idx="19956">
                  <c:v>11.149100000000001</c:v>
                </c:pt>
                <c:pt idx="19957">
                  <c:v>11.146100000000001</c:v>
                </c:pt>
                <c:pt idx="19958">
                  <c:v>11.164300000000001</c:v>
                </c:pt>
                <c:pt idx="19959">
                  <c:v>11.298</c:v>
                </c:pt>
                <c:pt idx="19960">
                  <c:v>11.2761</c:v>
                </c:pt>
                <c:pt idx="19961">
                  <c:v>11.581200000000001</c:v>
                </c:pt>
                <c:pt idx="19962">
                  <c:v>11.7378</c:v>
                </c:pt>
                <c:pt idx="19963">
                  <c:v>11.839700000000001</c:v>
                </c:pt>
                <c:pt idx="19964">
                  <c:v>11.8622</c:v>
                </c:pt>
                <c:pt idx="19965">
                  <c:v>11.568</c:v>
                </c:pt>
                <c:pt idx="19966">
                  <c:v>11.591100000000001</c:v>
                </c:pt>
                <c:pt idx="19967">
                  <c:v>11.5219</c:v>
                </c:pt>
                <c:pt idx="19968">
                  <c:v>11.3832</c:v>
                </c:pt>
                <c:pt idx="19969">
                  <c:v>11.234</c:v>
                </c:pt>
                <c:pt idx="19970">
                  <c:v>11.113</c:v>
                </c:pt>
                <c:pt idx="19971">
                  <c:v>11.1309</c:v>
                </c:pt>
                <c:pt idx="19972">
                  <c:v>11.310600000000001</c:v>
                </c:pt>
                <c:pt idx="19973">
                  <c:v>11.1267</c:v>
                </c:pt>
                <c:pt idx="19974">
                  <c:v>11.234999999999999</c:v>
                </c:pt>
                <c:pt idx="19975">
                  <c:v>11.176</c:v>
                </c:pt>
                <c:pt idx="19976">
                  <c:v>11.219900000000001</c:v>
                </c:pt>
                <c:pt idx="19977">
                  <c:v>11.188700000000001</c:v>
                </c:pt>
                <c:pt idx="19978">
                  <c:v>11.104200000000001</c:v>
                </c:pt>
                <c:pt idx="19979">
                  <c:v>10.9284</c:v>
                </c:pt>
                <c:pt idx="19980">
                  <c:v>10.9686</c:v>
                </c:pt>
                <c:pt idx="19981">
                  <c:v>11.1279</c:v>
                </c:pt>
                <c:pt idx="19982">
                  <c:v>11.245900000000001</c:v>
                </c:pt>
                <c:pt idx="19983">
                  <c:v>11.0274</c:v>
                </c:pt>
                <c:pt idx="19984">
                  <c:v>11.1586</c:v>
                </c:pt>
                <c:pt idx="19985">
                  <c:v>11.0318</c:v>
                </c:pt>
                <c:pt idx="19986">
                  <c:v>11.294600000000001</c:v>
                </c:pt>
                <c:pt idx="19987">
                  <c:v>11.440899999999999</c:v>
                </c:pt>
                <c:pt idx="19988">
                  <c:v>11.4246</c:v>
                </c:pt>
                <c:pt idx="19989">
                  <c:v>11.4267</c:v>
                </c:pt>
                <c:pt idx="19990">
                  <c:v>11.732900000000001</c:v>
                </c:pt>
                <c:pt idx="19991">
                  <c:v>11.7067</c:v>
                </c:pt>
                <c:pt idx="19992">
                  <c:v>11.5313</c:v>
                </c:pt>
                <c:pt idx="19993">
                  <c:v>11.456899999999999</c:v>
                </c:pt>
                <c:pt idx="19994">
                  <c:v>11.6371</c:v>
                </c:pt>
                <c:pt idx="19995">
                  <c:v>11.757999999999999</c:v>
                </c:pt>
                <c:pt idx="19996">
                  <c:v>11.7265</c:v>
                </c:pt>
                <c:pt idx="19997">
                  <c:v>11.5183</c:v>
                </c:pt>
                <c:pt idx="19998">
                  <c:v>11.403</c:v>
                </c:pt>
                <c:pt idx="19999">
                  <c:v>11.3794</c:v>
                </c:pt>
                <c:pt idx="20000">
                  <c:v>11.6768</c:v>
                </c:pt>
                <c:pt idx="20001">
                  <c:v>11.5022</c:v>
                </c:pt>
                <c:pt idx="20002">
                  <c:v>11.5731</c:v>
                </c:pt>
                <c:pt idx="20003">
                  <c:v>11.086399999999999</c:v>
                </c:pt>
                <c:pt idx="20004">
                  <c:v>11.1005</c:v>
                </c:pt>
                <c:pt idx="20005">
                  <c:v>11.0883</c:v>
                </c:pt>
                <c:pt idx="20006">
                  <c:v>11.1044</c:v>
                </c:pt>
                <c:pt idx="20007">
                  <c:v>11.093400000000001</c:v>
                </c:pt>
                <c:pt idx="20008">
                  <c:v>11.2752</c:v>
                </c:pt>
                <c:pt idx="20009">
                  <c:v>11.182700000000001</c:v>
                </c:pt>
                <c:pt idx="20010">
                  <c:v>11.088900000000001</c:v>
                </c:pt>
                <c:pt idx="20011">
                  <c:v>11.0115</c:v>
                </c:pt>
                <c:pt idx="20012">
                  <c:v>10.9975</c:v>
                </c:pt>
                <c:pt idx="20013">
                  <c:v>10.989800000000001</c:v>
                </c:pt>
                <c:pt idx="20014">
                  <c:v>11.172700000000001</c:v>
                </c:pt>
                <c:pt idx="20015">
                  <c:v>11.1167</c:v>
                </c:pt>
                <c:pt idx="20016">
                  <c:v>11.017099999999999</c:v>
                </c:pt>
                <c:pt idx="20017">
                  <c:v>11.357100000000001</c:v>
                </c:pt>
                <c:pt idx="20018">
                  <c:v>11.5381</c:v>
                </c:pt>
                <c:pt idx="20019">
                  <c:v>11.3146</c:v>
                </c:pt>
                <c:pt idx="20020">
                  <c:v>11.3736</c:v>
                </c:pt>
                <c:pt idx="20021">
                  <c:v>11.6454</c:v>
                </c:pt>
                <c:pt idx="20022">
                  <c:v>11.476100000000001</c:v>
                </c:pt>
                <c:pt idx="20023">
                  <c:v>11.5236</c:v>
                </c:pt>
                <c:pt idx="20024">
                  <c:v>11.572100000000001</c:v>
                </c:pt>
                <c:pt idx="20025">
                  <c:v>11.469900000000001</c:v>
                </c:pt>
                <c:pt idx="20026">
                  <c:v>11.3665</c:v>
                </c:pt>
                <c:pt idx="20027">
                  <c:v>11.0883</c:v>
                </c:pt>
                <c:pt idx="20028">
                  <c:v>11.180099999999999</c:v>
                </c:pt>
                <c:pt idx="20029">
                  <c:v>10.9344</c:v>
                </c:pt>
                <c:pt idx="20030">
                  <c:v>11.058199999999999</c:v>
                </c:pt>
                <c:pt idx="20031">
                  <c:v>11.1515</c:v>
                </c:pt>
                <c:pt idx="20032">
                  <c:v>11.308</c:v>
                </c:pt>
                <c:pt idx="20033">
                  <c:v>10.992100000000001</c:v>
                </c:pt>
                <c:pt idx="20034">
                  <c:v>11.2133</c:v>
                </c:pt>
                <c:pt idx="20035">
                  <c:v>10.8932</c:v>
                </c:pt>
                <c:pt idx="20036">
                  <c:v>11.214700000000001</c:v>
                </c:pt>
                <c:pt idx="20037">
                  <c:v>11.3918</c:v>
                </c:pt>
                <c:pt idx="20038">
                  <c:v>11.2972</c:v>
                </c:pt>
                <c:pt idx="20039">
                  <c:v>11.138299999999999</c:v>
                </c:pt>
                <c:pt idx="20040">
                  <c:v>11.051</c:v>
                </c:pt>
                <c:pt idx="20041">
                  <c:v>10.9549</c:v>
                </c:pt>
                <c:pt idx="20042">
                  <c:v>11.072800000000001</c:v>
                </c:pt>
                <c:pt idx="20043">
                  <c:v>10.7003</c:v>
                </c:pt>
                <c:pt idx="20044">
                  <c:v>10.6759</c:v>
                </c:pt>
                <c:pt idx="20045">
                  <c:v>10.622299999999999</c:v>
                </c:pt>
                <c:pt idx="20046">
                  <c:v>10.8002</c:v>
                </c:pt>
                <c:pt idx="20047">
                  <c:v>10.7196</c:v>
                </c:pt>
                <c:pt idx="20048">
                  <c:v>10.8528</c:v>
                </c:pt>
                <c:pt idx="20049">
                  <c:v>10.616199999999999</c:v>
                </c:pt>
                <c:pt idx="20050">
                  <c:v>10.7372</c:v>
                </c:pt>
                <c:pt idx="20051">
                  <c:v>10.8401</c:v>
                </c:pt>
                <c:pt idx="20052">
                  <c:v>11.0549</c:v>
                </c:pt>
                <c:pt idx="20053">
                  <c:v>10.8512</c:v>
                </c:pt>
                <c:pt idx="20054">
                  <c:v>11.1698</c:v>
                </c:pt>
                <c:pt idx="20055">
                  <c:v>11.379099999999999</c:v>
                </c:pt>
                <c:pt idx="20056">
                  <c:v>10.9696</c:v>
                </c:pt>
                <c:pt idx="20057">
                  <c:v>10.931100000000001</c:v>
                </c:pt>
                <c:pt idx="20058">
                  <c:v>10.6121</c:v>
                </c:pt>
                <c:pt idx="20059">
                  <c:v>10.756</c:v>
                </c:pt>
                <c:pt idx="20060">
                  <c:v>10.789199999999999</c:v>
                </c:pt>
                <c:pt idx="20061">
                  <c:v>10.9053</c:v>
                </c:pt>
                <c:pt idx="20062">
                  <c:v>11.0535</c:v>
                </c:pt>
                <c:pt idx="20063">
                  <c:v>11.149100000000001</c:v>
                </c:pt>
                <c:pt idx="20064">
                  <c:v>11.1417</c:v>
                </c:pt>
                <c:pt idx="20065">
                  <c:v>11.1211</c:v>
                </c:pt>
                <c:pt idx="20066">
                  <c:v>11.0182</c:v>
                </c:pt>
                <c:pt idx="20067">
                  <c:v>10.9101</c:v>
                </c:pt>
                <c:pt idx="20068">
                  <c:v>10.9415</c:v>
                </c:pt>
                <c:pt idx="20069">
                  <c:v>10.864699999999999</c:v>
                </c:pt>
                <c:pt idx="20070">
                  <c:v>10.7349</c:v>
                </c:pt>
                <c:pt idx="20071">
                  <c:v>10.843</c:v>
                </c:pt>
                <c:pt idx="20072">
                  <c:v>10.5047</c:v>
                </c:pt>
                <c:pt idx="20073">
                  <c:v>10.644299999999999</c:v>
                </c:pt>
                <c:pt idx="20074">
                  <c:v>10.731999999999999</c:v>
                </c:pt>
                <c:pt idx="20075">
                  <c:v>10.521800000000001</c:v>
                </c:pt>
                <c:pt idx="20076">
                  <c:v>10.525399999999999</c:v>
                </c:pt>
                <c:pt idx="20077">
                  <c:v>10.539400000000001</c:v>
                </c:pt>
                <c:pt idx="20078">
                  <c:v>10.859</c:v>
                </c:pt>
                <c:pt idx="20079">
                  <c:v>10.8001</c:v>
                </c:pt>
                <c:pt idx="20080">
                  <c:v>10.693199999999999</c:v>
                </c:pt>
                <c:pt idx="20081">
                  <c:v>10.499499999999999</c:v>
                </c:pt>
                <c:pt idx="20082">
                  <c:v>10.3163</c:v>
                </c:pt>
                <c:pt idx="20083">
                  <c:v>10.385400000000001</c:v>
                </c:pt>
                <c:pt idx="20084">
                  <c:v>10.3207</c:v>
                </c:pt>
                <c:pt idx="20085">
                  <c:v>10.4138</c:v>
                </c:pt>
                <c:pt idx="20086">
                  <c:v>10.679399999999999</c:v>
                </c:pt>
                <c:pt idx="20087">
                  <c:v>10.5886</c:v>
                </c:pt>
                <c:pt idx="20088">
                  <c:v>10.3179</c:v>
                </c:pt>
                <c:pt idx="20089">
                  <c:v>10.4863</c:v>
                </c:pt>
                <c:pt idx="20090">
                  <c:v>10.563000000000001</c:v>
                </c:pt>
                <c:pt idx="20091">
                  <c:v>10.736599999999999</c:v>
                </c:pt>
                <c:pt idx="20092">
                  <c:v>10.3963</c:v>
                </c:pt>
                <c:pt idx="20093">
                  <c:v>10.2561</c:v>
                </c:pt>
                <c:pt idx="20094">
                  <c:v>10.366099999999999</c:v>
                </c:pt>
                <c:pt idx="20095">
                  <c:v>10.385300000000001</c:v>
                </c:pt>
                <c:pt idx="20096">
                  <c:v>10.391500000000001</c:v>
                </c:pt>
                <c:pt idx="20097">
                  <c:v>10.0746</c:v>
                </c:pt>
                <c:pt idx="20098">
                  <c:v>10.304500000000001</c:v>
                </c:pt>
                <c:pt idx="20099">
                  <c:v>10.132199999999999</c:v>
                </c:pt>
                <c:pt idx="20100">
                  <c:v>10.2942</c:v>
                </c:pt>
                <c:pt idx="20101">
                  <c:v>10.2616</c:v>
                </c:pt>
                <c:pt idx="20102">
                  <c:v>10.1698</c:v>
                </c:pt>
                <c:pt idx="20103">
                  <c:v>10.068300000000001</c:v>
                </c:pt>
                <c:pt idx="20104">
                  <c:v>9.8426100000000005</c:v>
                </c:pt>
                <c:pt idx="20105">
                  <c:v>9.5894399999999997</c:v>
                </c:pt>
                <c:pt idx="20106">
                  <c:v>9.5180299999999995</c:v>
                </c:pt>
                <c:pt idx="20107">
                  <c:v>9.6397899999999996</c:v>
                </c:pt>
                <c:pt idx="20108">
                  <c:v>9.7026500000000002</c:v>
                </c:pt>
                <c:pt idx="20109">
                  <c:v>9.5845500000000001</c:v>
                </c:pt>
                <c:pt idx="20110">
                  <c:v>9.9123099999999997</c:v>
                </c:pt>
                <c:pt idx="20111">
                  <c:v>9.7572200000000002</c:v>
                </c:pt>
                <c:pt idx="20112">
                  <c:v>9.9738299999999995</c:v>
                </c:pt>
                <c:pt idx="20113">
                  <c:v>9.80077</c:v>
                </c:pt>
                <c:pt idx="20114">
                  <c:v>9.5177600000000009</c:v>
                </c:pt>
                <c:pt idx="20115">
                  <c:v>9.6209199999999999</c:v>
                </c:pt>
                <c:pt idx="20116">
                  <c:v>9.7401900000000001</c:v>
                </c:pt>
                <c:pt idx="20117">
                  <c:v>9.6957299999999993</c:v>
                </c:pt>
                <c:pt idx="20118">
                  <c:v>9.8598499999999998</c:v>
                </c:pt>
                <c:pt idx="20119">
                  <c:v>9.8432399999999998</c:v>
                </c:pt>
                <c:pt idx="20120">
                  <c:v>9.7202000000000002</c:v>
                </c:pt>
                <c:pt idx="20121">
                  <c:v>9.4001099999999997</c:v>
                </c:pt>
                <c:pt idx="20122">
                  <c:v>9.3079599999999996</c:v>
                </c:pt>
                <c:pt idx="20123">
                  <c:v>9.2425300000000004</c:v>
                </c:pt>
                <c:pt idx="20124">
                  <c:v>9.0089900000000007</c:v>
                </c:pt>
                <c:pt idx="20125">
                  <c:v>8.8545200000000008</c:v>
                </c:pt>
                <c:pt idx="20126">
                  <c:v>8.9946000000000002</c:v>
                </c:pt>
                <c:pt idx="20127">
                  <c:v>8.8071099999999998</c:v>
                </c:pt>
                <c:pt idx="20128">
                  <c:v>8.7058</c:v>
                </c:pt>
                <c:pt idx="20129">
                  <c:v>8.8294099999999993</c:v>
                </c:pt>
                <c:pt idx="20130">
                  <c:v>8.6960599999999992</c:v>
                </c:pt>
                <c:pt idx="20131">
                  <c:v>8.4103600000000007</c:v>
                </c:pt>
                <c:pt idx="20132">
                  <c:v>8.6640999999999995</c:v>
                </c:pt>
                <c:pt idx="20133">
                  <c:v>8.4767600000000005</c:v>
                </c:pt>
                <c:pt idx="20134">
                  <c:v>8.2653400000000001</c:v>
                </c:pt>
                <c:pt idx="20135">
                  <c:v>8.1813900000000004</c:v>
                </c:pt>
                <c:pt idx="20136">
                  <c:v>8.0531100000000002</c:v>
                </c:pt>
                <c:pt idx="20137">
                  <c:v>8.1442999999999994</c:v>
                </c:pt>
                <c:pt idx="20138">
                  <c:v>8.1577300000000008</c:v>
                </c:pt>
                <c:pt idx="20139">
                  <c:v>8.0145499999999998</c:v>
                </c:pt>
                <c:pt idx="20140">
                  <c:v>7.9691999999999998</c:v>
                </c:pt>
                <c:pt idx="20141">
                  <c:v>8.0049799999999998</c:v>
                </c:pt>
                <c:pt idx="20142">
                  <c:v>7.9467699999999999</c:v>
                </c:pt>
                <c:pt idx="20143">
                  <c:v>7.8569300000000002</c:v>
                </c:pt>
                <c:pt idx="20144">
                  <c:v>7.7684300000000004</c:v>
                </c:pt>
                <c:pt idx="20145">
                  <c:v>7.8957300000000004</c:v>
                </c:pt>
                <c:pt idx="20146">
                  <c:v>7.6308400000000001</c:v>
                </c:pt>
                <c:pt idx="20147">
                  <c:v>7.7234299999999996</c:v>
                </c:pt>
                <c:pt idx="20148">
                  <c:v>7.8186299999999997</c:v>
                </c:pt>
                <c:pt idx="20149">
                  <c:v>7.7660900000000002</c:v>
                </c:pt>
                <c:pt idx="20150">
                  <c:v>7.4526000000000003</c:v>
                </c:pt>
                <c:pt idx="20151">
                  <c:v>7.5914400000000004</c:v>
                </c:pt>
                <c:pt idx="20152">
                  <c:v>7.4801299999999999</c:v>
                </c:pt>
                <c:pt idx="20153">
                  <c:v>7.2431000000000001</c:v>
                </c:pt>
                <c:pt idx="20154">
                  <c:v>7.4158099999999996</c:v>
                </c:pt>
                <c:pt idx="20155">
                  <c:v>7.4325000000000001</c:v>
                </c:pt>
                <c:pt idx="20156">
                  <c:v>7.4339899999999997</c:v>
                </c:pt>
                <c:pt idx="20157">
                  <c:v>7.4441899999999999</c:v>
                </c:pt>
                <c:pt idx="20158">
                  <c:v>7.5374499999999998</c:v>
                </c:pt>
                <c:pt idx="20159">
                  <c:v>7.54711</c:v>
                </c:pt>
                <c:pt idx="20160">
                  <c:v>7.63347</c:v>
                </c:pt>
                <c:pt idx="20161">
                  <c:v>7.6612099999999996</c:v>
                </c:pt>
                <c:pt idx="20162">
                  <c:v>7.6040200000000002</c:v>
                </c:pt>
                <c:pt idx="20163">
                  <c:v>7.4143299999999996</c:v>
                </c:pt>
                <c:pt idx="20164">
                  <c:v>7.5766600000000004</c:v>
                </c:pt>
                <c:pt idx="20165">
                  <c:v>7.4880100000000001</c:v>
                </c:pt>
                <c:pt idx="20166">
                  <c:v>7.5583999999999998</c:v>
                </c:pt>
                <c:pt idx="20167">
                  <c:v>7.4617199999999997</c:v>
                </c:pt>
                <c:pt idx="20168">
                  <c:v>7.1352700000000002</c:v>
                </c:pt>
                <c:pt idx="20169">
                  <c:v>7.0615699999999997</c:v>
                </c:pt>
                <c:pt idx="20170">
                  <c:v>7.0569300000000004</c:v>
                </c:pt>
                <c:pt idx="20171">
                  <c:v>7.2580099999999996</c:v>
                </c:pt>
                <c:pt idx="20172">
                  <c:v>7.38462</c:v>
                </c:pt>
                <c:pt idx="20173">
                  <c:v>7.3471900000000003</c:v>
                </c:pt>
                <c:pt idx="20174">
                  <c:v>7.2155100000000001</c:v>
                </c:pt>
                <c:pt idx="20175">
                  <c:v>7.4264900000000003</c:v>
                </c:pt>
                <c:pt idx="20176">
                  <c:v>7.5395799999999999</c:v>
                </c:pt>
                <c:pt idx="20177">
                  <c:v>7.50251</c:v>
                </c:pt>
                <c:pt idx="20178">
                  <c:v>7.54054</c:v>
                </c:pt>
                <c:pt idx="20179">
                  <c:v>7.6397500000000003</c:v>
                </c:pt>
                <c:pt idx="20180">
                  <c:v>7.5918000000000001</c:v>
                </c:pt>
                <c:pt idx="20181">
                  <c:v>7.5905100000000001</c:v>
                </c:pt>
                <c:pt idx="20182">
                  <c:v>7.8995600000000001</c:v>
                </c:pt>
                <c:pt idx="20183">
                  <c:v>7.9083699999999997</c:v>
                </c:pt>
                <c:pt idx="20184">
                  <c:v>7.82151</c:v>
                </c:pt>
                <c:pt idx="20185">
                  <c:v>7.7204699999999997</c:v>
                </c:pt>
                <c:pt idx="20186">
                  <c:v>7.6959999999999997</c:v>
                </c:pt>
                <c:pt idx="20187">
                  <c:v>7.78125</c:v>
                </c:pt>
                <c:pt idx="20188">
                  <c:v>7.6422600000000003</c:v>
                </c:pt>
                <c:pt idx="20189">
                  <c:v>7.7340299999999997</c:v>
                </c:pt>
                <c:pt idx="20190">
                  <c:v>7.72295</c:v>
                </c:pt>
                <c:pt idx="20191">
                  <c:v>7.8229800000000003</c:v>
                </c:pt>
                <c:pt idx="20192">
                  <c:v>7.9413600000000004</c:v>
                </c:pt>
                <c:pt idx="20193">
                  <c:v>8.0211100000000002</c:v>
                </c:pt>
                <c:pt idx="20194">
                  <c:v>8.2232599999999998</c:v>
                </c:pt>
                <c:pt idx="20195">
                  <c:v>8.4737500000000008</c:v>
                </c:pt>
                <c:pt idx="20196">
                  <c:v>8.42136</c:v>
                </c:pt>
                <c:pt idx="20197">
                  <c:v>8.2190899999999996</c:v>
                </c:pt>
                <c:pt idx="20198">
                  <c:v>8.7951700000000006</c:v>
                </c:pt>
                <c:pt idx="20199">
                  <c:v>8.4969999999999999</c:v>
                </c:pt>
                <c:pt idx="20200">
                  <c:v>8.8604299999999991</c:v>
                </c:pt>
                <c:pt idx="20201">
                  <c:v>8.7093600000000002</c:v>
                </c:pt>
                <c:pt idx="20202">
                  <c:v>8.8632399999999993</c:v>
                </c:pt>
                <c:pt idx="20203">
                  <c:v>8.8045100000000005</c:v>
                </c:pt>
                <c:pt idx="20204">
                  <c:v>9.1317400000000006</c:v>
                </c:pt>
                <c:pt idx="20205">
                  <c:v>9.0344800000000003</c:v>
                </c:pt>
                <c:pt idx="20206">
                  <c:v>9.1794700000000002</c:v>
                </c:pt>
                <c:pt idx="20207">
                  <c:v>9.18</c:v>
                </c:pt>
                <c:pt idx="20208">
                  <c:v>8.9791799999999995</c:v>
                </c:pt>
                <c:pt idx="20209">
                  <c:v>8.7965400000000002</c:v>
                </c:pt>
                <c:pt idx="20210">
                  <c:v>8.8365500000000008</c:v>
                </c:pt>
                <c:pt idx="20211">
                  <c:v>9.0296900000000004</c:v>
                </c:pt>
                <c:pt idx="20212">
                  <c:v>8.9145199999999996</c:v>
                </c:pt>
                <c:pt idx="20213">
                  <c:v>8.9086800000000004</c:v>
                </c:pt>
                <c:pt idx="20214">
                  <c:v>8.8970900000000004</c:v>
                </c:pt>
                <c:pt idx="20215">
                  <c:v>8.8210700000000006</c:v>
                </c:pt>
                <c:pt idx="20216">
                  <c:v>8.7727500000000003</c:v>
                </c:pt>
                <c:pt idx="20217">
                  <c:v>8.7499000000000002</c:v>
                </c:pt>
                <c:pt idx="20218">
                  <c:v>8.6766000000000005</c:v>
                </c:pt>
                <c:pt idx="20219">
                  <c:v>8.4145099999999999</c:v>
                </c:pt>
                <c:pt idx="20220">
                  <c:v>8.5151900000000005</c:v>
                </c:pt>
                <c:pt idx="20221">
                  <c:v>8.4723600000000001</c:v>
                </c:pt>
                <c:pt idx="20222">
                  <c:v>8.3427600000000002</c:v>
                </c:pt>
                <c:pt idx="20223">
                  <c:v>8.0878800000000002</c:v>
                </c:pt>
                <c:pt idx="20224">
                  <c:v>8.0802300000000002</c:v>
                </c:pt>
                <c:pt idx="20225">
                  <c:v>8.0854599999999994</c:v>
                </c:pt>
                <c:pt idx="20226">
                  <c:v>8.0976300000000005</c:v>
                </c:pt>
                <c:pt idx="20227">
                  <c:v>8.0565599999999993</c:v>
                </c:pt>
                <c:pt idx="20228">
                  <c:v>7.9005999999999998</c:v>
                </c:pt>
                <c:pt idx="20229">
                  <c:v>7.8098200000000002</c:v>
                </c:pt>
                <c:pt idx="20230">
                  <c:v>7.8000400000000001</c:v>
                </c:pt>
                <c:pt idx="20231">
                  <c:v>7.8441200000000002</c:v>
                </c:pt>
                <c:pt idx="20232">
                  <c:v>7.8835199999999999</c:v>
                </c:pt>
                <c:pt idx="20233">
                  <c:v>7.95634</c:v>
                </c:pt>
                <c:pt idx="20234">
                  <c:v>7.8551200000000003</c:v>
                </c:pt>
                <c:pt idx="20235">
                  <c:v>7.8778899999999998</c:v>
                </c:pt>
                <c:pt idx="20236">
                  <c:v>7.7005600000000003</c:v>
                </c:pt>
                <c:pt idx="20237">
                  <c:v>7.7504499999999998</c:v>
                </c:pt>
                <c:pt idx="20238">
                  <c:v>7.6609499999999997</c:v>
                </c:pt>
                <c:pt idx="20239">
                  <c:v>7.7659599999999998</c:v>
                </c:pt>
                <c:pt idx="20240">
                  <c:v>7.6253200000000003</c:v>
                </c:pt>
                <c:pt idx="20241">
                  <c:v>7.7017499999999997</c:v>
                </c:pt>
                <c:pt idx="20242">
                  <c:v>7.7235500000000004</c:v>
                </c:pt>
                <c:pt idx="20243">
                  <c:v>7.8495999999999997</c:v>
                </c:pt>
                <c:pt idx="20244">
                  <c:v>7.8898000000000001</c:v>
                </c:pt>
                <c:pt idx="20245">
                  <c:v>7.8203300000000002</c:v>
                </c:pt>
                <c:pt idx="20246">
                  <c:v>7.89595</c:v>
                </c:pt>
                <c:pt idx="20247">
                  <c:v>7.7545299999999999</c:v>
                </c:pt>
                <c:pt idx="20248">
                  <c:v>7.7840699999999998</c:v>
                </c:pt>
                <c:pt idx="20249">
                  <c:v>7.3681900000000002</c:v>
                </c:pt>
                <c:pt idx="20250">
                  <c:v>7.3076600000000003</c:v>
                </c:pt>
                <c:pt idx="20251">
                  <c:v>7.1299000000000001</c:v>
                </c:pt>
                <c:pt idx="20252">
                  <c:v>6.9790000000000001</c:v>
                </c:pt>
                <c:pt idx="20253">
                  <c:v>7.20092</c:v>
                </c:pt>
                <c:pt idx="20254">
                  <c:v>7.3054300000000003</c:v>
                </c:pt>
                <c:pt idx="20255">
                  <c:v>7.2797799999999997</c:v>
                </c:pt>
                <c:pt idx="20256">
                  <c:v>7.4153399999999996</c:v>
                </c:pt>
                <c:pt idx="20257">
                  <c:v>7.0005300000000004</c:v>
                </c:pt>
                <c:pt idx="20258">
                  <c:v>6.7911099999999998</c:v>
                </c:pt>
                <c:pt idx="20259">
                  <c:v>6.6445400000000001</c:v>
                </c:pt>
                <c:pt idx="20260">
                  <c:v>6.4949199999999996</c:v>
                </c:pt>
                <c:pt idx="20261">
                  <c:v>6.4152300000000002</c:v>
                </c:pt>
                <c:pt idx="20262">
                  <c:v>6.2279400000000003</c:v>
                </c:pt>
                <c:pt idx="20263">
                  <c:v>6.1478799999999998</c:v>
                </c:pt>
                <c:pt idx="20264">
                  <c:v>6.04779</c:v>
                </c:pt>
                <c:pt idx="20265">
                  <c:v>6.0087099999999998</c:v>
                </c:pt>
                <c:pt idx="20266">
                  <c:v>6.2629299999999999</c:v>
                </c:pt>
                <c:pt idx="20267">
                  <c:v>6.2871199999999998</c:v>
                </c:pt>
                <c:pt idx="20268">
                  <c:v>6.2578699999999996</c:v>
                </c:pt>
                <c:pt idx="20269">
                  <c:v>6.4485000000000001</c:v>
                </c:pt>
                <c:pt idx="20270">
                  <c:v>6.67807</c:v>
                </c:pt>
                <c:pt idx="20271">
                  <c:v>6.6450300000000002</c:v>
                </c:pt>
                <c:pt idx="20272">
                  <c:v>6.4527999999999999</c:v>
                </c:pt>
                <c:pt idx="20273">
                  <c:v>6.4441899999999999</c:v>
                </c:pt>
                <c:pt idx="20274">
                  <c:v>6.51309</c:v>
                </c:pt>
                <c:pt idx="20275">
                  <c:v>6.6638000000000002</c:v>
                </c:pt>
                <c:pt idx="20276">
                  <c:v>6.5169800000000002</c:v>
                </c:pt>
                <c:pt idx="20277">
                  <c:v>6.5990700000000002</c:v>
                </c:pt>
                <c:pt idx="20278">
                  <c:v>6.6673400000000003</c:v>
                </c:pt>
                <c:pt idx="20279">
                  <c:v>6.7792899999999996</c:v>
                </c:pt>
                <c:pt idx="20280">
                  <c:v>6.8620299999999999</c:v>
                </c:pt>
                <c:pt idx="20281">
                  <c:v>6.77616</c:v>
                </c:pt>
                <c:pt idx="20282">
                  <c:v>7.0162199999999997</c:v>
                </c:pt>
                <c:pt idx="20283">
                  <c:v>7.0446</c:v>
                </c:pt>
                <c:pt idx="20284">
                  <c:v>6.9697300000000002</c:v>
                </c:pt>
                <c:pt idx="20285">
                  <c:v>6.6414799999999996</c:v>
                </c:pt>
                <c:pt idx="20286">
                  <c:v>6.7130999999999998</c:v>
                </c:pt>
                <c:pt idx="20287">
                  <c:v>6.5688599999999999</c:v>
                </c:pt>
                <c:pt idx="20288">
                  <c:v>6.4860499999999996</c:v>
                </c:pt>
                <c:pt idx="20289">
                  <c:v>6.7000200000000003</c:v>
                </c:pt>
                <c:pt idx="20290">
                  <c:v>6.6398299999999999</c:v>
                </c:pt>
                <c:pt idx="20291">
                  <c:v>6.9204299999999996</c:v>
                </c:pt>
                <c:pt idx="20292">
                  <c:v>6.9615499999999999</c:v>
                </c:pt>
                <c:pt idx="20293">
                  <c:v>7.0282</c:v>
                </c:pt>
                <c:pt idx="20294">
                  <c:v>6.8445900000000002</c:v>
                </c:pt>
                <c:pt idx="20295">
                  <c:v>7.1407800000000003</c:v>
                </c:pt>
                <c:pt idx="20296">
                  <c:v>7.0925900000000004</c:v>
                </c:pt>
                <c:pt idx="20297">
                  <c:v>6.8368099999999998</c:v>
                </c:pt>
                <c:pt idx="20298">
                  <c:v>6.7425800000000002</c:v>
                </c:pt>
                <c:pt idx="20299">
                  <c:v>6.9532699999999998</c:v>
                </c:pt>
                <c:pt idx="20300">
                  <c:v>6.9043099999999997</c:v>
                </c:pt>
                <c:pt idx="20301">
                  <c:v>6.94801</c:v>
                </c:pt>
                <c:pt idx="20302">
                  <c:v>7.1144299999999996</c:v>
                </c:pt>
                <c:pt idx="20303">
                  <c:v>7.1404899999999998</c:v>
                </c:pt>
                <c:pt idx="20304">
                  <c:v>7.0125099999999998</c:v>
                </c:pt>
                <c:pt idx="20305">
                  <c:v>6.9666899999999998</c:v>
                </c:pt>
                <c:pt idx="20306">
                  <c:v>6.8646700000000003</c:v>
                </c:pt>
                <c:pt idx="20307">
                  <c:v>6.6002700000000001</c:v>
                </c:pt>
                <c:pt idx="20308">
                  <c:v>6.7515499999999999</c:v>
                </c:pt>
                <c:pt idx="20309">
                  <c:v>6.3366300000000004</c:v>
                </c:pt>
                <c:pt idx="20310">
                  <c:v>6.3492300000000004</c:v>
                </c:pt>
                <c:pt idx="20311">
                  <c:v>6.3594099999999996</c:v>
                </c:pt>
                <c:pt idx="20312">
                  <c:v>6.4873099999999999</c:v>
                </c:pt>
                <c:pt idx="20313">
                  <c:v>6.2298900000000001</c:v>
                </c:pt>
                <c:pt idx="20314">
                  <c:v>6.1108399999999996</c:v>
                </c:pt>
                <c:pt idx="20315">
                  <c:v>6.1836500000000001</c:v>
                </c:pt>
                <c:pt idx="20316">
                  <c:v>6.2179799999999998</c:v>
                </c:pt>
                <c:pt idx="20317">
                  <c:v>6.2264400000000002</c:v>
                </c:pt>
                <c:pt idx="20318">
                  <c:v>6.5111699999999999</c:v>
                </c:pt>
                <c:pt idx="20319">
                  <c:v>6.6866700000000003</c:v>
                </c:pt>
                <c:pt idx="20320">
                  <c:v>6.5883599999999998</c:v>
                </c:pt>
                <c:pt idx="20321">
                  <c:v>6.6931900000000004</c:v>
                </c:pt>
                <c:pt idx="20322">
                  <c:v>6.7545599999999997</c:v>
                </c:pt>
                <c:pt idx="20323">
                  <c:v>6.8840000000000003</c:v>
                </c:pt>
                <c:pt idx="20324">
                  <c:v>7.0800599999999996</c:v>
                </c:pt>
                <c:pt idx="20325">
                  <c:v>6.6587399999999999</c:v>
                </c:pt>
                <c:pt idx="20326">
                  <c:v>6.7494800000000001</c:v>
                </c:pt>
                <c:pt idx="20327">
                  <c:v>6.6160600000000001</c:v>
                </c:pt>
                <c:pt idx="20328">
                  <c:v>6.8083799999999997</c:v>
                </c:pt>
                <c:pt idx="20329">
                  <c:v>6.6819499999999996</c:v>
                </c:pt>
                <c:pt idx="20330">
                  <c:v>6.6401399999999997</c:v>
                </c:pt>
                <c:pt idx="20331">
                  <c:v>6.4159300000000004</c:v>
                </c:pt>
                <c:pt idx="20332">
                  <c:v>6.4245599999999996</c:v>
                </c:pt>
                <c:pt idx="20333">
                  <c:v>6.4027000000000003</c:v>
                </c:pt>
                <c:pt idx="20334">
                  <c:v>6.3380900000000002</c:v>
                </c:pt>
                <c:pt idx="20335">
                  <c:v>6.0783199999999997</c:v>
                </c:pt>
                <c:pt idx="20336">
                  <c:v>5.9896000000000003</c:v>
                </c:pt>
                <c:pt idx="20337">
                  <c:v>6.1095800000000002</c:v>
                </c:pt>
                <c:pt idx="20338">
                  <c:v>6.1988099999999999</c:v>
                </c:pt>
                <c:pt idx="20339">
                  <c:v>6.0298600000000002</c:v>
                </c:pt>
                <c:pt idx="20340">
                  <c:v>6.1398299999999999</c:v>
                </c:pt>
                <c:pt idx="20341">
                  <c:v>5.9775999999999998</c:v>
                </c:pt>
                <c:pt idx="20342">
                  <c:v>5.9195500000000001</c:v>
                </c:pt>
                <c:pt idx="20343">
                  <c:v>5.94611</c:v>
                </c:pt>
                <c:pt idx="20344">
                  <c:v>5.8599100000000002</c:v>
                </c:pt>
                <c:pt idx="20345">
                  <c:v>5.84802</c:v>
                </c:pt>
                <c:pt idx="20346">
                  <c:v>6.20716</c:v>
                </c:pt>
                <c:pt idx="20347">
                  <c:v>6.1544800000000004</c:v>
                </c:pt>
                <c:pt idx="20348">
                  <c:v>6.3411600000000004</c:v>
                </c:pt>
                <c:pt idx="20349">
                  <c:v>6.4901600000000004</c:v>
                </c:pt>
                <c:pt idx="20350">
                  <c:v>6.2701200000000004</c:v>
                </c:pt>
                <c:pt idx="20351">
                  <c:v>6.3334099999999998</c:v>
                </c:pt>
                <c:pt idx="20352">
                  <c:v>6.5090599999999998</c:v>
                </c:pt>
                <c:pt idx="20353">
                  <c:v>6.3749599999999997</c:v>
                </c:pt>
                <c:pt idx="20354">
                  <c:v>6.5101100000000001</c:v>
                </c:pt>
                <c:pt idx="20355">
                  <c:v>6.5453400000000004</c:v>
                </c:pt>
                <c:pt idx="20356">
                  <c:v>6.6328100000000001</c:v>
                </c:pt>
                <c:pt idx="20357">
                  <c:v>6.6152800000000003</c:v>
                </c:pt>
                <c:pt idx="20358">
                  <c:v>6.6558999999999999</c:v>
                </c:pt>
                <c:pt idx="20359">
                  <c:v>6.46915</c:v>
                </c:pt>
                <c:pt idx="20360">
                  <c:v>6.4588799999999997</c:v>
                </c:pt>
                <c:pt idx="20361">
                  <c:v>6.48935</c:v>
                </c:pt>
                <c:pt idx="20362">
                  <c:v>6.4933300000000003</c:v>
                </c:pt>
                <c:pt idx="20363">
                  <c:v>6.3851500000000003</c:v>
                </c:pt>
                <c:pt idx="20364">
                  <c:v>6.2347200000000003</c:v>
                </c:pt>
                <c:pt idx="20365">
                  <c:v>6.07714</c:v>
                </c:pt>
                <c:pt idx="20366">
                  <c:v>6.0942800000000004</c:v>
                </c:pt>
                <c:pt idx="20367">
                  <c:v>5.9071999999999996</c:v>
                </c:pt>
                <c:pt idx="20368">
                  <c:v>5.63713</c:v>
                </c:pt>
                <c:pt idx="20369">
                  <c:v>5.8852000000000002</c:v>
                </c:pt>
                <c:pt idx="20370">
                  <c:v>6.2786099999999996</c:v>
                </c:pt>
                <c:pt idx="20371">
                  <c:v>6.1600700000000002</c:v>
                </c:pt>
                <c:pt idx="20372">
                  <c:v>6.3050199999999998</c:v>
                </c:pt>
                <c:pt idx="20373">
                  <c:v>6.4636300000000002</c:v>
                </c:pt>
                <c:pt idx="20374">
                  <c:v>6.4908900000000003</c:v>
                </c:pt>
                <c:pt idx="20375">
                  <c:v>6.6353499999999999</c:v>
                </c:pt>
                <c:pt idx="20376">
                  <c:v>6.5682200000000002</c:v>
                </c:pt>
                <c:pt idx="20377">
                  <c:v>6.5819599999999996</c:v>
                </c:pt>
                <c:pt idx="20378">
                  <c:v>6.7592600000000003</c:v>
                </c:pt>
                <c:pt idx="20379">
                  <c:v>6.4819199999999997</c:v>
                </c:pt>
                <c:pt idx="20380">
                  <c:v>6.6213899999999999</c:v>
                </c:pt>
                <c:pt idx="20381">
                  <c:v>6.7867199999999999</c:v>
                </c:pt>
                <c:pt idx="20382">
                  <c:v>6.9649200000000002</c:v>
                </c:pt>
                <c:pt idx="20383">
                  <c:v>6.9195700000000002</c:v>
                </c:pt>
                <c:pt idx="20384">
                  <c:v>7.1466700000000003</c:v>
                </c:pt>
                <c:pt idx="20385">
                  <c:v>6.8511899999999999</c:v>
                </c:pt>
                <c:pt idx="20386">
                  <c:v>6.97004</c:v>
                </c:pt>
                <c:pt idx="20387">
                  <c:v>6.89194</c:v>
                </c:pt>
                <c:pt idx="20388">
                  <c:v>6.9641400000000004</c:v>
                </c:pt>
                <c:pt idx="20389">
                  <c:v>6.7926399999999996</c:v>
                </c:pt>
                <c:pt idx="20390">
                  <c:v>7.0249100000000002</c:v>
                </c:pt>
                <c:pt idx="20391">
                  <c:v>6.87439</c:v>
                </c:pt>
                <c:pt idx="20392">
                  <c:v>6.6211099999999998</c:v>
                </c:pt>
                <c:pt idx="20393">
                  <c:v>6.6291599999999997</c:v>
                </c:pt>
                <c:pt idx="20394">
                  <c:v>6.5693900000000003</c:v>
                </c:pt>
                <c:pt idx="20395">
                  <c:v>6.5546199999999999</c:v>
                </c:pt>
                <c:pt idx="20396">
                  <c:v>6.6311</c:v>
                </c:pt>
                <c:pt idx="20397">
                  <c:v>6.6597900000000001</c:v>
                </c:pt>
                <c:pt idx="20398">
                  <c:v>6.3668899999999997</c:v>
                </c:pt>
                <c:pt idx="20399">
                  <c:v>6.2723500000000003</c:v>
                </c:pt>
                <c:pt idx="20400">
                  <c:v>6.5838900000000002</c:v>
                </c:pt>
                <c:pt idx="20401">
                  <c:v>6.6241599999999998</c:v>
                </c:pt>
                <c:pt idx="20402">
                  <c:v>6.23027</c:v>
                </c:pt>
                <c:pt idx="20403">
                  <c:v>6.29183</c:v>
                </c:pt>
                <c:pt idx="20404">
                  <c:v>6.7085600000000003</c:v>
                </c:pt>
                <c:pt idx="20405">
                  <c:v>6.6862700000000004</c:v>
                </c:pt>
                <c:pt idx="20406">
                  <c:v>6.7564099999999998</c:v>
                </c:pt>
                <c:pt idx="20407">
                  <c:v>6.6460100000000004</c:v>
                </c:pt>
                <c:pt idx="20408">
                  <c:v>6.6837200000000001</c:v>
                </c:pt>
                <c:pt idx="20409">
                  <c:v>6.5862100000000003</c:v>
                </c:pt>
                <c:pt idx="20410">
                  <c:v>6.7137000000000002</c:v>
                </c:pt>
                <c:pt idx="20411">
                  <c:v>6.2577400000000001</c:v>
                </c:pt>
                <c:pt idx="20412">
                  <c:v>6.0539500000000004</c:v>
                </c:pt>
                <c:pt idx="20413">
                  <c:v>5.9980500000000001</c:v>
                </c:pt>
                <c:pt idx="20414">
                  <c:v>5.8052099999999998</c:v>
                </c:pt>
                <c:pt idx="20415">
                  <c:v>5.9671200000000004</c:v>
                </c:pt>
                <c:pt idx="20416">
                  <c:v>5.9789000000000003</c:v>
                </c:pt>
                <c:pt idx="20417">
                  <c:v>5.9446500000000002</c:v>
                </c:pt>
                <c:pt idx="20418">
                  <c:v>5.84701</c:v>
                </c:pt>
                <c:pt idx="20419">
                  <c:v>5.7400900000000004</c:v>
                </c:pt>
                <c:pt idx="20420">
                  <c:v>5.76614</c:v>
                </c:pt>
                <c:pt idx="20421">
                  <c:v>6.0843400000000001</c:v>
                </c:pt>
                <c:pt idx="20422">
                  <c:v>5.9914300000000003</c:v>
                </c:pt>
                <c:pt idx="20423">
                  <c:v>5.8359199999999998</c:v>
                </c:pt>
                <c:pt idx="20424">
                  <c:v>5.8078500000000002</c:v>
                </c:pt>
                <c:pt idx="20425">
                  <c:v>5.8069100000000002</c:v>
                </c:pt>
                <c:pt idx="20426">
                  <c:v>5.5845099999999999</c:v>
                </c:pt>
                <c:pt idx="20427">
                  <c:v>5.4362199999999996</c:v>
                </c:pt>
                <c:pt idx="20428">
                  <c:v>5.2855800000000004</c:v>
                </c:pt>
                <c:pt idx="20429">
                  <c:v>5.04054</c:v>
                </c:pt>
                <c:pt idx="20430">
                  <c:v>5.1100899999999996</c:v>
                </c:pt>
                <c:pt idx="20431">
                  <c:v>4.8193400000000004</c:v>
                </c:pt>
                <c:pt idx="20432">
                  <c:v>4.8377100000000004</c:v>
                </c:pt>
                <c:pt idx="20433">
                  <c:v>4.8696599999999997</c:v>
                </c:pt>
                <c:pt idx="20434">
                  <c:v>5.0093300000000003</c:v>
                </c:pt>
                <c:pt idx="20435">
                  <c:v>5.2218499999999999</c:v>
                </c:pt>
                <c:pt idx="20436">
                  <c:v>5.2265800000000002</c:v>
                </c:pt>
                <c:pt idx="20437">
                  <c:v>5.34178</c:v>
                </c:pt>
                <c:pt idx="20438">
                  <c:v>5.3808999999999996</c:v>
                </c:pt>
                <c:pt idx="20439">
                  <c:v>5.2984099999999996</c:v>
                </c:pt>
                <c:pt idx="20440">
                  <c:v>5.3023199999999999</c:v>
                </c:pt>
                <c:pt idx="20441">
                  <c:v>5.3413899999999996</c:v>
                </c:pt>
                <c:pt idx="20442">
                  <c:v>5.5056700000000003</c:v>
                </c:pt>
                <c:pt idx="20443">
                  <c:v>5.1153000000000004</c:v>
                </c:pt>
                <c:pt idx="20444">
                  <c:v>4.8551500000000001</c:v>
                </c:pt>
                <c:pt idx="20445">
                  <c:v>4.8184399999999998</c:v>
                </c:pt>
                <c:pt idx="20446">
                  <c:v>4.9028400000000003</c:v>
                </c:pt>
                <c:pt idx="20447">
                  <c:v>4.9424599999999996</c:v>
                </c:pt>
                <c:pt idx="20448">
                  <c:v>4.7916499999999997</c:v>
                </c:pt>
                <c:pt idx="20449">
                  <c:v>4.9184799999999997</c:v>
                </c:pt>
                <c:pt idx="20450">
                  <c:v>4.93628</c:v>
                </c:pt>
                <c:pt idx="20451">
                  <c:v>4.94876</c:v>
                </c:pt>
                <c:pt idx="20452">
                  <c:v>4.9664299999999999</c:v>
                </c:pt>
                <c:pt idx="20453">
                  <c:v>5.1099699999999997</c:v>
                </c:pt>
                <c:pt idx="20454">
                  <c:v>5.2840800000000003</c:v>
                </c:pt>
                <c:pt idx="20455">
                  <c:v>5.3666700000000001</c:v>
                </c:pt>
                <c:pt idx="20456">
                  <c:v>5.5403200000000004</c:v>
                </c:pt>
                <c:pt idx="20457">
                  <c:v>5.4565299999999999</c:v>
                </c:pt>
                <c:pt idx="20458">
                  <c:v>5.4745600000000003</c:v>
                </c:pt>
                <c:pt idx="20459">
                  <c:v>5.4547299999999996</c:v>
                </c:pt>
                <c:pt idx="20460">
                  <c:v>5.4227800000000004</c:v>
                </c:pt>
                <c:pt idx="20461">
                  <c:v>5.5084200000000001</c:v>
                </c:pt>
                <c:pt idx="20462">
                  <c:v>5.5305099999999996</c:v>
                </c:pt>
                <c:pt idx="20463">
                  <c:v>5.5958500000000004</c:v>
                </c:pt>
                <c:pt idx="20464">
                  <c:v>5.3628999999999998</c:v>
                </c:pt>
                <c:pt idx="20465">
                  <c:v>5.4422800000000002</c:v>
                </c:pt>
                <c:pt idx="20466">
                  <c:v>5.0442</c:v>
                </c:pt>
                <c:pt idx="20467">
                  <c:v>5.0711700000000004</c:v>
                </c:pt>
                <c:pt idx="20468">
                  <c:v>5.3415999999999997</c:v>
                </c:pt>
                <c:pt idx="20469">
                  <c:v>5.1955600000000004</c:v>
                </c:pt>
                <c:pt idx="20470">
                  <c:v>5.3111600000000001</c:v>
                </c:pt>
                <c:pt idx="20471">
                  <c:v>5.1801199999999996</c:v>
                </c:pt>
                <c:pt idx="20472">
                  <c:v>5.0814899999999996</c:v>
                </c:pt>
                <c:pt idx="20473">
                  <c:v>4.8257500000000002</c:v>
                </c:pt>
                <c:pt idx="20474">
                  <c:v>4.9709000000000003</c:v>
                </c:pt>
                <c:pt idx="20475">
                  <c:v>5.0670099999999998</c:v>
                </c:pt>
                <c:pt idx="20476">
                  <c:v>5.1168699999999996</c:v>
                </c:pt>
                <c:pt idx="20477">
                  <c:v>5.13842</c:v>
                </c:pt>
                <c:pt idx="20478">
                  <c:v>4.9097</c:v>
                </c:pt>
                <c:pt idx="20479">
                  <c:v>5.0175099999999997</c:v>
                </c:pt>
                <c:pt idx="20480">
                  <c:v>5.1073199999999996</c:v>
                </c:pt>
                <c:pt idx="20481">
                  <c:v>5.2778200000000002</c:v>
                </c:pt>
                <c:pt idx="20482">
                  <c:v>5.1810600000000004</c:v>
                </c:pt>
                <c:pt idx="20483">
                  <c:v>5.2815399999999997</c:v>
                </c:pt>
                <c:pt idx="20484">
                  <c:v>5.2830300000000001</c:v>
                </c:pt>
                <c:pt idx="20485">
                  <c:v>5.2298400000000003</c:v>
                </c:pt>
                <c:pt idx="20486">
                  <c:v>5.10128</c:v>
                </c:pt>
                <c:pt idx="20487">
                  <c:v>5.0619199999999998</c:v>
                </c:pt>
                <c:pt idx="20488">
                  <c:v>5.03742</c:v>
                </c:pt>
                <c:pt idx="20489">
                  <c:v>4.8714000000000004</c:v>
                </c:pt>
                <c:pt idx="20490">
                  <c:v>4.7888299999999999</c:v>
                </c:pt>
                <c:pt idx="20491">
                  <c:v>4.5601700000000003</c:v>
                </c:pt>
                <c:pt idx="20492">
                  <c:v>4.5532700000000004</c:v>
                </c:pt>
                <c:pt idx="20493">
                  <c:v>4.4978400000000001</c:v>
                </c:pt>
                <c:pt idx="20494">
                  <c:v>4.7636700000000003</c:v>
                </c:pt>
                <c:pt idx="20495">
                  <c:v>4.7742300000000002</c:v>
                </c:pt>
                <c:pt idx="20496">
                  <c:v>4.8265900000000004</c:v>
                </c:pt>
                <c:pt idx="20497">
                  <c:v>4.6359500000000002</c:v>
                </c:pt>
                <c:pt idx="20498">
                  <c:v>5.0042200000000001</c:v>
                </c:pt>
                <c:pt idx="20499">
                  <c:v>4.8994099999999996</c:v>
                </c:pt>
                <c:pt idx="20500">
                  <c:v>4.99221</c:v>
                </c:pt>
                <c:pt idx="20501">
                  <c:v>5.0171900000000003</c:v>
                </c:pt>
                <c:pt idx="20502">
                  <c:v>5.0375399999999999</c:v>
                </c:pt>
                <c:pt idx="20503">
                  <c:v>5.0812099999999996</c:v>
                </c:pt>
                <c:pt idx="20504">
                  <c:v>5.30532</c:v>
                </c:pt>
                <c:pt idx="20505">
                  <c:v>5.3709100000000003</c:v>
                </c:pt>
                <c:pt idx="20506">
                  <c:v>5.42239</c:v>
                </c:pt>
                <c:pt idx="20507">
                  <c:v>5.4311400000000001</c:v>
                </c:pt>
                <c:pt idx="20508">
                  <c:v>5.4460699999999997</c:v>
                </c:pt>
                <c:pt idx="20509">
                  <c:v>5.2692600000000001</c:v>
                </c:pt>
                <c:pt idx="20510">
                  <c:v>5.6208600000000004</c:v>
                </c:pt>
                <c:pt idx="20511">
                  <c:v>5.7105300000000003</c:v>
                </c:pt>
                <c:pt idx="20512">
                  <c:v>5.7901899999999999</c:v>
                </c:pt>
                <c:pt idx="20513">
                  <c:v>5.9167100000000001</c:v>
                </c:pt>
                <c:pt idx="20514">
                  <c:v>6.0868099999999998</c:v>
                </c:pt>
                <c:pt idx="20515">
                  <c:v>6.0732699999999999</c:v>
                </c:pt>
                <c:pt idx="20516">
                  <c:v>6.1878000000000002</c:v>
                </c:pt>
                <c:pt idx="20517">
                  <c:v>6.2485600000000003</c:v>
                </c:pt>
                <c:pt idx="20518">
                  <c:v>6.2477</c:v>
                </c:pt>
                <c:pt idx="20519">
                  <c:v>6.1899300000000004</c:v>
                </c:pt>
                <c:pt idx="20520">
                  <c:v>6.6187300000000002</c:v>
                </c:pt>
                <c:pt idx="20521">
                  <c:v>6.4532299999999996</c:v>
                </c:pt>
                <c:pt idx="20522">
                  <c:v>6.4825600000000003</c:v>
                </c:pt>
                <c:pt idx="20523">
                  <c:v>6.3514099999999996</c:v>
                </c:pt>
                <c:pt idx="20524">
                  <c:v>6.1634599999999997</c:v>
                </c:pt>
                <c:pt idx="20525">
                  <c:v>6.1796300000000004</c:v>
                </c:pt>
                <c:pt idx="20526">
                  <c:v>6.0107999999999997</c:v>
                </c:pt>
                <c:pt idx="20527">
                  <c:v>6.2103200000000003</c:v>
                </c:pt>
                <c:pt idx="20528">
                  <c:v>6.3366100000000003</c:v>
                </c:pt>
                <c:pt idx="20529">
                  <c:v>6.4200100000000004</c:v>
                </c:pt>
                <c:pt idx="20530">
                  <c:v>6.3856900000000003</c:v>
                </c:pt>
                <c:pt idx="20531">
                  <c:v>6.2174500000000004</c:v>
                </c:pt>
                <c:pt idx="20532">
                  <c:v>6.0823200000000002</c:v>
                </c:pt>
                <c:pt idx="20533">
                  <c:v>6.0666399999999996</c:v>
                </c:pt>
                <c:pt idx="20534">
                  <c:v>6.4138999999999999</c:v>
                </c:pt>
                <c:pt idx="20535">
                  <c:v>6.6507399999999999</c:v>
                </c:pt>
                <c:pt idx="20536">
                  <c:v>6.4810800000000004</c:v>
                </c:pt>
                <c:pt idx="20537">
                  <c:v>6.4531200000000002</c:v>
                </c:pt>
                <c:pt idx="20538">
                  <c:v>6.65923</c:v>
                </c:pt>
                <c:pt idx="20539">
                  <c:v>6.6892800000000001</c:v>
                </c:pt>
                <c:pt idx="20540">
                  <c:v>6.8236100000000004</c:v>
                </c:pt>
                <c:pt idx="20541">
                  <c:v>6.9706099999999998</c:v>
                </c:pt>
                <c:pt idx="20542">
                  <c:v>6.7596699999999998</c:v>
                </c:pt>
                <c:pt idx="20543">
                  <c:v>7.0658300000000001</c:v>
                </c:pt>
                <c:pt idx="20544">
                  <c:v>7.1079800000000004</c:v>
                </c:pt>
                <c:pt idx="20545">
                  <c:v>7.1693699999999998</c:v>
                </c:pt>
                <c:pt idx="20546">
                  <c:v>7.1093400000000004</c:v>
                </c:pt>
                <c:pt idx="20547">
                  <c:v>7.4411899999999997</c:v>
                </c:pt>
                <c:pt idx="20548">
                  <c:v>7.3604900000000004</c:v>
                </c:pt>
                <c:pt idx="20549">
                  <c:v>7.0186799999999998</c:v>
                </c:pt>
                <c:pt idx="20550">
                  <c:v>7.0698600000000003</c:v>
                </c:pt>
                <c:pt idx="20551">
                  <c:v>7.0933099999999998</c:v>
                </c:pt>
                <c:pt idx="20552">
                  <c:v>7.3260300000000003</c:v>
                </c:pt>
                <c:pt idx="20553">
                  <c:v>7.5246300000000002</c:v>
                </c:pt>
                <c:pt idx="20554">
                  <c:v>7.5861999999999998</c:v>
                </c:pt>
                <c:pt idx="20555">
                  <c:v>7.73475</c:v>
                </c:pt>
                <c:pt idx="20556">
                  <c:v>7.7526099999999998</c:v>
                </c:pt>
                <c:pt idx="20557">
                  <c:v>7.6763700000000004</c:v>
                </c:pt>
                <c:pt idx="20558">
                  <c:v>7.6486200000000002</c:v>
                </c:pt>
                <c:pt idx="20559">
                  <c:v>7.5871700000000004</c:v>
                </c:pt>
                <c:pt idx="20560">
                  <c:v>7.5471399999999997</c:v>
                </c:pt>
                <c:pt idx="20561">
                  <c:v>7.5567299999999999</c:v>
                </c:pt>
                <c:pt idx="20562">
                  <c:v>7.2148700000000003</c:v>
                </c:pt>
                <c:pt idx="20563">
                  <c:v>7.05558</c:v>
                </c:pt>
                <c:pt idx="20564">
                  <c:v>7.1842499999999996</c:v>
                </c:pt>
                <c:pt idx="20565">
                  <c:v>7.0202799999999996</c:v>
                </c:pt>
                <c:pt idx="20566">
                  <c:v>7.0282799999999996</c:v>
                </c:pt>
                <c:pt idx="20567">
                  <c:v>7.1682399999999999</c:v>
                </c:pt>
                <c:pt idx="20568">
                  <c:v>6.9334800000000003</c:v>
                </c:pt>
                <c:pt idx="20569">
                  <c:v>6.8330099999999998</c:v>
                </c:pt>
                <c:pt idx="20570">
                  <c:v>6.8832199999999997</c:v>
                </c:pt>
                <c:pt idx="20571">
                  <c:v>6.7679400000000003</c:v>
                </c:pt>
                <c:pt idx="20572">
                  <c:v>6.8586</c:v>
                </c:pt>
                <c:pt idx="20573">
                  <c:v>6.8868600000000004</c:v>
                </c:pt>
                <c:pt idx="20574">
                  <c:v>6.81013</c:v>
                </c:pt>
                <c:pt idx="20575">
                  <c:v>6.7765399999999998</c:v>
                </c:pt>
                <c:pt idx="20576">
                  <c:v>6.7332799999999997</c:v>
                </c:pt>
                <c:pt idx="20577">
                  <c:v>6.8285400000000003</c:v>
                </c:pt>
                <c:pt idx="20578">
                  <c:v>6.5810899999999997</c:v>
                </c:pt>
                <c:pt idx="20579">
                  <c:v>6.5239200000000004</c:v>
                </c:pt>
                <c:pt idx="20580">
                  <c:v>6.7227800000000002</c:v>
                </c:pt>
                <c:pt idx="20581">
                  <c:v>6.9782799999999998</c:v>
                </c:pt>
                <c:pt idx="20582">
                  <c:v>7.1252199999999997</c:v>
                </c:pt>
                <c:pt idx="20583">
                  <c:v>7.12174</c:v>
                </c:pt>
                <c:pt idx="20584">
                  <c:v>7.3087900000000001</c:v>
                </c:pt>
                <c:pt idx="20585">
                  <c:v>7.3207700000000004</c:v>
                </c:pt>
                <c:pt idx="20586">
                  <c:v>7.5517399999999997</c:v>
                </c:pt>
                <c:pt idx="20587">
                  <c:v>7.4818800000000003</c:v>
                </c:pt>
                <c:pt idx="20588">
                  <c:v>7.4357699999999998</c:v>
                </c:pt>
                <c:pt idx="20589">
                  <c:v>7.3452599999999997</c:v>
                </c:pt>
                <c:pt idx="20590">
                  <c:v>7.6180700000000003</c:v>
                </c:pt>
                <c:pt idx="20591">
                  <c:v>7.68872</c:v>
                </c:pt>
                <c:pt idx="20592">
                  <c:v>7.5828600000000002</c:v>
                </c:pt>
                <c:pt idx="20593">
                  <c:v>7.4552800000000001</c:v>
                </c:pt>
                <c:pt idx="20594">
                  <c:v>7.5861299999999998</c:v>
                </c:pt>
                <c:pt idx="20595">
                  <c:v>7.8273400000000004</c:v>
                </c:pt>
                <c:pt idx="20596">
                  <c:v>8.2032500000000006</c:v>
                </c:pt>
                <c:pt idx="20597">
                  <c:v>8.4076699999999995</c:v>
                </c:pt>
                <c:pt idx="20598">
                  <c:v>8.6669900000000002</c:v>
                </c:pt>
                <c:pt idx="20599">
                  <c:v>8.56874</c:v>
                </c:pt>
                <c:pt idx="20600">
                  <c:v>8.5129000000000001</c:v>
                </c:pt>
                <c:pt idx="20601">
                  <c:v>8.3303899999999995</c:v>
                </c:pt>
                <c:pt idx="20602">
                  <c:v>8.2937499999999993</c:v>
                </c:pt>
                <c:pt idx="20603">
                  <c:v>8.4230400000000003</c:v>
                </c:pt>
                <c:pt idx="20604">
                  <c:v>8.2204999999999995</c:v>
                </c:pt>
                <c:pt idx="20605">
                  <c:v>8.5059699999999996</c:v>
                </c:pt>
                <c:pt idx="20606">
                  <c:v>8.5554100000000002</c:v>
                </c:pt>
                <c:pt idx="20607">
                  <c:v>8.3326399999999996</c:v>
                </c:pt>
                <c:pt idx="20608">
                  <c:v>8.4158600000000003</c:v>
                </c:pt>
                <c:pt idx="20609">
                  <c:v>8.2987500000000001</c:v>
                </c:pt>
                <c:pt idx="20610">
                  <c:v>8.4009699999999992</c:v>
                </c:pt>
                <c:pt idx="20611">
                  <c:v>8.4723900000000008</c:v>
                </c:pt>
                <c:pt idx="20612">
                  <c:v>8.4536300000000004</c:v>
                </c:pt>
                <c:pt idx="20613">
                  <c:v>8.6000899999999998</c:v>
                </c:pt>
                <c:pt idx="20614">
                  <c:v>8.5591000000000008</c:v>
                </c:pt>
                <c:pt idx="20615">
                  <c:v>8.7269100000000002</c:v>
                </c:pt>
                <c:pt idx="20616">
                  <c:v>8.8261400000000005</c:v>
                </c:pt>
                <c:pt idx="20617">
                  <c:v>8.99024</c:v>
                </c:pt>
                <c:pt idx="20618">
                  <c:v>8.7249800000000004</c:v>
                </c:pt>
                <c:pt idx="20619">
                  <c:v>8.4922199999999997</c:v>
                </c:pt>
                <c:pt idx="20620">
                  <c:v>8.2961500000000008</c:v>
                </c:pt>
                <c:pt idx="20621">
                  <c:v>8.2414000000000005</c:v>
                </c:pt>
                <c:pt idx="20622">
                  <c:v>8.0943000000000005</c:v>
                </c:pt>
                <c:pt idx="20623">
                  <c:v>7.7724900000000003</c:v>
                </c:pt>
                <c:pt idx="20624">
                  <c:v>7.7862</c:v>
                </c:pt>
                <c:pt idx="20625">
                  <c:v>7.7196100000000003</c:v>
                </c:pt>
                <c:pt idx="20626">
                  <c:v>7.7011099999999999</c:v>
                </c:pt>
                <c:pt idx="20627">
                  <c:v>7.5091000000000001</c:v>
                </c:pt>
                <c:pt idx="20628">
                  <c:v>7.74085</c:v>
                </c:pt>
                <c:pt idx="20629">
                  <c:v>7.8891200000000001</c:v>
                </c:pt>
                <c:pt idx="20630">
                  <c:v>7.9985400000000002</c:v>
                </c:pt>
                <c:pt idx="20631">
                  <c:v>7.9094699999999998</c:v>
                </c:pt>
                <c:pt idx="20632">
                  <c:v>7.7492599999999996</c:v>
                </c:pt>
                <c:pt idx="20633">
                  <c:v>7.8409300000000002</c:v>
                </c:pt>
                <c:pt idx="20634">
                  <c:v>7.8286899999999999</c:v>
                </c:pt>
                <c:pt idx="20635">
                  <c:v>7.7645600000000004</c:v>
                </c:pt>
                <c:pt idx="20636">
                  <c:v>7.6639400000000002</c:v>
                </c:pt>
                <c:pt idx="20637">
                  <c:v>7.8293600000000003</c:v>
                </c:pt>
                <c:pt idx="20638">
                  <c:v>7.7959100000000001</c:v>
                </c:pt>
                <c:pt idx="20639">
                  <c:v>7.8422200000000002</c:v>
                </c:pt>
                <c:pt idx="20640">
                  <c:v>8.0731900000000003</c:v>
                </c:pt>
                <c:pt idx="20641">
                  <c:v>8.0569000000000006</c:v>
                </c:pt>
                <c:pt idx="20642">
                  <c:v>8.0830099999999998</c:v>
                </c:pt>
                <c:pt idx="20643">
                  <c:v>8.2195400000000003</c:v>
                </c:pt>
                <c:pt idx="20644">
                  <c:v>8.27224</c:v>
                </c:pt>
                <c:pt idx="20645">
                  <c:v>8.1838099999999994</c:v>
                </c:pt>
                <c:pt idx="20646">
                  <c:v>8.5610800000000005</c:v>
                </c:pt>
                <c:pt idx="20647">
                  <c:v>8.6165199999999995</c:v>
                </c:pt>
                <c:pt idx="20648">
                  <c:v>8.3147000000000002</c:v>
                </c:pt>
                <c:pt idx="20649">
                  <c:v>8.2929999999999993</c:v>
                </c:pt>
                <c:pt idx="20650">
                  <c:v>8.2396700000000003</c:v>
                </c:pt>
                <c:pt idx="20651">
                  <c:v>8.0003200000000003</c:v>
                </c:pt>
                <c:pt idx="20652">
                  <c:v>8.0792400000000004</c:v>
                </c:pt>
                <c:pt idx="20653">
                  <c:v>8.1258499999999998</c:v>
                </c:pt>
                <c:pt idx="20654">
                  <c:v>8.1441700000000008</c:v>
                </c:pt>
                <c:pt idx="20655">
                  <c:v>8.0294799999999995</c:v>
                </c:pt>
                <c:pt idx="20656">
                  <c:v>7.9576200000000004</c:v>
                </c:pt>
                <c:pt idx="20657">
                  <c:v>8.0524400000000007</c:v>
                </c:pt>
                <c:pt idx="20658">
                  <c:v>8.1297700000000006</c:v>
                </c:pt>
                <c:pt idx="20659">
                  <c:v>7.9688999999999997</c:v>
                </c:pt>
                <c:pt idx="20660">
                  <c:v>7.95533</c:v>
                </c:pt>
                <c:pt idx="20661">
                  <c:v>8.1704000000000008</c:v>
                </c:pt>
                <c:pt idx="20662">
                  <c:v>8.2149300000000007</c:v>
                </c:pt>
                <c:pt idx="20663">
                  <c:v>8.0339100000000006</c:v>
                </c:pt>
                <c:pt idx="20664">
                  <c:v>7.97323</c:v>
                </c:pt>
                <c:pt idx="20665">
                  <c:v>8.2209000000000003</c:v>
                </c:pt>
                <c:pt idx="20666">
                  <c:v>8.3407</c:v>
                </c:pt>
                <c:pt idx="20667">
                  <c:v>8.6319199999999991</c:v>
                </c:pt>
                <c:pt idx="20668">
                  <c:v>8.6898</c:v>
                </c:pt>
                <c:pt idx="20669">
                  <c:v>8.5398399999999999</c:v>
                </c:pt>
                <c:pt idx="20670">
                  <c:v>8.7135599999999993</c:v>
                </c:pt>
                <c:pt idx="20671">
                  <c:v>8.5633099999999995</c:v>
                </c:pt>
                <c:pt idx="20672">
                  <c:v>8.5834100000000007</c:v>
                </c:pt>
                <c:pt idx="20673">
                  <c:v>8.5746300000000009</c:v>
                </c:pt>
                <c:pt idx="20674">
                  <c:v>8.4546600000000005</c:v>
                </c:pt>
                <c:pt idx="20675">
                  <c:v>8.3419000000000008</c:v>
                </c:pt>
                <c:pt idx="20676">
                  <c:v>8.2559900000000006</c:v>
                </c:pt>
                <c:pt idx="20677">
                  <c:v>8.1784400000000002</c:v>
                </c:pt>
                <c:pt idx="20678">
                  <c:v>8.5786099999999994</c:v>
                </c:pt>
                <c:pt idx="20679">
                  <c:v>8.41934</c:v>
                </c:pt>
                <c:pt idx="20680">
                  <c:v>8.2307600000000001</c:v>
                </c:pt>
                <c:pt idx="20681">
                  <c:v>8.2642799999999994</c:v>
                </c:pt>
                <c:pt idx="20682">
                  <c:v>8.1229899999999997</c:v>
                </c:pt>
                <c:pt idx="20683">
                  <c:v>8.3282799999999995</c:v>
                </c:pt>
                <c:pt idx="20684">
                  <c:v>8.2310499999999998</c:v>
                </c:pt>
                <c:pt idx="20685">
                  <c:v>8.1777899999999999</c:v>
                </c:pt>
                <c:pt idx="20686">
                  <c:v>8.3055099999999999</c:v>
                </c:pt>
                <c:pt idx="20687">
                  <c:v>8.1110199999999999</c:v>
                </c:pt>
                <c:pt idx="20688">
                  <c:v>7.9679700000000002</c:v>
                </c:pt>
                <c:pt idx="20689">
                  <c:v>7.8243299999999998</c:v>
                </c:pt>
                <c:pt idx="20690">
                  <c:v>7.8578999999999999</c:v>
                </c:pt>
                <c:pt idx="20691">
                  <c:v>7.8744500000000004</c:v>
                </c:pt>
                <c:pt idx="20692">
                  <c:v>7.87601</c:v>
                </c:pt>
                <c:pt idx="20693">
                  <c:v>7.7375400000000001</c:v>
                </c:pt>
                <c:pt idx="20694">
                  <c:v>7.63157</c:v>
                </c:pt>
                <c:pt idx="20695">
                  <c:v>7.6112799999999998</c:v>
                </c:pt>
                <c:pt idx="20696">
                  <c:v>7.8590999999999998</c:v>
                </c:pt>
                <c:pt idx="20697">
                  <c:v>7.8305800000000003</c:v>
                </c:pt>
                <c:pt idx="20698">
                  <c:v>7.9772699999999999</c:v>
                </c:pt>
                <c:pt idx="20699">
                  <c:v>7.7526200000000003</c:v>
                </c:pt>
                <c:pt idx="20700">
                  <c:v>7.8757000000000001</c:v>
                </c:pt>
                <c:pt idx="20701">
                  <c:v>7.9628100000000002</c:v>
                </c:pt>
                <c:pt idx="20702">
                  <c:v>8.0764999999999993</c:v>
                </c:pt>
                <c:pt idx="20703">
                  <c:v>7.8663299999999996</c:v>
                </c:pt>
                <c:pt idx="20704">
                  <c:v>7.9188200000000002</c:v>
                </c:pt>
                <c:pt idx="20705">
                  <c:v>7.9680299999999997</c:v>
                </c:pt>
                <c:pt idx="20706">
                  <c:v>8.0831900000000001</c:v>
                </c:pt>
                <c:pt idx="20707">
                  <c:v>8.0493100000000002</c:v>
                </c:pt>
                <c:pt idx="20708">
                  <c:v>8.1076599999999992</c:v>
                </c:pt>
                <c:pt idx="20709">
                  <c:v>8.1318800000000007</c:v>
                </c:pt>
                <c:pt idx="20710">
                  <c:v>8.2128899999999998</c:v>
                </c:pt>
                <c:pt idx="20711">
                  <c:v>8.2055000000000007</c:v>
                </c:pt>
                <c:pt idx="20712">
                  <c:v>8.0443200000000008</c:v>
                </c:pt>
                <c:pt idx="20713">
                  <c:v>8.1635399999999994</c:v>
                </c:pt>
                <c:pt idx="20714">
                  <c:v>8.0796100000000006</c:v>
                </c:pt>
                <c:pt idx="20715">
                  <c:v>8.0303599999999999</c:v>
                </c:pt>
                <c:pt idx="20716">
                  <c:v>7.6136499999999998</c:v>
                </c:pt>
                <c:pt idx="20717">
                  <c:v>7.6130100000000001</c:v>
                </c:pt>
                <c:pt idx="20718">
                  <c:v>8.01844</c:v>
                </c:pt>
                <c:pt idx="20719">
                  <c:v>8.3109000000000002</c:v>
                </c:pt>
                <c:pt idx="20720">
                  <c:v>8.3449100000000005</c:v>
                </c:pt>
                <c:pt idx="20721">
                  <c:v>8.5892999999999997</c:v>
                </c:pt>
                <c:pt idx="20722">
                  <c:v>8.6920599999999997</c:v>
                </c:pt>
                <c:pt idx="20723">
                  <c:v>8.6286799999999992</c:v>
                </c:pt>
                <c:pt idx="20724">
                  <c:v>8.5386600000000001</c:v>
                </c:pt>
                <c:pt idx="20725">
                  <c:v>8.44482</c:v>
                </c:pt>
                <c:pt idx="20726">
                  <c:v>8.4710800000000006</c:v>
                </c:pt>
                <c:pt idx="20727">
                  <c:v>8.4103600000000007</c:v>
                </c:pt>
                <c:pt idx="20728">
                  <c:v>8.3014399999999995</c:v>
                </c:pt>
                <c:pt idx="20729">
                  <c:v>8.0779399999999999</c:v>
                </c:pt>
                <c:pt idx="20730">
                  <c:v>8.3220200000000002</c:v>
                </c:pt>
                <c:pt idx="20731">
                  <c:v>8.29678</c:v>
                </c:pt>
                <c:pt idx="20732">
                  <c:v>8.1686300000000003</c:v>
                </c:pt>
                <c:pt idx="20733">
                  <c:v>8.3366000000000007</c:v>
                </c:pt>
                <c:pt idx="20734">
                  <c:v>8.1778300000000002</c:v>
                </c:pt>
                <c:pt idx="20735">
                  <c:v>8.1183999999999994</c:v>
                </c:pt>
                <c:pt idx="20736">
                  <c:v>8.1453500000000005</c:v>
                </c:pt>
                <c:pt idx="20737">
                  <c:v>8.1058699999999995</c:v>
                </c:pt>
                <c:pt idx="20738">
                  <c:v>8.0144099999999998</c:v>
                </c:pt>
                <c:pt idx="20739">
                  <c:v>7.7497100000000003</c:v>
                </c:pt>
                <c:pt idx="20740">
                  <c:v>7.9819100000000001</c:v>
                </c:pt>
                <c:pt idx="20741">
                  <c:v>7.8768500000000001</c:v>
                </c:pt>
                <c:pt idx="20742">
                  <c:v>8.0129699999999993</c:v>
                </c:pt>
                <c:pt idx="20743">
                  <c:v>8.2712000000000003</c:v>
                </c:pt>
                <c:pt idx="20744">
                  <c:v>8.0247700000000002</c:v>
                </c:pt>
                <c:pt idx="20745">
                  <c:v>8.0381699999999991</c:v>
                </c:pt>
                <c:pt idx="20746">
                  <c:v>8.1144999999999996</c:v>
                </c:pt>
                <c:pt idx="20747">
                  <c:v>8.0428200000000007</c:v>
                </c:pt>
                <c:pt idx="20748">
                  <c:v>8.0413800000000002</c:v>
                </c:pt>
                <c:pt idx="20749">
                  <c:v>8.1374099999999991</c:v>
                </c:pt>
                <c:pt idx="20750">
                  <c:v>8.1735199999999999</c:v>
                </c:pt>
                <c:pt idx="20751">
                  <c:v>8.1903500000000005</c:v>
                </c:pt>
                <c:pt idx="20752">
                  <c:v>7.9864600000000001</c:v>
                </c:pt>
                <c:pt idx="20753">
                  <c:v>8.2491800000000008</c:v>
                </c:pt>
                <c:pt idx="20754">
                  <c:v>8.1700800000000005</c:v>
                </c:pt>
                <c:pt idx="20755">
                  <c:v>8.2540600000000008</c:v>
                </c:pt>
                <c:pt idx="20756">
                  <c:v>8.6160499999999995</c:v>
                </c:pt>
                <c:pt idx="20757">
                  <c:v>8.5931700000000006</c:v>
                </c:pt>
                <c:pt idx="20758">
                  <c:v>8.4530999999999992</c:v>
                </c:pt>
                <c:pt idx="20759">
                  <c:v>8.5892400000000002</c:v>
                </c:pt>
                <c:pt idx="20760">
                  <c:v>8.5411199999999994</c:v>
                </c:pt>
                <c:pt idx="20761">
                  <c:v>8.4398800000000005</c:v>
                </c:pt>
                <c:pt idx="20762">
                  <c:v>8.4009</c:v>
                </c:pt>
                <c:pt idx="20763">
                  <c:v>8.2116299999999995</c:v>
                </c:pt>
                <c:pt idx="20764">
                  <c:v>8.0354799999999997</c:v>
                </c:pt>
                <c:pt idx="20765">
                  <c:v>8.4260699999999993</c:v>
                </c:pt>
                <c:pt idx="20766">
                  <c:v>8.2642699999999998</c:v>
                </c:pt>
                <c:pt idx="20767">
                  <c:v>8.5792800000000007</c:v>
                </c:pt>
                <c:pt idx="20768">
                  <c:v>8.5739800000000006</c:v>
                </c:pt>
                <c:pt idx="20769">
                  <c:v>8.5194299999999998</c:v>
                </c:pt>
                <c:pt idx="20770">
                  <c:v>8.5862099999999995</c:v>
                </c:pt>
                <c:pt idx="20771">
                  <c:v>8.8176699999999997</c:v>
                </c:pt>
                <c:pt idx="20772">
                  <c:v>8.8704800000000006</c:v>
                </c:pt>
                <c:pt idx="20773">
                  <c:v>9.1491699999999998</c:v>
                </c:pt>
                <c:pt idx="20774">
                  <c:v>9.2201500000000003</c:v>
                </c:pt>
                <c:pt idx="20775">
                  <c:v>9.1518999999999995</c:v>
                </c:pt>
                <c:pt idx="20776">
                  <c:v>9.3590300000000006</c:v>
                </c:pt>
                <c:pt idx="20777">
                  <c:v>9.5834399999999995</c:v>
                </c:pt>
                <c:pt idx="20778">
                  <c:v>9.7125800000000009</c:v>
                </c:pt>
                <c:pt idx="20779">
                  <c:v>9.8897899999999996</c:v>
                </c:pt>
                <c:pt idx="20780">
                  <c:v>9.8965999999999994</c:v>
                </c:pt>
                <c:pt idx="20781">
                  <c:v>9.9612499999999997</c:v>
                </c:pt>
                <c:pt idx="20782">
                  <c:v>9.9699799999999996</c:v>
                </c:pt>
                <c:pt idx="20783">
                  <c:v>10.212999999999999</c:v>
                </c:pt>
                <c:pt idx="20784">
                  <c:v>9.9190500000000004</c:v>
                </c:pt>
                <c:pt idx="20785">
                  <c:v>9.6930800000000001</c:v>
                </c:pt>
                <c:pt idx="20786">
                  <c:v>9.4770400000000006</c:v>
                </c:pt>
                <c:pt idx="20787">
                  <c:v>9.4984500000000001</c:v>
                </c:pt>
                <c:pt idx="20788">
                  <c:v>9.4498800000000003</c:v>
                </c:pt>
                <c:pt idx="20789">
                  <c:v>9.4775899999999993</c:v>
                </c:pt>
                <c:pt idx="20790">
                  <c:v>9.4824999999999999</c:v>
                </c:pt>
                <c:pt idx="20791">
                  <c:v>9.3415900000000001</c:v>
                </c:pt>
                <c:pt idx="20792">
                  <c:v>9.1219599999999996</c:v>
                </c:pt>
                <c:pt idx="20793">
                  <c:v>8.9194399999999998</c:v>
                </c:pt>
                <c:pt idx="20794">
                  <c:v>9.1115999999999993</c:v>
                </c:pt>
                <c:pt idx="20795">
                  <c:v>9.1173999999999999</c:v>
                </c:pt>
                <c:pt idx="20796">
                  <c:v>9.0305</c:v>
                </c:pt>
                <c:pt idx="20797">
                  <c:v>9.1623900000000003</c:v>
                </c:pt>
                <c:pt idx="20798">
                  <c:v>8.9546200000000002</c:v>
                </c:pt>
                <c:pt idx="20799">
                  <c:v>8.7844700000000007</c:v>
                </c:pt>
                <c:pt idx="20800">
                  <c:v>8.9056599999999992</c:v>
                </c:pt>
                <c:pt idx="20801">
                  <c:v>8.6920199999999994</c:v>
                </c:pt>
                <c:pt idx="20802">
                  <c:v>8.7110800000000008</c:v>
                </c:pt>
                <c:pt idx="20803">
                  <c:v>8.8315300000000008</c:v>
                </c:pt>
                <c:pt idx="20804">
                  <c:v>8.8669600000000006</c:v>
                </c:pt>
                <c:pt idx="20805">
                  <c:v>8.8520099999999999</c:v>
                </c:pt>
                <c:pt idx="20806">
                  <c:v>8.6206099999999992</c:v>
                </c:pt>
                <c:pt idx="20807">
                  <c:v>8.6350599999999993</c:v>
                </c:pt>
                <c:pt idx="20808">
                  <c:v>8.8590900000000001</c:v>
                </c:pt>
                <c:pt idx="20809">
                  <c:v>8.5198400000000003</c:v>
                </c:pt>
                <c:pt idx="20810">
                  <c:v>8.5948799999999999</c:v>
                </c:pt>
                <c:pt idx="20811">
                  <c:v>8.3104600000000008</c:v>
                </c:pt>
                <c:pt idx="20812">
                  <c:v>8.5547599999999999</c:v>
                </c:pt>
                <c:pt idx="20813">
                  <c:v>8.5713899999999992</c:v>
                </c:pt>
                <c:pt idx="20814">
                  <c:v>8.8380799999999997</c:v>
                </c:pt>
                <c:pt idx="20815">
                  <c:v>8.6624999999999996</c:v>
                </c:pt>
                <c:pt idx="20816">
                  <c:v>8.7498199999999997</c:v>
                </c:pt>
                <c:pt idx="20817">
                  <c:v>8.6393699999999995</c:v>
                </c:pt>
                <c:pt idx="20818">
                  <c:v>8.5288199999999996</c:v>
                </c:pt>
                <c:pt idx="20819">
                  <c:v>8.6417900000000003</c:v>
                </c:pt>
                <c:pt idx="20820">
                  <c:v>8.7269299999999994</c:v>
                </c:pt>
                <c:pt idx="20821">
                  <c:v>8.7267299999999999</c:v>
                </c:pt>
                <c:pt idx="20822">
                  <c:v>8.6958099999999998</c:v>
                </c:pt>
                <c:pt idx="20823">
                  <c:v>8.8284000000000002</c:v>
                </c:pt>
                <c:pt idx="20824">
                  <c:v>8.7964599999999997</c:v>
                </c:pt>
                <c:pt idx="20825">
                  <c:v>8.7429199999999998</c:v>
                </c:pt>
                <c:pt idx="20826">
                  <c:v>8.5818600000000007</c:v>
                </c:pt>
                <c:pt idx="20827">
                  <c:v>8.3848500000000001</c:v>
                </c:pt>
                <c:pt idx="20828">
                  <c:v>8.3554499999999994</c:v>
                </c:pt>
                <c:pt idx="20829">
                  <c:v>8.1153899999999997</c:v>
                </c:pt>
                <c:pt idx="20830">
                  <c:v>8.1318599999999996</c:v>
                </c:pt>
                <c:pt idx="20831">
                  <c:v>8.0254700000000003</c:v>
                </c:pt>
                <c:pt idx="20832">
                  <c:v>8.1117399999999993</c:v>
                </c:pt>
                <c:pt idx="20833">
                  <c:v>8.2295800000000003</c:v>
                </c:pt>
                <c:pt idx="20834">
                  <c:v>8.3460699999999992</c:v>
                </c:pt>
                <c:pt idx="20835">
                  <c:v>8.4153199999999995</c:v>
                </c:pt>
                <c:pt idx="20836">
                  <c:v>8.5065100000000005</c:v>
                </c:pt>
                <c:pt idx="20837">
                  <c:v>8.3961299999999994</c:v>
                </c:pt>
                <c:pt idx="20838">
                  <c:v>8.2558799999999994</c:v>
                </c:pt>
                <c:pt idx="20839">
                  <c:v>8.3102800000000006</c:v>
                </c:pt>
                <c:pt idx="20840">
                  <c:v>8.7762799999999999</c:v>
                </c:pt>
                <c:pt idx="20841">
                  <c:v>8.6361899999999991</c:v>
                </c:pt>
                <c:pt idx="20842">
                  <c:v>8.6971100000000003</c:v>
                </c:pt>
                <c:pt idx="20843">
                  <c:v>8.5592699999999997</c:v>
                </c:pt>
                <c:pt idx="20844">
                  <c:v>8.38124</c:v>
                </c:pt>
                <c:pt idx="20845">
                  <c:v>8.5008199999999992</c:v>
                </c:pt>
                <c:pt idx="20846">
                  <c:v>8.7733500000000006</c:v>
                </c:pt>
                <c:pt idx="20847">
                  <c:v>8.5058399999999992</c:v>
                </c:pt>
                <c:pt idx="20848">
                  <c:v>8.3431499999999996</c:v>
                </c:pt>
                <c:pt idx="20849">
                  <c:v>8.3175799999999995</c:v>
                </c:pt>
                <c:pt idx="20850">
                  <c:v>8.39391</c:v>
                </c:pt>
                <c:pt idx="20851">
                  <c:v>8.3296200000000002</c:v>
                </c:pt>
                <c:pt idx="20852">
                  <c:v>8.3624100000000006</c:v>
                </c:pt>
                <c:pt idx="20853">
                  <c:v>8.1836400000000005</c:v>
                </c:pt>
                <c:pt idx="20854">
                  <c:v>8.2667599999999997</c:v>
                </c:pt>
                <c:pt idx="20855">
                  <c:v>8.1209900000000008</c:v>
                </c:pt>
                <c:pt idx="20856">
                  <c:v>7.9695499999999999</c:v>
                </c:pt>
                <c:pt idx="20857">
                  <c:v>7.8858600000000001</c:v>
                </c:pt>
                <c:pt idx="20858">
                  <c:v>7.9280799999999996</c:v>
                </c:pt>
                <c:pt idx="20859">
                  <c:v>8.0628600000000006</c:v>
                </c:pt>
                <c:pt idx="20860">
                  <c:v>7.9905600000000003</c:v>
                </c:pt>
                <c:pt idx="20861">
                  <c:v>7.8296799999999998</c:v>
                </c:pt>
                <c:pt idx="20862">
                  <c:v>8.0400600000000004</c:v>
                </c:pt>
                <c:pt idx="20863">
                  <c:v>7.9540800000000003</c:v>
                </c:pt>
                <c:pt idx="20864">
                  <c:v>7.9501299999999997</c:v>
                </c:pt>
                <c:pt idx="20865">
                  <c:v>7.8976100000000002</c:v>
                </c:pt>
                <c:pt idx="20866">
                  <c:v>7.8385400000000001</c:v>
                </c:pt>
                <c:pt idx="20867">
                  <c:v>7.7811500000000002</c:v>
                </c:pt>
                <c:pt idx="20868">
                  <c:v>7.5666500000000001</c:v>
                </c:pt>
                <c:pt idx="20869">
                  <c:v>7.7161600000000004</c:v>
                </c:pt>
                <c:pt idx="20870">
                  <c:v>7.6485300000000001</c:v>
                </c:pt>
                <c:pt idx="20871">
                  <c:v>7.7365399999999998</c:v>
                </c:pt>
                <c:pt idx="20872">
                  <c:v>7.6356700000000002</c:v>
                </c:pt>
                <c:pt idx="20873">
                  <c:v>7.58033</c:v>
                </c:pt>
                <c:pt idx="20874">
                  <c:v>7.5993899999999996</c:v>
                </c:pt>
                <c:pt idx="20875">
                  <c:v>7.2647899999999996</c:v>
                </c:pt>
                <c:pt idx="20876">
                  <c:v>7.4553500000000001</c:v>
                </c:pt>
                <c:pt idx="20877">
                  <c:v>7.3359300000000003</c:v>
                </c:pt>
                <c:pt idx="20878">
                  <c:v>7.0707199999999997</c:v>
                </c:pt>
                <c:pt idx="20879">
                  <c:v>6.8877899999999999</c:v>
                </c:pt>
                <c:pt idx="20880">
                  <c:v>6.9033899999999999</c:v>
                </c:pt>
                <c:pt idx="20881">
                  <c:v>6.6112799999999998</c:v>
                </c:pt>
                <c:pt idx="20882">
                  <c:v>6.5899599999999996</c:v>
                </c:pt>
                <c:pt idx="20883">
                  <c:v>6.7286400000000004</c:v>
                </c:pt>
                <c:pt idx="20884">
                  <c:v>6.6342400000000001</c:v>
                </c:pt>
                <c:pt idx="20885">
                  <c:v>6.5155900000000004</c:v>
                </c:pt>
                <c:pt idx="20886">
                  <c:v>6.6243499999999997</c:v>
                </c:pt>
                <c:pt idx="20887">
                  <c:v>6.2972299999999999</c:v>
                </c:pt>
                <c:pt idx="20888">
                  <c:v>6.2269300000000003</c:v>
                </c:pt>
                <c:pt idx="20889">
                  <c:v>6.1477199999999996</c:v>
                </c:pt>
                <c:pt idx="20890">
                  <c:v>5.9694799999999999</c:v>
                </c:pt>
                <c:pt idx="20891">
                  <c:v>5.9717700000000002</c:v>
                </c:pt>
                <c:pt idx="20892">
                  <c:v>6.1621100000000002</c:v>
                </c:pt>
                <c:pt idx="20893">
                  <c:v>6.0168499999999998</c:v>
                </c:pt>
                <c:pt idx="20894">
                  <c:v>6.0885800000000003</c:v>
                </c:pt>
                <c:pt idx="20895">
                  <c:v>6.0776399999999997</c:v>
                </c:pt>
                <c:pt idx="20896">
                  <c:v>6.5084900000000001</c:v>
                </c:pt>
                <c:pt idx="20897">
                  <c:v>6.5238199999999997</c:v>
                </c:pt>
                <c:pt idx="20898">
                  <c:v>6.2965</c:v>
                </c:pt>
                <c:pt idx="20899">
                  <c:v>6.2355</c:v>
                </c:pt>
                <c:pt idx="20900">
                  <c:v>6.5547500000000003</c:v>
                </c:pt>
                <c:pt idx="20901">
                  <c:v>6.6727400000000001</c:v>
                </c:pt>
                <c:pt idx="20902">
                  <c:v>6.5431299999999997</c:v>
                </c:pt>
                <c:pt idx="20903">
                  <c:v>6.3261900000000004</c:v>
                </c:pt>
                <c:pt idx="20904">
                  <c:v>6.4002800000000004</c:v>
                </c:pt>
                <c:pt idx="20905">
                  <c:v>6.5774999999999997</c:v>
                </c:pt>
                <c:pt idx="20906">
                  <c:v>6.6295599999999997</c:v>
                </c:pt>
                <c:pt idx="20907">
                  <c:v>6.5499599999999996</c:v>
                </c:pt>
                <c:pt idx="20908">
                  <c:v>6.54671</c:v>
                </c:pt>
                <c:pt idx="20909">
                  <c:v>6.8031300000000003</c:v>
                </c:pt>
                <c:pt idx="20910">
                  <c:v>7.2923099999999996</c:v>
                </c:pt>
                <c:pt idx="20911">
                  <c:v>7.0234899999999998</c:v>
                </c:pt>
                <c:pt idx="20912">
                  <c:v>6.8843699999999997</c:v>
                </c:pt>
                <c:pt idx="20913">
                  <c:v>7.0962899999999998</c:v>
                </c:pt>
                <c:pt idx="20914">
                  <c:v>6.9145300000000001</c:v>
                </c:pt>
                <c:pt idx="20915">
                  <c:v>7.0997199999999996</c:v>
                </c:pt>
                <c:pt idx="20916">
                  <c:v>6.90219</c:v>
                </c:pt>
                <c:pt idx="20917">
                  <c:v>7.0252499999999998</c:v>
                </c:pt>
                <c:pt idx="20918">
                  <c:v>6.8186600000000004</c:v>
                </c:pt>
                <c:pt idx="20919">
                  <c:v>6.4757999999999996</c:v>
                </c:pt>
                <c:pt idx="20920">
                  <c:v>6.4097499999999998</c:v>
                </c:pt>
                <c:pt idx="20921">
                  <c:v>6.1773499999999997</c:v>
                </c:pt>
                <c:pt idx="20922">
                  <c:v>6.2060000000000004</c:v>
                </c:pt>
                <c:pt idx="20923">
                  <c:v>6.4319100000000002</c:v>
                </c:pt>
                <c:pt idx="20924">
                  <c:v>6.3328300000000004</c:v>
                </c:pt>
                <c:pt idx="20925">
                  <c:v>6.1899800000000003</c:v>
                </c:pt>
                <c:pt idx="20926">
                  <c:v>6.0759299999999996</c:v>
                </c:pt>
                <c:pt idx="20927">
                  <c:v>6.0652499999999998</c:v>
                </c:pt>
                <c:pt idx="20928">
                  <c:v>6.0874699999999997</c:v>
                </c:pt>
                <c:pt idx="20929">
                  <c:v>6.0879599999999998</c:v>
                </c:pt>
                <c:pt idx="20930">
                  <c:v>5.7049000000000003</c:v>
                </c:pt>
                <c:pt idx="20931">
                  <c:v>5.5606499999999999</c:v>
                </c:pt>
                <c:pt idx="20932">
                  <c:v>5.2526599999999997</c:v>
                </c:pt>
                <c:pt idx="20933">
                  <c:v>5.3014900000000003</c:v>
                </c:pt>
                <c:pt idx="20934">
                  <c:v>5.2008299999999998</c:v>
                </c:pt>
                <c:pt idx="20935">
                  <c:v>5.1874599999999997</c:v>
                </c:pt>
                <c:pt idx="20936">
                  <c:v>5.4317500000000001</c:v>
                </c:pt>
                <c:pt idx="20937">
                  <c:v>5.2773700000000003</c:v>
                </c:pt>
                <c:pt idx="20938">
                  <c:v>5.5472000000000001</c:v>
                </c:pt>
                <c:pt idx="20939">
                  <c:v>5.5388799999999998</c:v>
                </c:pt>
                <c:pt idx="20940">
                  <c:v>5.1200900000000003</c:v>
                </c:pt>
                <c:pt idx="20941">
                  <c:v>5.1619700000000002</c:v>
                </c:pt>
                <c:pt idx="20942">
                  <c:v>5.0417500000000004</c:v>
                </c:pt>
                <c:pt idx="20943">
                  <c:v>4.8978900000000003</c:v>
                </c:pt>
                <c:pt idx="20944">
                  <c:v>5.0683199999999999</c:v>
                </c:pt>
                <c:pt idx="20945">
                  <c:v>4.9733400000000003</c:v>
                </c:pt>
                <c:pt idx="20946">
                  <c:v>4.9754500000000004</c:v>
                </c:pt>
                <c:pt idx="20947">
                  <c:v>4.9294799999999999</c:v>
                </c:pt>
                <c:pt idx="20948">
                  <c:v>5.5410300000000001</c:v>
                </c:pt>
                <c:pt idx="20949">
                  <c:v>5.7867600000000001</c:v>
                </c:pt>
                <c:pt idx="20950">
                  <c:v>5.5867399999999998</c:v>
                </c:pt>
                <c:pt idx="20951">
                  <c:v>5.7299699999999998</c:v>
                </c:pt>
                <c:pt idx="20952">
                  <c:v>5.9091500000000003</c:v>
                </c:pt>
                <c:pt idx="20953">
                  <c:v>5.9142099999999997</c:v>
                </c:pt>
                <c:pt idx="20954">
                  <c:v>5.9719899999999999</c:v>
                </c:pt>
                <c:pt idx="20955">
                  <c:v>5.9460800000000003</c:v>
                </c:pt>
                <c:pt idx="20956">
                  <c:v>5.8101000000000003</c:v>
                </c:pt>
                <c:pt idx="20957">
                  <c:v>5.8731999999999998</c:v>
                </c:pt>
                <c:pt idx="20958">
                  <c:v>5.9093400000000003</c:v>
                </c:pt>
                <c:pt idx="20959">
                  <c:v>5.9490600000000002</c:v>
                </c:pt>
                <c:pt idx="20960">
                  <c:v>5.8559799999999997</c:v>
                </c:pt>
                <c:pt idx="20961">
                  <c:v>5.9091800000000001</c:v>
                </c:pt>
                <c:pt idx="20962">
                  <c:v>5.7554400000000001</c:v>
                </c:pt>
                <c:pt idx="20963">
                  <c:v>6.0816600000000003</c:v>
                </c:pt>
                <c:pt idx="20964">
                  <c:v>6.1278699999999997</c:v>
                </c:pt>
                <c:pt idx="20965">
                  <c:v>6.0848199999999997</c:v>
                </c:pt>
                <c:pt idx="20966">
                  <c:v>6.1473699999999996</c:v>
                </c:pt>
                <c:pt idx="20967">
                  <c:v>6.4035200000000003</c:v>
                </c:pt>
                <c:pt idx="20968">
                  <c:v>6.3722599999999998</c:v>
                </c:pt>
                <c:pt idx="20969">
                  <c:v>6.2401799999999996</c:v>
                </c:pt>
                <c:pt idx="20970">
                  <c:v>6.3643900000000002</c:v>
                </c:pt>
                <c:pt idx="20971">
                  <c:v>6.4881700000000002</c:v>
                </c:pt>
                <c:pt idx="20972">
                  <c:v>6.7475500000000004</c:v>
                </c:pt>
                <c:pt idx="20973">
                  <c:v>6.8161699999999996</c:v>
                </c:pt>
                <c:pt idx="20974">
                  <c:v>6.6209199999999999</c:v>
                </c:pt>
                <c:pt idx="20975">
                  <c:v>6.5964299999999998</c:v>
                </c:pt>
                <c:pt idx="20976">
                  <c:v>6.8069800000000003</c:v>
                </c:pt>
                <c:pt idx="20977">
                  <c:v>6.9028999999999998</c:v>
                </c:pt>
                <c:pt idx="20978">
                  <c:v>7.0117500000000001</c:v>
                </c:pt>
                <c:pt idx="20979">
                  <c:v>6.63443</c:v>
                </c:pt>
                <c:pt idx="20980">
                  <c:v>6.6653200000000004</c:v>
                </c:pt>
                <c:pt idx="20981">
                  <c:v>6.7740200000000002</c:v>
                </c:pt>
                <c:pt idx="20982">
                  <c:v>6.9382099999999998</c:v>
                </c:pt>
                <c:pt idx="20983">
                  <c:v>7.2735500000000002</c:v>
                </c:pt>
                <c:pt idx="20984">
                  <c:v>7.1342400000000001</c:v>
                </c:pt>
                <c:pt idx="20985">
                  <c:v>7.1723800000000004</c:v>
                </c:pt>
                <c:pt idx="20986">
                  <c:v>7.24831</c:v>
                </c:pt>
                <c:pt idx="20987">
                  <c:v>7.1643699999999999</c:v>
                </c:pt>
                <c:pt idx="20988">
                  <c:v>7.4704600000000001</c:v>
                </c:pt>
                <c:pt idx="20989">
                  <c:v>7.4763700000000002</c:v>
                </c:pt>
                <c:pt idx="20990">
                  <c:v>7.5731299999999999</c:v>
                </c:pt>
                <c:pt idx="20991">
                  <c:v>7.8433200000000003</c:v>
                </c:pt>
                <c:pt idx="20992">
                  <c:v>7.9068800000000001</c:v>
                </c:pt>
                <c:pt idx="20993">
                  <c:v>7.96218</c:v>
                </c:pt>
                <c:pt idx="20994">
                  <c:v>7.9129399999999999</c:v>
                </c:pt>
                <c:pt idx="20995">
                  <c:v>7.94</c:v>
                </c:pt>
                <c:pt idx="20996">
                  <c:v>7.6395600000000004</c:v>
                </c:pt>
                <c:pt idx="20997">
                  <c:v>7.69055</c:v>
                </c:pt>
                <c:pt idx="20998">
                  <c:v>7.2262599999999999</c:v>
                </c:pt>
                <c:pt idx="20999">
                  <c:v>7.0219899999999997</c:v>
                </c:pt>
                <c:pt idx="21000">
                  <c:v>6.83392</c:v>
                </c:pt>
                <c:pt idx="21001">
                  <c:v>6.7757500000000004</c:v>
                </c:pt>
                <c:pt idx="21002">
                  <c:v>6.91873</c:v>
                </c:pt>
                <c:pt idx="21003">
                  <c:v>7.0889499999999996</c:v>
                </c:pt>
                <c:pt idx="21004">
                  <c:v>6.9851999999999999</c:v>
                </c:pt>
                <c:pt idx="21005">
                  <c:v>7.0140500000000001</c:v>
                </c:pt>
                <c:pt idx="21006">
                  <c:v>7.0941900000000002</c:v>
                </c:pt>
                <c:pt idx="21007">
                  <c:v>7.1555200000000001</c:v>
                </c:pt>
                <c:pt idx="21008">
                  <c:v>7.3175499999999998</c:v>
                </c:pt>
                <c:pt idx="21009">
                  <c:v>7.6956699999999998</c:v>
                </c:pt>
                <c:pt idx="21010">
                  <c:v>7.7768800000000002</c:v>
                </c:pt>
                <c:pt idx="21011">
                  <c:v>8.0295299999999994</c:v>
                </c:pt>
                <c:pt idx="21012">
                  <c:v>7.8559700000000001</c:v>
                </c:pt>
                <c:pt idx="21013">
                  <c:v>8.00746</c:v>
                </c:pt>
                <c:pt idx="21014">
                  <c:v>7.9773500000000004</c:v>
                </c:pt>
                <c:pt idx="21015">
                  <c:v>8.0375300000000003</c:v>
                </c:pt>
                <c:pt idx="21016">
                  <c:v>7.94055</c:v>
                </c:pt>
                <c:pt idx="21017">
                  <c:v>7.9636100000000001</c:v>
                </c:pt>
                <c:pt idx="21018">
                  <c:v>8.1918699999999998</c:v>
                </c:pt>
                <c:pt idx="21019">
                  <c:v>8.3407900000000001</c:v>
                </c:pt>
                <c:pt idx="21020">
                  <c:v>8.3153699999999997</c:v>
                </c:pt>
                <c:pt idx="21021">
                  <c:v>8.3057099999999995</c:v>
                </c:pt>
                <c:pt idx="21022">
                  <c:v>8.44468</c:v>
                </c:pt>
                <c:pt idx="21023">
                  <c:v>8.2668199999999992</c:v>
                </c:pt>
                <c:pt idx="21024">
                  <c:v>8.2532200000000007</c:v>
                </c:pt>
                <c:pt idx="21025">
                  <c:v>8.2848199999999999</c:v>
                </c:pt>
                <c:pt idx="21026">
                  <c:v>8.3744099999999992</c:v>
                </c:pt>
                <c:pt idx="21027">
                  <c:v>8.31297</c:v>
                </c:pt>
                <c:pt idx="21028">
                  <c:v>8.2936499999999995</c:v>
                </c:pt>
                <c:pt idx="21029">
                  <c:v>8.3289200000000001</c:v>
                </c:pt>
                <c:pt idx="21030">
                  <c:v>8.4891699999999997</c:v>
                </c:pt>
                <c:pt idx="21031">
                  <c:v>8.5058799999999994</c:v>
                </c:pt>
                <c:pt idx="21032">
                  <c:v>8.6172699999999995</c:v>
                </c:pt>
                <c:pt idx="21033">
                  <c:v>8.1924200000000003</c:v>
                </c:pt>
                <c:pt idx="21034">
                  <c:v>8.1931100000000008</c:v>
                </c:pt>
                <c:pt idx="21035">
                  <c:v>8.4724699999999995</c:v>
                </c:pt>
                <c:pt idx="21036">
                  <c:v>8.4815199999999997</c:v>
                </c:pt>
                <c:pt idx="21037">
                  <c:v>8.5183499999999999</c:v>
                </c:pt>
                <c:pt idx="21038">
                  <c:v>8.2399500000000003</c:v>
                </c:pt>
                <c:pt idx="21039">
                  <c:v>8.2552400000000006</c:v>
                </c:pt>
                <c:pt idx="21040">
                  <c:v>8.3096599999999992</c:v>
                </c:pt>
                <c:pt idx="21041">
                  <c:v>8.1234999999999999</c:v>
                </c:pt>
                <c:pt idx="21042">
                  <c:v>8.1423900000000007</c:v>
                </c:pt>
                <c:pt idx="21043">
                  <c:v>8.0983999999999998</c:v>
                </c:pt>
                <c:pt idx="21044">
                  <c:v>7.8156400000000001</c:v>
                </c:pt>
                <c:pt idx="21045">
                  <c:v>7.8797699999999997</c:v>
                </c:pt>
                <c:pt idx="21046">
                  <c:v>7.8863300000000001</c:v>
                </c:pt>
                <c:pt idx="21047">
                  <c:v>8.0802999999999994</c:v>
                </c:pt>
                <c:pt idx="21048">
                  <c:v>8.0333299999999994</c:v>
                </c:pt>
                <c:pt idx="21049">
                  <c:v>7.9132400000000001</c:v>
                </c:pt>
                <c:pt idx="21050">
                  <c:v>7.9261999999999997</c:v>
                </c:pt>
                <c:pt idx="21051">
                  <c:v>8.2163699999999995</c:v>
                </c:pt>
                <c:pt idx="21052">
                  <c:v>8.0699000000000005</c:v>
                </c:pt>
                <c:pt idx="21053">
                  <c:v>8.1689600000000002</c:v>
                </c:pt>
                <c:pt idx="21054">
                  <c:v>8.3772300000000008</c:v>
                </c:pt>
                <c:pt idx="21055">
                  <c:v>8.5656300000000005</c:v>
                </c:pt>
                <c:pt idx="21056">
                  <c:v>8.5256699999999999</c:v>
                </c:pt>
                <c:pt idx="21057">
                  <c:v>8.7377400000000005</c:v>
                </c:pt>
                <c:pt idx="21058">
                  <c:v>8.4709599999999998</c:v>
                </c:pt>
                <c:pt idx="21059">
                  <c:v>8.5108800000000002</c:v>
                </c:pt>
                <c:pt idx="21060">
                  <c:v>8.6259999999999994</c:v>
                </c:pt>
                <c:pt idx="21061">
                  <c:v>8.5614699999999999</c:v>
                </c:pt>
                <c:pt idx="21062">
                  <c:v>8.6168499999999995</c:v>
                </c:pt>
                <c:pt idx="21063">
                  <c:v>8.5512599999999992</c:v>
                </c:pt>
                <c:pt idx="21064">
                  <c:v>8.3335299999999997</c:v>
                </c:pt>
                <c:pt idx="21065">
                  <c:v>8.1653000000000002</c:v>
                </c:pt>
                <c:pt idx="21066">
                  <c:v>8.2076399999999996</c:v>
                </c:pt>
                <c:pt idx="21067">
                  <c:v>8.2589900000000007</c:v>
                </c:pt>
                <c:pt idx="21068">
                  <c:v>8.4240399999999998</c:v>
                </c:pt>
                <c:pt idx="21069">
                  <c:v>8.3604800000000008</c:v>
                </c:pt>
                <c:pt idx="21070">
                  <c:v>8.0303799999999992</c:v>
                </c:pt>
                <c:pt idx="21071">
                  <c:v>7.8155999999999999</c:v>
                </c:pt>
                <c:pt idx="21072">
                  <c:v>7.5558199999999998</c:v>
                </c:pt>
                <c:pt idx="21073">
                  <c:v>7.4674500000000004</c:v>
                </c:pt>
                <c:pt idx="21074">
                  <c:v>7.6280900000000003</c:v>
                </c:pt>
                <c:pt idx="21075">
                  <c:v>7.78498</c:v>
                </c:pt>
                <c:pt idx="21076">
                  <c:v>7.8081500000000004</c:v>
                </c:pt>
                <c:pt idx="21077">
                  <c:v>7.9014100000000003</c:v>
                </c:pt>
                <c:pt idx="21078">
                  <c:v>7.71861</c:v>
                </c:pt>
                <c:pt idx="21079">
                  <c:v>7.5723900000000004</c:v>
                </c:pt>
                <c:pt idx="21080">
                  <c:v>7.4537800000000001</c:v>
                </c:pt>
                <c:pt idx="21081">
                  <c:v>7.3604000000000003</c:v>
                </c:pt>
                <c:pt idx="21082">
                  <c:v>7.2988400000000002</c:v>
                </c:pt>
                <c:pt idx="21083">
                  <c:v>7.27182</c:v>
                </c:pt>
                <c:pt idx="21084">
                  <c:v>7.4270100000000001</c:v>
                </c:pt>
                <c:pt idx="21085">
                  <c:v>7.5034700000000001</c:v>
                </c:pt>
                <c:pt idx="21086">
                  <c:v>7.5616700000000003</c:v>
                </c:pt>
                <c:pt idx="21087">
                  <c:v>7.7837399999999999</c:v>
                </c:pt>
                <c:pt idx="21088">
                  <c:v>7.4525199999999998</c:v>
                </c:pt>
                <c:pt idx="21089">
                  <c:v>7.4681899999999999</c:v>
                </c:pt>
                <c:pt idx="21090">
                  <c:v>7.3310199999999996</c:v>
                </c:pt>
                <c:pt idx="21091">
                  <c:v>7.2400900000000004</c:v>
                </c:pt>
                <c:pt idx="21092">
                  <c:v>7.4545199999999996</c:v>
                </c:pt>
                <c:pt idx="21093">
                  <c:v>7.6284000000000001</c:v>
                </c:pt>
                <c:pt idx="21094">
                  <c:v>7.77874</c:v>
                </c:pt>
                <c:pt idx="21095">
                  <c:v>7.9732099999999999</c:v>
                </c:pt>
                <c:pt idx="21096">
                  <c:v>7.9957000000000003</c:v>
                </c:pt>
                <c:pt idx="21097">
                  <c:v>7.7221900000000003</c:v>
                </c:pt>
                <c:pt idx="21098">
                  <c:v>7.6508799999999999</c:v>
                </c:pt>
                <c:pt idx="21099">
                  <c:v>7.9594699999999996</c:v>
                </c:pt>
                <c:pt idx="21100">
                  <c:v>7.90421</c:v>
                </c:pt>
                <c:pt idx="21101">
                  <c:v>7.9717399999999996</c:v>
                </c:pt>
                <c:pt idx="21102">
                  <c:v>8.0644100000000005</c:v>
                </c:pt>
                <c:pt idx="21103">
                  <c:v>8.2766000000000002</c:v>
                </c:pt>
                <c:pt idx="21104">
                  <c:v>8.1339100000000002</c:v>
                </c:pt>
                <c:pt idx="21105">
                  <c:v>8.0983900000000002</c:v>
                </c:pt>
                <c:pt idx="21106">
                  <c:v>8.2219899999999999</c:v>
                </c:pt>
                <c:pt idx="21107">
                  <c:v>8.3669100000000007</c:v>
                </c:pt>
                <c:pt idx="21108">
                  <c:v>8.3866800000000001</c:v>
                </c:pt>
                <c:pt idx="21109">
                  <c:v>8.5039200000000008</c:v>
                </c:pt>
                <c:pt idx="21110">
                  <c:v>8.5286500000000007</c:v>
                </c:pt>
                <c:pt idx="21111">
                  <c:v>8.4589999999999996</c:v>
                </c:pt>
                <c:pt idx="21112">
                  <c:v>8.6903600000000001</c:v>
                </c:pt>
                <c:pt idx="21113">
                  <c:v>8.6760000000000002</c:v>
                </c:pt>
                <c:pt idx="21114">
                  <c:v>8.7123399999999993</c:v>
                </c:pt>
                <c:pt idx="21115">
                  <c:v>8.7529400000000006</c:v>
                </c:pt>
                <c:pt idx="21116">
                  <c:v>8.63537</c:v>
                </c:pt>
                <c:pt idx="21117">
                  <c:v>8.4318200000000001</c:v>
                </c:pt>
                <c:pt idx="21118">
                  <c:v>8.3795099999999998</c:v>
                </c:pt>
                <c:pt idx="21119">
                  <c:v>8.4765999999999995</c:v>
                </c:pt>
                <c:pt idx="21120">
                  <c:v>8.2389200000000002</c:v>
                </c:pt>
                <c:pt idx="21121">
                  <c:v>8.2441800000000001</c:v>
                </c:pt>
                <c:pt idx="21122">
                  <c:v>8.4211799999999997</c:v>
                </c:pt>
                <c:pt idx="21123">
                  <c:v>8.6372999999999998</c:v>
                </c:pt>
                <c:pt idx="21124">
                  <c:v>8.6537100000000002</c:v>
                </c:pt>
                <c:pt idx="21125">
                  <c:v>8.7627699999999997</c:v>
                </c:pt>
                <c:pt idx="21126">
                  <c:v>8.6885499999999993</c:v>
                </c:pt>
                <c:pt idx="21127">
                  <c:v>8.9163300000000003</c:v>
                </c:pt>
                <c:pt idx="21128">
                  <c:v>9.0692000000000004</c:v>
                </c:pt>
                <c:pt idx="21129">
                  <c:v>9.0475200000000005</c:v>
                </c:pt>
                <c:pt idx="21130">
                  <c:v>8.8767999999999994</c:v>
                </c:pt>
                <c:pt idx="21131">
                  <c:v>8.7294599999999996</c:v>
                </c:pt>
                <c:pt idx="21132">
                  <c:v>8.8189200000000003</c:v>
                </c:pt>
                <c:pt idx="21133">
                  <c:v>9.0680999999999994</c:v>
                </c:pt>
                <c:pt idx="21134">
                  <c:v>8.8050300000000004</c:v>
                </c:pt>
                <c:pt idx="21135">
                  <c:v>8.7724200000000003</c:v>
                </c:pt>
                <c:pt idx="21136">
                  <c:v>8.8022100000000005</c:v>
                </c:pt>
                <c:pt idx="21137">
                  <c:v>8.8497699999999995</c:v>
                </c:pt>
                <c:pt idx="21138">
                  <c:v>8.7838999999999992</c:v>
                </c:pt>
                <c:pt idx="21139">
                  <c:v>8.5816099999999995</c:v>
                </c:pt>
                <c:pt idx="21140">
                  <c:v>8.4584200000000003</c:v>
                </c:pt>
                <c:pt idx="21141">
                  <c:v>8.3762000000000008</c:v>
                </c:pt>
                <c:pt idx="21142">
                  <c:v>8.3953100000000003</c:v>
                </c:pt>
                <c:pt idx="21143">
                  <c:v>8.4094200000000008</c:v>
                </c:pt>
                <c:pt idx="21144">
                  <c:v>8.6750500000000006</c:v>
                </c:pt>
                <c:pt idx="21145">
                  <c:v>8.7258099999999992</c:v>
                </c:pt>
                <c:pt idx="21146">
                  <c:v>8.8596800000000009</c:v>
                </c:pt>
                <c:pt idx="21147">
                  <c:v>8.83995</c:v>
                </c:pt>
                <c:pt idx="21148">
                  <c:v>8.6401599999999998</c:v>
                </c:pt>
                <c:pt idx="21149">
                  <c:v>8.7994299999999992</c:v>
                </c:pt>
                <c:pt idx="21150">
                  <c:v>8.8854199999999999</c:v>
                </c:pt>
                <c:pt idx="21151">
                  <c:v>9.0357099999999999</c:v>
                </c:pt>
                <c:pt idx="21152">
                  <c:v>8.7981300000000005</c:v>
                </c:pt>
                <c:pt idx="21153">
                  <c:v>8.8029600000000006</c:v>
                </c:pt>
                <c:pt idx="21154">
                  <c:v>8.7031600000000005</c:v>
                </c:pt>
                <c:pt idx="21155">
                  <c:v>8.8121799999999997</c:v>
                </c:pt>
                <c:pt idx="21156">
                  <c:v>8.5145300000000006</c:v>
                </c:pt>
                <c:pt idx="21157">
                  <c:v>8.5826899999999995</c:v>
                </c:pt>
                <c:pt idx="21158">
                  <c:v>8.6861899999999999</c:v>
                </c:pt>
                <c:pt idx="21159">
                  <c:v>8.6851400000000005</c:v>
                </c:pt>
                <c:pt idx="21160">
                  <c:v>8.6797400000000007</c:v>
                </c:pt>
                <c:pt idx="21161">
                  <c:v>8.7624700000000004</c:v>
                </c:pt>
                <c:pt idx="21162">
                  <c:v>9.0259599999999995</c:v>
                </c:pt>
                <c:pt idx="21163">
                  <c:v>9.0471699999999995</c:v>
                </c:pt>
                <c:pt idx="21164">
                  <c:v>9.2155900000000006</c:v>
                </c:pt>
                <c:pt idx="21165">
                  <c:v>9.3938199999999998</c:v>
                </c:pt>
                <c:pt idx="21166">
                  <c:v>9.4739100000000001</c:v>
                </c:pt>
                <c:pt idx="21167">
                  <c:v>9.2994299999999992</c:v>
                </c:pt>
                <c:pt idx="21168">
                  <c:v>9.2009399999999992</c:v>
                </c:pt>
                <c:pt idx="21169">
                  <c:v>9.3134700000000006</c:v>
                </c:pt>
                <c:pt idx="21170">
                  <c:v>9.2258999999999993</c:v>
                </c:pt>
                <c:pt idx="21171">
                  <c:v>9.1302500000000002</c:v>
                </c:pt>
                <c:pt idx="21172">
                  <c:v>8.7398699999999998</c:v>
                </c:pt>
                <c:pt idx="21173">
                  <c:v>8.8762799999999995</c:v>
                </c:pt>
                <c:pt idx="21174">
                  <c:v>8.7233900000000002</c:v>
                </c:pt>
                <c:pt idx="21175">
                  <c:v>8.4776600000000002</c:v>
                </c:pt>
                <c:pt idx="21176">
                  <c:v>8.3055599999999998</c:v>
                </c:pt>
                <c:pt idx="21177">
                  <c:v>8.6410400000000003</c:v>
                </c:pt>
                <c:pt idx="21178">
                  <c:v>8.5745100000000001</c:v>
                </c:pt>
                <c:pt idx="21179">
                  <c:v>8.6642799999999998</c:v>
                </c:pt>
                <c:pt idx="21180">
                  <c:v>8.5987200000000001</c:v>
                </c:pt>
                <c:pt idx="21181">
                  <c:v>8.7790099999999995</c:v>
                </c:pt>
                <c:pt idx="21182">
                  <c:v>9.0863700000000005</c:v>
                </c:pt>
                <c:pt idx="21183">
                  <c:v>8.8964800000000004</c:v>
                </c:pt>
                <c:pt idx="21184">
                  <c:v>9.1896299999999993</c:v>
                </c:pt>
                <c:pt idx="21185">
                  <c:v>9.1759000000000004</c:v>
                </c:pt>
                <c:pt idx="21186">
                  <c:v>9.36721</c:v>
                </c:pt>
                <c:pt idx="21187">
                  <c:v>9.4728999999999992</c:v>
                </c:pt>
                <c:pt idx="21188">
                  <c:v>9.3126700000000007</c:v>
                </c:pt>
                <c:pt idx="21189">
                  <c:v>9.07193</c:v>
                </c:pt>
                <c:pt idx="21190">
                  <c:v>8.99146</c:v>
                </c:pt>
                <c:pt idx="21191">
                  <c:v>8.8501100000000008</c:v>
                </c:pt>
                <c:pt idx="21192">
                  <c:v>8.8340899999999998</c:v>
                </c:pt>
                <c:pt idx="21193">
                  <c:v>8.8891200000000001</c:v>
                </c:pt>
                <c:pt idx="21194">
                  <c:v>8.93384</c:v>
                </c:pt>
                <c:pt idx="21195">
                  <c:v>8.7160600000000006</c:v>
                </c:pt>
                <c:pt idx="21196">
                  <c:v>8.9474499999999999</c:v>
                </c:pt>
                <c:pt idx="21197">
                  <c:v>9.0302199999999999</c:v>
                </c:pt>
                <c:pt idx="21198">
                  <c:v>9.1043900000000004</c:v>
                </c:pt>
                <c:pt idx="21199">
                  <c:v>9.1374899999999997</c:v>
                </c:pt>
                <c:pt idx="21200">
                  <c:v>9.1754200000000008</c:v>
                </c:pt>
                <c:pt idx="21201">
                  <c:v>9.0653799999999993</c:v>
                </c:pt>
                <c:pt idx="21202">
                  <c:v>9.0317100000000003</c:v>
                </c:pt>
                <c:pt idx="21203">
                  <c:v>8.8056199999999993</c:v>
                </c:pt>
                <c:pt idx="21204">
                  <c:v>8.3840500000000002</c:v>
                </c:pt>
                <c:pt idx="21205">
                  <c:v>8.53125</c:v>
                </c:pt>
                <c:pt idx="21206">
                  <c:v>8.5850100000000005</c:v>
                </c:pt>
                <c:pt idx="21207">
                  <c:v>8.3075600000000005</c:v>
                </c:pt>
                <c:pt idx="21208">
                  <c:v>8.2280999999999995</c:v>
                </c:pt>
                <c:pt idx="21209">
                  <c:v>8.3833599999999997</c:v>
                </c:pt>
                <c:pt idx="21210">
                  <c:v>8.4703599999999994</c:v>
                </c:pt>
                <c:pt idx="21211">
                  <c:v>8.6173999999999999</c:v>
                </c:pt>
                <c:pt idx="21212">
                  <c:v>8.5758100000000006</c:v>
                </c:pt>
                <c:pt idx="21213">
                  <c:v>8.6459200000000003</c:v>
                </c:pt>
                <c:pt idx="21214">
                  <c:v>8.7345400000000009</c:v>
                </c:pt>
                <c:pt idx="21215">
                  <c:v>8.6248100000000001</c:v>
                </c:pt>
                <c:pt idx="21216">
                  <c:v>8.4782100000000007</c:v>
                </c:pt>
                <c:pt idx="21217">
                  <c:v>8.6009200000000003</c:v>
                </c:pt>
                <c:pt idx="21218">
                  <c:v>8.6333599999999997</c:v>
                </c:pt>
                <c:pt idx="21219">
                  <c:v>8.4626599999999996</c:v>
                </c:pt>
                <c:pt idx="21220">
                  <c:v>8.50366</c:v>
                </c:pt>
                <c:pt idx="21221">
                  <c:v>8.6168700000000005</c:v>
                </c:pt>
                <c:pt idx="21222">
                  <c:v>8.4096100000000007</c:v>
                </c:pt>
                <c:pt idx="21223">
                  <c:v>8.3100199999999997</c:v>
                </c:pt>
                <c:pt idx="21224">
                  <c:v>8.3374000000000006</c:v>
                </c:pt>
                <c:pt idx="21225">
                  <c:v>8.4885000000000002</c:v>
                </c:pt>
                <c:pt idx="21226">
                  <c:v>8.5933899999999994</c:v>
                </c:pt>
                <c:pt idx="21227">
                  <c:v>8.8864099999999997</c:v>
                </c:pt>
                <c:pt idx="21228">
                  <c:v>8.5314399999999999</c:v>
                </c:pt>
                <c:pt idx="21229">
                  <c:v>8.7250300000000003</c:v>
                </c:pt>
                <c:pt idx="21230">
                  <c:v>9.06935</c:v>
                </c:pt>
                <c:pt idx="21231">
                  <c:v>9.0978899999999996</c:v>
                </c:pt>
                <c:pt idx="21232">
                  <c:v>8.6401699999999995</c:v>
                </c:pt>
                <c:pt idx="21233">
                  <c:v>8.6474600000000006</c:v>
                </c:pt>
                <c:pt idx="21234">
                  <c:v>8.5149399999999993</c:v>
                </c:pt>
                <c:pt idx="21235">
                  <c:v>8.8354099999999995</c:v>
                </c:pt>
                <c:pt idx="21236">
                  <c:v>9.2218900000000001</c:v>
                </c:pt>
                <c:pt idx="21237">
                  <c:v>9.1429399999999994</c:v>
                </c:pt>
                <c:pt idx="21238">
                  <c:v>8.9337599999999995</c:v>
                </c:pt>
                <c:pt idx="21239">
                  <c:v>9.3886199999999995</c:v>
                </c:pt>
                <c:pt idx="21240">
                  <c:v>9.1745000000000001</c:v>
                </c:pt>
                <c:pt idx="21241">
                  <c:v>8.9192900000000002</c:v>
                </c:pt>
                <c:pt idx="21242">
                  <c:v>9.1272000000000002</c:v>
                </c:pt>
                <c:pt idx="21243">
                  <c:v>9.16343</c:v>
                </c:pt>
                <c:pt idx="21244">
                  <c:v>8.9810400000000001</c:v>
                </c:pt>
                <c:pt idx="21245">
                  <c:v>8.9946999999999999</c:v>
                </c:pt>
                <c:pt idx="21246">
                  <c:v>9.0273299999999992</c:v>
                </c:pt>
                <c:pt idx="21247">
                  <c:v>9.0433199999999996</c:v>
                </c:pt>
                <c:pt idx="21248">
                  <c:v>8.9916199999999993</c:v>
                </c:pt>
                <c:pt idx="21249">
                  <c:v>9.0481599999999993</c:v>
                </c:pt>
                <c:pt idx="21250">
                  <c:v>9.0767100000000003</c:v>
                </c:pt>
                <c:pt idx="21251">
                  <c:v>9.0274800000000006</c:v>
                </c:pt>
                <c:pt idx="21252">
                  <c:v>9.1141000000000005</c:v>
                </c:pt>
                <c:pt idx="21253">
                  <c:v>9.0499600000000004</c:v>
                </c:pt>
                <c:pt idx="21254">
                  <c:v>9.0612600000000008</c:v>
                </c:pt>
                <c:pt idx="21255">
                  <c:v>9.2207600000000003</c:v>
                </c:pt>
                <c:pt idx="21256">
                  <c:v>9.2872800000000009</c:v>
                </c:pt>
                <c:pt idx="21257">
                  <c:v>9.2860800000000001</c:v>
                </c:pt>
                <c:pt idx="21258">
                  <c:v>9.5300600000000006</c:v>
                </c:pt>
                <c:pt idx="21259">
                  <c:v>9.5587199999999992</c:v>
                </c:pt>
                <c:pt idx="21260">
                  <c:v>9.7586200000000005</c:v>
                </c:pt>
                <c:pt idx="21261">
                  <c:v>9.6503999999999994</c:v>
                </c:pt>
                <c:pt idx="21262">
                  <c:v>9.6934500000000003</c:v>
                </c:pt>
                <c:pt idx="21263">
                  <c:v>9.5454899999999991</c:v>
                </c:pt>
                <c:pt idx="21264">
                  <c:v>9.5474499999999995</c:v>
                </c:pt>
                <c:pt idx="21265">
                  <c:v>9.5913799999999991</c:v>
                </c:pt>
                <c:pt idx="21266">
                  <c:v>9.5429899999999996</c:v>
                </c:pt>
                <c:pt idx="21267">
                  <c:v>9.6481100000000009</c:v>
                </c:pt>
                <c:pt idx="21268">
                  <c:v>9.7799899999999997</c:v>
                </c:pt>
                <c:pt idx="21269">
                  <c:v>9.5440799999999992</c:v>
                </c:pt>
                <c:pt idx="21270">
                  <c:v>9.51403</c:v>
                </c:pt>
                <c:pt idx="21271">
                  <c:v>9.3933999999999997</c:v>
                </c:pt>
                <c:pt idx="21272">
                  <c:v>9.2803400000000007</c:v>
                </c:pt>
                <c:pt idx="21273">
                  <c:v>9.3326799999999999</c:v>
                </c:pt>
                <c:pt idx="21274">
                  <c:v>8.9953299999999992</c:v>
                </c:pt>
                <c:pt idx="21275">
                  <c:v>9.2038200000000003</c:v>
                </c:pt>
                <c:pt idx="21276">
                  <c:v>9.4161099999999998</c:v>
                </c:pt>
                <c:pt idx="21277">
                  <c:v>9.4597700000000007</c:v>
                </c:pt>
                <c:pt idx="21278">
                  <c:v>9.5249799999999993</c:v>
                </c:pt>
                <c:pt idx="21279">
                  <c:v>9.4826300000000003</c:v>
                </c:pt>
                <c:pt idx="21280">
                  <c:v>9.4872700000000005</c:v>
                </c:pt>
                <c:pt idx="21281">
                  <c:v>9.5129099999999998</c:v>
                </c:pt>
                <c:pt idx="21282">
                  <c:v>9.4336599999999997</c:v>
                </c:pt>
                <c:pt idx="21283">
                  <c:v>9.3947599999999998</c:v>
                </c:pt>
                <c:pt idx="21284">
                  <c:v>9.4053799999999992</c:v>
                </c:pt>
                <c:pt idx="21285">
                  <c:v>9.1434200000000008</c:v>
                </c:pt>
                <c:pt idx="21286">
                  <c:v>9.1609999999999996</c:v>
                </c:pt>
                <c:pt idx="21287">
                  <c:v>9.2568000000000001</c:v>
                </c:pt>
                <c:pt idx="21288">
                  <c:v>8.9617199999999997</c:v>
                </c:pt>
                <c:pt idx="21289">
                  <c:v>9.1653800000000007</c:v>
                </c:pt>
                <c:pt idx="21290">
                  <c:v>9.1285100000000003</c:v>
                </c:pt>
                <c:pt idx="21291">
                  <c:v>8.8025400000000005</c:v>
                </c:pt>
                <c:pt idx="21292">
                  <c:v>8.7456200000000006</c:v>
                </c:pt>
                <c:pt idx="21293">
                  <c:v>8.9179300000000001</c:v>
                </c:pt>
                <c:pt idx="21294">
                  <c:v>9.2047000000000008</c:v>
                </c:pt>
                <c:pt idx="21295">
                  <c:v>9.0946599999999993</c:v>
                </c:pt>
                <c:pt idx="21296">
                  <c:v>9.2014700000000005</c:v>
                </c:pt>
                <c:pt idx="21297">
                  <c:v>9.0958500000000004</c:v>
                </c:pt>
                <c:pt idx="21298">
                  <c:v>8.8196399999999997</c:v>
                </c:pt>
                <c:pt idx="21299">
                  <c:v>8.9162099999999995</c:v>
                </c:pt>
                <c:pt idx="21300">
                  <c:v>9.0146099999999993</c:v>
                </c:pt>
                <c:pt idx="21301">
                  <c:v>9.1474200000000003</c:v>
                </c:pt>
                <c:pt idx="21302">
                  <c:v>9.3144399999999994</c:v>
                </c:pt>
                <c:pt idx="21303">
                  <c:v>9.2736099999999997</c:v>
                </c:pt>
                <c:pt idx="21304">
                  <c:v>9.1532199999999992</c:v>
                </c:pt>
                <c:pt idx="21305">
                  <c:v>9.3315599999999996</c:v>
                </c:pt>
                <c:pt idx="21306">
                  <c:v>9.39513</c:v>
                </c:pt>
                <c:pt idx="21307">
                  <c:v>9.61294</c:v>
                </c:pt>
                <c:pt idx="21308">
                  <c:v>9.4359000000000002</c:v>
                </c:pt>
                <c:pt idx="21309">
                  <c:v>9.5912699999999997</c:v>
                </c:pt>
                <c:pt idx="21310">
                  <c:v>9.3998899999999992</c:v>
                </c:pt>
                <c:pt idx="21311">
                  <c:v>9.5943199999999997</c:v>
                </c:pt>
                <c:pt idx="21312">
                  <c:v>9.2533399999999997</c:v>
                </c:pt>
                <c:pt idx="21313">
                  <c:v>9.1420100000000009</c:v>
                </c:pt>
                <c:pt idx="21314">
                  <c:v>9.0107199999999992</c:v>
                </c:pt>
                <c:pt idx="21315">
                  <c:v>8.7476299999999991</c:v>
                </c:pt>
                <c:pt idx="21316">
                  <c:v>8.4661299999999997</c:v>
                </c:pt>
                <c:pt idx="21317">
                  <c:v>8.4144000000000005</c:v>
                </c:pt>
                <c:pt idx="21318">
                  <c:v>8.6689900000000009</c:v>
                </c:pt>
                <c:pt idx="21319">
                  <c:v>8.6536600000000004</c:v>
                </c:pt>
                <c:pt idx="21320">
                  <c:v>8.7571200000000005</c:v>
                </c:pt>
                <c:pt idx="21321">
                  <c:v>8.6605699999999999</c:v>
                </c:pt>
                <c:pt idx="21322">
                  <c:v>8.8380600000000005</c:v>
                </c:pt>
                <c:pt idx="21323">
                  <c:v>8.6299700000000001</c:v>
                </c:pt>
                <c:pt idx="21324">
                  <c:v>8.6015200000000007</c:v>
                </c:pt>
                <c:pt idx="21325">
                  <c:v>8.7307000000000006</c:v>
                </c:pt>
                <c:pt idx="21326">
                  <c:v>8.3737100000000009</c:v>
                </c:pt>
                <c:pt idx="21327">
                  <c:v>8.3826699999999992</c:v>
                </c:pt>
                <c:pt idx="21328">
                  <c:v>8.3816799999999994</c:v>
                </c:pt>
                <c:pt idx="21329">
                  <c:v>8.4004799999999999</c:v>
                </c:pt>
                <c:pt idx="21330">
                  <c:v>8.4773800000000001</c:v>
                </c:pt>
                <c:pt idx="21331">
                  <c:v>8.4930299999999992</c:v>
                </c:pt>
                <c:pt idx="21332">
                  <c:v>8.3678899999999992</c:v>
                </c:pt>
                <c:pt idx="21333">
                  <c:v>8.2408300000000008</c:v>
                </c:pt>
                <c:pt idx="21334">
                  <c:v>8.3473199999999999</c:v>
                </c:pt>
                <c:pt idx="21335">
                  <c:v>8.26004</c:v>
                </c:pt>
                <c:pt idx="21336">
                  <c:v>8.2506699999999995</c:v>
                </c:pt>
                <c:pt idx="21337">
                  <c:v>8.2666299999999993</c:v>
                </c:pt>
                <c:pt idx="21338">
                  <c:v>8.3247400000000003</c:v>
                </c:pt>
                <c:pt idx="21339">
                  <c:v>8.2747899999999994</c:v>
                </c:pt>
                <c:pt idx="21340">
                  <c:v>8.1427499999999995</c:v>
                </c:pt>
                <c:pt idx="21341">
                  <c:v>7.9967899999999998</c:v>
                </c:pt>
                <c:pt idx="21342">
                  <c:v>7.8621100000000004</c:v>
                </c:pt>
                <c:pt idx="21343">
                  <c:v>8.0946800000000003</c:v>
                </c:pt>
                <c:pt idx="21344">
                  <c:v>8.1105400000000003</c:v>
                </c:pt>
                <c:pt idx="21345">
                  <c:v>8.1223200000000002</c:v>
                </c:pt>
                <c:pt idx="21346">
                  <c:v>8.2096599999999995</c:v>
                </c:pt>
                <c:pt idx="21347">
                  <c:v>8.0182400000000005</c:v>
                </c:pt>
                <c:pt idx="21348">
                  <c:v>7.9088799999999999</c:v>
                </c:pt>
                <c:pt idx="21349">
                  <c:v>8.0960699999999992</c:v>
                </c:pt>
                <c:pt idx="21350">
                  <c:v>8.08507</c:v>
                </c:pt>
                <c:pt idx="21351">
                  <c:v>8.0766399999999994</c:v>
                </c:pt>
                <c:pt idx="21352">
                  <c:v>7.8680199999999996</c:v>
                </c:pt>
                <c:pt idx="21353">
                  <c:v>7.9331100000000001</c:v>
                </c:pt>
                <c:pt idx="21354">
                  <c:v>8.0963899999999995</c:v>
                </c:pt>
                <c:pt idx="21355">
                  <c:v>7.9624100000000002</c:v>
                </c:pt>
                <c:pt idx="21356">
                  <c:v>7.8467500000000001</c:v>
                </c:pt>
                <c:pt idx="21357">
                  <c:v>7.9509699999999999</c:v>
                </c:pt>
                <c:pt idx="21358">
                  <c:v>8.0364900000000006</c:v>
                </c:pt>
                <c:pt idx="21359">
                  <c:v>8.1353600000000004</c:v>
                </c:pt>
                <c:pt idx="21360">
                  <c:v>8.0990599999999997</c:v>
                </c:pt>
                <c:pt idx="21361">
                  <c:v>7.9904999999999999</c:v>
                </c:pt>
                <c:pt idx="21362">
                  <c:v>7.9572599999999998</c:v>
                </c:pt>
                <c:pt idx="21363">
                  <c:v>7.9624800000000002</c:v>
                </c:pt>
                <c:pt idx="21364">
                  <c:v>8.0668299999999995</c:v>
                </c:pt>
                <c:pt idx="21365">
                  <c:v>8.1418800000000005</c:v>
                </c:pt>
                <c:pt idx="21366">
                  <c:v>8.0900800000000004</c:v>
                </c:pt>
                <c:pt idx="21367">
                  <c:v>8.2645300000000006</c:v>
                </c:pt>
                <c:pt idx="21368">
                  <c:v>8.30321</c:v>
                </c:pt>
                <c:pt idx="21369">
                  <c:v>8.5005199999999999</c:v>
                </c:pt>
                <c:pt idx="21370">
                  <c:v>8.7138600000000004</c:v>
                </c:pt>
                <c:pt idx="21371">
                  <c:v>8.8468699999999991</c:v>
                </c:pt>
                <c:pt idx="21372">
                  <c:v>8.8063300000000009</c:v>
                </c:pt>
                <c:pt idx="21373">
                  <c:v>8.5978700000000003</c:v>
                </c:pt>
                <c:pt idx="21374">
                  <c:v>8.6459899999999994</c:v>
                </c:pt>
                <c:pt idx="21375">
                  <c:v>8.5373400000000004</c:v>
                </c:pt>
                <c:pt idx="21376">
                  <c:v>8.6947799999999997</c:v>
                </c:pt>
                <c:pt idx="21377">
                  <c:v>8.5828500000000005</c:v>
                </c:pt>
                <c:pt idx="21378">
                  <c:v>8.3423099999999994</c:v>
                </c:pt>
                <c:pt idx="21379">
                  <c:v>8.1413399999999996</c:v>
                </c:pt>
                <c:pt idx="21380">
                  <c:v>8.3076299999999996</c:v>
                </c:pt>
                <c:pt idx="21381">
                  <c:v>8.32254</c:v>
                </c:pt>
                <c:pt idx="21382">
                  <c:v>8.3134899999999998</c:v>
                </c:pt>
                <c:pt idx="21383">
                  <c:v>8.3237500000000004</c:v>
                </c:pt>
                <c:pt idx="21384">
                  <c:v>8.0946999999999996</c:v>
                </c:pt>
                <c:pt idx="21385">
                  <c:v>7.9233099999999999</c:v>
                </c:pt>
                <c:pt idx="21386">
                  <c:v>7.9481900000000003</c:v>
                </c:pt>
                <c:pt idx="21387">
                  <c:v>7.9135200000000001</c:v>
                </c:pt>
                <c:pt idx="21388">
                  <c:v>7.8969100000000001</c:v>
                </c:pt>
                <c:pt idx="21389">
                  <c:v>7.95364</c:v>
                </c:pt>
                <c:pt idx="21390">
                  <c:v>7.6802999999999999</c:v>
                </c:pt>
                <c:pt idx="21391">
                  <c:v>7.6968100000000002</c:v>
                </c:pt>
                <c:pt idx="21392">
                  <c:v>7.6496500000000003</c:v>
                </c:pt>
                <c:pt idx="21393">
                  <c:v>7.9276299999999997</c:v>
                </c:pt>
                <c:pt idx="21394">
                  <c:v>7.7884200000000003</c:v>
                </c:pt>
                <c:pt idx="21395">
                  <c:v>7.7190300000000001</c:v>
                </c:pt>
                <c:pt idx="21396">
                  <c:v>7.7072599999999998</c:v>
                </c:pt>
                <c:pt idx="21397">
                  <c:v>7.6084199999999997</c:v>
                </c:pt>
                <c:pt idx="21398">
                  <c:v>7.64968</c:v>
                </c:pt>
                <c:pt idx="21399">
                  <c:v>7.6156300000000003</c:v>
                </c:pt>
                <c:pt idx="21400">
                  <c:v>7.5100100000000003</c:v>
                </c:pt>
                <c:pt idx="21401">
                  <c:v>7.4104200000000002</c:v>
                </c:pt>
                <c:pt idx="21402">
                  <c:v>7.1635400000000002</c:v>
                </c:pt>
                <c:pt idx="21403">
                  <c:v>6.8401399999999999</c:v>
                </c:pt>
                <c:pt idx="21404">
                  <c:v>6.8228200000000001</c:v>
                </c:pt>
                <c:pt idx="21405">
                  <c:v>6.6247699999999998</c:v>
                </c:pt>
                <c:pt idx="21406">
                  <c:v>6.7511000000000001</c:v>
                </c:pt>
                <c:pt idx="21407">
                  <c:v>6.6226799999999999</c:v>
                </c:pt>
                <c:pt idx="21408">
                  <c:v>6.3733500000000003</c:v>
                </c:pt>
                <c:pt idx="21409">
                  <c:v>6.2039600000000004</c:v>
                </c:pt>
                <c:pt idx="21410">
                  <c:v>6.3928000000000003</c:v>
                </c:pt>
                <c:pt idx="21411">
                  <c:v>6.6420899999999996</c:v>
                </c:pt>
                <c:pt idx="21412">
                  <c:v>6.6615200000000003</c:v>
                </c:pt>
                <c:pt idx="21413">
                  <c:v>6.5465099999999996</c:v>
                </c:pt>
                <c:pt idx="21414">
                  <c:v>6.5464900000000004</c:v>
                </c:pt>
                <c:pt idx="21415">
                  <c:v>6.5163500000000001</c:v>
                </c:pt>
                <c:pt idx="21416">
                  <c:v>6.5412699999999999</c:v>
                </c:pt>
                <c:pt idx="21417">
                  <c:v>6.5355499999999997</c:v>
                </c:pt>
                <c:pt idx="21418">
                  <c:v>6.7106199999999996</c:v>
                </c:pt>
                <c:pt idx="21419">
                  <c:v>6.4713000000000003</c:v>
                </c:pt>
                <c:pt idx="21420">
                  <c:v>6.6678800000000003</c:v>
                </c:pt>
                <c:pt idx="21421">
                  <c:v>6.6204499999999999</c:v>
                </c:pt>
                <c:pt idx="21422">
                  <c:v>6.6916900000000004</c:v>
                </c:pt>
                <c:pt idx="21423">
                  <c:v>6.7310600000000003</c:v>
                </c:pt>
                <c:pt idx="21424">
                  <c:v>6.8226000000000004</c:v>
                </c:pt>
                <c:pt idx="21425">
                  <c:v>6.8186200000000001</c:v>
                </c:pt>
                <c:pt idx="21426">
                  <c:v>6.6096899999999996</c:v>
                </c:pt>
                <c:pt idx="21427">
                  <c:v>6.9205699999999997</c:v>
                </c:pt>
                <c:pt idx="21428">
                  <c:v>7.2120600000000001</c:v>
                </c:pt>
                <c:pt idx="21429">
                  <c:v>6.9507599999999998</c:v>
                </c:pt>
                <c:pt idx="21430">
                  <c:v>7.0656499999999998</c:v>
                </c:pt>
                <c:pt idx="21431">
                  <c:v>6.9372600000000002</c:v>
                </c:pt>
                <c:pt idx="21432">
                  <c:v>6.81792</c:v>
                </c:pt>
                <c:pt idx="21433">
                  <c:v>6.8723299999999998</c:v>
                </c:pt>
                <c:pt idx="21434">
                  <c:v>7.3725699999999996</c:v>
                </c:pt>
                <c:pt idx="21435">
                  <c:v>7.3918299999999997</c:v>
                </c:pt>
                <c:pt idx="21436">
                  <c:v>7.6070799999999998</c:v>
                </c:pt>
                <c:pt idx="21437">
                  <c:v>7.4143800000000004</c:v>
                </c:pt>
                <c:pt idx="21438">
                  <c:v>7.2503700000000002</c:v>
                </c:pt>
                <c:pt idx="21439">
                  <c:v>7.0920300000000003</c:v>
                </c:pt>
                <c:pt idx="21440">
                  <c:v>6.8228099999999996</c:v>
                </c:pt>
                <c:pt idx="21441">
                  <c:v>6.8130199999999999</c:v>
                </c:pt>
                <c:pt idx="21442">
                  <c:v>6.9507000000000003</c:v>
                </c:pt>
                <c:pt idx="21443">
                  <c:v>7.0642899999999997</c:v>
                </c:pt>
                <c:pt idx="21444">
                  <c:v>7.2629599999999996</c:v>
                </c:pt>
                <c:pt idx="21445">
                  <c:v>7.1450500000000003</c:v>
                </c:pt>
                <c:pt idx="21446">
                  <c:v>7.3385199999999999</c:v>
                </c:pt>
                <c:pt idx="21447">
                  <c:v>7.3750499999999999</c:v>
                </c:pt>
                <c:pt idx="21448">
                  <c:v>7.4233900000000004</c:v>
                </c:pt>
                <c:pt idx="21449">
                  <c:v>7.3513999999999999</c:v>
                </c:pt>
                <c:pt idx="21450">
                  <c:v>7.27088</c:v>
                </c:pt>
                <c:pt idx="21451">
                  <c:v>7.1146500000000001</c:v>
                </c:pt>
                <c:pt idx="21452">
                  <c:v>7.2389700000000001</c:v>
                </c:pt>
                <c:pt idx="21453">
                  <c:v>7.25183</c:v>
                </c:pt>
                <c:pt idx="21454">
                  <c:v>7.1040999999999999</c:v>
                </c:pt>
                <c:pt idx="21455">
                  <c:v>7.0820400000000001</c:v>
                </c:pt>
                <c:pt idx="21456">
                  <c:v>6.8383099999999999</c:v>
                </c:pt>
                <c:pt idx="21457">
                  <c:v>6.7759999999999998</c:v>
                </c:pt>
                <c:pt idx="21458">
                  <c:v>6.5514700000000001</c:v>
                </c:pt>
                <c:pt idx="21459">
                  <c:v>6.6463299999999998</c:v>
                </c:pt>
                <c:pt idx="21460">
                  <c:v>6.6232800000000003</c:v>
                </c:pt>
                <c:pt idx="21461">
                  <c:v>6.5895700000000001</c:v>
                </c:pt>
                <c:pt idx="21462">
                  <c:v>6.3624099999999997</c:v>
                </c:pt>
                <c:pt idx="21463">
                  <c:v>6.3061299999999996</c:v>
                </c:pt>
                <c:pt idx="21464">
                  <c:v>6.1383900000000002</c:v>
                </c:pt>
                <c:pt idx="21465">
                  <c:v>6.4821900000000001</c:v>
                </c:pt>
                <c:pt idx="21466">
                  <c:v>6.3293699999999999</c:v>
                </c:pt>
                <c:pt idx="21467">
                  <c:v>6.4325700000000001</c:v>
                </c:pt>
                <c:pt idx="21468">
                  <c:v>6.2881999999999998</c:v>
                </c:pt>
                <c:pt idx="21469">
                  <c:v>6.3472099999999996</c:v>
                </c:pt>
                <c:pt idx="21470">
                  <c:v>6.1585400000000003</c:v>
                </c:pt>
                <c:pt idx="21471">
                  <c:v>6.1605699999999999</c:v>
                </c:pt>
                <c:pt idx="21472">
                  <c:v>6.0746700000000002</c:v>
                </c:pt>
                <c:pt idx="21473">
                  <c:v>5.9827300000000001</c:v>
                </c:pt>
                <c:pt idx="21474">
                  <c:v>5.9647300000000003</c:v>
                </c:pt>
                <c:pt idx="21475">
                  <c:v>5.8151999999999999</c:v>
                </c:pt>
                <c:pt idx="21476">
                  <c:v>5.75047</c:v>
                </c:pt>
                <c:pt idx="21477">
                  <c:v>5.8906499999999999</c:v>
                </c:pt>
                <c:pt idx="21478">
                  <c:v>6.0298800000000004</c:v>
                </c:pt>
                <c:pt idx="21479">
                  <c:v>6.2009400000000001</c:v>
                </c:pt>
                <c:pt idx="21480">
                  <c:v>5.9160000000000004</c:v>
                </c:pt>
                <c:pt idx="21481">
                  <c:v>5.8939199999999996</c:v>
                </c:pt>
                <c:pt idx="21482">
                  <c:v>5.75467</c:v>
                </c:pt>
                <c:pt idx="21483">
                  <c:v>5.6920099999999998</c:v>
                </c:pt>
                <c:pt idx="21484">
                  <c:v>5.7557900000000002</c:v>
                </c:pt>
                <c:pt idx="21485">
                  <c:v>5.8868400000000003</c:v>
                </c:pt>
                <c:pt idx="21486">
                  <c:v>6.0972200000000001</c:v>
                </c:pt>
                <c:pt idx="21487">
                  <c:v>6.16465</c:v>
                </c:pt>
                <c:pt idx="21488">
                  <c:v>6.1717199999999997</c:v>
                </c:pt>
                <c:pt idx="21489">
                  <c:v>6.1514800000000003</c:v>
                </c:pt>
                <c:pt idx="21490">
                  <c:v>6.4112099999999996</c:v>
                </c:pt>
                <c:pt idx="21491">
                  <c:v>6.3832399999999998</c:v>
                </c:pt>
                <c:pt idx="21492">
                  <c:v>6.1429400000000003</c:v>
                </c:pt>
                <c:pt idx="21493">
                  <c:v>6.1543799999999997</c:v>
                </c:pt>
                <c:pt idx="21494">
                  <c:v>6.4169900000000002</c:v>
                </c:pt>
                <c:pt idx="21495">
                  <c:v>6.33941</c:v>
                </c:pt>
                <c:pt idx="21496">
                  <c:v>6.4093999999999998</c:v>
                </c:pt>
                <c:pt idx="21497">
                  <c:v>6.5106299999999999</c:v>
                </c:pt>
                <c:pt idx="21498">
                  <c:v>6.6772299999999998</c:v>
                </c:pt>
                <c:pt idx="21499">
                  <c:v>6.4667599999999998</c:v>
                </c:pt>
                <c:pt idx="21500">
                  <c:v>6.3375700000000004</c:v>
                </c:pt>
                <c:pt idx="21501">
                  <c:v>6.1645799999999999</c:v>
                </c:pt>
                <c:pt idx="21502">
                  <c:v>6.0852199999999996</c:v>
                </c:pt>
                <c:pt idx="21503">
                  <c:v>6.0975200000000003</c:v>
                </c:pt>
                <c:pt idx="21504">
                  <c:v>5.89093</c:v>
                </c:pt>
                <c:pt idx="21505">
                  <c:v>5.7797700000000001</c:v>
                </c:pt>
                <c:pt idx="21506">
                  <c:v>5.5746900000000004</c:v>
                </c:pt>
                <c:pt idx="21507">
                  <c:v>5.6325700000000003</c:v>
                </c:pt>
                <c:pt idx="21508">
                  <c:v>5.4797200000000004</c:v>
                </c:pt>
                <c:pt idx="21509">
                  <c:v>5.3446800000000003</c:v>
                </c:pt>
                <c:pt idx="21510">
                  <c:v>5.1065100000000001</c:v>
                </c:pt>
                <c:pt idx="21511">
                  <c:v>5.1439399999999997</c:v>
                </c:pt>
                <c:pt idx="21512">
                  <c:v>5.2030200000000004</c:v>
                </c:pt>
                <c:pt idx="21513">
                  <c:v>5.28756</c:v>
                </c:pt>
                <c:pt idx="21514">
                  <c:v>5.1032000000000002</c:v>
                </c:pt>
                <c:pt idx="21515">
                  <c:v>5.0592600000000001</c:v>
                </c:pt>
                <c:pt idx="21516">
                  <c:v>5.0830099999999998</c:v>
                </c:pt>
                <c:pt idx="21517">
                  <c:v>5.0885300000000004</c:v>
                </c:pt>
                <c:pt idx="21518">
                  <c:v>4.9366700000000003</c:v>
                </c:pt>
                <c:pt idx="21519">
                  <c:v>5.0595800000000004</c:v>
                </c:pt>
                <c:pt idx="21520">
                  <c:v>5.2149200000000002</c:v>
                </c:pt>
                <c:pt idx="21521">
                  <c:v>5.55701</c:v>
                </c:pt>
                <c:pt idx="21522">
                  <c:v>5.42455</c:v>
                </c:pt>
                <c:pt idx="21523">
                  <c:v>5.8502000000000001</c:v>
                </c:pt>
                <c:pt idx="21524">
                  <c:v>5.7666599999999999</c:v>
                </c:pt>
                <c:pt idx="21525">
                  <c:v>5.7988999999999997</c:v>
                </c:pt>
                <c:pt idx="21526">
                  <c:v>5.6107699999999996</c:v>
                </c:pt>
                <c:pt idx="21527">
                  <c:v>5.3438999999999997</c:v>
                </c:pt>
                <c:pt idx="21528">
                  <c:v>5.0923699999999998</c:v>
                </c:pt>
                <c:pt idx="21529">
                  <c:v>5.0009699999999997</c:v>
                </c:pt>
                <c:pt idx="21530">
                  <c:v>5.0376399999999997</c:v>
                </c:pt>
                <c:pt idx="21531">
                  <c:v>5.13131</c:v>
                </c:pt>
                <c:pt idx="21532">
                  <c:v>5.0435600000000003</c:v>
                </c:pt>
                <c:pt idx="21533">
                  <c:v>4.99031</c:v>
                </c:pt>
                <c:pt idx="21534">
                  <c:v>5.1607000000000003</c:v>
                </c:pt>
                <c:pt idx="21535">
                  <c:v>5.2089100000000004</c:v>
                </c:pt>
                <c:pt idx="21536">
                  <c:v>5.4016599999999997</c:v>
                </c:pt>
                <c:pt idx="21537">
                  <c:v>5.4235600000000002</c:v>
                </c:pt>
                <c:pt idx="21538">
                  <c:v>5.4077200000000003</c:v>
                </c:pt>
                <c:pt idx="21539">
                  <c:v>5.4864800000000002</c:v>
                </c:pt>
                <c:pt idx="21540">
                  <c:v>5.5584800000000003</c:v>
                </c:pt>
                <c:pt idx="21541">
                  <c:v>5.6580199999999996</c:v>
                </c:pt>
                <c:pt idx="21542">
                  <c:v>5.5310899999999998</c:v>
                </c:pt>
                <c:pt idx="21543">
                  <c:v>5.48942</c:v>
                </c:pt>
                <c:pt idx="21544">
                  <c:v>5.7289599999999998</c:v>
                </c:pt>
                <c:pt idx="21545">
                  <c:v>5.8544099999999997</c:v>
                </c:pt>
                <c:pt idx="21546">
                  <c:v>5.9771700000000001</c:v>
                </c:pt>
                <c:pt idx="21547">
                  <c:v>5.57301</c:v>
                </c:pt>
                <c:pt idx="21548">
                  <c:v>5.49993</c:v>
                </c:pt>
                <c:pt idx="21549">
                  <c:v>5.3276700000000003</c:v>
                </c:pt>
                <c:pt idx="21550">
                  <c:v>5.2316700000000003</c:v>
                </c:pt>
                <c:pt idx="21551">
                  <c:v>5.0893899999999999</c:v>
                </c:pt>
                <c:pt idx="21552">
                  <c:v>5.3319000000000001</c:v>
                </c:pt>
                <c:pt idx="21553">
                  <c:v>5.2060500000000003</c:v>
                </c:pt>
                <c:pt idx="21554">
                  <c:v>5.4922800000000001</c:v>
                </c:pt>
                <c:pt idx="21555">
                  <c:v>5.6155400000000002</c:v>
                </c:pt>
                <c:pt idx="21556">
                  <c:v>5.6615799999999998</c:v>
                </c:pt>
                <c:pt idx="21557">
                  <c:v>5.6216600000000003</c:v>
                </c:pt>
                <c:pt idx="21558">
                  <c:v>5.89297</c:v>
                </c:pt>
                <c:pt idx="21559">
                  <c:v>5.8691199999999997</c:v>
                </c:pt>
                <c:pt idx="21560">
                  <c:v>5.7618099999999997</c:v>
                </c:pt>
                <c:pt idx="21561">
                  <c:v>5.6131000000000002</c:v>
                </c:pt>
                <c:pt idx="21562">
                  <c:v>5.7978300000000003</c:v>
                </c:pt>
                <c:pt idx="21563">
                  <c:v>5.9119999999999999</c:v>
                </c:pt>
                <c:pt idx="21564">
                  <c:v>5.4797599999999997</c:v>
                </c:pt>
                <c:pt idx="21565">
                  <c:v>5.6311600000000004</c:v>
                </c:pt>
                <c:pt idx="21566">
                  <c:v>5.5239700000000003</c:v>
                </c:pt>
                <c:pt idx="21567">
                  <c:v>5.5827600000000004</c:v>
                </c:pt>
                <c:pt idx="21568">
                  <c:v>5.6799099999999996</c:v>
                </c:pt>
                <c:pt idx="21569">
                  <c:v>5.7475800000000001</c:v>
                </c:pt>
                <c:pt idx="21570">
                  <c:v>5.5658200000000004</c:v>
                </c:pt>
                <c:pt idx="21571">
                  <c:v>5.3594999999999997</c:v>
                </c:pt>
                <c:pt idx="21572">
                  <c:v>5.3397100000000002</c:v>
                </c:pt>
                <c:pt idx="21573">
                  <c:v>5.52928</c:v>
                </c:pt>
                <c:pt idx="21574">
                  <c:v>5.8136900000000002</c:v>
                </c:pt>
                <c:pt idx="21575">
                  <c:v>5.7300700000000004</c:v>
                </c:pt>
                <c:pt idx="21576">
                  <c:v>5.6094400000000002</c:v>
                </c:pt>
                <c:pt idx="21577">
                  <c:v>5.5831299999999997</c:v>
                </c:pt>
                <c:pt idx="21578">
                  <c:v>5.5351499999999998</c:v>
                </c:pt>
                <c:pt idx="21579">
                  <c:v>5.4365699999999997</c:v>
                </c:pt>
                <c:pt idx="21580">
                  <c:v>5.2615400000000001</c:v>
                </c:pt>
                <c:pt idx="21581">
                  <c:v>5.2662199999999997</c:v>
                </c:pt>
                <c:pt idx="21582">
                  <c:v>5.1403400000000001</c:v>
                </c:pt>
                <c:pt idx="21583">
                  <c:v>5.1970700000000001</c:v>
                </c:pt>
                <c:pt idx="21584">
                  <c:v>5.4230400000000003</c:v>
                </c:pt>
                <c:pt idx="21585">
                  <c:v>5.12826</c:v>
                </c:pt>
                <c:pt idx="21586">
                  <c:v>5.1306099999999999</c:v>
                </c:pt>
                <c:pt idx="21587">
                  <c:v>4.9145200000000004</c:v>
                </c:pt>
                <c:pt idx="21588">
                  <c:v>4.9960699999999996</c:v>
                </c:pt>
                <c:pt idx="21589">
                  <c:v>5.0776700000000003</c:v>
                </c:pt>
                <c:pt idx="21590">
                  <c:v>5.4270300000000002</c:v>
                </c:pt>
                <c:pt idx="21591">
                  <c:v>5.2400200000000003</c:v>
                </c:pt>
                <c:pt idx="21592">
                  <c:v>5.5780200000000004</c:v>
                </c:pt>
                <c:pt idx="21593">
                  <c:v>5.2276899999999999</c:v>
                </c:pt>
                <c:pt idx="21594">
                  <c:v>5.1233599999999999</c:v>
                </c:pt>
                <c:pt idx="21595">
                  <c:v>5.1564899999999998</c:v>
                </c:pt>
                <c:pt idx="21596">
                  <c:v>5.0472999999999999</c:v>
                </c:pt>
                <c:pt idx="21597">
                  <c:v>5.00793</c:v>
                </c:pt>
                <c:pt idx="21598">
                  <c:v>5.1891999999999996</c:v>
                </c:pt>
                <c:pt idx="21599">
                  <c:v>5.4400599999999999</c:v>
                </c:pt>
                <c:pt idx="21600">
                  <c:v>5.3795099999999998</c:v>
                </c:pt>
                <c:pt idx="21601">
                  <c:v>5.5336499999999997</c:v>
                </c:pt>
                <c:pt idx="21602">
                  <c:v>5.56562</c:v>
                </c:pt>
                <c:pt idx="21603">
                  <c:v>5.3879799999999998</c:v>
                </c:pt>
                <c:pt idx="21604">
                  <c:v>5.3776299999999999</c:v>
                </c:pt>
                <c:pt idx="21605">
                  <c:v>5.3158599999999998</c:v>
                </c:pt>
                <c:pt idx="21606">
                  <c:v>5.3524200000000004</c:v>
                </c:pt>
                <c:pt idx="21607">
                  <c:v>5.4235199999999999</c:v>
                </c:pt>
                <c:pt idx="21608">
                  <c:v>5.44536</c:v>
                </c:pt>
                <c:pt idx="21609">
                  <c:v>5.3420899999999998</c:v>
                </c:pt>
                <c:pt idx="21610">
                  <c:v>5.2557</c:v>
                </c:pt>
                <c:pt idx="21611">
                  <c:v>5.1663800000000002</c:v>
                </c:pt>
                <c:pt idx="21612">
                  <c:v>5.4692800000000004</c:v>
                </c:pt>
                <c:pt idx="21613">
                  <c:v>5.5129700000000001</c:v>
                </c:pt>
                <c:pt idx="21614">
                  <c:v>5.3287199999999997</c:v>
                </c:pt>
                <c:pt idx="21615">
                  <c:v>5.26173</c:v>
                </c:pt>
                <c:pt idx="21616">
                  <c:v>5.2526999999999999</c:v>
                </c:pt>
                <c:pt idx="21617">
                  <c:v>5.2246699999999997</c:v>
                </c:pt>
                <c:pt idx="21618">
                  <c:v>5.3232699999999999</c:v>
                </c:pt>
                <c:pt idx="21619">
                  <c:v>5.2254300000000002</c:v>
                </c:pt>
                <c:pt idx="21620">
                  <c:v>5.0211600000000001</c:v>
                </c:pt>
                <c:pt idx="21621">
                  <c:v>4.9177</c:v>
                </c:pt>
                <c:pt idx="21622">
                  <c:v>4.8924200000000004</c:v>
                </c:pt>
                <c:pt idx="21623">
                  <c:v>5.0325100000000003</c:v>
                </c:pt>
                <c:pt idx="21624">
                  <c:v>5.1143900000000002</c:v>
                </c:pt>
                <c:pt idx="21625">
                  <c:v>5.0327299999999999</c:v>
                </c:pt>
                <c:pt idx="21626">
                  <c:v>5.1126100000000001</c:v>
                </c:pt>
                <c:pt idx="21627">
                  <c:v>5.1227200000000002</c:v>
                </c:pt>
                <c:pt idx="21628">
                  <c:v>5.0191699999999999</c:v>
                </c:pt>
                <c:pt idx="21629">
                  <c:v>4.5670200000000003</c:v>
                </c:pt>
                <c:pt idx="21630">
                  <c:v>4.8226699999999996</c:v>
                </c:pt>
                <c:pt idx="21631">
                  <c:v>4.85616</c:v>
                </c:pt>
                <c:pt idx="21632">
                  <c:v>4.9952899999999998</c:v>
                </c:pt>
                <c:pt idx="21633">
                  <c:v>5.0250500000000002</c:v>
                </c:pt>
                <c:pt idx="21634">
                  <c:v>5.0324299999999997</c:v>
                </c:pt>
                <c:pt idx="21635">
                  <c:v>5.1847399999999997</c:v>
                </c:pt>
                <c:pt idx="21636">
                  <c:v>5.1336599999999999</c:v>
                </c:pt>
                <c:pt idx="21637">
                  <c:v>5.1577799999999998</c:v>
                </c:pt>
                <c:pt idx="21638">
                  <c:v>5.4640599999999999</c:v>
                </c:pt>
                <c:pt idx="21639">
                  <c:v>5.2799199999999997</c:v>
                </c:pt>
                <c:pt idx="21640">
                  <c:v>5.3537999999999997</c:v>
                </c:pt>
                <c:pt idx="21641">
                  <c:v>5.3904199999999998</c:v>
                </c:pt>
                <c:pt idx="21642">
                  <c:v>5.3174999999999999</c:v>
                </c:pt>
                <c:pt idx="21643">
                  <c:v>4.9663500000000003</c:v>
                </c:pt>
                <c:pt idx="21644">
                  <c:v>5.0298499999999997</c:v>
                </c:pt>
                <c:pt idx="21645">
                  <c:v>4.7077400000000003</c:v>
                </c:pt>
                <c:pt idx="21646">
                  <c:v>4.8073699999999997</c:v>
                </c:pt>
                <c:pt idx="21647">
                  <c:v>4.8667199999999999</c:v>
                </c:pt>
                <c:pt idx="21648">
                  <c:v>4.6306099999999999</c:v>
                </c:pt>
                <c:pt idx="21649">
                  <c:v>4.7685300000000002</c:v>
                </c:pt>
                <c:pt idx="21650">
                  <c:v>4.4928999999999997</c:v>
                </c:pt>
                <c:pt idx="21651">
                  <c:v>4.4801299999999999</c:v>
                </c:pt>
                <c:pt idx="21652">
                  <c:v>4.4683799999999998</c:v>
                </c:pt>
                <c:pt idx="21653">
                  <c:v>4.5940799999999999</c:v>
                </c:pt>
                <c:pt idx="21654">
                  <c:v>4.5990599999999997</c:v>
                </c:pt>
                <c:pt idx="21655">
                  <c:v>4.4837400000000001</c:v>
                </c:pt>
                <c:pt idx="21656">
                  <c:v>4.3706300000000002</c:v>
                </c:pt>
                <c:pt idx="21657">
                  <c:v>4.31067</c:v>
                </c:pt>
                <c:pt idx="21658">
                  <c:v>4.3687100000000001</c:v>
                </c:pt>
                <c:pt idx="21659">
                  <c:v>4.3757400000000004</c:v>
                </c:pt>
                <c:pt idx="21660">
                  <c:v>4.27644</c:v>
                </c:pt>
                <c:pt idx="21661">
                  <c:v>4.1515199999999997</c:v>
                </c:pt>
                <c:pt idx="21662">
                  <c:v>3.9005899999999998</c:v>
                </c:pt>
                <c:pt idx="21663">
                  <c:v>3.9084599999999998</c:v>
                </c:pt>
                <c:pt idx="21664">
                  <c:v>3.8479999999999999</c:v>
                </c:pt>
                <c:pt idx="21665">
                  <c:v>3.99579</c:v>
                </c:pt>
                <c:pt idx="21666">
                  <c:v>3.9914999999999998</c:v>
                </c:pt>
                <c:pt idx="21667">
                  <c:v>3.9748000000000001</c:v>
                </c:pt>
                <c:pt idx="21668">
                  <c:v>3.6246100000000001</c:v>
                </c:pt>
                <c:pt idx="21669">
                  <c:v>3.3988100000000001</c:v>
                </c:pt>
                <c:pt idx="21670">
                  <c:v>3.6344799999999999</c:v>
                </c:pt>
                <c:pt idx="21671">
                  <c:v>3.6740300000000001</c:v>
                </c:pt>
                <c:pt idx="21672">
                  <c:v>3.6845400000000001</c:v>
                </c:pt>
                <c:pt idx="21673">
                  <c:v>3.7198199999999999</c:v>
                </c:pt>
                <c:pt idx="21674">
                  <c:v>3.8731800000000001</c:v>
                </c:pt>
                <c:pt idx="21675">
                  <c:v>3.88897</c:v>
                </c:pt>
                <c:pt idx="21676">
                  <c:v>3.9007200000000002</c:v>
                </c:pt>
                <c:pt idx="21677">
                  <c:v>4.0778699999999999</c:v>
                </c:pt>
                <c:pt idx="21678">
                  <c:v>4.2190599999999998</c:v>
                </c:pt>
                <c:pt idx="21679">
                  <c:v>4.0888600000000004</c:v>
                </c:pt>
                <c:pt idx="21680">
                  <c:v>4.2364199999999999</c:v>
                </c:pt>
                <c:pt idx="21681">
                  <c:v>4.2004799999999998</c:v>
                </c:pt>
                <c:pt idx="21682">
                  <c:v>4.2844800000000003</c:v>
                </c:pt>
                <c:pt idx="21683">
                  <c:v>4.6608299999999998</c:v>
                </c:pt>
                <c:pt idx="21684">
                  <c:v>4.6484300000000003</c:v>
                </c:pt>
                <c:pt idx="21685">
                  <c:v>4.7300000000000004</c:v>
                </c:pt>
                <c:pt idx="21686">
                  <c:v>4.77067</c:v>
                </c:pt>
                <c:pt idx="21687">
                  <c:v>4.7292199999999998</c:v>
                </c:pt>
                <c:pt idx="21688">
                  <c:v>4.5167299999999999</c:v>
                </c:pt>
                <c:pt idx="21689">
                  <c:v>4.5779800000000002</c:v>
                </c:pt>
                <c:pt idx="21690">
                  <c:v>4.2441199999999997</c:v>
                </c:pt>
                <c:pt idx="21691">
                  <c:v>4.1243600000000002</c:v>
                </c:pt>
                <c:pt idx="21692">
                  <c:v>4.2839200000000002</c:v>
                </c:pt>
                <c:pt idx="21693">
                  <c:v>4.1963400000000002</c:v>
                </c:pt>
                <c:pt idx="21694">
                  <c:v>4.1904199999999996</c:v>
                </c:pt>
                <c:pt idx="21695">
                  <c:v>4.2496999999999998</c:v>
                </c:pt>
                <c:pt idx="21696">
                  <c:v>4.2643000000000004</c:v>
                </c:pt>
                <c:pt idx="21697">
                  <c:v>4.3418900000000002</c:v>
                </c:pt>
                <c:pt idx="21698">
                  <c:v>4.3699300000000001</c:v>
                </c:pt>
                <c:pt idx="21699">
                  <c:v>4.10703</c:v>
                </c:pt>
                <c:pt idx="21700">
                  <c:v>4.1106600000000002</c:v>
                </c:pt>
                <c:pt idx="21701">
                  <c:v>4.2131100000000004</c:v>
                </c:pt>
                <c:pt idx="21702">
                  <c:v>4.3319700000000001</c:v>
                </c:pt>
                <c:pt idx="21703">
                  <c:v>4.37033</c:v>
                </c:pt>
                <c:pt idx="21704">
                  <c:v>4.6786799999999999</c:v>
                </c:pt>
                <c:pt idx="21705">
                  <c:v>4.5582399999999996</c:v>
                </c:pt>
                <c:pt idx="21706">
                  <c:v>4.4379600000000003</c:v>
                </c:pt>
                <c:pt idx="21707">
                  <c:v>4.0571599999999997</c:v>
                </c:pt>
                <c:pt idx="21708">
                  <c:v>4.1071</c:v>
                </c:pt>
                <c:pt idx="21709">
                  <c:v>3.9530099999999999</c:v>
                </c:pt>
                <c:pt idx="21710">
                  <c:v>3.8417599999999998</c:v>
                </c:pt>
                <c:pt idx="21711">
                  <c:v>3.8973399999999998</c:v>
                </c:pt>
                <c:pt idx="21712">
                  <c:v>4.1009599999999997</c:v>
                </c:pt>
                <c:pt idx="21713">
                  <c:v>3.88157</c:v>
                </c:pt>
                <c:pt idx="21714">
                  <c:v>3.8954800000000001</c:v>
                </c:pt>
                <c:pt idx="21715">
                  <c:v>3.8895900000000001</c:v>
                </c:pt>
                <c:pt idx="21716">
                  <c:v>3.6667999999999998</c:v>
                </c:pt>
                <c:pt idx="21717">
                  <c:v>3.81582</c:v>
                </c:pt>
                <c:pt idx="21718">
                  <c:v>4.2324000000000002</c:v>
                </c:pt>
                <c:pt idx="21719">
                  <c:v>4.3582700000000001</c:v>
                </c:pt>
                <c:pt idx="21720">
                  <c:v>4.1852400000000003</c:v>
                </c:pt>
                <c:pt idx="21721">
                  <c:v>4.1259600000000001</c:v>
                </c:pt>
                <c:pt idx="21722">
                  <c:v>4.5129299999999999</c:v>
                </c:pt>
                <c:pt idx="21723">
                  <c:v>4.3350799999999996</c:v>
                </c:pt>
                <c:pt idx="21724">
                  <c:v>4.2156500000000001</c:v>
                </c:pt>
                <c:pt idx="21725">
                  <c:v>4.4478600000000004</c:v>
                </c:pt>
                <c:pt idx="21726">
                  <c:v>4.32768</c:v>
                </c:pt>
                <c:pt idx="21727">
                  <c:v>4.24979</c:v>
                </c:pt>
                <c:pt idx="21728">
                  <c:v>4.6126399999999999</c:v>
                </c:pt>
                <c:pt idx="21729">
                  <c:v>4.5868599999999997</c:v>
                </c:pt>
                <c:pt idx="21730">
                  <c:v>4.5004200000000001</c:v>
                </c:pt>
                <c:pt idx="21731">
                  <c:v>4.3938199999999998</c:v>
                </c:pt>
                <c:pt idx="21732">
                  <c:v>4.0990500000000001</c:v>
                </c:pt>
                <c:pt idx="21733">
                  <c:v>4.1189799999999996</c:v>
                </c:pt>
                <c:pt idx="21734">
                  <c:v>3.94279</c:v>
                </c:pt>
                <c:pt idx="21735">
                  <c:v>3.8613599999999999</c:v>
                </c:pt>
                <c:pt idx="21736">
                  <c:v>3.7364199999999999</c:v>
                </c:pt>
                <c:pt idx="21737">
                  <c:v>3.7366899999999998</c:v>
                </c:pt>
                <c:pt idx="21738">
                  <c:v>3.8633099999999998</c:v>
                </c:pt>
                <c:pt idx="21739">
                  <c:v>3.81629</c:v>
                </c:pt>
                <c:pt idx="21740">
                  <c:v>4.1202100000000002</c:v>
                </c:pt>
                <c:pt idx="21741">
                  <c:v>4.0870699999999998</c:v>
                </c:pt>
                <c:pt idx="21742">
                  <c:v>4.0116500000000004</c:v>
                </c:pt>
                <c:pt idx="21743">
                  <c:v>3.9302100000000002</c:v>
                </c:pt>
                <c:pt idx="21744">
                  <c:v>3.81046</c:v>
                </c:pt>
                <c:pt idx="21745">
                  <c:v>3.6784500000000002</c:v>
                </c:pt>
                <c:pt idx="21746">
                  <c:v>3.5179</c:v>
                </c:pt>
                <c:pt idx="21747">
                  <c:v>3.4742000000000002</c:v>
                </c:pt>
                <c:pt idx="21748">
                  <c:v>3.8549199999999999</c:v>
                </c:pt>
                <c:pt idx="21749">
                  <c:v>4.0734000000000004</c:v>
                </c:pt>
                <c:pt idx="21750">
                  <c:v>3.8343400000000001</c:v>
                </c:pt>
                <c:pt idx="21751">
                  <c:v>3.6439699999999999</c:v>
                </c:pt>
                <c:pt idx="21752">
                  <c:v>3.7025299999999999</c:v>
                </c:pt>
                <c:pt idx="21753">
                  <c:v>3.56623</c:v>
                </c:pt>
                <c:pt idx="21754">
                  <c:v>3.6265900000000002</c:v>
                </c:pt>
                <c:pt idx="21755">
                  <c:v>3.7286600000000001</c:v>
                </c:pt>
                <c:pt idx="21756">
                  <c:v>3.8830300000000002</c:v>
                </c:pt>
                <c:pt idx="21757">
                  <c:v>3.90747</c:v>
                </c:pt>
                <c:pt idx="21758">
                  <c:v>3.9973399999999999</c:v>
                </c:pt>
                <c:pt idx="21759">
                  <c:v>4.0640599999999996</c:v>
                </c:pt>
                <c:pt idx="21760">
                  <c:v>4.2499000000000002</c:v>
                </c:pt>
                <c:pt idx="21761">
                  <c:v>4.14255</c:v>
                </c:pt>
                <c:pt idx="21762">
                  <c:v>3.88022</c:v>
                </c:pt>
                <c:pt idx="21763">
                  <c:v>3.6952699999999998</c:v>
                </c:pt>
                <c:pt idx="21764">
                  <c:v>3.7442899999999999</c:v>
                </c:pt>
                <c:pt idx="21765">
                  <c:v>3.4608099999999999</c:v>
                </c:pt>
                <c:pt idx="21766">
                  <c:v>3.45303</c:v>
                </c:pt>
                <c:pt idx="21767">
                  <c:v>3.61782</c:v>
                </c:pt>
                <c:pt idx="21768">
                  <c:v>3.61537</c:v>
                </c:pt>
                <c:pt idx="21769">
                  <c:v>3.9222199999999998</c:v>
                </c:pt>
                <c:pt idx="21770">
                  <c:v>3.8182999999999998</c:v>
                </c:pt>
                <c:pt idx="21771">
                  <c:v>3.6369699999999998</c:v>
                </c:pt>
                <c:pt idx="21772">
                  <c:v>3.78877</c:v>
                </c:pt>
                <c:pt idx="21773">
                  <c:v>3.9369999999999998</c:v>
                </c:pt>
                <c:pt idx="21774">
                  <c:v>3.92401</c:v>
                </c:pt>
                <c:pt idx="21775">
                  <c:v>4.0621400000000003</c:v>
                </c:pt>
                <c:pt idx="21776">
                  <c:v>4.0091999999999999</c:v>
                </c:pt>
                <c:pt idx="21777">
                  <c:v>3.6791700000000001</c:v>
                </c:pt>
                <c:pt idx="21778">
                  <c:v>3.7961299999999998</c:v>
                </c:pt>
                <c:pt idx="21779">
                  <c:v>3.6583600000000001</c:v>
                </c:pt>
                <c:pt idx="21780">
                  <c:v>3.43445</c:v>
                </c:pt>
                <c:pt idx="21781">
                  <c:v>3.2784300000000002</c:v>
                </c:pt>
                <c:pt idx="21782">
                  <c:v>3.1009600000000002</c:v>
                </c:pt>
                <c:pt idx="21783">
                  <c:v>2.8501400000000001</c:v>
                </c:pt>
                <c:pt idx="21784">
                  <c:v>2.6473100000000001</c:v>
                </c:pt>
                <c:pt idx="21785">
                  <c:v>2.56528</c:v>
                </c:pt>
                <c:pt idx="21786">
                  <c:v>2.6109599999999999</c:v>
                </c:pt>
                <c:pt idx="21787">
                  <c:v>2.9307400000000001</c:v>
                </c:pt>
                <c:pt idx="21788">
                  <c:v>2.73434</c:v>
                </c:pt>
                <c:pt idx="21789">
                  <c:v>3.2297199999999999</c:v>
                </c:pt>
                <c:pt idx="21790">
                  <c:v>3.1846100000000002</c:v>
                </c:pt>
                <c:pt idx="21791">
                  <c:v>3.20242</c:v>
                </c:pt>
                <c:pt idx="21792">
                  <c:v>3.0102699999999998</c:v>
                </c:pt>
                <c:pt idx="21793">
                  <c:v>3.02393</c:v>
                </c:pt>
                <c:pt idx="21794">
                  <c:v>3.2499199999999999</c:v>
                </c:pt>
                <c:pt idx="21795">
                  <c:v>3.5522800000000001</c:v>
                </c:pt>
                <c:pt idx="21796">
                  <c:v>3.2944900000000001</c:v>
                </c:pt>
                <c:pt idx="21797">
                  <c:v>3.4798900000000001</c:v>
                </c:pt>
                <c:pt idx="21798">
                  <c:v>3.4373399999999998</c:v>
                </c:pt>
                <c:pt idx="21799">
                  <c:v>3.3230200000000001</c:v>
                </c:pt>
                <c:pt idx="21800">
                  <c:v>3.47885</c:v>
                </c:pt>
                <c:pt idx="21801">
                  <c:v>3.3382700000000001</c:v>
                </c:pt>
                <c:pt idx="21802">
                  <c:v>3.41723</c:v>
                </c:pt>
                <c:pt idx="21803">
                  <c:v>3.3982600000000001</c:v>
                </c:pt>
                <c:pt idx="21804">
                  <c:v>3.36084</c:v>
                </c:pt>
                <c:pt idx="21805">
                  <c:v>3.3727499999999999</c:v>
                </c:pt>
                <c:pt idx="21806">
                  <c:v>3.3542299999999998</c:v>
                </c:pt>
                <c:pt idx="21807">
                  <c:v>3.0753599999999999</c:v>
                </c:pt>
                <c:pt idx="21808">
                  <c:v>2.8459500000000002</c:v>
                </c:pt>
                <c:pt idx="21809">
                  <c:v>2.5309200000000001</c:v>
                </c:pt>
                <c:pt idx="21810">
                  <c:v>2.7113299999999998</c:v>
                </c:pt>
                <c:pt idx="21811">
                  <c:v>2.7243499999999998</c:v>
                </c:pt>
                <c:pt idx="21812">
                  <c:v>2.2164000000000001</c:v>
                </c:pt>
                <c:pt idx="21813">
                  <c:v>1.8896299999999999</c:v>
                </c:pt>
                <c:pt idx="21814">
                  <c:v>1.6403000000000001</c:v>
                </c:pt>
                <c:pt idx="21815">
                  <c:v>1.59057</c:v>
                </c:pt>
                <c:pt idx="21816">
                  <c:v>1.50702</c:v>
                </c:pt>
                <c:pt idx="21817">
                  <c:v>1.54969</c:v>
                </c:pt>
                <c:pt idx="21818">
                  <c:v>1.40124</c:v>
                </c:pt>
                <c:pt idx="21819">
                  <c:v>1.4089</c:v>
                </c:pt>
                <c:pt idx="21820">
                  <c:v>1.39079</c:v>
                </c:pt>
                <c:pt idx="21821">
                  <c:v>1.45902</c:v>
                </c:pt>
                <c:pt idx="21822">
                  <c:v>1.4877899999999999</c:v>
                </c:pt>
                <c:pt idx="21823">
                  <c:v>1.5803199999999999</c:v>
                </c:pt>
                <c:pt idx="21824">
                  <c:v>1.7191700000000001</c:v>
                </c:pt>
                <c:pt idx="21825">
                  <c:v>1.5728500000000001</c:v>
                </c:pt>
                <c:pt idx="21826">
                  <c:v>1.43482</c:v>
                </c:pt>
                <c:pt idx="21827">
                  <c:v>1.38611</c:v>
                </c:pt>
                <c:pt idx="21828">
                  <c:v>1.6299300000000001</c:v>
                </c:pt>
                <c:pt idx="21829">
                  <c:v>1.71157</c:v>
                </c:pt>
                <c:pt idx="21830">
                  <c:v>1.6999899999999999</c:v>
                </c:pt>
                <c:pt idx="21831">
                  <c:v>1.6050899999999999</c:v>
                </c:pt>
                <c:pt idx="21832">
                  <c:v>1.5806500000000001</c:v>
                </c:pt>
                <c:pt idx="21833">
                  <c:v>1.2833600000000001</c:v>
                </c:pt>
                <c:pt idx="21834">
                  <c:v>1.30141</c:v>
                </c:pt>
                <c:pt idx="21835">
                  <c:v>1.5900799999999999</c:v>
                </c:pt>
                <c:pt idx="21836">
                  <c:v>1.45225</c:v>
                </c:pt>
                <c:pt idx="21837">
                  <c:v>1.6224400000000001</c:v>
                </c:pt>
                <c:pt idx="21838">
                  <c:v>1.7017</c:v>
                </c:pt>
                <c:pt idx="21839">
                  <c:v>1.5778300000000001</c:v>
                </c:pt>
                <c:pt idx="21840">
                  <c:v>1.46428</c:v>
                </c:pt>
                <c:pt idx="21841">
                  <c:v>1.4461599999999999</c:v>
                </c:pt>
                <c:pt idx="21842">
                  <c:v>1.5030699999999999</c:v>
                </c:pt>
                <c:pt idx="21843">
                  <c:v>1.7319899999999999</c:v>
                </c:pt>
                <c:pt idx="21844">
                  <c:v>1.6783300000000001</c:v>
                </c:pt>
                <c:pt idx="21845">
                  <c:v>1.77271</c:v>
                </c:pt>
                <c:pt idx="21846">
                  <c:v>1.7538199999999999</c:v>
                </c:pt>
                <c:pt idx="21847">
                  <c:v>1.71597</c:v>
                </c:pt>
                <c:pt idx="21848">
                  <c:v>1.56054</c:v>
                </c:pt>
                <c:pt idx="21849">
                  <c:v>1.52434</c:v>
                </c:pt>
                <c:pt idx="21850">
                  <c:v>1.3051200000000001</c:v>
                </c:pt>
                <c:pt idx="21851">
                  <c:v>1.4216899999999999</c:v>
                </c:pt>
                <c:pt idx="21852">
                  <c:v>1.37967</c:v>
                </c:pt>
                <c:pt idx="21853">
                  <c:v>1.39795</c:v>
                </c:pt>
                <c:pt idx="21854">
                  <c:v>1.5318099999999999</c:v>
                </c:pt>
                <c:pt idx="21855">
                  <c:v>1.50973</c:v>
                </c:pt>
                <c:pt idx="21856">
                  <c:v>1.3441099999999999</c:v>
                </c:pt>
                <c:pt idx="21857">
                  <c:v>1.3552299999999999</c:v>
                </c:pt>
                <c:pt idx="21858">
                  <c:v>1.3565799999999999</c:v>
                </c:pt>
                <c:pt idx="21859">
                  <c:v>1.18607</c:v>
                </c:pt>
                <c:pt idx="21860">
                  <c:v>1.0148900000000001</c:v>
                </c:pt>
                <c:pt idx="21861">
                  <c:v>0.88114099999999995</c:v>
                </c:pt>
                <c:pt idx="21862">
                  <c:v>0.76387099999999997</c:v>
                </c:pt>
                <c:pt idx="21863">
                  <c:v>0.77373499999999995</c:v>
                </c:pt>
                <c:pt idx="21864">
                  <c:v>1.0807899999999999</c:v>
                </c:pt>
                <c:pt idx="21865">
                  <c:v>1.24041</c:v>
                </c:pt>
                <c:pt idx="21866">
                  <c:v>1.07446</c:v>
                </c:pt>
                <c:pt idx="21867">
                  <c:v>1.03884</c:v>
                </c:pt>
                <c:pt idx="21868">
                  <c:v>1.0463800000000001</c:v>
                </c:pt>
                <c:pt idx="21869">
                  <c:v>1.11052</c:v>
                </c:pt>
                <c:pt idx="21870">
                  <c:v>1.0764800000000001</c:v>
                </c:pt>
                <c:pt idx="21871">
                  <c:v>0.91561300000000001</c:v>
                </c:pt>
                <c:pt idx="21872">
                  <c:v>1.0037700000000001</c:v>
                </c:pt>
                <c:pt idx="21873">
                  <c:v>0.99116000000000004</c:v>
                </c:pt>
                <c:pt idx="21874">
                  <c:v>1.22255</c:v>
                </c:pt>
                <c:pt idx="21875">
                  <c:v>0.95422399999999996</c:v>
                </c:pt>
                <c:pt idx="21876">
                  <c:v>1.09541</c:v>
                </c:pt>
                <c:pt idx="21877">
                  <c:v>1.3654200000000001</c:v>
                </c:pt>
                <c:pt idx="21878">
                  <c:v>1.4395500000000001</c:v>
                </c:pt>
                <c:pt idx="21879">
                  <c:v>1.0139100000000001</c:v>
                </c:pt>
                <c:pt idx="21880">
                  <c:v>1.34687</c:v>
                </c:pt>
                <c:pt idx="21881">
                  <c:v>1.16381</c:v>
                </c:pt>
                <c:pt idx="21882">
                  <c:v>1.2812600000000001</c:v>
                </c:pt>
                <c:pt idx="21883">
                  <c:v>1.3688400000000001</c:v>
                </c:pt>
                <c:pt idx="21884">
                  <c:v>1.3375900000000001</c:v>
                </c:pt>
                <c:pt idx="21885">
                  <c:v>1.5879099999999999</c:v>
                </c:pt>
                <c:pt idx="21886">
                  <c:v>1.6445000000000001</c:v>
                </c:pt>
                <c:pt idx="21887">
                  <c:v>1.7700199999999999</c:v>
                </c:pt>
                <c:pt idx="21888">
                  <c:v>2.0413600000000001</c:v>
                </c:pt>
                <c:pt idx="21889">
                  <c:v>2.0883799999999999</c:v>
                </c:pt>
                <c:pt idx="21890">
                  <c:v>1.89351</c:v>
                </c:pt>
                <c:pt idx="21891">
                  <c:v>1.8055099999999999</c:v>
                </c:pt>
                <c:pt idx="21892">
                  <c:v>1.5463800000000001</c:v>
                </c:pt>
                <c:pt idx="21893">
                  <c:v>1.92544</c:v>
                </c:pt>
                <c:pt idx="21894">
                  <c:v>1.92875</c:v>
                </c:pt>
                <c:pt idx="21895">
                  <c:v>1.9477800000000001</c:v>
                </c:pt>
                <c:pt idx="21896">
                  <c:v>1.8335900000000001</c:v>
                </c:pt>
                <c:pt idx="21897">
                  <c:v>1.85622</c:v>
                </c:pt>
                <c:pt idx="21898">
                  <c:v>2.1087600000000002</c:v>
                </c:pt>
                <c:pt idx="21899">
                  <c:v>1.7723500000000001</c:v>
                </c:pt>
                <c:pt idx="21900">
                  <c:v>1.93408</c:v>
                </c:pt>
                <c:pt idx="21901">
                  <c:v>2.1511499999999999</c:v>
                </c:pt>
                <c:pt idx="21902">
                  <c:v>2.2378800000000001</c:v>
                </c:pt>
                <c:pt idx="21903">
                  <c:v>2.0297200000000002</c:v>
                </c:pt>
                <c:pt idx="21904">
                  <c:v>1.9633499999999999</c:v>
                </c:pt>
                <c:pt idx="21905">
                  <c:v>1.7275499999999999</c:v>
                </c:pt>
                <c:pt idx="21906">
                  <c:v>1.68363</c:v>
                </c:pt>
                <c:pt idx="21907">
                  <c:v>1.88042</c:v>
                </c:pt>
                <c:pt idx="21908">
                  <c:v>1.9653700000000001</c:v>
                </c:pt>
                <c:pt idx="21909">
                  <c:v>1.89842</c:v>
                </c:pt>
                <c:pt idx="21910">
                  <c:v>1.6680600000000001</c:v>
                </c:pt>
                <c:pt idx="21911">
                  <c:v>1.5005200000000001</c:v>
                </c:pt>
                <c:pt idx="21912">
                  <c:v>1.5955900000000001</c:v>
                </c:pt>
                <c:pt idx="21913">
                  <c:v>1.58009</c:v>
                </c:pt>
                <c:pt idx="21914">
                  <c:v>1.7709900000000001</c:v>
                </c:pt>
                <c:pt idx="21915">
                  <c:v>1.84198</c:v>
                </c:pt>
                <c:pt idx="21916">
                  <c:v>1.7205999999999999</c:v>
                </c:pt>
                <c:pt idx="21917">
                  <c:v>2.19096</c:v>
                </c:pt>
                <c:pt idx="21918">
                  <c:v>1.9742200000000001</c:v>
                </c:pt>
                <c:pt idx="21919">
                  <c:v>1.8199000000000001</c:v>
                </c:pt>
                <c:pt idx="21920">
                  <c:v>1.76624</c:v>
                </c:pt>
                <c:pt idx="21921">
                  <c:v>1.8195600000000001</c:v>
                </c:pt>
                <c:pt idx="21922">
                  <c:v>1.5347200000000001</c:v>
                </c:pt>
                <c:pt idx="21923">
                  <c:v>1.4142300000000001</c:v>
                </c:pt>
                <c:pt idx="21924">
                  <c:v>1.2667200000000001</c:v>
                </c:pt>
                <c:pt idx="21925">
                  <c:v>1.5247200000000001</c:v>
                </c:pt>
                <c:pt idx="21926">
                  <c:v>1.4010199999999999</c:v>
                </c:pt>
                <c:pt idx="21927">
                  <c:v>1.5796699999999999</c:v>
                </c:pt>
                <c:pt idx="21928">
                  <c:v>1.6458600000000001</c:v>
                </c:pt>
                <c:pt idx="21929">
                  <c:v>1.57691</c:v>
                </c:pt>
                <c:pt idx="21930">
                  <c:v>1.3908400000000001</c:v>
                </c:pt>
                <c:pt idx="21931">
                  <c:v>1.23367</c:v>
                </c:pt>
                <c:pt idx="21932">
                  <c:v>1.2518899999999999</c:v>
                </c:pt>
                <c:pt idx="21933">
                  <c:v>1.32789</c:v>
                </c:pt>
                <c:pt idx="21934">
                  <c:v>1.3441700000000001</c:v>
                </c:pt>
                <c:pt idx="21935">
                  <c:v>1.5848599999999999</c:v>
                </c:pt>
                <c:pt idx="21936">
                  <c:v>1.77983</c:v>
                </c:pt>
                <c:pt idx="21937">
                  <c:v>1.34972</c:v>
                </c:pt>
                <c:pt idx="21938">
                  <c:v>1.25671</c:v>
                </c:pt>
                <c:pt idx="21939">
                  <c:v>0.80739000000000005</c:v>
                </c:pt>
                <c:pt idx="21940">
                  <c:v>0.80081000000000002</c:v>
                </c:pt>
                <c:pt idx="21941">
                  <c:v>0.87034900000000004</c:v>
                </c:pt>
                <c:pt idx="21942">
                  <c:v>0.890629</c:v>
                </c:pt>
                <c:pt idx="21943">
                  <c:v>0.71990699999999996</c:v>
                </c:pt>
                <c:pt idx="21944">
                  <c:v>0.99925799999999998</c:v>
                </c:pt>
                <c:pt idx="21945">
                  <c:v>1.18231</c:v>
                </c:pt>
                <c:pt idx="21946">
                  <c:v>1.15052</c:v>
                </c:pt>
                <c:pt idx="21947">
                  <c:v>1.2882499999999999</c:v>
                </c:pt>
                <c:pt idx="21948">
                  <c:v>1.2656000000000001</c:v>
                </c:pt>
                <c:pt idx="21949">
                  <c:v>1.2189700000000001</c:v>
                </c:pt>
                <c:pt idx="21950">
                  <c:v>1.1134299999999999</c:v>
                </c:pt>
                <c:pt idx="21951">
                  <c:v>1.29687</c:v>
                </c:pt>
                <c:pt idx="21952">
                  <c:v>1.3236300000000001</c:v>
                </c:pt>
                <c:pt idx="21953">
                  <c:v>1.2916000000000001</c:v>
                </c:pt>
                <c:pt idx="21954">
                  <c:v>1.06358</c:v>
                </c:pt>
                <c:pt idx="21955">
                  <c:v>1.00718</c:v>
                </c:pt>
                <c:pt idx="21956">
                  <c:v>1.05626</c:v>
                </c:pt>
                <c:pt idx="21957">
                  <c:v>1.2974399999999999</c:v>
                </c:pt>
                <c:pt idx="21958">
                  <c:v>1.3466899999999999</c:v>
                </c:pt>
                <c:pt idx="21959">
                  <c:v>1.3047800000000001</c:v>
                </c:pt>
                <c:pt idx="21960">
                  <c:v>1.4389400000000001</c:v>
                </c:pt>
                <c:pt idx="21961">
                  <c:v>1.29314</c:v>
                </c:pt>
                <c:pt idx="21962">
                  <c:v>1.31714</c:v>
                </c:pt>
                <c:pt idx="21963">
                  <c:v>1.3614599999999999</c:v>
                </c:pt>
                <c:pt idx="21964">
                  <c:v>1.32247</c:v>
                </c:pt>
                <c:pt idx="21965">
                  <c:v>1.6836500000000001</c:v>
                </c:pt>
                <c:pt idx="21966">
                  <c:v>1.8872899999999999</c:v>
                </c:pt>
                <c:pt idx="21967">
                  <c:v>1.9624999999999999</c:v>
                </c:pt>
                <c:pt idx="21968">
                  <c:v>1.9034599999999999</c:v>
                </c:pt>
                <c:pt idx="21969">
                  <c:v>1.6964900000000001</c:v>
                </c:pt>
                <c:pt idx="21970">
                  <c:v>1.7846299999999999</c:v>
                </c:pt>
                <c:pt idx="21971">
                  <c:v>1.7756400000000001</c:v>
                </c:pt>
                <c:pt idx="21972">
                  <c:v>1.69289</c:v>
                </c:pt>
                <c:pt idx="21973">
                  <c:v>1.6033900000000001</c:v>
                </c:pt>
                <c:pt idx="21974">
                  <c:v>1.40768</c:v>
                </c:pt>
                <c:pt idx="21975">
                  <c:v>1.42805</c:v>
                </c:pt>
                <c:pt idx="21976">
                  <c:v>1.4791799999999999</c:v>
                </c:pt>
                <c:pt idx="21977">
                  <c:v>1.3084</c:v>
                </c:pt>
                <c:pt idx="21978">
                  <c:v>1.24885</c:v>
                </c:pt>
                <c:pt idx="21979">
                  <c:v>1.5166500000000001</c:v>
                </c:pt>
                <c:pt idx="21980">
                  <c:v>1.4643200000000001</c:v>
                </c:pt>
                <c:pt idx="21981">
                  <c:v>1.5310699999999999</c:v>
                </c:pt>
                <c:pt idx="21982">
                  <c:v>1.6438900000000001</c:v>
                </c:pt>
                <c:pt idx="21983">
                  <c:v>1.3319300000000001</c:v>
                </c:pt>
                <c:pt idx="21984">
                  <c:v>1.31908</c:v>
                </c:pt>
                <c:pt idx="21985">
                  <c:v>1.2780100000000001</c:v>
                </c:pt>
                <c:pt idx="21986">
                  <c:v>1.3194300000000001</c:v>
                </c:pt>
                <c:pt idx="21987">
                  <c:v>1.3946000000000001</c:v>
                </c:pt>
                <c:pt idx="21988">
                  <c:v>1.43567</c:v>
                </c:pt>
                <c:pt idx="21989">
                  <c:v>1.48512</c:v>
                </c:pt>
                <c:pt idx="21990">
                  <c:v>1.5488500000000001</c:v>
                </c:pt>
                <c:pt idx="21991">
                  <c:v>1.71973</c:v>
                </c:pt>
                <c:pt idx="21992">
                  <c:v>1.4272</c:v>
                </c:pt>
                <c:pt idx="21993">
                  <c:v>1.27257</c:v>
                </c:pt>
                <c:pt idx="21994">
                  <c:v>1.268</c:v>
                </c:pt>
                <c:pt idx="21995">
                  <c:v>1.3616200000000001</c:v>
                </c:pt>
                <c:pt idx="21996">
                  <c:v>1.40086</c:v>
                </c:pt>
                <c:pt idx="21997">
                  <c:v>1.5359400000000001</c:v>
                </c:pt>
                <c:pt idx="21998">
                  <c:v>1.4730300000000001</c:v>
                </c:pt>
                <c:pt idx="21999">
                  <c:v>1.3277699999999999</c:v>
                </c:pt>
                <c:pt idx="22000">
                  <c:v>1.26692</c:v>
                </c:pt>
                <c:pt idx="22001">
                  <c:v>0.87800400000000001</c:v>
                </c:pt>
                <c:pt idx="22002">
                  <c:v>0.71294000000000002</c:v>
                </c:pt>
                <c:pt idx="22003">
                  <c:v>0.70696599999999998</c:v>
                </c:pt>
                <c:pt idx="22004">
                  <c:v>0.98120499999999999</c:v>
                </c:pt>
                <c:pt idx="22005">
                  <c:v>0.62065000000000003</c:v>
                </c:pt>
                <c:pt idx="22006">
                  <c:v>0.85331299999999999</c:v>
                </c:pt>
                <c:pt idx="22007">
                  <c:v>0.76563700000000001</c:v>
                </c:pt>
                <c:pt idx="22008">
                  <c:v>0.52435600000000004</c:v>
                </c:pt>
                <c:pt idx="22009">
                  <c:v>0.45129999999999998</c:v>
                </c:pt>
                <c:pt idx="22010">
                  <c:v>0.72165199999999996</c:v>
                </c:pt>
                <c:pt idx="22011">
                  <c:v>0.815743</c:v>
                </c:pt>
                <c:pt idx="22012">
                  <c:v>0.97067000000000003</c:v>
                </c:pt>
                <c:pt idx="22013">
                  <c:v>0.89833099999999999</c:v>
                </c:pt>
                <c:pt idx="22014">
                  <c:v>0.89717999999999998</c:v>
                </c:pt>
                <c:pt idx="22015">
                  <c:v>1.07419</c:v>
                </c:pt>
                <c:pt idx="22016">
                  <c:v>1.01546</c:v>
                </c:pt>
                <c:pt idx="22017">
                  <c:v>1.0108999999999999</c:v>
                </c:pt>
                <c:pt idx="22018">
                  <c:v>0.90832500000000005</c:v>
                </c:pt>
                <c:pt idx="22019">
                  <c:v>1.1253200000000001</c:v>
                </c:pt>
                <c:pt idx="22020">
                  <c:v>0.83769899999999997</c:v>
                </c:pt>
                <c:pt idx="22021">
                  <c:v>0.82847499999999996</c:v>
                </c:pt>
                <c:pt idx="22022">
                  <c:v>0.721611</c:v>
                </c:pt>
                <c:pt idx="22023">
                  <c:v>1.0643100000000001</c:v>
                </c:pt>
                <c:pt idx="22024">
                  <c:v>1.1144700000000001</c:v>
                </c:pt>
                <c:pt idx="22025">
                  <c:v>1.3624099999999999</c:v>
                </c:pt>
                <c:pt idx="22026">
                  <c:v>1.31335</c:v>
                </c:pt>
                <c:pt idx="22027">
                  <c:v>1.35564</c:v>
                </c:pt>
                <c:pt idx="22028">
                  <c:v>1.2170099999999999</c:v>
                </c:pt>
                <c:pt idx="22029">
                  <c:v>1.34002</c:v>
                </c:pt>
                <c:pt idx="22030">
                  <c:v>1.66499</c:v>
                </c:pt>
                <c:pt idx="22031">
                  <c:v>1.5169600000000001</c:v>
                </c:pt>
                <c:pt idx="22032">
                  <c:v>1.47888</c:v>
                </c:pt>
                <c:pt idx="22033">
                  <c:v>1.34195</c:v>
                </c:pt>
                <c:pt idx="22034">
                  <c:v>1.4561299999999999</c:v>
                </c:pt>
                <c:pt idx="22035">
                  <c:v>1.37544</c:v>
                </c:pt>
                <c:pt idx="22036">
                  <c:v>1.4555199999999999</c:v>
                </c:pt>
                <c:pt idx="22037">
                  <c:v>1.51623</c:v>
                </c:pt>
                <c:pt idx="22038">
                  <c:v>1.3693299999999999</c:v>
                </c:pt>
                <c:pt idx="22039">
                  <c:v>1.52549</c:v>
                </c:pt>
                <c:pt idx="22040">
                  <c:v>1.3145800000000001</c:v>
                </c:pt>
                <c:pt idx="22041">
                  <c:v>1.53694</c:v>
                </c:pt>
                <c:pt idx="22042">
                  <c:v>1.54541</c:v>
                </c:pt>
                <c:pt idx="22043">
                  <c:v>1.59571</c:v>
                </c:pt>
                <c:pt idx="22044">
                  <c:v>1.73238</c:v>
                </c:pt>
                <c:pt idx="22045">
                  <c:v>1.6956199999999999</c:v>
                </c:pt>
                <c:pt idx="22046">
                  <c:v>1.6338600000000001</c:v>
                </c:pt>
                <c:pt idx="22047">
                  <c:v>1.8052699999999999</c:v>
                </c:pt>
                <c:pt idx="22048">
                  <c:v>1.6300399999999999</c:v>
                </c:pt>
                <c:pt idx="22049">
                  <c:v>1.33107</c:v>
                </c:pt>
                <c:pt idx="22050">
                  <c:v>1.1296200000000001</c:v>
                </c:pt>
                <c:pt idx="22051">
                  <c:v>0.98128300000000002</c:v>
                </c:pt>
                <c:pt idx="22052">
                  <c:v>0.74475499999999994</c:v>
                </c:pt>
                <c:pt idx="22053">
                  <c:v>0.82374999999999998</c:v>
                </c:pt>
                <c:pt idx="22054">
                  <c:v>0.55828599999999995</c:v>
                </c:pt>
                <c:pt idx="22055">
                  <c:v>0.61647300000000005</c:v>
                </c:pt>
                <c:pt idx="22056">
                  <c:v>0.66807000000000005</c:v>
                </c:pt>
                <c:pt idx="22057">
                  <c:v>0.46864699999999998</c:v>
                </c:pt>
                <c:pt idx="22058">
                  <c:v>0.55868099999999998</c:v>
                </c:pt>
                <c:pt idx="22059">
                  <c:v>1.0920000000000001E-3</c:v>
                </c:pt>
                <c:pt idx="22060">
                  <c:v>0.13476399999999999</c:v>
                </c:pt>
                <c:pt idx="22061">
                  <c:v>-0.179699</c:v>
                </c:pt>
                <c:pt idx="22062">
                  <c:v>-0.40653400000000001</c:v>
                </c:pt>
                <c:pt idx="22063">
                  <c:v>-0.37970100000000001</c:v>
                </c:pt>
                <c:pt idx="22064">
                  <c:v>-0.248195</c:v>
                </c:pt>
                <c:pt idx="22065">
                  <c:v>-0.30853799999999998</c:v>
                </c:pt>
                <c:pt idx="22066">
                  <c:v>-0.51124400000000003</c:v>
                </c:pt>
                <c:pt idx="22067">
                  <c:v>-0.69127000000000005</c:v>
                </c:pt>
                <c:pt idx="22068">
                  <c:v>-0.64478100000000005</c:v>
                </c:pt>
                <c:pt idx="22069">
                  <c:v>-0.73001000000000005</c:v>
                </c:pt>
                <c:pt idx="22070">
                  <c:v>-0.65074600000000005</c:v>
                </c:pt>
                <c:pt idx="22071">
                  <c:v>-0.71795600000000004</c:v>
                </c:pt>
                <c:pt idx="22072">
                  <c:v>-0.829206</c:v>
                </c:pt>
                <c:pt idx="22073">
                  <c:v>-0.71086499999999997</c:v>
                </c:pt>
                <c:pt idx="22074">
                  <c:v>-0.93146899999999999</c:v>
                </c:pt>
                <c:pt idx="22075">
                  <c:v>-0.69908899999999996</c:v>
                </c:pt>
                <c:pt idx="22076">
                  <c:v>-0.44147999999999998</c:v>
                </c:pt>
                <c:pt idx="22077">
                  <c:v>-0.72912699999999997</c:v>
                </c:pt>
                <c:pt idx="22078">
                  <c:v>-0.95780699999999996</c:v>
                </c:pt>
                <c:pt idx="22079">
                  <c:v>-1.05864</c:v>
                </c:pt>
                <c:pt idx="22080">
                  <c:v>-0.867259</c:v>
                </c:pt>
                <c:pt idx="22081">
                  <c:v>-0.53813699999999998</c:v>
                </c:pt>
                <c:pt idx="22082">
                  <c:v>-0.59199199999999996</c:v>
                </c:pt>
                <c:pt idx="22083">
                  <c:v>-0.79843900000000001</c:v>
                </c:pt>
                <c:pt idx="22084">
                  <c:v>-0.69700399999999996</c:v>
                </c:pt>
                <c:pt idx="22085">
                  <c:v>-0.52674100000000001</c:v>
                </c:pt>
                <c:pt idx="22086">
                  <c:v>-0.61014900000000005</c:v>
                </c:pt>
                <c:pt idx="22087">
                  <c:v>-0.62748499999999996</c:v>
                </c:pt>
                <c:pt idx="22088">
                  <c:v>-0.56172200000000005</c:v>
                </c:pt>
                <c:pt idx="22089">
                  <c:v>-0.41301300000000002</c:v>
                </c:pt>
                <c:pt idx="22090">
                  <c:v>-0.61275100000000005</c:v>
                </c:pt>
                <c:pt idx="22091">
                  <c:v>-0.81628299999999998</c:v>
                </c:pt>
                <c:pt idx="22092">
                  <c:v>-0.84759799999999996</c:v>
                </c:pt>
                <c:pt idx="22093">
                  <c:v>-0.59682999999999997</c:v>
                </c:pt>
                <c:pt idx="22094">
                  <c:v>-0.66186699999999998</c:v>
                </c:pt>
                <c:pt idx="22095">
                  <c:v>-0.52112400000000003</c:v>
                </c:pt>
                <c:pt idx="22096">
                  <c:v>-0.37167299999999998</c:v>
                </c:pt>
                <c:pt idx="22097">
                  <c:v>-0.20164099999999999</c:v>
                </c:pt>
                <c:pt idx="22098">
                  <c:v>-6.5459000000000003E-2</c:v>
                </c:pt>
                <c:pt idx="22099">
                  <c:v>-0.13605400000000001</c:v>
                </c:pt>
                <c:pt idx="22100">
                  <c:v>-0.26712399999999997</c:v>
                </c:pt>
                <c:pt idx="22101">
                  <c:v>-0.34768700000000002</c:v>
                </c:pt>
                <c:pt idx="22102">
                  <c:v>-0.41632400000000003</c:v>
                </c:pt>
                <c:pt idx="22103">
                  <c:v>-0.433805</c:v>
                </c:pt>
                <c:pt idx="22104">
                  <c:v>-0.42958000000000002</c:v>
                </c:pt>
                <c:pt idx="22105">
                  <c:v>-0.306365</c:v>
                </c:pt>
                <c:pt idx="22106">
                  <c:v>-0.45164900000000002</c:v>
                </c:pt>
                <c:pt idx="22107">
                  <c:v>-0.32977699999999999</c:v>
                </c:pt>
                <c:pt idx="22108">
                  <c:v>-0.264511</c:v>
                </c:pt>
                <c:pt idx="22109">
                  <c:v>-0.106104</c:v>
                </c:pt>
                <c:pt idx="22110">
                  <c:v>0.19684699999999999</c:v>
                </c:pt>
                <c:pt idx="22111">
                  <c:v>0.15889300000000001</c:v>
                </c:pt>
                <c:pt idx="22112">
                  <c:v>0.23491200000000001</c:v>
                </c:pt>
                <c:pt idx="22113">
                  <c:v>0.59670999999999996</c:v>
                </c:pt>
                <c:pt idx="22114">
                  <c:v>0.73124100000000003</c:v>
                </c:pt>
                <c:pt idx="22115">
                  <c:v>0.76276600000000006</c:v>
                </c:pt>
                <c:pt idx="22116">
                  <c:v>0.97548299999999999</c:v>
                </c:pt>
                <c:pt idx="22117">
                  <c:v>1.15706</c:v>
                </c:pt>
                <c:pt idx="22118">
                  <c:v>1.25109</c:v>
                </c:pt>
                <c:pt idx="22119">
                  <c:v>1.15635</c:v>
                </c:pt>
                <c:pt idx="22120">
                  <c:v>1.15259</c:v>
                </c:pt>
                <c:pt idx="22121">
                  <c:v>0.96551699999999996</c:v>
                </c:pt>
                <c:pt idx="22122">
                  <c:v>0.65343300000000004</c:v>
                </c:pt>
                <c:pt idx="22123">
                  <c:v>0.60956900000000003</c:v>
                </c:pt>
                <c:pt idx="22124">
                  <c:v>0.68153399999999997</c:v>
                </c:pt>
                <c:pt idx="22125">
                  <c:v>0.47162500000000002</c:v>
                </c:pt>
                <c:pt idx="22126">
                  <c:v>0.43608599999999997</c:v>
                </c:pt>
                <c:pt idx="22127">
                  <c:v>0.47294399999999998</c:v>
                </c:pt>
                <c:pt idx="22128">
                  <c:v>0.47802499999999998</c:v>
                </c:pt>
                <c:pt idx="22129">
                  <c:v>0.55962699999999999</c:v>
                </c:pt>
                <c:pt idx="22130">
                  <c:v>0.54265799999999997</c:v>
                </c:pt>
                <c:pt idx="22131">
                  <c:v>0.494836</c:v>
                </c:pt>
                <c:pt idx="22132">
                  <c:v>0.40897899999999998</c:v>
                </c:pt>
                <c:pt idx="22133">
                  <c:v>0.30842599999999998</c:v>
                </c:pt>
                <c:pt idx="22134">
                  <c:v>0.51114300000000001</c:v>
                </c:pt>
                <c:pt idx="22135">
                  <c:v>0.41657300000000003</c:v>
                </c:pt>
                <c:pt idx="22136">
                  <c:v>0.40198200000000001</c:v>
                </c:pt>
                <c:pt idx="22137">
                  <c:v>0.38742599999999999</c:v>
                </c:pt>
                <c:pt idx="22138">
                  <c:v>0.32424799999999998</c:v>
                </c:pt>
                <c:pt idx="22139">
                  <c:v>0.243862</c:v>
                </c:pt>
                <c:pt idx="22140">
                  <c:v>0.24807199999999999</c:v>
                </c:pt>
                <c:pt idx="22141">
                  <c:v>0.31680599999999998</c:v>
                </c:pt>
                <c:pt idx="22142">
                  <c:v>0.281885</c:v>
                </c:pt>
                <c:pt idx="22143">
                  <c:v>0.598333</c:v>
                </c:pt>
                <c:pt idx="22144">
                  <c:v>0.55222400000000005</c:v>
                </c:pt>
                <c:pt idx="22145">
                  <c:v>0.53067600000000004</c:v>
                </c:pt>
                <c:pt idx="22146">
                  <c:v>0.42911100000000002</c:v>
                </c:pt>
                <c:pt idx="22147">
                  <c:v>0.39810600000000002</c:v>
                </c:pt>
                <c:pt idx="22148">
                  <c:v>0.105153</c:v>
                </c:pt>
                <c:pt idx="22149">
                  <c:v>0.26395200000000002</c:v>
                </c:pt>
                <c:pt idx="22150">
                  <c:v>0.315137</c:v>
                </c:pt>
                <c:pt idx="22151">
                  <c:v>0.27258599999999999</c:v>
                </c:pt>
                <c:pt idx="22152">
                  <c:v>0.312195</c:v>
                </c:pt>
                <c:pt idx="22153">
                  <c:v>0.520733</c:v>
                </c:pt>
                <c:pt idx="22154">
                  <c:v>0.24857299999999999</c:v>
                </c:pt>
                <c:pt idx="22155">
                  <c:v>0.22880300000000001</c:v>
                </c:pt>
                <c:pt idx="22156">
                  <c:v>0.27551700000000001</c:v>
                </c:pt>
                <c:pt idx="22157">
                  <c:v>-2.9923000000000002E-2</c:v>
                </c:pt>
                <c:pt idx="22158">
                  <c:v>1.9998999999999999E-2</c:v>
                </c:pt>
                <c:pt idx="22159">
                  <c:v>9.6170000000000005E-2</c:v>
                </c:pt>
                <c:pt idx="22160">
                  <c:v>0.259882</c:v>
                </c:pt>
                <c:pt idx="22161">
                  <c:v>0.31364700000000001</c:v>
                </c:pt>
                <c:pt idx="22162">
                  <c:v>0.44772600000000001</c:v>
                </c:pt>
                <c:pt idx="22163">
                  <c:v>0.52789900000000001</c:v>
                </c:pt>
                <c:pt idx="22164">
                  <c:v>0.40738400000000002</c:v>
                </c:pt>
                <c:pt idx="22165">
                  <c:v>0.42838100000000001</c:v>
                </c:pt>
                <c:pt idx="22166">
                  <c:v>0.21831500000000001</c:v>
                </c:pt>
                <c:pt idx="22167">
                  <c:v>0.137268</c:v>
                </c:pt>
                <c:pt idx="22168">
                  <c:v>0.24185899999999999</c:v>
                </c:pt>
                <c:pt idx="22169">
                  <c:v>0.149672</c:v>
                </c:pt>
                <c:pt idx="22170">
                  <c:v>1.4499E-2</c:v>
                </c:pt>
                <c:pt idx="22171">
                  <c:v>0.17598</c:v>
                </c:pt>
                <c:pt idx="22172">
                  <c:v>0.18718299999999999</c:v>
                </c:pt>
                <c:pt idx="22173">
                  <c:v>4.4162E-2</c:v>
                </c:pt>
                <c:pt idx="22174">
                  <c:v>-8.5524000000000003E-2</c:v>
                </c:pt>
                <c:pt idx="22175">
                  <c:v>0.28008300000000003</c:v>
                </c:pt>
                <c:pt idx="22176">
                  <c:v>0.279198</c:v>
                </c:pt>
                <c:pt idx="22177">
                  <c:v>8.7127999999999997E-2</c:v>
                </c:pt>
                <c:pt idx="22178">
                  <c:v>0.142759</c:v>
                </c:pt>
                <c:pt idx="22179">
                  <c:v>-3.5922000000000003E-2</c:v>
                </c:pt>
                <c:pt idx="22180">
                  <c:v>-0.18562600000000001</c:v>
                </c:pt>
                <c:pt idx="22181">
                  <c:v>-1.4093E-2</c:v>
                </c:pt>
                <c:pt idx="22182">
                  <c:v>-0.13947399999999999</c:v>
                </c:pt>
                <c:pt idx="22183">
                  <c:v>-0.247006</c:v>
                </c:pt>
                <c:pt idx="22184">
                  <c:v>-0.24367800000000001</c:v>
                </c:pt>
                <c:pt idx="22185">
                  <c:v>-0.11254</c:v>
                </c:pt>
                <c:pt idx="22186">
                  <c:v>-3.8053999999999998E-2</c:v>
                </c:pt>
                <c:pt idx="22187">
                  <c:v>-0.19958999999999999</c:v>
                </c:pt>
                <c:pt idx="22188">
                  <c:v>-0.26614199999999999</c:v>
                </c:pt>
                <c:pt idx="22189">
                  <c:v>-0.26623599999999997</c:v>
                </c:pt>
                <c:pt idx="22190">
                  <c:v>-6.2581999999999999E-2</c:v>
                </c:pt>
                <c:pt idx="22191">
                  <c:v>-0.18418300000000001</c:v>
                </c:pt>
                <c:pt idx="22192">
                  <c:v>-0.13328999999999999</c:v>
                </c:pt>
                <c:pt idx="22193">
                  <c:v>-4.5254000000000003E-2</c:v>
                </c:pt>
                <c:pt idx="22194">
                  <c:v>-0.111127</c:v>
                </c:pt>
                <c:pt idx="22195">
                  <c:v>-7.2789000000000006E-2</c:v>
                </c:pt>
                <c:pt idx="22196">
                  <c:v>-0.22373299999999999</c:v>
                </c:pt>
                <c:pt idx="22197">
                  <c:v>-0.108449</c:v>
                </c:pt>
                <c:pt idx="22198">
                  <c:v>-6.3153000000000001E-2</c:v>
                </c:pt>
                <c:pt idx="22199">
                  <c:v>-4.9979999999999998E-3</c:v>
                </c:pt>
                <c:pt idx="22200">
                  <c:v>4.7801999999999997E-2</c:v>
                </c:pt>
                <c:pt idx="22201">
                  <c:v>5.1678000000000002E-2</c:v>
                </c:pt>
                <c:pt idx="22202">
                  <c:v>-0.455289</c:v>
                </c:pt>
                <c:pt idx="22203">
                  <c:v>-0.27288400000000002</c:v>
                </c:pt>
                <c:pt idx="22204">
                  <c:v>-0.50643800000000005</c:v>
                </c:pt>
                <c:pt idx="22205">
                  <c:v>-0.48791099999999998</c:v>
                </c:pt>
                <c:pt idx="22206">
                  <c:v>-0.58032499999999998</c:v>
                </c:pt>
                <c:pt idx="22207">
                  <c:v>-0.54877399999999998</c:v>
                </c:pt>
                <c:pt idx="22208">
                  <c:v>-0.400036</c:v>
                </c:pt>
                <c:pt idx="22209">
                  <c:v>-0.32281399999999999</c:v>
                </c:pt>
                <c:pt idx="22210">
                  <c:v>-0.17780499999999999</c:v>
                </c:pt>
                <c:pt idx="22211">
                  <c:v>-0.22491</c:v>
                </c:pt>
                <c:pt idx="22212">
                  <c:v>-0.37718400000000002</c:v>
                </c:pt>
                <c:pt idx="22213">
                  <c:v>-0.38740200000000002</c:v>
                </c:pt>
                <c:pt idx="22214">
                  <c:v>-0.55970500000000001</c:v>
                </c:pt>
                <c:pt idx="22215">
                  <c:v>-0.62410299999999996</c:v>
                </c:pt>
                <c:pt idx="22216">
                  <c:v>-0.80009600000000003</c:v>
                </c:pt>
                <c:pt idx="22217">
                  <c:v>-0.825627</c:v>
                </c:pt>
                <c:pt idx="22218">
                  <c:v>-0.84455100000000005</c:v>
                </c:pt>
                <c:pt idx="22219">
                  <c:v>-0.87737900000000002</c:v>
                </c:pt>
                <c:pt idx="22220">
                  <c:v>-1.1669099999999999</c:v>
                </c:pt>
                <c:pt idx="22221">
                  <c:v>-1.26413</c:v>
                </c:pt>
                <c:pt idx="22222">
                  <c:v>-1.00285</c:v>
                </c:pt>
                <c:pt idx="22223">
                  <c:v>-1.1180000000000001</c:v>
                </c:pt>
                <c:pt idx="22224">
                  <c:v>-1.11626</c:v>
                </c:pt>
                <c:pt idx="22225">
                  <c:v>-0.94254099999999996</c:v>
                </c:pt>
                <c:pt idx="22226">
                  <c:v>-0.88613799999999998</c:v>
                </c:pt>
                <c:pt idx="22227">
                  <c:v>-0.78237400000000001</c:v>
                </c:pt>
                <c:pt idx="22228">
                  <c:v>-0.877193</c:v>
                </c:pt>
                <c:pt idx="22229">
                  <c:v>-0.82915899999999998</c:v>
                </c:pt>
                <c:pt idx="22230">
                  <c:v>-0.71063299999999996</c:v>
                </c:pt>
                <c:pt idx="22231">
                  <c:v>-0.646953</c:v>
                </c:pt>
                <c:pt idx="22232">
                  <c:v>-0.87152799999999997</c:v>
                </c:pt>
                <c:pt idx="22233">
                  <c:v>-0.69831200000000004</c:v>
                </c:pt>
                <c:pt idx="22234">
                  <c:v>-0.88255600000000001</c:v>
                </c:pt>
                <c:pt idx="22235">
                  <c:v>-0.86086300000000004</c:v>
                </c:pt>
                <c:pt idx="22236">
                  <c:v>-1.0775600000000001</c:v>
                </c:pt>
                <c:pt idx="22237">
                  <c:v>-1.18591</c:v>
                </c:pt>
                <c:pt idx="22238">
                  <c:v>-0.808114</c:v>
                </c:pt>
                <c:pt idx="22239">
                  <c:v>-1.02068</c:v>
                </c:pt>
                <c:pt idx="22240">
                  <c:v>-1.3318300000000001</c:v>
                </c:pt>
                <c:pt idx="22241">
                  <c:v>-1.30471</c:v>
                </c:pt>
                <c:pt idx="22242">
                  <c:v>-1.2635700000000001</c:v>
                </c:pt>
                <c:pt idx="22243">
                  <c:v>-1.23445</c:v>
                </c:pt>
                <c:pt idx="22244">
                  <c:v>-1.2707900000000001</c:v>
                </c:pt>
                <c:pt idx="22245">
                  <c:v>-1.29497</c:v>
                </c:pt>
                <c:pt idx="22246">
                  <c:v>-1.0057</c:v>
                </c:pt>
                <c:pt idx="22247">
                  <c:v>-1.0832599999999999</c:v>
                </c:pt>
                <c:pt idx="22248">
                  <c:v>-0.49185600000000002</c:v>
                </c:pt>
                <c:pt idx="22249">
                  <c:v>-0.46721000000000001</c:v>
                </c:pt>
                <c:pt idx="22250">
                  <c:v>-0.78084699999999996</c:v>
                </c:pt>
                <c:pt idx="22251">
                  <c:v>-0.89955099999999999</c:v>
                </c:pt>
                <c:pt idx="22252">
                  <c:v>-0.81465900000000002</c:v>
                </c:pt>
                <c:pt idx="22253">
                  <c:v>-0.85633899999999996</c:v>
                </c:pt>
                <c:pt idx="22254">
                  <c:v>-0.76848099999999997</c:v>
                </c:pt>
                <c:pt idx="22255">
                  <c:v>-0.74999800000000005</c:v>
                </c:pt>
                <c:pt idx="22256">
                  <c:v>-0.74137500000000001</c:v>
                </c:pt>
                <c:pt idx="22257">
                  <c:v>-0.59536100000000003</c:v>
                </c:pt>
                <c:pt idx="22258">
                  <c:v>-0.756911</c:v>
                </c:pt>
                <c:pt idx="22259">
                  <c:v>-0.82577699999999998</c:v>
                </c:pt>
                <c:pt idx="22260">
                  <c:v>-0.73292999999999997</c:v>
                </c:pt>
                <c:pt idx="22261">
                  <c:v>-0.78120100000000003</c:v>
                </c:pt>
                <c:pt idx="22262">
                  <c:v>-0.69428900000000004</c:v>
                </c:pt>
                <c:pt idx="22263">
                  <c:v>-0.66612199999999999</c:v>
                </c:pt>
                <c:pt idx="22264">
                  <c:v>-0.495892</c:v>
                </c:pt>
                <c:pt idx="22265">
                  <c:v>-0.53801299999999996</c:v>
                </c:pt>
                <c:pt idx="22266">
                  <c:v>-0.63094799999999995</c:v>
                </c:pt>
                <c:pt idx="22267">
                  <c:v>-0.47324300000000002</c:v>
                </c:pt>
                <c:pt idx="22268">
                  <c:v>-0.415435</c:v>
                </c:pt>
                <c:pt idx="22269">
                  <c:v>-0.37227399999999999</c:v>
                </c:pt>
                <c:pt idx="22270">
                  <c:v>-0.119917</c:v>
                </c:pt>
                <c:pt idx="22271">
                  <c:v>-3.5257999999999998E-2</c:v>
                </c:pt>
                <c:pt idx="22272">
                  <c:v>-0.11389199999999999</c:v>
                </c:pt>
                <c:pt idx="22273">
                  <c:v>2.5183000000000001E-2</c:v>
                </c:pt>
                <c:pt idx="22274">
                  <c:v>0.20133999999999999</c:v>
                </c:pt>
                <c:pt idx="22275">
                  <c:v>5.2547000000000003E-2</c:v>
                </c:pt>
                <c:pt idx="22276">
                  <c:v>-4.8986000000000002E-2</c:v>
                </c:pt>
                <c:pt idx="22277">
                  <c:v>7.7257000000000006E-2</c:v>
                </c:pt>
                <c:pt idx="22278">
                  <c:v>2.4569000000000001E-2</c:v>
                </c:pt>
                <c:pt idx="22279">
                  <c:v>-0.25308700000000001</c:v>
                </c:pt>
                <c:pt idx="22280">
                  <c:v>-0.29727999999999999</c:v>
                </c:pt>
                <c:pt idx="22281">
                  <c:v>-0.22243099999999999</c:v>
                </c:pt>
                <c:pt idx="22282">
                  <c:v>-0.24798799999999999</c:v>
                </c:pt>
                <c:pt idx="22283">
                  <c:v>-0.311583</c:v>
                </c:pt>
                <c:pt idx="22284">
                  <c:v>-0.17219999999999999</c:v>
                </c:pt>
                <c:pt idx="22285">
                  <c:v>-6.0928999999999997E-2</c:v>
                </c:pt>
                <c:pt idx="22286">
                  <c:v>-7.4480000000000005E-2</c:v>
                </c:pt>
                <c:pt idx="22287">
                  <c:v>-0.19681199999999999</c:v>
                </c:pt>
                <c:pt idx="22288">
                  <c:v>-2.3389E-2</c:v>
                </c:pt>
                <c:pt idx="22289">
                  <c:v>-6.2961000000000003E-2</c:v>
                </c:pt>
                <c:pt idx="22290">
                  <c:v>-9.0629000000000001E-2</c:v>
                </c:pt>
                <c:pt idx="22291">
                  <c:v>0.192966</c:v>
                </c:pt>
                <c:pt idx="22292">
                  <c:v>0.44794899999999999</c:v>
                </c:pt>
                <c:pt idx="22293">
                  <c:v>0.28252699999999997</c:v>
                </c:pt>
                <c:pt idx="22294">
                  <c:v>5.6625000000000002E-2</c:v>
                </c:pt>
                <c:pt idx="22295">
                  <c:v>-3.0029E-2</c:v>
                </c:pt>
                <c:pt idx="22296">
                  <c:v>-0.23155500000000001</c:v>
                </c:pt>
                <c:pt idx="22297">
                  <c:v>-0.10577499999999999</c:v>
                </c:pt>
                <c:pt idx="22298">
                  <c:v>-0.162212</c:v>
                </c:pt>
                <c:pt idx="22299">
                  <c:v>-0.50517100000000004</c:v>
                </c:pt>
                <c:pt idx="22300">
                  <c:v>-0.17240900000000001</c:v>
                </c:pt>
                <c:pt idx="22301">
                  <c:v>-0.26576899999999998</c:v>
                </c:pt>
                <c:pt idx="22302">
                  <c:v>-0.124969</c:v>
                </c:pt>
                <c:pt idx="22303">
                  <c:v>2.0312E-2</c:v>
                </c:pt>
                <c:pt idx="22304">
                  <c:v>0.18301100000000001</c:v>
                </c:pt>
                <c:pt idx="22305">
                  <c:v>1.1479E-2</c:v>
                </c:pt>
                <c:pt idx="22306">
                  <c:v>0.137097</c:v>
                </c:pt>
                <c:pt idx="22307">
                  <c:v>0.25046299999999999</c:v>
                </c:pt>
                <c:pt idx="22308">
                  <c:v>0.433921</c:v>
                </c:pt>
                <c:pt idx="22309">
                  <c:v>0.38270700000000002</c:v>
                </c:pt>
                <c:pt idx="22310">
                  <c:v>0.474165</c:v>
                </c:pt>
                <c:pt idx="22311">
                  <c:v>0.59386099999999997</c:v>
                </c:pt>
                <c:pt idx="22312">
                  <c:v>0.45475399999999999</c:v>
                </c:pt>
                <c:pt idx="22313">
                  <c:v>0.27820699999999998</c:v>
                </c:pt>
                <c:pt idx="22314">
                  <c:v>0.253965</c:v>
                </c:pt>
                <c:pt idx="22315">
                  <c:v>0.156777</c:v>
                </c:pt>
                <c:pt idx="22316">
                  <c:v>0.32060100000000002</c:v>
                </c:pt>
                <c:pt idx="22317">
                  <c:v>0.240892</c:v>
                </c:pt>
                <c:pt idx="22318">
                  <c:v>0.298008</c:v>
                </c:pt>
                <c:pt idx="22319">
                  <c:v>0.349275</c:v>
                </c:pt>
                <c:pt idx="22320">
                  <c:v>0.53110400000000002</c:v>
                </c:pt>
                <c:pt idx="22321">
                  <c:v>0.49013099999999998</c:v>
                </c:pt>
                <c:pt idx="22322">
                  <c:v>0.83577400000000002</c:v>
                </c:pt>
                <c:pt idx="22323">
                  <c:v>0.63026000000000004</c:v>
                </c:pt>
                <c:pt idx="22324">
                  <c:v>0.79155900000000001</c:v>
                </c:pt>
                <c:pt idx="22325">
                  <c:v>0.61913499999999999</c:v>
                </c:pt>
                <c:pt idx="22326">
                  <c:v>0.71106899999999995</c:v>
                </c:pt>
                <c:pt idx="22327">
                  <c:v>0.91800599999999999</c:v>
                </c:pt>
                <c:pt idx="22328">
                  <c:v>0.97905299999999995</c:v>
                </c:pt>
                <c:pt idx="22329">
                  <c:v>0.81428800000000001</c:v>
                </c:pt>
                <c:pt idx="22330">
                  <c:v>0.69135100000000005</c:v>
                </c:pt>
                <c:pt idx="22331">
                  <c:v>0.87470999999999999</c:v>
                </c:pt>
                <c:pt idx="22332">
                  <c:v>0.90414700000000003</c:v>
                </c:pt>
                <c:pt idx="22333">
                  <c:v>1.08691</c:v>
                </c:pt>
                <c:pt idx="22334">
                  <c:v>0.98221599999999998</c:v>
                </c:pt>
                <c:pt idx="22335">
                  <c:v>0.74295699999999998</c:v>
                </c:pt>
                <c:pt idx="22336">
                  <c:v>0.93122799999999994</c:v>
                </c:pt>
                <c:pt idx="22337">
                  <c:v>0.80101</c:v>
                </c:pt>
                <c:pt idx="22338">
                  <c:v>0.96836</c:v>
                </c:pt>
                <c:pt idx="22339">
                  <c:v>1.2853300000000001</c:v>
                </c:pt>
                <c:pt idx="22340">
                  <c:v>1.05511</c:v>
                </c:pt>
                <c:pt idx="22341">
                  <c:v>0.98440499999999997</c:v>
                </c:pt>
                <c:pt idx="22342">
                  <c:v>1.1863300000000001</c:v>
                </c:pt>
                <c:pt idx="22343">
                  <c:v>0.98464099999999999</c:v>
                </c:pt>
                <c:pt idx="22344">
                  <c:v>0.84314100000000003</c:v>
                </c:pt>
                <c:pt idx="22345">
                  <c:v>0.96251600000000004</c:v>
                </c:pt>
                <c:pt idx="22346">
                  <c:v>0.88041100000000005</c:v>
                </c:pt>
                <c:pt idx="22347">
                  <c:v>0.97612200000000005</c:v>
                </c:pt>
                <c:pt idx="22348">
                  <c:v>1.16659</c:v>
                </c:pt>
                <c:pt idx="22349">
                  <c:v>1.1444099999999999</c:v>
                </c:pt>
                <c:pt idx="22350">
                  <c:v>1.1392800000000001</c:v>
                </c:pt>
                <c:pt idx="22351">
                  <c:v>0.97968500000000003</c:v>
                </c:pt>
                <c:pt idx="22352">
                  <c:v>1.03773</c:v>
                </c:pt>
                <c:pt idx="22353">
                  <c:v>0.85758900000000005</c:v>
                </c:pt>
                <c:pt idx="22354">
                  <c:v>0.92860299999999996</c:v>
                </c:pt>
                <c:pt idx="22355">
                  <c:v>0.66520500000000005</c:v>
                </c:pt>
                <c:pt idx="22356">
                  <c:v>0.70140400000000003</c:v>
                </c:pt>
                <c:pt idx="22357">
                  <c:v>1.09572</c:v>
                </c:pt>
                <c:pt idx="22358">
                  <c:v>1.1809499999999999</c:v>
                </c:pt>
                <c:pt idx="22359">
                  <c:v>1.17323</c:v>
                </c:pt>
                <c:pt idx="22360">
                  <c:v>1.2932300000000001</c:v>
                </c:pt>
                <c:pt idx="22361">
                  <c:v>1.6057999999999999</c:v>
                </c:pt>
                <c:pt idx="22362">
                  <c:v>1.59406</c:v>
                </c:pt>
                <c:pt idx="22363">
                  <c:v>1.5440400000000001</c:v>
                </c:pt>
                <c:pt idx="22364">
                  <c:v>1.6486099999999999</c:v>
                </c:pt>
                <c:pt idx="22365">
                  <c:v>1.50888</c:v>
                </c:pt>
                <c:pt idx="22366">
                  <c:v>1.5084599999999999</c:v>
                </c:pt>
                <c:pt idx="22367">
                  <c:v>1.56559</c:v>
                </c:pt>
                <c:pt idx="22368">
                  <c:v>1.6869700000000001</c:v>
                </c:pt>
                <c:pt idx="22369">
                  <c:v>1.56443</c:v>
                </c:pt>
                <c:pt idx="22370">
                  <c:v>1.71899</c:v>
                </c:pt>
                <c:pt idx="22371">
                  <c:v>1.4962200000000001</c:v>
                </c:pt>
                <c:pt idx="22372">
                  <c:v>1.59606</c:v>
                </c:pt>
                <c:pt idx="22373">
                  <c:v>1.3310900000000001</c:v>
                </c:pt>
                <c:pt idx="22374">
                  <c:v>1.36189</c:v>
                </c:pt>
                <c:pt idx="22375">
                  <c:v>1.2821</c:v>
                </c:pt>
                <c:pt idx="22376">
                  <c:v>1.60429</c:v>
                </c:pt>
                <c:pt idx="22377">
                  <c:v>1.8707199999999999</c:v>
                </c:pt>
                <c:pt idx="22378">
                  <c:v>1.9030199999999999</c:v>
                </c:pt>
                <c:pt idx="22379">
                  <c:v>1.85724</c:v>
                </c:pt>
                <c:pt idx="22380">
                  <c:v>1.9030899999999999</c:v>
                </c:pt>
                <c:pt idx="22381">
                  <c:v>1.5929899999999999</c:v>
                </c:pt>
                <c:pt idx="22382">
                  <c:v>1.6829099999999999</c:v>
                </c:pt>
                <c:pt idx="22383">
                  <c:v>1.5931299999999999</c:v>
                </c:pt>
                <c:pt idx="22384">
                  <c:v>1.65117</c:v>
                </c:pt>
                <c:pt idx="22385">
                  <c:v>1.87724</c:v>
                </c:pt>
                <c:pt idx="22386">
                  <c:v>1.9652000000000001</c:v>
                </c:pt>
                <c:pt idx="22387">
                  <c:v>2.00204</c:v>
                </c:pt>
                <c:pt idx="22388">
                  <c:v>1.9228400000000001</c:v>
                </c:pt>
                <c:pt idx="22389">
                  <c:v>2.2603900000000001</c:v>
                </c:pt>
                <c:pt idx="22390">
                  <c:v>2.5980799999999999</c:v>
                </c:pt>
                <c:pt idx="22391">
                  <c:v>2.5107900000000001</c:v>
                </c:pt>
                <c:pt idx="22392">
                  <c:v>2.5518100000000001</c:v>
                </c:pt>
                <c:pt idx="22393">
                  <c:v>2.5389400000000002</c:v>
                </c:pt>
                <c:pt idx="22394">
                  <c:v>2.68391</c:v>
                </c:pt>
                <c:pt idx="22395">
                  <c:v>2.70452</c:v>
                </c:pt>
                <c:pt idx="22396">
                  <c:v>2.53477</c:v>
                </c:pt>
                <c:pt idx="22397">
                  <c:v>2.4266200000000002</c:v>
                </c:pt>
                <c:pt idx="22398">
                  <c:v>2.60405</c:v>
                </c:pt>
                <c:pt idx="22399">
                  <c:v>2.8388900000000001</c:v>
                </c:pt>
                <c:pt idx="22400">
                  <c:v>3.08338</c:v>
                </c:pt>
                <c:pt idx="22401">
                  <c:v>3.12927</c:v>
                </c:pt>
                <c:pt idx="22402">
                  <c:v>2.9976099999999999</c:v>
                </c:pt>
                <c:pt idx="22403">
                  <c:v>2.95912</c:v>
                </c:pt>
                <c:pt idx="22404">
                  <c:v>3.0076800000000001</c:v>
                </c:pt>
                <c:pt idx="22405">
                  <c:v>2.97648</c:v>
                </c:pt>
                <c:pt idx="22406">
                  <c:v>2.80722</c:v>
                </c:pt>
                <c:pt idx="22407">
                  <c:v>2.6837300000000002</c:v>
                </c:pt>
                <c:pt idx="22408">
                  <c:v>2.5461800000000001</c:v>
                </c:pt>
                <c:pt idx="22409">
                  <c:v>2.34971</c:v>
                </c:pt>
                <c:pt idx="22410">
                  <c:v>2.5664099999999999</c:v>
                </c:pt>
                <c:pt idx="22411">
                  <c:v>2.8102999999999998</c:v>
                </c:pt>
                <c:pt idx="22412">
                  <c:v>2.7358799999999999</c:v>
                </c:pt>
                <c:pt idx="22413">
                  <c:v>2.6143999999999998</c:v>
                </c:pt>
                <c:pt idx="22414">
                  <c:v>2.5539700000000001</c:v>
                </c:pt>
                <c:pt idx="22415">
                  <c:v>2.5876899999999998</c:v>
                </c:pt>
                <c:pt idx="22416">
                  <c:v>2.6776499999999999</c:v>
                </c:pt>
                <c:pt idx="22417">
                  <c:v>2.6694900000000001</c:v>
                </c:pt>
                <c:pt idx="22418">
                  <c:v>2.7197399999999998</c:v>
                </c:pt>
                <c:pt idx="22419">
                  <c:v>2.8040500000000002</c:v>
                </c:pt>
                <c:pt idx="22420">
                  <c:v>2.64127</c:v>
                </c:pt>
                <c:pt idx="22421">
                  <c:v>2.4450400000000001</c:v>
                </c:pt>
                <c:pt idx="22422">
                  <c:v>2.5496699999999999</c:v>
                </c:pt>
                <c:pt idx="22423">
                  <c:v>2.37026</c:v>
                </c:pt>
                <c:pt idx="22424">
                  <c:v>2.7275900000000002</c:v>
                </c:pt>
                <c:pt idx="22425">
                  <c:v>2.4730799999999999</c:v>
                </c:pt>
                <c:pt idx="22426">
                  <c:v>2.4734799999999999</c:v>
                </c:pt>
                <c:pt idx="22427">
                  <c:v>2.4476399999999998</c:v>
                </c:pt>
                <c:pt idx="22428">
                  <c:v>2.4390299999999998</c:v>
                </c:pt>
                <c:pt idx="22429">
                  <c:v>2.2454900000000002</c:v>
                </c:pt>
                <c:pt idx="22430">
                  <c:v>2.36069</c:v>
                </c:pt>
                <c:pt idx="22431">
                  <c:v>2.1610800000000001</c:v>
                </c:pt>
                <c:pt idx="22432">
                  <c:v>2.2468300000000001</c:v>
                </c:pt>
                <c:pt idx="22433">
                  <c:v>2.3852899999999999</c:v>
                </c:pt>
                <c:pt idx="22434">
                  <c:v>2.2258499999999999</c:v>
                </c:pt>
                <c:pt idx="22435">
                  <c:v>2.50997</c:v>
                </c:pt>
                <c:pt idx="22436">
                  <c:v>2.3661099999999999</c:v>
                </c:pt>
                <c:pt idx="22437">
                  <c:v>2.0838000000000001</c:v>
                </c:pt>
                <c:pt idx="22438">
                  <c:v>2.1037300000000001</c:v>
                </c:pt>
                <c:pt idx="22439">
                  <c:v>1.9250799999999999</c:v>
                </c:pt>
                <c:pt idx="22440">
                  <c:v>2.0235400000000001</c:v>
                </c:pt>
                <c:pt idx="22441">
                  <c:v>1.96411</c:v>
                </c:pt>
                <c:pt idx="22442">
                  <c:v>1.9580900000000001</c:v>
                </c:pt>
                <c:pt idx="22443">
                  <c:v>1.9433199999999999</c:v>
                </c:pt>
                <c:pt idx="22444">
                  <c:v>1.9362900000000001</c:v>
                </c:pt>
                <c:pt idx="22445">
                  <c:v>1.9061900000000001</c:v>
                </c:pt>
                <c:pt idx="22446">
                  <c:v>1.7582899999999999</c:v>
                </c:pt>
                <c:pt idx="22447">
                  <c:v>1.4504300000000001</c:v>
                </c:pt>
                <c:pt idx="22448">
                  <c:v>1.7857000000000001</c:v>
                </c:pt>
                <c:pt idx="22449">
                  <c:v>1.83253</c:v>
                </c:pt>
                <c:pt idx="22450">
                  <c:v>1.6446400000000001</c:v>
                </c:pt>
                <c:pt idx="22451">
                  <c:v>1.3322700000000001</c:v>
                </c:pt>
                <c:pt idx="22452">
                  <c:v>1.3884399999999999</c:v>
                </c:pt>
                <c:pt idx="22453">
                  <c:v>1.46828</c:v>
                </c:pt>
                <c:pt idx="22454">
                  <c:v>1.5210300000000001</c:v>
                </c:pt>
                <c:pt idx="22455">
                  <c:v>1.3274300000000001</c:v>
                </c:pt>
                <c:pt idx="22456">
                  <c:v>1.3047500000000001</c:v>
                </c:pt>
                <c:pt idx="22457">
                  <c:v>1.13615</c:v>
                </c:pt>
                <c:pt idx="22458">
                  <c:v>0.88916600000000001</c:v>
                </c:pt>
                <c:pt idx="22459">
                  <c:v>0.74977099999999997</c:v>
                </c:pt>
                <c:pt idx="22460">
                  <c:v>0.82503599999999999</c:v>
                </c:pt>
                <c:pt idx="22461">
                  <c:v>0.50736700000000001</c:v>
                </c:pt>
                <c:pt idx="22462">
                  <c:v>0.32648199999999999</c:v>
                </c:pt>
                <c:pt idx="22463">
                  <c:v>0.31121799999999999</c:v>
                </c:pt>
                <c:pt idx="22464">
                  <c:v>9.6915000000000001E-2</c:v>
                </c:pt>
                <c:pt idx="22465">
                  <c:v>0.242923</c:v>
                </c:pt>
                <c:pt idx="22466">
                  <c:v>-7.1929000000000007E-2</c:v>
                </c:pt>
                <c:pt idx="22467">
                  <c:v>-0.28473599999999999</c:v>
                </c:pt>
                <c:pt idx="22468">
                  <c:v>-0.47388599999999997</c:v>
                </c:pt>
                <c:pt idx="22469">
                  <c:v>-0.54041899999999998</c:v>
                </c:pt>
                <c:pt idx="22470">
                  <c:v>-0.74103799999999997</c:v>
                </c:pt>
                <c:pt idx="22471">
                  <c:v>-0.56709100000000001</c:v>
                </c:pt>
                <c:pt idx="22472">
                  <c:v>-0.62307999999999997</c:v>
                </c:pt>
                <c:pt idx="22473">
                  <c:v>-0.46499299999999999</c:v>
                </c:pt>
                <c:pt idx="22474">
                  <c:v>-0.45993899999999999</c:v>
                </c:pt>
                <c:pt idx="22475">
                  <c:v>-0.32949699999999998</c:v>
                </c:pt>
                <c:pt idx="22476">
                  <c:v>-0.384349</c:v>
                </c:pt>
                <c:pt idx="22477">
                  <c:v>-0.323046</c:v>
                </c:pt>
                <c:pt idx="22478">
                  <c:v>-0.277752</c:v>
                </c:pt>
                <c:pt idx="22479">
                  <c:v>-0.30430499999999999</c:v>
                </c:pt>
                <c:pt idx="22480">
                  <c:v>-0.55552400000000002</c:v>
                </c:pt>
                <c:pt idx="22481">
                  <c:v>-0.49968099999999999</c:v>
                </c:pt>
                <c:pt idx="22482">
                  <c:v>-0.48644599999999999</c:v>
                </c:pt>
                <c:pt idx="22483">
                  <c:v>-0.48610199999999998</c:v>
                </c:pt>
                <c:pt idx="22484">
                  <c:v>-0.165378</c:v>
                </c:pt>
                <c:pt idx="22485">
                  <c:v>0.184748</c:v>
                </c:pt>
                <c:pt idx="22486">
                  <c:v>0.226552</c:v>
                </c:pt>
                <c:pt idx="22487">
                  <c:v>1.3865000000000001E-2</c:v>
                </c:pt>
                <c:pt idx="22488">
                  <c:v>-0.135493</c:v>
                </c:pt>
                <c:pt idx="22489">
                  <c:v>-8.3996000000000001E-2</c:v>
                </c:pt>
                <c:pt idx="22490">
                  <c:v>-0.188633</c:v>
                </c:pt>
                <c:pt idx="22491">
                  <c:v>-0.11842800000000001</c:v>
                </c:pt>
                <c:pt idx="22492">
                  <c:v>-7.9970000000000006E-3</c:v>
                </c:pt>
                <c:pt idx="22493">
                  <c:v>-8.6382E-2</c:v>
                </c:pt>
                <c:pt idx="22494">
                  <c:v>-0.16984399999999999</c:v>
                </c:pt>
                <c:pt idx="22495">
                  <c:v>-0.18915699999999999</c:v>
                </c:pt>
                <c:pt idx="22496">
                  <c:v>-0.27898699999999999</c:v>
                </c:pt>
                <c:pt idx="22497">
                  <c:v>-0.26674199999999998</c:v>
                </c:pt>
                <c:pt idx="22498">
                  <c:v>-0.38826100000000002</c:v>
                </c:pt>
                <c:pt idx="22499">
                  <c:v>-0.36983899999999997</c:v>
                </c:pt>
                <c:pt idx="22500">
                  <c:v>-0.31104300000000001</c:v>
                </c:pt>
                <c:pt idx="22501">
                  <c:v>-0.21465799999999999</c:v>
                </c:pt>
                <c:pt idx="22502">
                  <c:v>-0.30258400000000002</c:v>
                </c:pt>
                <c:pt idx="22503">
                  <c:v>-0.47768699999999997</c:v>
                </c:pt>
                <c:pt idx="22504">
                  <c:v>-0.57835800000000004</c:v>
                </c:pt>
                <c:pt idx="22505">
                  <c:v>-0.51831000000000005</c:v>
                </c:pt>
                <c:pt idx="22506">
                  <c:v>-0.54208500000000004</c:v>
                </c:pt>
                <c:pt idx="22507">
                  <c:v>-0.40010699999999999</c:v>
                </c:pt>
                <c:pt idx="22508">
                  <c:v>-0.29274600000000001</c:v>
                </c:pt>
                <c:pt idx="22509">
                  <c:v>-0.309392</c:v>
                </c:pt>
                <c:pt idx="22510">
                  <c:v>-0.22714200000000001</c:v>
                </c:pt>
                <c:pt idx="22511">
                  <c:v>-0.39099699999999998</c:v>
                </c:pt>
                <c:pt idx="22512">
                  <c:v>-0.56541699999999995</c:v>
                </c:pt>
                <c:pt idx="22513">
                  <c:v>-0.66957599999999995</c:v>
                </c:pt>
                <c:pt idx="22514">
                  <c:v>-0.471252</c:v>
                </c:pt>
                <c:pt idx="22515">
                  <c:v>-0.4708</c:v>
                </c:pt>
                <c:pt idx="22516">
                  <c:v>-0.60085200000000005</c:v>
                </c:pt>
                <c:pt idx="22517">
                  <c:v>-0.85563699999999998</c:v>
                </c:pt>
                <c:pt idx="22518">
                  <c:v>-0.97933999999999999</c:v>
                </c:pt>
                <c:pt idx="22519">
                  <c:v>-0.90546700000000002</c:v>
                </c:pt>
                <c:pt idx="22520">
                  <c:v>-1.0918699999999999</c:v>
                </c:pt>
                <c:pt idx="22521">
                  <c:v>-0.93662000000000001</c:v>
                </c:pt>
                <c:pt idx="22522">
                  <c:v>-1.15802</c:v>
                </c:pt>
                <c:pt idx="22523">
                  <c:v>-0.89263700000000001</c:v>
                </c:pt>
                <c:pt idx="22524">
                  <c:v>-0.72018499999999996</c:v>
                </c:pt>
                <c:pt idx="22525">
                  <c:v>-0.69018800000000002</c:v>
                </c:pt>
                <c:pt idx="22526">
                  <c:v>-0.69939499999999999</c:v>
                </c:pt>
                <c:pt idx="22527">
                  <c:v>-0.31009900000000001</c:v>
                </c:pt>
                <c:pt idx="22528">
                  <c:v>-0.36068800000000001</c:v>
                </c:pt>
                <c:pt idx="22529">
                  <c:v>-0.34968700000000003</c:v>
                </c:pt>
                <c:pt idx="22530">
                  <c:v>-0.53288899999999995</c:v>
                </c:pt>
                <c:pt idx="22531">
                  <c:v>-0.454233</c:v>
                </c:pt>
                <c:pt idx="22532">
                  <c:v>-0.39279599999999998</c:v>
                </c:pt>
                <c:pt idx="22533">
                  <c:v>-0.39767799999999998</c:v>
                </c:pt>
                <c:pt idx="22534">
                  <c:v>-0.23613200000000001</c:v>
                </c:pt>
                <c:pt idx="22535">
                  <c:v>-0.23558899999999999</c:v>
                </c:pt>
                <c:pt idx="22536">
                  <c:v>-0.30171100000000001</c:v>
                </c:pt>
                <c:pt idx="22537">
                  <c:v>7.8225000000000003E-2</c:v>
                </c:pt>
                <c:pt idx="22538">
                  <c:v>2.2290999999999998E-2</c:v>
                </c:pt>
                <c:pt idx="22539">
                  <c:v>2.945E-2</c:v>
                </c:pt>
                <c:pt idx="22540">
                  <c:v>7.2707999999999995E-2</c:v>
                </c:pt>
                <c:pt idx="22541">
                  <c:v>-2.6963000000000001E-2</c:v>
                </c:pt>
                <c:pt idx="22542">
                  <c:v>-7.4825000000000003E-2</c:v>
                </c:pt>
                <c:pt idx="22543">
                  <c:v>-0.42174899999999999</c:v>
                </c:pt>
                <c:pt idx="22544">
                  <c:v>-0.56123299999999998</c:v>
                </c:pt>
                <c:pt idx="22545">
                  <c:v>-0.34678300000000001</c:v>
                </c:pt>
                <c:pt idx="22546">
                  <c:v>-0.65934599999999999</c:v>
                </c:pt>
                <c:pt idx="22547">
                  <c:v>-0.444768</c:v>
                </c:pt>
                <c:pt idx="22548">
                  <c:v>-0.46518599999999999</c:v>
                </c:pt>
                <c:pt idx="22549">
                  <c:v>-0.47221600000000002</c:v>
                </c:pt>
                <c:pt idx="22550">
                  <c:v>-0.398478</c:v>
                </c:pt>
                <c:pt idx="22551">
                  <c:v>-0.52431099999999997</c:v>
                </c:pt>
                <c:pt idx="22552">
                  <c:v>-0.474748</c:v>
                </c:pt>
                <c:pt idx="22553">
                  <c:v>-0.26895400000000003</c:v>
                </c:pt>
                <c:pt idx="22554">
                  <c:v>-0.188806</c:v>
                </c:pt>
                <c:pt idx="22555">
                  <c:v>-0.26760200000000001</c:v>
                </c:pt>
                <c:pt idx="22556">
                  <c:v>-0.24793200000000001</c:v>
                </c:pt>
                <c:pt idx="22557">
                  <c:v>-0.264735</c:v>
                </c:pt>
                <c:pt idx="22558">
                  <c:v>-0.22239999999999999</c:v>
                </c:pt>
                <c:pt idx="22559">
                  <c:v>-0.120508</c:v>
                </c:pt>
                <c:pt idx="22560">
                  <c:v>-0.25633299999999998</c:v>
                </c:pt>
                <c:pt idx="22561">
                  <c:v>-0.41539399999999999</c:v>
                </c:pt>
                <c:pt idx="22562">
                  <c:v>-0.73089499999999996</c:v>
                </c:pt>
                <c:pt idx="22563">
                  <c:v>-0.85610299999999995</c:v>
                </c:pt>
                <c:pt idx="22564">
                  <c:v>-0.69813099999999995</c:v>
                </c:pt>
                <c:pt idx="22565">
                  <c:v>-0.54268499999999997</c:v>
                </c:pt>
                <c:pt idx="22566">
                  <c:v>-0.524227</c:v>
                </c:pt>
                <c:pt idx="22567">
                  <c:v>-0.43043599999999999</c:v>
                </c:pt>
                <c:pt idx="22568">
                  <c:v>-0.277142</c:v>
                </c:pt>
                <c:pt idx="22569">
                  <c:v>-0.36806699999999998</c:v>
                </c:pt>
                <c:pt idx="22570">
                  <c:v>-0.31758500000000001</c:v>
                </c:pt>
                <c:pt idx="22571">
                  <c:v>-0.147068</c:v>
                </c:pt>
                <c:pt idx="22572">
                  <c:v>-0.30772500000000003</c:v>
                </c:pt>
                <c:pt idx="22573">
                  <c:v>-0.42793100000000001</c:v>
                </c:pt>
                <c:pt idx="22574">
                  <c:v>-0.54457900000000004</c:v>
                </c:pt>
                <c:pt idx="22575">
                  <c:v>-0.53249400000000002</c:v>
                </c:pt>
                <c:pt idx="22576">
                  <c:v>-0.394868</c:v>
                </c:pt>
                <c:pt idx="22577">
                  <c:v>-0.33280999999999999</c:v>
                </c:pt>
                <c:pt idx="22578">
                  <c:v>-0.46288099999999999</c:v>
                </c:pt>
                <c:pt idx="22579">
                  <c:v>-0.682222</c:v>
                </c:pt>
                <c:pt idx="22580">
                  <c:v>-0.55603899999999995</c:v>
                </c:pt>
                <c:pt idx="22581">
                  <c:v>-0.68322000000000005</c:v>
                </c:pt>
                <c:pt idx="22582">
                  <c:v>-0.61275199999999996</c:v>
                </c:pt>
                <c:pt idx="22583">
                  <c:v>-0.344615</c:v>
                </c:pt>
                <c:pt idx="22584">
                  <c:v>-0.46591199999999999</c:v>
                </c:pt>
                <c:pt idx="22585">
                  <c:v>-0.296157</c:v>
                </c:pt>
                <c:pt idx="22586">
                  <c:v>-0.31998199999999999</c:v>
                </c:pt>
                <c:pt idx="22587">
                  <c:v>-0.292632</c:v>
                </c:pt>
                <c:pt idx="22588">
                  <c:v>-0.26841100000000001</c:v>
                </c:pt>
                <c:pt idx="22589">
                  <c:v>-3.5869999999999999E-3</c:v>
                </c:pt>
                <c:pt idx="22590">
                  <c:v>7.1096000000000006E-2</c:v>
                </c:pt>
                <c:pt idx="22591">
                  <c:v>-8.2826999999999998E-2</c:v>
                </c:pt>
                <c:pt idx="22592">
                  <c:v>-9.2176999999999995E-2</c:v>
                </c:pt>
                <c:pt idx="22593">
                  <c:v>9.5560000000000003E-3</c:v>
                </c:pt>
                <c:pt idx="22594">
                  <c:v>0.22170200000000001</c:v>
                </c:pt>
                <c:pt idx="22595">
                  <c:v>0.19661999999999999</c:v>
                </c:pt>
                <c:pt idx="22596">
                  <c:v>0.12962699999999999</c:v>
                </c:pt>
                <c:pt idx="22597">
                  <c:v>-0.13589599999999999</c:v>
                </c:pt>
                <c:pt idx="22598">
                  <c:v>-0.15215500000000001</c:v>
                </c:pt>
                <c:pt idx="22599">
                  <c:v>0.13841899999999999</c:v>
                </c:pt>
                <c:pt idx="22600">
                  <c:v>0.44722800000000001</c:v>
                </c:pt>
                <c:pt idx="22601">
                  <c:v>7.0559999999999998E-2</c:v>
                </c:pt>
                <c:pt idx="22602">
                  <c:v>0.17310600000000001</c:v>
                </c:pt>
                <c:pt idx="22603">
                  <c:v>0.10856399999999999</c:v>
                </c:pt>
                <c:pt idx="22604">
                  <c:v>0.122501</c:v>
                </c:pt>
                <c:pt idx="22605">
                  <c:v>6.6090000000000003E-3</c:v>
                </c:pt>
                <c:pt idx="22606">
                  <c:v>0.33745999999999998</c:v>
                </c:pt>
                <c:pt idx="22607">
                  <c:v>0.26735399999999998</c:v>
                </c:pt>
                <c:pt idx="22608">
                  <c:v>0.236457</c:v>
                </c:pt>
                <c:pt idx="22609">
                  <c:v>0.38494299999999998</c:v>
                </c:pt>
                <c:pt idx="22610">
                  <c:v>0.44214100000000001</c:v>
                </c:pt>
                <c:pt idx="22611">
                  <c:v>0.26069100000000001</c:v>
                </c:pt>
                <c:pt idx="22612">
                  <c:v>0.234323</c:v>
                </c:pt>
                <c:pt idx="22613">
                  <c:v>4.6046999999999998E-2</c:v>
                </c:pt>
                <c:pt idx="22614">
                  <c:v>0.24005399999999999</c:v>
                </c:pt>
                <c:pt idx="22615">
                  <c:v>0.46901199999999998</c:v>
                </c:pt>
                <c:pt idx="22616">
                  <c:v>0.39376899999999998</c:v>
                </c:pt>
                <c:pt idx="22617">
                  <c:v>0.30654599999999999</c:v>
                </c:pt>
                <c:pt idx="22618">
                  <c:v>0.28559400000000001</c:v>
                </c:pt>
                <c:pt idx="22619">
                  <c:v>0.34256599999999998</c:v>
                </c:pt>
                <c:pt idx="22620">
                  <c:v>0.45351399999999997</c:v>
                </c:pt>
                <c:pt idx="22621">
                  <c:v>0.49120900000000001</c:v>
                </c:pt>
                <c:pt idx="22622">
                  <c:v>0.55727700000000002</c:v>
                </c:pt>
                <c:pt idx="22623">
                  <c:v>0.14815800000000001</c:v>
                </c:pt>
                <c:pt idx="22624">
                  <c:v>0.23615800000000001</c:v>
                </c:pt>
                <c:pt idx="22625">
                  <c:v>-0.49469000000000002</c:v>
                </c:pt>
                <c:pt idx="22626">
                  <c:v>-0.44073499999999999</c:v>
                </c:pt>
                <c:pt idx="22627">
                  <c:v>-0.36455599999999999</c:v>
                </c:pt>
                <c:pt idx="22628">
                  <c:v>-0.50746999999999998</c:v>
                </c:pt>
                <c:pt idx="22629">
                  <c:v>-0.88058099999999995</c:v>
                </c:pt>
                <c:pt idx="22630">
                  <c:v>-1.1264400000000001</c:v>
                </c:pt>
                <c:pt idx="22631">
                  <c:v>-0.96151399999999998</c:v>
                </c:pt>
                <c:pt idx="22632">
                  <c:v>-0.840167</c:v>
                </c:pt>
                <c:pt idx="22633">
                  <c:v>-0.819079</c:v>
                </c:pt>
                <c:pt idx="22634">
                  <c:v>-0.613873</c:v>
                </c:pt>
                <c:pt idx="22635">
                  <c:v>-0.55854400000000004</c:v>
                </c:pt>
                <c:pt idx="22636">
                  <c:v>-0.555315</c:v>
                </c:pt>
                <c:pt idx="22637">
                  <c:v>-0.31097000000000002</c:v>
                </c:pt>
                <c:pt idx="22638">
                  <c:v>-0.338059</c:v>
                </c:pt>
                <c:pt idx="22639">
                  <c:v>-0.51863000000000004</c:v>
                </c:pt>
                <c:pt idx="22640">
                  <c:v>-0.78661400000000004</c:v>
                </c:pt>
                <c:pt idx="22641">
                  <c:v>-1.0148600000000001</c:v>
                </c:pt>
                <c:pt idx="22642">
                  <c:v>-1.29552</c:v>
                </c:pt>
                <c:pt idx="22643">
                  <c:v>-1.17944</c:v>
                </c:pt>
                <c:pt idx="22644">
                  <c:v>-1.19154</c:v>
                </c:pt>
                <c:pt idx="22645">
                  <c:v>-1.15507</c:v>
                </c:pt>
                <c:pt idx="22646">
                  <c:v>-1.1086499999999999</c:v>
                </c:pt>
                <c:pt idx="22647">
                  <c:v>-1.0349999999999999</c:v>
                </c:pt>
                <c:pt idx="22648">
                  <c:v>-0.94965200000000005</c:v>
                </c:pt>
                <c:pt idx="22649">
                  <c:v>-1.1402699999999999</c:v>
                </c:pt>
                <c:pt idx="22650">
                  <c:v>-1.3507</c:v>
                </c:pt>
                <c:pt idx="22651">
                  <c:v>-1.29304</c:v>
                </c:pt>
                <c:pt idx="22652">
                  <c:v>-1.18631</c:v>
                </c:pt>
                <c:pt idx="22653">
                  <c:v>-0.97791499999999998</c:v>
                </c:pt>
                <c:pt idx="22654">
                  <c:v>-0.84909299999999999</c:v>
                </c:pt>
                <c:pt idx="22655">
                  <c:v>-0.90237900000000004</c:v>
                </c:pt>
                <c:pt idx="22656">
                  <c:v>-1.1347100000000001</c:v>
                </c:pt>
                <c:pt idx="22657">
                  <c:v>-1.2078899999999999</c:v>
                </c:pt>
                <c:pt idx="22658">
                  <c:v>-1.08822</c:v>
                </c:pt>
                <c:pt idx="22659">
                  <c:v>-0.94685299999999994</c:v>
                </c:pt>
                <c:pt idx="22660">
                  <c:v>-1.0448299999999999</c:v>
                </c:pt>
                <c:pt idx="22661">
                  <c:v>-1.14124</c:v>
                </c:pt>
                <c:pt idx="22662">
                  <c:v>-1.139</c:v>
                </c:pt>
                <c:pt idx="22663">
                  <c:v>-1.10188</c:v>
                </c:pt>
                <c:pt idx="22664">
                  <c:v>-1.0532900000000001</c:v>
                </c:pt>
                <c:pt idx="22665">
                  <c:v>-1.2241</c:v>
                </c:pt>
                <c:pt idx="22666">
                  <c:v>-1.1478200000000001</c:v>
                </c:pt>
                <c:pt idx="22667">
                  <c:v>-1.19391</c:v>
                </c:pt>
                <c:pt idx="22668">
                  <c:v>-1.3850100000000001</c:v>
                </c:pt>
                <c:pt idx="22669">
                  <c:v>-1.42754</c:v>
                </c:pt>
                <c:pt idx="22670">
                  <c:v>-1.40198</c:v>
                </c:pt>
                <c:pt idx="22671">
                  <c:v>-1.6346400000000001</c:v>
                </c:pt>
                <c:pt idx="22672">
                  <c:v>-1.7422800000000001</c:v>
                </c:pt>
                <c:pt idx="22673">
                  <c:v>-1.5672600000000001</c:v>
                </c:pt>
                <c:pt idx="22674">
                  <c:v>-1.4152800000000001</c:v>
                </c:pt>
                <c:pt idx="22675">
                  <c:v>-1.3876299999999999</c:v>
                </c:pt>
                <c:pt idx="22676">
                  <c:v>-1.2386600000000001</c:v>
                </c:pt>
                <c:pt idx="22677">
                  <c:v>-1.2212700000000001</c:v>
                </c:pt>
                <c:pt idx="22678">
                  <c:v>-1.41869</c:v>
                </c:pt>
                <c:pt idx="22679">
                  <c:v>-1.5606599999999999</c:v>
                </c:pt>
                <c:pt idx="22680">
                  <c:v>-1.6803999999999999</c:v>
                </c:pt>
                <c:pt idx="22681">
                  <c:v>-1.5984</c:v>
                </c:pt>
                <c:pt idx="22682">
                  <c:v>-1.42004</c:v>
                </c:pt>
                <c:pt idx="22683">
                  <c:v>-1.50396</c:v>
                </c:pt>
                <c:pt idx="22684">
                  <c:v>-1.3588499999999999</c:v>
                </c:pt>
                <c:pt idx="22685">
                  <c:v>-1.2629300000000001</c:v>
                </c:pt>
                <c:pt idx="22686">
                  <c:v>-1.2466200000000001</c:v>
                </c:pt>
                <c:pt idx="22687">
                  <c:v>-1.26536</c:v>
                </c:pt>
                <c:pt idx="22688">
                  <c:v>-1.2657700000000001</c:v>
                </c:pt>
                <c:pt idx="22689">
                  <c:v>-1.2893600000000001</c:v>
                </c:pt>
                <c:pt idx="22690">
                  <c:v>-1.1629</c:v>
                </c:pt>
                <c:pt idx="22691">
                  <c:v>-0.88038000000000005</c:v>
                </c:pt>
                <c:pt idx="22692">
                  <c:v>-0.68130800000000002</c:v>
                </c:pt>
                <c:pt idx="22693">
                  <c:v>-0.58870900000000004</c:v>
                </c:pt>
                <c:pt idx="22694">
                  <c:v>-0.61672300000000002</c:v>
                </c:pt>
                <c:pt idx="22695">
                  <c:v>-0.56368300000000005</c:v>
                </c:pt>
                <c:pt idx="22696">
                  <c:v>-0.28221000000000002</c:v>
                </c:pt>
                <c:pt idx="22697">
                  <c:v>-0.29927700000000002</c:v>
                </c:pt>
                <c:pt idx="22698">
                  <c:v>-0.63636199999999998</c:v>
                </c:pt>
                <c:pt idx="22699">
                  <c:v>-0.45243100000000003</c:v>
                </c:pt>
                <c:pt idx="22700">
                  <c:v>-0.834812</c:v>
                </c:pt>
                <c:pt idx="22701">
                  <c:v>-0.61146699999999998</c:v>
                </c:pt>
                <c:pt idx="22702">
                  <c:v>-0.18452199999999999</c:v>
                </c:pt>
                <c:pt idx="22703">
                  <c:v>-2.4324999999999999E-2</c:v>
                </c:pt>
                <c:pt idx="22704">
                  <c:v>-0.253633</c:v>
                </c:pt>
                <c:pt idx="22705">
                  <c:v>-0.27291700000000002</c:v>
                </c:pt>
                <c:pt idx="22706">
                  <c:v>-0.19899900000000001</c:v>
                </c:pt>
                <c:pt idx="22707">
                  <c:v>-1.8912000000000002E-2</c:v>
                </c:pt>
                <c:pt idx="22708">
                  <c:v>-8.9758000000000004E-2</c:v>
                </c:pt>
                <c:pt idx="22709">
                  <c:v>-0.125024</c:v>
                </c:pt>
                <c:pt idx="22710">
                  <c:v>-0.24007899999999999</c:v>
                </c:pt>
                <c:pt idx="22711">
                  <c:v>-0.17874599999999999</c:v>
                </c:pt>
                <c:pt idx="22712">
                  <c:v>-0.45183699999999999</c:v>
                </c:pt>
                <c:pt idx="22713">
                  <c:v>-0.30579200000000001</c:v>
                </c:pt>
                <c:pt idx="22714">
                  <c:v>-0.243226</c:v>
                </c:pt>
                <c:pt idx="22715">
                  <c:v>5.9056999999999998E-2</c:v>
                </c:pt>
                <c:pt idx="22716">
                  <c:v>-0.122958</c:v>
                </c:pt>
                <c:pt idx="22717">
                  <c:v>0.152839</c:v>
                </c:pt>
                <c:pt idx="22718">
                  <c:v>-4.9542000000000003E-2</c:v>
                </c:pt>
                <c:pt idx="22719">
                  <c:v>1.4397999999999999E-2</c:v>
                </c:pt>
                <c:pt idx="22720">
                  <c:v>-6.9053000000000003E-2</c:v>
                </c:pt>
                <c:pt idx="22721">
                  <c:v>0.19902400000000001</c:v>
                </c:pt>
                <c:pt idx="22722">
                  <c:v>0.19947100000000001</c:v>
                </c:pt>
                <c:pt idx="22723">
                  <c:v>0.446162</c:v>
                </c:pt>
                <c:pt idx="22724">
                  <c:v>0.57294999999999996</c:v>
                </c:pt>
                <c:pt idx="22725">
                  <c:v>0.92372200000000004</c:v>
                </c:pt>
                <c:pt idx="22726">
                  <c:v>0.750004</c:v>
                </c:pt>
                <c:pt idx="22727">
                  <c:v>0.90406799999999998</c:v>
                </c:pt>
                <c:pt idx="22728">
                  <c:v>1.03617</c:v>
                </c:pt>
                <c:pt idx="22729">
                  <c:v>0.99542200000000003</c:v>
                </c:pt>
                <c:pt idx="22730">
                  <c:v>1.1021300000000001</c:v>
                </c:pt>
                <c:pt idx="22731">
                  <c:v>0.87051599999999996</c:v>
                </c:pt>
                <c:pt idx="22732">
                  <c:v>0.99807299999999999</c:v>
                </c:pt>
                <c:pt idx="22733">
                  <c:v>0.97483399999999998</c:v>
                </c:pt>
                <c:pt idx="22734">
                  <c:v>0.77484200000000003</c:v>
                </c:pt>
                <c:pt idx="22735">
                  <c:v>0.76126899999999997</c:v>
                </c:pt>
                <c:pt idx="22736">
                  <c:v>1.0389999999999999</c:v>
                </c:pt>
                <c:pt idx="22737">
                  <c:v>1.09476</c:v>
                </c:pt>
                <c:pt idx="22738">
                  <c:v>0.89237299999999997</c:v>
                </c:pt>
                <c:pt idx="22739">
                  <c:v>0.63021300000000002</c:v>
                </c:pt>
                <c:pt idx="22740">
                  <c:v>0.75945600000000002</c:v>
                </c:pt>
                <c:pt idx="22741">
                  <c:v>0.65739199999999998</c:v>
                </c:pt>
                <c:pt idx="22742">
                  <c:v>0.505579</c:v>
                </c:pt>
                <c:pt idx="22743">
                  <c:v>0.74732799999999999</c:v>
                </c:pt>
                <c:pt idx="22744">
                  <c:v>0.76431700000000002</c:v>
                </c:pt>
                <c:pt idx="22745">
                  <c:v>0.44385799999999997</c:v>
                </c:pt>
                <c:pt idx="22746">
                  <c:v>0.374857</c:v>
                </c:pt>
                <c:pt idx="22747">
                  <c:v>0.40918399999999999</c:v>
                </c:pt>
                <c:pt idx="22748">
                  <c:v>0.48057499999999997</c:v>
                </c:pt>
                <c:pt idx="22749">
                  <c:v>0.36616700000000002</c:v>
                </c:pt>
                <c:pt idx="22750">
                  <c:v>-7.1403999999999995E-2</c:v>
                </c:pt>
                <c:pt idx="22751">
                  <c:v>0.15574399999999999</c:v>
                </c:pt>
                <c:pt idx="22752">
                  <c:v>0.24765100000000001</c:v>
                </c:pt>
                <c:pt idx="22753">
                  <c:v>0.54797399999999996</c:v>
                </c:pt>
                <c:pt idx="22754">
                  <c:v>0.60768800000000001</c:v>
                </c:pt>
                <c:pt idx="22755">
                  <c:v>0.40720800000000001</c:v>
                </c:pt>
                <c:pt idx="22756">
                  <c:v>0.354991</c:v>
                </c:pt>
                <c:pt idx="22757">
                  <c:v>0.42878300000000003</c:v>
                </c:pt>
                <c:pt idx="22758">
                  <c:v>0.45551199999999997</c:v>
                </c:pt>
                <c:pt idx="22759">
                  <c:v>0.202765</c:v>
                </c:pt>
                <c:pt idx="22760">
                  <c:v>0.180781</c:v>
                </c:pt>
                <c:pt idx="22761">
                  <c:v>0.30374600000000002</c:v>
                </c:pt>
                <c:pt idx="22762">
                  <c:v>0.37510900000000003</c:v>
                </c:pt>
                <c:pt idx="22763">
                  <c:v>0.32684200000000002</c:v>
                </c:pt>
                <c:pt idx="22764">
                  <c:v>1.3873999999999999E-2</c:v>
                </c:pt>
                <c:pt idx="22765">
                  <c:v>0.25501400000000002</c:v>
                </c:pt>
                <c:pt idx="22766">
                  <c:v>5.8591999999999998E-2</c:v>
                </c:pt>
                <c:pt idx="22767">
                  <c:v>0.15343399999999999</c:v>
                </c:pt>
                <c:pt idx="22768">
                  <c:v>5.8930999999999997E-2</c:v>
                </c:pt>
                <c:pt idx="22769">
                  <c:v>6.6992999999999997E-2</c:v>
                </c:pt>
                <c:pt idx="22770">
                  <c:v>-0.10129000000000001</c:v>
                </c:pt>
                <c:pt idx="22771">
                  <c:v>0.114771</c:v>
                </c:pt>
                <c:pt idx="22772">
                  <c:v>1.7666000000000001E-2</c:v>
                </c:pt>
                <c:pt idx="22773">
                  <c:v>-8.5190000000000002E-2</c:v>
                </c:pt>
                <c:pt idx="22774">
                  <c:v>-5.5621999999999998E-2</c:v>
                </c:pt>
                <c:pt idx="22775">
                  <c:v>0.10661</c:v>
                </c:pt>
                <c:pt idx="22776">
                  <c:v>0.17488799999999999</c:v>
                </c:pt>
                <c:pt idx="22777">
                  <c:v>-0.231434</c:v>
                </c:pt>
                <c:pt idx="22778">
                  <c:v>-0.26920500000000003</c:v>
                </c:pt>
                <c:pt idx="22779">
                  <c:v>-0.31146200000000002</c:v>
                </c:pt>
                <c:pt idx="22780">
                  <c:v>-0.36230600000000002</c:v>
                </c:pt>
                <c:pt idx="22781">
                  <c:v>-0.45632299999999998</c:v>
                </c:pt>
                <c:pt idx="22782">
                  <c:v>-0.157777</c:v>
                </c:pt>
                <c:pt idx="22783">
                  <c:v>-0.21881800000000001</c:v>
                </c:pt>
                <c:pt idx="22784">
                  <c:v>-0.18929299999999999</c:v>
                </c:pt>
                <c:pt idx="22785">
                  <c:v>-0.37731100000000001</c:v>
                </c:pt>
                <c:pt idx="22786">
                  <c:v>-0.175959</c:v>
                </c:pt>
                <c:pt idx="22787">
                  <c:v>-0.35603099999999999</c:v>
                </c:pt>
                <c:pt idx="22788">
                  <c:v>-0.29783900000000002</c:v>
                </c:pt>
                <c:pt idx="22789">
                  <c:v>-0.53138099999999999</c:v>
                </c:pt>
                <c:pt idx="22790">
                  <c:v>-0.55729799999999996</c:v>
                </c:pt>
                <c:pt idx="22791">
                  <c:v>-0.47327999999999998</c:v>
                </c:pt>
                <c:pt idx="22792">
                  <c:v>-0.46344600000000002</c:v>
                </c:pt>
                <c:pt idx="22793">
                  <c:v>-0.175289</c:v>
                </c:pt>
                <c:pt idx="22794">
                  <c:v>-0.152312</c:v>
                </c:pt>
                <c:pt idx="22795">
                  <c:v>-0.149227</c:v>
                </c:pt>
                <c:pt idx="22796">
                  <c:v>-8.7533E-2</c:v>
                </c:pt>
                <c:pt idx="22797">
                  <c:v>-0.218249</c:v>
                </c:pt>
                <c:pt idx="22798">
                  <c:v>-0.64518399999999998</c:v>
                </c:pt>
                <c:pt idx="22799">
                  <c:v>-0.75786399999999998</c:v>
                </c:pt>
                <c:pt idx="22800">
                  <c:v>-0.95854099999999998</c:v>
                </c:pt>
                <c:pt idx="22801">
                  <c:v>-0.58333999999999997</c:v>
                </c:pt>
                <c:pt idx="22802">
                  <c:v>-0.32493499999999997</c:v>
                </c:pt>
                <c:pt idx="22803">
                  <c:v>-0.35195700000000002</c:v>
                </c:pt>
                <c:pt idx="22804">
                  <c:v>-0.37096699999999999</c:v>
                </c:pt>
                <c:pt idx="22805">
                  <c:v>-0.29635099999999998</c:v>
                </c:pt>
                <c:pt idx="22806">
                  <c:v>-0.37044300000000002</c:v>
                </c:pt>
                <c:pt idx="22807">
                  <c:v>-0.319467</c:v>
                </c:pt>
                <c:pt idx="22808">
                  <c:v>-0.47113500000000003</c:v>
                </c:pt>
                <c:pt idx="22809">
                  <c:v>-0.59919100000000003</c:v>
                </c:pt>
                <c:pt idx="22810">
                  <c:v>-0.82106000000000001</c:v>
                </c:pt>
                <c:pt idx="22811">
                  <c:v>-0.70473799999999998</c:v>
                </c:pt>
                <c:pt idx="22812">
                  <c:v>-0.84338299999999999</c:v>
                </c:pt>
                <c:pt idx="22813">
                  <c:v>-0.74398900000000001</c:v>
                </c:pt>
                <c:pt idx="22814">
                  <c:v>-0.47497</c:v>
                </c:pt>
                <c:pt idx="22815">
                  <c:v>-0.17207700000000001</c:v>
                </c:pt>
                <c:pt idx="22816">
                  <c:v>-0.22664799999999999</c:v>
                </c:pt>
                <c:pt idx="22817">
                  <c:v>-0.13825000000000001</c:v>
                </c:pt>
                <c:pt idx="22818">
                  <c:v>-8.1550000000000008E-3</c:v>
                </c:pt>
                <c:pt idx="22819">
                  <c:v>-9.0939999999999993E-2</c:v>
                </c:pt>
                <c:pt idx="22820">
                  <c:v>-0.43360399999999999</c:v>
                </c:pt>
                <c:pt idx="22821">
                  <c:v>-0.47200199999999998</c:v>
                </c:pt>
                <c:pt idx="22822">
                  <c:v>-0.59931800000000002</c:v>
                </c:pt>
                <c:pt idx="22823">
                  <c:v>-0.77441000000000004</c:v>
                </c:pt>
                <c:pt idx="22824">
                  <c:v>-0.90849999999999997</c:v>
                </c:pt>
                <c:pt idx="22825">
                  <c:v>-1.11633</c:v>
                </c:pt>
                <c:pt idx="22826">
                  <c:v>-0.83514600000000005</c:v>
                </c:pt>
                <c:pt idx="22827">
                  <c:v>-0.64877799999999997</c:v>
                </c:pt>
                <c:pt idx="22828">
                  <c:v>-0.56527899999999998</c:v>
                </c:pt>
                <c:pt idx="22829">
                  <c:v>-0.85853199999999996</c:v>
                </c:pt>
                <c:pt idx="22830">
                  <c:v>-0.92201100000000002</c:v>
                </c:pt>
                <c:pt idx="22831">
                  <c:v>-1.11426</c:v>
                </c:pt>
                <c:pt idx="22832">
                  <c:v>-0.89271100000000003</c:v>
                </c:pt>
                <c:pt idx="22833">
                  <c:v>-0.80332899999999996</c:v>
                </c:pt>
                <c:pt idx="22834">
                  <c:v>-0.90456300000000001</c:v>
                </c:pt>
                <c:pt idx="22835">
                  <c:v>-0.78996200000000005</c:v>
                </c:pt>
                <c:pt idx="22836">
                  <c:v>-0.54953700000000005</c:v>
                </c:pt>
                <c:pt idx="22837">
                  <c:v>-0.66557200000000005</c:v>
                </c:pt>
                <c:pt idx="22838">
                  <c:v>-0.78549800000000003</c:v>
                </c:pt>
                <c:pt idx="22839">
                  <c:v>-0.81312300000000004</c:v>
                </c:pt>
                <c:pt idx="22840">
                  <c:v>-0.88476100000000002</c:v>
                </c:pt>
                <c:pt idx="22841">
                  <c:v>-1.12632</c:v>
                </c:pt>
                <c:pt idx="22842">
                  <c:v>-1.0956900000000001</c:v>
                </c:pt>
                <c:pt idx="22843">
                  <c:v>-0.91484299999999996</c:v>
                </c:pt>
                <c:pt idx="22844">
                  <c:v>-0.83425000000000005</c:v>
                </c:pt>
                <c:pt idx="22845">
                  <c:v>-0.58634500000000001</c:v>
                </c:pt>
                <c:pt idx="22846">
                  <c:v>-0.26949200000000001</c:v>
                </c:pt>
                <c:pt idx="22847">
                  <c:v>-0.15692800000000001</c:v>
                </c:pt>
                <c:pt idx="22848">
                  <c:v>-8.3452999999999999E-2</c:v>
                </c:pt>
                <c:pt idx="22849">
                  <c:v>-0.11411</c:v>
                </c:pt>
                <c:pt idx="22850">
                  <c:v>-6.4283999999999994E-2</c:v>
                </c:pt>
                <c:pt idx="22851">
                  <c:v>0.11675000000000001</c:v>
                </c:pt>
                <c:pt idx="22852">
                  <c:v>1.5633000000000001E-2</c:v>
                </c:pt>
                <c:pt idx="22853">
                  <c:v>-4.1731999999999998E-2</c:v>
                </c:pt>
                <c:pt idx="22854">
                  <c:v>-0.12418999999999999</c:v>
                </c:pt>
                <c:pt idx="22855">
                  <c:v>-0.39423200000000003</c:v>
                </c:pt>
                <c:pt idx="22856">
                  <c:v>-0.46073599999999998</c:v>
                </c:pt>
                <c:pt idx="22857">
                  <c:v>-0.783053</c:v>
                </c:pt>
                <c:pt idx="22858">
                  <c:v>-1.1932799999999999</c:v>
                </c:pt>
                <c:pt idx="22859">
                  <c:v>-1.22648</c:v>
                </c:pt>
                <c:pt idx="22860">
                  <c:v>-1.3301099999999999</c:v>
                </c:pt>
                <c:pt idx="22861">
                  <c:v>-1.49566</c:v>
                </c:pt>
                <c:pt idx="22862">
                  <c:v>-1.68973</c:v>
                </c:pt>
                <c:pt idx="22863">
                  <c:v>-1.81274</c:v>
                </c:pt>
                <c:pt idx="22864">
                  <c:v>-1.91971</c:v>
                </c:pt>
                <c:pt idx="22865">
                  <c:v>-1.55186</c:v>
                </c:pt>
                <c:pt idx="22866">
                  <c:v>-1.3992899999999999</c:v>
                </c:pt>
                <c:pt idx="22867">
                  <c:v>-1.4176899999999999</c:v>
                </c:pt>
                <c:pt idx="22868">
                  <c:v>-1.5545199999999999</c:v>
                </c:pt>
                <c:pt idx="22869">
                  <c:v>-1.71286</c:v>
                </c:pt>
                <c:pt idx="22870">
                  <c:v>-1.58938</c:v>
                </c:pt>
                <c:pt idx="22871">
                  <c:v>-1.4956799999999999</c:v>
                </c:pt>
                <c:pt idx="22872">
                  <c:v>-1.59555</c:v>
                </c:pt>
                <c:pt idx="22873">
                  <c:v>-1.4650300000000001</c:v>
                </c:pt>
                <c:pt idx="22874">
                  <c:v>-1.5224599999999999</c:v>
                </c:pt>
                <c:pt idx="22875">
                  <c:v>-1.9403300000000001</c:v>
                </c:pt>
                <c:pt idx="22876">
                  <c:v>-1.8579600000000001</c:v>
                </c:pt>
                <c:pt idx="22877">
                  <c:v>-2.1061100000000001</c:v>
                </c:pt>
                <c:pt idx="22878">
                  <c:v>-1.83972</c:v>
                </c:pt>
                <c:pt idx="22879">
                  <c:v>-1.9361600000000001</c:v>
                </c:pt>
                <c:pt idx="22880">
                  <c:v>-2.2543000000000002</c:v>
                </c:pt>
                <c:pt idx="22881">
                  <c:v>-2.13605</c:v>
                </c:pt>
                <c:pt idx="22882">
                  <c:v>-2.3686699999999998</c:v>
                </c:pt>
                <c:pt idx="22883">
                  <c:v>-2.1497899999999999</c:v>
                </c:pt>
                <c:pt idx="22884">
                  <c:v>-2.0219299999999998</c:v>
                </c:pt>
                <c:pt idx="22885">
                  <c:v>-2.2017899999999999</c:v>
                </c:pt>
                <c:pt idx="22886">
                  <c:v>-2.0425200000000001</c:v>
                </c:pt>
                <c:pt idx="22887">
                  <c:v>-2.2320099999999998</c:v>
                </c:pt>
                <c:pt idx="22888">
                  <c:v>-2.1614</c:v>
                </c:pt>
                <c:pt idx="22889">
                  <c:v>-2.3341699999999999</c:v>
                </c:pt>
                <c:pt idx="22890">
                  <c:v>-2.2292100000000001</c:v>
                </c:pt>
                <c:pt idx="22891">
                  <c:v>-2.34233</c:v>
                </c:pt>
                <c:pt idx="22892">
                  <c:v>-2.3304100000000001</c:v>
                </c:pt>
                <c:pt idx="22893">
                  <c:v>-2.4161899999999998</c:v>
                </c:pt>
                <c:pt idx="22894">
                  <c:v>-2.2465899999999999</c:v>
                </c:pt>
                <c:pt idx="22895">
                  <c:v>-2.2142300000000001</c:v>
                </c:pt>
                <c:pt idx="22896">
                  <c:v>-2.0518900000000002</c:v>
                </c:pt>
                <c:pt idx="22897">
                  <c:v>-2.04501</c:v>
                </c:pt>
                <c:pt idx="22898">
                  <c:v>-2.02352</c:v>
                </c:pt>
                <c:pt idx="22899">
                  <c:v>-2.3151299999999999</c:v>
                </c:pt>
                <c:pt idx="22900">
                  <c:v>-2.1058500000000002</c:v>
                </c:pt>
                <c:pt idx="22901">
                  <c:v>-2.1565599999999998</c:v>
                </c:pt>
                <c:pt idx="22902">
                  <c:v>-1.8371</c:v>
                </c:pt>
                <c:pt idx="22903">
                  <c:v>-1.86833</c:v>
                </c:pt>
                <c:pt idx="22904">
                  <c:v>-1.75129</c:v>
                </c:pt>
                <c:pt idx="22905">
                  <c:v>-1.5620700000000001</c:v>
                </c:pt>
                <c:pt idx="22906">
                  <c:v>-1.34833</c:v>
                </c:pt>
                <c:pt idx="22907">
                  <c:v>-1.22065</c:v>
                </c:pt>
                <c:pt idx="22908">
                  <c:v>-1.2159599999999999</c:v>
                </c:pt>
                <c:pt idx="22909">
                  <c:v>-0.79968600000000001</c:v>
                </c:pt>
                <c:pt idx="22910">
                  <c:v>-0.75469699999999995</c:v>
                </c:pt>
                <c:pt idx="22911">
                  <c:v>-0.52337400000000001</c:v>
                </c:pt>
                <c:pt idx="22912">
                  <c:v>-0.470665</c:v>
                </c:pt>
                <c:pt idx="22913">
                  <c:v>-0.71339699999999995</c:v>
                </c:pt>
                <c:pt idx="22914">
                  <c:v>-0.774621</c:v>
                </c:pt>
                <c:pt idx="22915">
                  <c:v>-0.69284999999999997</c:v>
                </c:pt>
                <c:pt idx="22916">
                  <c:v>-0.61597400000000002</c:v>
                </c:pt>
                <c:pt idx="22917">
                  <c:v>-0.42462</c:v>
                </c:pt>
                <c:pt idx="22918">
                  <c:v>-0.29822700000000002</c:v>
                </c:pt>
                <c:pt idx="22919">
                  <c:v>-0.24218600000000001</c:v>
                </c:pt>
                <c:pt idx="22920">
                  <c:v>-0.25214700000000001</c:v>
                </c:pt>
                <c:pt idx="22921">
                  <c:v>-0.498996</c:v>
                </c:pt>
                <c:pt idx="22922">
                  <c:v>-0.67449700000000001</c:v>
                </c:pt>
                <c:pt idx="22923">
                  <c:v>-0.479161</c:v>
                </c:pt>
                <c:pt idx="22924">
                  <c:v>-0.35320000000000001</c:v>
                </c:pt>
                <c:pt idx="22925">
                  <c:v>-0.71483799999999997</c:v>
                </c:pt>
                <c:pt idx="22926">
                  <c:v>-0.59050899999999995</c:v>
                </c:pt>
                <c:pt idx="22927">
                  <c:v>-0.59565000000000001</c:v>
                </c:pt>
                <c:pt idx="22928">
                  <c:v>-0.67042000000000002</c:v>
                </c:pt>
                <c:pt idx="22929">
                  <c:v>-0.58187999999999995</c:v>
                </c:pt>
                <c:pt idx="22930">
                  <c:v>-0.19366800000000001</c:v>
                </c:pt>
                <c:pt idx="22931">
                  <c:v>-0.24602099999999999</c:v>
                </c:pt>
                <c:pt idx="22932">
                  <c:v>-0.261766</c:v>
                </c:pt>
                <c:pt idx="22933">
                  <c:v>-0.28931699999999999</c:v>
                </c:pt>
                <c:pt idx="22934">
                  <c:v>-0.38922099999999998</c:v>
                </c:pt>
                <c:pt idx="22935">
                  <c:v>-0.32120599999999999</c:v>
                </c:pt>
                <c:pt idx="22936">
                  <c:v>-0.149454</c:v>
                </c:pt>
                <c:pt idx="22937">
                  <c:v>-0.25204399999999999</c:v>
                </c:pt>
                <c:pt idx="22938">
                  <c:v>-0.24607100000000001</c:v>
                </c:pt>
                <c:pt idx="22939">
                  <c:v>0.13176199999999999</c:v>
                </c:pt>
                <c:pt idx="22940">
                  <c:v>-0.13109299999999999</c:v>
                </c:pt>
                <c:pt idx="22941">
                  <c:v>-7.6211000000000001E-2</c:v>
                </c:pt>
                <c:pt idx="22942">
                  <c:v>9.5445000000000002E-2</c:v>
                </c:pt>
                <c:pt idx="22943">
                  <c:v>0.21981500000000001</c:v>
                </c:pt>
                <c:pt idx="22944">
                  <c:v>0.107346</c:v>
                </c:pt>
                <c:pt idx="22945">
                  <c:v>-2.0163E-2</c:v>
                </c:pt>
                <c:pt idx="22946">
                  <c:v>-6.5211000000000005E-2</c:v>
                </c:pt>
                <c:pt idx="22947">
                  <c:v>0.33272099999999999</c:v>
                </c:pt>
                <c:pt idx="22948">
                  <c:v>0.42888199999999999</c:v>
                </c:pt>
                <c:pt idx="22949">
                  <c:v>0.37081399999999998</c:v>
                </c:pt>
                <c:pt idx="22950">
                  <c:v>0.4385</c:v>
                </c:pt>
                <c:pt idx="22951">
                  <c:v>0.36263499999999999</c:v>
                </c:pt>
                <c:pt idx="22952">
                  <c:v>0.35277199999999997</c:v>
                </c:pt>
                <c:pt idx="22953">
                  <c:v>0.352267</c:v>
                </c:pt>
                <c:pt idx="22954">
                  <c:v>0.68581400000000003</c:v>
                </c:pt>
                <c:pt idx="22955">
                  <c:v>0.80177500000000002</c:v>
                </c:pt>
                <c:pt idx="22956">
                  <c:v>0.93583799999999995</c:v>
                </c:pt>
                <c:pt idx="22957">
                  <c:v>0.94472400000000001</c:v>
                </c:pt>
                <c:pt idx="22958">
                  <c:v>0.82064899999999996</c:v>
                </c:pt>
                <c:pt idx="22959">
                  <c:v>0.73484400000000005</c:v>
                </c:pt>
                <c:pt idx="22960">
                  <c:v>0.72573399999999999</c:v>
                </c:pt>
                <c:pt idx="22961">
                  <c:v>0.901563</c:v>
                </c:pt>
                <c:pt idx="22962">
                  <c:v>1.04383</c:v>
                </c:pt>
                <c:pt idx="22963">
                  <c:v>1.15354</c:v>
                </c:pt>
                <c:pt idx="22964">
                  <c:v>0.88861999999999997</c:v>
                </c:pt>
                <c:pt idx="22965">
                  <c:v>1.1430899999999999</c:v>
                </c:pt>
                <c:pt idx="22966">
                  <c:v>1.16273</c:v>
                </c:pt>
                <c:pt idx="22967">
                  <c:v>1.00179</c:v>
                </c:pt>
                <c:pt idx="22968">
                  <c:v>1.0953299999999999</c:v>
                </c:pt>
                <c:pt idx="22969">
                  <c:v>1.14046</c:v>
                </c:pt>
                <c:pt idx="22970">
                  <c:v>1.0895300000000001</c:v>
                </c:pt>
                <c:pt idx="22971">
                  <c:v>1.0608599999999999</c:v>
                </c:pt>
                <c:pt idx="22972">
                  <c:v>1.02274</c:v>
                </c:pt>
                <c:pt idx="22973">
                  <c:v>1.24373</c:v>
                </c:pt>
                <c:pt idx="22974">
                  <c:v>1.24322</c:v>
                </c:pt>
                <c:pt idx="22975">
                  <c:v>1.28362</c:v>
                </c:pt>
                <c:pt idx="22976">
                  <c:v>1.31158</c:v>
                </c:pt>
                <c:pt idx="22977">
                  <c:v>1.31996</c:v>
                </c:pt>
                <c:pt idx="22978">
                  <c:v>1.4480500000000001</c:v>
                </c:pt>
                <c:pt idx="22979">
                  <c:v>1.48367</c:v>
                </c:pt>
                <c:pt idx="22980">
                  <c:v>1.36582</c:v>
                </c:pt>
                <c:pt idx="22981">
                  <c:v>1.5007299999999999</c:v>
                </c:pt>
                <c:pt idx="22982">
                  <c:v>1.31348</c:v>
                </c:pt>
                <c:pt idx="22983">
                  <c:v>1.1466700000000001</c:v>
                </c:pt>
                <c:pt idx="22984">
                  <c:v>1.2246699999999999</c:v>
                </c:pt>
                <c:pt idx="22985">
                  <c:v>1.29782</c:v>
                </c:pt>
                <c:pt idx="22986">
                  <c:v>1.4212499999999999</c:v>
                </c:pt>
                <c:pt idx="22987">
                  <c:v>1.25976</c:v>
                </c:pt>
                <c:pt idx="22988">
                  <c:v>1.1975800000000001</c:v>
                </c:pt>
                <c:pt idx="22989">
                  <c:v>0.99803900000000001</c:v>
                </c:pt>
                <c:pt idx="22990">
                  <c:v>1.2027000000000001</c:v>
                </c:pt>
                <c:pt idx="22991">
                  <c:v>1.1904999999999999</c:v>
                </c:pt>
                <c:pt idx="22992">
                  <c:v>1.2486999999999999</c:v>
                </c:pt>
                <c:pt idx="22993">
                  <c:v>1.4858899999999999</c:v>
                </c:pt>
                <c:pt idx="22994">
                  <c:v>1.6362699999999999</c:v>
                </c:pt>
                <c:pt idx="22995">
                  <c:v>1.6471199999999999</c:v>
                </c:pt>
                <c:pt idx="22996">
                  <c:v>1.7281500000000001</c:v>
                </c:pt>
                <c:pt idx="22997">
                  <c:v>1.7456</c:v>
                </c:pt>
                <c:pt idx="22998">
                  <c:v>1.6905600000000001</c:v>
                </c:pt>
                <c:pt idx="22999">
                  <c:v>1.54253</c:v>
                </c:pt>
                <c:pt idx="23000">
                  <c:v>1.02678</c:v>
                </c:pt>
                <c:pt idx="23001">
                  <c:v>1.2439100000000001</c:v>
                </c:pt>
                <c:pt idx="23002">
                  <c:v>1.21018</c:v>
                </c:pt>
                <c:pt idx="23003">
                  <c:v>1.06175</c:v>
                </c:pt>
                <c:pt idx="23004">
                  <c:v>1.20821</c:v>
                </c:pt>
                <c:pt idx="23005">
                  <c:v>1.27546</c:v>
                </c:pt>
                <c:pt idx="23006">
                  <c:v>0.74637799999999999</c:v>
                </c:pt>
                <c:pt idx="23007">
                  <c:v>0.90813600000000005</c:v>
                </c:pt>
                <c:pt idx="23008">
                  <c:v>0.91280899999999998</c:v>
                </c:pt>
                <c:pt idx="23009">
                  <c:v>0.92634799999999995</c:v>
                </c:pt>
                <c:pt idx="23010">
                  <c:v>0.81637999999999999</c:v>
                </c:pt>
                <c:pt idx="23011">
                  <c:v>0.95011299999999999</c:v>
                </c:pt>
                <c:pt idx="23012">
                  <c:v>1.07033</c:v>
                </c:pt>
                <c:pt idx="23013">
                  <c:v>1.0721099999999999</c:v>
                </c:pt>
                <c:pt idx="23014">
                  <c:v>1.09596</c:v>
                </c:pt>
                <c:pt idx="23015">
                  <c:v>1.0429900000000001</c:v>
                </c:pt>
                <c:pt idx="23016">
                  <c:v>1.2316400000000001</c:v>
                </c:pt>
                <c:pt idx="23017">
                  <c:v>1.3624799999999999</c:v>
                </c:pt>
                <c:pt idx="23018">
                  <c:v>1.3663099999999999</c:v>
                </c:pt>
                <c:pt idx="23019">
                  <c:v>1.2150399999999999</c:v>
                </c:pt>
                <c:pt idx="23020">
                  <c:v>1.1754100000000001</c:v>
                </c:pt>
                <c:pt idx="23021">
                  <c:v>1.1277200000000001</c:v>
                </c:pt>
                <c:pt idx="23022">
                  <c:v>0.91092300000000004</c:v>
                </c:pt>
                <c:pt idx="23023">
                  <c:v>1.1870099999999999</c:v>
                </c:pt>
                <c:pt idx="23024">
                  <c:v>1.14273</c:v>
                </c:pt>
                <c:pt idx="23025">
                  <c:v>1.12937</c:v>
                </c:pt>
                <c:pt idx="23026">
                  <c:v>1.08368</c:v>
                </c:pt>
                <c:pt idx="23027">
                  <c:v>0.78279500000000002</c:v>
                </c:pt>
                <c:pt idx="23028">
                  <c:v>0.61780400000000002</c:v>
                </c:pt>
                <c:pt idx="23029">
                  <c:v>0.56693400000000005</c:v>
                </c:pt>
                <c:pt idx="23030">
                  <c:v>0.61104499999999995</c:v>
                </c:pt>
                <c:pt idx="23031">
                  <c:v>0.78262699999999996</c:v>
                </c:pt>
                <c:pt idx="23032">
                  <c:v>0.90329999999999999</c:v>
                </c:pt>
                <c:pt idx="23033">
                  <c:v>0.91669500000000004</c:v>
                </c:pt>
                <c:pt idx="23034">
                  <c:v>0.78379100000000002</c:v>
                </c:pt>
                <c:pt idx="23035">
                  <c:v>0.829847</c:v>
                </c:pt>
                <c:pt idx="23036">
                  <c:v>1.05782</c:v>
                </c:pt>
                <c:pt idx="23037">
                  <c:v>0.83337700000000003</c:v>
                </c:pt>
                <c:pt idx="23038">
                  <c:v>0.98980900000000005</c:v>
                </c:pt>
                <c:pt idx="23039">
                  <c:v>1.0368900000000001</c:v>
                </c:pt>
                <c:pt idx="23040">
                  <c:v>1.20964</c:v>
                </c:pt>
                <c:pt idx="23041">
                  <c:v>1.1582600000000001</c:v>
                </c:pt>
                <c:pt idx="23042">
                  <c:v>1.1089</c:v>
                </c:pt>
                <c:pt idx="23043">
                  <c:v>1.2120500000000001</c:v>
                </c:pt>
                <c:pt idx="23044">
                  <c:v>1.51722</c:v>
                </c:pt>
                <c:pt idx="23045">
                  <c:v>1.5218</c:v>
                </c:pt>
                <c:pt idx="23046">
                  <c:v>1.6487099999999999</c:v>
                </c:pt>
                <c:pt idx="23047">
                  <c:v>1.9360200000000001</c:v>
                </c:pt>
                <c:pt idx="23048">
                  <c:v>1.90099</c:v>
                </c:pt>
                <c:pt idx="23049">
                  <c:v>1.9887600000000001</c:v>
                </c:pt>
                <c:pt idx="23050">
                  <c:v>1.9436100000000001</c:v>
                </c:pt>
                <c:pt idx="23051">
                  <c:v>1.8004599999999999</c:v>
                </c:pt>
                <c:pt idx="23052">
                  <c:v>1.95086</c:v>
                </c:pt>
                <c:pt idx="23053">
                  <c:v>1.8180000000000001</c:v>
                </c:pt>
                <c:pt idx="23054">
                  <c:v>1.76132</c:v>
                </c:pt>
                <c:pt idx="23055">
                  <c:v>1.72384</c:v>
                </c:pt>
                <c:pt idx="23056">
                  <c:v>1.6337699999999999</c:v>
                </c:pt>
                <c:pt idx="23057">
                  <c:v>1.5478499999999999</c:v>
                </c:pt>
                <c:pt idx="23058">
                  <c:v>1.5144899999999999</c:v>
                </c:pt>
                <c:pt idx="23059">
                  <c:v>1.41754</c:v>
                </c:pt>
                <c:pt idx="23060">
                  <c:v>1.3662799999999999</c:v>
                </c:pt>
                <c:pt idx="23061">
                  <c:v>1.4208700000000001</c:v>
                </c:pt>
                <c:pt idx="23062">
                  <c:v>1.1606000000000001</c:v>
                </c:pt>
                <c:pt idx="23063">
                  <c:v>1.0954600000000001</c:v>
                </c:pt>
                <c:pt idx="23064">
                  <c:v>1.0413600000000001</c:v>
                </c:pt>
                <c:pt idx="23065">
                  <c:v>0.91206799999999999</c:v>
                </c:pt>
                <c:pt idx="23066">
                  <c:v>0.79464400000000002</c:v>
                </c:pt>
                <c:pt idx="23067">
                  <c:v>0.53789399999999998</c:v>
                </c:pt>
                <c:pt idx="23068">
                  <c:v>0.57440899999999995</c:v>
                </c:pt>
                <c:pt idx="23069">
                  <c:v>0.50366599999999995</c:v>
                </c:pt>
                <c:pt idx="23070">
                  <c:v>0.123057</c:v>
                </c:pt>
                <c:pt idx="23071">
                  <c:v>0.119962</c:v>
                </c:pt>
                <c:pt idx="23072">
                  <c:v>0.191498</c:v>
                </c:pt>
                <c:pt idx="23073">
                  <c:v>0.16630900000000001</c:v>
                </c:pt>
                <c:pt idx="23074">
                  <c:v>-0.16699600000000001</c:v>
                </c:pt>
                <c:pt idx="23075">
                  <c:v>-8.6984000000000006E-2</c:v>
                </c:pt>
                <c:pt idx="23076">
                  <c:v>0.121696</c:v>
                </c:pt>
                <c:pt idx="23077">
                  <c:v>4.3074000000000001E-2</c:v>
                </c:pt>
                <c:pt idx="23078">
                  <c:v>-6.7007999999999998E-2</c:v>
                </c:pt>
                <c:pt idx="23079">
                  <c:v>9.8436999999999997E-2</c:v>
                </c:pt>
                <c:pt idx="23080">
                  <c:v>0.302429</c:v>
                </c:pt>
                <c:pt idx="23081">
                  <c:v>0.48155100000000001</c:v>
                </c:pt>
                <c:pt idx="23082">
                  <c:v>0.51721399999999995</c:v>
                </c:pt>
                <c:pt idx="23083">
                  <c:v>0.52646300000000001</c:v>
                </c:pt>
                <c:pt idx="23084">
                  <c:v>0.408391</c:v>
                </c:pt>
                <c:pt idx="23085">
                  <c:v>0.16858600000000001</c:v>
                </c:pt>
                <c:pt idx="23086">
                  <c:v>-3.6074000000000002E-2</c:v>
                </c:pt>
                <c:pt idx="23087">
                  <c:v>0.38905800000000001</c:v>
                </c:pt>
                <c:pt idx="23088">
                  <c:v>0.366842</c:v>
                </c:pt>
                <c:pt idx="23089">
                  <c:v>0.557195</c:v>
                </c:pt>
                <c:pt idx="23090">
                  <c:v>0.51197800000000004</c:v>
                </c:pt>
                <c:pt idx="23091">
                  <c:v>0.56650800000000001</c:v>
                </c:pt>
                <c:pt idx="23092">
                  <c:v>0.44533899999999998</c:v>
                </c:pt>
                <c:pt idx="23093">
                  <c:v>0.43862800000000002</c:v>
                </c:pt>
                <c:pt idx="23094">
                  <c:v>0.50280100000000005</c:v>
                </c:pt>
                <c:pt idx="23095">
                  <c:v>0.56348600000000004</c:v>
                </c:pt>
                <c:pt idx="23096">
                  <c:v>0.78234300000000001</c:v>
                </c:pt>
                <c:pt idx="23097">
                  <c:v>0.73665199999999997</c:v>
                </c:pt>
                <c:pt idx="23098">
                  <c:v>0.785138</c:v>
                </c:pt>
                <c:pt idx="23099">
                  <c:v>1.03329</c:v>
                </c:pt>
                <c:pt idx="23100">
                  <c:v>0.83227700000000004</c:v>
                </c:pt>
                <c:pt idx="23101">
                  <c:v>0.943554</c:v>
                </c:pt>
                <c:pt idx="23102">
                  <c:v>0.86558299999999999</c:v>
                </c:pt>
                <c:pt idx="23103">
                  <c:v>1.0029300000000001</c:v>
                </c:pt>
                <c:pt idx="23104">
                  <c:v>0.73211400000000004</c:v>
                </c:pt>
                <c:pt idx="23105">
                  <c:v>0.66928200000000004</c:v>
                </c:pt>
                <c:pt idx="23106">
                  <c:v>0.491031</c:v>
                </c:pt>
                <c:pt idx="23107">
                  <c:v>0.56687900000000002</c:v>
                </c:pt>
                <c:pt idx="23108">
                  <c:v>0.32821099999999997</c:v>
                </c:pt>
                <c:pt idx="23109">
                  <c:v>0.13082199999999999</c:v>
                </c:pt>
                <c:pt idx="23110">
                  <c:v>0.34462300000000001</c:v>
                </c:pt>
                <c:pt idx="23111">
                  <c:v>-5.2299999999999999E-2</c:v>
                </c:pt>
                <c:pt idx="23112">
                  <c:v>0.31146299999999999</c:v>
                </c:pt>
                <c:pt idx="23113">
                  <c:v>0.37104599999999999</c:v>
                </c:pt>
                <c:pt idx="23114">
                  <c:v>0.29425899999999999</c:v>
                </c:pt>
                <c:pt idx="23115">
                  <c:v>0.37933899999999998</c:v>
                </c:pt>
                <c:pt idx="23116">
                  <c:v>0.47450199999999998</c:v>
                </c:pt>
                <c:pt idx="23117">
                  <c:v>0.66111399999999998</c:v>
                </c:pt>
                <c:pt idx="23118">
                  <c:v>0.82148299999999996</c:v>
                </c:pt>
                <c:pt idx="23119">
                  <c:v>0.995861</c:v>
                </c:pt>
                <c:pt idx="23120">
                  <c:v>0.67489900000000003</c:v>
                </c:pt>
                <c:pt idx="23121">
                  <c:v>0.79041799999999995</c:v>
                </c:pt>
                <c:pt idx="23122">
                  <c:v>1.28125</c:v>
                </c:pt>
                <c:pt idx="23123">
                  <c:v>1.1184000000000001</c:v>
                </c:pt>
                <c:pt idx="23124">
                  <c:v>1.31792</c:v>
                </c:pt>
                <c:pt idx="23125">
                  <c:v>0.85931299999999999</c:v>
                </c:pt>
                <c:pt idx="23126">
                  <c:v>1.04379</c:v>
                </c:pt>
                <c:pt idx="23127">
                  <c:v>0.88593100000000002</c:v>
                </c:pt>
                <c:pt idx="23128">
                  <c:v>1.2255</c:v>
                </c:pt>
                <c:pt idx="23129">
                  <c:v>1.1963600000000001</c:v>
                </c:pt>
                <c:pt idx="23130">
                  <c:v>1.0671299999999999</c:v>
                </c:pt>
                <c:pt idx="23131">
                  <c:v>0.98921999999999999</c:v>
                </c:pt>
                <c:pt idx="23132">
                  <c:v>0.88087400000000005</c:v>
                </c:pt>
                <c:pt idx="23133">
                  <c:v>0.83275699999999997</c:v>
                </c:pt>
                <c:pt idx="23134">
                  <c:v>0.50534400000000002</c:v>
                </c:pt>
                <c:pt idx="23135">
                  <c:v>0.43363800000000002</c:v>
                </c:pt>
                <c:pt idx="23136">
                  <c:v>0.45977400000000002</c:v>
                </c:pt>
                <c:pt idx="23137">
                  <c:v>0.56747700000000001</c:v>
                </c:pt>
                <c:pt idx="23138">
                  <c:v>0.47763699999999998</c:v>
                </c:pt>
                <c:pt idx="23139">
                  <c:v>0.69088499999999997</c:v>
                </c:pt>
                <c:pt idx="23140">
                  <c:v>0.90356999999999998</c:v>
                </c:pt>
                <c:pt idx="23141">
                  <c:v>0.94100300000000003</c:v>
                </c:pt>
                <c:pt idx="23142">
                  <c:v>0.99408300000000005</c:v>
                </c:pt>
                <c:pt idx="23143">
                  <c:v>0.96065800000000001</c:v>
                </c:pt>
                <c:pt idx="23144">
                  <c:v>0.94205700000000003</c:v>
                </c:pt>
                <c:pt idx="23145">
                  <c:v>1.0290299999999999</c:v>
                </c:pt>
                <c:pt idx="23146">
                  <c:v>0.97824299999999997</c:v>
                </c:pt>
                <c:pt idx="23147">
                  <c:v>0.83919999999999995</c:v>
                </c:pt>
                <c:pt idx="23148">
                  <c:v>0.97690999999999995</c:v>
                </c:pt>
                <c:pt idx="23149">
                  <c:v>0.95572199999999996</c:v>
                </c:pt>
                <c:pt idx="23150">
                  <c:v>0.93026799999999998</c:v>
                </c:pt>
                <c:pt idx="23151">
                  <c:v>0.96592</c:v>
                </c:pt>
                <c:pt idx="23152">
                  <c:v>0.951685</c:v>
                </c:pt>
                <c:pt idx="23153">
                  <c:v>1.0603499999999999</c:v>
                </c:pt>
                <c:pt idx="23154">
                  <c:v>0.97396000000000005</c:v>
                </c:pt>
                <c:pt idx="23155">
                  <c:v>1.1124700000000001</c:v>
                </c:pt>
                <c:pt idx="23156">
                  <c:v>1.0707</c:v>
                </c:pt>
                <c:pt idx="23157">
                  <c:v>1.10432</c:v>
                </c:pt>
                <c:pt idx="23158">
                  <c:v>1.06992</c:v>
                </c:pt>
                <c:pt idx="23159">
                  <c:v>1.1649099999999999</c:v>
                </c:pt>
                <c:pt idx="23160">
                  <c:v>1.18394</c:v>
                </c:pt>
                <c:pt idx="23161">
                  <c:v>1.1926600000000001</c:v>
                </c:pt>
                <c:pt idx="23162">
                  <c:v>1.2104200000000001</c:v>
                </c:pt>
                <c:pt idx="23163">
                  <c:v>1.3438000000000001</c:v>
                </c:pt>
                <c:pt idx="23164">
                  <c:v>1.2044600000000001</c:v>
                </c:pt>
                <c:pt idx="23165">
                  <c:v>1.01986</c:v>
                </c:pt>
                <c:pt idx="23166">
                  <c:v>0.79531600000000002</c:v>
                </c:pt>
                <c:pt idx="23167">
                  <c:v>0.84580999999999995</c:v>
                </c:pt>
                <c:pt idx="23168">
                  <c:v>0.58717200000000003</c:v>
                </c:pt>
                <c:pt idx="23169">
                  <c:v>0.51582799999999995</c:v>
                </c:pt>
                <c:pt idx="23170">
                  <c:v>0.61901700000000004</c:v>
                </c:pt>
                <c:pt idx="23171">
                  <c:v>0.59675</c:v>
                </c:pt>
                <c:pt idx="23172">
                  <c:v>0.73758299999999999</c:v>
                </c:pt>
                <c:pt idx="23173">
                  <c:v>0.76647500000000002</c:v>
                </c:pt>
                <c:pt idx="23174">
                  <c:v>0.88698299999999997</c:v>
                </c:pt>
                <c:pt idx="23175">
                  <c:v>1.08114</c:v>
                </c:pt>
                <c:pt idx="23176">
                  <c:v>1.1248499999999999</c:v>
                </c:pt>
                <c:pt idx="23177">
                  <c:v>1.0426599999999999</c:v>
                </c:pt>
                <c:pt idx="23178">
                  <c:v>1.15571</c:v>
                </c:pt>
                <c:pt idx="23179">
                  <c:v>1.1851499999999999</c:v>
                </c:pt>
                <c:pt idx="23180">
                  <c:v>1.1633599999999999</c:v>
                </c:pt>
                <c:pt idx="23181">
                  <c:v>1.06467</c:v>
                </c:pt>
                <c:pt idx="23182">
                  <c:v>1.2642800000000001</c:v>
                </c:pt>
                <c:pt idx="23183">
                  <c:v>1.1568099999999999</c:v>
                </c:pt>
                <c:pt idx="23184">
                  <c:v>1.03057</c:v>
                </c:pt>
                <c:pt idx="23185">
                  <c:v>0.94532099999999997</c:v>
                </c:pt>
                <c:pt idx="23186">
                  <c:v>1.12866</c:v>
                </c:pt>
                <c:pt idx="23187">
                  <c:v>0.58165</c:v>
                </c:pt>
                <c:pt idx="23188">
                  <c:v>0.89099399999999995</c:v>
                </c:pt>
                <c:pt idx="23189">
                  <c:v>0.79295400000000005</c:v>
                </c:pt>
                <c:pt idx="23190">
                  <c:v>0.97556500000000002</c:v>
                </c:pt>
                <c:pt idx="23191">
                  <c:v>1.1664699999999999</c:v>
                </c:pt>
                <c:pt idx="23192">
                  <c:v>1.2005999999999999</c:v>
                </c:pt>
                <c:pt idx="23193">
                  <c:v>1.32613</c:v>
                </c:pt>
                <c:pt idx="23194">
                  <c:v>1.08633</c:v>
                </c:pt>
                <c:pt idx="23195">
                  <c:v>1.0941700000000001</c:v>
                </c:pt>
                <c:pt idx="23196">
                  <c:v>1.2724200000000001</c:v>
                </c:pt>
                <c:pt idx="23197">
                  <c:v>1.4295899999999999</c:v>
                </c:pt>
                <c:pt idx="23198">
                  <c:v>1.2262200000000001</c:v>
                </c:pt>
                <c:pt idx="23199">
                  <c:v>1.37052</c:v>
                </c:pt>
                <c:pt idx="23200">
                  <c:v>1.35799</c:v>
                </c:pt>
                <c:pt idx="23201">
                  <c:v>1.3809100000000001</c:v>
                </c:pt>
                <c:pt idx="23202">
                  <c:v>1.3439000000000001</c:v>
                </c:pt>
                <c:pt idx="23203">
                  <c:v>1.51817</c:v>
                </c:pt>
                <c:pt idx="23204">
                  <c:v>1.36938</c:v>
                </c:pt>
                <c:pt idx="23205">
                  <c:v>1.3792199999999999</c:v>
                </c:pt>
                <c:pt idx="23206">
                  <c:v>1.6026199999999999</c:v>
                </c:pt>
                <c:pt idx="23207">
                  <c:v>1.9107000000000001</c:v>
                </c:pt>
                <c:pt idx="23208">
                  <c:v>2.1428500000000001</c:v>
                </c:pt>
                <c:pt idx="23209">
                  <c:v>2.1438899999999999</c:v>
                </c:pt>
                <c:pt idx="23210">
                  <c:v>1.9683600000000001</c:v>
                </c:pt>
                <c:pt idx="23211">
                  <c:v>1.91509</c:v>
                </c:pt>
                <c:pt idx="23212">
                  <c:v>2.1530399999999998</c:v>
                </c:pt>
                <c:pt idx="23213">
                  <c:v>2.05938</c:v>
                </c:pt>
                <c:pt idx="23214">
                  <c:v>2.2073999999999998</c:v>
                </c:pt>
                <c:pt idx="23215">
                  <c:v>2.2677499999999999</c:v>
                </c:pt>
                <c:pt idx="23216">
                  <c:v>2.3633500000000001</c:v>
                </c:pt>
                <c:pt idx="23217">
                  <c:v>1.9514800000000001</c:v>
                </c:pt>
                <c:pt idx="23218">
                  <c:v>1.82524</c:v>
                </c:pt>
                <c:pt idx="23219">
                  <c:v>1.8506</c:v>
                </c:pt>
                <c:pt idx="23220">
                  <c:v>1.9546699999999999</c:v>
                </c:pt>
                <c:pt idx="23221">
                  <c:v>2.3136899999999998</c:v>
                </c:pt>
                <c:pt idx="23222">
                  <c:v>2.0567099999999998</c:v>
                </c:pt>
                <c:pt idx="23223">
                  <c:v>2.1432500000000001</c:v>
                </c:pt>
                <c:pt idx="23224">
                  <c:v>2.1384699999999999</c:v>
                </c:pt>
                <c:pt idx="23225">
                  <c:v>2.0646200000000001</c:v>
                </c:pt>
                <c:pt idx="23226">
                  <c:v>1.8664799999999999</c:v>
                </c:pt>
                <c:pt idx="23227">
                  <c:v>1.9236500000000001</c:v>
                </c:pt>
                <c:pt idx="23228">
                  <c:v>2.0509599999999999</c:v>
                </c:pt>
                <c:pt idx="23229">
                  <c:v>2.35344</c:v>
                </c:pt>
                <c:pt idx="23230">
                  <c:v>2.23197</c:v>
                </c:pt>
                <c:pt idx="23231">
                  <c:v>2.02047</c:v>
                </c:pt>
                <c:pt idx="23232">
                  <c:v>1.8431599999999999</c:v>
                </c:pt>
                <c:pt idx="23233">
                  <c:v>2.0222899999999999</c:v>
                </c:pt>
                <c:pt idx="23234">
                  <c:v>1.91919</c:v>
                </c:pt>
                <c:pt idx="23235">
                  <c:v>2.2208899999999998</c:v>
                </c:pt>
                <c:pt idx="23236">
                  <c:v>2.2732700000000001</c:v>
                </c:pt>
                <c:pt idx="23237">
                  <c:v>2.2517</c:v>
                </c:pt>
                <c:pt idx="23238">
                  <c:v>2.242</c:v>
                </c:pt>
                <c:pt idx="23239">
                  <c:v>2.3403399999999999</c:v>
                </c:pt>
                <c:pt idx="23240">
                  <c:v>2.1951000000000001</c:v>
                </c:pt>
                <c:pt idx="23241">
                  <c:v>1.9717899999999999</c:v>
                </c:pt>
                <c:pt idx="23242">
                  <c:v>2.0103800000000001</c:v>
                </c:pt>
                <c:pt idx="23243">
                  <c:v>2.0098500000000001</c:v>
                </c:pt>
                <c:pt idx="23244">
                  <c:v>1.8626199999999999</c:v>
                </c:pt>
                <c:pt idx="23245">
                  <c:v>1.63035</c:v>
                </c:pt>
                <c:pt idx="23246">
                  <c:v>1.52719</c:v>
                </c:pt>
                <c:pt idx="23247">
                  <c:v>1.87148</c:v>
                </c:pt>
                <c:pt idx="23248">
                  <c:v>1.6440300000000001</c:v>
                </c:pt>
                <c:pt idx="23249">
                  <c:v>1.63493</c:v>
                </c:pt>
                <c:pt idx="23250">
                  <c:v>1.5353000000000001</c:v>
                </c:pt>
                <c:pt idx="23251">
                  <c:v>1.29925</c:v>
                </c:pt>
                <c:pt idx="23252">
                  <c:v>1.30298</c:v>
                </c:pt>
                <c:pt idx="23253">
                  <c:v>1.2609600000000001</c:v>
                </c:pt>
                <c:pt idx="23254">
                  <c:v>1.1150199999999999</c:v>
                </c:pt>
                <c:pt idx="23255">
                  <c:v>1.0974200000000001</c:v>
                </c:pt>
                <c:pt idx="23256">
                  <c:v>1.08697</c:v>
                </c:pt>
                <c:pt idx="23257">
                  <c:v>0.91885799999999995</c:v>
                </c:pt>
                <c:pt idx="23258">
                  <c:v>0.58478200000000002</c:v>
                </c:pt>
                <c:pt idx="23259">
                  <c:v>0.84025700000000003</c:v>
                </c:pt>
                <c:pt idx="23260">
                  <c:v>0.81541600000000003</c:v>
                </c:pt>
                <c:pt idx="23261">
                  <c:v>0.774868</c:v>
                </c:pt>
                <c:pt idx="23262">
                  <c:v>0.76174799999999998</c:v>
                </c:pt>
                <c:pt idx="23263">
                  <c:v>0.78043899999999999</c:v>
                </c:pt>
                <c:pt idx="23264">
                  <c:v>0.64293599999999995</c:v>
                </c:pt>
                <c:pt idx="23265">
                  <c:v>0.73730399999999996</c:v>
                </c:pt>
                <c:pt idx="23266">
                  <c:v>0.97656299999999996</c:v>
                </c:pt>
                <c:pt idx="23267">
                  <c:v>1.2548699999999999</c:v>
                </c:pt>
                <c:pt idx="23268">
                  <c:v>1.3709100000000001</c:v>
                </c:pt>
                <c:pt idx="23269">
                  <c:v>1.47658</c:v>
                </c:pt>
                <c:pt idx="23270">
                  <c:v>1.35487</c:v>
                </c:pt>
                <c:pt idx="23271">
                  <c:v>1.3169999999999999</c:v>
                </c:pt>
                <c:pt idx="23272">
                  <c:v>1.29023</c:v>
                </c:pt>
                <c:pt idx="23273">
                  <c:v>1.3251299999999999</c:v>
                </c:pt>
                <c:pt idx="23274">
                  <c:v>1.11849</c:v>
                </c:pt>
                <c:pt idx="23275">
                  <c:v>1.3432599999999999</c:v>
                </c:pt>
                <c:pt idx="23276">
                  <c:v>1.42106</c:v>
                </c:pt>
                <c:pt idx="23277">
                  <c:v>1.42472</c:v>
                </c:pt>
                <c:pt idx="23278">
                  <c:v>1.4990699999999999</c:v>
                </c:pt>
                <c:pt idx="23279">
                  <c:v>1.42259</c:v>
                </c:pt>
                <c:pt idx="23280">
                  <c:v>1.2910600000000001</c:v>
                </c:pt>
                <c:pt idx="23281">
                  <c:v>1.3807199999999999</c:v>
                </c:pt>
                <c:pt idx="23282">
                  <c:v>1.3400300000000001</c:v>
                </c:pt>
                <c:pt idx="23283">
                  <c:v>1.0037100000000001</c:v>
                </c:pt>
                <c:pt idx="23284">
                  <c:v>0.92281999999999997</c:v>
                </c:pt>
                <c:pt idx="23285">
                  <c:v>0.96185600000000004</c:v>
                </c:pt>
                <c:pt idx="23286">
                  <c:v>0.81299200000000005</c:v>
                </c:pt>
                <c:pt idx="23287">
                  <c:v>0.78995000000000004</c:v>
                </c:pt>
                <c:pt idx="23288">
                  <c:v>0.98124900000000004</c:v>
                </c:pt>
                <c:pt idx="23289">
                  <c:v>1.2901199999999999</c:v>
                </c:pt>
                <c:pt idx="23290">
                  <c:v>1.2231099999999999</c:v>
                </c:pt>
                <c:pt idx="23291">
                  <c:v>1.15906</c:v>
                </c:pt>
                <c:pt idx="23292">
                  <c:v>1.15168</c:v>
                </c:pt>
                <c:pt idx="23293">
                  <c:v>1.4094800000000001</c:v>
                </c:pt>
                <c:pt idx="23294">
                  <c:v>1.3331999999999999</c:v>
                </c:pt>
                <c:pt idx="23295">
                  <c:v>1.55104</c:v>
                </c:pt>
                <c:pt idx="23296">
                  <c:v>1.31914</c:v>
                </c:pt>
                <c:pt idx="23297">
                  <c:v>1.32087</c:v>
                </c:pt>
                <c:pt idx="23298">
                  <c:v>1.15228</c:v>
                </c:pt>
                <c:pt idx="23299">
                  <c:v>1.00552</c:v>
                </c:pt>
                <c:pt idx="23300">
                  <c:v>0.76995100000000005</c:v>
                </c:pt>
                <c:pt idx="23301">
                  <c:v>0.789331</c:v>
                </c:pt>
                <c:pt idx="23302">
                  <c:v>0.91193199999999996</c:v>
                </c:pt>
                <c:pt idx="23303">
                  <c:v>0.85745099999999996</c:v>
                </c:pt>
                <c:pt idx="23304">
                  <c:v>0.743892</c:v>
                </c:pt>
                <c:pt idx="23305">
                  <c:v>0.27688600000000002</c:v>
                </c:pt>
                <c:pt idx="23306">
                  <c:v>0.31403500000000001</c:v>
                </c:pt>
                <c:pt idx="23307">
                  <c:v>0.17594499999999999</c:v>
                </c:pt>
                <c:pt idx="23308">
                  <c:v>0.13076099999999999</c:v>
                </c:pt>
                <c:pt idx="23309">
                  <c:v>0.22894600000000001</c:v>
                </c:pt>
                <c:pt idx="23310">
                  <c:v>0.42407800000000001</c:v>
                </c:pt>
                <c:pt idx="23311">
                  <c:v>0.517239</c:v>
                </c:pt>
                <c:pt idx="23312">
                  <c:v>0.196185</c:v>
                </c:pt>
                <c:pt idx="23313">
                  <c:v>0.34414499999999998</c:v>
                </c:pt>
                <c:pt idx="23314">
                  <c:v>4.2339000000000002E-2</c:v>
                </c:pt>
                <c:pt idx="23315">
                  <c:v>-8.6553000000000005E-2</c:v>
                </c:pt>
                <c:pt idx="23316">
                  <c:v>-0.2145</c:v>
                </c:pt>
                <c:pt idx="23317">
                  <c:v>-0.26449600000000001</c:v>
                </c:pt>
                <c:pt idx="23318">
                  <c:v>-4.4089999999999997E-3</c:v>
                </c:pt>
                <c:pt idx="23319">
                  <c:v>8.5347999999999993E-2</c:v>
                </c:pt>
                <c:pt idx="23320">
                  <c:v>3.4257999999999997E-2</c:v>
                </c:pt>
                <c:pt idx="23321">
                  <c:v>-2.9205999999999999E-2</c:v>
                </c:pt>
                <c:pt idx="23322">
                  <c:v>-4.2890999999999999E-2</c:v>
                </c:pt>
                <c:pt idx="23323">
                  <c:v>-0.41705599999999998</c:v>
                </c:pt>
                <c:pt idx="23324">
                  <c:v>-0.75001099999999998</c:v>
                </c:pt>
                <c:pt idx="23325">
                  <c:v>-0.99901499999999999</c:v>
                </c:pt>
                <c:pt idx="23326">
                  <c:v>-1.3196000000000001</c:v>
                </c:pt>
                <c:pt idx="23327">
                  <c:v>-1.61544</c:v>
                </c:pt>
                <c:pt idx="23328">
                  <c:v>-1.5990800000000001</c:v>
                </c:pt>
                <c:pt idx="23329">
                  <c:v>-1.5798300000000001</c:v>
                </c:pt>
                <c:pt idx="23330">
                  <c:v>-1.67896</c:v>
                </c:pt>
                <c:pt idx="23331">
                  <c:v>-1.6855800000000001</c:v>
                </c:pt>
                <c:pt idx="23332">
                  <c:v>-1.59365</c:v>
                </c:pt>
                <c:pt idx="23333">
                  <c:v>-1.41381</c:v>
                </c:pt>
                <c:pt idx="23334">
                  <c:v>-1.6509499999999999</c:v>
                </c:pt>
                <c:pt idx="23335">
                  <c:v>-1.2519100000000001</c:v>
                </c:pt>
                <c:pt idx="23336">
                  <c:v>-1.1386700000000001</c:v>
                </c:pt>
                <c:pt idx="23337">
                  <c:v>-1.1832499999999999</c:v>
                </c:pt>
                <c:pt idx="23338">
                  <c:v>-1.20546</c:v>
                </c:pt>
                <c:pt idx="23339">
                  <c:v>-0.98497500000000004</c:v>
                </c:pt>
                <c:pt idx="23340">
                  <c:v>-0.86252399999999996</c:v>
                </c:pt>
                <c:pt idx="23341">
                  <c:v>-0.96934600000000004</c:v>
                </c:pt>
                <c:pt idx="23342">
                  <c:v>-1.1339399999999999</c:v>
                </c:pt>
                <c:pt idx="23343">
                  <c:v>-1.1230800000000001</c:v>
                </c:pt>
                <c:pt idx="23344">
                  <c:v>-0.96944399999999997</c:v>
                </c:pt>
                <c:pt idx="23345">
                  <c:v>-1.0139899999999999</c:v>
                </c:pt>
                <c:pt idx="23346">
                  <c:v>-0.70019699999999996</c:v>
                </c:pt>
                <c:pt idx="23347">
                  <c:v>-0.83169199999999999</c:v>
                </c:pt>
                <c:pt idx="23348">
                  <c:v>-1.0619000000000001</c:v>
                </c:pt>
                <c:pt idx="23349">
                  <c:v>-1.2744800000000001</c:v>
                </c:pt>
                <c:pt idx="23350">
                  <c:v>-1.5614399999999999</c:v>
                </c:pt>
                <c:pt idx="23351">
                  <c:v>-1.67214</c:v>
                </c:pt>
                <c:pt idx="23352">
                  <c:v>-1.75834</c:v>
                </c:pt>
                <c:pt idx="23353">
                  <c:v>-1.78843</c:v>
                </c:pt>
                <c:pt idx="23354">
                  <c:v>-1.8564700000000001</c:v>
                </c:pt>
                <c:pt idx="23355">
                  <c:v>-1.6940200000000001</c:v>
                </c:pt>
                <c:pt idx="23356">
                  <c:v>-1.7425200000000001</c:v>
                </c:pt>
                <c:pt idx="23357">
                  <c:v>-1.5488200000000001</c:v>
                </c:pt>
                <c:pt idx="23358">
                  <c:v>-1.8528</c:v>
                </c:pt>
                <c:pt idx="23359">
                  <c:v>-2.01735</c:v>
                </c:pt>
                <c:pt idx="23360">
                  <c:v>-1.9966999999999999</c:v>
                </c:pt>
                <c:pt idx="23361">
                  <c:v>-2.37704</c:v>
                </c:pt>
                <c:pt idx="23362">
                  <c:v>-2.25943</c:v>
                </c:pt>
                <c:pt idx="23363">
                  <c:v>-1.93424</c:v>
                </c:pt>
                <c:pt idx="23364">
                  <c:v>-1.8020700000000001</c:v>
                </c:pt>
                <c:pt idx="23365">
                  <c:v>-1.46194</c:v>
                </c:pt>
                <c:pt idx="23366">
                  <c:v>-1.49861</c:v>
                </c:pt>
                <c:pt idx="23367">
                  <c:v>-1.5490999999999999</c:v>
                </c:pt>
                <c:pt idx="23368">
                  <c:v>-1.37561</c:v>
                </c:pt>
                <c:pt idx="23369">
                  <c:v>-1.0225</c:v>
                </c:pt>
                <c:pt idx="23370">
                  <c:v>-0.74393600000000004</c:v>
                </c:pt>
                <c:pt idx="23371">
                  <c:v>-0.72321299999999999</c:v>
                </c:pt>
                <c:pt idx="23372">
                  <c:v>-0.59525099999999997</c:v>
                </c:pt>
                <c:pt idx="23373">
                  <c:v>-0.60121899999999995</c:v>
                </c:pt>
                <c:pt idx="23374">
                  <c:v>-0.69801999999999997</c:v>
                </c:pt>
                <c:pt idx="23375">
                  <c:v>-0.97759700000000005</c:v>
                </c:pt>
                <c:pt idx="23376">
                  <c:v>-1.0068299999999999</c:v>
                </c:pt>
                <c:pt idx="23377">
                  <c:v>-1.04583</c:v>
                </c:pt>
                <c:pt idx="23378">
                  <c:v>-0.80425100000000005</c:v>
                </c:pt>
                <c:pt idx="23379">
                  <c:v>-1.0424800000000001</c:v>
                </c:pt>
                <c:pt idx="23380">
                  <c:v>-0.81234700000000004</c:v>
                </c:pt>
                <c:pt idx="23381">
                  <c:v>-0.802203</c:v>
                </c:pt>
                <c:pt idx="23382">
                  <c:v>-0.83815600000000001</c:v>
                </c:pt>
                <c:pt idx="23383">
                  <c:v>-1.01518</c:v>
                </c:pt>
                <c:pt idx="23384">
                  <c:v>-0.81393300000000002</c:v>
                </c:pt>
                <c:pt idx="23385">
                  <c:v>-0.899586</c:v>
                </c:pt>
                <c:pt idx="23386">
                  <c:v>-1.0431699999999999</c:v>
                </c:pt>
                <c:pt idx="23387">
                  <c:v>-1.02027</c:v>
                </c:pt>
                <c:pt idx="23388">
                  <c:v>-0.87317299999999998</c:v>
                </c:pt>
                <c:pt idx="23389">
                  <c:v>-0.99907699999999999</c:v>
                </c:pt>
                <c:pt idx="23390">
                  <c:v>-1.1834</c:v>
                </c:pt>
                <c:pt idx="23391">
                  <c:v>-0.99907299999999999</c:v>
                </c:pt>
                <c:pt idx="23392">
                  <c:v>-0.98406000000000005</c:v>
                </c:pt>
                <c:pt idx="23393">
                  <c:v>-1.06613</c:v>
                </c:pt>
                <c:pt idx="23394">
                  <c:v>-1.29769</c:v>
                </c:pt>
                <c:pt idx="23395">
                  <c:v>-1.30928</c:v>
                </c:pt>
                <c:pt idx="23396">
                  <c:v>-1.2041200000000001</c:v>
                </c:pt>
                <c:pt idx="23397">
                  <c:v>-1.0716699999999999</c:v>
                </c:pt>
                <c:pt idx="23398">
                  <c:v>-1.09676</c:v>
                </c:pt>
                <c:pt idx="23399">
                  <c:v>-1.0710599999999999</c:v>
                </c:pt>
                <c:pt idx="23400">
                  <c:v>-0.90132199999999996</c:v>
                </c:pt>
                <c:pt idx="23401">
                  <c:v>-1.02339</c:v>
                </c:pt>
                <c:pt idx="23402">
                  <c:v>-1.3212699999999999</c:v>
                </c:pt>
                <c:pt idx="23403">
                  <c:v>-1.3468100000000001</c:v>
                </c:pt>
                <c:pt idx="23404">
                  <c:v>-1.1914100000000001</c:v>
                </c:pt>
                <c:pt idx="23405">
                  <c:v>-1.0058499999999999</c:v>
                </c:pt>
                <c:pt idx="23406">
                  <c:v>-0.94576300000000002</c:v>
                </c:pt>
                <c:pt idx="23407">
                  <c:v>-0.78076800000000002</c:v>
                </c:pt>
                <c:pt idx="23408">
                  <c:v>-0.90052100000000002</c:v>
                </c:pt>
                <c:pt idx="23409">
                  <c:v>-0.80440999999999996</c:v>
                </c:pt>
                <c:pt idx="23410">
                  <c:v>-0.56516699999999997</c:v>
                </c:pt>
                <c:pt idx="23411">
                  <c:v>-0.30469000000000002</c:v>
                </c:pt>
                <c:pt idx="23412">
                  <c:v>-0.10674699999999999</c:v>
                </c:pt>
                <c:pt idx="23413">
                  <c:v>-0.15004200000000001</c:v>
                </c:pt>
                <c:pt idx="23414">
                  <c:v>-0.45016200000000001</c:v>
                </c:pt>
                <c:pt idx="23415">
                  <c:v>-0.673508</c:v>
                </c:pt>
                <c:pt idx="23416">
                  <c:v>-0.55652100000000004</c:v>
                </c:pt>
                <c:pt idx="23417">
                  <c:v>-0.81580699999999995</c:v>
                </c:pt>
                <c:pt idx="23418">
                  <c:v>-0.69895600000000002</c:v>
                </c:pt>
                <c:pt idx="23419">
                  <c:v>-0.46478000000000003</c:v>
                </c:pt>
                <c:pt idx="23420">
                  <c:v>-0.32244299999999998</c:v>
                </c:pt>
                <c:pt idx="23421">
                  <c:v>-0.58262899999999995</c:v>
                </c:pt>
                <c:pt idx="23422">
                  <c:v>-0.28076899999999999</c:v>
                </c:pt>
                <c:pt idx="23423">
                  <c:v>-0.24152699999999999</c:v>
                </c:pt>
                <c:pt idx="23424">
                  <c:v>-0.39575900000000003</c:v>
                </c:pt>
                <c:pt idx="23425">
                  <c:v>-0.626799</c:v>
                </c:pt>
                <c:pt idx="23426">
                  <c:v>-0.772034</c:v>
                </c:pt>
                <c:pt idx="23427">
                  <c:v>-0.76909300000000003</c:v>
                </c:pt>
                <c:pt idx="23428">
                  <c:v>-0.98697599999999996</c:v>
                </c:pt>
                <c:pt idx="23429">
                  <c:v>-0.87003299999999995</c:v>
                </c:pt>
                <c:pt idx="23430">
                  <c:v>-0.99845399999999995</c:v>
                </c:pt>
                <c:pt idx="23431">
                  <c:v>-0.80776000000000003</c:v>
                </c:pt>
                <c:pt idx="23432">
                  <c:v>-0.69774700000000001</c:v>
                </c:pt>
                <c:pt idx="23433">
                  <c:v>-0.93409600000000004</c:v>
                </c:pt>
                <c:pt idx="23434">
                  <c:v>-0.98234600000000005</c:v>
                </c:pt>
                <c:pt idx="23435">
                  <c:v>-0.78258099999999997</c:v>
                </c:pt>
                <c:pt idx="23436">
                  <c:v>-0.75147200000000003</c:v>
                </c:pt>
                <c:pt idx="23437">
                  <c:v>-1.07023</c:v>
                </c:pt>
                <c:pt idx="23438">
                  <c:v>-1.1963200000000001</c:v>
                </c:pt>
                <c:pt idx="23439">
                  <c:v>-1.13476</c:v>
                </c:pt>
                <c:pt idx="23440">
                  <c:v>-0.76101399999999997</c:v>
                </c:pt>
                <c:pt idx="23441">
                  <c:v>-0.63960799999999995</c:v>
                </c:pt>
                <c:pt idx="23442">
                  <c:v>-0.56788499999999997</c:v>
                </c:pt>
                <c:pt idx="23443">
                  <c:v>-0.62236000000000002</c:v>
                </c:pt>
                <c:pt idx="23444">
                  <c:v>-0.68465699999999996</c:v>
                </c:pt>
                <c:pt idx="23445">
                  <c:v>-0.56151499999999999</c:v>
                </c:pt>
                <c:pt idx="23446">
                  <c:v>-0.25974700000000001</c:v>
                </c:pt>
                <c:pt idx="23447">
                  <c:v>-0.16659199999999999</c:v>
                </c:pt>
                <c:pt idx="23448">
                  <c:v>-0.21788099999999999</c:v>
                </c:pt>
                <c:pt idx="23449">
                  <c:v>-0.31871899999999997</c:v>
                </c:pt>
                <c:pt idx="23450">
                  <c:v>-0.464671</c:v>
                </c:pt>
                <c:pt idx="23451">
                  <c:v>-0.59609599999999996</c:v>
                </c:pt>
                <c:pt idx="23452">
                  <c:v>-0.71383799999999997</c:v>
                </c:pt>
                <c:pt idx="23453">
                  <c:v>-0.86355000000000004</c:v>
                </c:pt>
                <c:pt idx="23454">
                  <c:v>-0.68083000000000005</c:v>
                </c:pt>
                <c:pt idx="23455">
                  <c:v>-0.75612599999999996</c:v>
                </c:pt>
                <c:pt idx="23456">
                  <c:v>-0.65125</c:v>
                </c:pt>
                <c:pt idx="23457">
                  <c:v>-0.88991900000000002</c:v>
                </c:pt>
                <c:pt idx="23458">
                  <c:v>-1.29653</c:v>
                </c:pt>
                <c:pt idx="23459">
                  <c:v>-1.21393</c:v>
                </c:pt>
                <c:pt idx="23460">
                  <c:v>-1.15245</c:v>
                </c:pt>
                <c:pt idx="23461">
                  <c:v>-1.06653</c:v>
                </c:pt>
                <c:pt idx="23462">
                  <c:v>-0.97085699999999997</c:v>
                </c:pt>
                <c:pt idx="23463">
                  <c:v>-0.91246000000000005</c:v>
                </c:pt>
                <c:pt idx="23464">
                  <c:v>-0.57511800000000002</c:v>
                </c:pt>
                <c:pt idx="23465">
                  <c:v>-0.18939900000000001</c:v>
                </c:pt>
                <c:pt idx="23466">
                  <c:v>-0.109303</c:v>
                </c:pt>
                <c:pt idx="23467">
                  <c:v>-0.30014400000000002</c:v>
                </c:pt>
                <c:pt idx="23468">
                  <c:v>-0.146285</c:v>
                </c:pt>
                <c:pt idx="23469">
                  <c:v>-5.2657000000000002E-2</c:v>
                </c:pt>
                <c:pt idx="23470">
                  <c:v>-3.7007999999999999E-2</c:v>
                </c:pt>
                <c:pt idx="23471">
                  <c:v>-0.20455999999999999</c:v>
                </c:pt>
                <c:pt idx="23472">
                  <c:v>-0.355325</c:v>
                </c:pt>
                <c:pt idx="23473">
                  <c:v>-0.60880900000000004</c:v>
                </c:pt>
                <c:pt idx="23474">
                  <c:v>-0.92638699999999996</c:v>
                </c:pt>
                <c:pt idx="23475">
                  <c:v>-1.0024599999999999</c:v>
                </c:pt>
                <c:pt idx="23476">
                  <c:v>-0.97421100000000005</c:v>
                </c:pt>
                <c:pt idx="23477">
                  <c:v>-1.1909400000000001</c:v>
                </c:pt>
                <c:pt idx="23478">
                  <c:v>-1.19269</c:v>
                </c:pt>
                <c:pt idx="23479">
                  <c:v>-1.3559399999999999</c:v>
                </c:pt>
                <c:pt idx="23480">
                  <c:v>-1.7766599999999999</c:v>
                </c:pt>
                <c:pt idx="23481">
                  <c:v>-1.6885399999999999</c:v>
                </c:pt>
                <c:pt idx="23482">
                  <c:v>-1.72051</c:v>
                </c:pt>
                <c:pt idx="23483">
                  <c:v>-1.6698299999999999</c:v>
                </c:pt>
                <c:pt idx="23484">
                  <c:v>-1.66398</c:v>
                </c:pt>
                <c:pt idx="23485">
                  <c:v>-1.5846</c:v>
                </c:pt>
                <c:pt idx="23486">
                  <c:v>-1.7012400000000001</c:v>
                </c:pt>
                <c:pt idx="23487">
                  <c:v>-1.91709</c:v>
                </c:pt>
                <c:pt idx="23488">
                  <c:v>-1.9754700000000001</c:v>
                </c:pt>
                <c:pt idx="23489">
                  <c:v>-1.8182</c:v>
                </c:pt>
                <c:pt idx="23490">
                  <c:v>-1.90774</c:v>
                </c:pt>
                <c:pt idx="23491">
                  <c:v>-2.0451000000000001</c:v>
                </c:pt>
                <c:pt idx="23492">
                  <c:v>-1.90246</c:v>
                </c:pt>
                <c:pt idx="23493">
                  <c:v>-1.8889400000000001</c:v>
                </c:pt>
                <c:pt idx="23494">
                  <c:v>-2.05863</c:v>
                </c:pt>
                <c:pt idx="23495">
                  <c:v>-2.1767699999999999</c:v>
                </c:pt>
                <c:pt idx="23496">
                  <c:v>-2.2098</c:v>
                </c:pt>
                <c:pt idx="23497">
                  <c:v>-2.1297799999999998</c:v>
                </c:pt>
                <c:pt idx="23498">
                  <c:v>-2.1312000000000002</c:v>
                </c:pt>
                <c:pt idx="23499">
                  <c:v>-2.3543599999999998</c:v>
                </c:pt>
                <c:pt idx="23500">
                  <c:v>-2.5361699999999998</c:v>
                </c:pt>
                <c:pt idx="23501">
                  <c:v>-2.5019399999999998</c:v>
                </c:pt>
                <c:pt idx="23502">
                  <c:v>-2.5857199999999998</c:v>
                </c:pt>
                <c:pt idx="23503">
                  <c:v>-2.5622099999999999</c:v>
                </c:pt>
                <c:pt idx="23504">
                  <c:v>-2.6120199999999998</c:v>
                </c:pt>
                <c:pt idx="23505">
                  <c:v>-2.7584599999999999</c:v>
                </c:pt>
                <c:pt idx="23506">
                  <c:v>-2.8000600000000002</c:v>
                </c:pt>
                <c:pt idx="23507">
                  <c:v>-2.9665400000000002</c:v>
                </c:pt>
                <c:pt idx="23508">
                  <c:v>-2.7425199999999998</c:v>
                </c:pt>
                <c:pt idx="23509">
                  <c:v>-2.7477499999999999</c:v>
                </c:pt>
                <c:pt idx="23510">
                  <c:v>-2.7464400000000002</c:v>
                </c:pt>
                <c:pt idx="23511">
                  <c:v>-2.9158300000000001</c:v>
                </c:pt>
                <c:pt idx="23512">
                  <c:v>-2.7578</c:v>
                </c:pt>
                <c:pt idx="23513">
                  <c:v>-2.59639</c:v>
                </c:pt>
                <c:pt idx="23514">
                  <c:v>-2.6791999999999998</c:v>
                </c:pt>
                <c:pt idx="23515">
                  <c:v>-2.6696399999999998</c:v>
                </c:pt>
                <c:pt idx="23516">
                  <c:v>-2.9380299999999999</c:v>
                </c:pt>
                <c:pt idx="23517">
                  <c:v>-2.6061800000000002</c:v>
                </c:pt>
                <c:pt idx="23518">
                  <c:v>-2.6164499999999999</c:v>
                </c:pt>
                <c:pt idx="23519">
                  <c:v>-2.5952899999999999</c:v>
                </c:pt>
                <c:pt idx="23520">
                  <c:v>-2.5984600000000002</c:v>
                </c:pt>
                <c:pt idx="23521">
                  <c:v>-2.2020300000000002</c:v>
                </c:pt>
                <c:pt idx="23522">
                  <c:v>-2.2645400000000002</c:v>
                </c:pt>
                <c:pt idx="23523">
                  <c:v>-2.14194</c:v>
                </c:pt>
                <c:pt idx="23524">
                  <c:v>-1.91527</c:v>
                </c:pt>
                <c:pt idx="23525">
                  <c:v>-2.28328</c:v>
                </c:pt>
                <c:pt idx="23526">
                  <c:v>-2.1221700000000001</c:v>
                </c:pt>
                <c:pt idx="23527">
                  <c:v>-2.1563599999999998</c:v>
                </c:pt>
                <c:pt idx="23528">
                  <c:v>-2.20268</c:v>
                </c:pt>
                <c:pt idx="23529">
                  <c:v>-1.7776099999999999</c:v>
                </c:pt>
                <c:pt idx="23530">
                  <c:v>-1.77986</c:v>
                </c:pt>
                <c:pt idx="23531">
                  <c:v>-1.82108</c:v>
                </c:pt>
                <c:pt idx="23532">
                  <c:v>-1.4642599999999999</c:v>
                </c:pt>
                <c:pt idx="23533">
                  <c:v>-1.1355999999999999</c:v>
                </c:pt>
                <c:pt idx="23534">
                  <c:v>-1.41554</c:v>
                </c:pt>
                <c:pt idx="23535">
                  <c:v>-1.67133</c:v>
                </c:pt>
                <c:pt idx="23536">
                  <c:v>-1.8508</c:v>
                </c:pt>
                <c:pt idx="23537">
                  <c:v>-2.0658300000000001</c:v>
                </c:pt>
                <c:pt idx="23538">
                  <c:v>-1.9774400000000001</c:v>
                </c:pt>
                <c:pt idx="23539">
                  <c:v>-2.0569199999999999</c:v>
                </c:pt>
                <c:pt idx="23540">
                  <c:v>-1.79796</c:v>
                </c:pt>
                <c:pt idx="23541">
                  <c:v>-2.1960099999999998</c:v>
                </c:pt>
                <c:pt idx="23542">
                  <c:v>-2.13964</c:v>
                </c:pt>
                <c:pt idx="23543">
                  <c:v>-2.0925400000000001</c:v>
                </c:pt>
                <c:pt idx="23544">
                  <c:v>-1.9409700000000001</c:v>
                </c:pt>
                <c:pt idx="23545">
                  <c:v>-2.3512</c:v>
                </c:pt>
                <c:pt idx="23546">
                  <c:v>-2.4213200000000001</c:v>
                </c:pt>
                <c:pt idx="23547">
                  <c:v>-2.2747899999999999</c:v>
                </c:pt>
                <c:pt idx="23548">
                  <c:v>-2.1856800000000001</c:v>
                </c:pt>
                <c:pt idx="23549">
                  <c:v>-2.1303700000000001</c:v>
                </c:pt>
                <c:pt idx="23550">
                  <c:v>-2.00353</c:v>
                </c:pt>
                <c:pt idx="23551">
                  <c:v>-2.0810399999999998</c:v>
                </c:pt>
                <c:pt idx="23552">
                  <c:v>-1.8955200000000001</c:v>
                </c:pt>
                <c:pt idx="23553">
                  <c:v>-1.8977999999999999</c:v>
                </c:pt>
                <c:pt idx="23554">
                  <c:v>-1.7042900000000001</c:v>
                </c:pt>
                <c:pt idx="23555">
                  <c:v>-1.8688400000000001</c:v>
                </c:pt>
                <c:pt idx="23556">
                  <c:v>-1.89083</c:v>
                </c:pt>
                <c:pt idx="23557">
                  <c:v>-1.8497699999999999</c:v>
                </c:pt>
                <c:pt idx="23558">
                  <c:v>-1.91029</c:v>
                </c:pt>
                <c:pt idx="23559">
                  <c:v>-1.7724500000000001</c:v>
                </c:pt>
                <c:pt idx="23560">
                  <c:v>-1.73905</c:v>
                </c:pt>
                <c:pt idx="23561">
                  <c:v>-1.7740899999999999</c:v>
                </c:pt>
                <c:pt idx="23562">
                  <c:v>-2.3004600000000002</c:v>
                </c:pt>
                <c:pt idx="23563">
                  <c:v>-2.42746</c:v>
                </c:pt>
                <c:pt idx="23564">
                  <c:v>-2.4876399999999999</c:v>
                </c:pt>
                <c:pt idx="23565">
                  <c:v>-2.4406099999999999</c:v>
                </c:pt>
                <c:pt idx="23566">
                  <c:v>-2.5729799999999998</c:v>
                </c:pt>
                <c:pt idx="23567">
                  <c:v>-2.41859</c:v>
                </c:pt>
                <c:pt idx="23568">
                  <c:v>-2.3442799999999999</c:v>
                </c:pt>
                <c:pt idx="23569">
                  <c:v>-2.6286499999999999</c:v>
                </c:pt>
                <c:pt idx="23570">
                  <c:v>-2.7350599999999998</c:v>
                </c:pt>
                <c:pt idx="23571">
                  <c:v>-2.5276800000000001</c:v>
                </c:pt>
                <c:pt idx="23572">
                  <c:v>-2.52969</c:v>
                </c:pt>
                <c:pt idx="23573">
                  <c:v>-2.6065399999999999</c:v>
                </c:pt>
                <c:pt idx="23574">
                  <c:v>-2.7167699999999999</c:v>
                </c:pt>
                <c:pt idx="23575">
                  <c:v>-2.5470799999999998</c:v>
                </c:pt>
                <c:pt idx="23576">
                  <c:v>-2.7260300000000002</c:v>
                </c:pt>
                <c:pt idx="23577">
                  <c:v>-2.74708</c:v>
                </c:pt>
                <c:pt idx="23578">
                  <c:v>-2.88652</c:v>
                </c:pt>
                <c:pt idx="23579">
                  <c:v>-3.0048900000000001</c:v>
                </c:pt>
                <c:pt idx="23580">
                  <c:v>-2.9801299999999999</c:v>
                </c:pt>
                <c:pt idx="23581">
                  <c:v>-3.00014</c:v>
                </c:pt>
                <c:pt idx="23582">
                  <c:v>-3.2405499999999998</c:v>
                </c:pt>
                <c:pt idx="23583">
                  <c:v>-3.4655100000000001</c:v>
                </c:pt>
                <c:pt idx="23584">
                  <c:v>-3.4960399999999998</c:v>
                </c:pt>
                <c:pt idx="23585">
                  <c:v>-3.5459000000000001</c:v>
                </c:pt>
                <c:pt idx="23586">
                  <c:v>-4.0031600000000003</c:v>
                </c:pt>
                <c:pt idx="23587">
                  <c:v>-4.0104699999999998</c:v>
                </c:pt>
                <c:pt idx="23588">
                  <c:v>-4.1475</c:v>
                </c:pt>
                <c:pt idx="23589">
                  <c:v>-4.17502</c:v>
                </c:pt>
                <c:pt idx="23590">
                  <c:v>-4.20573</c:v>
                </c:pt>
                <c:pt idx="23591">
                  <c:v>-4.15855</c:v>
                </c:pt>
                <c:pt idx="23592">
                  <c:v>-4.13523</c:v>
                </c:pt>
                <c:pt idx="23593">
                  <c:v>-4.3443500000000004</c:v>
                </c:pt>
                <c:pt idx="23594">
                  <c:v>-4.4368600000000002</c:v>
                </c:pt>
                <c:pt idx="23595">
                  <c:v>-4.4112299999999998</c:v>
                </c:pt>
                <c:pt idx="23596">
                  <c:v>-4.6012500000000003</c:v>
                </c:pt>
                <c:pt idx="23597">
                  <c:v>-4.7214600000000004</c:v>
                </c:pt>
                <c:pt idx="23598">
                  <c:v>-4.4654600000000002</c:v>
                </c:pt>
                <c:pt idx="23599">
                  <c:v>-4.6443399999999997</c:v>
                </c:pt>
                <c:pt idx="23600">
                  <c:v>-4.7949400000000004</c:v>
                </c:pt>
                <c:pt idx="23601">
                  <c:v>-5.0323000000000002</c:v>
                </c:pt>
                <c:pt idx="23602">
                  <c:v>-4.9213800000000001</c:v>
                </c:pt>
                <c:pt idx="23603">
                  <c:v>-5.0679100000000004</c:v>
                </c:pt>
                <c:pt idx="23604">
                  <c:v>-5.0923600000000002</c:v>
                </c:pt>
                <c:pt idx="23605">
                  <c:v>-5.3625499999999997</c:v>
                </c:pt>
                <c:pt idx="23606">
                  <c:v>-5.1497000000000002</c:v>
                </c:pt>
                <c:pt idx="23607">
                  <c:v>-5.2050200000000002</c:v>
                </c:pt>
                <c:pt idx="23608">
                  <c:v>-5.3097599999999998</c:v>
                </c:pt>
                <c:pt idx="23609">
                  <c:v>-5.5600800000000001</c:v>
                </c:pt>
                <c:pt idx="23610">
                  <c:v>-5.3271100000000002</c:v>
                </c:pt>
                <c:pt idx="23611">
                  <c:v>-5.1916500000000001</c:v>
                </c:pt>
                <c:pt idx="23612">
                  <c:v>-5.0077100000000003</c:v>
                </c:pt>
                <c:pt idx="23613">
                  <c:v>-5.2390800000000004</c:v>
                </c:pt>
                <c:pt idx="23614">
                  <c:v>-5.4225599999999998</c:v>
                </c:pt>
                <c:pt idx="23615">
                  <c:v>-5.3969500000000004</c:v>
                </c:pt>
                <c:pt idx="23616">
                  <c:v>-5.6560899999999998</c:v>
                </c:pt>
                <c:pt idx="23617">
                  <c:v>-5.91045</c:v>
                </c:pt>
                <c:pt idx="23618">
                  <c:v>-5.8408100000000003</c:v>
                </c:pt>
                <c:pt idx="23619">
                  <c:v>-5.9708399999999999</c:v>
                </c:pt>
                <c:pt idx="23620">
                  <c:v>-5.8768200000000004</c:v>
                </c:pt>
                <c:pt idx="23621">
                  <c:v>-5.7370299999999999</c:v>
                </c:pt>
                <c:pt idx="23622">
                  <c:v>-5.5903099999999997</c:v>
                </c:pt>
                <c:pt idx="23623">
                  <c:v>-5.6830100000000003</c:v>
                </c:pt>
                <c:pt idx="23624">
                  <c:v>-5.7148700000000003</c:v>
                </c:pt>
                <c:pt idx="23625">
                  <c:v>-5.9782500000000001</c:v>
                </c:pt>
                <c:pt idx="23626">
                  <c:v>-6.0732499999999998</c:v>
                </c:pt>
                <c:pt idx="23627">
                  <c:v>-5.9595900000000004</c:v>
                </c:pt>
                <c:pt idx="23628">
                  <c:v>-6.1369800000000003</c:v>
                </c:pt>
                <c:pt idx="23629">
                  <c:v>-6.0054800000000004</c:v>
                </c:pt>
                <c:pt idx="23630">
                  <c:v>-6.3660600000000001</c:v>
                </c:pt>
                <c:pt idx="23631">
                  <c:v>-6.1431500000000003</c:v>
                </c:pt>
                <c:pt idx="23632">
                  <c:v>-6.0934600000000003</c:v>
                </c:pt>
                <c:pt idx="23633">
                  <c:v>-6.2428900000000001</c:v>
                </c:pt>
                <c:pt idx="23634">
                  <c:v>-6.5977499999999996</c:v>
                </c:pt>
                <c:pt idx="23635">
                  <c:v>-6.8343100000000003</c:v>
                </c:pt>
                <c:pt idx="23636">
                  <c:v>-6.6835899999999997</c:v>
                </c:pt>
                <c:pt idx="23637">
                  <c:v>-6.6655199999999999</c:v>
                </c:pt>
                <c:pt idx="23638">
                  <c:v>-6.6125499999999997</c:v>
                </c:pt>
                <c:pt idx="23639">
                  <c:v>-6.9270100000000001</c:v>
                </c:pt>
                <c:pt idx="23640">
                  <c:v>-7.1298899999999996</c:v>
                </c:pt>
                <c:pt idx="23641">
                  <c:v>-7.0504499999999997</c:v>
                </c:pt>
                <c:pt idx="23642">
                  <c:v>-7.09903</c:v>
                </c:pt>
                <c:pt idx="23643">
                  <c:v>-7.1010999999999997</c:v>
                </c:pt>
                <c:pt idx="23644">
                  <c:v>-7.2464500000000003</c:v>
                </c:pt>
                <c:pt idx="23645">
                  <c:v>-7.2911000000000001</c:v>
                </c:pt>
                <c:pt idx="23646">
                  <c:v>-7.0521200000000004</c:v>
                </c:pt>
                <c:pt idx="23647">
                  <c:v>-6.8733599999999999</c:v>
                </c:pt>
                <c:pt idx="23648">
                  <c:v>-7.0659400000000003</c:v>
                </c:pt>
                <c:pt idx="23649">
                  <c:v>-7.2017300000000004</c:v>
                </c:pt>
                <c:pt idx="23650">
                  <c:v>-7.1817299999999999</c:v>
                </c:pt>
                <c:pt idx="23651">
                  <c:v>-7.2505600000000001</c:v>
                </c:pt>
                <c:pt idx="23652">
                  <c:v>-7.54854</c:v>
                </c:pt>
                <c:pt idx="23653">
                  <c:v>-7.8487</c:v>
                </c:pt>
                <c:pt idx="23654">
                  <c:v>-7.7023200000000003</c:v>
                </c:pt>
                <c:pt idx="23655">
                  <c:v>-7.4775600000000004</c:v>
                </c:pt>
                <c:pt idx="23656">
                  <c:v>-7.3266400000000003</c:v>
                </c:pt>
                <c:pt idx="23657">
                  <c:v>-7.5610099999999996</c:v>
                </c:pt>
                <c:pt idx="23658">
                  <c:v>-7.5169899999999998</c:v>
                </c:pt>
                <c:pt idx="23659">
                  <c:v>-7.4582699999999997</c:v>
                </c:pt>
                <c:pt idx="23660">
                  <c:v>-7.4334499999999997</c:v>
                </c:pt>
                <c:pt idx="23661">
                  <c:v>-7.6510300000000004</c:v>
                </c:pt>
                <c:pt idx="23662">
                  <c:v>-7.5240099999999996</c:v>
                </c:pt>
                <c:pt idx="23663">
                  <c:v>-7.3883400000000004</c:v>
                </c:pt>
                <c:pt idx="23664">
                  <c:v>-7.2613799999999999</c:v>
                </c:pt>
                <c:pt idx="23665">
                  <c:v>-7.1604299999999999</c:v>
                </c:pt>
                <c:pt idx="23666">
                  <c:v>-7.11158</c:v>
                </c:pt>
                <c:pt idx="23667">
                  <c:v>-7.3297999999999996</c:v>
                </c:pt>
                <c:pt idx="23668">
                  <c:v>-7.4126799999999999</c:v>
                </c:pt>
                <c:pt idx="23669">
                  <c:v>-7.2842000000000002</c:v>
                </c:pt>
                <c:pt idx="23670">
                  <c:v>-7.41256</c:v>
                </c:pt>
                <c:pt idx="23671">
                  <c:v>-7.23691</c:v>
                </c:pt>
                <c:pt idx="23672">
                  <c:v>-7.3377600000000003</c:v>
                </c:pt>
                <c:pt idx="23673">
                  <c:v>-7.5408499999999998</c:v>
                </c:pt>
                <c:pt idx="23674">
                  <c:v>-7.4138000000000002</c:v>
                </c:pt>
                <c:pt idx="23675">
                  <c:v>-7.4046799999999999</c:v>
                </c:pt>
                <c:pt idx="23676">
                  <c:v>-7.5114799999999997</c:v>
                </c:pt>
                <c:pt idx="23677">
                  <c:v>-7.25319</c:v>
                </c:pt>
                <c:pt idx="23678">
                  <c:v>-7.5585399999999998</c:v>
                </c:pt>
                <c:pt idx="23679">
                  <c:v>-7.9266800000000002</c:v>
                </c:pt>
                <c:pt idx="23680">
                  <c:v>-8.0368200000000005</c:v>
                </c:pt>
                <c:pt idx="23681">
                  <c:v>-7.8154500000000002</c:v>
                </c:pt>
                <c:pt idx="23682">
                  <c:v>-7.7898300000000003</c:v>
                </c:pt>
                <c:pt idx="23683">
                  <c:v>-7.7611100000000004</c:v>
                </c:pt>
                <c:pt idx="23684">
                  <c:v>-7.7803399999999998</c:v>
                </c:pt>
                <c:pt idx="23685">
                  <c:v>-7.72363</c:v>
                </c:pt>
                <c:pt idx="23686">
                  <c:v>-7.6755000000000004</c:v>
                </c:pt>
                <c:pt idx="23687">
                  <c:v>-8.10046</c:v>
                </c:pt>
                <c:pt idx="23688">
                  <c:v>-7.9997600000000002</c:v>
                </c:pt>
                <c:pt idx="23689">
                  <c:v>-8.1262399999999992</c:v>
                </c:pt>
                <c:pt idx="23690">
                  <c:v>-8.2216799999999992</c:v>
                </c:pt>
                <c:pt idx="23691">
                  <c:v>-8.1288699999999992</c:v>
                </c:pt>
                <c:pt idx="23692">
                  <c:v>-7.8625499999999997</c:v>
                </c:pt>
                <c:pt idx="23693">
                  <c:v>-7.9686599999999999</c:v>
                </c:pt>
                <c:pt idx="23694">
                  <c:v>-8.1058400000000006</c:v>
                </c:pt>
                <c:pt idx="23695">
                  <c:v>-7.9074099999999996</c:v>
                </c:pt>
                <c:pt idx="23696">
                  <c:v>-7.7302</c:v>
                </c:pt>
                <c:pt idx="23697">
                  <c:v>-7.5642899999999997</c:v>
                </c:pt>
                <c:pt idx="23698">
                  <c:v>-7.3539099999999999</c:v>
                </c:pt>
                <c:pt idx="23699">
                  <c:v>-7.3531000000000004</c:v>
                </c:pt>
                <c:pt idx="23700">
                  <c:v>-7.0129700000000001</c:v>
                </c:pt>
                <c:pt idx="23701">
                  <c:v>-6.5161899999999999</c:v>
                </c:pt>
                <c:pt idx="23702">
                  <c:v>-6.3822400000000004</c:v>
                </c:pt>
                <c:pt idx="23703">
                  <c:v>-6.1159999999999997</c:v>
                </c:pt>
                <c:pt idx="23704">
                  <c:v>-5.8221499999999997</c:v>
                </c:pt>
                <c:pt idx="23705">
                  <c:v>-5.7249699999999999</c:v>
                </c:pt>
                <c:pt idx="23706">
                  <c:v>-5.8089399999999998</c:v>
                </c:pt>
                <c:pt idx="23707">
                  <c:v>-5.9352099999999997</c:v>
                </c:pt>
                <c:pt idx="23708">
                  <c:v>-5.9987199999999996</c:v>
                </c:pt>
                <c:pt idx="23709">
                  <c:v>-5.8673400000000004</c:v>
                </c:pt>
                <c:pt idx="23710">
                  <c:v>-5.7215100000000003</c:v>
                </c:pt>
                <c:pt idx="23711">
                  <c:v>-5.9186399999999999</c:v>
                </c:pt>
                <c:pt idx="23712">
                  <c:v>-5.7906000000000004</c:v>
                </c:pt>
                <c:pt idx="23713">
                  <c:v>-5.9797500000000001</c:v>
                </c:pt>
                <c:pt idx="23714">
                  <c:v>-5.8076699999999999</c:v>
                </c:pt>
                <c:pt idx="23715">
                  <c:v>-5.9076199999999996</c:v>
                </c:pt>
                <c:pt idx="23716">
                  <c:v>-5.944</c:v>
                </c:pt>
                <c:pt idx="23717">
                  <c:v>-6.4138999999999999</c:v>
                </c:pt>
                <c:pt idx="23718">
                  <c:v>-6.1534599999999999</c:v>
                </c:pt>
                <c:pt idx="23719">
                  <c:v>-6.05471</c:v>
                </c:pt>
                <c:pt idx="23720">
                  <c:v>-6.1476699999999997</c:v>
                </c:pt>
                <c:pt idx="23721">
                  <c:v>-5.9853899999999998</c:v>
                </c:pt>
                <c:pt idx="23722">
                  <c:v>-6.0226899999999999</c:v>
                </c:pt>
                <c:pt idx="23723">
                  <c:v>-5.9508700000000001</c:v>
                </c:pt>
                <c:pt idx="23724">
                  <c:v>-5.9800599999999999</c:v>
                </c:pt>
                <c:pt idx="23725">
                  <c:v>-6.0750999999999999</c:v>
                </c:pt>
                <c:pt idx="23726">
                  <c:v>-6.1123399999999997</c:v>
                </c:pt>
                <c:pt idx="23727">
                  <c:v>-5.9268999999999998</c:v>
                </c:pt>
                <c:pt idx="23728">
                  <c:v>-5.8863200000000004</c:v>
                </c:pt>
                <c:pt idx="23729">
                  <c:v>-5.8120599999999998</c:v>
                </c:pt>
                <c:pt idx="23730">
                  <c:v>-5.5858100000000004</c:v>
                </c:pt>
                <c:pt idx="23731">
                  <c:v>-5.6788999999999996</c:v>
                </c:pt>
                <c:pt idx="23732">
                  <c:v>-5.7276499999999997</c:v>
                </c:pt>
                <c:pt idx="23733">
                  <c:v>-5.6346299999999996</c:v>
                </c:pt>
                <c:pt idx="23734">
                  <c:v>-5.8906499999999999</c:v>
                </c:pt>
                <c:pt idx="23735">
                  <c:v>-5.7825499999999996</c:v>
                </c:pt>
                <c:pt idx="23736">
                  <c:v>-5.6364700000000001</c:v>
                </c:pt>
                <c:pt idx="23737">
                  <c:v>-5.6832000000000003</c:v>
                </c:pt>
                <c:pt idx="23738">
                  <c:v>-5.6288900000000002</c:v>
                </c:pt>
                <c:pt idx="23739">
                  <c:v>-5.4409400000000003</c:v>
                </c:pt>
                <c:pt idx="23740">
                  <c:v>-5.5085499999999996</c:v>
                </c:pt>
                <c:pt idx="23741">
                  <c:v>-5.3667299999999996</c:v>
                </c:pt>
                <c:pt idx="23742">
                  <c:v>-5.2887599999999999</c:v>
                </c:pt>
                <c:pt idx="23743">
                  <c:v>-5.4509600000000002</c:v>
                </c:pt>
                <c:pt idx="23744">
                  <c:v>-5.4160000000000004</c:v>
                </c:pt>
                <c:pt idx="23745">
                  <c:v>-5.2797999999999998</c:v>
                </c:pt>
                <c:pt idx="23746">
                  <c:v>-5.2713400000000004</c:v>
                </c:pt>
                <c:pt idx="23747">
                  <c:v>-4.9845800000000002</c:v>
                </c:pt>
                <c:pt idx="23748">
                  <c:v>-4.7797099999999997</c:v>
                </c:pt>
                <c:pt idx="23749">
                  <c:v>-4.7463499999999996</c:v>
                </c:pt>
                <c:pt idx="23750">
                  <c:v>-5.4756099999999996</c:v>
                </c:pt>
                <c:pt idx="23751">
                  <c:v>-5.2620899999999997</c:v>
                </c:pt>
                <c:pt idx="23752">
                  <c:v>-5.2704899999999997</c:v>
                </c:pt>
                <c:pt idx="23753">
                  <c:v>-5.45601</c:v>
                </c:pt>
                <c:pt idx="23754">
                  <c:v>-5.94876</c:v>
                </c:pt>
                <c:pt idx="23755">
                  <c:v>-6.0130100000000004</c:v>
                </c:pt>
                <c:pt idx="23756">
                  <c:v>-5.8422799999999997</c:v>
                </c:pt>
                <c:pt idx="23757">
                  <c:v>-5.7879899999999997</c:v>
                </c:pt>
                <c:pt idx="23758">
                  <c:v>-5.85914</c:v>
                </c:pt>
                <c:pt idx="23759">
                  <c:v>-5.8280399999999997</c:v>
                </c:pt>
                <c:pt idx="23760">
                  <c:v>-6.1363200000000004</c:v>
                </c:pt>
                <c:pt idx="23761">
                  <c:v>-6.4549899999999996</c:v>
                </c:pt>
                <c:pt idx="23762">
                  <c:v>-6.5660800000000004</c:v>
                </c:pt>
                <c:pt idx="23763">
                  <c:v>-6.4364400000000002</c:v>
                </c:pt>
                <c:pt idx="23764">
                  <c:v>-6.6778000000000004</c:v>
                </c:pt>
                <c:pt idx="23765">
                  <c:v>-6.5744199999999999</c:v>
                </c:pt>
                <c:pt idx="23766">
                  <c:v>-6.5421399999999998</c:v>
                </c:pt>
                <c:pt idx="23767">
                  <c:v>-6.5718199999999998</c:v>
                </c:pt>
                <c:pt idx="23768">
                  <c:v>-6.6255100000000002</c:v>
                </c:pt>
                <c:pt idx="23769">
                  <c:v>-6.5336800000000004</c:v>
                </c:pt>
                <c:pt idx="23770">
                  <c:v>-6.6452299999999997</c:v>
                </c:pt>
                <c:pt idx="23771">
                  <c:v>-6.8941499999999998</c:v>
                </c:pt>
                <c:pt idx="23772">
                  <c:v>-7.0385600000000004</c:v>
                </c:pt>
                <c:pt idx="23773">
                  <c:v>-7.3148099999999996</c:v>
                </c:pt>
                <c:pt idx="23774">
                  <c:v>-7.0324600000000004</c:v>
                </c:pt>
                <c:pt idx="23775">
                  <c:v>-6.7940399999999999</c:v>
                </c:pt>
                <c:pt idx="23776">
                  <c:v>-6.9310700000000001</c:v>
                </c:pt>
                <c:pt idx="23777">
                  <c:v>-6.9136100000000003</c:v>
                </c:pt>
                <c:pt idx="23778">
                  <c:v>-7.1182999999999996</c:v>
                </c:pt>
                <c:pt idx="23779">
                  <c:v>-7.1587500000000004</c:v>
                </c:pt>
                <c:pt idx="23780">
                  <c:v>-7.4406800000000004</c:v>
                </c:pt>
                <c:pt idx="23781">
                  <c:v>-7.42997</c:v>
                </c:pt>
                <c:pt idx="23782">
                  <c:v>-7.4783299999999997</c:v>
                </c:pt>
                <c:pt idx="23783">
                  <c:v>-7.4779200000000001</c:v>
                </c:pt>
                <c:pt idx="23784">
                  <c:v>-7.8223900000000004</c:v>
                </c:pt>
                <c:pt idx="23785">
                  <c:v>-7.6211900000000004</c:v>
                </c:pt>
                <c:pt idx="23786">
                  <c:v>-7.9996299999999998</c:v>
                </c:pt>
                <c:pt idx="23787">
                  <c:v>-7.73353</c:v>
                </c:pt>
                <c:pt idx="23788">
                  <c:v>-7.9597300000000004</c:v>
                </c:pt>
                <c:pt idx="23789">
                  <c:v>-7.7403700000000004</c:v>
                </c:pt>
                <c:pt idx="23790">
                  <c:v>-7.7149400000000004</c:v>
                </c:pt>
                <c:pt idx="23791">
                  <c:v>-7.4738300000000004</c:v>
                </c:pt>
                <c:pt idx="23792">
                  <c:v>-7.5923800000000004</c:v>
                </c:pt>
                <c:pt idx="23793">
                  <c:v>-8.10792</c:v>
                </c:pt>
                <c:pt idx="23794">
                  <c:v>-8.0325799999999994</c:v>
                </c:pt>
                <c:pt idx="23795">
                  <c:v>-8.0517699999999994</c:v>
                </c:pt>
                <c:pt idx="23796">
                  <c:v>-7.8989599999999998</c:v>
                </c:pt>
                <c:pt idx="23797">
                  <c:v>-7.7190799999999999</c:v>
                </c:pt>
                <c:pt idx="23798">
                  <c:v>-7.6541300000000003</c:v>
                </c:pt>
                <c:pt idx="23799">
                  <c:v>-7.76248</c:v>
                </c:pt>
                <c:pt idx="23800">
                  <c:v>-7.4771999999999998</c:v>
                </c:pt>
                <c:pt idx="23801">
                  <c:v>-7.5981699999999996</c:v>
                </c:pt>
                <c:pt idx="23802">
                  <c:v>-7.7681899999999997</c:v>
                </c:pt>
                <c:pt idx="23803">
                  <c:v>-7.8054800000000002</c:v>
                </c:pt>
                <c:pt idx="23804">
                  <c:v>-7.7296199999999997</c:v>
                </c:pt>
                <c:pt idx="23805">
                  <c:v>-7.8199800000000002</c:v>
                </c:pt>
                <c:pt idx="23806">
                  <c:v>-8.0238700000000005</c:v>
                </c:pt>
                <c:pt idx="23807">
                  <c:v>-8.3635999999999999</c:v>
                </c:pt>
                <c:pt idx="23808">
                  <c:v>-8.0450300000000006</c:v>
                </c:pt>
                <c:pt idx="23809">
                  <c:v>-7.72492</c:v>
                </c:pt>
                <c:pt idx="23810">
                  <c:v>-7.4806400000000002</c:v>
                </c:pt>
                <c:pt idx="23811">
                  <c:v>-7.4043999999999999</c:v>
                </c:pt>
                <c:pt idx="23812">
                  <c:v>-8.0313300000000005</c:v>
                </c:pt>
                <c:pt idx="23813">
                  <c:v>-8.1339199999999998</c:v>
                </c:pt>
                <c:pt idx="23814">
                  <c:v>-8.3140599999999996</c:v>
                </c:pt>
                <c:pt idx="23815">
                  <c:v>-8.5790400000000009</c:v>
                </c:pt>
                <c:pt idx="23816">
                  <c:v>-8.9156099999999991</c:v>
                </c:pt>
                <c:pt idx="23817">
                  <c:v>-8.77759</c:v>
                </c:pt>
                <c:pt idx="23818">
                  <c:v>-8.6626799999999999</c:v>
                </c:pt>
                <c:pt idx="23819">
                  <c:v>-8.6262899999999991</c:v>
                </c:pt>
                <c:pt idx="23820">
                  <c:v>-8.5418699999999994</c:v>
                </c:pt>
                <c:pt idx="23821">
                  <c:v>-8.5824999999999996</c:v>
                </c:pt>
                <c:pt idx="23822">
                  <c:v>-8.4083500000000004</c:v>
                </c:pt>
                <c:pt idx="23823">
                  <c:v>-8.4653600000000004</c:v>
                </c:pt>
                <c:pt idx="23824">
                  <c:v>-8.8003800000000005</c:v>
                </c:pt>
                <c:pt idx="23825">
                  <c:v>-8.6649700000000003</c:v>
                </c:pt>
                <c:pt idx="23826">
                  <c:v>-8.6044800000000006</c:v>
                </c:pt>
                <c:pt idx="23827">
                  <c:v>-8.7126999999999999</c:v>
                </c:pt>
                <c:pt idx="23828">
                  <c:v>-8.7368100000000002</c:v>
                </c:pt>
                <c:pt idx="23829">
                  <c:v>-9.0154300000000003</c:v>
                </c:pt>
                <c:pt idx="23830">
                  <c:v>-9.0133600000000005</c:v>
                </c:pt>
                <c:pt idx="23831">
                  <c:v>-9.0385200000000001</c:v>
                </c:pt>
                <c:pt idx="23832">
                  <c:v>-8.9155800000000003</c:v>
                </c:pt>
                <c:pt idx="23833">
                  <c:v>-8.9587000000000003</c:v>
                </c:pt>
                <c:pt idx="23834">
                  <c:v>-8.8779599999999999</c:v>
                </c:pt>
                <c:pt idx="23835">
                  <c:v>-8.8497699999999995</c:v>
                </c:pt>
                <c:pt idx="23836">
                  <c:v>-8.7980599999999995</c:v>
                </c:pt>
                <c:pt idx="23837">
                  <c:v>-8.7753300000000003</c:v>
                </c:pt>
                <c:pt idx="23838">
                  <c:v>-8.7156599999999997</c:v>
                </c:pt>
                <c:pt idx="23839">
                  <c:v>-8.7256099999999996</c:v>
                </c:pt>
                <c:pt idx="23840">
                  <c:v>-8.7034300000000009</c:v>
                </c:pt>
                <c:pt idx="23841">
                  <c:v>-8.7413600000000002</c:v>
                </c:pt>
                <c:pt idx="23842">
                  <c:v>-8.5560799999999997</c:v>
                </c:pt>
                <c:pt idx="23843">
                  <c:v>-8.4374199999999995</c:v>
                </c:pt>
                <c:pt idx="23844">
                  <c:v>-8.3375500000000002</c:v>
                </c:pt>
                <c:pt idx="23845">
                  <c:v>-8.5534499999999998</c:v>
                </c:pt>
                <c:pt idx="23846">
                  <c:v>-8.5831499999999998</c:v>
                </c:pt>
                <c:pt idx="23847">
                  <c:v>-8.7123899999999992</c:v>
                </c:pt>
                <c:pt idx="23848">
                  <c:v>-8.9932200000000009</c:v>
                </c:pt>
                <c:pt idx="23849">
                  <c:v>-8.78918</c:v>
                </c:pt>
                <c:pt idx="23850">
                  <c:v>-8.6984499999999993</c:v>
                </c:pt>
                <c:pt idx="23851">
                  <c:v>-8.6629500000000004</c:v>
                </c:pt>
                <c:pt idx="23852">
                  <c:v>-8.5225399999999993</c:v>
                </c:pt>
                <c:pt idx="23853">
                  <c:v>-8.4131199999999993</c:v>
                </c:pt>
                <c:pt idx="23854">
                  <c:v>-8.7104999999999997</c:v>
                </c:pt>
                <c:pt idx="23855">
                  <c:v>-8.5625400000000003</c:v>
                </c:pt>
                <c:pt idx="23856">
                  <c:v>-8.4615399999999994</c:v>
                </c:pt>
                <c:pt idx="23857">
                  <c:v>-8.4540699999999998</c:v>
                </c:pt>
                <c:pt idx="23858">
                  <c:v>-8.4876900000000006</c:v>
                </c:pt>
                <c:pt idx="23859">
                  <c:v>-8.6481300000000001</c:v>
                </c:pt>
                <c:pt idx="23860">
                  <c:v>-8.5784000000000002</c:v>
                </c:pt>
                <c:pt idx="23861">
                  <c:v>-8.3599700000000006</c:v>
                </c:pt>
                <c:pt idx="23862">
                  <c:v>-8.3177800000000008</c:v>
                </c:pt>
                <c:pt idx="23863">
                  <c:v>-8.5011100000000006</c:v>
                </c:pt>
                <c:pt idx="23864">
                  <c:v>-8.5408100000000005</c:v>
                </c:pt>
                <c:pt idx="23865">
                  <c:v>-8.3568300000000004</c:v>
                </c:pt>
                <c:pt idx="23866">
                  <c:v>-8.5147700000000004</c:v>
                </c:pt>
                <c:pt idx="23867">
                  <c:v>-8.6542300000000001</c:v>
                </c:pt>
                <c:pt idx="23868">
                  <c:v>-8.7833100000000002</c:v>
                </c:pt>
                <c:pt idx="23869">
                  <c:v>-8.9567200000000007</c:v>
                </c:pt>
                <c:pt idx="23870">
                  <c:v>-8.5703999999999994</c:v>
                </c:pt>
                <c:pt idx="23871">
                  <c:v>-8.7782800000000005</c:v>
                </c:pt>
                <c:pt idx="23872">
                  <c:v>-9.0693599999999996</c:v>
                </c:pt>
                <c:pt idx="23873">
                  <c:v>-9.1487400000000001</c:v>
                </c:pt>
                <c:pt idx="23874">
                  <c:v>-9.2296300000000002</c:v>
                </c:pt>
                <c:pt idx="23875">
                  <c:v>-9.7351299999999998</c:v>
                </c:pt>
                <c:pt idx="23876">
                  <c:v>-9.7695299999999996</c:v>
                </c:pt>
                <c:pt idx="23877">
                  <c:v>-9.7614300000000007</c:v>
                </c:pt>
                <c:pt idx="23878">
                  <c:v>-9.7232400000000005</c:v>
                </c:pt>
                <c:pt idx="23879">
                  <c:v>-9.5051900000000007</c:v>
                </c:pt>
                <c:pt idx="23880">
                  <c:v>-9.7850099999999998</c:v>
                </c:pt>
                <c:pt idx="23881">
                  <c:v>-9.8426399999999994</c:v>
                </c:pt>
                <c:pt idx="23882">
                  <c:v>-9.7174999999999994</c:v>
                </c:pt>
                <c:pt idx="23883">
                  <c:v>-9.7250499999999995</c:v>
                </c:pt>
                <c:pt idx="23884">
                  <c:v>-9.8593700000000002</c:v>
                </c:pt>
                <c:pt idx="23885">
                  <c:v>-9.7935199999999991</c:v>
                </c:pt>
                <c:pt idx="23886">
                  <c:v>-9.6793999999999993</c:v>
                </c:pt>
                <c:pt idx="23887">
                  <c:v>-9.4971499999999995</c:v>
                </c:pt>
                <c:pt idx="23888">
                  <c:v>-9.7459500000000006</c:v>
                </c:pt>
                <c:pt idx="23889">
                  <c:v>-9.8437999999999999</c:v>
                </c:pt>
                <c:pt idx="23890">
                  <c:v>-10.093400000000001</c:v>
                </c:pt>
                <c:pt idx="23891">
                  <c:v>-9.8848699999999994</c:v>
                </c:pt>
                <c:pt idx="23892">
                  <c:v>-10.08</c:v>
                </c:pt>
                <c:pt idx="23893">
                  <c:v>-10.2864</c:v>
                </c:pt>
                <c:pt idx="23894">
                  <c:v>-10.1571</c:v>
                </c:pt>
                <c:pt idx="23895">
                  <c:v>-10.0077</c:v>
                </c:pt>
                <c:pt idx="23896">
                  <c:v>-9.6909500000000008</c:v>
                </c:pt>
                <c:pt idx="23897">
                  <c:v>-9.88795</c:v>
                </c:pt>
                <c:pt idx="23898">
                  <c:v>-9.8828200000000006</c:v>
                </c:pt>
                <c:pt idx="23899">
                  <c:v>-9.9368099999999995</c:v>
                </c:pt>
                <c:pt idx="23900">
                  <c:v>-9.4921699999999998</c:v>
                </c:pt>
                <c:pt idx="23901">
                  <c:v>-9.3477399999999999</c:v>
                </c:pt>
                <c:pt idx="23902">
                  <c:v>-9.1593699999999991</c:v>
                </c:pt>
                <c:pt idx="23903">
                  <c:v>-9.30105</c:v>
                </c:pt>
                <c:pt idx="23904">
                  <c:v>-9.5142000000000007</c:v>
                </c:pt>
                <c:pt idx="23905">
                  <c:v>-9.2544500000000003</c:v>
                </c:pt>
                <c:pt idx="23906">
                  <c:v>-9.1898</c:v>
                </c:pt>
                <c:pt idx="23907">
                  <c:v>-9.1065799999999992</c:v>
                </c:pt>
                <c:pt idx="23908">
                  <c:v>-8.8873499999999996</c:v>
                </c:pt>
                <c:pt idx="23909">
                  <c:v>-8.6061099999999993</c:v>
                </c:pt>
                <c:pt idx="23910">
                  <c:v>-8.4048300000000005</c:v>
                </c:pt>
                <c:pt idx="23911">
                  <c:v>-8.3483300000000007</c:v>
                </c:pt>
                <c:pt idx="23912">
                  <c:v>-8.54068</c:v>
                </c:pt>
                <c:pt idx="23913">
                  <c:v>-8.5533400000000004</c:v>
                </c:pt>
                <c:pt idx="23914">
                  <c:v>-8.6710399999999996</c:v>
                </c:pt>
                <c:pt idx="23915">
                  <c:v>-8.5382200000000008</c:v>
                </c:pt>
                <c:pt idx="23916">
                  <c:v>-8.91221</c:v>
                </c:pt>
                <c:pt idx="23917">
                  <c:v>-9.1159099999999995</c:v>
                </c:pt>
                <c:pt idx="23918">
                  <c:v>-9.1129300000000004</c:v>
                </c:pt>
                <c:pt idx="23919">
                  <c:v>-8.9386299999999999</c:v>
                </c:pt>
                <c:pt idx="23920">
                  <c:v>-8.81508</c:v>
                </c:pt>
                <c:pt idx="23921">
                  <c:v>-8.7329100000000004</c:v>
                </c:pt>
                <c:pt idx="23922">
                  <c:v>-8.4502199999999998</c:v>
                </c:pt>
                <c:pt idx="23923">
                  <c:v>-8.3660700000000006</c:v>
                </c:pt>
                <c:pt idx="23924">
                  <c:v>-8.2609999999999992</c:v>
                </c:pt>
                <c:pt idx="23925">
                  <c:v>-8.3347599999999993</c:v>
                </c:pt>
                <c:pt idx="23926">
                  <c:v>-8.5279500000000006</c:v>
                </c:pt>
                <c:pt idx="23927">
                  <c:v>-8.4635999999999996</c:v>
                </c:pt>
                <c:pt idx="23928">
                  <c:v>-8.1885600000000007</c:v>
                </c:pt>
                <c:pt idx="23929">
                  <c:v>-7.9998399999999998</c:v>
                </c:pt>
                <c:pt idx="23930">
                  <c:v>-7.7827000000000002</c:v>
                </c:pt>
                <c:pt idx="23931">
                  <c:v>-7.7495599999999998</c:v>
                </c:pt>
                <c:pt idx="23932">
                  <c:v>-7.6363300000000001</c:v>
                </c:pt>
                <c:pt idx="23933">
                  <c:v>-7.8070700000000004</c:v>
                </c:pt>
                <c:pt idx="23934">
                  <c:v>-8.1343200000000007</c:v>
                </c:pt>
                <c:pt idx="23935">
                  <c:v>-8.1397600000000008</c:v>
                </c:pt>
                <c:pt idx="23936">
                  <c:v>-8.0327800000000007</c:v>
                </c:pt>
                <c:pt idx="23937">
                  <c:v>-8.6914700000000007</c:v>
                </c:pt>
                <c:pt idx="23938">
                  <c:v>-8.6052099999999996</c:v>
                </c:pt>
                <c:pt idx="23939">
                  <c:v>-8.9112100000000005</c:v>
                </c:pt>
                <c:pt idx="23940">
                  <c:v>-8.5216399999999997</c:v>
                </c:pt>
                <c:pt idx="23941">
                  <c:v>-8.1670700000000007</c:v>
                </c:pt>
                <c:pt idx="23942">
                  <c:v>-8.4624400000000009</c:v>
                </c:pt>
                <c:pt idx="23943">
                  <c:v>-8.3951100000000007</c:v>
                </c:pt>
                <c:pt idx="23944">
                  <c:v>-8.3017800000000008</c:v>
                </c:pt>
                <c:pt idx="23945">
                  <c:v>-8.3181499999999993</c:v>
                </c:pt>
                <c:pt idx="23946">
                  <c:v>-8.4917999999999996</c:v>
                </c:pt>
                <c:pt idx="23947">
                  <c:v>-8.4063999999999997</c:v>
                </c:pt>
                <c:pt idx="23948">
                  <c:v>-8.3808500000000006</c:v>
                </c:pt>
                <c:pt idx="23949">
                  <c:v>-8.1128499999999999</c:v>
                </c:pt>
                <c:pt idx="23950">
                  <c:v>-7.8759800000000002</c:v>
                </c:pt>
                <c:pt idx="23951">
                  <c:v>-7.96652</c:v>
                </c:pt>
                <c:pt idx="23952">
                  <c:v>-8.2027099999999997</c:v>
                </c:pt>
                <c:pt idx="23953">
                  <c:v>-8.1266300000000005</c:v>
                </c:pt>
                <c:pt idx="23954">
                  <c:v>-7.9026800000000001</c:v>
                </c:pt>
                <c:pt idx="23955">
                  <c:v>-7.9733000000000001</c:v>
                </c:pt>
                <c:pt idx="23956">
                  <c:v>-8.06</c:v>
                </c:pt>
                <c:pt idx="23957">
                  <c:v>-8.1822800000000004</c:v>
                </c:pt>
                <c:pt idx="23958">
                  <c:v>-8.5912000000000006</c:v>
                </c:pt>
                <c:pt idx="23959">
                  <c:v>-8.7066099999999995</c:v>
                </c:pt>
                <c:pt idx="23960">
                  <c:v>-8.6458200000000005</c:v>
                </c:pt>
                <c:pt idx="23961">
                  <c:v>-8.5775600000000001</c:v>
                </c:pt>
                <c:pt idx="23962">
                  <c:v>-8.3775300000000001</c:v>
                </c:pt>
                <c:pt idx="23963">
                  <c:v>-8.2379499999999997</c:v>
                </c:pt>
                <c:pt idx="23964">
                  <c:v>-7.9908200000000003</c:v>
                </c:pt>
                <c:pt idx="23965">
                  <c:v>-8.0382200000000008</c:v>
                </c:pt>
                <c:pt idx="23966">
                  <c:v>-8.1511399999999998</c:v>
                </c:pt>
                <c:pt idx="23967">
                  <c:v>-7.9360099999999996</c:v>
                </c:pt>
                <c:pt idx="23968">
                  <c:v>-7.9458399999999996</c:v>
                </c:pt>
                <c:pt idx="23969">
                  <c:v>-8.0007699999999993</c:v>
                </c:pt>
                <c:pt idx="23970">
                  <c:v>-7.9403100000000002</c:v>
                </c:pt>
                <c:pt idx="23971">
                  <c:v>-7.8711500000000001</c:v>
                </c:pt>
                <c:pt idx="23972">
                  <c:v>-7.8676199999999996</c:v>
                </c:pt>
                <c:pt idx="23973">
                  <c:v>-8.0001099999999994</c:v>
                </c:pt>
                <c:pt idx="23974">
                  <c:v>-7.6897599999999997</c:v>
                </c:pt>
                <c:pt idx="23975">
                  <c:v>-7.6611599999999997</c:v>
                </c:pt>
                <c:pt idx="23976">
                  <c:v>-7.6694500000000003</c:v>
                </c:pt>
                <c:pt idx="23977">
                  <c:v>-7.4011300000000002</c:v>
                </c:pt>
                <c:pt idx="23978">
                  <c:v>-7.1818099999999996</c:v>
                </c:pt>
                <c:pt idx="23979">
                  <c:v>-7.0720900000000002</c:v>
                </c:pt>
                <c:pt idx="23980">
                  <c:v>-7.3267800000000003</c:v>
                </c:pt>
                <c:pt idx="23981">
                  <c:v>-7.3348300000000002</c:v>
                </c:pt>
                <c:pt idx="23982">
                  <c:v>-7.0236999999999998</c:v>
                </c:pt>
                <c:pt idx="23983">
                  <c:v>-7.2363200000000001</c:v>
                </c:pt>
                <c:pt idx="23984">
                  <c:v>-7.0265000000000004</c:v>
                </c:pt>
                <c:pt idx="23985">
                  <c:v>-6.8620000000000001</c:v>
                </c:pt>
                <c:pt idx="23986">
                  <c:v>-6.91106</c:v>
                </c:pt>
                <c:pt idx="23987">
                  <c:v>-6.8622399999999999</c:v>
                </c:pt>
                <c:pt idx="23988">
                  <c:v>-6.9997600000000002</c:v>
                </c:pt>
                <c:pt idx="23989">
                  <c:v>-6.7032699999999998</c:v>
                </c:pt>
                <c:pt idx="23990">
                  <c:v>-6.6944499999999998</c:v>
                </c:pt>
                <c:pt idx="23991">
                  <c:v>-6.5458100000000004</c:v>
                </c:pt>
                <c:pt idx="23992">
                  <c:v>-6.7001200000000001</c:v>
                </c:pt>
                <c:pt idx="23993">
                  <c:v>-6.4738199999999999</c:v>
                </c:pt>
                <c:pt idx="23994">
                  <c:v>-6.5781799999999997</c:v>
                </c:pt>
                <c:pt idx="23995">
                  <c:v>-6.4118300000000001</c:v>
                </c:pt>
                <c:pt idx="23996">
                  <c:v>-6.6952800000000003</c:v>
                </c:pt>
                <c:pt idx="23997">
                  <c:v>-6.5607499999999996</c:v>
                </c:pt>
                <c:pt idx="23998">
                  <c:v>-6.4774599999999998</c:v>
                </c:pt>
                <c:pt idx="23999">
                  <c:v>-6.3781400000000001</c:v>
                </c:pt>
                <c:pt idx="24000">
                  <c:v>-7.2038500000000001</c:v>
                </c:pt>
                <c:pt idx="24001">
                  <c:v>-7.2508299999999997</c:v>
                </c:pt>
                <c:pt idx="24002">
                  <c:v>-7.3065199999999999</c:v>
                </c:pt>
                <c:pt idx="24003">
                  <c:v>-7.2744200000000001</c:v>
                </c:pt>
                <c:pt idx="24004">
                  <c:v>-7.4204999999999997</c:v>
                </c:pt>
                <c:pt idx="24005">
                  <c:v>-7.2301399999999996</c:v>
                </c:pt>
                <c:pt idx="24006">
                  <c:v>-7.2479199999999997</c:v>
                </c:pt>
                <c:pt idx="24007">
                  <c:v>-7.1954099999999999</c:v>
                </c:pt>
                <c:pt idx="24008">
                  <c:v>-7.0807399999999996</c:v>
                </c:pt>
                <c:pt idx="24009">
                  <c:v>-7.3048299999999999</c:v>
                </c:pt>
                <c:pt idx="24010">
                  <c:v>-7.6054899999999996</c:v>
                </c:pt>
                <c:pt idx="24011">
                  <c:v>-7.7048899999999998</c:v>
                </c:pt>
                <c:pt idx="24012">
                  <c:v>-7.6843899999999996</c:v>
                </c:pt>
                <c:pt idx="24013">
                  <c:v>-7.6956699999999998</c:v>
                </c:pt>
                <c:pt idx="24014">
                  <c:v>-7.7706900000000001</c:v>
                </c:pt>
                <c:pt idx="24015">
                  <c:v>-7.7356100000000003</c:v>
                </c:pt>
                <c:pt idx="24016">
                  <c:v>-7.7897699999999999</c:v>
                </c:pt>
                <c:pt idx="24017">
                  <c:v>-8.1877099999999992</c:v>
                </c:pt>
                <c:pt idx="24018">
                  <c:v>-8.4733000000000001</c:v>
                </c:pt>
                <c:pt idx="24019">
                  <c:v>-8.7112999999999996</c:v>
                </c:pt>
                <c:pt idx="24020">
                  <c:v>-8.5446299999999997</c:v>
                </c:pt>
                <c:pt idx="24021">
                  <c:v>-8.6994100000000003</c:v>
                </c:pt>
                <c:pt idx="24022">
                  <c:v>-8.6617999999999995</c:v>
                </c:pt>
                <c:pt idx="24023">
                  <c:v>-8.6840499999999992</c:v>
                </c:pt>
                <c:pt idx="24024">
                  <c:v>-8.1590199999999999</c:v>
                </c:pt>
                <c:pt idx="24025">
                  <c:v>-7.8940299999999999</c:v>
                </c:pt>
                <c:pt idx="24026">
                  <c:v>-7.9350800000000001</c:v>
                </c:pt>
                <c:pt idx="24027">
                  <c:v>-7.9682599999999999</c:v>
                </c:pt>
                <c:pt idx="24028">
                  <c:v>-7.8774100000000002</c:v>
                </c:pt>
                <c:pt idx="24029">
                  <c:v>-7.9164399999999997</c:v>
                </c:pt>
                <c:pt idx="24030">
                  <c:v>-7.84572</c:v>
                </c:pt>
                <c:pt idx="24031">
                  <c:v>-7.7560799999999999</c:v>
                </c:pt>
                <c:pt idx="24032">
                  <c:v>-7.69841</c:v>
                </c:pt>
                <c:pt idx="24033">
                  <c:v>-7.9229399999999996</c:v>
                </c:pt>
                <c:pt idx="24034">
                  <c:v>-7.9650699999999999</c:v>
                </c:pt>
                <c:pt idx="24035">
                  <c:v>-8.0401600000000002</c:v>
                </c:pt>
                <c:pt idx="24036">
                  <c:v>-8.2959700000000005</c:v>
                </c:pt>
                <c:pt idx="24037">
                  <c:v>-8.3920600000000007</c:v>
                </c:pt>
                <c:pt idx="24038">
                  <c:v>-8.5356699999999996</c:v>
                </c:pt>
                <c:pt idx="24039">
                  <c:v>-8.5737299999999994</c:v>
                </c:pt>
                <c:pt idx="24040">
                  <c:v>-8.6207999999999991</c:v>
                </c:pt>
                <c:pt idx="24041">
                  <c:v>-8.7043700000000008</c:v>
                </c:pt>
                <c:pt idx="24042">
                  <c:v>-8.7584800000000005</c:v>
                </c:pt>
                <c:pt idx="24043">
                  <c:v>-8.4836100000000005</c:v>
                </c:pt>
                <c:pt idx="24044">
                  <c:v>-8.3789899999999999</c:v>
                </c:pt>
                <c:pt idx="24045">
                  <c:v>-8.5639299999999992</c:v>
                </c:pt>
                <c:pt idx="24046">
                  <c:v>-8.6419999999999995</c:v>
                </c:pt>
                <c:pt idx="24047">
                  <c:v>-8.7408900000000003</c:v>
                </c:pt>
                <c:pt idx="24048">
                  <c:v>-8.8966600000000007</c:v>
                </c:pt>
                <c:pt idx="24049">
                  <c:v>-8.5959900000000005</c:v>
                </c:pt>
                <c:pt idx="24050">
                  <c:v>-8.2429799999999993</c:v>
                </c:pt>
                <c:pt idx="24051">
                  <c:v>-8.1406399999999994</c:v>
                </c:pt>
                <c:pt idx="24052">
                  <c:v>-7.9725099999999998</c:v>
                </c:pt>
                <c:pt idx="24053">
                  <c:v>-8.0683699999999998</c:v>
                </c:pt>
                <c:pt idx="24054">
                  <c:v>-8.20486</c:v>
                </c:pt>
                <c:pt idx="24055">
                  <c:v>-8.5097000000000005</c:v>
                </c:pt>
                <c:pt idx="24056">
                  <c:v>-8.8955099999999998</c:v>
                </c:pt>
                <c:pt idx="24057">
                  <c:v>-8.8701399999999992</c:v>
                </c:pt>
                <c:pt idx="24058">
                  <c:v>-8.6763300000000001</c:v>
                </c:pt>
                <c:pt idx="24059">
                  <c:v>-8.6448</c:v>
                </c:pt>
                <c:pt idx="24060">
                  <c:v>-8.5650399999999998</c:v>
                </c:pt>
                <c:pt idx="24061">
                  <c:v>-8.5767799999999994</c:v>
                </c:pt>
                <c:pt idx="24062">
                  <c:v>-9.6817200000000003</c:v>
                </c:pt>
                <c:pt idx="24063">
                  <c:v>-9.6363000000000003</c:v>
                </c:pt>
                <c:pt idx="24064">
                  <c:v>-9.6030499999999996</c:v>
                </c:pt>
                <c:pt idx="24065">
                  <c:v>-9.7780400000000007</c:v>
                </c:pt>
                <c:pt idx="24066">
                  <c:v>-9.4793400000000005</c:v>
                </c:pt>
                <c:pt idx="24067">
                  <c:v>-9.38002</c:v>
                </c:pt>
                <c:pt idx="24068">
                  <c:v>-9.4637499999999992</c:v>
                </c:pt>
                <c:pt idx="24069">
                  <c:v>-9.6660199999999996</c:v>
                </c:pt>
                <c:pt idx="24070">
                  <c:v>-9.3591700000000007</c:v>
                </c:pt>
                <c:pt idx="24071">
                  <c:v>-9.4173899999999993</c:v>
                </c:pt>
                <c:pt idx="24072">
                  <c:v>-9.3442000000000007</c:v>
                </c:pt>
                <c:pt idx="24073">
                  <c:v>-9.2203900000000001</c:v>
                </c:pt>
                <c:pt idx="24074">
                  <c:v>-9.4112299999999998</c:v>
                </c:pt>
                <c:pt idx="24075">
                  <c:v>-9.5263299999999997</c:v>
                </c:pt>
                <c:pt idx="24076">
                  <c:v>-9.5124099999999991</c:v>
                </c:pt>
                <c:pt idx="24077">
                  <c:v>-9.2667900000000003</c:v>
                </c:pt>
                <c:pt idx="24078">
                  <c:v>-9.0469399999999993</c:v>
                </c:pt>
                <c:pt idx="24079">
                  <c:v>-9.3280499999999993</c:v>
                </c:pt>
                <c:pt idx="24080">
                  <c:v>-9.4173600000000004</c:v>
                </c:pt>
                <c:pt idx="24081">
                  <c:v>-9.3191699999999997</c:v>
                </c:pt>
                <c:pt idx="24082">
                  <c:v>-9.5254999999999992</c:v>
                </c:pt>
                <c:pt idx="24083">
                  <c:v>-9.7127199999999991</c:v>
                </c:pt>
                <c:pt idx="24084">
                  <c:v>-9.8013700000000004</c:v>
                </c:pt>
                <c:pt idx="24085">
                  <c:v>-9.7021999999999995</c:v>
                </c:pt>
                <c:pt idx="24086">
                  <c:v>-9.1578499999999998</c:v>
                </c:pt>
                <c:pt idx="24087">
                  <c:v>-9.1855100000000007</c:v>
                </c:pt>
                <c:pt idx="24088">
                  <c:v>-9.0446500000000007</c:v>
                </c:pt>
                <c:pt idx="24089">
                  <c:v>-9.1793899999999997</c:v>
                </c:pt>
                <c:pt idx="24090">
                  <c:v>-9.2696400000000008</c:v>
                </c:pt>
                <c:pt idx="24091">
                  <c:v>-9.0809300000000004</c:v>
                </c:pt>
                <c:pt idx="24092">
                  <c:v>-9.1634899999999995</c:v>
                </c:pt>
                <c:pt idx="24093">
                  <c:v>-9.3391000000000002</c:v>
                </c:pt>
                <c:pt idx="24094">
                  <c:v>-9.2391000000000005</c:v>
                </c:pt>
                <c:pt idx="24095">
                  <c:v>-8.9919499999999992</c:v>
                </c:pt>
                <c:pt idx="24096">
                  <c:v>-8.8498400000000004</c:v>
                </c:pt>
                <c:pt idx="24097">
                  <c:v>-9.0243400000000005</c:v>
                </c:pt>
                <c:pt idx="24098">
                  <c:v>-9.1247799999999994</c:v>
                </c:pt>
                <c:pt idx="24099">
                  <c:v>-9.1243599999999994</c:v>
                </c:pt>
                <c:pt idx="24100">
                  <c:v>-9.1702999999999992</c:v>
                </c:pt>
                <c:pt idx="24101">
                  <c:v>-9.3132400000000004</c:v>
                </c:pt>
                <c:pt idx="24102">
                  <c:v>-9.7029200000000007</c:v>
                </c:pt>
                <c:pt idx="24103">
                  <c:v>-9.7738300000000002</c:v>
                </c:pt>
                <c:pt idx="24104">
                  <c:v>-9.7170100000000001</c:v>
                </c:pt>
                <c:pt idx="24105">
                  <c:v>-9.7705900000000003</c:v>
                </c:pt>
                <c:pt idx="24106">
                  <c:v>-9.6652900000000006</c:v>
                </c:pt>
                <c:pt idx="24107">
                  <c:v>-9.9566099999999995</c:v>
                </c:pt>
                <c:pt idx="24108">
                  <c:v>-10.3621</c:v>
                </c:pt>
                <c:pt idx="24109">
                  <c:v>-10.5063</c:v>
                </c:pt>
                <c:pt idx="24110">
                  <c:v>-10.720700000000001</c:v>
                </c:pt>
                <c:pt idx="24111">
                  <c:v>-10.8598</c:v>
                </c:pt>
                <c:pt idx="24112">
                  <c:v>-10.8299</c:v>
                </c:pt>
                <c:pt idx="24113">
                  <c:v>-10.6533</c:v>
                </c:pt>
                <c:pt idx="24114">
                  <c:v>-10.284000000000001</c:v>
                </c:pt>
                <c:pt idx="24115">
                  <c:v>-10.1982</c:v>
                </c:pt>
                <c:pt idx="24116">
                  <c:v>-10.0862</c:v>
                </c:pt>
                <c:pt idx="24117">
                  <c:v>-9.9380100000000002</c:v>
                </c:pt>
                <c:pt idx="24118">
                  <c:v>-10.1273</c:v>
                </c:pt>
                <c:pt idx="24119">
                  <c:v>-10.168699999999999</c:v>
                </c:pt>
                <c:pt idx="24120">
                  <c:v>-10.3317</c:v>
                </c:pt>
                <c:pt idx="24121">
                  <c:v>-10.1654</c:v>
                </c:pt>
                <c:pt idx="24122">
                  <c:v>-10.0101</c:v>
                </c:pt>
                <c:pt idx="24123">
                  <c:v>-10.1837</c:v>
                </c:pt>
                <c:pt idx="24124">
                  <c:v>-9.9350299999999994</c:v>
                </c:pt>
                <c:pt idx="24125">
                  <c:v>-10.995900000000001</c:v>
                </c:pt>
                <c:pt idx="24126">
                  <c:v>-11.159800000000001</c:v>
                </c:pt>
                <c:pt idx="24127">
                  <c:v>-11.4636</c:v>
                </c:pt>
                <c:pt idx="24128">
                  <c:v>-11.581</c:v>
                </c:pt>
                <c:pt idx="24129">
                  <c:v>-11.9001</c:v>
                </c:pt>
                <c:pt idx="24130">
                  <c:v>-11.9459</c:v>
                </c:pt>
                <c:pt idx="24131">
                  <c:v>-11.8637</c:v>
                </c:pt>
                <c:pt idx="24132">
                  <c:v>-12.142899999999999</c:v>
                </c:pt>
                <c:pt idx="24133">
                  <c:v>-12.0733</c:v>
                </c:pt>
                <c:pt idx="24134">
                  <c:v>-12.309699999999999</c:v>
                </c:pt>
                <c:pt idx="24135">
                  <c:v>-12.375299999999999</c:v>
                </c:pt>
                <c:pt idx="24136">
                  <c:v>-11.9854</c:v>
                </c:pt>
                <c:pt idx="24137">
                  <c:v>-12.0589</c:v>
                </c:pt>
                <c:pt idx="24138">
                  <c:v>-12.275499999999999</c:v>
                </c:pt>
                <c:pt idx="24139">
                  <c:v>-12.283899999999999</c:v>
                </c:pt>
                <c:pt idx="24140">
                  <c:v>-12.182700000000001</c:v>
                </c:pt>
                <c:pt idx="24141">
                  <c:v>-12.175599999999999</c:v>
                </c:pt>
                <c:pt idx="24142">
                  <c:v>-12.055999999999999</c:v>
                </c:pt>
                <c:pt idx="24143">
                  <c:v>-12.052099999999999</c:v>
                </c:pt>
                <c:pt idx="24144">
                  <c:v>-12.0161</c:v>
                </c:pt>
                <c:pt idx="24145">
                  <c:v>-11.6759</c:v>
                </c:pt>
                <c:pt idx="24146">
                  <c:v>-11.781700000000001</c:v>
                </c:pt>
                <c:pt idx="24147">
                  <c:v>-11.9579</c:v>
                </c:pt>
                <c:pt idx="24148">
                  <c:v>-11.976100000000001</c:v>
                </c:pt>
                <c:pt idx="24149">
                  <c:v>-12.145799999999999</c:v>
                </c:pt>
                <c:pt idx="24150">
                  <c:v>-11.9001</c:v>
                </c:pt>
                <c:pt idx="24151">
                  <c:v>-12.013500000000001</c:v>
                </c:pt>
                <c:pt idx="24152">
                  <c:v>-11.9732</c:v>
                </c:pt>
                <c:pt idx="24153">
                  <c:v>-11.948700000000001</c:v>
                </c:pt>
                <c:pt idx="24154">
                  <c:v>-11.9352</c:v>
                </c:pt>
                <c:pt idx="24155">
                  <c:v>-12.015700000000001</c:v>
                </c:pt>
                <c:pt idx="24156">
                  <c:v>-12.178900000000001</c:v>
                </c:pt>
                <c:pt idx="24157">
                  <c:v>-12.3543</c:v>
                </c:pt>
                <c:pt idx="24158">
                  <c:v>-12.2318</c:v>
                </c:pt>
                <c:pt idx="24159">
                  <c:v>-12.2064</c:v>
                </c:pt>
                <c:pt idx="24160">
                  <c:v>-12.0023</c:v>
                </c:pt>
                <c:pt idx="24161">
                  <c:v>-12.237399999999999</c:v>
                </c:pt>
                <c:pt idx="24162">
                  <c:v>-12.209199999999999</c:v>
                </c:pt>
                <c:pt idx="24163">
                  <c:v>-12.286</c:v>
                </c:pt>
                <c:pt idx="24164">
                  <c:v>-12.4659</c:v>
                </c:pt>
                <c:pt idx="24165">
                  <c:v>-12.3795</c:v>
                </c:pt>
                <c:pt idx="24166">
                  <c:v>-12.3194</c:v>
                </c:pt>
                <c:pt idx="24167">
                  <c:v>-12.263500000000001</c:v>
                </c:pt>
                <c:pt idx="24168">
                  <c:v>-12.2492</c:v>
                </c:pt>
                <c:pt idx="24169">
                  <c:v>-12.0824</c:v>
                </c:pt>
                <c:pt idx="24170">
                  <c:v>-11.742599999999999</c:v>
                </c:pt>
                <c:pt idx="24171">
                  <c:v>-11.7179</c:v>
                </c:pt>
                <c:pt idx="24172">
                  <c:v>-11.895099999999999</c:v>
                </c:pt>
                <c:pt idx="24173">
                  <c:v>-12.016500000000001</c:v>
                </c:pt>
                <c:pt idx="24174">
                  <c:v>-12.110799999999999</c:v>
                </c:pt>
                <c:pt idx="24175">
                  <c:v>-11.928100000000001</c:v>
                </c:pt>
                <c:pt idx="24176">
                  <c:v>-11.911300000000001</c:v>
                </c:pt>
                <c:pt idx="24177">
                  <c:v>-11.5847</c:v>
                </c:pt>
                <c:pt idx="24178">
                  <c:v>-11.492599999999999</c:v>
                </c:pt>
                <c:pt idx="24179">
                  <c:v>-11.3567</c:v>
                </c:pt>
                <c:pt idx="24180">
                  <c:v>-11.174799999999999</c:v>
                </c:pt>
                <c:pt idx="24181">
                  <c:v>-11.059799999999999</c:v>
                </c:pt>
                <c:pt idx="24182">
                  <c:v>-10.7662</c:v>
                </c:pt>
                <c:pt idx="24183">
                  <c:v>-10.8497</c:v>
                </c:pt>
                <c:pt idx="24184">
                  <c:v>-10.9567</c:v>
                </c:pt>
                <c:pt idx="24185">
                  <c:v>-11.1004</c:v>
                </c:pt>
                <c:pt idx="24186">
                  <c:v>-11.477499999999999</c:v>
                </c:pt>
                <c:pt idx="24187">
                  <c:v>-12.5776</c:v>
                </c:pt>
                <c:pt idx="24188">
                  <c:v>-12.5434</c:v>
                </c:pt>
                <c:pt idx="24189">
                  <c:v>-12.321899999999999</c:v>
                </c:pt>
                <c:pt idx="24190">
                  <c:v>-12.5313</c:v>
                </c:pt>
                <c:pt idx="24191">
                  <c:v>-12.217599999999999</c:v>
                </c:pt>
                <c:pt idx="24192">
                  <c:v>-12.2118</c:v>
                </c:pt>
                <c:pt idx="24193">
                  <c:v>-12.290699999999999</c:v>
                </c:pt>
                <c:pt idx="24194">
                  <c:v>-12.1858</c:v>
                </c:pt>
                <c:pt idx="24195">
                  <c:v>-12.199</c:v>
                </c:pt>
                <c:pt idx="24196">
                  <c:v>-12.353899999999999</c:v>
                </c:pt>
                <c:pt idx="24197">
                  <c:v>-12.380100000000001</c:v>
                </c:pt>
                <c:pt idx="24198">
                  <c:v>-12.3363</c:v>
                </c:pt>
                <c:pt idx="24199">
                  <c:v>-12.278700000000001</c:v>
                </c:pt>
                <c:pt idx="24200">
                  <c:v>-12.5168</c:v>
                </c:pt>
                <c:pt idx="24201">
                  <c:v>-12.757199999999999</c:v>
                </c:pt>
                <c:pt idx="24202">
                  <c:v>-12.8012</c:v>
                </c:pt>
                <c:pt idx="24203">
                  <c:v>-12.770099999999999</c:v>
                </c:pt>
                <c:pt idx="24204">
                  <c:v>-12.867800000000001</c:v>
                </c:pt>
                <c:pt idx="24205">
                  <c:v>-13.0312</c:v>
                </c:pt>
                <c:pt idx="24206">
                  <c:v>-13.1662</c:v>
                </c:pt>
                <c:pt idx="24207">
                  <c:v>-12.983700000000001</c:v>
                </c:pt>
                <c:pt idx="24208">
                  <c:v>-12.964399999999999</c:v>
                </c:pt>
                <c:pt idx="24209">
                  <c:v>-12.8797</c:v>
                </c:pt>
                <c:pt idx="24210">
                  <c:v>-12.7126</c:v>
                </c:pt>
                <c:pt idx="24211">
                  <c:v>-12.594099999999999</c:v>
                </c:pt>
                <c:pt idx="24212">
                  <c:v>-12.8322</c:v>
                </c:pt>
                <c:pt idx="24213">
                  <c:v>-12.673299999999999</c:v>
                </c:pt>
                <c:pt idx="24214">
                  <c:v>-12.6942</c:v>
                </c:pt>
                <c:pt idx="24215">
                  <c:v>-12.6142</c:v>
                </c:pt>
                <c:pt idx="24216">
                  <c:v>-12.6662</c:v>
                </c:pt>
                <c:pt idx="24217">
                  <c:v>-12.708</c:v>
                </c:pt>
                <c:pt idx="24218">
                  <c:v>-12.8301</c:v>
                </c:pt>
                <c:pt idx="24219">
                  <c:v>-12.9223</c:v>
                </c:pt>
                <c:pt idx="24220">
                  <c:v>-13.001799999999999</c:v>
                </c:pt>
                <c:pt idx="24221">
                  <c:v>-13.1104</c:v>
                </c:pt>
                <c:pt idx="24222">
                  <c:v>-13.115500000000001</c:v>
                </c:pt>
                <c:pt idx="24223">
                  <c:v>-13.163600000000001</c:v>
                </c:pt>
                <c:pt idx="24224">
                  <c:v>-13.232100000000001</c:v>
                </c:pt>
                <c:pt idx="24225">
                  <c:v>-13.3924</c:v>
                </c:pt>
                <c:pt idx="24226">
                  <c:v>-13.337199999999999</c:v>
                </c:pt>
                <c:pt idx="24227">
                  <c:v>-13.598599999999999</c:v>
                </c:pt>
                <c:pt idx="24228">
                  <c:v>-13.5016</c:v>
                </c:pt>
                <c:pt idx="24229">
                  <c:v>-13.646100000000001</c:v>
                </c:pt>
                <c:pt idx="24230">
                  <c:v>-13.8293</c:v>
                </c:pt>
                <c:pt idx="24231">
                  <c:v>-13.687200000000001</c:v>
                </c:pt>
                <c:pt idx="24232">
                  <c:v>-13.6874</c:v>
                </c:pt>
                <c:pt idx="24233">
                  <c:v>-13.483599999999999</c:v>
                </c:pt>
                <c:pt idx="24234">
                  <c:v>-13.5547</c:v>
                </c:pt>
                <c:pt idx="24235">
                  <c:v>-13.6996</c:v>
                </c:pt>
                <c:pt idx="24236">
                  <c:v>-13.7597</c:v>
                </c:pt>
                <c:pt idx="24237">
                  <c:v>-13.832100000000001</c:v>
                </c:pt>
                <c:pt idx="24238">
                  <c:v>-13.757</c:v>
                </c:pt>
                <c:pt idx="24239">
                  <c:v>-13.792299999999999</c:v>
                </c:pt>
                <c:pt idx="24240">
                  <c:v>-13.9307</c:v>
                </c:pt>
                <c:pt idx="24241">
                  <c:v>-13.7997</c:v>
                </c:pt>
                <c:pt idx="24242">
                  <c:v>-13.8788</c:v>
                </c:pt>
                <c:pt idx="24243">
                  <c:v>-14.0519</c:v>
                </c:pt>
                <c:pt idx="24244">
                  <c:v>-14.117599999999999</c:v>
                </c:pt>
                <c:pt idx="24245">
                  <c:v>-14.4443</c:v>
                </c:pt>
                <c:pt idx="24246">
                  <c:v>-14.7645</c:v>
                </c:pt>
                <c:pt idx="24247">
                  <c:v>-14.5732</c:v>
                </c:pt>
                <c:pt idx="24248">
                  <c:v>-14.8255</c:v>
                </c:pt>
                <c:pt idx="24249">
                  <c:v>-14.9374</c:v>
                </c:pt>
                <c:pt idx="24250">
                  <c:v>-16.003</c:v>
                </c:pt>
                <c:pt idx="24251">
                  <c:v>-16.1111</c:v>
                </c:pt>
                <c:pt idx="24252">
                  <c:v>-16.054099999999998</c:v>
                </c:pt>
                <c:pt idx="24253">
                  <c:v>-16.216000000000001</c:v>
                </c:pt>
                <c:pt idx="24254">
                  <c:v>-15.9398</c:v>
                </c:pt>
                <c:pt idx="24255">
                  <c:v>-15.884499999999999</c:v>
                </c:pt>
                <c:pt idx="24256">
                  <c:v>-15.673299999999999</c:v>
                </c:pt>
                <c:pt idx="24257">
                  <c:v>-15.6753</c:v>
                </c:pt>
                <c:pt idx="24258">
                  <c:v>-15.928800000000001</c:v>
                </c:pt>
                <c:pt idx="24259">
                  <c:v>-15.956200000000001</c:v>
                </c:pt>
                <c:pt idx="24260">
                  <c:v>-15.916399999999999</c:v>
                </c:pt>
                <c:pt idx="24261">
                  <c:v>-16.021799999999999</c:v>
                </c:pt>
                <c:pt idx="24262">
                  <c:v>-16.058199999999999</c:v>
                </c:pt>
                <c:pt idx="24263">
                  <c:v>-15.8825</c:v>
                </c:pt>
                <c:pt idx="24264">
                  <c:v>-15.9642</c:v>
                </c:pt>
                <c:pt idx="24265">
                  <c:v>-15.826000000000001</c:v>
                </c:pt>
                <c:pt idx="24266">
                  <c:v>-15.944000000000001</c:v>
                </c:pt>
                <c:pt idx="24267">
                  <c:v>-15.7967</c:v>
                </c:pt>
                <c:pt idx="24268">
                  <c:v>-15.9452</c:v>
                </c:pt>
                <c:pt idx="24269">
                  <c:v>-15.968400000000001</c:v>
                </c:pt>
                <c:pt idx="24270">
                  <c:v>-15.9923</c:v>
                </c:pt>
                <c:pt idx="24271">
                  <c:v>-15.8462</c:v>
                </c:pt>
                <c:pt idx="24272">
                  <c:v>-15.849500000000001</c:v>
                </c:pt>
                <c:pt idx="24273">
                  <c:v>-15.567399999999999</c:v>
                </c:pt>
                <c:pt idx="24274">
                  <c:v>-15.4269</c:v>
                </c:pt>
                <c:pt idx="24275">
                  <c:v>-15.5451</c:v>
                </c:pt>
                <c:pt idx="24276">
                  <c:v>-15.6243</c:v>
                </c:pt>
                <c:pt idx="24277">
                  <c:v>-15.7859</c:v>
                </c:pt>
                <c:pt idx="24278">
                  <c:v>-15.588100000000001</c:v>
                </c:pt>
                <c:pt idx="24279">
                  <c:v>-15.8847</c:v>
                </c:pt>
                <c:pt idx="24280">
                  <c:v>-15.875500000000001</c:v>
                </c:pt>
                <c:pt idx="24281">
                  <c:v>-15.735900000000001</c:v>
                </c:pt>
                <c:pt idx="24282">
                  <c:v>-15.764900000000001</c:v>
                </c:pt>
                <c:pt idx="24283">
                  <c:v>-15.4382</c:v>
                </c:pt>
                <c:pt idx="24284">
                  <c:v>-15.098699999999999</c:v>
                </c:pt>
                <c:pt idx="24285">
                  <c:v>-14.971399999999999</c:v>
                </c:pt>
                <c:pt idx="24286">
                  <c:v>-15.3972</c:v>
                </c:pt>
                <c:pt idx="24287">
                  <c:v>-15.3917</c:v>
                </c:pt>
                <c:pt idx="24288">
                  <c:v>-15.222300000000001</c:v>
                </c:pt>
                <c:pt idx="24289">
                  <c:v>-15.5169</c:v>
                </c:pt>
                <c:pt idx="24290">
                  <c:v>-15.437099999999999</c:v>
                </c:pt>
                <c:pt idx="24291">
                  <c:v>-15.4359</c:v>
                </c:pt>
                <c:pt idx="24292">
                  <c:v>-15.4321</c:v>
                </c:pt>
                <c:pt idx="24293">
                  <c:v>-15.2735</c:v>
                </c:pt>
                <c:pt idx="24294">
                  <c:v>-15.334099999999999</c:v>
                </c:pt>
                <c:pt idx="24295">
                  <c:v>-15.559100000000001</c:v>
                </c:pt>
                <c:pt idx="24296">
                  <c:v>-15.787800000000001</c:v>
                </c:pt>
                <c:pt idx="24297">
                  <c:v>-15.7088</c:v>
                </c:pt>
                <c:pt idx="24298">
                  <c:v>-15.449299999999999</c:v>
                </c:pt>
                <c:pt idx="24299">
                  <c:v>-15.217599999999999</c:v>
                </c:pt>
                <c:pt idx="24300">
                  <c:v>-15.4024</c:v>
                </c:pt>
                <c:pt idx="24301">
                  <c:v>-15.690899999999999</c:v>
                </c:pt>
                <c:pt idx="24302">
                  <c:v>-15.8378</c:v>
                </c:pt>
                <c:pt idx="24303">
                  <c:v>-15.6944</c:v>
                </c:pt>
                <c:pt idx="24304">
                  <c:v>-15.6882</c:v>
                </c:pt>
                <c:pt idx="24305">
                  <c:v>-15.715299999999999</c:v>
                </c:pt>
                <c:pt idx="24306">
                  <c:v>-15.591799999999999</c:v>
                </c:pt>
                <c:pt idx="24307">
                  <c:v>-15.4823</c:v>
                </c:pt>
                <c:pt idx="24308">
                  <c:v>-15.418100000000001</c:v>
                </c:pt>
                <c:pt idx="24309">
                  <c:v>-15.507199999999999</c:v>
                </c:pt>
                <c:pt idx="24310">
                  <c:v>-15.442600000000001</c:v>
                </c:pt>
                <c:pt idx="24311">
                  <c:v>-15.469900000000001</c:v>
                </c:pt>
                <c:pt idx="24312">
                  <c:v>-16.5823</c:v>
                </c:pt>
                <c:pt idx="24313">
                  <c:v>-16.168500000000002</c:v>
                </c:pt>
                <c:pt idx="24314">
                  <c:v>-16.2882</c:v>
                </c:pt>
                <c:pt idx="24315">
                  <c:v>-16.297999999999998</c:v>
                </c:pt>
                <c:pt idx="24316">
                  <c:v>-16.501799999999999</c:v>
                </c:pt>
                <c:pt idx="24317">
                  <c:v>-16.510899999999999</c:v>
                </c:pt>
                <c:pt idx="24318">
                  <c:v>-16.150700000000001</c:v>
                </c:pt>
                <c:pt idx="24319">
                  <c:v>-16.0792</c:v>
                </c:pt>
                <c:pt idx="24320">
                  <c:v>-16.382999999999999</c:v>
                </c:pt>
                <c:pt idx="24321">
                  <c:v>-16.1098</c:v>
                </c:pt>
                <c:pt idx="24322">
                  <c:v>-16.052700000000002</c:v>
                </c:pt>
                <c:pt idx="24323">
                  <c:v>-16.317499999999999</c:v>
                </c:pt>
                <c:pt idx="24324">
                  <c:v>-16.2575</c:v>
                </c:pt>
                <c:pt idx="24325">
                  <c:v>-16.6479</c:v>
                </c:pt>
                <c:pt idx="24326">
                  <c:v>-16.276599999999998</c:v>
                </c:pt>
                <c:pt idx="24327">
                  <c:v>-16.2653</c:v>
                </c:pt>
                <c:pt idx="24328">
                  <c:v>-16.361000000000001</c:v>
                </c:pt>
                <c:pt idx="24329">
                  <c:v>-16.483799999999999</c:v>
                </c:pt>
                <c:pt idx="24330">
                  <c:v>-16.648399999999999</c:v>
                </c:pt>
                <c:pt idx="24331">
                  <c:v>-16.847200000000001</c:v>
                </c:pt>
                <c:pt idx="24332">
                  <c:v>-16.572900000000001</c:v>
                </c:pt>
                <c:pt idx="24333">
                  <c:v>-16.562000000000001</c:v>
                </c:pt>
                <c:pt idx="24334">
                  <c:v>-16.6966</c:v>
                </c:pt>
                <c:pt idx="24335">
                  <c:v>-16.864100000000001</c:v>
                </c:pt>
                <c:pt idx="24336">
                  <c:v>-16.913499999999999</c:v>
                </c:pt>
                <c:pt idx="24337">
                  <c:v>-16.953199999999999</c:v>
                </c:pt>
                <c:pt idx="24338">
                  <c:v>-16.8873</c:v>
                </c:pt>
                <c:pt idx="24339">
                  <c:v>-16.984500000000001</c:v>
                </c:pt>
                <c:pt idx="24340">
                  <c:v>-17.406400000000001</c:v>
                </c:pt>
                <c:pt idx="24341">
                  <c:v>-17.6128</c:v>
                </c:pt>
                <c:pt idx="24342">
                  <c:v>-17.714400000000001</c:v>
                </c:pt>
                <c:pt idx="24343">
                  <c:v>-17.953199999999999</c:v>
                </c:pt>
                <c:pt idx="24344">
                  <c:v>-17.6036</c:v>
                </c:pt>
                <c:pt idx="24345">
                  <c:v>-17.6525</c:v>
                </c:pt>
                <c:pt idx="24346">
                  <c:v>-17.5168</c:v>
                </c:pt>
                <c:pt idx="24347">
                  <c:v>-17.323</c:v>
                </c:pt>
                <c:pt idx="24348">
                  <c:v>-17.4696</c:v>
                </c:pt>
                <c:pt idx="24349">
                  <c:v>-17.317599999999999</c:v>
                </c:pt>
                <c:pt idx="24350">
                  <c:v>-17.270199999999999</c:v>
                </c:pt>
                <c:pt idx="24351">
                  <c:v>-17.088000000000001</c:v>
                </c:pt>
                <c:pt idx="24352">
                  <c:v>-16.968299999999999</c:v>
                </c:pt>
                <c:pt idx="24353">
                  <c:v>-17.2668</c:v>
                </c:pt>
                <c:pt idx="24354">
                  <c:v>-17.105</c:v>
                </c:pt>
                <c:pt idx="24355">
                  <c:v>-17.054200000000002</c:v>
                </c:pt>
                <c:pt idx="24356">
                  <c:v>-17.100300000000001</c:v>
                </c:pt>
                <c:pt idx="24357">
                  <c:v>-17.2</c:v>
                </c:pt>
                <c:pt idx="24358">
                  <c:v>-17.1965</c:v>
                </c:pt>
                <c:pt idx="24359">
                  <c:v>-17.098199999999999</c:v>
                </c:pt>
                <c:pt idx="24360">
                  <c:v>-16.9346</c:v>
                </c:pt>
                <c:pt idx="24361">
                  <c:v>-17.188300000000002</c:v>
                </c:pt>
                <c:pt idx="24362">
                  <c:v>-17.2667</c:v>
                </c:pt>
                <c:pt idx="24363">
                  <c:v>-17.1568</c:v>
                </c:pt>
                <c:pt idx="24364">
                  <c:v>-17.229099999999999</c:v>
                </c:pt>
                <c:pt idx="24365">
                  <c:v>-17.145399999999999</c:v>
                </c:pt>
                <c:pt idx="24366">
                  <c:v>-17.1007</c:v>
                </c:pt>
                <c:pt idx="24367">
                  <c:v>-17.1952</c:v>
                </c:pt>
                <c:pt idx="24368">
                  <c:v>-17.678999999999998</c:v>
                </c:pt>
                <c:pt idx="24369">
                  <c:v>-17.874300000000002</c:v>
                </c:pt>
                <c:pt idx="24370">
                  <c:v>-17.7531</c:v>
                </c:pt>
                <c:pt idx="24371">
                  <c:v>-17.716699999999999</c:v>
                </c:pt>
                <c:pt idx="24372">
                  <c:v>-17.7043</c:v>
                </c:pt>
                <c:pt idx="24373">
                  <c:v>-17.693200000000001</c:v>
                </c:pt>
                <c:pt idx="24374">
                  <c:v>-17.599499999999999</c:v>
                </c:pt>
                <c:pt idx="24375">
                  <c:v>-18.872299999999999</c:v>
                </c:pt>
                <c:pt idx="24376">
                  <c:v>-19.132999999999999</c:v>
                </c:pt>
                <c:pt idx="24377">
                  <c:v>-19.3888</c:v>
                </c:pt>
                <c:pt idx="24378">
                  <c:v>-19.455300000000001</c:v>
                </c:pt>
                <c:pt idx="24379">
                  <c:v>-19.571100000000001</c:v>
                </c:pt>
                <c:pt idx="24380">
                  <c:v>-19.445799999999998</c:v>
                </c:pt>
                <c:pt idx="24381">
                  <c:v>-19.1934</c:v>
                </c:pt>
                <c:pt idx="24382">
                  <c:v>-19.5229</c:v>
                </c:pt>
                <c:pt idx="24383">
                  <c:v>-19.398299999999999</c:v>
                </c:pt>
                <c:pt idx="24384">
                  <c:v>-19.278199999999998</c:v>
                </c:pt>
                <c:pt idx="24385">
                  <c:v>-19.0059</c:v>
                </c:pt>
                <c:pt idx="24386">
                  <c:v>-18.855499999999999</c:v>
                </c:pt>
                <c:pt idx="24387">
                  <c:v>-18.8156</c:v>
                </c:pt>
                <c:pt idx="24388">
                  <c:v>-18.740100000000002</c:v>
                </c:pt>
                <c:pt idx="24389">
                  <c:v>-18.6951</c:v>
                </c:pt>
                <c:pt idx="24390">
                  <c:v>-18.6555</c:v>
                </c:pt>
                <c:pt idx="24391">
                  <c:v>-18.791799999999999</c:v>
                </c:pt>
                <c:pt idx="24392">
                  <c:v>-19.037800000000001</c:v>
                </c:pt>
                <c:pt idx="24393">
                  <c:v>-19.025200000000002</c:v>
                </c:pt>
                <c:pt idx="24394">
                  <c:v>-18.992999999999999</c:v>
                </c:pt>
                <c:pt idx="24395">
                  <c:v>-18.846399999999999</c:v>
                </c:pt>
                <c:pt idx="24396">
                  <c:v>-18.894300000000001</c:v>
                </c:pt>
                <c:pt idx="24397">
                  <c:v>-19.178599999999999</c:v>
                </c:pt>
                <c:pt idx="24398">
                  <c:v>-19.4468</c:v>
                </c:pt>
                <c:pt idx="24399">
                  <c:v>-19.448399999999999</c:v>
                </c:pt>
                <c:pt idx="24400">
                  <c:v>-19.771699999999999</c:v>
                </c:pt>
                <c:pt idx="24401">
                  <c:v>-19.6052</c:v>
                </c:pt>
                <c:pt idx="24402">
                  <c:v>-19.510300000000001</c:v>
                </c:pt>
                <c:pt idx="24403">
                  <c:v>-19.6142</c:v>
                </c:pt>
                <c:pt idx="24404">
                  <c:v>-19.493500000000001</c:v>
                </c:pt>
                <c:pt idx="24405">
                  <c:v>-19.312999999999999</c:v>
                </c:pt>
                <c:pt idx="24406">
                  <c:v>-19.5045</c:v>
                </c:pt>
                <c:pt idx="24407">
                  <c:v>-19.3184</c:v>
                </c:pt>
                <c:pt idx="24408">
                  <c:v>-19.384</c:v>
                </c:pt>
                <c:pt idx="24409">
                  <c:v>-19.1614</c:v>
                </c:pt>
                <c:pt idx="24410">
                  <c:v>-19.243200000000002</c:v>
                </c:pt>
                <c:pt idx="24411">
                  <c:v>-19.482700000000001</c:v>
                </c:pt>
                <c:pt idx="24412">
                  <c:v>-19.713899999999999</c:v>
                </c:pt>
                <c:pt idx="24413">
                  <c:v>-19.472999999999999</c:v>
                </c:pt>
                <c:pt idx="24414">
                  <c:v>-19.510899999999999</c:v>
                </c:pt>
                <c:pt idx="24415">
                  <c:v>-19.4359</c:v>
                </c:pt>
                <c:pt idx="24416">
                  <c:v>-19.404900000000001</c:v>
                </c:pt>
                <c:pt idx="24417">
                  <c:v>-19.274699999999999</c:v>
                </c:pt>
                <c:pt idx="24418">
                  <c:v>-19.1525</c:v>
                </c:pt>
                <c:pt idx="24419">
                  <c:v>-19.4968</c:v>
                </c:pt>
                <c:pt idx="24420">
                  <c:v>-19.319199999999999</c:v>
                </c:pt>
                <c:pt idx="24421">
                  <c:v>-19.2483</c:v>
                </c:pt>
                <c:pt idx="24422">
                  <c:v>-19.2211</c:v>
                </c:pt>
                <c:pt idx="24423">
                  <c:v>-18.880299999999998</c:v>
                </c:pt>
                <c:pt idx="24424">
                  <c:v>-18.821300000000001</c:v>
                </c:pt>
                <c:pt idx="24425">
                  <c:v>-18.839200000000002</c:v>
                </c:pt>
                <c:pt idx="24426">
                  <c:v>-19.082699999999999</c:v>
                </c:pt>
                <c:pt idx="24427">
                  <c:v>-19.183</c:v>
                </c:pt>
                <c:pt idx="24428">
                  <c:v>-19.197299999999998</c:v>
                </c:pt>
                <c:pt idx="24429">
                  <c:v>-19.304200000000002</c:v>
                </c:pt>
                <c:pt idx="24430">
                  <c:v>-18.9816</c:v>
                </c:pt>
                <c:pt idx="24431">
                  <c:v>-19.158200000000001</c:v>
                </c:pt>
                <c:pt idx="24432">
                  <c:v>-19.3688</c:v>
                </c:pt>
                <c:pt idx="24433">
                  <c:v>-19.386700000000001</c:v>
                </c:pt>
                <c:pt idx="24434">
                  <c:v>-19.410799999999998</c:v>
                </c:pt>
                <c:pt idx="24435">
                  <c:v>-19.462</c:v>
                </c:pt>
                <c:pt idx="24436">
                  <c:v>-19.5258</c:v>
                </c:pt>
                <c:pt idx="24437">
                  <c:v>-21.291899999999998</c:v>
                </c:pt>
                <c:pt idx="24438">
                  <c:v>-21.316199999999998</c:v>
                </c:pt>
                <c:pt idx="24439">
                  <c:v>-21.282299999999999</c:v>
                </c:pt>
                <c:pt idx="24440">
                  <c:v>-21.432600000000001</c:v>
                </c:pt>
                <c:pt idx="24441">
                  <c:v>-21.405999999999999</c:v>
                </c:pt>
                <c:pt idx="24442">
                  <c:v>-21.720800000000001</c:v>
                </c:pt>
                <c:pt idx="24443">
                  <c:v>-21.649799999999999</c:v>
                </c:pt>
                <c:pt idx="24444">
                  <c:v>-21.844000000000001</c:v>
                </c:pt>
                <c:pt idx="24445">
                  <c:v>-22.207799999999999</c:v>
                </c:pt>
                <c:pt idx="24446">
                  <c:v>-22.077999999999999</c:v>
                </c:pt>
                <c:pt idx="24447">
                  <c:v>-21.934799999999999</c:v>
                </c:pt>
                <c:pt idx="24448">
                  <c:v>-21.8171</c:v>
                </c:pt>
                <c:pt idx="24449">
                  <c:v>-22.1234</c:v>
                </c:pt>
                <c:pt idx="24450">
                  <c:v>-22.363499999999998</c:v>
                </c:pt>
                <c:pt idx="24451">
                  <c:v>-22.334199999999999</c:v>
                </c:pt>
                <c:pt idx="24452">
                  <c:v>-22.366900000000001</c:v>
                </c:pt>
                <c:pt idx="24453">
                  <c:v>-22.087900000000001</c:v>
                </c:pt>
                <c:pt idx="24454">
                  <c:v>-21.769300000000001</c:v>
                </c:pt>
                <c:pt idx="24455">
                  <c:v>-21.6327</c:v>
                </c:pt>
                <c:pt idx="24456">
                  <c:v>-21.763100000000001</c:v>
                </c:pt>
                <c:pt idx="24457">
                  <c:v>-21.913</c:v>
                </c:pt>
                <c:pt idx="24458">
                  <c:v>-22.076699999999999</c:v>
                </c:pt>
                <c:pt idx="24459">
                  <c:v>-22.116099999999999</c:v>
                </c:pt>
                <c:pt idx="24460">
                  <c:v>-22.012699999999999</c:v>
                </c:pt>
                <c:pt idx="24461">
                  <c:v>-21.8964</c:v>
                </c:pt>
                <c:pt idx="24462">
                  <c:v>-21.906199999999998</c:v>
                </c:pt>
                <c:pt idx="24463">
                  <c:v>-21.734200000000001</c:v>
                </c:pt>
                <c:pt idx="24464">
                  <c:v>-21.653400000000001</c:v>
                </c:pt>
                <c:pt idx="24465">
                  <c:v>-21.754100000000001</c:v>
                </c:pt>
                <c:pt idx="24466">
                  <c:v>-22.0045</c:v>
                </c:pt>
                <c:pt idx="24467">
                  <c:v>-21.870999999999999</c:v>
                </c:pt>
                <c:pt idx="24468">
                  <c:v>-21.786999999999999</c:v>
                </c:pt>
                <c:pt idx="24469">
                  <c:v>-21.656300000000002</c:v>
                </c:pt>
                <c:pt idx="24470">
                  <c:v>-21.6844</c:v>
                </c:pt>
                <c:pt idx="24471">
                  <c:v>-21.5641</c:v>
                </c:pt>
                <c:pt idx="24472">
                  <c:v>-21.745000000000001</c:v>
                </c:pt>
                <c:pt idx="24473">
                  <c:v>-21.643899999999999</c:v>
                </c:pt>
                <c:pt idx="24474">
                  <c:v>-22.0426</c:v>
                </c:pt>
                <c:pt idx="24475">
                  <c:v>-22.099699999999999</c:v>
                </c:pt>
                <c:pt idx="24476">
                  <c:v>-21.817299999999999</c:v>
                </c:pt>
                <c:pt idx="24477">
                  <c:v>-21.803799999999999</c:v>
                </c:pt>
                <c:pt idx="24478">
                  <c:v>-21.4739</c:v>
                </c:pt>
                <c:pt idx="24479">
                  <c:v>-21.569800000000001</c:v>
                </c:pt>
                <c:pt idx="24480">
                  <c:v>-21.6647</c:v>
                </c:pt>
                <c:pt idx="24481">
                  <c:v>-21.801600000000001</c:v>
                </c:pt>
                <c:pt idx="24482">
                  <c:v>-21.7959</c:v>
                </c:pt>
                <c:pt idx="24483">
                  <c:v>-21.9026</c:v>
                </c:pt>
                <c:pt idx="24484">
                  <c:v>-21.689699999999998</c:v>
                </c:pt>
                <c:pt idx="24485">
                  <c:v>-21.689499999999999</c:v>
                </c:pt>
                <c:pt idx="24486">
                  <c:v>-21.759799999999998</c:v>
                </c:pt>
                <c:pt idx="24487">
                  <c:v>-21.294699999999999</c:v>
                </c:pt>
                <c:pt idx="24488">
                  <c:v>-21.467400000000001</c:v>
                </c:pt>
                <c:pt idx="24489">
                  <c:v>-21.8111</c:v>
                </c:pt>
                <c:pt idx="24490">
                  <c:v>-21.8278</c:v>
                </c:pt>
                <c:pt idx="24491">
                  <c:v>-21.782</c:v>
                </c:pt>
                <c:pt idx="24492">
                  <c:v>-21.796800000000001</c:v>
                </c:pt>
                <c:pt idx="24493">
                  <c:v>-21.777000000000001</c:v>
                </c:pt>
                <c:pt idx="24494">
                  <c:v>-21.6326</c:v>
                </c:pt>
                <c:pt idx="24495">
                  <c:v>-21.403400000000001</c:v>
                </c:pt>
                <c:pt idx="24496">
                  <c:v>-21.486000000000001</c:v>
                </c:pt>
                <c:pt idx="24497">
                  <c:v>-21.420300000000001</c:v>
                </c:pt>
                <c:pt idx="24498">
                  <c:v>-21.621700000000001</c:v>
                </c:pt>
                <c:pt idx="24499">
                  <c:v>-21.352900000000002</c:v>
                </c:pt>
                <c:pt idx="24500">
                  <c:v>-23.463200000000001</c:v>
                </c:pt>
                <c:pt idx="24501">
                  <c:v>-23.5471</c:v>
                </c:pt>
                <c:pt idx="24502">
                  <c:v>-23.824300000000001</c:v>
                </c:pt>
                <c:pt idx="24503">
                  <c:v>-23.478400000000001</c:v>
                </c:pt>
                <c:pt idx="24504">
                  <c:v>-23.22</c:v>
                </c:pt>
                <c:pt idx="24505">
                  <c:v>-23.053899999999999</c:v>
                </c:pt>
                <c:pt idx="24506">
                  <c:v>-23.177900000000001</c:v>
                </c:pt>
                <c:pt idx="24507">
                  <c:v>-23.2334</c:v>
                </c:pt>
                <c:pt idx="24508">
                  <c:v>-23.166399999999999</c:v>
                </c:pt>
                <c:pt idx="24509">
                  <c:v>-23.293600000000001</c:v>
                </c:pt>
                <c:pt idx="24510">
                  <c:v>-23.093699999999998</c:v>
                </c:pt>
                <c:pt idx="24511">
                  <c:v>-23.223600000000001</c:v>
                </c:pt>
                <c:pt idx="24512">
                  <c:v>-23.284099999999999</c:v>
                </c:pt>
                <c:pt idx="24513">
                  <c:v>-23.310099999999998</c:v>
                </c:pt>
                <c:pt idx="24514">
                  <c:v>-23.337199999999999</c:v>
                </c:pt>
                <c:pt idx="24515">
                  <c:v>-23.1586</c:v>
                </c:pt>
                <c:pt idx="24516">
                  <c:v>-23.289400000000001</c:v>
                </c:pt>
                <c:pt idx="24517">
                  <c:v>-23.188400000000001</c:v>
                </c:pt>
                <c:pt idx="24518">
                  <c:v>-22.984200000000001</c:v>
                </c:pt>
                <c:pt idx="24519">
                  <c:v>-23.2164</c:v>
                </c:pt>
                <c:pt idx="24520">
                  <c:v>-23.206800000000001</c:v>
                </c:pt>
                <c:pt idx="24521">
                  <c:v>-22.879300000000001</c:v>
                </c:pt>
                <c:pt idx="24522">
                  <c:v>-22.8248</c:v>
                </c:pt>
                <c:pt idx="24523">
                  <c:v>-22.830100000000002</c:v>
                </c:pt>
                <c:pt idx="24524">
                  <c:v>-22.671600000000002</c:v>
                </c:pt>
                <c:pt idx="24525">
                  <c:v>-22.651399999999999</c:v>
                </c:pt>
                <c:pt idx="24526">
                  <c:v>-22.723700000000001</c:v>
                </c:pt>
                <c:pt idx="24527">
                  <c:v>-22.5306</c:v>
                </c:pt>
                <c:pt idx="24528">
                  <c:v>-22.565100000000001</c:v>
                </c:pt>
                <c:pt idx="24529">
                  <c:v>-22.860499999999998</c:v>
                </c:pt>
                <c:pt idx="24530">
                  <c:v>-22.707599999999999</c:v>
                </c:pt>
                <c:pt idx="24531">
                  <c:v>-22.7758</c:v>
                </c:pt>
                <c:pt idx="24532">
                  <c:v>-22.854600000000001</c:v>
                </c:pt>
                <c:pt idx="24533">
                  <c:v>-22.624500000000001</c:v>
                </c:pt>
                <c:pt idx="24534">
                  <c:v>-22.494800000000001</c:v>
                </c:pt>
                <c:pt idx="24535">
                  <c:v>-22.0962</c:v>
                </c:pt>
                <c:pt idx="24536">
                  <c:v>-22.1038</c:v>
                </c:pt>
                <c:pt idx="24537">
                  <c:v>-22.3247</c:v>
                </c:pt>
                <c:pt idx="24538">
                  <c:v>-22.333300000000001</c:v>
                </c:pt>
                <c:pt idx="24539">
                  <c:v>-22.2469</c:v>
                </c:pt>
                <c:pt idx="24540">
                  <c:v>-22.083600000000001</c:v>
                </c:pt>
                <c:pt idx="24541">
                  <c:v>-22.134799999999998</c:v>
                </c:pt>
                <c:pt idx="24542">
                  <c:v>-22.0381</c:v>
                </c:pt>
                <c:pt idx="24543">
                  <c:v>-22.117899999999999</c:v>
                </c:pt>
                <c:pt idx="24544">
                  <c:v>-22.295999999999999</c:v>
                </c:pt>
                <c:pt idx="24545">
                  <c:v>-22.2957</c:v>
                </c:pt>
                <c:pt idx="24546">
                  <c:v>-22.310600000000001</c:v>
                </c:pt>
                <c:pt idx="24547">
                  <c:v>-22.078600000000002</c:v>
                </c:pt>
                <c:pt idx="24548">
                  <c:v>-22.380299999999998</c:v>
                </c:pt>
                <c:pt idx="24549">
                  <c:v>-22.18</c:v>
                </c:pt>
                <c:pt idx="24550">
                  <c:v>-22.063300000000002</c:v>
                </c:pt>
                <c:pt idx="24551">
                  <c:v>-22.048300000000001</c:v>
                </c:pt>
                <c:pt idx="24552">
                  <c:v>-21.9389</c:v>
                </c:pt>
                <c:pt idx="24553">
                  <c:v>-21.761199999999999</c:v>
                </c:pt>
                <c:pt idx="24554">
                  <c:v>-21.3827</c:v>
                </c:pt>
                <c:pt idx="24555">
                  <c:v>-21.335799999999999</c:v>
                </c:pt>
                <c:pt idx="24556">
                  <c:v>-21.3019</c:v>
                </c:pt>
                <c:pt idx="24557">
                  <c:v>-21.358699999999999</c:v>
                </c:pt>
                <c:pt idx="24558">
                  <c:v>-21.3765</c:v>
                </c:pt>
                <c:pt idx="24559">
                  <c:v>-21.5731</c:v>
                </c:pt>
                <c:pt idx="24560">
                  <c:v>-21.6036</c:v>
                </c:pt>
                <c:pt idx="24561">
                  <c:v>-21.955400000000001</c:v>
                </c:pt>
                <c:pt idx="24562">
                  <c:v>-25.0685</c:v>
                </c:pt>
                <c:pt idx="24563">
                  <c:v>-24.975000000000001</c:v>
                </c:pt>
                <c:pt idx="24564">
                  <c:v>-24.933800000000002</c:v>
                </c:pt>
                <c:pt idx="24565">
                  <c:v>-24.986699999999999</c:v>
                </c:pt>
                <c:pt idx="24566">
                  <c:v>-25.146799999999999</c:v>
                </c:pt>
                <c:pt idx="24567">
                  <c:v>-25.112200000000001</c:v>
                </c:pt>
                <c:pt idx="24568">
                  <c:v>-24.982600000000001</c:v>
                </c:pt>
                <c:pt idx="24569">
                  <c:v>-25.088999999999999</c:v>
                </c:pt>
                <c:pt idx="24570">
                  <c:v>-25.1492</c:v>
                </c:pt>
                <c:pt idx="24571">
                  <c:v>-25.374400000000001</c:v>
                </c:pt>
                <c:pt idx="24572">
                  <c:v>-25.0548</c:v>
                </c:pt>
                <c:pt idx="24573">
                  <c:v>-24.943100000000001</c:v>
                </c:pt>
                <c:pt idx="24574">
                  <c:v>-25.024799999999999</c:v>
                </c:pt>
                <c:pt idx="24575">
                  <c:v>-24.936900000000001</c:v>
                </c:pt>
                <c:pt idx="24576">
                  <c:v>-24.721599999999999</c:v>
                </c:pt>
                <c:pt idx="24577">
                  <c:v>-24.812799999999999</c:v>
                </c:pt>
                <c:pt idx="24578">
                  <c:v>-24.835899999999999</c:v>
                </c:pt>
                <c:pt idx="24579">
                  <c:v>-24.9697</c:v>
                </c:pt>
                <c:pt idx="24580">
                  <c:v>-25.086300000000001</c:v>
                </c:pt>
                <c:pt idx="24581">
                  <c:v>-25.323799999999999</c:v>
                </c:pt>
                <c:pt idx="24582">
                  <c:v>-24.990400000000001</c:v>
                </c:pt>
                <c:pt idx="24583">
                  <c:v>-24.704999999999998</c:v>
                </c:pt>
                <c:pt idx="24584">
                  <c:v>-24.960999999999999</c:v>
                </c:pt>
                <c:pt idx="24585">
                  <c:v>-24.937799999999999</c:v>
                </c:pt>
                <c:pt idx="24586">
                  <c:v>-25.03</c:v>
                </c:pt>
                <c:pt idx="24587">
                  <c:v>-24.707599999999999</c:v>
                </c:pt>
                <c:pt idx="24588">
                  <c:v>-24.699100000000001</c:v>
                </c:pt>
                <c:pt idx="24589">
                  <c:v>-25.090399999999999</c:v>
                </c:pt>
                <c:pt idx="24590">
                  <c:v>-24.8217</c:v>
                </c:pt>
                <c:pt idx="24591">
                  <c:v>-24.694500000000001</c:v>
                </c:pt>
                <c:pt idx="24592">
                  <c:v>-24.845300000000002</c:v>
                </c:pt>
                <c:pt idx="24593">
                  <c:v>-25.023099999999999</c:v>
                </c:pt>
                <c:pt idx="24594">
                  <c:v>-24.947900000000001</c:v>
                </c:pt>
                <c:pt idx="24595">
                  <c:v>-24.904399999999999</c:v>
                </c:pt>
                <c:pt idx="24596">
                  <c:v>-24.9619</c:v>
                </c:pt>
                <c:pt idx="24597">
                  <c:v>-24.749400000000001</c:v>
                </c:pt>
                <c:pt idx="24598">
                  <c:v>-24.6951</c:v>
                </c:pt>
                <c:pt idx="24599">
                  <c:v>-24.505199999999999</c:v>
                </c:pt>
                <c:pt idx="24600">
                  <c:v>-24.315100000000001</c:v>
                </c:pt>
                <c:pt idx="24601">
                  <c:v>-24.136500000000002</c:v>
                </c:pt>
                <c:pt idx="24602">
                  <c:v>-24.307700000000001</c:v>
                </c:pt>
                <c:pt idx="24603">
                  <c:v>-24.415099999999999</c:v>
                </c:pt>
                <c:pt idx="24604">
                  <c:v>-24.5443</c:v>
                </c:pt>
                <c:pt idx="24605">
                  <c:v>-24.411200000000001</c:v>
                </c:pt>
                <c:pt idx="24606">
                  <c:v>-24.510400000000001</c:v>
                </c:pt>
                <c:pt idx="24607">
                  <c:v>-24.805700000000002</c:v>
                </c:pt>
                <c:pt idx="24608">
                  <c:v>-24.775600000000001</c:v>
                </c:pt>
                <c:pt idx="24609">
                  <c:v>-24.654699999999998</c:v>
                </c:pt>
                <c:pt idx="24610">
                  <c:v>-24.597000000000001</c:v>
                </c:pt>
                <c:pt idx="24611">
                  <c:v>-24.571000000000002</c:v>
                </c:pt>
                <c:pt idx="24612">
                  <c:v>-24.406700000000001</c:v>
                </c:pt>
                <c:pt idx="24613">
                  <c:v>-24.144100000000002</c:v>
                </c:pt>
                <c:pt idx="24614">
                  <c:v>-24.143699999999999</c:v>
                </c:pt>
                <c:pt idx="24615">
                  <c:v>-24.1097</c:v>
                </c:pt>
                <c:pt idx="24616">
                  <c:v>-24.3291</c:v>
                </c:pt>
                <c:pt idx="24617">
                  <c:v>-24.355899999999998</c:v>
                </c:pt>
                <c:pt idx="24618">
                  <c:v>-24.104800000000001</c:v>
                </c:pt>
                <c:pt idx="24619">
                  <c:v>-24.074300000000001</c:v>
                </c:pt>
                <c:pt idx="24620">
                  <c:v>-23.885999999999999</c:v>
                </c:pt>
                <c:pt idx="24621">
                  <c:v>-23.682300000000001</c:v>
                </c:pt>
                <c:pt idx="24622">
                  <c:v>-23.624700000000001</c:v>
                </c:pt>
                <c:pt idx="24623">
                  <c:v>-23.658300000000001</c:v>
                </c:pt>
                <c:pt idx="24624">
                  <c:v>-23.578499999999998</c:v>
                </c:pt>
                <c:pt idx="24625">
                  <c:v>-27.997399999999999</c:v>
                </c:pt>
                <c:pt idx="24626">
                  <c:v>-28.1755</c:v>
                </c:pt>
                <c:pt idx="24627">
                  <c:v>-28.305499999999999</c:v>
                </c:pt>
                <c:pt idx="24628">
                  <c:v>-28.474799999999998</c:v>
                </c:pt>
                <c:pt idx="24629">
                  <c:v>-28.091699999999999</c:v>
                </c:pt>
                <c:pt idx="24630">
                  <c:v>-27.940300000000001</c:v>
                </c:pt>
                <c:pt idx="24631">
                  <c:v>-28.004200000000001</c:v>
                </c:pt>
                <c:pt idx="24632">
                  <c:v>-27.9527</c:v>
                </c:pt>
                <c:pt idx="24633">
                  <c:v>-28.119900000000001</c:v>
                </c:pt>
                <c:pt idx="24634">
                  <c:v>-27.740100000000002</c:v>
                </c:pt>
                <c:pt idx="24635">
                  <c:v>-27.6328</c:v>
                </c:pt>
                <c:pt idx="24636">
                  <c:v>-27.786799999999999</c:v>
                </c:pt>
                <c:pt idx="24637">
                  <c:v>-27.860900000000001</c:v>
                </c:pt>
                <c:pt idx="24638">
                  <c:v>-27.584599999999998</c:v>
                </c:pt>
                <c:pt idx="24639">
                  <c:v>-27.749700000000001</c:v>
                </c:pt>
                <c:pt idx="24640">
                  <c:v>-27.553699999999999</c:v>
                </c:pt>
                <c:pt idx="24641">
                  <c:v>-27.194299999999998</c:v>
                </c:pt>
                <c:pt idx="24642">
                  <c:v>-27.200600000000001</c:v>
                </c:pt>
                <c:pt idx="24643">
                  <c:v>-27.080200000000001</c:v>
                </c:pt>
                <c:pt idx="24644">
                  <c:v>-26.9299</c:v>
                </c:pt>
                <c:pt idx="24645">
                  <c:v>-26.901299999999999</c:v>
                </c:pt>
                <c:pt idx="24646">
                  <c:v>-26.697299999999998</c:v>
                </c:pt>
                <c:pt idx="24647">
                  <c:v>-26.432300000000001</c:v>
                </c:pt>
                <c:pt idx="24648">
                  <c:v>-26.4436</c:v>
                </c:pt>
                <c:pt idx="24649">
                  <c:v>-26.544899999999998</c:v>
                </c:pt>
                <c:pt idx="24650">
                  <c:v>-26.393999999999998</c:v>
                </c:pt>
                <c:pt idx="24651">
                  <c:v>-26.406600000000001</c:v>
                </c:pt>
                <c:pt idx="24652">
                  <c:v>-26.301400000000001</c:v>
                </c:pt>
                <c:pt idx="24653">
                  <c:v>-26.491599999999998</c:v>
                </c:pt>
                <c:pt idx="24654">
                  <c:v>-26.434000000000001</c:v>
                </c:pt>
                <c:pt idx="24655">
                  <c:v>-26.416399999999999</c:v>
                </c:pt>
                <c:pt idx="24656">
                  <c:v>-26.592600000000001</c:v>
                </c:pt>
                <c:pt idx="24657">
                  <c:v>-26.5031</c:v>
                </c:pt>
                <c:pt idx="24658">
                  <c:v>-26.5014</c:v>
                </c:pt>
                <c:pt idx="24659">
                  <c:v>-26.666399999999999</c:v>
                </c:pt>
                <c:pt idx="24660">
                  <c:v>-26.529499999999999</c:v>
                </c:pt>
                <c:pt idx="24661">
                  <c:v>-26.435600000000001</c:v>
                </c:pt>
                <c:pt idx="24662">
                  <c:v>-26.648800000000001</c:v>
                </c:pt>
                <c:pt idx="24663">
                  <c:v>-26.773800000000001</c:v>
                </c:pt>
                <c:pt idx="24664">
                  <c:v>-27.0413</c:v>
                </c:pt>
                <c:pt idx="24665">
                  <c:v>-27.118400000000001</c:v>
                </c:pt>
                <c:pt idx="24666">
                  <c:v>-27.078900000000001</c:v>
                </c:pt>
                <c:pt idx="24667">
                  <c:v>-27.0076</c:v>
                </c:pt>
                <c:pt idx="24668">
                  <c:v>-27.364100000000001</c:v>
                </c:pt>
                <c:pt idx="24669">
                  <c:v>-27.249600000000001</c:v>
                </c:pt>
                <c:pt idx="24670">
                  <c:v>-27.263400000000001</c:v>
                </c:pt>
                <c:pt idx="24671">
                  <c:v>-27.4572</c:v>
                </c:pt>
                <c:pt idx="24672">
                  <c:v>-27.309000000000001</c:v>
                </c:pt>
                <c:pt idx="24673">
                  <c:v>-27.122900000000001</c:v>
                </c:pt>
                <c:pt idx="24674">
                  <c:v>-26.802099999999999</c:v>
                </c:pt>
                <c:pt idx="24675">
                  <c:v>-26.254300000000001</c:v>
                </c:pt>
                <c:pt idx="24676">
                  <c:v>-26.418700000000001</c:v>
                </c:pt>
                <c:pt idx="24677">
                  <c:v>-26.300799999999999</c:v>
                </c:pt>
                <c:pt idx="24678">
                  <c:v>-26.314800000000002</c:v>
                </c:pt>
                <c:pt idx="24679">
                  <c:v>-26.2349</c:v>
                </c:pt>
                <c:pt idx="24680">
                  <c:v>-26.359100000000002</c:v>
                </c:pt>
                <c:pt idx="24681">
                  <c:v>-26.3461</c:v>
                </c:pt>
                <c:pt idx="24682">
                  <c:v>-26.014700000000001</c:v>
                </c:pt>
                <c:pt idx="24683">
                  <c:v>-25.72</c:v>
                </c:pt>
                <c:pt idx="24684">
                  <c:v>-25.703499999999998</c:v>
                </c:pt>
                <c:pt idx="24685">
                  <c:v>-25.404699999999998</c:v>
                </c:pt>
                <c:pt idx="24686">
                  <c:v>-25.437999999999999</c:v>
                </c:pt>
                <c:pt idx="24687">
                  <c:v>-33.2819</c:v>
                </c:pt>
                <c:pt idx="24688">
                  <c:v>-33.195999999999998</c:v>
                </c:pt>
                <c:pt idx="24689">
                  <c:v>-33.252600000000001</c:v>
                </c:pt>
                <c:pt idx="24690">
                  <c:v>-32.793500000000002</c:v>
                </c:pt>
                <c:pt idx="24691">
                  <c:v>-32.581000000000003</c:v>
                </c:pt>
                <c:pt idx="24692">
                  <c:v>-32.696800000000003</c:v>
                </c:pt>
                <c:pt idx="24693">
                  <c:v>-32.500799999999998</c:v>
                </c:pt>
                <c:pt idx="24694">
                  <c:v>-32.167000000000002</c:v>
                </c:pt>
                <c:pt idx="24695">
                  <c:v>-32.080199999999998</c:v>
                </c:pt>
                <c:pt idx="24696">
                  <c:v>-31.9726</c:v>
                </c:pt>
                <c:pt idx="24697">
                  <c:v>-31.804200000000002</c:v>
                </c:pt>
                <c:pt idx="24698">
                  <c:v>-32.084000000000003</c:v>
                </c:pt>
                <c:pt idx="24699">
                  <c:v>-32.152799999999999</c:v>
                </c:pt>
                <c:pt idx="24700">
                  <c:v>-31.8355</c:v>
                </c:pt>
                <c:pt idx="24701">
                  <c:v>-31.797000000000001</c:v>
                </c:pt>
                <c:pt idx="24702">
                  <c:v>-31.735299999999999</c:v>
                </c:pt>
                <c:pt idx="24703">
                  <c:v>-31.734000000000002</c:v>
                </c:pt>
                <c:pt idx="24704">
                  <c:v>-31.642299999999999</c:v>
                </c:pt>
                <c:pt idx="24705">
                  <c:v>-32.140099999999997</c:v>
                </c:pt>
                <c:pt idx="24706">
                  <c:v>-32.086300000000001</c:v>
                </c:pt>
                <c:pt idx="24707">
                  <c:v>-32.119599999999998</c:v>
                </c:pt>
                <c:pt idx="24708">
                  <c:v>-32.021700000000003</c:v>
                </c:pt>
                <c:pt idx="24709">
                  <c:v>-31.963699999999999</c:v>
                </c:pt>
                <c:pt idx="24710">
                  <c:v>-32.293999999999997</c:v>
                </c:pt>
                <c:pt idx="24711">
                  <c:v>-32.040700000000001</c:v>
                </c:pt>
                <c:pt idx="24712">
                  <c:v>-32.046599999999998</c:v>
                </c:pt>
                <c:pt idx="24713">
                  <c:v>-32.063000000000002</c:v>
                </c:pt>
                <c:pt idx="24714">
                  <c:v>-32.028300000000002</c:v>
                </c:pt>
                <c:pt idx="24715">
                  <c:v>-32.313099999999999</c:v>
                </c:pt>
                <c:pt idx="24716">
                  <c:v>-32.3127</c:v>
                </c:pt>
                <c:pt idx="24717">
                  <c:v>-32.303800000000003</c:v>
                </c:pt>
                <c:pt idx="24718">
                  <c:v>-32.257899999999999</c:v>
                </c:pt>
                <c:pt idx="24719">
                  <c:v>-32.445999999999998</c:v>
                </c:pt>
                <c:pt idx="24720">
                  <c:v>-32.4726</c:v>
                </c:pt>
                <c:pt idx="24721">
                  <c:v>-32.618600000000001</c:v>
                </c:pt>
                <c:pt idx="24722">
                  <c:v>-32.647100000000002</c:v>
                </c:pt>
                <c:pt idx="24723">
                  <c:v>-32.554499999999997</c:v>
                </c:pt>
                <c:pt idx="24724">
                  <c:v>-32.685099999999998</c:v>
                </c:pt>
                <c:pt idx="24725">
                  <c:v>-32.669400000000003</c:v>
                </c:pt>
                <c:pt idx="24726">
                  <c:v>-33.0306</c:v>
                </c:pt>
                <c:pt idx="24727">
                  <c:v>-32.873699999999999</c:v>
                </c:pt>
                <c:pt idx="24728">
                  <c:v>-32.418700000000001</c:v>
                </c:pt>
                <c:pt idx="24729">
                  <c:v>-32.484699999999997</c:v>
                </c:pt>
                <c:pt idx="24730">
                  <c:v>-32.517000000000003</c:v>
                </c:pt>
                <c:pt idx="24731">
                  <c:v>-32.546700000000001</c:v>
                </c:pt>
                <c:pt idx="24732">
                  <c:v>-32.203400000000002</c:v>
                </c:pt>
                <c:pt idx="24733">
                  <c:v>-31.9892</c:v>
                </c:pt>
                <c:pt idx="24734">
                  <c:v>-31.840900000000001</c:v>
                </c:pt>
                <c:pt idx="24735">
                  <c:v>-31.913699999999999</c:v>
                </c:pt>
                <c:pt idx="24736">
                  <c:v>-31.8096</c:v>
                </c:pt>
                <c:pt idx="24737">
                  <c:v>-31.6874</c:v>
                </c:pt>
                <c:pt idx="24738">
                  <c:v>-31.7469</c:v>
                </c:pt>
                <c:pt idx="24739">
                  <c:v>-31.684000000000001</c:v>
                </c:pt>
                <c:pt idx="24740">
                  <c:v>-31.642800000000001</c:v>
                </c:pt>
                <c:pt idx="24741">
                  <c:v>-31.631799999999998</c:v>
                </c:pt>
                <c:pt idx="24742">
                  <c:v>-31.6265</c:v>
                </c:pt>
                <c:pt idx="24743">
                  <c:v>-31.5396</c:v>
                </c:pt>
                <c:pt idx="24744">
                  <c:v>-31.6249</c:v>
                </c:pt>
                <c:pt idx="24745">
                  <c:v>-31.5488</c:v>
                </c:pt>
                <c:pt idx="24746">
                  <c:v>-31.6128</c:v>
                </c:pt>
                <c:pt idx="24747">
                  <c:v>-31.796800000000001</c:v>
                </c:pt>
                <c:pt idx="24748">
                  <c:v>-31.8886</c:v>
                </c:pt>
                <c:pt idx="24749">
                  <c:v>-31.809899999999999</c:v>
                </c:pt>
                <c:pt idx="24750">
                  <c:v>-35.68</c:v>
                </c:pt>
                <c:pt idx="24751">
                  <c:v>-35.4893</c:v>
                </c:pt>
                <c:pt idx="24752">
                  <c:v>-35.534799999999997</c:v>
                </c:pt>
                <c:pt idx="24753">
                  <c:v>-35.256599999999999</c:v>
                </c:pt>
                <c:pt idx="24754">
                  <c:v>-35.206800000000001</c:v>
                </c:pt>
                <c:pt idx="24755">
                  <c:v>-35.273899999999998</c:v>
                </c:pt>
                <c:pt idx="24756">
                  <c:v>-35.326500000000003</c:v>
                </c:pt>
                <c:pt idx="24757">
                  <c:v>-35.3279</c:v>
                </c:pt>
                <c:pt idx="24758">
                  <c:v>-35.364199999999997</c:v>
                </c:pt>
                <c:pt idx="24759">
                  <c:v>-35.388100000000001</c:v>
                </c:pt>
                <c:pt idx="24760">
                  <c:v>-35.163200000000003</c:v>
                </c:pt>
                <c:pt idx="24761">
                  <c:v>-34.898099999999999</c:v>
                </c:pt>
                <c:pt idx="24762">
                  <c:v>-35.094200000000001</c:v>
                </c:pt>
                <c:pt idx="24763">
                  <c:v>-34.932699999999997</c:v>
                </c:pt>
                <c:pt idx="24764">
                  <c:v>-35.077399999999997</c:v>
                </c:pt>
                <c:pt idx="24765">
                  <c:v>-34.959299999999999</c:v>
                </c:pt>
                <c:pt idx="24766">
                  <c:v>-35.003900000000002</c:v>
                </c:pt>
                <c:pt idx="24767">
                  <c:v>-34.674999999999997</c:v>
                </c:pt>
                <c:pt idx="24768">
                  <c:v>-34.585900000000002</c:v>
                </c:pt>
                <c:pt idx="24769">
                  <c:v>-34.865900000000003</c:v>
                </c:pt>
                <c:pt idx="24770">
                  <c:v>-34.994599999999998</c:v>
                </c:pt>
                <c:pt idx="24771">
                  <c:v>-34.940800000000003</c:v>
                </c:pt>
                <c:pt idx="24772">
                  <c:v>-34.969900000000003</c:v>
                </c:pt>
                <c:pt idx="24773">
                  <c:v>-34.960700000000003</c:v>
                </c:pt>
                <c:pt idx="24774">
                  <c:v>-34.782600000000002</c:v>
                </c:pt>
                <c:pt idx="24775">
                  <c:v>-34.612099999999998</c:v>
                </c:pt>
                <c:pt idx="24776">
                  <c:v>-34.479599999999998</c:v>
                </c:pt>
                <c:pt idx="24777">
                  <c:v>-34.362499999999997</c:v>
                </c:pt>
                <c:pt idx="24778">
                  <c:v>-34.152999999999999</c:v>
                </c:pt>
                <c:pt idx="24779">
                  <c:v>-34.144599999999997</c:v>
                </c:pt>
                <c:pt idx="24780">
                  <c:v>-34.194200000000002</c:v>
                </c:pt>
                <c:pt idx="24781">
                  <c:v>-34.211500000000001</c:v>
                </c:pt>
                <c:pt idx="24782">
                  <c:v>-34.337800000000001</c:v>
                </c:pt>
                <c:pt idx="24783">
                  <c:v>-34.100999999999999</c:v>
                </c:pt>
                <c:pt idx="24784">
                  <c:v>-34.0336</c:v>
                </c:pt>
                <c:pt idx="24785">
                  <c:v>-34.383000000000003</c:v>
                </c:pt>
                <c:pt idx="24786">
                  <c:v>-34.188000000000002</c:v>
                </c:pt>
                <c:pt idx="24787">
                  <c:v>-34.125700000000002</c:v>
                </c:pt>
                <c:pt idx="24788">
                  <c:v>-33.859699999999997</c:v>
                </c:pt>
                <c:pt idx="24789">
                  <c:v>-33.851999999999997</c:v>
                </c:pt>
                <c:pt idx="24790">
                  <c:v>-33.8262</c:v>
                </c:pt>
                <c:pt idx="24791">
                  <c:v>-33.979100000000003</c:v>
                </c:pt>
                <c:pt idx="24792">
                  <c:v>-33.932499999999997</c:v>
                </c:pt>
                <c:pt idx="24793">
                  <c:v>-33.920400000000001</c:v>
                </c:pt>
                <c:pt idx="24794">
                  <c:v>-33.816699999999997</c:v>
                </c:pt>
                <c:pt idx="24795">
                  <c:v>-33.736800000000002</c:v>
                </c:pt>
                <c:pt idx="24796">
                  <c:v>-33.8767</c:v>
                </c:pt>
                <c:pt idx="24797">
                  <c:v>-33.875700000000002</c:v>
                </c:pt>
                <c:pt idx="24798">
                  <c:v>-33.486400000000003</c:v>
                </c:pt>
                <c:pt idx="24799">
                  <c:v>-33.320300000000003</c:v>
                </c:pt>
                <c:pt idx="24800">
                  <c:v>-33.290900000000001</c:v>
                </c:pt>
                <c:pt idx="24801">
                  <c:v>-33.178699999999999</c:v>
                </c:pt>
                <c:pt idx="24802">
                  <c:v>-33.0807</c:v>
                </c:pt>
                <c:pt idx="24803">
                  <c:v>-32.9193</c:v>
                </c:pt>
                <c:pt idx="24804">
                  <c:v>-32.915799999999997</c:v>
                </c:pt>
                <c:pt idx="24805">
                  <c:v>-33.020400000000002</c:v>
                </c:pt>
                <c:pt idx="24806">
                  <c:v>-33.270299999999999</c:v>
                </c:pt>
                <c:pt idx="24807">
                  <c:v>-33.429099999999998</c:v>
                </c:pt>
                <c:pt idx="24808">
                  <c:v>-33.304900000000004</c:v>
                </c:pt>
                <c:pt idx="24809">
                  <c:v>-33.216700000000003</c:v>
                </c:pt>
                <c:pt idx="24810">
                  <c:v>-33.258099999999999</c:v>
                </c:pt>
                <c:pt idx="24811">
                  <c:v>-33.375300000000003</c:v>
                </c:pt>
                <c:pt idx="24812">
                  <c:v>-23.579899999999999</c:v>
                </c:pt>
                <c:pt idx="24813">
                  <c:v>-23.886299999999999</c:v>
                </c:pt>
                <c:pt idx="24814">
                  <c:v>-23.8827</c:v>
                </c:pt>
                <c:pt idx="24815">
                  <c:v>-23.648299999999999</c:v>
                </c:pt>
                <c:pt idx="24816">
                  <c:v>-23.2638</c:v>
                </c:pt>
                <c:pt idx="24817">
                  <c:v>-23.612500000000001</c:v>
                </c:pt>
                <c:pt idx="24818">
                  <c:v>-23.620899999999999</c:v>
                </c:pt>
                <c:pt idx="24819">
                  <c:v>-23.6066</c:v>
                </c:pt>
                <c:pt idx="24820">
                  <c:v>-23.367599999999999</c:v>
                </c:pt>
                <c:pt idx="24821">
                  <c:v>-23.616900000000001</c:v>
                </c:pt>
                <c:pt idx="24822">
                  <c:v>-23.398700000000002</c:v>
                </c:pt>
                <c:pt idx="24823">
                  <c:v>-23.395</c:v>
                </c:pt>
                <c:pt idx="24824">
                  <c:v>-23.745200000000001</c:v>
                </c:pt>
                <c:pt idx="24825">
                  <c:v>-23.990100000000002</c:v>
                </c:pt>
                <c:pt idx="24826">
                  <c:v>-23.8916</c:v>
                </c:pt>
                <c:pt idx="24827">
                  <c:v>-23.866299999999999</c:v>
                </c:pt>
                <c:pt idx="24828">
                  <c:v>-24.1112</c:v>
                </c:pt>
                <c:pt idx="24829">
                  <c:v>-23.971800000000002</c:v>
                </c:pt>
                <c:pt idx="24830">
                  <c:v>-23.973199999999999</c:v>
                </c:pt>
                <c:pt idx="24831">
                  <c:v>-24.131699999999999</c:v>
                </c:pt>
                <c:pt idx="24832">
                  <c:v>-24.216000000000001</c:v>
                </c:pt>
                <c:pt idx="24833">
                  <c:v>-24.639299999999999</c:v>
                </c:pt>
                <c:pt idx="24834">
                  <c:v>-24.8811</c:v>
                </c:pt>
                <c:pt idx="24835">
                  <c:v>-25.134499999999999</c:v>
                </c:pt>
                <c:pt idx="24836">
                  <c:v>-25.155200000000001</c:v>
                </c:pt>
                <c:pt idx="24837">
                  <c:v>-25.430900000000001</c:v>
                </c:pt>
                <c:pt idx="24838">
                  <c:v>-25.381499999999999</c:v>
                </c:pt>
                <c:pt idx="24839">
                  <c:v>-25.278099999999998</c:v>
                </c:pt>
                <c:pt idx="24840">
                  <c:v>-25.188600000000001</c:v>
                </c:pt>
                <c:pt idx="24841">
                  <c:v>-25.3123</c:v>
                </c:pt>
                <c:pt idx="24842">
                  <c:v>-25.2605</c:v>
                </c:pt>
                <c:pt idx="24843">
                  <c:v>-25.337299999999999</c:v>
                </c:pt>
                <c:pt idx="24844">
                  <c:v>-25.413</c:v>
                </c:pt>
                <c:pt idx="24845">
                  <c:v>-25.3048</c:v>
                </c:pt>
                <c:pt idx="24846">
                  <c:v>-25.252700000000001</c:v>
                </c:pt>
                <c:pt idx="24847">
                  <c:v>-24.899899999999999</c:v>
                </c:pt>
                <c:pt idx="24848">
                  <c:v>-25.077400000000001</c:v>
                </c:pt>
                <c:pt idx="24849">
                  <c:v>-25.024100000000001</c:v>
                </c:pt>
                <c:pt idx="24850">
                  <c:v>-25.180499999999999</c:v>
                </c:pt>
                <c:pt idx="24851">
                  <c:v>-25.153500000000001</c:v>
                </c:pt>
                <c:pt idx="24852">
                  <c:v>-24.9969</c:v>
                </c:pt>
                <c:pt idx="24853">
                  <c:v>-25.037299999999998</c:v>
                </c:pt>
                <c:pt idx="24854">
                  <c:v>-25.053999999999998</c:v>
                </c:pt>
                <c:pt idx="24855">
                  <c:v>-24.983899999999998</c:v>
                </c:pt>
                <c:pt idx="24856">
                  <c:v>-25.082699999999999</c:v>
                </c:pt>
                <c:pt idx="24857">
                  <c:v>-25.304200000000002</c:v>
                </c:pt>
                <c:pt idx="24858">
                  <c:v>-25.573499999999999</c:v>
                </c:pt>
                <c:pt idx="24859">
                  <c:v>-25.400200000000002</c:v>
                </c:pt>
                <c:pt idx="24860">
                  <c:v>-25.447500000000002</c:v>
                </c:pt>
                <c:pt idx="24861">
                  <c:v>-25.479500000000002</c:v>
                </c:pt>
                <c:pt idx="24862">
                  <c:v>-25.1768</c:v>
                </c:pt>
                <c:pt idx="24863">
                  <c:v>-25.279</c:v>
                </c:pt>
                <c:pt idx="24864">
                  <c:v>-25.4407</c:v>
                </c:pt>
                <c:pt idx="24865">
                  <c:v>-25.8491</c:v>
                </c:pt>
                <c:pt idx="24866">
                  <c:v>-25.9312</c:v>
                </c:pt>
                <c:pt idx="24867">
                  <c:v>-26.1249</c:v>
                </c:pt>
                <c:pt idx="24868">
                  <c:v>-26.480399999999999</c:v>
                </c:pt>
                <c:pt idx="24869">
                  <c:v>-26.342199999999998</c:v>
                </c:pt>
                <c:pt idx="24870">
                  <c:v>-26.632100000000001</c:v>
                </c:pt>
                <c:pt idx="24871">
                  <c:v>-26.678000000000001</c:v>
                </c:pt>
                <c:pt idx="24872">
                  <c:v>-26.4786</c:v>
                </c:pt>
                <c:pt idx="24873">
                  <c:v>-26.505299999999998</c:v>
                </c:pt>
                <c:pt idx="24874">
                  <c:v>-26.5839</c:v>
                </c:pt>
                <c:pt idx="24875">
                  <c:v>-21.1327</c:v>
                </c:pt>
                <c:pt idx="24876">
                  <c:v>-21.637</c:v>
                </c:pt>
                <c:pt idx="24877">
                  <c:v>-22.322700000000001</c:v>
                </c:pt>
                <c:pt idx="24878">
                  <c:v>-22.5913</c:v>
                </c:pt>
                <c:pt idx="24879">
                  <c:v>-21.807400000000001</c:v>
                </c:pt>
                <c:pt idx="24880">
                  <c:v>-21.2072</c:v>
                </c:pt>
                <c:pt idx="24881">
                  <c:v>-21.161200000000001</c:v>
                </c:pt>
                <c:pt idx="24882">
                  <c:v>-21.534300000000002</c:v>
                </c:pt>
                <c:pt idx="24883">
                  <c:v>-22.284099999999999</c:v>
                </c:pt>
                <c:pt idx="24884">
                  <c:v>-22.891200000000001</c:v>
                </c:pt>
                <c:pt idx="24885">
                  <c:v>-22.406199999999998</c:v>
                </c:pt>
                <c:pt idx="24886">
                  <c:v>-21.571000000000002</c:v>
                </c:pt>
                <c:pt idx="24887">
                  <c:v>-21.3627</c:v>
                </c:pt>
                <c:pt idx="24888">
                  <c:v>-21.539200000000001</c:v>
                </c:pt>
                <c:pt idx="24889">
                  <c:v>-22.021100000000001</c:v>
                </c:pt>
                <c:pt idx="24890">
                  <c:v>-22.5914</c:v>
                </c:pt>
                <c:pt idx="24891">
                  <c:v>-22.563700000000001</c:v>
                </c:pt>
                <c:pt idx="24892">
                  <c:v>-21.966699999999999</c:v>
                </c:pt>
                <c:pt idx="24893">
                  <c:v>-21.336600000000001</c:v>
                </c:pt>
                <c:pt idx="24894">
                  <c:v>-21.288</c:v>
                </c:pt>
                <c:pt idx="24895">
                  <c:v>-21.945599999999999</c:v>
                </c:pt>
                <c:pt idx="24896">
                  <c:v>-22.565899999999999</c:v>
                </c:pt>
                <c:pt idx="24897">
                  <c:v>-23.286799999999999</c:v>
                </c:pt>
                <c:pt idx="24898">
                  <c:v>-22.631599999999999</c:v>
                </c:pt>
                <c:pt idx="24899">
                  <c:v>-22.173300000000001</c:v>
                </c:pt>
                <c:pt idx="24900">
                  <c:v>-22.092700000000001</c:v>
                </c:pt>
                <c:pt idx="24901">
                  <c:v>-22.1112</c:v>
                </c:pt>
                <c:pt idx="24902">
                  <c:v>-22.828600000000002</c:v>
                </c:pt>
                <c:pt idx="24903">
                  <c:v>-23.2897</c:v>
                </c:pt>
                <c:pt idx="24904">
                  <c:v>-23.1816</c:v>
                </c:pt>
                <c:pt idx="24905">
                  <c:v>-22.495699999999999</c:v>
                </c:pt>
                <c:pt idx="24906">
                  <c:v>-22.042899999999999</c:v>
                </c:pt>
                <c:pt idx="24907">
                  <c:v>-21.832100000000001</c:v>
                </c:pt>
                <c:pt idx="24908">
                  <c:v>-22.3124</c:v>
                </c:pt>
                <c:pt idx="24909">
                  <c:v>-22.9802</c:v>
                </c:pt>
                <c:pt idx="24910">
                  <c:v>-23.166699999999999</c:v>
                </c:pt>
                <c:pt idx="24911">
                  <c:v>-22.269400000000001</c:v>
                </c:pt>
                <c:pt idx="24912">
                  <c:v>-21.5776</c:v>
                </c:pt>
                <c:pt idx="24913">
                  <c:v>-21.229199999999999</c:v>
                </c:pt>
                <c:pt idx="24914">
                  <c:v>-21.724900000000002</c:v>
                </c:pt>
                <c:pt idx="24915">
                  <c:v>-22.7591</c:v>
                </c:pt>
                <c:pt idx="24916">
                  <c:v>-23.2319</c:v>
                </c:pt>
                <c:pt idx="24917">
                  <c:v>-22.6982</c:v>
                </c:pt>
                <c:pt idx="24918">
                  <c:v>-22.0213</c:v>
                </c:pt>
                <c:pt idx="24919">
                  <c:v>-21.5977</c:v>
                </c:pt>
                <c:pt idx="24920">
                  <c:v>-21.723500000000001</c:v>
                </c:pt>
                <c:pt idx="24921">
                  <c:v>-22.244599999999998</c:v>
                </c:pt>
                <c:pt idx="24922">
                  <c:v>-22.606100000000001</c:v>
                </c:pt>
                <c:pt idx="24923">
                  <c:v>-22.5</c:v>
                </c:pt>
                <c:pt idx="24924">
                  <c:v>-21.7502</c:v>
                </c:pt>
                <c:pt idx="24925">
                  <c:v>-21.125299999999999</c:v>
                </c:pt>
                <c:pt idx="24926">
                  <c:v>-20.995100000000001</c:v>
                </c:pt>
                <c:pt idx="24927">
                  <c:v>-21.650099999999998</c:v>
                </c:pt>
                <c:pt idx="24928">
                  <c:v>-22.1371</c:v>
                </c:pt>
                <c:pt idx="24929">
                  <c:v>-22.2666</c:v>
                </c:pt>
                <c:pt idx="24930">
                  <c:v>-21.598500000000001</c:v>
                </c:pt>
                <c:pt idx="24931">
                  <c:v>-20.9678</c:v>
                </c:pt>
                <c:pt idx="24932">
                  <c:v>-20.771000000000001</c:v>
                </c:pt>
                <c:pt idx="24933">
                  <c:v>-21.074400000000001</c:v>
                </c:pt>
                <c:pt idx="24934">
                  <c:v>-21.7074</c:v>
                </c:pt>
                <c:pt idx="24935">
                  <c:v>-22.215</c:v>
                </c:pt>
                <c:pt idx="24936">
                  <c:v>-21.814399999999999</c:v>
                </c:pt>
                <c:pt idx="24937">
                  <c:v>-18.125699999999998</c:v>
                </c:pt>
                <c:pt idx="24938">
                  <c:v>-18.237400000000001</c:v>
                </c:pt>
                <c:pt idx="24939">
                  <c:v>-18.553000000000001</c:v>
                </c:pt>
                <c:pt idx="24940">
                  <c:v>-18.5289</c:v>
                </c:pt>
                <c:pt idx="24941">
                  <c:v>-18.845199999999998</c:v>
                </c:pt>
                <c:pt idx="24942">
                  <c:v>-18.695599999999999</c:v>
                </c:pt>
                <c:pt idx="24943">
                  <c:v>-18.5609</c:v>
                </c:pt>
                <c:pt idx="24944">
                  <c:v>-18.698599999999999</c:v>
                </c:pt>
                <c:pt idx="24945">
                  <c:v>-18.705200000000001</c:v>
                </c:pt>
                <c:pt idx="24946">
                  <c:v>-18.787299999999998</c:v>
                </c:pt>
                <c:pt idx="24947">
                  <c:v>-18.728100000000001</c:v>
                </c:pt>
                <c:pt idx="24948">
                  <c:v>-18.586500000000001</c:v>
                </c:pt>
                <c:pt idx="24949">
                  <c:v>-18.685500000000001</c:v>
                </c:pt>
                <c:pt idx="24950">
                  <c:v>-18.636700000000001</c:v>
                </c:pt>
                <c:pt idx="24951">
                  <c:v>-18.526399999999999</c:v>
                </c:pt>
                <c:pt idx="24952">
                  <c:v>-18.659400000000002</c:v>
                </c:pt>
                <c:pt idx="24953">
                  <c:v>-18.427</c:v>
                </c:pt>
                <c:pt idx="24954">
                  <c:v>-18.287700000000001</c:v>
                </c:pt>
                <c:pt idx="24955">
                  <c:v>-18.511900000000001</c:v>
                </c:pt>
                <c:pt idx="24956">
                  <c:v>-18.443000000000001</c:v>
                </c:pt>
                <c:pt idx="24957">
                  <c:v>-18.459599999999998</c:v>
                </c:pt>
                <c:pt idx="24958">
                  <c:v>-18.619299999999999</c:v>
                </c:pt>
                <c:pt idx="24959">
                  <c:v>-18.528600000000001</c:v>
                </c:pt>
                <c:pt idx="24960">
                  <c:v>-18.555399999999999</c:v>
                </c:pt>
                <c:pt idx="24961">
                  <c:v>-18.672599999999999</c:v>
                </c:pt>
                <c:pt idx="24962">
                  <c:v>-18.753399999999999</c:v>
                </c:pt>
                <c:pt idx="24963">
                  <c:v>-18.905799999999999</c:v>
                </c:pt>
                <c:pt idx="24964">
                  <c:v>-19.0702</c:v>
                </c:pt>
                <c:pt idx="24965">
                  <c:v>-19.250499999999999</c:v>
                </c:pt>
                <c:pt idx="24966">
                  <c:v>-19.093699999999998</c:v>
                </c:pt>
                <c:pt idx="24967">
                  <c:v>-19.021899999999999</c:v>
                </c:pt>
                <c:pt idx="24968">
                  <c:v>-19.026199999999999</c:v>
                </c:pt>
                <c:pt idx="24969">
                  <c:v>-19.000399999999999</c:v>
                </c:pt>
                <c:pt idx="24970">
                  <c:v>-19.119900000000001</c:v>
                </c:pt>
                <c:pt idx="24971">
                  <c:v>-19.302399999999999</c:v>
                </c:pt>
                <c:pt idx="24972">
                  <c:v>-19.070799999999998</c:v>
                </c:pt>
                <c:pt idx="24973">
                  <c:v>-19.0198</c:v>
                </c:pt>
                <c:pt idx="24974">
                  <c:v>-19.224299999999999</c:v>
                </c:pt>
                <c:pt idx="24975">
                  <c:v>-19.079599999999999</c:v>
                </c:pt>
                <c:pt idx="24976">
                  <c:v>-19.276700000000002</c:v>
                </c:pt>
                <c:pt idx="24977">
                  <c:v>-19.233599999999999</c:v>
                </c:pt>
                <c:pt idx="24978">
                  <c:v>-19.3614</c:v>
                </c:pt>
                <c:pt idx="24979">
                  <c:v>-19.506</c:v>
                </c:pt>
                <c:pt idx="24980">
                  <c:v>-19.5108</c:v>
                </c:pt>
                <c:pt idx="24981">
                  <c:v>-19.5076</c:v>
                </c:pt>
                <c:pt idx="24982">
                  <c:v>-19.779900000000001</c:v>
                </c:pt>
                <c:pt idx="24983">
                  <c:v>-19.905999999999999</c:v>
                </c:pt>
                <c:pt idx="24984">
                  <c:v>-19.8294</c:v>
                </c:pt>
                <c:pt idx="24985">
                  <c:v>-19.703299999999999</c:v>
                </c:pt>
                <c:pt idx="24986">
                  <c:v>-19.629899999999999</c:v>
                </c:pt>
                <c:pt idx="24987">
                  <c:v>-19.194299999999998</c:v>
                </c:pt>
                <c:pt idx="24988">
                  <c:v>-19.029</c:v>
                </c:pt>
                <c:pt idx="24989">
                  <c:v>-19.1479</c:v>
                </c:pt>
                <c:pt idx="24990">
                  <c:v>-19.3078</c:v>
                </c:pt>
                <c:pt idx="24991">
                  <c:v>-19.161899999999999</c:v>
                </c:pt>
                <c:pt idx="24992">
                  <c:v>-19.199300000000001</c:v>
                </c:pt>
                <c:pt idx="24993">
                  <c:v>-19.528300000000002</c:v>
                </c:pt>
                <c:pt idx="24994">
                  <c:v>-19.6754</c:v>
                </c:pt>
                <c:pt idx="24995">
                  <c:v>-19.5427</c:v>
                </c:pt>
                <c:pt idx="24996">
                  <c:v>-19.511900000000001</c:v>
                </c:pt>
                <c:pt idx="24997">
                  <c:v>-19.997599999999998</c:v>
                </c:pt>
                <c:pt idx="24998">
                  <c:v>-20.110499999999998</c:v>
                </c:pt>
                <c:pt idx="24999">
                  <c:v>-20.193200000000001</c:v>
                </c:pt>
                <c:pt idx="25000">
                  <c:v>-18.113199999999999</c:v>
                </c:pt>
                <c:pt idx="25001">
                  <c:v>-17.878499999999999</c:v>
                </c:pt>
                <c:pt idx="25002">
                  <c:v>-17.613299999999999</c:v>
                </c:pt>
                <c:pt idx="25003">
                  <c:v>-17.562000000000001</c:v>
                </c:pt>
                <c:pt idx="25004">
                  <c:v>-17.509499999999999</c:v>
                </c:pt>
                <c:pt idx="25005">
                  <c:v>-17.544699999999999</c:v>
                </c:pt>
                <c:pt idx="25006">
                  <c:v>-17.537500000000001</c:v>
                </c:pt>
                <c:pt idx="25007">
                  <c:v>-17.432300000000001</c:v>
                </c:pt>
                <c:pt idx="25008">
                  <c:v>-17.411899999999999</c:v>
                </c:pt>
                <c:pt idx="25009">
                  <c:v>-17.584299999999999</c:v>
                </c:pt>
                <c:pt idx="25010">
                  <c:v>-17.750299999999999</c:v>
                </c:pt>
                <c:pt idx="25011">
                  <c:v>-17.932400000000001</c:v>
                </c:pt>
                <c:pt idx="25012">
                  <c:v>-17.932400000000001</c:v>
                </c:pt>
                <c:pt idx="25013">
                  <c:v>-17.7529</c:v>
                </c:pt>
                <c:pt idx="25014">
                  <c:v>-17.725999999999999</c:v>
                </c:pt>
                <c:pt idx="25015">
                  <c:v>-17.750699999999998</c:v>
                </c:pt>
                <c:pt idx="25016">
                  <c:v>-17.476900000000001</c:v>
                </c:pt>
                <c:pt idx="25017">
                  <c:v>-17.442900000000002</c:v>
                </c:pt>
                <c:pt idx="25018">
                  <c:v>-17.235499999999998</c:v>
                </c:pt>
                <c:pt idx="25019">
                  <c:v>-17.190000000000001</c:v>
                </c:pt>
                <c:pt idx="25020">
                  <c:v>-17.259799999999998</c:v>
                </c:pt>
                <c:pt idx="25021">
                  <c:v>-16.831199999999999</c:v>
                </c:pt>
                <c:pt idx="25022">
                  <c:v>-16.8474</c:v>
                </c:pt>
                <c:pt idx="25023">
                  <c:v>-16.8279</c:v>
                </c:pt>
                <c:pt idx="25024">
                  <c:v>-16.8813</c:v>
                </c:pt>
                <c:pt idx="25025">
                  <c:v>-17.079899999999999</c:v>
                </c:pt>
                <c:pt idx="25026">
                  <c:v>-17.036200000000001</c:v>
                </c:pt>
                <c:pt idx="25027">
                  <c:v>-17.030200000000001</c:v>
                </c:pt>
                <c:pt idx="25028">
                  <c:v>-17.136099999999999</c:v>
                </c:pt>
                <c:pt idx="25029">
                  <c:v>-17.211400000000001</c:v>
                </c:pt>
                <c:pt idx="25030">
                  <c:v>-17.238800000000001</c:v>
                </c:pt>
                <c:pt idx="25031">
                  <c:v>-17.3629</c:v>
                </c:pt>
                <c:pt idx="25032">
                  <c:v>-17.2925</c:v>
                </c:pt>
                <c:pt idx="25033">
                  <c:v>-17.344000000000001</c:v>
                </c:pt>
                <c:pt idx="25034">
                  <c:v>-17.396000000000001</c:v>
                </c:pt>
                <c:pt idx="25035">
                  <c:v>-17.273900000000001</c:v>
                </c:pt>
                <c:pt idx="25036">
                  <c:v>-17.328299999999999</c:v>
                </c:pt>
                <c:pt idx="25037">
                  <c:v>-17.4938</c:v>
                </c:pt>
                <c:pt idx="25038">
                  <c:v>-17.492100000000001</c:v>
                </c:pt>
                <c:pt idx="25039">
                  <c:v>-17.577100000000002</c:v>
                </c:pt>
                <c:pt idx="25040">
                  <c:v>-17.432400000000001</c:v>
                </c:pt>
                <c:pt idx="25041">
                  <c:v>-17.424299999999999</c:v>
                </c:pt>
                <c:pt idx="25042">
                  <c:v>-17.9756</c:v>
                </c:pt>
                <c:pt idx="25043">
                  <c:v>-18.378699999999998</c:v>
                </c:pt>
                <c:pt idx="25044">
                  <c:v>-18.0914</c:v>
                </c:pt>
                <c:pt idx="25045">
                  <c:v>-17.877500000000001</c:v>
                </c:pt>
                <c:pt idx="25046">
                  <c:v>-17.841999999999999</c:v>
                </c:pt>
                <c:pt idx="25047">
                  <c:v>-17.863299999999999</c:v>
                </c:pt>
                <c:pt idx="25048">
                  <c:v>-17.678799999999999</c:v>
                </c:pt>
                <c:pt idx="25049">
                  <c:v>-17.771000000000001</c:v>
                </c:pt>
                <c:pt idx="25050">
                  <c:v>-17.939299999999999</c:v>
                </c:pt>
                <c:pt idx="25051">
                  <c:v>-17.876300000000001</c:v>
                </c:pt>
                <c:pt idx="25052">
                  <c:v>-17.931799999999999</c:v>
                </c:pt>
                <c:pt idx="25053">
                  <c:v>-17.992599999999999</c:v>
                </c:pt>
                <c:pt idx="25054">
                  <c:v>-17.670200000000001</c:v>
                </c:pt>
                <c:pt idx="25055">
                  <c:v>-17.8644</c:v>
                </c:pt>
                <c:pt idx="25056">
                  <c:v>-17.979500000000002</c:v>
                </c:pt>
                <c:pt idx="25057">
                  <c:v>-18.072199999999999</c:v>
                </c:pt>
                <c:pt idx="25058">
                  <c:v>-18.116199999999999</c:v>
                </c:pt>
                <c:pt idx="25059">
                  <c:v>-18.160399999999999</c:v>
                </c:pt>
                <c:pt idx="25060">
                  <c:v>-18.3018</c:v>
                </c:pt>
                <c:pt idx="25061">
                  <c:v>-17.857199999999999</c:v>
                </c:pt>
                <c:pt idx="25062">
                  <c:v>-16.0991</c:v>
                </c:pt>
                <c:pt idx="25063">
                  <c:v>-16.077400000000001</c:v>
                </c:pt>
                <c:pt idx="25064">
                  <c:v>-15.9057</c:v>
                </c:pt>
                <c:pt idx="25065">
                  <c:v>-16.025300000000001</c:v>
                </c:pt>
                <c:pt idx="25066">
                  <c:v>-16.001999999999999</c:v>
                </c:pt>
                <c:pt idx="25067">
                  <c:v>-16.080500000000001</c:v>
                </c:pt>
                <c:pt idx="25068">
                  <c:v>-15.8691</c:v>
                </c:pt>
                <c:pt idx="25069">
                  <c:v>-15.6844</c:v>
                </c:pt>
                <c:pt idx="25070">
                  <c:v>-15.6868</c:v>
                </c:pt>
                <c:pt idx="25071">
                  <c:v>-15.589600000000001</c:v>
                </c:pt>
                <c:pt idx="25072">
                  <c:v>-15.5101</c:v>
                </c:pt>
                <c:pt idx="25073">
                  <c:v>-15.7226</c:v>
                </c:pt>
                <c:pt idx="25074">
                  <c:v>-15.7644</c:v>
                </c:pt>
                <c:pt idx="25075">
                  <c:v>-16.279299999999999</c:v>
                </c:pt>
                <c:pt idx="25076">
                  <c:v>-16.543299999999999</c:v>
                </c:pt>
                <c:pt idx="25077">
                  <c:v>-16.460699999999999</c:v>
                </c:pt>
                <c:pt idx="25078">
                  <c:v>-16.471599999999999</c:v>
                </c:pt>
                <c:pt idx="25079">
                  <c:v>-16.329999999999998</c:v>
                </c:pt>
                <c:pt idx="25080">
                  <c:v>-16.619499999999999</c:v>
                </c:pt>
                <c:pt idx="25081">
                  <c:v>-16.8809</c:v>
                </c:pt>
                <c:pt idx="25082">
                  <c:v>-16.5642</c:v>
                </c:pt>
                <c:pt idx="25083">
                  <c:v>-16.591999999999999</c:v>
                </c:pt>
                <c:pt idx="25084">
                  <c:v>-16.807700000000001</c:v>
                </c:pt>
                <c:pt idx="25085">
                  <c:v>-16.6983</c:v>
                </c:pt>
                <c:pt idx="25086">
                  <c:v>-16.657299999999999</c:v>
                </c:pt>
                <c:pt idx="25087">
                  <c:v>-16.753</c:v>
                </c:pt>
                <c:pt idx="25088">
                  <c:v>-16.6023</c:v>
                </c:pt>
                <c:pt idx="25089">
                  <c:v>-16.652899999999999</c:v>
                </c:pt>
                <c:pt idx="25090">
                  <c:v>-16.790199999999999</c:v>
                </c:pt>
                <c:pt idx="25091">
                  <c:v>-16.7956</c:v>
                </c:pt>
                <c:pt idx="25092">
                  <c:v>-16.7485</c:v>
                </c:pt>
                <c:pt idx="25093">
                  <c:v>-16.686</c:v>
                </c:pt>
                <c:pt idx="25094">
                  <c:v>-16.938400000000001</c:v>
                </c:pt>
                <c:pt idx="25095">
                  <c:v>-16.883199999999999</c:v>
                </c:pt>
                <c:pt idx="25096">
                  <c:v>-16.8005</c:v>
                </c:pt>
                <c:pt idx="25097">
                  <c:v>-16.865500000000001</c:v>
                </c:pt>
                <c:pt idx="25098">
                  <c:v>-16.899699999999999</c:v>
                </c:pt>
                <c:pt idx="25099">
                  <c:v>-16.793800000000001</c:v>
                </c:pt>
                <c:pt idx="25100">
                  <c:v>-16.738399999999999</c:v>
                </c:pt>
                <c:pt idx="25101">
                  <c:v>-16.683900000000001</c:v>
                </c:pt>
                <c:pt idx="25102">
                  <c:v>-16.855799999999999</c:v>
                </c:pt>
                <c:pt idx="25103">
                  <c:v>-16.872800000000002</c:v>
                </c:pt>
                <c:pt idx="25104">
                  <c:v>-16.704000000000001</c:v>
                </c:pt>
                <c:pt idx="25105">
                  <c:v>-16.530899999999999</c:v>
                </c:pt>
                <c:pt idx="25106">
                  <c:v>-16.837</c:v>
                </c:pt>
                <c:pt idx="25107">
                  <c:v>-16.883400000000002</c:v>
                </c:pt>
                <c:pt idx="25108">
                  <c:v>-17.2239</c:v>
                </c:pt>
                <c:pt idx="25109">
                  <c:v>-17.284300000000002</c:v>
                </c:pt>
                <c:pt idx="25110">
                  <c:v>-17.589700000000001</c:v>
                </c:pt>
                <c:pt idx="25111">
                  <c:v>-17.329999999999998</c:v>
                </c:pt>
                <c:pt idx="25112">
                  <c:v>-17.4938</c:v>
                </c:pt>
                <c:pt idx="25113">
                  <c:v>-17.715</c:v>
                </c:pt>
                <c:pt idx="25114">
                  <c:v>-17.733699999999999</c:v>
                </c:pt>
                <c:pt idx="25115">
                  <c:v>-17.579499999999999</c:v>
                </c:pt>
                <c:pt idx="25116">
                  <c:v>-17.587199999999999</c:v>
                </c:pt>
                <c:pt idx="25117">
                  <c:v>-17.4603</c:v>
                </c:pt>
                <c:pt idx="25118">
                  <c:v>-17.372199999999999</c:v>
                </c:pt>
                <c:pt idx="25119">
                  <c:v>-17.357199999999999</c:v>
                </c:pt>
                <c:pt idx="25120">
                  <c:v>-17.459199999999999</c:v>
                </c:pt>
                <c:pt idx="25121">
                  <c:v>-17.655000000000001</c:v>
                </c:pt>
                <c:pt idx="25122">
                  <c:v>-17.721499999999999</c:v>
                </c:pt>
                <c:pt idx="25123">
                  <c:v>-17.783100000000001</c:v>
                </c:pt>
                <c:pt idx="25124">
                  <c:v>-17.669499999999999</c:v>
                </c:pt>
                <c:pt idx="25125">
                  <c:v>-16.034300000000002</c:v>
                </c:pt>
                <c:pt idx="25126">
                  <c:v>-16.044699999999999</c:v>
                </c:pt>
                <c:pt idx="25127">
                  <c:v>-16.0063</c:v>
                </c:pt>
                <c:pt idx="25128">
                  <c:v>-16.0426</c:v>
                </c:pt>
                <c:pt idx="25129">
                  <c:v>-16.131900000000002</c:v>
                </c:pt>
                <c:pt idx="25130">
                  <c:v>-16.016500000000001</c:v>
                </c:pt>
                <c:pt idx="25131">
                  <c:v>-16.005400000000002</c:v>
                </c:pt>
                <c:pt idx="25132">
                  <c:v>-15.907</c:v>
                </c:pt>
                <c:pt idx="25133">
                  <c:v>-16.0182</c:v>
                </c:pt>
                <c:pt idx="25134">
                  <c:v>-15.5792</c:v>
                </c:pt>
                <c:pt idx="25135">
                  <c:v>-15.7925</c:v>
                </c:pt>
                <c:pt idx="25136">
                  <c:v>-15.741099999999999</c:v>
                </c:pt>
                <c:pt idx="25137">
                  <c:v>-15.748900000000001</c:v>
                </c:pt>
                <c:pt idx="25138">
                  <c:v>-15.586499999999999</c:v>
                </c:pt>
                <c:pt idx="25139">
                  <c:v>-15.7601</c:v>
                </c:pt>
                <c:pt idx="25140">
                  <c:v>-15.6738</c:v>
                </c:pt>
                <c:pt idx="25141">
                  <c:v>-15.830399999999999</c:v>
                </c:pt>
                <c:pt idx="25142">
                  <c:v>-15.7509</c:v>
                </c:pt>
                <c:pt idx="25143">
                  <c:v>-15.7745</c:v>
                </c:pt>
                <c:pt idx="25144">
                  <c:v>-15.4559</c:v>
                </c:pt>
                <c:pt idx="25145">
                  <c:v>-15.610900000000001</c:v>
                </c:pt>
                <c:pt idx="25146">
                  <c:v>-15.9549</c:v>
                </c:pt>
                <c:pt idx="25147">
                  <c:v>-15.8317</c:v>
                </c:pt>
                <c:pt idx="25148">
                  <c:v>-15.725099999999999</c:v>
                </c:pt>
                <c:pt idx="25149">
                  <c:v>-15.875299999999999</c:v>
                </c:pt>
                <c:pt idx="25150">
                  <c:v>-16.017800000000001</c:v>
                </c:pt>
                <c:pt idx="25151">
                  <c:v>-16.0351</c:v>
                </c:pt>
                <c:pt idx="25152">
                  <c:v>-16.134399999999999</c:v>
                </c:pt>
                <c:pt idx="25153">
                  <c:v>-16.375399999999999</c:v>
                </c:pt>
                <c:pt idx="25154">
                  <c:v>-16.270499999999998</c:v>
                </c:pt>
                <c:pt idx="25155">
                  <c:v>-16.268999999999998</c:v>
                </c:pt>
                <c:pt idx="25156">
                  <c:v>-15.9931</c:v>
                </c:pt>
                <c:pt idx="25157">
                  <c:v>-15.927</c:v>
                </c:pt>
                <c:pt idx="25158">
                  <c:v>-15.962999999999999</c:v>
                </c:pt>
                <c:pt idx="25159">
                  <c:v>-16.0505</c:v>
                </c:pt>
                <c:pt idx="25160">
                  <c:v>-15.898199999999999</c:v>
                </c:pt>
                <c:pt idx="25161">
                  <c:v>-15.8794</c:v>
                </c:pt>
                <c:pt idx="25162">
                  <c:v>-15.464</c:v>
                </c:pt>
                <c:pt idx="25163">
                  <c:v>-15.930199999999999</c:v>
                </c:pt>
                <c:pt idx="25164">
                  <c:v>-15.950200000000001</c:v>
                </c:pt>
                <c:pt idx="25165">
                  <c:v>-15.6424</c:v>
                </c:pt>
                <c:pt idx="25166">
                  <c:v>-15.4259</c:v>
                </c:pt>
                <c:pt idx="25167">
                  <c:v>-15.273899999999999</c:v>
                </c:pt>
                <c:pt idx="25168">
                  <c:v>-14.917199999999999</c:v>
                </c:pt>
                <c:pt idx="25169">
                  <c:v>-14.9519</c:v>
                </c:pt>
                <c:pt idx="25170">
                  <c:v>-15.3209</c:v>
                </c:pt>
                <c:pt idx="25171">
                  <c:v>-15.1235</c:v>
                </c:pt>
                <c:pt idx="25172">
                  <c:v>-14.9518</c:v>
                </c:pt>
                <c:pt idx="25173">
                  <c:v>-14.877599999999999</c:v>
                </c:pt>
                <c:pt idx="25174">
                  <c:v>-14.8209</c:v>
                </c:pt>
                <c:pt idx="25175">
                  <c:v>-15.077400000000001</c:v>
                </c:pt>
                <c:pt idx="25176">
                  <c:v>-15.2499</c:v>
                </c:pt>
                <c:pt idx="25177">
                  <c:v>-15.218299999999999</c:v>
                </c:pt>
                <c:pt idx="25178">
                  <c:v>-15.220599999999999</c:v>
                </c:pt>
                <c:pt idx="25179">
                  <c:v>-14.956300000000001</c:v>
                </c:pt>
                <c:pt idx="25180">
                  <c:v>-14.919600000000001</c:v>
                </c:pt>
                <c:pt idx="25181">
                  <c:v>-15.125400000000001</c:v>
                </c:pt>
                <c:pt idx="25182">
                  <c:v>-14.9444</c:v>
                </c:pt>
                <c:pt idx="25183">
                  <c:v>-15.052</c:v>
                </c:pt>
                <c:pt idx="25184">
                  <c:v>-15.4078</c:v>
                </c:pt>
                <c:pt idx="25185">
                  <c:v>-15.555199999999999</c:v>
                </c:pt>
                <c:pt idx="25186">
                  <c:v>-15.7029</c:v>
                </c:pt>
                <c:pt idx="25187">
                  <c:v>-14.7067</c:v>
                </c:pt>
                <c:pt idx="25188">
                  <c:v>-15.0167</c:v>
                </c:pt>
                <c:pt idx="25189">
                  <c:v>-15.074999999999999</c:v>
                </c:pt>
                <c:pt idx="25190">
                  <c:v>-15.007099999999999</c:v>
                </c:pt>
                <c:pt idx="25191">
                  <c:v>-14.961399999999999</c:v>
                </c:pt>
                <c:pt idx="25192">
                  <c:v>-15.0106</c:v>
                </c:pt>
                <c:pt idx="25193">
                  <c:v>-15.030099999999999</c:v>
                </c:pt>
                <c:pt idx="25194">
                  <c:v>-15.1858</c:v>
                </c:pt>
                <c:pt idx="25195">
                  <c:v>-14.9016</c:v>
                </c:pt>
                <c:pt idx="25196">
                  <c:v>-14.771699999999999</c:v>
                </c:pt>
                <c:pt idx="25197">
                  <c:v>-14.4223</c:v>
                </c:pt>
                <c:pt idx="25198">
                  <c:v>-14.3362</c:v>
                </c:pt>
                <c:pt idx="25199">
                  <c:v>-14.3667</c:v>
                </c:pt>
                <c:pt idx="25200">
                  <c:v>-14.5395</c:v>
                </c:pt>
                <c:pt idx="25201">
                  <c:v>-14.7014</c:v>
                </c:pt>
                <c:pt idx="25202">
                  <c:v>-14.61</c:v>
                </c:pt>
                <c:pt idx="25203">
                  <c:v>-14.5906</c:v>
                </c:pt>
                <c:pt idx="25204">
                  <c:v>-14.5669</c:v>
                </c:pt>
                <c:pt idx="25205">
                  <c:v>-14.6097</c:v>
                </c:pt>
                <c:pt idx="25206">
                  <c:v>-14.671900000000001</c:v>
                </c:pt>
                <c:pt idx="25207">
                  <c:v>-14.607100000000001</c:v>
                </c:pt>
                <c:pt idx="25208">
                  <c:v>-14.811500000000001</c:v>
                </c:pt>
                <c:pt idx="25209">
                  <c:v>-14.841699999999999</c:v>
                </c:pt>
                <c:pt idx="25210">
                  <c:v>-14.6807</c:v>
                </c:pt>
                <c:pt idx="25211">
                  <c:v>-14.6218</c:v>
                </c:pt>
                <c:pt idx="25212">
                  <c:v>-14.489800000000001</c:v>
                </c:pt>
                <c:pt idx="25213">
                  <c:v>-14.3523</c:v>
                </c:pt>
                <c:pt idx="25214">
                  <c:v>-14.324400000000001</c:v>
                </c:pt>
                <c:pt idx="25215">
                  <c:v>-14.2597</c:v>
                </c:pt>
                <c:pt idx="25216">
                  <c:v>-14.051500000000001</c:v>
                </c:pt>
                <c:pt idx="25217">
                  <c:v>-13.888199999999999</c:v>
                </c:pt>
                <c:pt idx="25218">
                  <c:v>-14.0534</c:v>
                </c:pt>
                <c:pt idx="25219">
                  <c:v>-14.025499999999999</c:v>
                </c:pt>
                <c:pt idx="25220">
                  <c:v>-13.8238</c:v>
                </c:pt>
                <c:pt idx="25221">
                  <c:v>-13.6457</c:v>
                </c:pt>
                <c:pt idx="25222">
                  <c:v>-13.5252</c:v>
                </c:pt>
                <c:pt idx="25223">
                  <c:v>-13.5358</c:v>
                </c:pt>
                <c:pt idx="25224">
                  <c:v>-13.6753</c:v>
                </c:pt>
                <c:pt idx="25225">
                  <c:v>-13.644500000000001</c:v>
                </c:pt>
                <c:pt idx="25226">
                  <c:v>-13.5398</c:v>
                </c:pt>
                <c:pt idx="25227">
                  <c:v>-13.590299999999999</c:v>
                </c:pt>
                <c:pt idx="25228">
                  <c:v>-13.6387</c:v>
                </c:pt>
                <c:pt idx="25229">
                  <c:v>-13.3782</c:v>
                </c:pt>
                <c:pt idx="25230">
                  <c:v>-13.424899999999999</c:v>
                </c:pt>
                <c:pt idx="25231">
                  <c:v>-13.4207</c:v>
                </c:pt>
                <c:pt idx="25232">
                  <c:v>-13.312200000000001</c:v>
                </c:pt>
                <c:pt idx="25233">
                  <c:v>-13.547800000000001</c:v>
                </c:pt>
                <c:pt idx="25234">
                  <c:v>-13.782299999999999</c:v>
                </c:pt>
                <c:pt idx="25235">
                  <c:v>-13.781700000000001</c:v>
                </c:pt>
                <c:pt idx="25236">
                  <c:v>-13.7127</c:v>
                </c:pt>
                <c:pt idx="25237">
                  <c:v>-13.9229</c:v>
                </c:pt>
                <c:pt idx="25238">
                  <c:v>-14.1411</c:v>
                </c:pt>
                <c:pt idx="25239">
                  <c:v>-13.8339</c:v>
                </c:pt>
                <c:pt idx="25240">
                  <c:v>-13.7745</c:v>
                </c:pt>
                <c:pt idx="25241">
                  <c:v>-13.926500000000001</c:v>
                </c:pt>
                <c:pt idx="25242">
                  <c:v>-13.758800000000001</c:v>
                </c:pt>
                <c:pt idx="25243">
                  <c:v>-13.8596</c:v>
                </c:pt>
                <c:pt idx="25244">
                  <c:v>-13.841799999999999</c:v>
                </c:pt>
                <c:pt idx="25245">
                  <c:v>-13.549799999999999</c:v>
                </c:pt>
                <c:pt idx="25246">
                  <c:v>-13.6031</c:v>
                </c:pt>
                <c:pt idx="25247">
                  <c:v>-13.6081</c:v>
                </c:pt>
                <c:pt idx="25248">
                  <c:v>-13.585000000000001</c:v>
                </c:pt>
                <c:pt idx="25249">
                  <c:v>-13.4297</c:v>
                </c:pt>
                <c:pt idx="25250">
                  <c:v>-12.055300000000001</c:v>
                </c:pt>
                <c:pt idx="25251">
                  <c:v>-12.295500000000001</c:v>
                </c:pt>
                <c:pt idx="25252">
                  <c:v>-12.4777</c:v>
                </c:pt>
                <c:pt idx="25253">
                  <c:v>-12.8064</c:v>
                </c:pt>
                <c:pt idx="25254">
                  <c:v>-12.8407</c:v>
                </c:pt>
                <c:pt idx="25255">
                  <c:v>-12.6562</c:v>
                </c:pt>
                <c:pt idx="25256">
                  <c:v>-12.878399999999999</c:v>
                </c:pt>
                <c:pt idx="25257">
                  <c:v>-13.1243</c:v>
                </c:pt>
                <c:pt idx="25258">
                  <c:v>-13.0657</c:v>
                </c:pt>
                <c:pt idx="25259">
                  <c:v>-13.0779</c:v>
                </c:pt>
                <c:pt idx="25260">
                  <c:v>-13.025499999999999</c:v>
                </c:pt>
                <c:pt idx="25261">
                  <c:v>-13.053699999999999</c:v>
                </c:pt>
                <c:pt idx="25262">
                  <c:v>-12.950699999999999</c:v>
                </c:pt>
                <c:pt idx="25263">
                  <c:v>-12.9724</c:v>
                </c:pt>
                <c:pt idx="25264">
                  <c:v>-12.9223</c:v>
                </c:pt>
                <c:pt idx="25265">
                  <c:v>-12.66</c:v>
                </c:pt>
                <c:pt idx="25266">
                  <c:v>-12.569599999999999</c:v>
                </c:pt>
                <c:pt idx="25267">
                  <c:v>-12.4636</c:v>
                </c:pt>
                <c:pt idx="25268">
                  <c:v>-12.2628</c:v>
                </c:pt>
                <c:pt idx="25269">
                  <c:v>-12.3422</c:v>
                </c:pt>
                <c:pt idx="25270">
                  <c:v>-12.3225</c:v>
                </c:pt>
                <c:pt idx="25271">
                  <c:v>-12.466900000000001</c:v>
                </c:pt>
                <c:pt idx="25272">
                  <c:v>-12.665699999999999</c:v>
                </c:pt>
                <c:pt idx="25273">
                  <c:v>-12.6915</c:v>
                </c:pt>
                <c:pt idx="25274">
                  <c:v>-13.08</c:v>
                </c:pt>
                <c:pt idx="25275">
                  <c:v>-12.9093</c:v>
                </c:pt>
                <c:pt idx="25276">
                  <c:v>-12.81</c:v>
                </c:pt>
                <c:pt idx="25277">
                  <c:v>-12.826000000000001</c:v>
                </c:pt>
                <c:pt idx="25278">
                  <c:v>-12.879300000000001</c:v>
                </c:pt>
                <c:pt idx="25279">
                  <c:v>-12.6267</c:v>
                </c:pt>
                <c:pt idx="25280">
                  <c:v>-12.3827</c:v>
                </c:pt>
                <c:pt idx="25281">
                  <c:v>-12.119400000000001</c:v>
                </c:pt>
                <c:pt idx="25282">
                  <c:v>-11.8858</c:v>
                </c:pt>
                <c:pt idx="25283">
                  <c:v>-11.594799999999999</c:v>
                </c:pt>
                <c:pt idx="25284">
                  <c:v>-11.428900000000001</c:v>
                </c:pt>
                <c:pt idx="25285">
                  <c:v>-11.4198</c:v>
                </c:pt>
                <c:pt idx="25286">
                  <c:v>-11.231</c:v>
                </c:pt>
                <c:pt idx="25287">
                  <c:v>-11.097899999999999</c:v>
                </c:pt>
                <c:pt idx="25288">
                  <c:v>-10.968299999999999</c:v>
                </c:pt>
                <c:pt idx="25289">
                  <c:v>-11.065200000000001</c:v>
                </c:pt>
                <c:pt idx="25290">
                  <c:v>-11.1111</c:v>
                </c:pt>
                <c:pt idx="25291">
                  <c:v>-11.025499999999999</c:v>
                </c:pt>
                <c:pt idx="25292">
                  <c:v>-10.9346</c:v>
                </c:pt>
                <c:pt idx="25293">
                  <c:v>-10.851800000000001</c:v>
                </c:pt>
                <c:pt idx="25294">
                  <c:v>-10.8408</c:v>
                </c:pt>
                <c:pt idx="25295">
                  <c:v>-10.749499999999999</c:v>
                </c:pt>
                <c:pt idx="25296">
                  <c:v>-10.8245</c:v>
                </c:pt>
                <c:pt idx="25297">
                  <c:v>-11.219900000000001</c:v>
                </c:pt>
                <c:pt idx="25298">
                  <c:v>-11.1297</c:v>
                </c:pt>
                <c:pt idx="25299">
                  <c:v>-11.1676</c:v>
                </c:pt>
                <c:pt idx="25300">
                  <c:v>-11.451599999999999</c:v>
                </c:pt>
                <c:pt idx="25301">
                  <c:v>-11.642300000000001</c:v>
                </c:pt>
                <c:pt idx="25302">
                  <c:v>-11.6335</c:v>
                </c:pt>
                <c:pt idx="25303">
                  <c:v>-11.8613</c:v>
                </c:pt>
                <c:pt idx="25304">
                  <c:v>-11.853400000000001</c:v>
                </c:pt>
                <c:pt idx="25305">
                  <c:v>-12.066800000000001</c:v>
                </c:pt>
                <c:pt idx="25306">
                  <c:v>-12.425800000000001</c:v>
                </c:pt>
                <c:pt idx="25307">
                  <c:v>-12.0923</c:v>
                </c:pt>
                <c:pt idx="25308">
                  <c:v>-12.2408</c:v>
                </c:pt>
                <c:pt idx="25309">
                  <c:v>-12.364699999999999</c:v>
                </c:pt>
                <c:pt idx="25310">
                  <c:v>-12.431900000000001</c:v>
                </c:pt>
                <c:pt idx="25311">
                  <c:v>-12.3842</c:v>
                </c:pt>
                <c:pt idx="25312">
                  <c:v>-11.4068</c:v>
                </c:pt>
                <c:pt idx="25313">
                  <c:v>-11.6004</c:v>
                </c:pt>
                <c:pt idx="25314">
                  <c:v>-11.567299999999999</c:v>
                </c:pt>
                <c:pt idx="25315">
                  <c:v>-11.6312</c:v>
                </c:pt>
                <c:pt idx="25316">
                  <c:v>-11.5502</c:v>
                </c:pt>
                <c:pt idx="25317">
                  <c:v>-11.5116</c:v>
                </c:pt>
                <c:pt idx="25318">
                  <c:v>-11.3127</c:v>
                </c:pt>
                <c:pt idx="25319">
                  <c:v>-11.17</c:v>
                </c:pt>
                <c:pt idx="25320">
                  <c:v>-11.351900000000001</c:v>
                </c:pt>
                <c:pt idx="25321">
                  <c:v>-11.488200000000001</c:v>
                </c:pt>
                <c:pt idx="25322">
                  <c:v>-11.456799999999999</c:v>
                </c:pt>
                <c:pt idx="25323">
                  <c:v>-11.5029</c:v>
                </c:pt>
                <c:pt idx="25324">
                  <c:v>-11.4444</c:v>
                </c:pt>
                <c:pt idx="25325">
                  <c:v>-11.541700000000001</c:v>
                </c:pt>
                <c:pt idx="25326">
                  <c:v>-11.3104</c:v>
                </c:pt>
                <c:pt idx="25327">
                  <c:v>-11.423500000000001</c:v>
                </c:pt>
                <c:pt idx="25328">
                  <c:v>-11.507099999999999</c:v>
                </c:pt>
                <c:pt idx="25329">
                  <c:v>-11.3239</c:v>
                </c:pt>
                <c:pt idx="25330">
                  <c:v>-11.366099999999999</c:v>
                </c:pt>
                <c:pt idx="25331">
                  <c:v>-11.4282</c:v>
                </c:pt>
                <c:pt idx="25332">
                  <c:v>-11.2349</c:v>
                </c:pt>
                <c:pt idx="25333">
                  <c:v>-11.2591</c:v>
                </c:pt>
                <c:pt idx="25334">
                  <c:v>-11.5543</c:v>
                </c:pt>
                <c:pt idx="25335">
                  <c:v>-11.3522</c:v>
                </c:pt>
                <c:pt idx="25336">
                  <c:v>-11.2393</c:v>
                </c:pt>
                <c:pt idx="25337">
                  <c:v>-10.963900000000001</c:v>
                </c:pt>
                <c:pt idx="25338">
                  <c:v>-10.9587</c:v>
                </c:pt>
                <c:pt idx="25339">
                  <c:v>-10.7417</c:v>
                </c:pt>
                <c:pt idx="25340">
                  <c:v>-10.865500000000001</c:v>
                </c:pt>
                <c:pt idx="25341">
                  <c:v>-11.0693</c:v>
                </c:pt>
                <c:pt idx="25342">
                  <c:v>-10.811199999999999</c:v>
                </c:pt>
                <c:pt idx="25343">
                  <c:v>-10.8704</c:v>
                </c:pt>
                <c:pt idx="25344">
                  <c:v>-10.858499999999999</c:v>
                </c:pt>
                <c:pt idx="25345">
                  <c:v>-10.860200000000001</c:v>
                </c:pt>
                <c:pt idx="25346">
                  <c:v>-11.0717</c:v>
                </c:pt>
                <c:pt idx="25347">
                  <c:v>-10.9374</c:v>
                </c:pt>
                <c:pt idx="25348">
                  <c:v>-10.8103</c:v>
                </c:pt>
                <c:pt idx="25349">
                  <c:v>-10.8217</c:v>
                </c:pt>
                <c:pt idx="25350">
                  <c:v>-10.8018</c:v>
                </c:pt>
                <c:pt idx="25351">
                  <c:v>-10.7439</c:v>
                </c:pt>
                <c:pt idx="25352">
                  <c:v>-10.9815</c:v>
                </c:pt>
                <c:pt idx="25353">
                  <c:v>-10.805899999999999</c:v>
                </c:pt>
                <c:pt idx="25354">
                  <c:v>-10.6761</c:v>
                </c:pt>
                <c:pt idx="25355">
                  <c:v>-10.5924</c:v>
                </c:pt>
                <c:pt idx="25356">
                  <c:v>-10.8528</c:v>
                </c:pt>
                <c:pt idx="25357">
                  <c:v>-10.908200000000001</c:v>
                </c:pt>
                <c:pt idx="25358">
                  <c:v>-10.9598</c:v>
                </c:pt>
                <c:pt idx="25359">
                  <c:v>-10.867599999999999</c:v>
                </c:pt>
                <c:pt idx="25360">
                  <c:v>-10.9831</c:v>
                </c:pt>
                <c:pt idx="25361">
                  <c:v>-11.119400000000001</c:v>
                </c:pt>
                <c:pt idx="25362">
                  <c:v>-10.813700000000001</c:v>
                </c:pt>
                <c:pt idx="25363">
                  <c:v>-10.678900000000001</c:v>
                </c:pt>
                <c:pt idx="25364">
                  <c:v>-10.444800000000001</c:v>
                </c:pt>
                <c:pt idx="25365">
                  <c:v>-10.594900000000001</c:v>
                </c:pt>
                <c:pt idx="25366">
                  <c:v>-10.713699999999999</c:v>
                </c:pt>
                <c:pt idx="25367">
                  <c:v>-10.405200000000001</c:v>
                </c:pt>
                <c:pt idx="25368">
                  <c:v>-10.3063</c:v>
                </c:pt>
                <c:pt idx="25369">
                  <c:v>-10.3871</c:v>
                </c:pt>
                <c:pt idx="25370">
                  <c:v>-10.5707</c:v>
                </c:pt>
                <c:pt idx="25371">
                  <c:v>-10.815300000000001</c:v>
                </c:pt>
                <c:pt idx="25372">
                  <c:v>-10.792299999999999</c:v>
                </c:pt>
                <c:pt idx="25373">
                  <c:v>-11.019299999999999</c:v>
                </c:pt>
                <c:pt idx="25374">
                  <c:v>-10.906000000000001</c:v>
                </c:pt>
                <c:pt idx="25375">
                  <c:v>-9.8977699999999995</c:v>
                </c:pt>
                <c:pt idx="25376">
                  <c:v>-9.7351200000000002</c:v>
                </c:pt>
                <c:pt idx="25377">
                  <c:v>-9.8462499999999995</c:v>
                </c:pt>
                <c:pt idx="25378">
                  <c:v>-9.7596799999999995</c:v>
                </c:pt>
                <c:pt idx="25379">
                  <c:v>-9.8833099999999998</c:v>
                </c:pt>
                <c:pt idx="25380">
                  <c:v>-9.6493400000000005</c:v>
                </c:pt>
                <c:pt idx="25381">
                  <c:v>-9.6794700000000002</c:v>
                </c:pt>
                <c:pt idx="25382">
                  <c:v>-9.6712000000000007</c:v>
                </c:pt>
                <c:pt idx="25383">
                  <c:v>-9.7200799999999994</c:v>
                </c:pt>
                <c:pt idx="25384">
                  <c:v>-9.6707699999999992</c:v>
                </c:pt>
                <c:pt idx="25385">
                  <c:v>-9.5459399999999999</c:v>
                </c:pt>
                <c:pt idx="25386">
                  <c:v>-9.4808699999999995</c:v>
                </c:pt>
                <c:pt idx="25387">
                  <c:v>-9.5544499999999992</c:v>
                </c:pt>
                <c:pt idx="25388">
                  <c:v>-9.4581199999999992</c:v>
                </c:pt>
                <c:pt idx="25389">
                  <c:v>-9.6294000000000004</c:v>
                </c:pt>
                <c:pt idx="25390">
                  <c:v>-9.5978399999999997</c:v>
                </c:pt>
                <c:pt idx="25391">
                  <c:v>-9.5134899999999991</c:v>
                </c:pt>
                <c:pt idx="25392">
                  <c:v>-9.3290600000000001</c:v>
                </c:pt>
                <c:pt idx="25393">
                  <c:v>-9.1941799999999994</c:v>
                </c:pt>
                <c:pt idx="25394">
                  <c:v>-9.3699899999999996</c:v>
                </c:pt>
                <c:pt idx="25395">
                  <c:v>-9.3093299999999992</c:v>
                </c:pt>
                <c:pt idx="25396">
                  <c:v>-8.9378200000000003</c:v>
                </c:pt>
                <c:pt idx="25397">
                  <c:v>-9.1821800000000007</c:v>
                </c:pt>
                <c:pt idx="25398">
                  <c:v>-9.0197599999999998</c:v>
                </c:pt>
                <c:pt idx="25399">
                  <c:v>-9.1516699999999993</c:v>
                </c:pt>
                <c:pt idx="25400">
                  <c:v>-9.0984300000000005</c:v>
                </c:pt>
                <c:pt idx="25401">
                  <c:v>-9.0610300000000006</c:v>
                </c:pt>
                <c:pt idx="25402">
                  <c:v>-8.9805700000000002</c:v>
                </c:pt>
                <c:pt idx="25403">
                  <c:v>-9.0445799999999998</c:v>
                </c:pt>
                <c:pt idx="25404">
                  <c:v>-9.2814200000000007</c:v>
                </c:pt>
                <c:pt idx="25405">
                  <c:v>-9.35501</c:v>
                </c:pt>
                <c:pt idx="25406">
                  <c:v>-9.3970199999999995</c:v>
                </c:pt>
                <c:pt idx="25407">
                  <c:v>-9.4909599999999994</c:v>
                </c:pt>
                <c:pt idx="25408">
                  <c:v>-9.52895</c:v>
                </c:pt>
                <c:pt idx="25409">
                  <c:v>-9.5328700000000008</c:v>
                </c:pt>
                <c:pt idx="25410">
                  <c:v>-9.26708</c:v>
                </c:pt>
                <c:pt idx="25411">
                  <c:v>-9.5407799999999998</c:v>
                </c:pt>
                <c:pt idx="25412">
                  <c:v>-9.6849500000000006</c:v>
                </c:pt>
                <c:pt idx="25413">
                  <c:v>-9.6898499999999999</c:v>
                </c:pt>
                <c:pt idx="25414">
                  <c:v>-9.4624799999999993</c:v>
                </c:pt>
                <c:pt idx="25415">
                  <c:v>-9.4536599999999993</c:v>
                </c:pt>
                <c:pt idx="25416">
                  <c:v>-9.6002500000000008</c:v>
                </c:pt>
                <c:pt idx="25417">
                  <c:v>-9.6150000000000002</c:v>
                </c:pt>
                <c:pt idx="25418">
                  <c:v>-9.5854999999999997</c:v>
                </c:pt>
                <c:pt idx="25419">
                  <c:v>-9.7120899999999999</c:v>
                </c:pt>
                <c:pt idx="25420">
                  <c:v>-9.76173</c:v>
                </c:pt>
                <c:pt idx="25421">
                  <c:v>-9.8026300000000006</c:v>
                </c:pt>
                <c:pt idx="25422">
                  <c:v>-9.7695600000000002</c:v>
                </c:pt>
                <c:pt idx="25423">
                  <c:v>-9.9412099999999999</c:v>
                </c:pt>
                <c:pt idx="25424">
                  <c:v>-9.9876900000000006</c:v>
                </c:pt>
                <c:pt idx="25425">
                  <c:v>-9.5763099999999994</c:v>
                </c:pt>
                <c:pt idx="25426">
                  <c:v>-9.4843799999999998</c:v>
                </c:pt>
                <c:pt idx="25427">
                  <c:v>-9.3729899999999997</c:v>
                </c:pt>
                <c:pt idx="25428">
                  <c:v>-9.4309399999999997</c:v>
                </c:pt>
                <c:pt idx="25429">
                  <c:v>-9.4441299999999995</c:v>
                </c:pt>
                <c:pt idx="25430">
                  <c:v>-9.2431800000000006</c:v>
                </c:pt>
                <c:pt idx="25431">
                  <c:v>-9.2255400000000005</c:v>
                </c:pt>
                <c:pt idx="25432">
                  <c:v>-9.2164900000000003</c:v>
                </c:pt>
                <c:pt idx="25433">
                  <c:v>-9.4785299999999992</c:v>
                </c:pt>
                <c:pt idx="25434">
                  <c:v>-9.6775500000000001</c:v>
                </c:pt>
                <c:pt idx="25435">
                  <c:v>-9.7850099999999998</c:v>
                </c:pt>
                <c:pt idx="25436">
                  <c:v>-9.8883700000000001</c:v>
                </c:pt>
                <c:pt idx="25437">
                  <c:v>-8.9470100000000006</c:v>
                </c:pt>
                <c:pt idx="25438">
                  <c:v>-9.1226400000000005</c:v>
                </c:pt>
                <c:pt idx="25439">
                  <c:v>-8.9903200000000005</c:v>
                </c:pt>
                <c:pt idx="25440">
                  <c:v>-8.9354600000000008</c:v>
                </c:pt>
                <c:pt idx="25441">
                  <c:v>-8.9872200000000007</c:v>
                </c:pt>
                <c:pt idx="25442">
                  <c:v>-9.0334900000000005</c:v>
                </c:pt>
                <c:pt idx="25443">
                  <c:v>-9.0973799999999994</c:v>
                </c:pt>
                <c:pt idx="25444">
                  <c:v>-9.0533099999999997</c:v>
                </c:pt>
                <c:pt idx="25445">
                  <c:v>-9.0108700000000006</c:v>
                </c:pt>
                <c:pt idx="25446">
                  <c:v>-9.0128599999999999</c:v>
                </c:pt>
                <c:pt idx="25447">
                  <c:v>-9.0344300000000004</c:v>
                </c:pt>
                <c:pt idx="25448">
                  <c:v>-9.2104400000000002</c:v>
                </c:pt>
                <c:pt idx="25449">
                  <c:v>-9.2721</c:v>
                </c:pt>
                <c:pt idx="25450">
                  <c:v>-9.4246800000000004</c:v>
                </c:pt>
                <c:pt idx="25451">
                  <c:v>-9.3261199999999995</c:v>
                </c:pt>
                <c:pt idx="25452">
                  <c:v>-9.29223</c:v>
                </c:pt>
                <c:pt idx="25453">
                  <c:v>-9.2918800000000008</c:v>
                </c:pt>
                <c:pt idx="25454">
                  <c:v>-9.4164499999999993</c:v>
                </c:pt>
                <c:pt idx="25455">
                  <c:v>-9.5450800000000005</c:v>
                </c:pt>
                <c:pt idx="25456">
                  <c:v>-9.4272299999999998</c:v>
                </c:pt>
                <c:pt idx="25457">
                  <c:v>-9.4213500000000003</c:v>
                </c:pt>
                <c:pt idx="25458">
                  <c:v>-9.4910899999999998</c:v>
                </c:pt>
                <c:pt idx="25459">
                  <c:v>-9.5170700000000004</c:v>
                </c:pt>
                <c:pt idx="25460">
                  <c:v>-9.3605099999999997</c:v>
                </c:pt>
                <c:pt idx="25461">
                  <c:v>-9.3003099999999996</c:v>
                </c:pt>
                <c:pt idx="25462">
                  <c:v>-9.0743799999999997</c:v>
                </c:pt>
                <c:pt idx="25463">
                  <c:v>-9.2266600000000007</c:v>
                </c:pt>
                <c:pt idx="25464">
                  <c:v>-9.2225099999999998</c:v>
                </c:pt>
                <c:pt idx="25465">
                  <c:v>-9.2335700000000003</c:v>
                </c:pt>
                <c:pt idx="25466">
                  <c:v>-9.1138999999999992</c:v>
                </c:pt>
                <c:pt idx="25467">
                  <c:v>-9.3311700000000002</c:v>
                </c:pt>
                <c:pt idx="25468">
                  <c:v>-9.3275000000000006</c:v>
                </c:pt>
                <c:pt idx="25469">
                  <c:v>-9.2094400000000007</c:v>
                </c:pt>
                <c:pt idx="25470">
                  <c:v>-9.2351600000000005</c:v>
                </c:pt>
                <c:pt idx="25471">
                  <c:v>-9.3237400000000008</c:v>
                </c:pt>
                <c:pt idx="25472">
                  <c:v>-9.0337599999999991</c:v>
                </c:pt>
                <c:pt idx="25473">
                  <c:v>-8.9212199999999999</c:v>
                </c:pt>
                <c:pt idx="25474">
                  <c:v>-9.0753599999999999</c:v>
                </c:pt>
                <c:pt idx="25475">
                  <c:v>-9.7097800000000003</c:v>
                </c:pt>
                <c:pt idx="25476">
                  <c:v>-9.5543300000000002</c:v>
                </c:pt>
                <c:pt idx="25477">
                  <c:v>-9.4180799999999998</c:v>
                </c:pt>
                <c:pt idx="25478">
                  <c:v>-9.5647900000000003</c:v>
                </c:pt>
                <c:pt idx="25479">
                  <c:v>-9.4258900000000008</c:v>
                </c:pt>
                <c:pt idx="25480">
                  <c:v>-9.3393300000000004</c:v>
                </c:pt>
                <c:pt idx="25481">
                  <c:v>-9.2419499999999992</c:v>
                </c:pt>
                <c:pt idx="25482">
                  <c:v>-9.0366900000000001</c:v>
                </c:pt>
                <c:pt idx="25483">
                  <c:v>-9.0610099999999996</c:v>
                </c:pt>
                <c:pt idx="25484">
                  <c:v>-8.7866700000000009</c:v>
                </c:pt>
                <c:pt idx="25485">
                  <c:v>-8.8420699999999997</c:v>
                </c:pt>
                <c:pt idx="25486">
                  <c:v>-8.7474699999999999</c:v>
                </c:pt>
                <c:pt idx="25487">
                  <c:v>-8.5741499999999995</c:v>
                </c:pt>
                <c:pt idx="25488">
                  <c:v>-8.7809200000000001</c:v>
                </c:pt>
                <c:pt idx="25489">
                  <c:v>-8.6548800000000004</c:v>
                </c:pt>
                <c:pt idx="25490">
                  <c:v>-8.4905399999999993</c:v>
                </c:pt>
                <c:pt idx="25491">
                  <c:v>-8.2121999999999993</c:v>
                </c:pt>
                <c:pt idx="25492">
                  <c:v>-8.0846699999999991</c:v>
                </c:pt>
                <c:pt idx="25493">
                  <c:v>-8.1241900000000005</c:v>
                </c:pt>
                <c:pt idx="25494">
                  <c:v>-8.0178200000000004</c:v>
                </c:pt>
                <c:pt idx="25495">
                  <c:v>-7.9814999999999996</c:v>
                </c:pt>
                <c:pt idx="25496">
                  <c:v>-7.8664500000000004</c:v>
                </c:pt>
                <c:pt idx="25497">
                  <c:v>-8.0239999999999991</c:v>
                </c:pt>
                <c:pt idx="25498">
                  <c:v>-7.9431500000000002</c:v>
                </c:pt>
                <c:pt idx="25499">
                  <c:v>-8.0495800000000006</c:v>
                </c:pt>
                <c:pt idx="25500">
                  <c:v>-7.2786</c:v>
                </c:pt>
                <c:pt idx="25501">
                  <c:v>-7.0523899999999999</c:v>
                </c:pt>
                <c:pt idx="25502">
                  <c:v>-7.03017</c:v>
                </c:pt>
                <c:pt idx="25503">
                  <c:v>-7.1962299999999999</c:v>
                </c:pt>
                <c:pt idx="25504">
                  <c:v>-7.0803799999999999</c:v>
                </c:pt>
                <c:pt idx="25505">
                  <c:v>-6.8041</c:v>
                </c:pt>
                <c:pt idx="25506">
                  <c:v>-6.43398</c:v>
                </c:pt>
                <c:pt idx="25507">
                  <c:v>-6.3222500000000004</c:v>
                </c:pt>
                <c:pt idx="25508">
                  <c:v>-6.4200499999999998</c:v>
                </c:pt>
                <c:pt idx="25509">
                  <c:v>-6.4213100000000001</c:v>
                </c:pt>
                <c:pt idx="25510">
                  <c:v>-6.1411199999999999</c:v>
                </c:pt>
                <c:pt idx="25511">
                  <c:v>-6.1271100000000001</c:v>
                </c:pt>
                <c:pt idx="25512">
                  <c:v>-6.1012199999999996</c:v>
                </c:pt>
                <c:pt idx="25513">
                  <c:v>-5.8874700000000004</c:v>
                </c:pt>
                <c:pt idx="25514">
                  <c:v>-5.9339899999999997</c:v>
                </c:pt>
                <c:pt idx="25515">
                  <c:v>-6.1543599999999996</c:v>
                </c:pt>
                <c:pt idx="25516">
                  <c:v>-6.3616999999999999</c:v>
                </c:pt>
                <c:pt idx="25517">
                  <c:v>-6.3076400000000001</c:v>
                </c:pt>
                <c:pt idx="25518">
                  <c:v>-6.4896799999999999</c:v>
                </c:pt>
                <c:pt idx="25519">
                  <c:v>-6.5205500000000001</c:v>
                </c:pt>
                <c:pt idx="25520">
                  <c:v>-6.6729799999999999</c:v>
                </c:pt>
                <c:pt idx="25521">
                  <c:v>-6.6479799999999996</c:v>
                </c:pt>
                <c:pt idx="25522">
                  <c:v>-6.7284499999999996</c:v>
                </c:pt>
                <c:pt idx="25523">
                  <c:v>-6.8814799999999998</c:v>
                </c:pt>
                <c:pt idx="25524">
                  <c:v>-6.9558299999999997</c:v>
                </c:pt>
                <c:pt idx="25525">
                  <c:v>-7.1302000000000003</c:v>
                </c:pt>
                <c:pt idx="25526">
                  <c:v>-7.2442500000000001</c:v>
                </c:pt>
                <c:pt idx="25527">
                  <c:v>-7.11043</c:v>
                </c:pt>
                <c:pt idx="25528">
                  <c:v>-7.2079500000000003</c:v>
                </c:pt>
                <c:pt idx="25529">
                  <c:v>-7.0749300000000002</c:v>
                </c:pt>
                <c:pt idx="25530">
                  <c:v>-7.0708799999999998</c:v>
                </c:pt>
                <c:pt idx="25531">
                  <c:v>-7.4306999999999999</c:v>
                </c:pt>
                <c:pt idx="25532">
                  <c:v>-7.5214299999999996</c:v>
                </c:pt>
                <c:pt idx="25533">
                  <c:v>-7.9208100000000004</c:v>
                </c:pt>
                <c:pt idx="25534">
                  <c:v>-8.0522600000000004</c:v>
                </c:pt>
                <c:pt idx="25535">
                  <c:v>-8.1172599999999999</c:v>
                </c:pt>
                <c:pt idx="25536">
                  <c:v>-8.0024499999999996</c:v>
                </c:pt>
                <c:pt idx="25537">
                  <c:v>-8.0660799999999995</c:v>
                </c:pt>
                <c:pt idx="25538">
                  <c:v>-7.99946</c:v>
                </c:pt>
                <c:pt idx="25539">
                  <c:v>-8.1964500000000005</c:v>
                </c:pt>
                <c:pt idx="25540">
                  <c:v>-8.00474</c:v>
                </c:pt>
                <c:pt idx="25541">
                  <c:v>-8.1588600000000007</c:v>
                </c:pt>
                <c:pt idx="25542">
                  <c:v>-8.1254799999999996</c:v>
                </c:pt>
                <c:pt idx="25543">
                  <c:v>-8.2158800000000003</c:v>
                </c:pt>
                <c:pt idx="25544">
                  <c:v>-8.1422899999999991</c:v>
                </c:pt>
                <c:pt idx="25545">
                  <c:v>-8.4721299999999999</c:v>
                </c:pt>
                <c:pt idx="25546">
                  <c:v>-8.6311699999999991</c:v>
                </c:pt>
                <c:pt idx="25547">
                  <c:v>-8.2026299999999992</c:v>
                </c:pt>
                <c:pt idx="25548">
                  <c:v>-8.2132299999999994</c:v>
                </c:pt>
                <c:pt idx="25549">
                  <c:v>-8.4302399999999995</c:v>
                </c:pt>
                <c:pt idx="25550">
                  <c:v>-8.2140000000000004</c:v>
                </c:pt>
                <c:pt idx="25551">
                  <c:v>-7.9591500000000002</c:v>
                </c:pt>
                <c:pt idx="25552">
                  <c:v>-7.8643299999999998</c:v>
                </c:pt>
                <c:pt idx="25553">
                  <c:v>-8.1929700000000008</c:v>
                </c:pt>
                <c:pt idx="25554">
                  <c:v>-8.0351499999999998</c:v>
                </c:pt>
                <c:pt idx="25555">
                  <c:v>-8.1351099999999992</c:v>
                </c:pt>
                <c:pt idx="25556">
                  <c:v>-8.1269399999999994</c:v>
                </c:pt>
                <c:pt idx="25557">
                  <c:v>-8.05654</c:v>
                </c:pt>
                <c:pt idx="25558">
                  <c:v>-8.1029499999999999</c:v>
                </c:pt>
                <c:pt idx="25559">
                  <c:v>-8.1312499999999996</c:v>
                </c:pt>
                <c:pt idx="25560">
                  <c:v>-8.4460300000000004</c:v>
                </c:pt>
                <c:pt idx="25561">
                  <c:v>-8.3568899999999999</c:v>
                </c:pt>
                <c:pt idx="25562">
                  <c:v>-7.8564600000000002</c:v>
                </c:pt>
                <c:pt idx="25563">
                  <c:v>-7.9666499999999996</c:v>
                </c:pt>
                <c:pt idx="25564">
                  <c:v>-7.7867899999999999</c:v>
                </c:pt>
                <c:pt idx="25565">
                  <c:v>-7.7327000000000004</c:v>
                </c:pt>
                <c:pt idx="25566">
                  <c:v>-7.7907700000000002</c:v>
                </c:pt>
                <c:pt idx="25567">
                  <c:v>-7.6570099999999996</c:v>
                </c:pt>
                <c:pt idx="25568">
                  <c:v>-7.8093000000000004</c:v>
                </c:pt>
                <c:pt idx="25569">
                  <c:v>-7.9395699999999998</c:v>
                </c:pt>
                <c:pt idx="25570">
                  <c:v>-7.6523899999999996</c:v>
                </c:pt>
                <c:pt idx="25571">
                  <c:v>-7.7197500000000003</c:v>
                </c:pt>
                <c:pt idx="25572">
                  <c:v>-7.8543000000000003</c:v>
                </c:pt>
                <c:pt idx="25573">
                  <c:v>-7.7895000000000003</c:v>
                </c:pt>
                <c:pt idx="25574">
                  <c:v>-7.8026</c:v>
                </c:pt>
                <c:pt idx="25575">
                  <c:v>-7.7977600000000002</c:v>
                </c:pt>
                <c:pt idx="25576">
                  <c:v>-7.7111499999999999</c:v>
                </c:pt>
                <c:pt idx="25577">
                  <c:v>-7.8383599999999998</c:v>
                </c:pt>
                <c:pt idx="25578">
                  <c:v>-7.8746600000000004</c:v>
                </c:pt>
                <c:pt idx="25579">
                  <c:v>-7.8698100000000002</c:v>
                </c:pt>
                <c:pt idx="25580">
                  <c:v>-7.6634500000000001</c:v>
                </c:pt>
                <c:pt idx="25581">
                  <c:v>-7.8495999999999997</c:v>
                </c:pt>
                <c:pt idx="25582">
                  <c:v>-8.19238</c:v>
                </c:pt>
                <c:pt idx="25583">
                  <c:v>-8.21997</c:v>
                </c:pt>
                <c:pt idx="25584">
                  <c:v>-8.0094700000000003</c:v>
                </c:pt>
                <c:pt idx="25585">
                  <c:v>-7.8409599999999999</c:v>
                </c:pt>
                <c:pt idx="25586">
                  <c:v>-7.7854799999999997</c:v>
                </c:pt>
                <c:pt idx="25587">
                  <c:v>-7.87324</c:v>
                </c:pt>
                <c:pt idx="25588">
                  <c:v>-7.8037700000000001</c:v>
                </c:pt>
                <c:pt idx="25589">
                  <c:v>-8.0329499999999996</c:v>
                </c:pt>
                <c:pt idx="25590">
                  <c:v>-7.8748899999999997</c:v>
                </c:pt>
                <c:pt idx="25591">
                  <c:v>-7.74261</c:v>
                </c:pt>
                <c:pt idx="25592">
                  <c:v>-7.5278700000000001</c:v>
                </c:pt>
                <c:pt idx="25593">
                  <c:v>-7.7632000000000003</c:v>
                </c:pt>
                <c:pt idx="25594">
                  <c:v>-7.6637599999999999</c:v>
                </c:pt>
                <c:pt idx="25595">
                  <c:v>-7.8323</c:v>
                </c:pt>
                <c:pt idx="25596">
                  <c:v>-7.6065199999999997</c:v>
                </c:pt>
                <c:pt idx="25597">
                  <c:v>-7.5196100000000001</c:v>
                </c:pt>
                <c:pt idx="25598">
                  <c:v>-7.3316400000000002</c:v>
                </c:pt>
                <c:pt idx="25599">
                  <c:v>-7.6871499999999999</c:v>
                </c:pt>
                <c:pt idx="25600">
                  <c:v>-7.4733700000000001</c:v>
                </c:pt>
                <c:pt idx="25601">
                  <c:v>-7.5590799999999998</c:v>
                </c:pt>
                <c:pt idx="25602">
                  <c:v>-7.4950999999999999</c:v>
                </c:pt>
                <c:pt idx="25603">
                  <c:v>-7.4744799999999998</c:v>
                </c:pt>
                <c:pt idx="25604">
                  <c:v>-7.4697800000000001</c:v>
                </c:pt>
                <c:pt idx="25605">
                  <c:v>-7.4430199999999997</c:v>
                </c:pt>
                <c:pt idx="25606">
                  <c:v>-7.3270999999999997</c:v>
                </c:pt>
                <c:pt idx="25607">
                  <c:v>-7.35785</c:v>
                </c:pt>
                <c:pt idx="25608">
                  <c:v>-7.3664699999999996</c:v>
                </c:pt>
                <c:pt idx="25609">
                  <c:v>-7.4598599999999999</c:v>
                </c:pt>
                <c:pt idx="25610">
                  <c:v>-7.1277299999999997</c:v>
                </c:pt>
                <c:pt idx="25611">
                  <c:v>-7.3704200000000002</c:v>
                </c:pt>
                <c:pt idx="25612">
                  <c:v>-7.5789799999999996</c:v>
                </c:pt>
                <c:pt idx="25613">
                  <c:v>-7.5658700000000003</c:v>
                </c:pt>
                <c:pt idx="25614">
                  <c:v>-7.4612499999999997</c:v>
                </c:pt>
                <c:pt idx="25615">
                  <c:v>-7.4536800000000003</c:v>
                </c:pt>
                <c:pt idx="25616">
                  <c:v>-7.3494999999999999</c:v>
                </c:pt>
                <c:pt idx="25617">
                  <c:v>-7.4271200000000004</c:v>
                </c:pt>
                <c:pt idx="25618">
                  <c:v>-7.1951000000000001</c:v>
                </c:pt>
                <c:pt idx="25619">
                  <c:v>-7.2085900000000001</c:v>
                </c:pt>
                <c:pt idx="25620">
                  <c:v>-7.0448399999999998</c:v>
                </c:pt>
                <c:pt idx="25621">
                  <c:v>-7.1506100000000004</c:v>
                </c:pt>
                <c:pt idx="25622">
                  <c:v>-7.3555000000000001</c:v>
                </c:pt>
                <c:pt idx="25623">
                  <c:v>-7.4344599999999996</c:v>
                </c:pt>
                <c:pt idx="25624">
                  <c:v>-7.4258199999999999</c:v>
                </c:pt>
                <c:pt idx="25625">
                  <c:v>-7.1153399999999998</c:v>
                </c:pt>
                <c:pt idx="25626">
                  <c:v>-6.9745900000000001</c:v>
                </c:pt>
                <c:pt idx="25627">
                  <c:v>-7.2350700000000003</c:v>
                </c:pt>
                <c:pt idx="25628">
                  <c:v>-7.05227</c:v>
                </c:pt>
                <c:pt idx="25629">
                  <c:v>-7.0530200000000001</c:v>
                </c:pt>
                <c:pt idx="25630">
                  <c:v>-7.0163900000000003</c:v>
                </c:pt>
                <c:pt idx="25631">
                  <c:v>-7.06595</c:v>
                </c:pt>
                <c:pt idx="25632">
                  <c:v>-7.1875799999999996</c:v>
                </c:pt>
                <c:pt idx="25633">
                  <c:v>-7.2129599999999998</c:v>
                </c:pt>
                <c:pt idx="25634">
                  <c:v>-6.9530399999999997</c:v>
                </c:pt>
                <c:pt idx="25635">
                  <c:v>-6.8638500000000002</c:v>
                </c:pt>
                <c:pt idx="25636">
                  <c:v>-6.7447999999999997</c:v>
                </c:pt>
                <c:pt idx="25637">
                  <c:v>-6.7851600000000003</c:v>
                </c:pt>
                <c:pt idx="25638">
                  <c:v>-6.69625</c:v>
                </c:pt>
                <c:pt idx="25639">
                  <c:v>-6.7392799999999999</c:v>
                </c:pt>
                <c:pt idx="25640">
                  <c:v>-6.80246</c:v>
                </c:pt>
                <c:pt idx="25641">
                  <c:v>-6.9571500000000004</c:v>
                </c:pt>
                <c:pt idx="25642">
                  <c:v>-6.8666299999999998</c:v>
                </c:pt>
                <c:pt idx="25643">
                  <c:v>-6.9832400000000003</c:v>
                </c:pt>
                <c:pt idx="25644">
                  <c:v>-6.9787499999999998</c:v>
                </c:pt>
                <c:pt idx="25645">
                  <c:v>-7.02034</c:v>
                </c:pt>
                <c:pt idx="25646">
                  <c:v>-6.9898100000000003</c:v>
                </c:pt>
                <c:pt idx="25647">
                  <c:v>-7.0257699999999996</c:v>
                </c:pt>
                <c:pt idx="25648">
                  <c:v>-6.8563700000000001</c:v>
                </c:pt>
                <c:pt idx="25649">
                  <c:v>-6.9711499999999997</c:v>
                </c:pt>
                <c:pt idx="25650">
                  <c:v>-6.8496600000000001</c:v>
                </c:pt>
                <c:pt idx="25651">
                  <c:v>-6.8586400000000003</c:v>
                </c:pt>
                <c:pt idx="25652">
                  <c:v>-6.9673400000000001</c:v>
                </c:pt>
                <c:pt idx="25653">
                  <c:v>-6.8589099999999998</c:v>
                </c:pt>
                <c:pt idx="25654">
                  <c:v>-6.8186099999999996</c:v>
                </c:pt>
                <c:pt idx="25655">
                  <c:v>-6.6503500000000004</c:v>
                </c:pt>
                <c:pt idx="25656">
                  <c:v>-6.5686099999999996</c:v>
                </c:pt>
                <c:pt idx="25657">
                  <c:v>-6.5277799999999999</c:v>
                </c:pt>
                <c:pt idx="25658">
                  <c:v>-6.31243</c:v>
                </c:pt>
                <c:pt idx="25659">
                  <c:v>-6.3879999999999999</c:v>
                </c:pt>
                <c:pt idx="25660">
                  <c:v>-6.44048</c:v>
                </c:pt>
                <c:pt idx="25661">
                  <c:v>-6.2332000000000001</c:v>
                </c:pt>
                <c:pt idx="25662">
                  <c:v>-6.1089099999999998</c:v>
                </c:pt>
                <c:pt idx="25663">
                  <c:v>-6.3374100000000002</c:v>
                </c:pt>
                <c:pt idx="25664">
                  <c:v>-6.51234</c:v>
                </c:pt>
                <c:pt idx="25665">
                  <c:v>-6.5046999999999997</c:v>
                </c:pt>
                <c:pt idx="25666">
                  <c:v>-6.5771199999999999</c:v>
                </c:pt>
                <c:pt idx="25667">
                  <c:v>-6.4958600000000004</c:v>
                </c:pt>
                <c:pt idx="25668">
                  <c:v>-6.3635599999999997</c:v>
                </c:pt>
                <c:pt idx="25669">
                  <c:v>-6.3530100000000003</c:v>
                </c:pt>
                <c:pt idx="25670">
                  <c:v>-6.54908</c:v>
                </c:pt>
                <c:pt idx="25671">
                  <c:v>-6.6319999999999997</c:v>
                </c:pt>
                <c:pt idx="25672">
                  <c:v>-6.3987699999999998</c:v>
                </c:pt>
                <c:pt idx="25673">
                  <c:v>-6.2210200000000002</c:v>
                </c:pt>
                <c:pt idx="25674">
                  <c:v>-6.1860499999999998</c:v>
                </c:pt>
                <c:pt idx="25675">
                  <c:v>-5.99254</c:v>
                </c:pt>
                <c:pt idx="25676">
                  <c:v>-5.9738300000000004</c:v>
                </c:pt>
                <c:pt idx="25677">
                  <c:v>-6.4294099999999998</c:v>
                </c:pt>
                <c:pt idx="25678">
                  <c:v>-6.3469199999999999</c:v>
                </c:pt>
                <c:pt idx="25679">
                  <c:v>-6.2925599999999999</c:v>
                </c:pt>
                <c:pt idx="25680">
                  <c:v>-6.2549599999999996</c:v>
                </c:pt>
                <c:pt idx="25681">
                  <c:v>-6.2906599999999999</c:v>
                </c:pt>
                <c:pt idx="25682">
                  <c:v>-6.3256600000000001</c:v>
                </c:pt>
                <c:pt idx="25683">
                  <c:v>-6.4458599999999997</c:v>
                </c:pt>
                <c:pt idx="25684">
                  <c:v>-6.50983</c:v>
                </c:pt>
                <c:pt idx="25685">
                  <c:v>-6.57254</c:v>
                </c:pt>
                <c:pt idx="25686">
                  <c:v>-6.5760800000000001</c:v>
                </c:pt>
                <c:pt idx="25687">
                  <c:v>-5.9833100000000004</c:v>
                </c:pt>
                <c:pt idx="25688">
                  <c:v>-6.1983300000000003</c:v>
                </c:pt>
                <c:pt idx="25689">
                  <c:v>-6.2746199999999996</c:v>
                </c:pt>
                <c:pt idx="25690">
                  <c:v>-6.0001300000000004</c:v>
                </c:pt>
                <c:pt idx="25691">
                  <c:v>-6.0401400000000001</c:v>
                </c:pt>
                <c:pt idx="25692">
                  <c:v>-5.97356</c:v>
                </c:pt>
                <c:pt idx="25693">
                  <c:v>-6.1957000000000004</c:v>
                </c:pt>
                <c:pt idx="25694">
                  <c:v>-6.08697</c:v>
                </c:pt>
                <c:pt idx="25695">
                  <c:v>-5.9448400000000001</c:v>
                </c:pt>
                <c:pt idx="25696">
                  <c:v>-6.2186300000000001</c:v>
                </c:pt>
                <c:pt idx="25697">
                  <c:v>-6.5082300000000002</c:v>
                </c:pt>
                <c:pt idx="25698">
                  <c:v>-6.7212699999999996</c:v>
                </c:pt>
                <c:pt idx="25699">
                  <c:v>-6.8240299999999996</c:v>
                </c:pt>
                <c:pt idx="25700">
                  <c:v>-6.76722</c:v>
                </c:pt>
                <c:pt idx="25701">
                  <c:v>-7.1409599999999998</c:v>
                </c:pt>
                <c:pt idx="25702">
                  <c:v>-7.1386200000000004</c:v>
                </c:pt>
                <c:pt idx="25703">
                  <c:v>-6.5792999999999999</c:v>
                </c:pt>
                <c:pt idx="25704">
                  <c:v>-6.6492199999999997</c:v>
                </c:pt>
                <c:pt idx="25705">
                  <c:v>-6.8610499999999996</c:v>
                </c:pt>
                <c:pt idx="25706">
                  <c:v>-6.6319600000000003</c:v>
                </c:pt>
                <c:pt idx="25707">
                  <c:v>-6.7165999999999997</c:v>
                </c:pt>
                <c:pt idx="25708">
                  <c:v>-6.7761800000000001</c:v>
                </c:pt>
                <c:pt idx="25709">
                  <c:v>-6.6117800000000004</c:v>
                </c:pt>
                <c:pt idx="25710">
                  <c:v>-6.5798800000000002</c:v>
                </c:pt>
                <c:pt idx="25711">
                  <c:v>-6.5185000000000004</c:v>
                </c:pt>
                <c:pt idx="25712">
                  <c:v>-6.3908699999999996</c:v>
                </c:pt>
                <c:pt idx="25713">
                  <c:v>-6.28416</c:v>
                </c:pt>
                <c:pt idx="25714">
                  <c:v>-6.4162100000000004</c:v>
                </c:pt>
                <c:pt idx="25715">
                  <c:v>-6.3130499999999996</c:v>
                </c:pt>
                <c:pt idx="25716">
                  <c:v>-6.3825500000000002</c:v>
                </c:pt>
                <c:pt idx="25717">
                  <c:v>-6.4591099999999999</c:v>
                </c:pt>
                <c:pt idx="25718">
                  <c:v>-6.6162200000000002</c:v>
                </c:pt>
                <c:pt idx="25719">
                  <c:v>-6.4489900000000002</c:v>
                </c:pt>
                <c:pt idx="25720">
                  <c:v>-6.5196100000000001</c:v>
                </c:pt>
                <c:pt idx="25721">
                  <c:v>-6.2611600000000003</c:v>
                </c:pt>
                <c:pt idx="25722">
                  <c:v>-6.1078099999999997</c:v>
                </c:pt>
                <c:pt idx="25723">
                  <c:v>-6.0439999999999996</c:v>
                </c:pt>
                <c:pt idx="25724">
                  <c:v>-5.9434199999999997</c:v>
                </c:pt>
                <c:pt idx="25725">
                  <c:v>-5.7010500000000004</c:v>
                </c:pt>
                <c:pt idx="25726">
                  <c:v>-5.6866700000000003</c:v>
                </c:pt>
                <c:pt idx="25727">
                  <c:v>-5.4765100000000002</c:v>
                </c:pt>
                <c:pt idx="25728">
                  <c:v>-5.3167299999999997</c:v>
                </c:pt>
                <c:pt idx="25729">
                  <c:v>-5.2525300000000001</c:v>
                </c:pt>
                <c:pt idx="25730">
                  <c:v>-5.0722399999999999</c:v>
                </c:pt>
                <c:pt idx="25731">
                  <c:v>-4.9865700000000004</c:v>
                </c:pt>
                <c:pt idx="25732">
                  <c:v>-5.11876</c:v>
                </c:pt>
                <c:pt idx="25733">
                  <c:v>-5.0415999999999999</c:v>
                </c:pt>
                <c:pt idx="25734">
                  <c:v>-4.8395299999999999</c:v>
                </c:pt>
                <c:pt idx="25735">
                  <c:v>-4.8357400000000004</c:v>
                </c:pt>
                <c:pt idx="25736">
                  <c:v>-4.7630299999999997</c:v>
                </c:pt>
                <c:pt idx="25737">
                  <c:v>-4.5358799999999997</c:v>
                </c:pt>
                <c:pt idx="25738">
                  <c:v>-4.5559900000000004</c:v>
                </c:pt>
                <c:pt idx="25739">
                  <c:v>-4.4169799999999997</c:v>
                </c:pt>
                <c:pt idx="25740">
                  <c:v>-4.6094600000000003</c:v>
                </c:pt>
                <c:pt idx="25741">
                  <c:v>-4.4455200000000001</c:v>
                </c:pt>
                <c:pt idx="25742">
                  <c:v>-4.1765999999999996</c:v>
                </c:pt>
                <c:pt idx="25743">
                  <c:v>-4.3901899999999996</c:v>
                </c:pt>
                <c:pt idx="25744">
                  <c:v>-4.1863000000000001</c:v>
                </c:pt>
                <c:pt idx="25745">
                  <c:v>-4.01546</c:v>
                </c:pt>
                <c:pt idx="25746">
                  <c:v>-4.0069900000000001</c:v>
                </c:pt>
                <c:pt idx="25747">
                  <c:v>-3.80762</c:v>
                </c:pt>
                <c:pt idx="25748">
                  <c:v>-3.7559100000000001</c:v>
                </c:pt>
                <c:pt idx="25749">
                  <c:v>-3.66825</c:v>
                </c:pt>
                <c:pt idx="25750">
                  <c:v>-3.0644399999999998</c:v>
                </c:pt>
                <c:pt idx="25751">
                  <c:v>-3.0733199999999998</c:v>
                </c:pt>
                <c:pt idx="25752">
                  <c:v>-2.9759899999999999</c:v>
                </c:pt>
                <c:pt idx="25753">
                  <c:v>-2.8182299999999998</c:v>
                </c:pt>
                <c:pt idx="25754">
                  <c:v>-2.6856200000000001</c:v>
                </c:pt>
                <c:pt idx="25755">
                  <c:v>-2.7673100000000002</c:v>
                </c:pt>
                <c:pt idx="25756">
                  <c:v>-3.0423800000000001</c:v>
                </c:pt>
                <c:pt idx="25757">
                  <c:v>-3.20817</c:v>
                </c:pt>
                <c:pt idx="25758">
                  <c:v>-3.1241099999999999</c:v>
                </c:pt>
                <c:pt idx="25759">
                  <c:v>-3.39886</c:v>
                </c:pt>
                <c:pt idx="25760">
                  <c:v>-3.6267800000000001</c:v>
                </c:pt>
                <c:pt idx="25761">
                  <c:v>-3.7233499999999999</c:v>
                </c:pt>
                <c:pt idx="25762">
                  <c:v>-3.7827099999999998</c:v>
                </c:pt>
                <c:pt idx="25763">
                  <c:v>-3.8646099999999999</c:v>
                </c:pt>
                <c:pt idx="25764">
                  <c:v>-3.4801199999999999</c:v>
                </c:pt>
                <c:pt idx="25765">
                  <c:v>-3.5675500000000002</c:v>
                </c:pt>
                <c:pt idx="25766">
                  <c:v>-3.6314199999999999</c:v>
                </c:pt>
                <c:pt idx="25767">
                  <c:v>-3.7333599999999998</c:v>
                </c:pt>
                <c:pt idx="25768">
                  <c:v>-3.8286799999999999</c:v>
                </c:pt>
                <c:pt idx="25769">
                  <c:v>-3.9283299999999999</c:v>
                </c:pt>
                <c:pt idx="25770">
                  <c:v>-3.9337900000000001</c:v>
                </c:pt>
                <c:pt idx="25771">
                  <c:v>-4.1165099999999999</c:v>
                </c:pt>
                <c:pt idx="25772">
                  <c:v>-4.1495899999999999</c:v>
                </c:pt>
                <c:pt idx="25773">
                  <c:v>-3.9367299999999998</c:v>
                </c:pt>
                <c:pt idx="25774">
                  <c:v>-3.68174</c:v>
                </c:pt>
                <c:pt idx="25775">
                  <c:v>-3.77345</c:v>
                </c:pt>
                <c:pt idx="25776">
                  <c:v>-3.5373299999999999</c:v>
                </c:pt>
                <c:pt idx="25777">
                  <c:v>-3.3746800000000001</c:v>
                </c:pt>
                <c:pt idx="25778">
                  <c:v>-3.2523300000000002</c:v>
                </c:pt>
                <c:pt idx="25779">
                  <c:v>-3.3967399999999999</c:v>
                </c:pt>
                <c:pt idx="25780">
                  <c:v>-3.3758599999999999</c:v>
                </c:pt>
                <c:pt idx="25781">
                  <c:v>-3.2830499999999998</c:v>
                </c:pt>
                <c:pt idx="25782">
                  <c:v>-3.4870800000000002</c:v>
                </c:pt>
                <c:pt idx="25783">
                  <c:v>-3.3514200000000001</c:v>
                </c:pt>
                <c:pt idx="25784">
                  <c:v>-3.2130700000000001</c:v>
                </c:pt>
                <c:pt idx="25785">
                  <c:v>-3.3413200000000001</c:v>
                </c:pt>
                <c:pt idx="25786">
                  <c:v>-3.5826500000000001</c:v>
                </c:pt>
                <c:pt idx="25787">
                  <c:v>-3.4694400000000001</c:v>
                </c:pt>
                <c:pt idx="25788">
                  <c:v>-3.5680499999999999</c:v>
                </c:pt>
                <c:pt idx="25789">
                  <c:v>-3.8711099999999998</c:v>
                </c:pt>
                <c:pt idx="25790">
                  <c:v>-3.6659600000000001</c:v>
                </c:pt>
                <c:pt idx="25791">
                  <c:v>-3.8849100000000001</c:v>
                </c:pt>
                <c:pt idx="25792">
                  <c:v>-3.8575699999999999</c:v>
                </c:pt>
                <c:pt idx="25793">
                  <c:v>-4.10588</c:v>
                </c:pt>
                <c:pt idx="25794">
                  <c:v>-4.2412700000000001</c:v>
                </c:pt>
                <c:pt idx="25795">
                  <c:v>-4.3661399999999997</c:v>
                </c:pt>
                <c:pt idx="25796">
                  <c:v>-4.1846399999999999</c:v>
                </c:pt>
                <c:pt idx="25797">
                  <c:v>-4.0384799999999998</c:v>
                </c:pt>
                <c:pt idx="25798">
                  <c:v>-4.1353200000000001</c:v>
                </c:pt>
                <c:pt idx="25799">
                  <c:v>-3.8712300000000002</c:v>
                </c:pt>
                <c:pt idx="25800">
                  <c:v>-3.9029199999999999</c:v>
                </c:pt>
                <c:pt idx="25801">
                  <c:v>-3.8234699999999999</c:v>
                </c:pt>
                <c:pt idx="25802">
                  <c:v>-3.5698400000000001</c:v>
                </c:pt>
                <c:pt idx="25803">
                  <c:v>-3.2751999999999999</c:v>
                </c:pt>
                <c:pt idx="25804">
                  <c:v>-3.4794200000000002</c:v>
                </c:pt>
                <c:pt idx="25805">
                  <c:v>-3.4001000000000001</c:v>
                </c:pt>
                <c:pt idx="25806">
                  <c:v>-3.7138100000000001</c:v>
                </c:pt>
                <c:pt idx="25807">
                  <c:v>-3.65035</c:v>
                </c:pt>
                <c:pt idx="25808">
                  <c:v>-3.9658000000000002</c:v>
                </c:pt>
                <c:pt idx="25809">
                  <c:v>-4.1157599999999999</c:v>
                </c:pt>
                <c:pt idx="25810">
                  <c:v>-4.1729099999999999</c:v>
                </c:pt>
                <c:pt idx="25811">
                  <c:v>-4.1659199999999998</c:v>
                </c:pt>
                <c:pt idx="25812">
                  <c:v>-3.6008300000000002</c:v>
                </c:pt>
                <c:pt idx="25813">
                  <c:v>-3.2284600000000001</c:v>
                </c:pt>
                <c:pt idx="25814">
                  <c:v>-3.5548000000000002</c:v>
                </c:pt>
                <c:pt idx="25815">
                  <c:v>-3.6419100000000002</c:v>
                </c:pt>
                <c:pt idx="25816">
                  <c:v>-3.6334399999999998</c:v>
                </c:pt>
                <c:pt idx="25817">
                  <c:v>-3.2909000000000002</c:v>
                </c:pt>
                <c:pt idx="25818">
                  <c:v>-3.3222299999999998</c:v>
                </c:pt>
                <c:pt idx="25819">
                  <c:v>-3.3021600000000002</c:v>
                </c:pt>
                <c:pt idx="25820">
                  <c:v>-3.3683800000000002</c:v>
                </c:pt>
                <c:pt idx="25821">
                  <c:v>-3.4318900000000001</c:v>
                </c:pt>
                <c:pt idx="25822">
                  <c:v>-3.1234999999999999</c:v>
                </c:pt>
                <c:pt idx="25823">
                  <c:v>-3.2596599999999998</c:v>
                </c:pt>
                <c:pt idx="25824">
                  <c:v>-3.4563100000000002</c:v>
                </c:pt>
                <c:pt idx="25825">
                  <c:v>-3.6083400000000001</c:v>
                </c:pt>
                <c:pt idx="25826">
                  <c:v>-3.6372</c:v>
                </c:pt>
                <c:pt idx="25827">
                  <c:v>-3.9572699999999998</c:v>
                </c:pt>
                <c:pt idx="25828">
                  <c:v>-3.7474400000000001</c:v>
                </c:pt>
                <c:pt idx="25829">
                  <c:v>-3.9123600000000001</c:v>
                </c:pt>
                <c:pt idx="25830">
                  <c:v>-3.7967</c:v>
                </c:pt>
                <c:pt idx="25831">
                  <c:v>-3.8296700000000001</c:v>
                </c:pt>
                <c:pt idx="25832">
                  <c:v>-3.9365399999999999</c:v>
                </c:pt>
                <c:pt idx="25833">
                  <c:v>-3.9163000000000001</c:v>
                </c:pt>
                <c:pt idx="25834">
                  <c:v>-3.9576799999999999</c:v>
                </c:pt>
                <c:pt idx="25835">
                  <c:v>-3.7822</c:v>
                </c:pt>
                <c:pt idx="25836">
                  <c:v>-3.67</c:v>
                </c:pt>
                <c:pt idx="25837">
                  <c:v>-3.7126899999999998</c:v>
                </c:pt>
                <c:pt idx="25838">
                  <c:v>-3.5466299999999999</c:v>
                </c:pt>
                <c:pt idx="25839">
                  <c:v>-3.6163799999999999</c:v>
                </c:pt>
                <c:pt idx="25840">
                  <c:v>-3.35887</c:v>
                </c:pt>
                <c:pt idx="25841">
                  <c:v>-3.4936400000000001</c:v>
                </c:pt>
                <c:pt idx="25842">
                  <c:v>-3.51959</c:v>
                </c:pt>
                <c:pt idx="25843">
                  <c:v>-3.6213500000000001</c:v>
                </c:pt>
                <c:pt idx="25844">
                  <c:v>-3.5356299999999998</c:v>
                </c:pt>
                <c:pt idx="25845">
                  <c:v>-3.7582800000000001</c:v>
                </c:pt>
                <c:pt idx="25846">
                  <c:v>-4.06839</c:v>
                </c:pt>
                <c:pt idx="25847">
                  <c:v>-4.4089799999999997</c:v>
                </c:pt>
                <c:pt idx="25848">
                  <c:v>-4.4604699999999999</c:v>
                </c:pt>
                <c:pt idx="25849">
                  <c:v>-4.2214999999999998</c:v>
                </c:pt>
                <c:pt idx="25850">
                  <c:v>-4.04861</c:v>
                </c:pt>
                <c:pt idx="25851">
                  <c:v>-3.8961399999999999</c:v>
                </c:pt>
                <c:pt idx="25852">
                  <c:v>-3.9409800000000001</c:v>
                </c:pt>
                <c:pt idx="25853">
                  <c:v>-4.2067300000000003</c:v>
                </c:pt>
                <c:pt idx="25854">
                  <c:v>-4.2225200000000003</c:v>
                </c:pt>
                <c:pt idx="25855">
                  <c:v>-4.36348</c:v>
                </c:pt>
                <c:pt idx="25856">
                  <c:v>-4.9139400000000002</c:v>
                </c:pt>
                <c:pt idx="25857">
                  <c:v>-4.8710100000000001</c:v>
                </c:pt>
                <c:pt idx="25858">
                  <c:v>-4.8257500000000002</c:v>
                </c:pt>
                <c:pt idx="25859">
                  <c:v>-4.8274299999999997</c:v>
                </c:pt>
                <c:pt idx="25860">
                  <c:v>-4.9806999999999997</c:v>
                </c:pt>
                <c:pt idx="25861">
                  <c:v>-4.6707099999999997</c:v>
                </c:pt>
                <c:pt idx="25862">
                  <c:v>-4.7404700000000002</c:v>
                </c:pt>
                <c:pt idx="25863">
                  <c:v>-4.6780600000000003</c:v>
                </c:pt>
                <c:pt idx="25864">
                  <c:v>-5.0990099999999998</c:v>
                </c:pt>
                <c:pt idx="25865">
                  <c:v>-5.1042500000000004</c:v>
                </c:pt>
                <c:pt idx="25866">
                  <c:v>-5.2225000000000001</c:v>
                </c:pt>
                <c:pt idx="25867">
                  <c:v>-5.1206899999999997</c:v>
                </c:pt>
                <c:pt idx="25868">
                  <c:v>-5.08819</c:v>
                </c:pt>
                <c:pt idx="25869">
                  <c:v>-4.9178199999999999</c:v>
                </c:pt>
                <c:pt idx="25870">
                  <c:v>-5.0565699999999998</c:v>
                </c:pt>
                <c:pt idx="25871">
                  <c:v>-5.1767799999999999</c:v>
                </c:pt>
                <c:pt idx="25872">
                  <c:v>-5.2715699999999996</c:v>
                </c:pt>
                <c:pt idx="25873">
                  <c:v>-5.11869</c:v>
                </c:pt>
                <c:pt idx="25874">
                  <c:v>-5.2696800000000001</c:v>
                </c:pt>
                <c:pt idx="25875">
                  <c:v>-4.8796900000000001</c:v>
                </c:pt>
                <c:pt idx="25876">
                  <c:v>-4.99695</c:v>
                </c:pt>
                <c:pt idx="25877">
                  <c:v>-5.0943199999999997</c:v>
                </c:pt>
                <c:pt idx="25878">
                  <c:v>-5.1357699999999999</c:v>
                </c:pt>
                <c:pt idx="25879">
                  <c:v>-5.2852199999999998</c:v>
                </c:pt>
                <c:pt idx="25880">
                  <c:v>-5.3697800000000004</c:v>
                </c:pt>
                <c:pt idx="25881">
                  <c:v>-5.6228999999999996</c:v>
                </c:pt>
                <c:pt idx="25882">
                  <c:v>-5.8843399999999999</c:v>
                </c:pt>
                <c:pt idx="25883">
                  <c:v>-5.8458399999999999</c:v>
                </c:pt>
                <c:pt idx="25884">
                  <c:v>-5.9327399999999999</c:v>
                </c:pt>
                <c:pt idx="25885">
                  <c:v>-5.9648399999999997</c:v>
                </c:pt>
                <c:pt idx="25886">
                  <c:v>-5.8823499999999997</c:v>
                </c:pt>
                <c:pt idx="25887">
                  <c:v>-6.1119000000000003</c:v>
                </c:pt>
                <c:pt idx="25888">
                  <c:v>-6.0599299999999996</c:v>
                </c:pt>
                <c:pt idx="25889">
                  <c:v>-5.7734399999999999</c:v>
                </c:pt>
                <c:pt idx="25890">
                  <c:v>-5.5574899999999996</c:v>
                </c:pt>
                <c:pt idx="25891">
                  <c:v>-5.673</c:v>
                </c:pt>
                <c:pt idx="25892">
                  <c:v>-5.5251700000000001</c:v>
                </c:pt>
                <c:pt idx="25893">
                  <c:v>-5.4646699999999999</c:v>
                </c:pt>
                <c:pt idx="25894">
                  <c:v>-5.4089600000000004</c:v>
                </c:pt>
                <c:pt idx="25895">
                  <c:v>-5.3163099999999996</c:v>
                </c:pt>
                <c:pt idx="25896">
                  <c:v>-5.1716800000000003</c:v>
                </c:pt>
                <c:pt idx="25897">
                  <c:v>-5.39445</c:v>
                </c:pt>
                <c:pt idx="25898">
                  <c:v>-5.4034700000000004</c:v>
                </c:pt>
                <c:pt idx="25899">
                  <c:v>-5.1789399999999999</c:v>
                </c:pt>
                <c:pt idx="25900">
                  <c:v>-5.1124299999999998</c:v>
                </c:pt>
                <c:pt idx="25901">
                  <c:v>-5.1338600000000003</c:v>
                </c:pt>
                <c:pt idx="25902">
                  <c:v>-5.1858000000000004</c:v>
                </c:pt>
                <c:pt idx="25903">
                  <c:v>-5.1047900000000004</c:v>
                </c:pt>
                <c:pt idx="25904">
                  <c:v>-4.8547000000000002</c:v>
                </c:pt>
                <c:pt idx="25905">
                  <c:v>-4.96265</c:v>
                </c:pt>
                <c:pt idx="25906">
                  <c:v>-4.8604099999999999</c:v>
                </c:pt>
                <c:pt idx="25907">
                  <c:v>-4.6660399999999997</c:v>
                </c:pt>
                <c:pt idx="25908">
                  <c:v>-4.3360399999999997</c:v>
                </c:pt>
                <c:pt idx="25909">
                  <c:v>-4.3518699999999999</c:v>
                </c:pt>
                <c:pt idx="25910">
                  <c:v>-4.2775100000000004</c:v>
                </c:pt>
                <c:pt idx="25911">
                  <c:v>-4.4018600000000001</c:v>
                </c:pt>
                <c:pt idx="25912">
                  <c:v>-4.6743800000000002</c:v>
                </c:pt>
                <c:pt idx="25913">
                  <c:v>-4.7567700000000004</c:v>
                </c:pt>
                <c:pt idx="25914">
                  <c:v>-4.7000700000000002</c:v>
                </c:pt>
                <c:pt idx="25915">
                  <c:v>-4.4863099999999996</c:v>
                </c:pt>
                <c:pt idx="25916">
                  <c:v>-4.5603199999999999</c:v>
                </c:pt>
                <c:pt idx="25917">
                  <c:v>-4.774</c:v>
                </c:pt>
                <c:pt idx="25918">
                  <c:v>-4.8074599999999998</c:v>
                </c:pt>
                <c:pt idx="25919">
                  <c:v>-4.7398699999999998</c:v>
                </c:pt>
                <c:pt idx="25920">
                  <c:v>-4.8023199999999999</c:v>
                </c:pt>
                <c:pt idx="25921">
                  <c:v>-5.0982000000000003</c:v>
                </c:pt>
                <c:pt idx="25922">
                  <c:v>-5.1337099999999998</c:v>
                </c:pt>
                <c:pt idx="25923">
                  <c:v>-5.0778800000000004</c:v>
                </c:pt>
                <c:pt idx="25924">
                  <c:v>-4.8991300000000004</c:v>
                </c:pt>
                <c:pt idx="25925">
                  <c:v>-4.9220300000000003</c:v>
                </c:pt>
                <c:pt idx="25926">
                  <c:v>-4.8264800000000001</c:v>
                </c:pt>
                <c:pt idx="25927">
                  <c:v>-4.5878800000000002</c:v>
                </c:pt>
                <c:pt idx="25928">
                  <c:v>-4.5617099999999997</c:v>
                </c:pt>
                <c:pt idx="25929">
                  <c:v>-4.3695599999999999</c:v>
                </c:pt>
                <c:pt idx="25930">
                  <c:v>-4.6555200000000001</c:v>
                </c:pt>
                <c:pt idx="25931">
                  <c:v>-4.37507</c:v>
                </c:pt>
                <c:pt idx="25932">
                  <c:v>-4.2458099999999996</c:v>
                </c:pt>
                <c:pt idx="25933">
                  <c:v>-4.3189900000000003</c:v>
                </c:pt>
                <c:pt idx="25934">
                  <c:v>-4.40463</c:v>
                </c:pt>
                <c:pt idx="25935">
                  <c:v>-4.4404300000000001</c:v>
                </c:pt>
                <c:pt idx="25936">
                  <c:v>-4.4708500000000004</c:v>
                </c:pt>
                <c:pt idx="25937">
                  <c:v>-4.0470499999999996</c:v>
                </c:pt>
                <c:pt idx="25938">
                  <c:v>-4.0835499999999998</c:v>
                </c:pt>
                <c:pt idx="25939">
                  <c:v>-3.8988100000000001</c:v>
                </c:pt>
                <c:pt idx="25940">
                  <c:v>-3.7382200000000001</c:v>
                </c:pt>
                <c:pt idx="25941">
                  <c:v>-3.9566300000000001</c:v>
                </c:pt>
                <c:pt idx="25942">
                  <c:v>-3.6839300000000001</c:v>
                </c:pt>
                <c:pt idx="25943">
                  <c:v>-3.9649299999999998</c:v>
                </c:pt>
                <c:pt idx="25944">
                  <c:v>-3.9429099999999999</c:v>
                </c:pt>
                <c:pt idx="25945">
                  <c:v>-3.8789899999999999</c:v>
                </c:pt>
                <c:pt idx="25946">
                  <c:v>-4.2562600000000002</c:v>
                </c:pt>
                <c:pt idx="25947">
                  <c:v>-4.5235000000000003</c:v>
                </c:pt>
                <c:pt idx="25948">
                  <c:v>-4.6528400000000003</c:v>
                </c:pt>
                <c:pt idx="25949">
                  <c:v>-4.47912</c:v>
                </c:pt>
                <c:pt idx="25950">
                  <c:v>-4.5493199999999998</c:v>
                </c:pt>
                <c:pt idx="25951">
                  <c:v>-4.6797300000000002</c:v>
                </c:pt>
                <c:pt idx="25952">
                  <c:v>-4.8085300000000002</c:v>
                </c:pt>
                <c:pt idx="25953">
                  <c:v>-4.7096900000000002</c:v>
                </c:pt>
                <c:pt idx="25954">
                  <c:v>-4.9156399999999998</c:v>
                </c:pt>
                <c:pt idx="25955">
                  <c:v>-5.2356400000000001</c:v>
                </c:pt>
                <c:pt idx="25956">
                  <c:v>-5.2575200000000004</c:v>
                </c:pt>
                <c:pt idx="25957">
                  <c:v>-5.3293400000000002</c:v>
                </c:pt>
                <c:pt idx="25958">
                  <c:v>-5.4339899999999997</c:v>
                </c:pt>
                <c:pt idx="25959">
                  <c:v>-5.6122800000000002</c:v>
                </c:pt>
                <c:pt idx="25960">
                  <c:v>-5.4950099999999997</c:v>
                </c:pt>
                <c:pt idx="25961">
                  <c:v>-5.5765000000000002</c:v>
                </c:pt>
                <c:pt idx="25962">
                  <c:v>-5.8512599999999999</c:v>
                </c:pt>
                <c:pt idx="25963">
                  <c:v>-6.3533200000000001</c:v>
                </c:pt>
                <c:pt idx="25964">
                  <c:v>-6.3941600000000003</c:v>
                </c:pt>
                <c:pt idx="25965">
                  <c:v>-6.4987000000000004</c:v>
                </c:pt>
                <c:pt idx="25966">
                  <c:v>-6.4377899999999997</c:v>
                </c:pt>
                <c:pt idx="25967">
                  <c:v>-6.4560700000000004</c:v>
                </c:pt>
                <c:pt idx="25968">
                  <c:v>-6.4890600000000003</c:v>
                </c:pt>
                <c:pt idx="25969">
                  <c:v>-6.4020200000000003</c:v>
                </c:pt>
                <c:pt idx="25970">
                  <c:v>-6.2591400000000004</c:v>
                </c:pt>
                <c:pt idx="25971">
                  <c:v>-6.0702999999999996</c:v>
                </c:pt>
                <c:pt idx="25972">
                  <c:v>-6.1728199999999998</c:v>
                </c:pt>
                <c:pt idx="25973">
                  <c:v>-5.94977</c:v>
                </c:pt>
                <c:pt idx="25974">
                  <c:v>-5.7990700000000004</c:v>
                </c:pt>
                <c:pt idx="25975">
                  <c:v>-6.1581200000000003</c:v>
                </c:pt>
                <c:pt idx="25976">
                  <c:v>-6.3541999999999996</c:v>
                </c:pt>
                <c:pt idx="25977">
                  <c:v>-6.1659499999999996</c:v>
                </c:pt>
                <c:pt idx="25978">
                  <c:v>-6.1197900000000001</c:v>
                </c:pt>
                <c:pt idx="25979">
                  <c:v>-6.0822500000000002</c:v>
                </c:pt>
                <c:pt idx="25980">
                  <c:v>-6.0849399999999996</c:v>
                </c:pt>
                <c:pt idx="25981">
                  <c:v>-5.8191100000000002</c:v>
                </c:pt>
                <c:pt idx="25982">
                  <c:v>-5.7770999999999999</c:v>
                </c:pt>
                <c:pt idx="25983">
                  <c:v>-5.7189899999999998</c:v>
                </c:pt>
                <c:pt idx="25984">
                  <c:v>-5.8006799999999998</c:v>
                </c:pt>
                <c:pt idx="25985">
                  <c:v>-5.6087199999999999</c:v>
                </c:pt>
                <c:pt idx="25986">
                  <c:v>-5.4601100000000002</c:v>
                </c:pt>
                <c:pt idx="25987">
                  <c:v>-5.6481300000000001</c:v>
                </c:pt>
                <c:pt idx="25988">
                  <c:v>-5.44414</c:v>
                </c:pt>
                <c:pt idx="25989">
                  <c:v>-5.6963499999999998</c:v>
                </c:pt>
                <c:pt idx="25990">
                  <c:v>-5.4273199999999999</c:v>
                </c:pt>
                <c:pt idx="25991">
                  <c:v>-5.6008599999999999</c:v>
                </c:pt>
                <c:pt idx="25992">
                  <c:v>-5.5891000000000002</c:v>
                </c:pt>
                <c:pt idx="25993">
                  <c:v>-5.6099500000000004</c:v>
                </c:pt>
                <c:pt idx="25994">
                  <c:v>-5.6687500000000002</c:v>
                </c:pt>
                <c:pt idx="25995">
                  <c:v>-5.6663600000000001</c:v>
                </c:pt>
                <c:pt idx="25996">
                  <c:v>-5.5861599999999996</c:v>
                </c:pt>
                <c:pt idx="25997">
                  <c:v>-5.5685900000000004</c:v>
                </c:pt>
                <c:pt idx="25998">
                  <c:v>-5.49057</c:v>
                </c:pt>
                <c:pt idx="25999">
                  <c:v>-5.4905600000000003</c:v>
                </c:pt>
                <c:pt idx="26000">
                  <c:v>-4.8508199999999997</c:v>
                </c:pt>
                <c:pt idx="26001">
                  <c:v>-4.58134</c:v>
                </c:pt>
                <c:pt idx="26002">
                  <c:v>-4.50589</c:v>
                </c:pt>
                <c:pt idx="26003">
                  <c:v>-4.4125500000000004</c:v>
                </c:pt>
                <c:pt idx="26004">
                  <c:v>-4.5928000000000004</c:v>
                </c:pt>
                <c:pt idx="26005">
                  <c:v>-4.8838200000000001</c:v>
                </c:pt>
                <c:pt idx="26006">
                  <c:v>-4.7499599999999997</c:v>
                </c:pt>
                <c:pt idx="26007">
                  <c:v>-4.4153000000000002</c:v>
                </c:pt>
                <c:pt idx="26008">
                  <c:v>-4.60358</c:v>
                </c:pt>
                <c:pt idx="26009">
                  <c:v>-4.57402</c:v>
                </c:pt>
                <c:pt idx="26010">
                  <c:v>-4.5765799999999999</c:v>
                </c:pt>
                <c:pt idx="26011">
                  <c:v>-4.7757199999999997</c:v>
                </c:pt>
                <c:pt idx="26012">
                  <c:v>-4.8318000000000003</c:v>
                </c:pt>
                <c:pt idx="26013">
                  <c:v>-4.5979799999999997</c:v>
                </c:pt>
                <c:pt idx="26014">
                  <c:v>-4.5767499999999997</c:v>
                </c:pt>
                <c:pt idx="26015">
                  <c:v>-4.4390799999999997</c:v>
                </c:pt>
                <c:pt idx="26016">
                  <c:v>-4.6972699999999996</c:v>
                </c:pt>
                <c:pt idx="26017">
                  <c:v>-4.6424500000000002</c:v>
                </c:pt>
                <c:pt idx="26018">
                  <c:v>-4.4234200000000001</c:v>
                </c:pt>
                <c:pt idx="26019">
                  <c:v>-4.6303999999999998</c:v>
                </c:pt>
                <c:pt idx="26020">
                  <c:v>-4.3204700000000003</c:v>
                </c:pt>
                <c:pt idx="26021">
                  <c:v>-4.2508100000000004</c:v>
                </c:pt>
                <c:pt idx="26022">
                  <c:v>-4.3184800000000001</c:v>
                </c:pt>
                <c:pt idx="26023">
                  <c:v>-4.1815199999999999</c:v>
                </c:pt>
                <c:pt idx="26024">
                  <c:v>-4.2918700000000003</c:v>
                </c:pt>
                <c:pt idx="26025">
                  <c:v>-4.12575</c:v>
                </c:pt>
                <c:pt idx="26026">
                  <c:v>-3.7498499999999999</c:v>
                </c:pt>
                <c:pt idx="26027">
                  <c:v>-3.6436799999999998</c:v>
                </c:pt>
                <c:pt idx="26028">
                  <c:v>-3.7492200000000002</c:v>
                </c:pt>
                <c:pt idx="26029">
                  <c:v>-3.6581800000000002</c:v>
                </c:pt>
                <c:pt idx="26030">
                  <c:v>-3.6552199999999999</c:v>
                </c:pt>
                <c:pt idx="26031">
                  <c:v>-3.6901600000000001</c:v>
                </c:pt>
                <c:pt idx="26032">
                  <c:v>-3.6957399999999998</c:v>
                </c:pt>
                <c:pt idx="26033">
                  <c:v>-3.7320600000000002</c:v>
                </c:pt>
                <c:pt idx="26034">
                  <c:v>-3.62174</c:v>
                </c:pt>
                <c:pt idx="26035">
                  <c:v>-3.8595799999999998</c:v>
                </c:pt>
                <c:pt idx="26036">
                  <c:v>-4.01675</c:v>
                </c:pt>
                <c:pt idx="26037">
                  <c:v>-3.8016700000000001</c:v>
                </c:pt>
                <c:pt idx="26038">
                  <c:v>-3.5577000000000001</c:v>
                </c:pt>
                <c:pt idx="26039">
                  <c:v>-3.42089</c:v>
                </c:pt>
                <c:pt idx="26040">
                  <c:v>-3.4714</c:v>
                </c:pt>
                <c:pt idx="26041">
                  <c:v>-3.7439200000000001</c:v>
                </c:pt>
                <c:pt idx="26042">
                  <c:v>-3.9328400000000001</c:v>
                </c:pt>
                <c:pt idx="26043">
                  <c:v>-3.6048499999999999</c:v>
                </c:pt>
                <c:pt idx="26044">
                  <c:v>-3.51722</c:v>
                </c:pt>
                <c:pt idx="26045">
                  <c:v>-3.4172500000000001</c:v>
                </c:pt>
                <c:pt idx="26046">
                  <c:v>-3.5799699999999999</c:v>
                </c:pt>
                <c:pt idx="26047">
                  <c:v>-3.3507799999999999</c:v>
                </c:pt>
                <c:pt idx="26048">
                  <c:v>-3.2667199999999998</c:v>
                </c:pt>
                <c:pt idx="26049">
                  <c:v>-3.2900100000000001</c:v>
                </c:pt>
                <c:pt idx="26050">
                  <c:v>-3.3575300000000001</c:v>
                </c:pt>
                <c:pt idx="26051">
                  <c:v>-3.35087</c:v>
                </c:pt>
                <c:pt idx="26052">
                  <c:v>-3.30348</c:v>
                </c:pt>
                <c:pt idx="26053">
                  <c:v>-3.2880099999999999</c:v>
                </c:pt>
                <c:pt idx="26054">
                  <c:v>-3.0197500000000002</c:v>
                </c:pt>
                <c:pt idx="26055">
                  <c:v>-3.1131899999999999</c:v>
                </c:pt>
                <c:pt idx="26056">
                  <c:v>-3.0745</c:v>
                </c:pt>
                <c:pt idx="26057">
                  <c:v>-3.1894800000000001</c:v>
                </c:pt>
                <c:pt idx="26058">
                  <c:v>-2.7630499999999998</c:v>
                </c:pt>
                <c:pt idx="26059">
                  <c:v>-2.5818300000000001</c:v>
                </c:pt>
                <c:pt idx="26060">
                  <c:v>-2.66296</c:v>
                </c:pt>
                <c:pt idx="26061">
                  <c:v>-2.6257199999999998</c:v>
                </c:pt>
                <c:pt idx="26062">
                  <c:v>-2.2117</c:v>
                </c:pt>
                <c:pt idx="26063">
                  <c:v>-2.19604</c:v>
                </c:pt>
                <c:pt idx="26064">
                  <c:v>-2.3333300000000001</c:v>
                </c:pt>
                <c:pt idx="26065">
                  <c:v>-2.3383600000000002</c:v>
                </c:pt>
                <c:pt idx="26066">
                  <c:v>-2.2820399999999998</c:v>
                </c:pt>
                <c:pt idx="26067">
                  <c:v>-2.3427500000000001</c:v>
                </c:pt>
                <c:pt idx="26068">
                  <c:v>-2.3422700000000001</c:v>
                </c:pt>
                <c:pt idx="26069">
                  <c:v>-2.2444299999999999</c:v>
                </c:pt>
                <c:pt idx="26070">
                  <c:v>-2.2325200000000001</c:v>
                </c:pt>
                <c:pt idx="26071">
                  <c:v>-2.3668900000000002</c:v>
                </c:pt>
                <c:pt idx="26072">
                  <c:v>-2.0944699999999998</c:v>
                </c:pt>
                <c:pt idx="26073">
                  <c:v>-2.0633699999999999</c:v>
                </c:pt>
                <c:pt idx="26074">
                  <c:v>-2.1669399999999999</c:v>
                </c:pt>
                <c:pt idx="26075">
                  <c:v>-2.1884800000000002</c:v>
                </c:pt>
                <c:pt idx="26076">
                  <c:v>-1.8738699999999999</c:v>
                </c:pt>
                <c:pt idx="26077">
                  <c:v>-1.5276799999999999</c:v>
                </c:pt>
                <c:pt idx="26078">
                  <c:v>-1.54609</c:v>
                </c:pt>
                <c:pt idx="26079">
                  <c:v>-1.58223</c:v>
                </c:pt>
                <c:pt idx="26080">
                  <c:v>-1.4490400000000001</c:v>
                </c:pt>
                <c:pt idx="26081">
                  <c:v>-1.3277099999999999</c:v>
                </c:pt>
                <c:pt idx="26082">
                  <c:v>-1.2426999999999999</c:v>
                </c:pt>
                <c:pt idx="26083">
                  <c:v>-1.54149</c:v>
                </c:pt>
                <c:pt idx="26084">
                  <c:v>-1.6156200000000001</c:v>
                </c:pt>
                <c:pt idx="26085">
                  <c:v>-1.5621400000000001</c:v>
                </c:pt>
                <c:pt idx="26086">
                  <c:v>-1.9200600000000001</c:v>
                </c:pt>
                <c:pt idx="26087">
                  <c:v>-1.5963099999999999</c:v>
                </c:pt>
                <c:pt idx="26088">
                  <c:v>-1.43387</c:v>
                </c:pt>
                <c:pt idx="26089">
                  <c:v>-1.3367599999999999</c:v>
                </c:pt>
                <c:pt idx="26090">
                  <c:v>-1.2111400000000001</c:v>
                </c:pt>
                <c:pt idx="26091">
                  <c:v>-1.2141500000000001</c:v>
                </c:pt>
                <c:pt idx="26092">
                  <c:v>-1.1084099999999999</c:v>
                </c:pt>
                <c:pt idx="26093">
                  <c:v>-1.0579400000000001</c:v>
                </c:pt>
                <c:pt idx="26094">
                  <c:v>-1.1731499999999999</c:v>
                </c:pt>
                <c:pt idx="26095">
                  <c:v>-1.22367</c:v>
                </c:pt>
                <c:pt idx="26096">
                  <c:v>-1.1565700000000001</c:v>
                </c:pt>
                <c:pt idx="26097">
                  <c:v>-1.3408</c:v>
                </c:pt>
                <c:pt idx="26098">
                  <c:v>-1.62697</c:v>
                </c:pt>
                <c:pt idx="26099">
                  <c:v>-1.44872</c:v>
                </c:pt>
                <c:pt idx="26100">
                  <c:v>-1.28691</c:v>
                </c:pt>
                <c:pt idx="26101">
                  <c:v>-0.87801099999999999</c:v>
                </c:pt>
                <c:pt idx="26102">
                  <c:v>-0.69952199999999998</c:v>
                </c:pt>
                <c:pt idx="26103">
                  <c:v>-1.0018800000000001</c:v>
                </c:pt>
                <c:pt idx="26104">
                  <c:v>-1.16177</c:v>
                </c:pt>
                <c:pt idx="26105">
                  <c:v>-1.0811999999999999</c:v>
                </c:pt>
                <c:pt idx="26106">
                  <c:v>-1.0108999999999999</c:v>
                </c:pt>
                <c:pt idx="26107">
                  <c:v>-0.74124199999999996</c:v>
                </c:pt>
                <c:pt idx="26108">
                  <c:v>-0.66186800000000001</c:v>
                </c:pt>
                <c:pt idx="26109">
                  <c:v>-0.70813999999999999</c:v>
                </c:pt>
                <c:pt idx="26110">
                  <c:v>-0.63180700000000001</c:v>
                </c:pt>
                <c:pt idx="26111">
                  <c:v>-0.45966800000000002</c:v>
                </c:pt>
                <c:pt idx="26112">
                  <c:v>-0.94883200000000001</c:v>
                </c:pt>
                <c:pt idx="26113">
                  <c:v>-0.83101999999999998</c:v>
                </c:pt>
                <c:pt idx="26114">
                  <c:v>-0.77869299999999997</c:v>
                </c:pt>
                <c:pt idx="26115">
                  <c:v>-0.77993400000000002</c:v>
                </c:pt>
                <c:pt idx="26116">
                  <c:v>-1.1511899999999999</c:v>
                </c:pt>
                <c:pt idx="26117">
                  <c:v>-1.26098</c:v>
                </c:pt>
                <c:pt idx="26118">
                  <c:v>-1.4109700000000001</c:v>
                </c:pt>
                <c:pt idx="26119">
                  <c:v>-1.3460099999999999</c:v>
                </c:pt>
                <c:pt idx="26120">
                  <c:v>-1.2304200000000001</c:v>
                </c:pt>
                <c:pt idx="26121">
                  <c:v>-1.35866</c:v>
                </c:pt>
                <c:pt idx="26122">
                  <c:v>-1.2676700000000001</c:v>
                </c:pt>
                <c:pt idx="26123">
                  <c:v>-1.1035900000000001</c:v>
                </c:pt>
                <c:pt idx="26124">
                  <c:v>-0.88327100000000003</c:v>
                </c:pt>
                <c:pt idx="26125">
                  <c:v>-0.43379000000000001</c:v>
                </c:pt>
                <c:pt idx="26126">
                  <c:v>-0.347584</c:v>
                </c:pt>
                <c:pt idx="26127">
                  <c:v>-0.47433999999999998</c:v>
                </c:pt>
                <c:pt idx="26128">
                  <c:v>-0.68527700000000003</c:v>
                </c:pt>
                <c:pt idx="26129">
                  <c:v>-0.77129400000000004</c:v>
                </c:pt>
                <c:pt idx="26130">
                  <c:v>-0.876085</c:v>
                </c:pt>
                <c:pt idx="26131">
                  <c:v>-0.92307399999999995</c:v>
                </c:pt>
                <c:pt idx="26132">
                  <c:v>-0.98288799999999998</c:v>
                </c:pt>
                <c:pt idx="26133">
                  <c:v>-0.98461200000000004</c:v>
                </c:pt>
                <c:pt idx="26134">
                  <c:v>-0.84904900000000005</c:v>
                </c:pt>
                <c:pt idx="26135">
                  <c:v>-0.67336300000000004</c:v>
                </c:pt>
                <c:pt idx="26136">
                  <c:v>-0.97329200000000005</c:v>
                </c:pt>
                <c:pt idx="26137">
                  <c:v>-1.26261</c:v>
                </c:pt>
                <c:pt idx="26138">
                  <c:v>-1.49014</c:v>
                </c:pt>
                <c:pt idx="26139">
                  <c:v>-1.3734599999999999</c:v>
                </c:pt>
                <c:pt idx="26140">
                  <c:v>-1.3996999999999999</c:v>
                </c:pt>
                <c:pt idx="26141">
                  <c:v>-1.5863499999999999</c:v>
                </c:pt>
                <c:pt idx="26142">
                  <c:v>-1.6252200000000001</c:v>
                </c:pt>
                <c:pt idx="26143">
                  <c:v>-1.6071500000000001</c:v>
                </c:pt>
                <c:pt idx="26144">
                  <c:v>-1.8187</c:v>
                </c:pt>
                <c:pt idx="26145">
                  <c:v>-1.91652</c:v>
                </c:pt>
                <c:pt idx="26146">
                  <c:v>-1.7661899999999999</c:v>
                </c:pt>
                <c:pt idx="26147">
                  <c:v>-1.59561</c:v>
                </c:pt>
                <c:pt idx="26148">
                  <c:v>-1.82666</c:v>
                </c:pt>
                <c:pt idx="26149">
                  <c:v>-1.88148</c:v>
                </c:pt>
                <c:pt idx="26150">
                  <c:v>-2.0054599999999998</c:v>
                </c:pt>
                <c:pt idx="26151">
                  <c:v>-1.94859</c:v>
                </c:pt>
                <c:pt idx="26152">
                  <c:v>-1.9593100000000001</c:v>
                </c:pt>
                <c:pt idx="26153">
                  <c:v>-2.2090000000000001</c:v>
                </c:pt>
                <c:pt idx="26154">
                  <c:v>-2.22777</c:v>
                </c:pt>
                <c:pt idx="26155">
                  <c:v>-2.1453199999999999</c:v>
                </c:pt>
                <c:pt idx="26156">
                  <c:v>-2.1208200000000001</c:v>
                </c:pt>
                <c:pt idx="26157">
                  <c:v>-2.2944499999999999</c:v>
                </c:pt>
                <c:pt idx="26158">
                  <c:v>-2.3936500000000001</c:v>
                </c:pt>
                <c:pt idx="26159">
                  <c:v>-2.5304500000000001</c:v>
                </c:pt>
                <c:pt idx="26160">
                  <c:v>-2.5813700000000002</c:v>
                </c:pt>
                <c:pt idx="26161">
                  <c:v>-2.6520800000000002</c:v>
                </c:pt>
                <c:pt idx="26162">
                  <c:v>-2.7555800000000001</c:v>
                </c:pt>
                <c:pt idx="26163">
                  <c:v>-2.97662</c:v>
                </c:pt>
                <c:pt idx="26164">
                  <c:v>-2.7147600000000001</c:v>
                </c:pt>
                <c:pt idx="26165">
                  <c:v>-2.3534000000000002</c:v>
                </c:pt>
                <c:pt idx="26166">
                  <c:v>-2.27955</c:v>
                </c:pt>
                <c:pt idx="26167">
                  <c:v>-2.3633899999999999</c:v>
                </c:pt>
                <c:pt idx="26168">
                  <c:v>-2.5541299999999998</c:v>
                </c:pt>
                <c:pt idx="26169">
                  <c:v>-2.2345799999999998</c:v>
                </c:pt>
                <c:pt idx="26170">
                  <c:v>-2.2053699999999998</c:v>
                </c:pt>
                <c:pt idx="26171">
                  <c:v>-2.3501500000000002</c:v>
                </c:pt>
                <c:pt idx="26172">
                  <c:v>-2.3879700000000001</c:v>
                </c:pt>
                <c:pt idx="26173">
                  <c:v>-2.6013799999999998</c:v>
                </c:pt>
                <c:pt idx="26174">
                  <c:v>-2.6428400000000001</c:v>
                </c:pt>
                <c:pt idx="26175">
                  <c:v>-2.8005399999999998</c:v>
                </c:pt>
                <c:pt idx="26176">
                  <c:v>-2.6137600000000001</c:v>
                </c:pt>
                <c:pt idx="26177">
                  <c:v>-2.56996</c:v>
                </c:pt>
                <c:pt idx="26178">
                  <c:v>-2.3715899999999999</c:v>
                </c:pt>
                <c:pt idx="26179">
                  <c:v>-2.2098499999999999</c:v>
                </c:pt>
                <c:pt idx="26180">
                  <c:v>-2.1734200000000001</c:v>
                </c:pt>
                <c:pt idx="26181">
                  <c:v>-2.24031</c:v>
                </c:pt>
                <c:pt idx="26182">
                  <c:v>-2.33108</c:v>
                </c:pt>
                <c:pt idx="26183">
                  <c:v>-2.1204100000000001</c:v>
                </c:pt>
                <c:pt idx="26184">
                  <c:v>-1.8736600000000001</c:v>
                </c:pt>
                <c:pt idx="26185">
                  <c:v>-2.0461299999999998</c:v>
                </c:pt>
                <c:pt idx="26186">
                  <c:v>-1.8767499999999999</c:v>
                </c:pt>
                <c:pt idx="26187">
                  <c:v>-1.3180000000000001</c:v>
                </c:pt>
                <c:pt idx="26188">
                  <c:v>-1.33205</c:v>
                </c:pt>
                <c:pt idx="26189">
                  <c:v>-1.34284</c:v>
                </c:pt>
                <c:pt idx="26190">
                  <c:v>-1.3478300000000001</c:v>
                </c:pt>
                <c:pt idx="26191">
                  <c:v>-1.3754599999999999</c:v>
                </c:pt>
                <c:pt idx="26192">
                  <c:v>-1.1551100000000001</c:v>
                </c:pt>
                <c:pt idx="26193">
                  <c:v>-1.0319400000000001</c:v>
                </c:pt>
                <c:pt idx="26194">
                  <c:v>-0.84596199999999999</c:v>
                </c:pt>
                <c:pt idx="26195">
                  <c:v>-0.89459500000000003</c:v>
                </c:pt>
                <c:pt idx="26196">
                  <c:v>-1.0702700000000001</c:v>
                </c:pt>
                <c:pt idx="26197">
                  <c:v>-1.1212899999999999</c:v>
                </c:pt>
                <c:pt idx="26198">
                  <c:v>-0.98477300000000001</c:v>
                </c:pt>
                <c:pt idx="26199">
                  <c:v>-0.77225600000000005</c:v>
                </c:pt>
                <c:pt idx="26200">
                  <c:v>-0.65102199999999999</c:v>
                </c:pt>
                <c:pt idx="26201">
                  <c:v>-0.58264800000000005</c:v>
                </c:pt>
                <c:pt idx="26202">
                  <c:v>-0.32533600000000001</c:v>
                </c:pt>
                <c:pt idx="26203">
                  <c:v>-1.6299000000000001E-2</c:v>
                </c:pt>
                <c:pt idx="26204">
                  <c:v>-0.21565200000000001</c:v>
                </c:pt>
                <c:pt idx="26205">
                  <c:v>-8.3394999999999997E-2</c:v>
                </c:pt>
                <c:pt idx="26206">
                  <c:v>-0.105446</c:v>
                </c:pt>
                <c:pt idx="26207">
                  <c:v>2.5609E-2</c:v>
                </c:pt>
                <c:pt idx="26208">
                  <c:v>4.9750999999999997E-2</c:v>
                </c:pt>
                <c:pt idx="26209">
                  <c:v>-5.3587999999999997E-2</c:v>
                </c:pt>
                <c:pt idx="26210">
                  <c:v>9.1076000000000004E-2</c:v>
                </c:pt>
                <c:pt idx="26211">
                  <c:v>9.3135999999999997E-2</c:v>
                </c:pt>
                <c:pt idx="26212">
                  <c:v>0.37435600000000002</c:v>
                </c:pt>
                <c:pt idx="26213">
                  <c:v>0.48673</c:v>
                </c:pt>
                <c:pt idx="26214">
                  <c:v>0.61130200000000001</c:v>
                </c:pt>
                <c:pt idx="26215">
                  <c:v>0.52024099999999995</c:v>
                </c:pt>
                <c:pt idx="26216">
                  <c:v>0.55327599999999999</c:v>
                </c:pt>
                <c:pt idx="26217">
                  <c:v>0.90551300000000001</c:v>
                </c:pt>
                <c:pt idx="26218">
                  <c:v>1.17862</c:v>
                </c:pt>
                <c:pt idx="26219">
                  <c:v>1.18713</c:v>
                </c:pt>
                <c:pt idx="26220">
                  <c:v>1.2707900000000001</c:v>
                </c:pt>
                <c:pt idx="26221">
                  <c:v>1.3987799999999999</c:v>
                </c:pt>
                <c:pt idx="26222">
                  <c:v>1.5492300000000001</c:v>
                </c:pt>
                <c:pt idx="26223">
                  <c:v>1.76326</c:v>
                </c:pt>
                <c:pt idx="26224">
                  <c:v>1.67391</c:v>
                </c:pt>
                <c:pt idx="26225">
                  <c:v>1.9164699999999999</c:v>
                </c:pt>
                <c:pt idx="26226">
                  <c:v>1.8628499999999999</c:v>
                </c:pt>
                <c:pt idx="26227">
                  <c:v>2.0207600000000001</c:v>
                </c:pt>
                <c:pt idx="26228">
                  <c:v>2.0371100000000002</c:v>
                </c:pt>
                <c:pt idx="26229">
                  <c:v>2.0746500000000001</c:v>
                </c:pt>
                <c:pt idx="26230">
                  <c:v>2.0580400000000001</c:v>
                </c:pt>
                <c:pt idx="26231">
                  <c:v>1.9031800000000001</c:v>
                </c:pt>
                <c:pt idx="26232">
                  <c:v>1.87947</c:v>
                </c:pt>
                <c:pt idx="26233">
                  <c:v>2.0215999999999998</c:v>
                </c:pt>
                <c:pt idx="26234">
                  <c:v>2.2096900000000002</c:v>
                </c:pt>
                <c:pt idx="26235">
                  <c:v>2.2662100000000001</c:v>
                </c:pt>
                <c:pt idx="26236">
                  <c:v>2.3046700000000002</c:v>
                </c:pt>
                <c:pt idx="26237">
                  <c:v>2.5294599999999998</c:v>
                </c:pt>
                <c:pt idx="26238">
                  <c:v>2.5626799999999998</c:v>
                </c:pt>
                <c:pt idx="26239">
                  <c:v>2.7248899999999998</c:v>
                </c:pt>
                <c:pt idx="26240">
                  <c:v>2.63293</c:v>
                </c:pt>
                <c:pt idx="26241">
                  <c:v>2.8738000000000001</c:v>
                </c:pt>
                <c:pt idx="26242">
                  <c:v>2.6324200000000002</c:v>
                </c:pt>
                <c:pt idx="26243">
                  <c:v>2.6585700000000001</c:v>
                </c:pt>
                <c:pt idx="26244">
                  <c:v>2.7856299999999998</c:v>
                </c:pt>
                <c:pt idx="26245">
                  <c:v>2.7119</c:v>
                </c:pt>
                <c:pt idx="26246">
                  <c:v>2.5746799999999999</c:v>
                </c:pt>
                <c:pt idx="26247">
                  <c:v>2.6791999999999998</c:v>
                </c:pt>
                <c:pt idx="26248">
                  <c:v>2.2895300000000001</c:v>
                </c:pt>
                <c:pt idx="26249">
                  <c:v>2.2052299999999998</c:v>
                </c:pt>
                <c:pt idx="26250">
                  <c:v>2.5522800000000001</c:v>
                </c:pt>
                <c:pt idx="26251">
                  <c:v>2.2764700000000002</c:v>
                </c:pt>
                <c:pt idx="26252">
                  <c:v>2.2343799999999998</c:v>
                </c:pt>
                <c:pt idx="26253">
                  <c:v>2.3128799999999998</c:v>
                </c:pt>
                <c:pt idx="26254">
                  <c:v>2.6593599999999999</c:v>
                </c:pt>
                <c:pt idx="26255">
                  <c:v>2.31691</c:v>
                </c:pt>
                <c:pt idx="26256">
                  <c:v>1.9946600000000001</c:v>
                </c:pt>
                <c:pt idx="26257">
                  <c:v>2.09402</c:v>
                </c:pt>
                <c:pt idx="26258">
                  <c:v>2.2124100000000002</c:v>
                </c:pt>
                <c:pt idx="26259">
                  <c:v>2.0712700000000002</c:v>
                </c:pt>
                <c:pt idx="26260">
                  <c:v>2.1474600000000001</c:v>
                </c:pt>
                <c:pt idx="26261">
                  <c:v>2.1788500000000002</c:v>
                </c:pt>
                <c:pt idx="26262">
                  <c:v>2.07457</c:v>
                </c:pt>
                <c:pt idx="26263">
                  <c:v>2.0783299999999998</c:v>
                </c:pt>
                <c:pt idx="26264">
                  <c:v>2.12161</c:v>
                </c:pt>
                <c:pt idx="26265">
                  <c:v>2.2410000000000001</c:v>
                </c:pt>
                <c:pt idx="26266">
                  <c:v>2.3073899999999998</c:v>
                </c:pt>
                <c:pt idx="26267">
                  <c:v>2.8519000000000001</c:v>
                </c:pt>
                <c:pt idx="26268">
                  <c:v>3.0569799999999998</c:v>
                </c:pt>
                <c:pt idx="26269">
                  <c:v>3.0952700000000002</c:v>
                </c:pt>
                <c:pt idx="26270">
                  <c:v>3.0044200000000001</c:v>
                </c:pt>
                <c:pt idx="26271">
                  <c:v>3.0170599999999999</c:v>
                </c:pt>
                <c:pt idx="26272">
                  <c:v>3.2597399999999999</c:v>
                </c:pt>
                <c:pt idx="26273">
                  <c:v>3.21759</c:v>
                </c:pt>
                <c:pt idx="26274">
                  <c:v>3.28532</c:v>
                </c:pt>
                <c:pt idx="26275">
                  <c:v>3.2097199999999999</c:v>
                </c:pt>
                <c:pt idx="26276">
                  <c:v>2.9752900000000002</c:v>
                </c:pt>
                <c:pt idx="26277">
                  <c:v>2.96848</c:v>
                </c:pt>
                <c:pt idx="26278">
                  <c:v>3.0549900000000001</c:v>
                </c:pt>
                <c:pt idx="26279">
                  <c:v>2.8874200000000001</c:v>
                </c:pt>
                <c:pt idx="26280">
                  <c:v>2.76044</c:v>
                </c:pt>
                <c:pt idx="26281">
                  <c:v>2.9514499999999999</c:v>
                </c:pt>
                <c:pt idx="26282">
                  <c:v>3.05559</c:v>
                </c:pt>
                <c:pt idx="26283">
                  <c:v>3.16615</c:v>
                </c:pt>
                <c:pt idx="26284">
                  <c:v>3.3197299999999998</c:v>
                </c:pt>
                <c:pt idx="26285">
                  <c:v>3.4071899999999999</c:v>
                </c:pt>
                <c:pt idx="26286">
                  <c:v>3.3171400000000002</c:v>
                </c:pt>
                <c:pt idx="26287">
                  <c:v>3.5798899999999998</c:v>
                </c:pt>
                <c:pt idx="26288">
                  <c:v>3.72614</c:v>
                </c:pt>
                <c:pt idx="26289">
                  <c:v>3.5450300000000001</c:v>
                </c:pt>
                <c:pt idx="26290">
                  <c:v>3.8915899999999999</c:v>
                </c:pt>
                <c:pt idx="26291">
                  <c:v>4.0498700000000003</c:v>
                </c:pt>
                <c:pt idx="26292">
                  <c:v>4.1199899999999996</c:v>
                </c:pt>
                <c:pt idx="26293">
                  <c:v>4.2183999999999999</c:v>
                </c:pt>
                <c:pt idx="26294">
                  <c:v>4.4069000000000003</c:v>
                </c:pt>
                <c:pt idx="26295">
                  <c:v>4.3974900000000003</c:v>
                </c:pt>
                <c:pt idx="26296">
                  <c:v>4.0415999999999999</c:v>
                </c:pt>
                <c:pt idx="26297">
                  <c:v>3.99335</c:v>
                </c:pt>
                <c:pt idx="26298">
                  <c:v>3.6734200000000001</c:v>
                </c:pt>
                <c:pt idx="26299">
                  <c:v>3.6359400000000002</c:v>
                </c:pt>
                <c:pt idx="26300">
                  <c:v>3.4022299999999999</c:v>
                </c:pt>
                <c:pt idx="26301">
                  <c:v>3.1981099999999998</c:v>
                </c:pt>
                <c:pt idx="26302">
                  <c:v>3.3584700000000001</c:v>
                </c:pt>
                <c:pt idx="26303">
                  <c:v>3.5710899999999999</c:v>
                </c:pt>
                <c:pt idx="26304">
                  <c:v>3.3665400000000001</c:v>
                </c:pt>
                <c:pt idx="26305">
                  <c:v>3.4668100000000002</c:v>
                </c:pt>
                <c:pt idx="26306">
                  <c:v>3.4510700000000001</c:v>
                </c:pt>
                <c:pt idx="26307">
                  <c:v>3.3478300000000001</c:v>
                </c:pt>
                <c:pt idx="26308">
                  <c:v>3.46191</c:v>
                </c:pt>
                <c:pt idx="26309">
                  <c:v>3.3998699999999999</c:v>
                </c:pt>
                <c:pt idx="26310">
                  <c:v>3.4634299999999998</c:v>
                </c:pt>
                <c:pt idx="26311">
                  <c:v>3.6730900000000002</c:v>
                </c:pt>
                <c:pt idx="26312">
                  <c:v>4.1175699999999997</c:v>
                </c:pt>
                <c:pt idx="26313">
                  <c:v>4.2880000000000003</c:v>
                </c:pt>
                <c:pt idx="26314">
                  <c:v>4.4829600000000003</c:v>
                </c:pt>
                <c:pt idx="26315">
                  <c:v>4.43581</c:v>
                </c:pt>
                <c:pt idx="26316">
                  <c:v>4.6229399999999998</c:v>
                </c:pt>
                <c:pt idx="26317">
                  <c:v>4.61409</c:v>
                </c:pt>
                <c:pt idx="26318">
                  <c:v>4.6837400000000002</c:v>
                </c:pt>
                <c:pt idx="26319">
                  <c:v>4.9151899999999999</c:v>
                </c:pt>
                <c:pt idx="26320">
                  <c:v>4.7273399999999999</c:v>
                </c:pt>
                <c:pt idx="26321">
                  <c:v>5.0436800000000002</c:v>
                </c:pt>
                <c:pt idx="26322">
                  <c:v>4.9852499999999997</c:v>
                </c:pt>
                <c:pt idx="26323">
                  <c:v>5.0069499999999998</c:v>
                </c:pt>
                <c:pt idx="26324">
                  <c:v>5.0787100000000001</c:v>
                </c:pt>
                <c:pt idx="26325">
                  <c:v>5.1105299999999998</c:v>
                </c:pt>
                <c:pt idx="26326">
                  <c:v>5.1038100000000002</c:v>
                </c:pt>
                <c:pt idx="26327">
                  <c:v>4.9042300000000001</c:v>
                </c:pt>
                <c:pt idx="26328">
                  <c:v>4.7822699999999996</c:v>
                </c:pt>
                <c:pt idx="26329">
                  <c:v>4.3653000000000004</c:v>
                </c:pt>
                <c:pt idx="26330">
                  <c:v>4.4543699999999999</c:v>
                </c:pt>
                <c:pt idx="26331">
                  <c:v>4.4754800000000001</c:v>
                </c:pt>
                <c:pt idx="26332">
                  <c:v>4.4034199999999997</c:v>
                </c:pt>
                <c:pt idx="26333">
                  <c:v>4.3981000000000003</c:v>
                </c:pt>
                <c:pt idx="26334">
                  <c:v>4.4548399999999999</c:v>
                </c:pt>
                <c:pt idx="26335">
                  <c:v>4.0116500000000004</c:v>
                </c:pt>
                <c:pt idx="26336">
                  <c:v>4.3315299999999999</c:v>
                </c:pt>
                <c:pt idx="26337">
                  <c:v>4.3360000000000003</c:v>
                </c:pt>
                <c:pt idx="26338">
                  <c:v>4.8050699999999997</c:v>
                </c:pt>
                <c:pt idx="26339">
                  <c:v>5.01736</c:v>
                </c:pt>
                <c:pt idx="26340">
                  <c:v>4.8117400000000004</c:v>
                </c:pt>
                <c:pt idx="26341">
                  <c:v>4.8965100000000001</c:v>
                </c:pt>
                <c:pt idx="26342">
                  <c:v>4.9441600000000001</c:v>
                </c:pt>
                <c:pt idx="26343">
                  <c:v>5.15557</c:v>
                </c:pt>
                <c:pt idx="26344">
                  <c:v>5.2583799999999998</c:v>
                </c:pt>
                <c:pt idx="26345">
                  <c:v>5.1984899999999996</c:v>
                </c:pt>
                <c:pt idx="26346">
                  <c:v>5.2414699999999996</c:v>
                </c:pt>
                <c:pt idx="26347">
                  <c:v>5.2818199999999997</c:v>
                </c:pt>
                <c:pt idx="26348">
                  <c:v>4.9840499999999999</c:v>
                </c:pt>
                <c:pt idx="26349">
                  <c:v>4.9250100000000003</c:v>
                </c:pt>
                <c:pt idx="26350">
                  <c:v>4.9113100000000003</c:v>
                </c:pt>
                <c:pt idx="26351">
                  <c:v>4.7660299999999998</c:v>
                </c:pt>
                <c:pt idx="26352">
                  <c:v>4.6741200000000003</c:v>
                </c:pt>
                <c:pt idx="26353">
                  <c:v>4.5517799999999999</c:v>
                </c:pt>
                <c:pt idx="26354">
                  <c:v>4.4081700000000001</c:v>
                </c:pt>
                <c:pt idx="26355">
                  <c:v>4.4548899999999998</c:v>
                </c:pt>
                <c:pt idx="26356">
                  <c:v>4.4186300000000003</c:v>
                </c:pt>
                <c:pt idx="26357">
                  <c:v>4.5804900000000002</c:v>
                </c:pt>
                <c:pt idx="26358">
                  <c:v>4.7244999999999999</c:v>
                </c:pt>
                <c:pt idx="26359">
                  <c:v>4.6167999999999996</c:v>
                </c:pt>
                <c:pt idx="26360">
                  <c:v>4.3529099999999996</c:v>
                </c:pt>
                <c:pt idx="26361">
                  <c:v>4.4741200000000001</c:v>
                </c:pt>
                <c:pt idx="26362">
                  <c:v>4.3643599999999996</c:v>
                </c:pt>
                <c:pt idx="26363">
                  <c:v>4.0681900000000004</c:v>
                </c:pt>
                <c:pt idx="26364">
                  <c:v>4.2142600000000003</c:v>
                </c:pt>
                <c:pt idx="26365">
                  <c:v>4.2399300000000002</c:v>
                </c:pt>
                <c:pt idx="26366">
                  <c:v>4.4737499999999999</c:v>
                </c:pt>
                <c:pt idx="26367">
                  <c:v>4.45885</c:v>
                </c:pt>
                <c:pt idx="26368">
                  <c:v>4.1366199999999997</c:v>
                </c:pt>
                <c:pt idx="26369">
                  <c:v>4.0911499999999998</c:v>
                </c:pt>
                <c:pt idx="26370">
                  <c:v>4.1711400000000003</c:v>
                </c:pt>
                <c:pt idx="26371">
                  <c:v>4.1412100000000001</c:v>
                </c:pt>
                <c:pt idx="26372">
                  <c:v>4.1636600000000001</c:v>
                </c:pt>
                <c:pt idx="26373">
                  <c:v>4.01729</c:v>
                </c:pt>
                <c:pt idx="26374">
                  <c:v>4.1516400000000004</c:v>
                </c:pt>
                <c:pt idx="26375">
                  <c:v>4.14663</c:v>
                </c:pt>
                <c:pt idx="26376">
                  <c:v>4.1678300000000004</c:v>
                </c:pt>
                <c:pt idx="26377">
                  <c:v>4.0035699999999999</c:v>
                </c:pt>
                <c:pt idx="26378">
                  <c:v>3.8731800000000001</c:v>
                </c:pt>
                <c:pt idx="26379">
                  <c:v>3.9794100000000001</c:v>
                </c:pt>
                <c:pt idx="26380">
                  <c:v>3.87941</c:v>
                </c:pt>
                <c:pt idx="26381">
                  <c:v>3.83935</c:v>
                </c:pt>
                <c:pt idx="26382">
                  <c:v>3.6697299999999999</c:v>
                </c:pt>
                <c:pt idx="26383">
                  <c:v>3.7463500000000001</c:v>
                </c:pt>
                <c:pt idx="26384">
                  <c:v>3.7194500000000001</c:v>
                </c:pt>
                <c:pt idx="26385">
                  <c:v>3.8457499999999998</c:v>
                </c:pt>
                <c:pt idx="26386">
                  <c:v>4.0307300000000001</c:v>
                </c:pt>
                <c:pt idx="26387">
                  <c:v>4.0047300000000003</c:v>
                </c:pt>
                <c:pt idx="26388">
                  <c:v>3.8066800000000001</c:v>
                </c:pt>
                <c:pt idx="26389">
                  <c:v>4.0379899999999997</c:v>
                </c:pt>
                <c:pt idx="26390">
                  <c:v>3.9558200000000001</c:v>
                </c:pt>
                <c:pt idx="26391">
                  <c:v>3.63768</c:v>
                </c:pt>
                <c:pt idx="26392">
                  <c:v>3.21271</c:v>
                </c:pt>
                <c:pt idx="26393">
                  <c:v>3.3230300000000002</c:v>
                </c:pt>
                <c:pt idx="26394">
                  <c:v>3.3192699999999999</c:v>
                </c:pt>
                <c:pt idx="26395">
                  <c:v>3.4131800000000001</c:v>
                </c:pt>
                <c:pt idx="26396">
                  <c:v>3.4059699999999999</c:v>
                </c:pt>
                <c:pt idx="26397">
                  <c:v>3.2152500000000002</c:v>
                </c:pt>
                <c:pt idx="26398">
                  <c:v>3.08643</c:v>
                </c:pt>
                <c:pt idx="26399">
                  <c:v>3.0399600000000002</c:v>
                </c:pt>
                <c:pt idx="26400">
                  <c:v>3.17014</c:v>
                </c:pt>
                <c:pt idx="26401">
                  <c:v>3.13747</c:v>
                </c:pt>
                <c:pt idx="26402">
                  <c:v>2.9504100000000002</c:v>
                </c:pt>
                <c:pt idx="26403">
                  <c:v>2.7633299999999998</c:v>
                </c:pt>
                <c:pt idx="26404">
                  <c:v>2.81134</c:v>
                </c:pt>
                <c:pt idx="26405">
                  <c:v>2.7027399999999999</c:v>
                </c:pt>
                <c:pt idx="26406">
                  <c:v>2.9316800000000001</c:v>
                </c:pt>
                <c:pt idx="26407">
                  <c:v>2.9615100000000001</c:v>
                </c:pt>
                <c:pt idx="26408">
                  <c:v>2.96644</c:v>
                </c:pt>
                <c:pt idx="26409">
                  <c:v>3.2168800000000002</c:v>
                </c:pt>
                <c:pt idx="26410">
                  <c:v>2.9428399999999999</c:v>
                </c:pt>
                <c:pt idx="26411">
                  <c:v>2.9463200000000001</c:v>
                </c:pt>
                <c:pt idx="26412">
                  <c:v>3.0793699999999999</c:v>
                </c:pt>
                <c:pt idx="26413">
                  <c:v>3.0175999999999998</c:v>
                </c:pt>
                <c:pt idx="26414">
                  <c:v>3.1190799999999999</c:v>
                </c:pt>
                <c:pt idx="26415">
                  <c:v>3.2377400000000001</c:v>
                </c:pt>
                <c:pt idx="26416">
                  <c:v>3.3788299999999998</c:v>
                </c:pt>
                <c:pt idx="26417">
                  <c:v>3.3073899999999998</c:v>
                </c:pt>
                <c:pt idx="26418">
                  <c:v>3.1341100000000002</c:v>
                </c:pt>
                <c:pt idx="26419">
                  <c:v>3.0825399999999998</c:v>
                </c:pt>
                <c:pt idx="26420">
                  <c:v>3.0152700000000001</c:v>
                </c:pt>
                <c:pt idx="26421">
                  <c:v>2.9689000000000001</c:v>
                </c:pt>
                <c:pt idx="26422">
                  <c:v>3.0496300000000001</c:v>
                </c:pt>
                <c:pt idx="26423">
                  <c:v>3.0493199999999998</c:v>
                </c:pt>
                <c:pt idx="26424">
                  <c:v>3.2070599999999998</c:v>
                </c:pt>
                <c:pt idx="26425">
                  <c:v>3.0104199999999999</c:v>
                </c:pt>
                <c:pt idx="26426">
                  <c:v>2.9001000000000001</c:v>
                </c:pt>
                <c:pt idx="26427">
                  <c:v>2.8465400000000001</c:v>
                </c:pt>
                <c:pt idx="26428">
                  <c:v>3.0609799999999998</c:v>
                </c:pt>
                <c:pt idx="26429">
                  <c:v>3.0275400000000001</c:v>
                </c:pt>
                <c:pt idx="26430">
                  <c:v>2.91188</c:v>
                </c:pt>
                <c:pt idx="26431">
                  <c:v>2.90103</c:v>
                </c:pt>
                <c:pt idx="26432">
                  <c:v>2.8784999999999998</c:v>
                </c:pt>
                <c:pt idx="26433">
                  <c:v>2.9180600000000001</c:v>
                </c:pt>
                <c:pt idx="26434">
                  <c:v>2.8513700000000002</c:v>
                </c:pt>
                <c:pt idx="26435">
                  <c:v>2.4617100000000001</c:v>
                </c:pt>
                <c:pt idx="26436">
                  <c:v>2.6486299999999998</c:v>
                </c:pt>
                <c:pt idx="26437">
                  <c:v>2.9126599999999998</c:v>
                </c:pt>
                <c:pt idx="26438">
                  <c:v>2.8628999999999998</c:v>
                </c:pt>
                <c:pt idx="26439">
                  <c:v>3.04399</c:v>
                </c:pt>
                <c:pt idx="26440">
                  <c:v>2.84368</c:v>
                </c:pt>
                <c:pt idx="26441">
                  <c:v>3.2543000000000002</c:v>
                </c:pt>
                <c:pt idx="26442">
                  <c:v>3.28545</c:v>
                </c:pt>
                <c:pt idx="26443">
                  <c:v>3.0478200000000002</c:v>
                </c:pt>
                <c:pt idx="26444">
                  <c:v>3.13761</c:v>
                </c:pt>
                <c:pt idx="26445">
                  <c:v>3.0373000000000001</c:v>
                </c:pt>
                <c:pt idx="26446">
                  <c:v>3.1398600000000001</c:v>
                </c:pt>
                <c:pt idx="26447">
                  <c:v>3.3425600000000002</c:v>
                </c:pt>
                <c:pt idx="26448">
                  <c:v>3.27827</c:v>
                </c:pt>
                <c:pt idx="26449">
                  <c:v>3.0516899999999998</c:v>
                </c:pt>
                <c:pt idx="26450">
                  <c:v>3.2090700000000001</c:v>
                </c:pt>
                <c:pt idx="26451">
                  <c:v>3.28504</c:v>
                </c:pt>
                <c:pt idx="26452">
                  <c:v>3.53931</c:v>
                </c:pt>
                <c:pt idx="26453">
                  <c:v>3.5408599999999999</c:v>
                </c:pt>
                <c:pt idx="26454">
                  <c:v>3.6244399999999999</c:v>
                </c:pt>
                <c:pt idx="26455">
                  <c:v>3.4220000000000002</c:v>
                </c:pt>
                <c:pt idx="26456">
                  <c:v>3.71597</c:v>
                </c:pt>
                <c:pt idx="26457">
                  <c:v>3.4693200000000002</c:v>
                </c:pt>
                <c:pt idx="26458">
                  <c:v>3.5389400000000002</c:v>
                </c:pt>
                <c:pt idx="26459">
                  <c:v>3.7114699999999998</c:v>
                </c:pt>
                <c:pt idx="26460">
                  <c:v>3.6983100000000002</c:v>
                </c:pt>
                <c:pt idx="26461">
                  <c:v>3.49105</c:v>
                </c:pt>
                <c:pt idx="26462">
                  <c:v>3.6894499999999999</c:v>
                </c:pt>
                <c:pt idx="26463">
                  <c:v>3.46496</c:v>
                </c:pt>
                <c:pt idx="26464">
                  <c:v>3.6221800000000002</c:v>
                </c:pt>
                <c:pt idx="26465">
                  <c:v>3.5295899999999998</c:v>
                </c:pt>
                <c:pt idx="26466">
                  <c:v>3.4841700000000002</c:v>
                </c:pt>
                <c:pt idx="26467">
                  <c:v>3.42754</c:v>
                </c:pt>
                <c:pt idx="26468">
                  <c:v>3.5165099999999998</c:v>
                </c:pt>
                <c:pt idx="26469">
                  <c:v>3.4964499999999998</c:v>
                </c:pt>
                <c:pt idx="26470">
                  <c:v>3.3850099999999999</c:v>
                </c:pt>
                <c:pt idx="26471">
                  <c:v>3.2025100000000002</c:v>
                </c:pt>
                <c:pt idx="26472">
                  <c:v>3.2306599999999999</c:v>
                </c:pt>
                <c:pt idx="26473">
                  <c:v>3.0853899999999999</c:v>
                </c:pt>
                <c:pt idx="26474">
                  <c:v>2.8693399999999998</c:v>
                </c:pt>
                <c:pt idx="26475">
                  <c:v>2.9873500000000002</c:v>
                </c:pt>
                <c:pt idx="26476">
                  <c:v>2.9575</c:v>
                </c:pt>
                <c:pt idx="26477">
                  <c:v>2.97567</c:v>
                </c:pt>
                <c:pt idx="26478">
                  <c:v>2.9774099999999999</c:v>
                </c:pt>
                <c:pt idx="26479">
                  <c:v>2.9163000000000001</c:v>
                </c:pt>
                <c:pt idx="26480">
                  <c:v>2.80314</c:v>
                </c:pt>
                <c:pt idx="26481">
                  <c:v>2.6478100000000002</c:v>
                </c:pt>
                <c:pt idx="26482">
                  <c:v>2.8469899999999999</c:v>
                </c:pt>
                <c:pt idx="26483">
                  <c:v>2.8637700000000001</c:v>
                </c:pt>
                <c:pt idx="26484">
                  <c:v>2.9617900000000001</c:v>
                </c:pt>
                <c:pt idx="26485">
                  <c:v>2.89303</c:v>
                </c:pt>
                <c:pt idx="26486">
                  <c:v>2.8121399999999999</c:v>
                </c:pt>
                <c:pt idx="26487">
                  <c:v>2.8690099999999998</c:v>
                </c:pt>
                <c:pt idx="26488">
                  <c:v>2.5600900000000002</c:v>
                </c:pt>
                <c:pt idx="26489">
                  <c:v>2.5739999999999998</c:v>
                </c:pt>
                <c:pt idx="26490">
                  <c:v>2.7535599999999998</c:v>
                </c:pt>
                <c:pt idx="26491">
                  <c:v>2.6298699999999999</c:v>
                </c:pt>
                <c:pt idx="26492">
                  <c:v>2.6162200000000002</c:v>
                </c:pt>
                <c:pt idx="26493">
                  <c:v>2.5829200000000001</c:v>
                </c:pt>
                <c:pt idx="26494">
                  <c:v>2.5960200000000002</c:v>
                </c:pt>
                <c:pt idx="26495">
                  <c:v>2.7539600000000002</c:v>
                </c:pt>
                <c:pt idx="26496">
                  <c:v>2.6624400000000001</c:v>
                </c:pt>
                <c:pt idx="26497">
                  <c:v>2.5792999999999999</c:v>
                </c:pt>
                <c:pt idx="26498">
                  <c:v>2.3134600000000001</c:v>
                </c:pt>
                <c:pt idx="26499">
                  <c:v>2.4389500000000002</c:v>
                </c:pt>
                <c:pt idx="26500">
                  <c:v>2.7942499999999999</c:v>
                </c:pt>
                <c:pt idx="26501">
                  <c:v>2.6653500000000001</c:v>
                </c:pt>
                <c:pt idx="26502">
                  <c:v>2.6171099999999998</c:v>
                </c:pt>
                <c:pt idx="26503">
                  <c:v>2.6031499999999999</c:v>
                </c:pt>
                <c:pt idx="26504">
                  <c:v>2.51342</c:v>
                </c:pt>
                <c:pt idx="26505">
                  <c:v>2.6686000000000001</c:v>
                </c:pt>
                <c:pt idx="26506">
                  <c:v>2.4945599999999999</c:v>
                </c:pt>
                <c:pt idx="26507">
                  <c:v>2.4396200000000001</c:v>
                </c:pt>
                <c:pt idx="26508">
                  <c:v>2.30931</c:v>
                </c:pt>
                <c:pt idx="26509">
                  <c:v>2.4058199999999998</c:v>
                </c:pt>
                <c:pt idx="26510">
                  <c:v>2.3584999999999998</c:v>
                </c:pt>
                <c:pt idx="26511">
                  <c:v>2.3652299999999999</c:v>
                </c:pt>
                <c:pt idx="26512">
                  <c:v>2.5160300000000002</c:v>
                </c:pt>
                <c:pt idx="26513">
                  <c:v>2.5829399999999998</c:v>
                </c:pt>
                <c:pt idx="26514">
                  <c:v>2.6352099999999998</c:v>
                </c:pt>
                <c:pt idx="26515">
                  <c:v>2.5418500000000002</c:v>
                </c:pt>
                <c:pt idx="26516">
                  <c:v>2.4583599999999999</c:v>
                </c:pt>
                <c:pt idx="26517">
                  <c:v>2.5385800000000001</c:v>
                </c:pt>
                <c:pt idx="26518">
                  <c:v>2.61293</c:v>
                </c:pt>
                <c:pt idx="26519">
                  <c:v>3.0692300000000001</c:v>
                </c:pt>
                <c:pt idx="26520">
                  <c:v>3.0649600000000001</c:v>
                </c:pt>
                <c:pt idx="26521">
                  <c:v>2.7160600000000001</c:v>
                </c:pt>
                <c:pt idx="26522">
                  <c:v>2.88402</c:v>
                </c:pt>
                <c:pt idx="26523">
                  <c:v>2.6233499999999998</c:v>
                </c:pt>
                <c:pt idx="26524">
                  <c:v>2.6558299999999999</c:v>
                </c:pt>
                <c:pt idx="26525">
                  <c:v>2.5351499999999998</c:v>
                </c:pt>
                <c:pt idx="26526">
                  <c:v>2.4298899999999999</c:v>
                </c:pt>
                <c:pt idx="26527">
                  <c:v>2.49126</c:v>
                </c:pt>
                <c:pt idx="26528">
                  <c:v>2.5183399999999998</c:v>
                </c:pt>
                <c:pt idx="26529">
                  <c:v>2.3385600000000002</c:v>
                </c:pt>
                <c:pt idx="26530">
                  <c:v>2.2511399999999999</c:v>
                </c:pt>
                <c:pt idx="26531">
                  <c:v>2.3965900000000002</c:v>
                </c:pt>
                <c:pt idx="26532">
                  <c:v>2.85975</c:v>
                </c:pt>
                <c:pt idx="26533">
                  <c:v>2.5059399999999998</c:v>
                </c:pt>
                <c:pt idx="26534">
                  <c:v>2.3386</c:v>
                </c:pt>
                <c:pt idx="26535">
                  <c:v>2.2979500000000002</c:v>
                </c:pt>
                <c:pt idx="26536">
                  <c:v>2.2069800000000002</c:v>
                </c:pt>
                <c:pt idx="26537">
                  <c:v>2.0265499999999999</c:v>
                </c:pt>
                <c:pt idx="26538">
                  <c:v>2.19339</c:v>
                </c:pt>
                <c:pt idx="26539">
                  <c:v>2.3978000000000002</c:v>
                </c:pt>
                <c:pt idx="26540">
                  <c:v>2.39601</c:v>
                </c:pt>
                <c:pt idx="26541">
                  <c:v>2.38307</c:v>
                </c:pt>
                <c:pt idx="26542">
                  <c:v>2.6392099999999998</c:v>
                </c:pt>
                <c:pt idx="26543">
                  <c:v>2.6400999999999999</c:v>
                </c:pt>
                <c:pt idx="26544">
                  <c:v>2.5987900000000002</c:v>
                </c:pt>
                <c:pt idx="26545">
                  <c:v>2.4215300000000002</c:v>
                </c:pt>
                <c:pt idx="26546">
                  <c:v>2.6781600000000001</c:v>
                </c:pt>
                <c:pt idx="26547">
                  <c:v>2.75</c:v>
                </c:pt>
                <c:pt idx="26548">
                  <c:v>2.4678200000000001</c:v>
                </c:pt>
                <c:pt idx="26549">
                  <c:v>2.8966099999999999</c:v>
                </c:pt>
                <c:pt idx="26550">
                  <c:v>2.9769700000000001</c:v>
                </c:pt>
                <c:pt idx="26551">
                  <c:v>3.04115</c:v>
                </c:pt>
                <c:pt idx="26552">
                  <c:v>3.0123799999999998</c:v>
                </c:pt>
                <c:pt idx="26553">
                  <c:v>2.9001899999999998</c:v>
                </c:pt>
                <c:pt idx="26554">
                  <c:v>2.6225800000000001</c:v>
                </c:pt>
                <c:pt idx="26555">
                  <c:v>2.64507</c:v>
                </c:pt>
                <c:pt idx="26556">
                  <c:v>2.4110999999999998</c:v>
                </c:pt>
                <c:pt idx="26557">
                  <c:v>2.3784399999999999</c:v>
                </c:pt>
                <c:pt idx="26558">
                  <c:v>2.2894399999999999</c:v>
                </c:pt>
                <c:pt idx="26559">
                  <c:v>2.0566399999999998</c:v>
                </c:pt>
                <c:pt idx="26560">
                  <c:v>2.1514899999999999</c:v>
                </c:pt>
                <c:pt idx="26561">
                  <c:v>1.8920300000000001</c:v>
                </c:pt>
                <c:pt idx="26562">
                  <c:v>2.5700699999999999</c:v>
                </c:pt>
                <c:pt idx="26563">
                  <c:v>2.5695700000000001</c:v>
                </c:pt>
                <c:pt idx="26564">
                  <c:v>2.4155099999999998</c:v>
                </c:pt>
                <c:pt idx="26565">
                  <c:v>2.2732800000000002</c:v>
                </c:pt>
                <c:pt idx="26566">
                  <c:v>2.4041399999999999</c:v>
                </c:pt>
                <c:pt idx="26567">
                  <c:v>2.53105</c:v>
                </c:pt>
                <c:pt idx="26568">
                  <c:v>2.5097</c:v>
                </c:pt>
                <c:pt idx="26569">
                  <c:v>2.6606999999999998</c:v>
                </c:pt>
                <c:pt idx="26570">
                  <c:v>2.66086</c:v>
                </c:pt>
                <c:pt idx="26571">
                  <c:v>2.6971599999999998</c:v>
                </c:pt>
                <c:pt idx="26572">
                  <c:v>2.94753</c:v>
                </c:pt>
                <c:pt idx="26573">
                  <c:v>3.0394399999999999</c:v>
                </c:pt>
                <c:pt idx="26574">
                  <c:v>3.0041000000000002</c:v>
                </c:pt>
                <c:pt idx="26575">
                  <c:v>3.0872199999999999</c:v>
                </c:pt>
                <c:pt idx="26576">
                  <c:v>2.7698299999999998</c:v>
                </c:pt>
                <c:pt idx="26577">
                  <c:v>2.6416200000000001</c:v>
                </c:pt>
                <c:pt idx="26578">
                  <c:v>2.5517500000000002</c:v>
                </c:pt>
                <c:pt idx="26579">
                  <c:v>2.4873099999999999</c:v>
                </c:pt>
                <c:pt idx="26580">
                  <c:v>2.83989</c:v>
                </c:pt>
                <c:pt idx="26581">
                  <c:v>2.6435300000000002</c:v>
                </c:pt>
                <c:pt idx="26582">
                  <c:v>2.7848899999999999</c:v>
                </c:pt>
                <c:pt idx="26583">
                  <c:v>2.7939600000000002</c:v>
                </c:pt>
                <c:pt idx="26584">
                  <c:v>2.8529</c:v>
                </c:pt>
                <c:pt idx="26585">
                  <c:v>2.9202499999999998</c:v>
                </c:pt>
                <c:pt idx="26586">
                  <c:v>2.6839</c:v>
                </c:pt>
                <c:pt idx="26587">
                  <c:v>2.5609000000000002</c:v>
                </c:pt>
                <c:pt idx="26588">
                  <c:v>2.6840899999999999</c:v>
                </c:pt>
                <c:pt idx="26589">
                  <c:v>2.7816200000000002</c:v>
                </c:pt>
                <c:pt idx="26590">
                  <c:v>2.6722199999999998</c:v>
                </c:pt>
                <c:pt idx="26591">
                  <c:v>2.7231700000000001</c:v>
                </c:pt>
                <c:pt idx="26592">
                  <c:v>2.7223600000000001</c:v>
                </c:pt>
                <c:pt idx="26593">
                  <c:v>2.83121</c:v>
                </c:pt>
                <c:pt idx="26594">
                  <c:v>2.9880100000000001</c:v>
                </c:pt>
                <c:pt idx="26595">
                  <c:v>3.24</c:v>
                </c:pt>
                <c:pt idx="26596">
                  <c:v>3.3264300000000002</c:v>
                </c:pt>
                <c:pt idx="26597">
                  <c:v>3.4874299999999998</c:v>
                </c:pt>
                <c:pt idx="26598">
                  <c:v>3.33771</c:v>
                </c:pt>
                <c:pt idx="26599">
                  <c:v>3.4601999999999999</c:v>
                </c:pt>
                <c:pt idx="26600">
                  <c:v>3.44923</c:v>
                </c:pt>
                <c:pt idx="26601">
                  <c:v>3.2832599999999998</c:v>
                </c:pt>
                <c:pt idx="26602">
                  <c:v>3.12656</c:v>
                </c:pt>
                <c:pt idx="26603">
                  <c:v>3.1858200000000001</c:v>
                </c:pt>
                <c:pt idx="26604">
                  <c:v>3.2839800000000001</c:v>
                </c:pt>
                <c:pt idx="26605">
                  <c:v>3.2386599999999999</c:v>
                </c:pt>
                <c:pt idx="26606">
                  <c:v>3.1991299999999998</c:v>
                </c:pt>
                <c:pt idx="26607">
                  <c:v>3.3095599999999998</c:v>
                </c:pt>
                <c:pt idx="26608">
                  <c:v>3.4387099999999999</c:v>
                </c:pt>
                <c:pt idx="26609">
                  <c:v>3.38314</c:v>
                </c:pt>
                <c:pt idx="26610">
                  <c:v>3.4445999999999999</c:v>
                </c:pt>
                <c:pt idx="26611">
                  <c:v>3.42143</c:v>
                </c:pt>
                <c:pt idx="26612">
                  <c:v>3.2913899999999998</c:v>
                </c:pt>
                <c:pt idx="26613">
                  <c:v>3.0510100000000002</c:v>
                </c:pt>
                <c:pt idx="26614">
                  <c:v>2.8201800000000001</c:v>
                </c:pt>
                <c:pt idx="26615">
                  <c:v>2.6143299999999998</c:v>
                </c:pt>
                <c:pt idx="26616">
                  <c:v>2.4697100000000001</c:v>
                </c:pt>
                <c:pt idx="26617">
                  <c:v>2.4544299999999999</c:v>
                </c:pt>
                <c:pt idx="26618">
                  <c:v>2.3073999999999999</c:v>
                </c:pt>
                <c:pt idx="26619">
                  <c:v>2.1051500000000001</c:v>
                </c:pt>
                <c:pt idx="26620">
                  <c:v>2.4044500000000002</c:v>
                </c:pt>
                <c:pt idx="26621">
                  <c:v>2.2774000000000001</c:v>
                </c:pt>
                <c:pt idx="26622">
                  <c:v>2.0462899999999999</c:v>
                </c:pt>
                <c:pt idx="26623">
                  <c:v>2.4282400000000002</c:v>
                </c:pt>
                <c:pt idx="26624">
                  <c:v>2.3565999999999998</c:v>
                </c:pt>
                <c:pt idx="26625">
                  <c:v>2.6608299999999998</c:v>
                </c:pt>
                <c:pt idx="26626">
                  <c:v>2.6105</c:v>
                </c:pt>
                <c:pt idx="26627">
                  <c:v>2.5162100000000001</c:v>
                </c:pt>
                <c:pt idx="26628">
                  <c:v>2.4964499999999998</c:v>
                </c:pt>
                <c:pt idx="26629">
                  <c:v>2.4041100000000002</c:v>
                </c:pt>
                <c:pt idx="26630">
                  <c:v>2.4517600000000002</c:v>
                </c:pt>
                <c:pt idx="26631">
                  <c:v>2.4004400000000001</c:v>
                </c:pt>
                <c:pt idx="26632">
                  <c:v>2.7012200000000002</c:v>
                </c:pt>
                <c:pt idx="26633">
                  <c:v>2.6176699999999999</c:v>
                </c:pt>
                <c:pt idx="26634">
                  <c:v>2.4676499999999999</c:v>
                </c:pt>
                <c:pt idx="26635">
                  <c:v>2.4872100000000001</c:v>
                </c:pt>
                <c:pt idx="26636">
                  <c:v>2.3945799999999999</c:v>
                </c:pt>
                <c:pt idx="26637">
                  <c:v>2.5049299999999999</c:v>
                </c:pt>
                <c:pt idx="26638">
                  <c:v>2.4251999999999998</c:v>
                </c:pt>
                <c:pt idx="26639">
                  <c:v>2.6075400000000002</c:v>
                </c:pt>
                <c:pt idx="26640">
                  <c:v>2.22126</c:v>
                </c:pt>
                <c:pt idx="26641">
                  <c:v>2.0539299999999998</c:v>
                </c:pt>
                <c:pt idx="26642">
                  <c:v>2.3249</c:v>
                </c:pt>
                <c:pt idx="26643">
                  <c:v>2.3965399999999999</c:v>
                </c:pt>
                <c:pt idx="26644">
                  <c:v>2.4543300000000001</c:v>
                </c:pt>
                <c:pt idx="26645">
                  <c:v>2.4289999999999998</c:v>
                </c:pt>
                <c:pt idx="26646">
                  <c:v>2.63849</c:v>
                </c:pt>
                <c:pt idx="26647">
                  <c:v>2.5998199999999998</c:v>
                </c:pt>
                <c:pt idx="26648">
                  <c:v>2.70072</c:v>
                </c:pt>
                <c:pt idx="26649">
                  <c:v>2.5144799999999998</c:v>
                </c:pt>
                <c:pt idx="26650">
                  <c:v>2.8550599999999999</c:v>
                </c:pt>
                <c:pt idx="26651">
                  <c:v>2.7909000000000002</c:v>
                </c:pt>
                <c:pt idx="26652">
                  <c:v>2.3103199999999999</c:v>
                </c:pt>
                <c:pt idx="26653">
                  <c:v>2.2762799999999999</c:v>
                </c:pt>
                <c:pt idx="26654">
                  <c:v>2.3657499999999998</c:v>
                </c:pt>
                <c:pt idx="26655">
                  <c:v>2.6007699999999998</c:v>
                </c:pt>
                <c:pt idx="26656">
                  <c:v>2.6494399999999998</c:v>
                </c:pt>
                <c:pt idx="26657">
                  <c:v>2.7304499999999998</c:v>
                </c:pt>
                <c:pt idx="26658">
                  <c:v>2.8176299999999999</c:v>
                </c:pt>
                <c:pt idx="26659">
                  <c:v>2.6092399999999998</c:v>
                </c:pt>
                <c:pt idx="26660">
                  <c:v>2.3289800000000001</c:v>
                </c:pt>
                <c:pt idx="26661">
                  <c:v>2.2629999999999999</c:v>
                </c:pt>
                <c:pt idx="26662">
                  <c:v>2.4353600000000002</c:v>
                </c:pt>
                <c:pt idx="26663">
                  <c:v>2.33108</c:v>
                </c:pt>
                <c:pt idx="26664">
                  <c:v>2.33534</c:v>
                </c:pt>
                <c:pt idx="26665">
                  <c:v>2.6619000000000002</c:v>
                </c:pt>
                <c:pt idx="26666">
                  <c:v>2.6349200000000002</c:v>
                </c:pt>
                <c:pt idx="26667">
                  <c:v>2.6176300000000001</c:v>
                </c:pt>
                <c:pt idx="26668">
                  <c:v>2.79453</c:v>
                </c:pt>
                <c:pt idx="26669">
                  <c:v>3.01701</c:v>
                </c:pt>
                <c:pt idx="26670">
                  <c:v>3.1690299999999998</c:v>
                </c:pt>
                <c:pt idx="26671">
                  <c:v>3.26938</c:v>
                </c:pt>
                <c:pt idx="26672">
                  <c:v>3.2170200000000002</c:v>
                </c:pt>
                <c:pt idx="26673">
                  <c:v>3.1688800000000001</c:v>
                </c:pt>
                <c:pt idx="26674">
                  <c:v>3.1424699999999999</c:v>
                </c:pt>
                <c:pt idx="26675">
                  <c:v>3.0902599999999998</c:v>
                </c:pt>
                <c:pt idx="26676">
                  <c:v>2.9133399999999998</c:v>
                </c:pt>
                <c:pt idx="26677">
                  <c:v>2.8555199999999998</c:v>
                </c:pt>
                <c:pt idx="26678">
                  <c:v>3.0965600000000002</c:v>
                </c:pt>
                <c:pt idx="26679">
                  <c:v>3.3631899999999999</c:v>
                </c:pt>
                <c:pt idx="26680">
                  <c:v>2.9965000000000002</c:v>
                </c:pt>
                <c:pt idx="26681">
                  <c:v>2.76085</c:v>
                </c:pt>
                <c:pt idx="26682">
                  <c:v>2.7799100000000001</c:v>
                </c:pt>
                <c:pt idx="26683">
                  <c:v>2.95425</c:v>
                </c:pt>
                <c:pt idx="26684">
                  <c:v>2.7482000000000002</c:v>
                </c:pt>
                <c:pt idx="26685">
                  <c:v>2.76118</c:v>
                </c:pt>
                <c:pt idx="26686">
                  <c:v>2.4053599999999999</c:v>
                </c:pt>
                <c:pt idx="26687">
                  <c:v>2.6060500000000002</c:v>
                </c:pt>
                <c:pt idx="26688">
                  <c:v>2.6180699999999999</c:v>
                </c:pt>
                <c:pt idx="26689">
                  <c:v>2.5374500000000002</c:v>
                </c:pt>
                <c:pt idx="26690">
                  <c:v>2.3197000000000001</c:v>
                </c:pt>
                <c:pt idx="26691">
                  <c:v>2.2218100000000001</c:v>
                </c:pt>
                <c:pt idx="26692">
                  <c:v>2.34328</c:v>
                </c:pt>
                <c:pt idx="26693">
                  <c:v>2.5139900000000002</c:v>
                </c:pt>
                <c:pt idx="26694">
                  <c:v>2.3550900000000001</c:v>
                </c:pt>
                <c:pt idx="26695">
                  <c:v>2.1510699999999998</c:v>
                </c:pt>
                <c:pt idx="26696">
                  <c:v>2.06087</c:v>
                </c:pt>
                <c:pt idx="26697">
                  <c:v>2.11199</c:v>
                </c:pt>
                <c:pt idx="26698">
                  <c:v>1.94939</c:v>
                </c:pt>
                <c:pt idx="26699">
                  <c:v>1.9267000000000001</c:v>
                </c:pt>
                <c:pt idx="26700">
                  <c:v>1.9733499999999999</c:v>
                </c:pt>
                <c:pt idx="26701">
                  <c:v>1.9120200000000001</c:v>
                </c:pt>
                <c:pt idx="26702">
                  <c:v>2.1672199999999999</c:v>
                </c:pt>
                <c:pt idx="26703">
                  <c:v>2.2407900000000001</c:v>
                </c:pt>
                <c:pt idx="26704">
                  <c:v>2.2974199999999998</c:v>
                </c:pt>
                <c:pt idx="26705">
                  <c:v>2.1760899999999999</c:v>
                </c:pt>
                <c:pt idx="26706">
                  <c:v>2.2910400000000002</c:v>
                </c:pt>
                <c:pt idx="26707">
                  <c:v>2.62568</c:v>
                </c:pt>
                <c:pt idx="26708">
                  <c:v>2.6757200000000001</c:v>
                </c:pt>
                <c:pt idx="26709">
                  <c:v>2.9494099999999999</c:v>
                </c:pt>
                <c:pt idx="26710">
                  <c:v>2.9636499999999999</c:v>
                </c:pt>
                <c:pt idx="26711">
                  <c:v>2.8919700000000002</c:v>
                </c:pt>
                <c:pt idx="26712">
                  <c:v>3.1145499999999999</c:v>
                </c:pt>
                <c:pt idx="26713">
                  <c:v>3.0171999999999999</c:v>
                </c:pt>
                <c:pt idx="26714">
                  <c:v>3.0469200000000001</c:v>
                </c:pt>
                <c:pt idx="26715">
                  <c:v>3.2022200000000001</c:v>
                </c:pt>
                <c:pt idx="26716">
                  <c:v>3.0887099999999998</c:v>
                </c:pt>
                <c:pt idx="26717">
                  <c:v>3.0081600000000002</c:v>
                </c:pt>
                <c:pt idx="26718">
                  <c:v>2.8816999999999999</c:v>
                </c:pt>
                <c:pt idx="26719">
                  <c:v>3.0003000000000002</c:v>
                </c:pt>
                <c:pt idx="26720">
                  <c:v>3.0598999999999998</c:v>
                </c:pt>
                <c:pt idx="26721">
                  <c:v>2.9031699999999998</c:v>
                </c:pt>
                <c:pt idx="26722">
                  <c:v>2.9164300000000001</c:v>
                </c:pt>
                <c:pt idx="26723">
                  <c:v>2.6605400000000001</c:v>
                </c:pt>
                <c:pt idx="26724">
                  <c:v>2.9154399999999998</c:v>
                </c:pt>
                <c:pt idx="26725">
                  <c:v>2.8115199999999998</c:v>
                </c:pt>
                <c:pt idx="26726">
                  <c:v>3.0847199999999999</c:v>
                </c:pt>
                <c:pt idx="26727">
                  <c:v>3.1447400000000001</c:v>
                </c:pt>
                <c:pt idx="26728">
                  <c:v>3.4828100000000002</c:v>
                </c:pt>
                <c:pt idx="26729">
                  <c:v>3.14046</c:v>
                </c:pt>
                <c:pt idx="26730">
                  <c:v>3.1927400000000001</c:v>
                </c:pt>
                <c:pt idx="26731">
                  <c:v>3.3889800000000001</c:v>
                </c:pt>
                <c:pt idx="26732">
                  <c:v>3.5827599999999999</c:v>
                </c:pt>
                <c:pt idx="26733">
                  <c:v>3.6700599999999999</c:v>
                </c:pt>
                <c:pt idx="26734">
                  <c:v>3.8754599999999999</c:v>
                </c:pt>
                <c:pt idx="26735">
                  <c:v>3.8355700000000001</c:v>
                </c:pt>
                <c:pt idx="26736">
                  <c:v>3.8544700000000001</c:v>
                </c:pt>
                <c:pt idx="26737">
                  <c:v>3.6871700000000001</c:v>
                </c:pt>
                <c:pt idx="26738">
                  <c:v>3.64574</c:v>
                </c:pt>
                <c:pt idx="26739">
                  <c:v>3.52793</c:v>
                </c:pt>
                <c:pt idx="26740">
                  <c:v>3.5897600000000001</c:v>
                </c:pt>
                <c:pt idx="26741">
                  <c:v>3.5143399999999998</c:v>
                </c:pt>
                <c:pt idx="26742">
                  <c:v>3.4697900000000002</c:v>
                </c:pt>
                <c:pt idx="26743">
                  <c:v>3.49254</c:v>
                </c:pt>
                <c:pt idx="26744">
                  <c:v>3.2740200000000002</c:v>
                </c:pt>
                <c:pt idx="26745">
                  <c:v>3.1216900000000001</c:v>
                </c:pt>
                <c:pt idx="26746">
                  <c:v>2.8121299999999998</c:v>
                </c:pt>
                <c:pt idx="26747">
                  <c:v>3.0523400000000001</c:v>
                </c:pt>
                <c:pt idx="26748">
                  <c:v>3.02169</c:v>
                </c:pt>
                <c:pt idx="26749">
                  <c:v>3.3412299999999999</c:v>
                </c:pt>
                <c:pt idx="26750">
                  <c:v>3.6485699999999999</c:v>
                </c:pt>
                <c:pt idx="26751">
                  <c:v>3.6663000000000001</c:v>
                </c:pt>
                <c:pt idx="26752">
                  <c:v>3.7485300000000001</c:v>
                </c:pt>
                <c:pt idx="26753">
                  <c:v>3.6923499999999998</c:v>
                </c:pt>
                <c:pt idx="26754">
                  <c:v>3.3237299999999999</c:v>
                </c:pt>
                <c:pt idx="26755">
                  <c:v>3.2533300000000001</c:v>
                </c:pt>
                <c:pt idx="26756">
                  <c:v>3.2521</c:v>
                </c:pt>
                <c:pt idx="26757">
                  <c:v>3.4241700000000002</c:v>
                </c:pt>
                <c:pt idx="26758">
                  <c:v>3.2093500000000001</c:v>
                </c:pt>
                <c:pt idx="26759">
                  <c:v>3.2258399999999998</c:v>
                </c:pt>
                <c:pt idx="26760">
                  <c:v>3.2975400000000001</c:v>
                </c:pt>
                <c:pt idx="26761">
                  <c:v>3.2148699999999999</c:v>
                </c:pt>
                <c:pt idx="26762">
                  <c:v>3.1240800000000002</c:v>
                </c:pt>
                <c:pt idx="26763">
                  <c:v>2.8866200000000002</c:v>
                </c:pt>
                <c:pt idx="26764">
                  <c:v>3.0586799999999998</c:v>
                </c:pt>
                <c:pt idx="26765">
                  <c:v>3.2170899999999998</c:v>
                </c:pt>
                <c:pt idx="26766">
                  <c:v>3.3133300000000001</c:v>
                </c:pt>
                <c:pt idx="26767">
                  <c:v>3.0316999999999998</c:v>
                </c:pt>
                <c:pt idx="26768">
                  <c:v>3.0381200000000002</c:v>
                </c:pt>
                <c:pt idx="26769">
                  <c:v>2.8643399999999999</c:v>
                </c:pt>
                <c:pt idx="26770">
                  <c:v>2.8793299999999999</c:v>
                </c:pt>
                <c:pt idx="26771">
                  <c:v>2.9477699999999998</c:v>
                </c:pt>
                <c:pt idx="26772">
                  <c:v>2.7574399999999999</c:v>
                </c:pt>
                <c:pt idx="26773">
                  <c:v>2.8502700000000001</c:v>
                </c:pt>
                <c:pt idx="26774">
                  <c:v>2.6966199999999998</c:v>
                </c:pt>
                <c:pt idx="26775">
                  <c:v>3.1346799999999999</c:v>
                </c:pt>
                <c:pt idx="26776">
                  <c:v>3.1633900000000001</c:v>
                </c:pt>
                <c:pt idx="26777">
                  <c:v>3.1076000000000001</c:v>
                </c:pt>
                <c:pt idx="26778">
                  <c:v>2.9564699999999999</c:v>
                </c:pt>
                <c:pt idx="26779">
                  <c:v>2.9114800000000001</c:v>
                </c:pt>
                <c:pt idx="26780">
                  <c:v>2.6844299999999999</c:v>
                </c:pt>
                <c:pt idx="26781">
                  <c:v>2.4769800000000002</c:v>
                </c:pt>
                <c:pt idx="26782">
                  <c:v>2.52251</c:v>
                </c:pt>
                <c:pt idx="26783">
                  <c:v>2.5952600000000001</c:v>
                </c:pt>
                <c:pt idx="26784">
                  <c:v>2.6541399999999999</c:v>
                </c:pt>
                <c:pt idx="26785">
                  <c:v>2.5598999999999998</c:v>
                </c:pt>
                <c:pt idx="26786">
                  <c:v>2.4714100000000001</c:v>
                </c:pt>
                <c:pt idx="26787">
                  <c:v>2.5242900000000001</c:v>
                </c:pt>
                <c:pt idx="26788">
                  <c:v>2.4262000000000001</c:v>
                </c:pt>
                <c:pt idx="26789">
                  <c:v>2.23062</c:v>
                </c:pt>
                <c:pt idx="26790">
                  <c:v>2.2834500000000002</c:v>
                </c:pt>
                <c:pt idx="26791">
                  <c:v>1.92021</c:v>
                </c:pt>
                <c:pt idx="26792">
                  <c:v>1.8447199999999999</c:v>
                </c:pt>
                <c:pt idx="26793">
                  <c:v>1.76136</c:v>
                </c:pt>
                <c:pt idx="26794">
                  <c:v>2.0287099999999998</c:v>
                </c:pt>
                <c:pt idx="26795">
                  <c:v>2.0575800000000002</c:v>
                </c:pt>
                <c:pt idx="26796">
                  <c:v>2.0698400000000001</c:v>
                </c:pt>
                <c:pt idx="26797">
                  <c:v>2.2812000000000001</c:v>
                </c:pt>
                <c:pt idx="26798">
                  <c:v>2.33527</c:v>
                </c:pt>
                <c:pt idx="26799">
                  <c:v>2.4424800000000002</c:v>
                </c:pt>
                <c:pt idx="26800">
                  <c:v>2.3871600000000002</c:v>
                </c:pt>
                <c:pt idx="26801">
                  <c:v>2.3046600000000002</c:v>
                </c:pt>
                <c:pt idx="26802">
                  <c:v>2.65754</c:v>
                </c:pt>
                <c:pt idx="26803">
                  <c:v>2.68404</c:v>
                </c:pt>
                <c:pt idx="26804">
                  <c:v>2.61693</c:v>
                </c:pt>
                <c:pt idx="26805">
                  <c:v>2.6541999999999999</c:v>
                </c:pt>
                <c:pt idx="26806">
                  <c:v>2.7360099999999998</c:v>
                </c:pt>
                <c:pt idx="26807">
                  <c:v>2.8456000000000001</c:v>
                </c:pt>
                <c:pt idx="26808">
                  <c:v>2.9132099999999999</c:v>
                </c:pt>
                <c:pt idx="26809">
                  <c:v>2.84063</c:v>
                </c:pt>
                <c:pt idx="26810">
                  <c:v>2.6567799999999999</c:v>
                </c:pt>
                <c:pt idx="26811">
                  <c:v>2.6689400000000001</c:v>
                </c:pt>
                <c:pt idx="26812">
                  <c:v>2.79664</c:v>
                </c:pt>
                <c:pt idx="26813">
                  <c:v>2.3199200000000002</c:v>
                </c:pt>
                <c:pt idx="26814">
                  <c:v>2.6144400000000001</c:v>
                </c:pt>
                <c:pt idx="26815">
                  <c:v>2.4308999999999998</c:v>
                </c:pt>
                <c:pt idx="26816">
                  <c:v>2.4260999999999999</c:v>
                </c:pt>
                <c:pt idx="26817">
                  <c:v>1.92191</c:v>
                </c:pt>
                <c:pt idx="26818">
                  <c:v>2.1492300000000002</c:v>
                </c:pt>
                <c:pt idx="26819">
                  <c:v>1.8836900000000001</c:v>
                </c:pt>
                <c:pt idx="26820">
                  <c:v>1.9950300000000001</c:v>
                </c:pt>
                <c:pt idx="26821">
                  <c:v>2.1514799999999998</c:v>
                </c:pt>
                <c:pt idx="26822">
                  <c:v>2.2739500000000001</c:v>
                </c:pt>
                <c:pt idx="26823">
                  <c:v>2.4268399999999999</c:v>
                </c:pt>
                <c:pt idx="26824">
                  <c:v>2.6392199999999999</c:v>
                </c:pt>
                <c:pt idx="26825">
                  <c:v>2.68303</c:v>
                </c:pt>
                <c:pt idx="26826">
                  <c:v>2.6947000000000001</c:v>
                </c:pt>
                <c:pt idx="26827">
                  <c:v>2.7128899999999998</c:v>
                </c:pt>
                <c:pt idx="26828">
                  <c:v>2.7126199999999998</c:v>
                </c:pt>
                <c:pt idx="26829">
                  <c:v>2.6166200000000002</c:v>
                </c:pt>
                <c:pt idx="26830">
                  <c:v>2.52867</c:v>
                </c:pt>
                <c:pt idx="26831">
                  <c:v>2.5740599999999998</c:v>
                </c:pt>
                <c:pt idx="26832">
                  <c:v>2.5975000000000001</c:v>
                </c:pt>
                <c:pt idx="26833">
                  <c:v>2.7601599999999999</c:v>
                </c:pt>
                <c:pt idx="26834">
                  <c:v>2.7669100000000002</c:v>
                </c:pt>
                <c:pt idx="26835">
                  <c:v>2.8946399999999999</c:v>
                </c:pt>
                <c:pt idx="26836">
                  <c:v>2.8194400000000002</c:v>
                </c:pt>
                <c:pt idx="26837">
                  <c:v>2.9073199999999999</c:v>
                </c:pt>
                <c:pt idx="26838">
                  <c:v>2.7342</c:v>
                </c:pt>
                <c:pt idx="26839">
                  <c:v>2.7279100000000001</c:v>
                </c:pt>
                <c:pt idx="26840">
                  <c:v>2.6250800000000001</c:v>
                </c:pt>
                <c:pt idx="26841">
                  <c:v>2.6040899999999998</c:v>
                </c:pt>
                <c:pt idx="26842">
                  <c:v>2.3553899999999999</c:v>
                </c:pt>
                <c:pt idx="26843">
                  <c:v>2.5226299999999999</c:v>
                </c:pt>
                <c:pt idx="26844">
                  <c:v>2.4306399999999999</c:v>
                </c:pt>
                <c:pt idx="26845">
                  <c:v>2.4996</c:v>
                </c:pt>
                <c:pt idx="26846">
                  <c:v>2.4492400000000001</c:v>
                </c:pt>
                <c:pt idx="26847">
                  <c:v>2.5636999999999999</c:v>
                </c:pt>
                <c:pt idx="26848">
                  <c:v>2.3736700000000002</c:v>
                </c:pt>
                <c:pt idx="26849">
                  <c:v>2.7024599999999999</c:v>
                </c:pt>
                <c:pt idx="26850">
                  <c:v>2.6834199999999999</c:v>
                </c:pt>
                <c:pt idx="26851">
                  <c:v>2.4815200000000002</c:v>
                </c:pt>
                <c:pt idx="26852">
                  <c:v>2.65598</c:v>
                </c:pt>
                <c:pt idx="26853">
                  <c:v>2.8547199999999999</c:v>
                </c:pt>
                <c:pt idx="26854">
                  <c:v>2.8552</c:v>
                </c:pt>
                <c:pt idx="26855">
                  <c:v>2.66689</c:v>
                </c:pt>
                <c:pt idx="26856">
                  <c:v>2.4997600000000002</c:v>
                </c:pt>
                <c:pt idx="26857">
                  <c:v>2.37113</c:v>
                </c:pt>
                <c:pt idx="26858">
                  <c:v>2.2711299999999999</c:v>
                </c:pt>
                <c:pt idx="26859">
                  <c:v>2.2158899999999999</c:v>
                </c:pt>
                <c:pt idx="26860">
                  <c:v>2.0732699999999999</c:v>
                </c:pt>
                <c:pt idx="26861">
                  <c:v>2.08039</c:v>
                </c:pt>
                <c:pt idx="26862">
                  <c:v>2.0556000000000001</c:v>
                </c:pt>
                <c:pt idx="26863">
                  <c:v>2.0507300000000002</c:v>
                </c:pt>
                <c:pt idx="26864">
                  <c:v>1.9329799999999999</c:v>
                </c:pt>
                <c:pt idx="26865">
                  <c:v>1.9762</c:v>
                </c:pt>
                <c:pt idx="26866">
                  <c:v>1.9406399999999999</c:v>
                </c:pt>
                <c:pt idx="26867">
                  <c:v>2.12209</c:v>
                </c:pt>
                <c:pt idx="26868">
                  <c:v>2.1238299999999999</c:v>
                </c:pt>
                <c:pt idx="26869">
                  <c:v>2.1511200000000001</c:v>
                </c:pt>
                <c:pt idx="26870">
                  <c:v>1.97339</c:v>
                </c:pt>
                <c:pt idx="26871">
                  <c:v>1.6007800000000001</c:v>
                </c:pt>
                <c:pt idx="26872">
                  <c:v>1.6109500000000001</c:v>
                </c:pt>
                <c:pt idx="26873">
                  <c:v>1.56836</c:v>
                </c:pt>
                <c:pt idx="26874">
                  <c:v>1.5449299999999999</c:v>
                </c:pt>
                <c:pt idx="26875">
                  <c:v>1.8887400000000001</c:v>
                </c:pt>
                <c:pt idx="26876">
                  <c:v>1.9577</c:v>
                </c:pt>
                <c:pt idx="26877">
                  <c:v>1.8189</c:v>
                </c:pt>
                <c:pt idx="26878">
                  <c:v>1.74251</c:v>
                </c:pt>
                <c:pt idx="26879">
                  <c:v>1.84466</c:v>
                </c:pt>
                <c:pt idx="26880">
                  <c:v>1.5215099999999999</c:v>
                </c:pt>
                <c:pt idx="26881">
                  <c:v>1.70401</c:v>
                </c:pt>
                <c:pt idx="26882">
                  <c:v>1.6287499999999999</c:v>
                </c:pt>
                <c:pt idx="26883">
                  <c:v>1.45604</c:v>
                </c:pt>
                <c:pt idx="26884">
                  <c:v>1.67144</c:v>
                </c:pt>
                <c:pt idx="26885">
                  <c:v>1.8561799999999999</c:v>
                </c:pt>
                <c:pt idx="26886">
                  <c:v>1.99996</c:v>
                </c:pt>
                <c:pt idx="26887">
                  <c:v>2.23996</c:v>
                </c:pt>
                <c:pt idx="26888">
                  <c:v>2.5307400000000002</c:v>
                </c:pt>
                <c:pt idx="26889">
                  <c:v>2.2873999999999999</c:v>
                </c:pt>
                <c:pt idx="26890">
                  <c:v>2.3247200000000001</c:v>
                </c:pt>
                <c:pt idx="26891">
                  <c:v>2.4836999999999998</c:v>
                </c:pt>
                <c:pt idx="26892">
                  <c:v>2.68093</c:v>
                </c:pt>
                <c:pt idx="26893">
                  <c:v>2.6433499999999999</c:v>
                </c:pt>
                <c:pt idx="26894">
                  <c:v>2.7670400000000002</c:v>
                </c:pt>
                <c:pt idx="26895">
                  <c:v>2.9660199999999999</c:v>
                </c:pt>
                <c:pt idx="26896">
                  <c:v>2.9442599999999999</c:v>
                </c:pt>
                <c:pt idx="26897">
                  <c:v>2.7292999999999998</c:v>
                </c:pt>
                <c:pt idx="26898">
                  <c:v>2.8769800000000001</c:v>
                </c:pt>
                <c:pt idx="26899">
                  <c:v>2.9866000000000001</c:v>
                </c:pt>
                <c:pt idx="26900">
                  <c:v>3.31854</c:v>
                </c:pt>
                <c:pt idx="26901">
                  <c:v>3.3759999999999999</c:v>
                </c:pt>
                <c:pt idx="26902">
                  <c:v>3.1970999999999998</c:v>
                </c:pt>
                <c:pt idx="26903">
                  <c:v>3.2166700000000001</c:v>
                </c:pt>
                <c:pt idx="26904">
                  <c:v>3.1485500000000002</c:v>
                </c:pt>
                <c:pt idx="26905">
                  <c:v>3.2368100000000002</c:v>
                </c:pt>
                <c:pt idx="26906">
                  <c:v>3.2059299999999999</c:v>
                </c:pt>
                <c:pt idx="26907">
                  <c:v>3.3316599999999998</c:v>
                </c:pt>
                <c:pt idx="26908">
                  <c:v>3.28417</c:v>
                </c:pt>
                <c:pt idx="26909">
                  <c:v>3.4302999999999999</c:v>
                </c:pt>
                <c:pt idx="26910">
                  <c:v>3.3237800000000002</c:v>
                </c:pt>
                <c:pt idx="26911">
                  <c:v>3.4253800000000001</c:v>
                </c:pt>
                <c:pt idx="26912">
                  <c:v>3.9837600000000002</c:v>
                </c:pt>
                <c:pt idx="26913">
                  <c:v>4.18729</c:v>
                </c:pt>
                <c:pt idx="26914">
                  <c:v>3.6437499999999998</c:v>
                </c:pt>
                <c:pt idx="26915">
                  <c:v>3.8456899999999998</c:v>
                </c:pt>
                <c:pt idx="26916">
                  <c:v>3.9061900000000001</c:v>
                </c:pt>
                <c:pt idx="26917">
                  <c:v>4.0173300000000003</c:v>
                </c:pt>
                <c:pt idx="26918">
                  <c:v>3.7978999999999998</c:v>
                </c:pt>
                <c:pt idx="26919">
                  <c:v>3.71617</c:v>
                </c:pt>
                <c:pt idx="26920">
                  <c:v>3.8433799999999998</c:v>
                </c:pt>
                <c:pt idx="26921">
                  <c:v>3.9102999999999999</c:v>
                </c:pt>
                <c:pt idx="26922">
                  <c:v>3.8597600000000001</c:v>
                </c:pt>
                <c:pt idx="26923">
                  <c:v>4.0070899999999998</c:v>
                </c:pt>
                <c:pt idx="26924">
                  <c:v>4.0698299999999996</c:v>
                </c:pt>
                <c:pt idx="26925">
                  <c:v>3.9046799999999999</c:v>
                </c:pt>
                <c:pt idx="26926">
                  <c:v>4.1005399999999996</c:v>
                </c:pt>
                <c:pt idx="26927">
                  <c:v>4.1968300000000003</c:v>
                </c:pt>
                <c:pt idx="26928">
                  <c:v>3.8917299999999999</c:v>
                </c:pt>
                <c:pt idx="26929">
                  <c:v>4.00075</c:v>
                </c:pt>
                <c:pt idx="26930">
                  <c:v>3.9533499999999999</c:v>
                </c:pt>
                <c:pt idx="26931">
                  <c:v>3.9309400000000001</c:v>
                </c:pt>
                <c:pt idx="26932">
                  <c:v>3.7935400000000001</c:v>
                </c:pt>
                <c:pt idx="26933">
                  <c:v>4.1428200000000004</c:v>
                </c:pt>
                <c:pt idx="26934">
                  <c:v>4.1193900000000001</c:v>
                </c:pt>
                <c:pt idx="26935">
                  <c:v>3.8720400000000001</c:v>
                </c:pt>
                <c:pt idx="26936">
                  <c:v>3.81399</c:v>
                </c:pt>
                <c:pt idx="26937">
                  <c:v>4.1219799999999998</c:v>
                </c:pt>
                <c:pt idx="26938">
                  <c:v>3.9673400000000001</c:v>
                </c:pt>
                <c:pt idx="26939">
                  <c:v>4.0661500000000004</c:v>
                </c:pt>
                <c:pt idx="26940">
                  <c:v>4.29176</c:v>
                </c:pt>
                <c:pt idx="26941">
                  <c:v>4.1451599999999997</c:v>
                </c:pt>
                <c:pt idx="26942">
                  <c:v>4.2555699999999996</c:v>
                </c:pt>
                <c:pt idx="26943">
                  <c:v>4.2095799999999999</c:v>
                </c:pt>
                <c:pt idx="26944">
                  <c:v>4.2350399999999997</c:v>
                </c:pt>
                <c:pt idx="26945">
                  <c:v>4.03803</c:v>
                </c:pt>
                <c:pt idx="26946">
                  <c:v>3.8339400000000001</c:v>
                </c:pt>
                <c:pt idx="26947">
                  <c:v>3.6307700000000001</c:v>
                </c:pt>
                <c:pt idx="26948">
                  <c:v>3.6619700000000002</c:v>
                </c:pt>
                <c:pt idx="26949">
                  <c:v>3.6765599999999998</c:v>
                </c:pt>
                <c:pt idx="26950">
                  <c:v>3.60656</c:v>
                </c:pt>
                <c:pt idx="26951">
                  <c:v>3.4559099999999998</c:v>
                </c:pt>
                <c:pt idx="26952">
                  <c:v>3.7001400000000002</c:v>
                </c:pt>
                <c:pt idx="26953">
                  <c:v>3.4155799999999998</c:v>
                </c:pt>
                <c:pt idx="26954">
                  <c:v>3.2089599999999998</c:v>
                </c:pt>
                <c:pt idx="26955">
                  <c:v>3.07728</c:v>
                </c:pt>
                <c:pt idx="26956">
                  <c:v>2.9986700000000002</c:v>
                </c:pt>
                <c:pt idx="26957">
                  <c:v>2.76932</c:v>
                </c:pt>
                <c:pt idx="26958">
                  <c:v>2.80145</c:v>
                </c:pt>
                <c:pt idx="26959">
                  <c:v>3.1113200000000001</c:v>
                </c:pt>
                <c:pt idx="26960">
                  <c:v>3.1505200000000002</c:v>
                </c:pt>
                <c:pt idx="26961">
                  <c:v>3.1638700000000002</c:v>
                </c:pt>
                <c:pt idx="26962">
                  <c:v>2.9646699999999999</c:v>
                </c:pt>
                <c:pt idx="26963">
                  <c:v>3.1161599999999998</c:v>
                </c:pt>
                <c:pt idx="26964">
                  <c:v>2.9302600000000001</c:v>
                </c:pt>
                <c:pt idx="26965">
                  <c:v>2.9702799999999998</c:v>
                </c:pt>
                <c:pt idx="26966">
                  <c:v>2.8385899999999999</c:v>
                </c:pt>
                <c:pt idx="26967">
                  <c:v>3.0765400000000001</c:v>
                </c:pt>
                <c:pt idx="26968">
                  <c:v>3.2542800000000001</c:v>
                </c:pt>
                <c:pt idx="26969">
                  <c:v>3.06087</c:v>
                </c:pt>
                <c:pt idx="26970">
                  <c:v>3.34199</c:v>
                </c:pt>
                <c:pt idx="26971">
                  <c:v>3.17814</c:v>
                </c:pt>
                <c:pt idx="26972">
                  <c:v>3.1436799999999998</c:v>
                </c:pt>
                <c:pt idx="26973">
                  <c:v>3.2107199999999998</c:v>
                </c:pt>
                <c:pt idx="26974">
                  <c:v>3.19042</c:v>
                </c:pt>
                <c:pt idx="26975">
                  <c:v>3.22532</c:v>
                </c:pt>
                <c:pt idx="26976">
                  <c:v>3.38775</c:v>
                </c:pt>
                <c:pt idx="26977">
                  <c:v>3.4839699999999998</c:v>
                </c:pt>
                <c:pt idx="26978">
                  <c:v>3.4133499999999999</c:v>
                </c:pt>
                <c:pt idx="26979">
                  <c:v>3.1448</c:v>
                </c:pt>
                <c:pt idx="26980">
                  <c:v>2.9377800000000001</c:v>
                </c:pt>
                <c:pt idx="26981">
                  <c:v>2.9094899999999999</c:v>
                </c:pt>
                <c:pt idx="26982">
                  <c:v>3.0486399999999998</c:v>
                </c:pt>
                <c:pt idx="26983">
                  <c:v>3.1114899999999999</c:v>
                </c:pt>
                <c:pt idx="26984">
                  <c:v>3.0306500000000001</c:v>
                </c:pt>
                <c:pt idx="26985">
                  <c:v>2.9823900000000001</c:v>
                </c:pt>
                <c:pt idx="26986">
                  <c:v>2.8612600000000001</c:v>
                </c:pt>
                <c:pt idx="26987">
                  <c:v>2.61273</c:v>
                </c:pt>
                <c:pt idx="26988">
                  <c:v>2.22478</c:v>
                </c:pt>
                <c:pt idx="26989">
                  <c:v>2.06447</c:v>
                </c:pt>
                <c:pt idx="26990">
                  <c:v>2.1699700000000002</c:v>
                </c:pt>
                <c:pt idx="26991">
                  <c:v>2.0096099999999999</c:v>
                </c:pt>
                <c:pt idx="26992">
                  <c:v>1.9406399999999999</c:v>
                </c:pt>
                <c:pt idx="26993">
                  <c:v>1.87575</c:v>
                </c:pt>
                <c:pt idx="26994">
                  <c:v>1.71391</c:v>
                </c:pt>
                <c:pt idx="26995">
                  <c:v>1.73909</c:v>
                </c:pt>
                <c:pt idx="26996">
                  <c:v>1.9731700000000001</c:v>
                </c:pt>
                <c:pt idx="26997">
                  <c:v>2.1023200000000002</c:v>
                </c:pt>
                <c:pt idx="26998">
                  <c:v>2.0832600000000001</c:v>
                </c:pt>
                <c:pt idx="26999">
                  <c:v>2.1836000000000002</c:v>
                </c:pt>
                <c:pt idx="27000">
                  <c:v>2.3663500000000002</c:v>
                </c:pt>
                <c:pt idx="27001">
                  <c:v>2.51633</c:v>
                </c:pt>
                <c:pt idx="27002">
                  <c:v>2.4358399999999998</c:v>
                </c:pt>
                <c:pt idx="27003">
                  <c:v>2.5065</c:v>
                </c:pt>
                <c:pt idx="27004">
                  <c:v>2.1562100000000002</c:v>
                </c:pt>
                <c:pt idx="27005">
                  <c:v>2.1017999999999999</c:v>
                </c:pt>
                <c:pt idx="27006">
                  <c:v>2.2846299999999999</c:v>
                </c:pt>
                <c:pt idx="27007">
                  <c:v>2.2794699999999999</c:v>
                </c:pt>
                <c:pt idx="27008">
                  <c:v>2.1846999999999999</c:v>
                </c:pt>
                <c:pt idx="27009">
                  <c:v>2.0902699999999999</c:v>
                </c:pt>
                <c:pt idx="27010">
                  <c:v>2.2988300000000002</c:v>
                </c:pt>
                <c:pt idx="27011">
                  <c:v>2.6964399999999999</c:v>
                </c:pt>
                <c:pt idx="27012">
                  <c:v>2.8119499999999999</c:v>
                </c:pt>
                <c:pt idx="27013">
                  <c:v>2.92136</c:v>
                </c:pt>
                <c:pt idx="27014">
                  <c:v>2.9499900000000001</c:v>
                </c:pt>
                <c:pt idx="27015">
                  <c:v>3.0249700000000002</c:v>
                </c:pt>
                <c:pt idx="27016">
                  <c:v>3.2876799999999999</c:v>
                </c:pt>
                <c:pt idx="27017">
                  <c:v>3.2658100000000001</c:v>
                </c:pt>
                <c:pt idx="27018">
                  <c:v>3.3023199999999999</c:v>
                </c:pt>
                <c:pt idx="27019">
                  <c:v>3.5220400000000001</c:v>
                </c:pt>
                <c:pt idx="27020">
                  <c:v>3.5546700000000002</c:v>
                </c:pt>
                <c:pt idx="27021">
                  <c:v>3.7850999999999999</c:v>
                </c:pt>
                <c:pt idx="27022">
                  <c:v>3.6664300000000001</c:v>
                </c:pt>
                <c:pt idx="27023">
                  <c:v>3.7113100000000001</c:v>
                </c:pt>
                <c:pt idx="27024">
                  <c:v>3.6546400000000001</c:v>
                </c:pt>
                <c:pt idx="27025">
                  <c:v>3.5278700000000001</c:v>
                </c:pt>
                <c:pt idx="27026">
                  <c:v>3.4746299999999999</c:v>
                </c:pt>
                <c:pt idx="27027">
                  <c:v>3.4670299999999998</c:v>
                </c:pt>
                <c:pt idx="27028">
                  <c:v>3.6188099999999999</c:v>
                </c:pt>
                <c:pt idx="27029">
                  <c:v>3.5290300000000001</c:v>
                </c:pt>
                <c:pt idx="27030">
                  <c:v>3.3792</c:v>
                </c:pt>
                <c:pt idx="27031">
                  <c:v>3.3262800000000001</c:v>
                </c:pt>
                <c:pt idx="27032">
                  <c:v>3.4039700000000002</c:v>
                </c:pt>
                <c:pt idx="27033">
                  <c:v>3.43513</c:v>
                </c:pt>
                <c:pt idx="27034">
                  <c:v>3.1841900000000001</c:v>
                </c:pt>
                <c:pt idx="27035">
                  <c:v>3.26478</c:v>
                </c:pt>
                <c:pt idx="27036">
                  <c:v>3.2031900000000002</c:v>
                </c:pt>
                <c:pt idx="27037">
                  <c:v>3.1365099999999999</c:v>
                </c:pt>
                <c:pt idx="27038">
                  <c:v>3.02122</c:v>
                </c:pt>
                <c:pt idx="27039">
                  <c:v>2.9216799999999998</c:v>
                </c:pt>
                <c:pt idx="27040">
                  <c:v>2.9993099999999999</c:v>
                </c:pt>
                <c:pt idx="27041">
                  <c:v>2.98841</c:v>
                </c:pt>
                <c:pt idx="27042">
                  <c:v>3.1096900000000001</c:v>
                </c:pt>
                <c:pt idx="27043">
                  <c:v>3.2225199999999998</c:v>
                </c:pt>
                <c:pt idx="27044">
                  <c:v>3.3002400000000001</c:v>
                </c:pt>
                <c:pt idx="27045">
                  <c:v>3.2131699999999999</c:v>
                </c:pt>
                <c:pt idx="27046">
                  <c:v>3.0975600000000001</c:v>
                </c:pt>
                <c:pt idx="27047">
                  <c:v>2.8900899999999998</c:v>
                </c:pt>
                <c:pt idx="27048">
                  <c:v>3.0064099999999998</c:v>
                </c:pt>
                <c:pt idx="27049">
                  <c:v>3.2823699999999998</c:v>
                </c:pt>
                <c:pt idx="27050">
                  <c:v>3.21624</c:v>
                </c:pt>
                <c:pt idx="27051">
                  <c:v>3.2181500000000001</c:v>
                </c:pt>
                <c:pt idx="27052">
                  <c:v>3.1298599999999999</c:v>
                </c:pt>
                <c:pt idx="27053">
                  <c:v>3.1589900000000002</c:v>
                </c:pt>
                <c:pt idx="27054">
                  <c:v>3.0099499999999999</c:v>
                </c:pt>
                <c:pt idx="27055">
                  <c:v>3.0301399999999998</c:v>
                </c:pt>
                <c:pt idx="27056">
                  <c:v>2.7894899999999998</c:v>
                </c:pt>
                <c:pt idx="27057">
                  <c:v>2.65699</c:v>
                </c:pt>
                <c:pt idx="27058">
                  <c:v>2.9809399999999999</c:v>
                </c:pt>
                <c:pt idx="27059">
                  <c:v>2.99939</c:v>
                </c:pt>
                <c:pt idx="27060">
                  <c:v>2.92746</c:v>
                </c:pt>
                <c:pt idx="27061">
                  <c:v>3.2405599999999999</c:v>
                </c:pt>
                <c:pt idx="27062">
                  <c:v>3.5522100000000001</c:v>
                </c:pt>
                <c:pt idx="27063">
                  <c:v>3.8021799999999999</c:v>
                </c:pt>
                <c:pt idx="27064">
                  <c:v>3.8355800000000002</c:v>
                </c:pt>
                <c:pt idx="27065">
                  <c:v>3.6366999999999998</c:v>
                </c:pt>
                <c:pt idx="27066">
                  <c:v>3.6331799999999999</c:v>
                </c:pt>
                <c:pt idx="27067">
                  <c:v>3.3765800000000001</c:v>
                </c:pt>
                <c:pt idx="27068">
                  <c:v>3.2959100000000001</c:v>
                </c:pt>
                <c:pt idx="27069">
                  <c:v>3.1937600000000002</c:v>
                </c:pt>
                <c:pt idx="27070">
                  <c:v>3.2894199999999998</c:v>
                </c:pt>
                <c:pt idx="27071">
                  <c:v>3.36755</c:v>
                </c:pt>
                <c:pt idx="27072">
                  <c:v>3.4511400000000001</c:v>
                </c:pt>
                <c:pt idx="27073">
                  <c:v>3.3017099999999999</c:v>
                </c:pt>
                <c:pt idx="27074">
                  <c:v>2.9928699999999999</c:v>
                </c:pt>
                <c:pt idx="27075">
                  <c:v>3.0198399999999999</c:v>
                </c:pt>
                <c:pt idx="27076">
                  <c:v>3.0178400000000001</c:v>
                </c:pt>
                <c:pt idx="27077">
                  <c:v>2.78085</c:v>
                </c:pt>
                <c:pt idx="27078">
                  <c:v>2.7461099999999998</c:v>
                </c:pt>
                <c:pt idx="27079">
                  <c:v>2.7945899999999999</c:v>
                </c:pt>
                <c:pt idx="27080">
                  <c:v>2.40835</c:v>
                </c:pt>
                <c:pt idx="27081">
                  <c:v>2.5731199999999999</c:v>
                </c:pt>
                <c:pt idx="27082">
                  <c:v>2.4683299999999999</c:v>
                </c:pt>
                <c:pt idx="27083">
                  <c:v>2.4487999999999999</c:v>
                </c:pt>
                <c:pt idx="27084">
                  <c:v>2.1025</c:v>
                </c:pt>
                <c:pt idx="27085">
                  <c:v>2.1892</c:v>
                </c:pt>
                <c:pt idx="27086">
                  <c:v>2.2121499999999998</c:v>
                </c:pt>
                <c:pt idx="27087">
                  <c:v>2.2137099999999998</c:v>
                </c:pt>
                <c:pt idx="27088">
                  <c:v>2.0718700000000001</c:v>
                </c:pt>
                <c:pt idx="27089">
                  <c:v>2.2305999999999999</c:v>
                </c:pt>
                <c:pt idx="27090">
                  <c:v>2.3231099999999998</c:v>
                </c:pt>
                <c:pt idx="27091">
                  <c:v>2.2886099999999998</c:v>
                </c:pt>
                <c:pt idx="27092">
                  <c:v>2.2740300000000002</c:v>
                </c:pt>
                <c:pt idx="27093">
                  <c:v>2.2749600000000001</c:v>
                </c:pt>
                <c:pt idx="27094">
                  <c:v>2.4880100000000001</c:v>
                </c:pt>
                <c:pt idx="27095">
                  <c:v>2.5202200000000001</c:v>
                </c:pt>
                <c:pt idx="27096">
                  <c:v>2.4806400000000002</c:v>
                </c:pt>
                <c:pt idx="27097">
                  <c:v>2.5394199999999998</c:v>
                </c:pt>
                <c:pt idx="27098">
                  <c:v>2.41412</c:v>
                </c:pt>
                <c:pt idx="27099">
                  <c:v>2.4520900000000001</c:v>
                </c:pt>
                <c:pt idx="27100">
                  <c:v>2.3730500000000001</c:v>
                </c:pt>
                <c:pt idx="27101">
                  <c:v>2.5331000000000001</c:v>
                </c:pt>
                <c:pt idx="27102">
                  <c:v>2.3495400000000002</c:v>
                </c:pt>
                <c:pt idx="27103">
                  <c:v>2.2309399999999999</c:v>
                </c:pt>
                <c:pt idx="27104">
                  <c:v>2.1996699999999998</c:v>
                </c:pt>
                <c:pt idx="27105">
                  <c:v>2.1971599999999998</c:v>
                </c:pt>
                <c:pt idx="27106">
                  <c:v>2.0435699999999999</c:v>
                </c:pt>
                <c:pt idx="27107">
                  <c:v>1.9503600000000001</c:v>
                </c:pt>
                <c:pt idx="27108">
                  <c:v>2.0078299999999998</c:v>
                </c:pt>
                <c:pt idx="27109">
                  <c:v>2.2404600000000001</c:v>
                </c:pt>
                <c:pt idx="27110">
                  <c:v>2.5149499999999998</c:v>
                </c:pt>
                <c:pt idx="27111">
                  <c:v>2.6415600000000001</c:v>
                </c:pt>
                <c:pt idx="27112">
                  <c:v>2.51396</c:v>
                </c:pt>
                <c:pt idx="27113">
                  <c:v>2.5257499999999999</c:v>
                </c:pt>
                <c:pt idx="27114">
                  <c:v>2.39994</c:v>
                </c:pt>
                <c:pt idx="27115">
                  <c:v>2.3851200000000001</c:v>
                </c:pt>
                <c:pt idx="27116">
                  <c:v>2.4187400000000001</c:v>
                </c:pt>
                <c:pt idx="27117">
                  <c:v>2.4683600000000001</c:v>
                </c:pt>
                <c:pt idx="27118">
                  <c:v>2.4497200000000001</c:v>
                </c:pt>
                <c:pt idx="27119">
                  <c:v>2.74146</c:v>
                </c:pt>
                <c:pt idx="27120">
                  <c:v>2.6841200000000001</c:v>
                </c:pt>
                <c:pt idx="27121">
                  <c:v>2.8947500000000002</c:v>
                </c:pt>
                <c:pt idx="27122">
                  <c:v>2.9045299999999998</c:v>
                </c:pt>
                <c:pt idx="27123">
                  <c:v>2.79786</c:v>
                </c:pt>
                <c:pt idx="27124">
                  <c:v>2.6551999999999998</c:v>
                </c:pt>
                <c:pt idx="27125">
                  <c:v>2.6214900000000001</c:v>
                </c:pt>
                <c:pt idx="27126">
                  <c:v>2.37697</c:v>
                </c:pt>
                <c:pt idx="27127">
                  <c:v>2.3014299999999999</c:v>
                </c:pt>
                <c:pt idx="27128">
                  <c:v>2.6293799999999998</c:v>
                </c:pt>
                <c:pt idx="27129">
                  <c:v>2.5549900000000001</c:v>
                </c:pt>
                <c:pt idx="27130">
                  <c:v>2.4024000000000001</c:v>
                </c:pt>
                <c:pt idx="27131">
                  <c:v>2.4315199999999999</c:v>
                </c:pt>
                <c:pt idx="27132">
                  <c:v>2.3517899999999998</c:v>
                </c:pt>
                <c:pt idx="27133">
                  <c:v>2.5102899999999999</c:v>
                </c:pt>
                <c:pt idx="27134">
                  <c:v>2.5334599999999998</c:v>
                </c:pt>
                <c:pt idx="27135">
                  <c:v>2.47377</c:v>
                </c:pt>
                <c:pt idx="27136">
                  <c:v>2.5453700000000001</c:v>
                </c:pt>
                <c:pt idx="27137">
                  <c:v>2.3587799999999999</c:v>
                </c:pt>
                <c:pt idx="27138">
                  <c:v>2.1284800000000001</c:v>
                </c:pt>
                <c:pt idx="27139">
                  <c:v>1.7521800000000001</c:v>
                </c:pt>
                <c:pt idx="27140">
                  <c:v>1.3895200000000001</c:v>
                </c:pt>
                <c:pt idx="27141">
                  <c:v>1.4040299999999999</c:v>
                </c:pt>
                <c:pt idx="27142">
                  <c:v>1.60924</c:v>
                </c:pt>
                <c:pt idx="27143">
                  <c:v>1.58134</c:v>
                </c:pt>
                <c:pt idx="27144">
                  <c:v>1.83626</c:v>
                </c:pt>
                <c:pt idx="27145">
                  <c:v>1.9166099999999999</c:v>
                </c:pt>
                <c:pt idx="27146">
                  <c:v>1.7840400000000001</c:v>
                </c:pt>
                <c:pt idx="27147">
                  <c:v>1.6381699999999999</c:v>
                </c:pt>
                <c:pt idx="27148">
                  <c:v>1.36771</c:v>
                </c:pt>
                <c:pt idx="27149">
                  <c:v>1.56155</c:v>
                </c:pt>
                <c:pt idx="27150">
                  <c:v>1.65483</c:v>
                </c:pt>
                <c:pt idx="27151">
                  <c:v>1.4591700000000001</c:v>
                </c:pt>
                <c:pt idx="27152">
                  <c:v>1.4945999999999999</c:v>
                </c:pt>
                <c:pt idx="27153">
                  <c:v>1.4605300000000001</c:v>
                </c:pt>
                <c:pt idx="27154">
                  <c:v>1.59897</c:v>
                </c:pt>
                <c:pt idx="27155">
                  <c:v>1.6066499999999999</c:v>
                </c:pt>
                <c:pt idx="27156">
                  <c:v>1.51084</c:v>
                </c:pt>
                <c:pt idx="27157">
                  <c:v>1.8634299999999999</c:v>
                </c:pt>
                <c:pt idx="27158">
                  <c:v>2.18052</c:v>
                </c:pt>
                <c:pt idx="27159">
                  <c:v>2.1786300000000001</c:v>
                </c:pt>
                <c:pt idx="27160">
                  <c:v>2.35025</c:v>
                </c:pt>
                <c:pt idx="27161">
                  <c:v>2.5736699999999999</c:v>
                </c:pt>
                <c:pt idx="27162">
                  <c:v>2.7160700000000002</c:v>
                </c:pt>
                <c:pt idx="27163">
                  <c:v>2.7181000000000002</c:v>
                </c:pt>
                <c:pt idx="27164">
                  <c:v>2.6630500000000001</c:v>
                </c:pt>
                <c:pt idx="27165">
                  <c:v>2.7568600000000001</c:v>
                </c:pt>
                <c:pt idx="27166">
                  <c:v>2.6582499999999998</c:v>
                </c:pt>
                <c:pt idx="27167">
                  <c:v>2.43377</c:v>
                </c:pt>
                <c:pt idx="27168">
                  <c:v>2.1990099999999999</c:v>
                </c:pt>
                <c:pt idx="27169">
                  <c:v>2.1175799999999998</c:v>
                </c:pt>
                <c:pt idx="27170">
                  <c:v>1.88263</c:v>
                </c:pt>
                <c:pt idx="27171">
                  <c:v>1.79704</c:v>
                </c:pt>
                <c:pt idx="27172">
                  <c:v>1.8027299999999999</c:v>
                </c:pt>
                <c:pt idx="27173">
                  <c:v>1.8274999999999999</c:v>
                </c:pt>
                <c:pt idx="27174">
                  <c:v>1.9866900000000001</c:v>
                </c:pt>
                <c:pt idx="27175">
                  <c:v>1.7652099999999999</c:v>
                </c:pt>
                <c:pt idx="27176">
                  <c:v>1.7035400000000001</c:v>
                </c:pt>
                <c:pt idx="27177">
                  <c:v>1.56748</c:v>
                </c:pt>
                <c:pt idx="27178">
                  <c:v>1.4046400000000001</c:v>
                </c:pt>
                <c:pt idx="27179">
                  <c:v>1.2550300000000001</c:v>
                </c:pt>
                <c:pt idx="27180">
                  <c:v>1.01098</c:v>
                </c:pt>
                <c:pt idx="27181">
                  <c:v>1.0274700000000001</c:v>
                </c:pt>
                <c:pt idx="27182">
                  <c:v>1.0346599999999999</c:v>
                </c:pt>
                <c:pt idx="27183">
                  <c:v>1.2295499999999999</c:v>
                </c:pt>
                <c:pt idx="27184">
                  <c:v>1.2573399999999999</c:v>
                </c:pt>
                <c:pt idx="27185">
                  <c:v>1.2473700000000001</c:v>
                </c:pt>
                <c:pt idx="27186">
                  <c:v>1.3813599999999999</c:v>
                </c:pt>
                <c:pt idx="27187">
                  <c:v>1.5920000000000001</c:v>
                </c:pt>
                <c:pt idx="27188">
                  <c:v>1.46177</c:v>
                </c:pt>
                <c:pt idx="27189">
                  <c:v>1.4041999999999999</c:v>
                </c:pt>
                <c:pt idx="27190">
                  <c:v>0.93524499999999999</c:v>
                </c:pt>
                <c:pt idx="27191">
                  <c:v>0.60589800000000005</c:v>
                </c:pt>
                <c:pt idx="27192">
                  <c:v>0.63603799999999999</c:v>
                </c:pt>
                <c:pt idx="27193">
                  <c:v>0.67058700000000004</c:v>
                </c:pt>
                <c:pt idx="27194">
                  <c:v>0.670211</c:v>
                </c:pt>
                <c:pt idx="27195">
                  <c:v>0.62981900000000002</c:v>
                </c:pt>
                <c:pt idx="27196">
                  <c:v>0.93965399999999999</c:v>
                </c:pt>
                <c:pt idx="27197">
                  <c:v>0.76116700000000004</c:v>
                </c:pt>
                <c:pt idx="27198">
                  <c:v>0.84057199999999999</c:v>
                </c:pt>
                <c:pt idx="27199">
                  <c:v>0.804562</c:v>
                </c:pt>
                <c:pt idx="27200">
                  <c:v>0.74472700000000003</c:v>
                </c:pt>
                <c:pt idx="27201">
                  <c:v>0.59903499999999998</c:v>
                </c:pt>
                <c:pt idx="27202">
                  <c:v>0.70078300000000004</c:v>
                </c:pt>
                <c:pt idx="27203">
                  <c:v>0.55381899999999995</c:v>
                </c:pt>
                <c:pt idx="27204">
                  <c:v>0.67272600000000005</c:v>
                </c:pt>
                <c:pt idx="27205">
                  <c:v>0.63171999999999995</c:v>
                </c:pt>
                <c:pt idx="27206">
                  <c:v>0.65903400000000001</c:v>
                </c:pt>
                <c:pt idx="27207">
                  <c:v>0.33265600000000001</c:v>
                </c:pt>
                <c:pt idx="27208">
                  <c:v>0.17536399999999999</c:v>
                </c:pt>
                <c:pt idx="27209">
                  <c:v>8.9916999999999997E-2</c:v>
                </c:pt>
                <c:pt idx="27210">
                  <c:v>-0.23569200000000001</c:v>
                </c:pt>
                <c:pt idx="27211">
                  <c:v>-0.12586600000000001</c:v>
                </c:pt>
                <c:pt idx="27212">
                  <c:v>-7.5309000000000001E-2</c:v>
                </c:pt>
                <c:pt idx="27213">
                  <c:v>-0.15575900000000001</c:v>
                </c:pt>
                <c:pt idx="27214">
                  <c:v>-0.248389</c:v>
                </c:pt>
                <c:pt idx="27215">
                  <c:v>-0.38213399999999997</c:v>
                </c:pt>
                <c:pt idx="27216">
                  <c:v>-0.45288699999999998</c:v>
                </c:pt>
                <c:pt idx="27217">
                  <c:v>-0.54278700000000002</c:v>
                </c:pt>
                <c:pt idx="27218">
                  <c:v>-0.75315500000000002</c:v>
                </c:pt>
                <c:pt idx="27219">
                  <c:v>-0.51610699999999998</c:v>
                </c:pt>
                <c:pt idx="27220">
                  <c:v>-0.401723</c:v>
                </c:pt>
                <c:pt idx="27221">
                  <c:v>-0.25008200000000003</c:v>
                </c:pt>
                <c:pt idx="27222">
                  <c:v>-0.45668500000000001</c:v>
                </c:pt>
                <c:pt idx="27223">
                  <c:v>-0.42643599999999998</c:v>
                </c:pt>
                <c:pt idx="27224">
                  <c:v>-0.64790300000000001</c:v>
                </c:pt>
                <c:pt idx="27225">
                  <c:v>-0.79262600000000005</c:v>
                </c:pt>
                <c:pt idx="27226">
                  <c:v>-0.781528</c:v>
                </c:pt>
                <c:pt idx="27227">
                  <c:v>-0.45349</c:v>
                </c:pt>
                <c:pt idx="27228">
                  <c:v>-0.50168999999999997</c:v>
                </c:pt>
                <c:pt idx="27229">
                  <c:v>-0.32436799999999999</c:v>
                </c:pt>
                <c:pt idx="27230">
                  <c:v>-0.34138800000000002</c:v>
                </c:pt>
                <c:pt idx="27231">
                  <c:v>-0.43535200000000002</c:v>
                </c:pt>
                <c:pt idx="27232">
                  <c:v>-0.63362600000000002</c:v>
                </c:pt>
                <c:pt idx="27233">
                  <c:v>-0.65350699999999995</c:v>
                </c:pt>
                <c:pt idx="27234">
                  <c:v>-0.51183400000000001</c:v>
                </c:pt>
                <c:pt idx="27235">
                  <c:v>-0.30652000000000001</c:v>
                </c:pt>
                <c:pt idx="27236">
                  <c:v>-0.24915699999999999</c:v>
                </c:pt>
                <c:pt idx="27237">
                  <c:v>-0.32848300000000002</c:v>
                </c:pt>
                <c:pt idx="27238">
                  <c:v>-0.39993499999999998</c:v>
                </c:pt>
                <c:pt idx="27239">
                  <c:v>-0.48210199999999997</c:v>
                </c:pt>
                <c:pt idx="27240">
                  <c:v>-0.26390599999999997</c:v>
                </c:pt>
                <c:pt idx="27241">
                  <c:v>-0.149259</c:v>
                </c:pt>
                <c:pt idx="27242">
                  <c:v>1.6948999999999999E-2</c:v>
                </c:pt>
                <c:pt idx="27243">
                  <c:v>-0.117692</c:v>
                </c:pt>
                <c:pt idx="27244">
                  <c:v>-0.10771699999999999</c:v>
                </c:pt>
                <c:pt idx="27245">
                  <c:v>-6.7449999999999996E-2</c:v>
                </c:pt>
                <c:pt idx="27246">
                  <c:v>0.19048999999999999</c:v>
                </c:pt>
                <c:pt idx="27247">
                  <c:v>5.6619000000000003E-2</c:v>
                </c:pt>
                <c:pt idx="27248">
                  <c:v>-9.6689999999999998E-2</c:v>
                </c:pt>
                <c:pt idx="27249">
                  <c:v>-7.7937000000000006E-2</c:v>
                </c:pt>
                <c:pt idx="27250">
                  <c:v>0.33473000000000003</c:v>
                </c:pt>
                <c:pt idx="27251">
                  <c:v>0.23439299999999999</c:v>
                </c:pt>
                <c:pt idx="27252">
                  <c:v>0.27238499999999999</c:v>
                </c:pt>
                <c:pt idx="27253">
                  <c:v>0.18776399999999999</c:v>
                </c:pt>
                <c:pt idx="27254">
                  <c:v>0.15342600000000001</c:v>
                </c:pt>
                <c:pt idx="27255">
                  <c:v>9.2808000000000002E-2</c:v>
                </c:pt>
                <c:pt idx="27256">
                  <c:v>0.238709</c:v>
                </c:pt>
                <c:pt idx="27257">
                  <c:v>0.29826200000000003</c:v>
                </c:pt>
                <c:pt idx="27258">
                  <c:v>0.21907499999999999</c:v>
                </c:pt>
                <c:pt idx="27259">
                  <c:v>0.32716099999999998</c:v>
                </c:pt>
                <c:pt idx="27260">
                  <c:v>0.29613800000000001</c:v>
                </c:pt>
                <c:pt idx="27261">
                  <c:v>0.43350100000000003</c:v>
                </c:pt>
                <c:pt idx="27262">
                  <c:v>0.15409600000000001</c:v>
                </c:pt>
                <c:pt idx="27263">
                  <c:v>0.38950400000000002</c:v>
                </c:pt>
                <c:pt idx="27264">
                  <c:v>0.22916500000000001</c:v>
                </c:pt>
                <c:pt idx="27265">
                  <c:v>5.6218999999999998E-2</c:v>
                </c:pt>
                <c:pt idx="27266">
                  <c:v>0.17428099999999999</c:v>
                </c:pt>
                <c:pt idx="27267">
                  <c:v>0.27996900000000002</c:v>
                </c:pt>
                <c:pt idx="27268">
                  <c:v>0.204788</c:v>
                </c:pt>
                <c:pt idx="27269">
                  <c:v>0.30712899999999999</c:v>
                </c:pt>
                <c:pt idx="27270">
                  <c:v>0.24377399999999999</c:v>
                </c:pt>
                <c:pt idx="27271">
                  <c:v>0.42018800000000001</c:v>
                </c:pt>
                <c:pt idx="27272">
                  <c:v>0.58069800000000005</c:v>
                </c:pt>
                <c:pt idx="27273">
                  <c:v>0.68753500000000001</c:v>
                </c:pt>
                <c:pt idx="27274">
                  <c:v>0.86516000000000004</c:v>
                </c:pt>
                <c:pt idx="27275">
                  <c:v>0.77363800000000005</c:v>
                </c:pt>
                <c:pt idx="27276">
                  <c:v>0.90048899999999998</c:v>
                </c:pt>
                <c:pt idx="27277">
                  <c:v>0.94391099999999994</c:v>
                </c:pt>
                <c:pt idx="27278">
                  <c:v>1.00549</c:v>
                </c:pt>
                <c:pt idx="27279">
                  <c:v>0.98868999999999996</c:v>
                </c:pt>
                <c:pt idx="27280">
                  <c:v>1.05074</c:v>
                </c:pt>
                <c:pt idx="27281">
                  <c:v>1.0423500000000001</c:v>
                </c:pt>
                <c:pt idx="27282">
                  <c:v>1.24013</c:v>
                </c:pt>
                <c:pt idx="27283">
                  <c:v>1.3851199999999999</c:v>
                </c:pt>
                <c:pt idx="27284">
                  <c:v>1.5129600000000001</c:v>
                </c:pt>
                <c:pt idx="27285">
                  <c:v>1.5666599999999999</c:v>
                </c:pt>
                <c:pt idx="27286">
                  <c:v>1.6176900000000001</c:v>
                </c:pt>
                <c:pt idx="27287">
                  <c:v>1.7369300000000001</c:v>
                </c:pt>
                <c:pt idx="27288">
                  <c:v>1.6663399999999999</c:v>
                </c:pt>
                <c:pt idx="27289">
                  <c:v>1.5360100000000001</c:v>
                </c:pt>
                <c:pt idx="27290">
                  <c:v>1.5727500000000001</c:v>
                </c:pt>
                <c:pt idx="27291">
                  <c:v>1.5627200000000001</c:v>
                </c:pt>
                <c:pt idx="27292">
                  <c:v>1.5036</c:v>
                </c:pt>
                <c:pt idx="27293">
                  <c:v>1.6452899999999999</c:v>
                </c:pt>
                <c:pt idx="27294">
                  <c:v>1.96732</c:v>
                </c:pt>
                <c:pt idx="27295">
                  <c:v>1.6651800000000001</c:v>
                </c:pt>
                <c:pt idx="27296">
                  <c:v>1.65208</c:v>
                </c:pt>
                <c:pt idx="27297">
                  <c:v>1.60745</c:v>
                </c:pt>
                <c:pt idx="27298">
                  <c:v>1.4416599999999999</c:v>
                </c:pt>
                <c:pt idx="27299">
                  <c:v>1.6451800000000001</c:v>
                </c:pt>
                <c:pt idx="27300">
                  <c:v>1.6636599999999999</c:v>
                </c:pt>
                <c:pt idx="27301">
                  <c:v>1.8595600000000001</c:v>
                </c:pt>
                <c:pt idx="27302">
                  <c:v>1.87592</c:v>
                </c:pt>
                <c:pt idx="27303">
                  <c:v>1.95577</c:v>
                </c:pt>
                <c:pt idx="27304">
                  <c:v>1.9644999999999999</c:v>
                </c:pt>
                <c:pt idx="27305">
                  <c:v>1.9011</c:v>
                </c:pt>
                <c:pt idx="27306">
                  <c:v>1.70224</c:v>
                </c:pt>
                <c:pt idx="27307">
                  <c:v>1.6509499999999999</c:v>
                </c:pt>
                <c:pt idx="27308">
                  <c:v>1.55643</c:v>
                </c:pt>
                <c:pt idx="27309">
                  <c:v>1.48441</c:v>
                </c:pt>
                <c:pt idx="27310">
                  <c:v>1.5306900000000001</c:v>
                </c:pt>
                <c:pt idx="27311">
                  <c:v>1.18272</c:v>
                </c:pt>
                <c:pt idx="27312">
                  <c:v>1.3095300000000001</c:v>
                </c:pt>
                <c:pt idx="27313">
                  <c:v>1.3002199999999999</c:v>
                </c:pt>
                <c:pt idx="27314">
                  <c:v>1.39181</c:v>
                </c:pt>
                <c:pt idx="27315">
                  <c:v>1.0557099999999999</c:v>
                </c:pt>
                <c:pt idx="27316">
                  <c:v>1.2952300000000001</c:v>
                </c:pt>
                <c:pt idx="27317">
                  <c:v>1.2495099999999999</c:v>
                </c:pt>
                <c:pt idx="27318">
                  <c:v>1.5184200000000001</c:v>
                </c:pt>
                <c:pt idx="27319">
                  <c:v>1.35728</c:v>
                </c:pt>
                <c:pt idx="27320">
                  <c:v>1.2769699999999999</c:v>
                </c:pt>
                <c:pt idx="27321">
                  <c:v>1.0832599999999999</c:v>
                </c:pt>
                <c:pt idx="27322">
                  <c:v>1.0142</c:v>
                </c:pt>
                <c:pt idx="27323">
                  <c:v>0.97767199999999999</c:v>
                </c:pt>
                <c:pt idx="27324">
                  <c:v>1.1191199999999999</c:v>
                </c:pt>
                <c:pt idx="27325">
                  <c:v>1.27312</c:v>
                </c:pt>
                <c:pt idx="27326">
                  <c:v>1.3108</c:v>
                </c:pt>
                <c:pt idx="27327">
                  <c:v>1.3996599999999999</c:v>
                </c:pt>
                <c:pt idx="27328">
                  <c:v>1.3017099999999999</c:v>
                </c:pt>
                <c:pt idx="27329">
                  <c:v>1.44017</c:v>
                </c:pt>
                <c:pt idx="27330">
                  <c:v>1.4459900000000001</c:v>
                </c:pt>
                <c:pt idx="27331">
                  <c:v>1.15021</c:v>
                </c:pt>
                <c:pt idx="27332">
                  <c:v>1.20949</c:v>
                </c:pt>
                <c:pt idx="27333">
                  <c:v>1.0675600000000001</c:v>
                </c:pt>
                <c:pt idx="27334">
                  <c:v>1.1421600000000001</c:v>
                </c:pt>
                <c:pt idx="27335">
                  <c:v>1.2968599999999999</c:v>
                </c:pt>
                <c:pt idx="27336">
                  <c:v>1.3257000000000001</c:v>
                </c:pt>
                <c:pt idx="27337">
                  <c:v>1.23471</c:v>
                </c:pt>
                <c:pt idx="27338">
                  <c:v>1.16978</c:v>
                </c:pt>
                <c:pt idx="27339">
                  <c:v>1.16439</c:v>
                </c:pt>
                <c:pt idx="27340">
                  <c:v>1.24834</c:v>
                </c:pt>
                <c:pt idx="27341">
                  <c:v>1.2301500000000001</c:v>
                </c:pt>
                <c:pt idx="27342">
                  <c:v>1.4901800000000001</c:v>
                </c:pt>
                <c:pt idx="27343">
                  <c:v>1.66859</c:v>
                </c:pt>
                <c:pt idx="27344">
                  <c:v>1.45394</c:v>
                </c:pt>
                <c:pt idx="27345">
                  <c:v>1.44858</c:v>
                </c:pt>
                <c:pt idx="27346">
                  <c:v>1.2430099999999999</c:v>
                </c:pt>
                <c:pt idx="27347">
                  <c:v>1.22153</c:v>
                </c:pt>
                <c:pt idx="27348">
                  <c:v>0.99130600000000002</c:v>
                </c:pt>
                <c:pt idx="27349">
                  <c:v>0.99849699999999997</c:v>
                </c:pt>
                <c:pt idx="27350">
                  <c:v>1.2638400000000001</c:v>
                </c:pt>
                <c:pt idx="27351">
                  <c:v>1.5115000000000001</c:v>
                </c:pt>
                <c:pt idx="27352">
                  <c:v>1.6032500000000001</c:v>
                </c:pt>
                <c:pt idx="27353">
                  <c:v>1.45444</c:v>
                </c:pt>
                <c:pt idx="27354">
                  <c:v>1.3873599999999999</c:v>
                </c:pt>
                <c:pt idx="27355">
                  <c:v>1.49895</c:v>
                </c:pt>
                <c:pt idx="27356">
                  <c:v>1.55064</c:v>
                </c:pt>
                <c:pt idx="27357">
                  <c:v>1.69828</c:v>
                </c:pt>
                <c:pt idx="27358">
                  <c:v>1.7569600000000001</c:v>
                </c:pt>
                <c:pt idx="27359">
                  <c:v>1.93506</c:v>
                </c:pt>
                <c:pt idx="27360">
                  <c:v>2.01152</c:v>
                </c:pt>
                <c:pt idx="27361">
                  <c:v>1.9201600000000001</c:v>
                </c:pt>
                <c:pt idx="27362">
                  <c:v>1.83118</c:v>
                </c:pt>
                <c:pt idx="27363">
                  <c:v>1.74997</c:v>
                </c:pt>
                <c:pt idx="27364">
                  <c:v>1.76387</c:v>
                </c:pt>
                <c:pt idx="27365">
                  <c:v>2.0085500000000001</c:v>
                </c:pt>
                <c:pt idx="27366">
                  <c:v>1.8370899999999999</c:v>
                </c:pt>
                <c:pt idx="27367">
                  <c:v>1.8077799999999999</c:v>
                </c:pt>
                <c:pt idx="27368">
                  <c:v>1.6494</c:v>
                </c:pt>
                <c:pt idx="27369">
                  <c:v>1.87324</c:v>
                </c:pt>
                <c:pt idx="27370">
                  <c:v>1.8729199999999999</c:v>
                </c:pt>
                <c:pt idx="27371">
                  <c:v>1.724</c:v>
                </c:pt>
                <c:pt idx="27372">
                  <c:v>1.78816</c:v>
                </c:pt>
                <c:pt idx="27373">
                  <c:v>1.58941</c:v>
                </c:pt>
                <c:pt idx="27374">
                  <c:v>1.57351</c:v>
                </c:pt>
                <c:pt idx="27375">
                  <c:v>1.66551</c:v>
                </c:pt>
                <c:pt idx="27376">
                  <c:v>1.56287</c:v>
                </c:pt>
                <c:pt idx="27377">
                  <c:v>1.5474399999999999</c:v>
                </c:pt>
                <c:pt idx="27378">
                  <c:v>1.8584499999999999</c:v>
                </c:pt>
                <c:pt idx="27379">
                  <c:v>1.9219599999999999</c:v>
                </c:pt>
                <c:pt idx="27380">
                  <c:v>1.7503500000000001</c:v>
                </c:pt>
                <c:pt idx="27381">
                  <c:v>1.80385</c:v>
                </c:pt>
                <c:pt idx="27382">
                  <c:v>1.6935100000000001</c:v>
                </c:pt>
                <c:pt idx="27383">
                  <c:v>1.86256</c:v>
                </c:pt>
                <c:pt idx="27384">
                  <c:v>1.5536799999999999</c:v>
                </c:pt>
                <c:pt idx="27385">
                  <c:v>1.78901</c:v>
                </c:pt>
                <c:pt idx="27386">
                  <c:v>1.8890899999999999</c:v>
                </c:pt>
                <c:pt idx="27387">
                  <c:v>2.07572</c:v>
                </c:pt>
                <c:pt idx="27388">
                  <c:v>2.2386499999999998</c:v>
                </c:pt>
                <c:pt idx="27389">
                  <c:v>2.1490900000000002</c:v>
                </c:pt>
                <c:pt idx="27390">
                  <c:v>2.14378</c:v>
                </c:pt>
                <c:pt idx="27391">
                  <c:v>2.0563799999999999</c:v>
                </c:pt>
                <c:pt idx="27392">
                  <c:v>1.93174</c:v>
                </c:pt>
                <c:pt idx="27393">
                  <c:v>1.97052</c:v>
                </c:pt>
                <c:pt idx="27394">
                  <c:v>1.9093800000000001</c:v>
                </c:pt>
                <c:pt idx="27395">
                  <c:v>2.0192299999999999</c:v>
                </c:pt>
                <c:pt idx="27396">
                  <c:v>1.8559600000000001</c:v>
                </c:pt>
                <c:pt idx="27397">
                  <c:v>1.8076700000000001</c:v>
                </c:pt>
                <c:pt idx="27398">
                  <c:v>1.49275</c:v>
                </c:pt>
                <c:pt idx="27399">
                  <c:v>1.27519</c:v>
                </c:pt>
                <c:pt idx="27400">
                  <c:v>1.21523</c:v>
                </c:pt>
                <c:pt idx="27401">
                  <c:v>1.3140700000000001</c:v>
                </c:pt>
                <c:pt idx="27402">
                  <c:v>0.91453700000000004</c:v>
                </c:pt>
                <c:pt idx="27403">
                  <c:v>0.60016499999999995</c:v>
                </c:pt>
                <c:pt idx="27404">
                  <c:v>0.62176200000000004</c:v>
                </c:pt>
                <c:pt idx="27405">
                  <c:v>0.55768300000000004</c:v>
                </c:pt>
                <c:pt idx="27406">
                  <c:v>0.61643899999999996</c:v>
                </c:pt>
                <c:pt idx="27407">
                  <c:v>0.47566599999999998</c:v>
                </c:pt>
                <c:pt idx="27408">
                  <c:v>0.60606300000000002</c:v>
                </c:pt>
                <c:pt idx="27409">
                  <c:v>0.87482599999999999</c:v>
                </c:pt>
                <c:pt idx="27410">
                  <c:v>0.80621500000000001</c:v>
                </c:pt>
                <c:pt idx="27411">
                  <c:v>0.87229000000000001</c:v>
                </c:pt>
                <c:pt idx="27412">
                  <c:v>1.0216700000000001</c:v>
                </c:pt>
                <c:pt idx="27413">
                  <c:v>1.19973</c:v>
                </c:pt>
                <c:pt idx="27414">
                  <c:v>1.1926300000000001</c:v>
                </c:pt>
                <c:pt idx="27415">
                  <c:v>1.3877200000000001</c:v>
                </c:pt>
                <c:pt idx="27416">
                  <c:v>1.5271999999999999</c:v>
                </c:pt>
                <c:pt idx="27417">
                  <c:v>1.4448000000000001</c:v>
                </c:pt>
                <c:pt idx="27418">
                  <c:v>1.5357799999999999</c:v>
                </c:pt>
                <c:pt idx="27419">
                  <c:v>1.46831</c:v>
                </c:pt>
                <c:pt idx="27420">
                  <c:v>1.5575000000000001</c:v>
                </c:pt>
                <c:pt idx="27421">
                  <c:v>1.37713</c:v>
                </c:pt>
                <c:pt idx="27422">
                  <c:v>1.4206399999999999</c:v>
                </c:pt>
                <c:pt idx="27423">
                  <c:v>1.5566500000000001</c:v>
                </c:pt>
                <c:pt idx="27424">
                  <c:v>1.63825</c:v>
                </c:pt>
                <c:pt idx="27425">
                  <c:v>1.58342</c:v>
                </c:pt>
                <c:pt idx="27426">
                  <c:v>1.5612600000000001</c:v>
                </c:pt>
                <c:pt idx="27427">
                  <c:v>1.47438</c:v>
                </c:pt>
                <c:pt idx="27428">
                  <c:v>1.3876200000000001</c:v>
                </c:pt>
                <c:pt idx="27429">
                  <c:v>1.1651800000000001</c:v>
                </c:pt>
                <c:pt idx="27430">
                  <c:v>1.22628</c:v>
                </c:pt>
                <c:pt idx="27431">
                  <c:v>1.1896599999999999</c:v>
                </c:pt>
                <c:pt idx="27432">
                  <c:v>1.28125</c:v>
                </c:pt>
                <c:pt idx="27433">
                  <c:v>1.2467699999999999</c:v>
                </c:pt>
                <c:pt idx="27434">
                  <c:v>1.4005799999999999</c:v>
                </c:pt>
                <c:pt idx="27435">
                  <c:v>1.03579</c:v>
                </c:pt>
                <c:pt idx="27436">
                  <c:v>0.90101900000000001</c:v>
                </c:pt>
                <c:pt idx="27437">
                  <c:v>1.12198</c:v>
                </c:pt>
                <c:pt idx="27438">
                  <c:v>1.0425</c:v>
                </c:pt>
                <c:pt idx="27439">
                  <c:v>1.19631</c:v>
                </c:pt>
                <c:pt idx="27440">
                  <c:v>0.95567800000000003</c:v>
                </c:pt>
                <c:pt idx="27441">
                  <c:v>1.00936</c:v>
                </c:pt>
                <c:pt idx="27442">
                  <c:v>0.81754899999999997</c:v>
                </c:pt>
                <c:pt idx="27443">
                  <c:v>0.86014699999999999</c:v>
                </c:pt>
                <c:pt idx="27444">
                  <c:v>1.0854699999999999</c:v>
                </c:pt>
                <c:pt idx="27445">
                  <c:v>0.89960399999999996</c:v>
                </c:pt>
                <c:pt idx="27446">
                  <c:v>0.97336500000000004</c:v>
                </c:pt>
                <c:pt idx="27447">
                  <c:v>1.0006299999999999</c:v>
                </c:pt>
                <c:pt idx="27448">
                  <c:v>1.2564599999999999</c:v>
                </c:pt>
                <c:pt idx="27449">
                  <c:v>1.2899799999999999</c:v>
                </c:pt>
                <c:pt idx="27450">
                  <c:v>1.4998199999999999</c:v>
                </c:pt>
                <c:pt idx="27451">
                  <c:v>1.84067</c:v>
                </c:pt>
                <c:pt idx="27452">
                  <c:v>1.9019200000000001</c:v>
                </c:pt>
                <c:pt idx="27453">
                  <c:v>1.7646999999999999</c:v>
                </c:pt>
                <c:pt idx="27454">
                  <c:v>2.1381399999999999</c:v>
                </c:pt>
                <c:pt idx="27455">
                  <c:v>2.18573</c:v>
                </c:pt>
                <c:pt idx="27456">
                  <c:v>2.1640600000000001</c:v>
                </c:pt>
                <c:pt idx="27457">
                  <c:v>2.5522999999999998</c:v>
                </c:pt>
                <c:pt idx="27458">
                  <c:v>2.5447600000000001</c:v>
                </c:pt>
                <c:pt idx="27459">
                  <c:v>2.39947</c:v>
                </c:pt>
                <c:pt idx="27460">
                  <c:v>2.3880599999999998</c:v>
                </c:pt>
                <c:pt idx="27461">
                  <c:v>2.63558</c:v>
                </c:pt>
                <c:pt idx="27462">
                  <c:v>2.5716000000000001</c:v>
                </c:pt>
                <c:pt idx="27463">
                  <c:v>2.4896500000000001</c:v>
                </c:pt>
                <c:pt idx="27464">
                  <c:v>2.44713</c:v>
                </c:pt>
                <c:pt idx="27465">
                  <c:v>2.24343</c:v>
                </c:pt>
                <c:pt idx="27466">
                  <c:v>2.2773400000000001</c:v>
                </c:pt>
                <c:pt idx="27467">
                  <c:v>2.3209399999999998</c:v>
                </c:pt>
                <c:pt idx="27468">
                  <c:v>2.4830299999999998</c:v>
                </c:pt>
                <c:pt idx="27469">
                  <c:v>2.3548800000000001</c:v>
                </c:pt>
                <c:pt idx="27470">
                  <c:v>2.17977</c:v>
                </c:pt>
                <c:pt idx="27471">
                  <c:v>2.4730699999999999</c:v>
                </c:pt>
                <c:pt idx="27472">
                  <c:v>2.5464699999999998</c:v>
                </c:pt>
                <c:pt idx="27473">
                  <c:v>2.6518799999999998</c:v>
                </c:pt>
                <c:pt idx="27474">
                  <c:v>2.7404500000000001</c:v>
                </c:pt>
                <c:pt idx="27475">
                  <c:v>3.0255700000000001</c:v>
                </c:pt>
                <c:pt idx="27476">
                  <c:v>2.9471699999999998</c:v>
                </c:pt>
                <c:pt idx="27477">
                  <c:v>2.9651999999999998</c:v>
                </c:pt>
                <c:pt idx="27478">
                  <c:v>3.1817500000000001</c:v>
                </c:pt>
                <c:pt idx="27479">
                  <c:v>3.43472</c:v>
                </c:pt>
                <c:pt idx="27480">
                  <c:v>3.1839300000000001</c:v>
                </c:pt>
                <c:pt idx="27481">
                  <c:v>3.2723900000000001</c:v>
                </c:pt>
                <c:pt idx="27482">
                  <c:v>3.2883800000000001</c:v>
                </c:pt>
                <c:pt idx="27483">
                  <c:v>3.2482500000000001</c:v>
                </c:pt>
                <c:pt idx="27484">
                  <c:v>3.06162</c:v>
                </c:pt>
                <c:pt idx="27485">
                  <c:v>2.95627</c:v>
                </c:pt>
                <c:pt idx="27486">
                  <c:v>3.0164300000000002</c:v>
                </c:pt>
                <c:pt idx="27487">
                  <c:v>2.8757799999999998</c:v>
                </c:pt>
                <c:pt idx="27488">
                  <c:v>3.14276</c:v>
                </c:pt>
                <c:pt idx="27489">
                  <c:v>3.3854099999999998</c:v>
                </c:pt>
                <c:pt idx="27490">
                  <c:v>3.37561</c:v>
                </c:pt>
                <c:pt idx="27491">
                  <c:v>3.7353800000000001</c:v>
                </c:pt>
                <c:pt idx="27492">
                  <c:v>4.0123899999999999</c:v>
                </c:pt>
                <c:pt idx="27493">
                  <c:v>3.9643299999999999</c:v>
                </c:pt>
                <c:pt idx="27494">
                  <c:v>3.6478299999999999</c:v>
                </c:pt>
                <c:pt idx="27495">
                  <c:v>3.93642</c:v>
                </c:pt>
                <c:pt idx="27496">
                  <c:v>3.7343299999999999</c:v>
                </c:pt>
                <c:pt idx="27497">
                  <c:v>3.69082</c:v>
                </c:pt>
                <c:pt idx="27498">
                  <c:v>3.7165300000000001</c:v>
                </c:pt>
                <c:pt idx="27499">
                  <c:v>3.6683500000000002</c:v>
                </c:pt>
                <c:pt idx="27500">
                  <c:v>3.7382599999999999</c:v>
                </c:pt>
                <c:pt idx="27501">
                  <c:v>3.8833799999999998</c:v>
                </c:pt>
                <c:pt idx="27502">
                  <c:v>3.8581300000000001</c:v>
                </c:pt>
                <c:pt idx="27503">
                  <c:v>3.7168000000000001</c:v>
                </c:pt>
                <c:pt idx="27504">
                  <c:v>3.70024</c:v>
                </c:pt>
                <c:pt idx="27505">
                  <c:v>3.63076</c:v>
                </c:pt>
                <c:pt idx="27506">
                  <c:v>3.6065999999999998</c:v>
                </c:pt>
                <c:pt idx="27507">
                  <c:v>3.61646</c:v>
                </c:pt>
                <c:pt idx="27508">
                  <c:v>3.5175900000000002</c:v>
                </c:pt>
                <c:pt idx="27509">
                  <c:v>3.5218500000000001</c:v>
                </c:pt>
                <c:pt idx="27510">
                  <c:v>3.5308999999999999</c:v>
                </c:pt>
                <c:pt idx="27511">
                  <c:v>3.44645</c:v>
                </c:pt>
                <c:pt idx="27512">
                  <c:v>3.28227</c:v>
                </c:pt>
                <c:pt idx="27513">
                  <c:v>3.1080299999999998</c:v>
                </c:pt>
                <c:pt idx="27514">
                  <c:v>3.0636399999999999</c:v>
                </c:pt>
                <c:pt idx="27515">
                  <c:v>2.6186699999999998</c:v>
                </c:pt>
                <c:pt idx="27516">
                  <c:v>2.46265</c:v>
                </c:pt>
                <c:pt idx="27517">
                  <c:v>2.53748</c:v>
                </c:pt>
                <c:pt idx="27518">
                  <c:v>2.22174</c:v>
                </c:pt>
                <c:pt idx="27519">
                  <c:v>2.4736099999999999</c:v>
                </c:pt>
                <c:pt idx="27520">
                  <c:v>2.4405700000000001</c:v>
                </c:pt>
                <c:pt idx="27521">
                  <c:v>2.3958699999999999</c:v>
                </c:pt>
                <c:pt idx="27522">
                  <c:v>2.7269100000000002</c:v>
                </c:pt>
                <c:pt idx="27523">
                  <c:v>2.6194199999999999</c:v>
                </c:pt>
                <c:pt idx="27524">
                  <c:v>2.6210900000000001</c:v>
                </c:pt>
                <c:pt idx="27525">
                  <c:v>2.4469599999999998</c:v>
                </c:pt>
                <c:pt idx="27526">
                  <c:v>2.3571200000000001</c:v>
                </c:pt>
                <c:pt idx="27527">
                  <c:v>2.4233199999999999</c:v>
                </c:pt>
                <c:pt idx="27528">
                  <c:v>2.4114100000000001</c:v>
                </c:pt>
                <c:pt idx="27529">
                  <c:v>2.4028900000000002</c:v>
                </c:pt>
                <c:pt idx="27530">
                  <c:v>2.4337399999999998</c:v>
                </c:pt>
                <c:pt idx="27531">
                  <c:v>2.67517</c:v>
                </c:pt>
                <c:pt idx="27532">
                  <c:v>2.9793400000000001</c:v>
                </c:pt>
                <c:pt idx="27533">
                  <c:v>3.0011299999999999</c:v>
                </c:pt>
                <c:pt idx="27534">
                  <c:v>2.9550200000000002</c:v>
                </c:pt>
                <c:pt idx="27535">
                  <c:v>2.7826399999999998</c:v>
                </c:pt>
                <c:pt idx="27536">
                  <c:v>2.7240199999999999</c:v>
                </c:pt>
                <c:pt idx="27537">
                  <c:v>2.6953200000000002</c:v>
                </c:pt>
                <c:pt idx="27538">
                  <c:v>2.8012000000000001</c:v>
                </c:pt>
                <c:pt idx="27539">
                  <c:v>2.8956200000000001</c:v>
                </c:pt>
                <c:pt idx="27540">
                  <c:v>2.7599300000000002</c:v>
                </c:pt>
                <c:pt idx="27541">
                  <c:v>2.42544</c:v>
                </c:pt>
                <c:pt idx="27542">
                  <c:v>2.4668700000000001</c:v>
                </c:pt>
                <c:pt idx="27543">
                  <c:v>2.0722700000000001</c:v>
                </c:pt>
                <c:pt idx="27544">
                  <c:v>2.01376</c:v>
                </c:pt>
                <c:pt idx="27545">
                  <c:v>2.2158199999999999</c:v>
                </c:pt>
                <c:pt idx="27546">
                  <c:v>1.93564</c:v>
                </c:pt>
                <c:pt idx="27547">
                  <c:v>1.8945000000000001</c:v>
                </c:pt>
                <c:pt idx="27548">
                  <c:v>1.9259500000000001</c:v>
                </c:pt>
                <c:pt idx="27549">
                  <c:v>2.0230899999999998</c:v>
                </c:pt>
                <c:pt idx="27550">
                  <c:v>1.9152</c:v>
                </c:pt>
                <c:pt idx="27551">
                  <c:v>2.0615299999999999</c:v>
                </c:pt>
                <c:pt idx="27552">
                  <c:v>2.1096900000000001</c:v>
                </c:pt>
                <c:pt idx="27553">
                  <c:v>2.0251700000000001</c:v>
                </c:pt>
                <c:pt idx="27554">
                  <c:v>1.7961499999999999</c:v>
                </c:pt>
                <c:pt idx="27555">
                  <c:v>1.696</c:v>
                </c:pt>
                <c:pt idx="27556">
                  <c:v>1.7355799999999999</c:v>
                </c:pt>
                <c:pt idx="27557">
                  <c:v>1.82074</c:v>
                </c:pt>
                <c:pt idx="27558">
                  <c:v>1.61025</c:v>
                </c:pt>
                <c:pt idx="27559">
                  <c:v>1.9331700000000001</c:v>
                </c:pt>
                <c:pt idx="27560">
                  <c:v>2.0406200000000001</c:v>
                </c:pt>
                <c:pt idx="27561">
                  <c:v>1.9280299999999999</c:v>
                </c:pt>
                <c:pt idx="27562">
                  <c:v>2.3045399999999998</c:v>
                </c:pt>
                <c:pt idx="27563">
                  <c:v>1.90724</c:v>
                </c:pt>
                <c:pt idx="27564">
                  <c:v>1.6893899999999999</c:v>
                </c:pt>
                <c:pt idx="27565">
                  <c:v>1.6956199999999999</c:v>
                </c:pt>
                <c:pt idx="27566">
                  <c:v>1.7639499999999999</c:v>
                </c:pt>
                <c:pt idx="27567">
                  <c:v>1.8606400000000001</c:v>
                </c:pt>
                <c:pt idx="27568">
                  <c:v>1.8629100000000001</c:v>
                </c:pt>
                <c:pt idx="27569">
                  <c:v>1.85561</c:v>
                </c:pt>
                <c:pt idx="27570">
                  <c:v>1.85114</c:v>
                </c:pt>
                <c:pt idx="27571">
                  <c:v>1.70956</c:v>
                </c:pt>
                <c:pt idx="27572">
                  <c:v>1.6931400000000001</c:v>
                </c:pt>
                <c:pt idx="27573">
                  <c:v>1.6161300000000001</c:v>
                </c:pt>
                <c:pt idx="27574">
                  <c:v>1.3833800000000001</c:v>
                </c:pt>
                <c:pt idx="27575">
                  <c:v>1.48003</c:v>
                </c:pt>
                <c:pt idx="27576">
                  <c:v>1.4637800000000001</c:v>
                </c:pt>
                <c:pt idx="27577">
                  <c:v>1.4605300000000001</c:v>
                </c:pt>
                <c:pt idx="27578">
                  <c:v>1.56243</c:v>
                </c:pt>
                <c:pt idx="27579">
                  <c:v>1.7717499999999999</c:v>
                </c:pt>
                <c:pt idx="27580">
                  <c:v>1.9202600000000001</c:v>
                </c:pt>
                <c:pt idx="27581">
                  <c:v>1.94442</c:v>
                </c:pt>
                <c:pt idx="27582">
                  <c:v>1.92086</c:v>
                </c:pt>
                <c:pt idx="27583">
                  <c:v>1.8660000000000001</c:v>
                </c:pt>
                <c:pt idx="27584">
                  <c:v>1.9716499999999999</c:v>
                </c:pt>
                <c:pt idx="27585">
                  <c:v>2.0072199999999998</c:v>
                </c:pt>
                <c:pt idx="27586">
                  <c:v>1.8201400000000001</c:v>
                </c:pt>
                <c:pt idx="27587">
                  <c:v>1.91265</c:v>
                </c:pt>
                <c:pt idx="27588">
                  <c:v>1.64232</c:v>
                </c:pt>
                <c:pt idx="27589">
                  <c:v>1.7077</c:v>
                </c:pt>
                <c:pt idx="27590">
                  <c:v>1.8636200000000001</c:v>
                </c:pt>
                <c:pt idx="27591">
                  <c:v>1.77216</c:v>
                </c:pt>
                <c:pt idx="27592">
                  <c:v>1.98611</c:v>
                </c:pt>
                <c:pt idx="27593">
                  <c:v>1.92177</c:v>
                </c:pt>
                <c:pt idx="27594">
                  <c:v>2.26762</c:v>
                </c:pt>
                <c:pt idx="27595">
                  <c:v>2.1508500000000002</c:v>
                </c:pt>
                <c:pt idx="27596">
                  <c:v>1.98377</c:v>
                </c:pt>
                <c:pt idx="27597">
                  <c:v>2.0211399999999999</c:v>
                </c:pt>
                <c:pt idx="27598">
                  <c:v>1.72916</c:v>
                </c:pt>
                <c:pt idx="27599">
                  <c:v>1.68988</c:v>
                </c:pt>
                <c:pt idx="27600">
                  <c:v>1.7505900000000001</c:v>
                </c:pt>
                <c:pt idx="27601">
                  <c:v>1.4901899999999999</c:v>
                </c:pt>
                <c:pt idx="27602">
                  <c:v>1.3095300000000001</c:v>
                </c:pt>
                <c:pt idx="27603">
                  <c:v>1.48919</c:v>
                </c:pt>
                <c:pt idx="27604">
                  <c:v>1.2853699999999999</c:v>
                </c:pt>
                <c:pt idx="27605">
                  <c:v>1.31687</c:v>
                </c:pt>
                <c:pt idx="27606">
                  <c:v>1.3124199999999999</c:v>
                </c:pt>
                <c:pt idx="27607">
                  <c:v>1.3036399999999999</c:v>
                </c:pt>
                <c:pt idx="27608">
                  <c:v>1.71417</c:v>
                </c:pt>
                <c:pt idx="27609">
                  <c:v>1.4987200000000001</c:v>
                </c:pt>
                <c:pt idx="27610">
                  <c:v>1.47062</c:v>
                </c:pt>
                <c:pt idx="27611">
                  <c:v>1.1000000000000001</c:v>
                </c:pt>
                <c:pt idx="27612">
                  <c:v>0.94175399999999998</c:v>
                </c:pt>
                <c:pt idx="27613">
                  <c:v>0.83219699999999996</c:v>
                </c:pt>
                <c:pt idx="27614">
                  <c:v>0.98538400000000004</c:v>
                </c:pt>
                <c:pt idx="27615">
                  <c:v>0.91842699999999999</c:v>
                </c:pt>
                <c:pt idx="27616">
                  <c:v>0.87553800000000004</c:v>
                </c:pt>
                <c:pt idx="27617">
                  <c:v>0.58143999999999996</c:v>
                </c:pt>
                <c:pt idx="27618">
                  <c:v>0.78692399999999996</c:v>
                </c:pt>
                <c:pt idx="27619">
                  <c:v>0.72107500000000002</c:v>
                </c:pt>
                <c:pt idx="27620">
                  <c:v>0.80368300000000004</c:v>
                </c:pt>
                <c:pt idx="27621">
                  <c:v>0.93489</c:v>
                </c:pt>
                <c:pt idx="27622">
                  <c:v>1.04576</c:v>
                </c:pt>
                <c:pt idx="27623">
                  <c:v>1.0961099999999999</c:v>
                </c:pt>
                <c:pt idx="27624">
                  <c:v>0.82894100000000004</c:v>
                </c:pt>
                <c:pt idx="27625">
                  <c:v>1.05568</c:v>
                </c:pt>
                <c:pt idx="27626">
                  <c:v>0.75183699999999998</c:v>
                </c:pt>
                <c:pt idx="27627">
                  <c:v>0.932253</c:v>
                </c:pt>
                <c:pt idx="27628">
                  <c:v>0.93657500000000005</c:v>
                </c:pt>
                <c:pt idx="27629">
                  <c:v>0.85138000000000003</c:v>
                </c:pt>
                <c:pt idx="27630">
                  <c:v>0.64653499999999997</c:v>
                </c:pt>
                <c:pt idx="27631">
                  <c:v>1.02382</c:v>
                </c:pt>
                <c:pt idx="27632">
                  <c:v>1.0969199999999999</c:v>
                </c:pt>
                <c:pt idx="27633">
                  <c:v>0.96018000000000003</c:v>
                </c:pt>
                <c:pt idx="27634">
                  <c:v>0.89080999999999999</c:v>
                </c:pt>
                <c:pt idx="27635">
                  <c:v>0.82771499999999998</c:v>
                </c:pt>
                <c:pt idx="27636">
                  <c:v>0.83550500000000005</c:v>
                </c:pt>
                <c:pt idx="27637">
                  <c:v>0.87578100000000003</c:v>
                </c:pt>
                <c:pt idx="27638">
                  <c:v>1.0260199999999999</c:v>
                </c:pt>
                <c:pt idx="27639">
                  <c:v>0.94828299999999999</c:v>
                </c:pt>
                <c:pt idx="27640">
                  <c:v>0.83707799999999999</c:v>
                </c:pt>
                <c:pt idx="27641">
                  <c:v>0.84936100000000003</c:v>
                </c:pt>
                <c:pt idx="27642">
                  <c:v>0.92612399999999995</c:v>
                </c:pt>
                <c:pt idx="27643">
                  <c:v>0.72824699999999998</c:v>
                </c:pt>
                <c:pt idx="27644">
                  <c:v>0.69254499999999997</c:v>
                </c:pt>
                <c:pt idx="27645">
                  <c:v>0.69399599999999995</c:v>
                </c:pt>
                <c:pt idx="27646">
                  <c:v>0.80034700000000003</c:v>
                </c:pt>
                <c:pt idx="27647">
                  <c:v>0.92565299999999995</c:v>
                </c:pt>
                <c:pt idx="27648">
                  <c:v>0.57251399999999997</c:v>
                </c:pt>
                <c:pt idx="27649">
                  <c:v>0.68727199999999999</c:v>
                </c:pt>
                <c:pt idx="27650">
                  <c:v>0.105028</c:v>
                </c:pt>
                <c:pt idx="27651">
                  <c:v>5.5015000000000001E-2</c:v>
                </c:pt>
                <c:pt idx="27652">
                  <c:v>-4.5476000000000003E-2</c:v>
                </c:pt>
                <c:pt idx="27653">
                  <c:v>4.2069000000000002E-2</c:v>
                </c:pt>
                <c:pt idx="27654">
                  <c:v>-6.2992999999999993E-2</c:v>
                </c:pt>
                <c:pt idx="27655">
                  <c:v>3.2145E-2</c:v>
                </c:pt>
                <c:pt idx="27656">
                  <c:v>0.22750200000000001</c:v>
                </c:pt>
                <c:pt idx="27657">
                  <c:v>0.24292900000000001</c:v>
                </c:pt>
                <c:pt idx="27658">
                  <c:v>0.26624100000000001</c:v>
                </c:pt>
                <c:pt idx="27659">
                  <c:v>0.28671200000000002</c:v>
                </c:pt>
                <c:pt idx="27660">
                  <c:v>0.197048</c:v>
                </c:pt>
                <c:pt idx="27661">
                  <c:v>0.177726</c:v>
                </c:pt>
                <c:pt idx="27662">
                  <c:v>-4.9839999999999997E-3</c:v>
                </c:pt>
                <c:pt idx="27663">
                  <c:v>-8.5001999999999994E-2</c:v>
                </c:pt>
                <c:pt idx="27664">
                  <c:v>-0.13017000000000001</c:v>
                </c:pt>
                <c:pt idx="27665">
                  <c:v>-0.16470499999999999</c:v>
                </c:pt>
                <c:pt idx="27666">
                  <c:v>-7.2527999999999995E-2</c:v>
                </c:pt>
                <c:pt idx="27667">
                  <c:v>5.3704000000000002E-2</c:v>
                </c:pt>
                <c:pt idx="27668">
                  <c:v>0.102186</c:v>
                </c:pt>
                <c:pt idx="27669">
                  <c:v>-0.244643</c:v>
                </c:pt>
                <c:pt idx="27670">
                  <c:v>1.8908999999999999E-2</c:v>
                </c:pt>
                <c:pt idx="27671">
                  <c:v>4.7835999999999997E-2</c:v>
                </c:pt>
                <c:pt idx="27672">
                  <c:v>1.8381999999999999E-2</c:v>
                </c:pt>
                <c:pt idx="27673">
                  <c:v>0.101091</c:v>
                </c:pt>
                <c:pt idx="27674">
                  <c:v>-0.29756700000000003</c:v>
                </c:pt>
                <c:pt idx="27675">
                  <c:v>-0.16724700000000001</c:v>
                </c:pt>
                <c:pt idx="27676">
                  <c:v>0.42441200000000001</c:v>
                </c:pt>
                <c:pt idx="27677">
                  <c:v>0.29049900000000001</c:v>
                </c:pt>
                <c:pt idx="27678">
                  <c:v>0.27307900000000002</c:v>
                </c:pt>
                <c:pt idx="27679">
                  <c:v>-3.8816000000000003E-2</c:v>
                </c:pt>
                <c:pt idx="27680">
                  <c:v>-9.3231999999999995E-2</c:v>
                </c:pt>
                <c:pt idx="27681">
                  <c:v>-0.16097500000000001</c:v>
                </c:pt>
                <c:pt idx="27682">
                  <c:v>-0.29653299999999999</c:v>
                </c:pt>
                <c:pt idx="27683">
                  <c:v>-0.11765200000000001</c:v>
                </c:pt>
                <c:pt idx="27684">
                  <c:v>-8.7667999999999996E-2</c:v>
                </c:pt>
                <c:pt idx="27685">
                  <c:v>-0.145339</c:v>
                </c:pt>
                <c:pt idx="27686">
                  <c:v>-0.20899799999999999</c:v>
                </c:pt>
                <c:pt idx="27687">
                  <c:v>-0.37234499999999998</c:v>
                </c:pt>
                <c:pt idx="27688">
                  <c:v>-0.424093</c:v>
                </c:pt>
                <c:pt idx="27689">
                  <c:v>-0.28525899999999998</c:v>
                </c:pt>
                <c:pt idx="27690">
                  <c:v>-0.30817299999999997</c:v>
                </c:pt>
                <c:pt idx="27691">
                  <c:v>-0.61002699999999999</c:v>
                </c:pt>
                <c:pt idx="27692">
                  <c:v>-0.48049999999999998</c:v>
                </c:pt>
                <c:pt idx="27693">
                  <c:v>-0.37185099999999999</c:v>
                </c:pt>
                <c:pt idx="27694">
                  <c:v>-0.465752</c:v>
                </c:pt>
                <c:pt idx="27695">
                  <c:v>-0.46532600000000002</c:v>
                </c:pt>
                <c:pt idx="27696">
                  <c:v>-0.42708499999999999</c:v>
                </c:pt>
                <c:pt idx="27697">
                  <c:v>-0.38398199999999999</c:v>
                </c:pt>
                <c:pt idx="27698">
                  <c:v>-0.30547999999999997</c:v>
                </c:pt>
                <c:pt idx="27699">
                  <c:v>-0.246395</c:v>
                </c:pt>
                <c:pt idx="27700">
                  <c:v>-7.1360999999999994E-2</c:v>
                </c:pt>
                <c:pt idx="27701">
                  <c:v>-0.120015</c:v>
                </c:pt>
                <c:pt idx="27702">
                  <c:v>6.2683000000000003E-2</c:v>
                </c:pt>
                <c:pt idx="27703">
                  <c:v>0.13292200000000001</c:v>
                </c:pt>
                <c:pt idx="27704">
                  <c:v>0.28723500000000002</c:v>
                </c:pt>
                <c:pt idx="27705">
                  <c:v>0.28959200000000002</c:v>
                </c:pt>
                <c:pt idx="27706">
                  <c:v>0.34054400000000001</c:v>
                </c:pt>
                <c:pt idx="27707">
                  <c:v>0.16558600000000001</c:v>
                </c:pt>
                <c:pt idx="27708">
                  <c:v>-2.2629999999999998E-3</c:v>
                </c:pt>
                <c:pt idx="27709">
                  <c:v>0.44520900000000002</c:v>
                </c:pt>
                <c:pt idx="27710">
                  <c:v>0.38419900000000001</c:v>
                </c:pt>
                <c:pt idx="27711">
                  <c:v>0.66696699999999998</c:v>
                </c:pt>
                <c:pt idx="27712">
                  <c:v>0.77602899999999997</c:v>
                </c:pt>
                <c:pt idx="27713">
                  <c:v>0.68317399999999995</c:v>
                </c:pt>
                <c:pt idx="27714">
                  <c:v>0.798041</c:v>
                </c:pt>
                <c:pt idx="27715">
                  <c:v>0.92305899999999996</c:v>
                </c:pt>
                <c:pt idx="27716">
                  <c:v>0.959152</c:v>
                </c:pt>
                <c:pt idx="27717">
                  <c:v>0.78263400000000005</c:v>
                </c:pt>
                <c:pt idx="27718">
                  <c:v>0.57247199999999998</c:v>
                </c:pt>
                <c:pt idx="27719">
                  <c:v>0.73176099999999999</c:v>
                </c:pt>
                <c:pt idx="27720">
                  <c:v>0.97531199999999996</c:v>
                </c:pt>
                <c:pt idx="27721">
                  <c:v>0.99392800000000003</c:v>
                </c:pt>
                <c:pt idx="27722">
                  <c:v>1.03363</c:v>
                </c:pt>
                <c:pt idx="27723">
                  <c:v>1.14849</c:v>
                </c:pt>
                <c:pt idx="27724">
                  <c:v>1.3606</c:v>
                </c:pt>
                <c:pt idx="27725">
                  <c:v>1.5136799999999999</c:v>
                </c:pt>
                <c:pt idx="27726">
                  <c:v>1.79016</c:v>
                </c:pt>
                <c:pt idx="27727">
                  <c:v>1.6176600000000001</c:v>
                </c:pt>
                <c:pt idx="27728">
                  <c:v>1.58043</c:v>
                </c:pt>
                <c:pt idx="27729">
                  <c:v>1.7984899999999999</c:v>
                </c:pt>
                <c:pt idx="27730">
                  <c:v>1.61575</c:v>
                </c:pt>
                <c:pt idx="27731">
                  <c:v>1.3891500000000001</c:v>
                </c:pt>
                <c:pt idx="27732">
                  <c:v>1.4240299999999999</c:v>
                </c:pt>
                <c:pt idx="27733">
                  <c:v>1.49393</c:v>
                </c:pt>
                <c:pt idx="27734">
                  <c:v>1.5876399999999999</c:v>
                </c:pt>
                <c:pt idx="27735">
                  <c:v>1.67502</c:v>
                </c:pt>
                <c:pt idx="27736">
                  <c:v>1.51278</c:v>
                </c:pt>
                <c:pt idx="27737">
                  <c:v>1.2884899999999999</c:v>
                </c:pt>
                <c:pt idx="27738">
                  <c:v>1.14141</c:v>
                </c:pt>
                <c:pt idx="27739">
                  <c:v>1.17482</c:v>
                </c:pt>
                <c:pt idx="27740">
                  <c:v>1.1198399999999999</c:v>
                </c:pt>
                <c:pt idx="27741">
                  <c:v>1.1734</c:v>
                </c:pt>
                <c:pt idx="27742">
                  <c:v>1.4210499999999999</c:v>
                </c:pt>
                <c:pt idx="27743">
                  <c:v>1.4962500000000001</c:v>
                </c:pt>
                <c:pt idx="27744">
                  <c:v>1.4465399999999999</c:v>
                </c:pt>
                <c:pt idx="27745">
                  <c:v>1.4763299999999999</c:v>
                </c:pt>
                <c:pt idx="27746">
                  <c:v>1.33402</c:v>
                </c:pt>
                <c:pt idx="27747">
                  <c:v>1.3887</c:v>
                </c:pt>
                <c:pt idx="27748">
                  <c:v>1.4095500000000001</c:v>
                </c:pt>
                <c:pt idx="27749">
                  <c:v>1.2685299999999999</c:v>
                </c:pt>
                <c:pt idx="27750">
                  <c:v>1.57683</c:v>
                </c:pt>
                <c:pt idx="27751">
                  <c:v>1.5213000000000001</c:v>
                </c:pt>
                <c:pt idx="27752">
                  <c:v>1.3820399999999999</c:v>
                </c:pt>
                <c:pt idx="27753">
                  <c:v>1.50518</c:v>
                </c:pt>
                <c:pt idx="27754">
                  <c:v>1.1924300000000001</c:v>
                </c:pt>
                <c:pt idx="27755">
                  <c:v>1.11294</c:v>
                </c:pt>
                <c:pt idx="27756">
                  <c:v>1.0092399999999999</c:v>
                </c:pt>
                <c:pt idx="27757">
                  <c:v>1.1854199999999999</c:v>
                </c:pt>
                <c:pt idx="27758">
                  <c:v>0.99438300000000002</c:v>
                </c:pt>
                <c:pt idx="27759">
                  <c:v>1.0431699999999999</c:v>
                </c:pt>
                <c:pt idx="27760">
                  <c:v>0.83306599999999997</c:v>
                </c:pt>
                <c:pt idx="27761">
                  <c:v>0.79507399999999995</c:v>
                </c:pt>
                <c:pt idx="27762">
                  <c:v>0.63541300000000001</c:v>
                </c:pt>
                <c:pt idx="27763">
                  <c:v>0.74323799999999995</c:v>
                </c:pt>
                <c:pt idx="27764">
                  <c:v>0.85149699999999995</c:v>
                </c:pt>
                <c:pt idx="27765">
                  <c:v>0.986599</c:v>
                </c:pt>
                <c:pt idx="27766">
                  <c:v>1.0142100000000001</c:v>
                </c:pt>
                <c:pt idx="27767">
                  <c:v>0.89180599999999999</c:v>
                </c:pt>
                <c:pt idx="27768">
                  <c:v>1.0708599999999999</c:v>
                </c:pt>
                <c:pt idx="27769">
                  <c:v>1.1793899999999999</c:v>
                </c:pt>
                <c:pt idx="27770">
                  <c:v>1.3157099999999999</c:v>
                </c:pt>
                <c:pt idx="27771">
                  <c:v>1.3119700000000001</c:v>
                </c:pt>
                <c:pt idx="27772">
                  <c:v>1.2707599999999999</c:v>
                </c:pt>
                <c:pt idx="27773">
                  <c:v>0.97859499999999999</c:v>
                </c:pt>
                <c:pt idx="27774">
                  <c:v>0.761104</c:v>
                </c:pt>
                <c:pt idx="27775">
                  <c:v>0.65923500000000002</c:v>
                </c:pt>
                <c:pt idx="27776">
                  <c:v>0.81193700000000002</c:v>
                </c:pt>
                <c:pt idx="27777">
                  <c:v>0.65107599999999999</c:v>
                </c:pt>
                <c:pt idx="27778">
                  <c:v>0.63059299999999996</c:v>
                </c:pt>
                <c:pt idx="27779">
                  <c:v>0.76021899999999998</c:v>
                </c:pt>
                <c:pt idx="27780">
                  <c:v>0.878077</c:v>
                </c:pt>
                <c:pt idx="27781">
                  <c:v>0.97523800000000005</c:v>
                </c:pt>
                <c:pt idx="27782">
                  <c:v>1.0565899999999999</c:v>
                </c:pt>
                <c:pt idx="27783">
                  <c:v>1.1180600000000001</c:v>
                </c:pt>
                <c:pt idx="27784">
                  <c:v>1.37727</c:v>
                </c:pt>
                <c:pt idx="27785">
                  <c:v>1.4742500000000001</c:v>
                </c:pt>
                <c:pt idx="27786">
                  <c:v>1.4894000000000001</c:v>
                </c:pt>
                <c:pt idx="27787">
                  <c:v>1.67706</c:v>
                </c:pt>
                <c:pt idx="27788">
                  <c:v>1.64378</c:v>
                </c:pt>
                <c:pt idx="27789">
                  <c:v>1.4873700000000001</c:v>
                </c:pt>
                <c:pt idx="27790">
                  <c:v>1.63192</c:v>
                </c:pt>
                <c:pt idx="27791">
                  <c:v>1.3770500000000001</c:v>
                </c:pt>
                <c:pt idx="27792">
                  <c:v>1.4471400000000001</c:v>
                </c:pt>
                <c:pt idx="27793">
                  <c:v>1.3645700000000001</c:v>
                </c:pt>
                <c:pt idx="27794">
                  <c:v>1.4449700000000001</c:v>
                </c:pt>
                <c:pt idx="27795">
                  <c:v>1.4184000000000001</c:v>
                </c:pt>
                <c:pt idx="27796">
                  <c:v>1.56985</c:v>
                </c:pt>
                <c:pt idx="27797">
                  <c:v>1.7263200000000001</c:v>
                </c:pt>
                <c:pt idx="27798">
                  <c:v>1.86633</c:v>
                </c:pt>
                <c:pt idx="27799">
                  <c:v>1.84171</c:v>
                </c:pt>
                <c:pt idx="27800">
                  <c:v>1.58067</c:v>
                </c:pt>
                <c:pt idx="27801">
                  <c:v>1.57626</c:v>
                </c:pt>
                <c:pt idx="27802">
                  <c:v>1.3980900000000001</c:v>
                </c:pt>
                <c:pt idx="27803">
                  <c:v>1.3895</c:v>
                </c:pt>
                <c:pt idx="27804">
                  <c:v>1.5134700000000001</c:v>
                </c:pt>
                <c:pt idx="27805">
                  <c:v>1.49773</c:v>
                </c:pt>
                <c:pt idx="27806">
                  <c:v>1.5704899999999999</c:v>
                </c:pt>
                <c:pt idx="27807">
                  <c:v>1.45974</c:v>
                </c:pt>
                <c:pt idx="27808">
                  <c:v>1.37544</c:v>
                </c:pt>
                <c:pt idx="27809">
                  <c:v>1.3265899999999999</c:v>
                </c:pt>
                <c:pt idx="27810">
                  <c:v>1.4793400000000001</c:v>
                </c:pt>
                <c:pt idx="27811">
                  <c:v>1.71163</c:v>
                </c:pt>
                <c:pt idx="27812">
                  <c:v>1.90164</c:v>
                </c:pt>
                <c:pt idx="27813">
                  <c:v>2.0122200000000001</c:v>
                </c:pt>
                <c:pt idx="27814">
                  <c:v>2.0893000000000002</c:v>
                </c:pt>
                <c:pt idx="27815">
                  <c:v>2.0394000000000001</c:v>
                </c:pt>
                <c:pt idx="27816">
                  <c:v>1.9807999999999999</c:v>
                </c:pt>
                <c:pt idx="27817">
                  <c:v>1.66204</c:v>
                </c:pt>
                <c:pt idx="27818">
                  <c:v>1.6320300000000001</c:v>
                </c:pt>
                <c:pt idx="27819">
                  <c:v>1.8911899999999999</c:v>
                </c:pt>
                <c:pt idx="27820">
                  <c:v>1.9432499999999999</c:v>
                </c:pt>
                <c:pt idx="27821">
                  <c:v>2.0619499999999999</c:v>
                </c:pt>
                <c:pt idx="27822">
                  <c:v>1.89324</c:v>
                </c:pt>
                <c:pt idx="27823">
                  <c:v>2.0809000000000002</c:v>
                </c:pt>
                <c:pt idx="27824">
                  <c:v>2.1873800000000001</c:v>
                </c:pt>
                <c:pt idx="27825">
                  <c:v>2.4142199999999998</c:v>
                </c:pt>
                <c:pt idx="27826">
                  <c:v>2.3387799999999999</c:v>
                </c:pt>
                <c:pt idx="27827">
                  <c:v>2.2196199999999999</c:v>
                </c:pt>
                <c:pt idx="27828">
                  <c:v>1.9162399999999999</c:v>
                </c:pt>
                <c:pt idx="27829">
                  <c:v>1.9600299999999999</c:v>
                </c:pt>
                <c:pt idx="27830">
                  <c:v>2.1803300000000001</c:v>
                </c:pt>
                <c:pt idx="27831">
                  <c:v>2.2996400000000001</c:v>
                </c:pt>
                <c:pt idx="27832">
                  <c:v>2.6013000000000002</c:v>
                </c:pt>
                <c:pt idx="27833">
                  <c:v>2.6989000000000001</c:v>
                </c:pt>
                <c:pt idx="27834">
                  <c:v>2.8177599999999998</c:v>
                </c:pt>
                <c:pt idx="27835">
                  <c:v>2.65509</c:v>
                </c:pt>
                <c:pt idx="27836">
                  <c:v>2.5449600000000001</c:v>
                </c:pt>
                <c:pt idx="27837">
                  <c:v>2.4275899999999999</c:v>
                </c:pt>
                <c:pt idx="27838">
                  <c:v>2.6252800000000001</c:v>
                </c:pt>
                <c:pt idx="27839">
                  <c:v>2.6484299999999998</c:v>
                </c:pt>
                <c:pt idx="27840">
                  <c:v>2.5621200000000002</c:v>
                </c:pt>
                <c:pt idx="27841">
                  <c:v>2.9856500000000001</c:v>
                </c:pt>
                <c:pt idx="27842">
                  <c:v>3.1875499999999999</c:v>
                </c:pt>
                <c:pt idx="27843">
                  <c:v>3.1307100000000001</c:v>
                </c:pt>
                <c:pt idx="27844">
                  <c:v>2.8759000000000001</c:v>
                </c:pt>
                <c:pt idx="27845">
                  <c:v>2.8882400000000001</c:v>
                </c:pt>
                <c:pt idx="27846">
                  <c:v>2.8733399999999998</c:v>
                </c:pt>
                <c:pt idx="27847">
                  <c:v>2.9472999999999998</c:v>
                </c:pt>
                <c:pt idx="27848">
                  <c:v>2.8411900000000001</c:v>
                </c:pt>
                <c:pt idx="27849">
                  <c:v>2.9810599999999998</c:v>
                </c:pt>
                <c:pt idx="27850">
                  <c:v>3.16811</c:v>
                </c:pt>
                <c:pt idx="27851">
                  <c:v>2.82111</c:v>
                </c:pt>
                <c:pt idx="27852">
                  <c:v>2.69652</c:v>
                </c:pt>
                <c:pt idx="27853">
                  <c:v>2.8751099999999998</c:v>
                </c:pt>
                <c:pt idx="27854">
                  <c:v>2.7203900000000001</c:v>
                </c:pt>
                <c:pt idx="27855">
                  <c:v>2.4685999999999999</c:v>
                </c:pt>
                <c:pt idx="27856">
                  <c:v>2.3610099999999998</c:v>
                </c:pt>
                <c:pt idx="27857">
                  <c:v>2.7115300000000002</c:v>
                </c:pt>
                <c:pt idx="27858">
                  <c:v>2.59138</c:v>
                </c:pt>
                <c:pt idx="27859">
                  <c:v>2.41052</c:v>
                </c:pt>
                <c:pt idx="27860">
                  <c:v>2.2230099999999999</c:v>
                </c:pt>
                <c:pt idx="27861">
                  <c:v>2.0305599999999999</c:v>
                </c:pt>
                <c:pt idx="27862">
                  <c:v>2.06386</c:v>
                </c:pt>
                <c:pt idx="27863">
                  <c:v>2.0254799999999999</c:v>
                </c:pt>
                <c:pt idx="27864">
                  <c:v>2.18397</c:v>
                </c:pt>
                <c:pt idx="27865">
                  <c:v>1.9791300000000001</c:v>
                </c:pt>
                <c:pt idx="27866">
                  <c:v>2.1094499999999998</c:v>
                </c:pt>
                <c:pt idx="27867">
                  <c:v>2.2019099999999998</c:v>
                </c:pt>
                <c:pt idx="27868">
                  <c:v>2.07951</c:v>
                </c:pt>
                <c:pt idx="27869">
                  <c:v>1.7344599999999999</c:v>
                </c:pt>
                <c:pt idx="27870">
                  <c:v>1.8109999999999999</c:v>
                </c:pt>
                <c:pt idx="27871">
                  <c:v>1.8503000000000001</c:v>
                </c:pt>
                <c:pt idx="27872">
                  <c:v>1.696</c:v>
                </c:pt>
                <c:pt idx="27873">
                  <c:v>1.7312700000000001</c:v>
                </c:pt>
                <c:pt idx="27874">
                  <c:v>1.72092</c:v>
                </c:pt>
                <c:pt idx="27875">
                  <c:v>1.7767200000000001</c:v>
                </c:pt>
                <c:pt idx="27876">
                  <c:v>1.8887400000000001</c:v>
                </c:pt>
                <c:pt idx="27877">
                  <c:v>1.9842599999999999</c:v>
                </c:pt>
                <c:pt idx="27878">
                  <c:v>2.2116600000000002</c:v>
                </c:pt>
                <c:pt idx="27879">
                  <c:v>2.1449199999999999</c:v>
                </c:pt>
                <c:pt idx="27880">
                  <c:v>2.26999</c:v>
                </c:pt>
                <c:pt idx="27881">
                  <c:v>2.1652999999999998</c:v>
                </c:pt>
                <c:pt idx="27882">
                  <c:v>2.3344999999999998</c:v>
                </c:pt>
                <c:pt idx="27883">
                  <c:v>2.2785199999999999</c:v>
                </c:pt>
                <c:pt idx="27884">
                  <c:v>2.1986400000000001</c:v>
                </c:pt>
                <c:pt idx="27885">
                  <c:v>2.3660000000000001</c:v>
                </c:pt>
                <c:pt idx="27886">
                  <c:v>2.3645900000000002</c:v>
                </c:pt>
                <c:pt idx="27887">
                  <c:v>2.40985</c:v>
                </c:pt>
                <c:pt idx="27888">
                  <c:v>2.7796400000000001</c:v>
                </c:pt>
                <c:pt idx="27889">
                  <c:v>2.7316699999999998</c:v>
                </c:pt>
                <c:pt idx="27890">
                  <c:v>2.6111300000000002</c:v>
                </c:pt>
                <c:pt idx="27891">
                  <c:v>2.53613</c:v>
                </c:pt>
                <c:pt idx="27892">
                  <c:v>2.6208300000000002</c:v>
                </c:pt>
                <c:pt idx="27893">
                  <c:v>2.7343000000000002</c:v>
                </c:pt>
                <c:pt idx="27894">
                  <c:v>3.0675400000000002</c:v>
                </c:pt>
                <c:pt idx="27895">
                  <c:v>2.9369100000000001</c:v>
                </c:pt>
                <c:pt idx="27896">
                  <c:v>3.0278900000000002</c:v>
                </c:pt>
                <c:pt idx="27897">
                  <c:v>3.1644700000000001</c:v>
                </c:pt>
                <c:pt idx="27898">
                  <c:v>3.4039799999999998</c:v>
                </c:pt>
                <c:pt idx="27899">
                  <c:v>3.4713799999999999</c:v>
                </c:pt>
                <c:pt idx="27900">
                  <c:v>3.5081199999999999</c:v>
                </c:pt>
                <c:pt idx="27901">
                  <c:v>2.9481999999999999</c:v>
                </c:pt>
                <c:pt idx="27902">
                  <c:v>2.8473700000000002</c:v>
                </c:pt>
                <c:pt idx="27903">
                  <c:v>2.9283899999999998</c:v>
                </c:pt>
                <c:pt idx="27904">
                  <c:v>3.0565500000000001</c:v>
                </c:pt>
                <c:pt idx="27905">
                  <c:v>2.97783</c:v>
                </c:pt>
                <c:pt idx="27906">
                  <c:v>2.81833</c:v>
                </c:pt>
                <c:pt idx="27907">
                  <c:v>2.6569400000000001</c:v>
                </c:pt>
                <c:pt idx="27908">
                  <c:v>2.2963900000000002</c:v>
                </c:pt>
                <c:pt idx="27909">
                  <c:v>2.12018</c:v>
                </c:pt>
                <c:pt idx="27910">
                  <c:v>2.0914999999999999</c:v>
                </c:pt>
                <c:pt idx="27911">
                  <c:v>1.8003899999999999</c:v>
                </c:pt>
                <c:pt idx="27912">
                  <c:v>1.7044600000000001</c:v>
                </c:pt>
                <c:pt idx="27913">
                  <c:v>1.6142300000000001</c:v>
                </c:pt>
                <c:pt idx="27914">
                  <c:v>1.7241200000000001</c:v>
                </c:pt>
                <c:pt idx="27915">
                  <c:v>1.54741</c:v>
                </c:pt>
                <c:pt idx="27916">
                  <c:v>1.3256300000000001</c:v>
                </c:pt>
                <c:pt idx="27917">
                  <c:v>1.2559800000000001</c:v>
                </c:pt>
                <c:pt idx="27918">
                  <c:v>1.3717200000000001</c:v>
                </c:pt>
                <c:pt idx="27919">
                  <c:v>1.589</c:v>
                </c:pt>
                <c:pt idx="27920">
                  <c:v>1.6480600000000001</c:v>
                </c:pt>
                <c:pt idx="27921">
                  <c:v>1.65269</c:v>
                </c:pt>
                <c:pt idx="27922">
                  <c:v>1.7727599999999999</c:v>
                </c:pt>
                <c:pt idx="27923">
                  <c:v>1.87523</c:v>
                </c:pt>
                <c:pt idx="27924">
                  <c:v>1.8621700000000001</c:v>
                </c:pt>
                <c:pt idx="27925">
                  <c:v>1.8098000000000001</c:v>
                </c:pt>
                <c:pt idx="27926">
                  <c:v>1.7813000000000001</c:v>
                </c:pt>
                <c:pt idx="27927">
                  <c:v>1.77827</c:v>
                </c:pt>
                <c:pt idx="27928">
                  <c:v>1.6897599999999999</c:v>
                </c:pt>
                <c:pt idx="27929">
                  <c:v>1.9717800000000001</c:v>
                </c:pt>
                <c:pt idx="27930">
                  <c:v>2.1850499999999999</c:v>
                </c:pt>
                <c:pt idx="27931">
                  <c:v>2.0489799999999998</c:v>
                </c:pt>
                <c:pt idx="27932">
                  <c:v>1.8109</c:v>
                </c:pt>
                <c:pt idx="27933">
                  <c:v>1.7436499999999999</c:v>
                </c:pt>
                <c:pt idx="27934">
                  <c:v>1.46089</c:v>
                </c:pt>
                <c:pt idx="27935">
                  <c:v>1.42716</c:v>
                </c:pt>
                <c:pt idx="27936">
                  <c:v>1.52349</c:v>
                </c:pt>
                <c:pt idx="27937">
                  <c:v>1.72881</c:v>
                </c:pt>
                <c:pt idx="27938">
                  <c:v>2.0663</c:v>
                </c:pt>
                <c:pt idx="27939">
                  <c:v>1.9875799999999999</c:v>
                </c:pt>
                <c:pt idx="27940">
                  <c:v>2.09335</c:v>
                </c:pt>
                <c:pt idx="27941">
                  <c:v>2.42639</c:v>
                </c:pt>
                <c:pt idx="27942">
                  <c:v>2.4055</c:v>
                </c:pt>
                <c:pt idx="27943">
                  <c:v>2.5487600000000001</c:v>
                </c:pt>
                <c:pt idx="27944">
                  <c:v>2.5817399999999999</c:v>
                </c:pt>
                <c:pt idx="27945">
                  <c:v>2.5190899999999998</c:v>
                </c:pt>
                <c:pt idx="27946">
                  <c:v>2.3187199999999999</c:v>
                </c:pt>
                <c:pt idx="27947">
                  <c:v>2.18791</c:v>
                </c:pt>
                <c:pt idx="27948">
                  <c:v>2.3531200000000001</c:v>
                </c:pt>
                <c:pt idx="27949">
                  <c:v>2.4474399999999998</c:v>
                </c:pt>
                <c:pt idx="27950">
                  <c:v>2.5412300000000001</c:v>
                </c:pt>
                <c:pt idx="27951">
                  <c:v>2.7050700000000001</c:v>
                </c:pt>
                <c:pt idx="27952">
                  <c:v>2.6356700000000002</c:v>
                </c:pt>
                <c:pt idx="27953">
                  <c:v>2.5770499999999998</c:v>
                </c:pt>
                <c:pt idx="27954">
                  <c:v>2.55369</c:v>
                </c:pt>
                <c:pt idx="27955">
                  <c:v>2.6628400000000001</c:v>
                </c:pt>
                <c:pt idx="27956">
                  <c:v>2.83731</c:v>
                </c:pt>
                <c:pt idx="27957">
                  <c:v>2.8294000000000001</c:v>
                </c:pt>
                <c:pt idx="27958">
                  <c:v>2.5780799999999999</c:v>
                </c:pt>
                <c:pt idx="27959">
                  <c:v>2.6144099999999999</c:v>
                </c:pt>
                <c:pt idx="27960">
                  <c:v>2.7816000000000001</c:v>
                </c:pt>
                <c:pt idx="27961">
                  <c:v>2.5391599999999999</c:v>
                </c:pt>
                <c:pt idx="27962">
                  <c:v>2.3749500000000001</c:v>
                </c:pt>
                <c:pt idx="27963">
                  <c:v>2.4744000000000002</c:v>
                </c:pt>
                <c:pt idx="27964">
                  <c:v>2.5315799999999999</c:v>
                </c:pt>
                <c:pt idx="27965">
                  <c:v>2.4250699999999998</c:v>
                </c:pt>
                <c:pt idx="27966">
                  <c:v>2.7344900000000001</c:v>
                </c:pt>
                <c:pt idx="27967">
                  <c:v>2.7012299999999998</c:v>
                </c:pt>
                <c:pt idx="27968">
                  <c:v>2.5004300000000002</c:v>
                </c:pt>
                <c:pt idx="27969">
                  <c:v>2.4508100000000002</c:v>
                </c:pt>
                <c:pt idx="27970">
                  <c:v>2.5987100000000001</c:v>
                </c:pt>
                <c:pt idx="27971">
                  <c:v>2.5962200000000002</c:v>
                </c:pt>
                <c:pt idx="27972">
                  <c:v>2.5374099999999999</c:v>
                </c:pt>
                <c:pt idx="27973">
                  <c:v>2.6699899999999999</c:v>
                </c:pt>
                <c:pt idx="27974">
                  <c:v>2.8495699999999999</c:v>
                </c:pt>
                <c:pt idx="27975">
                  <c:v>2.9632700000000001</c:v>
                </c:pt>
                <c:pt idx="27976">
                  <c:v>2.86069</c:v>
                </c:pt>
                <c:pt idx="27977">
                  <c:v>2.9455900000000002</c:v>
                </c:pt>
                <c:pt idx="27978">
                  <c:v>2.7378499999999999</c:v>
                </c:pt>
                <c:pt idx="27979">
                  <c:v>3.14751</c:v>
                </c:pt>
                <c:pt idx="27980">
                  <c:v>3.0190100000000002</c:v>
                </c:pt>
                <c:pt idx="27981">
                  <c:v>3.0122300000000002</c:v>
                </c:pt>
                <c:pt idx="27982">
                  <c:v>3.1413700000000002</c:v>
                </c:pt>
                <c:pt idx="27983">
                  <c:v>3.1598700000000002</c:v>
                </c:pt>
                <c:pt idx="27984">
                  <c:v>3.35486</c:v>
                </c:pt>
                <c:pt idx="27985">
                  <c:v>3.16004</c:v>
                </c:pt>
                <c:pt idx="27986">
                  <c:v>3.33053</c:v>
                </c:pt>
                <c:pt idx="27987">
                  <c:v>3.4083299999999999</c:v>
                </c:pt>
                <c:pt idx="27988">
                  <c:v>3.4008400000000001</c:v>
                </c:pt>
                <c:pt idx="27989">
                  <c:v>3.3294999999999999</c:v>
                </c:pt>
                <c:pt idx="27990">
                  <c:v>3.0684399999999998</c:v>
                </c:pt>
                <c:pt idx="27991">
                  <c:v>3.2721800000000001</c:v>
                </c:pt>
                <c:pt idx="27992">
                  <c:v>3.17855</c:v>
                </c:pt>
                <c:pt idx="27993">
                  <c:v>3.08894</c:v>
                </c:pt>
                <c:pt idx="27994">
                  <c:v>2.9188100000000001</c:v>
                </c:pt>
                <c:pt idx="27995">
                  <c:v>2.9051</c:v>
                </c:pt>
                <c:pt idx="27996">
                  <c:v>2.8872599999999999</c:v>
                </c:pt>
                <c:pt idx="27997">
                  <c:v>3.0499700000000001</c:v>
                </c:pt>
                <c:pt idx="27998">
                  <c:v>2.9987200000000001</c:v>
                </c:pt>
                <c:pt idx="27999">
                  <c:v>2.8946800000000001</c:v>
                </c:pt>
                <c:pt idx="28000">
                  <c:v>2.9420099999999998</c:v>
                </c:pt>
                <c:pt idx="28001">
                  <c:v>2.9850699999999999</c:v>
                </c:pt>
                <c:pt idx="28002">
                  <c:v>2.9583499999999998</c:v>
                </c:pt>
                <c:pt idx="28003">
                  <c:v>2.9639099999999998</c:v>
                </c:pt>
                <c:pt idx="28004">
                  <c:v>2.9455300000000002</c:v>
                </c:pt>
                <c:pt idx="28005">
                  <c:v>3.0632999999999999</c:v>
                </c:pt>
                <c:pt idx="28006">
                  <c:v>2.9735999999999998</c:v>
                </c:pt>
                <c:pt idx="28007">
                  <c:v>3.0650200000000001</c:v>
                </c:pt>
                <c:pt idx="28008">
                  <c:v>3.1446700000000001</c:v>
                </c:pt>
                <c:pt idx="28009">
                  <c:v>3.04183</c:v>
                </c:pt>
                <c:pt idx="28010">
                  <c:v>2.9507599999999998</c:v>
                </c:pt>
                <c:pt idx="28011">
                  <c:v>2.7356400000000001</c:v>
                </c:pt>
                <c:pt idx="28012">
                  <c:v>2.8452600000000001</c:v>
                </c:pt>
                <c:pt idx="28013">
                  <c:v>2.9255800000000001</c:v>
                </c:pt>
                <c:pt idx="28014">
                  <c:v>2.9192499999999999</c:v>
                </c:pt>
                <c:pt idx="28015">
                  <c:v>2.9272999999999998</c:v>
                </c:pt>
                <c:pt idx="28016">
                  <c:v>2.6751800000000001</c:v>
                </c:pt>
                <c:pt idx="28017">
                  <c:v>2.657</c:v>
                </c:pt>
                <c:pt idx="28018">
                  <c:v>2.7572199999999998</c:v>
                </c:pt>
                <c:pt idx="28019">
                  <c:v>2.3566400000000001</c:v>
                </c:pt>
                <c:pt idx="28020">
                  <c:v>2.3399100000000002</c:v>
                </c:pt>
                <c:pt idx="28021">
                  <c:v>2.60941</c:v>
                </c:pt>
                <c:pt idx="28022">
                  <c:v>2.5805899999999999</c:v>
                </c:pt>
                <c:pt idx="28023">
                  <c:v>2.6426799999999999</c:v>
                </c:pt>
                <c:pt idx="28024">
                  <c:v>2.5558999999999998</c:v>
                </c:pt>
                <c:pt idx="28025">
                  <c:v>2.2625199999999999</c:v>
                </c:pt>
                <c:pt idx="28026">
                  <c:v>2.2301799999999998</c:v>
                </c:pt>
                <c:pt idx="28027">
                  <c:v>2.30674</c:v>
                </c:pt>
                <c:pt idx="28028">
                  <c:v>2.0934599999999999</c:v>
                </c:pt>
                <c:pt idx="28029">
                  <c:v>1.84439</c:v>
                </c:pt>
                <c:pt idx="28030">
                  <c:v>1.9137500000000001</c:v>
                </c:pt>
                <c:pt idx="28031">
                  <c:v>2.14981</c:v>
                </c:pt>
                <c:pt idx="28032">
                  <c:v>1.94293</c:v>
                </c:pt>
                <c:pt idx="28033">
                  <c:v>1.7932300000000001</c:v>
                </c:pt>
                <c:pt idx="28034">
                  <c:v>1.6826700000000001</c:v>
                </c:pt>
                <c:pt idx="28035">
                  <c:v>1.58948</c:v>
                </c:pt>
                <c:pt idx="28036">
                  <c:v>1.7847599999999999</c:v>
                </c:pt>
                <c:pt idx="28037">
                  <c:v>1.6169899999999999</c:v>
                </c:pt>
                <c:pt idx="28038">
                  <c:v>1.8761399999999999</c:v>
                </c:pt>
                <c:pt idx="28039">
                  <c:v>2.0873599999999999</c:v>
                </c:pt>
                <c:pt idx="28040">
                  <c:v>2.2131500000000002</c:v>
                </c:pt>
                <c:pt idx="28041">
                  <c:v>2.1500499999999998</c:v>
                </c:pt>
                <c:pt idx="28042">
                  <c:v>2.2070400000000001</c:v>
                </c:pt>
                <c:pt idx="28043">
                  <c:v>2.0993400000000002</c:v>
                </c:pt>
                <c:pt idx="28044">
                  <c:v>1.8610100000000001</c:v>
                </c:pt>
                <c:pt idx="28045">
                  <c:v>1.8298300000000001</c:v>
                </c:pt>
                <c:pt idx="28046">
                  <c:v>2.2171099999999999</c:v>
                </c:pt>
                <c:pt idx="28047">
                  <c:v>2.2459699999999998</c:v>
                </c:pt>
                <c:pt idx="28048">
                  <c:v>2.1987100000000002</c:v>
                </c:pt>
                <c:pt idx="28049">
                  <c:v>2.1767500000000002</c:v>
                </c:pt>
                <c:pt idx="28050">
                  <c:v>2.2739699999999998</c:v>
                </c:pt>
                <c:pt idx="28051">
                  <c:v>2.4033600000000002</c:v>
                </c:pt>
                <c:pt idx="28052">
                  <c:v>2.24152</c:v>
                </c:pt>
                <c:pt idx="28053">
                  <c:v>2.0907399999999998</c:v>
                </c:pt>
                <c:pt idx="28054">
                  <c:v>1.77454</c:v>
                </c:pt>
                <c:pt idx="28055">
                  <c:v>1.77593</c:v>
                </c:pt>
                <c:pt idx="28056">
                  <c:v>1.92293</c:v>
                </c:pt>
                <c:pt idx="28057">
                  <c:v>1.87852</c:v>
                </c:pt>
                <c:pt idx="28058">
                  <c:v>1.9343900000000001</c:v>
                </c:pt>
                <c:pt idx="28059">
                  <c:v>1.8952100000000001</c:v>
                </c:pt>
                <c:pt idx="28060">
                  <c:v>2.1120899999999998</c:v>
                </c:pt>
                <c:pt idx="28061">
                  <c:v>1.94241</c:v>
                </c:pt>
                <c:pt idx="28062">
                  <c:v>2.1356199999999999</c:v>
                </c:pt>
                <c:pt idx="28063">
                  <c:v>2.15822</c:v>
                </c:pt>
                <c:pt idx="28064">
                  <c:v>2.3240699999999999</c:v>
                </c:pt>
                <c:pt idx="28065">
                  <c:v>2.1849500000000002</c:v>
                </c:pt>
                <c:pt idx="28066">
                  <c:v>2.25475</c:v>
                </c:pt>
                <c:pt idx="28067">
                  <c:v>2.30307</c:v>
                </c:pt>
                <c:pt idx="28068">
                  <c:v>2.0844800000000001</c:v>
                </c:pt>
                <c:pt idx="28069">
                  <c:v>2.0596999999999999</c:v>
                </c:pt>
                <c:pt idx="28070">
                  <c:v>1.8768199999999999</c:v>
                </c:pt>
                <c:pt idx="28071">
                  <c:v>2.0468899999999999</c:v>
                </c:pt>
                <c:pt idx="28072">
                  <c:v>1.9066399999999999</c:v>
                </c:pt>
                <c:pt idx="28073">
                  <c:v>1.8422000000000001</c:v>
                </c:pt>
                <c:pt idx="28074">
                  <c:v>1.6534599999999999</c:v>
                </c:pt>
                <c:pt idx="28075">
                  <c:v>1.73973</c:v>
                </c:pt>
                <c:pt idx="28076">
                  <c:v>1.56887</c:v>
                </c:pt>
                <c:pt idx="28077">
                  <c:v>1.54158</c:v>
                </c:pt>
                <c:pt idx="28078">
                  <c:v>1.53854</c:v>
                </c:pt>
                <c:pt idx="28079">
                  <c:v>1.81013</c:v>
                </c:pt>
                <c:pt idx="28080">
                  <c:v>1.97065</c:v>
                </c:pt>
                <c:pt idx="28081">
                  <c:v>2.1463700000000001</c:v>
                </c:pt>
                <c:pt idx="28082">
                  <c:v>2.04887</c:v>
                </c:pt>
                <c:pt idx="28083">
                  <c:v>2.1892</c:v>
                </c:pt>
                <c:pt idx="28084">
                  <c:v>2.3149600000000001</c:v>
                </c:pt>
                <c:pt idx="28085">
                  <c:v>2.0181900000000002</c:v>
                </c:pt>
                <c:pt idx="28086">
                  <c:v>2.2255400000000001</c:v>
                </c:pt>
                <c:pt idx="28087">
                  <c:v>2.0094500000000002</c:v>
                </c:pt>
                <c:pt idx="28088">
                  <c:v>1.9085000000000001</c:v>
                </c:pt>
                <c:pt idx="28089">
                  <c:v>1.9191499999999999</c:v>
                </c:pt>
                <c:pt idx="28090">
                  <c:v>1.87595</c:v>
                </c:pt>
                <c:pt idx="28091">
                  <c:v>1.6233599999999999</c:v>
                </c:pt>
                <c:pt idx="28092">
                  <c:v>1.66187</c:v>
                </c:pt>
                <c:pt idx="28093">
                  <c:v>1.7967599999999999</c:v>
                </c:pt>
                <c:pt idx="28094">
                  <c:v>1.81914</c:v>
                </c:pt>
                <c:pt idx="28095">
                  <c:v>1.9440200000000001</c:v>
                </c:pt>
                <c:pt idx="28096">
                  <c:v>2.3750100000000001</c:v>
                </c:pt>
                <c:pt idx="28097">
                  <c:v>2.5173999999999999</c:v>
                </c:pt>
                <c:pt idx="28098">
                  <c:v>2.6003500000000002</c:v>
                </c:pt>
                <c:pt idx="28099">
                  <c:v>2.6148799999999999</c:v>
                </c:pt>
                <c:pt idx="28100">
                  <c:v>2.4845799999999998</c:v>
                </c:pt>
                <c:pt idx="28101">
                  <c:v>2.6349200000000002</c:v>
                </c:pt>
                <c:pt idx="28102">
                  <c:v>2.6801400000000002</c:v>
                </c:pt>
                <c:pt idx="28103">
                  <c:v>2.5826500000000001</c:v>
                </c:pt>
                <c:pt idx="28104">
                  <c:v>2.6892399999999999</c:v>
                </c:pt>
                <c:pt idx="28105">
                  <c:v>2.3772000000000002</c:v>
                </c:pt>
                <c:pt idx="28106">
                  <c:v>2.2853699999999999</c:v>
                </c:pt>
                <c:pt idx="28107">
                  <c:v>2.2863699999999998</c:v>
                </c:pt>
                <c:pt idx="28108">
                  <c:v>2.6097999999999999</c:v>
                </c:pt>
                <c:pt idx="28109">
                  <c:v>2.4288699999999999</c:v>
                </c:pt>
                <c:pt idx="28110">
                  <c:v>2.2637499999999999</c:v>
                </c:pt>
                <c:pt idx="28111">
                  <c:v>2.0216799999999999</c:v>
                </c:pt>
                <c:pt idx="28112">
                  <c:v>2.0796299999999999</c:v>
                </c:pt>
                <c:pt idx="28113">
                  <c:v>1.74935</c:v>
                </c:pt>
                <c:pt idx="28114">
                  <c:v>1.4915400000000001</c:v>
                </c:pt>
                <c:pt idx="28115">
                  <c:v>1.5127200000000001</c:v>
                </c:pt>
                <c:pt idx="28116">
                  <c:v>1.60669</c:v>
                </c:pt>
                <c:pt idx="28117">
                  <c:v>1.37487</c:v>
                </c:pt>
                <c:pt idx="28118">
                  <c:v>1.3884700000000001</c:v>
                </c:pt>
                <c:pt idx="28119">
                  <c:v>1.46258</c:v>
                </c:pt>
                <c:pt idx="28120">
                  <c:v>1.4408700000000001</c:v>
                </c:pt>
                <c:pt idx="28121">
                  <c:v>1.28904</c:v>
                </c:pt>
                <c:pt idx="28122">
                  <c:v>1.31975</c:v>
                </c:pt>
                <c:pt idx="28123">
                  <c:v>1.4163600000000001</c:v>
                </c:pt>
                <c:pt idx="28124">
                  <c:v>1.47472</c:v>
                </c:pt>
                <c:pt idx="28125">
                  <c:v>1.53973</c:v>
                </c:pt>
                <c:pt idx="28126">
                  <c:v>1.43638</c:v>
                </c:pt>
                <c:pt idx="28127">
                  <c:v>1.3580099999999999</c:v>
                </c:pt>
                <c:pt idx="28128">
                  <c:v>1.46086</c:v>
                </c:pt>
                <c:pt idx="28129">
                  <c:v>1.30932</c:v>
                </c:pt>
                <c:pt idx="28130">
                  <c:v>1.0221100000000001</c:v>
                </c:pt>
                <c:pt idx="28131">
                  <c:v>1.0246999999999999</c:v>
                </c:pt>
                <c:pt idx="28132">
                  <c:v>1.0327999999999999</c:v>
                </c:pt>
                <c:pt idx="28133">
                  <c:v>1.07161</c:v>
                </c:pt>
                <c:pt idx="28134">
                  <c:v>1.18544</c:v>
                </c:pt>
                <c:pt idx="28135">
                  <c:v>1.20862</c:v>
                </c:pt>
                <c:pt idx="28136">
                  <c:v>1.1114999999999999</c:v>
                </c:pt>
                <c:pt idx="28137">
                  <c:v>1.0666100000000001</c:v>
                </c:pt>
                <c:pt idx="28138">
                  <c:v>0.86196200000000001</c:v>
                </c:pt>
                <c:pt idx="28139">
                  <c:v>0.794068</c:v>
                </c:pt>
                <c:pt idx="28140">
                  <c:v>0.79672600000000005</c:v>
                </c:pt>
                <c:pt idx="28141">
                  <c:v>0.661524</c:v>
                </c:pt>
                <c:pt idx="28142">
                  <c:v>0.60705299999999995</c:v>
                </c:pt>
                <c:pt idx="28143">
                  <c:v>0.314975</c:v>
                </c:pt>
                <c:pt idx="28144">
                  <c:v>0.10033599999999999</c:v>
                </c:pt>
                <c:pt idx="28145">
                  <c:v>0.16995299999999999</c:v>
                </c:pt>
                <c:pt idx="28146">
                  <c:v>8.0168000000000003E-2</c:v>
                </c:pt>
                <c:pt idx="28147">
                  <c:v>-0.13811599999999999</c:v>
                </c:pt>
                <c:pt idx="28148">
                  <c:v>-8.7973999999999997E-2</c:v>
                </c:pt>
                <c:pt idx="28149">
                  <c:v>4.5027999999999999E-2</c:v>
                </c:pt>
                <c:pt idx="28150">
                  <c:v>0.13372200000000001</c:v>
                </c:pt>
                <c:pt idx="28151">
                  <c:v>9.7043000000000004E-2</c:v>
                </c:pt>
                <c:pt idx="28152">
                  <c:v>0.158633</c:v>
                </c:pt>
                <c:pt idx="28153">
                  <c:v>3.4549999999999997E-2</c:v>
                </c:pt>
                <c:pt idx="28154">
                  <c:v>0.127779</c:v>
                </c:pt>
                <c:pt idx="28155">
                  <c:v>0.24584900000000001</c:v>
                </c:pt>
                <c:pt idx="28156">
                  <c:v>0.173626</c:v>
                </c:pt>
                <c:pt idx="28157">
                  <c:v>0.25053500000000001</c:v>
                </c:pt>
                <c:pt idx="28158">
                  <c:v>0.44011299999999998</c:v>
                </c:pt>
                <c:pt idx="28159">
                  <c:v>0.335121</c:v>
                </c:pt>
                <c:pt idx="28160">
                  <c:v>0.42821700000000001</c:v>
                </c:pt>
                <c:pt idx="28161">
                  <c:v>0.35378100000000001</c:v>
                </c:pt>
                <c:pt idx="28162">
                  <c:v>0.32038100000000003</c:v>
                </c:pt>
                <c:pt idx="28163">
                  <c:v>0.371309</c:v>
                </c:pt>
                <c:pt idx="28164">
                  <c:v>0.368815</c:v>
                </c:pt>
                <c:pt idx="28165">
                  <c:v>0.102551</c:v>
                </c:pt>
                <c:pt idx="28166">
                  <c:v>-6.3212000000000004E-2</c:v>
                </c:pt>
                <c:pt idx="28167">
                  <c:v>0.14618800000000001</c:v>
                </c:pt>
                <c:pt idx="28168">
                  <c:v>0.110095</c:v>
                </c:pt>
                <c:pt idx="28169">
                  <c:v>-0.105989</c:v>
                </c:pt>
                <c:pt idx="28170">
                  <c:v>0.10596800000000001</c:v>
                </c:pt>
                <c:pt idx="28171">
                  <c:v>-0.110471</c:v>
                </c:pt>
                <c:pt idx="28172">
                  <c:v>-0.17244599999999999</c:v>
                </c:pt>
                <c:pt idx="28173">
                  <c:v>-0.40996199999999999</c:v>
                </c:pt>
                <c:pt idx="28174">
                  <c:v>-0.36144799999999999</c:v>
                </c:pt>
                <c:pt idx="28175">
                  <c:v>-0.194804</c:v>
                </c:pt>
                <c:pt idx="28176">
                  <c:v>-0.260407</c:v>
                </c:pt>
                <c:pt idx="28177">
                  <c:v>-0.328484</c:v>
                </c:pt>
                <c:pt idx="28178">
                  <c:v>-0.37837199999999999</c:v>
                </c:pt>
                <c:pt idx="28179">
                  <c:v>-0.46401599999999998</c:v>
                </c:pt>
                <c:pt idx="28180">
                  <c:v>-0.48790699999999998</c:v>
                </c:pt>
                <c:pt idx="28181">
                  <c:v>-0.64916700000000005</c:v>
                </c:pt>
                <c:pt idx="28182">
                  <c:v>-0.71960000000000002</c:v>
                </c:pt>
                <c:pt idx="28183">
                  <c:v>-0.75620399999999999</c:v>
                </c:pt>
                <c:pt idx="28184">
                  <c:v>-0.791462</c:v>
                </c:pt>
                <c:pt idx="28185">
                  <c:v>-0.85375999999999996</c:v>
                </c:pt>
                <c:pt idx="28186">
                  <c:v>-1.00641</c:v>
                </c:pt>
                <c:pt idx="28187">
                  <c:v>-0.83872000000000002</c:v>
                </c:pt>
                <c:pt idx="28188">
                  <c:v>-0.892984</c:v>
                </c:pt>
                <c:pt idx="28189">
                  <c:v>-1.2076</c:v>
                </c:pt>
                <c:pt idx="28190">
                  <c:v>-1.2275700000000001</c:v>
                </c:pt>
                <c:pt idx="28191">
                  <c:v>-1.1740699999999999</c:v>
                </c:pt>
                <c:pt idx="28192">
                  <c:v>-1.2610300000000001</c:v>
                </c:pt>
                <c:pt idx="28193">
                  <c:v>-1.36724</c:v>
                </c:pt>
                <c:pt idx="28194">
                  <c:v>-1.36693</c:v>
                </c:pt>
                <c:pt idx="28195">
                  <c:v>-1.3746499999999999</c:v>
                </c:pt>
                <c:pt idx="28196">
                  <c:v>-1.59487</c:v>
                </c:pt>
                <c:pt idx="28197">
                  <c:v>-1.6927099999999999</c:v>
                </c:pt>
                <c:pt idx="28198">
                  <c:v>-1.8876500000000001</c:v>
                </c:pt>
                <c:pt idx="28199">
                  <c:v>-1.90513</c:v>
                </c:pt>
                <c:pt idx="28200">
                  <c:v>-1.8168299999999999</c:v>
                </c:pt>
                <c:pt idx="28201">
                  <c:v>-1.79756</c:v>
                </c:pt>
                <c:pt idx="28202">
                  <c:v>-1.76458</c:v>
                </c:pt>
                <c:pt idx="28203">
                  <c:v>-1.13666</c:v>
                </c:pt>
                <c:pt idx="28204">
                  <c:v>-1.14036</c:v>
                </c:pt>
                <c:pt idx="28205">
                  <c:v>-1.05236</c:v>
                </c:pt>
                <c:pt idx="28206">
                  <c:v>-1.0424100000000001</c:v>
                </c:pt>
                <c:pt idx="28207">
                  <c:v>-0.93625499999999995</c:v>
                </c:pt>
                <c:pt idx="28208">
                  <c:v>-1.0012700000000001</c:v>
                </c:pt>
                <c:pt idx="28209">
                  <c:v>-1.5060899999999999</c:v>
                </c:pt>
                <c:pt idx="28210">
                  <c:v>-1.7989599999999999</c:v>
                </c:pt>
                <c:pt idx="28211">
                  <c:v>-1.669</c:v>
                </c:pt>
                <c:pt idx="28212">
                  <c:v>-1.92431</c:v>
                </c:pt>
                <c:pt idx="28213">
                  <c:v>-1.8661700000000001</c:v>
                </c:pt>
                <c:pt idx="28214">
                  <c:v>-2.0359099999999999</c:v>
                </c:pt>
                <c:pt idx="28215">
                  <c:v>-1.9030100000000001</c:v>
                </c:pt>
                <c:pt idx="28216">
                  <c:v>-1.8138300000000001</c:v>
                </c:pt>
                <c:pt idx="28217">
                  <c:v>-2.18852</c:v>
                </c:pt>
                <c:pt idx="28218">
                  <c:v>-2.1911800000000001</c:v>
                </c:pt>
                <c:pt idx="28219">
                  <c:v>-2.1039599999999998</c:v>
                </c:pt>
                <c:pt idx="28220">
                  <c:v>-2.2631600000000001</c:v>
                </c:pt>
                <c:pt idx="28221">
                  <c:v>-2.64595</c:v>
                </c:pt>
                <c:pt idx="28222">
                  <c:v>-2.82681</c:v>
                </c:pt>
                <c:pt idx="28223">
                  <c:v>-2.6103900000000002</c:v>
                </c:pt>
                <c:pt idx="28224">
                  <c:v>-2.7642600000000002</c:v>
                </c:pt>
                <c:pt idx="28225">
                  <c:v>-2.8995099999999998</c:v>
                </c:pt>
                <c:pt idx="28226">
                  <c:v>-3.0543999999999998</c:v>
                </c:pt>
                <c:pt idx="28227">
                  <c:v>-2.9190200000000002</c:v>
                </c:pt>
                <c:pt idx="28228">
                  <c:v>-2.7021000000000002</c:v>
                </c:pt>
                <c:pt idx="28229">
                  <c:v>-2.67353</c:v>
                </c:pt>
                <c:pt idx="28230">
                  <c:v>-2.4860199999999999</c:v>
                </c:pt>
                <c:pt idx="28231">
                  <c:v>-2.4823400000000002</c:v>
                </c:pt>
                <c:pt idx="28232">
                  <c:v>-2.6755300000000002</c:v>
                </c:pt>
                <c:pt idx="28233">
                  <c:v>-2.6421899999999998</c:v>
                </c:pt>
                <c:pt idx="28234">
                  <c:v>-2.6063700000000001</c:v>
                </c:pt>
                <c:pt idx="28235">
                  <c:v>-2.4642200000000001</c:v>
                </c:pt>
                <c:pt idx="28236">
                  <c:v>-2.50454</c:v>
                </c:pt>
                <c:pt idx="28237">
                  <c:v>-2.4636399999999998</c:v>
                </c:pt>
                <c:pt idx="28238">
                  <c:v>-2.4491900000000002</c:v>
                </c:pt>
                <c:pt idx="28239">
                  <c:v>-2.70228</c:v>
                </c:pt>
                <c:pt idx="28240">
                  <c:v>-2.80017</c:v>
                </c:pt>
                <c:pt idx="28241">
                  <c:v>-2.8995199999999999</c:v>
                </c:pt>
                <c:pt idx="28242">
                  <c:v>-2.6808999999999998</c:v>
                </c:pt>
                <c:pt idx="28243">
                  <c:v>-2.4906700000000002</c:v>
                </c:pt>
                <c:pt idx="28244">
                  <c:v>-2.7155399999999998</c:v>
                </c:pt>
                <c:pt idx="28245">
                  <c:v>-2.6514799999999998</c:v>
                </c:pt>
                <c:pt idx="28246">
                  <c:v>-2.7534200000000002</c:v>
                </c:pt>
                <c:pt idx="28247">
                  <c:v>-3.01728</c:v>
                </c:pt>
                <c:pt idx="28248">
                  <c:v>-3.34084</c:v>
                </c:pt>
                <c:pt idx="28249">
                  <c:v>-3.1693199999999999</c:v>
                </c:pt>
                <c:pt idx="28250">
                  <c:v>-2.7439399999999998</c:v>
                </c:pt>
                <c:pt idx="28251">
                  <c:v>-2.6204200000000002</c:v>
                </c:pt>
                <c:pt idx="28252">
                  <c:v>-2.6887099999999999</c:v>
                </c:pt>
                <c:pt idx="28253">
                  <c:v>-2.6449600000000002</c:v>
                </c:pt>
                <c:pt idx="28254">
                  <c:v>-2.5706099999999998</c:v>
                </c:pt>
                <c:pt idx="28255">
                  <c:v>-2.6169699999999998</c:v>
                </c:pt>
                <c:pt idx="28256">
                  <c:v>-2.7721499999999999</c:v>
                </c:pt>
                <c:pt idx="28257">
                  <c:v>-2.7481200000000001</c:v>
                </c:pt>
                <c:pt idx="28258">
                  <c:v>-2.8872</c:v>
                </c:pt>
                <c:pt idx="28259">
                  <c:v>-2.98169</c:v>
                </c:pt>
                <c:pt idx="28260">
                  <c:v>-3.0610400000000002</c:v>
                </c:pt>
                <c:pt idx="28261">
                  <c:v>-2.8966500000000002</c:v>
                </c:pt>
                <c:pt idx="28262">
                  <c:v>-2.7839499999999999</c:v>
                </c:pt>
                <c:pt idx="28263">
                  <c:v>-2.8554599999999999</c:v>
                </c:pt>
                <c:pt idx="28264">
                  <c:v>-2.8727200000000002</c:v>
                </c:pt>
                <c:pt idx="28265">
                  <c:v>-2.9507500000000002</c:v>
                </c:pt>
                <c:pt idx="28266">
                  <c:v>-3.16648</c:v>
                </c:pt>
                <c:pt idx="28267">
                  <c:v>-3.3776799999999998</c:v>
                </c:pt>
                <c:pt idx="28268">
                  <c:v>-3.1425700000000001</c:v>
                </c:pt>
                <c:pt idx="28269">
                  <c:v>-3.3067500000000001</c:v>
                </c:pt>
                <c:pt idx="28270">
                  <c:v>-3.3790800000000001</c:v>
                </c:pt>
                <c:pt idx="28271">
                  <c:v>-3.5629599999999999</c:v>
                </c:pt>
                <c:pt idx="28272">
                  <c:v>-3.7359900000000001</c:v>
                </c:pt>
                <c:pt idx="28273">
                  <c:v>-4.0336499999999997</c:v>
                </c:pt>
                <c:pt idx="28274">
                  <c:v>-4.2939299999999996</c:v>
                </c:pt>
                <c:pt idx="28275">
                  <c:v>-4.3459500000000002</c:v>
                </c:pt>
                <c:pt idx="28276">
                  <c:v>-4.2714699999999999</c:v>
                </c:pt>
                <c:pt idx="28277">
                  <c:v>-4.5984299999999996</c:v>
                </c:pt>
                <c:pt idx="28278">
                  <c:v>-5.0193000000000003</c:v>
                </c:pt>
                <c:pt idx="28279">
                  <c:v>-5.0960200000000002</c:v>
                </c:pt>
                <c:pt idx="28280">
                  <c:v>-4.8764500000000002</c:v>
                </c:pt>
                <c:pt idx="28281">
                  <c:v>-5.1290199999999997</c:v>
                </c:pt>
                <c:pt idx="28282">
                  <c:v>-5.3749599999999997</c:v>
                </c:pt>
                <c:pt idx="28283">
                  <c:v>-5.3218500000000004</c:v>
                </c:pt>
                <c:pt idx="28284">
                  <c:v>-5.1557500000000003</c:v>
                </c:pt>
                <c:pt idx="28285">
                  <c:v>-5.03484</c:v>
                </c:pt>
                <c:pt idx="28286">
                  <c:v>-4.8561899999999998</c:v>
                </c:pt>
                <c:pt idx="28287">
                  <c:v>-4.7814500000000004</c:v>
                </c:pt>
                <c:pt idx="28288">
                  <c:v>-4.8941400000000002</c:v>
                </c:pt>
                <c:pt idx="28289">
                  <c:v>-5.06759</c:v>
                </c:pt>
                <c:pt idx="28290">
                  <c:v>-5.1260199999999996</c:v>
                </c:pt>
                <c:pt idx="28291">
                  <c:v>-5.2032999999999996</c:v>
                </c:pt>
                <c:pt idx="28292">
                  <c:v>-5.5557699999999999</c:v>
                </c:pt>
                <c:pt idx="28293">
                  <c:v>-5.2953799999999998</c:v>
                </c:pt>
                <c:pt idx="28294">
                  <c:v>-5.3995899999999999</c:v>
                </c:pt>
                <c:pt idx="28295">
                  <c:v>-5.4308500000000004</c:v>
                </c:pt>
                <c:pt idx="28296">
                  <c:v>-5.4627800000000004</c:v>
                </c:pt>
                <c:pt idx="28297">
                  <c:v>-5.7245499999999998</c:v>
                </c:pt>
                <c:pt idx="28298">
                  <c:v>-5.4292199999999999</c:v>
                </c:pt>
                <c:pt idx="28299">
                  <c:v>-5.2366999999999999</c:v>
                </c:pt>
                <c:pt idx="28300">
                  <c:v>-5.3158799999999999</c:v>
                </c:pt>
                <c:pt idx="28301">
                  <c:v>-5.4554900000000002</c:v>
                </c:pt>
                <c:pt idx="28302">
                  <c:v>-5.54312</c:v>
                </c:pt>
                <c:pt idx="28303">
                  <c:v>-5.3771199999999997</c:v>
                </c:pt>
                <c:pt idx="28304">
                  <c:v>-5.3090999999999999</c:v>
                </c:pt>
                <c:pt idx="28305">
                  <c:v>-5.3936999999999999</c:v>
                </c:pt>
                <c:pt idx="28306">
                  <c:v>-5.4691400000000003</c:v>
                </c:pt>
                <c:pt idx="28307">
                  <c:v>-5.79338</c:v>
                </c:pt>
                <c:pt idx="28308">
                  <c:v>-5.6351300000000002</c:v>
                </c:pt>
                <c:pt idx="28309">
                  <c:v>-5.6470500000000001</c:v>
                </c:pt>
                <c:pt idx="28310">
                  <c:v>-5.6482299999999999</c:v>
                </c:pt>
                <c:pt idx="28311">
                  <c:v>-5.8250000000000002</c:v>
                </c:pt>
                <c:pt idx="28312">
                  <c:v>-5.5709099999999996</c:v>
                </c:pt>
                <c:pt idx="28313">
                  <c:v>-5.3792200000000001</c:v>
                </c:pt>
                <c:pt idx="28314">
                  <c:v>-5.5558899999999998</c:v>
                </c:pt>
                <c:pt idx="28315">
                  <c:v>-5.5335099999999997</c:v>
                </c:pt>
                <c:pt idx="28316">
                  <c:v>-5.5311399999999997</c:v>
                </c:pt>
                <c:pt idx="28317">
                  <c:v>-5.5189700000000004</c:v>
                </c:pt>
                <c:pt idx="28318">
                  <c:v>-5.6112299999999999</c:v>
                </c:pt>
                <c:pt idx="28319">
                  <c:v>-5.6234799999999998</c:v>
                </c:pt>
                <c:pt idx="28320">
                  <c:v>-5.53024</c:v>
                </c:pt>
                <c:pt idx="28321">
                  <c:v>-5.4651399999999999</c:v>
                </c:pt>
                <c:pt idx="28322">
                  <c:v>-5.2496700000000001</c:v>
                </c:pt>
                <c:pt idx="28323">
                  <c:v>-5.1832500000000001</c:v>
                </c:pt>
                <c:pt idx="28324">
                  <c:v>-5.17753</c:v>
                </c:pt>
                <c:pt idx="28325">
                  <c:v>-5.3363100000000001</c:v>
                </c:pt>
                <c:pt idx="28326">
                  <c:v>-5.5038</c:v>
                </c:pt>
                <c:pt idx="28327">
                  <c:v>-5.5725699999999998</c:v>
                </c:pt>
                <c:pt idx="28328">
                  <c:v>-5.4924799999999996</c:v>
                </c:pt>
                <c:pt idx="28329">
                  <c:v>-5.71021</c:v>
                </c:pt>
                <c:pt idx="28330">
                  <c:v>-5.8463000000000003</c:v>
                </c:pt>
                <c:pt idx="28331">
                  <c:v>-5.7217399999999996</c:v>
                </c:pt>
                <c:pt idx="28332">
                  <c:v>-5.9257600000000004</c:v>
                </c:pt>
                <c:pt idx="28333">
                  <c:v>-5.8427499999999997</c:v>
                </c:pt>
                <c:pt idx="28334">
                  <c:v>-5.5583299999999998</c:v>
                </c:pt>
                <c:pt idx="28335">
                  <c:v>-5.4700699999999998</c:v>
                </c:pt>
                <c:pt idx="28336">
                  <c:v>-5.4349299999999996</c:v>
                </c:pt>
                <c:pt idx="28337">
                  <c:v>-5.5021899999999997</c:v>
                </c:pt>
                <c:pt idx="28338">
                  <c:v>-5.4432099999999997</c:v>
                </c:pt>
                <c:pt idx="28339">
                  <c:v>-5.2639199999999997</c:v>
                </c:pt>
                <c:pt idx="28340">
                  <c:v>-5.4263000000000003</c:v>
                </c:pt>
                <c:pt idx="28341">
                  <c:v>-5.3857299999999997</c:v>
                </c:pt>
                <c:pt idx="28342">
                  <c:v>-5.4208999999999996</c:v>
                </c:pt>
                <c:pt idx="28343">
                  <c:v>-5.5606099999999996</c:v>
                </c:pt>
                <c:pt idx="28344">
                  <c:v>-5.4360499999999998</c:v>
                </c:pt>
                <c:pt idx="28345">
                  <c:v>-5.25725</c:v>
                </c:pt>
                <c:pt idx="28346">
                  <c:v>-5.2743099999999998</c:v>
                </c:pt>
                <c:pt idx="28347">
                  <c:v>-5.3675800000000002</c:v>
                </c:pt>
                <c:pt idx="28348">
                  <c:v>-5.3676000000000004</c:v>
                </c:pt>
                <c:pt idx="28349">
                  <c:v>-5.5221499999999999</c:v>
                </c:pt>
                <c:pt idx="28350">
                  <c:v>-5.5979700000000001</c:v>
                </c:pt>
                <c:pt idx="28351">
                  <c:v>-5.6078900000000003</c:v>
                </c:pt>
                <c:pt idx="28352">
                  <c:v>-5.9952899999999998</c:v>
                </c:pt>
                <c:pt idx="28353">
                  <c:v>-6.2948500000000003</c:v>
                </c:pt>
                <c:pt idx="28354">
                  <c:v>-6.5603300000000004</c:v>
                </c:pt>
                <c:pt idx="28355">
                  <c:v>-6.4963800000000003</c:v>
                </c:pt>
                <c:pt idx="28356">
                  <c:v>-6.3774199999999999</c:v>
                </c:pt>
                <c:pt idx="28357">
                  <c:v>-6.1404399999999999</c:v>
                </c:pt>
                <c:pt idx="28358">
                  <c:v>-6.4737799999999996</c:v>
                </c:pt>
                <c:pt idx="28359">
                  <c:v>-6.3962500000000002</c:v>
                </c:pt>
                <c:pt idx="28360">
                  <c:v>-6.4764799999999996</c:v>
                </c:pt>
                <c:pt idx="28361">
                  <c:v>-6.5809499999999996</c:v>
                </c:pt>
                <c:pt idx="28362">
                  <c:v>-6.54908</c:v>
                </c:pt>
                <c:pt idx="28363">
                  <c:v>-6.3947599999999998</c:v>
                </c:pt>
                <c:pt idx="28364">
                  <c:v>-6.2147100000000002</c:v>
                </c:pt>
                <c:pt idx="28365">
                  <c:v>-6.1102100000000004</c:v>
                </c:pt>
                <c:pt idx="28366">
                  <c:v>-6.0113700000000003</c:v>
                </c:pt>
                <c:pt idx="28367">
                  <c:v>-6.0023200000000001</c:v>
                </c:pt>
                <c:pt idx="28368">
                  <c:v>-5.9428400000000003</c:v>
                </c:pt>
                <c:pt idx="28369">
                  <c:v>-6.01084</c:v>
                </c:pt>
                <c:pt idx="28370">
                  <c:v>-5.9133399999999998</c:v>
                </c:pt>
                <c:pt idx="28371">
                  <c:v>-5.7605199999999996</c:v>
                </c:pt>
                <c:pt idx="28372">
                  <c:v>-5.9311999999999996</c:v>
                </c:pt>
                <c:pt idx="28373">
                  <c:v>-5.7674000000000003</c:v>
                </c:pt>
                <c:pt idx="28374">
                  <c:v>-5.8294199999999998</c:v>
                </c:pt>
                <c:pt idx="28375">
                  <c:v>-5.4092599999999997</c:v>
                </c:pt>
                <c:pt idx="28376">
                  <c:v>-5.3489899999999997</c:v>
                </c:pt>
                <c:pt idx="28377">
                  <c:v>-5.1117499999999998</c:v>
                </c:pt>
                <c:pt idx="28378">
                  <c:v>-5.0987299999999998</c:v>
                </c:pt>
                <c:pt idx="28379">
                  <c:v>-5.2090399999999999</c:v>
                </c:pt>
                <c:pt idx="28380">
                  <c:v>-5.1630000000000003</c:v>
                </c:pt>
                <c:pt idx="28381">
                  <c:v>-5.1844200000000003</c:v>
                </c:pt>
                <c:pt idx="28382">
                  <c:v>-5.3142500000000004</c:v>
                </c:pt>
                <c:pt idx="28383">
                  <c:v>-5.4156700000000004</c:v>
                </c:pt>
                <c:pt idx="28384">
                  <c:v>-5.3160699999999999</c:v>
                </c:pt>
                <c:pt idx="28385">
                  <c:v>-5.2658199999999997</c:v>
                </c:pt>
                <c:pt idx="28386">
                  <c:v>-5.2620300000000002</c:v>
                </c:pt>
                <c:pt idx="28387">
                  <c:v>-5.0532399999999997</c:v>
                </c:pt>
                <c:pt idx="28388">
                  <c:v>-5.2860300000000002</c:v>
                </c:pt>
                <c:pt idx="28389">
                  <c:v>-5.1663600000000001</c:v>
                </c:pt>
                <c:pt idx="28390">
                  <c:v>-4.9881000000000002</c:v>
                </c:pt>
                <c:pt idx="28391">
                  <c:v>-5.1543900000000002</c:v>
                </c:pt>
                <c:pt idx="28392">
                  <c:v>-5.1048299999999998</c:v>
                </c:pt>
                <c:pt idx="28393">
                  <c:v>-5.1669600000000004</c:v>
                </c:pt>
                <c:pt idx="28394">
                  <c:v>-5.1359199999999996</c:v>
                </c:pt>
                <c:pt idx="28395">
                  <c:v>-5.0384900000000004</c:v>
                </c:pt>
                <c:pt idx="28396">
                  <c:v>-4.9685600000000001</c:v>
                </c:pt>
                <c:pt idx="28397">
                  <c:v>-4.7631699999999997</c:v>
                </c:pt>
                <c:pt idx="28398">
                  <c:v>-4.9917600000000002</c:v>
                </c:pt>
                <c:pt idx="28399">
                  <c:v>-4.9088900000000004</c:v>
                </c:pt>
                <c:pt idx="28400">
                  <c:v>-4.9705300000000001</c:v>
                </c:pt>
                <c:pt idx="28401">
                  <c:v>-5.0518200000000002</c:v>
                </c:pt>
                <c:pt idx="28402">
                  <c:v>-4.8430099999999996</c:v>
                </c:pt>
                <c:pt idx="28403">
                  <c:v>-4.8189500000000001</c:v>
                </c:pt>
                <c:pt idx="28404">
                  <c:v>-4.5520800000000001</c:v>
                </c:pt>
                <c:pt idx="28405">
                  <c:v>-4.29678</c:v>
                </c:pt>
                <c:pt idx="28406">
                  <c:v>-4.2929000000000004</c:v>
                </c:pt>
                <c:pt idx="28407">
                  <c:v>-4.5654000000000003</c:v>
                </c:pt>
                <c:pt idx="28408">
                  <c:v>-4.6505599999999996</c:v>
                </c:pt>
                <c:pt idx="28409">
                  <c:v>-4.5913000000000004</c:v>
                </c:pt>
                <c:pt idx="28410">
                  <c:v>-4.5548000000000002</c:v>
                </c:pt>
                <c:pt idx="28411">
                  <c:v>-4.6869199999999998</c:v>
                </c:pt>
                <c:pt idx="28412">
                  <c:v>-4.5572100000000004</c:v>
                </c:pt>
                <c:pt idx="28413">
                  <c:v>-4.5170899999999996</c:v>
                </c:pt>
                <c:pt idx="28414">
                  <c:v>-4.5239900000000004</c:v>
                </c:pt>
                <c:pt idx="28415">
                  <c:v>-4.4247199999999998</c:v>
                </c:pt>
                <c:pt idx="28416">
                  <c:v>-4.3503499999999997</c:v>
                </c:pt>
                <c:pt idx="28417">
                  <c:v>-4.3083499999999999</c:v>
                </c:pt>
                <c:pt idx="28418">
                  <c:v>-4.2799800000000001</c:v>
                </c:pt>
                <c:pt idx="28419">
                  <c:v>-4.2063300000000003</c:v>
                </c:pt>
                <c:pt idx="28420">
                  <c:v>-4.38537</c:v>
                </c:pt>
                <c:pt idx="28421">
                  <c:v>-4.38504</c:v>
                </c:pt>
                <c:pt idx="28422">
                  <c:v>-4.4432900000000002</c:v>
                </c:pt>
                <c:pt idx="28423">
                  <c:v>-4.7523099999999996</c:v>
                </c:pt>
                <c:pt idx="28424">
                  <c:v>-5.0416699999999999</c:v>
                </c:pt>
                <c:pt idx="28425">
                  <c:v>-5.08711</c:v>
                </c:pt>
                <c:pt idx="28426">
                  <c:v>-4.93208</c:v>
                </c:pt>
                <c:pt idx="28427">
                  <c:v>-5.0002599999999999</c:v>
                </c:pt>
                <c:pt idx="28428">
                  <c:v>-4.7131100000000004</c:v>
                </c:pt>
                <c:pt idx="28429">
                  <c:v>-4.8182</c:v>
                </c:pt>
                <c:pt idx="28430">
                  <c:v>-4.8379099999999999</c:v>
                </c:pt>
                <c:pt idx="28431">
                  <c:v>-4.8228999999999997</c:v>
                </c:pt>
                <c:pt idx="28432">
                  <c:v>-4.7852899999999998</c:v>
                </c:pt>
                <c:pt idx="28433">
                  <c:v>-4.4937500000000004</c:v>
                </c:pt>
                <c:pt idx="28434">
                  <c:v>-4.3977899999999996</c:v>
                </c:pt>
                <c:pt idx="28435">
                  <c:v>-4.4508000000000001</c:v>
                </c:pt>
                <c:pt idx="28436">
                  <c:v>-4.44116</c:v>
                </c:pt>
                <c:pt idx="28437">
                  <c:v>-3.96488</c:v>
                </c:pt>
                <c:pt idx="28438">
                  <c:v>-3.7666599999999999</c:v>
                </c:pt>
                <c:pt idx="28439">
                  <c:v>-3.3030200000000001</c:v>
                </c:pt>
                <c:pt idx="28440">
                  <c:v>-3.0531799999999998</c:v>
                </c:pt>
                <c:pt idx="28441">
                  <c:v>-3.22051</c:v>
                </c:pt>
                <c:pt idx="28442">
                  <c:v>-3.3379300000000001</c:v>
                </c:pt>
                <c:pt idx="28443">
                  <c:v>-3.2644199999999999</c:v>
                </c:pt>
                <c:pt idx="28444">
                  <c:v>-3.3756200000000001</c:v>
                </c:pt>
                <c:pt idx="28445">
                  <c:v>-3.2805399999999998</c:v>
                </c:pt>
                <c:pt idx="28446">
                  <c:v>-2.8908499999999999</c:v>
                </c:pt>
                <c:pt idx="28447">
                  <c:v>-2.7423700000000002</c:v>
                </c:pt>
                <c:pt idx="28448">
                  <c:v>-2.7538</c:v>
                </c:pt>
                <c:pt idx="28449">
                  <c:v>-3.02704</c:v>
                </c:pt>
                <c:pt idx="28450">
                  <c:v>-3.1378900000000001</c:v>
                </c:pt>
                <c:pt idx="28451">
                  <c:v>-3.0855000000000001</c:v>
                </c:pt>
                <c:pt idx="28452">
                  <c:v>-2.9298999999999999</c:v>
                </c:pt>
                <c:pt idx="28453">
                  <c:v>-2.7734999999999999</c:v>
                </c:pt>
                <c:pt idx="28454">
                  <c:v>-3.0169899999999998</c:v>
                </c:pt>
                <c:pt idx="28455">
                  <c:v>-2.89716</c:v>
                </c:pt>
                <c:pt idx="28456">
                  <c:v>-2.7582300000000002</c:v>
                </c:pt>
                <c:pt idx="28457">
                  <c:v>-2.77108</c:v>
                </c:pt>
                <c:pt idx="28458">
                  <c:v>-2.7606199999999999</c:v>
                </c:pt>
                <c:pt idx="28459">
                  <c:v>-2.8865400000000001</c:v>
                </c:pt>
                <c:pt idx="28460">
                  <c:v>-2.7536800000000001</c:v>
                </c:pt>
                <c:pt idx="28461">
                  <c:v>-2.5337100000000001</c:v>
                </c:pt>
                <c:pt idx="28462">
                  <c:v>-2.5343200000000001</c:v>
                </c:pt>
                <c:pt idx="28463">
                  <c:v>-2.4236200000000001</c:v>
                </c:pt>
                <c:pt idx="28464">
                  <c:v>-2.4922399999999998</c:v>
                </c:pt>
                <c:pt idx="28465">
                  <c:v>-2.4804400000000002</c:v>
                </c:pt>
                <c:pt idx="28466">
                  <c:v>-2.24824</c:v>
                </c:pt>
                <c:pt idx="28467">
                  <c:v>-2.2593100000000002</c:v>
                </c:pt>
                <c:pt idx="28468">
                  <c:v>-2.26315</c:v>
                </c:pt>
                <c:pt idx="28469">
                  <c:v>-2.3736700000000002</c:v>
                </c:pt>
                <c:pt idx="28470">
                  <c:v>-2.4152100000000001</c:v>
                </c:pt>
                <c:pt idx="28471">
                  <c:v>-2.3445</c:v>
                </c:pt>
                <c:pt idx="28472">
                  <c:v>-2.2426900000000001</c:v>
                </c:pt>
                <c:pt idx="28473">
                  <c:v>-2.29609</c:v>
                </c:pt>
                <c:pt idx="28474">
                  <c:v>-2.1949200000000002</c:v>
                </c:pt>
                <c:pt idx="28475">
                  <c:v>-2.1871499999999999</c:v>
                </c:pt>
                <c:pt idx="28476">
                  <c:v>-2.23664</c:v>
                </c:pt>
                <c:pt idx="28477">
                  <c:v>-2.19617</c:v>
                </c:pt>
                <c:pt idx="28478">
                  <c:v>-2.2204700000000002</c:v>
                </c:pt>
                <c:pt idx="28479">
                  <c:v>-2.4796</c:v>
                </c:pt>
                <c:pt idx="28480">
                  <c:v>-2.2289699999999999</c:v>
                </c:pt>
                <c:pt idx="28481">
                  <c:v>-2.0753300000000001</c:v>
                </c:pt>
                <c:pt idx="28482">
                  <c:v>-1.8851500000000001</c:v>
                </c:pt>
                <c:pt idx="28483">
                  <c:v>-1.8084</c:v>
                </c:pt>
                <c:pt idx="28484">
                  <c:v>-1.9411499999999999</c:v>
                </c:pt>
                <c:pt idx="28485">
                  <c:v>-1.83297</c:v>
                </c:pt>
                <c:pt idx="28486">
                  <c:v>-1.9025000000000001</c:v>
                </c:pt>
                <c:pt idx="28487">
                  <c:v>-2.0537000000000001</c:v>
                </c:pt>
                <c:pt idx="28488">
                  <c:v>-2.0905800000000001</c:v>
                </c:pt>
                <c:pt idx="28489">
                  <c:v>-2.1022599999999998</c:v>
                </c:pt>
                <c:pt idx="28490">
                  <c:v>-2.14296</c:v>
                </c:pt>
                <c:pt idx="28491">
                  <c:v>-2.1686999999999999</c:v>
                </c:pt>
                <c:pt idx="28492">
                  <c:v>-2.0057800000000001</c:v>
                </c:pt>
                <c:pt idx="28493">
                  <c:v>-2.1202899999999998</c:v>
                </c:pt>
                <c:pt idx="28494">
                  <c:v>-2.2769200000000001</c:v>
                </c:pt>
                <c:pt idx="28495">
                  <c:v>-2.4537</c:v>
                </c:pt>
                <c:pt idx="28496">
                  <c:v>-2.3417300000000001</c:v>
                </c:pt>
                <c:pt idx="28497">
                  <c:v>-2.1870500000000002</c:v>
                </c:pt>
                <c:pt idx="28498">
                  <c:v>-2.2921800000000001</c:v>
                </c:pt>
                <c:pt idx="28499">
                  <c:v>-2.5036200000000002</c:v>
                </c:pt>
                <c:pt idx="28500">
                  <c:v>-2.4924499999999998</c:v>
                </c:pt>
                <c:pt idx="28501">
                  <c:v>-2.3408699999999998</c:v>
                </c:pt>
                <c:pt idx="28502">
                  <c:v>-2.3841800000000002</c:v>
                </c:pt>
                <c:pt idx="28503">
                  <c:v>-2.5760000000000001</c:v>
                </c:pt>
                <c:pt idx="28504">
                  <c:v>-2.5610499999999998</c:v>
                </c:pt>
                <c:pt idx="28505">
                  <c:v>-2.66934</c:v>
                </c:pt>
                <c:pt idx="28506">
                  <c:v>-2.8304200000000002</c:v>
                </c:pt>
                <c:pt idx="28507">
                  <c:v>-2.6269399999999998</c:v>
                </c:pt>
                <c:pt idx="28508">
                  <c:v>-2.67699</c:v>
                </c:pt>
                <c:pt idx="28509">
                  <c:v>-2.5069499999999998</c:v>
                </c:pt>
                <c:pt idx="28510">
                  <c:v>-2.4897</c:v>
                </c:pt>
                <c:pt idx="28511">
                  <c:v>-2.5276800000000001</c:v>
                </c:pt>
                <c:pt idx="28512">
                  <c:v>-2.37012</c:v>
                </c:pt>
                <c:pt idx="28513">
                  <c:v>-2.2758099999999999</c:v>
                </c:pt>
                <c:pt idx="28514">
                  <c:v>-2.3658299999999999</c:v>
                </c:pt>
                <c:pt idx="28515">
                  <c:v>-2.2127400000000002</c:v>
                </c:pt>
                <c:pt idx="28516">
                  <c:v>-2.2990699999999999</c:v>
                </c:pt>
                <c:pt idx="28517">
                  <c:v>-2.1780499999999998</c:v>
                </c:pt>
                <c:pt idx="28518">
                  <c:v>-2.1961900000000001</c:v>
                </c:pt>
                <c:pt idx="28519">
                  <c:v>-2.3332799999999998</c:v>
                </c:pt>
                <c:pt idx="28520">
                  <c:v>-2.2480699999999998</c:v>
                </c:pt>
                <c:pt idx="28521">
                  <c:v>-2.3217300000000001</c:v>
                </c:pt>
                <c:pt idx="28522">
                  <c:v>-2.09795</c:v>
                </c:pt>
                <c:pt idx="28523">
                  <c:v>-2.0200800000000001</c:v>
                </c:pt>
                <c:pt idx="28524">
                  <c:v>-1.59185</c:v>
                </c:pt>
                <c:pt idx="28525">
                  <c:v>-1.3870499999999999</c:v>
                </c:pt>
                <c:pt idx="28526">
                  <c:v>-1.5541199999999999</c:v>
                </c:pt>
                <c:pt idx="28527">
                  <c:v>-1.3557999999999999</c:v>
                </c:pt>
                <c:pt idx="28528">
                  <c:v>-1.31209</c:v>
                </c:pt>
                <c:pt idx="28529">
                  <c:v>-1.34961</c:v>
                </c:pt>
                <c:pt idx="28530">
                  <c:v>-0.89943200000000001</c:v>
                </c:pt>
                <c:pt idx="28531">
                  <c:v>-0.68604200000000004</c:v>
                </c:pt>
                <c:pt idx="28532">
                  <c:v>-0.43803500000000001</c:v>
                </c:pt>
                <c:pt idx="28533">
                  <c:v>-0.56851799999999997</c:v>
                </c:pt>
                <c:pt idx="28534">
                  <c:v>-0.56607200000000002</c:v>
                </c:pt>
                <c:pt idx="28535">
                  <c:v>-0.18143699999999999</c:v>
                </c:pt>
                <c:pt idx="28536">
                  <c:v>-0.16931099999999999</c:v>
                </c:pt>
                <c:pt idx="28537">
                  <c:v>-0.22497300000000001</c:v>
                </c:pt>
                <c:pt idx="28538">
                  <c:v>-0.13436400000000001</c:v>
                </c:pt>
                <c:pt idx="28539">
                  <c:v>-0.33490900000000001</c:v>
                </c:pt>
                <c:pt idx="28540">
                  <c:v>-0.100457</c:v>
                </c:pt>
                <c:pt idx="28541">
                  <c:v>0.112516</c:v>
                </c:pt>
                <c:pt idx="28542">
                  <c:v>-2.771E-3</c:v>
                </c:pt>
                <c:pt idx="28543">
                  <c:v>-9.3037999999999996E-2</c:v>
                </c:pt>
                <c:pt idx="28544">
                  <c:v>6.3750000000000001E-2</c:v>
                </c:pt>
                <c:pt idx="28545">
                  <c:v>0.46484999999999999</c:v>
                </c:pt>
                <c:pt idx="28546">
                  <c:v>0.61526800000000004</c:v>
                </c:pt>
                <c:pt idx="28547">
                  <c:v>0.868251</c:v>
                </c:pt>
                <c:pt idx="28548">
                  <c:v>1.1951400000000001</c:v>
                </c:pt>
                <c:pt idx="28549">
                  <c:v>0.98605500000000001</c:v>
                </c:pt>
                <c:pt idx="28550">
                  <c:v>1.0330999999999999</c:v>
                </c:pt>
                <c:pt idx="28551">
                  <c:v>1.2230099999999999</c:v>
                </c:pt>
                <c:pt idx="28552">
                  <c:v>1.3460799999999999</c:v>
                </c:pt>
                <c:pt idx="28553">
                  <c:v>1.2037100000000001</c:v>
                </c:pt>
                <c:pt idx="28554">
                  <c:v>1.21163</c:v>
                </c:pt>
                <c:pt idx="28555">
                  <c:v>1.15588</c:v>
                </c:pt>
                <c:pt idx="28556">
                  <c:v>1.0708599999999999</c:v>
                </c:pt>
                <c:pt idx="28557">
                  <c:v>1.20468</c:v>
                </c:pt>
                <c:pt idx="28558">
                  <c:v>1.1798500000000001</c:v>
                </c:pt>
                <c:pt idx="28559">
                  <c:v>1.07457</c:v>
                </c:pt>
                <c:pt idx="28560">
                  <c:v>0.92837499999999995</c:v>
                </c:pt>
                <c:pt idx="28561">
                  <c:v>0.87098699999999996</c:v>
                </c:pt>
                <c:pt idx="28562">
                  <c:v>1.19983</c:v>
                </c:pt>
                <c:pt idx="28563">
                  <c:v>1.26759</c:v>
                </c:pt>
                <c:pt idx="28564">
                  <c:v>1.25309</c:v>
                </c:pt>
                <c:pt idx="28565">
                  <c:v>1.1265000000000001</c:v>
                </c:pt>
                <c:pt idx="28566">
                  <c:v>1.3813800000000001</c:v>
                </c:pt>
                <c:pt idx="28567">
                  <c:v>1.05643</c:v>
                </c:pt>
                <c:pt idx="28568">
                  <c:v>1.21506</c:v>
                </c:pt>
                <c:pt idx="28569">
                  <c:v>1.69268</c:v>
                </c:pt>
                <c:pt idx="28570">
                  <c:v>1.7198199999999999</c:v>
                </c:pt>
                <c:pt idx="28571">
                  <c:v>1.6290800000000001</c:v>
                </c:pt>
                <c:pt idx="28572">
                  <c:v>1.4578800000000001</c:v>
                </c:pt>
                <c:pt idx="28573">
                  <c:v>1.4873799999999999</c:v>
                </c:pt>
                <c:pt idx="28574">
                  <c:v>1.52227</c:v>
                </c:pt>
                <c:pt idx="28575">
                  <c:v>1.7215499999999999</c:v>
                </c:pt>
                <c:pt idx="28576">
                  <c:v>1.5558700000000001</c:v>
                </c:pt>
                <c:pt idx="28577">
                  <c:v>1.3943399999999999</c:v>
                </c:pt>
                <c:pt idx="28578">
                  <c:v>1.47468</c:v>
                </c:pt>
                <c:pt idx="28579">
                  <c:v>1.4907900000000001</c:v>
                </c:pt>
                <c:pt idx="28580">
                  <c:v>1.37249</c:v>
                </c:pt>
                <c:pt idx="28581">
                  <c:v>1.5457700000000001</c:v>
                </c:pt>
                <c:pt idx="28582">
                  <c:v>2.02969</c:v>
                </c:pt>
                <c:pt idx="28583">
                  <c:v>2.3082799999999999</c:v>
                </c:pt>
                <c:pt idx="28584">
                  <c:v>2.3712599999999999</c:v>
                </c:pt>
                <c:pt idx="28585">
                  <c:v>2.5621200000000002</c:v>
                </c:pt>
                <c:pt idx="28586">
                  <c:v>2.4481199999999999</c:v>
                </c:pt>
                <c:pt idx="28587">
                  <c:v>2.4460500000000001</c:v>
                </c:pt>
                <c:pt idx="28588">
                  <c:v>2.32165</c:v>
                </c:pt>
                <c:pt idx="28589">
                  <c:v>2.5305399999999998</c:v>
                </c:pt>
                <c:pt idx="28590">
                  <c:v>2.3871099999999998</c:v>
                </c:pt>
                <c:pt idx="28591">
                  <c:v>2.23874</c:v>
                </c:pt>
                <c:pt idx="28592">
                  <c:v>2.5913900000000001</c:v>
                </c:pt>
                <c:pt idx="28593">
                  <c:v>2.44835</c:v>
                </c:pt>
                <c:pt idx="28594">
                  <c:v>2.4152399999999998</c:v>
                </c:pt>
                <c:pt idx="28595">
                  <c:v>2.2074699999999998</c:v>
                </c:pt>
                <c:pt idx="28596">
                  <c:v>2.51336</c:v>
                </c:pt>
                <c:pt idx="28597">
                  <c:v>2.2686299999999999</c:v>
                </c:pt>
                <c:pt idx="28598">
                  <c:v>2.3280500000000002</c:v>
                </c:pt>
                <c:pt idx="28599">
                  <c:v>2.14771</c:v>
                </c:pt>
                <c:pt idx="28600">
                  <c:v>2.1881499999999998</c:v>
                </c:pt>
                <c:pt idx="28601">
                  <c:v>2.07056</c:v>
                </c:pt>
                <c:pt idx="28602">
                  <c:v>2.2730700000000001</c:v>
                </c:pt>
                <c:pt idx="28603">
                  <c:v>2.4722</c:v>
                </c:pt>
                <c:pt idx="28604">
                  <c:v>2.5538099999999999</c:v>
                </c:pt>
                <c:pt idx="28605">
                  <c:v>2.6724800000000002</c:v>
                </c:pt>
                <c:pt idx="28606">
                  <c:v>2.62168</c:v>
                </c:pt>
                <c:pt idx="28607">
                  <c:v>2.61768</c:v>
                </c:pt>
                <c:pt idx="28608">
                  <c:v>2.7354799999999999</c:v>
                </c:pt>
                <c:pt idx="28609">
                  <c:v>2.52399</c:v>
                </c:pt>
                <c:pt idx="28610">
                  <c:v>2.5802900000000002</c:v>
                </c:pt>
                <c:pt idx="28611">
                  <c:v>2.69679</c:v>
                </c:pt>
                <c:pt idx="28612">
                  <c:v>2.79949</c:v>
                </c:pt>
                <c:pt idx="28613">
                  <c:v>2.7142900000000001</c:v>
                </c:pt>
                <c:pt idx="28614">
                  <c:v>2.5916800000000002</c:v>
                </c:pt>
                <c:pt idx="28615">
                  <c:v>2.40124</c:v>
                </c:pt>
                <c:pt idx="28616">
                  <c:v>2.2952400000000002</c:v>
                </c:pt>
                <c:pt idx="28617">
                  <c:v>2.2526899999999999</c:v>
                </c:pt>
                <c:pt idx="28618">
                  <c:v>2.7274500000000002</c:v>
                </c:pt>
                <c:pt idx="28619">
                  <c:v>2.77569</c:v>
                </c:pt>
                <c:pt idx="28620">
                  <c:v>2.4537599999999999</c:v>
                </c:pt>
                <c:pt idx="28621">
                  <c:v>2.6216599999999999</c:v>
                </c:pt>
                <c:pt idx="28622">
                  <c:v>2.6176300000000001</c:v>
                </c:pt>
                <c:pt idx="28623">
                  <c:v>2.5673699999999999</c:v>
                </c:pt>
                <c:pt idx="28624">
                  <c:v>2.5303599999999999</c:v>
                </c:pt>
                <c:pt idx="28625">
                  <c:v>2.7837000000000001</c:v>
                </c:pt>
                <c:pt idx="28626">
                  <c:v>2.7180599999999999</c:v>
                </c:pt>
                <c:pt idx="28627">
                  <c:v>2.9281000000000001</c:v>
                </c:pt>
                <c:pt idx="28628">
                  <c:v>2.6370100000000001</c:v>
                </c:pt>
                <c:pt idx="28629">
                  <c:v>2.9710100000000002</c:v>
                </c:pt>
                <c:pt idx="28630">
                  <c:v>2.6831</c:v>
                </c:pt>
                <c:pt idx="28631">
                  <c:v>2.6190600000000002</c:v>
                </c:pt>
                <c:pt idx="28632">
                  <c:v>2.6188600000000002</c:v>
                </c:pt>
                <c:pt idx="28633">
                  <c:v>2.3155899999999998</c:v>
                </c:pt>
                <c:pt idx="28634">
                  <c:v>2.28525</c:v>
                </c:pt>
                <c:pt idx="28635">
                  <c:v>2.1643599999999998</c:v>
                </c:pt>
                <c:pt idx="28636">
                  <c:v>2.3107199999999999</c:v>
                </c:pt>
                <c:pt idx="28637">
                  <c:v>2.2273999999999998</c:v>
                </c:pt>
                <c:pt idx="28638">
                  <c:v>2.33643</c:v>
                </c:pt>
                <c:pt idx="28639">
                  <c:v>2.2330299999999998</c:v>
                </c:pt>
                <c:pt idx="28640">
                  <c:v>2.3165499999999999</c:v>
                </c:pt>
                <c:pt idx="28641">
                  <c:v>2.2556600000000002</c:v>
                </c:pt>
                <c:pt idx="28642">
                  <c:v>2.1513800000000001</c:v>
                </c:pt>
                <c:pt idx="28643">
                  <c:v>2.0369299999999999</c:v>
                </c:pt>
                <c:pt idx="28644">
                  <c:v>1.9604999999999999</c:v>
                </c:pt>
                <c:pt idx="28645">
                  <c:v>2.1695000000000002</c:v>
                </c:pt>
                <c:pt idx="28646">
                  <c:v>1.93781</c:v>
                </c:pt>
                <c:pt idx="28647">
                  <c:v>1.9981599999999999</c:v>
                </c:pt>
                <c:pt idx="28648">
                  <c:v>1.9831399999999999</c:v>
                </c:pt>
                <c:pt idx="28649">
                  <c:v>1.99038</c:v>
                </c:pt>
                <c:pt idx="28650">
                  <c:v>1.4131400000000001</c:v>
                </c:pt>
                <c:pt idx="28651">
                  <c:v>1.58325</c:v>
                </c:pt>
                <c:pt idx="28652">
                  <c:v>1.3882000000000001</c:v>
                </c:pt>
                <c:pt idx="28653">
                  <c:v>1.83744</c:v>
                </c:pt>
                <c:pt idx="28654">
                  <c:v>1.7177100000000001</c:v>
                </c:pt>
                <c:pt idx="28655">
                  <c:v>1.66144</c:v>
                </c:pt>
                <c:pt idx="28656">
                  <c:v>1.7187600000000001</c:v>
                </c:pt>
                <c:pt idx="28657">
                  <c:v>1.7662599999999999</c:v>
                </c:pt>
                <c:pt idx="28658">
                  <c:v>1.8942000000000001</c:v>
                </c:pt>
                <c:pt idx="28659">
                  <c:v>1.88469</c:v>
                </c:pt>
                <c:pt idx="28660">
                  <c:v>2.1974900000000002</c:v>
                </c:pt>
                <c:pt idx="28661">
                  <c:v>1.80707</c:v>
                </c:pt>
                <c:pt idx="28662">
                  <c:v>1.77728</c:v>
                </c:pt>
                <c:pt idx="28663">
                  <c:v>1.72736</c:v>
                </c:pt>
                <c:pt idx="28664">
                  <c:v>2.0818300000000001</c:v>
                </c:pt>
                <c:pt idx="28665">
                  <c:v>1.8585400000000001</c:v>
                </c:pt>
                <c:pt idx="28666">
                  <c:v>1.9529399999999999</c:v>
                </c:pt>
                <c:pt idx="28667">
                  <c:v>1.4606300000000001</c:v>
                </c:pt>
                <c:pt idx="28668">
                  <c:v>1.5477099999999999</c:v>
                </c:pt>
                <c:pt idx="28669">
                  <c:v>1.47872</c:v>
                </c:pt>
                <c:pt idx="28670">
                  <c:v>1.5756300000000001</c:v>
                </c:pt>
                <c:pt idx="28671">
                  <c:v>1.7380199999999999</c:v>
                </c:pt>
                <c:pt idx="28672">
                  <c:v>1.57925</c:v>
                </c:pt>
                <c:pt idx="28673">
                  <c:v>1.9966299999999999</c:v>
                </c:pt>
                <c:pt idx="28674">
                  <c:v>1.8652500000000001</c:v>
                </c:pt>
                <c:pt idx="28675">
                  <c:v>1.9034500000000001</c:v>
                </c:pt>
                <c:pt idx="28676">
                  <c:v>1.6734100000000001</c:v>
                </c:pt>
                <c:pt idx="28677">
                  <c:v>1.8687499999999999</c:v>
                </c:pt>
                <c:pt idx="28678">
                  <c:v>1.92631</c:v>
                </c:pt>
                <c:pt idx="28679">
                  <c:v>2.2128100000000002</c:v>
                </c:pt>
                <c:pt idx="28680">
                  <c:v>2.2423700000000002</c:v>
                </c:pt>
                <c:pt idx="28681">
                  <c:v>2.3394300000000001</c:v>
                </c:pt>
                <c:pt idx="28682">
                  <c:v>2.2603200000000001</c:v>
                </c:pt>
                <c:pt idx="28683">
                  <c:v>1.9695100000000001</c:v>
                </c:pt>
                <c:pt idx="28684">
                  <c:v>1.9665900000000001</c:v>
                </c:pt>
                <c:pt idx="28685">
                  <c:v>2.1457099999999998</c:v>
                </c:pt>
                <c:pt idx="28686">
                  <c:v>2.3477100000000002</c:v>
                </c:pt>
                <c:pt idx="28687">
                  <c:v>2.30247</c:v>
                </c:pt>
                <c:pt idx="28688">
                  <c:v>2.3508800000000001</c:v>
                </c:pt>
                <c:pt idx="28689">
                  <c:v>2.1473200000000001</c:v>
                </c:pt>
                <c:pt idx="28690">
                  <c:v>2.09701</c:v>
                </c:pt>
                <c:pt idx="28691">
                  <c:v>2.2730600000000001</c:v>
                </c:pt>
                <c:pt idx="28692">
                  <c:v>2.3069700000000002</c:v>
                </c:pt>
                <c:pt idx="28693">
                  <c:v>2.2271999999999998</c:v>
                </c:pt>
                <c:pt idx="28694">
                  <c:v>2.0929899999999999</c:v>
                </c:pt>
                <c:pt idx="28695">
                  <c:v>2.2160199999999999</c:v>
                </c:pt>
                <c:pt idx="28696">
                  <c:v>2.33392</c:v>
                </c:pt>
                <c:pt idx="28697">
                  <c:v>2.2039599999999999</c:v>
                </c:pt>
                <c:pt idx="28698">
                  <c:v>2.3580700000000001</c:v>
                </c:pt>
                <c:pt idx="28699">
                  <c:v>2.1529600000000002</c:v>
                </c:pt>
                <c:pt idx="28700">
                  <c:v>2.3157700000000001</c:v>
                </c:pt>
                <c:pt idx="28701">
                  <c:v>2.4374199999999999</c:v>
                </c:pt>
                <c:pt idx="28702">
                  <c:v>2.24817</c:v>
                </c:pt>
                <c:pt idx="28703">
                  <c:v>2.4197199999999999</c:v>
                </c:pt>
                <c:pt idx="28704">
                  <c:v>2.5383499999999999</c:v>
                </c:pt>
                <c:pt idx="28705">
                  <c:v>2.4822899999999999</c:v>
                </c:pt>
                <c:pt idx="28706">
                  <c:v>2.5916399999999999</c:v>
                </c:pt>
                <c:pt idx="28707">
                  <c:v>2.39384</c:v>
                </c:pt>
                <c:pt idx="28708">
                  <c:v>2.3755500000000001</c:v>
                </c:pt>
                <c:pt idx="28709">
                  <c:v>2.2322600000000001</c:v>
                </c:pt>
                <c:pt idx="28710">
                  <c:v>2.26126</c:v>
                </c:pt>
                <c:pt idx="28711">
                  <c:v>2.25909</c:v>
                </c:pt>
                <c:pt idx="28712">
                  <c:v>2.3136399999999999</c:v>
                </c:pt>
                <c:pt idx="28713">
                  <c:v>2.1611199999999999</c:v>
                </c:pt>
                <c:pt idx="28714">
                  <c:v>2.1328800000000001</c:v>
                </c:pt>
                <c:pt idx="28715">
                  <c:v>2.4436</c:v>
                </c:pt>
                <c:pt idx="28716">
                  <c:v>2.3104800000000001</c:v>
                </c:pt>
                <c:pt idx="28717">
                  <c:v>2.4455</c:v>
                </c:pt>
                <c:pt idx="28718">
                  <c:v>2.53633</c:v>
                </c:pt>
                <c:pt idx="28719">
                  <c:v>2.6621700000000001</c:v>
                </c:pt>
                <c:pt idx="28720">
                  <c:v>2.7299199999999999</c:v>
                </c:pt>
                <c:pt idx="28721">
                  <c:v>2.8567399999999998</c:v>
                </c:pt>
                <c:pt idx="28722">
                  <c:v>2.6384799999999999</c:v>
                </c:pt>
                <c:pt idx="28723">
                  <c:v>2.7263999999999999</c:v>
                </c:pt>
                <c:pt idx="28724">
                  <c:v>2.8678499999999998</c:v>
                </c:pt>
                <c:pt idx="28725">
                  <c:v>2.9083000000000001</c:v>
                </c:pt>
                <c:pt idx="28726">
                  <c:v>3.0241199999999999</c:v>
                </c:pt>
                <c:pt idx="28727">
                  <c:v>2.9194100000000001</c:v>
                </c:pt>
                <c:pt idx="28728">
                  <c:v>2.93241</c:v>
                </c:pt>
                <c:pt idx="28729">
                  <c:v>2.96855</c:v>
                </c:pt>
                <c:pt idx="28730">
                  <c:v>3.0469200000000001</c:v>
                </c:pt>
                <c:pt idx="28731">
                  <c:v>2.9824000000000002</c:v>
                </c:pt>
                <c:pt idx="28732">
                  <c:v>2.74621</c:v>
                </c:pt>
                <c:pt idx="28733">
                  <c:v>2.9943300000000002</c:v>
                </c:pt>
                <c:pt idx="28734">
                  <c:v>3.0227200000000001</c:v>
                </c:pt>
                <c:pt idx="28735">
                  <c:v>2.9174799999999999</c:v>
                </c:pt>
                <c:pt idx="28736">
                  <c:v>3.0152600000000001</c:v>
                </c:pt>
                <c:pt idx="28737">
                  <c:v>2.9243399999999999</c:v>
                </c:pt>
                <c:pt idx="28738">
                  <c:v>3.0705</c:v>
                </c:pt>
                <c:pt idx="28739">
                  <c:v>3.1924399999999999</c:v>
                </c:pt>
                <c:pt idx="28740">
                  <c:v>2.9432999999999998</c:v>
                </c:pt>
                <c:pt idx="28741">
                  <c:v>2.92232</c:v>
                </c:pt>
                <c:pt idx="28742">
                  <c:v>3.1141000000000001</c:v>
                </c:pt>
                <c:pt idx="28743">
                  <c:v>3.3202099999999999</c:v>
                </c:pt>
                <c:pt idx="28744">
                  <c:v>3.2363400000000002</c:v>
                </c:pt>
                <c:pt idx="28745">
                  <c:v>3.2892800000000002</c:v>
                </c:pt>
                <c:pt idx="28746">
                  <c:v>2.94625</c:v>
                </c:pt>
                <c:pt idx="28747">
                  <c:v>3.0123199999999999</c:v>
                </c:pt>
                <c:pt idx="28748">
                  <c:v>2.94577</c:v>
                </c:pt>
                <c:pt idx="28749">
                  <c:v>2.6035699999999999</c:v>
                </c:pt>
                <c:pt idx="28750">
                  <c:v>2.6890399999999999</c:v>
                </c:pt>
                <c:pt idx="28751">
                  <c:v>3.1299399999999999</c:v>
                </c:pt>
                <c:pt idx="28752">
                  <c:v>2.98197</c:v>
                </c:pt>
                <c:pt idx="28753">
                  <c:v>2.9158499999999998</c:v>
                </c:pt>
                <c:pt idx="28754">
                  <c:v>2.8132700000000002</c:v>
                </c:pt>
                <c:pt idx="28755">
                  <c:v>3.05193</c:v>
                </c:pt>
                <c:pt idx="28756">
                  <c:v>3.3024200000000001</c:v>
                </c:pt>
                <c:pt idx="28757">
                  <c:v>3.6178599999999999</c:v>
                </c:pt>
                <c:pt idx="28758">
                  <c:v>3.5457200000000002</c:v>
                </c:pt>
                <c:pt idx="28759">
                  <c:v>3.2812199999999998</c:v>
                </c:pt>
                <c:pt idx="28760">
                  <c:v>2.9120599999999999</c:v>
                </c:pt>
                <c:pt idx="28761">
                  <c:v>2.9827599999999999</c:v>
                </c:pt>
                <c:pt idx="28762">
                  <c:v>2.8195700000000001</c:v>
                </c:pt>
                <c:pt idx="28763">
                  <c:v>2.6909399999999999</c:v>
                </c:pt>
                <c:pt idx="28764">
                  <c:v>2.6208900000000002</c:v>
                </c:pt>
                <c:pt idx="28765">
                  <c:v>2.6381600000000001</c:v>
                </c:pt>
                <c:pt idx="28766">
                  <c:v>2.8441200000000002</c:v>
                </c:pt>
                <c:pt idx="28767">
                  <c:v>3.0009700000000001</c:v>
                </c:pt>
                <c:pt idx="28768">
                  <c:v>2.8661500000000002</c:v>
                </c:pt>
                <c:pt idx="28769">
                  <c:v>2.8926500000000002</c:v>
                </c:pt>
                <c:pt idx="28770">
                  <c:v>2.8389600000000002</c:v>
                </c:pt>
                <c:pt idx="28771">
                  <c:v>2.9290699999999998</c:v>
                </c:pt>
                <c:pt idx="28772">
                  <c:v>2.6866400000000001</c:v>
                </c:pt>
                <c:pt idx="28773">
                  <c:v>2.6643400000000002</c:v>
                </c:pt>
                <c:pt idx="28774">
                  <c:v>2.7389000000000001</c:v>
                </c:pt>
                <c:pt idx="28775">
                  <c:v>2.6580900000000001</c:v>
                </c:pt>
                <c:pt idx="28776">
                  <c:v>2.6204999999999998</c:v>
                </c:pt>
                <c:pt idx="28777">
                  <c:v>2.68499</c:v>
                </c:pt>
                <c:pt idx="28778">
                  <c:v>2.4763299999999999</c:v>
                </c:pt>
                <c:pt idx="28779">
                  <c:v>2.3899400000000002</c:v>
                </c:pt>
                <c:pt idx="28780">
                  <c:v>2.2851699999999999</c:v>
                </c:pt>
                <c:pt idx="28781">
                  <c:v>2.24207</c:v>
                </c:pt>
                <c:pt idx="28782">
                  <c:v>2.3838900000000001</c:v>
                </c:pt>
                <c:pt idx="28783">
                  <c:v>2.05078</c:v>
                </c:pt>
                <c:pt idx="28784">
                  <c:v>2.1115300000000001</c:v>
                </c:pt>
                <c:pt idx="28785">
                  <c:v>2.0018899999999999</c:v>
                </c:pt>
                <c:pt idx="28786">
                  <c:v>1.90988</c:v>
                </c:pt>
                <c:pt idx="28787">
                  <c:v>1.89422</c:v>
                </c:pt>
                <c:pt idx="28788">
                  <c:v>1.8230200000000001</c:v>
                </c:pt>
                <c:pt idx="28789">
                  <c:v>1.8537300000000001</c:v>
                </c:pt>
                <c:pt idx="28790">
                  <c:v>2.28132</c:v>
                </c:pt>
                <c:pt idx="28791">
                  <c:v>2.56073</c:v>
                </c:pt>
                <c:pt idx="28792">
                  <c:v>2.4920200000000001</c:v>
                </c:pt>
                <c:pt idx="28793">
                  <c:v>2.4171200000000002</c:v>
                </c:pt>
                <c:pt idx="28794">
                  <c:v>2.17279</c:v>
                </c:pt>
                <c:pt idx="28795">
                  <c:v>2.3801899999999998</c:v>
                </c:pt>
                <c:pt idx="28796">
                  <c:v>2.3177599999999998</c:v>
                </c:pt>
                <c:pt idx="28797">
                  <c:v>2.3322400000000001</c:v>
                </c:pt>
                <c:pt idx="28798">
                  <c:v>2.3678300000000001</c:v>
                </c:pt>
                <c:pt idx="28799">
                  <c:v>2.4695</c:v>
                </c:pt>
                <c:pt idx="28800">
                  <c:v>2.4432999999999998</c:v>
                </c:pt>
                <c:pt idx="28801">
                  <c:v>2.4619</c:v>
                </c:pt>
                <c:pt idx="28802">
                  <c:v>2.28294</c:v>
                </c:pt>
                <c:pt idx="28803">
                  <c:v>2.26546</c:v>
                </c:pt>
                <c:pt idx="28804">
                  <c:v>2.31372</c:v>
                </c:pt>
                <c:pt idx="28805">
                  <c:v>2.2966700000000002</c:v>
                </c:pt>
                <c:pt idx="28806">
                  <c:v>2.1334200000000001</c:v>
                </c:pt>
                <c:pt idx="28807">
                  <c:v>2.1845400000000001</c:v>
                </c:pt>
                <c:pt idx="28808">
                  <c:v>2.1896200000000001</c:v>
                </c:pt>
                <c:pt idx="28809">
                  <c:v>2.0577800000000002</c:v>
                </c:pt>
                <c:pt idx="28810">
                  <c:v>2.1692</c:v>
                </c:pt>
                <c:pt idx="28811">
                  <c:v>2.2436400000000001</c:v>
                </c:pt>
                <c:pt idx="28812">
                  <c:v>2.3410799999999998</c:v>
                </c:pt>
                <c:pt idx="28813">
                  <c:v>2.3404500000000001</c:v>
                </c:pt>
                <c:pt idx="28814">
                  <c:v>2.5136599999999998</c:v>
                </c:pt>
                <c:pt idx="28815">
                  <c:v>2.6151499999999999</c:v>
                </c:pt>
                <c:pt idx="28816">
                  <c:v>2.75474</c:v>
                </c:pt>
                <c:pt idx="28817">
                  <c:v>2.9138799999999998</c:v>
                </c:pt>
                <c:pt idx="28818">
                  <c:v>2.7142400000000002</c:v>
                </c:pt>
                <c:pt idx="28819">
                  <c:v>2.8861500000000002</c:v>
                </c:pt>
                <c:pt idx="28820">
                  <c:v>2.85684</c:v>
                </c:pt>
                <c:pt idx="28821">
                  <c:v>3.01308</c:v>
                </c:pt>
                <c:pt idx="28822">
                  <c:v>3.01552</c:v>
                </c:pt>
                <c:pt idx="28823">
                  <c:v>2.99403</c:v>
                </c:pt>
                <c:pt idx="28824">
                  <c:v>2.62181</c:v>
                </c:pt>
                <c:pt idx="28825">
                  <c:v>2.6468799999999999</c:v>
                </c:pt>
                <c:pt idx="28826">
                  <c:v>2.8912200000000001</c:v>
                </c:pt>
                <c:pt idx="28827">
                  <c:v>2.9179300000000001</c:v>
                </c:pt>
                <c:pt idx="28828">
                  <c:v>3.0170599999999999</c:v>
                </c:pt>
                <c:pt idx="28829">
                  <c:v>3.5097</c:v>
                </c:pt>
                <c:pt idx="28830">
                  <c:v>3.2379699999999998</c:v>
                </c:pt>
                <c:pt idx="28831">
                  <c:v>3.2170999999999998</c:v>
                </c:pt>
                <c:pt idx="28832">
                  <c:v>3.1564100000000002</c:v>
                </c:pt>
                <c:pt idx="28833">
                  <c:v>3.45181</c:v>
                </c:pt>
                <c:pt idx="28834">
                  <c:v>3.88056</c:v>
                </c:pt>
                <c:pt idx="28835">
                  <c:v>4.1144299999999996</c:v>
                </c:pt>
                <c:pt idx="28836">
                  <c:v>3.9869599999999998</c:v>
                </c:pt>
                <c:pt idx="28837">
                  <c:v>3.81406</c:v>
                </c:pt>
                <c:pt idx="28838">
                  <c:v>3.6711999999999998</c:v>
                </c:pt>
                <c:pt idx="28839">
                  <c:v>3.7274500000000002</c:v>
                </c:pt>
                <c:pt idx="28840">
                  <c:v>3.7255799999999999</c:v>
                </c:pt>
                <c:pt idx="28841">
                  <c:v>3.7852899999999998</c:v>
                </c:pt>
                <c:pt idx="28842">
                  <c:v>3.5081199999999999</c:v>
                </c:pt>
                <c:pt idx="28843">
                  <c:v>3.3524799999999999</c:v>
                </c:pt>
                <c:pt idx="28844">
                  <c:v>3.1853099999999999</c:v>
                </c:pt>
                <c:pt idx="28845">
                  <c:v>3.3225899999999999</c:v>
                </c:pt>
                <c:pt idx="28846">
                  <c:v>3.5384699999999998</c:v>
                </c:pt>
                <c:pt idx="28847">
                  <c:v>3.78789</c:v>
                </c:pt>
                <c:pt idx="28848">
                  <c:v>3.8044899999999999</c:v>
                </c:pt>
                <c:pt idx="28849">
                  <c:v>3.8331400000000002</c:v>
                </c:pt>
                <c:pt idx="28850">
                  <c:v>3.61042</c:v>
                </c:pt>
                <c:pt idx="28851">
                  <c:v>3.48285</c:v>
                </c:pt>
                <c:pt idx="28852">
                  <c:v>3.2644500000000001</c:v>
                </c:pt>
                <c:pt idx="28853">
                  <c:v>3.3650199999999999</c:v>
                </c:pt>
                <c:pt idx="28854">
                  <c:v>3.1850200000000002</c:v>
                </c:pt>
                <c:pt idx="28855">
                  <c:v>2.9379300000000002</c:v>
                </c:pt>
                <c:pt idx="28856">
                  <c:v>2.5461900000000002</c:v>
                </c:pt>
                <c:pt idx="28857">
                  <c:v>2.6038100000000002</c:v>
                </c:pt>
                <c:pt idx="28858">
                  <c:v>2.7665199999999999</c:v>
                </c:pt>
                <c:pt idx="28859">
                  <c:v>2.52155</c:v>
                </c:pt>
                <c:pt idx="28860">
                  <c:v>2.4118599999999999</c:v>
                </c:pt>
                <c:pt idx="28861">
                  <c:v>2.4937499999999999</c:v>
                </c:pt>
                <c:pt idx="28862">
                  <c:v>2.3704700000000001</c:v>
                </c:pt>
                <c:pt idx="28863">
                  <c:v>2.4483899999999998</c:v>
                </c:pt>
                <c:pt idx="28864">
                  <c:v>2.6510099999999999</c:v>
                </c:pt>
                <c:pt idx="28865">
                  <c:v>2.6707299999999998</c:v>
                </c:pt>
                <c:pt idx="28866">
                  <c:v>2.8854700000000002</c:v>
                </c:pt>
                <c:pt idx="28867">
                  <c:v>3.0987900000000002</c:v>
                </c:pt>
                <c:pt idx="28868">
                  <c:v>3.0030399999999999</c:v>
                </c:pt>
                <c:pt idx="28869">
                  <c:v>2.8919100000000002</c:v>
                </c:pt>
                <c:pt idx="28870">
                  <c:v>3.2174</c:v>
                </c:pt>
                <c:pt idx="28871">
                  <c:v>3.1795599999999999</c:v>
                </c:pt>
                <c:pt idx="28872">
                  <c:v>3.2651400000000002</c:v>
                </c:pt>
                <c:pt idx="28873">
                  <c:v>3.5431699999999999</c:v>
                </c:pt>
                <c:pt idx="28874">
                  <c:v>3.8119000000000001</c:v>
                </c:pt>
                <c:pt idx="28875">
                  <c:v>3.8417300000000001</c:v>
                </c:pt>
                <c:pt idx="28876">
                  <c:v>3.68418</c:v>
                </c:pt>
                <c:pt idx="28877">
                  <c:v>3.9484499999999998</c:v>
                </c:pt>
                <c:pt idx="28878">
                  <c:v>3.8330899999999999</c:v>
                </c:pt>
                <c:pt idx="28879">
                  <c:v>4.3366300000000004</c:v>
                </c:pt>
                <c:pt idx="28880">
                  <c:v>4.3849200000000002</c:v>
                </c:pt>
                <c:pt idx="28881">
                  <c:v>4.0297900000000002</c:v>
                </c:pt>
                <c:pt idx="28882">
                  <c:v>3.93</c:v>
                </c:pt>
                <c:pt idx="28883">
                  <c:v>4.1177299999999999</c:v>
                </c:pt>
                <c:pt idx="28884">
                  <c:v>4.2345300000000003</c:v>
                </c:pt>
                <c:pt idx="28885">
                  <c:v>3.9264600000000001</c:v>
                </c:pt>
                <c:pt idx="28886">
                  <c:v>3.5084599999999999</c:v>
                </c:pt>
                <c:pt idx="28887">
                  <c:v>3.7219699999999998</c:v>
                </c:pt>
                <c:pt idx="28888">
                  <c:v>3.4834100000000001</c:v>
                </c:pt>
                <c:pt idx="28889">
                  <c:v>3.3434400000000002</c:v>
                </c:pt>
                <c:pt idx="28890">
                  <c:v>3.4347099999999999</c:v>
                </c:pt>
                <c:pt idx="28891">
                  <c:v>3.3145600000000002</c:v>
                </c:pt>
                <c:pt idx="28892">
                  <c:v>3.1979500000000001</c:v>
                </c:pt>
                <c:pt idx="28893">
                  <c:v>3.3640599999999998</c:v>
                </c:pt>
                <c:pt idx="28894">
                  <c:v>3.3536100000000002</c:v>
                </c:pt>
                <c:pt idx="28895">
                  <c:v>3.4191600000000002</c:v>
                </c:pt>
                <c:pt idx="28896">
                  <c:v>3.6217600000000001</c:v>
                </c:pt>
                <c:pt idx="28897">
                  <c:v>3.9041399999999999</c:v>
                </c:pt>
                <c:pt idx="28898">
                  <c:v>3.8951500000000001</c:v>
                </c:pt>
                <c:pt idx="28899">
                  <c:v>3.8635600000000001</c:v>
                </c:pt>
                <c:pt idx="28900">
                  <c:v>4.0687300000000004</c:v>
                </c:pt>
                <c:pt idx="28901">
                  <c:v>4.1776900000000001</c:v>
                </c:pt>
                <c:pt idx="28902">
                  <c:v>4.2857599999999998</c:v>
                </c:pt>
                <c:pt idx="28903">
                  <c:v>4.1737799999999998</c:v>
                </c:pt>
                <c:pt idx="28904">
                  <c:v>4.1705300000000003</c:v>
                </c:pt>
                <c:pt idx="28905">
                  <c:v>4.2013600000000002</c:v>
                </c:pt>
                <c:pt idx="28906">
                  <c:v>4.2559399999999998</c:v>
                </c:pt>
                <c:pt idx="28907">
                  <c:v>4.2723500000000003</c:v>
                </c:pt>
                <c:pt idx="28908">
                  <c:v>4.2597800000000001</c:v>
                </c:pt>
                <c:pt idx="28909">
                  <c:v>4.1163400000000001</c:v>
                </c:pt>
                <c:pt idx="28910">
                  <c:v>4.5160999999999998</c:v>
                </c:pt>
                <c:pt idx="28911">
                  <c:v>4.3425500000000001</c:v>
                </c:pt>
                <c:pt idx="28912">
                  <c:v>4.4110199999999997</c:v>
                </c:pt>
                <c:pt idx="28913">
                  <c:v>4.4363799999999998</c:v>
                </c:pt>
                <c:pt idx="28914">
                  <c:v>4.3406399999999996</c:v>
                </c:pt>
                <c:pt idx="28915">
                  <c:v>4.1873899999999997</c:v>
                </c:pt>
                <c:pt idx="28916">
                  <c:v>4.0796200000000002</c:v>
                </c:pt>
                <c:pt idx="28917">
                  <c:v>4.1421799999999998</c:v>
                </c:pt>
                <c:pt idx="28918">
                  <c:v>4.1335699999999997</c:v>
                </c:pt>
                <c:pt idx="28919">
                  <c:v>4.0332499999999998</c:v>
                </c:pt>
                <c:pt idx="28920">
                  <c:v>4.0544000000000002</c:v>
                </c:pt>
                <c:pt idx="28921">
                  <c:v>3.86138</c:v>
                </c:pt>
                <c:pt idx="28922">
                  <c:v>3.6840899999999999</c:v>
                </c:pt>
                <c:pt idx="28923">
                  <c:v>3.75197</c:v>
                </c:pt>
                <c:pt idx="28924">
                  <c:v>3.5914600000000001</c:v>
                </c:pt>
                <c:pt idx="28925">
                  <c:v>3.6829900000000002</c:v>
                </c:pt>
                <c:pt idx="28926">
                  <c:v>3.6336400000000002</c:v>
                </c:pt>
                <c:pt idx="28927">
                  <c:v>3.6562100000000002</c:v>
                </c:pt>
                <c:pt idx="28928">
                  <c:v>3.26919</c:v>
                </c:pt>
                <c:pt idx="28929">
                  <c:v>3.0272600000000001</c:v>
                </c:pt>
                <c:pt idx="28930">
                  <c:v>3.0005700000000002</c:v>
                </c:pt>
                <c:pt idx="28931">
                  <c:v>3.0672799999999998</c:v>
                </c:pt>
                <c:pt idx="28932">
                  <c:v>3.2698200000000002</c:v>
                </c:pt>
                <c:pt idx="28933">
                  <c:v>3.0177200000000002</c:v>
                </c:pt>
                <c:pt idx="28934">
                  <c:v>2.9484599999999999</c:v>
                </c:pt>
                <c:pt idx="28935">
                  <c:v>2.69828</c:v>
                </c:pt>
                <c:pt idx="28936">
                  <c:v>2.4856400000000001</c:v>
                </c:pt>
                <c:pt idx="28937">
                  <c:v>2.4188299999999998</c:v>
                </c:pt>
                <c:pt idx="28938">
                  <c:v>2.1380699999999999</c:v>
                </c:pt>
                <c:pt idx="28939">
                  <c:v>2.1390799999999999</c:v>
                </c:pt>
                <c:pt idx="28940">
                  <c:v>2.2333699999999999</c:v>
                </c:pt>
                <c:pt idx="28941">
                  <c:v>2.2478400000000001</c:v>
                </c:pt>
                <c:pt idx="28942">
                  <c:v>2.3361399999999999</c:v>
                </c:pt>
                <c:pt idx="28943">
                  <c:v>2.2879999999999998</c:v>
                </c:pt>
                <c:pt idx="28944">
                  <c:v>2.1961900000000001</c:v>
                </c:pt>
                <c:pt idx="28945">
                  <c:v>2.04881</c:v>
                </c:pt>
                <c:pt idx="28946">
                  <c:v>1.9313400000000001</c:v>
                </c:pt>
                <c:pt idx="28947">
                  <c:v>1.8907</c:v>
                </c:pt>
                <c:pt idx="28948">
                  <c:v>1.60463</c:v>
                </c:pt>
                <c:pt idx="28949">
                  <c:v>1.5961799999999999</c:v>
                </c:pt>
                <c:pt idx="28950">
                  <c:v>1.7141</c:v>
                </c:pt>
                <c:pt idx="28951">
                  <c:v>1.3195300000000001</c:v>
                </c:pt>
                <c:pt idx="28952">
                  <c:v>1.4019900000000001</c:v>
                </c:pt>
                <c:pt idx="28953">
                  <c:v>1.24295</c:v>
                </c:pt>
                <c:pt idx="28954">
                  <c:v>1.5601100000000001</c:v>
                </c:pt>
                <c:pt idx="28955">
                  <c:v>1.40059</c:v>
                </c:pt>
                <c:pt idx="28956">
                  <c:v>1.6015299999999999</c:v>
                </c:pt>
                <c:pt idx="28957">
                  <c:v>1.7339</c:v>
                </c:pt>
                <c:pt idx="28958">
                  <c:v>1.8166899999999999</c:v>
                </c:pt>
                <c:pt idx="28959">
                  <c:v>2.0930200000000001</c:v>
                </c:pt>
                <c:pt idx="28960">
                  <c:v>2.20444</c:v>
                </c:pt>
                <c:pt idx="28961">
                  <c:v>2.2679999999999998</c:v>
                </c:pt>
                <c:pt idx="28962">
                  <c:v>2.4944299999999999</c:v>
                </c:pt>
                <c:pt idx="28963">
                  <c:v>2.5779899999999998</c:v>
                </c:pt>
                <c:pt idx="28964">
                  <c:v>2.34138</c:v>
                </c:pt>
                <c:pt idx="28965">
                  <c:v>2.3143799999999999</c:v>
                </c:pt>
                <c:pt idx="28966">
                  <c:v>2.4377200000000001</c:v>
                </c:pt>
                <c:pt idx="28967">
                  <c:v>2.2614000000000001</c:v>
                </c:pt>
                <c:pt idx="28968">
                  <c:v>2.3649300000000002</c:v>
                </c:pt>
                <c:pt idx="28969">
                  <c:v>2.4811999999999999</c:v>
                </c:pt>
                <c:pt idx="28970">
                  <c:v>2.5533199999999998</c:v>
                </c:pt>
                <c:pt idx="28971">
                  <c:v>2.5358800000000001</c:v>
                </c:pt>
                <c:pt idx="28972">
                  <c:v>2.3750900000000001</c:v>
                </c:pt>
                <c:pt idx="28973">
                  <c:v>2.3183699999999998</c:v>
                </c:pt>
                <c:pt idx="28974">
                  <c:v>2.3727900000000002</c:v>
                </c:pt>
                <c:pt idx="28975">
                  <c:v>2.30748</c:v>
                </c:pt>
                <c:pt idx="28976">
                  <c:v>2.3658299999999999</c:v>
                </c:pt>
                <c:pt idx="28977">
                  <c:v>2.0118</c:v>
                </c:pt>
                <c:pt idx="28978">
                  <c:v>2.2022699999999999</c:v>
                </c:pt>
                <c:pt idx="28979">
                  <c:v>2.2237100000000001</c:v>
                </c:pt>
                <c:pt idx="28980">
                  <c:v>2.2437900000000002</c:v>
                </c:pt>
                <c:pt idx="28981">
                  <c:v>2.5950500000000001</c:v>
                </c:pt>
                <c:pt idx="28982">
                  <c:v>2.4438300000000002</c:v>
                </c:pt>
                <c:pt idx="28983">
                  <c:v>2.43466</c:v>
                </c:pt>
                <c:pt idx="28984">
                  <c:v>2.43866</c:v>
                </c:pt>
                <c:pt idx="28985">
                  <c:v>2.3713600000000001</c:v>
                </c:pt>
                <c:pt idx="28986">
                  <c:v>2.4301499999999998</c:v>
                </c:pt>
                <c:pt idx="28987">
                  <c:v>2.1945700000000001</c:v>
                </c:pt>
                <c:pt idx="28988">
                  <c:v>2.1192600000000001</c:v>
                </c:pt>
                <c:pt idx="28989">
                  <c:v>2.0772699999999999</c:v>
                </c:pt>
                <c:pt idx="28990">
                  <c:v>2.35989</c:v>
                </c:pt>
                <c:pt idx="28991">
                  <c:v>2.3315299999999999</c:v>
                </c:pt>
                <c:pt idx="28992">
                  <c:v>2.2275800000000001</c:v>
                </c:pt>
                <c:pt idx="28993">
                  <c:v>2.3202699999999998</c:v>
                </c:pt>
                <c:pt idx="28994">
                  <c:v>2.3547899999999999</c:v>
                </c:pt>
                <c:pt idx="28995">
                  <c:v>2.3390599999999999</c:v>
                </c:pt>
                <c:pt idx="28996">
                  <c:v>2.3730600000000002</c:v>
                </c:pt>
                <c:pt idx="28997">
                  <c:v>2.4051999999999998</c:v>
                </c:pt>
                <c:pt idx="28998">
                  <c:v>2.3992100000000001</c:v>
                </c:pt>
                <c:pt idx="28999">
                  <c:v>2.4550399999999999</c:v>
                </c:pt>
                <c:pt idx="29000">
                  <c:v>2.85867</c:v>
                </c:pt>
                <c:pt idx="29001">
                  <c:v>2.6914899999999999</c:v>
                </c:pt>
                <c:pt idx="29002">
                  <c:v>2.5400200000000002</c:v>
                </c:pt>
                <c:pt idx="29003">
                  <c:v>2.1566700000000001</c:v>
                </c:pt>
                <c:pt idx="29004">
                  <c:v>2.2501799999999998</c:v>
                </c:pt>
                <c:pt idx="29005">
                  <c:v>2.2784900000000001</c:v>
                </c:pt>
                <c:pt idx="29006">
                  <c:v>2.6159300000000001</c:v>
                </c:pt>
                <c:pt idx="29007">
                  <c:v>2.6498499999999998</c:v>
                </c:pt>
                <c:pt idx="29008">
                  <c:v>2.5440299999999998</c:v>
                </c:pt>
                <c:pt idx="29009">
                  <c:v>2.59958</c:v>
                </c:pt>
                <c:pt idx="29010">
                  <c:v>2.50847</c:v>
                </c:pt>
                <c:pt idx="29011">
                  <c:v>2.2195999999999998</c:v>
                </c:pt>
                <c:pt idx="29012">
                  <c:v>2.3575400000000002</c:v>
                </c:pt>
                <c:pt idx="29013">
                  <c:v>2.5277099999999999</c:v>
                </c:pt>
                <c:pt idx="29014">
                  <c:v>2.8504399999999999</c:v>
                </c:pt>
                <c:pt idx="29015">
                  <c:v>2.7935400000000001</c:v>
                </c:pt>
                <c:pt idx="29016">
                  <c:v>2.8065699999999998</c:v>
                </c:pt>
                <c:pt idx="29017">
                  <c:v>2.83697</c:v>
                </c:pt>
                <c:pt idx="29018">
                  <c:v>2.82822</c:v>
                </c:pt>
                <c:pt idx="29019">
                  <c:v>2.8642799999999999</c:v>
                </c:pt>
                <c:pt idx="29020">
                  <c:v>2.7738</c:v>
                </c:pt>
                <c:pt idx="29021">
                  <c:v>2.7959399999999999</c:v>
                </c:pt>
                <c:pt idx="29022">
                  <c:v>2.6496499999999998</c:v>
                </c:pt>
                <c:pt idx="29023">
                  <c:v>2.4412699999999998</c:v>
                </c:pt>
                <c:pt idx="29024">
                  <c:v>2.5831900000000001</c:v>
                </c:pt>
                <c:pt idx="29025">
                  <c:v>2.7435900000000002</c:v>
                </c:pt>
                <c:pt idx="29026">
                  <c:v>2.6835599999999999</c:v>
                </c:pt>
                <c:pt idx="29027">
                  <c:v>2.71143</c:v>
                </c:pt>
                <c:pt idx="29028">
                  <c:v>2.6495799999999998</c:v>
                </c:pt>
                <c:pt idx="29029">
                  <c:v>2.6399400000000002</c:v>
                </c:pt>
                <c:pt idx="29030">
                  <c:v>2.5983999999999998</c:v>
                </c:pt>
                <c:pt idx="29031">
                  <c:v>2.4381200000000001</c:v>
                </c:pt>
                <c:pt idx="29032">
                  <c:v>2.6840000000000002</c:v>
                </c:pt>
                <c:pt idx="29033">
                  <c:v>2.5583100000000001</c:v>
                </c:pt>
                <c:pt idx="29034">
                  <c:v>2.24647</c:v>
                </c:pt>
                <c:pt idx="29035">
                  <c:v>2.0278800000000001</c:v>
                </c:pt>
                <c:pt idx="29036">
                  <c:v>1.9904999999999999</c:v>
                </c:pt>
                <c:pt idx="29037">
                  <c:v>1.8890100000000001</c:v>
                </c:pt>
                <c:pt idx="29038">
                  <c:v>2.0061</c:v>
                </c:pt>
                <c:pt idx="29039">
                  <c:v>2.1101100000000002</c:v>
                </c:pt>
                <c:pt idx="29040">
                  <c:v>1.9867300000000001</c:v>
                </c:pt>
                <c:pt idx="29041">
                  <c:v>1.92788</c:v>
                </c:pt>
                <c:pt idx="29042">
                  <c:v>1.97282</c:v>
                </c:pt>
                <c:pt idx="29043">
                  <c:v>1.67493</c:v>
                </c:pt>
                <c:pt idx="29044">
                  <c:v>1.74708</c:v>
                </c:pt>
                <c:pt idx="29045">
                  <c:v>1.8845099999999999</c:v>
                </c:pt>
                <c:pt idx="29046">
                  <c:v>1.9103300000000001</c:v>
                </c:pt>
                <c:pt idx="29047">
                  <c:v>1.84341</c:v>
                </c:pt>
                <c:pt idx="29048">
                  <c:v>1.5894200000000001</c:v>
                </c:pt>
                <c:pt idx="29049">
                  <c:v>1.5322100000000001</c:v>
                </c:pt>
                <c:pt idx="29050">
                  <c:v>1.5274000000000001</c:v>
                </c:pt>
                <c:pt idx="29051">
                  <c:v>1.52915</c:v>
                </c:pt>
                <c:pt idx="29052">
                  <c:v>1.52037</c:v>
                </c:pt>
                <c:pt idx="29053">
                  <c:v>1.57067</c:v>
                </c:pt>
                <c:pt idx="29054">
                  <c:v>1.5297000000000001</c:v>
                </c:pt>
                <c:pt idx="29055">
                  <c:v>1.4843500000000001</c:v>
                </c:pt>
                <c:pt idx="29056">
                  <c:v>1.3300799999999999</c:v>
                </c:pt>
                <c:pt idx="29057">
                  <c:v>1.3987000000000001</c:v>
                </c:pt>
                <c:pt idx="29058">
                  <c:v>1.2230099999999999</c:v>
                </c:pt>
                <c:pt idx="29059">
                  <c:v>1.2629699999999999</c:v>
                </c:pt>
                <c:pt idx="29060">
                  <c:v>1.07447</c:v>
                </c:pt>
                <c:pt idx="29061">
                  <c:v>1.08223</c:v>
                </c:pt>
                <c:pt idx="29062">
                  <c:v>0.90628799999999998</c:v>
                </c:pt>
                <c:pt idx="29063">
                  <c:v>0.83718400000000004</c:v>
                </c:pt>
                <c:pt idx="29064">
                  <c:v>0.84286000000000005</c:v>
                </c:pt>
                <c:pt idx="29065">
                  <c:v>0.835121</c:v>
                </c:pt>
                <c:pt idx="29066">
                  <c:v>0.81342499999999995</c:v>
                </c:pt>
                <c:pt idx="29067">
                  <c:v>0.89906699999999995</c:v>
                </c:pt>
                <c:pt idx="29068">
                  <c:v>0.79841899999999999</c:v>
                </c:pt>
                <c:pt idx="29069">
                  <c:v>0.48404000000000003</c:v>
                </c:pt>
                <c:pt idx="29070">
                  <c:v>0.50542600000000004</c:v>
                </c:pt>
                <c:pt idx="29071">
                  <c:v>0.76625399999999999</c:v>
                </c:pt>
                <c:pt idx="29072">
                  <c:v>0.90641799999999995</c:v>
                </c:pt>
                <c:pt idx="29073">
                  <c:v>0.71270900000000004</c:v>
                </c:pt>
                <c:pt idx="29074">
                  <c:v>1.0772600000000001</c:v>
                </c:pt>
                <c:pt idx="29075">
                  <c:v>0.87439199999999995</c:v>
                </c:pt>
                <c:pt idx="29076">
                  <c:v>0.94900399999999996</c:v>
                </c:pt>
                <c:pt idx="29077">
                  <c:v>0.85385</c:v>
                </c:pt>
                <c:pt idx="29078">
                  <c:v>0.87036000000000002</c:v>
                </c:pt>
                <c:pt idx="29079">
                  <c:v>0.89337299999999997</c:v>
                </c:pt>
                <c:pt idx="29080">
                  <c:v>0.52964199999999995</c:v>
                </c:pt>
                <c:pt idx="29081">
                  <c:v>0.83483799999999997</c:v>
                </c:pt>
                <c:pt idx="29082">
                  <c:v>0.88036300000000001</c:v>
                </c:pt>
                <c:pt idx="29083">
                  <c:v>0.83771300000000004</c:v>
                </c:pt>
                <c:pt idx="29084">
                  <c:v>0.95119600000000004</c:v>
                </c:pt>
                <c:pt idx="29085">
                  <c:v>1.10205</c:v>
                </c:pt>
                <c:pt idx="29086">
                  <c:v>1.1032</c:v>
                </c:pt>
                <c:pt idx="29087">
                  <c:v>1.34419</c:v>
                </c:pt>
                <c:pt idx="29088">
                  <c:v>1.38645</c:v>
                </c:pt>
                <c:pt idx="29089">
                  <c:v>1.7031000000000001</c:v>
                </c:pt>
                <c:pt idx="29090">
                  <c:v>1.54718</c:v>
                </c:pt>
                <c:pt idx="29091">
                  <c:v>1.75221</c:v>
                </c:pt>
                <c:pt idx="29092">
                  <c:v>1.7708600000000001</c:v>
                </c:pt>
                <c:pt idx="29093">
                  <c:v>1.7865200000000001</c:v>
                </c:pt>
                <c:pt idx="29094">
                  <c:v>1.9867699999999999</c:v>
                </c:pt>
                <c:pt idx="29095">
                  <c:v>1.7812300000000001</c:v>
                </c:pt>
                <c:pt idx="29096">
                  <c:v>1.4732099999999999</c:v>
                </c:pt>
                <c:pt idx="29097">
                  <c:v>1.6410199999999999</c:v>
                </c:pt>
                <c:pt idx="29098">
                  <c:v>1.6060399999999999</c:v>
                </c:pt>
                <c:pt idx="29099">
                  <c:v>1.57518</c:v>
                </c:pt>
                <c:pt idx="29100">
                  <c:v>1.66384</c:v>
                </c:pt>
                <c:pt idx="29101">
                  <c:v>1.54297</c:v>
                </c:pt>
                <c:pt idx="29102">
                  <c:v>1.4723200000000001</c:v>
                </c:pt>
                <c:pt idx="29103">
                  <c:v>1.4131</c:v>
                </c:pt>
                <c:pt idx="29104">
                  <c:v>1.25267</c:v>
                </c:pt>
                <c:pt idx="29105">
                  <c:v>1.1647700000000001</c:v>
                </c:pt>
                <c:pt idx="29106">
                  <c:v>1.4039699999999999</c:v>
                </c:pt>
                <c:pt idx="29107">
                  <c:v>1.4540500000000001</c:v>
                </c:pt>
                <c:pt idx="29108">
                  <c:v>1.4444600000000001</c:v>
                </c:pt>
                <c:pt idx="29109">
                  <c:v>1.4261200000000001</c:v>
                </c:pt>
                <c:pt idx="29110">
                  <c:v>1.5848599999999999</c:v>
                </c:pt>
                <c:pt idx="29111">
                  <c:v>1.5488500000000001</c:v>
                </c:pt>
                <c:pt idx="29112">
                  <c:v>1.2745200000000001</c:v>
                </c:pt>
                <c:pt idx="29113">
                  <c:v>1.2044999999999999</c:v>
                </c:pt>
                <c:pt idx="29114">
                  <c:v>1.3285899999999999</c:v>
                </c:pt>
                <c:pt idx="29115">
                  <c:v>1.5441</c:v>
                </c:pt>
                <c:pt idx="29116">
                  <c:v>1.4789399999999999</c:v>
                </c:pt>
                <c:pt idx="29117">
                  <c:v>1.6876199999999999</c:v>
                </c:pt>
                <c:pt idx="29118">
                  <c:v>1.68492</c:v>
                </c:pt>
                <c:pt idx="29119">
                  <c:v>1.65496</c:v>
                </c:pt>
                <c:pt idx="29120">
                  <c:v>1.8921699999999999</c:v>
                </c:pt>
                <c:pt idx="29121">
                  <c:v>1.8271200000000001</c:v>
                </c:pt>
                <c:pt idx="29122">
                  <c:v>2.1362299999999999</c:v>
                </c:pt>
                <c:pt idx="29123">
                  <c:v>2.2061600000000001</c:v>
                </c:pt>
                <c:pt idx="29124">
                  <c:v>2.2259000000000002</c:v>
                </c:pt>
                <c:pt idx="29125">
                  <c:v>2.3269700000000002</c:v>
                </c:pt>
                <c:pt idx="29126">
                  <c:v>2.34809</c:v>
                </c:pt>
                <c:pt idx="29127">
                  <c:v>2.2232400000000001</c:v>
                </c:pt>
                <c:pt idx="29128">
                  <c:v>2.5456500000000002</c:v>
                </c:pt>
                <c:pt idx="29129">
                  <c:v>2.7854899999999998</c:v>
                </c:pt>
                <c:pt idx="29130">
                  <c:v>2.85432</c:v>
                </c:pt>
                <c:pt idx="29131">
                  <c:v>2.7293699999999999</c:v>
                </c:pt>
                <c:pt idx="29132">
                  <c:v>2.7335799999999999</c:v>
                </c:pt>
                <c:pt idx="29133">
                  <c:v>2.48692</c:v>
                </c:pt>
                <c:pt idx="29134">
                  <c:v>2.6834699999999998</c:v>
                </c:pt>
                <c:pt idx="29135">
                  <c:v>2.6082100000000001</c:v>
                </c:pt>
                <c:pt idx="29136">
                  <c:v>2.5205199999999999</c:v>
                </c:pt>
                <c:pt idx="29137">
                  <c:v>2.5042499999999999</c:v>
                </c:pt>
                <c:pt idx="29138">
                  <c:v>2.63591</c:v>
                </c:pt>
                <c:pt idx="29139">
                  <c:v>2.7621699999999998</c:v>
                </c:pt>
                <c:pt idx="29140">
                  <c:v>2.6815500000000001</c:v>
                </c:pt>
                <c:pt idx="29141">
                  <c:v>2.5108100000000002</c:v>
                </c:pt>
                <c:pt idx="29142">
                  <c:v>2.63083</c:v>
                </c:pt>
                <c:pt idx="29143">
                  <c:v>2.5218099999999999</c:v>
                </c:pt>
                <c:pt idx="29144">
                  <c:v>2.4904899999999999</c:v>
                </c:pt>
                <c:pt idx="29145">
                  <c:v>2.2981500000000001</c:v>
                </c:pt>
                <c:pt idx="29146">
                  <c:v>2.3514900000000001</c:v>
                </c:pt>
                <c:pt idx="29147">
                  <c:v>2.4878800000000001</c:v>
                </c:pt>
                <c:pt idx="29148">
                  <c:v>2.50074</c:v>
                </c:pt>
                <c:pt idx="29149">
                  <c:v>2.91635</c:v>
                </c:pt>
                <c:pt idx="29150">
                  <c:v>3.1693600000000002</c:v>
                </c:pt>
                <c:pt idx="29151">
                  <c:v>3.4270800000000001</c:v>
                </c:pt>
                <c:pt idx="29152">
                  <c:v>3.4906799999999998</c:v>
                </c:pt>
                <c:pt idx="29153">
                  <c:v>3.4313099999999999</c:v>
                </c:pt>
                <c:pt idx="29154">
                  <c:v>3.2806799999999998</c:v>
                </c:pt>
                <c:pt idx="29155">
                  <c:v>3.2632400000000001</c:v>
                </c:pt>
                <c:pt idx="29156">
                  <c:v>3.1969500000000002</c:v>
                </c:pt>
                <c:pt idx="29157">
                  <c:v>3.37296</c:v>
                </c:pt>
                <c:pt idx="29158">
                  <c:v>3.3576100000000002</c:v>
                </c:pt>
                <c:pt idx="29159">
                  <c:v>3.4645800000000002</c:v>
                </c:pt>
                <c:pt idx="29160">
                  <c:v>3.3574799999999998</c:v>
                </c:pt>
                <c:pt idx="29161">
                  <c:v>3.58921</c:v>
                </c:pt>
                <c:pt idx="29162">
                  <c:v>3.15191</c:v>
                </c:pt>
                <c:pt idx="29163">
                  <c:v>3.07666</c:v>
                </c:pt>
                <c:pt idx="29164">
                  <c:v>3.4950000000000001</c:v>
                </c:pt>
                <c:pt idx="29165">
                  <c:v>3.7546499999999998</c:v>
                </c:pt>
                <c:pt idx="29166">
                  <c:v>3.59009</c:v>
                </c:pt>
                <c:pt idx="29167">
                  <c:v>3.6163500000000002</c:v>
                </c:pt>
                <c:pt idx="29168">
                  <c:v>3.4788600000000001</c:v>
                </c:pt>
                <c:pt idx="29169">
                  <c:v>3.7494800000000001</c:v>
                </c:pt>
                <c:pt idx="29170">
                  <c:v>3.6583299999999999</c:v>
                </c:pt>
                <c:pt idx="29171">
                  <c:v>3.3475700000000002</c:v>
                </c:pt>
                <c:pt idx="29172">
                  <c:v>3.3902800000000002</c:v>
                </c:pt>
                <c:pt idx="29173">
                  <c:v>3.2254900000000002</c:v>
                </c:pt>
                <c:pt idx="29174">
                  <c:v>3.11599</c:v>
                </c:pt>
                <c:pt idx="29175">
                  <c:v>3.1065800000000001</c:v>
                </c:pt>
                <c:pt idx="29176">
                  <c:v>3.5014799999999999</c:v>
                </c:pt>
                <c:pt idx="29177">
                  <c:v>3.3261599999999998</c:v>
                </c:pt>
                <c:pt idx="29178">
                  <c:v>3.0548899999999999</c:v>
                </c:pt>
                <c:pt idx="29179">
                  <c:v>3.3922300000000001</c:v>
                </c:pt>
                <c:pt idx="29180">
                  <c:v>3.37439</c:v>
                </c:pt>
                <c:pt idx="29181">
                  <c:v>3.3807800000000001</c:v>
                </c:pt>
                <c:pt idx="29182">
                  <c:v>3.4125200000000002</c:v>
                </c:pt>
                <c:pt idx="29183">
                  <c:v>3.5325099999999998</c:v>
                </c:pt>
                <c:pt idx="29184">
                  <c:v>3.4756999999999998</c:v>
                </c:pt>
                <c:pt idx="29185">
                  <c:v>3.4664799999999998</c:v>
                </c:pt>
                <c:pt idx="29186">
                  <c:v>3.5093700000000001</c:v>
                </c:pt>
                <c:pt idx="29187">
                  <c:v>3.3095699999999999</c:v>
                </c:pt>
                <c:pt idx="29188">
                  <c:v>3.1225700000000001</c:v>
                </c:pt>
                <c:pt idx="29189">
                  <c:v>3.2532000000000001</c:v>
                </c:pt>
                <c:pt idx="29190">
                  <c:v>2.95512</c:v>
                </c:pt>
                <c:pt idx="29191">
                  <c:v>3.03003</c:v>
                </c:pt>
                <c:pt idx="29192">
                  <c:v>3.31725</c:v>
                </c:pt>
                <c:pt idx="29193">
                  <c:v>3.6461800000000002</c:v>
                </c:pt>
                <c:pt idx="29194">
                  <c:v>3.5547399999999998</c:v>
                </c:pt>
                <c:pt idx="29195">
                  <c:v>3.4264600000000001</c:v>
                </c:pt>
                <c:pt idx="29196">
                  <c:v>3.5871499999999998</c:v>
                </c:pt>
                <c:pt idx="29197">
                  <c:v>3.3594499999999998</c:v>
                </c:pt>
                <c:pt idx="29198">
                  <c:v>3.1956199999999999</c:v>
                </c:pt>
                <c:pt idx="29199">
                  <c:v>3.3303199999999999</c:v>
                </c:pt>
                <c:pt idx="29200">
                  <c:v>3.07281</c:v>
                </c:pt>
                <c:pt idx="29201">
                  <c:v>3.0093700000000001</c:v>
                </c:pt>
                <c:pt idx="29202">
                  <c:v>2.86727</c:v>
                </c:pt>
                <c:pt idx="29203">
                  <c:v>2.5346799999999998</c:v>
                </c:pt>
                <c:pt idx="29204">
                  <c:v>2.38829</c:v>
                </c:pt>
                <c:pt idx="29205">
                  <c:v>2.5364</c:v>
                </c:pt>
                <c:pt idx="29206">
                  <c:v>2.58474</c:v>
                </c:pt>
                <c:pt idx="29207">
                  <c:v>2.8284600000000002</c:v>
                </c:pt>
                <c:pt idx="29208">
                  <c:v>2.6867899999999998</c:v>
                </c:pt>
                <c:pt idx="29209">
                  <c:v>2.6095199999999998</c:v>
                </c:pt>
                <c:pt idx="29210">
                  <c:v>2.8246199999999999</c:v>
                </c:pt>
                <c:pt idx="29211">
                  <c:v>2.4319199999999999</c:v>
                </c:pt>
                <c:pt idx="29212">
                  <c:v>2.61198</c:v>
                </c:pt>
                <c:pt idx="29213">
                  <c:v>2.5675400000000002</c:v>
                </c:pt>
                <c:pt idx="29214">
                  <c:v>2.4256099999999998</c:v>
                </c:pt>
                <c:pt idx="29215">
                  <c:v>2.46421</c:v>
                </c:pt>
                <c:pt idx="29216">
                  <c:v>2.5108299999999999</c:v>
                </c:pt>
                <c:pt idx="29217">
                  <c:v>2.5999599999999998</c:v>
                </c:pt>
                <c:pt idx="29218">
                  <c:v>2.6993900000000002</c:v>
                </c:pt>
                <c:pt idx="29219">
                  <c:v>2.6402999999999999</c:v>
                </c:pt>
                <c:pt idx="29220">
                  <c:v>2.7932999999999999</c:v>
                </c:pt>
                <c:pt idx="29221">
                  <c:v>2.77495</c:v>
                </c:pt>
                <c:pt idx="29222">
                  <c:v>2.7477999999999998</c:v>
                </c:pt>
                <c:pt idx="29223">
                  <c:v>2.6971099999999999</c:v>
                </c:pt>
                <c:pt idx="29224">
                  <c:v>2.6722100000000002</c:v>
                </c:pt>
                <c:pt idx="29225">
                  <c:v>2.6560000000000001</c:v>
                </c:pt>
                <c:pt idx="29226">
                  <c:v>2.4541200000000001</c:v>
                </c:pt>
                <c:pt idx="29227">
                  <c:v>2.4421900000000001</c:v>
                </c:pt>
                <c:pt idx="29228">
                  <c:v>2.5491899999999998</c:v>
                </c:pt>
                <c:pt idx="29229">
                  <c:v>2.4754499999999999</c:v>
                </c:pt>
                <c:pt idx="29230">
                  <c:v>2.5468700000000002</c:v>
                </c:pt>
                <c:pt idx="29231">
                  <c:v>2.6607400000000001</c:v>
                </c:pt>
                <c:pt idx="29232">
                  <c:v>2.67286</c:v>
                </c:pt>
                <c:pt idx="29233">
                  <c:v>2.5755400000000002</c:v>
                </c:pt>
                <c:pt idx="29234">
                  <c:v>2.8337699999999999</c:v>
                </c:pt>
                <c:pt idx="29235">
                  <c:v>2.8321499999999999</c:v>
                </c:pt>
                <c:pt idx="29236">
                  <c:v>2.97932</c:v>
                </c:pt>
                <c:pt idx="29237">
                  <c:v>2.9349799999999999</c:v>
                </c:pt>
                <c:pt idx="29238">
                  <c:v>2.8234699999999999</c:v>
                </c:pt>
                <c:pt idx="29239">
                  <c:v>3.0110100000000002</c:v>
                </c:pt>
                <c:pt idx="29240">
                  <c:v>3.0472199999999998</c:v>
                </c:pt>
                <c:pt idx="29241">
                  <c:v>3.0362100000000001</c:v>
                </c:pt>
                <c:pt idx="29242">
                  <c:v>2.85446</c:v>
                </c:pt>
                <c:pt idx="29243">
                  <c:v>2.6964999999999999</c:v>
                </c:pt>
                <c:pt idx="29244">
                  <c:v>2.8157299999999998</c:v>
                </c:pt>
                <c:pt idx="29245">
                  <c:v>2.85372</c:v>
                </c:pt>
                <c:pt idx="29246">
                  <c:v>2.94143</c:v>
                </c:pt>
                <c:pt idx="29247">
                  <c:v>2.98339</c:v>
                </c:pt>
                <c:pt idx="29248">
                  <c:v>3.06778</c:v>
                </c:pt>
                <c:pt idx="29249">
                  <c:v>3.0785</c:v>
                </c:pt>
                <c:pt idx="29250">
                  <c:v>3.2343299999999999</c:v>
                </c:pt>
                <c:pt idx="29251">
                  <c:v>3.1472899999999999</c:v>
                </c:pt>
                <c:pt idx="29252">
                  <c:v>3.2941600000000002</c:v>
                </c:pt>
                <c:pt idx="29253">
                  <c:v>3.1819799999999998</c:v>
                </c:pt>
                <c:pt idx="29254">
                  <c:v>3.2549700000000001</c:v>
                </c:pt>
                <c:pt idx="29255">
                  <c:v>3.1869399999999999</c:v>
                </c:pt>
                <c:pt idx="29256">
                  <c:v>3.2963399999999998</c:v>
                </c:pt>
                <c:pt idx="29257">
                  <c:v>3.2316799999999999</c:v>
                </c:pt>
                <c:pt idx="29258">
                  <c:v>3.3345099999999999</c:v>
                </c:pt>
                <c:pt idx="29259">
                  <c:v>3.2539899999999999</c:v>
                </c:pt>
                <c:pt idx="29260">
                  <c:v>3.3693499999999998</c:v>
                </c:pt>
                <c:pt idx="29261">
                  <c:v>3.5802800000000001</c:v>
                </c:pt>
                <c:pt idx="29262">
                  <c:v>3.8135500000000002</c:v>
                </c:pt>
                <c:pt idx="29263">
                  <c:v>3.9214899999999999</c:v>
                </c:pt>
                <c:pt idx="29264">
                  <c:v>4.1091300000000004</c:v>
                </c:pt>
                <c:pt idx="29265">
                  <c:v>4.26715</c:v>
                </c:pt>
                <c:pt idx="29266">
                  <c:v>4.4053599999999999</c:v>
                </c:pt>
                <c:pt idx="29267">
                  <c:v>4.1645099999999999</c:v>
                </c:pt>
                <c:pt idx="29268">
                  <c:v>4.1814999999999998</c:v>
                </c:pt>
                <c:pt idx="29269">
                  <c:v>4.1676200000000003</c:v>
                </c:pt>
                <c:pt idx="29270">
                  <c:v>4.1754100000000003</c:v>
                </c:pt>
                <c:pt idx="29271">
                  <c:v>4.0184600000000001</c:v>
                </c:pt>
                <c:pt idx="29272">
                  <c:v>4.1998800000000003</c:v>
                </c:pt>
                <c:pt idx="29273">
                  <c:v>3.93364</c:v>
                </c:pt>
                <c:pt idx="29274">
                  <c:v>3.7183700000000002</c:v>
                </c:pt>
                <c:pt idx="29275">
                  <c:v>3.6377700000000002</c:v>
                </c:pt>
                <c:pt idx="29276">
                  <c:v>3.6665399999999999</c:v>
                </c:pt>
                <c:pt idx="29277">
                  <c:v>3.89758</c:v>
                </c:pt>
                <c:pt idx="29278">
                  <c:v>3.8342299999999998</c:v>
                </c:pt>
                <c:pt idx="29279">
                  <c:v>3.9269400000000001</c:v>
                </c:pt>
                <c:pt idx="29280">
                  <c:v>4.0875199999999996</c:v>
                </c:pt>
                <c:pt idx="29281">
                  <c:v>4.1427100000000001</c:v>
                </c:pt>
                <c:pt idx="29282">
                  <c:v>4.0358499999999999</c:v>
                </c:pt>
                <c:pt idx="29283">
                  <c:v>3.9036200000000001</c:v>
                </c:pt>
                <c:pt idx="29284">
                  <c:v>3.8821599999999998</c:v>
                </c:pt>
                <c:pt idx="29285">
                  <c:v>3.90544</c:v>
                </c:pt>
                <c:pt idx="29286">
                  <c:v>4.04657</c:v>
                </c:pt>
                <c:pt idx="29287">
                  <c:v>4.0041399999999996</c:v>
                </c:pt>
                <c:pt idx="29288">
                  <c:v>3.8677800000000002</c:v>
                </c:pt>
                <c:pt idx="29289">
                  <c:v>4.0611600000000001</c:v>
                </c:pt>
                <c:pt idx="29290">
                  <c:v>4.2198099999999998</c:v>
                </c:pt>
                <c:pt idx="29291">
                  <c:v>4.2809499999999998</c:v>
                </c:pt>
                <c:pt idx="29292">
                  <c:v>4.7618099999999997</c:v>
                </c:pt>
                <c:pt idx="29293">
                  <c:v>4.71096</c:v>
                </c:pt>
                <c:pt idx="29294">
                  <c:v>4.9469900000000004</c:v>
                </c:pt>
                <c:pt idx="29295">
                  <c:v>4.9714099999999997</c:v>
                </c:pt>
                <c:pt idx="29296">
                  <c:v>4.9253600000000004</c:v>
                </c:pt>
                <c:pt idx="29297">
                  <c:v>5.2009600000000002</c:v>
                </c:pt>
                <c:pt idx="29298">
                  <c:v>4.7745600000000001</c:v>
                </c:pt>
                <c:pt idx="29299">
                  <c:v>4.42957</c:v>
                </c:pt>
                <c:pt idx="29300">
                  <c:v>4.6966000000000001</c:v>
                </c:pt>
                <c:pt idx="29301">
                  <c:v>4.8491099999999996</c:v>
                </c:pt>
                <c:pt idx="29302">
                  <c:v>4.9887199999999998</c:v>
                </c:pt>
                <c:pt idx="29303">
                  <c:v>4.9174699999999998</c:v>
                </c:pt>
                <c:pt idx="29304">
                  <c:v>4.8397100000000002</c:v>
                </c:pt>
                <c:pt idx="29305">
                  <c:v>4.5764500000000004</c:v>
                </c:pt>
                <c:pt idx="29306">
                  <c:v>4.7165800000000004</c:v>
                </c:pt>
                <c:pt idx="29307">
                  <c:v>4.7240599999999997</c:v>
                </c:pt>
                <c:pt idx="29308">
                  <c:v>4.84612</c:v>
                </c:pt>
                <c:pt idx="29309">
                  <c:v>4.7679900000000002</c:v>
                </c:pt>
                <c:pt idx="29310">
                  <c:v>4.7727399999999998</c:v>
                </c:pt>
                <c:pt idx="29311">
                  <c:v>4.7050099999999997</c:v>
                </c:pt>
                <c:pt idx="29312">
                  <c:v>4.8098799999999997</c:v>
                </c:pt>
                <c:pt idx="29313">
                  <c:v>4.7638499999999997</c:v>
                </c:pt>
                <c:pt idx="29314">
                  <c:v>4.6926199999999998</c:v>
                </c:pt>
                <c:pt idx="29315">
                  <c:v>4.8879599999999996</c:v>
                </c:pt>
                <c:pt idx="29316">
                  <c:v>4.6989200000000002</c:v>
                </c:pt>
                <c:pt idx="29317">
                  <c:v>4.99817</c:v>
                </c:pt>
                <c:pt idx="29318">
                  <c:v>5.1197699999999999</c:v>
                </c:pt>
                <c:pt idx="29319">
                  <c:v>5.1075400000000002</c:v>
                </c:pt>
                <c:pt idx="29320">
                  <c:v>4.9701199999999996</c:v>
                </c:pt>
                <c:pt idx="29321">
                  <c:v>4.8805800000000001</c:v>
                </c:pt>
                <c:pt idx="29322">
                  <c:v>5.1040999999999999</c:v>
                </c:pt>
                <c:pt idx="29323">
                  <c:v>5.0452000000000004</c:v>
                </c:pt>
                <c:pt idx="29324">
                  <c:v>5.0404099999999996</c:v>
                </c:pt>
                <c:pt idx="29325">
                  <c:v>4.9360099999999996</c:v>
                </c:pt>
                <c:pt idx="29326">
                  <c:v>4.9095500000000003</c:v>
                </c:pt>
                <c:pt idx="29327">
                  <c:v>5.0975099999999998</c:v>
                </c:pt>
                <c:pt idx="29328">
                  <c:v>5.0037799999999999</c:v>
                </c:pt>
                <c:pt idx="29329">
                  <c:v>4.9778000000000002</c:v>
                </c:pt>
                <c:pt idx="29330">
                  <c:v>4.8120700000000003</c:v>
                </c:pt>
                <c:pt idx="29331">
                  <c:v>4.8627700000000003</c:v>
                </c:pt>
                <c:pt idx="29332">
                  <c:v>4.6898900000000001</c:v>
                </c:pt>
                <c:pt idx="29333">
                  <c:v>4.5198200000000002</c:v>
                </c:pt>
                <c:pt idx="29334">
                  <c:v>4.6278499999999996</c:v>
                </c:pt>
                <c:pt idx="29335">
                  <c:v>4.4907300000000001</c:v>
                </c:pt>
                <c:pt idx="29336">
                  <c:v>4.7020900000000001</c:v>
                </c:pt>
                <c:pt idx="29337">
                  <c:v>4.8193999999999999</c:v>
                </c:pt>
                <c:pt idx="29338">
                  <c:v>4.6435500000000003</c:v>
                </c:pt>
                <c:pt idx="29339">
                  <c:v>4.5625400000000003</c:v>
                </c:pt>
                <c:pt idx="29340">
                  <c:v>4.6890299999999998</c:v>
                </c:pt>
                <c:pt idx="29341">
                  <c:v>4.8532500000000001</c:v>
                </c:pt>
                <c:pt idx="29342">
                  <c:v>4.9574600000000002</c:v>
                </c:pt>
                <c:pt idx="29343">
                  <c:v>5.0079500000000001</c:v>
                </c:pt>
                <c:pt idx="29344">
                  <c:v>5.3053400000000002</c:v>
                </c:pt>
                <c:pt idx="29345">
                  <c:v>5.3878899999999996</c:v>
                </c:pt>
                <c:pt idx="29346">
                  <c:v>5.6744899999999996</c:v>
                </c:pt>
                <c:pt idx="29347">
                  <c:v>5.6944999999999997</c:v>
                </c:pt>
                <c:pt idx="29348">
                  <c:v>5.8601700000000001</c:v>
                </c:pt>
                <c:pt idx="29349">
                  <c:v>5.8933400000000002</c:v>
                </c:pt>
                <c:pt idx="29350">
                  <c:v>5.8930999999999996</c:v>
                </c:pt>
                <c:pt idx="29351">
                  <c:v>5.8578299999999999</c:v>
                </c:pt>
                <c:pt idx="29352">
                  <c:v>5.9647500000000004</c:v>
                </c:pt>
                <c:pt idx="29353">
                  <c:v>5.8601999999999999</c:v>
                </c:pt>
                <c:pt idx="29354">
                  <c:v>5.8808999999999996</c:v>
                </c:pt>
                <c:pt idx="29355">
                  <c:v>5.8</c:v>
                </c:pt>
                <c:pt idx="29356">
                  <c:v>5.8792900000000001</c:v>
                </c:pt>
                <c:pt idx="29357">
                  <c:v>6.0164499999999999</c:v>
                </c:pt>
                <c:pt idx="29358">
                  <c:v>6.30307</c:v>
                </c:pt>
                <c:pt idx="29359">
                  <c:v>6.1229300000000002</c:v>
                </c:pt>
                <c:pt idx="29360">
                  <c:v>6.0296399999999997</c:v>
                </c:pt>
                <c:pt idx="29361">
                  <c:v>6.0190099999999997</c:v>
                </c:pt>
                <c:pt idx="29362">
                  <c:v>6.10311</c:v>
                </c:pt>
                <c:pt idx="29363">
                  <c:v>6.2360499999999996</c:v>
                </c:pt>
                <c:pt idx="29364">
                  <c:v>6.0804600000000004</c:v>
                </c:pt>
                <c:pt idx="29365">
                  <c:v>6.2687299999999997</c:v>
                </c:pt>
                <c:pt idx="29366">
                  <c:v>6.38687</c:v>
                </c:pt>
                <c:pt idx="29367">
                  <c:v>6.4450900000000004</c:v>
                </c:pt>
                <c:pt idx="29368">
                  <c:v>6.3639700000000001</c:v>
                </c:pt>
                <c:pt idx="29369">
                  <c:v>6.31013</c:v>
                </c:pt>
                <c:pt idx="29370">
                  <c:v>6.3223900000000004</c:v>
                </c:pt>
                <c:pt idx="29371">
                  <c:v>6.1720199999999998</c:v>
                </c:pt>
                <c:pt idx="29372">
                  <c:v>6.31731</c:v>
                </c:pt>
                <c:pt idx="29373">
                  <c:v>6.0369599999999997</c:v>
                </c:pt>
                <c:pt idx="29374">
                  <c:v>5.93161</c:v>
                </c:pt>
                <c:pt idx="29375">
                  <c:v>6.1181700000000001</c:v>
                </c:pt>
                <c:pt idx="29376">
                  <c:v>5.9903300000000002</c:v>
                </c:pt>
                <c:pt idx="29377">
                  <c:v>5.9756600000000004</c:v>
                </c:pt>
                <c:pt idx="29378">
                  <c:v>5.8811</c:v>
                </c:pt>
                <c:pt idx="29379">
                  <c:v>5.8674900000000001</c:v>
                </c:pt>
                <c:pt idx="29380">
                  <c:v>5.7961099999999997</c:v>
                </c:pt>
                <c:pt idx="29381">
                  <c:v>5.6874000000000002</c:v>
                </c:pt>
                <c:pt idx="29382">
                  <c:v>5.3380599999999996</c:v>
                </c:pt>
                <c:pt idx="29383">
                  <c:v>4.9460800000000003</c:v>
                </c:pt>
                <c:pt idx="29384">
                  <c:v>5.0407900000000003</c:v>
                </c:pt>
                <c:pt idx="29385">
                  <c:v>4.9209100000000001</c:v>
                </c:pt>
                <c:pt idx="29386">
                  <c:v>4.6618599999999999</c:v>
                </c:pt>
                <c:pt idx="29387">
                  <c:v>4.5308900000000003</c:v>
                </c:pt>
                <c:pt idx="29388">
                  <c:v>4.5404799999999996</c:v>
                </c:pt>
                <c:pt idx="29389">
                  <c:v>4.5766600000000004</c:v>
                </c:pt>
                <c:pt idx="29390">
                  <c:v>4.5899000000000001</c:v>
                </c:pt>
                <c:pt idx="29391">
                  <c:v>4.50868</c:v>
                </c:pt>
                <c:pt idx="29392">
                  <c:v>4.7488000000000001</c:v>
                </c:pt>
                <c:pt idx="29393">
                  <c:v>4.4668200000000002</c:v>
                </c:pt>
                <c:pt idx="29394">
                  <c:v>4.2973299999999997</c:v>
                </c:pt>
                <c:pt idx="29395">
                  <c:v>4.1852999999999998</c:v>
                </c:pt>
                <c:pt idx="29396">
                  <c:v>4.0553299999999997</c:v>
                </c:pt>
                <c:pt idx="29397">
                  <c:v>4.0398699999999996</c:v>
                </c:pt>
                <c:pt idx="29398">
                  <c:v>4.01424</c:v>
                </c:pt>
                <c:pt idx="29399">
                  <c:v>4.1059400000000004</c:v>
                </c:pt>
                <c:pt idx="29400">
                  <c:v>3.8943300000000001</c:v>
                </c:pt>
                <c:pt idx="29401">
                  <c:v>3.97593</c:v>
                </c:pt>
                <c:pt idx="29402">
                  <c:v>4.0563099999999999</c:v>
                </c:pt>
                <c:pt idx="29403">
                  <c:v>4.2821100000000003</c:v>
                </c:pt>
                <c:pt idx="29404">
                  <c:v>4.5213700000000001</c:v>
                </c:pt>
                <c:pt idx="29405">
                  <c:v>4.3800699999999999</c:v>
                </c:pt>
                <c:pt idx="29406">
                  <c:v>4.1576899999999997</c:v>
                </c:pt>
                <c:pt idx="29407">
                  <c:v>4.5611499999999996</c:v>
                </c:pt>
                <c:pt idx="29408">
                  <c:v>4.5238199999999997</c:v>
                </c:pt>
                <c:pt idx="29409">
                  <c:v>4.4008200000000004</c:v>
                </c:pt>
                <c:pt idx="29410">
                  <c:v>4.3028700000000004</c:v>
                </c:pt>
                <c:pt idx="29411">
                  <c:v>4.4183700000000004</c:v>
                </c:pt>
                <c:pt idx="29412">
                  <c:v>4.6069899999999997</c:v>
                </c:pt>
                <c:pt idx="29413">
                  <c:v>4.6365299999999996</c:v>
                </c:pt>
                <c:pt idx="29414">
                  <c:v>4.4965999999999999</c:v>
                </c:pt>
                <c:pt idx="29415">
                  <c:v>4.6639299999999997</c:v>
                </c:pt>
                <c:pt idx="29416">
                  <c:v>4.3618300000000003</c:v>
                </c:pt>
                <c:pt idx="29417">
                  <c:v>4.2919400000000003</c:v>
                </c:pt>
                <c:pt idx="29418">
                  <c:v>4.3836300000000001</c:v>
                </c:pt>
                <c:pt idx="29419">
                  <c:v>4.4856299999999996</c:v>
                </c:pt>
                <c:pt idx="29420">
                  <c:v>4.5464700000000002</c:v>
                </c:pt>
                <c:pt idx="29421">
                  <c:v>4.5354599999999996</c:v>
                </c:pt>
                <c:pt idx="29422">
                  <c:v>4.6156199999999998</c:v>
                </c:pt>
                <c:pt idx="29423">
                  <c:v>4.52799</c:v>
                </c:pt>
                <c:pt idx="29424">
                  <c:v>4.3987400000000001</c:v>
                </c:pt>
                <c:pt idx="29425">
                  <c:v>4.4943499999999998</c:v>
                </c:pt>
                <c:pt idx="29426">
                  <c:v>4.4956899999999997</c:v>
                </c:pt>
                <c:pt idx="29427">
                  <c:v>4.2306499999999998</c:v>
                </c:pt>
                <c:pt idx="29428">
                  <c:v>3.98611</c:v>
                </c:pt>
                <c:pt idx="29429">
                  <c:v>3.9327899999999998</c:v>
                </c:pt>
                <c:pt idx="29430">
                  <c:v>3.8919600000000001</c:v>
                </c:pt>
                <c:pt idx="29431">
                  <c:v>4.2876599999999998</c:v>
                </c:pt>
                <c:pt idx="29432">
                  <c:v>4.5001800000000003</c:v>
                </c:pt>
                <c:pt idx="29433">
                  <c:v>4.5274700000000001</c:v>
                </c:pt>
                <c:pt idx="29434">
                  <c:v>4.4957399999999996</c:v>
                </c:pt>
                <c:pt idx="29435">
                  <c:v>4.62399</c:v>
                </c:pt>
                <c:pt idx="29436">
                  <c:v>4.7563500000000003</c:v>
                </c:pt>
                <c:pt idx="29437">
                  <c:v>5.0876400000000004</c:v>
                </c:pt>
                <c:pt idx="29438">
                  <c:v>4.9818899999999999</c:v>
                </c:pt>
                <c:pt idx="29439">
                  <c:v>4.89201</c:v>
                </c:pt>
                <c:pt idx="29440">
                  <c:v>4.85677</c:v>
                </c:pt>
                <c:pt idx="29441">
                  <c:v>4.9831899999999996</c:v>
                </c:pt>
                <c:pt idx="29442">
                  <c:v>4.9493600000000004</c:v>
                </c:pt>
                <c:pt idx="29443">
                  <c:v>4.8345000000000002</c:v>
                </c:pt>
                <c:pt idx="29444">
                  <c:v>4.5043600000000001</c:v>
                </c:pt>
                <c:pt idx="29445">
                  <c:v>4.5133599999999996</c:v>
                </c:pt>
                <c:pt idx="29446">
                  <c:v>4.2929599999999999</c:v>
                </c:pt>
                <c:pt idx="29447">
                  <c:v>4.24709</c:v>
                </c:pt>
                <c:pt idx="29448">
                  <c:v>4.3332899999999999</c:v>
                </c:pt>
                <c:pt idx="29449">
                  <c:v>4.202</c:v>
                </c:pt>
                <c:pt idx="29450">
                  <c:v>4.0106900000000003</c:v>
                </c:pt>
                <c:pt idx="29451">
                  <c:v>3.9054099999999998</c:v>
                </c:pt>
                <c:pt idx="29452">
                  <c:v>3.8805200000000002</c:v>
                </c:pt>
                <c:pt idx="29453">
                  <c:v>3.6045400000000001</c:v>
                </c:pt>
                <c:pt idx="29454">
                  <c:v>3.3839999999999999</c:v>
                </c:pt>
                <c:pt idx="29455">
                  <c:v>3.3938999999999999</c:v>
                </c:pt>
                <c:pt idx="29456">
                  <c:v>3.48536</c:v>
                </c:pt>
                <c:pt idx="29457">
                  <c:v>3.7344499999999998</c:v>
                </c:pt>
                <c:pt idx="29458">
                  <c:v>4.0277799999999999</c:v>
                </c:pt>
                <c:pt idx="29459">
                  <c:v>3.6917499999999999</c:v>
                </c:pt>
                <c:pt idx="29460">
                  <c:v>3.6570999999999998</c:v>
                </c:pt>
                <c:pt idx="29461">
                  <c:v>3.57558</c:v>
                </c:pt>
                <c:pt idx="29462">
                  <c:v>3.3387199999999999</c:v>
                </c:pt>
                <c:pt idx="29463">
                  <c:v>3.1644600000000001</c:v>
                </c:pt>
                <c:pt idx="29464">
                  <c:v>3.2091400000000001</c:v>
                </c:pt>
                <c:pt idx="29465">
                  <c:v>3.0726399999999998</c:v>
                </c:pt>
                <c:pt idx="29466">
                  <c:v>3.1075599999999999</c:v>
                </c:pt>
                <c:pt idx="29467">
                  <c:v>3.1302500000000002</c:v>
                </c:pt>
                <c:pt idx="29468">
                  <c:v>3.36524</c:v>
                </c:pt>
                <c:pt idx="29469">
                  <c:v>3.43364</c:v>
                </c:pt>
                <c:pt idx="29470">
                  <c:v>3.6971099999999999</c:v>
                </c:pt>
                <c:pt idx="29471">
                  <c:v>3.9345699999999999</c:v>
                </c:pt>
                <c:pt idx="29472">
                  <c:v>3.4734500000000001</c:v>
                </c:pt>
                <c:pt idx="29473">
                  <c:v>3.1678799999999998</c:v>
                </c:pt>
                <c:pt idx="29474">
                  <c:v>3.1736900000000001</c:v>
                </c:pt>
                <c:pt idx="29475">
                  <c:v>3.2808299999999999</c:v>
                </c:pt>
                <c:pt idx="29476">
                  <c:v>3.2026400000000002</c:v>
                </c:pt>
                <c:pt idx="29477">
                  <c:v>3.2538399999999998</c:v>
                </c:pt>
                <c:pt idx="29478">
                  <c:v>3.2567400000000002</c:v>
                </c:pt>
                <c:pt idx="29479">
                  <c:v>3.4167700000000001</c:v>
                </c:pt>
                <c:pt idx="29480">
                  <c:v>3.6025200000000002</c:v>
                </c:pt>
                <c:pt idx="29481">
                  <c:v>3.6192700000000002</c:v>
                </c:pt>
                <c:pt idx="29482">
                  <c:v>3.2431700000000001</c:v>
                </c:pt>
                <c:pt idx="29483">
                  <c:v>3.1272799999999998</c:v>
                </c:pt>
                <c:pt idx="29484">
                  <c:v>3.1574800000000001</c:v>
                </c:pt>
                <c:pt idx="29485">
                  <c:v>3.06263</c:v>
                </c:pt>
                <c:pt idx="29486">
                  <c:v>2.7030500000000002</c:v>
                </c:pt>
                <c:pt idx="29487">
                  <c:v>2.8324699999999998</c:v>
                </c:pt>
                <c:pt idx="29488">
                  <c:v>2.9915699999999998</c:v>
                </c:pt>
                <c:pt idx="29489">
                  <c:v>2.8828900000000002</c:v>
                </c:pt>
                <c:pt idx="29490">
                  <c:v>2.7347399999999999</c:v>
                </c:pt>
                <c:pt idx="29491">
                  <c:v>2.7805300000000002</c:v>
                </c:pt>
                <c:pt idx="29492">
                  <c:v>2.77047</c:v>
                </c:pt>
                <c:pt idx="29493">
                  <c:v>2.52399</c:v>
                </c:pt>
                <c:pt idx="29494">
                  <c:v>2.4392800000000001</c:v>
                </c:pt>
                <c:pt idx="29495">
                  <c:v>2.3075800000000002</c:v>
                </c:pt>
                <c:pt idx="29496">
                  <c:v>2.3308599999999999</c:v>
                </c:pt>
                <c:pt idx="29497">
                  <c:v>2.7481</c:v>
                </c:pt>
                <c:pt idx="29498">
                  <c:v>2.6830099999999999</c:v>
                </c:pt>
                <c:pt idx="29499">
                  <c:v>2.78634</c:v>
                </c:pt>
                <c:pt idx="29500">
                  <c:v>2.63788</c:v>
                </c:pt>
                <c:pt idx="29501">
                  <c:v>2.6421100000000002</c:v>
                </c:pt>
                <c:pt idx="29502">
                  <c:v>2.4089100000000001</c:v>
                </c:pt>
                <c:pt idx="29503">
                  <c:v>2.54616</c:v>
                </c:pt>
                <c:pt idx="29504">
                  <c:v>2.5985999999999998</c:v>
                </c:pt>
                <c:pt idx="29505">
                  <c:v>2.6632400000000001</c:v>
                </c:pt>
                <c:pt idx="29506">
                  <c:v>2.7853599999999998</c:v>
                </c:pt>
                <c:pt idx="29507">
                  <c:v>2.5554999999999999</c:v>
                </c:pt>
                <c:pt idx="29508">
                  <c:v>2.3419599999999998</c:v>
                </c:pt>
                <c:pt idx="29509">
                  <c:v>2.3467600000000002</c:v>
                </c:pt>
                <c:pt idx="29510">
                  <c:v>2.6015899999999998</c:v>
                </c:pt>
                <c:pt idx="29511">
                  <c:v>2.6998600000000001</c:v>
                </c:pt>
                <c:pt idx="29512">
                  <c:v>3.0098600000000002</c:v>
                </c:pt>
                <c:pt idx="29513">
                  <c:v>3.0432600000000001</c:v>
                </c:pt>
                <c:pt idx="29514">
                  <c:v>2.7290999999999999</c:v>
                </c:pt>
                <c:pt idx="29515">
                  <c:v>2.6772999999999998</c:v>
                </c:pt>
                <c:pt idx="29516">
                  <c:v>2.8654500000000001</c:v>
                </c:pt>
                <c:pt idx="29517">
                  <c:v>2.9813399999999999</c:v>
                </c:pt>
                <c:pt idx="29518">
                  <c:v>3.0868199999999999</c:v>
                </c:pt>
                <c:pt idx="29519">
                  <c:v>2.9465400000000002</c:v>
                </c:pt>
                <c:pt idx="29520">
                  <c:v>2.8918300000000001</c:v>
                </c:pt>
                <c:pt idx="29521">
                  <c:v>2.7866300000000002</c:v>
                </c:pt>
                <c:pt idx="29522">
                  <c:v>2.9003199999999998</c:v>
                </c:pt>
                <c:pt idx="29523">
                  <c:v>2.7208100000000002</c:v>
                </c:pt>
                <c:pt idx="29524">
                  <c:v>2.5377399999999999</c:v>
                </c:pt>
                <c:pt idx="29525">
                  <c:v>2.7090100000000001</c:v>
                </c:pt>
                <c:pt idx="29526">
                  <c:v>2.7170700000000001</c:v>
                </c:pt>
                <c:pt idx="29527">
                  <c:v>2.66689</c:v>
                </c:pt>
                <c:pt idx="29528">
                  <c:v>2.64392</c:v>
                </c:pt>
                <c:pt idx="29529">
                  <c:v>2.5880000000000001</c:v>
                </c:pt>
                <c:pt idx="29530">
                  <c:v>2.3203</c:v>
                </c:pt>
                <c:pt idx="29531">
                  <c:v>2.2680099999999999</c:v>
                </c:pt>
                <c:pt idx="29532">
                  <c:v>2.3176999999999999</c:v>
                </c:pt>
                <c:pt idx="29533">
                  <c:v>2.3186300000000002</c:v>
                </c:pt>
                <c:pt idx="29534">
                  <c:v>2.1970999999999998</c:v>
                </c:pt>
                <c:pt idx="29535">
                  <c:v>2.0240800000000001</c:v>
                </c:pt>
                <c:pt idx="29536">
                  <c:v>2.0073599999999998</c:v>
                </c:pt>
                <c:pt idx="29537">
                  <c:v>1.96557</c:v>
                </c:pt>
                <c:pt idx="29538">
                  <c:v>2.0536099999999999</c:v>
                </c:pt>
                <c:pt idx="29539">
                  <c:v>2.16039</c:v>
                </c:pt>
                <c:pt idx="29540">
                  <c:v>2.0815600000000001</c:v>
                </c:pt>
                <c:pt idx="29541">
                  <c:v>2.1518099999999998</c:v>
                </c:pt>
                <c:pt idx="29542">
                  <c:v>1.93638</c:v>
                </c:pt>
                <c:pt idx="29543">
                  <c:v>1.6855500000000001</c:v>
                </c:pt>
                <c:pt idx="29544">
                  <c:v>1.70394</c:v>
                </c:pt>
                <c:pt idx="29545">
                  <c:v>1.7171700000000001</c:v>
                </c:pt>
                <c:pt idx="29546">
                  <c:v>1.9464399999999999</c:v>
                </c:pt>
                <c:pt idx="29547">
                  <c:v>1.71031</c:v>
                </c:pt>
                <c:pt idx="29548">
                  <c:v>1.9927299999999999</c:v>
                </c:pt>
                <c:pt idx="29549">
                  <c:v>2.0420500000000001</c:v>
                </c:pt>
                <c:pt idx="29550">
                  <c:v>2.2538800000000001</c:v>
                </c:pt>
                <c:pt idx="29551">
                  <c:v>2.3861599999999998</c:v>
                </c:pt>
                <c:pt idx="29552">
                  <c:v>2.3917099999999998</c:v>
                </c:pt>
                <c:pt idx="29553">
                  <c:v>2.5346600000000001</c:v>
                </c:pt>
                <c:pt idx="29554">
                  <c:v>2.42211</c:v>
                </c:pt>
                <c:pt idx="29555">
                  <c:v>2.6027200000000001</c:v>
                </c:pt>
                <c:pt idx="29556">
                  <c:v>2.72214</c:v>
                </c:pt>
                <c:pt idx="29557">
                  <c:v>2.8910800000000001</c:v>
                </c:pt>
                <c:pt idx="29558">
                  <c:v>3.07518</c:v>
                </c:pt>
                <c:pt idx="29559">
                  <c:v>3.1412800000000001</c:v>
                </c:pt>
                <c:pt idx="29560">
                  <c:v>3.11836</c:v>
                </c:pt>
                <c:pt idx="29561">
                  <c:v>2.9149699999999998</c:v>
                </c:pt>
                <c:pt idx="29562">
                  <c:v>3.3090299999999999</c:v>
                </c:pt>
                <c:pt idx="29563">
                  <c:v>3.19876</c:v>
                </c:pt>
                <c:pt idx="29564">
                  <c:v>3.20567</c:v>
                </c:pt>
                <c:pt idx="29565">
                  <c:v>3.0377399999999999</c:v>
                </c:pt>
                <c:pt idx="29566">
                  <c:v>3.0788799999999998</c:v>
                </c:pt>
                <c:pt idx="29567">
                  <c:v>3.6119300000000001</c:v>
                </c:pt>
                <c:pt idx="29568">
                  <c:v>3.5109599999999999</c:v>
                </c:pt>
                <c:pt idx="29569">
                  <c:v>3.5507300000000002</c:v>
                </c:pt>
                <c:pt idx="29570">
                  <c:v>3.4935499999999999</c:v>
                </c:pt>
                <c:pt idx="29571">
                  <c:v>3.4748700000000001</c:v>
                </c:pt>
                <c:pt idx="29572">
                  <c:v>3.3840599999999998</c:v>
                </c:pt>
                <c:pt idx="29573">
                  <c:v>3.0749</c:v>
                </c:pt>
                <c:pt idx="29574">
                  <c:v>2.8271500000000001</c:v>
                </c:pt>
                <c:pt idx="29575">
                  <c:v>2.6559300000000001</c:v>
                </c:pt>
                <c:pt idx="29576">
                  <c:v>2.5196000000000001</c:v>
                </c:pt>
                <c:pt idx="29577">
                  <c:v>2.4696799999999999</c:v>
                </c:pt>
                <c:pt idx="29578">
                  <c:v>2.3060700000000001</c:v>
                </c:pt>
                <c:pt idx="29579">
                  <c:v>2.1978200000000001</c:v>
                </c:pt>
                <c:pt idx="29580">
                  <c:v>2.3557100000000002</c:v>
                </c:pt>
                <c:pt idx="29581">
                  <c:v>2.0853799999999998</c:v>
                </c:pt>
                <c:pt idx="29582">
                  <c:v>2.07761</c:v>
                </c:pt>
                <c:pt idx="29583">
                  <c:v>1.9059999999999999</c:v>
                </c:pt>
                <c:pt idx="29584">
                  <c:v>1.79993</c:v>
                </c:pt>
                <c:pt idx="29585">
                  <c:v>1.51451</c:v>
                </c:pt>
                <c:pt idx="29586">
                  <c:v>1.4723200000000001</c:v>
                </c:pt>
                <c:pt idx="29587">
                  <c:v>1.5040199999999999</c:v>
                </c:pt>
                <c:pt idx="29588">
                  <c:v>1.7241500000000001</c:v>
                </c:pt>
                <c:pt idx="29589">
                  <c:v>1.60547</c:v>
                </c:pt>
                <c:pt idx="29590">
                  <c:v>1.5397799999999999</c:v>
                </c:pt>
                <c:pt idx="29591">
                  <c:v>1.51576</c:v>
                </c:pt>
                <c:pt idx="29592">
                  <c:v>1.47132</c:v>
                </c:pt>
                <c:pt idx="29593">
                  <c:v>1.1974400000000001</c:v>
                </c:pt>
                <c:pt idx="29594">
                  <c:v>1.0065299999999999</c:v>
                </c:pt>
                <c:pt idx="29595">
                  <c:v>1.0381</c:v>
                </c:pt>
                <c:pt idx="29596">
                  <c:v>0.86874399999999996</c:v>
                </c:pt>
                <c:pt idx="29597">
                  <c:v>1.0231600000000001</c:v>
                </c:pt>
                <c:pt idx="29598">
                  <c:v>0.75793200000000005</c:v>
                </c:pt>
                <c:pt idx="29599">
                  <c:v>0.63037900000000002</c:v>
                </c:pt>
                <c:pt idx="29600">
                  <c:v>0.60404100000000005</c:v>
                </c:pt>
                <c:pt idx="29601">
                  <c:v>0.93920999999999999</c:v>
                </c:pt>
                <c:pt idx="29602">
                  <c:v>0.86168500000000003</c:v>
                </c:pt>
                <c:pt idx="29603">
                  <c:v>0.51683599999999996</c:v>
                </c:pt>
                <c:pt idx="29604">
                  <c:v>0.65625299999999998</c:v>
                </c:pt>
                <c:pt idx="29605">
                  <c:v>0.62773800000000002</c:v>
                </c:pt>
                <c:pt idx="29606">
                  <c:v>0.88294399999999995</c:v>
                </c:pt>
                <c:pt idx="29607">
                  <c:v>1.0646599999999999</c:v>
                </c:pt>
                <c:pt idx="29608">
                  <c:v>1.05169</c:v>
                </c:pt>
                <c:pt idx="29609">
                  <c:v>1.13829</c:v>
                </c:pt>
                <c:pt idx="29610">
                  <c:v>1.21069</c:v>
                </c:pt>
                <c:pt idx="29611">
                  <c:v>0.931813</c:v>
                </c:pt>
                <c:pt idx="29612">
                  <c:v>0.991726</c:v>
                </c:pt>
                <c:pt idx="29613">
                  <c:v>1.2323200000000001</c:v>
                </c:pt>
                <c:pt idx="29614">
                  <c:v>1.02139</c:v>
                </c:pt>
                <c:pt idx="29615">
                  <c:v>0.93992299999999995</c:v>
                </c:pt>
                <c:pt idx="29616">
                  <c:v>1.0680000000000001</c:v>
                </c:pt>
                <c:pt idx="29617">
                  <c:v>0.71917799999999998</c:v>
                </c:pt>
                <c:pt idx="29618">
                  <c:v>0.60922799999999999</c:v>
                </c:pt>
                <c:pt idx="29619">
                  <c:v>0.54963899999999999</c:v>
                </c:pt>
                <c:pt idx="29620">
                  <c:v>0.54249000000000003</c:v>
                </c:pt>
                <c:pt idx="29621">
                  <c:v>0.71884999999999999</c:v>
                </c:pt>
                <c:pt idx="29622">
                  <c:v>0.3785</c:v>
                </c:pt>
                <c:pt idx="29623">
                  <c:v>0.62287400000000004</c:v>
                </c:pt>
                <c:pt idx="29624">
                  <c:v>0.46351199999999998</c:v>
                </c:pt>
                <c:pt idx="29625">
                  <c:v>0.35434399999999999</c:v>
                </c:pt>
                <c:pt idx="29626">
                  <c:v>0.52620999999999996</c:v>
                </c:pt>
                <c:pt idx="29627">
                  <c:v>0.812944</c:v>
                </c:pt>
                <c:pt idx="29628">
                  <c:v>0.77483999999999997</c:v>
                </c:pt>
                <c:pt idx="29629">
                  <c:v>0.74585100000000004</c:v>
                </c:pt>
                <c:pt idx="29630">
                  <c:v>0.76321099999999997</c:v>
                </c:pt>
                <c:pt idx="29631">
                  <c:v>0.38762000000000002</c:v>
                </c:pt>
                <c:pt idx="29632">
                  <c:v>0.26291100000000001</c:v>
                </c:pt>
                <c:pt idx="29633">
                  <c:v>5.4049E-2</c:v>
                </c:pt>
                <c:pt idx="29634">
                  <c:v>0.21415899999999999</c:v>
                </c:pt>
                <c:pt idx="29635">
                  <c:v>0.155087</c:v>
                </c:pt>
                <c:pt idx="29636">
                  <c:v>0.133076</c:v>
                </c:pt>
                <c:pt idx="29637">
                  <c:v>0.145727</c:v>
                </c:pt>
                <c:pt idx="29638">
                  <c:v>0.30981900000000001</c:v>
                </c:pt>
                <c:pt idx="29639">
                  <c:v>0.194352</c:v>
                </c:pt>
                <c:pt idx="29640">
                  <c:v>0.13443099999999999</c:v>
                </c:pt>
                <c:pt idx="29641">
                  <c:v>0.20663899999999999</c:v>
                </c:pt>
                <c:pt idx="29642">
                  <c:v>0.25018699999999999</c:v>
                </c:pt>
                <c:pt idx="29643">
                  <c:v>0.24226300000000001</c:v>
                </c:pt>
                <c:pt idx="29644">
                  <c:v>0.18468999999999999</c:v>
                </c:pt>
                <c:pt idx="29645">
                  <c:v>0.30321700000000001</c:v>
                </c:pt>
                <c:pt idx="29646">
                  <c:v>0.26073000000000002</c:v>
                </c:pt>
                <c:pt idx="29647">
                  <c:v>0.32870700000000003</c:v>
                </c:pt>
                <c:pt idx="29648">
                  <c:v>0.494029</c:v>
                </c:pt>
                <c:pt idx="29649">
                  <c:v>0.36353600000000003</c:v>
                </c:pt>
                <c:pt idx="29650">
                  <c:v>0.59892000000000001</c:v>
                </c:pt>
                <c:pt idx="29651">
                  <c:v>0.61873699999999998</c:v>
                </c:pt>
                <c:pt idx="29652">
                  <c:v>0.68513199999999996</c:v>
                </c:pt>
                <c:pt idx="29653">
                  <c:v>1.0669299999999999</c:v>
                </c:pt>
                <c:pt idx="29654">
                  <c:v>1.02254</c:v>
                </c:pt>
                <c:pt idx="29655">
                  <c:v>0.88203900000000002</c:v>
                </c:pt>
                <c:pt idx="29656">
                  <c:v>0.65413900000000003</c:v>
                </c:pt>
                <c:pt idx="29657">
                  <c:v>0.53914099999999998</c:v>
                </c:pt>
                <c:pt idx="29658">
                  <c:v>0.43810500000000002</c:v>
                </c:pt>
                <c:pt idx="29659">
                  <c:v>0.499857</c:v>
                </c:pt>
                <c:pt idx="29660">
                  <c:v>0.42628100000000002</c:v>
                </c:pt>
                <c:pt idx="29661">
                  <c:v>0.33323599999999998</c:v>
                </c:pt>
                <c:pt idx="29662">
                  <c:v>0.39314399999999999</c:v>
                </c:pt>
                <c:pt idx="29663">
                  <c:v>0.118335</c:v>
                </c:pt>
                <c:pt idx="29664">
                  <c:v>1.0279999999999999E-2</c:v>
                </c:pt>
                <c:pt idx="29665">
                  <c:v>-2.7272999999999999E-2</c:v>
                </c:pt>
                <c:pt idx="29666">
                  <c:v>-6.2003000000000003E-2</c:v>
                </c:pt>
                <c:pt idx="29667">
                  <c:v>0.100429</c:v>
                </c:pt>
                <c:pt idx="29668">
                  <c:v>0.274868</c:v>
                </c:pt>
                <c:pt idx="29669">
                  <c:v>0.34745199999999998</c:v>
                </c:pt>
                <c:pt idx="29670">
                  <c:v>0.286661</c:v>
                </c:pt>
                <c:pt idx="29671">
                  <c:v>0.235017</c:v>
                </c:pt>
                <c:pt idx="29672">
                  <c:v>0.18873500000000001</c:v>
                </c:pt>
                <c:pt idx="29673">
                  <c:v>0.34691499999999997</c:v>
                </c:pt>
                <c:pt idx="29674">
                  <c:v>0.217303</c:v>
                </c:pt>
                <c:pt idx="29675">
                  <c:v>1.7850000000000001E-2</c:v>
                </c:pt>
                <c:pt idx="29676">
                  <c:v>4.7572999999999997E-2</c:v>
                </c:pt>
                <c:pt idx="29677">
                  <c:v>-0.31897500000000001</c:v>
                </c:pt>
                <c:pt idx="29678">
                  <c:v>-0.34006700000000001</c:v>
                </c:pt>
                <c:pt idx="29679">
                  <c:v>-0.34790599999999999</c:v>
                </c:pt>
                <c:pt idx="29680">
                  <c:v>-0.50597800000000004</c:v>
                </c:pt>
                <c:pt idx="29681">
                  <c:v>-0.66135900000000003</c:v>
                </c:pt>
                <c:pt idx="29682">
                  <c:v>-0.64056999999999997</c:v>
                </c:pt>
                <c:pt idx="29683">
                  <c:v>-0.22786300000000001</c:v>
                </c:pt>
                <c:pt idx="29684">
                  <c:v>-0.25628699999999999</c:v>
                </c:pt>
                <c:pt idx="29685">
                  <c:v>-0.16131599999999999</c:v>
                </c:pt>
                <c:pt idx="29686">
                  <c:v>-0.129803</c:v>
                </c:pt>
                <c:pt idx="29687">
                  <c:v>0.104518</c:v>
                </c:pt>
                <c:pt idx="29688">
                  <c:v>4.0808999999999998E-2</c:v>
                </c:pt>
                <c:pt idx="29689">
                  <c:v>0.26519700000000002</c:v>
                </c:pt>
                <c:pt idx="29690">
                  <c:v>0.26594699999999999</c:v>
                </c:pt>
                <c:pt idx="29691">
                  <c:v>6.2042E-2</c:v>
                </c:pt>
                <c:pt idx="29692">
                  <c:v>3.5429000000000002E-2</c:v>
                </c:pt>
                <c:pt idx="29693">
                  <c:v>0.14221600000000001</c:v>
                </c:pt>
                <c:pt idx="29694">
                  <c:v>4.7418000000000002E-2</c:v>
                </c:pt>
                <c:pt idx="29695">
                  <c:v>-0.15803200000000001</c:v>
                </c:pt>
                <c:pt idx="29696">
                  <c:v>-0.33313199999999998</c:v>
                </c:pt>
                <c:pt idx="29697">
                  <c:v>-0.32047100000000001</c:v>
                </c:pt>
                <c:pt idx="29698">
                  <c:v>-0.37452200000000002</c:v>
                </c:pt>
                <c:pt idx="29699">
                  <c:v>-0.51468700000000001</c:v>
                </c:pt>
                <c:pt idx="29700">
                  <c:v>-0.33622800000000003</c:v>
                </c:pt>
                <c:pt idx="29701">
                  <c:v>-0.116441</c:v>
                </c:pt>
                <c:pt idx="29702">
                  <c:v>2.6786000000000001E-2</c:v>
                </c:pt>
                <c:pt idx="29703">
                  <c:v>0.117228</c:v>
                </c:pt>
                <c:pt idx="29704">
                  <c:v>0.16428300000000001</c:v>
                </c:pt>
                <c:pt idx="29705">
                  <c:v>9.9112000000000006E-2</c:v>
                </c:pt>
                <c:pt idx="29706">
                  <c:v>-0.23547399999999999</c:v>
                </c:pt>
                <c:pt idx="29707">
                  <c:v>-0.25268200000000002</c:v>
                </c:pt>
                <c:pt idx="29708">
                  <c:v>-0.28494199999999997</c:v>
                </c:pt>
                <c:pt idx="29709">
                  <c:v>-0.68739899999999998</c:v>
                </c:pt>
                <c:pt idx="29710">
                  <c:v>-0.84872899999999996</c:v>
                </c:pt>
                <c:pt idx="29711">
                  <c:v>-1.0157499999999999</c:v>
                </c:pt>
                <c:pt idx="29712">
                  <c:v>-0.712001</c:v>
                </c:pt>
                <c:pt idx="29713">
                  <c:v>-0.26166099999999998</c:v>
                </c:pt>
                <c:pt idx="29714">
                  <c:v>-0.15983900000000001</c:v>
                </c:pt>
                <c:pt idx="29715">
                  <c:v>-0.49640699999999999</c:v>
                </c:pt>
                <c:pt idx="29716">
                  <c:v>-0.41676099999999999</c:v>
                </c:pt>
                <c:pt idx="29717">
                  <c:v>-0.224601</c:v>
                </c:pt>
                <c:pt idx="29718">
                  <c:v>-0.32822899999999999</c:v>
                </c:pt>
                <c:pt idx="29719">
                  <c:v>-0.35983300000000001</c:v>
                </c:pt>
                <c:pt idx="29720">
                  <c:v>-7.4818999999999997E-2</c:v>
                </c:pt>
                <c:pt idx="29721">
                  <c:v>0.106253</c:v>
                </c:pt>
                <c:pt idx="29722">
                  <c:v>0.382826</c:v>
                </c:pt>
                <c:pt idx="29723">
                  <c:v>0.423406</c:v>
                </c:pt>
                <c:pt idx="29724">
                  <c:v>0.58373799999999998</c:v>
                </c:pt>
                <c:pt idx="29725">
                  <c:v>0.75319899999999995</c:v>
                </c:pt>
                <c:pt idx="29726">
                  <c:v>0.68168799999999996</c:v>
                </c:pt>
                <c:pt idx="29727">
                  <c:v>0.85738000000000003</c:v>
                </c:pt>
                <c:pt idx="29728">
                  <c:v>0.86400299999999997</c:v>
                </c:pt>
                <c:pt idx="29729">
                  <c:v>0.72118800000000005</c:v>
                </c:pt>
                <c:pt idx="29730">
                  <c:v>0.95163500000000001</c:v>
                </c:pt>
                <c:pt idx="29731">
                  <c:v>0.96621400000000002</c:v>
                </c:pt>
                <c:pt idx="29732">
                  <c:v>0.99943700000000002</c:v>
                </c:pt>
                <c:pt idx="29733">
                  <c:v>0.972997</c:v>
                </c:pt>
                <c:pt idx="29734">
                  <c:v>1.26834</c:v>
                </c:pt>
                <c:pt idx="29735">
                  <c:v>1.2087300000000001</c:v>
                </c:pt>
                <c:pt idx="29736">
                  <c:v>1.16374</c:v>
                </c:pt>
                <c:pt idx="29737">
                  <c:v>1.43712</c:v>
                </c:pt>
                <c:pt idx="29738">
                  <c:v>1.60395</c:v>
                </c:pt>
                <c:pt idx="29739">
                  <c:v>1.47258</c:v>
                </c:pt>
                <c:pt idx="29740">
                  <c:v>1.60684</c:v>
                </c:pt>
                <c:pt idx="29741">
                  <c:v>1.4432100000000001</c:v>
                </c:pt>
                <c:pt idx="29742">
                  <c:v>1.5511299999999999</c:v>
                </c:pt>
                <c:pt idx="29743">
                  <c:v>1.1629400000000001</c:v>
                </c:pt>
                <c:pt idx="29744">
                  <c:v>1.39781</c:v>
                </c:pt>
                <c:pt idx="29745">
                  <c:v>1.3686400000000001</c:v>
                </c:pt>
                <c:pt idx="29746">
                  <c:v>1.5880099999999999</c:v>
                </c:pt>
                <c:pt idx="29747">
                  <c:v>1.79084</c:v>
                </c:pt>
                <c:pt idx="29748">
                  <c:v>1.7328699999999999</c:v>
                </c:pt>
                <c:pt idx="29749">
                  <c:v>1.7582599999999999</c:v>
                </c:pt>
                <c:pt idx="29750">
                  <c:v>2.03382</c:v>
                </c:pt>
                <c:pt idx="29751">
                  <c:v>2.4272499999999999</c:v>
                </c:pt>
                <c:pt idx="29752">
                  <c:v>2.65476</c:v>
                </c:pt>
                <c:pt idx="29753">
                  <c:v>2.58649</c:v>
                </c:pt>
                <c:pt idx="29754">
                  <c:v>2.8889</c:v>
                </c:pt>
                <c:pt idx="29755">
                  <c:v>2.8015099999999999</c:v>
                </c:pt>
                <c:pt idx="29756">
                  <c:v>2.4755199999999999</c:v>
                </c:pt>
                <c:pt idx="29757">
                  <c:v>2.4256500000000001</c:v>
                </c:pt>
                <c:pt idx="29758">
                  <c:v>2.1970200000000002</c:v>
                </c:pt>
                <c:pt idx="29759">
                  <c:v>2.2055199999999999</c:v>
                </c:pt>
                <c:pt idx="29760">
                  <c:v>2.2685499999999998</c:v>
                </c:pt>
                <c:pt idx="29761">
                  <c:v>2.1930499999999999</c:v>
                </c:pt>
                <c:pt idx="29762">
                  <c:v>2.24593</c:v>
                </c:pt>
                <c:pt idx="29763">
                  <c:v>2.34273</c:v>
                </c:pt>
                <c:pt idx="29764">
                  <c:v>2.6032199999999999</c:v>
                </c:pt>
                <c:pt idx="29765">
                  <c:v>2.7357399999999998</c:v>
                </c:pt>
                <c:pt idx="29766">
                  <c:v>2.46455</c:v>
                </c:pt>
                <c:pt idx="29767">
                  <c:v>2.4475099999999999</c:v>
                </c:pt>
                <c:pt idx="29768">
                  <c:v>2.42326</c:v>
                </c:pt>
                <c:pt idx="29769">
                  <c:v>2.28165</c:v>
                </c:pt>
                <c:pt idx="29770">
                  <c:v>2.2692899999999998</c:v>
                </c:pt>
                <c:pt idx="29771">
                  <c:v>2.6802199999999998</c:v>
                </c:pt>
                <c:pt idx="29772">
                  <c:v>2.3941300000000001</c:v>
                </c:pt>
                <c:pt idx="29773">
                  <c:v>2.5455800000000002</c:v>
                </c:pt>
                <c:pt idx="29774">
                  <c:v>2.28132</c:v>
                </c:pt>
                <c:pt idx="29775">
                  <c:v>2.0685500000000001</c:v>
                </c:pt>
                <c:pt idx="29776">
                  <c:v>1.9497</c:v>
                </c:pt>
                <c:pt idx="29777">
                  <c:v>1.8255300000000001</c:v>
                </c:pt>
                <c:pt idx="29778">
                  <c:v>1.8068599999999999</c:v>
                </c:pt>
                <c:pt idx="29779">
                  <c:v>1.8570500000000001</c:v>
                </c:pt>
                <c:pt idx="29780">
                  <c:v>1.64686</c:v>
                </c:pt>
                <c:pt idx="29781">
                  <c:v>1.7986200000000001</c:v>
                </c:pt>
                <c:pt idx="29782">
                  <c:v>1.92397</c:v>
                </c:pt>
                <c:pt idx="29783">
                  <c:v>1.93215</c:v>
                </c:pt>
                <c:pt idx="29784">
                  <c:v>2.0642100000000001</c:v>
                </c:pt>
                <c:pt idx="29785">
                  <c:v>2.17049</c:v>
                </c:pt>
                <c:pt idx="29786">
                  <c:v>2.2706400000000002</c:v>
                </c:pt>
                <c:pt idx="29787">
                  <c:v>2.1993499999999999</c:v>
                </c:pt>
                <c:pt idx="29788">
                  <c:v>2.54243</c:v>
                </c:pt>
                <c:pt idx="29789">
                  <c:v>2.8344200000000002</c:v>
                </c:pt>
                <c:pt idx="29790">
                  <c:v>2.98712</c:v>
                </c:pt>
                <c:pt idx="29791">
                  <c:v>2.8965700000000001</c:v>
                </c:pt>
                <c:pt idx="29792">
                  <c:v>2.9757099999999999</c:v>
                </c:pt>
                <c:pt idx="29793">
                  <c:v>2.8821099999999999</c:v>
                </c:pt>
                <c:pt idx="29794">
                  <c:v>2.9935700000000001</c:v>
                </c:pt>
                <c:pt idx="29795">
                  <c:v>3.2523599999999999</c:v>
                </c:pt>
                <c:pt idx="29796">
                  <c:v>3.1395</c:v>
                </c:pt>
                <c:pt idx="29797">
                  <c:v>3.4297399999999998</c:v>
                </c:pt>
                <c:pt idx="29798">
                  <c:v>3.3532199999999999</c:v>
                </c:pt>
                <c:pt idx="29799">
                  <c:v>3.4737800000000001</c:v>
                </c:pt>
                <c:pt idx="29800">
                  <c:v>3.4173399999999998</c:v>
                </c:pt>
                <c:pt idx="29801">
                  <c:v>3.47254</c:v>
                </c:pt>
                <c:pt idx="29802">
                  <c:v>3.5918199999999998</c:v>
                </c:pt>
                <c:pt idx="29803">
                  <c:v>3.5809500000000001</c:v>
                </c:pt>
                <c:pt idx="29804">
                  <c:v>3.38923</c:v>
                </c:pt>
                <c:pt idx="29805">
                  <c:v>3.5341999999999998</c:v>
                </c:pt>
                <c:pt idx="29806">
                  <c:v>3.6460599999999999</c:v>
                </c:pt>
                <c:pt idx="29807">
                  <c:v>3.7030099999999999</c:v>
                </c:pt>
                <c:pt idx="29808">
                  <c:v>3.6041500000000002</c:v>
                </c:pt>
                <c:pt idx="29809">
                  <c:v>3.5303200000000001</c:v>
                </c:pt>
                <c:pt idx="29810">
                  <c:v>3.9155899999999999</c:v>
                </c:pt>
                <c:pt idx="29811">
                  <c:v>3.9626100000000002</c:v>
                </c:pt>
                <c:pt idx="29812">
                  <c:v>4.3064400000000003</c:v>
                </c:pt>
                <c:pt idx="29813">
                  <c:v>4.2162100000000002</c:v>
                </c:pt>
                <c:pt idx="29814">
                  <c:v>4.2711399999999999</c:v>
                </c:pt>
                <c:pt idx="29815">
                  <c:v>4.3565100000000001</c:v>
                </c:pt>
                <c:pt idx="29816">
                  <c:v>4.7873599999999996</c:v>
                </c:pt>
                <c:pt idx="29817">
                  <c:v>4.8331600000000003</c:v>
                </c:pt>
                <c:pt idx="29818">
                  <c:v>4.8801600000000001</c:v>
                </c:pt>
                <c:pt idx="29819">
                  <c:v>4.6376499999999998</c:v>
                </c:pt>
                <c:pt idx="29820">
                  <c:v>4.4653700000000001</c:v>
                </c:pt>
                <c:pt idx="29821">
                  <c:v>4.1848999999999998</c:v>
                </c:pt>
                <c:pt idx="29822">
                  <c:v>4.16005</c:v>
                </c:pt>
                <c:pt idx="29823">
                  <c:v>4.2519900000000002</c:v>
                </c:pt>
                <c:pt idx="29824">
                  <c:v>4.1535299999999999</c:v>
                </c:pt>
                <c:pt idx="29825">
                  <c:v>3.8932600000000002</c:v>
                </c:pt>
                <c:pt idx="29826">
                  <c:v>3.5880299999999998</c:v>
                </c:pt>
                <c:pt idx="29827">
                  <c:v>3.4364699999999999</c:v>
                </c:pt>
                <c:pt idx="29828">
                  <c:v>3.1557400000000002</c:v>
                </c:pt>
                <c:pt idx="29829">
                  <c:v>3.1286499999999999</c:v>
                </c:pt>
                <c:pt idx="29830">
                  <c:v>3.0133999999999999</c:v>
                </c:pt>
                <c:pt idx="29831">
                  <c:v>3.1408999999999998</c:v>
                </c:pt>
                <c:pt idx="29832">
                  <c:v>3.15394</c:v>
                </c:pt>
                <c:pt idx="29833">
                  <c:v>3.0630799999999998</c:v>
                </c:pt>
                <c:pt idx="29834">
                  <c:v>3.08501</c:v>
                </c:pt>
                <c:pt idx="29835">
                  <c:v>3.0133200000000002</c:v>
                </c:pt>
                <c:pt idx="29836">
                  <c:v>2.9919600000000002</c:v>
                </c:pt>
                <c:pt idx="29837">
                  <c:v>2.9517899999999999</c:v>
                </c:pt>
                <c:pt idx="29838">
                  <c:v>3.23977</c:v>
                </c:pt>
                <c:pt idx="29839">
                  <c:v>3.1047699999999998</c:v>
                </c:pt>
                <c:pt idx="29840">
                  <c:v>2.7895500000000002</c:v>
                </c:pt>
                <c:pt idx="29841">
                  <c:v>2.9951500000000002</c:v>
                </c:pt>
                <c:pt idx="29842">
                  <c:v>3.0249600000000001</c:v>
                </c:pt>
                <c:pt idx="29843">
                  <c:v>3.3790300000000002</c:v>
                </c:pt>
                <c:pt idx="29844">
                  <c:v>3.2616999999999998</c:v>
                </c:pt>
                <c:pt idx="29845">
                  <c:v>3.5090499999999998</c:v>
                </c:pt>
                <c:pt idx="29846">
                  <c:v>3.5901200000000002</c:v>
                </c:pt>
                <c:pt idx="29847">
                  <c:v>3.4579200000000001</c:v>
                </c:pt>
                <c:pt idx="29848">
                  <c:v>3.3718499999999998</c:v>
                </c:pt>
                <c:pt idx="29849">
                  <c:v>3.3478500000000002</c:v>
                </c:pt>
                <c:pt idx="29850">
                  <c:v>3.5421499999999999</c:v>
                </c:pt>
                <c:pt idx="29851">
                  <c:v>3.5471599999999999</c:v>
                </c:pt>
                <c:pt idx="29852">
                  <c:v>3.50684</c:v>
                </c:pt>
                <c:pt idx="29853">
                  <c:v>3.3134100000000002</c:v>
                </c:pt>
                <c:pt idx="29854">
                  <c:v>3.31955</c:v>
                </c:pt>
                <c:pt idx="29855">
                  <c:v>3.2642899999999999</c:v>
                </c:pt>
                <c:pt idx="29856">
                  <c:v>3.5063599999999999</c:v>
                </c:pt>
                <c:pt idx="29857">
                  <c:v>3.51675</c:v>
                </c:pt>
                <c:pt idx="29858">
                  <c:v>3.7799800000000001</c:v>
                </c:pt>
                <c:pt idx="29859">
                  <c:v>3.8633000000000002</c:v>
                </c:pt>
                <c:pt idx="29860">
                  <c:v>3.9234599999999999</c:v>
                </c:pt>
                <c:pt idx="29861">
                  <c:v>3.8864800000000002</c:v>
                </c:pt>
                <c:pt idx="29862">
                  <c:v>3.5669300000000002</c:v>
                </c:pt>
                <c:pt idx="29863">
                  <c:v>3.6040000000000001</c:v>
                </c:pt>
                <c:pt idx="29864">
                  <c:v>3.5103300000000002</c:v>
                </c:pt>
                <c:pt idx="29865">
                  <c:v>3.1795399999999998</c:v>
                </c:pt>
                <c:pt idx="29866">
                  <c:v>3.4258099999999998</c:v>
                </c:pt>
                <c:pt idx="29867">
                  <c:v>3.26431</c:v>
                </c:pt>
                <c:pt idx="29868">
                  <c:v>3.44163</c:v>
                </c:pt>
                <c:pt idx="29869">
                  <c:v>3.6613199999999999</c:v>
                </c:pt>
                <c:pt idx="29870">
                  <c:v>3.8252600000000001</c:v>
                </c:pt>
                <c:pt idx="29871">
                  <c:v>3.79799</c:v>
                </c:pt>
                <c:pt idx="29872">
                  <c:v>3.7860900000000002</c:v>
                </c:pt>
                <c:pt idx="29873">
                  <c:v>3.9261900000000001</c:v>
                </c:pt>
                <c:pt idx="29874">
                  <c:v>4.19008</c:v>
                </c:pt>
                <c:pt idx="29875">
                  <c:v>4.2348400000000002</c:v>
                </c:pt>
                <c:pt idx="29876">
                  <c:v>4.0678999999999998</c:v>
                </c:pt>
                <c:pt idx="29877">
                  <c:v>4.0228700000000002</c:v>
                </c:pt>
                <c:pt idx="29878">
                  <c:v>3.99173</c:v>
                </c:pt>
                <c:pt idx="29879">
                  <c:v>4.0554800000000002</c:v>
                </c:pt>
                <c:pt idx="29880">
                  <c:v>3.9360900000000001</c:v>
                </c:pt>
                <c:pt idx="29881">
                  <c:v>3.9565000000000001</c:v>
                </c:pt>
                <c:pt idx="29882">
                  <c:v>3.9478900000000001</c:v>
                </c:pt>
                <c:pt idx="29883">
                  <c:v>3.7668699999999999</c:v>
                </c:pt>
                <c:pt idx="29884">
                  <c:v>3.5487000000000002</c:v>
                </c:pt>
                <c:pt idx="29885">
                  <c:v>3.6597499999999998</c:v>
                </c:pt>
                <c:pt idx="29886">
                  <c:v>3.7394400000000001</c:v>
                </c:pt>
                <c:pt idx="29887">
                  <c:v>3.5489899999999999</c:v>
                </c:pt>
                <c:pt idx="29888">
                  <c:v>3.65923</c:v>
                </c:pt>
                <c:pt idx="29889">
                  <c:v>3.51572</c:v>
                </c:pt>
                <c:pt idx="29890">
                  <c:v>3.4490400000000001</c:v>
                </c:pt>
                <c:pt idx="29891">
                  <c:v>3.3554300000000001</c:v>
                </c:pt>
                <c:pt idx="29892">
                  <c:v>3.44089</c:v>
                </c:pt>
                <c:pt idx="29893">
                  <c:v>3.3357700000000001</c:v>
                </c:pt>
                <c:pt idx="29894">
                  <c:v>2.8985099999999999</c:v>
                </c:pt>
                <c:pt idx="29895">
                  <c:v>2.8177699999999999</c:v>
                </c:pt>
                <c:pt idx="29896">
                  <c:v>2.8848799999999999</c:v>
                </c:pt>
                <c:pt idx="29897">
                  <c:v>3.2381199999999999</c:v>
                </c:pt>
                <c:pt idx="29898">
                  <c:v>3.27325</c:v>
                </c:pt>
                <c:pt idx="29899">
                  <c:v>3.12771</c:v>
                </c:pt>
                <c:pt idx="29900">
                  <c:v>3.0004499999999998</c:v>
                </c:pt>
                <c:pt idx="29901">
                  <c:v>2.8603800000000001</c:v>
                </c:pt>
                <c:pt idx="29902">
                  <c:v>2.79088</c:v>
                </c:pt>
                <c:pt idx="29903">
                  <c:v>2.5322900000000002</c:v>
                </c:pt>
                <c:pt idx="29904">
                  <c:v>2.5240499999999999</c:v>
                </c:pt>
                <c:pt idx="29905">
                  <c:v>2.55585</c:v>
                </c:pt>
                <c:pt idx="29906">
                  <c:v>2.72092</c:v>
                </c:pt>
                <c:pt idx="29907">
                  <c:v>2.6272099999999998</c:v>
                </c:pt>
                <c:pt idx="29908">
                  <c:v>2.6264699999999999</c:v>
                </c:pt>
                <c:pt idx="29909">
                  <c:v>2.58081</c:v>
                </c:pt>
                <c:pt idx="29910">
                  <c:v>2.5156700000000001</c:v>
                </c:pt>
                <c:pt idx="29911">
                  <c:v>2.50841</c:v>
                </c:pt>
                <c:pt idx="29912">
                  <c:v>2.3673299999999999</c:v>
                </c:pt>
                <c:pt idx="29913">
                  <c:v>2.5205799999999998</c:v>
                </c:pt>
                <c:pt idx="29914">
                  <c:v>2.7260200000000001</c:v>
                </c:pt>
                <c:pt idx="29915">
                  <c:v>2.5498099999999999</c:v>
                </c:pt>
                <c:pt idx="29916">
                  <c:v>2.1530499999999999</c:v>
                </c:pt>
                <c:pt idx="29917">
                  <c:v>2.2017899999999999</c:v>
                </c:pt>
                <c:pt idx="29918">
                  <c:v>2.1793499999999999</c:v>
                </c:pt>
                <c:pt idx="29919">
                  <c:v>2.2356099999999999</c:v>
                </c:pt>
                <c:pt idx="29920">
                  <c:v>2.5352199999999998</c:v>
                </c:pt>
                <c:pt idx="29921">
                  <c:v>2.4789699999999999</c:v>
                </c:pt>
                <c:pt idx="29922">
                  <c:v>2.30836</c:v>
                </c:pt>
                <c:pt idx="29923">
                  <c:v>2.3560500000000002</c:v>
                </c:pt>
                <c:pt idx="29924">
                  <c:v>2.2900700000000001</c:v>
                </c:pt>
                <c:pt idx="29925">
                  <c:v>2.3511299999999999</c:v>
                </c:pt>
                <c:pt idx="29926">
                  <c:v>2.28498</c:v>
                </c:pt>
                <c:pt idx="29927">
                  <c:v>2.1951499999999999</c:v>
                </c:pt>
                <c:pt idx="29928">
                  <c:v>2.4767600000000001</c:v>
                </c:pt>
                <c:pt idx="29929">
                  <c:v>2.4120400000000002</c:v>
                </c:pt>
                <c:pt idx="29930">
                  <c:v>2.3172199999999998</c:v>
                </c:pt>
                <c:pt idx="29931">
                  <c:v>2.1534900000000001</c:v>
                </c:pt>
                <c:pt idx="29932">
                  <c:v>2.28051</c:v>
                </c:pt>
                <c:pt idx="29933">
                  <c:v>2.3639100000000002</c:v>
                </c:pt>
                <c:pt idx="29934">
                  <c:v>2.12764</c:v>
                </c:pt>
                <c:pt idx="29935">
                  <c:v>2.20126</c:v>
                </c:pt>
                <c:pt idx="29936">
                  <c:v>2.3736100000000002</c:v>
                </c:pt>
                <c:pt idx="29937">
                  <c:v>2.4180799999999998</c:v>
                </c:pt>
                <c:pt idx="29938">
                  <c:v>2.1897700000000002</c:v>
                </c:pt>
                <c:pt idx="29939">
                  <c:v>2.2331300000000001</c:v>
                </c:pt>
                <c:pt idx="29940">
                  <c:v>2.57206</c:v>
                </c:pt>
                <c:pt idx="29941">
                  <c:v>2.4056099999999998</c:v>
                </c:pt>
                <c:pt idx="29942">
                  <c:v>2.6957900000000001</c:v>
                </c:pt>
                <c:pt idx="29943">
                  <c:v>2.42198</c:v>
                </c:pt>
                <c:pt idx="29944">
                  <c:v>2.3297500000000002</c:v>
                </c:pt>
                <c:pt idx="29945">
                  <c:v>2.3238099999999999</c:v>
                </c:pt>
                <c:pt idx="29946">
                  <c:v>2.3982100000000002</c:v>
                </c:pt>
                <c:pt idx="29947">
                  <c:v>2.56047</c:v>
                </c:pt>
                <c:pt idx="29948">
                  <c:v>3.0448900000000001</c:v>
                </c:pt>
                <c:pt idx="29949">
                  <c:v>3.1872500000000001</c:v>
                </c:pt>
                <c:pt idx="29950">
                  <c:v>3.0049800000000002</c:v>
                </c:pt>
                <c:pt idx="29951">
                  <c:v>2.52765</c:v>
                </c:pt>
                <c:pt idx="29952">
                  <c:v>2.79854</c:v>
                </c:pt>
                <c:pt idx="29953">
                  <c:v>2.59334</c:v>
                </c:pt>
                <c:pt idx="29954">
                  <c:v>2.7427299999999999</c:v>
                </c:pt>
                <c:pt idx="29955">
                  <c:v>3.0527299999999999</c:v>
                </c:pt>
                <c:pt idx="29956">
                  <c:v>3.2635299999999998</c:v>
                </c:pt>
                <c:pt idx="29957">
                  <c:v>3.2198000000000002</c:v>
                </c:pt>
                <c:pt idx="29958">
                  <c:v>3.2996400000000001</c:v>
                </c:pt>
                <c:pt idx="29959">
                  <c:v>3.38991</c:v>
                </c:pt>
                <c:pt idx="29960">
                  <c:v>3.1598199999999999</c:v>
                </c:pt>
                <c:pt idx="29961">
                  <c:v>3.2454900000000002</c:v>
                </c:pt>
                <c:pt idx="29962">
                  <c:v>3.4543599999999999</c:v>
                </c:pt>
                <c:pt idx="29963">
                  <c:v>3.3885700000000001</c:v>
                </c:pt>
                <c:pt idx="29964">
                  <c:v>3.5540099999999999</c:v>
                </c:pt>
                <c:pt idx="29965">
                  <c:v>3.4405199999999998</c:v>
                </c:pt>
                <c:pt idx="29966">
                  <c:v>3.2876099999999999</c:v>
                </c:pt>
                <c:pt idx="29967">
                  <c:v>3.1998199999999999</c:v>
                </c:pt>
                <c:pt idx="29968">
                  <c:v>3.1439400000000002</c:v>
                </c:pt>
                <c:pt idx="29969">
                  <c:v>3.0621299999999998</c:v>
                </c:pt>
                <c:pt idx="29970">
                  <c:v>3.0533299999999999</c:v>
                </c:pt>
                <c:pt idx="29971">
                  <c:v>2.9473199999999999</c:v>
                </c:pt>
                <c:pt idx="29972">
                  <c:v>3.1918299999999999</c:v>
                </c:pt>
                <c:pt idx="29973">
                  <c:v>3.1193200000000001</c:v>
                </c:pt>
                <c:pt idx="29974">
                  <c:v>3.05972</c:v>
                </c:pt>
                <c:pt idx="29975">
                  <c:v>3.1339700000000001</c:v>
                </c:pt>
                <c:pt idx="29976">
                  <c:v>2.77481</c:v>
                </c:pt>
                <c:pt idx="29977">
                  <c:v>2.60928</c:v>
                </c:pt>
                <c:pt idx="29978">
                  <c:v>2.82531</c:v>
                </c:pt>
                <c:pt idx="29979">
                  <c:v>2.7519200000000001</c:v>
                </c:pt>
                <c:pt idx="29980">
                  <c:v>2.7539799999999999</c:v>
                </c:pt>
                <c:pt idx="29981">
                  <c:v>2.75373</c:v>
                </c:pt>
                <c:pt idx="29982">
                  <c:v>2.6551900000000002</c:v>
                </c:pt>
                <c:pt idx="29983">
                  <c:v>2.7668400000000002</c:v>
                </c:pt>
                <c:pt idx="29984">
                  <c:v>2.9066399999999999</c:v>
                </c:pt>
                <c:pt idx="29985">
                  <c:v>2.7110599999999998</c:v>
                </c:pt>
                <c:pt idx="29986">
                  <c:v>2.8088600000000001</c:v>
                </c:pt>
                <c:pt idx="29987">
                  <c:v>2.79203</c:v>
                </c:pt>
                <c:pt idx="29988">
                  <c:v>2.6886399999999999</c:v>
                </c:pt>
                <c:pt idx="29989">
                  <c:v>2.7830699999999999</c:v>
                </c:pt>
                <c:pt idx="29990">
                  <c:v>2.9613100000000001</c:v>
                </c:pt>
                <c:pt idx="29991">
                  <c:v>3.05898</c:v>
                </c:pt>
                <c:pt idx="29992">
                  <c:v>2.9636800000000001</c:v>
                </c:pt>
                <c:pt idx="29993">
                  <c:v>3.00759</c:v>
                </c:pt>
                <c:pt idx="29994">
                  <c:v>2.8052600000000001</c:v>
                </c:pt>
                <c:pt idx="29995">
                  <c:v>2.69109</c:v>
                </c:pt>
                <c:pt idx="29996">
                  <c:v>2.5710999999999999</c:v>
                </c:pt>
                <c:pt idx="29997">
                  <c:v>2.76783</c:v>
                </c:pt>
                <c:pt idx="29998">
                  <c:v>2.84076</c:v>
                </c:pt>
                <c:pt idx="29999">
                  <c:v>2.7414200000000002</c:v>
                </c:pt>
                <c:pt idx="30000">
                  <c:v>2.6102799999999999</c:v>
                </c:pt>
                <c:pt idx="30001">
                  <c:v>2.9631400000000001</c:v>
                </c:pt>
                <c:pt idx="30002">
                  <c:v>3.0869800000000001</c:v>
                </c:pt>
                <c:pt idx="30003">
                  <c:v>3.1168300000000002</c:v>
                </c:pt>
                <c:pt idx="30004">
                  <c:v>3.2897500000000002</c:v>
                </c:pt>
                <c:pt idx="30005">
                  <c:v>3.4018899999999999</c:v>
                </c:pt>
                <c:pt idx="30006">
                  <c:v>3.2818299999999998</c:v>
                </c:pt>
                <c:pt idx="30007">
                  <c:v>3.27217</c:v>
                </c:pt>
                <c:pt idx="30008">
                  <c:v>3.4371800000000001</c:v>
                </c:pt>
                <c:pt idx="30009">
                  <c:v>3.28559</c:v>
                </c:pt>
                <c:pt idx="30010">
                  <c:v>3.0964100000000001</c:v>
                </c:pt>
                <c:pt idx="30011">
                  <c:v>3.19923</c:v>
                </c:pt>
                <c:pt idx="30012">
                  <c:v>3.1587299999999998</c:v>
                </c:pt>
                <c:pt idx="30013">
                  <c:v>2.8624700000000001</c:v>
                </c:pt>
                <c:pt idx="30014">
                  <c:v>2.7089500000000002</c:v>
                </c:pt>
                <c:pt idx="30015">
                  <c:v>2.5696599999999998</c:v>
                </c:pt>
                <c:pt idx="30016">
                  <c:v>2.6434199999999999</c:v>
                </c:pt>
                <c:pt idx="30017">
                  <c:v>2.6710400000000001</c:v>
                </c:pt>
                <c:pt idx="30018">
                  <c:v>2.4239899999999999</c:v>
                </c:pt>
                <c:pt idx="30019">
                  <c:v>2.52121</c:v>
                </c:pt>
                <c:pt idx="30020">
                  <c:v>2.0403699999999998</c:v>
                </c:pt>
                <c:pt idx="30021">
                  <c:v>1.9374400000000001</c:v>
                </c:pt>
                <c:pt idx="30022">
                  <c:v>2.1186400000000001</c:v>
                </c:pt>
                <c:pt idx="30023">
                  <c:v>2.10528</c:v>
                </c:pt>
                <c:pt idx="30024">
                  <c:v>2.4458299999999999</c:v>
                </c:pt>
                <c:pt idx="30025">
                  <c:v>2.3412199999999999</c:v>
                </c:pt>
                <c:pt idx="30026">
                  <c:v>2.1049799999999999</c:v>
                </c:pt>
                <c:pt idx="30027">
                  <c:v>2.05199</c:v>
                </c:pt>
                <c:pt idx="30028">
                  <c:v>2.0387400000000002</c:v>
                </c:pt>
                <c:pt idx="30029">
                  <c:v>2.1789999999999998</c:v>
                </c:pt>
                <c:pt idx="30030">
                  <c:v>2.1845599999999998</c:v>
                </c:pt>
                <c:pt idx="30031">
                  <c:v>1.8596200000000001</c:v>
                </c:pt>
                <c:pt idx="30032">
                  <c:v>1.9119299999999999</c:v>
                </c:pt>
                <c:pt idx="30033">
                  <c:v>1.7074800000000001</c:v>
                </c:pt>
                <c:pt idx="30034">
                  <c:v>2.0108700000000002</c:v>
                </c:pt>
                <c:pt idx="30035">
                  <c:v>1.8643799999999999</c:v>
                </c:pt>
                <c:pt idx="30036">
                  <c:v>1.7477</c:v>
                </c:pt>
                <c:pt idx="30037">
                  <c:v>1.69184</c:v>
                </c:pt>
                <c:pt idx="30038">
                  <c:v>1.68527</c:v>
                </c:pt>
                <c:pt idx="30039">
                  <c:v>1.67622</c:v>
                </c:pt>
                <c:pt idx="30040">
                  <c:v>1.7356400000000001</c:v>
                </c:pt>
                <c:pt idx="30041">
                  <c:v>1.6276299999999999</c:v>
                </c:pt>
                <c:pt idx="30042">
                  <c:v>1.6003400000000001</c:v>
                </c:pt>
                <c:pt idx="30043">
                  <c:v>1.6606799999999999</c:v>
                </c:pt>
                <c:pt idx="30044">
                  <c:v>1.5305599999999999</c:v>
                </c:pt>
                <c:pt idx="30045">
                  <c:v>1.37998</c:v>
                </c:pt>
                <c:pt idx="30046">
                  <c:v>1.1811499999999999</c:v>
                </c:pt>
                <c:pt idx="30047">
                  <c:v>1.1371100000000001</c:v>
                </c:pt>
                <c:pt idx="30048">
                  <c:v>1.0258499999999999</c:v>
                </c:pt>
                <c:pt idx="30049">
                  <c:v>1.3211900000000001</c:v>
                </c:pt>
                <c:pt idx="30050">
                  <c:v>1.3753299999999999</c:v>
                </c:pt>
                <c:pt idx="30051">
                  <c:v>1.6173500000000001</c:v>
                </c:pt>
                <c:pt idx="30052">
                  <c:v>1.8299399999999999</c:v>
                </c:pt>
                <c:pt idx="30053">
                  <c:v>1.98394</c:v>
                </c:pt>
                <c:pt idx="30054">
                  <c:v>2.4034599999999999</c:v>
                </c:pt>
                <c:pt idx="30055">
                  <c:v>2.34395</c:v>
                </c:pt>
                <c:pt idx="30056">
                  <c:v>2.26993</c:v>
                </c:pt>
                <c:pt idx="30057">
                  <c:v>2.5192899999999998</c:v>
                </c:pt>
                <c:pt idx="30058">
                  <c:v>2.6301100000000002</c:v>
                </c:pt>
                <c:pt idx="30059">
                  <c:v>2.86382</c:v>
                </c:pt>
                <c:pt idx="30060">
                  <c:v>2.9825400000000002</c:v>
                </c:pt>
                <c:pt idx="30061">
                  <c:v>3.0219299999999998</c:v>
                </c:pt>
                <c:pt idx="30062">
                  <c:v>3.0904699999999998</c:v>
                </c:pt>
                <c:pt idx="30063">
                  <c:v>3.2612299999999999</c:v>
                </c:pt>
                <c:pt idx="30064">
                  <c:v>3.2890799999999998</c:v>
                </c:pt>
                <c:pt idx="30065">
                  <c:v>3.1212499999999999</c:v>
                </c:pt>
                <c:pt idx="30066">
                  <c:v>3.3981300000000001</c:v>
                </c:pt>
                <c:pt idx="30067">
                  <c:v>3.5838999999999999</c:v>
                </c:pt>
                <c:pt idx="30068">
                  <c:v>3.6160199999999998</c:v>
                </c:pt>
                <c:pt idx="30069">
                  <c:v>3.5709900000000001</c:v>
                </c:pt>
                <c:pt idx="30070">
                  <c:v>3.3324500000000001</c:v>
                </c:pt>
                <c:pt idx="30071">
                  <c:v>3.0899100000000002</c:v>
                </c:pt>
                <c:pt idx="30072">
                  <c:v>3.1888000000000001</c:v>
                </c:pt>
                <c:pt idx="30073">
                  <c:v>3.12053</c:v>
                </c:pt>
                <c:pt idx="30074">
                  <c:v>3.0382799999999999</c:v>
                </c:pt>
                <c:pt idx="30075">
                  <c:v>2.7566000000000002</c:v>
                </c:pt>
                <c:pt idx="30076">
                  <c:v>2.6785999999999999</c:v>
                </c:pt>
                <c:pt idx="30077">
                  <c:v>2.44109</c:v>
                </c:pt>
                <c:pt idx="30078">
                  <c:v>2.50807</c:v>
                </c:pt>
                <c:pt idx="30079">
                  <c:v>2.60195</c:v>
                </c:pt>
                <c:pt idx="30080">
                  <c:v>2.6711800000000001</c:v>
                </c:pt>
                <c:pt idx="30081">
                  <c:v>2.3507799999999999</c:v>
                </c:pt>
                <c:pt idx="30082">
                  <c:v>2.15307</c:v>
                </c:pt>
                <c:pt idx="30083">
                  <c:v>2.1297600000000001</c:v>
                </c:pt>
                <c:pt idx="30084">
                  <c:v>1.98247</c:v>
                </c:pt>
                <c:pt idx="30085">
                  <c:v>1.8481799999999999</c:v>
                </c:pt>
                <c:pt idx="30086">
                  <c:v>1.53311</c:v>
                </c:pt>
                <c:pt idx="30087">
                  <c:v>1.67902</c:v>
                </c:pt>
                <c:pt idx="30088">
                  <c:v>1.5462199999999999</c:v>
                </c:pt>
                <c:pt idx="30089">
                  <c:v>1.56836</c:v>
                </c:pt>
                <c:pt idx="30090">
                  <c:v>1.47163</c:v>
                </c:pt>
                <c:pt idx="30091">
                  <c:v>1.6165099999999999</c:v>
                </c:pt>
                <c:pt idx="30092">
                  <c:v>1.6181300000000001</c:v>
                </c:pt>
                <c:pt idx="30093">
                  <c:v>1.62588</c:v>
                </c:pt>
                <c:pt idx="30094">
                  <c:v>1.68449</c:v>
                </c:pt>
                <c:pt idx="30095">
                  <c:v>1.7243200000000001</c:v>
                </c:pt>
                <c:pt idx="30096">
                  <c:v>1.77217</c:v>
                </c:pt>
                <c:pt idx="30097">
                  <c:v>1.80141</c:v>
                </c:pt>
                <c:pt idx="30098">
                  <c:v>1.8487</c:v>
                </c:pt>
                <c:pt idx="30099">
                  <c:v>1.9522600000000001</c:v>
                </c:pt>
                <c:pt idx="30100">
                  <c:v>2.1449600000000002</c:v>
                </c:pt>
                <c:pt idx="30101">
                  <c:v>2.1429800000000001</c:v>
                </c:pt>
                <c:pt idx="30102">
                  <c:v>2.3159999999999998</c:v>
                </c:pt>
                <c:pt idx="30103">
                  <c:v>2.38639</c:v>
                </c:pt>
                <c:pt idx="30104">
                  <c:v>2.5978300000000001</c:v>
                </c:pt>
                <c:pt idx="30105">
                  <c:v>2.35819</c:v>
                </c:pt>
                <c:pt idx="30106">
                  <c:v>2.4373100000000001</c:v>
                </c:pt>
                <c:pt idx="30107">
                  <c:v>2.4066700000000001</c:v>
                </c:pt>
                <c:pt idx="30108">
                  <c:v>2.4447199999999998</c:v>
                </c:pt>
                <c:pt idx="30109">
                  <c:v>2.3032400000000002</c:v>
                </c:pt>
                <c:pt idx="30110">
                  <c:v>1.99064</c:v>
                </c:pt>
                <c:pt idx="30111">
                  <c:v>1.9294899999999999</c:v>
                </c:pt>
                <c:pt idx="30112">
                  <c:v>2.0678700000000001</c:v>
                </c:pt>
                <c:pt idx="30113">
                  <c:v>2.1476799999999998</c:v>
                </c:pt>
                <c:pt idx="30114">
                  <c:v>2.3934799999999998</c:v>
                </c:pt>
                <c:pt idx="30115">
                  <c:v>2.3463799999999999</c:v>
                </c:pt>
                <c:pt idx="30116">
                  <c:v>2.07755</c:v>
                </c:pt>
                <c:pt idx="30117">
                  <c:v>2.0767199999999999</c:v>
                </c:pt>
                <c:pt idx="30118">
                  <c:v>2.21719</c:v>
                </c:pt>
                <c:pt idx="30119">
                  <c:v>2.21061</c:v>
                </c:pt>
                <c:pt idx="30120">
                  <c:v>2.0324800000000001</c:v>
                </c:pt>
                <c:pt idx="30121">
                  <c:v>2.1423199999999998</c:v>
                </c:pt>
                <c:pt idx="30122">
                  <c:v>2.1885300000000001</c:v>
                </c:pt>
                <c:pt idx="30123">
                  <c:v>2.2236799999999999</c:v>
                </c:pt>
                <c:pt idx="30124">
                  <c:v>2.3860399999999999</c:v>
                </c:pt>
                <c:pt idx="30125">
                  <c:v>2.6158999999999999</c:v>
                </c:pt>
                <c:pt idx="30126">
                  <c:v>2.6254</c:v>
                </c:pt>
                <c:pt idx="30127">
                  <c:v>2.6527500000000002</c:v>
                </c:pt>
                <c:pt idx="30128">
                  <c:v>2.6947899999999998</c:v>
                </c:pt>
                <c:pt idx="30129">
                  <c:v>2.8528500000000001</c:v>
                </c:pt>
                <c:pt idx="30130">
                  <c:v>2.8487900000000002</c:v>
                </c:pt>
                <c:pt idx="30131">
                  <c:v>2.86537</c:v>
                </c:pt>
                <c:pt idx="30132">
                  <c:v>2.9528699999999999</c:v>
                </c:pt>
                <c:pt idx="30133">
                  <c:v>2.7945700000000002</c:v>
                </c:pt>
                <c:pt idx="30134">
                  <c:v>2.6922700000000002</c:v>
                </c:pt>
                <c:pt idx="30135">
                  <c:v>2.80254</c:v>
                </c:pt>
                <c:pt idx="30136">
                  <c:v>2.9196300000000002</c:v>
                </c:pt>
                <c:pt idx="30137">
                  <c:v>2.8238099999999999</c:v>
                </c:pt>
                <c:pt idx="30138">
                  <c:v>2.96719</c:v>
                </c:pt>
                <c:pt idx="30139">
                  <c:v>2.8985400000000001</c:v>
                </c:pt>
                <c:pt idx="30140">
                  <c:v>2.8374000000000001</c:v>
                </c:pt>
                <c:pt idx="30141">
                  <c:v>2.75224</c:v>
                </c:pt>
                <c:pt idx="30142">
                  <c:v>2.9048699999999998</c:v>
                </c:pt>
                <c:pt idx="30143">
                  <c:v>2.9771700000000001</c:v>
                </c:pt>
                <c:pt idx="30144">
                  <c:v>3.1008</c:v>
                </c:pt>
                <c:pt idx="30145">
                  <c:v>2.8856000000000002</c:v>
                </c:pt>
                <c:pt idx="30146">
                  <c:v>2.70465</c:v>
                </c:pt>
                <c:pt idx="30147">
                  <c:v>2.86591</c:v>
                </c:pt>
                <c:pt idx="30148">
                  <c:v>2.74959</c:v>
                </c:pt>
                <c:pt idx="30149">
                  <c:v>2.8725999999999998</c:v>
                </c:pt>
                <c:pt idx="30150">
                  <c:v>2.8734899999999999</c:v>
                </c:pt>
                <c:pt idx="30151">
                  <c:v>3.0098699999999998</c:v>
                </c:pt>
                <c:pt idx="30152">
                  <c:v>2.9376699999999998</c:v>
                </c:pt>
                <c:pt idx="30153">
                  <c:v>2.9854400000000001</c:v>
                </c:pt>
                <c:pt idx="30154">
                  <c:v>2.80951</c:v>
                </c:pt>
                <c:pt idx="30155">
                  <c:v>2.7000500000000001</c:v>
                </c:pt>
                <c:pt idx="30156">
                  <c:v>2.6567799999999999</c:v>
                </c:pt>
                <c:pt idx="30157">
                  <c:v>2.6502400000000002</c:v>
                </c:pt>
                <c:pt idx="30158">
                  <c:v>2.4945499999999998</c:v>
                </c:pt>
                <c:pt idx="30159">
                  <c:v>2.7788900000000001</c:v>
                </c:pt>
                <c:pt idx="30160">
                  <c:v>2.8265799999999999</c:v>
                </c:pt>
                <c:pt idx="30161">
                  <c:v>2.8169</c:v>
                </c:pt>
                <c:pt idx="30162">
                  <c:v>2.9272800000000001</c:v>
                </c:pt>
                <c:pt idx="30163">
                  <c:v>2.96936</c:v>
                </c:pt>
                <c:pt idx="30164">
                  <c:v>3.0341399999999998</c:v>
                </c:pt>
                <c:pt idx="30165">
                  <c:v>3.4053900000000001</c:v>
                </c:pt>
                <c:pt idx="30166">
                  <c:v>3.3087599999999999</c:v>
                </c:pt>
                <c:pt idx="30167">
                  <c:v>3.8631000000000002</c:v>
                </c:pt>
                <c:pt idx="30168">
                  <c:v>3.73549</c:v>
                </c:pt>
                <c:pt idx="30169">
                  <c:v>3.6596700000000002</c:v>
                </c:pt>
                <c:pt idx="30170">
                  <c:v>3.61395</c:v>
                </c:pt>
                <c:pt idx="30171">
                  <c:v>3.27881</c:v>
                </c:pt>
                <c:pt idx="30172">
                  <c:v>3.70146</c:v>
                </c:pt>
                <c:pt idx="30173">
                  <c:v>3.7260900000000001</c:v>
                </c:pt>
                <c:pt idx="30174">
                  <c:v>3.8711099999999998</c:v>
                </c:pt>
                <c:pt idx="30175">
                  <c:v>4.0217299999999998</c:v>
                </c:pt>
                <c:pt idx="30176">
                  <c:v>4.2446599999999997</c:v>
                </c:pt>
                <c:pt idx="30177">
                  <c:v>4.0629499999999998</c:v>
                </c:pt>
                <c:pt idx="30178">
                  <c:v>3.9510900000000002</c:v>
                </c:pt>
                <c:pt idx="30179">
                  <c:v>3.9222800000000002</c:v>
                </c:pt>
                <c:pt idx="30180">
                  <c:v>3.6776200000000001</c:v>
                </c:pt>
                <c:pt idx="30181">
                  <c:v>3.56541</c:v>
                </c:pt>
                <c:pt idx="30182">
                  <c:v>3.3081299999999998</c:v>
                </c:pt>
                <c:pt idx="30183">
                  <c:v>3.4799600000000002</c:v>
                </c:pt>
                <c:pt idx="30184">
                  <c:v>3.5179499999999999</c:v>
                </c:pt>
                <c:pt idx="30185">
                  <c:v>3.8404699999999998</c:v>
                </c:pt>
                <c:pt idx="30186">
                  <c:v>3.8330199999999999</c:v>
                </c:pt>
                <c:pt idx="30187">
                  <c:v>3.7875899999999998</c:v>
                </c:pt>
                <c:pt idx="30188">
                  <c:v>3.9704100000000002</c:v>
                </c:pt>
                <c:pt idx="30189">
                  <c:v>4.0180999999999996</c:v>
                </c:pt>
                <c:pt idx="30190">
                  <c:v>3.9312</c:v>
                </c:pt>
                <c:pt idx="30191">
                  <c:v>3.7605900000000001</c:v>
                </c:pt>
                <c:pt idx="30192">
                  <c:v>4.00291</c:v>
                </c:pt>
                <c:pt idx="30193">
                  <c:v>4.4101600000000003</c:v>
                </c:pt>
                <c:pt idx="30194">
                  <c:v>4.5824499999999997</c:v>
                </c:pt>
                <c:pt idx="30195">
                  <c:v>4.9263000000000003</c:v>
                </c:pt>
                <c:pt idx="30196">
                  <c:v>5.0748699999999998</c:v>
                </c:pt>
                <c:pt idx="30197">
                  <c:v>5.1020899999999996</c:v>
                </c:pt>
                <c:pt idx="30198">
                  <c:v>4.9833699999999999</c:v>
                </c:pt>
                <c:pt idx="30199">
                  <c:v>4.9411800000000001</c:v>
                </c:pt>
                <c:pt idx="30200">
                  <c:v>5.0499799999999997</c:v>
                </c:pt>
                <c:pt idx="30201">
                  <c:v>5.1597999999999997</c:v>
                </c:pt>
                <c:pt idx="30202">
                  <c:v>5.1952800000000003</c:v>
                </c:pt>
                <c:pt idx="30203">
                  <c:v>5.20777</c:v>
                </c:pt>
                <c:pt idx="30204">
                  <c:v>5.1672500000000001</c:v>
                </c:pt>
                <c:pt idx="30205">
                  <c:v>4.87134</c:v>
                </c:pt>
                <c:pt idx="30206">
                  <c:v>4.83216</c:v>
                </c:pt>
                <c:pt idx="30207">
                  <c:v>4.4688800000000004</c:v>
                </c:pt>
                <c:pt idx="30208">
                  <c:v>4.6743499999999996</c:v>
                </c:pt>
                <c:pt idx="30209">
                  <c:v>4.6004699999999996</c:v>
                </c:pt>
                <c:pt idx="30210">
                  <c:v>4.6081200000000004</c:v>
                </c:pt>
                <c:pt idx="30211">
                  <c:v>4.5841200000000004</c:v>
                </c:pt>
                <c:pt idx="30212">
                  <c:v>4.8521700000000001</c:v>
                </c:pt>
                <c:pt idx="30213">
                  <c:v>4.5985300000000002</c:v>
                </c:pt>
                <c:pt idx="30214">
                  <c:v>4.4397599999999997</c:v>
                </c:pt>
                <c:pt idx="30215">
                  <c:v>4.5460799999999999</c:v>
                </c:pt>
                <c:pt idx="30216">
                  <c:v>4.4835700000000003</c:v>
                </c:pt>
                <c:pt idx="30217">
                  <c:v>4.4900399999999996</c:v>
                </c:pt>
                <c:pt idx="30218">
                  <c:v>4.5027699999999999</c:v>
                </c:pt>
                <c:pt idx="30219">
                  <c:v>4.5065999999999997</c:v>
                </c:pt>
                <c:pt idx="30220">
                  <c:v>4.7329999999999997</c:v>
                </c:pt>
                <c:pt idx="30221">
                  <c:v>4.42279</c:v>
                </c:pt>
                <c:pt idx="30222">
                  <c:v>4.6900000000000004</c:v>
                </c:pt>
                <c:pt idx="30223">
                  <c:v>4.5665899999999997</c:v>
                </c:pt>
                <c:pt idx="30224">
                  <c:v>4.5378299999999996</c:v>
                </c:pt>
                <c:pt idx="30225">
                  <c:v>4.5815700000000001</c:v>
                </c:pt>
                <c:pt idx="30226">
                  <c:v>4.5538600000000002</c:v>
                </c:pt>
                <c:pt idx="30227">
                  <c:v>4.3958300000000001</c:v>
                </c:pt>
                <c:pt idx="30228">
                  <c:v>4.2327500000000002</c:v>
                </c:pt>
                <c:pt idx="30229">
                  <c:v>4.3159099999999997</c:v>
                </c:pt>
                <c:pt idx="30230">
                  <c:v>4.3947700000000003</c:v>
                </c:pt>
                <c:pt idx="30231">
                  <c:v>4.1979699999999998</c:v>
                </c:pt>
                <c:pt idx="30232">
                  <c:v>4.0083700000000002</c:v>
                </c:pt>
                <c:pt idx="30233">
                  <c:v>4.1366899999999998</c:v>
                </c:pt>
                <c:pt idx="30234">
                  <c:v>4.2337499999999997</c:v>
                </c:pt>
                <c:pt idx="30235">
                  <c:v>4.2260799999999996</c:v>
                </c:pt>
                <c:pt idx="30236">
                  <c:v>4.2119999999999997</c:v>
                </c:pt>
                <c:pt idx="30237">
                  <c:v>4.1793800000000001</c:v>
                </c:pt>
                <c:pt idx="30238">
                  <c:v>4.4899800000000001</c:v>
                </c:pt>
                <c:pt idx="30239">
                  <c:v>4.4693100000000001</c:v>
                </c:pt>
                <c:pt idx="30240">
                  <c:v>4.3490399999999996</c:v>
                </c:pt>
                <c:pt idx="30241">
                  <c:v>4.4519900000000003</c:v>
                </c:pt>
                <c:pt idx="30242">
                  <c:v>4.5543399999999998</c:v>
                </c:pt>
                <c:pt idx="30243">
                  <c:v>4.6696099999999996</c:v>
                </c:pt>
                <c:pt idx="30244">
                  <c:v>4.81813</c:v>
                </c:pt>
                <c:pt idx="30245">
                  <c:v>4.6327299999999996</c:v>
                </c:pt>
                <c:pt idx="30246">
                  <c:v>4.7515299999999998</c:v>
                </c:pt>
                <c:pt idx="30247">
                  <c:v>4.68248</c:v>
                </c:pt>
                <c:pt idx="30248">
                  <c:v>5.1249000000000002</c:v>
                </c:pt>
                <c:pt idx="30249">
                  <c:v>5.0018099999999999</c:v>
                </c:pt>
                <c:pt idx="30250">
                  <c:v>5.0950300000000004</c:v>
                </c:pt>
                <c:pt idx="30251">
                  <c:v>4.9959600000000002</c:v>
                </c:pt>
                <c:pt idx="30252">
                  <c:v>4.9049699999999996</c:v>
                </c:pt>
                <c:pt idx="30253">
                  <c:v>4.9463699999999999</c:v>
                </c:pt>
                <c:pt idx="30254">
                  <c:v>4.8199500000000004</c:v>
                </c:pt>
                <c:pt idx="30255">
                  <c:v>4.7123499999999998</c:v>
                </c:pt>
                <c:pt idx="30256">
                  <c:v>4.9618799999999998</c:v>
                </c:pt>
                <c:pt idx="30257">
                  <c:v>4.9172399999999996</c:v>
                </c:pt>
                <c:pt idx="30258">
                  <c:v>5.0088600000000003</c:v>
                </c:pt>
                <c:pt idx="30259">
                  <c:v>4.8086799999999998</c:v>
                </c:pt>
                <c:pt idx="30260">
                  <c:v>4.5485199999999999</c:v>
                </c:pt>
                <c:pt idx="30261">
                  <c:v>4.7719199999999997</c:v>
                </c:pt>
                <c:pt idx="30262">
                  <c:v>4.5574300000000001</c:v>
                </c:pt>
                <c:pt idx="30263">
                  <c:v>4.6150599999999997</c:v>
                </c:pt>
                <c:pt idx="30264">
                  <c:v>4.6938899999999997</c:v>
                </c:pt>
                <c:pt idx="30265">
                  <c:v>4.7773000000000003</c:v>
                </c:pt>
                <c:pt idx="30266">
                  <c:v>4.8726399999999996</c:v>
                </c:pt>
                <c:pt idx="30267">
                  <c:v>4.8950399999999998</c:v>
                </c:pt>
                <c:pt idx="30268">
                  <c:v>4.8783300000000001</c:v>
                </c:pt>
                <c:pt idx="30269">
                  <c:v>4.9752099999999997</c:v>
                </c:pt>
                <c:pt idx="30270">
                  <c:v>5.0950300000000004</c:v>
                </c:pt>
                <c:pt idx="30271">
                  <c:v>5.2599099999999996</c:v>
                </c:pt>
                <c:pt idx="30272">
                  <c:v>5.2629599999999996</c:v>
                </c:pt>
                <c:pt idx="30273">
                  <c:v>5.4827700000000004</c:v>
                </c:pt>
                <c:pt idx="30274">
                  <c:v>5.4309099999999999</c:v>
                </c:pt>
                <c:pt idx="30275">
                  <c:v>5.3131700000000004</c:v>
                </c:pt>
                <c:pt idx="30276">
                  <c:v>5.3853200000000001</c:v>
                </c:pt>
                <c:pt idx="30277">
                  <c:v>5.4333600000000004</c:v>
                </c:pt>
                <c:pt idx="30278">
                  <c:v>5.1988599999999998</c:v>
                </c:pt>
                <c:pt idx="30279">
                  <c:v>5.4805200000000003</c:v>
                </c:pt>
                <c:pt idx="30280">
                  <c:v>5.5269899999999996</c:v>
                </c:pt>
                <c:pt idx="30281">
                  <c:v>5.7423599999999997</c:v>
                </c:pt>
                <c:pt idx="30282">
                  <c:v>5.7873000000000001</c:v>
                </c:pt>
                <c:pt idx="30283">
                  <c:v>5.59741</c:v>
                </c:pt>
                <c:pt idx="30284">
                  <c:v>5.9247199999999998</c:v>
                </c:pt>
                <c:pt idx="30285">
                  <c:v>5.9668900000000002</c:v>
                </c:pt>
                <c:pt idx="30286">
                  <c:v>5.9978800000000003</c:v>
                </c:pt>
                <c:pt idx="30287">
                  <c:v>5.8148799999999996</c:v>
                </c:pt>
                <c:pt idx="30288">
                  <c:v>5.8445900000000002</c:v>
                </c:pt>
                <c:pt idx="30289">
                  <c:v>5.5576699999999999</c:v>
                </c:pt>
                <c:pt idx="30290">
                  <c:v>5.7685300000000002</c:v>
                </c:pt>
                <c:pt idx="30291">
                  <c:v>6.0047800000000002</c:v>
                </c:pt>
                <c:pt idx="30292">
                  <c:v>5.9890800000000004</c:v>
                </c:pt>
                <c:pt idx="30293">
                  <c:v>6.0249199999999998</c:v>
                </c:pt>
                <c:pt idx="30294">
                  <c:v>6.0062899999999999</c:v>
                </c:pt>
                <c:pt idx="30295">
                  <c:v>5.80307</c:v>
                </c:pt>
                <c:pt idx="30296">
                  <c:v>5.5194799999999997</c:v>
                </c:pt>
                <c:pt idx="30297">
                  <c:v>5.3193299999999999</c:v>
                </c:pt>
                <c:pt idx="30298">
                  <c:v>5.49716</c:v>
                </c:pt>
                <c:pt idx="30299">
                  <c:v>5.6067999999999998</c:v>
                </c:pt>
                <c:pt idx="30300">
                  <c:v>6.0647000000000002</c:v>
                </c:pt>
                <c:pt idx="30301">
                  <c:v>6.4759099999999998</c:v>
                </c:pt>
                <c:pt idx="30302">
                  <c:v>6.8863399999999997</c:v>
                </c:pt>
                <c:pt idx="30303">
                  <c:v>6.5975700000000002</c:v>
                </c:pt>
                <c:pt idx="30304">
                  <c:v>6.3741099999999999</c:v>
                </c:pt>
                <c:pt idx="30305">
                  <c:v>6.2035299999999998</c:v>
                </c:pt>
                <c:pt idx="30306">
                  <c:v>6.0658700000000003</c:v>
                </c:pt>
                <c:pt idx="30307">
                  <c:v>6.0185399999999998</c:v>
                </c:pt>
                <c:pt idx="30308">
                  <c:v>5.6767000000000003</c:v>
                </c:pt>
                <c:pt idx="30309">
                  <c:v>5.83908</c:v>
                </c:pt>
                <c:pt idx="30310">
                  <c:v>5.6980599999999999</c:v>
                </c:pt>
                <c:pt idx="30311">
                  <c:v>5.5991400000000002</c:v>
                </c:pt>
                <c:pt idx="30312">
                  <c:v>5.6732699999999996</c:v>
                </c:pt>
                <c:pt idx="30313">
                  <c:v>5.6421299999999999</c:v>
                </c:pt>
                <c:pt idx="30314">
                  <c:v>5.8080800000000004</c:v>
                </c:pt>
                <c:pt idx="30315">
                  <c:v>5.8421000000000003</c:v>
                </c:pt>
                <c:pt idx="30316">
                  <c:v>5.5603800000000003</c:v>
                </c:pt>
                <c:pt idx="30317">
                  <c:v>5.6285400000000001</c:v>
                </c:pt>
                <c:pt idx="30318">
                  <c:v>5.7810899999999998</c:v>
                </c:pt>
                <c:pt idx="30319">
                  <c:v>5.8200799999999999</c:v>
                </c:pt>
                <c:pt idx="30320">
                  <c:v>5.7002499999999996</c:v>
                </c:pt>
                <c:pt idx="30321">
                  <c:v>5.4364800000000004</c:v>
                </c:pt>
                <c:pt idx="30322">
                  <c:v>5.4719300000000004</c:v>
                </c:pt>
                <c:pt idx="30323">
                  <c:v>5.5470699999999997</c:v>
                </c:pt>
                <c:pt idx="30324">
                  <c:v>5.6690100000000001</c:v>
                </c:pt>
                <c:pt idx="30325">
                  <c:v>5.5900999999999996</c:v>
                </c:pt>
                <c:pt idx="30326">
                  <c:v>5.7822699999999996</c:v>
                </c:pt>
                <c:pt idx="30327">
                  <c:v>5.5735700000000001</c:v>
                </c:pt>
                <c:pt idx="30328">
                  <c:v>5.6715200000000001</c:v>
                </c:pt>
                <c:pt idx="30329">
                  <c:v>5.7882600000000002</c:v>
                </c:pt>
                <c:pt idx="30330">
                  <c:v>5.7246199999999998</c:v>
                </c:pt>
                <c:pt idx="30331">
                  <c:v>5.5044899999999997</c:v>
                </c:pt>
                <c:pt idx="30332">
                  <c:v>5.2057000000000002</c:v>
                </c:pt>
                <c:pt idx="30333">
                  <c:v>5.3170400000000004</c:v>
                </c:pt>
                <c:pt idx="30334">
                  <c:v>5.3575999999999997</c:v>
                </c:pt>
                <c:pt idx="30335">
                  <c:v>5.6094299999999997</c:v>
                </c:pt>
                <c:pt idx="30336">
                  <c:v>5.6187899999999997</c:v>
                </c:pt>
                <c:pt idx="30337">
                  <c:v>5.6302500000000002</c:v>
                </c:pt>
                <c:pt idx="30338">
                  <c:v>5.6984899999999996</c:v>
                </c:pt>
                <c:pt idx="30339">
                  <c:v>5.7553000000000001</c:v>
                </c:pt>
                <c:pt idx="30340">
                  <c:v>5.77928</c:v>
                </c:pt>
                <c:pt idx="30341">
                  <c:v>5.8413599999999999</c:v>
                </c:pt>
                <c:pt idx="30342">
                  <c:v>5.4966799999999996</c:v>
                </c:pt>
                <c:pt idx="30343">
                  <c:v>5.6905799999999997</c:v>
                </c:pt>
                <c:pt idx="30344">
                  <c:v>5.8054300000000003</c:v>
                </c:pt>
                <c:pt idx="30345">
                  <c:v>5.8785600000000002</c:v>
                </c:pt>
                <c:pt idx="30346">
                  <c:v>6.00929</c:v>
                </c:pt>
                <c:pt idx="30347">
                  <c:v>5.9135600000000004</c:v>
                </c:pt>
                <c:pt idx="30348">
                  <c:v>6.3102900000000002</c:v>
                </c:pt>
                <c:pt idx="30349">
                  <c:v>6.3978299999999999</c:v>
                </c:pt>
                <c:pt idx="30350">
                  <c:v>6.2006600000000001</c:v>
                </c:pt>
                <c:pt idx="30351">
                  <c:v>6.3782899999999998</c:v>
                </c:pt>
                <c:pt idx="30352">
                  <c:v>6.2174500000000004</c:v>
                </c:pt>
                <c:pt idx="30353">
                  <c:v>6.4803899999999999</c:v>
                </c:pt>
                <c:pt idx="30354">
                  <c:v>6.2712899999999996</c:v>
                </c:pt>
                <c:pt idx="30355">
                  <c:v>6.23752</c:v>
                </c:pt>
                <c:pt idx="30356">
                  <c:v>5.9233099999999999</c:v>
                </c:pt>
                <c:pt idx="30357">
                  <c:v>5.9931700000000001</c:v>
                </c:pt>
                <c:pt idx="30358">
                  <c:v>5.8345399999999996</c:v>
                </c:pt>
                <c:pt idx="30359">
                  <c:v>5.8751699999999998</c:v>
                </c:pt>
                <c:pt idx="30360">
                  <c:v>6.0108699999999997</c:v>
                </c:pt>
                <c:pt idx="30361">
                  <c:v>6.0175000000000001</c:v>
                </c:pt>
                <c:pt idx="30362">
                  <c:v>5.8831699999999998</c:v>
                </c:pt>
                <c:pt idx="30363">
                  <c:v>6.0309900000000001</c:v>
                </c:pt>
                <c:pt idx="30364">
                  <c:v>5.8750600000000004</c:v>
                </c:pt>
                <c:pt idx="30365">
                  <c:v>5.8935899999999997</c:v>
                </c:pt>
                <c:pt idx="30366">
                  <c:v>5.9931900000000002</c:v>
                </c:pt>
                <c:pt idx="30367">
                  <c:v>5.9730100000000004</c:v>
                </c:pt>
                <c:pt idx="30368">
                  <c:v>6.0425599999999999</c:v>
                </c:pt>
                <c:pt idx="30369">
                  <c:v>5.95397</c:v>
                </c:pt>
                <c:pt idx="30370">
                  <c:v>6.1475900000000001</c:v>
                </c:pt>
                <c:pt idx="30371">
                  <c:v>5.9798600000000004</c:v>
                </c:pt>
                <c:pt idx="30372">
                  <c:v>6.0342200000000004</c:v>
                </c:pt>
                <c:pt idx="30373">
                  <c:v>6.09816</c:v>
                </c:pt>
                <c:pt idx="30374">
                  <c:v>5.9982300000000004</c:v>
                </c:pt>
                <c:pt idx="30375">
                  <c:v>5.9761300000000004</c:v>
                </c:pt>
                <c:pt idx="30376">
                  <c:v>5.8960699999999999</c:v>
                </c:pt>
                <c:pt idx="30377">
                  <c:v>5.9285600000000001</c:v>
                </c:pt>
                <c:pt idx="30378">
                  <c:v>5.9361100000000002</c:v>
                </c:pt>
                <c:pt idx="30379">
                  <c:v>5.61435</c:v>
                </c:pt>
                <c:pt idx="30380">
                  <c:v>5.6685600000000003</c:v>
                </c:pt>
                <c:pt idx="30381">
                  <c:v>5.6865800000000002</c:v>
                </c:pt>
                <c:pt idx="30382">
                  <c:v>5.8885699999999996</c:v>
                </c:pt>
                <c:pt idx="30383">
                  <c:v>5.8850600000000002</c:v>
                </c:pt>
                <c:pt idx="30384">
                  <c:v>6.1935599999999997</c:v>
                </c:pt>
                <c:pt idx="30385">
                  <c:v>6.0928899999999997</c:v>
                </c:pt>
                <c:pt idx="30386">
                  <c:v>5.8057499999999997</c:v>
                </c:pt>
                <c:pt idx="30387">
                  <c:v>5.9544300000000003</c:v>
                </c:pt>
                <c:pt idx="30388">
                  <c:v>6.1094400000000002</c:v>
                </c:pt>
                <c:pt idx="30389">
                  <c:v>6.1535099999999998</c:v>
                </c:pt>
                <c:pt idx="30390">
                  <c:v>5.9637599999999997</c:v>
                </c:pt>
                <c:pt idx="30391">
                  <c:v>5.6766100000000002</c:v>
                </c:pt>
                <c:pt idx="30392">
                  <c:v>5.6008199999999997</c:v>
                </c:pt>
                <c:pt idx="30393">
                  <c:v>5.4991199999999996</c:v>
                </c:pt>
                <c:pt idx="30394">
                  <c:v>5.2974500000000004</c:v>
                </c:pt>
                <c:pt idx="30395">
                  <c:v>5.3323799999999997</c:v>
                </c:pt>
                <c:pt idx="30396">
                  <c:v>5.2963399999999998</c:v>
                </c:pt>
                <c:pt idx="30397">
                  <c:v>4.9277499999999996</c:v>
                </c:pt>
                <c:pt idx="30398">
                  <c:v>5.0248200000000001</c:v>
                </c:pt>
                <c:pt idx="30399">
                  <c:v>4.9240700000000004</c:v>
                </c:pt>
                <c:pt idx="30400">
                  <c:v>4.96312</c:v>
                </c:pt>
                <c:pt idx="30401">
                  <c:v>4.6754800000000003</c:v>
                </c:pt>
                <c:pt idx="30402">
                  <c:v>4.75657</c:v>
                </c:pt>
                <c:pt idx="30403">
                  <c:v>4.6390500000000001</c:v>
                </c:pt>
                <c:pt idx="30404">
                  <c:v>4.8326599999999997</c:v>
                </c:pt>
                <c:pt idx="30405">
                  <c:v>4.8170400000000004</c:v>
                </c:pt>
                <c:pt idx="30406">
                  <c:v>4.6803900000000001</c:v>
                </c:pt>
                <c:pt idx="30407">
                  <c:v>4.6873199999999997</c:v>
                </c:pt>
                <c:pt idx="30408">
                  <c:v>4.5402899999999997</c:v>
                </c:pt>
                <c:pt idx="30409">
                  <c:v>4.3131899999999996</c:v>
                </c:pt>
                <c:pt idx="30410">
                  <c:v>4.4634</c:v>
                </c:pt>
                <c:pt idx="30411">
                  <c:v>4.4450900000000004</c:v>
                </c:pt>
                <c:pt idx="30412">
                  <c:v>4.2419599999999997</c:v>
                </c:pt>
                <c:pt idx="30413">
                  <c:v>4.7845599999999999</c:v>
                </c:pt>
                <c:pt idx="30414">
                  <c:v>4.4915000000000003</c:v>
                </c:pt>
                <c:pt idx="30415">
                  <c:v>4.24946</c:v>
                </c:pt>
                <c:pt idx="30416">
                  <c:v>4.1370699999999996</c:v>
                </c:pt>
                <c:pt idx="30417">
                  <c:v>4.2546099999999996</c:v>
                </c:pt>
                <c:pt idx="30418">
                  <c:v>4.3262400000000003</c:v>
                </c:pt>
                <c:pt idx="30419">
                  <c:v>4.4034700000000004</c:v>
                </c:pt>
                <c:pt idx="30420">
                  <c:v>4.46305</c:v>
                </c:pt>
                <c:pt idx="30421">
                  <c:v>4.4208499999999997</c:v>
                </c:pt>
                <c:pt idx="30422">
                  <c:v>4.3843699999999997</c:v>
                </c:pt>
                <c:pt idx="30423">
                  <c:v>4.2919700000000001</c:v>
                </c:pt>
                <c:pt idx="30424">
                  <c:v>4.4463200000000001</c:v>
                </c:pt>
                <c:pt idx="30425">
                  <c:v>4.3113400000000004</c:v>
                </c:pt>
                <c:pt idx="30426">
                  <c:v>4.0165100000000002</c:v>
                </c:pt>
                <c:pt idx="30427">
                  <c:v>3.8672900000000001</c:v>
                </c:pt>
                <c:pt idx="30428">
                  <c:v>4.0745500000000003</c:v>
                </c:pt>
                <c:pt idx="30429">
                  <c:v>3.9620299999999999</c:v>
                </c:pt>
                <c:pt idx="30430">
                  <c:v>3.9003700000000001</c:v>
                </c:pt>
                <c:pt idx="30431">
                  <c:v>3.8530700000000002</c:v>
                </c:pt>
                <c:pt idx="30432">
                  <c:v>3.9380299999999999</c:v>
                </c:pt>
                <c:pt idx="30433">
                  <c:v>3.7962799999999999</c:v>
                </c:pt>
                <c:pt idx="30434">
                  <c:v>3.9833799999999999</c:v>
                </c:pt>
                <c:pt idx="30435">
                  <c:v>4.1633699999999996</c:v>
                </c:pt>
                <c:pt idx="30436">
                  <c:v>3.6304799999999999</c:v>
                </c:pt>
                <c:pt idx="30437">
                  <c:v>3.73976</c:v>
                </c:pt>
                <c:pt idx="30438">
                  <c:v>3.5621299999999998</c:v>
                </c:pt>
                <c:pt idx="30439">
                  <c:v>3.5124300000000002</c:v>
                </c:pt>
                <c:pt idx="30440">
                  <c:v>3.61043</c:v>
                </c:pt>
                <c:pt idx="30441">
                  <c:v>3.6343000000000001</c:v>
                </c:pt>
                <c:pt idx="30442">
                  <c:v>4.2282000000000002</c:v>
                </c:pt>
                <c:pt idx="30443">
                  <c:v>4.0652900000000001</c:v>
                </c:pt>
                <c:pt idx="30444">
                  <c:v>4.0772199999999996</c:v>
                </c:pt>
                <c:pt idx="30445">
                  <c:v>4.1697199999999999</c:v>
                </c:pt>
                <c:pt idx="30446">
                  <c:v>4.1273200000000001</c:v>
                </c:pt>
                <c:pt idx="30447">
                  <c:v>3.98732</c:v>
                </c:pt>
                <c:pt idx="30448">
                  <c:v>3.7672699999999999</c:v>
                </c:pt>
                <c:pt idx="30449">
                  <c:v>3.5352000000000001</c:v>
                </c:pt>
                <c:pt idx="30450">
                  <c:v>3.3816000000000002</c:v>
                </c:pt>
                <c:pt idx="30451">
                  <c:v>3.2892899999999998</c:v>
                </c:pt>
                <c:pt idx="30452">
                  <c:v>3.2501699999999998</c:v>
                </c:pt>
                <c:pt idx="30453">
                  <c:v>3.7945700000000002</c:v>
                </c:pt>
                <c:pt idx="30454">
                  <c:v>3.80288</c:v>
                </c:pt>
                <c:pt idx="30455">
                  <c:v>3.7891400000000002</c:v>
                </c:pt>
                <c:pt idx="30456">
                  <c:v>3.66201</c:v>
                </c:pt>
                <c:pt idx="30457">
                  <c:v>3.7172800000000001</c:v>
                </c:pt>
                <c:pt idx="30458">
                  <c:v>3.5823499999999999</c:v>
                </c:pt>
                <c:pt idx="30459">
                  <c:v>3.66167</c:v>
                </c:pt>
                <c:pt idx="30460">
                  <c:v>3.8145500000000001</c:v>
                </c:pt>
                <c:pt idx="30461">
                  <c:v>4.0014399999999997</c:v>
                </c:pt>
                <c:pt idx="30462">
                  <c:v>4.1224699999999999</c:v>
                </c:pt>
                <c:pt idx="30463">
                  <c:v>3.7128299999999999</c:v>
                </c:pt>
                <c:pt idx="30464">
                  <c:v>3.65815</c:v>
                </c:pt>
                <c:pt idx="30465">
                  <c:v>3.7161200000000001</c:v>
                </c:pt>
                <c:pt idx="30466">
                  <c:v>3.66248</c:v>
                </c:pt>
                <c:pt idx="30467">
                  <c:v>3.5392399999999999</c:v>
                </c:pt>
                <c:pt idx="30468">
                  <c:v>3.4426600000000001</c:v>
                </c:pt>
                <c:pt idx="30469">
                  <c:v>3.3935200000000001</c:v>
                </c:pt>
                <c:pt idx="30470">
                  <c:v>3.2803300000000002</c:v>
                </c:pt>
                <c:pt idx="30471">
                  <c:v>3.4047800000000001</c:v>
                </c:pt>
                <c:pt idx="30472">
                  <c:v>3.4160200000000001</c:v>
                </c:pt>
                <c:pt idx="30473">
                  <c:v>3.3176399999999999</c:v>
                </c:pt>
                <c:pt idx="30474">
                  <c:v>3.17598</c:v>
                </c:pt>
                <c:pt idx="30475">
                  <c:v>3.3458299999999999</c:v>
                </c:pt>
                <c:pt idx="30476">
                  <c:v>3.4647299999999999</c:v>
                </c:pt>
                <c:pt idx="30477">
                  <c:v>3.4125800000000002</c:v>
                </c:pt>
                <c:pt idx="30478">
                  <c:v>3.8313799999999998</c:v>
                </c:pt>
                <c:pt idx="30479">
                  <c:v>3.8542800000000002</c:v>
                </c:pt>
                <c:pt idx="30480">
                  <c:v>3.7495699999999998</c:v>
                </c:pt>
                <c:pt idx="30481">
                  <c:v>3.46279</c:v>
                </c:pt>
                <c:pt idx="30482">
                  <c:v>3.33772</c:v>
                </c:pt>
                <c:pt idx="30483">
                  <c:v>3.5302799999999999</c:v>
                </c:pt>
                <c:pt idx="30484">
                  <c:v>3.4533100000000001</c:v>
                </c:pt>
                <c:pt idx="30485">
                  <c:v>3.6456400000000002</c:v>
                </c:pt>
                <c:pt idx="30486">
                  <c:v>3.6385999999999998</c:v>
                </c:pt>
                <c:pt idx="30487">
                  <c:v>3.8536000000000001</c:v>
                </c:pt>
                <c:pt idx="30488">
                  <c:v>3.59978</c:v>
                </c:pt>
                <c:pt idx="30489">
                  <c:v>3.6318800000000002</c:v>
                </c:pt>
                <c:pt idx="30490">
                  <c:v>3.4992299999999998</c:v>
                </c:pt>
                <c:pt idx="30491">
                  <c:v>3.7550500000000002</c:v>
                </c:pt>
                <c:pt idx="30492">
                  <c:v>3.8043399999999998</c:v>
                </c:pt>
                <c:pt idx="30493">
                  <c:v>3.6651199999999999</c:v>
                </c:pt>
                <c:pt idx="30494">
                  <c:v>3.5771500000000001</c:v>
                </c:pt>
                <c:pt idx="30495">
                  <c:v>3.3468800000000001</c:v>
                </c:pt>
                <c:pt idx="30496">
                  <c:v>3.3057699999999999</c:v>
                </c:pt>
                <c:pt idx="30497">
                  <c:v>3.3205499999999999</c:v>
                </c:pt>
                <c:pt idx="30498">
                  <c:v>3.30545</c:v>
                </c:pt>
                <c:pt idx="30499">
                  <c:v>3.5476200000000002</c:v>
                </c:pt>
                <c:pt idx="30500">
                  <c:v>3.7353299999999998</c:v>
                </c:pt>
                <c:pt idx="30501">
                  <c:v>3.8641200000000002</c:v>
                </c:pt>
                <c:pt idx="30502">
                  <c:v>4.1315600000000003</c:v>
                </c:pt>
                <c:pt idx="30503">
                  <c:v>4.0405600000000002</c:v>
                </c:pt>
                <c:pt idx="30504">
                  <c:v>3.8944299999999998</c:v>
                </c:pt>
                <c:pt idx="30505">
                  <c:v>3.9676</c:v>
                </c:pt>
                <c:pt idx="30506">
                  <c:v>4.3736600000000001</c:v>
                </c:pt>
                <c:pt idx="30507">
                  <c:v>4.7439499999999999</c:v>
                </c:pt>
                <c:pt idx="30508">
                  <c:v>4.6959400000000002</c:v>
                </c:pt>
                <c:pt idx="30509">
                  <c:v>4.89757</c:v>
                </c:pt>
                <c:pt idx="30510">
                  <c:v>4.8056999999999999</c:v>
                </c:pt>
                <c:pt idx="30511">
                  <c:v>4.8501500000000002</c:v>
                </c:pt>
                <c:pt idx="30512">
                  <c:v>4.8886000000000003</c:v>
                </c:pt>
                <c:pt idx="30513">
                  <c:v>4.7682200000000003</c:v>
                </c:pt>
                <c:pt idx="30514">
                  <c:v>4.55342</c:v>
                </c:pt>
                <c:pt idx="30515">
                  <c:v>4.3618199999999998</c:v>
                </c:pt>
                <c:pt idx="30516">
                  <c:v>4.6491199999999999</c:v>
                </c:pt>
                <c:pt idx="30517">
                  <c:v>4.6870900000000004</c:v>
                </c:pt>
                <c:pt idx="30518">
                  <c:v>4.6095699999999997</c:v>
                </c:pt>
                <c:pt idx="30519">
                  <c:v>4.8088800000000003</c:v>
                </c:pt>
                <c:pt idx="30520">
                  <c:v>4.4253299999999998</c:v>
                </c:pt>
                <c:pt idx="30521">
                  <c:v>4.4982800000000003</c:v>
                </c:pt>
                <c:pt idx="30522">
                  <c:v>4.4525100000000002</c:v>
                </c:pt>
                <c:pt idx="30523">
                  <c:v>4.7008299999999998</c:v>
                </c:pt>
                <c:pt idx="30524">
                  <c:v>4.4363900000000003</c:v>
                </c:pt>
                <c:pt idx="30525">
                  <c:v>4.2690599999999996</c:v>
                </c:pt>
                <c:pt idx="30526">
                  <c:v>4.2636700000000003</c:v>
                </c:pt>
                <c:pt idx="30527">
                  <c:v>4.4164599999999998</c:v>
                </c:pt>
                <c:pt idx="30528">
                  <c:v>4.2657400000000001</c:v>
                </c:pt>
                <c:pt idx="30529">
                  <c:v>4.2903500000000001</c:v>
                </c:pt>
                <c:pt idx="30530">
                  <c:v>4.0759600000000002</c:v>
                </c:pt>
                <c:pt idx="30531">
                  <c:v>4.0217200000000002</c:v>
                </c:pt>
                <c:pt idx="30532">
                  <c:v>3.9898099999999999</c:v>
                </c:pt>
                <c:pt idx="30533">
                  <c:v>3.8018299999999998</c:v>
                </c:pt>
                <c:pt idx="30534">
                  <c:v>3.9573</c:v>
                </c:pt>
                <c:pt idx="30535">
                  <c:v>3.8424299999999998</c:v>
                </c:pt>
                <c:pt idx="30536">
                  <c:v>3.93764</c:v>
                </c:pt>
                <c:pt idx="30537">
                  <c:v>4.06372</c:v>
                </c:pt>
                <c:pt idx="30538">
                  <c:v>3.98834</c:v>
                </c:pt>
                <c:pt idx="30539">
                  <c:v>4.0736999999999997</c:v>
                </c:pt>
                <c:pt idx="30540">
                  <c:v>4.1341900000000003</c:v>
                </c:pt>
                <c:pt idx="30541">
                  <c:v>3.9534400000000001</c:v>
                </c:pt>
                <c:pt idx="30542">
                  <c:v>4.0179499999999999</c:v>
                </c:pt>
                <c:pt idx="30543">
                  <c:v>3.9415399999999998</c:v>
                </c:pt>
                <c:pt idx="30544">
                  <c:v>3.77928</c:v>
                </c:pt>
                <c:pt idx="30545">
                  <c:v>3.7898800000000001</c:v>
                </c:pt>
                <c:pt idx="30546">
                  <c:v>3.9096199999999999</c:v>
                </c:pt>
                <c:pt idx="30547">
                  <c:v>3.9667599999999998</c:v>
                </c:pt>
                <c:pt idx="30548">
                  <c:v>4.0112399999999999</c:v>
                </c:pt>
                <c:pt idx="30549">
                  <c:v>4.4276299999999997</c:v>
                </c:pt>
                <c:pt idx="30550">
                  <c:v>4.3926800000000004</c:v>
                </c:pt>
                <c:pt idx="30551">
                  <c:v>4.2514900000000004</c:v>
                </c:pt>
                <c:pt idx="30552">
                  <c:v>4.5918400000000004</c:v>
                </c:pt>
                <c:pt idx="30553">
                  <c:v>4.4028900000000002</c:v>
                </c:pt>
                <c:pt idx="30554">
                  <c:v>4.3536400000000004</c:v>
                </c:pt>
                <c:pt idx="30555">
                  <c:v>4.2327700000000004</c:v>
                </c:pt>
                <c:pt idx="30556">
                  <c:v>4.1799799999999996</c:v>
                </c:pt>
                <c:pt idx="30557">
                  <c:v>4.0535399999999999</c:v>
                </c:pt>
                <c:pt idx="30558">
                  <c:v>3.89425</c:v>
                </c:pt>
                <c:pt idx="30559">
                  <c:v>3.4408799999999999</c:v>
                </c:pt>
                <c:pt idx="30560">
                  <c:v>3.5185300000000002</c:v>
                </c:pt>
                <c:pt idx="30561">
                  <c:v>3.6713200000000001</c:v>
                </c:pt>
                <c:pt idx="30562">
                  <c:v>3.7381000000000002</c:v>
                </c:pt>
                <c:pt idx="30563">
                  <c:v>3.85927</c:v>
                </c:pt>
                <c:pt idx="30564">
                  <c:v>4.1190499999999997</c:v>
                </c:pt>
                <c:pt idx="30565">
                  <c:v>4.1079699999999999</c:v>
                </c:pt>
                <c:pt idx="30566">
                  <c:v>4.3722200000000004</c:v>
                </c:pt>
                <c:pt idx="30567">
                  <c:v>4.6617699999999997</c:v>
                </c:pt>
                <c:pt idx="30568">
                  <c:v>4.6108599999999997</c:v>
                </c:pt>
                <c:pt idx="30569">
                  <c:v>4.6483800000000004</c:v>
                </c:pt>
                <c:pt idx="30570">
                  <c:v>4.5782600000000002</c:v>
                </c:pt>
                <c:pt idx="30571">
                  <c:v>4.7076700000000002</c:v>
                </c:pt>
                <c:pt idx="30572">
                  <c:v>4.65076</c:v>
                </c:pt>
                <c:pt idx="30573">
                  <c:v>4.6819100000000002</c:v>
                </c:pt>
                <c:pt idx="30574">
                  <c:v>4.72234</c:v>
                </c:pt>
                <c:pt idx="30575">
                  <c:v>4.4624800000000002</c:v>
                </c:pt>
                <c:pt idx="30576">
                  <c:v>4.4082600000000003</c:v>
                </c:pt>
                <c:pt idx="30577">
                  <c:v>4.4642499999999998</c:v>
                </c:pt>
                <c:pt idx="30578">
                  <c:v>4.4877900000000004</c:v>
                </c:pt>
                <c:pt idx="30579">
                  <c:v>4.6805300000000001</c:v>
                </c:pt>
                <c:pt idx="30580">
                  <c:v>4.5577800000000002</c:v>
                </c:pt>
                <c:pt idx="30581">
                  <c:v>4.4911599999999998</c:v>
                </c:pt>
                <c:pt idx="30582">
                  <c:v>4.4061199999999996</c:v>
                </c:pt>
                <c:pt idx="30583">
                  <c:v>4.4466400000000004</c:v>
                </c:pt>
                <c:pt idx="30584">
                  <c:v>4.0044500000000003</c:v>
                </c:pt>
                <c:pt idx="30585">
                  <c:v>3.9637799999999999</c:v>
                </c:pt>
                <c:pt idx="30586">
                  <c:v>4.15618</c:v>
                </c:pt>
                <c:pt idx="30587">
                  <c:v>4.0746200000000004</c:v>
                </c:pt>
                <c:pt idx="30588">
                  <c:v>4.0494899999999996</c:v>
                </c:pt>
                <c:pt idx="30589">
                  <c:v>4.0267400000000002</c:v>
                </c:pt>
                <c:pt idx="30590">
                  <c:v>4.2361800000000001</c:v>
                </c:pt>
                <c:pt idx="30591">
                  <c:v>4.2993899999999998</c:v>
                </c:pt>
                <c:pt idx="30592">
                  <c:v>4.26159</c:v>
                </c:pt>
                <c:pt idx="30593">
                  <c:v>4.3541600000000003</c:v>
                </c:pt>
                <c:pt idx="30594">
                  <c:v>4.4689699999999997</c:v>
                </c:pt>
                <c:pt idx="30595">
                  <c:v>4.6252199999999997</c:v>
                </c:pt>
                <c:pt idx="30596">
                  <c:v>4.4512799999999997</c:v>
                </c:pt>
                <c:pt idx="30597">
                  <c:v>4.3883299999999998</c:v>
                </c:pt>
                <c:pt idx="30598">
                  <c:v>4.4589600000000003</c:v>
                </c:pt>
                <c:pt idx="30599">
                  <c:v>4.5026299999999999</c:v>
                </c:pt>
                <c:pt idx="30600">
                  <c:v>4.52658</c:v>
                </c:pt>
                <c:pt idx="30601">
                  <c:v>4.4967100000000002</c:v>
                </c:pt>
                <c:pt idx="30602">
                  <c:v>4.4585999999999997</c:v>
                </c:pt>
                <c:pt idx="30603">
                  <c:v>4.5113000000000003</c:v>
                </c:pt>
                <c:pt idx="30604">
                  <c:v>4.6304400000000001</c:v>
                </c:pt>
                <c:pt idx="30605">
                  <c:v>4.6489099999999999</c:v>
                </c:pt>
                <c:pt idx="30606">
                  <c:v>4.7890600000000001</c:v>
                </c:pt>
                <c:pt idx="30607">
                  <c:v>4.9962799999999996</c:v>
                </c:pt>
                <c:pt idx="30608">
                  <c:v>4.7921100000000001</c:v>
                </c:pt>
                <c:pt idx="30609">
                  <c:v>4.9561999999999999</c:v>
                </c:pt>
                <c:pt idx="30610">
                  <c:v>4.6900700000000004</c:v>
                </c:pt>
                <c:pt idx="30611">
                  <c:v>4.5941299999999998</c:v>
                </c:pt>
                <c:pt idx="30612">
                  <c:v>4.54948</c:v>
                </c:pt>
                <c:pt idx="30613">
                  <c:v>4.2967599999999999</c:v>
                </c:pt>
                <c:pt idx="30614">
                  <c:v>4.5223599999999999</c:v>
                </c:pt>
                <c:pt idx="30615">
                  <c:v>4.3818799999999998</c:v>
                </c:pt>
                <c:pt idx="30616">
                  <c:v>4.1272799999999998</c:v>
                </c:pt>
                <c:pt idx="30617">
                  <c:v>4.2950299999999997</c:v>
                </c:pt>
                <c:pt idx="30618">
                  <c:v>4.3243600000000004</c:v>
                </c:pt>
                <c:pt idx="30619">
                  <c:v>4.1909599999999996</c:v>
                </c:pt>
                <c:pt idx="30620">
                  <c:v>4.3458100000000002</c:v>
                </c:pt>
                <c:pt idx="30621">
                  <c:v>4.5217599999999996</c:v>
                </c:pt>
                <c:pt idx="30622">
                  <c:v>4.1375700000000002</c:v>
                </c:pt>
                <c:pt idx="30623">
                  <c:v>4.1825799999999997</c:v>
                </c:pt>
                <c:pt idx="30624">
                  <c:v>4.2077400000000003</c:v>
                </c:pt>
                <c:pt idx="30625">
                  <c:v>4.50732</c:v>
                </c:pt>
                <c:pt idx="30626">
                  <c:v>4.5106000000000002</c:v>
                </c:pt>
                <c:pt idx="30627">
                  <c:v>4.3409599999999999</c:v>
                </c:pt>
                <c:pt idx="30628">
                  <c:v>4.6196999999999999</c:v>
                </c:pt>
                <c:pt idx="30629">
                  <c:v>4.8408800000000003</c:v>
                </c:pt>
                <c:pt idx="30630">
                  <c:v>4.9515599999999997</c:v>
                </c:pt>
                <c:pt idx="30631">
                  <c:v>4.8077399999999999</c:v>
                </c:pt>
                <c:pt idx="30632">
                  <c:v>4.73909</c:v>
                </c:pt>
                <c:pt idx="30633">
                  <c:v>4.6945600000000001</c:v>
                </c:pt>
                <c:pt idx="30634">
                  <c:v>4.6501799999999998</c:v>
                </c:pt>
                <c:pt idx="30635">
                  <c:v>4.4922399999999998</c:v>
                </c:pt>
                <c:pt idx="30636">
                  <c:v>4.58385</c:v>
                </c:pt>
                <c:pt idx="30637">
                  <c:v>4.62</c:v>
                </c:pt>
                <c:pt idx="30638">
                  <c:v>4.2755599999999996</c:v>
                </c:pt>
                <c:pt idx="30639">
                  <c:v>4.4882</c:v>
                </c:pt>
                <c:pt idx="30640">
                  <c:v>4.63612</c:v>
                </c:pt>
                <c:pt idx="30641">
                  <c:v>4.5548299999999999</c:v>
                </c:pt>
                <c:pt idx="30642">
                  <c:v>4.61768</c:v>
                </c:pt>
                <c:pt idx="30643">
                  <c:v>4.6402799999999997</c:v>
                </c:pt>
                <c:pt idx="30644">
                  <c:v>4.8830099999999996</c:v>
                </c:pt>
                <c:pt idx="30645">
                  <c:v>4.9963499999999996</c:v>
                </c:pt>
                <c:pt idx="30646">
                  <c:v>5.0003299999999999</c:v>
                </c:pt>
                <c:pt idx="30647">
                  <c:v>4.9167899999999998</c:v>
                </c:pt>
                <c:pt idx="30648">
                  <c:v>4.8207800000000001</c:v>
                </c:pt>
                <c:pt idx="30649">
                  <c:v>4.8467700000000002</c:v>
                </c:pt>
                <c:pt idx="30650">
                  <c:v>4.8291500000000003</c:v>
                </c:pt>
                <c:pt idx="30651">
                  <c:v>4.9359900000000003</c:v>
                </c:pt>
                <c:pt idx="30652">
                  <c:v>5.2025800000000002</c:v>
                </c:pt>
                <c:pt idx="30653">
                  <c:v>5.1149300000000002</c:v>
                </c:pt>
                <c:pt idx="30654">
                  <c:v>5.3986900000000002</c:v>
                </c:pt>
                <c:pt idx="30655">
                  <c:v>5.3797899999999998</c:v>
                </c:pt>
                <c:pt idx="30656">
                  <c:v>5.5293999999999999</c:v>
                </c:pt>
                <c:pt idx="30657">
                  <c:v>5.38375</c:v>
                </c:pt>
                <c:pt idx="30658">
                  <c:v>5.3391599999999997</c:v>
                </c:pt>
                <c:pt idx="30659">
                  <c:v>5.64419</c:v>
                </c:pt>
                <c:pt idx="30660">
                  <c:v>5.7422800000000001</c:v>
                </c:pt>
                <c:pt idx="30661">
                  <c:v>5.7503200000000003</c:v>
                </c:pt>
                <c:pt idx="30662">
                  <c:v>5.75474</c:v>
                </c:pt>
                <c:pt idx="30663">
                  <c:v>5.8461499999999997</c:v>
                </c:pt>
                <c:pt idx="30664">
                  <c:v>5.77555</c:v>
                </c:pt>
                <c:pt idx="30665">
                  <c:v>5.7509600000000001</c:v>
                </c:pt>
                <c:pt idx="30666">
                  <c:v>5.7144899999999996</c:v>
                </c:pt>
                <c:pt idx="30667">
                  <c:v>6.0309799999999996</c:v>
                </c:pt>
                <c:pt idx="30668">
                  <c:v>6.0776199999999996</c:v>
                </c:pt>
                <c:pt idx="30669">
                  <c:v>5.7660400000000003</c:v>
                </c:pt>
                <c:pt idx="30670">
                  <c:v>5.6452499999999999</c:v>
                </c:pt>
                <c:pt idx="30671">
                  <c:v>5.91709</c:v>
                </c:pt>
                <c:pt idx="30672">
                  <c:v>5.9719100000000003</c:v>
                </c:pt>
                <c:pt idx="30673">
                  <c:v>5.9892200000000004</c:v>
                </c:pt>
                <c:pt idx="30674">
                  <c:v>5.9723699999999997</c:v>
                </c:pt>
                <c:pt idx="30675">
                  <c:v>5.7322499999999996</c:v>
                </c:pt>
                <c:pt idx="30676">
                  <c:v>5.6639400000000002</c:v>
                </c:pt>
                <c:pt idx="30677">
                  <c:v>5.96469</c:v>
                </c:pt>
                <c:pt idx="30678">
                  <c:v>5.8529200000000001</c:v>
                </c:pt>
                <c:pt idx="30679">
                  <c:v>5.7130299999999998</c:v>
                </c:pt>
                <c:pt idx="30680">
                  <c:v>5.8299200000000004</c:v>
                </c:pt>
                <c:pt idx="30681">
                  <c:v>5.53104</c:v>
                </c:pt>
                <c:pt idx="30682">
                  <c:v>5.4583899999999996</c:v>
                </c:pt>
                <c:pt idx="30683">
                  <c:v>5.4829699999999999</c:v>
                </c:pt>
                <c:pt idx="30684">
                  <c:v>5.5869900000000001</c:v>
                </c:pt>
                <c:pt idx="30685">
                  <c:v>5.3731999999999998</c:v>
                </c:pt>
                <c:pt idx="30686">
                  <c:v>5.5851100000000002</c:v>
                </c:pt>
                <c:pt idx="30687">
                  <c:v>5.6108799999999999</c:v>
                </c:pt>
                <c:pt idx="30688">
                  <c:v>5.6816000000000004</c:v>
                </c:pt>
                <c:pt idx="30689">
                  <c:v>5.8033700000000001</c:v>
                </c:pt>
                <c:pt idx="30690">
                  <c:v>5.7801999999999998</c:v>
                </c:pt>
                <c:pt idx="30691">
                  <c:v>5.60928</c:v>
                </c:pt>
                <c:pt idx="30692">
                  <c:v>5.69693</c:v>
                </c:pt>
                <c:pt idx="30693">
                  <c:v>5.6978600000000004</c:v>
                </c:pt>
                <c:pt idx="30694">
                  <c:v>5.5920699999999997</c:v>
                </c:pt>
                <c:pt idx="30695">
                  <c:v>5.4827199999999996</c:v>
                </c:pt>
                <c:pt idx="30696">
                  <c:v>5.4555100000000003</c:v>
                </c:pt>
                <c:pt idx="30697">
                  <c:v>5.4086499999999997</c:v>
                </c:pt>
                <c:pt idx="30698">
                  <c:v>5.44048</c:v>
                </c:pt>
                <c:pt idx="30699">
                  <c:v>5.2080200000000003</c:v>
                </c:pt>
                <c:pt idx="30700">
                  <c:v>5.1898200000000001</c:v>
                </c:pt>
                <c:pt idx="30701">
                  <c:v>5.1970000000000001</c:v>
                </c:pt>
                <c:pt idx="30702">
                  <c:v>5.1991199999999997</c:v>
                </c:pt>
                <c:pt idx="30703">
                  <c:v>5.0398899999999998</c:v>
                </c:pt>
                <c:pt idx="30704">
                  <c:v>4.9376100000000003</c:v>
                </c:pt>
                <c:pt idx="30705">
                  <c:v>4.8538800000000002</c:v>
                </c:pt>
                <c:pt idx="30706">
                  <c:v>4.9363799999999998</c:v>
                </c:pt>
                <c:pt idx="30707">
                  <c:v>4.9938000000000002</c:v>
                </c:pt>
                <c:pt idx="30708">
                  <c:v>4.9910399999999999</c:v>
                </c:pt>
                <c:pt idx="30709">
                  <c:v>4.9531000000000001</c:v>
                </c:pt>
                <c:pt idx="30710">
                  <c:v>4.8689099999999996</c:v>
                </c:pt>
                <c:pt idx="30711">
                  <c:v>4.8055099999999999</c:v>
                </c:pt>
                <c:pt idx="30712">
                  <c:v>4.3757200000000003</c:v>
                </c:pt>
                <c:pt idx="30713">
                  <c:v>4.1824000000000003</c:v>
                </c:pt>
                <c:pt idx="30714">
                  <c:v>3.8381799999999999</c:v>
                </c:pt>
                <c:pt idx="30715">
                  <c:v>3.80627</c:v>
                </c:pt>
                <c:pt idx="30716">
                  <c:v>3.6858200000000001</c:v>
                </c:pt>
                <c:pt idx="30717">
                  <c:v>3.94516</c:v>
                </c:pt>
                <c:pt idx="30718">
                  <c:v>3.9963099999999998</c:v>
                </c:pt>
                <c:pt idx="30719">
                  <c:v>3.8468800000000001</c:v>
                </c:pt>
                <c:pt idx="30720">
                  <c:v>4.0553100000000004</c:v>
                </c:pt>
                <c:pt idx="30721">
                  <c:v>3.95865</c:v>
                </c:pt>
                <c:pt idx="30722">
                  <c:v>4.0576499999999998</c:v>
                </c:pt>
                <c:pt idx="30723">
                  <c:v>4.2177699999999998</c:v>
                </c:pt>
                <c:pt idx="30724">
                  <c:v>3.81012</c:v>
                </c:pt>
                <c:pt idx="30725">
                  <c:v>3.7779099999999999</c:v>
                </c:pt>
                <c:pt idx="30726">
                  <c:v>3.8900199999999998</c:v>
                </c:pt>
                <c:pt idx="30727">
                  <c:v>3.6158700000000001</c:v>
                </c:pt>
                <c:pt idx="30728">
                  <c:v>3.7393100000000001</c:v>
                </c:pt>
                <c:pt idx="30729">
                  <c:v>3.7399</c:v>
                </c:pt>
                <c:pt idx="30730">
                  <c:v>3.76647</c:v>
                </c:pt>
                <c:pt idx="30731">
                  <c:v>3.7159499999999999</c:v>
                </c:pt>
                <c:pt idx="30732">
                  <c:v>3.6722199999999998</c:v>
                </c:pt>
                <c:pt idx="30733">
                  <c:v>3.5709599999999999</c:v>
                </c:pt>
                <c:pt idx="30734">
                  <c:v>3.22099</c:v>
                </c:pt>
                <c:pt idx="30735">
                  <c:v>3.43493</c:v>
                </c:pt>
                <c:pt idx="30736">
                  <c:v>3.2379799999999999</c:v>
                </c:pt>
                <c:pt idx="30737">
                  <c:v>3.4360200000000001</c:v>
                </c:pt>
                <c:pt idx="30738">
                  <c:v>3.39974</c:v>
                </c:pt>
                <c:pt idx="30739">
                  <c:v>3.4769700000000001</c:v>
                </c:pt>
                <c:pt idx="30740">
                  <c:v>3.43262</c:v>
                </c:pt>
                <c:pt idx="30741">
                  <c:v>3.4998</c:v>
                </c:pt>
                <c:pt idx="30742">
                  <c:v>3.50108</c:v>
                </c:pt>
                <c:pt idx="30743">
                  <c:v>3.5655000000000001</c:v>
                </c:pt>
                <c:pt idx="30744">
                  <c:v>3.6357400000000002</c:v>
                </c:pt>
                <c:pt idx="30745">
                  <c:v>3.9392299999999998</c:v>
                </c:pt>
                <c:pt idx="30746">
                  <c:v>3.8973599999999999</c:v>
                </c:pt>
                <c:pt idx="30747">
                  <c:v>3.9486400000000001</c:v>
                </c:pt>
                <c:pt idx="30748">
                  <c:v>3.7718699999999998</c:v>
                </c:pt>
                <c:pt idx="30749">
                  <c:v>3.7877299999999998</c:v>
                </c:pt>
                <c:pt idx="30750">
                  <c:v>3.8674300000000001</c:v>
                </c:pt>
                <c:pt idx="30751">
                  <c:v>3.8142200000000002</c:v>
                </c:pt>
                <c:pt idx="30752">
                  <c:v>4.0590900000000003</c:v>
                </c:pt>
                <c:pt idx="30753">
                  <c:v>4.0916899999999998</c:v>
                </c:pt>
                <c:pt idx="30754">
                  <c:v>4.0891700000000002</c:v>
                </c:pt>
                <c:pt idx="30755">
                  <c:v>3.9542700000000002</c:v>
                </c:pt>
                <c:pt idx="30756">
                  <c:v>3.9516900000000001</c:v>
                </c:pt>
                <c:pt idx="30757">
                  <c:v>3.91317</c:v>
                </c:pt>
                <c:pt idx="30758">
                  <c:v>3.74031</c:v>
                </c:pt>
                <c:pt idx="30759">
                  <c:v>3.5434399999999999</c:v>
                </c:pt>
                <c:pt idx="30760">
                  <c:v>3.78328</c:v>
                </c:pt>
                <c:pt idx="30761">
                  <c:v>3.79392</c:v>
                </c:pt>
                <c:pt idx="30762">
                  <c:v>3.6760100000000002</c:v>
                </c:pt>
                <c:pt idx="30763">
                  <c:v>3.4917199999999999</c:v>
                </c:pt>
                <c:pt idx="30764">
                  <c:v>3.4418600000000001</c:v>
                </c:pt>
                <c:pt idx="30765">
                  <c:v>3.5764399999999998</c:v>
                </c:pt>
                <c:pt idx="30766">
                  <c:v>3.6983100000000002</c:v>
                </c:pt>
                <c:pt idx="30767">
                  <c:v>3.8121200000000002</c:v>
                </c:pt>
                <c:pt idx="30768">
                  <c:v>4.0313299999999996</c:v>
                </c:pt>
                <c:pt idx="30769">
                  <c:v>3.8732600000000001</c:v>
                </c:pt>
                <c:pt idx="30770">
                  <c:v>3.5960200000000002</c:v>
                </c:pt>
                <c:pt idx="30771">
                  <c:v>3.2985799999999998</c:v>
                </c:pt>
                <c:pt idx="30772">
                  <c:v>3.3924099999999999</c:v>
                </c:pt>
                <c:pt idx="30773">
                  <c:v>3.6013199999999999</c:v>
                </c:pt>
                <c:pt idx="30774">
                  <c:v>3.6929799999999999</c:v>
                </c:pt>
                <c:pt idx="30775">
                  <c:v>3.77637</c:v>
                </c:pt>
                <c:pt idx="30776">
                  <c:v>4.0324099999999996</c:v>
                </c:pt>
                <c:pt idx="30777">
                  <c:v>3.9257599999999999</c:v>
                </c:pt>
                <c:pt idx="30778">
                  <c:v>4.0257899999999998</c:v>
                </c:pt>
                <c:pt idx="30779">
                  <c:v>4.2551800000000002</c:v>
                </c:pt>
                <c:pt idx="30780">
                  <c:v>4.3595600000000001</c:v>
                </c:pt>
                <c:pt idx="30781">
                  <c:v>4.5229200000000001</c:v>
                </c:pt>
                <c:pt idx="30782">
                  <c:v>4.6486000000000001</c:v>
                </c:pt>
                <c:pt idx="30783">
                  <c:v>4.7260999999999997</c:v>
                </c:pt>
                <c:pt idx="30784">
                  <c:v>4.3747699999999998</c:v>
                </c:pt>
                <c:pt idx="30785">
                  <c:v>4.27841</c:v>
                </c:pt>
                <c:pt idx="30786">
                  <c:v>4.4434899999999997</c:v>
                </c:pt>
                <c:pt idx="30787">
                  <c:v>4.3228299999999997</c:v>
                </c:pt>
                <c:pt idx="30788">
                  <c:v>3.9454600000000002</c:v>
                </c:pt>
                <c:pt idx="30789">
                  <c:v>3.9950399999999999</c:v>
                </c:pt>
                <c:pt idx="30790">
                  <c:v>3.87812</c:v>
                </c:pt>
                <c:pt idx="30791">
                  <c:v>3.6558700000000002</c:v>
                </c:pt>
                <c:pt idx="30792">
                  <c:v>3.7770199999999998</c:v>
                </c:pt>
                <c:pt idx="30793">
                  <c:v>3.8018999999999998</c:v>
                </c:pt>
                <c:pt idx="30794">
                  <c:v>3.98244</c:v>
                </c:pt>
                <c:pt idx="30795">
                  <c:v>3.9392100000000001</c:v>
                </c:pt>
                <c:pt idx="30796">
                  <c:v>4.0848599999999999</c:v>
                </c:pt>
                <c:pt idx="30797">
                  <c:v>4.3583600000000002</c:v>
                </c:pt>
                <c:pt idx="30798">
                  <c:v>4.4112499999999999</c:v>
                </c:pt>
                <c:pt idx="30799">
                  <c:v>4.5438700000000001</c:v>
                </c:pt>
                <c:pt idx="30800">
                  <c:v>4.7817800000000004</c:v>
                </c:pt>
                <c:pt idx="30801">
                  <c:v>4.5214499999999997</c:v>
                </c:pt>
                <c:pt idx="30802">
                  <c:v>4.6807499999999997</c:v>
                </c:pt>
                <c:pt idx="30803">
                  <c:v>4.5374299999999996</c:v>
                </c:pt>
                <c:pt idx="30804">
                  <c:v>4.5347400000000002</c:v>
                </c:pt>
                <c:pt idx="30805">
                  <c:v>4.3544900000000002</c:v>
                </c:pt>
                <c:pt idx="30806">
                  <c:v>4.4285899999999998</c:v>
                </c:pt>
                <c:pt idx="30807">
                  <c:v>4.1655300000000004</c:v>
                </c:pt>
                <c:pt idx="30808">
                  <c:v>4.2730899999999998</c:v>
                </c:pt>
                <c:pt idx="30809">
                  <c:v>4.1749599999999996</c:v>
                </c:pt>
                <c:pt idx="30810">
                  <c:v>4.0103</c:v>
                </c:pt>
                <c:pt idx="30811">
                  <c:v>3.8103699999999998</c:v>
                </c:pt>
                <c:pt idx="30812">
                  <c:v>3.93153</c:v>
                </c:pt>
                <c:pt idx="30813">
                  <c:v>3.4116200000000001</c:v>
                </c:pt>
                <c:pt idx="30814">
                  <c:v>3.0812499999999998</c:v>
                </c:pt>
                <c:pt idx="30815">
                  <c:v>2.9027799999999999</c:v>
                </c:pt>
                <c:pt idx="30816">
                  <c:v>3.0399699999999998</c:v>
                </c:pt>
                <c:pt idx="30817">
                  <c:v>2.7368399999999999</c:v>
                </c:pt>
                <c:pt idx="30818">
                  <c:v>2.7596599999999998</c:v>
                </c:pt>
                <c:pt idx="30819">
                  <c:v>2.64968</c:v>
                </c:pt>
                <c:pt idx="30820">
                  <c:v>2.4174799999999999</c:v>
                </c:pt>
                <c:pt idx="30821">
                  <c:v>2.6277300000000001</c:v>
                </c:pt>
                <c:pt idx="30822">
                  <c:v>2.7264900000000001</c:v>
                </c:pt>
                <c:pt idx="30823">
                  <c:v>2.8795299999999999</c:v>
                </c:pt>
                <c:pt idx="30824">
                  <c:v>2.9329200000000002</c:v>
                </c:pt>
                <c:pt idx="30825">
                  <c:v>2.9600499999999998</c:v>
                </c:pt>
                <c:pt idx="30826">
                  <c:v>2.95797</c:v>
                </c:pt>
                <c:pt idx="30827">
                  <c:v>2.9853499999999999</c:v>
                </c:pt>
                <c:pt idx="30828">
                  <c:v>3.1394500000000001</c:v>
                </c:pt>
                <c:pt idx="30829">
                  <c:v>2.9522300000000001</c:v>
                </c:pt>
                <c:pt idx="30830">
                  <c:v>3.0665100000000001</c:v>
                </c:pt>
                <c:pt idx="30831">
                  <c:v>2.9817300000000002</c:v>
                </c:pt>
                <c:pt idx="30832">
                  <c:v>3.2852399999999999</c:v>
                </c:pt>
                <c:pt idx="30833">
                  <c:v>3.4599500000000001</c:v>
                </c:pt>
                <c:pt idx="30834">
                  <c:v>3.3014199999999998</c:v>
                </c:pt>
                <c:pt idx="30835">
                  <c:v>3.3334600000000001</c:v>
                </c:pt>
                <c:pt idx="30836">
                  <c:v>3.1195400000000002</c:v>
                </c:pt>
                <c:pt idx="30837">
                  <c:v>2.96584</c:v>
                </c:pt>
                <c:pt idx="30838">
                  <c:v>3.1140699999999999</c:v>
                </c:pt>
                <c:pt idx="30839">
                  <c:v>3.1616599999999999</c:v>
                </c:pt>
                <c:pt idx="30840">
                  <c:v>3.29582</c:v>
                </c:pt>
                <c:pt idx="30841">
                  <c:v>3.2657099999999999</c:v>
                </c:pt>
                <c:pt idx="30842">
                  <c:v>3.08521</c:v>
                </c:pt>
                <c:pt idx="30843">
                  <c:v>3.2664800000000001</c:v>
                </c:pt>
                <c:pt idx="30844">
                  <c:v>3.0784799999999999</c:v>
                </c:pt>
                <c:pt idx="30845">
                  <c:v>2.9756900000000002</c:v>
                </c:pt>
                <c:pt idx="30846">
                  <c:v>3.0908899999999999</c:v>
                </c:pt>
                <c:pt idx="30847">
                  <c:v>3.0678299999999998</c:v>
                </c:pt>
                <c:pt idx="30848">
                  <c:v>3.2638400000000001</c:v>
                </c:pt>
                <c:pt idx="30849">
                  <c:v>3.26972</c:v>
                </c:pt>
                <c:pt idx="30850">
                  <c:v>3.5135800000000001</c:v>
                </c:pt>
                <c:pt idx="30851">
                  <c:v>3.5151500000000002</c:v>
                </c:pt>
                <c:pt idx="30852">
                  <c:v>3.0612400000000002</c:v>
                </c:pt>
                <c:pt idx="30853">
                  <c:v>2.8397700000000001</c:v>
                </c:pt>
                <c:pt idx="30854">
                  <c:v>2.7915899999999998</c:v>
                </c:pt>
                <c:pt idx="30855">
                  <c:v>3.1368200000000002</c:v>
                </c:pt>
                <c:pt idx="30856">
                  <c:v>3.2844600000000002</c:v>
                </c:pt>
                <c:pt idx="30857">
                  <c:v>3.0113099999999999</c:v>
                </c:pt>
                <c:pt idx="30858">
                  <c:v>3.1468500000000001</c:v>
                </c:pt>
                <c:pt idx="30859">
                  <c:v>3.4157999999999999</c:v>
                </c:pt>
                <c:pt idx="30860">
                  <c:v>3.4114599999999999</c:v>
                </c:pt>
                <c:pt idx="30861">
                  <c:v>3.3696700000000002</c:v>
                </c:pt>
                <c:pt idx="30862">
                  <c:v>3.6236199999999998</c:v>
                </c:pt>
                <c:pt idx="30863">
                  <c:v>3.2884899999999999</c:v>
                </c:pt>
                <c:pt idx="30864">
                  <c:v>2.8771100000000001</c:v>
                </c:pt>
                <c:pt idx="30865">
                  <c:v>2.6845699999999999</c:v>
                </c:pt>
                <c:pt idx="30866">
                  <c:v>2.4827499999999998</c:v>
                </c:pt>
                <c:pt idx="30867">
                  <c:v>2.2639999999999998</c:v>
                </c:pt>
                <c:pt idx="30868">
                  <c:v>2.05132</c:v>
                </c:pt>
                <c:pt idx="30869">
                  <c:v>2.1132499999999999</c:v>
                </c:pt>
                <c:pt idx="30870">
                  <c:v>2.1877200000000001</c:v>
                </c:pt>
                <c:pt idx="30871">
                  <c:v>1.70546</c:v>
                </c:pt>
                <c:pt idx="30872">
                  <c:v>1.3053600000000001</c:v>
                </c:pt>
                <c:pt idx="30873">
                  <c:v>1.1980599999999999</c:v>
                </c:pt>
                <c:pt idx="30874">
                  <c:v>1.1037999999999999</c:v>
                </c:pt>
                <c:pt idx="30875">
                  <c:v>1.2842100000000001</c:v>
                </c:pt>
                <c:pt idx="30876">
                  <c:v>1.35121</c:v>
                </c:pt>
                <c:pt idx="30877">
                  <c:v>1.2364900000000001</c:v>
                </c:pt>
                <c:pt idx="30878">
                  <c:v>1.4021999999999999</c:v>
                </c:pt>
                <c:pt idx="30879">
                  <c:v>1.6891799999999999</c:v>
                </c:pt>
                <c:pt idx="30880">
                  <c:v>1.7428399999999999</c:v>
                </c:pt>
                <c:pt idx="30881">
                  <c:v>2.0266500000000001</c:v>
                </c:pt>
                <c:pt idx="30882">
                  <c:v>1.8613599999999999</c:v>
                </c:pt>
                <c:pt idx="30883">
                  <c:v>1.6931799999999999</c:v>
                </c:pt>
                <c:pt idx="30884">
                  <c:v>1.6693199999999999</c:v>
                </c:pt>
                <c:pt idx="30885">
                  <c:v>1.66421</c:v>
                </c:pt>
                <c:pt idx="30886">
                  <c:v>1.6483399999999999</c:v>
                </c:pt>
                <c:pt idx="30887">
                  <c:v>1.8159700000000001</c:v>
                </c:pt>
                <c:pt idx="30888">
                  <c:v>2.0658599999999998</c:v>
                </c:pt>
                <c:pt idx="30889">
                  <c:v>2.0506899999999999</c:v>
                </c:pt>
                <c:pt idx="30890">
                  <c:v>2.0694300000000001</c:v>
                </c:pt>
                <c:pt idx="30891">
                  <c:v>1.70244</c:v>
                </c:pt>
                <c:pt idx="30892">
                  <c:v>1.7928200000000001</c:v>
                </c:pt>
                <c:pt idx="30893">
                  <c:v>1.58691</c:v>
                </c:pt>
                <c:pt idx="30894">
                  <c:v>1.52562</c:v>
                </c:pt>
                <c:pt idx="30895">
                  <c:v>1.41611</c:v>
                </c:pt>
                <c:pt idx="30896">
                  <c:v>1.5335399999999999</c:v>
                </c:pt>
                <c:pt idx="30897">
                  <c:v>1.66588</c:v>
                </c:pt>
                <c:pt idx="30898">
                  <c:v>1.5488599999999999</c:v>
                </c:pt>
                <c:pt idx="30899">
                  <c:v>1.5707</c:v>
                </c:pt>
                <c:pt idx="30900">
                  <c:v>1.52397</c:v>
                </c:pt>
                <c:pt idx="30901">
                  <c:v>1.2648900000000001</c:v>
                </c:pt>
                <c:pt idx="30902">
                  <c:v>1.19373</c:v>
                </c:pt>
                <c:pt idx="30903">
                  <c:v>1.22726</c:v>
                </c:pt>
                <c:pt idx="30904">
                  <c:v>1.06372</c:v>
                </c:pt>
                <c:pt idx="30905">
                  <c:v>0.79857999999999996</c:v>
                </c:pt>
                <c:pt idx="30906">
                  <c:v>0.84168699999999996</c:v>
                </c:pt>
                <c:pt idx="30907">
                  <c:v>0.90358700000000003</c:v>
                </c:pt>
                <c:pt idx="30908">
                  <c:v>1.24586</c:v>
                </c:pt>
                <c:pt idx="30909">
                  <c:v>1.2801199999999999</c:v>
                </c:pt>
                <c:pt idx="30910">
                  <c:v>1.2750999999999999</c:v>
                </c:pt>
                <c:pt idx="30911">
                  <c:v>1.0786199999999999</c:v>
                </c:pt>
                <c:pt idx="30912">
                  <c:v>0.99938099999999996</c:v>
                </c:pt>
                <c:pt idx="30913">
                  <c:v>1.0562400000000001</c:v>
                </c:pt>
                <c:pt idx="30914">
                  <c:v>1.1531</c:v>
                </c:pt>
                <c:pt idx="30915">
                  <c:v>0.96779700000000002</c:v>
                </c:pt>
                <c:pt idx="30916">
                  <c:v>0.935419</c:v>
                </c:pt>
                <c:pt idx="30917">
                  <c:v>1.1642600000000001</c:v>
                </c:pt>
                <c:pt idx="30918">
                  <c:v>1.00085</c:v>
                </c:pt>
                <c:pt idx="30919">
                  <c:v>0.88860600000000001</c:v>
                </c:pt>
                <c:pt idx="30920">
                  <c:v>1.0331699999999999</c:v>
                </c:pt>
                <c:pt idx="30921">
                  <c:v>1.25692</c:v>
                </c:pt>
                <c:pt idx="30922">
                  <c:v>1.3633200000000001</c:v>
                </c:pt>
                <c:pt idx="30923">
                  <c:v>1.5932599999999999</c:v>
                </c:pt>
                <c:pt idx="30924">
                  <c:v>1.31724</c:v>
                </c:pt>
                <c:pt idx="30925">
                  <c:v>1.4269000000000001</c:v>
                </c:pt>
                <c:pt idx="30926">
                  <c:v>1.0553900000000001</c:v>
                </c:pt>
                <c:pt idx="30927">
                  <c:v>1.14866</c:v>
                </c:pt>
                <c:pt idx="30928">
                  <c:v>1.19712</c:v>
                </c:pt>
                <c:pt idx="30929">
                  <c:v>1.3165500000000001</c:v>
                </c:pt>
                <c:pt idx="30930">
                  <c:v>1.4105300000000001</c:v>
                </c:pt>
                <c:pt idx="30931">
                  <c:v>1.2081299999999999</c:v>
                </c:pt>
                <c:pt idx="30932">
                  <c:v>1.4795199999999999</c:v>
                </c:pt>
                <c:pt idx="30933">
                  <c:v>1.34501</c:v>
                </c:pt>
                <c:pt idx="30934">
                  <c:v>1.61093</c:v>
                </c:pt>
                <c:pt idx="30935">
                  <c:v>1.5568500000000001</c:v>
                </c:pt>
                <c:pt idx="30936">
                  <c:v>1.5019400000000001</c:v>
                </c:pt>
                <c:pt idx="30937">
                  <c:v>1.7670699999999999</c:v>
                </c:pt>
                <c:pt idx="30938">
                  <c:v>1.8132699999999999</c:v>
                </c:pt>
                <c:pt idx="30939">
                  <c:v>1.8241799999999999</c:v>
                </c:pt>
                <c:pt idx="30940">
                  <c:v>2.00481</c:v>
                </c:pt>
                <c:pt idx="30941">
                  <c:v>2.1088300000000002</c:v>
                </c:pt>
                <c:pt idx="30942">
                  <c:v>2.1509299999999998</c:v>
                </c:pt>
                <c:pt idx="30943">
                  <c:v>1.96967</c:v>
                </c:pt>
                <c:pt idx="30944">
                  <c:v>1.86564</c:v>
                </c:pt>
                <c:pt idx="30945">
                  <c:v>1.73455</c:v>
                </c:pt>
                <c:pt idx="30946">
                  <c:v>1.6853400000000001</c:v>
                </c:pt>
                <c:pt idx="30947">
                  <c:v>1.6461600000000001</c:v>
                </c:pt>
                <c:pt idx="30948">
                  <c:v>1.4659800000000001</c:v>
                </c:pt>
                <c:pt idx="30949">
                  <c:v>1.3975900000000001</c:v>
                </c:pt>
                <c:pt idx="30950">
                  <c:v>1.4519200000000001</c:v>
                </c:pt>
                <c:pt idx="30951">
                  <c:v>1.6045700000000001</c:v>
                </c:pt>
                <c:pt idx="30952">
                  <c:v>1.3239799999999999</c:v>
                </c:pt>
                <c:pt idx="30953">
                  <c:v>1.34389</c:v>
                </c:pt>
                <c:pt idx="30954">
                  <c:v>0.97941100000000003</c:v>
                </c:pt>
                <c:pt idx="30955">
                  <c:v>0.81413000000000002</c:v>
                </c:pt>
                <c:pt idx="30956">
                  <c:v>0.82365500000000003</c:v>
                </c:pt>
                <c:pt idx="30957">
                  <c:v>0.81714900000000001</c:v>
                </c:pt>
                <c:pt idx="30958">
                  <c:v>0.79058600000000001</c:v>
                </c:pt>
                <c:pt idx="30959">
                  <c:v>0.96565100000000004</c:v>
                </c:pt>
                <c:pt idx="30960">
                  <c:v>0.86557499999999998</c:v>
                </c:pt>
                <c:pt idx="30961">
                  <c:v>1.19957</c:v>
                </c:pt>
                <c:pt idx="30962">
                  <c:v>1.44733</c:v>
                </c:pt>
                <c:pt idx="30963">
                  <c:v>1.48085</c:v>
                </c:pt>
                <c:pt idx="30964">
                  <c:v>1.54365</c:v>
                </c:pt>
                <c:pt idx="30965">
                  <c:v>1.44492</c:v>
                </c:pt>
                <c:pt idx="30966">
                  <c:v>1.4294100000000001</c:v>
                </c:pt>
                <c:pt idx="30967">
                  <c:v>1.2983100000000001</c:v>
                </c:pt>
                <c:pt idx="30968">
                  <c:v>1.1745699999999999</c:v>
                </c:pt>
                <c:pt idx="30969">
                  <c:v>1.2820199999999999</c:v>
                </c:pt>
                <c:pt idx="30970">
                  <c:v>1.47421</c:v>
                </c:pt>
                <c:pt idx="30971">
                  <c:v>1.23804</c:v>
                </c:pt>
                <c:pt idx="30972">
                  <c:v>1.1150100000000001</c:v>
                </c:pt>
                <c:pt idx="30973">
                  <c:v>1.14768</c:v>
                </c:pt>
                <c:pt idx="30974">
                  <c:v>1.07643</c:v>
                </c:pt>
                <c:pt idx="30975">
                  <c:v>0.71519900000000003</c:v>
                </c:pt>
                <c:pt idx="30976">
                  <c:v>0.83138400000000001</c:v>
                </c:pt>
                <c:pt idx="30977">
                  <c:v>0.58573699999999995</c:v>
                </c:pt>
                <c:pt idx="30978">
                  <c:v>0.65004799999999996</c:v>
                </c:pt>
                <c:pt idx="30979">
                  <c:v>0.53574999999999995</c:v>
                </c:pt>
                <c:pt idx="30980">
                  <c:v>0.72240099999999996</c:v>
                </c:pt>
                <c:pt idx="30981">
                  <c:v>0.84735499999999997</c:v>
                </c:pt>
                <c:pt idx="30982">
                  <c:v>0.89786100000000002</c:v>
                </c:pt>
                <c:pt idx="30983">
                  <c:v>1.1363300000000001</c:v>
                </c:pt>
                <c:pt idx="30984">
                  <c:v>1.17072</c:v>
                </c:pt>
                <c:pt idx="30985">
                  <c:v>1.12378</c:v>
                </c:pt>
                <c:pt idx="30986">
                  <c:v>0.873336</c:v>
                </c:pt>
                <c:pt idx="30987">
                  <c:v>0.57962999999999998</c:v>
                </c:pt>
                <c:pt idx="30988">
                  <c:v>0.63161299999999998</c:v>
                </c:pt>
                <c:pt idx="30989">
                  <c:v>0.22730300000000001</c:v>
                </c:pt>
                <c:pt idx="30990">
                  <c:v>-2.9918E-2</c:v>
                </c:pt>
                <c:pt idx="30991">
                  <c:v>9.1087000000000001E-2</c:v>
                </c:pt>
                <c:pt idx="30992">
                  <c:v>0.102851</c:v>
                </c:pt>
                <c:pt idx="30993">
                  <c:v>9.4802999999999998E-2</c:v>
                </c:pt>
                <c:pt idx="30994">
                  <c:v>-4.3385E-2</c:v>
                </c:pt>
                <c:pt idx="30995">
                  <c:v>-0.23671800000000001</c:v>
                </c:pt>
                <c:pt idx="30996">
                  <c:v>-0.49041400000000002</c:v>
                </c:pt>
                <c:pt idx="30997">
                  <c:v>-0.68143299999999996</c:v>
                </c:pt>
                <c:pt idx="30998">
                  <c:v>-0.58919699999999997</c:v>
                </c:pt>
                <c:pt idx="30999">
                  <c:v>-0.58593899999999999</c:v>
                </c:pt>
                <c:pt idx="31000">
                  <c:v>-0.71181300000000003</c:v>
                </c:pt>
                <c:pt idx="31001">
                  <c:v>-0.676562</c:v>
                </c:pt>
                <c:pt idx="31002">
                  <c:v>-0.77889299999999995</c:v>
                </c:pt>
                <c:pt idx="31003">
                  <c:v>-0.74660899999999997</c:v>
                </c:pt>
                <c:pt idx="31004">
                  <c:v>-0.644293</c:v>
                </c:pt>
                <c:pt idx="31005">
                  <c:v>-0.66655299999999995</c:v>
                </c:pt>
                <c:pt idx="31006">
                  <c:v>-0.61270199999999997</c:v>
                </c:pt>
                <c:pt idx="31007">
                  <c:v>-0.542736</c:v>
                </c:pt>
                <c:pt idx="31008">
                  <c:v>-0.39991100000000002</c:v>
                </c:pt>
                <c:pt idx="31009">
                  <c:v>-0.36759700000000001</c:v>
                </c:pt>
                <c:pt idx="31010">
                  <c:v>-0.459146</c:v>
                </c:pt>
                <c:pt idx="31011">
                  <c:v>-3.0176999999999999E-2</c:v>
                </c:pt>
                <c:pt idx="31012">
                  <c:v>-0.33798499999999998</c:v>
                </c:pt>
                <c:pt idx="31013">
                  <c:v>-0.26446799999999998</c:v>
                </c:pt>
                <c:pt idx="31014">
                  <c:v>-0.226047</c:v>
                </c:pt>
                <c:pt idx="31015">
                  <c:v>-9.8110000000000003E-2</c:v>
                </c:pt>
                <c:pt idx="31016">
                  <c:v>-1.1285999999999999E-2</c:v>
                </c:pt>
                <c:pt idx="31017">
                  <c:v>0.26247300000000001</c:v>
                </c:pt>
                <c:pt idx="31018">
                  <c:v>0.31972699999999998</c:v>
                </c:pt>
                <c:pt idx="31019">
                  <c:v>0.35543599999999997</c:v>
                </c:pt>
                <c:pt idx="31020">
                  <c:v>0.45873799999999998</c:v>
                </c:pt>
                <c:pt idx="31021">
                  <c:v>0.84482900000000005</c:v>
                </c:pt>
                <c:pt idx="31022">
                  <c:v>1.2398100000000001</c:v>
                </c:pt>
                <c:pt idx="31023">
                  <c:v>1.28077</c:v>
                </c:pt>
                <c:pt idx="31024">
                  <c:v>1.17452</c:v>
                </c:pt>
                <c:pt idx="31025">
                  <c:v>1.10344</c:v>
                </c:pt>
                <c:pt idx="31026">
                  <c:v>1.01661</c:v>
                </c:pt>
                <c:pt idx="31027">
                  <c:v>1.0235000000000001</c:v>
                </c:pt>
                <c:pt idx="31028">
                  <c:v>1.2875399999999999</c:v>
                </c:pt>
                <c:pt idx="31029">
                  <c:v>0.92793999999999999</c:v>
                </c:pt>
                <c:pt idx="31030">
                  <c:v>0.90655399999999997</c:v>
                </c:pt>
                <c:pt idx="31031">
                  <c:v>0.94330000000000003</c:v>
                </c:pt>
                <c:pt idx="31032">
                  <c:v>1.17679</c:v>
                </c:pt>
                <c:pt idx="31033">
                  <c:v>1.1277299999999999</c:v>
                </c:pt>
                <c:pt idx="31034">
                  <c:v>1.0969199999999999</c:v>
                </c:pt>
                <c:pt idx="31035">
                  <c:v>1.2278</c:v>
                </c:pt>
                <c:pt idx="31036">
                  <c:v>1.23489</c:v>
                </c:pt>
                <c:pt idx="31037">
                  <c:v>1.3966099999999999</c:v>
                </c:pt>
                <c:pt idx="31038">
                  <c:v>1.2505500000000001</c:v>
                </c:pt>
                <c:pt idx="31039">
                  <c:v>1.08327</c:v>
                </c:pt>
                <c:pt idx="31040">
                  <c:v>1.00976</c:v>
                </c:pt>
                <c:pt idx="31041">
                  <c:v>1.4914499999999999</c:v>
                </c:pt>
                <c:pt idx="31042">
                  <c:v>1.38019</c:v>
                </c:pt>
                <c:pt idx="31043">
                  <c:v>1.4170700000000001</c:v>
                </c:pt>
                <c:pt idx="31044">
                  <c:v>1.31965</c:v>
                </c:pt>
                <c:pt idx="31045">
                  <c:v>1.18293</c:v>
                </c:pt>
                <c:pt idx="31046">
                  <c:v>1.0510999999999999</c:v>
                </c:pt>
                <c:pt idx="31047">
                  <c:v>0.96285100000000001</c:v>
                </c:pt>
                <c:pt idx="31048">
                  <c:v>0.68110599999999999</c:v>
                </c:pt>
                <c:pt idx="31049">
                  <c:v>0.68402600000000002</c:v>
                </c:pt>
                <c:pt idx="31050">
                  <c:v>0.55685499999999999</c:v>
                </c:pt>
                <c:pt idx="31051">
                  <c:v>1.05827</c:v>
                </c:pt>
                <c:pt idx="31052">
                  <c:v>1.0589299999999999</c:v>
                </c:pt>
                <c:pt idx="31053">
                  <c:v>1.0758700000000001</c:v>
                </c:pt>
                <c:pt idx="31054">
                  <c:v>1.1904999999999999</c:v>
                </c:pt>
                <c:pt idx="31055">
                  <c:v>1.1869700000000001</c:v>
                </c:pt>
                <c:pt idx="31056">
                  <c:v>1.17926</c:v>
                </c:pt>
                <c:pt idx="31057">
                  <c:v>1.33446</c:v>
                </c:pt>
                <c:pt idx="31058">
                  <c:v>1.3015399999999999</c:v>
                </c:pt>
                <c:pt idx="31059">
                  <c:v>1.3089299999999999</c:v>
                </c:pt>
                <c:pt idx="31060">
                  <c:v>1.0572900000000001</c:v>
                </c:pt>
                <c:pt idx="31061">
                  <c:v>1.0276400000000001</c:v>
                </c:pt>
                <c:pt idx="31062">
                  <c:v>1.15479</c:v>
                </c:pt>
                <c:pt idx="31063">
                  <c:v>1.2605500000000001</c:v>
                </c:pt>
                <c:pt idx="31064">
                  <c:v>1.13103</c:v>
                </c:pt>
                <c:pt idx="31065">
                  <c:v>1.12425</c:v>
                </c:pt>
                <c:pt idx="31066">
                  <c:v>1.3016399999999999</c:v>
                </c:pt>
                <c:pt idx="31067">
                  <c:v>1.06497</c:v>
                </c:pt>
                <c:pt idx="31068">
                  <c:v>1.1360600000000001</c:v>
                </c:pt>
                <c:pt idx="31069">
                  <c:v>1.07761</c:v>
                </c:pt>
                <c:pt idx="31070">
                  <c:v>0.99333400000000005</c:v>
                </c:pt>
                <c:pt idx="31071">
                  <c:v>1.04755</c:v>
                </c:pt>
                <c:pt idx="31072">
                  <c:v>1.3308599999999999</c:v>
                </c:pt>
                <c:pt idx="31073">
                  <c:v>1.1379900000000001</c:v>
                </c:pt>
                <c:pt idx="31074">
                  <c:v>1.3723799999999999</c:v>
                </c:pt>
                <c:pt idx="31075">
                  <c:v>1.6636599999999999</c:v>
                </c:pt>
                <c:pt idx="31076">
                  <c:v>1.6369400000000001</c:v>
                </c:pt>
                <c:pt idx="31077">
                  <c:v>1.5288299999999999</c:v>
                </c:pt>
                <c:pt idx="31078">
                  <c:v>1.65509</c:v>
                </c:pt>
                <c:pt idx="31079">
                  <c:v>1.71193</c:v>
                </c:pt>
                <c:pt idx="31080">
                  <c:v>1.4950000000000001</c:v>
                </c:pt>
                <c:pt idx="31081">
                  <c:v>1.58317</c:v>
                </c:pt>
                <c:pt idx="31082">
                  <c:v>1.89507</c:v>
                </c:pt>
                <c:pt idx="31083">
                  <c:v>1.65764</c:v>
                </c:pt>
                <c:pt idx="31084">
                  <c:v>1.76241</c:v>
                </c:pt>
                <c:pt idx="31085">
                  <c:v>1.8795299999999999</c:v>
                </c:pt>
                <c:pt idx="31086">
                  <c:v>2.11619</c:v>
                </c:pt>
                <c:pt idx="31087">
                  <c:v>2.44625</c:v>
                </c:pt>
                <c:pt idx="31088">
                  <c:v>2.6855600000000002</c:v>
                </c:pt>
                <c:pt idx="31089">
                  <c:v>2.9184899999999998</c:v>
                </c:pt>
                <c:pt idx="31090">
                  <c:v>2.8868</c:v>
                </c:pt>
                <c:pt idx="31091">
                  <c:v>3.1000100000000002</c:v>
                </c:pt>
                <c:pt idx="31092">
                  <c:v>2.9089299999999998</c:v>
                </c:pt>
                <c:pt idx="31093">
                  <c:v>2.9049299999999998</c:v>
                </c:pt>
                <c:pt idx="31094">
                  <c:v>2.9233600000000002</c:v>
                </c:pt>
                <c:pt idx="31095">
                  <c:v>3.0341200000000002</c:v>
                </c:pt>
                <c:pt idx="31096">
                  <c:v>3.2174100000000001</c:v>
                </c:pt>
                <c:pt idx="31097">
                  <c:v>3.3112300000000001</c:v>
                </c:pt>
                <c:pt idx="31098">
                  <c:v>3.4005299999999998</c:v>
                </c:pt>
                <c:pt idx="31099">
                  <c:v>3.3046799999999998</c:v>
                </c:pt>
                <c:pt idx="31100">
                  <c:v>3.0344600000000002</c:v>
                </c:pt>
                <c:pt idx="31101">
                  <c:v>3.48732</c:v>
                </c:pt>
                <c:pt idx="31102">
                  <c:v>3.7610800000000002</c:v>
                </c:pt>
                <c:pt idx="31103">
                  <c:v>3.7324799999999998</c:v>
                </c:pt>
                <c:pt idx="31104">
                  <c:v>3.7517999999999998</c:v>
                </c:pt>
                <c:pt idx="31105">
                  <c:v>3.7764099999999998</c:v>
                </c:pt>
                <c:pt idx="31106">
                  <c:v>3.8366500000000001</c:v>
                </c:pt>
                <c:pt idx="31107">
                  <c:v>4.1577799999999998</c:v>
                </c:pt>
                <c:pt idx="31108">
                  <c:v>4.17089</c:v>
                </c:pt>
                <c:pt idx="31109">
                  <c:v>4.2228000000000003</c:v>
                </c:pt>
                <c:pt idx="31110">
                  <c:v>4.4154999999999998</c:v>
                </c:pt>
                <c:pt idx="31111">
                  <c:v>4.4303400000000002</c:v>
                </c:pt>
                <c:pt idx="31112">
                  <c:v>4.6079999999999997</c:v>
                </c:pt>
                <c:pt idx="31113">
                  <c:v>4.6009599999999997</c:v>
                </c:pt>
                <c:pt idx="31114">
                  <c:v>4.5171099999999997</c:v>
                </c:pt>
                <c:pt idx="31115">
                  <c:v>4.4169900000000002</c:v>
                </c:pt>
                <c:pt idx="31116">
                  <c:v>4.2748499999999998</c:v>
                </c:pt>
                <c:pt idx="31117">
                  <c:v>4.3405500000000004</c:v>
                </c:pt>
                <c:pt idx="31118">
                  <c:v>4.2274799999999999</c:v>
                </c:pt>
                <c:pt idx="31119">
                  <c:v>4.28308</c:v>
                </c:pt>
                <c:pt idx="31120">
                  <c:v>4.3270200000000001</c:v>
                </c:pt>
                <c:pt idx="31121">
                  <c:v>4.1837200000000001</c:v>
                </c:pt>
                <c:pt idx="31122">
                  <c:v>4.4277300000000004</c:v>
                </c:pt>
                <c:pt idx="31123">
                  <c:v>4.56595</c:v>
                </c:pt>
                <c:pt idx="31124">
                  <c:v>4.3246599999999997</c:v>
                </c:pt>
                <c:pt idx="31125">
                  <c:v>4.2907000000000002</c:v>
                </c:pt>
                <c:pt idx="31126">
                  <c:v>4.2408200000000003</c:v>
                </c:pt>
                <c:pt idx="31127">
                  <c:v>4.4646999999999997</c:v>
                </c:pt>
                <c:pt idx="31128">
                  <c:v>4.7532500000000004</c:v>
                </c:pt>
                <c:pt idx="31129">
                  <c:v>4.6986600000000003</c:v>
                </c:pt>
                <c:pt idx="31130">
                  <c:v>4.5925799999999999</c:v>
                </c:pt>
                <c:pt idx="31131">
                  <c:v>4.60663</c:v>
                </c:pt>
                <c:pt idx="31132">
                  <c:v>4.44001</c:v>
                </c:pt>
                <c:pt idx="31133">
                  <c:v>4.53057</c:v>
                </c:pt>
                <c:pt idx="31134">
                  <c:v>4.29976</c:v>
                </c:pt>
                <c:pt idx="31135">
                  <c:v>4.28085</c:v>
                </c:pt>
                <c:pt idx="31136">
                  <c:v>4.5601099999999999</c:v>
                </c:pt>
                <c:pt idx="31137">
                  <c:v>4.61355</c:v>
                </c:pt>
                <c:pt idx="31138">
                  <c:v>4.4808300000000001</c:v>
                </c:pt>
                <c:pt idx="31139">
                  <c:v>4.4458399999999996</c:v>
                </c:pt>
                <c:pt idx="31140">
                  <c:v>4.5614499999999998</c:v>
                </c:pt>
                <c:pt idx="31141">
                  <c:v>4.7358500000000001</c:v>
                </c:pt>
                <c:pt idx="31142">
                  <c:v>4.4988799999999998</c:v>
                </c:pt>
                <c:pt idx="31143">
                  <c:v>4.4351000000000003</c:v>
                </c:pt>
                <c:pt idx="31144">
                  <c:v>4.5245100000000003</c:v>
                </c:pt>
                <c:pt idx="31145">
                  <c:v>4.4794799999999997</c:v>
                </c:pt>
                <c:pt idx="31146">
                  <c:v>4.3066700000000004</c:v>
                </c:pt>
                <c:pt idx="31147">
                  <c:v>4.0402199999999997</c:v>
                </c:pt>
                <c:pt idx="31148">
                  <c:v>4.2698</c:v>
                </c:pt>
                <c:pt idx="31149">
                  <c:v>4.1568800000000001</c:v>
                </c:pt>
                <c:pt idx="31150">
                  <c:v>4.1229300000000002</c:v>
                </c:pt>
                <c:pt idx="31151">
                  <c:v>3.9592800000000001</c:v>
                </c:pt>
                <c:pt idx="31152">
                  <c:v>4.1941499999999996</c:v>
                </c:pt>
                <c:pt idx="31153">
                  <c:v>4.2822199999999997</c:v>
                </c:pt>
                <c:pt idx="31154">
                  <c:v>4.4832900000000002</c:v>
                </c:pt>
                <c:pt idx="31155">
                  <c:v>4.4451099999999997</c:v>
                </c:pt>
                <c:pt idx="31156">
                  <c:v>4.3402700000000003</c:v>
                </c:pt>
                <c:pt idx="31157">
                  <c:v>4.3697699999999999</c:v>
                </c:pt>
                <c:pt idx="31158">
                  <c:v>4.4418600000000001</c:v>
                </c:pt>
                <c:pt idx="31159">
                  <c:v>4.17239</c:v>
                </c:pt>
                <c:pt idx="31160">
                  <c:v>4.2675000000000001</c:v>
                </c:pt>
                <c:pt idx="31161">
                  <c:v>4.5029300000000001</c:v>
                </c:pt>
                <c:pt idx="31162">
                  <c:v>4.4978199999999999</c:v>
                </c:pt>
                <c:pt idx="31163">
                  <c:v>4.4368100000000004</c:v>
                </c:pt>
                <c:pt idx="31164">
                  <c:v>4.5478300000000003</c:v>
                </c:pt>
                <c:pt idx="31165">
                  <c:v>4.6024200000000004</c:v>
                </c:pt>
                <c:pt idx="31166">
                  <c:v>4.5561800000000003</c:v>
                </c:pt>
                <c:pt idx="31167">
                  <c:v>4.63157</c:v>
                </c:pt>
                <c:pt idx="31168">
                  <c:v>4.4099599999999999</c:v>
                </c:pt>
                <c:pt idx="31169">
                  <c:v>4.4405299999999999</c:v>
                </c:pt>
                <c:pt idx="31170">
                  <c:v>4.2650399999999999</c:v>
                </c:pt>
                <c:pt idx="31171">
                  <c:v>4.1718200000000003</c:v>
                </c:pt>
                <c:pt idx="31172">
                  <c:v>4.3010000000000002</c:v>
                </c:pt>
                <c:pt idx="31173">
                  <c:v>4.0919100000000004</c:v>
                </c:pt>
                <c:pt idx="31174">
                  <c:v>3.9129</c:v>
                </c:pt>
                <c:pt idx="31175">
                  <c:v>3.8179400000000001</c:v>
                </c:pt>
                <c:pt idx="31176">
                  <c:v>3.8241200000000002</c:v>
                </c:pt>
                <c:pt idx="31177">
                  <c:v>3.9130600000000002</c:v>
                </c:pt>
                <c:pt idx="31178">
                  <c:v>3.9432299999999998</c:v>
                </c:pt>
                <c:pt idx="31179">
                  <c:v>3.984</c:v>
                </c:pt>
                <c:pt idx="31180">
                  <c:v>3.8920499999999998</c:v>
                </c:pt>
                <c:pt idx="31181">
                  <c:v>3.7253500000000002</c:v>
                </c:pt>
                <c:pt idx="31182">
                  <c:v>3.8243499999999999</c:v>
                </c:pt>
                <c:pt idx="31183">
                  <c:v>4.0817600000000001</c:v>
                </c:pt>
                <c:pt idx="31184">
                  <c:v>3.9458099999999998</c:v>
                </c:pt>
                <c:pt idx="31185">
                  <c:v>3.9480499999999998</c:v>
                </c:pt>
                <c:pt idx="31186">
                  <c:v>4.0085800000000003</c:v>
                </c:pt>
                <c:pt idx="31187">
                  <c:v>4.1793300000000002</c:v>
                </c:pt>
                <c:pt idx="31188">
                  <c:v>4.3040000000000003</c:v>
                </c:pt>
                <c:pt idx="31189">
                  <c:v>4.4285399999999999</c:v>
                </c:pt>
                <c:pt idx="31190">
                  <c:v>4.3322099999999999</c:v>
                </c:pt>
                <c:pt idx="31191">
                  <c:v>4.0731799999999998</c:v>
                </c:pt>
                <c:pt idx="31192">
                  <c:v>3.96278</c:v>
                </c:pt>
                <c:pt idx="31193">
                  <c:v>3.93987</c:v>
                </c:pt>
                <c:pt idx="31194">
                  <c:v>4.1501799999999998</c:v>
                </c:pt>
                <c:pt idx="31195">
                  <c:v>4.00779</c:v>
                </c:pt>
                <c:pt idx="31196">
                  <c:v>4.2644500000000001</c:v>
                </c:pt>
                <c:pt idx="31197">
                  <c:v>4.2309700000000001</c:v>
                </c:pt>
                <c:pt idx="31198">
                  <c:v>4.2289500000000002</c:v>
                </c:pt>
                <c:pt idx="31199">
                  <c:v>4.3174799999999998</c:v>
                </c:pt>
                <c:pt idx="31200">
                  <c:v>4.5726399999999998</c:v>
                </c:pt>
                <c:pt idx="31201">
                  <c:v>4.5047300000000003</c:v>
                </c:pt>
                <c:pt idx="31202">
                  <c:v>4.6039300000000001</c:v>
                </c:pt>
                <c:pt idx="31203">
                  <c:v>4.7588499999999998</c:v>
                </c:pt>
                <c:pt idx="31204">
                  <c:v>4.9864199999999999</c:v>
                </c:pt>
                <c:pt idx="31205">
                  <c:v>4.68187</c:v>
                </c:pt>
                <c:pt idx="31206">
                  <c:v>4.4488599999999998</c:v>
                </c:pt>
                <c:pt idx="31207">
                  <c:v>4.4405299999999999</c:v>
                </c:pt>
                <c:pt idx="31208">
                  <c:v>4.5034999999999998</c:v>
                </c:pt>
                <c:pt idx="31209">
                  <c:v>4.3702699999999997</c:v>
                </c:pt>
                <c:pt idx="31210">
                  <c:v>4.1925699999999999</c:v>
                </c:pt>
                <c:pt idx="31211">
                  <c:v>4.2046099999999997</c:v>
                </c:pt>
                <c:pt idx="31212">
                  <c:v>3.79223</c:v>
                </c:pt>
                <c:pt idx="31213">
                  <c:v>4.2929899999999996</c:v>
                </c:pt>
                <c:pt idx="31214">
                  <c:v>4.3555799999999998</c:v>
                </c:pt>
                <c:pt idx="31215">
                  <c:v>4.39656</c:v>
                </c:pt>
                <c:pt idx="31216">
                  <c:v>4.3289400000000002</c:v>
                </c:pt>
                <c:pt idx="31217">
                  <c:v>4.60717</c:v>
                </c:pt>
                <c:pt idx="31218">
                  <c:v>4.2809499999999998</c:v>
                </c:pt>
                <c:pt idx="31219">
                  <c:v>4.46021</c:v>
                </c:pt>
                <c:pt idx="31220">
                  <c:v>4.5587999999999997</c:v>
                </c:pt>
                <c:pt idx="31221">
                  <c:v>4.6431800000000001</c:v>
                </c:pt>
                <c:pt idx="31222">
                  <c:v>4.7109300000000003</c:v>
                </c:pt>
                <c:pt idx="31223">
                  <c:v>4.6682300000000003</c:v>
                </c:pt>
                <c:pt idx="31224">
                  <c:v>4.84389</c:v>
                </c:pt>
                <c:pt idx="31225">
                  <c:v>4.9297300000000002</c:v>
                </c:pt>
                <c:pt idx="31226">
                  <c:v>5.0764500000000004</c:v>
                </c:pt>
                <c:pt idx="31227">
                  <c:v>5.1269099999999996</c:v>
                </c:pt>
                <c:pt idx="31228">
                  <c:v>4.8661700000000003</c:v>
                </c:pt>
                <c:pt idx="31229">
                  <c:v>4.9558600000000004</c:v>
                </c:pt>
                <c:pt idx="31230">
                  <c:v>4.8903699999999999</c:v>
                </c:pt>
                <c:pt idx="31231">
                  <c:v>4.8546899999999997</c:v>
                </c:pt>
                <c:pt idx="31232">
                  <c:v>4.77562</c:v>
                </c:pt>
                <c:pt idx="31233">
                  <c:v>4.3777499999999998</c:v>
                </c:pt>
                <c:pt idx="31234">
                  <c:v>4.3686400000000001</c:v>
                </c:pt>
                <c:pt idx="31235">
                  <c:v>4.3308900000000001</c:v>
                </c:pt>
                <c:pt idx="31236">
                  <c:v>4.7217399999999996</c:v>
                </c:pt>
                <c:pt idx="31237">
                  <c:v>4.74437</c:v>
                </c:pt>
                <c:pt idx="31238">
                  <c:v>4.7324299999999999</c:v>
                </c:pt>
                <c:pt idx="31239">
                  <c:v>5.0055699999999996</c:v>
                </c:pt>
                <c:pt idx="31240">
                  <c:v>5.00481</c:v>
                </c:pt>
                <c:pt idx="31241">
                  <c:v>4.7509300000000003</c:v>
                </c:pt>
                <c:pt idx="31242">
                  <c:v>4.6929800000000004</c:v>
                </c:pt>
                <c:pt idx="31243">
                  <c:v>4.9741099999999996</c:v>
                </c:pt>
                <c:pt idx="31244">
                  <c:v>4.7057000000000002</c:v>
                </c:pt>
                <c:pt idx="31245">
                  <c:v>4.5994599999999997</c:v>
                </c:pt>
                <c:pt idx="31246">
                  <c:v>4.4873799999999999</c:v>
                </c:pt>
                <c:pt idx="31247">
                  <c:v>4.6739300000000004</c:v>
                </c:pt>
                <c:pt idx="31248">
                  <c:v>4.81196</c:v>
                </c:pt>
                <c:pt idx="31249">
                  <c:v>4.9255100000000001</c:v>
                </c:pt>
                <c:pt idx="31250">
                  <c:v>5.0810899999999997</c:v>
                </c:pt>
                <c:pt idx="31251">
                  <c:v>5.1206100000000001</c:v>
                </c:pt>
                <c:pt idx="31252">
                  <c:v>5.1847799999999999</c:v>
                </c:pt>
                <c:pt idx="31253">
                  <c:v>5.3424699999999996</c:v>
                </c:pt>
                <c:pt idx="31254">
                  <c:v>5.3691500000000003</c:v>
                </c:pt>
                <c:pt idx="31255">
                  <c:v>5.3519600000000001</c:v>
                </c:pt>
                <c:pt idx="31256">
                  <c:v>5.4268299999999998</c:v>
                </c:pt>
                <c:pt idx="31257">
                  <c:v>5.4831799999999999</c:v>
                </c:pt>
                <c:pt idx="31258">
                  <c:v>5.5712299999999999</c:v>
                </c:pt>
                <c:pt idx="31259">
                  <c:v>5.6579600000000001</c:v>
                </c:pt>
                <c:pt idx="31260">
                  <c:v>5.5929799999999998</c:v>
                </c:pt>
                <c:pt idx="31261">
                  <c:v>5.7223899999999999</c:v>
                </c:pt>
                <c:pt idx="31262">
                  <c:v>5.8017300000000001</c:v>
                </c:pt>
                <c:pt idx="31263">
                  <c:v>5.89236</c:v>
                </c:pt>
                <c:pt idx="31264">
                  <c:v>5.8256500000000004</c:v>
                </c:pt>
                <c:pt idx="31265">
                  <c:v>5.5750099999999998</c:v>
                </c:pt>
                <c:pt idx="31266">
                  <c:v>5.9716899999999997</c:v>
                </c:pt>
                <c:pt idx="31267">
                  <c:v>5.8480100000000004</c:v>
                </c:pt>
                <c:pt idx="31268">
                  <c:v>5.7516699999999998</c:v>
                </c:pt>
                <c:pt idx="31269">
                  <c:v>5.9108099999999997</c:v>
                </c:pt>
                <c:pt idx="31270">
                  <c:v>6.0544200000000004</c:v>
                </c:pt>
                <c:pt idx="31271">
                  <c:v>5.9404199999999996</c:v>
                </c:pt>
                <c:pt idx="31272">
                  <c:v>6.0456099999999999</c:v>
                </c:pt>
                <c:pt idx="31273">
                  <c:v>6.2235300000000002</c:v>
                </c:pt>
                <c:pt idx="31274">
                  <c:v>6.2975399999999997</c:v>
                </c:pt>
                <c:pt idx="31275">
                  <c:v>6.3529</c:v>
                </c:pt>
                <c:pt idx="31276">
                  <c:v>6.0541299999999998</c:v>
                </c:pt>
                <c:pt idx="31277">
                  <c:v>5.8258999999999999</c:v>
                </c:pt>
                <c:pt idx="31278">
                  <c:v>6.3025700000000002</c:v>
                </c:pt>
                <c:pt idx="31279">
                  <c:v>6.3046600000000002</c:v>
                </c:pt>
                <c:pt idx="31280">
                  <c:v>6.0197000000000003</c:v>
                </c:pt>
                <c:pt idx="31281">
                  <c:v>6.0298699999999998</c:v>
                </c:pt>
                <c:pt idx="31282">
                  <c:v>6.0102000000000002</c:v>
                </c:pt>
                <c:pt idx="31283">
                  <c:v>5.7316799999999999</c:v>
                </c:pt>
                <c:pt idx="31284">
                  <c:v>5.5239099999999999</c:v>
                </c:pt>
                <c:pt idx="31285">
                  <c:v>5.3432300000000001</c:v>
                </c:pt>
                <c:pt idx="31286">
                  <c:v>5.4056600000000001</c:v>
                </c:pt>
                <c:pt idx="31287">
                  <c:v>5.3882899999999996</c:v>
                </c:pt>
                <c:pt idx="31288">
                  <c:v>5.3172499999999996</c:v>
                </c:pt>
                <c:pt idx="31289">
                  <c:v>5.5095999999999998</c:v>
                </c:pt>
                <c:pt idx="31290">
                  <c:v>5.5370200000000001</c:v>
                </c:pt>
                <c:pt idx="31291">
                  <c:v>5.2275600000000004</c:v>
                </c:pt>
                <c:pt idx="31292">
                  <c:v>5.02935</c:v>
                </c:pt>
                <c:pt idx="31293">
                  <c:v>5.1227999999999998</c:v>
                </c:pt>
                <c:pt idx="31294">
                  <c:v>4.9402699999999999</c:v>
                </c:pt>
                <c:pt idx="31295">
                  <c:v>4.93546</c:v>
                </c:pt>
                <c:pt idx="31296">
                  <c:v>5.0156799999999997</c:v>
                </c:pt>
                <c:pt idx="31297">
                  <c:v>4.9802499999999998</c:v>
                </c:pt>
                <c:pt idx="31298">
                  <c:v>4.8014000000000001</c:v>
                </c:pt>
                <c:pt idx="31299">
                  <c:v>4.9935600000000004</c:v>
                </c:pt>
                <c:pt idx="31300">
                  <c:v>5.1626799999999999</c:v>
                </c:pt>
                <c:pt idx="31301">
                  <c:v>5.0130800000000004</c:v>
                </c:pt>
                <c:pt idx="31302">
                  <c:v>5.1233700000000004</c:v>
                </c:pt>
                <c:pt idx="31303">
                  <c:v>5.04148</c:v>
                </c:pt>
                <c:pt idx="31304">
                  <c:v>4.9606199999999996</c:v>
                </c:pt>
                <c:pt idx="31305">
                  <c:v>4.82796</c:v>
                </c:pt>
                <c:pt idx="31306">
                  <c:v>4.8816499999999996</c:v>
                </c:pt>
                <c:pt idx="31307">
                  <c:v>5.1056299999999997</c:v>
                </c:pt>
                <c:pt idx="31308">
                  <c:v>5.0874699999999997</c:v>
                </c:pt>
                <c:pt idx="31309">
                  <c:v>5.25474</c:v>
                </c:pt>
                <c:pt idx="31310">
                  <c:v>5.1433299999999997</c:v>
                </c:pt>
                <c:pt idx="31311">
                  <c:v>5.3921299999999999</c:v>
                </c:pt>
                <c:pt idx="31312">
                  <c:v>5.4232199999999997</c:v>
                </c:pt>
                <c:pt idx="31313">
                  <c:v>5.1498799999999996</c:v>
                </c:pt>
                <c:pt idx="31314">
                  <c:v>5.2678399999999996</c:v>
                </c:pt>
                <c:pt idx="31315">
                  <c:v>5.5331599999999996</c:v>
                </c:pt>
                <c:pt idx="31316">
                  <c:v>5.7018800000000001</c:v>
                </c:pt>
                <c:pt idx="31317">
                  <c:v>5.5596300000000003</c:v>
                </c:pt>
                <c:pt idx="31318">
                  <c:v>5.4167500000000004</c:v>
                </c:pt>
                <c:pt idx="31319">
                  <c:v>5.40055</c:v>
                </c:pt>
                <c:pt idx="31320">
                  <c:v>5.2741199999999999</c:v>
                </c:pt>
                <c:pt idx="31321">
                  <c:v>5.0699500000000004</c:v>
                </c:pt>
                <c:pt idx="31322">
                  <c:v>5.09145</c:v>
                </c:pt>
                <c:pt idx="31323">
                  <c:v>5.0907</c:v>
                </c:pt>
                <c:pt idx="31324">
                  <c:v>5.10168</c:v>
                </c:pt>
                <c:pt idx="31325">
                  <c:v>5.2432100000000004</c:v>
                </c:pt>
                <c:pt idx="31326">
                  <c:v>5.0983900000000002</c:v>
                </c:pt>
                <c:pt idx="31327">
                  <c:v>5.2747900000000003</c:v>
                </c:pt>
                <c:pt idx="31328">
                  <c:v>5.4242400000000002</c:v>
                </c:pt>
                <c:pt idx="31329">
                  <c:v>5.2122000000000002</c:v>
                </c:pt>
                <c:pt idx="31330">
                  <c:v>4.8797699999999997</c:v>
                </c:pt>
                <c:pt idx="31331">
                  <c:v>4.7895700000000003</c:v>
                </c:pt>
                <c:pt idx="31332">
                  <c:v>4.7036800000000003</c:v>
                </c:pt>
                <c:pt idx="31333">
                  <c:v>4.5383599999999999</c:v>
                </c:pt>
                <c:pt idx="31334">
                  <c:v>4.67293</c:v>
                </c:pt>
                <c:pt idx="31335">
                  <c:v>4.8398099999999999</c:v>
                </c:pt>
                <c:pt idx="31336">
                  <c:v>4.6543999999999999</c:v>
                </c:pt>
                <c:pt idx="31337">
                  <c:v>4.5842400000000003</c:v>
                </c:pt>
                <c:pt idx="31338">
                  <c:v>4.7037500000000003</c:v>
                </c:pt>
                <c:pt idx="31339">
                  <c:v>4.47058</c:v>
                </c:pt>
                <c:pt idx="31340">
                  <c:v>4.7999299999999998</c:v>
                </c:pt>
                <c:pt idx="31341">
                  <c:v>4.5494899999999996</c:v>
                </c:pt>
                <c:pt idx="31342">
                  <c:v>4.3973699999999996</c:v>
                </c:pt>
                <c:pt idx="31343">
                  <c:v>4.40022</c:v>
                </c:pt>
                <c:pt idx="31344">
                  <c:v>4.6737299999999999</c:v>
                </c:pt>
                <c:pt idx="31345">
                  <c:v>4.53681</c:v>
                </c:pt>
                <c:pt idx="31346">
                  <c:v>4.2400799999999998</c:v>
                </c:pt>
                <c:pt idx="31347">
                  <c:v>4.0979200000000002</c:v>
                </c:pt>
                <c:pt idx="31348">
                  <c:v>4.0731000000000002</c:v>
                </c:pt>
                <c:pt idx="31349">
                  <c:v>4.1760999999999999</c:v>
                </c:pt>
                <c:pt idx="31350">
                  <c:v>4.2547899999999998</c:v>
                </c:pt>
                <c:pt idx="31351">
                  <c:v>4.1782899999999996</c:v>
                </c:pt>
                <c:pt idx="31352">
                  <c:v>4.1909900000000002</c:v>
                </c:pt>
                <c:pt idx="31353">
                  <c:v>4.3878300000000001</c:v>
                </c:pt>
                <c:pt idx="31354">
                  <c:v>4.4122500000000002</c:v>
                </c:pt>
                <c:pt idx="31355">
                  <c:v>4.8153100000000002</c:v>
                </c:pt>
                <c:pt idx="31356">
                  <c:v>4.7705200000000003</c:v>
                </c:pt>
                <c:pt idx="31357">
                  <c:v>4.8056799999999997</c:v>
                </c:pt>
                <c:pt idx="31358">
                  <c:v>5.0816499999999998</c:v>
                </c:pt>
                <c:pt idx="31359">
                  <c:v>4.5758999999999999</c:v>
                </c:pt>
                <c:pt idx="31360">
                  <c:v>4.5087999999999999</c:v>
                </c:pt>
                <c:pt idx="31361">
                  <c:v>4.6512399999999996</c:v>
                </c:pt>
                <c:pt idx="31362">
                  <c:v>4.6623000000000001</c:v>
                </c:pt>
                <c:pt idx="31363">
                  <c:v>4.4571100000000001</c:v>
                </c:pt>
                <c:pt idx="31364">
                  <c:v>4.6126300000000002</c:v>
                </c:pt>
                <c:pt idx="31365">
                  <c:v>4.9018600000000001</c:v>
                </c:pt>
                <c:pt idx="31366">
                  <c:v>4.8825799999999999</c:v>
                </c:pt>
                <c:pt idx="31367">
                  <c:v>4.7436199999999999</c:v>
                </c:pt>
                <c:pt idx="31368">
                  <c:v>4.6353600000000004</c:v>
                </c:pt>
                <c:pt idx="31369">
                  <c:v>4.3617900000000001</c:v>
                </c:pt>
                <c:pt idx="31370">
                  <c:v>4.0697400000000004</c:v>
                </c:pt>
                <c:pt idx="31371">
                  <c:v>4.3186099999999996</c:v>
                </c:pt>
                <c:pt idx="31372">
                  <c:v>4.1622899999999996</c:v>
                </c:pt>
                <c:pt idx="31373">
                  <c:v>4.0632700000000002</c:v>
                </c:pt>
                <c:pt idx="31374">
                  <c:v>3.7593899999999998</c:v>
                </c:pt>
                <c:pt idx="31375">
                  <c:v>3.8424299999999998</c:v>
                </c:pt>
                <c:pt idx="31376">
                  <c:v>4.1377800000000002</c:v>
                </c:pt>
                <c:pt idx="31377">
                  <c:v>3.9956900000000002</c:v>
                </c:pt>
                <c:pt idx="31378">
                  <c:v>3.9013399999999998</c:v>
                </c:pt>
                <c:pt idx="31379">
                  <c:v>3.76288</c:v>
                </c:pt>
                <c:pt idx="31380">
                  <c:v>3.6489500000000001</c:v>
                </c:pt>
                <c:pt idx="31381">
                  <c:v>3.6396799999999998</c:v>
                </c:pt>
                <c:pt idx="31382">
                  <c:v>3.2479100000000001</c:v>
                </c:pt>
                <c:pt idx="31383">
                  <c:v>3.1136699999999999</c:v>
                </c:pt>
                <c:pt idx="31384">
                  <c:v>2.97864</c:v>
                </c:pt>
                <c:pt idx="31385">
                  <c:v>2.7389700000000001</c:v>
                </c:pt>
                <c:pt idx="31386">
                  <c:v>2.55897</c:v>
                </c:pt>
                <c:pt idx="31387">
                  <c:v>2.4652400000000001</c:v>
                </c:pt>
                <c:pt idx="31388">
                  <c:v>2.4851000000000001</c:v>
                </c:pt>
                <c:pt idx="31389">
                  <c:v>2.29453</c:v>
                </c:pt>
                <c:pt idx="31390">
                  <c:v>2.1997200000000001</c:v>
                </c:pt>
                <c:pt idx="31391">
                  <c:v>2.12209</c:v>
                </c:pt>
                <c:pt idx="31392">
                  <c:v>2.5046900000000001</c:v>
                </c:pt>
                <c:pt idx="31393">
                  <c:v>2.7806600000000001</c:v>
                </c:pt>
                <c:pt idx="31394">
                  <c:v>2.6038399999999999</c:v>
                </c:pt>
                <c:pt idx="31395">
                  <c:v>2.6298900000000001</c:v>
                </c:pt>
                <c:pt idx="31396">
                  <c:v>2.4636999999999998</c:v>
                </c:pt>
                <c:pt idx="31397">
                  <c:v>2.6489500000000001</c:v>
                </c:pt>
                <c:pt idx="31398">
                  <c:v>2.3686199999999999</c:v>
                </c:pt>
                <c:pt idx="31399">
                  <c:v>2.3508300000000002</c:v>
                </c:pt>
                <c:pt idx="31400">
                  <c:v>2.7447599999999999</c:v>
                </c:pt>
                <c:pt idx="31401">
                  <c:v>2.4684400000000002</c:v>
                </c:pt>
                <c:pt idx="31402">
                  <c:v>2.2043900000000001</c:v>
                </c:pt>
                <c:pt idx="31403">
                  <c:v>2.1966899999999998</c:v>
                </c:pt>
                <c:pt idx="31404">
                  <c:v>2.1619600000000001</c:v>
                </c:pt>
                <c:pt idx="31405">
                  <c:v>1.75142</c:v>
                </c:pt>
                <c:pt idx="31406">
                  <c:v>1.7346699999999999</c:v>
                </c:pt>
                <c:pt idx="31407">
                  <c:v>1.9</c:v>
                </c:pt>
                <c:pt idx="31408">
                  <c:v>2.1031499999999999</c:v>
                </c:pt>
                <c:pt idx="31409">
                  <c:v>1.93171</c:v>
                </c:pt>
                <c:pt idx="31410">
                  <c:v>1.92519</c:v>
                </c:pt>
                <c:pt idx="31411">
                  <c:v>1.71557</c:v>
                </c:pt>
                <c:pt idx="31412">
                  <c:v>1.72644</c:v>
                </c:pt>
                <c:pt idx="31413">
                  <c:v>2.1072299999999999</c:v>
                </c:pt>
                <c:pt idx="31414">
                  <c:v>2.2440000000000002</c:v>
                </c:pt>
                <c:pt idx="31415">
                  <c:v>2.36435</c:v>
                </c:pt>
                <c:pt idx="31416">
                  <c:v>2.6934300000000002</c:v>
                </c:pt>
                <c:pt idx="31417">
                  <c:v>2.58216</c:v>
                </c:pt>
                <c:pt idx="31418">
                  <c:v>2.4774099999999999</c:v>
                </c:pt>
                <c:pt idx="31419">
                  <c:v>2.6555900000000001</c:v>
                </c:pt>
                <c:pt idx="31420">
                  <c:v>2.9272200000000002</c:v>
                </c:pt>
                <c:pt idx="31421">
                  <c:v>2.9928400000000002</c:v>
                </c:pt>
                <c:pt idx="31422">
                  <c:v>3.25041</c:v>
                </c:pt>
                <c:pt idx="31423">
                  <c:v>3.42808</c:v>
                </c:pt>
                <c:pt idx="31424">
                  <c:v>3.2263199999999999</c:v>
                </c:pt>
                <c:pt idx="31425">
                  <c:v>3.3847900000000002</c:v>
                </c:pt>
                <c:pt idx="31426">
                  <c:v>3.46149</c:v>
                </c:pt>
                <c:pt idx="31427">
                  <c:v>3.70865</c:v>
                </c:pt>
                <c:pt idx="31428">
                  <c:v>3.4732099999999999</c:v>
                </c:pt>
                <c:pt idx="31429">
                  <c:v>3.3136100000000002</c:v>
                </c:pt>
                <c:pt idx="31430">
                  <c:v>3.0572400000000002</c:v>
                </c:pt>
                <c:pt idx="31431">
                  <c:v>3.4051100000000001</c:v>
                </c:pt>
                <c:pt idx="31432">
                  <c:v>3.3397199999999998</c:v>
                </c:pt>
                <c:pt idx="31433">
                  <c:v>3.3071100000000002</c:v>
                </c:pt>
                <c:pt idx="31434">
                  <c:v>3.1302099999999999</c:v>
                </c:pt>
                <c:pt idx="31435">
                  <c:v>3.2107600000000001</c:v>
                </c:pt>
                <c:pt idx="31436">
                  <c:v>3.1745399999999999</c:v>
                </c:pt>
                <c:pt idx="31437">
                  <c:v>3.1503299999999999</c:v>
                </c:pt>
                <c:pt idx="31438">
                  <c:v>3.19468</c:v>
                </c:pt>
                <c:pt idx="31439">
                  <c:v>3.15951</c:v>
                </c:pt>
                <c:pt idx="31440">
                  <c:v>3.5340400000000001</c:v>
                </c:pt>
                <c:pt idx="31441">
                  <c:v>3.4236499999999999</c:v>
                </c:pt>
                <c:pt idx="31442">
                  <c:v>3.4466000000000001</c:v>
                </c:pt>
                <c:pt idx="31443">
                  <c:v>3.6417999999999999</c:v>
                </c:pt>
                <c:pt idx="31444">
                  <c:v>3.5593499999999998</c:v>
                </c:pt>
                <c:pt idx="31445">
                  <c:v>3.3889300000000002</c:v>
                </c:pt>
                <c:pt idx="31446">
                  <c:v>3.3102999999999998</c:v>
                </c:pt>
                <c:pt idx="31447">
                  <c:v>3.27413</c:v>
                </c:pt>
                <c:pt idx="31448">
                  <c:v>3.4482400000000002</c:v>
                </c:pt>
                <c:pt idx="31449">
                  <c:v>3.20391</c:v>
                </c:pt>
                <c:pt idx="31450">
                  <c:v>3.6457700000000002</c:v>
                </c:pt>
                <c:pt idx="31451">
                  <c:v>3.7143600000000001</c:v>
                </c:pt>
                <c:pt idx="31452">
                  <c:v>3.5985800000000001</c:v>
                </c:pt>
                <c:pt idx="31453">
                  <c:v>3.74614</c:v>
                </c:pt>
                <c:pt idx="31454">
                  <c:v>3.8849499999999999</c:v>
                </c:pt>
                <c:pt idx="31455">
                  <c:v>4.1060800000000004</c:v>
                </c:pt>
                <c:pt idx="31456">
                  <c:v>3.8195100000000002</c:v>
                </c:pt>
                <c:pt idx="31457">
                  <c:v>3.6717499999999998</c:v>
                </c:pt>
                <c:pt idx="31458">
                  <c:v>3.5700099999999999</c:v>
                </c:pt>
                <c:pt idx="31459">
                  <c:v>3.7034899999999999</c:v>
                </c:pt>
                <c:pt idx="31460">
                  <c:v>3.7496800000000001</c:v>
                </c:pt>
                <c:pt idx="31461">
                  <c:v>3.9032900000000001</c:v>
                </c:pt>
                <c:pt idx="31462">
                  <c:v>3.8952900000000001</c:v>
                </c:pt>
                <c:pt idx="31463">
                  <c:v>3.6808800000000002</c:v>
                </c:pt>
                <c:pt idx="31464">
                  <c:v>3.86938</c:v>
                </c:pt>
                <c:pt idx="31465">
                  <c:v>3.9413100000000001</c:v>
                </c:pt>
                <c:pt idx="31466">
                  <c:v>3.9301900000000001</c:v>
                </c:pt>
                <c:pt idx="31467">
                  <c:v>3.6871499999999999</c:v>
                </c:pt>
                <c:pt idx="31468">
                  <c:v>3.5536500000000002</c:v>
                </c:pt>
                <c:pt idx="31469">
                  <c:v>3.7309800000000002</c:v>
                </c:pt>
                <c:pt idx="31470">
                  <c:v>3.6041699999999999</c:v>
                </c:pt>
                <c:pt idx="31471">
                  <c:v>3.694</c:v>
                </c:pt>
                <c:pt idx="31472">
                  <c:v>3.6540599999999999</c:v>
                </c:pt>
                <c:pt idx="31473">
                  <c:v>3.41906</c:v>
                </c:pt>
                <c:pt idx="31474">
                  <c:v>3.6207600000000002</c:v>
                </c:pt>
                <c:pt idx="31475">
                  <c:v>3.6780300000000001</c:v>
                </c:pt>
                <c:pt idx="31476">
                  <c:v>3.7069299999999998</c:v>
                </c:pt>
                <c:pt idx="31477">
                  <c:v>3.8089200000000001</c:v>
                </c:pt>
                <c:pt idx="31478">
                  <c:v>3.96672</c:v>
                </c:pt>
                <c:pt idx="31479">
                  <c:v>3.8666100000000001</c:v>
                </c:pt>
                <c:pt idx="31480">
                  <c:v>3.8447300000000002</c:v>
                </c:pt>
                <c:pt idx="31481">
                  <c:v>3.5649999999999999</c:v>
                </c:pt>
                <c:pt idx="31482">
                  <c:v>3.7337199999999999</c:v>
                </c:pt>
                <c:pt idx="31483">
                  <c:v>3.82111</c:v>
                </c:pt>
                <c:pt idx="31484">
                  <c:v>3.8210000000000002</c:v>
                </c:pt>
                <c:pt idx="31485">
                  <c:v>3.9297</c:v>
                </c:pt>
                <c:pt idx="31486">
                  <c:v>3.81697</c:v>
                </c:pt>
                <c:pt idx="31487">
                  <c:v>3.9981599999999999</c:v>
                </c:pt>
                <c:pt idx="31488">
                  <c:v>4.1124000000000001</c:v>
                </c:pt>
                <c:pt idx="31489">
                  <c:v>3.95878</c:v>
                </c:pt>
                <c:pt idx="31490">
                  <c:v>4.1193400000000002</c:v>
                </c:pt>
                <c:pt idx="31491">
                  <c:v>4.1600400000000004</c:v>
                </c:pt>
                <c:pt idx="31492">
                  <c:v>3.9439099999999998</c:v>
                </c:pt>
                <c:pt idx="31493">
                  <c:v>3.9310999999999998</c:v>
                </c:pt>
                <c:pt idx="31494">
                  <c:v>4.0668199999999999</c:v>
                </c:pt>
                <c:pt idx="31495">
                  <c:v>3.6187999999999998</c:v>
                </c:pt>
                <c:pt idx="31496">
                  <c:v>3.35317</c:v>
                </c:pt>
                <c:pt idx="31497">
                  <c:v>3.12446</c:v>
                </c:pt>
                <c:pt idx="31498">
                  <c:v>2.9544800000000002</c:v>
                </c:pt>
                <c:pt idx="31499">
                  <c:v>3.2025299999999999</c:v>
                </c:pt>
                <c:pt idx="31500">
                  <c:v>3.1599400000000002</c:v>
                </c:pt>
                <c:pt idx="31501">
                  <c:v>3.0809500000000001</c:v>
                </c:pt>
                <c:pt idx="31502">
                  <c:v>3.0511699999999999</c:v>
                </c:pt>
                <c:pt idx="31503">
                  <c:v>2.84592</c:v>
                </c:pt>
                <c:pt idx="31504">
                  <c:v>2.41629</c:v>
                </c:pt>
                <c:pt idx="31505">
                  <c:v>2.5196000000000001</c:v>
                </c:pt>
                <c:pt idx="31506">
                  <c:v>2.7385299999999999</c:v>
                </c:pt>
                <c:pt idx="31507">
                  <c:v>2.8532500000000001</c:v>
                </c:pt>
                <c:pt idx="31508">
                  <c:v>2.9188800000000001</c:v>
                </c:pt>
                <c:pt idx="31509">
                  <c:v>2.6320899999999998</c:v>
                </c:pt>
                <c:pt idx="31510">
                  <c:v>2.6747899999999998</c:v>
                </c:pt>
                <c:pt idx="31511">
                  <c:v>2.97933</c:v>
                </c:pt>
                <c:pt idx="31512">
                  <c:v>2.9262000000000001</c:v>
                </c:pt>
                <c:pt idx="31513">
                  <c:v>3.0386700000000002</c:v>
                </c:pt>
                <c:pt idx="31514">
                  <c:v>3.3359399999999999</c:v>
                </c:pt>
                <c:pt idx="31515">
                  <c:v>3.0446200000000001</c:v>
                </c:pt>
                <c:pt idx="31516">
                  <c:v>2.9081100000000002</c:v>
                </c:pt>
                <c:pt idx="31517">
                  <c:v>2.9009900000000002</c:v>
                </c:pt>
                <c:pt idx="31518">
                  <c:v>2.8650899999999999</c:v>
                </c:pt>
                <c:pt idx="31519">
                  <c:v>2.9073799999999999</c:v>
                </c:pt>
                <c:pt idx="31520">
                  <c:v>2.89161</c:v>
                </c:pt>
                <c:pt idx="31521">
                  <c:v>2.9092699999999998</c:v>
                </c:pt>
                <c:pt idx="31522">
                  <c:v>3.0845600000000002</c:v>
                </c:pt>
                <c:pt idx="31523">
                  <c:v>3.25482</c:v>
                </c:pt>
                <c:pt idx="31524">
                  <c:v>3.3934099999999998</c:v>
                </c:pt>
                <c:pt idx="31525">
                  <c:v>3.37724</c:v>
                </c:pt>
                <c:pt idx="31526">
                  <c:v>3.3479100000000002</c:v>
                </c:pt>
                <c:pt idx="31527">
                  <c:v>3.41751</c:v>
                </c:pt>
                <c:pt idx="31528">
                  <c:v>3.36978</c:v>
                </c:pt>
                <c:pt idx="31529">
                  <c:v>3.2845599999999999</c:v>
                </c:pt>
                <c:pt idx="31530">
                  <c:v>3.3560300000000001</c:v>
                </c:pt>
                <c:pt idx="31531">
                  <c:v>3.5181100000000001</c:v>
                </c:pt>
                <c:pt idx="31532">
                  <c:v>3.7543099999999998</c:v>
                </c:pt>
                <c:pt idx="31533">
                  <c:v>3.7287599999999999</c:v>
                </c:pt>
                <c:pt idx="31534">
                  <c:v>3.8698899999999998</c:v>
                </c:pt>
                <c:pt idx="31535">
                  <c:v>3.7195399999999998</c:v>
                </c:pt>
                <c:pt idx="31536">
                  <c:v>3.74241</c:v>
                </c:pt>
                <c:pt idx="31537">
                  <c:v>3.8549699999999998</c:v>
                </c:pt>
                <c:pt idx="31538">
                  <c:v>3.9517899999999999</c:v>
                </c:pt>
                <c:pt idx="31539">
                  <c:v>3.9689100000000002</c:v>
                </c:pt>
                <c:pt idx="31540">
                  <c:v>3.95316</c:v>
                </c:pt>
                <c:pt idx="31541">
                  <c:v>3.92455</c:v>
                </c:pt>
                <c:pt idx="31542">
                  <c:v>3.9271400000000001</c:v>
                </c:pt>
                <c:pt idx="31543">
                  <c:v>3.71618</c:v>
                </c:pt>
                <c:pt idx="31544">
                  <c:v>3.67944</c:v>
                </c:pt>
                <c:pt idx="31545">
                  <c:v>3.57193</c:v>
                </c:pt>
                <c:pt idx="31546">
                  <c:v>3.6890100000000001</c:v>
                </c:pt>
                <c:pt idx="31547">
                  <c:v>3.6937199999999999</c:v>
                </c:pt>
                <c:pt idx="31548">
                  <c:v>3.5095999999999998</c:v>
                </c:pt>
                <c:pt idx="31549">
                  <c:v>3.4735800000000001</c:v>
                </c:pt>
                <c:pt idx="31550">
                  <c:v>3.3680699999999999</c:v>
                </c:pt>
                <c:pt idx="31551">
                  <c:v>3.2904599999999999</c:v>
                </c:pt>
                <c:pt idx="31552">
                  <c:v>3.4225300000000001</c:v>
                </c:pt>
                <c:pt idx="31553">
                  <c:v>3.2715299999999998</c:v>
                </c:pt>
                <c:pt idx="31554">
                  <c:v>3.4328599999999998</c:v>
                </c:pt>
                <c:pt idx="31555">
                  <c:v>3.4224700000000001</c:v>
                </c:pt>
                <c:pt idx="31556">
                  <c:v>3.17659</c:v>
                </c:pt>
                <c:pt idx="31557">
                  <c:v>3.2294200000000002</c:v>
                </c:pt>
                <c:pt idx="31558">
                  <c:v>3.1484399999999999</c:v>
                </c:pt>
                <c:pt idx="31559">
                  <c:v>3.0080399999999998</c:v>
                </c:pt>
                <c:pt idx="31560">
                  <c:v>3.0150899999999998</c:v>
                </c:pt>
                <c:pt idx="31561">
                  <c:v>3.08189</c:v>
                </c:pt>
                <c:pt idx="31562">
                  <c:v>3.23414</c:v>
                </c:pt>
                <c:pt idx="31563">
                  <c:v>3.3887</c:v>
                </c:pt>
                <c:pt idx="31564">
                  <c:v>3.5375200000000002</c:v>
                </c:pt>
                <c:pt idx="31565">
                  <c:v>3.6007799999999999</c:v>
                </c:pt>
                <c:pt idx="31566">
                  <c:v>3.3832599999999999</c:v>
                </c:pt>
                <c:pt idx="31567">
                  <c:v>3.81318</c:v>
                </c:pt>
                <c:pt idx="31568">
                  <c:v>3.8835799999999998</c:v>
                </c:pt>
                <c:pt idx="31569">
                  <c:v>3.71543</c:v>
                </c:pt>
                <c:pt idx="31570">
                  <c:v>3.6108699999999998</c:v>
                </c:pt>
                <c:pt idx="31571">
                  <c:v>3.3002899999999999</c:v>
                </c:pt>
                <c:pt idx="31572">
                  <c:v>3.4539399999999998</c:v>
                </c:pt>
                <c:pt idx="31573">
                  <c:v>3.3055599999999998</c:v>
                </c:pt>
                <c:pt idx="31574">
                  <c:v>3.5283600000000002</c:v>
                </c:pt>
                <c:pt idx="31575">
                  <c:v>3.44015</c:v>
                </c:pt>
                <c:pt idx="31576">
                  <c:v>3.5762200000000002</c:v>
                </c:pt>
                <c:pt idx="31577">
                  <c:v>3.6237599999999999</c:v>
                </c:pt>
                <c:pt idx="31578">
                  <c:v>3.4580500000000001</c:v>
                </c:pt>
                <c:pt idx="31579">
                  <c:v>3.4353099999999999</c:v>
                </c:pt>
                <c:pt idx="31580">
                  <c:v>3.3366400000000001</c:v>
                </c:pt>
                <c:pt idx="31581">
                  <c:v>3.43641</c:v>
                </c:pt>
                <c:pt idx="31582">
                  <c:v>3.3601999999999999</c:v>
                </c:pt>
                <c:pt idx="31583">
                  <c:v>3.4905599999999999</c:v>
                </c:pt>
                <c:pt idx="31584">
                  <c:v>3.3282099999999999</c:v>
                </c:pt>
                <c:pt idx="31585">
                  <c:v>3.2137500000000001</c:v>
                </c:pt>
                <c:pt idx="31586">
                  <c:v>2.8089300000000001</c:v>
                </c:pt>
                <c:pt idx="31587">
                  <c:v>2.9072</c:v>
                </c:pt>
                <c:pt idx="31588">
                  <c:v>3.1067999999999998</c:v>
                </c:pt>
                <c:pt idx="31589">
                  <c:v>3.3167399999999998</c:v>
                </c:pt>
                <c:pt idx="31590">
                  <c:v>3.2690100000000002</c:v>
                </c:pt>
                <c:pt idx="31591">
                  <c:v>3.4338500000000001</c:v>
                </c:pt>
                <c:pt idx="31592">
                  <c:v>3.39682</c:v>
                </c:pt>
                <c:pt idx="31593">
                  <c:v>3.4412799999999999</c:v>
                </c:pt>
                <c:pt idx="31594">
                  <c:v>3.3814299999999999</c:v>
                </c:pt>
                <c:pt idx="31595">
                  <c:v>3.6025399999999999</c:v>
                </c:pt>
                <c:pt idx="31596">
                  <c:v>3.62351</c:v>
                </c:pt>
                <c:pt idx="31597">
                  <c:v>3.74404</c:v>
                </c:pt>
                <c:pt idx="31598">
                  <c:v>3.81501</c:v>
                </c:pt>
                <c:pt idx="31599">
                  <c:v>4.0115499999999997</c:v>
                </c:pt>
                <c:pt idx="31600">
                  <c:v>4.1109900000000001</c:v>
                </c:pt>
                <c:pt idx="31601">
                  <c:v>4.2016600000000004</c:v>
                </c:pt>
                <c:pt idx="31602">
                  <c:v>4.1449800000000003</c:v>
                </c:pt>
                <c:pt idx="31603">
                  <c:v>3.9738899999999999</c:v>
                </c:pt>
                <c:pt idx="31604">
                  <c:v>4.1788600000000002</c:v>
                </c:pt>
                <c:pt idx="31605">
                  <c:v>4.3389499999999996</c:v>
                </c:pt>
                <c:pt idx="31606">
                  <c:v>4.55246</c:v>
                </c:pt>
                <c:pt idx="31607">
                  <c:v>4.5495000000000001</c:v>
                </c:pt>
                <c:pt idx="31608">
                  <c:v>4.5280899999999997</c:v>
                </c:pt>
                <c:pt idx="31609">
                  <c:v>4.6383799999999997</c:v>
                </c:pt>
                <c:pt idx="31610">
                  <c:v>4.5037099999999999</c:v>
                </c:pt>
                <c:pt idx="31611">
                  <c:v>4.7261899999999999</c:v>
                </c:pt>
                <c:pt idx="31612">
                  <c:v>4.5329300000000003</c:v>
                </c:pt>
                <c:pt idx="31613">
                  <c:v>4.5214100000000004</c:v>
                </c:pt>
                <c:pt idx="31614">
                  <c:v>4.7030700000000003</c:v>
                </c:pt>
                <c:pt idx="31615">
                  <c:v>4.8842299999999996</c:v>
                </c:pt>
                <c:pt idx="31616">
                  <c:v>5.0170199999999996</c:v>
                </c:pt>
                <c:pt idx="31617">
                  <c:v>4.95113</c:v>
                </c:pt>
                <c:pt idx="31618">
                  <c:v>4.68729</c:v>
                </c:pt>
                <c:pt idx="31619">
                  <c:v>4.52041</c:v>
                </c:pt>
                <c:pt idx="31620">
                  <c:v>4.5461600000000004</c:v>
                </c:pt>
                <c:pt idx="31621">
                  <c:v>4.4607700000000001</c:v>
                </c:pt>
                <c:pt idx="31622">
                  <c:v>4.4543999999999997</c:v>
                </c:pt>
                <c:pt idx="31623">
                  <c:v>4.4827399999999997</c:v>
                </c:pt>
                <c:pt idx="31624">
                  <c:v>4.7502000000000004</c:v>
                </c:pt>
                <c:pt idx="31625">
                  <c:v>4.6585700000000001</c:v>
                </c:pt>
                <c:pt idx="31626">
                  <c:v>4.8116700000000003</c:v>
                </c:pt>
                <c:pt idx="31627">
                  <c:v>4.7108800000000004</c:v>
                </c:pt>
                <c:pt idx="31628">
                  <c:v>4.7114700000000003</c:v>
                </c:pt>
                <c:pt idx="31629">
                  <c:v>4.5122600000000004</c:v>
                </c:pt>
                <c:pt idx="31630">
                  <c:v>4.4662199999999999</c:v>
                </c:pt>
                <c:pt idx="31631">
                  <c:v>4.4901</c:v>
                </c:pt>
                <c:pt idx="31632">
                  <c:v>4.5366200000000001</c:v>
                </c:pt>
                <c:pt idx="31633">
                  <c:v>4.6522500000000004</c:v>
                </c:pt>
                <c:pt idx="31634">
                  <c:v>4.8730500000000001</c:v>
                </c:pt>
                <c:pt idx="31635">
                  <c:v>4.9749400000000001</c:v>
                </c:pt>
                <c:pt idx="31636">
                  <c:v>4.9470900000000002</c:v>
                </c:pt>
                <c:pt idx="31637">
                  <c:v>4.8294499999999996</c:v>
                </c:pt>
                <c:pt idx="31638">
                  <c:v>4.9082299999999996</c:v>
                </c:pt>
                <c:pt idx="31639">
                  <c:v>4.9179399999999998</c:v>
                </c:pt>
                <c:pt idx="31640">
                  <c:v>5.1424899999999996</c:v>
                </c:pt>
                <c:pt idx="31641">
                  <c:v>5.1307</c:v>
                </c:pt>
                <c:pt idx="31642">
                  <c:v>5.3785299999999996</c:v>
                </c:pt>
                <c:pt idx="31643">
                  <c:v>5.3678299999999997</c:v>
                </c:pt>
                <c:pt idx="31644">
                  <c:v>5.4855200000000002</c:v>
                </c:pt>
                <c:pt idx="31645">
                  <c:v>5.7670300000000001</c:v>
                </c:pt>
                <c:pt idx="31646">
                  <c:v>5.57958</c:v>
                </c:pt>
                <c:pt idx="31647">
                  <c:v>5.4838300000000002</c:v>
                </c:pt>
                <c:pt idx="31648">
                  <c:v>5.4304600000000001</c:v>
                </c:pt>
                <c:pt idx="31649">
                  <c:v>5.6333599999999997</c:v>
                </c:pt>
                <c:pt idx="31650">
                  <c:v>5.4375900000000001</c:v>
                </c:pt>
                <c:pt idx="31651">
                  <c:v>5.5282499999999999</c:v>
                </c:pt>
                <c:pt idx="31652">
                  <c:v>5.5330199999999996</c:v>
                </c:pt>
                <c:pt idx="31653">
                  <c:v>5.4062999999999999</c:v>
                </c:pt>
                <c:pt idx="31654">
                  <c:v>5.4368400000000001</c:v>
                </c:pt>
                <c:pt idx="31655">
                  <c:v>5.8134100000000002</c:v>
                </c:pt>
                <c:pt idx="31656">
                  <c:v>5.8004899999999999</c:v>
                </c:pt>
                <c:pt idx="31657">
                  <c:v>6.2292399999999999</c:v>
                </c:pt>
                <c:pt idx="31658">
                  <c:v>5.9335899999999997</c:v>
                </c:pt>
                <c:pt idx="31659">
                  <c:v>6.0045000000000002</c:v>
                </c:pt>
                <c:pt idx="31660">
                  <c:v>6.0244799999999996</c:v>
                </c:pt>
                <c:pt idx="31661">
                  <c:v>6.2698600000000004</c:v>
                </c:pt>
                <c:pt idx="31662">
                  <c:v>6.42042</c:v>
                </c:pt>
                <c:pt idx="31663">
                  <c:v>6.3519100000000002</c:v>
                </c:pt>
                <c:pt idx="31664">
                  <c:v>6.6444000000000001</c:v>
                </c:pt>
                <c:pt idx="31665">
                  <c:v>6.52677</c:v>
                </c:pt>
                <c:pt idx="31666">
                  <c:v>6.36294</c:v>
                </c:pt>
                <c:pt idx="31667">
                  <c:v>6.20275</c:v>
                </c:pt>
                <c:pt idx="31668">
                  <c:v>6.4518399999999998</c:v>
                </c:pt>
                <c:pt idx="31669">
                  <c:v>6.38741</c:v>
                </c:pt>
                <c:pt idx="31670">
                  <c:v>6.49566</c:v>
                </c:pt>
                <c:pt idx="31671">
                  <c:v>6.6390500000000001</c:v>
                </c:pt>
                <c:pt idx="31672">
                  <c:v>6.8639299999999999</c:v>
                </c:pt>
                <c:pt idx="31673">
                  <c:v>6.9820900000000004</c:v>
                </c:pt>
                <c:pt idx="31674">
                  <c:v>7.0475500000000002</c:v>
                </c:pt>
                <c:pt idx="31675">
                  <c:v>6.8752000000000004</c:v>
                </c:pt>
                <c:pt idx="31676">
                  <c:v>6.9601499999999996</c:v>
                </c:pt>
                <c:pt idx="31677">
                  <c:v>7.04535</c:v>
                </c:pt>
                <c:pt idx="31678">
                  <c:v>7.1165200000000004</c:v>
                </c:pt>
                <c:pt idx="31679">
                  <c:v>7.1340399999999997</c:v>
                </c:pt>
                <c:pt idx="31680">
                  <c:v>7.46408</c:v>
                </c:pt>
                <c:pt idx="31681">
                  <c:v>7.2317400000000003</c:v>
                </c:pt>
                <c:pt idx="31682">
                  <c:v>7.5315300000000001</c:v>
                </c:pt>
                <c:pt idx="31683">
                  <c:v>7.8032500000000002</c:v>
                </c:pt>
                <c:pt idx="31684">
                  <c:v>7.5183799999999996</c:v>
                </c:pt>
                <c:pt idx="31685">
                  <c:v>7.6201400000000001</c:v>
                </c:pt>
                <c:pt idx="31686">
                  <c:v>7.7458600000000004</c:v>
                </c:pt>
                <c:pt idx="31687">
                  <c:v>7.7076200000000004</c:v>
                </c:pt>
                <c:pt idx="31688">
                  <c:v>8.1278299999999994</c:v>
                </c:pt>
                <c:pt idx="31689">
                  <c:v>8.12852</c:v>
                </c:pt>
                <c:pt idx="31690">
                  <c:v>8.0676900000000007</c:v>
                </c:pt>
                <c:pt idx="31691">
                  <c:v>8.1953700000000005</c:v>
                </c:pt>
                <c:pt idx="31692">
                  <c:v>8.3986300000000007</c:v>
                </c:pt>
                <c:pt idx="31693">
                  <c:v>8.1932500000000008</c:v>
                </c:pt>
                <c:pt idx="31694">
                  <c:v>8.7532099999999993</c:v>
                </c:pt>
                <c:pt idx="31695">
                  <c:v>8.76708</c:v>
                </c:pt>
                <c:pt idx="31696">
                  <c:v>8.9409200000000002</c:v>
                </c:pt>
                <c:pt idx="31697">
                  <c:v>8.8299199999999995</c:v>
                </c:pt>
                <c:pt idx="31698">
                  <c:v>9.0317299999999996</c:v>
                </c:pt>
                <c:pt idx="31699">
                  <c:v>8.8200699999999994</c:v>
                </c:pt>
                <c:pt idx="31700">
                  <c:v>8.7415099999999999</c:v>
                </c:pt>
                <c:pt idx="31701">
                  <c:v>8.5784599999999998</c:v>
                </c:pt>
                <c:pt idx="31702">
                  <c:v>8.5751600000000003</c:v>
                </c:pt>
                <c:pt idx="31703">
                  <c:v>8.4758600000000008</c:v>
                </c:pt>
                <c:pt idx="31704">
                  <c:v>8.6016999999999992</c:v>
                </c:pt>
                <c:pt idx="31705">
                  <c:v>8.4700600000000001</c:v>
                </c:pt>
                <c:pt idx="31706">
                  <c:v>8.6256799999999991</c:v>
                </c:pt>
                <c:pt idx="31707">
                  <c:v>8.5597899999999996</c:v>
                </c:pt>
                <c:pt idx="31708">
                  <c:v>8.1667000000000005</c:v>
                </c:pt>
                <c:pt idx="31709">
                  <c:v>8.0450099999999996</c:v>
                </c:pt>
                <c:pt idx="31710">
                  <c:v>7.9376600000000002</c:v>
                </c:pt>
                <c:pt idx="31711">
                  <c:v>7.7020900000000001</c:v>
                </c:pt>
                <c:pt idx="31712">
                  <c:v>7.6811699999999998</c:v>
                </c:pt>
                <c:pt idx="31713">
                  <c:v>7.5917300000000001</c:v>
                </c:pt>
                <c:pt idx="31714">
                  <c:v>7.5969800000000003</c:v>
                </c:pt>
                <c:pt idx="31715">
                  <c:v>7.7809200000000001</c:v>
                </c:pt>
                <c:pt idx="31716">
                  <c:v>7.8213299999999997</c:v>
                </c:pt>
                <c:pt idx="31717">
                  <c:v>8.0509400000000007</c:v>
                </c:pt>
                <c:pt idx="31718">
                  <c:v>8.0310500000000005</c:v>
                </c:pt>
                <c:pt idx="31719">
                  <c:v>7.7767200000000001</c:v>
                </c:pt>
                <c:pt idx="31720">
                  <c:v>7.8313499999999996</c:v>
                </c:pt>
                <c:pt idx="31721">
                  <c:v>7.9303699999999999</c:v>
                </c:pt>
                <c:pt idx="31722">
                  <c:v>8.0946800000000003</c:v>
                </c:pt>
                <c:pt idx="31723">
                  <c:v>8.2252500000000008</c:v>
                </c:pt>
                <c:pt idx="31724">
                  <c:v>8.1535700000000002</c:v>
                </c:pt>
                <c:pt idx="31725">
                  <c:v>7.9985900000000001</c:v>
                </c:pt>
                <c:pt idx="31726">
                  <c:v>7.8625800000000003</c:v>
                </c:pt>
                <c:pt idx="31727">
                  <c:v>7.6186499999999997</c:v>
                </c:pt>
                <c:pt idx="31728">
                  <c:v>7.5626899999999999</c:v>
                </c:pt>
                <c:pt idx="31729">
                  <c:v>7.7845199999999997</c:v>
                </c:pt>
                <c:pt idx="31730">
                  <c:v>7.9021699999999999</c:v>
                </c:pt>
                <c:pt idx="31731">
                  <c:v>8.0726700000000005</c:v>
                </c:pt>
                <c:pt idx="31732">
                  <c:v>8.0828900000000008</c:v>
                </c:pt>
                <c:pt idx="31733">
                  <c:v>7.9786700000000002</c:v>
                </c:pt>
                <c:pt idx="31734">
                  <c:v>7.8213900000000001</c:v>
                </c:pt>
                <c:pt idx="31735">
                  <c:v>7.7074199999999999</c:v>
                </c:pt>
                <c:pt idx="31736">
                  <c:v>7.8526300000000004</c:v>
                </c:pt>
                <c:pt idx="31737">
                  <c:v>7.8622500000000004</c:v>
                </c:pt>
                <c:pt idx="31738">
                  <c:v>7.90069</c:v>
                </c:pt>
                <c:pt idx="31739">
                  <c:v>7.88666</c:v>
                </c:pt>
                <c:pt idx="31740">
                  <c:v>7.7411700000000003</c:v>
                </c:pt>
                <c:pt idx="31741">
                  <c:v>7.9038300000000001</c:v>
                </c:pt>
                <c:pt idx="31742">
                  <c:v>7.7597699999999996</c:v>
                </c:pt>
                <c:pt idx="31743">
                  <c:v>7.8605299999999998</c:v>
                </c:pt>
                <c:pt idx="31744">
                  <c:v>7.8288900000000003</c:v>
                </c:pt>
                <c:pt idx="31745">
                  <c:v>7.6539799999999998</c:v>
                </c:pt>
                <c:pt idx="31746">
                  <c:v>7.8947700000000003</c:v>
                </c:pt>
                <c:pt idx="31747">
                  <c:v>7.7464899999999997</c:v>
                </c:pt>
                <c:pt idx="31748">
                  <c:v>7.7496299999999998</c:v>
                </c:pt>
                <c:pt idx="31749">
                  <c:v>7.7718800000000003</c:v>
                </c:pt>
                <c:pt idx="31750">
                  <c:v>7.8303000000000003</c:v>
                </c:pt>
                <c:pt idx="31751">
                  <c:v>7.8214499999999996</c:v>
                </c:pt>
                <c:pt idx="31752">
                  <c:v>7.4432900000000002</c:v>
                </c:pt>
                <c:pt idx="31753">
                  <c:v>7.4507099999999999</c:v>
                </c:pt>
                <c:pt idx="31754">
                  <c:v>7.4005000000000001</c:v>
                </c:pt>
                <c:pt idx="31755">
                  <c:v>7.6553699999999996</c:v>
                </c:pt>
                <c:pt idx="31756">
                  <c:v>7.7842000000000002</c:v>
                </c:pt>
                <c:pt idx="31757">
                  <c:v>7.7371299999999996</c:v>
                </c:pt>
                <c:pt idx="31758">
                  <c:v>7.9674899999999997</c:v>
                </c:pt>
                <c:pt idx="31759">
                  <c:v>8.2163500000000003</c:v>
                </c:pt>
                <c:pt idx="31760">
                  <c:v>7.9876100000000001</c:v>
                </c:pt>
                <c:pt idx="31761">
                  <c:v>7.9108599999999996</c:v>
                </c:pt>
                <c:pt idx="31762">
                  <c:v>7.6181400000000004</c:v>
                </c:pt>
                <c:pt idx="31763">
                  <c:v>7.3287000000000004</c:v>
                </c:pt>
                <c:pt idx="31764">
                  <c:v>7.2956700000000003</c:v>
                </c:pt>
                <c:pt idx="31765">
                  <c:v>7.1333099999999998</c:v>
                </c:pt>
                <c:pt idx="31766">
                  <c:v>7.32294</c:v>
                </c:pt>
                <c:pt idx="31767">
                  <c:v>7.2546499999999998</c:v>
                </c:pt>
                <c:pt idx="31768">
                  <c:v>7.5068200000000003</c:v>
                </c:pt>
                <c:pt idx="31769">
                  <c:v>7.5799200000000004</c:v>
                </c:pt>
                <c:pt idx="31770">
                  <c:v>7.6699099999999998</c:v>
                </c:pt>
                <c:pt idx="31771">
                  <c:v>7.3430400000000002</c:v>
                </c:pt>
                <c:pt idx="31772">
                  <c:v>7.3381100000000004</c:v>
                </c:pt>
                <c:pt idx="31773">
                  <c:v>7.19177</c:v>
                </c:pt>
                <c:pt idx="31774">
                  <c:v>7.0975000000000001</c:v>
                </c:pt>
                <c:pt idx="31775">
                  <c:v>7.0756500000000004</c:v>
                </c:pt>
                <c:pt idx="31776">
                  <c:v>7.1508599999999998</c:v>
                </c:pt>
                <c:pt idx="31777">
                  <c:v>7.0952299999999999</c:v>
                </c:pt>
                <c:pt idx="31778">
                  <c:v>6.7363600000000003</c:v>
                </c:pt>
                <c:pt idx="31779">
                  <c:v>6.8856000000000002</c:v>
                </c:pt>
                <c:pt idx="31780">
                  <c:v>6.8647299999999998</c:v>
                </c:pt>
                <c:pt idx="31781">
                  <c:v>6.6918600000000001</c:v>
                </c:pt>
                <c:pt idx="31782">
                  <c:v>6.6910499999999997</c:v>
                </c:pt>
                <c:pt idx="31783">
                  <c:v>6.6448600000000004</c:v>
                </c:pt>
                <c:pt idx="31784">
                  <c:v>6.3349099999999998</c:v>
                </c:pt>
                <c:pt idx="31785">
                  <c:v>6.5942100000000003</c:v>
                </c:pt>
                <c:pt idx="31786">
                  <c:v>6.85731</c:v>
                </c:pt>
                <c:pt idx="31787">
                  <c:v>7.0214699999999999</c:v>
                </c:pt>
                <c:pt idx="31788">
                  <c:v>7.1020700000000003</c:v>
                </c:pt>
                <c:pt idx="31789">
                  <c:v>7.0031999999999996</c:v>
                </c:pt>
                <c:pt idx="31790">
                  <c:v>7.0363499999999997</c:v>
                </c:pt>
                <c:pt idx="31791">
                  <c:v>7.1750800000000003</c:v>
                </c:pt>
                <c:pt idx="31792">
                  <c:v>7.3734299999999999</c:v>
                </c:pt>
                <c:pt idx="31793">
                  <c:v>7.4583300000000001</c:v>
                </c:pt>
                <c:pt idx="31794">
                  <c:v>7.6182999999999996</c:v>
                </c:pt>
                <c:pt idx="31795">
                  <c:v>7.7027799999999997</c:v>
                </c:pt>
                <c:pt idx="31796">
                  <c:v>7.5492299999999997</c:v>
                </c:pt>
                <c:pt idx="31797">
                  <c:v>7.3602299999999996</c:v>
                </c:pt>
                <c:pt idx="31798">
                  <c:v>7.1462700000000003</c:v>
                </c:pt>
                <c:pt idx="31799">
                  <c:v>7.3117799999999997</c:v>
                </c:pt>
                <c:pt idx="31800">
                  <c:v>7.5671799999999996</c:v>
                </c:pt>
                <c:pt idx="31801">
                  <c:v>7.6361299999999996</c:v>
                </c:pt>
                <c:pt idx="31802">
                  <c:v>7.8597200000000003</c:v>
                </c:pt>
                <c:pt idx="31803">
                  <c:v>7.9042899999999996</c:v>
                </c:pt>
                <c:pt idx="31804">
                  <c:v>7.8972300000000004</c:v>
                </c:pt>
                <c:pt idx="31805">
                  <c:v>7.8731200000000001</c:v>
                </c:pt>
                <c:pt idx="31806">
                  <c:v>7.76999</c:v>
                </c:pt>
                <c:pt idx="31807">
                  <c:v>8.0197900000000004</c:v>
                </c:pt>
                <c:pt idx="31808">
                  <c:v>8.1396800000000002</c:v>
                </c:pt>
                <c:pt idx="31809">
                  <c:v>8.1588899999999995</c:v>
                </c:pt>
                <c:pt idx="31810">
                  <c:v>8.2438800000000008</c:v>
                </c:pt>
                <c:pt idx="31811">
                  <c:v>8.2869499999999992</c:v>
                </c:pt>
                <c:pt idx="31812">
                  <c:v>8.2454699999999992</c:v>
                </c:pt>
                <c:pt idx="31813">
                  <c:v>8.3539200000000005</c:v>
                </c:pt>
                <c:pt idx="31814">
                  <c:v>8.2842000000000002</c:v>
                </c:pt>
                <c:pt idx="31815">
                  <c:v>8.3687799999999992</c:v>
                </c:pt>
                <c:pt idx="31816">
                  <c:v>8.8364999999999991</c:v>
                </c:pt>
                <c:pt idx="31817">
                  <c:v>8.8829999999999991</c:v>
                </c:pt>
                <c:pt idx="31818">
                  <c:v>9.0385799999999996</c:v>
                </c:pt>
                <c:pt idx="31819">
                  <c:v>8.9058799999999998</c:v>
                </c:pt>
                <c:pt idx="31820">
                  <c:v>8.7571600000000007</c:v>
                </c:pt>
                <c:pt idx="31821">
                  <c:v>9.0542400000000001</c:v>
                </c:pt>
                <c:pt idx="31822">
                  <c:v>9.0954599999999992</c:v>
                </c:pt>
                <c:pt idx="31823">
                  <c:v>8.9182600000000001</c:v>
                </c:pt>
                <c:pt idx="31824">
                  <c:v>8.6092600000000008</c:v>
                </c:pt>
                <c:pt idx="31825">
                  <c:v>8.5581399999999999</c:v>
                </c:pt>
                <c:pt idx="31826">
                  <c:v>8.7525499999999994</c:v>
                </c:pt>
                <c:pt idx="31827">
                  <c:v>8.4279899999999994</c:v>
                </c:pt>
                <c:pt idx="31828">
                  <c:v>8.4146199999999993</c:v>
                </c:pt>
                <c:pt idx="31829">
                  <c:v>8.5097100000000001</c:v>
                </c:pt>
                <c:pt idx="31830">
                  <c:v>8.5119500000000006</c:v>
                </c:pt>
                <c:pt idx="31831">
                  <c:v>8.6472300000000004</c:v>
                </c:pt>
                <c:pt idx="31832">
                  <c:v>8.5832099999999993</c:v>
                </c:pt>
                <c:pt idx="31833">
                  <c:v>8.3916599999999999</c:v>
                </c:pt>
                <c:pt idx="31834">
                  <c:v>8.5224200000000003</c:v>
                </c:pt>
                <c:pt idx="31835">
                  <c:v>8.6216200000000001</c:v>
                </c:pt>
                <c:pt idx="31836">
                  <c:v>8.3819300000000005</c:v>
                </c:pt>
                <c:pt idx="31837">
                  <c:v>8.2006399999999999</c:v>
                </c:pt>
                <c:pt idx="31838">
                  <c:v>8.2292400000000008</c:v>
                </c:pt>
                <c:pt idx="31839">
                  <c:v>8.2432499999999997</c:v>
                </c:pt>
                <c:pt idx="31840">
                  <c:v>8.3106000000000009</c:v>
                </c:pt>
                <c:pt idx="31841">
                  <c:v>8.0093399999999999</c:v>
                </c:pt>
                <c:pt idx="31842">
                  <c:v>8.0501799999999992</c:v>
                </c:pt>
                <c:pt idx="31843">
                  <c:v>8.0369600000000005</c:v>
                </c:pt>
                <c:pt idx="31844">
                  <c:v>8.3109300000000008</c:v>
                </c:pt>
                <c:pt idx="31845">
                  <c:v>8.2310599999999994</c:v>
                </c:pt>
                <c:pt idx="31846">
                  <c:v>8.2409700000000008</c:v>
                </c:pt>
                <c:pt idx="31847">
                  <c:v>7.9510100000000001</c:v>
                </c:pt>
                <c:pt idx="31848">
                  <c:v>7.4961099999999998</c:v>
                </c:pt>
                <c:pt idx="31849">
                  <c:v>7.51417</c:v>
                </c:pt>
                <c:pt idx="31850">
                  <c:v>7.7088099999999997</c:v>
                </c:pt>
                <c:pt idx="31851">
                  <c:v>7.6631099999999996</c:v>
                </c:pt>
                <c:pt idx="31852">
                  <c:v>7.5735099999999997</c:v>
                </c:pt>
                <c:pt idx="31853">
                  <c:v>7.7287600000000003</c:v>
                </c:pt>
                <c:pt idx="31854">
                  <c:v>7.56053</c:v>
                </c:pt>
                <c:pt idx="31855">
                  <c:v>7.55267</c:v>
                </c:pt>
                <c:pt idx="31856">
                  <c:v>7.3651200000000001</c:v>
                </c:pt>
                <c:pt idx="31857">
                  <c:v>7.1822600000000003</c:v>
                </c:pt>
                <c:pt idx="31858">
                  <c:v>7.1742800000000004</c:v>
                </c:pt>
                <c:pt idx="31859">
                  <c:v>7.2516499999999997</c:v>
                </c:pt>
                <c:pt idx="31860">
                  <c:v>7.0967900000000004</c:v>
                </c:pt>
                <c:pt idx="31861">
                  <c:v>7.2264099999999996</c:v>
                </c:pt>
                <c:pt idx="31862">
                  <c:v>7.2377700000000003</c:v>
                </c:pt>
                <c:pt idx="31863">
                  <c:v>7.2976599999999996</c:v>
                </c:pt>
                <c:pt idx="31864">
                  <c:v>7.2064300000000001</c:v>
                </c:pt>
                <c:pt idx="31865">
                  <c:v>7.3117200000000002</c:v>
                </c:pt>
                <c:pt idx="31866">
                  <c:v>7.0675999999999997</c:v>
                </c:pt>
                <c:pt idx="31867">
                  <c:v>6.7966300000000004</c:v>
                </c:pt>
                <c:pt idx="31868">
                  <c:v>6.8398700000000003</c:v>
                </c:pt>
                <c:pt idx="31869">
                  <c:v>6.9903599999999999</c:v>
                </c:pt>
                <c:pt idx="31870">
                  <c:v>6.7985499999999996</c:v>
                </c:pt>
                <c:pt idx="31871">
                  <c:v>6.90665</c:v>
                </c:pt>
                <c:pt idx="31872">
                  <c:v>6.6708299999999996</c:v>
                </c:pt>
                <c:pt idx="31873">
                  <c:v>6.7532500000000004</c:v>
                </c:pt>
                <c:pt idx="31874">
                  <c:v>6.6936799999999996</c:v>
                </c:pt>
                <c:pt idx="31875">
                  <c:v>6.8901399999999997</c:v>
                </c:pt>
                <c:pt idx="31876">
                  <c:v>7.0446099999999996</c:v>
                </c:pt>
                <c:pt idx="31877">
                  <c:v>6.9828999999999999</c:v>
                </c:pt>
                <c:pt idx="31878">
                  <c:v>7.0186200000000003</c:v>
                </c:pt>
                <c:pt idx="31879">
                  <c:v>6.9452600000000002</c:v>
                </c:pt>
                <c:pt idx="31880">
                  <c:v>6.9192499999999999</c:v>
                </c:pt>
                <c:pt idx="31881">
                  <c:v>6.8043199999999997</c:v>
                </c:pt>
                <c:pt idx="31882">
                  <c:v>6.8761700000000001</c:v>
                </c:pt>
                <c:pt idx="31883">
                  <c:v>6.9112499999999999</c:v>
                </c:pt>
                <c:pt idx="31884">
                  <c:v>6.7990000000000004</c:v>
                </c:pt>
                <c:pt idx="31885">
                  <c:v>6.5747</c:v>
                </c:pt>
                <c:pt idx="31886">
                  <c:v>6.5093800000000002</c:v>
                </c:pt>
                <c:pt idx="31887">
                  <c:v>6.5487299999999999</c:v>
                </c:pt>
                <c:pt idx="31888">
                  <c:v>6.6037400000000002</c:v>
                </c:pt>
                <c:pt idx="31889">
                  <c:v>6.5144799999999998</c:v>
                </c:pt>
                <c:pt idx="31890">
                  <c:v>6.1358199999999998</c:v>
                </c:pt>
                <c:pt idx="31891">
                  <c:v>6.2893100000000004</c:v>
                </c:pt>
                <c:pt idx="31892">
                  <c:v>6.1097400000000004</c:v>
                </c:pt>
                <c:pt idx="31893">
                  <c:v>6.1038600000000001</c:v>
                </c:pt>
                <c:pt idx="31894">
                  <c:v>5.9677100000000003</c:v>
                </c:pt>
                <c:pt idx="31895">
                  <c:v>5.8706300000000002</c:v>
                </c:pt>
                <c:pt idx="31896">
                  <c:v>5.8564400000000001</c:v>
                </c:pt>
                <c:pt idx="31897">
                  <c:v>5.8698300000000003</c:v>
                </c:pt>
                <c:pt idx="31898">
                  <c:v>5.9512099999999997</c:v>
                </c:pt>
                <c:pt idx="31899">
                  <c:v>6.00265</c:v>
                </c:pt>
                <c:pt idx="31900">
                  <c:v>6.2697599999999998</c:v>
                </c:pt>
                <c:pt idx="31901">
                  <c:v>6.16303</c:v>
                </c:pt>
                <c:pt idx="31902">
                  <c:v>6.3246000000000002</c:v>
                </c:pt>
                <c:pt idx="31903">
                  <c:v>6.3398300000000001</c:v>
                </c:pt>
                <c:pt idx="31904">
                  <c:v>6.4793799999999999</c:v>
                </c:pt>
                <c:pt idx="31905">
                  <c:v>6.4839799999999999</c:v>
                </c:pt>
                <c:pt idx="31906">
                  <c:v>6.6457600000000001</c:v>
                </c:pt>
                <c:pt idx="31907">
                  <c:v>6.66411</c:v>
                </c:pt>
                <c:pt idx="31908">
                  <c:v>6.6329599999999997</c:v>
                </c:pt>
                <c:pt idx="31909">
                  <c:v>6.4519799999999998</c:v>
                </c:pt>
                <c:pt idx="31910">
                  <c:v>6.44353</c:v>
                </c:pt>
                <c:pt idx="31911">
                  <c:v>6.6494</c:v>
                </c:pt>
                <c:pt idx="31912">
                  <c:v>6.2872599999999998</c:v>
                </c:pt>
                <c:pt idx="31913">
                  <c:v>6.2740900000000002</c:v>
                </c:pt>
                <c:pt idx="31914">
                  <c:v>6.4641500000000001</c:v>
                </c:pt>
                <c:pt idx="31915">
                  <c:v>6.4778399999999996</c:v>
                </c:pt>
                <c:pt idx="31916">
                  <c:v>6.5777999999999999</c:v>
                </c:pt>
                <c:pt idx="31917">
                  <c:v>6.7611499999999998</c:v>
                </c:pt>
                <c:pt idx="31918">
                  <c:v>6.7919799999999997</c:v>
                </c:pt>
                <c:pt idx="31919">
                  <c:v>6.8369099999999996</c:v>
                </c:pt>
                <c:pt idx="31920">
                  <c:v>6.6954599999999997</c:v>
                </c:pt>
                <c:pt idx="31921">
                  <c:v>6.7245799999999996</c:v>
                </c:pt>
                <c:pt idx="31922">
                  <c:v>6.95031</c:v>
                </c:pt>
                <c:pt idx="31923">
                  <c:v>7.1322099999999997</c:v>
                </c:pt>
                <c:pt idx="31924">
                  <c:v>7.10189</c:v>
                </c:pt>
                <c:pt idx="31925">
                  <c:v>6.9711100000000004</c:v>
                </c:pt>
                <c:pt idx="31926">
                  <c:v>6.6549399999999999</c:v>
                </c:pt>
                <c:pt idx="31927">
                  <c:v>6.3269599999999997</c:v>
                </c:pt>
                <c:pt idx="31928">
                  <c:v>6.3489500000000003</c:v>
                </c:pt>
                <c:pt idx="31929">
                  <c:v>6.24946</c:v>
                </c:pt>
                <c:pt idx="31930">
                  <c:v>6.6665099999999997</c:v>
                </c:pt>
                <c:pt idx="31931">
                  <c:v>6.6379599999999996</c:v>
                </c:pt>
                <c:pt idx="31932">
                  <c:v>6.6393599999999999</c:v>
                </c:pt>
                <c:pt idx="31933">
                  <c:v>6.9513400000000001</c:v>
                </c:pt>
                <c:pt idx="31934">
                  <c:v>7.0044899999999997</c:v>
                </c:pt>
                <c:pt idx="31935">
                  <c:v>6.9989600000000003</c:v>
                </c:pt>
                <c:pt idx="31936">
                  <c:v>7.1159100000000004</c:v>
                </c:pt>
                <c:pt idx="31937">
                  <c:v>7.1860600000000003</c:v>
                </c:pt>
                <c:pt idx="31938">
                  <c:v>7.54704</c:v>
                </c:pt>
                <c:pt idx="31939">
                  <c:v>7.4652799999999999</c:v>
                </c:pt>
                <c:pt idx="31940">
                  <c:v>7.3526300000000004</c:v>
                </c:pt>
                <c:pt idx="31941">
                  <c:v>7.5792900000000003</c:v>
                </c:pt>
                <c:pt idx="31942">
                  <c:v>7.5244999999999997</c:v>
                </c:pt>
                <c:pt idx="31943">
                  <c:v>7.7157600000000004</c:v>
                </c:pt>
                <c:pt idx="31944">
                  <c:v>7.6384400000000001</c:v>
                </c:pt>
                <c:pt idx="31945">
                  <c:v>7.5722899999999997</c:v>
                </c:pt>
                <c:pt idx="31946">
                  <c:v>7.6204299999999998</c:v>
                </c:pt>
                <c:pt idx="31947">
                  <c:v>7.4617500000000003</c:v>
                </c:pt>
                <c:pt idx="31948">
                  <c:v>7.4672799999999997</c:v>
                </c:pt>
                <c:pt idx="31949">
                  <c:v>7.3805699999999996</c:v>
                </c:pt>
                <c:pt idx="31950">
                  <c:v>7.3467099999999999</c:v>
                </c:pt>
                <c:pt idx="31951">
                  <c:v>7.1324500000000004</c:v>
                </c:pt>
                <c:pt idx="31952">
                  <c:v>7.1463299999999998</c:v>
                </c:pt>
                <c:pt idx="31953">
                  <c:v>6.8554500000000003</c:v>
                </c:pt>
                <c:pt idx="31954">
                  <c:v>6.7778999999999998</c:v>
                </c:pt>
                <c:pt idx="31955">
                  <c:v>7.0209299999999999</c:v>
                </c:pt>
                <c:pt idx="31956">
                  <c:v>6.9084399999999997</c:v>
                </c:pt>
                <c:pt idx="31957">
                  <c:v>6.64358</c:v>
                </c:pt>
                <c:pt idx="31958">
                  <c:v>6.6341099999999997</c:v>
                </c:pt>
                <c:pt idx="31959">
                  <c:v>6.5968299999999997</c:v>
                </c:pt>
                <c:pt idx="31960">
                  <c:v>6.5748600000000001</c:v>
                </c:pt>
                <c:pt idx="31961">
                  <c:v>6.4359500000000001</c:v>
                </c:pt>
                <c:pt idx="31962">
                  <c:v>6.4054700000000002</c:v>
                </c:pt>
                <c:pt idx="31963">
                  <c:v>6.5417699999999996</c:v>
                </c:pt>
                <c:pt idx="31964">
                  <c:v>6.6599500000000003</c:v>
                </c:pt>
                <c:pt idx="31965">
                  <c:v>6.77752</c:v>
                </c:pt>
                <c:pt idx="31966">
                  <c:v>6.8348000000000004</c:v>
                </c:pt>
                <c:pt idx="31967">
                  <c:v>6.6720800000000002</c:v>
                </c:pt>
                <c:pt idx="31968">
                  <c:v>6.7604300000000004</c:v>
                </c:pt>
                <c:pt idx="31969">
                  <c:v>6.8284399999999996</c:v>
                </c:pt>
                <c:pt idx="31970">
                  <c:v>6.9726699999999999</c:v>
                </c:pt>
                <c:pt idx="31971">
                  <c:v>7.0525900000000004</c:v>
                </c:pt>
                <c:pt idx="31972">
                  <c:v>7.1057300000000003</c:v>
                </c:pt>
                <c:pt idx="31973">
                  <c:v>6.8548099999999996</c:v>
                </c:pt>
                <c:pt idx="31974">
                  <c:v>6.7664200000000001</c:v>
                </c:pt>
                <c:pt idx="31975">
                  <c:v>6.8044200000000004</c:v>
                </c:pt>
                <c:pt idx="31976">
                  <c:v>6.8457400000000002</c:v>
                </c:pt>
                <c:pt idx="31977">
                  <c:v>6.9273499999999997</c:v>
                </c:pt>
                <c:pt idx="31978">
                  <c:v>7.1505799999999997</c:v>
                </c:pt>
                <c:pt idx="31979">
                  <c:v>7.5623500000000003</c:v>
                </c:pt>
                <c:pt idx="31980">
                  <c:v>7.8489899999999997</c:v>
                </c:pt>
                <c:pt idx="31981">
                  <c:v>7.7002100000000002</c:v>
                </c:pt>
                <c:pt idx="31982">
                  <c:v>7.4872500000000004</c:v>
                </c:pt>
                <c:pt idx="31983">
                  <c:v>7.5140399999999996</c:v>
                </c:pt>
                <c:pt idx="31984">
                  <c:v>7.5492600000000003</c:v>
                </c:pt>
                <c:pt idx="31985">
                  <c:v>7.5852500000000003</c:v>
                </c:pt>
                <c:pt idx="31986">
                  <c:v>7.8120099999999999</c:v>
                </c:pt>
                <c:pt idx="31987">
                  <c:v>7.8038400000000001</c:v>
                </c:pt>
                <c:pt idx="31988">
                  <c:v>7.67197</c:v>
                </c:pt>
                <c:pt idx="31989">
                  <c:v>7.9758399999999998</c:v>
                </c:pt>
                <c:pt idx="31990">
                  <c:v>8.2271400000000003</c:v>
                </c:pt>
                <c:pt idx="31991">
                  <c:v>8.1123499999999993</c:v>
                </c:pt>
                <c:pt idx="31992">
                  <c:v>8.2640700000000002</c:v>
                </c:pt>
                <c:pt idx="31993">
                  <c:v>7.8695700000000004</c:v>
                </c:pt>
                <c:pt idx="31994">
                  <c:v>7.9220199999999998</c:v>
                </c:pt>
                <c:pt idx="31995">
                  <c:v>8.1487999999999996</c:v>
                </c:pt>
                <c:pt idx="31996">
                  <c:v>8.23691</c:v>
                </c:pt>
                <c:pt idx="31997">
                  <c:v>8.1811600000000002</c:v>
                </c:pt>
                <c:pt idx="31998">
                  <c:v>8.1898</c:v>
                </c:pt>
                <c:pt idx="31999">
                  <c:v>8.1801600000000008</c:v>
                </c:pt>
                <c:pt idx="32000">
                  <c:v>8.2761700000000005</c:v>
                </c:pt>
                <c:pt idx="32001">
                  <c:v>8.4958100000000005</c:v>
                </c:pt>
                <c:pt idx="32002">
                  <c:v>8.3439099999999993</c:v>
                </c:pt>
                <c:pt idx="32003">
                  <c:v>8.2218400000000003</c:v>
                </c:pt>
                <c:pt idx="32004">
                  <c:v>7.9096299999999999</c:v>
                </c:pt>
                <c:pt idx="32005">
                  <c:v>7.7803899999999997</c:v>
                </c:pt>
                <c:pt idx="32006">
                  <c:v>7.7045500000000002</c:v>
                </c:pt>
                <c:pt idx="32007">
                  <c:v>7.7614400000000003</c:v>
                </c:pt>
                <c:pt idx="32008">
                  <c:v>7.9853100000000001</c:v>
                </c:pt>
                <c:pt idx="32009">
                  <c:v>8.0639299999999992</c:v>
                </c:pt>
                <c:pt idx="32010">
                  <c:v>8.3947599999999998</c:v>
                </c:pt>
                <c:pt idx="32011">
                  <c:v>8.3398099999999999</c:v>
                </c:pt>
                <c:pt idx="32012">
                  <c:v>8.4080899999999996</c:v>
                </c:pt>
                <c:pt idx="32013">
                  <c:v>8.3216000000000001</c:v>
                </c:pt>
                <c:pt idx="32014">
                  <c:v>8.1953399999999998</c:v>
                </c:pt>
                <c:pt idx="32015">
                  <c:v>8.3544</c:v>
                </c:pt>
                <c:pt idx="32016">
                  <c:v>8.4233700000000002</c:v>
                </c:pt>
                <c:pt idx="32017">
                  <c:v>8.3408800000000003</c:v>
                </c:pt>
                <c:pt idx="32018">
                  <c:v>8.2756000000000007</c:v>
                </c:pt>
                <c:pt idx="32019">
                  <c:v>8.3241700000000005</c:v>
                </c:pt>
                <c:pt idx="32020">
                  <c:v>8.1669699999999992</c:v>
                </c:pt>
                <c:pt idx="32021">
                  <c:v>7.8582900000000002</c:v>
                </c:pt>
                <c:pt idx="32022">
                  <c:v>7.8373200000000001</c:v>
                </c:pt>
                <c:pt idx="32023">
                  <c:v>7.6283500000000002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2-4BCE-9C85-06CE2C086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398968"/>
        <c:axId val="840399624"/>
      </c:lineChart>
      <c:catAx>
        <c:axId val="840398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99624"/>
        <c:crosses val="autoZero"/>
        <c:auto val="1"/>
        <c:lblAlgn val="ctr"/>
        <c:lblOffset val="100"/>
        <c:noMultiLvlLbl val="0"/>
      </c:catAx>
      <c:valAx>
        <c:axId val="84039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9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518160</xdr:colOff>
      <xdr:row>0</xdr:row>
      <xdr:rowOff>0</xdr:rowOff>
    </xdr:from>
    <xdr:to>
      <xdr:col>16</xdr:col>
      <xdr:colOff>472440</xdr:colOff>
      <xdr:row>25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3DC1E-4F0D-49ED-991F-ED8264C3C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B9E348-6D9A-4923-91E7-E2D70630DD66}" autoFormatId="16" applyNumberFormats="0" applyBorderFormats="0" applyFontFormats="0" applyPatternFormats="0" applyAlignmentFormats="0" applyWidthHeightFormats="0">
  <queryTableRefresh nextId="8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  <queryTableDeletedFields count="3">
      <deletedField name="Column5"/>
      <deletedField name="Column6"/>
      <deletedField name="Column7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D76216-8EBB-4590-B3AD-A01254F0361A}" name="blarge3bsv1dyn20excelreadycsv" displayName="blarge3bsv1dyn20excelreadycsv" ref="A1:D32026" tableType="queryTable" totalsRowShown="0">
  <autoFilter ref="A1:D32026" xr:uid="{B23B599A-4978-4EB8-9BCA-E6961A64B9C1}"/>
  <sortState xmlns:xlrd2="http://schemas.microsoft.com/office/spreadsheetml/2017/richdata2" ref="A2:D32026">
    <sortCondition ref="A1"/>
  </sortState>
  <tableColumns count="4">
    <tableColumn id="1" xr3:uid="{E7072016-8CE4-4D2E-BD68-7092A89A7859}" uniqueName="1" name="Column1" queryTableFieldId="1"/>
    <tableColumn id="2" xr3:uid="{452CAB9E-F343-4712-BB45-D2DDD144D834}" uniqueName="2" name="Column2" queryTableFieldId="2"/>
    <tableColumn id="3" xr3:uid="{B50A89EB-B5EF-471C-81CE-A66368F280B0}" uniqueName="3" name="Column3" queryTableFieldId="3"/>
    <tableColumn id="4" xr3:uid="{CD9CFC8B-066C-4C1D-B86A-FBFC30576F15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3CD03-DEEE-43B2-9C48-855E4D3F6273}">
  <dimension ref="A1:D32026"/>
  <sheetViews>
    <sheetView tabSelected="1" workbookViewId="0">
      <selection activeCell="B1" sqref="B1:D1048576"/>
    </sheetView>
  </sheetViews>
  <sheetFormatPr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5.0000000000000001E-4</v>
      </c>
      <c r="B2">
        <v>30.011199999999999</v>
      </c>
      <c r="C2">
        <v>-26.673999999999999</v>
      </c>
      <c r="D2">
        <v>-39.7042</v>
      </c>
    </row>
    <row r="3" spans="1:4" x14ac:dyDescent="0.3">
      <c r="A3">
        <v>2.0999999999999999E-3</v>
      </c>
      <c r="B3">
        <v>30.011199999999999</v>
      </c>
      <c r="C3">
        <v>-26.673999999999999</v>
      </c>
      <c r="D3">
        <v>-39.7042</v>
      </c>
    </row>
    <row r="4" spans="1:4" x14ac:dyDescent="0.3">
      <c r="A4">
        <v>3.7000000000000002E-3</v>
      </c>
      <c r="B4">
        <v>30.011199999999999</v>
      </c>
      <c r="C4">
        <v>-26.673999999999999</v>
      </c>
      <c r="D4">
        <v>-39.7042</v>
      </c>
    </row>
    <row r="5" spans="1:4" x14ac:dyDescent="0.3">
      <c r="A5">
        <v>5.3E-3</v>
      </c>
      <c r="B5">
        <v>30.011199999999999</v>
      </c>
      <c r="C5">
        <v>-26.673999999999999</v>
      </c>
      <c r="D5">
        <v>-39.7042</v>
      </c>
    </row>
    <row r="6" spans="1:4" x14ac:dyDescent="0.3">
      <c r="A6">
        <v>6.8999999999999999E-3</v>
      </c>
      <c r="B6">
        <v>30.011199999999999</v>
      </c>
      <c r="C6">
        <v>-26.673999999999999</v>
      </c>
      <c r="D6">
        <v>-39.7042</v>
      </c>
    </row>
    <row r="7" spans="1:4" x14ac:dyDescent="0.3">
      <c r="A7">
        <v>8.5000000000000006E-3</v>
      </c>
      <c r="B7">
        <v>30.011199999999999</v>
      </c>
      <c r="C7">
        <v>-26.673999999999999</v>
      </c>
      <c r="D7">
        <v>-39.7042</v>
      </c>
    </row>
    <row r="8" spans="1:4" x14ac:dyDescent="0.3">
      <c r="A8">
        <v>1.01E-2</v>
      </c>
      <c r="B8">
        <v>30.011199999999999</v>
      </c>
      <c r="C8">
        <v>-26.673999999999999</v>
      </c>
      <c r="D8">
        <v>-39.7042</v>
      </c>
    </row>
    <row r="9" spans="1:4" x14ac:dyDescent="0.3">
      <c r="A9">
        <v>1.17E-2</v>
      </c>
      <c r="B9">
        <v>30.011199999999999</v>
      </c>
      <c r="C9">
        <v>-26.673999999999999</v>
      </c>
      <c r="D9">
        <v>-39.7042</v>
      </c>
    </row>
    <row r="10" spans="1:4" x14ac:dyDescent="0.3">
      <c r="A10">
        <v>1.3299999999999999E-2</v>
      </c>
      <c r="B10">
        <v>30.011199999999999</v>
      </c>
      <c r="C10">
        <v>-26.673999999999999</v>
      </c>
      <c r="D10">
        <v>-39.7042</v>
      </c>
    </row>
    <row r="11" spans="1:4" x14ac:dyDescent="0.3">
      <c r="A11">
        <v>1.49E-2</v>
      </c>
      <c r="B11">
        <v>30.011199999999999</v>
      </c>
      <c r="C11">
        <v>-26.673999999999999</v>
      </c>
      <c r="D11">
        <v>-39.7042</v>
      </c>
    </row>
    <row r="12" spans="1:4" x14ac:dyDescent="0.3">
      <c r="A12">
        <v>1.6500000000000001E-2</v>
      </c>
      <c r="B12">
        <v>30.011199999999999</v>
      </c>
      <c r="C12">
        <v>-26.673999999999999</v>
      </c>
      <c r="D12">
        <v>-39.7042</v>
      </c>
    </row>
    <row r="13" spans="1:4" x14ac:dyDescent="0.3">
      <c r="A13">
        <v>1.8100000000000002E-2</v>
      </c>
      <c r="B13">
        <v>30.011199999999999</v>
      </c>
      <c r="C13">
        <v>-26.673999999999999</v>
      </c>
      <c r="D13">
        <v>-39.7042</v>
      </c>
    </row>
    <row r="14" spans="1:4" x14ac:dyDescent="0.3">
      <c r="A14">
        <v>1.9699999999999999E-2</v>
      </c>
      <c r="B14">
        <v>30.011199999999999</v>
      </c>
      <c r="C14">
        <v>-26.673999999999999</v>
      </c>
      <c r="D14">
        <v>-39.7042</v>
      </c>
    </row>
    <row r="15" spans="1:4" x14ac:dyDescent="0.3">
      <c r="A15">
        <v>2.1299999999999999E-2</v>
      </c>
      <c r="B15">
        <v>30.011199999999999</v>
      </c>
      <c r="C15">
        <v>-26.673999999999999</v>
      </c>
      <c r="D15">
        <v>-39.7042</v>
      </c>
    </row>
    <row r="16" spans="1:4" x14ac:dyDescent="0.3">
      <c r="A16">
        <v>2.29E-2</v>
      </c>
      <c r="B16">
        <v>30.011199999999999</v>
      </c>
      <c r="C16">
        <v>-26.673999999999999</v>
      </c>
      <c r="D16">
        <v>-39.7042</v>
      </c>
    </row>
    <row r="17" spans="1:4" x14ac:dyDescent="0.3">
      <c r="A17">
        <v>2.4500000000000001E-2</v>
      </c>
      <c r="B17">
        <v>30.011199999999999</v>
      </c>
      <c r="C17">
        <v>-26.673999999999999</v>
      </c>
      <c r="D17">
        <v>-39.7042</v>
      </c>
    </row>
    <row r="18" spans="1:4" x14ac:dyDescent="0.3">
      <c r="A18">
        <v>2.6100000000000002E-2</v>
      </c>
      <c r="B18">
        <v>30.011199999999999</v>
      </c>
      <c r="C18">
        <v>-26.673999999999999</v>
      </c>
      <c r="D18">
        <v>-39.7042</v>
      </c>
    </row>
    <row r="19" spans="1:4" x14ac:dyDescent="0.3">
      <c r="A19">
        <v>2.7699999999999999E-2</v>
      </c>
      <c r="B19">
        <v>30.011199999999999</v>
      </c>
      <c r="C19">
        <v>-26.673999999999999</v>
      </c>
      <c r="D19">
        <v>-39.7042</v>
      </c>
    </row>
    <row r="20" spans="1:4" x14ac:dyDescent="0.3">
      <c r="A20">
        <v>2.93E-2</v>
      </c>
      <c r="B20">
        <v>30.011199999999999</v>
      </c>
      <c r="C20">
        <v>-26.673999999999999</v>
      </c>
      <c r="D20">
        <v>-39.7042</v>
      </c>
    </row>
    <row r="21" spans="1:4" x14ac:dyDescent="0.3">
      <c r="A21">
        <v>3.09E-2</v>
      </c>
      <c r="B21">
        <v>30.011199999999999</v>
      </c>
      <c r="C21">
        <v>-26.673999999999999</v>
      </c>
      <c r="D21">
        <v>-39.7042</v>
      </c>
    </row>
    <row r="22" spans="1:4" x14ac:dyDescent="0.3">
      <c r="A22">
        <v>3.2500000000000001E-2</v>
      </c>
      <c r="B22">
        <v>30.011199999999999</v>
      </c>
      <c r="C22">
        <v>-26.673999999999999</v>
      </c>
      <c r="D22">
        <v>-39.7042</v>
      </c>
    </row>
    <row r="23" spans="1:4" x14ac:dyDescent="0.3">
      <c r="A23">
        <v>3.4099999999999998E-2</v>
      </c>
      <c r="B23">
        <v>30.011199999999999</v>
      </c>
      <c r="C23">
        <v>-26.673999999999999</v>
      </c>
      <c r="D23">
        <v>-39.7042</v>
      </c>
    </row>
    <row r="24" spans="1:4" x14ac:dyDescent="0.3">
      <c r="A24">
        <v>3.5700000000000003E-2</v>
      </c>
      <c r="B24">
        <v>30.011199999999999</v>
      </c>
      <c r="C24">
        <v>-26.673999999999999</v>
      </c>
      <c r="D24">
        <v>-39.7042</v>
      </c>
    </row>
    <row r="25" spans="1:4" x14ac:dyDescent="0.3">
      <c r="A25">
        <v>3.73E-2</v>
      </c>
      <c r="B25">
        <v>30.011199999999999</v>
      </c>
      <c r="C25">
        <v>-26.673999999999999</v>
      </c>
      <c r="D25">
        <v>-39.7042</v>
      </c>
    </row>
    <row r="26" spans="1:4" x14ac:dyDescent="0.3">
      <c r="A26">
        <v>3.8899999999999997E-2</v>
      </c>
      <c r="B26">
        <v>30.011199999999999</v>
      </c>
      <c r="C26">
        <v>-26.673999999999999</v>
      </c>
      <c r="D26">
        <v>-39.7042</v>
      </c>
    </row>
    <row r="27" spans="1:4" x14ac:dyDescent="0.3">
      <c r="A27">
        <v>4.0500000000000001E-2</v>
      </c>
      <c r="B27">
        <v>30.011199999999999</v>
      </c>
      <c r="C27">
        <v>-26.673999999999999</v>
      </c>
      <c r="D27">
        <v>-39.7042</v>
      </c>
    </row>
    <row r="28" spans="1:4" x14ac:dyDescent="0.3">
      <c r="A28">
        <v>4.2099999999999999E-2</v>
      </c>
      <c r="B28">
        <v>30.011199999999999</v>
      </c>
      <c r="C28">
        <v>-26.673999999999999</v>
      </c>
      <c r="D28">
        <v>-39.7042</v>
      </c>
    </row>
    <row r="29" spans="1:4" x14ac:dyDescent="0.3">
      <c r="A29">
        <v>4.3700000000000003E-2</v>
      </c>
      <c r="B29">
        <v>30.011199999999999</v>
      </c>
      <c r="C29">
        <v>-26.673999999999999</v>
      </c>
      <c r="D29">
        <v>-39.7042</v>
      </c>
    </row>
    <row r="30" spans="1:4" x14ac:dyDescent="0.3">
      <c r="A30">
        <v>4.53E-2</v>
      </c>
      <c r="B30">
        <v>30.011199999999999</v>
      </c>
      <c r="C30">
        <v>-26.673999999999999</v>
      </c>
      <c r="D30">
        <v>-39.7042</v>
      </c>
    </row>
    <row r="31" spans="1:4" x14ac:dyDescent="0.3">
      <c r="A31">
        <v>4.6899999999999997E-2</v>
      </c>
      <c r="B31">
        <v>30.011199999999999</v>
      </c>
      <c r="C31">
        <v>-26.673999999999999</v>
      </c>
      <c r="D31">
        <v>-39.7042</v>
      </c>
    </row>
    <row r="32" spans="1:4" x14ac:dyDescent="0.3">
      <c r="A32">
        <v>4.8500000000000001E-2</v>
      </c>
      <c r="B32">
        <v>30.011199999999999</v>
      </c>
      <c r="C32">
        <v>-26.673999999999999</v>
      </c>
      <c r="D32">
        <v>-39.7042</v>
      </c>
    </row>
    <row r="33" spans="1:4" x14ac:dyDescent="0.3">
      <c r="A33">
        <v>5.0099999999999999E-2</v>
      </c>
      <c r="B33">
        <v>30.011199999999999</v>
      </c>
      <c r="C33">
        <v>-26.673999999999999</v>
      </c>
      <c r="D33">
        <v>-39.7042</v>
      </c>
    </row>
    <row r="34" spans="1:4" x14ac:dyDescent="0.3">
      <c r="A34">
        <v>5.1700000000000003E-2</v>
      </c>
      <c r="B34">
        <v>30.011199999999999</v>
      </c>
      <c r="C34">
        <v>-26.673999999999999</v>
      </c>
      <c r="D34">
        <v>-39.7042</v>
      </c>
    </row>
    <row r="35" spans="1:4" x14ac:dyDescent="0.3">
      <c r="A35">
        <v>5.33E-2</v>
      </c>
      <c r="B35">
        <v>30.011199999999999</v>
      </c>
      <c r="C35">
        <v>-26.673999999999999</v>
      </c>
      <c r="D35">
        <v>-39.7042</v>
      </c>
    </row>
    <row r="36" spans="1:4" x14ac:dyDescent="0.3">
      <c r="A36">
        <v>5.4899999999999997E-2</v>
      </c>
      <c r="B36">
        <v>30.011199999999999</v>
      </c>
      <c r="C36">
        <v>-26.673999999999999</v>
      </c>
      <c r="D36">
        <v>-39.7042</v>
      </c>
    </row>
    <row r="37" spans="1:4" x14ac:dyDescent="0.3">
      <c r="A37">
        <v>5.6500000000000002E-2</v>
      </c>
      <c r="B37">
        <v>30.011199999999999</v>
      </c>
      <c r="C37">
        <v>-26.673999999999999</v>
      </c>
      <c r="D37">
        <v>-39.7042</v>
      </c>
    </row>
    <row r="38" spans="1:4" x14ac:dyDescent="0.3">
      <c r="A38">
        <v>5.8099999999999999E-2</v>
      </c>
      <c r="B38">
        <v>30.011199999999999</v>
      </c>
      <c r="C38">
        <v>-26.673999999999999</v>
      </c>
      <c r="D38">
        <v>-39.7042</v>
      </c>
    </row>
    <row r="39" spans="1:4" x14ac:dyDescent="0.3">
      <c r="A39">
        <v>5.9700000000000003E-2</v>
      </c>
      <c r="B39">
        <v>30.011199999999999</v>
      </c>
      <c r="C39">
        <v>-26.673999999999999</v>
      </c>
      <c r="D39">
        <v>-39.7042</v>
      </c>
    </row>
    <row r="40" spans="1:4" x14ac:dyDescent="0.3">
      <c r="A40">
        <v>6.13E-2</v>
      </c>
      <c r="B40">
        <v>30.011199999999999</v>
      </c>
      <c r="C40">
        <v>-26.673999999999999</v>
      </c>
      <c r="D40">
        <v>-39.7042</v>
      </c>
    </row>
    <row r="41" spans="1:4" x14ac:dyDescent="0.3">
      <c r="A41">
        <v>6.2899999999999998E-2</v>
      </c>
      <c r="B41">
        <v>30.011199999999999</v>
      </c>
      <c r="C41">
        <v>-26.673999999999999</v>
      </c>
      <c r="D41">
        <v>-39.7042</v>
      </c>
    </row>
    <row r="42" spans="1:4" x14ac:dyDescent="0.3">
      <c r="A42">
        <v>6.4500000000000002E-2</v>
      </c>
      <c r="B42">
        <v>30.011199999999999</v>
      </c>
      <c r="C42">
        <v>-26.673999999999999</v>
      </c>
      <c r="D42">
        <v>-39.7042</v>
      </c>
    </row>
    <row r="43" spans="1:4" x14ac:dyDescent="0.3">
      <c r="A43">
        <v>6.6100000000000006E-2</v>
      </c>
      <c r="B43">
        <v>30.011199999999999</v>
      </c>
      <c r="C43">
        <v>-26.673999999999999</v>
      </c>
      <c r="D43">
        <v>-39.7042</v>
      </c>
    </row>
    <row r="44" spans="1:4" x14ac:dyDescent="0.3">
      <c r="A44">
        <v>6.7699999999999996E-2</v>
      </c>
      <c r="B44">
        <v>30.011199999999999</v>
      </c>
      <c r="C44">
        <v>-26.673999999999999</v>
      </c>
      <c r="D44">
        <v>-39.7042</v>
      </c>
    </row>
    <row r="45" spans="1:4" x14ac:dyDescent="0.3">
      <c r="A45">
        <v>6.93E-2</v>
      </c>
      <c r="B45">
        <v>30.011199999999999</v>
      </c>
      <c r="C45">
        <v>-26.673999999999999</v>
      </c>
      <c r="D45">
        <v>-39.7042</v>
      </c>
    </row>
    <row r="46" spans="1:4" x14ac:dyDescent="0.3">
      <c r="A46">
        <v>7.0900000000000005E-2</v>
      </c>
      <c r="B46">
        <v>30.011199999999999</v>
      </c>
      <c r="C46">
        <v>-26.673999999999999</v>
      </c>
      <c r="D46">
        <v>-39.7042</v>
      </c>
    </row>
    <row r="47" spans="1:4" x14ac:dyDescent="0.3">
      <c r="A47">
        <v>7.2499999999999995E-2</v>
      </c>
      <c r="B47">
        <v>30.011199999999999</v>
      </c>
      <c r="C47">
        <v>-26.673999999999999</v>
      </c>
      <c r="D47">
        <v>-39.7042</v>
      </c>
    </row>
    <row r="48" spans="1:4" x14ac:dyDescent="0.3">
      <c r="A48">
        <v>7.4099999999999999E-2</v>
      </c>
      <c r="B48">
        <v>30.011199999999999</v>
      </c>
      <c r="C48">
        <v>-26.673999999999999</v>
      </c>
      <c r="D48">
        <v>-39.7042</v>
      </c>
    </row>
    <row r="49" spans="1:4" x14ac:dyDescent="0.3">
      <c r="A49">
        <v>7.5700000000000003E-2</v>
      </c>
      <c r="B49">
        <v>30.011199999999999</v>
      </c>
      <c r="C49">
        <v>-26.673999999999999</v>
      </c>
      <c r="D49">
        <v>-39.7042</v>
      </c>
    </row>
    <row r="50" spans="1:4" x14ac:dyDescent="0.3">
      <c r="A50">
        <v>7.7299999999999994E-2</v>
      </c>
      <c r="B50">
        <v>30.011199999999999</v>
      </c>
      <c r="C50">
        <v>-26.673999999999999</v>
      </c>
      <c r="D50">
        <v>-39.7042</v>
      </c>
    </row>
    <row r="51" spans="1:4" x14ac:dyDescent="0.3">
      <c r="A51">
        <v>7.8899999999999998E-2</v>
      </c>
      <c r="B51">
        <v>30.011199999999999</v>
      </c>
      <c r="C51">
        <v>-26.673999999999999</v>
      </c>
      <c r="D51">
        <v>-39.7042</v>
      </c>
    </row>
    <row r="52" spans="1:4" x14ac:dyDescent="0.3">
      <c r="A52">
        <v>8.0500000000000002E-2</v>
      </c>
      <c r="B52">
        <v>30.011199999999999</v>
      </c>
      <c r="C52">
        <v>-26.673999999999999</v>
      </c>
      <c r="D52">
        <v>-39.7042</v>
      </c>
    </row>
    <row r="53" spans="1:4" x14ac:dyDescent="0.3">
      <c r="A53">
        <v>8.2100000000000006E-2</v>
      </c>
      <c r="B53">
        <v>30.011199999999999</v>
      </c>
      <c r="C53">
        <v>-26.673999999999999</v>
      </c>
      <c r="D53">
        <v>-39.7042</v>
      </c>
    </row>
    <row r="54" spans="1:4" x14ac:dyDescent="0.3">
      <c r="A54">
        <v>8.3699999999999997E-2</v>
      </c>
      <c r="B54">
        <v>30.011199999999999</v>
      </c>
      <c r="C54">
        <v>-26.673999999999999</v>
      </c>
      <c r="D54">
        <v>-39.7042</v>
      </c>
    </row>
    <row r="55" spans="1:4" x14ac:dyDescent="0.3">
      <c r="A55">
        <v>8.5300000000000001E-2</v>
      </c>
      <c r="B55">
        <v>30.011199999999999</v>
      </c>
      <c r="C55">
        <v>-26.673999999999999</v>
      </c>
      <c r="D55">
        <v>-39.7042</v>
      </c>
    </row>
    <row r="56" spans="1:4" x14ac:dyDescent="0.3">
      <c r="A56">
        <v>8.6900000000000005E-2</v>
      </c>
      <c r="B56">
        <v>30.011199999999999</v>
      </c>
      <c r="C56">
        <v>-26.673999999999999</v>
      </c>
      <c r="D56">
        <v>-39.7042</v>
      </c>
    </row>
    <row r="57" spans="1:4" x14ac:dyDescent="0.3">
      <c r="A57">
        <v>8.8499999999999995E-2</v>
      </c>
      <c r="B57">
        <v>30.011199999999999</v>
      </c>
      <c r="C57">
        <v>-26.673999999999999</v>
      </c>
      <c r="D57">
        <v>-39.7042</v>
      </c>
    </row>
    <row r="58" spans="1:4" x14ac:dyDescent="0.3">
      <c r="A58">
        <v>9.01E-2</v>
      </c>
      <c r="B58">
        <v>30.011199999999999</v>
      </c>
      <c r="C58">
        <v>-26.673999999999999</v>
      </c>
      <c r="D58">
        <v>-39.7042</v>
      </c>
    </row>
    <row r="59" spans="1:4" x14ac:dyDescent="0.3">
      <c r="A59">
        <v>9.1700000000000004E-2</v>
      </c>
      <c r="B59">
        <v>30.011199999999999</v>
      </c>
      <c r="C59">
        <v>-26.673999999999999</v>
      </c>
      <c r="D59">
        <v>-39.7042</v>
      </c>
    </row>
    <row r="60" spans="1:4" x14ac:dyDescent="0.3">
      <c r="A60">
        <v>9.3299999999999994E-2</v>
      </c>
      <c r="B60">
        <v>30.011199999999999</v>
      </c>
      <c r="C60">
        <v>-26.673999999999999</v>
      </c>
      <c r="D60">
        <v>-39.7042</v>
      </c>
    </row>
    <row r="61" spans="1:4" x14ac:dyDescent="0.3">
      <c r="A61">
        <v>9.4899999999999998E-2</v>
      </c>
      <c r="B61">
        <v>30.011199999999999</v>
      </c>
      <c r="C61">
        <v>-26.673999999999999</v>
      </c>
      <c r="D61">
        <v>-39.7042</v>
      </c>
    </row>
    <row r="62" spans="1:4" x14ac:dyDescent="0.3">
      <c r="A62">
        <v>9.6500000000000002E-2</v>
      </c>
      <c r="B62">
        <v>30.011199999999999</v>
      </c>
      <c r="C62">
        <v>-26.673999999999999</v>
      </c>
      <c r="D62">
        <v>-39.7042</v>
      </c>
    </row>
    <row r="63" spans="1:4" x14ac:dyDescent="0.3">
      <c r="A63">
        <v>9.8100000000000007E-2</v>
      </c>
      <c r="B63">
        <v>30.011199999999999</v>
      </c>
      <c r="C63">
        <v>-26.673999999999999</v>
      </c>
      <c r="D63">
        <v>-39.7042</v>
      </c>
    </row>
    <row r="64" spans="1:4" x14ac:dyDescent="0.3">
      <c r="A64">
        <v>9.9699999999999997E-2</v>
      </c>
      <c r="B64">
        <v>30.011199999999999</v>
      </c>
      <c r="C64">
        <v>-26.673999999999999</v>
      </c>
      <c r="D64">
        <v>-39.7042</v>
      </c>
    </row>
    <row r="65" spans="1:4" x14ac:dyDescent="0.3">
      <c r="A65">
        <v>0.1013</v>
      </c>
      <c r="B65">
        <v>30.1067</v>
      </c>
      <c r="C65">
        <v>-35.078800000000001</v>
      </c>
      <c r="D65">
        <v>-44.0413</v>
      </c>
    </row>
    <row r="66" spans="1:4" x14ac:dyDescent="0.3">
      <c r="A66">
        <v>0.10290000000000001</v>
      </c>
      <c r="B66">
        <v>30.1067</v>
      </c>
      <c r="C66">
        <v>-35.078800000000001</v>
      </c>
      <c r="D66">
        <v>-44.0413</v>
      </c>
    </row>
    <row r="67" spans="1:4" x14ac:dyDescent="0.3">
      <c r="A67">
        <v>0.1045</v>
      </c>
      <c r="B67">
        <v>30.1067</v>
      </c>
      <c r="C67">
        <v>-35.078800000000001</v>
      </c>
      <c r="D67">
        <v>-44.0413</v>
      </c>
    </row>
    <row r="68" spans="1:4" x14ac:dyDescent="0.3">
      <c r="A68">
        <v>0.1061</v>
      </c>
      <c r="B68">
        <v>30.1067</v>
      </c>
      <c r="C68">
        <v>-35.078800000000001</v>
      </c>
      <c r="D68">
        <v>-44.0413</v>
      </c>
    </row>
    <row r="69" spans="1:4" x14ac:dyDescent="0.3">
      <c r="A69">
        <v>0.1077</v>
      </c>
      <c r="B69">
        <v>30.1067</v>
      </c>
      <c r="C69">
        <v>-35.078800000000001</v>
      </c>
      <c r="D69">
        <v>-44.0413</v>
      </c>
    </row>
    <row r="70" spans="1:4" x14ac:dyDescent="0.3">
      <c r="A70">
        <v>0.10929999999999999</v>
      </c>
      <c r="B70">
        <v>30.1067</v>
      </c>
      <c r="C70">
        <v>-35.078800000000001</v>
      </c>
      <c r="D70">
        <v>-44.0413</v>
      </c>
    </row>
    <row r="71" spans="1:4" x14ac:dyDescent="0.3">
      <c r="A71">
        <v>0.1109</v>
      </c>
      <c r="B71">
        <v>30.1067</v>
      </c>
      <c r="C71">
        <v>-35.078800000000001</v>
      </c>
      <c r="D71">
        <v>-44.0413</v>
      </c>
    </row>
    <row r="72" spans="1:4" x14ac:dyDescent="0.3">
      <c r="A72">
        <v>0.1125</v>
      </c>
      <c r="B72">
        <v>30.1067</v>
      </c>
      <c r="C72">
        <v>-35.078800000000001</v>
      </c>
      <c r="D72">
        <v>-44.0413</v>
      </c>
    </row>
    <row r="73" spans="1:4" x14ac:dyDescent="0.3">
      <c r="A73">
        <v>0.11409999999999999</v>
      </c>
      <c r="B73">
        <v>30.1067</v>
      </c>
      <c r="C73">
        <v>-35.078800000000001</v>
      </c>
      <c r="D73">
        <v>-44.0413</v>
      </c>
    </row>
    <row r="74" spans="1:4" x14ac:dyDescent="0.3">
      <c r="A74">
        <v>0.1157</v>
      </c>
      <c r="B74">
        <v>30.1067</v>
      </c>
      <c r="C74">
        <v>-35.078800000000001</v>
      </c>
      <c r="D74">
        <v>-44.0413</v>
      </c>
    </row>
    <row r="75" spans="1:4" x14ac:dyDescent="0.3">
      <c r="A75">
        <v>0.1173</v>
      </c>
      <c r="B75">
        <v>30.1067</v>
      </c>
      <c r="C75">
        <v>-35.078800000000001</v>
      </c>
      <c r="D75">
        <v>-44.0413</v>
      </c>
    </row>
    <row r="76" spans="1:4" x14ac:dyDescent="0.3">
      <c r="A76">
        <v>0.11890000000000001</v>
      </c>
      <c r="B76">
        <v>30.1067</v>
      </c>
      <c r="C76">
        <v>-35.078800000000001</v>
      </c>
      <c r="D76">
        <v>-44.0413</v>
      </c>
    </row>
    <row r="77" spans="1:4" x14ac:dyDescent="0.3">
      <c r="A77">
        <v>0.1205</v>
      </c>
      <c r="B77">
        <v>30.1067</v>
      </c>
      <c r="C77">
        <v>-35.078800000000001</v>
      </c>
      <c r="D77">
        <v>-44.0413</v>
      </c>
    </row>
    <row r="78" spans="1:4" x14ac:dyDescent="0.3">
      <c r="A78">
        <v>0.1221</v>
      </c>
      <c r="B78">
        <v>30.1067</v>
      </c>
      <c r="C78">
        <v>-35.078800000000001</v>
      </c>
      <c r="D78">
        <v>-44.0413</v>
      </c>
    </row>
    <row r="79" spans="1:4" x14ac:dyDescent="0.3">
      <c r="A79">
        <v>0.1237</v>
      </c>
      <c r="B79">
        <v>30.1067</v>
      </c>
      <c r="C79">
        <v>-35.078800000000001</v>
      </c>
      <c r="D79">
        <v>-44.0413</v>
      </c>
    </row>
    <row r="80" spans="1:4" x14ac:dyDescent="0.3">
      <c r="A80">
        <v>0.12529999999999999</v>
      </c>
      <c r="B80">
        <v>30.1067</v>
      </c>
      <c r="C80">
        <v>-35.078800000000001</v>
      </c>
      <c r="D80">
        <v>-44.0413</v>
      </c>
    </row>
    <row r="81" spans="1:4" x14ac:dyDescent="0.3">
      <c r="A81">
        <v>0.12690000000000001</v>
      </c>
      <c r="B81">
        <v>30.1067</v>
      </c>
      <c r="C81">
        <v>-35.078800000000001</v>
      </c>
      <c r="D81">
        <v>-44.0413</v>
      </c>
    </row>
    <row r="82" spans="1:4" x14ac:dyDescent="0.3">
      <c r="A82">
        <v>0.1285</v>
      </c>
      <c r="B82">
        <v>30.1067</v>
      </c>
      <c r="C82">
        <v>-35.078800000000001</v>
      </c>
      <c r="D82">
        <v>-44.0413</v>
      </c>
    </row>
    <row r="83" spans="1:4" x14ac:dyDescent="0.3">
      <c r="A83">
        <v>0.13009999999999999</v>
      </c>
      <c r="B83">
        <v>30.1067</v>
      </c>
      <c r="C83">
        <v>-35.078800000000001</v>
      </c>
      <c r="D83">
        <v>-44.0413</v>
      </c>
    </row>
    <row r="84" spans="1:4" x14ac:dyDescent="0.3">
      <c r="A84">
        <v>0.13170000000000001</v>
      </c>
      <c r="B84">
        <v>30.1067</v>
      </c>
      <c r="C84">
        <v>-35.078800000000001</v>
      </c>
      <c r="D84">
        <v>-44.0413</v>
      </c>
    </row>
    <row r="85" spans="1:4" x14ac:dyDescent="0.3">
      <c r="A85">
        <v>0.1333</v>
      </c>
      <c r="B85">
        <v>30.1067</v>
      </c>
      <c r="C85">
        <v>-35.078800000000001</v>
      </c>
      <c r="D85">
        <v>-44.0413</v>
      </c>
    </row>
    <row r="86" spans="1:4" x14ac:dyDescent="0.3">
      <c r="A86">
        <v>0.13489999999999999</v>
      </c>
      <c r="B86">
        <v>30.1067</v>
      </c>
      <c r="C86">
        <v>-35.078800000000001</v>
      </c>
      <c r="D86">
        <v>-44.0413</v>
      </c>
    </row>
    <row r="87" spans="1:4" x14ac:dyDescent="0.3">
      <c r="A87">
        <v>0.13650000000000001</v>
      </c>
      <c r="B87">
        <v>30.1067</v>
      </c>
      <c r="C87">
        <v>-35.078800000000001</v>
      </c>
      <c r="D87">
        <v>-44.0413</v>
      </c>
    </row>
    <row r="88" spans="1:4" x14ac:dyDescent="0.3">
      <c r="A88">
        <v>0.1381</v>
      </c>
      <c r="B88">
        <v>30.1067</v>
      </c>
      <c r="C88">
        <v>-35.078800000000001</v>
      </c>
      <c r="D88">
        <v>-44.0413</v>
      </c>
    </row>
    <row r="89" spans="1:4" x14ac:dyDescent="0.3">
      <c r="A89">
        <v>0.13969999999999999</v>
      </c>
      <c r="B89">
        <v>30.1067</v>
      </c>
      <c r="C89">
        <v>-35.078800000000001</v>
      </c>
      <c r="D89">
        <v>-44.0413</v>
      </c>
    </row>
    <row r="90" spans="1:4" x14ac:dyDescent="0.3">
      <c r="A90">
        <v>0.14130000000000001</v>
      </c>
      <c r="B90">
        <v>30.1067</v>
      </c>
      <c r="C90">
        <v>-35.078800000000001</v>
      </c>
      <c r="D90">
        <v>-44.0413</v>
      </c>
    </row>
    <row r="91" spans="1:4" x14ac:dyDescent="0.3">
      <c r="A91">
        <v>0.1429</v>
      </c>
      <c r="B91">
        <v>30.1067</v>
      </c>
      <c r="C91">
        <v>-35.078800000000001</v>
      </c>
      <c r="D91">
        <v>-44.0413</v>
      </c>
    </row>
    <row r="92" spans="1:4" x14ac:dyDescent="0.3">
      <c r="A92">
        <v>0.14449999999999999</v>
      </c>
      <c r="B92">
        <v>30.1067</v>
      </c>
      <c r="C92">
        <v>-35.078800000000001</v>
      </c>
      <c r="D92">
        <v>-44.0413</v>
      </c>
    </row>
    <row r="93" spans="1:4" x14ac:dyDescent="0.3">
      <c r="A93">
        <v>0.14610000000000001</v>
      </c>
      <c r="B93">
        <v>30.1067</v>
      </c>
      <c r="C93">
        <v>-35.078800000000001</v>
      </c>
      <c r="D93">
        <v>-44.0413</v>
      </c>
    </row>
    <row r="94" spans="1:4" x14ac:dyDescent="0.3">
      <c r="A94">
        <v>0.1477</v>
      </c>
      <c r="B94">
        <v>30.1067</v>
      </c>
      <c r="C94">
        <v>-35.078800000000001</v>
      </c>
      <c r="D94">
        <v>-44.0413</v>
      </c>
    </row>
    <row r="95" spans="1:4" x14ac:dyDescent="0.3">
      <c r="A95">
        <v>0.14929999999999999</v>
      </c>
      <c r="B95">
        <v>30.1067</v>
      </c>
      <c r="C95">
        <v>-35.078800000000001</v>
      </c>
      <c r="D95">
        <v>-44.0413</v>
      </c>
    </row>
    <row r="96" spans="1:4" x14ac:dyDescent="0.3">
      <c r="A96">
        <v>0.15090000000000001</v>
      </c>
      <c r="B96">
        <v>30.1067</v>
      </c>
      <c r="C96">
        <v>-35.078800000000001</v>
      </c>
      <c r="D96">
        <v>-44.0413</v>
      </c>
    </row>
    <row r="97" spans="1:4" x14ac:dyDescent="0.3">
      <c r="A97">
        <v>0.1525</v>
      </c>
      <c r="B97">
        <v>30.1067</v>
      </c>
      <c r="C97">
        <v>-35.078800000000001</v>
      </c>
      <c r="D97">
        <v>-44.0413</v>
      </c>
    </row>
    <row r="98" spans="1:4" x14ac:dyDescent="0.3">
      <c r="A98">
        <v>0.15409999999999999</v>
      </c>
      <c r="B98">
        <v>30.1067</v>
      </c>
      <c r="C98">
        <v>-35.078800000000001</v>
      </c>
      <c r="D98">
        <v>-44.0413</v>
      </c>
    </row>
    <row r="99" spans="1:4" x14ac:dyDescent="0.3">
      <c r="A99">
        <v>0.15570000000000001</v>
      </c>
      <c r="B99">
        <v>30.1067</v>
      </c>
      <c r="C99">
        <v>-35.078800000000001</v>
      </c>
      <c r="D99">
        <v>-44.0413</v>
      </c>
    </row>
    <row r="100" spans="1:4" x14ac:dyDescent="0.3">
      <c r="A100">
        <v>0.1573</v>
      </c>
      <c r="B100">
        <v>30.1067</v>
      </c>
      <c r="C100">
        <v>-35.078800000000001</v>
      </c>
      <c r="D100">
        <v>-44.0413</v>
      </c>
    </row>
    <row r="101" spans="1:4" x14ac:dyDescent="0.3">
      <c r="A101">
        <v>0.15890000000000001</v>
      </c>
      <c r="B101">
        <v>30.1067</v>
      </c>
      <c r="C101">
        <v>-35.078800000000001</v>
      </c>
      <c r="D101">
        <v>-44.0413</v>
      </c>
    </row>
    <row r="102" spans="1:4" x14ac:dyDescent="0.3">
      <c r="A102">
        <v>0.1605</v>
      </c>
      <c r="B102">
        <v>30.1067</v>
      </c>
      <c r="C102">
        <v>-35.078800000000001</v>
      </c>
      <c r="D102">
        <v>-44.0413</v>
      </c>
    </row>
    <row r="103" spans="1:4" x14ac:dyDescent="0.3">
      <c r="A103">
        <v>0.16209999999999999</v>
      </c>
      <c r="B103">
        <v>30.1067</v>
      </c>
      <c r="C103">
        <v>-35.078800000000001</v>
      </c>
      <c r="D103">
        <v>-44.0413</v>
      </c>
    </row>
    <row r="104" spans="1:4" x14ac:dyDescent="0.3">
      <c r="A104">
        <v>0.16370000000000001</v>
      </c>
      <c r="B104">
        <v>30.1067</v>
      </c>
      <c r="C104">
        <v>-35.078800000000001</v>
      </c>
      <c r="D104">
        <v>-44.0413</v>
      </c>
    </row>
    <row r="105" spans="1:4" x14ac:dyDescent="0.3">
      <c r="A105">
        <v>0.1653</v>
      </c>
      <c r="B105">
        <v>30.1067</v>
      </c>
      <c r="C105">
        <v>-35.078800000000001</v>
      </c>
      <c r="D105">
        <v>-44.0413</v>
      </c>
    </row>
    <row r="106" spans="1:4" x14ac:dyDescent="0.3">
      <c r="A106">
        <v>0.16689999999999999</v>
      </c>
      <c r="B106">
        <v>30.1067</v>
      </c>
      <c r="C106">
        <v>-35.078800000000001</v>
      </c>
      <c r="D106">
        <v>-44.0413</v>
      </c>
    </row>
    <row r="107" spans="1:4" x14ac:dyDescent="0.3">
      <c r="A107">
        <v>0.16850000000000001</v>
      </c>
      <c r="B107">
        <v>30.1067</v>
      </c>
      <c r="C107">
        <v>-35.078800000000001</v>
      </c>
      <c r="D107">
        <v>-44.0413</v>
      </c>
    </row>
    <row r="108" spans="1:4" x14ac:dyDescent="0.3">
      <c r="A108">
        <v>0.1701</v>
      </c>
      <c r="B108">
        <v>30.1067</v>
      </c>
      <c r="C108">
        <v>-35.078800000000001</v>
      </c>
      <c r="D108">
        <v>-44.0413</v>
      </c>
    </row>
    <row r="109" spans="1:4" x14ac:dyDescent="0.3">
      <c r="A109">
        <v>0.17169999999999999</v>
      </c>
      <c r="B109">
        <v>30.1067</v>
      </c>
      <c r="C109">
        <v>-35.078800000000001</v>
      </c>
      <c r="D109">
        <v>-44.0413</v>
      </c>
    </row>
    <row r="110" spans="1:4" x14ac:dyDescent="0.3">
      <c r="A110">
        <v>0.17330000000000001</v>
      </c>
      <c r="B110">
        <v>30.1067</v>
      </c>
      <c r="C110">
        <v>-35.078800000000001</v>
      </c>
      <c r="D110">
        <v>-44.0413</v>
      </c>
    </row>
    <row r="111" spans="1:4" x14ac:dyDescent="0.3">
      <c r="A111">
        <v>0.1749</v>
      </c>
      <c r="B111">
        <v>30.1067</v>
      </c>
      <c r="C111">
        <v>-35.078800000000001</v>
      </c>
      <c r="D111">
        <v>-44.0413</v>
      </c>
    </row>
    <row r="112" spans="1:4" x14ac:dyDescent="0.3">
      <c r="A112">
        <v>0.17649999999999999</v>
      </c>
      <c r="B112">
        <v>30.1067</v>
      </c>
      <c r="C112">
        <v>-35.078800000000001</v>
      </c>
      <c r="D112">
        <v>-44.0413</v>
      </c>
    </row>
    <row r="113" spans="1:4" x14ac:dyDescent="0.3">
      <c r="A113">
        <v>0.17810000000000001</v>
      </c>
      <c r="B113">
        <v>30.1067</v>
      </c>
      <c r="C113">
        <v>-35.078800000000001</v>
      </c>
      <c r="D113">
        <v>-44.0413</v>
      </c>
    </row>
    <row r="114" spans="1:4" x14ac:dyDescent="0.3">
      <c r="A114">
        <v>0.1797</v>
      </c>
      <c r="B114">
        <v>30.1067</v>
      </c>
      <c r="C114">
        <v>-35.078800000000001</v>
      </c>
      <c r="D114">
        <v>-44.0413</v>
      </c>
    </row>
    <row r="115" spans="1:4" x14ac:dyDescent="0.3">
      <c r="A115">
        <v>0.18129999999999999</v>
      </c>
      <c r="B115">
        <v>30.1067</v>
      </c>
      <c r="C115">
        <v>-35.078800000000001</v>
      </c>
      <c r="D115">
        <v>-44.0413</v>
      </c>
    </row>
    <row r="116" spans="1:4" x14ac:dyDescent="0.3">
      <c r="A116">
        <v>0.18290000000000001</v>
      </c>
      <c r="B116">
        <v>30.1067</v>
      </c>
      <c r="C116">
        <v>-35.078800000000001</v>
      </c>
      <c r="D116">
        <v>-44.0413</v>
      </c>
    </row>
    <row r="117" spans="1:4" x14ac:dyDescent="0.3">
      <c r="A117">
        <v>0.1845</v>
      </c>
      <c r="B117">
        <v>30.1067</v>
      </c>
      <c r="C117">
        <v>-35.078800000000001</v>
      </c>
      <c r="D117">
        <v>-44.0413</v>
      </c>
    </row>
    <row r="118" spans="1:4" x14ac:dyDescent="0.3">
      <c r="A118">
        <v>0.18609999999999999</v>
      </c>
      <c r="B118">
        <v>30.1067</v>
      </c>
      <c r="C118">
        <v>-35.078800000000001</v>
      </c>
      <c r="D118">
        <v>-44.0413</v>
      </c>
    </row>
    <row r="119" spans="1:4" x14ac:dyDescent="0.3">
      <c r="A119">
        <v>0.18770000000000001</v>
      </c>
      <c r="B119">
        <v>30.1067</v>
      </c>
      <c r="C119">
        <v>-35.078800000000001</v>
      </c>
      <c r="D119">
        <v>-44.0413</v>
      </c>
    </row>
    <row r="120" spans="1:4" x14ac:dyDescent="0.3">
      <c r="A120">
        <v>0.1893</v>
      </c>
      <c r="B120">
        <v>30.1067</v>
      </c>
      <c r="C120">
        <v>-35.078800000000001</v>
      </c>
      <c r="D120">
        <v>-44.0413</v>
      </c>
    </row>
    <row r="121" spans="1:4" x14ac:dyDescent="0.3">
      <c r="A121">
        <v>0.19089999999999999</v>
      </c>
      <c r="B121">
        <v>30.1067</v>
      </c>
      <c r="C121">
        <v>-35.078800000000001</v>
      </c>
      <c r="D121">
        <v>-44.0413</v>
      </c>
    </row>
    <row r="122" spans="1:4" x14ac:dyDescent="0.3">
      <c r="A122">
        <v>0.1925</v>
      </c>
      <c r="B122">
        <v>30.1067</v>
      </c>
      <c r="C122">
        <v>-35.078800000000001</v>
      </c>
      <c r="D122">
        <v>-44.0413</v>
      </c>
    </row>
    <row r="123" spans="1:4" x14ac:dyDescent="0.3">
      <c r="A123">
        <v>0.19409999999999999</v>
      </c>
      <c r="B123">
        <v>30.1067</v>
      </c>
      <c r="C123">
        <v>-35.078800000000001</v>
      </c>
      <c r="D123">
        <v>-44.0413</v>
      </c>
    </row>
    <row r="124" spans="1:4" x14ac:dyDescent="0.3">
      <c r="A124">
        <v>0.19570000000000001</v>
      </c>
      <c r="B124">
        <v>30.1067</v>
      </c>
      <c r="C124">
        <v>-35.078800000000001</v>
      </c>
      <c r="D124">
        <v>-44.0413</v>
      </c>
    </row>
    <row r="125" spans="1:4" x14ac:dyDescent="0.3">
      <c r="A125">
        <v>0.1973</v>
      </c>
      <c r="B125">
        <v>30.1067</v>
      </c>
      <c r="C125">
        <v>-35.078800000000001</v>
      </c>
      <c r="D125">
        <v>-44.0413</v>
      </c>
    </row>
    <row r="126" spans="1:4" x14ac:dyDescent="0.3">
      <c r="A126">
        <v>0.19889999999999999</v>
      </c>
      <c r="B126">
        <v>30.1067</v>
      </c>
      <c r="C126">
        <v>-35.078800000000001</v>
      </c>
      <c r="D126">
        <v>-44.0413</v>
      </c>
    </row>
    <row r="127" spans="1:4" x14ac:dyDescent="0.3">
      <c r="A127">
        <v>0.20050000000000001</v>
      </c>
      <c r="B127">
        <v>30.103200000000001</v>
      </c>
      <c r="C127">
        <v>-35.127899999999997</v>
      </c>
      <c r="D127">
        <v>-44.166899999999998</v>
      </c>
    </row>
    <row r="128" spans="1:4" x14ac:dyDescent="0.3">
      <c r="A128">
        <v>0.2021</v>
      </c>
      <c r="B128">
        <v>30.005800000000001</v>
      </c>
      <c r="C128">
        <v>-34.934199999999997</v>
      </c>
      <c r="D128">
        <v>-41.186799999999998</v>
      </c>
    </row>
    <row r="129" spans="1:4" x14ac:dyDescent="0.3">
      <c r="A129">
        <v>0.20369999999999999</v>
      </c>
      <c r="B129">
        <v>30.494199999999999</v>
      </c>
      <c r="C129">
        <v>-35.129899999999999</v>
      </c>
      <c r="D129">
        <v>-41.122700000000002</v>
      </c>
    </row>
    <row r="130" spans="1:4" x14ac:dyDescent="0.3">
      <c r="A130">
        <v>0.20530000000000001</v>
      </c>
      <c r="B130">
        <v>30.358499999999999</v>
      </c>
      <c r="C130">
        <v>-34.941499999999998</v>
      </c>
      <c r="D130">
        <v>-40.971299999999999</v>
      </c>
    </row>
    <row r="131" spans="1:4" x14ac:dyDescent="0.3">
      <c r="A131">
        <v>0.2069</v>
      </c>
      <c r="B131">
        <v>30.296099999999999</v>
      </c>
      <c r="C131">
        <v>-34.824199999999998</v>
      </c>
      <c r="D131">
        <v>-41.087699999999998</v>
      </c>
    </row>
    <row r="132" spans="1:4" x14ac:dyDescent="0.3">
      <c r="A132">
        <v>0.20849999999999999</v>
      </c>
      <c r="B132">
        <v>30.027699999999999</v>
      </c>
      <c r="C132">
        <v>-34.564700000000002</v>
      </c>
      <c r="D132">
        <v>-41.221800000000002</v>
      </c>
    </row>
    <row r="133" spans="1:4" x14ac:dyDescent="0.3">
      <c r="A133">
        <v>0.21010000000000001</v>
      </c>
      <c r="B133">
        <v>29.7639</v>
      </c>
      <c r="C133">
        <v>-34.3628</v>
      </c>
      <c r="D133">
        <v>-41.579599999999999</v>
      </c>
    </row>
    <row r="134" spans="1:4" x14ac:dyDescent="0.3">
      <c r="A134">
        <v>0.2117</v>
      </c>
      <c r="B134">
        <v>29.422899999999998</v>
      </c>
      <c r="C134">
        <v>-34.604199999999999</v>
      </c>
      <c r="D134">
        <v>-42.286999999999999</v>
      </c>
    </row>
    <row r="135" spans="1:4" x14ac:dyDescent="0.3">
      <c r="A135">
        <v>0.21329999999999999</v>
      </c>
      <c r="B135">
        <v>29.430599999999998</v>
      </c>
      <c r="C135">
        <v>-34.122100000000003</v>
      </c>
      <c r="D135">
        <v>-42.713099999999997</v>
      </c>
    </row>
    <row r="136" spans="1:4" x14ac:dyDescent="0.3">
      <c r="A136">
        <v>0.21490000000000001</v>
      </c>
      <c r="B136">
        <v>29.514700000000001</v>
      </c>
      <c r="C136">
        <v>-34.697099999999999</v>
      </c>
      <c r="D136">
        <v>-42.532699999999998</v>
      </c>
    </row>
    <row r="137" spans="1:4" x14ac:dyDescent="0.3">
      <c r="A137">
        <v>0.2165</v>
      </c>
      <c r="B137">
        <v>29.508900000000001</v>
      </c>
      <c r="C137">
        <v>-34.760800000000003</v>
      </c>
      <c r="D137">
        <v>-42.531100000000002</v>
      </c>
    </row>
    <row r="138" spans="1:4" x14ac:dyDescent="0.3">
      <c r="A138">
        <v>0.21809999999999999</v>
      </c>
      <c r="B138">
        <v>29.410399999999999</v>
      </c>
      <c r="C138">
        <v>-34.660400000000003</v>
      </c>
      <c r="D138">
        <v>-42.338500000000003</v>
      </c>
    </row>
    <row r="139" spans="1:4" x14ac:dyDescent="0.3">
      <c r="A139">
        <v>0.21970000000000001</v>
      </c>
      <c r="B139">
        <v>29.470400000000001</v>
      </c>
      <c r="C139">
        <v>-35.356699999999996</v>
      </c>
      <c r="D139">
        <v>-42.617600000000003</v>
      </c>
    </row>
    <row r="140" spans="1:4" x14ac:dyDescent="0.3">
      <c r="A140">
        <v>0.2213</v>
      </c>
      <c r="B140">
        <v>29.7559</v>
      </c>
      <c r="C140">
        <v>-35.299199999999999</v>
      </c>
      <c r="D140">
        <v>-42.490499999999997</v>
      </c>
    </row>
    <row r="141" spans="1:4" x14ac:dyDescent="0.3">
      <c r="A141">
        <v>0.22289999999999999</v>
      </c>
      <c r="B141">
        <v>29.7059</v>
      </c>
      <c r="C141">
        <v>-35.2956</v>
      </c>
      <c r="D141">
        <v>-42.662700000000001</v>
      </c>
    </row>
    <row r="142" spans="1:4" x14ac:dyDescent="0.3">
      <c r="A142">
        <v>0.22450000000000001</v>
      </c>
      <c r="B142">
        <v>29.805099999999999</v>
      </c>
      <c r="C142">
        <v>-35.514499999999998</v>
      </c>
      <c r="D142">
        <v>-41.7408</v>
      </c>
    </row>
    <row r="143" spans="1:4" x14ac:dyDescent="0.3">
      <c r="A143">
        <v>0.2261</v>
      </c>
      <c r="B143">
        <v>29.902999999999999</v>
      </c>
      <c r="C143">
        <v>-35.713799999999999</v>
      </c>
      <c r="D143">
        <v>-41.898499999999999</v>
      </c>
    </row>
    <row r="144" spans="1:4" x14ac:dyDescent="0.3">
      <c r="A144">
        <v>0.22770000000000001</v>
      </c>
      <c r="B144">
        <v>29.8565</v>
      </c>
      <c r="C144">
        <v>-36.305900000000001</v>
      </c>
      <c r="D144">
        <v>-42.227200000000003</v>
      </c>
    </row>
    <row r="145" spans="1:4" x14ac:dyDescent="0.3">
      <c r="A145">
        <v>0.2293</v>
      </c>
      <c r="B145">
        <v>30.010400000000001</v>
      </c>
      <c r="C145">
        <v>-35.697899999999997</v>
      </c>
      <c r="D145">
        <v>-42.146900000000002</v>
      </c>
    </row>
    <row r="146" spans="1:4" x14ac:dyDescent="0.3">
      <c r="A146">
        <v>0.23089999999999999</v>
      </c>
      <c r="B146">
        <v>30.041899999999998</v>
      </c>
      <c r="C146">
        <v>-35.610900000000001</v>
      </c>
      <c r="D146">
        <v>-41.894199999999998</v>
      </c>
    </row>
    <row r="147" spans="1:4" x14ac:dyDescent="0.3">
      <c r="A147">
        <v>0.23250000000000001</v>
      </c>
      <c r="B147">
        <v>29.808199999999999</v>
      </c>
      <c r="C147">
        <v>-35.759900000000002</v>
      </c>
      <c r="D147">
        <v>-41.624400000000001</v>
      </c>
    </row>
    <row r="148" spans="1:4" x14ac:dyDescent="0.3">
      <c r="A148">
        <v>0.2341</v>
      </c>
      <c r="B148">
        <v>29.582899999999999</v>
      </c>
      <c r="C148">
        <v>-35.590400000000002</v>
      </c>
      <c r="D148">
        <v>-41.738900000000001</v>
      </c>
    </row>
    <row r="149" spans="1:4" x14ac:dyDescent="0.3">
      <c r="A149">
        <v>0.23569999999999999</v>
      </c>
      <c r="B149">
        <v>29.654199999999999</v>
      </c>
      <c r="C149">
        <v>-35.806600000000003</v>
      </c>
      <c r="D149">
        <v>-41.915300000000002</v>
      </c>
    </row>
    <row r="150" spans="1:4" x14ac:dyDescent="0.3">
      <c r="A150">
        <v>0.23730000000000001</v>
      </c>
      <c r="B150">
        <v>29.627600000000001</v>
      </c>
      <c r="C150">
        <v>-35.8506</v>
      </c>
      <c r="D150">
        <v>-42.176299999999998</v>
      </c>
    </row>
    <row r="151" spans="1:4" x14ac:dyDescent="0.3">
      <c r="A151">
        <v>0.2389</v>
      </c>
      <c r="B151">
        <v>29.368300000000001</v>
      </c>
      <c r="C151">
        <v>-35.883800000000001</v>
      </c>
      <c r="D151">
        <v>-42.489899999999999</v>
      </c>
    </row>
    <row r="152" spans="1:4" x14ac:dyDescent="0.3">
      <c r="A152">
        <v>0.24049999999999999</v>
      </c>
      <c r="B152">
        <v>29.151700000000002</v>
      </c>
      <c r="C152">
        <v>-36.386400000000002</v>
      </c>
      <c r="D152">
        <v>-42.488500000000002</v>
      </c>
    </row>
    <row r="153" spans="1:4" x14ac:dyDescent="0.3">
      <c r="A153">
        <v>0.24210000000000001</v>
      </c>
      <c r="B153">
        <v>29.296399999999998</v>
      </c>
      <c r="C153">
        <v>-35.943600000000004</v>
      </c>
      <c r="D153">
        <v>-42.761099999999999</v>
      </c>
    </row>
    <row r="154" spans="1:4" x14ac:dyDescent="0.3">
      <c r="A154">
        <v>0.2437</v>
      </c>
      <c r="B154">
        <v>29.5015</v>
      </c>
      <c r="C154">
        <v>-35.927300000000002</v>
      </c>
      <c r="D154">
        <v>-42.749499999999998</v>
      </c>
    </row>
    <row r="155" spans="1:4" x14ac:dyDescent="0.3">
      <c r="A155">
        <v>0.24529999999999999</v>
      </c>
      <c r="B155">
        <v>29.3598</v>
      </c>
      <c r="C155">
        <v>-36.488900000000001</v>
      </c>
      <c r="D155">
        <v>-42.879899999999999</v>
      </c>
    </row>
    <row r="156" spans="1:4" x14ac:dyDescent="0.3">
      <c r="A156">
        <v>0.24690000000000001</v>
      </c>
      <c r="B156">
        <v>29.7134</v>
      </c>
      <c r="C156">
        <v>-35.751199999999997</v>
      </c>
      <c r="D156">
        <v>-43.369199999999999</v>
      </c>
    </row>
    <row r="157" spans="1:4" x14ac:dyDescent="0.3">
      <c r="A157">
        <v>0.2485</v>
      </c>
      <c r="B157">
        <v>29.854099999999999</v>
      </c>
      <c r="C157">
        <v>-36.1</v>
      </c>
      <c r="D157">
        <v>-43.661700000000003</v>
      </c>
    </row>
    <row r="158" spans="1:4" x14ac:dyDescent="0.3">
      <c r="A158">
        <v>0.25009999999999999</v>
      </c>
      <c r="B158">
        <v>29.892299999999999</v>
      </c>
      <c r="C158">
        <v>-36.248100000000001</v>
      </c>
      <c r="D158">
        <v>-43.247799999999998</v>
      </c>
    </row>
    <row r="159" spans="1:4" x14ac:dyDescent="0.3">
      <c r="A159">
        <v>0.25169999999999998</v>
      </c>
      <c r="B159">
        <v>29.7621</v>
      </c>
      <c r="C159">
        <v>-35.930300000000003</v>
      </c>
      <c r="D159">
        <v>-42.974200000000003</v>
      </c>
    </row>
    <row r="160" spans="1:4" x14ac:dyDescent="0.3">
      <c r="A160">
        <v>0.25330000000000003</v>
      </c>
      <c r="B160">
        <v>30.0641</v>
      </c>
      <c r="C160">
        <v>-36.338500000000003</v>
      </c>
      <c r="D160">
        <v>-43.203299999999999</v>
      </c>
    </row>
    <row r="161" spans="1:4" x14ac:dyDescent="0.3">
      <c r="A161">
        <v>0.25490000000000002</v>
      </c>
      <c r="B161">
        <v>29.862500000000001</v>
      </c>
      <c r="C161">
        <v>-35.6982</v>
      </c>
      <c r="D161">
        <v>-43.5608</v>
      </c>
    </row>
    <row r="162" spans="1:4" x14ac:dyDescent="0.3">
      <c r="A162">
        <v>0.25650000000000001</v>
      </c>
      <c r="B162">
        <v>29.731000000000002</v>
      </c>
      <c r="C162">
        <v>-35.128</v>
      </c>
      <c r="D162">
        <v>-43.753700000000002</v>
      </c>
    </row>
    <row r="163" spans="1:4" x14ac:dyDescent="0.3">
      <c r="A163">
        <v>0.2581</v>
      </c>
      <c r="B163">
        <v>29.618400000000001</v>
      </c>
      <c r="C163">
        <v>-35.290999999999997</v>
      </c>
      <c r="D163">
        <v>-43.420699999999997</v>
      </c>
    </row>
    <row r="164" spans="1:4" x14ac:dyDescent="0.3">
      <c r="A164">
        <v>0.25969999999999999</v>
      </c>
      <c r="B164">
        <v>29.9114</v>
      </c>
      <c r="C164">
        <v>-35.708100000000002</v>
      </c>
      <c r="D164">
        <v>-43.283200000000001</v>
      </c>
    </row>
    <row r="165" spans="1:4" x14ac:dyDescent="0.3">
      <c r="A165">
        <v>0.26129999999999998</v>
      </c>
      <c r="B165">
        <v>30.053100000000001</v>
      </c>
      <c r="C165">
        <v>-35.539099999999998</v>
      </c>
      <c r="D165">
        <v>-43.302399999999999</v>
      </c>
    </row>
    <row r="166" spans="1:4" x14ac:dyDescent="0.3">
      <c r="A166">
        <v>0.26290000000000002</v>
      </c>
      <c r="B166">
        <v>30.2194</v>
      </c>
      <c r="C166">
        <v>-36.104399999999998</v>
      </c>
      <c r="D166">
        <v>-43.6295</v>
      </c>
    </row>
    <row r="167" spans="1:4" x14ac:dyDescent="0.3">
      <c r="A167">
        <v>0.26450000000000001</v>
      </c>
      <c r="B167">
        <v>30.0169</v>
      </c>
      <c r="C167">
        <v>-35.961300000000001</v>
      </c>
      <c r="D167">
        <v>-43.805199999999999</v>
      </c>
    </row>
    <row r="168" spans="1:4" x14ac:dyDescent="0.3">
      <c r="A168">
        <v>0.2661</v>
      </c>
      <c r="B168">
        <v>30.089300000000001</v>
      </c>
      <c r="C168">
        <v>-36.0745</v>
      </c>
      <c r="D168">
        <v>-43.828000000000003</v>
      </c>
    </row>
    <row r="169" spans="1:4" x14ac:dyDescent="0.3">
      <c r="A169">
        <v>0.26769999999999999</v>
      </c>
      <c r="B169">
        <v>30.113099999999999</v>
      </c>
      <c r="C169">
        <v>-35.421199999999999</v>
      </c>
      <c r="D169">
        <v>-43.671300000000002</v>
      </c>
    </row>
    <row r="170" spans="1:4" x14ac:dyDescent="0.3">
      <c r="A170">
        <v>0.26929999999999998</v>
      </c>
      <c r="B170">
        <v>29.840499999999999</v>
      </c>
      <c r="C170">
        <v>-35.741199999999999</v>
      </c>
      <c r="D170">
        <v>-43.301499999999997</v>
      </c>
    </row>
    <row r="171" spans="1:4" x14ac:dyDescent="0.3">
      <c r="A171">
        <v>0.27089999999999997</v>
      </c>
      <c r="B171">
        <v>29.886600000000001</v>
      </c>
      <c r="C171">
        <v>-35.783000000000001</v>
      </c>
      <c r="D171">
        <v>-43.614899999999999</v>
      </c>
    </row>
    <row r="172" spans="1:4" x14ac:dyDescent="0.3">
      <c r="A172">
        <v>0.27250000000000002</v>
      </c>
      <c r="B172">
        <v>29.860299999999999</v>
      </c>
      <c r="C172">
        <v>-35.454599999999999</v>
      </c>
      <c r="D172">
        <v>-43.524099999999997</v>
      </c>
    </row>
    <row r="173" spans="1:4" x14ac:dyDescent="0.3">
      <c r="A173">
        <v>0.27410000000000001</v>
      </c>
      <c r="B173">
        <v>30.1816</v>
      </c>
      <c r="C173">
        <v>-35.474899999999998</v>
      </c>
      <c r="D173">
        <v>-43.891199999999998</v>
      </c>
    </row>
    <row r="174" spans="1:4" x14ac:dyDescent="0.3">
      <c r="A174">
        <v>0.2757</v>
      </c>
      <c r="B174">
        <v>30.397099999999998</v>
      </c>
      <c r="C174">
        <v>-35.159100000000002</v>
      </c>
      <c r="D174">
        <v>-43.632800000000003</v>
      </c>
    </row>
    <row r="175" spans="1:4" x14ac:dyDescent="0.3">
      <c r="A175">
        <v>0.27729999999999999</v>
      </c>
      <c r="B175">
        <v>30.412299999999998</v>
      </c>
      <c r="C175">
        <v>-34.912100000000002</v>
      </c>
      <c r="D175">
        <v>-43.659700000000001</v>
      </c>
    </row>
    <row r="176" spans="1:4" x14ac:dyDescent="0.3">
      <c r="A176">
        <v>0.27889999999999998</v>
      </c>
      <c r="B176">
        <v>30.3934</v>
      </c>
      <c r="C176">
        <v>-35.006</v>
      </c>
      <c r="D176">
        <v>-43.362000000000002</v>
      </c>
    </row>
    <row r="177" spans="1:4" x14ac:dyDescent="0.3">
      <c r="A177">
        <v>0.28050000000000003</v>
      </c>
      <c r="B177">
        <v>30.413399999999999</v>
      </c>
      <c r="C177">
        <v>-34.827399999999997</v>
      </c>
      <c r="D177">
        <v>-43.842300000000002</v>
      </c>
    </row>
    <row r="178" spans="1:4" x14ac:dyDescent="0.3">
      <c r="A178">
        <v>0.28210000000000002</v>
      </c>
      <c r="B178">
        <v>30.308</v>
      </c>
      <c r="C178">
        <v>-34.6905</v>
      </c>
      <c r="D178">
        <v>-44.043500000000002</v>
      </c>
    </row>
    <row r="179" spans="1:4" x14ac:dyDescent="0.3">
      <c r="A179">
        <v>0.28370000000000001</v>
      </c>
      <c r="B179">
        <v>30.321100000000001</v>
      </c>
      <c r="C179">
        <v>-35.033099999999997</v>
      </c>
      <c r="D179">
        <v>-43.600099999999998</v>
      </c>
    </row>
    <row r="180" spans="1:4" x14ac:dyDescent="0.3">
      <c r="A180">
        <v>0.2853</v>
      </c>
      <c r="B180">
        <v>30.238600000000002</v>
      </c>
      <c r="C180">
        <v>-34.978099999999998</v>
      </c>
      <c r="D180">
        <v>-43.813000000000002</v>
      </c>
    </row>
    <row r="181" spans="1:4" x14ac:dyDescent="0.3">
      <c r="A181">
        <v>0.28689999999999999</v>
      </c>
      <c r="B181">
        <v>30.378799999999998</v>
      </c>
      <c r="C181">
        <v>-35.984699999999997</v>
      </c>
      <c r="D181">
        <v>-43.643099999999997</v>
      </c>
    </row>
    <row r="182" spans="1:4" x14ac:dyDescent="0.3">
      <c r="A182">
        <v>0.28849999999999998</v>
      </c>
      <c r="B182">
        <v>30.0931</v>
      </c>
      <c r="C182">
        <v>-35.747599999999998</v>
      </c>
      <c r="D182">
        <v>-43.828699999999998</v>
      </c>
    </row>
    <row r="183" spans="1:4" x14ac:dyDescent="0.3">
      <c r="A183">
        <v>0.29010000000000002</v>
      </c>
      <c r="B183">
        <v>30.267900000000001</v>
      </c>
      <c r="C183">
        <v>-35.071599999999997</v>
      </c>
      <c r="D183">
        <v>-43.627800000000001</v>
      </c>
    </row>
    <row r="184" spans="1:4" x14ac:dyDescent="0.3">
      <c r="A184">
        <v>0.29170000000000001</v>
      </c>
      <c r="B184">
        <v>30.313700000000001</v>
      </c>
      <c r="C184">
        <v>-35.276000000000003</v>
      </c>
      <c r="D184">
        <v>-43.470700000000001</v>
      </c>
    </row>
    <row r="185" spans="1:4" x14ac:dyDescent="0.3">
      <c r="A185">
        <v>0.29330000000000001</v>
      </c>
      <c r="B185">
        <v>30.2498</v>
      </c>
      <c r="C185">
        <v>-35.038899999999998</v>
      </c>
      <c r="D185">
        <v>-43.709000000000003</v>
      </c>
    </row>
    <row r="186" spans="1:4" x14ac:dyDescent="0.3">
      <c r="A186">
        <v>0.2949</v>
      </c>
      <c r="B186">
        <v>30.0335</v>
      </c>
      <c r="C186">
        <v>-35.401499999999999</v>
      </c>
      <c r="D186">
        <v>-43.165999999999997</v>
      </c>
    </row>
    <row r="187" spans="1:4" x14ac:dyDescent="0.3">
      <c r="A187">
        <v>0.29649999999999999</v>
      </c>
      <c r="B187">
        <v>30.061199999999999</v>
      </c>
      <c r="C187">
        <v>-35.258600000000001</v>
      </c>
      <c r="D187">
        <v>-42.805900000000001</v>
      </c>
    </row>
    <row r="188" spans="1:4" x14ac:dyDescent="0.3">
      <c r="A188">
        <v>0.29809999999999998</v>
      </c>
      <c r="B188">
        <v>30.063300000000002</v>
      </c>
      <c r="C188">
        <v>-35.411900000000003</v>
      </c>
      <c r="D188">
        <v>-43.065899999999999</v>
      </c>
    </row>
    <row r="189" spans="1:4" x14ac:dyDescent="0.3">
      <c r="A189">
        <v>0.29970000000000002</v>
      </c>
      <c r="B189">
        <v>30.339099999999998</v>
      </c>
      <c r="C189">
        <v>-35.9146</v>
      </c>
      <c r="D189">
        <v>-43.133000000000003</v>
      </c>
    </row>
    <row r="190" spans="1:4" x14ac:dyDescent="0.3">
      <c r="A190">
        <v>0.30130000000000001</v>
      </c>
      <c r="B190">
        <v>29.900500000000001</v>
      </c>
      <c r="C190">
        <v>-33.714100000000002</v>
      </c>
      <c r="D190">
        <v>-44.275399999999998</v>
      </c>
    </row>
    <row r="191" spans="1:4" x14ac:dyDescent="0.3">
      <c r="A191">
        <v>0.3029</v>
      </c>
      <c r="B191">
        <v>30.038499999999999</v>
      </c>
      <c r="C191">
        <v>-34.8367</v>
      </c>
      <c r="D191">
        <v>-44.158999999999999</v>
      </c>
    </row>
    <row r="192" spans="1:4" x14ac:dyDescent="0.3">
      <c r="A192">
        <v>0.30449999999999999</v>
      </c>
      <c r="B192">
        <v>30.047000000000001</v>
      </c>
      <c r="C192">
        <v>-32.543999999999997</v>
      </c>
      <c r="D192">
        <v>-44.344900000000003</v>
      </c>
    </row>
    <row r="193" spans="1:4" x14ac:dyDescent="0.3">
      <c r="A193">
        <v>0.30609999999999998</v>
      </c>
      <c r="B193">
        <v>29.9756</v>
      </c>
      <c r="C193">
        <v>-33.083399999999997</v>
      </c>
      <c r="D193">
        <v>-44.862000000000002</v>
      </c>
    </row>
    <row r="194" spans="1:4" x14ac:dyDescent="0.3">
      <c r="A194">
        <v>0.30769999999999997</v>
      </c>
      <c r="B194">
        <v>29.8217</v>
      </c>
      <c r="C194">
        <v>-35.082500000000003</v>
      </c>
      <c r="D194">
        <v>-44.901499999999999</v>
      </c>
    </row>
    <row r="195" spans="1:4" x14ac:dyDescent="0.3">
      <c r="A195">
        <v>0.30930000000000002</v>
      </c>
      <c r="B195">
        <v>29.595700000000001</v>
      </c>
      <c r="C195">
        <v>-33.463900000000002</v>
      </c>
      <c r="D195">
        <v>-44.881300000000003</v>
      </c>
    </row>
    <row r="196" spans="1:4" x14ac:dyDescent="0.3">
      <c r="A196">
        <v>0.31090000000000001</v>
      </c>
      <c r="B196">
        <v>29.791599999999999</v>
      </c>
      <c r="C196">
        <v>-33.216200000000001</v>
      </c>
      <c r="D196">
        <v>-45.348500000000001</v>
      </c>
    </row>
    <row r="197" spans="1:4" x14ac:dyDescent="0.3">
      <c r="A197">
        <v>0.3125</v>
      </c>
      <c r="B197">
        <v>29.570699999999999</v>
      </c>
      <c r="C197">
        <v>-35.110900000000001</v>
      </c>
      <c r="D197">
        <v>-45.2958</v>
      </c>
    </row>
    <row r="198" spans="1:4" x14ac:dyDescent="0.3">
      <c r="A198">
        <v>0.31409999999999999</v>
      </c>
      <c r="B198">
        <v>29.735099999999999</v>
      </c>
      <c r="C198">
        <v>-33.603700000000003</v>
      </c>
      <c r="D198">
        <v>-45.219499999999996</v>
      </c>
    </row>
    <row r="199" spans="1:4" x14ac:dyDescent="0.3">
      <c r="A199">
        <v>0.31569999999999998</v>
      </c>
      <c r="B199">
        <v>29.472000000000001</v>
      </c>
      <c r="C199">
        <v>-33.057699999999997</v>
      </c>
      <c r="D199">
        <v>-44.873699999999999</v>
      </c>
    </row>
    <row r="200" spans="1:4" x14ac:dyDescent="0.3">
      <c r="A200">
        <v>0.31730000000000003</v>
      </c>
      <c r="B200">
        <v>29.454899999999999</v>
      </c>
      <c r="C200">
        <v>-35.1128</v>
      </c>
      <c r="D200">
        <v>-44.842399999999998</v>
      </c>
    </row>
    <row r="201" spans="1:4" x14ac:dyDescent="0.3">
      <c r="A201">
        <v>0.31890000000000002</v>
      </c>
      <c r="B201">
        <v>29.235499999999998</v>
      </c>
      <c r="C201">
        <v>-34.379399999999997</v>
      </c>
      <c r="D201">
        <v>-44.686999999999998</v>
      </c>
    </row>
    <row r="202" spans="1:4" x14ac:dyDescent="0.3">
      <c r="A202">
        <v>0.32050000000000001</v>
      </c>
      <c r="B202">
        <v>29.3751</v>
      </c>
      <c r="C202">
        <v>-33.1389</v>
      </c>
      <c r="D202">
        <v>-44.736800000000002</v>
      </c>
    </row>
    <row r="203" spans="1:4" x14ac:dyDescent="0.3">
      <c r="A203">
        <v>0.3221</v>
      </c>
      <c r="B203">
        <v>29.3325</v>
      </c>
      <c r="C203">
        <v>-35.032699999999998</v>
      </c>
      <c r="D203">
        <v>-45.101999999999997</v>
      </c>
    </row>
    <row r="204" spans="1:4" x14ac:dyDescent="0.3">
      <c r="A204">
        <v>0.32369999999999999</v>
      </c>
      <c r="B204">
        <v>29.277899999999999</v>
      </c>
      <c r="C204">
        <v>-34.729999999999997</v>
      </c>
      <c r="D204">
        <v>-45.042200000000001</v>
      </c>
    </row>
    <row r="205" spans="1:4" x14ac:dyDescent="0.3">
      <c r="A205">
        <v>0.32529999999999998</v>
      </c>
      <c r="B205">
        <v>29.591899999999999</v>
      </c>
      <c r="C205">
        <v>-33.194600000000001</v>
      </c>
      <c r="D205">
        <v>-44.4407</v>
      </c>
    </row>
    <row r="206" spans="1:4" x14ac:dyDescent="0.3">
      <c r="A206">
        <v>0.32690000000000002</v>
      </c>
      <c r="B206">
        <v>29.487200000000001</v>
      </c>
      <c r="C206">
        <v>-33.815600000000003</v>
      </c>
      <c r="D206">
        <v>-44.433599999999998</v>
      </c>
    </row>
    <row r="207" spans="1:4" x14ac:dyDescent="0.3">
      <c r="A207">
        <v>0.32850000000000001</v>
      </c>
      <c r="B207">
        <v>29.213699999999999</v>
      </c>
      <c r="C207">
        <v>-35.478200000000001</v>
      </c>
      <c r="D207">
        <v>-45.0212</v>
      </c>
    </row>
    <row r="208" spans="1:4" x14ac:dyDescent="0.3">
      <c r="A208">
        <v>0.3301</v>
      </c>
      <c r="B208">
        <v>29.201699999999999</v>
      </c>
      <c r="C208">
        <v>-33.803600000000003</v>
      </c>
      <c r="D208">
        <v>-45.024500000000003</v>
      </c>
    </row>
    <row r="209" spans="1:4" x14ac:dyDescent="0.3">
      <c r="A209">
        <v>0.33169999999999999</v>
      </c>
      <c r="B209">
        <v>29.459299999999999</v>
      </c>
      <c r="C209">
        <v>-33.972799999999999</v>
      </c>
      <c r="D209">
        <v>-44.989400000000003</v>
      </c>
    </row>
    <row r="210" spans="1:4" x14ac:dyDescent="0.3">
      <c r="A210">
        <v>0.33329999999999999</v>
      </c>
      <c r="B210">
        <v>29.5092</v>
      </c>
      <c r="C210">
        <v>-35.4895</v>
      </c>
      <c r="D210">
        <v>-45.311399999999999</v>
      </c>
    </row>
    <row r="211" spans="1:4" x14ac:dyDescent="0.3">
      <c r="A211">
        <v>0.33489999999999998</v>
      </c>
      <c r="B211">
        <v>29.372199999999999</v>
      </c>
      <c r="C211">
        <v>-33.765000000000001</v>
      </c>
      <c r="D211">
        <v>-44.854100000000003</v>
      </c>
    </row>
    <row r="212" spans="1:4" x14ac:dyDescent="0.3">
      <c r="A212">
        <v>0.33650000000000002</v>
      </c>
      <c r="B212">
        <v>29.3141</v>
      </c>
      <c r="C212">
        <v>-32.900199999999998</v>
      </c>
      <c r="D212">
        <v>-45.088299999999997</v>
      </c>
    </row>
    <row r="213" spans="1:4" x14ac:dyDescent="0.3">
      <c r="A213">
        <v>0.33810000000000001</v>
      </c>
      <c r="B213">
        <v>29.167000000000002</v>
      </c>
      <c r="C213">
        <v>-34.972499999999997</v>
      </c>
      <c r="D213">
        <v>-45.509799999999998</v>
      </c>
    </row>
    <row r="214" spans="1:4" x14ac:dyDescent="0.3">
      <c r="A214">
        <v>0.3397</v>
      </c>
      <c r="B214">
        <v>29.254799999999999</v>
      </c>
      <c r="C214">
        <v>-34.538200000000003</v>
      </c>
      <c r="D214">
        <v>-45.802700000000002</v>
      </c>
    </row>
    <row r="215" spans="1:4" x14ac:dyDescent="0.3">
      <c r="A215">
        <v>0.34129999999999999</v>
      </c>
      <c r="B215">
        <v>29.071000000000002</v>
      </c>
      <c r="C215">
        <v>-33.584200000000003</v>
      </c>
      <c r="D215">
        <v>-45.532400000000003</v>
      </c>
    </row>
    <row r="216" spans="1:4" x14ac:dyDescent="0.3">
      <c r="A216">
        <v>0.34289999999999998</v>
      </c>
      <c r="B216">
        <v>28.943200000000001</v>
      </c>
      <c r="C216">
        <v>-35.0929</v>
      </c>
      <c r="D216">
        <v>-45.357100000000003</v>
      </c>
    </row>
    <row r="217" spans="1:4" x14ac:dyDescent="0.3">
      <c r="A217">
        <v>0.34449999999999997</v>
      </c>
      <c r="B217">
        <v>28.8475</v>
      </c>
      <c r="C217">
        <v>-35.457999999999998</v>
      </c>
      <c r="D217">
        <v>-45.572800000000001</v>
      </c>
    </row>
    <row r="218" spans="1:4" x14ac:dyDescent="0.3">
      <c r="A218">
        <v>0.34610000000000002</v>
      </c>
      <c r="B218">
        <v>28.970400000000001</v>
      </c>
      <c r="C218">
        <v>-34.064399999999999</v>
      </c>
      <c r="D218">
        <v>-45.867800000000003</v>
      </c>
    </row>
    <row r="219" spans="1:4" x14ac:dyDescent="0.3">
      <c r="A219">
        <v>0.34770000000000001</v>
      </c>
      <c r="B219">
        <v>29.272400000000001</v>
      </c>
      <c r="C219">
        <v>-35.115099999999998</v>
      </c>
      <c r="D219">
        <v>-45.310699999999997</v>
      </c>
    </row>
    <row r="220" spans="1:4" x14ac:dyDescent="0.3">
      <c r="A220">
        <v>0.3493</v>
      </c>
      <c r="B220">
        <v>29.0959</v>
      </c>
      <c r="C220">
        <v>-35.7986</v>
      </c>
      <c r="D220">
        <v>-45.015599999999999</v>
      </c>
    </row>
    <row r="221" spans="1:4" x14ac:dyDescent="0.3">
      <c r="A221">
        <v>0.35089999999999999</v>
      </c>
      <c r="B221">
        <v>29.2392</v>
      </c>
      <c r="C221">
        <v>-33.982199999999999</v>
      </c>
      <c r="D221">
        <v>-44.921500000000002</v>
      </c>
    </row>
    <row r="222" spans="1:4" x14ac:dyDescent="0.3">
      <c r="A222">
        <v>0.35249999999999998</v>
      </c>
      <c r="B222">
        <v>29.256399999999999</v>
      </c>
      <c r="C222">
        <v>-34.598100000000002</v>
      </c>
      <c r="D222">
        <v>-44.881900000000002</v>
      </c>
    </row>
    <row r="223" spans="1:4" x14ac:dyDescent="0.3">
      <c r="A223">
        <v>0.35410000000000003</v>
      </c>
      <c r="B223">
        <v>29.220600000000001</v>
      </c>
      <c r="C223">
        <v>-36.3431</v>
      </c>
      <c r="D223">
        <v>-45.075899999999997</v>
      </c>
    </row>
    <row r="224" spans="1:4" x14ac:dyDescent="0.3">
      <c r="A224">
        <v>0.35570000000000002</v>
      </c>
      <c r="B224">
        <v>29.094999999999999</v>
      </c>
      <c r="C224">
        <v>-34.216799999999999</v>
      </c>
      <c r="D224">
        <v>-45.351999999999997</v>
      </c>
    </row>
    <row r="225" spans="1:4" x14ac:dyDescent="0.3">
      <c r="A225">
        <v>0.35730000000000001</v>
      </c>
      <c r="B225">
        <v>28.7668</v>
      </c>
      <c r="C225">
        <v>-34.045000000000002</v>
      </c>
      <c r="D225">
        <v>-45.631799999999998</v>
      </c>
    </row>
    <row r="226" spans="1:4" x14ac:dyDescent="0.3">
      <c r="A226">
        <v>0.3589</v>
      </c>
      <c r="B226">
        <v>29.216000000000001</v>
      </c>
      <c r="C226">
        <v>-35.699300000000001</v>
      </c>
      <c r="D226">
        <v>-44.905900000000003</v>
      </c>
    </row>
    <row r="227" spans="1:4" x14ac:dyDescent="0.3">
      <c r="A227">
        <v>0.36049999999999999</v>
      </c>
      <c r="B227">
        <v>29.337299999999999</v>
      </c>
      <c r="C227">
        <v>-34.835500000000003</v>
      </c>
      <c r="D227">
        <v>-45.492899999999999</v>
      </c>
    </row>
    <row r="228" spans="1:4" x14ac:dyDescent="0.3">
      <c r="A228">
        <v>0.36209999999999998</v>
      </c>
      <c r="B228">
        <v>29.1737</v>
      </c>
      <c r="C228">
        <v>-34.026800000000001</v>
      </c>
      <c r="D228">
        <v>-46.079799999999999</v>
      </c>
    </row>
    <row r="229" spans="1:4" x14ac:dyDescent="0.3">
      <c r="A229">
        <v>0.36370000000000002</v>
      </c>
      <c r="B229">
        <v>29.3125</v>
      </c>
      <c r="C229">
        <v>-35.697600000000001</v>
      </c>
      <c r="D229">
        <v>-46.000799999999998</v>
      </c>
    </row>
    <row r="230" spans="1:4" x14ac:dyDescent="0.3">
      <c r="A230">
        <v>0.36530000000000001</v>
      </c>
      <c r="B230">
        <v>29.1084</v>
      </c>
      <c r="C230">
        <v>-35.662199999999999</v>
      </c>
      <c r="D230">
        <v>-45.953800000000001</v>
      </c>
    </row>
    <row r="231" spans="1:4" x14ac:dyDescent="0.3">
      <c r="A231">
        <v>0.3669</v>
      </c>
      <c r="B231">
        <v>29.211500000000001</v>
      </c>
      <c r="C231">
        <v>-34.4651</v>
      </c>
      <c r="D231">
        <v>-46.3765</v>
      </c>
    </row>
    <row r="232" spans="1:4" x14ac:dyDescent="0.3">
      <c r="A232">
        <v>0.36849999999999999</v>
      </c>
      <c r="B232">
        <v>29.3416</v>
      </c>
      <c r="C232">
        <v>-35.820099999999996</v>
      </c>
      <c r="D232">
        <v>-46.035499999999999</v>
      </c>
    </row>
    <row r="233" spans="1:4" x14ac:dyDescent="0.3">
      <c r="A233">
        <v>0.37009999999999998</v>
      </c>
      <c r="B233">
        <v>29.299900000000001</v>
      </c>
      <c r="C233">
        <v>-36.777099999999997</v>
      </c>
      <c r="D233">
        <v>-45.323300000000003</v>
      </c>
    </row>
    <row r="234" spans="1:4" x14ac:dyDescent="0.3">
      <c r="A234">
        <v>0.37169999999999997</v>
      </c>
      <c r="B234">
        <v>29.172000000000001</v>
      </c>
      <c r="C234">
        <v>-35.212000000000003</v>
      </c>
      <c r="D234">
        <v>-45.068100000000001</v>
      </c>
    </row>
    <row r="235" spans="1:4" x14ac:dyDescent="0.3">
      <c r="A235">
        <v>0.37330000000000002</v>
      </c>
      <c r="B235">
        <v>29.19</v>
      </c>
      <c r="C235">
        <v>-35.484400000000001</v>
      </c>
      <c r="D235">
        <v>-45.792000000000002</v>
      </c>
    </row>
    <row r="236" spans="1:4" x14ac:dyDescent="0.3">
      <c r="A236">
        <v>0.37490000000000001</v>
      </c>
      <c r="B236">
        <v>29.148800000000001</v>
      </c>
      <c r="C236">
        <v>-36.385100000000001</v>
      </c>
      <c r="D236">
        <v>-44.988300000000002</v>
      </c>
    </row>
    <row r="237" spans="1:4" x14ac:dyDescent="0.3">
      <c r="A237">
        <v>0.3765</v>
      </c>
      <c r="B237">
        <v>29.1006</v>
      </c>
      <c r="C237">
        <v>-34.478999999999999</v>
      </c>
      <c r="D237">
        <v>-44.5197</v>
      </c>
    </row>
    <row r="238" spans="1:4" x14ac:dyDescent="0.3">
      <c r="A238">
        <v>0.37809999999999999</v>
      </c>
      <c r="B238">
        <v>29.1967</v>
      </c>
      <c r="C238">
        <v>-34.825400000000002</v>
      </c>
      <c r="D238">
        <v>-45.124400000000001</v>
      </c>
    </row>
    <row r="239" spans="1:4" x14ac:dyDescent="0.3">
      <c r="A239">
        <v>0.37969999999999998</v>
      </c>
      <c r="B239">
        <v>29.431899999999999</v>
      </c>
      <c r="C239">
        <v>-36.558399999999999</v>
      </c>
      <c r="D239">
        <v>-44.7318</v>
      </c>
    </row>
    <row r="240" spans="1:4" x14ac:dyDescent="0.3">
      <c r="A240">
        <v>0.38129999999999997</v>
      </c>
      <c r="B240">
        <v>29.3443</v>
      </c>
      <c r="C240">
        <v>-34.917499999999997</v>
      </c>
      <c r="D240">
        <v>-44.1648</v>
      </c>
    </row>
    <row r="241" spans="1:4" x14ac:dyDescent="0.3">
      <c r="A241">
        <v>0.38290000000000002</v>
      </c>
      <c r="B241">
        <v>28.9772</v>
      </c>
      <c r="C241">
        <v>-34.6798</v>
      </c>
      <c r="D241">
        <v>-44.042099999999998</v>
      </c>
    </row>
    <row r="242" spans="1:4" x14ac:dyDescent="0.3">
      <c r="A242">
        <v>0.38450000000000001</v>
      </c>
      <c r="B242">
        <v>29.1614</v>
      </c>
      <c r="C242">
        <v>-35.808399999999999</v>
      </c>
      <c r="D242">
        <v>-44.0749</v>
      </c>
    </row>
    <row r="243" spans="1:4" x14ac:dyDescent="0.3">
      <c r="A243">
        <v>0.3861</v>
      </c>
      <c r="B243">
        <v>29.031099999999999</v>
      </c>
      <c r="C243">
        <v>-35.239600000000003</v>
      </c>
      <c r="D243">
        <v>-43.673999999999999</v>
      </c>
    </row>
    <row r="244" spans="1:4" x14ac:dyDescent="0.3">
      <c r="A244">
        <v>0.38769999999999999</v>
      </c>
      <c r="B244">
        <v>28.858799999999999</v>
      </c>
      <c r="C244">
        <v>-34.161000000000001</v>
      </c>
      <c r="D244">
        <v>-43.882199999999997</v>
      </c>
    </row>
    <row r="245" spans="1:4" x14ac:dyDescent="0.3">
      <c r="A245">
        <v>0.38929999999999998</v>
      </c>
      <c r="B245">
        <v>28.7971</v>
      </c>
      <c r="C245">
        <v>-35.981400000000001</v>
      </c>
      <c r="D245">
        <v>-44.194200000000002</v>
      </c>
    </row>
    <row r="246" spans="1:4" x14ac:dyDescent="0.3">
      <c r="A246">
        <v>0.39090000000000003</v>
      </c>
      <c r="B246">
        <v>28.741299999999999</v>
      </c>
      <c r="C246">
        <v>-35.721800000000002</v>
      </c>
      <c r="D246">
        <v>-43.876100000000001</v>
      </c>
    </row>
    <row r="247" spans="1:4" x14ac:dyDescent="0.3">
      <c r="A247">
        <v>0.39250000000000002</v>
      </c>
      <c r="B247">
        <v>28.815799999999999</v>
      </c>
      <c r="C247">
        <v>-34.679099999999998</v>
      </c>
      <c r="D247">
        <v>-43.573700000000002</v>
      </c>
    </row>
    <row r="248" spans="1:4" x14ac:dyDescent="0.3">
      <c r="A248">
        <v>0.39410000000000001</v>
      </c>
      <c r="B248">
        <v>28.742599999999999</v>
      </c>
      <c r="C248">
        <v>-35.484900000000003</v>
      </c>
      <c r="D248">
        <v>-43.697600000000001</v>
      </c>
    </row>
    <row r="249" spans="1:4" x14ac:dyDescent="0.3">
      <c r="A249">
        <v>0.3957</v>
      </c>
      <c r="B249">
        <v>28.859200000000001</v>
      </c>
      <c r="C249">
        <v>-36.923299999999998</v>
      </c>
      <c r="D249">
        <v>-44.671999999999997</v>
      </c>
    </row>
    <row r="250" spans="1:4" x14ac:dyDescent="0.3">
      <c r="A250">
        <v>0.39729999999999999</v>
      </c>
      <c r="B250">
        <v>28.855499999999999</v>
      </c>
      <c r="C250">
        <v>-35.151600000000002</v>
      </c>
      <c r="D250">
        <v>-44.131599999999999</v>
      </c>
    </row>
    <row r="251" spans="1:4" x14ac:dyDescent="0.3">
      <c r="A251">
        <v>0.39889999999999998</v>
      </c>
      <c r="B251">
        <v>28.770499999999998</v>
      </c>
      <c r="C251">
        <v>-35.693300000000001</v>
      </c>
      <c r="D251">
        <v>-43.654299999999999</v>
      </c>
    </row>
    <row r="252" spans="1:4" x14ac:dyDescent="0.3">
      <c r="A252">
        <v>0.40050000000000002</v>
      </c>
      <c r="B252">
        <v>28.680599999999998</v>
      </c>
      <c r="C252">
        <v>-37.219299999999997</v>
      </c>
      <c r="D252">
        <v>-43.435400000000001</v>
      </c>
    </row>
    <row r="253" spans="1:4" x14ac:dyDescent="0.3">
      <c r="A253">
        <v>0.40210000000000001</v>
      </c>
      <c r="B253">
        <v>28.7563</v>
      </c>
      <c r="C253">
        <v>-32.266800000000003</v>
      </c>
      <c r="D253">
        <v>-43.123399999999997</v>
      </c>
    </row>
    <row r="254" spans="1:4" x14ac:dyDescent="0.3">
      <c r="A254">
        <v>0.4037</v>
      </c>
      <c r="B254">
        <v>28.561</v>
      </c>
      <c r="C254">
        <v>-32.303800000000003</v>
      </c>
      <c r="D254">
        <v>-43.206200000000003</v>
      </c>
    </row>
    <row r="255" spans="1:4" x14ac:dyDescent="0.3">
      <c r="A255">
        <v>0.40529999999999999</v>
      </c>
      <c r="B255">
        <v>28.5046</v>
      </c>
      <c r="C255">
        <v>-32.253500000000003</v>
      </c>
      <c r="D255">
        <v>-43.192799999999998</v>
      </c>
    </row>
    <row r="256" spans="1:4" x14ac:dyDescent="0.3">
      <c r="A256">
        <v>0.40689999999999998</v>
      </c>
      <c r="B256">
        <v>28.786799999999999</v>
      </c>
      <c r="C256">
        <v>-32.209800000000001</v>
      </c>
      <c r="D256">
        <v>-43.200800000000001</v>
      </c>
    </row>
    <row r="257" spans="1:4" x14ac:dyDescent="0.3">
      <c r="A257">
        <v>0.40849999999999997</v>
      </c>
      <c r="B257">
        <v>28.8093</v>
      </c>
      <c r="C257">
        <v>-32.622100000000003</v>
      </c>
      <c r="D257">
        <v>-43.371400000000001</v>
      </c>
    </row>
    <row r="258" spans="1:4" x14ac:dyDescent="0.3">
      <c r="A258">
        <v>0.41010000000000002</v>
      </c>
      <c r="B258">
        <v>28.788399999999999</v>
      </c>
      <c r="C258">
        <v>-32.8033</v>
      </c>
      <c r="D258">
        <v>-42.862499999999997</v>
      </c>
    </row>
    <row r="259" spans="1:4" x14ac:dyDescent="0.3">
      <c r="A259">
        <v>0.41170000000000001</v>
      </c>
      <c r="B259">
        <v>28.5703</v>
      </c>
      <c r="C259">
        <v>-33.190899999999999</v>
      </c>
      <c r="D259">
        <v>-42.671599999999998</v>
      </c>
    </row>
    <row r="260" spans="1:4" x14ac:dyDescent="0.3">
      <c r="A260">
        <v>0.4133</v>
      </c>
      <c r="B260">
        <v>28.774000000000001</v>
      </c>
      <c r="C260">
        <v>-32.909100000000002</v>
      </c>
      <c r="D260">
        <v>-43.551900000000003</v>
      </c>
    </row>
    <row r="261" spans="1:4" x14ac:dyDescent="0.3">
      <c r="A261">
        <v>0.41489999999999999</v>
      </c>
      <c r="B261">
        <v>28.8127</v>
      </c>
      <c r="C261">
        <v>-32.575699999999998</v>
      </c>
      <c r="D261">
        <v>-44.235799999999998</v>
      </c>
    </row>
    <row r="262" spans="1:4" x14ac:dyDescent="0.3">
      <c r="A262">
        <v>0.41649999999999998</v>
      </c>
      <c r="B262">
        <v>28.778300000000002</v>
      </c>
      <c r="C262">
        <v>-32.347299999999997</v>
      </c>
      <c r="D262">
        <v>-43.658299999999997</v>
      </c>
    </row>
    <row r="263" spans="1:4" x14ac:dyDescent="0.3">
      <c r="A263">
        <v>0.41810000000000003</v>
      </c>
      <c r="B263">
        <v>28.866499999999998</v>
      </c>
      <c r="C263">
        <v>-31.9117</v>
      </c>
      <c r="D263">
        <v>-43.813200000000002</v>
      </c>
    </row>
    <row r="264" spans="1:4" x14ac:dyDescent="0.3">
      <c r="A264">
        <v>0.41970000000000002</v>
      </c>
      <c r="B264">
        <v>28.885200000000001</v>
      </c>
      <c r="C264">
        <v>-31.212900000000001</v>
      </c>
      <c r="D264">
        <v>-44.229700000000001</v>
      </c>
    </row>
    <row r="265" spans="1:4" x14ac:dyDescent="0.3">
      <c r="A265">
        <v>0.42130000000000001</v>
      </c>
      <c r="B265">
        <v>28.929600000000001</v>
      </c>
      <c r="C265">
        <v>-31.930099999999999</v>
      </c>
      <c r="D265">
        <v>-43.9497</v>
      </c>
    </row>
    <row r="266" spans="1:4" x14ac:dyDescent="0.3">
      <c r="A266">
        <v>0.4229</v>
      </c>
      <c r="B266">
        <v>28.881499999999999</v>
      </c>
      <c r="C266">
        <v>-31.8109</v>
      </c>
      <c r="D266">
        <v>-43.909700000000001</v>
      </c>
    </row>
    <row r="267" spans="1:4" x14ac:dyDescent="0.3">
      <c r="A267">
        <v>0.42449999999999999</v>
      </c>
      <c r="B267">
        <v>28.790800000000001</v>
      </c>
      <c r="C267">
        <v>-32.099699999999999</v>
      </c>
      <c r="D267">
        <v>-44.045099999999998</v>
      </c>
    </row>
    <row r="268" spans="1:4" x14ac:dyDescent="0.3">
      <c r="A268">
        <v>0.42609999999999998</v>
      </c>
      <c r="B268">
        <v>28.689399999999999</v>
      </c>
      <c r="C268">
        <v>-31.8247</v>
      </c>
      <c r="D268">
        <v>-43.994399999999999</v>
      </c>
    </row>
    <row r="269" spans="1:4" x14ac:dyDescent="0.3">
      <c r="A269">
        <v>0.42770000000000002</v>
      </c>
      <c r="B269">
        <v>28.604399999999998</v>
      </c>
      <c r="C269">
        <v>-32.110900000000001</v>
      </c>
      <c r="D269">
        <v>-43.120699999999999</v>
      </c>
    </row>
    <row r="270" spans="1:4" x14ac:dyDescent="0.3">
      <c r="A270">
        <v>0.42930000000000001</v>
      </c>
      <c r="B270">
        <v>28.456700000000001</v>
      </c>
      <c r="C270">
        <v>-31.823799999999999</v>
      </c>
      <c r="D270">
        <v>-43.1768</v>
      </c>
    </row>
    <row r="271" spans="1:4" x14ac:dyDescent="0.3">
      <c r="A271">
        <v>0.43090000000000001</v>
      </c>
      <c r="B271">
        <v>28.163699999999999</v>
      </c>
      <c r="C271">
        <v>-31.8492</v>
      </c>
      <c r="D271">
        <v>-43.343200000000003</v>
      </c>
    </row>
    <row r="272" spans="1:4" x14ac:dyDescent="0.3">
      <c r="A272">
        <v>0.4325</v>
      </c>
      <c r="B272">
        <v>28.090900000000001</v>
      </c>
      <c r="C272">
        <v>-32.042400000000001</v>
      </c>
      <c r="D272">
        <v>-42.621000000000002</v>
      </c>
    </row>
    <row r="273" spans="1:4" x14ac:dyDescent="0.3">
      <c r="A273">
        <v>0.43409999999999999</v>
      </c>
      <c r="B273">
        <v>27.845099999999999</v>
      </c>
      <c r="C273">
        <v>-32.890799999999999</v>
      </c>
      <c r="D273">
        <v>-42.680100000000003</v>
      </c>
    </row>
    <row r="274" spans="1:4" x14ac:dyDescent="0.3">
      <c r="A274">
        <v>0.43569999999999998</v>
      </c>
      <c r="B274">
        <v>27.840699999999998</v>
      </c>
      <c r="C274">
        <v>-32.708399999999997</v>
      </c>
      <c r="D274">
        <v>-42.995800000000003</v>
      </c>
    </row>
    <row r="275" spans="1:4" x14ac:dyDescent="0.3">
      <c r="A275">
        <v>0.43730000000000002</v>
      </c>
      <c r="B275">
        <v>27.9922</v>
      </c>
      <c r="C275">
        <v>-32.499200000000002</v>
      </c>
      <c r="D275">
        <v>-44.2271</v>
      </c>
    </row>
    <row r="276" spans="1:4" x14ac:dyDescent="0.3">
      <c r="A276">
        <v>0.43890000000000001</v>
      </c>
      <c r="B276">
        <v>28.1266</v>
      </c>
      <c r="C276">
        <v>-32.712699999999998</v>
      </c>
      <c r="D276">
        <v>-43.8309</v>
      </c>
    </row>
    <row r="277" spans="1:4" x14ac:dyDescent="0.3">
      <c r="A277">
        <v>0.4405</v>
      </c>
      <c r="B277">
        <v>27.773399999999999</v>
      </c>
      <c r="C277">
        <v>-33.290799999999997</v>
      </c>
      <c r="D277">
        <v>-44.093499999999999</v>
      </c>
    </row>
    <row r="278" spans="1:4" x14ac:dyDescent="0.3">
      <c r="A278">
        <v>0.44209999999999999</v>
      </c>
      <c r="B278">
        <v>27.637599999999999</v>
      </c>
      <c r="C278">
        <v>-33.231999999999999</v>
      </c>
      <c r="D278">
        <v>-43.744300000000003</v>
      </c>
    </row>
    <row r="279" spans="1:4" x14ac:dyDescent="0.3">
      <c r="A279">
        <v>0.44369999999999998</v>
      </c>
      <c r="B279">
        <v>27.637499999999999</v>
      </c>
      <c r="C279">
        <v>-33.313499999999998</v>
      </c>
      <c r="D279">
        <v>-43.443600000000004</v>
      </c>
    </row>
    <row r="280" spans="1:4" x14ac:dyDescent="0.3">
      <c r="A280">
        <v>0.44529999999999997</v>
      </c>
      <c r="B280">
        <v>27.750800000000002</v>
      </c>
      <c r="C280">
        <v>-33.406799999999997</v>
      </c>
      <c r="D280">
        <v>-43.947200000000002</v>
      </c>
    </row>
    <row r="281" spans="1:4" x14ac:dyDescent="0.3">
      <c r="A281">
        <v>0.44690000000000002</v>
      </c>
      <c r="B281">
        <v>27.788900000000002</v>
      </c>
      <c r="C281">
        <v>-33.290799999999997</v>
      </c>
      <c r="D281">
        <v>-44.006500000000003</v>
      </c>
    </row>
    <row r="282" spans="1:4" x14ac:dyDescent="0.3">
      <c r="A282">
        <v>0.44850000000000001</v>
      </c>
      <c r="B282">
        <v>27.892700000000001</v>
      </c>
      <c r="C282">
        <v>-33.423200000000001</v>
      </c>
      <c r="D282">
        <v>-43.875900000000001</v>
      </c>
    </row>
    <row r="283" spans="1:4" x14ac:dyDescent="0.3">
      <c r="A283">
        <v>0.4501</v>
      </c>
      <c r="B283">
        <v>27.665700000000001</v>
      </c>
      <c r="C283">
        <v>-33.089300000000001</v>
      </c>
      <c r="D283">
        <v>-42.895499999999998</v>
      </c>
    </row>
    <row r="284" spans="1:4" x14ac:dyDescent="0.3">
      <c r="A284">
        <v>0.45169999999999999</v>
      </c>
      <c r="B284">
        <v>27.978400000000001</v>
      </c>
      <c r="C284">
        <v>-33.312600000000003</v>
      </c>
      <c r="D284">
        <v>-43.164000000000001</v>
      </c>
    </row>
    <row r="285" spans="1:4" x14ac:dyDescent="0.3">
      <c r="A285">
        <v>0.45329999999999998</v>
      </c>
      <c r="B285">
        <v>27.857600000000001</v>
      </c>
      <c r="C285">
        <v>-33.566299999999998</v>
      </c>
      <c r="D285">
        <v>-43.649700000000003</v>
      </c>
    </row>
    <row r="286" spans="1:4" x14ac:dyDescent="0.3">
      <c r="A286">
        <v>0.45490000000000003</v>
      </c>
      <c r="B286">
        <v>27.742899999999999</v>
      </c>
      <c r="C286">
        <v>-33.516399999999997</v>
      </c>
      <c r="D286">
        <v>-43.2348</v>
      </c>
    </row>
    <row r="287" spans="1:4" x14ac:dyDescent="0.3">
      <c r="A287">
        <v>0.45650000000000002</v>
      </c>
      <c r="B287">
        <v>27.926400000000001</v>
      </c>
      <c r="C287">
        <v>-33.5092</v>
      </c>
      <c r="D287">
        <v>-42.967500000000001</v>
      </c>
    </row>
    <row r="288" spans="1:4" x14ac:dyDescent="0.3">
      <c r="A288">
        <v>0.45810000000000001</v>
      </c>
      <c r="B288">
        <v>27.991599999999998</v>
      </c>
      <c r="C288">
        <v>-33.5428</v>
      </c>
      <c r="D288">
        <v>-43.098199999999999</v>
      </c>
    </row>
    <row r="289" spans="1:4" x14ac:dyDescent="0.3">
      <c r="A289">
        <v>0.4597</v>
      </c>
      <c r="B289">
        <v>28.314299999999999</v>
      </c>
      <c r="C289">
        <v>-33.385199999999998</v>
      </c>
      <c r="D289">
        <v>-43.101300000000002</v>
      </c>
    </row>
    <row r="290" spans="1:4" x14ac:dyDescent="0.3">
      <c r="A290">
        <v>0.46129999999999999</v>
      </c>
      <c r="B290">
        <v>28.142499999999998</v>
      </c>
      <c r="C290">
        <v>-33.586599999999997</v>
      </c>
      <c r="D290">
        <v>-42.902700000000003</v>
      </c>
    </row>
    <row r="291" spans="1:4" x14ac:dyDescent="0.3">
      <c r="A291">
        <v>0.46289999999999998</v>
      </c>
      <c r="B291">
        <v>28.067599999999999</v>
      </c>
      <c r="C291">
        <v>-33.548099999999998</v>
      </c>
      <c r="D291">
        <v>-43.332700000000003</v>
      </c>
    </row>
    <row r="292" spans="1:4" x14ac:dyDescent="0.3">
      <c r="A292">
        <v>0.46450000000000002</v>
      </c>
      <c r="B292">
        <v>27.977599999999999</v>
      </c>
      <c r="C292">
        <v>-33.529800000000002</v>
      </c>
      <c r="D292">
        <v>-43.273899999999998</v>
      </c>
    </row>
    <row r="293" spans="1:4" x14ac:dyDescent="0.3">
      <c r="A293">
        <v>0.46610000000000001</v>
      </c>
      <c r="B293">
        <v>27.9954</v>
      </c>
      <c r="C293">
        <v>-33.335000000000001</v>
      </c>
      <c r="D293">
        <v>-42.398099999999999</v>
      </c>
    </row>
    <row r="294" spans="1:4" x14ac:dyDescent="0.3">
      <c r="A294">
        <v>0.4677</v>
      </c>
      <c r="B294">
        <v>28.132000000000001</v>
      </c>
      <c r="C294">
        <v>-33.911299999999997</v>
      </c>
      <c r="D294">
        <v>-41.921900000000001</v>
      </c>
    </row>
    <row r="295" spans="1:4" x14ac:dyDescent="0.3">
      <c r="A295">
        <v>0.46929999999999999</v>
      </c>
      <c r="B295">
        <v>28.156400000000001</v>
      </c>
      <c r="C295">
        <v>-33.743299999999998</v>
      </c>
      <c r="D295">
        <v>-42.439700000000002</v>
      </c>
    </row>
    <row r="296" spans="1:4" x14ac:dyDescent="0.3">
      <c r="A296">
        <v>0.47089999999999999</v>
      </c>
      <c r="B296">
        <v>28.081299999999999</v>
      </c>
      <c r="C296">
        <v>-33.901600000000002</v>
      </c>
      <c r="D296">
        <v>-42.403700000000001</v>
      </c>
    </row>
    <row r="297" spans="1:4" x14ac:dyDescent="0.3">
      <c r="A297">
        <v>0.47249999999999998</v>
      </c>
      <c r="B297">
        <v>27.921700000000001</v>
      </c>
      <c r="C297">
        <v>-33.803699999999999</v>
      </c>
      <c r="D297">
        <v>-42.522199999999998</v>
      </c>
    </row>
    <row r="298" spans="1:4" x14ac:dyDescent="0.3">
      <c r="A298">
        <v>0.47410000000000002</v>
      </c>
      <c r="B298">
        <v>27.9846</v>
      </c>
      <c r="C298">
        <v>-33.351599999999998</v>
      </c>
      <c r="D298">
        <v>-42.558300000000003</v>
      </c>
    </row>
    <row r="299" spans="1:4" x14ac:dyDescent="0.3">
      <c r="A299">
        <v>0.47570000000000001</v>
      </c>
      <c r="B299">
        <v>28.0548</v>
      </c>
      <c r="C299">
        <v>-32.936199999999999</v>
      </c>
      <c r="D299">
        <v>-42.614199999999997</v>
      </c>
    </row>
    <row r="300" spans="1:4" x14ac:dyDescent="0.3">
      <c r="A300">
        <v>0.4773</v>
      </c>
      <c r="B300">
        <v>28.216799999999999</v>
      </c>
      <c r="C300">
        <v>-32.340600000000002</v>
      </c>
      <c r="D300">
        <v>-42.174900000000001</v>
      </c>
    </row>
    <row r="301" spans="1:4" x14ac:dyDescent="0.3">
      <c r="A301">
        <v>0.47889999999999999</v>
      </c>
      <c r="B301">
        <v>28.412099999999999</v>
      </c>
      <c r="C301">
        <v>-32.247900000000001</v>
      </c>
      <c r="D301">
        <v>-41.637900000000002</v>
      </c>
    </row>
    <row r="302" spans="1:4" x14ac:dyDescent="0.3">
      <c r="A302">
        <v>0.48049999999999998</v>
      </c>
      <c r="B302">
        <v>28.4374</v>
      </c>
      <c r="C302">
        <v>-32.604700000000001</v>
      </c>
      <c r="D302">
        <v>-42.115299999999998</v>
      </c>
    </row>
    <row r="303" spans="1:4" x14ac:dyDescent="0.3">
      <c r="A303">
        <v>0.48209999999999997</v>
      </c>
      <c r="B303">
        <v>28.202300000000001</v>
      </c>
      <c r="C303">
        <v>-32.3416</v>
      </c>
      <c r="D303">
        <v>-41.528100000000002</v>
      </c>
    </row>
    <row r="304" spans="1:4" x14ac:dyDescent="0.3">
      <c r="A304">
        <v>0.48370000000000002</v>
      </c>
      <c r="B304">
        <v>28.268899999999999</v>
      </c>
      <c r="C304">
        <v>-32.490900000000003</v>
      </c>
      <c r="D304">
        <v>-41.072699999999998</v>
      </c>
    </row>
    <row r="305" spans="1:4" x14ac:dyDescent="0.3">
      <c r="A305">
        <v>0.48530000000000001</v>
      </c>
      <c r="B305">
        <v>28.3796</v>
      </c>
      <c r="C305">
        <v>-32.148699999999998</v>
      </c>
      <c r="D305">
        <v>-41.920099999999998</v>
      </c>
    </row>
    <row r="306" spans="1:4" x14ac:dyDescent="0.3">
      <c r="A306">
        <v>0.4869</v>
      </c>
      <c r="B306">
        <v>28.799800000000001</v>
      </c>
      <c r="C306">
        <v>-32.167999999999999</v>
      </c>
      <c r="D306">
        <v>-42.091700000000003</v>
      </c>
    </row>
    <row r="307" spans="1:4" x14ac:dyDescent="0.3">
      <c r="A307">
        <v>0.48849999999999999</v>
      </c>
      <c r="B307">
        <v>29.046700000000001</v>
      </c>
      <c r="C307">
        <v>-32.695599999999999</v>
      </c>
      <c r="D307">
        <v>-41.931399999999996</v>
      </c>
    </row>
    <row r="308" spans="1:4" x14ac:dyDescent="0.3">
      <c r="A308">
        <v>0.49009999999999998</v>
      </c>
      <c r="B308">
        <v>28.939800000000002</v>
      </c>
      <c r="C308">
        <v>-32.903100000000002</v>
      </c>
      <c r="D308">
        <v>-41.683300000000003</v>
      </c>
    </row>
    <row r="309" spans="1:4" x14ac:dyDescent="0.3">
      <c r="A309">
        <v>0.49170000000000003</v>
      </c>
      <c r="B309">
        <v>29.046199999999999</v>
      </c>
      <c r="C309">
        <v>-32.745100000000001</v>
      </c>
      <c r="D309">
        <v>-42.390700000000002</v>
      </c>
    </row>
    <row r="310" spans="1:4" x14ac:dyDescent="0.3">
      <c r="A310">
        <v>0.49330000000000002</v>
      </c>
      <c r="B310">
        <v>29.106300000000001</v>
      </c>
      <c r="C310">
        <v>-32.808</v>
      </c>
      <c r="D310">
        <v>-42.3611</v>
      </c>
    </row>
    <row r="311" spans="1:4" x14ac:dyDescent="0.3">
      <c r="A311">
        <v>0.49490000000000001</v>
      </c>
      <c r="B311">
        <v>29.200800000000001</v>
      </c>
      <c r="C311">
        <v>-32.814599999999999</v>
      </c>
      <c r="D311">
        <v>-42.070099999999996</v>
      </c>
    </row>
    <row r="312" spans="1:4" x14ac:dyDescent="0.3">
      <c r="A312">
        <v>0.4965</v>
      </c>
      <c r="B312">
        <v>29.151299999999999</v>
      </c>
      <c r="C312">
        <v>-33.097000000000001</v>
      </c>
      <c r="D312">
        <v>-42.5398</v>
      </c>
    </row>
    <row r="313" spans="1:4" x14ac:dyDescent="0.3">
      <c r="A313">
        <v>0.49809999999999999</v>
      </c>
      <c r="B313">
        <v>28.939</v>
      </c>
      <c r="C313">
        <v>-33.4056</v>
      </c>
      <c r="D313">
        <v>-42.725299999999997</v>
      </c>
    </row>
    <row r="314" spans="1:4" x14ac:dyDescent="0.3">
      <c r="A314">
        <v>0.49969999999999998</v>
      </c>
      <c r="B314">
        <v>29.133800000000001</v>
      </c>
      <c r="C314">
        <v>-32.952399999999997</v>
      </c>
      <c r="D314">
        <v>-42.176499999999997</v>
      </c>
    </row>
    <row r="315" spans="1:4" x14ac:dyDescent="0.3">
      <c r="A315">
        <v>0.50129999999999997</v>
      </c>
      <c r="B315">
        <v>29.197399999999998</v>
      </c>
      <c r="C315">
        <v>-37.489100000000001</v>
      </c>
      <c r="D315">
        <v>-41.408700000000003</v>
      </c>
    </row>
    <row r="316" spans="1:4" x14ac:dyDescent="0.3">
      <c r="A316">
        <v>0.50290000000000001</v>
      </c>
      <c r="B316">
        <v>29.333500000000001</v>
      </c>
      <c r="C316">
        <v>-37.298000000000002</v>
      </c>
      <c r="D316">
        <v>-40.907800000000002</v>
      </c>
    </row>
    <row r="317" spans="1:4" x14ac:dyDescent="0.3">
      <c r="A317">
        <v>0.50449999999999995</v>
      </c>
      <c r="B317">
        <v>29.732600000000001</v>
      </c>
      <c r="C317">
        <v>-37.395400000000002</v>
      </c>
      <c r="D317">
        <v>-40.630899999999997</v>
      </c>
    </row>
    <row r="318" spans="1:4" x14ac:dyDescent="0.3">
      <c r="A318">
        <v>0.50609999999999999</v>
      </c>
      <c r="B318">
        <v>29.703199999999999</v>
      </c>
      <c r="C318">
        <v>-37.431100000000001</v>
      </c>
      <c r="D318">
        <v>-40.072600000000001</v>
      </c>
    </row>
    <row r="319" spans="1:4" x14ac:dyDescent="0.3">
      <c r="A319">
        <v>0.50770000000000004</v>
      </c>
      <c r="B319">
        <v>29.770499999999998</v>
      </c>
      <c r="C319">
        <v>-37.1785</v>
      </c>
      <c r="D319">
        <v>-40.114899999999999</v>
      </c>
    </row>
    <row r="320" spans="1:4" x14ac:dyDescent="0.3">
      <c r="A320">
        <v>0.50929999999999997</v>
      </c>
      <c r="B320">
        <v>29.799600000000002</v>
      </c>
      <c r="C320">
        <v>-36.917099999999998</v>
      </c>
      <c r="D320">
        <v>-40.044199999999996</v>
      </c>
    </row>
    <row r="321" spans="1:4" x14ac:dyDescent="0.3">
      <c r="A321">
        <v>0.51090000000000002</v>
      </c>
      <c r="B321">
        <v>29.8491</v>
      </c>
      <c r="C321">
        <v>-36.798499999999997</v>
      </c>
      <c r="D321">
        <v>-41.299599999999998</v>
      </c>
    </row>
    <row r="322" spans="1:4" x14ac:dyDescent="0.3">
      <c r="A322">
        <v>0.51249999999999996</v>
      </c>
      <c r="B322">
        <v>29.960599999999999</v>
      </c>
      <c r="C322">
        <v>-36.537500000000001</v>
      </c>
      <c r="D322">
        <v>-41.230200000000004</v>
      </c>
    </row>
    <row r="323" spans="1:4" x14ac:dyDescent="0.3">
      <c r="A323">
        <v>0.5141</v>
      </c>
      <c r="B323">
        <v>30.3279</v>
      </c>
      <c r="C323">
        <v>-36.322499999999998</v>
      </c>
      <c r="D323">
        <v>-40.846400000000003</v>
      </c>
    </row>
    <row r="324" spans="1:4" x14ac:dyDescent="0.3">
      <c r="A324">
        <v>0.51570000000000005</v>
      </c>
      <c r="B324">
        <v>30.1097</v>
      </c>
      <c r="C324">
        <v>-36.0182</v>
      </c>
      <c r="D324">
        <v>-40.396000000000001</v>
      </c>
    </row>
    <row r="325" spans="1:4" x14ac:dyDescent="0.3">
      <c r="A325">
        <v>0.51729999999999998</v>
      </c>
      <c r="B325">
        <v>30.4191</v>
      </c>
      <c r="C325">
        <v>-35.939900000000002</v>
      </c>
      <c r="D325">
        <v>-40.8414</v>
      </c>
    </row>
    <row r="326" spans="1:4" x14ac:dyDescent="0.3">
      <c r="A326">
        <v>0.51890000000000003</v>
      </c>
      <c r="B326">
        <v>30.591200000000001</v>
      </c>
      <c r="C326">
        <v>-36.462000000000003</v>
      </c>
      <c r="D326">
        <v>-41.131100000000004</v>
      </c>
    </row>
    <row r="327" spans="1:4" x14ac:dyDescent="0.3">
      <c r="A327">
        <v>0.52049999999999996</v>
      </c>
      <c r="B327">
        <v>30.7105</v>
      </c>
      <c r="C327">
        <v>-36.443800000000003</v>
      </c>
      <c r="D327">
        <v>-40.826900000000002</v>
      </c>
    </row>
    <row r="328" spans="1:4" x14ac:dyDescent="0.3">
      <c r="A328">
        <v>0.52210000000000001</v>
      </c>
      <c r="B328">
        <v>30.5961</v>
      </c>
      <c r="C328">
        <v>-36.658700000000003</v>
      </c>
      <c r="D328">
        <v>-41.247999999999998</v>
      </c>
    </row>
    <row r="329" spans="1:4" x14ac:dyDescent="0.3">
      <c r="A329">
        <v>0.52370000000000005</v>
      </c>
      <c r="B329">
        <v>30.579699999999999</v>
      </c>
      <c r="C329">
        <v>-36.479199999999999</v>
      </c>
      <c r="D329">
        <v>-40.792099999999998</v>
      </c>
    </row>
    <row r="330" spans="1:4" x14ac:dyDescent="0.3">
      <c r="A330">
        <v>0.52529999999999999</v>
      </c>
      <c r="B330">
        <v>30.6387</v>
      </c>
      <c r="C330">
        <v>-37.030299999999997</v>
      </c>
      <c r="D330">
        <v>-40.627499999999998</v>
      </c>
    </row>
    <row r="331" spans="1:4" x14ac:dyDescent="0.3">
      <c r="A331">
        <v>0.52690000000000003</v>
      </c>
      <c r="B331">
        <v>31.0473</v>
      </c>
      <c r="C331">
        <v>-37.061900000000001</v>
      </c>
      <c r="D331">
        <v>-40.935400000000001</v>
      </c>
    </row>
    <row r="332" spans="1:4" x14ac:dyDescent="0.3">
      <c r="A332">
        <v>0.52849999999999997</v>
      </c>
      <c r="B332">
        <v>30.9785</v>
      </c>
      <c r="C332">
        <v>-36.542299999999997</v>
      </c>
      <c r="D332">
        <v>-41.127699999999997</v>
      </c>
    </row>
    <row r="333" spans="1:4" x14ac:dyDescent="0.3">
      <c r="A333">
        <v>0.53010000000000002</v>
      </c>
      <c r="B333">
        <v>30.822800000000001</v>
      </c>
      <c r="C333">
        <v>-36.085500000000003</v>
      </c>
      <c r="D333">
        <v>-41.380800000000001</v>
      </c>
    </row>
    <row r="334" spans="1:4" x14ac:dyDescent="0.3">
      <c r="A334">
        <v>0.53169999999999995</v>
      </c>
      <c r="B334">
        <v>30.8218</v>
      </c>
      <c r="C334">
        <v>-36.338500000000003</v>
      </c>
      <c r="D334">
        <v>-40.504600000000003</v>
      </c>
    </row>
    <row r="335" spans="1:4" x14ac:dyDescent="0.3">
      <c r="A335">
        <v>0.5333</v>
      </c>
      <c r="B335">
        <v>30.674600000000002</v>
      </c>
      <c r="C335">
        <v>-36.192</v>
      </c>
      <c r="D335">
        <v>-41.329799999999999</v>
      </c>
    </row>
    <row r="336" spans="1:4" x14ac:dyDescent="0.3">
      <c r="A336">
        <v>0.53490000000000004</v>
      </c>
      <c r="B336">
        <v>30.4894</v>
      </c>
      <c r="C336">
        <v>-36.418300000000002</v>
      </c>
      <c r="D336">
        <v>-41.044199999999996</v>
      </c>
    </row>
    <row r="337" spans="1:4" x14ac:dyDescent="0.3">
      <c r="A337">
        <v>0.53649999999999998</v>
      </c>
      <c r="B337">
        <v>30.314699999999998</v>
      </c>
      <c r="C337">
        <v>-36.7622</v>
      </c>
      <c r="D337">
        <v>-40.826900000000002</v>
      </c>
    </row>
    <row r="338" spans="1:4" x14ac:dyDescent="0.3">
      <c r="A338">
        <v>0.53810000000000002</v>
      </c>
      <c r="B338">
        <v>30.341899999999999</v>
      </c>
      <c r="C338">
        <v>-36.637500000000003</v>
      </c>
      <c r="D338">
        <v>-40.845399999999998</v>
      </c>
    </row>
    <row r="339" spans="1:4" x14ac:dyDescent="0.3">
      <c r="A339">
        <v>0.53969999999999996</v>
      </c>
      <c r="B339">
        <v>30.3355</v>
      </c>
      <c r="C339">
        <v>-36.532499999999999</v>
      </c>
      <c r="D339">
        <v>-40.175199999999997</v>
      </c>
    </row>
    <row r="340" spans="1:4" x14ac:dyDescent="0.3">
      <c r="A340">
        <v>0.5413</v>
      </c>
      <c r="B340">
        <v>30.470400000000001</v>
      </c>
      <c r="C340">
        <v>-36.485700000000001</v>
      </c>
      <c r="D340">
        <v>-39.595799999999997</v>
      </c>
    </row>
    <row r="341" spans="1:4" x14ac:dyDescent="0.3">
      <c r="A341">
        <v>0.54290000000000005</v>
      </c>
      <c r="B341">
        <v>30.3809</v>
      </c>
      <c r="C341">
        <v>-36.568899999999999</v>
      </c>
      <c r="D341">
        <v>-39.320700000000002</v>
      </c>
    </row>
    <row r="342" spans="1:4" x14ac:dyDescent="0.3">
      <c r="A342">
        <v>0.54449999999999998</v>
      </c>
      <c r="B342">
        <v>30.609000000000002</v>
      </c>
      <c r="C342">
        <v>-36.8949</v>
      </c>
      <c r="D342">
        <v>-39.920200000000001</v>
      </c>
    </row>
    <row r="343" spans="1:4" x14ac:dyDescent="0.3">
      <c r="A343">
        <v>0.54610000000000003</v>
      </c>
      <c r="B343">
        <v>30.782699999999998</v>
      </c>
      <c r="C343">
        <v>-36.5595</v>
      </c>
      <c r="D343">
        <v>-39.380000000000003</v>
      </c>
    </row>
    <row r="344" spans="1:4" x14ac:dyDescent="0.3">
      <c r="A344">
        <v>0.54769999999999996</v>
      </c>
      <c r="B344">
        <v>31.037800000000001</v>
      </c>
      <c r="C344">
        <v>-36.620800000000003</v>
      </c>
      <c r="D344">
        <v>-39.421500000000002</v>
      </c>
    </row>
    <row r="345" spans="1:4" x14ac:dyDescent="0.3">
      <c r="A345">
        <v>0.54930000000000001</v>
      </c>
      <c r="B345">
        <v>31.171199999999999</v>
      </c>
      <c r="C345">
        <v>-36.660499999999999</v>
      </c>
      <c r="D345">
        <v>-39.432099999999998</v>
      </c>
    </row>
    <row r="346" spans="1:4" x14ac:dyDescent="0.3">
      <c r="A346">
        <v>0.55089999999999995</v>
      </c>
      <c r="B346">
        <v>31.376799999999999</v>
      </c>
      <c r="C346">
        <v>-36.7804</v>
      </c>
      <c r="D346">
        <v>-38.895699999999998</v>
      </c>
    </row>
    <row r="347" spans="1:4" x14ac:dyDescent="0.3">
      <c r="A347">
        <v>0.55249999999999999</v>
      </c>
      <c r="B347">
        <v>31.4541</v>
      </c>
      <c r="C347">
        <v>-36.4831</v>
      </c>
      <c r="D347">
        <v>-38.988599999999998</v>
      </c>
    </row>
    <row r="348" spans="1:4" x14ac:dyDescent="0.3">
      <c r="A348">
        <v>0.55410000000000004</v>
      </c>
      <c r="B348">
        <v>31.431899999999999</v>
      </c>
      <c r="C348">
        <v>-36.793500000000002</v>
      </c>
      <c r="D348">
        <v>-39.119300000000003</v>
      </c>
    </row>
    <row r="349" spans="1:4" x14ac:dyDescent="0.3">
      <c r="A349">
        <v>0.55569999999999997</v>
      </c>
      <c r="B349">
        <v>31.229900000000001</v>
      </c>
      <c r="C349">
        <v>-36.420299999999997</v>
      </c>
      <c r="D349">
        <v>-39.261000000000003</v>
      </c>
    </row>
    <row r="350" spans="1:4" x14ac:dyDescent="0.3">
      <c r="A350">
        <v>0.55730000000000002</v>
      </c>
      <c r="B350">
        <v>31.197800000000001</v>
      </c>
      <c r="C350">
        <v>-36.155700000000003</v>
      </c>
      <c r="D350">
        <v>-38.746499999999997</v>
      </c>
    </row>
    <row r="351" spans="1:4" x14ac:dyDescent="0.3">
      <c r="A351">
        <v>0.55889999999999995</v>
      </c>
      <c r="B351">
        <v>31.465900000000001</v>
      </c>
      <c r="C351">
        <v>-36.208599999999997</v>
      </c>
      <c r="D351">
        <v>-38.339799999999997</v>
      </c>
    </row>
    <row r="352" spans="1:4" x14ac:dyDescent="0.3">
      <c r="A352">
        <v>0.5605</v>
      </c>
      <c r="B352">
        <v>31.426500000000001</v>
      </c>
      <c r="C352">
        <v>-35.569200000000002</v>
      </c>
      <c r="D352">
        <v>-39.0548</v>
      </c>
    </row>
    <row r="353" spans="1:4" x14ac:dyDescent="0.3">
      <c r="A353">
        <v>0.56210000000000004</v>
      </c>
      <c r="B353">
        <v>31.363099999999999</v>
      </c>
      <c r="C353">
        <v>-35.4557</v>
      </c>
      <c r="D353">
        <v>-39.4238</v>
      </c>
    </row>
    <row r="354" spans="1:4" x14ac:dyDescent="0.3">
      <c r="A354">
        <v>0.56369999999999998</v>
      </c>
      <c r="B354">
        <v>31.7685</v>
      </c>
      <c r="C354">
        <v>-35.272199999999998</v>
      </c>
      <c r="D354">
        <v>-39.307299999999998</v>
      </c>
    </row>
    <row r="355" spans="1:4" x14ac:dyDescent="0.3">
      <c r="A355">
        <v>0.56530000000000002</v>
      </c>
      <c r="B355">
        <v>31.7805</v>
      </c>
      <c r="C355">
        <v>-35.4069</v>
      </c>
      <c r="D355">
        <v>-39.681399999999996</v>
      </c>
    </row>
    <row r="356" spans="1:4" x14ac:dyDescent="0.3">
      <c r="A356">
        <v>0.56689999999999996</v>
      </c>
      <c r="B356">
        <v>31.815100000000001</v>
      </c>
      <c r="C356">
        <v>-35.069200000000002</v>
      </c>
      <c r="D356">
        <v>-39.898000000000003</v>
      </c>
    </row>
    <row r="357" spans="1:4" x14ac:dyDescent="0.3">
      <c r="A357">
        <v>0.56850000000000001</v>
      </c>
      <c r="B357">
        <v>31.9419</v>
      </c>
      <c r="C357">
        <v>-35.275300000000001</v>
      </c>
      <c r="D357">
        <v>-39.673499999999997</v>
      </c>
    </row>
    <row r="358" spans="1:4" x14ac:dyDescent="0.3">
      <c r="A358">
        <v>0.57010000000000005</v>
      </c>
      <c r="B358">
        <v>31.779699999999998</v>
      </c>
      <c r="C358">
        <v>-35.573999999999998</v>
      </c>
      <c r="D358">
        <v>-39.979700000000001</v>
      </c>
    </row>
    <row r="359" spans="1:4" x14ac:dyDescent="0.3">
      <c r="A359">
        <v>0.57169999999999999</v>
      </c>
      <c r="B359">
        <v>31.860399999999998</v>
      </c>
      <c r="C359">
        <v>-36.185000000000002</v>
      </c>
      <c r="D359">
        <v>-40.149099999999997</v>
      </c>
    </row>
    <row r="360" spans="1:4" x14ac:dyDescent="0.3">
      <c r="A360">
        <v>0.57330000000000003</v>
      </c>
      <c r="B360">
        <v>31.889199999999999</v>
      </c>
      <c r="C360">
        <v>-36.469799999999999</v>
      </c>
      <c r="D360">
        <v>-39.823799999999999</v>
      </c>
    </row>
    <row r="361" spans="1:4" x14ac:dyDescent="0.3">
      <c r="A361">
        <v>0.57489999999999997</v>
      </c>
      <c r="B361">
        <v>31.945799999999998</v>
      </c>
      <c r="C361">
        <v>-36.772199999999998</v>
      </c>
      <c r="D361">
        <v>-40.029400000000003</v>
      </c>
    </row>
    <row r="362" spans="1:4" x14ac:dyDescent="0.3">
      <c r="A362">
        <v>0.57650000000000001</v>
      </c>
      <c r="B362">
        <v>31.962800000000001</v>
      </c>
      <c r="C362">
        <v>-37.165799999999997</v>
      </c>
      <c r="D362">
        <v>-40.633299999999998</v>
      </c>
    </row>
    <row r="363" spans="1:4" x14ac:dyDescent="0.3">
      <c r="A363">
        <v>0.57809999999999995</v>
      </c>
      <c r="B363">
        <v>32.062100000000001</v>
      </c>
      <c r="C363">
        <v>-37.165999999999997</v>
      </c>
      <c r="D363">
        <v>-40.604900000000001</v>
      </c>
    </row>
    <row r="364" spans="1:4" x14ac:dyDescent="0.3">
      <c r="A364">
        <v>0.57969999999999999</v>
      </c>
      <c r="B364">
        <v>32.253</v>
      </c>
      <c r="C364">
        <v>-36.753500000000003</v>
      </c>
      <c r="D364">
        <v>-40.357999999999997</v>
      </c>
    </row>
    <row r="365" spans="1:4" x14ac:dyDescent="0.3">
      <c r="A365">
        <v>0.58130000000000004</v>
      </c>
      <c r="B365">
        <v>32.404800000000002</v>
      </c>
      <c r="C365">
        <v>-36.5261</v>
      </c>
      <c r="D365">
        <v>-40.309899999999999</v>
      </c>
    </row>
    <row r="366" spans="1:4" x14ac:dyDescent="0.3">
      <c r="A366">
        <v>0.58289999999999997</v>
      </c>
      <c r="B366">
        <v>32.483199999999997</v>
      </c>
      <c r="C366">
        <v>-36.299199999999999</v>
      </c>
      <c r="D366">
        <v>-40.590499999999999</v>
      </c>
    </row>
    <row r="367" spans="1:4" x14ac:dyDescent="0.3">
      <c r="A367">
        <v>0.58450000000000002</v>
      </c>
      <c r="B367">
        <v>32.215899999999998</v>
      </c>
      <c r="C367">
        <v>-36.019799999999996</v>
      </c>
      <c r="D367">
        <v>-39.671300000000002</v>
      </c>
    </row>
    <row r="368" spans="1:4" x14ac:dyDescent="0.3">
      <c r="A368">
        <v>0.58609999999999995</v>
      </c>
      <c r="B368">
        <v>32.193800000000003</v>
      </c>
      <c r="C368">
        <v>-35.836300000000001</v>
      </c>
      <c r="D368">
        <v>-39.523899999999998</v>
      </c>
    </row>
    <row r="369" spans="1:4" x14ac:dyDescent="0.3">
      <c r="A369">
        <v>0.5877</v>
      </c>
      <c r="B369">
        <v>32.435200000000002</v>
      </c>
      <c r="C369">
        <v>-35.846200000000003</v>
      </c>
      <c r="D369">
        <v>-40.144199999999998</v>
      </c>
    </row>
    <row r="370" spans="1:4" x14ac:dyDescent="0.3">
      <c r="A370">
        <v>0.58930000000000005</v>
      </c>
      <c r="B370">
        <v>32.496699999999997</v>
      </c>
      <c r="C370">
        <v>-36.263500000000001</v>
      </c>
      <c r="D370">
        <v>-39.695</v>
      </c>
    </row>
    <row r="371" spans="1:4" x14ac:dyDescent="0.3">
      <c r="A371">
        <v>0.59089999999999998</v>
      </c>
      <c r="B371">
        <v>32.150100000000002</v>
      </c>
      <c r="C371">
        <v>-35.816299999999998</v>
      </c>
      <c r="D371">
        <v>-39.358499999999999</v>
      </c>
    </row>
    <row r="372" spans="1:4" x14ac:dyDescent="0.3">
      <c r="A372">
        <v>0.59250000000000003</v>
      </c>
      <c r="B372">
        <v>31.876300000000001</v>
      </c>
      <c r="C372">
        <v>-36.0032</v>
      </c>
      <c r="D372">
        <v>-39.580100000000002</v>
      </c>
    </row>
    <row r="373" spans="1:4" x14ac:dyDescent="0.3">
      <c r="A373">
        <v>0.59409999999999996</v>
      </c>
      <c r="B373">
        <v>31.890699999999999</v>
      </c>
      <c r="C373">
        <v>-35.918900000000001</v>
      </c>
      <c r="D373">
        <v>-39.2973</v>
      </c>
    </row>
    <row r="374" spans="1:4" x14ac:dyDescent="0.3">
      <c r="A374">
        <v>0.59570000000000001</v>
      </c>
      <c r="B374">
        <v>31.9255</v>
      </c>
      <c r="C374">
        <v>-35.711799999999997</v>
      </c>
      <c r="D374">
        <v>-39.175800000000002</v>
      </c>
    </row>
    <row r="375" spans="1:4" x14ac:dyDescent="0.3">
      <c r="A375">
        <v>0.59730000000000005</v>
      </c>
      <c r="B375">
        <v>31.885899999999999</v>
      </c>
      <c r="C375">
        <v>-35.398499999999999</v>
      </c>
      <c r="D375">
        <v>-39.437199999999997</v>
      </c>
    </row>
    <row r="376" spans="1:4" x14ac:dyDescent="0.3">
      <c r="A376">
        <v>0.59889999999999999</v>
      </c>
      <c r="B376">
        <v>31.6431</v>
      </c>
      <c r="C376">
        <v>-35.177500000000002</v>
      </c>
      <c r="D376">
        <v>-39.613500000000002</v>
      </c>
    </row>
    <row r="377" spans="1:4" x14ac:dyDescent="0.3">
      <c r="A377">
        <v>0.60050000000000003</v>
      </c>
      <c r="B377">
        <v>31.805599999999998</v>
      </c>
      <c r="C377">
        <v>-35.321800000000003</v>
      </c>
      <c r="D377">
        <v>-39.731499999999997</v>
      </c>
    </row>
    <row r="378" spans="1:4" x14ac:dyDescent="0.3">
      <c r="A378">
        <v>0.60209999999999997</v>
      </c>
      <c r="B378">
        <v>31.882999999999999</v>
      </c>
      <c r="C378">
        <v>-39.583199999999998</v>
      </c>
      <c r="D378">
        <v>-41.0608</v>
      </c>
    </row>
    <row r="379" spans="1:4" x14ac:dyDescent="0.3">
      <c r="A379">
        <v>0.60370000000000001</v>
      </c>
      <c r="B379">
        <v>31.966100000000001</v>
      </c>
      <c r="C379">
        <v>-39.642600000000002</v>
      </c>
      <c r="D379">
        <v>-41.784100000000002</v>
      </c>
    </row>
    <row r="380" spans="1:4" x14ac:dyDescent="0.3">
      <c r="A380">
        <v>0.60529999999999995</v>
      </c>
      <c r="B380">
        <v>31.989899999999999</v>
      </c>
      <c r="C380">
        <v>-39.503999999999998</v>
      </c>
      <c r="D380">
        <v>-41.080500000000001</v>
      </c>
    </row>
    <row r="381" spans="1:4" x14ac:dyDescent="0.3">
      <c r="A381">
        <v>0.6069</v>
      </c>
      <c r="B381">
        <v>31.799199999999999</v>
      </c>
      <c r="C381">
        <v>-39.409500000000001</v>
      </c>
      <c r="D381">
        <v>-41.965000000000003</v>
      </c>
    </row>
    <row r="382" spans="1:4" x14ac:dyDescent="0.3">
      <c r="A382">
        <v>0.60850000000000004</v>
      </c>
      <c r="B382">
        <v>32.004600000000003</v>
      </c>
      <c r="C382">
        <v>-39.636699999999998</v>
      </c>
      <c r="D382">
        <v>-41.642099999999999</v>
      </c>
    </row>
    <row r="383" spans="1:4" x14ac:dyDescent="0.3">
      <c r="A383">
        <v>0.61009999999999998</v>
      </c>
      <c r="B383">
        <v>31.910699999999999</v>
      </c>
      <c r="C383">
        <v>-40.0017</v>
      </c>
      <c r="D383">
        <v>-41.609699999999997</v>
      </c>
    </row>
    <row r="384" spans="1:4" x14ac:dyDescent="0.3">
      <c r="A384">
        <v>0.61170000000000002</v>
      </c>
      <c r="B384">
        <v>31.6828</v>
      </c>
      <c r="C384">
        <v>-39.8842</v>
      </c>
      <c r="D384">
        <v>-41.403399999999998</v>
      </c>
    </row>
    <row r="385" spans="1:4" x14ac:dyDescent="0.3">
      <c r="A385">
        <v>0.61329999999999996</v>
      </c>
      <c r="B385">
        <v>31.373799999999999</v>
      </c>
      <c r="C385">
        <v>-39.892899999999997</v>
      </c>
      <c r="D385">
        <v>-41.4375</v>
      </c>
    </row>
    <row r="386" spans="1:4" x14ac:dyDescent="0.3">
      <c r="A386">
        <v>0.6149</v>
      </c>
      <c r="B386">
        <v>30.962800000000001</v>
      </c>
      <c r="C386">
        <v>-39.887900000000002</v>
      </c>
      <c r="D386">
        <v>-41.9968</v>
      </c>
    </row>
    <row r="387" spans="1:4" x14ac:dyDescent="0.3">
      <c r="A387">
        <v>0.61650000000000005</v>
      </c>
      <c r="B387">
        <v>30.743099999999998</v>
      </c>
      <c r="C387">
        <v>-40.466299999999997</v>
      </c>
      <c r="D387">
        <v>-41.138300000000001</v>
      </c>
    </row>
    <row r="388" spans="1:4" x14ac:dyDescent="0.3">
      <c r="A388">
        <v>0.61809999999999998</v>
      </c>
      <c r="B388">
        <v>30.718800000000002</v>
      </c>
      <c r="C388">
        <v>-40.574300000000001</v>
      </c>
      <c r="D388">
        <v>-41.658099999999997</v>
      </c>
    </row>
    <row r="389" spans="1:4" x14ac:dyDescent="0.3">
      <c r="A389">
        <v>0.61970000000000003</v>
      </c>
      <c r="B389">
        <v>30.859000000000002</v>
      </c>
      <c r="C389">
        <v>-41.572299999999998</v>
      </c>
      <c r="D389">
        <v>-41.4923</v>
      </c>
    </row>
    <row r="390" spans="1:4" x14ac:dyDescent="0.3">
      <c r="A390">
        <v>0.62129999999999996</v>
      </c>
      <c r="B390">
        <v>30.694099999999999</v>
      </c>
      <c r="C390">
        <v>-41.087000000000003</v>
      </c>
      <c r="D390">
        <v>-41.2789</v>
      </c>
    </row>
    <row r="391" spans="1:4" x14ac:dyDescent="0.3">
      <c r="A391">
        <v>0.62290000000000001</v>
      </c>
      <c r="B391">
        <v>30.484000000000002</v>
      </c>
      <c r="C391">
        <v>-41.343299999999999</v>
      </c>
      <c r="D391">
        <v>-41.256799999999998</v>
      </c>
    </row>
    <row r="392" spans="1:4" x14ac:dyDescent="0.3">
      <c r="A392">
        <v>0.62450000000000006</v>
      </c>
      <c r="B392">
        <v>30.400700000000001</v>
      </c>
      <c r="C392">
        <v>-41.234699999999997</v>
      </c>
      <c r="D392">
        <v>-40.703000000000003</v>
      </c>
    </row>
    <row r="393" spans="1:4" x14ac:dyDescent="0.3">
      <c r="A393">
        <v>0.62609999999999999</v>
      </c>
      <c r="B393">
        <v>30.372499999999999</v>
      </c>
      <c r="C393">
        <v>-41.459299999999999</v>
      </c>
      <c r="D393">
        <v>-41.4846</v>
      </c>
    </row>
    <row r="394" spans="1:4" x14ac:dyDescent="0.3">
      <c r="A394">
        <v>0.62770000000000004</v>
      </c>
      <c r="B394">
        <v>30.2652</v>
      </c>
      <c r="C394">
        <v>-41.817999999999998</v>
      </c>
      <c r="D394">
        <v>-40.858400000000003</v>
      </c>
    </row>
    <row r="395" spans="1:4" x14ac:dyDescent="0.3">
      <c r="A395">
        <v>0.62929999999999997</v>
      </c>
      <c r="B395">
        <v>30.163900000000002</v>
      </c>
      <c r="C395">
        <v>-41.653599999999997</v>
      </c>
      <c r="D395">
        <v>-40.982700000000001</v>
      </c>
    </row>
    <row r="396" spans="1:4" x14ac:dyDescent="0.3">
      <c r="A396">
        <v>0.63090000000000002</v>
      </c>
      <c r="B396">
        <v>30.055299999999999</v>
      </c>
      <c r="C396">
        <v>-41.714799999999997</v>
      </c>
      <c r="D396">
        <v>-40.575499999999998</v>
      </c>
    </row>
    <row r="397" spans="1:4" x14ac:dyDescent="0.3">
      <c r="A397">
        <v>0.63249999999999995</v>
      </c>
      <c r="B397">
        <v>29.875699999999998</v>
      </c>
      <c r="C397">
        <v>-41.667200000000001</v>
      </c>
      <c r="D397">
        <v>-40.579599999999999</v>
      </c>
    </row>
    <row r="398" spans="1:4" x14ac:dyDescent="0.3">
      <c r="A398">
        <v>0.6341</v>
      </c>
      <c r="B398">
        <v>30.0214</v>
      </c>
      <c r="C398">
        <v>-42.009900000000002</v>
      </c>
      <c r="D398">
        <v>-41.255899999999997</v>
      </c>
    </row>
    <row r="399" spans="1:4" x14ac:dyDescent="0.3">
      <c r="A399">
        <v>0.63570000000000004</v>
      </c>
      <c r="B399">
        <v>30.275700000000001</v>
      </c>
      <c r="C399">
        <v>-41.927500000000002</v>
      </c>
      <c r="D399">
        <v>-40.7331</v>
      </c>
    </row>
    <row r="400" spans="1:4" x14ac:dyDescent="0.3">
      <c r="A400">
        <v>0.63729999999999998</v>
      </c>
      <c r="B400">
        <v>30.095600000000001</v>
      </c>
      <c r="C400">
        <v>-41.924700000000001</v>
      </c>
      <c r="D400">
        <v>-41.752899999999997</v>
      </c>
    </row>
    <row r="401" spans="1:4" x14ac:dyDescent="0.3">
      <c r="A401">
        <v>0.63890000000000002</v>
      </c>
      <c r="B401">
        <v>30.374700000000001</v>
      </c>
      <c r="C401">
        <v>-41.691000000000003</v>
      </c>
      <c r="D401">
        <v>-40.584200000000003</v>
      </c>
    </row>
    <row r="402" spans="1:4" x14ac:dyDescent="0.3">
      <c r="A402">
        <v>0.64049999999999996</v>
      </c>
      <c r="B402">
        <v>30.200199999999999</v>
      </c>
      <c r="C402">
        <v>-41.703099999999999</v>
      </c>
      <c r="D402">
        <v>-40.689100000000003</v>
      </c>
    </row>
    <row r="403" spans="1:4" x14ac:dyDescent="0.3">
      <c r="A403">
        <v>0.6421</v>
      </c>
      <c r="B403">
        <v>30.366099999999999</v>
      </c>
      <c r="C403">
        <v>-41.314100000000003</v>
      </c>
      <c r="D403">
        <v>-39.870699999999999</v>
      </c>
    </row>
    <row r="404" spans="1:4" x14ac:dyDescent="0.3">
      <c r="A404">
        <v>0.64370000000000005</v>
      </c>
      <c r="B404">
        <v>30.595800000000001</v>
      </c>
      <c r="C404">
        <v>-41.423499999999997</v>
      </c>
      <c r="D404">
        <v>-39.837200000000003</v>
      </c>
    </row>
    <row r="405" spans="1:4" x14ac:dyDescent="0.3">
      <c r="A405">
        <v>0.64529999999999998</v>
      </c>
      <c r="B405">
        <v>30.7315</v>
      </c>
      <c r="C405">
        <v>-41.3733</v>
      </c>
      <c r="D405">
        <v>-40.6083</v>
      </c>
    </row>
    <row r="406" spans="1:4" x14ac:dyDescent="0.3">
      <c r="A406">
        <v>0.64690000000000003</v>
      </c>
      <c r="B406">
        <v>30.7437</v>
      </c>
      <c r="C406">
        <v>-41.327199999999998</v>
      </c>
      <c r="D406">
        <v>-39.672600000000003</v>
      </c>
    </row>
    <row r="407" spans="1:4" x14ac:dyDescent="0.3">
      <c r="A407">
        <v>0.64849999999999997</v>
      </c>
      <c r="B407">
        <v>30.651399999999999</v>
      </c>
      <c r="C407">
        <v>-41.129100000000001</v>
      </c>
      <c r="D407">
        <v>-40.479199999999999</v>
      </c>
    </row>
    <row r="408" spans="1:4" x14ac:dyDescent="0.3">
      <c r="A408">
        <v>0.65010000000000001</v>
      </c>
      <c r="B408">
        <v>30.582100000000001</v>
      </c>
      <c r="C408">
        <v>-41.2806</v>
      </c>
      <c r="D408">
        <v>-39.498800000000003</v>
      </c>
    </row>
    <row r="409" spans="1:4" x14ac:dyDescent="0.3">
      <c r="A409">
        <v>0.65169999999999995</v>
      </c>
      <c r="B409">
        <v>30.578800000000001</v>
      </c>
      <c r="C409">
        <v>-41.577599999999997</v>
      </c>
      <c r="D409">
        <v>-39.529600000000002</v>
      </c>
    </row>
    <row r="410" spans="1:4" x14ac:dyDescent="0.3">
      <c r="A410">
        <v>0.65329999999999999</v>
      </c>
      <c r="B410">
        <v>30.366700000000002</v>
      </c>
      <c r="C410">
        <v>-41.266100000000002</v>
      </c>
      <c r="D410">
        <v>-39.590499999999999</v>
      </c>
    </row>
    <row r="411" spans="1:4" x14ac:dyDescent="0.3">
      <c r="A411">
        <v>0.65490000000000004</v>
      </c>
      <c r="B411">
        <v>30.494599999999998</v>
      </c>
      <c r="C411">
        <v>-41.544800000000002</v>
      </c>
      <c r="D411">
        <v>-39.498699999999999</v>
      </c>
    </row>
    <row r="412" spans="1:4" x14ac:dyDescent="0.3">
      <c r="A412">
        <v>0.65649999999999997</v>
      </c>
      <c r="B412">
        <v>30.485199999999999</v>
      </c>
      <c r="C412">
        <v>-41.011499999999998</v>
      </c>
      <c r="D412">
        <v>-39.981200000000001</v>
      </c>
    </row>
    <row r="413" spans="1:4" x14ac:dyDescent="0.3">
      <c r="A413">
        <v>0.65810000000000002</v>
      </c>
      <c r="B413">
        <v>30.384699999999999</v>
      </c>
      <c r="C413">
        <v>-40.560299999999998</v>
      </c>
      <c r="D413">
        <v>-38.930999999999997</v>
      </c>
    </row>
    <row r="414" spans="1:4" x14ac:dyDescent="0.3">
      <c r="A414">
        <v>0.65969999999999995</v>
      </c>
      <c r="B414">
        <v>30.3796</v>
      </c>
      <c r="C414">
        <v>-40.725299999999997</v>
      </c>
      <c r="D414">
        <v>-39.562600000000003</v>
      </c>
    </row>
    <row r="415" spans="1:4" x14ac:dyDescent="0.3">
      <c r="A415">
        <v>0.6613</v>
      </c>
      <c r="B415">
        <v>30.3657</v>
      </c>
      <c r="C415">
        <v>-40.5717</v>
      </c>
      <c r="D415">
        <v>-39.140999999999998</v>
      </c>
    </row>
    <row r="416" spans="1:4" x14ac:dyDescent="0.3">
      <c r="A416">
        <v>0.66290000000000004</v>
      </c>
      <c r="B416">
        <v>30.084599999999998</v>
      </c>
      <c r="C416">
        <v>-41.177300000000002</v>
      </c>
      <c r="D416">
        <v>-39.4392</v>
      </c>
    </row>
    <row r="417" spans="1:4" x14ac:dyDescent="0.3">
      <c r="A417">
        <v>0.66449999999999998</v>
      </c>
      <c r="B417">
        <v>30.200900000000001</v>
      </c>
      <c r="C417">
        <v>-41.782499999999999</v>
      </c>
      <c r="D417">
        <v>-39.536900000000003</v>
      </c>
    </row>
    <row r="418" spans="1:4" x14ac:dyDescent="0.3">
      <c r="A418">
        <v>0.66610000000000003</v>
      </c>
      <c r="B418">
        <v>29.852599999999999</v>
      </c>
      <c r="C418">
        <v>-42.302</v>
      </c>
      <c r="D418">
        <v>-38.858199999999997</v>
      </c>
    </row>
    <row r="419" spans="1:4" x14ac:dyDescent="0.3">
      <c r="A419">
        <v>0.66769999999999996</v>
      </c>
      <c r="B419">
        <v>29.988299999999999</v>
      </c>
      <c r="C419">
        <v>-42.164999999999999</v>
      </c>
      <c r="D419">
        <v>-39.799999999999997</v>
      </c>
    </row>
    <row r="420" spans="1:4" x14ac:dyDescent="0.3">
      <c r="A420">
        <v>0.66930000000000001</v>
      </c>
      <c r="B420">
        <v>29.948</v>
      </c>
      <c r="C420">
        <v>-42.072499999999998</v>
      </c>
      <c r="D420">
        <v>-38.475099999999998</v>
      </c>
    </row>
    <row r="421" spans="1:4" x14ac:dyDescent="0.3">
      <c r="A421">
        <v>0.67090000000000005</v>
      </c>
      <c r="B421">
        <v>29.839400000000001</v>
      </c>
      <c r="C421">
        <v>-41.841799999999999</v>
      </c>
      <c r="D421">
        <v>-39.072000000000003</v>
      </c>
    </row>
    <row r="422" spans="1:4" x14ac:dyDescent="0.3">
      <c r="A422">
        <v>0.67249999999999999</v>
      </c>
      <c r="B422">
        <v>29.898099999999999</v>
      </c>
      <c r="C422">
        <v>-42.4482</v>
      </c>
      <c r="D422">
        <v>-39.202100000000002</v>
      </c>
    </row>
    <row r="423" spans="1:4" x14ac:dyDescent="0.3">
      <c r="A423">
        <v>0.67410000000000003</v>
      </c>
      <c r="B423">
        <v>29.7697</v>
      </c>
      <c r="C423">
        <v>-41.766800000000003</v>
      </c>
      <c r="D423">
        <v>-39.591700000000003</v>
      </c>
    </row>
    <row r="424" spans="1:4" x14ac:dyDescent="0.3">
      <c r="A424">
        <v>0.67569999999999997</v>
      </c>
      <c r="B424">
        <v>29.703199999999999</v>
      </c>
      <c r="C424">
        <v>-41.527799999999999</v>
      </c>
      <c r="D424">
        <v>-39.8245</v>
      </c>
    </row>
    <row r="425" spans="1:4" x14ac:dyDescent="0.3">
      <c r="A425">
        <v>0.67730000000000001</v>
      </c>
      <c r="B425">
        <v>29.710100000000001</v>
      </c>
      <c r="C425">
        <v>-41.611400000000003</v>
      </c>
      <c r="D425">
        <v>-39.752400000000002</v>
      </c>
    </row>
    <row r="426" spans="1:4" x14ac:dyDescent="0.3">
      <c r="A426">
        <v>0.67889999999999995</v>
      </c>
      <c r="B426">
        <v>29.599399999999999</v>
      </c>
      <c r="C426">
        <v>-41.909500000000001</v>
      </c>
      <c r="D426">
        <v>-40.3307</v>
      </c>
    </row>
    <row r="427" spans="1:4" x14ac:dyDescent="0.3">
      <c r="A427">
        <v>0.68049999999999999</v>
      </c>
      <c r="B427">
        <v>29.602799999999998</v>
      </c>
      <c r="C427">
        <v>-41.897799999999997</v>
      </c>
      <c r="D427">
        <v>-39.838999999999999</v>
      </c>
    </row>
    <row r="428" spans="1:4" x14ac:dyDescent="0.3">
      <c r="A428">
        <v>0.68210000000000004</v>
      </c>
      <c r="B428">
        <v>29.472899999999999</v>
      </c>
      <c r="C428">
        <v>-41.613799999999998</v>
      </c>
      <c r="D428">
        <v>-40.217799999999997</v>
      </c>
    </row>
    <row r="429" spans="1:4" x14ac:dyDescent="0.3">
      <c r="A429">
        <v>0.68369999999999997</v>
      </c>
      <c r="B429">
        <v>29.214600000000001</v>
      </c>
      <c r="C429">
        <v>-41.978999999999999</v>
      </c>
      <c r="D429">
        <v>-39.7547</v>
      </c>
    </row>
    <row r="430" spans="1:4" x14ac:dyDescent="0.3">
      <c r="A430">
        <v>0.68530000000000002</v>
      </c>
      <c r="B430">
        <v>29.0867</v>
      </c>
      <c r="C430">
        <v>-41.295099999999998</v>
      </c>
      <c r="D430">
        <v>-39.725200000000001</v>
      </c>
    </row>
    <row r="431" spans="1:4" x14ac:dyDescent="0.3">
      <c r="A431">
        <v>0.68689999999999996</v>
      </c>
      <c r="B431">
        <v>28.978000000000002</v>
      </c>
      <c r="C431">
        <v>-41.261800000000001</v>
      </c>
      <c r="D431">
        <v>-40.106699999999996</v>
      </c>
    </row>
    <row r="432" spans="1:4" x14ac:dyDescent="0.3">
      <c r="A432">
        <v>0.6885</v>
      </c>
      <c r="B432">
        <v>28.816199999999998</v>
      </c>
      <c r="C432">
        <v>-40.752699999999997</v>
      </c>
      <c r="D432">
        <v>-39.252499999999998</v>
      </c>
    </row>
    <row r="433" spans="1:4" x14ac:dyDescent="0.3">
      <c r="A433">
        <v>0.69010000000000005</v>
      </c>
      <c r="B433">
        <v>29.004000000000001</v>
      </c>
      <c r="C433">
        <v>-40.905999999999999</v>
      </c>
      <c r="D433">
        <v>-39.830800000000004</v>
      </c>
    </row>
    <row r="434" spans="1:4" x14ac:dyDescent="0.3">
      <c r="A434">
        <v>0.69169999999999998</v>
      </c>
      <c r="B434">
        <v>29.128799999999998</v>
      </c>
      <c r="C434">
        <v>-41.168700000000001</v>
      </c>
      <c r="D434">
        <v>-38.938000000000002</v>
      </c>
    </row>
    <row r="435" spans="1:4" x14ac:dyDescent="0.3">
      <c r="A435">
        <v>0.69330000000000003</v>
      </c>
      <c r="B435">
        <v>29.3338</v>
      </c>
      <c r="C435">
        <v>-40.9452</v>
      </c>
      <c r="D435">
        <v>-39.100299999999997</v>
      </c>
    </row>
    <row r="436" spans="1:4" x14ac:dyDescent="0.3">
      <c r="A436">
        <v>0.69489999999999996</v>
      </c>
      <c r="B436">
        <v>29.129799999999999</v>
      </c>
      <c r="C436">
        <v>-40.696300000000001</v>
      </c>
      <c r="D436">
        <v>-39.488300000000002</v>
      </c>
    </row>
    <row r="437" spans="1:4" x14ac:dyDescent="0.3">
      <c r="A437">
        <v>0.69650000000000001</v>
      </c>
      <c r="B437">
        <v>29.108799999999999</v>
      </c>
      <c r="C437">
        <v>-40.899099999999997</v>
      </c>
      <c r="D437">
        <v>-38.822699999999998</v>
      </c>
    </row>
    <row r="438" spans="1:4" x14ac:dyDescent="0.3">
      <c r="A438">
        <v>0.69810000000000005</v>
      </c>
      <c r="B438">
        <v>29.259499999999999</v>
      </c>
      <c r="C438">
        <v>-40.783000000000001</v>
      </c>
      <c r="D438">
        <v>-39.871899999999997</v>
      </c>
    </row>
    <row r="439" spans="1:4" x14ac:dyDescent="0.3">
      <c r="A439">
        <v>0.69969999999999999</v>
      </c>
      <c r="B439">
        <v>29.453299999999999</v>
      </c>
      <c r="C439">
        <v>-40.2498</v>
      </c>
      <c r="D439">
        <v>-38.671399999999998</v>
      </c>
    </row>
    <row r="440" spans="1:4" x14ac:dyDescent="0.3">
      <c r="A440">
        <v>0.70130000000000003</v>
      </c>
      <c r="B440">
        <v>29.351800000000001</v>
      </c>
      <c r="C440">
        <v>-34.735500000000002</v>
      </c>
      <c r="D440">
        <v>-41.490499999999997</v>
      </c>
    </row>
    <row r="441" spans="1:4" x14ac:dyDescent="0.3">
      <c r="A441">
        <v>0.70289999999999997</v>
      </c>
      <c r="B441">
        <v>29.2727</v>
      </c>
      <c r="C441">
        <v>-34.168799999999997</v>
      </c>
      <c r="D441">
        <v>-41.000599999999999</v>
      </c>
    </row>
    <row r="442" spans="1:4" x14ac:dyDescent="0.3">
      <c r="A442">
        <v>0.70450000000000002</v>
      </c>
      <c r="B442">
        <v>29.3475</v>
      </c>
      <c r="C442">
        <v>-34.026499999999999</v>
      </c>
      <c r="D442">
        <v>-42.1265</v>
      </c>
    </row>
    <row r="443" spans="1:4" x14ac:dyDescent="0.3">
      <c r="A443">
        <v>0.70609999999999995</v>
      </c>
      <c r="B443">
        <v>29.154699999999998</v>
      </c>
      <c r="C443">
        <v>-34.2761</v>
      </c>
      <c r="D443">
        <v>-41.561500000000002</v>
      </c>
    </row>
    <row r="444" spans="1:4" x14ac:dyDescent="0.3">
      <c r="A444">
        <v>0.7077</v>
      </c>
      <c r="B444">
        <v>29.3964</v>
      </c>
      <c r="C444">
        <v>-34.167299999999997</v>
      </c>
      <c r="D444">
        <v>-39.965000000000003</v>
      </c>
    </row>
    <row r="445" spans="1:4" x14ac:dyDescent="0.3">
      <c r="A445">
        <v>0.70930000000000004</v>
      </c>
      <c r="B445">
        <v>29.3002</v>
      </c>
      <c r="C445">
        <v>-33.667499999999997</v>
      </c>
      <c r="D445">
        <v>-40.606900000000003</v>
      </c>
    </row>
    <row r="446" spans="1:4" x14ac:dyDescent="0.3">
      <c r="A446">
        <v>0.71089999999999998</v>
      </c>
      <c r="B446">
        <v>29.322099999999999</v>
      </c>
      <c r="C446">
        <v>-33.9758</v>
      </c>
      <c r="D446">
        <v>-41.823700000000002</v>
      </c>
    </row>
    <row r="447" spans="1:4" x14ac:dyDescent="0.3">
      <c r="A447">
        <v>0.71250000000000002</v>
      </c>
      <c r="B447">
        <v>29.1953</v>
      </c>
      <c r="C447">
        <v>-33.729300000000002</v>
      </c>
      <c r="D447">
        <v>-41.411999999999999</v>
      </c>
    </row>
    <row r="448" spans="1:4" x14ac:dyDescent="0.3">
      <c r="A448">
        <v>0.71409999999999996</v>
      </c>
      <c r="B448">
        <v>29.402999999999999</v>
      </c>
      <c r="C448">
        <v>-33.526200000000003</v>
      </c>
      <c r="D448">
        <v>-40.370399999999997</v>
      </c>
    </row>
    <row r="449" spans="1:4" x14ac:dyDescent="0.3">
      <c r="A449">
        <v>0.7157</v>
      </c>
      <c r="B449">
        <v>29.331099999999999</v>
      </c>
      <c r="C449">
        <v>-33.613199999999999</v>
      </c>
      <c r="D449">
        <v>-42.2241</v>
      </c>
    </row>
    <row r="450" spans="1:4" x14ac:dyDescent="0.3">
      <c r="A450">
        <v>0.71730000000000005</v>
      </c>
      <c r="B450">
        <v>29.321300000000001</v>
      </c>
      <c r="C450">
        <v>-33.206000000000003</v>
      </c>
      <c r="D450">
        <v>-42.411999999999999</v>
      </c>
    </row>
    <row r="451" spans="1:4" x14ac:dyDescent="0.3">
      <c r="A451">
        <v>0.71889999999999998</v>
      </c>
      <c r="B451">
        <v>29.336099999999998</v>
      </c>
      <c r="C451">
        <v>-32.704900000000002</v>
      </c>
      <c r="D451">
        <v>-41.393599999999999</v>
      </c>
    </row>
    <row r="452" spans="1:4" x14ac:dyDescent="0.3">
      <c r="A452">
        <v>0.72050000000000003</v>
      </c>
      <c r="B452">
        <v>29.13</v>
      </c>
      <c r="C452">
        <v>-32.547899999999998</v>
      </c>
      <c r="D452">
        <v>-41.298499999999997</v>
      </c>
    </row>
    <row r="453" spans="1:4" x14ac:dyDescent="0.3">
      <c r="A453">
        <v>0.72209999999999996</v>
      </c>
      <c r="B453">
        <v>29.071400000000001</v>
      </c>
      <c r="C453">
        <v>-32.505899999999997</v>
      </c>
      <c r="D453">
        <v>-43.079799999999999</v>
      </c>
    </row>
    <row r="454" spans="1:4" x14ac:dyDescent="0.3">
      <c r="A454">
        <v>0.72370000000000001</v>
      </c>
      <c r="B454">
        <v>28.912600000000001</v>
      </c>
      <c r="C454">
        <v>-32.565300000000001</v>
      </c>
      <c r="D454">
        <v>-42.1342</v>
      </c>
    </row>
    <row r="455" spans="1:4" x14ac:dyDescent="0.3">
      <c r="A455">
        <v>0.72529999999999994</v>
      </c>
      <c r="B455">
        <v>28.819199999999999</v>
      </c>
      <c r="C455">
        <v>-32.477699999999999</v>
      </c>
      <c r="D455">
        <v>-41.331800000000001</v>
      </c>
    </row>
    <row r="456" spans="1:4" x14ac:dyDescent="0.3">
      <c r="A456">
        <v>0.72689999999999999</v>
      </c>
      <c r="B456">
        <v>28.789100000000001</v>
      </c>
      <c r="C456">
        <v>-32.841999999999999</v>
      </c>
      <c r="D456">
        <v>-41.965600000000002</v>
      </c>
    </row>
    <row r="457" spans="1:4" x14ac:dyDescent="0.3">
      <c r="A457">
        <v>0.72850000000000004</v>
      </c>
      <c r="B457">
        <v>28.7257</v>
      </c>
      <c r="C457">
        <v>-32.595799999999997</v>
      </c>
      <c r="D457">
        <v>-42.311999999999998</v>
      </c>
    </row>
    <row r="458" spans="1:4" x14ac:dyDescent="0.3">
      <c r="A458">
        <v>0.73009999999999997</v>
      </c>
      <c r="B458">
        <v>28.933499999999999</v>
      </c>
      <c r="C458">
        <v>-32.506300000000003</v>
      </c>
      <c r="D458">
        <v>-41.939700000000002</v>
      </c>
    </row>
    <row r="459" spans="1:4" x14ac:dyDescent="0.3">
      <c r="A459">
        <v>0.73170000000000002</v>
      </c>
      <c r="B459">
        <v>28.802199999999999</v>
      </c>
      <c r="C459">
        <v>-32.2986</v>
      </c>
      <c r="D459">
        <v>-41.600299999999997</v>
      </c>
    </row>
    <row r="460" spans="1:4" x14ac:dyDescent="0.3">
      <c r="A460">
        <v>0.73329999999999995</v>
      </c>
      <c r="B460">
        <v>28.595500000000001</v>
      </c>
      <c r="C460">
        <v>-32.371000000000002</v>
      </c>
      <c r="D460">
        <v>-42.600200000000001</v>
      </c>
    </row>
    <row r="461" spans="1:4" x14ac:dyDescent="0.3">
      <c r="A461">
        <v>0.7349</v>
      </c>
      <c r="B461">
        <v>28.5657</v>
      </c>
      <c r="C461">
        <v>-31.982399999999998</v>
      </c>
      <c r="D461">
        <v>-41.3733</v>
      </c>
    </row>
    <row r="462" spans="1:4" x14ac:dyDescent="0.3">
      <c r="A462">
        <v>0.73650000000000004</v>
      </c>
      <c r="B462">
        <v>28.729299999999999</v>
      </c>
      <c r="C462">
        <v>-32.003300000000003</v>
      </c>
      <c r="D462">
        <v>-41.693199999999997</v>
      </c>
    </row>
    <row r="463" spans="1:4" x14ac:dyDescent="0.3">
      <c r="A463">
        <v>0.73809999999999998</v>
      </c>
      <c r="B463">
        <v>28.520900000000001</v>
      </c>
      <c r="C463">
        <v>-32.277200000000001</v>
      </c>
      <c r="D463">
        <v>-41.759700000000002</v>
      </c>
    </row>
    <row r="464" spans="1:4" x14ac:dyDescent="0.3">
      <c r="A464">
        <v>0.73970000000000002</v>
      </c>
      <c r="B464">
        <v>28.4572</v>
      </c>
      <c r="C464">
        <v>-32.366500000000002</v>
      </c>
      <c r="D464">
        <v>-41.579900000000002</v>
      </c>
    </row>
    <row r="465" spans="1:4" x14ac:dyDescent="0.3">
      <c r="A465">
        <v>0.74129999999999996</v>
      </c>
      <c r="B465">
        <v>28.182500000000001</v>
      </c>
      <c r="C465">
        <v>-32.182299999999998</v>
      </c>
      <c r="D465">
        <v>-41.137700000000002</v>
      </c>
    </row>
    <row r="466" spans="1:4" x14ac:dyDescent="0.3">
      <c r="A466">
        <v>0.7429</v>
      </c>
      <c r="B466">
        <v>28.222799999999999</v>
      </c>
      <c r="C466">
        <v>-32.701799999999999</v>
      </c>
      <c r="D466">
        <v>-42.358199999999997</v>
      </c>
    </row>
    <row r="467" spans="1:4" x14ac:dyDescent="0.3">
      <c r="A467">
        <v>0.74450000000000005</v>
      </c>
      <c r="B467">
        <v>28.298400000000001</v>
      </c>
      <c r="C467">
        <v>-32.427799999999998</v>
      </c>
      <c r="D467">
        <v>-42.4315</v>
      </c>
    </row>
    <row r="468" spans="1:4" x14ac:dyDescent="0.3">
      <c r="A468">
        <v>0.74609999999999999</v>
      </c>
      <c r="B468">
        <v>28.325500000000002</v>
      </c>
      <c r="C468">
        <v>-32.5944</v>
      </c>
      <c r="D468">
        <v>-40.945500000000003</v>
      </c>
    </row>
    <row r="469" spans="1:4" x14ac:dyDescent="0.3">
      <c r="A469">
        <v>0.74770000000000003</v>
      </c>
      <c r="B469">
        <v>28.290800000000001</v>
      </c>
      <c r="C469">
        <v>-32.747500000000002</v>
      </c>
      <c r="D469">
        <v>-41.977499999999999</v>
      </c>
    </row>
    <row r="470" spans="1:4" x14ac:dyDescent="0.3">
      <c r="A470">
        <v>0.74929999999999997</v>
      </c>
      <c r="B470">
        <v>28.516300000000001</v>
      </c>
      <c r="C470">
        <v>-32.884700000000002</v>
      </c>
      <c r="D470">
        <v>-42.728700000000003</v>
      </c>
    </row>
    <row r="471" spans="1:4" x14ac:dyDescent="0.3">
      <c r="A471">
        <v>0.75090000000000001</v>
      </c>
      <c r="B471">
        <v>28.685300000000002</v>
      </c>
      <c r="C471">
        <v>-33.322800000000001</v>
      </c>
      <c r="D471">
        <v>-42.951099999999997</v>
      </c>
    </row>
    <row r="472" spans="1:4" x14ac:dyDescent="0.3">
      <c r="A472">
        <v>0.75249999999999995</v>
      </c>
      <c r="B472">
        <v>28.887799999999999</v>
      </c>
      <c r="C472">
        <v>-33.362099999999998</v>
      </c>
      <c r="D472">
        <v>-41.995800000000003</v>
      </c>
    </row>
    <row r="473" spans="1:4" x14ac:dyDescent="0.3">
      <c r="A473">
        <v>0.75409999999999999</v>
      </c>
      <c r="B473">
        <v>28.8688</v>
      </c>
      <c r="C473">
        <v>-33.567700000000002</v>
      </c>
      <c r="D473">
        <v>-43.381500000000003</v>
      </c>
    </row>
    <row r="474" spans="1:4" x14ac:dyDescent="0.3">
      <c r="A474">
        <v>0.75570000000000004</v>
      </c>
      <c r="B474">
        <v>29.055499999999999</v>
      </c>
      <c r="C474">
        <v>-33.819099999999999</v>
      </c>
      <c r="D474">
        <v>-44.115099999999998</v>
      </c>
    </row>
    <row r="475" spans="1:4" x14ac:dyDescent="0.3">
      <c r="A475">
        <v>0.75729999999999997</v>
      </c>
      <c r="B475">
        <v>29.1264</v>
      </c>
      <c r="C475">
        <v>-33.874400000000001</v>
      </c>
      <c r="D475">
        <v>-42.949399999999997</v>
      </c>
    </row>
    <row r="476" spans="1:4" x14ac:dyDescent="0.3">
      <c r="A476">
        <v>0.75890000000000002</v>
      </c>
      <c r="B476">
        <v>29.249400000000001</v>
      </c>
      <c r="C476">
        <v>-33.394199999999998</v>
      </c>
      <c r="D476">
        <v>-42.465299999999999</v>
      </c>
    </row>
    <row r="477" spans="1:4" x14ac:dyDescent="0.3">
      <c r="A477">
        <v>0.76049999999999995</v>
      </c>
      <c r="B477">
        <v>29.017299999999999</v>
      </c>
      <c r="C477">
        <v>-33.490600000000001</v>
      </c>
      <c r="D477">
        <v>-44.349299999999999</v>
      </c>
    </row>
    <row r="478" spans="1:4" x14ac:dyDescent="0.3">
      <c r="A478">
        <v>0.7621</v>
      </c>
      <c r="B478">
        <v>28.787299999999998</v>
      </c>
      <c r="C478">
        <v>-33.861600000000003</v>
      </c>
      <c r="D478">
        <v>-44.212899999999998</v>
      </c>
    </row>
    <row r="479" spans="1:4" x14ac:dyDescent="0.3">
      <c r="A479">
        <v>0.76370000000000005</v>
      </c>
      <c r="B479">
        <v>28.600100000000001</v>
      </c>
      <c r="C479">
        <v>-33.471699999999998</v>
      </c>
      <c r="D479">
        <v>-42.972499999999997</v>
      </c>
    </row>
    <row r="480" spans="1:4" x14ac:dyDescent="0.3">
      <c r="A480">
        <v>0.76529999999999998</v>
      </c>
      <c r="B480">
        <v>28.494399999999999</v>
      </c>
      <c r="C480">
        <v>-32.899900000000002</v>
      </c>
      <c r="D480">
        <v>-43.323099999999997</v>
      </c>
    </row>
    <row r="481" spans="1:4" x14ac:dyDescent="0.3">
      <c r="A481">
        <v>0.76690000000000003</v>
      </c>
      <c r="B481">
        <v>28.319299999999998</v>
      </c>
      <c r="C481">
        <v>-32.806399999999996</v>
      </c>
      <c r="D481">
        <v>-44.491799999999998</v>
      </c>
    </row>
    <row r="482" spans="1:4" x14ac:dyDescent="0.3">
      <c r="A482">
        <v>0.76849999999999996</v>
      </c>
      <c r="B482">
        <v>28.2182</v>
      </c>
      <c r="C482">
        <v>-32.584899999999998</v>
      </c>
      <c r="D482">
        <v>-44.051400000000001</v>
      </c>
    </row>
    <row r="483" spans="1:4" x14ac:dyDescent="0.3">
      <c r="A483">
        <v>0.77010000000000001</v>
      </c>
      <c r="B483">
        <v>28.3552</v>
      </c>
      <c r="C483">
        <v>-32.635599999999997</v>
      </c>
      <c r="D483">
        <v>-43.799399999999999</v>
      </c>
    </row>
    <row r="484" spans="1:4" x14ac:dyDescent="0.3">
      <c r="A484">
        <v>0.77170000000000005</v>
      </c>
      <c r="B484">
        <v>28.46</v>
      </c>
      <c r="C484">
        <v>-32.837400000000002</v>
      </c>
      <c r="D484">
        <v>-44.718899999999998</v>
      </c>
    </row>
    <row r="485" spans="1:4" x14ac:dyDescent="0.3">
      <c r="A485">
        <v>0.77329999999999999</v>
      </c>
      <c r="B485">
        <v>28.4939</v>
      </c>
      <c r="C485">
        <v>-32.845300000000002</v>
      </c>
      <c r="D485">
        <v>-44.264600000000002</v>
      </c>
    </row>
    <row r="486" spans="1:4" x14ac:dyDescent="0.3">
      <c r="A486">
        <v>0.77490000000000003</v>
      </c>
      <c r="B486">
        <v>28.5259</v>
      </c>
      <c r="C486">
        <v>-33.050600000000003</v>
      </c>
      <c r="D486">
        <v>-44.905700000000003</v>
      </c>
    </row>
    <row r="487" spans="1:4" x14ac:dyDescent="0.3">
      <c r="A487">
        <v>0.77649999999999997</v>
      </c>
      <c r="B487">
        <v>28.541799999999999</v>
      </c>
      <c r="C487">
        <v>-32.469099999999997</v>
      </c>
      <c r="D487">
        <v>-44.631999999999998</v>
      </c>
    </row>
    <row r="488" spans="1:4" x14ac:dyDescent="0.3">
      <c r="A488">
        <v>0.77810000000000001</v>
      </c>
      <c r="B488">
        <v>28.4816</v>
      </c>
      <c r="C488">
        <v>-32.586599999999997</v>
      </c>
      <c r="D488">
        <v>-44.834600000000002</v>
      </c>
    </row>
    <row r="489" spans="1:4" x14ac:dyDescent="0.3">
      <c r="A489">
        <v>0.77969999999999995</v>
      </c>
      <c r="B489">
        <v>28.453600000000002</v>
      </c>
      <c r="C489">
        <v>-32.6252</v>
      </c>
      <c r="D489">
        <v>-44.007300000000001</v>
      </c>
    </row>
    <row r="490" spans="1:4" x14ac:dyDescent="0.3">
      <c r="A490">
        <v>0.78129999999999999</v>
      </c>
      <c r="B490">
        <v>28.495699999999999</v>
      </c>
      <c r="C490">
        <v>-32.6922</v>
      </c>
      <c r="D490">
        <v>-45.159599999999998</v>
      </c>
    </row>
    <row r="491" spans="1:4" x14ac:dyDescent="0.3">
      <c r="A491">
        <v>0.78290000000000004</v>
      </c>
      <c r="B491">
        <v>28.589500000000001</v>
      </c>
      <c r="C491">
        <v>-32.331200000000003</v>
      </c>
      <c r="D491">
        <v>-45.351500000000001</v>
      </c>
    </row>
    <row r="492" spans="1:4" x14ac:dyDescent="0.3">
      <c r="A492">
        <v>0.78449999999999998</v>
      </c>
      <c r="B492">
        <v>28.595300000000002</v>
      </c>
      <c r="C492">
        <v>-32.916499999999999</v>
      </c>
      <c r="D492">
        <v>-44.378500000000003</v>
      </c>
    </row>
    <row r="493" spans="1:4" x14ac:dyDescent="0.3">
      <c r="A493">
        <v>0.78610000000000002</v>
      </c>
      <c r="B493">
        <v>28.786999999999999</v>
      </c>
      <c r="C493">
        <v>-32.857599999999998</v>
      </c>
      <c r="D493">
        <v>-44.4268</v>
      </c>
    </row>
    <row r="494" spans="1:4" x14ac:dyDescent="0.3">
      <c r="A494">
        <v>0.78769999999999996</v>
      </c>
      <c r="B494">
        <v>28.595099999999999</v>
      </c>
      <c r="C494">
        <v>-33.029499999999999</v>
      </c>
      <c r="D494">
        <v>-45.634300000000003</v>
      </c>
    </row>
    <row r="495" spans="1:4" x14ac:dyDescent="0.3">
      <c r="A495">
        <v>0.7893</v>
      </c>
      <c r="B495">
        <v>28.196999999999999</v>
      </c>
      <c r="C495">
        <v>-33.531599999999997</v>
      </c>
      <c r="D495">
        <v>-45.775399999999998</v>
      </c>
    </row>
    <row r="496" spans="1:4" x14ac:dyDescent="0.3">
      <c r="A496">
        <v>0.79090000000000005</v>
      </c>
      <c r="B496">
        <v>28.1708</v>
      </c>
      <c r="C496">
        <v>-33.130899999999997</v>
      </c>
      <c r="D496">
        <v>-44.4069</v>
      </c>
    </row>
    <row r="497" spans="1:4" x14ac:dyDescent="0.3">
      <c r="A497">
        <v>0.79249999999999998</v>
      </c>
      <c r="B497">
        <v>28.1173</v>
      </c>
      <c r="C497">
        <v>-32.7637</v>
      </c>
      <c r="D497">
        <v>-45.126399999999997</v>
      </c>
    </row>
    <row r="498" spans="1:4" x14ac:dyDescent="0.3">
      <c r="A498">
        <v>0.79410000000000003</v>
      </c>
      <c r="B498">
        <v>28.131900000000002</v>
      </c>
      <c r="C498">
        <v>-32.903399999999998</v>
      </c>
      <c r="D498">
        <v>-45.7087</v>
      </c>
    </row>
    <row r="499" spans="1:4" x14ac:dyDescent="0.3">
      <c r="A499">
        <v>0.79569999999999996</v>
      </c>
      <c r="B499">
        <v>27.810600000000001</v>
      </c>
      <c r="C499">
        <v>-32.738199999999999</v>
      </c>
      <c r="D499">
        <v>-45.650100000000002</v>
      </c>
    </row>
    <row r="500" spans="1:4" x14ac:dyDescent="0.3">
      <c r="A500">
        <v>0.79730000000000001</v>
      </c>
      <c r="B500">
        <v>27.455500000000001</v>
      </c>
      <c r="C500">
        <v>-32.879100000000001</v>
      </c>
      <c r="D500">
        <v>-44.093499999999999</v>
      </c>
    </row>
    <row r="501" spans="1:4" x14ac:dyDescent="0.3">
      <c r="A501">
        <v>0.79890000000000005</v>
      </c>
      <c r="B501">
        <v>27.4968</v>
      </c>
      <c r="C501">
        <v>-33.219200000000001</v>
      </c>
      <c r="D501">
        <v>-45.497199999999999</v>
      </c>
    </row>
    <row r="502" spans="1:4" x14ac:dyDescent="0.3">
      <c r="A502">
        <v>0.80049999999999999</v>
      </c>
      <c r="B502">
        <v>27.491700000000002</v>
      </c>
      <c r="C502">
        <v>-32.911000000000001</v>
      </c>
      <c r="D502">
        <v>-46.243200000000002</v>
      </c>
    </row>
    <row r="503" spans="1:4" x14ac:dyDescent="0.3">
      <c r="A503">
        <v>0.80210000000000004</v>
      </c>
      <c r="B503">
        <v>27.958600000000001</v>
      </c>
      <c r="C503">
        <v>-39.915999999999997</v>
      </c>
      <c r="D503">
        <v>-43.797600000000003</v>
      </c>
    </row>
    <row r="504" spans="1:4" x14ac:dyDescent="0.3">
      <c r="A504">
        <v>0.80369999999999997</v>
      </c>
      <c r="B504">
        <v>28.165400000000002</v>
      </c>
      <c r="C504">
        <v>-39.639600000000002</v>
      </c>
      <c r="D504">
        <v>-43.929699999999997</v>
      </c>
    </row>
    <row r="505" spans="1:4" x14ac:dyDescent="0.3">
      <c r="A505">
        <v>0.80530000000000002</v>
      </c>
      <c r="B505">
        <v>28.1357</v>
      </c>
      <c r="C505">
        <v>-39.799700000000001</v>
      </c>
      <c r="D505">
        <v>-43.666499999999999</v>
      </c>
    </row>
    <row r="506" spans="1:4" x14ac:dyDescent="0.3">
      <c r="A506">
        <v>0.80689999999999995</v>
      </c>
      <c r="B506">
        <v>28.1158</v>
      </c>
      <c r="C506">
        <v>-39.866799999999998</v>
      </c>
      <c r="D506">
        <v>-43.463000000000001</v>
      </c>
    </row>
    <row r="507" spans="1:4" x14ac:dyDescent="0.3">
      <c r="A507">
        <v>0.8085</v>
      </c>
      <c r="B507">
        <v>27.915400000000002</v>
      </c>
      <c r="C507">
        <v>-39.560200000000002</v>
      </c>
      <c r="D507">
        <v>-43.391399999999997</v>
      </c>
    </row>
    <row r="508" spans="1:4" x14ac:dyDescent="0.3">
      <c r="A508">
        <v>0.81010000000000004</v>
      </c>
      <c r="B508">
        <v>27.777699999999999</v>
      </c>
      <c r="C508">
        <v>-38.793100000000003</v>
      </c>
      <c r="D508">
        <v>-43.306600000000003</v>
      </c>
    </row>
    <row r="509" spans="1:4" x14ac:dyDescent="0.3">
      <c r="A509">
        <v>0.81169999999999998</v>
      </c>
      <c r="B509">
        <v>27.812200000000001</v>
      </c>
      <c r="C509">
        <v>-39.419699999999999</v>
      </c>
      <c r="D509">
        <v>-43.129100000000001</v>
      </c>
    </row>
    <row r="510" spans="1:4" x14ac:dyDescent="0.3">
      <c r="A510">
        <v>0.81330000000000002</v>
      </c>
      <c r="B510">
        <v>27.840299999999999</v>
      </c>
      <c r="C510">
        <v>-39.155099999999997</v>
      </c>
      <c r="D510">
        <v>-43.343299999999999</v>
      </c>
    </row>
    <row r="511" spans="1:4" x14ac:dyDescent="0.3">
      <c r="A511">
        <v>0.81489999999999996</v>
      </c>
      <c r="B511">
        <v>27.2773</v>
      </c>
      <c r="C511">
        <v>-39.474899999999998</v>
      </c>
      <c r="D511">
        <v>-43.722700000000003</v>
      </c>
    </row>
    <row r="512" spans="1:4" x14ac:dyDescent="0.3">
      <c r="A512">
        <v>0.8165</v>
      </c>
      <c r="B512">
        <v>27.5718</v>
      </c>
      <c r="C512">
        <v>-39.278799999999997</v>
      </c>
      <c r="D512">
        <v>-43.835599999999999</v>
      </c>
    </row>
    <row r="513" spans="1:4" x14ac:dyDescent="0.3">
      <c r="A513">
        <v>0.81810000000000005</v>
      </c>
      <c r="B513">
        <v>27.4085</v>
      </c>
      <c r="C513">
        <v>-38.808799999999998</v>
      </c>
      <c r="D513">
        <v>-44.008400000000002</v>
      </c>
    </row>
    <row r="514" spans="1:4" x14ac:dyDescent="0.3">
      <c r="A514">
        <v>0.81969999999999998</v>
      </c>
      <c r="B514">
        <v>27.0992</v>
      </c>
      <c r="C514">
        <v>-39.068800000000003</v>
      </c>
      <c r="D514">
        <v>-44.010300000000001</v>
      </c>
    </row>
    <row r="515" spans="1:4" x14ac:dyDescent="0.3">
      <c r="A515">
        <v>0.82130000000000003</v>
      </c>
      <c r="B515">
        <v>26.825500000000002</v>
      </c>
      <c r="C515">
        <v>-39.169199999999996</v>
      </c>
      <c r="D515">
        <v>-44.010399999999997</v>
      </c>
    </row>
    <row r="516" spans="1:4" x14ac:dyDescent="0.3">
      <c r="A516">
        <v>0.82289999999999996</v>
      </c>
      <c r="B516">
        <v>26.790600000000001</v>
      </c>
      <c r="C516">
        <v>-38.847200000000001</v>
      </c>
      <c r="D516">
        <v>-43.911900000000003</v>
      </c>
    </row>
    <row r="517" spans="1:4" x14ac:dyDescent="0.3">
      <c r="A517">
        <v>0.82450000000000001</v>
      </c>
      <c r="B517">
        <v>27.1371</v>
      </c>
      <c r="C517">
        <v>-38.790100000000002</v>
      </c>
      <c r="D517">
        <v>-43.774500000000003</v>
      </c>
    </row>
    <row r="518" spans="1:4" x14ac:dyDescent="0.3">
      <c r="A518">
        <v>0.82609999999999995</v>
      </c>
      <c r="B518">
        <v>27.018000000000001</v>
      </c>
      <c r="C518">
        <v>-38.894100000000002</v>
      </c>
      <c r="D518">
        <v>-43.558</v>
      </c>
    </row>
    <row r="519" spans="1:4" x14ac:dyDescent="0.3">
      <c r="A519">
        <v>0.82769999999999999</v>
      </c>
      <c r="B519">
        <v>27.134399999999999</v>
      </c>
      <c r="C519">
        <v>-38.915500000000002</v>
      </c>
      <c r="D519">
        <v>-43.867699999999999</v>
      </c>
    </row>
    <row r="520" spans="1:4" x14ac:dyDescent="0.3">
      <c r="A520">
        <v>0.82930000000000004</v>
      </c>
      <c r="B520">
        <v>27.296500000000002</v>
      </c>
      <c r="C520">
        <v>-39.682099999999998</v>
      </c>
      <c r="D520">
        <v>-43.5578</v>
      </c>
    </row>
    <row r="521" spans="1:4" x14ac:dyDescent="0.3">
      <c r="A521">
        <v>0.83089999999999997</v>
      </c>
      <c r="B521">
        <v>27.243200000000002</v>
      </c>
      <c r="C521">
        <v>-39.646099999999997</v>
      </c>
      <c r="D521">
        <v>-43.620899999999999</v>
      </c>
    </row>
    <row r="522" spans="1:4" x14ac:dyDescent="0.3">
      <c r="A522">
        <v>0.83250000000000002</v>
      </c>
      <c r="B522">
        <v>26.912500000000001</v>
      </c>
      <c r="C522">
        <v>-39.600999999999999</v>
      </c>
      <c r="D522">
        <v>-43.680300000000003</v>
      </c>
    </row>
    <row r="523" spans="1:4" x14ac:dyDescent="0.3">
      <c r="A523">
        <v>0.83409999999999995</v>
      </c>
      <c r="B523">
        <v>26.981999999999999</v>
      </c>
      <c r="C523">
        <v>-39.7408</v>
      </c>
      <c r="D523">
        <v>-43.246600000000001</v>
      </c>
    </row>
    <row r="524" spans="1:4" x14ac:dyDescent="0.3">
      <c r="A524">
        <v>0.8357</v>
      </c>
      <c r="B524">
        <v>27.116299999999999</v>
      </c>
      <c r="C524">
        <v>-40.339500000000001</v>
      </c>
      <c r="D524">
        <v>-42.922400000000003</v>
      </c>
    </row>
    <row r="525" spans="1:4" x14ac:dyDescent="0.3">
      <c r="A525">
        <v>0.83730000000000004</v>
      </c>
      <c r="B525">
        <v>27.137699999999999</v>
      </c>
      <c r="C525">
        <v>-40.631500000000003</v>
      </c>
      <c r="D525">
        <v>-43.256</v>
      </c>
    </row>
    <row r="526" spans="1:4" x14ac:dyDescent="0.3">
      <c r="A526">
        <v>0.83889999999999998</v>
      </c>
      <c r="B526">
        <v>26.835699999999999</v>
      </c>
      <c r="C526">
        <v>-40.351799999999997</v>
      </c>
      <c r="D526">
        <v>-43.453600000000002</v>
      </c>
    </row>
    <row r="527" spans="1:4" x14ac:dyDescent="0.3">
      <c r="A527">
        <v>0.84050000000000002</v>
      </c>
      <c r="B527">
        <v>26.758800000000001</v>
      </c>
      <c r="C527">
        <v>-40.1312</v>
      </c>
      <c r="D527">
        <v>-43.249000000000002</v>
      </c>
    </row>
    <row r="528" spans="1:4" x14ac:dyDescent="0.3">
      <c r="A528">
        <v>0.84209999999999996</v>
      </c>
      <c r="B528">
        <v>26.8614</v>
      </c>
      <c r="C528">
        <v>-40.4268</v>
      </c>
      <c r="D528">
        <v>-42.974600000000002</v>
      </c>
    </row>
    <row r="529" spans="1:4" x14ac:dyDescent="0.3">
      <c r="A529">
        <v>0.84370000000000001</v>
      </c>
      <c r="B529">
        <v>26.7394</v>
      </c>
      <c r="C529">
        <v>-40.627600000000001</v>
      </c>
      <c r="D529">
        <v>-42.442700000000002</v>
      </c>
    </row>
    <row r="530" spans="1:4" x14ac:dyDescent="0.3">
      <c r="A530">
        <v>0.84530000000000005</v>
      </c>
      <c r="B530">
        <v>26.613800000000001</v>
      </c>
      <c r="C530">
        <v>-40.133699999999997</v>
      </c>
      <c r="D530">
        <v>-42.945599999999999</v>
      </c>
    </row>
    <row r="531" spans="1:4" x14ac:dyDescent="0.3">
      <c r="A531">
        <v>0.84689999999999999</v>
      </c>
      <c r="B531">
        <v>26.4801</v>
      </c>
      <c r="C531">
        <v>-39.566200000000002</v>
      </c>
      <c r="D531">
        <v>-42.914400000000001</v>
      </c>
    </row>
    <row r="532" spans="1:4" x14ac:dyDescent="0.3">
      <c r="A532">
        <v>0.84850000000000003</v>
      </c>
      <c r="B532">
        <v>26.453600000000002</v>
      </c>
      <c r="C532">
        <v>-39.415300000000002</v>
      </c>
      <c r="D532">
        <v>-43.479300000000002</v>
      </c>
    </row>
    <row r="533" spans="1:4" x14ac:dyDescent="0.3">
      <c r="A533">
        <v>0.85009999999999997</v>
      </c>
      <c r="B533">
        <v>26.3874</v>
      </c>
      <c r="C533">
        <v>-38.9818</v>
      </c>
      <c r="D533">
        <v>-43.114800000000002</v>
      </c>
    </row>
    <row r="534" spans="1:4" x14ac:dyDescent="0.3">
      <c r="A534">
        <v>0.85170000000000001</v>
      </c>
      <c r="B534">
        <v>26.3323</v>
      </c>
      <c r="C534">
        <v>-39.064</v>
      </c>
      <c r="D534">
        <v>-42.875999999999998</v>
      </c>
    </row>
    <row r="535" spans="1:4" x14ac:dyDescent="0.3">
      <c r="A535">
        <v>0.85329999999999995</v>
      </c>
      <c r="B535">
        <v>26.440200000000001</v>
      </c>
      <c r="C535">
        <v>-38.893300000000004</v>
      </c>
      <c r="D535">
        <v>-43.123899999999999</v>
      </c>
    </row>
    <row r="536" spans="1:4" x14ac:dyDescent="0.3">
      <c r="A536">
        <v>0.85489999999999999</v>
      </c>
      <c r="B536">
        <v>26.552499999999998</v>
      </c>
      <c r="C536">
        <v>-38.836599999999997</v>
      </c>
      <c r="D536">
        <v>-42.7729</v>
      </c>
    </row>
    <row r="537" spans="1:4" x14ac:dyDescent="0.3">
      <c r="A537">
        <v>0.85650000000000004</v>
      </c>
      <c r="B537">
        <v>26.564800000000002</v>
      </c>
      <c r="C537">
        <v>-38.5914</v>
      </c>
      <c r="D537">
        <v>-42.875799999999998</v>
      </c>
    </row>
    <row r="538" spans="1:4" x14ac:dyDescent="0.3">
      <c r="A538">
        <v>0.85809999999999997</v>
      </c>
      <c r="B538">
        <v>26.620200000000001</v>
      </c>
      <c r="C538">
        <v>-38.770000000000003</v>
      </c>
      <c r="D538">
        <v>-42.309600000000003</v>
      </c>
    </row>
    <row r="539" spans="1:4" x14ac:dyDescent="0.3">
      <c r="A539">
        <v>0.85970000000000002</v>
      </c>
      <c r="B539">
        <v>26.6435</v>
      </c>
      <c r="C539">
        <v>-38.414499999999997</v>
      </c>
      <c r="D539">
        <v>-43.093800000000002</v>
      </c>
    </row>
    <row r="540" spans="1:4" x14ac:dyDescent="0.3">
      <c r="A540">
        <v>0.86129999999999995</v>
      </c>
      <c r="B540">
        <v>26.639800000000001</v>
      </c>
      <c r="C540">
        <v>-38.744599999999998</v>
      </c>
      <c r="D540">
        <v>-43.413899999999998</v>
      </c>
    </row>
    <row r="541" spans="1:4" x14ac:dyDescent="0.3">
      <c r="A541">
        <v>0.8629</v>
      </c>
      <c r="B541">
        <v>26.3962</v>
      </c>
      <c r="C541">
        <v>-38.506399999999999</v>
      </c>
      <c r="D541">
        <v>-43.040900000000001</v>
      </c>
    </row>
    <row r="542" spans="1:4" x14ac:dyDescent="0.3">
      <c r="A542">
        <v>0.86450000000000005</v>
      </c>
      <c r="B542">
        <v>26.244800000000001</v>
      </c>
      <c r="C542">
        <v>-38.121600000000001</v>
      </c>
      <c r="D542">
        <v>-42.590200000000003</v>
      </c>
    </row>
    <row r="543" spans="1:4" x14ac:dyDescent="0.3">
      <c r="A543">
        <v>0.86609999999999998</v>
      </c>
      <c r="B543">
        <v>26.184699999999999</v>
      </c>
      <c r="C543">
        <v>-38.684699999999999</v>
      </c>
      <c r="D543">
        <v>-42.458100000000002</v>
      </c>
    </row>
    <row r="544" spans="1:4" x14ac:dyDescent="0.3">
      <c r="A544">
        <v>0.86770000000000003</v>
      </c>
      <c r="B544">
        <v>25.973299999999998</v>
      </c>
      <c r="C544">
        <v>-38.670499999999997</v>
      </c>
      <c r="D544">
        <v>-41.537799999999997</v>
      </c>
    </row>
    <row r="545" spans="1:4" x14ac:dyDescent="0.3">
      <c r="A545">
        <v>0.86929999999999996</v>
      </c>
      <c r="B545">
        <v>25.991700000000002</v>
      </c>
      <c r="C545">
        <v>-38.127699999999997</v>
      </c>
      <c r="D545">
        <v>-40.987900000000003</v>
      </c>
    </row>
    <row r="546" spans="1:4" x14ac:dyDescent="0.3">
      <c r="A546">
        <v>0.87090000000000001</v>
      </c>
      <c r="B546">
        <v>26.169599999999999</v>
      </c>
      <c r="C546">
        <v>-38.363500000000002</v>
      </c>
      <c r="D546">
        <v>-41.707599999999999</v>
      </c>
    </row>
    <row r="547" spans="1:4" x14ac:dyDescent="0.3">
      <c r="A547">
        <v>0.87250000000000005</v>
      </c>
      <c r="B547">
        <v>26.270800000000001</v>
      </c>
      <c r="C547">
        <v>-38.050699999999999</v>
      </c>
      <c r="D547">
        <v>-41.462600000000002</v>
      </c>
    </row>
    <row r="548" spans="1:4" x14ac:dyDescent="0.3">
      <c r="A548">
        <v>0.87409999999999999</v>
      </c>
      <c r="B548">
        <v>25.9282</v>
      </c>
      <c r="C548">
        <v>-38.210599999999999</v>
      </c>
      <c r="D548">
        <v>-41.706200000000003</v>
      </c>
    </row>
    <row r="549" spans="1:4" x14ac:dyDescent="0.3">
      <c r="A549">
        <v>0.87570000000000003</v>
      </c>
      <c r="B549">
        <v>26.134899999999998</v>
      </c>
      <c r="C549">
        <v>-38.292299999999997</v>
      </c>
      <c r="D549">
        <v>-40.662100000000002</v>
      </c>
    </row>
    <row r="550" spans="1:4" x14ac:dyDescent="0.3">
      <c r="A550">
        <v>0.87729999999999997</v>
      </c>
      <c r="B550">
        <v>25.998799999999999</v>
      </c>
      <c r="C550">
        <v>-37.889400000000002</v>
      </c>
      <c r="D550">
        <v>-40.397399999999998</v>
      </c>
    </row>
    <row r="551" spans="1:4" x14ac:dyDescent="0.3">
      <c r="A551">
        <v>0.87890000000000001</v>
      </c>
      <c r="B551">
        <v>25.992000000000001</v>
      </c>
      <c r="C551">
        <v>-37.377699999999997</v>
      </c>
      <c r="D551">
        <v>-40.3904</v>
      </c>
    </row>
    <row r="552" spans="1:4" x14ac:dyDescent="0.3">
      <c r="A552">
        <v>0.88049999999999995</v>
      </c>
      <c r="B552">
        <v>25.878</v>
      </c>
      <c r="C552">
        <v>-38.143900000000002</v>
      </c>
      <c r="D552">
        <v>-39.740699999999997</v>
      </c>
    </row>
    <row r="553" spans="1:4" x14ac:dyDescent="0.3">
      <c r="A553">
        <v>0.8821</v>
      </c>
      <c r="B553">
        <v>26.048200000000001</v>
      </c>
      <c r="C553">
        <v>-38.075499999999998</v>
      </c>
      <c r="D553">
        <v>-39.682899999999997</v>
      </c>
    </row>
    <row r="554" spans="1:4" x14ac:dyDescent="0.3">
      <c r="A554">
        <v>0.88370000000000004</v>
      </c>
      <c r="B554">
        <v>26.0868</v>
      </c>
      <c r="C554">
        <v>-38.147399999999998</v>
      </c>
      <c r="D554">
        <v>-39.874299999999998</v>
      </c>
    </row>
    <row r="555" spans="1:4" x14ac:dyDescent="0.3">
      <c r="A555">
        <v>0.88529999999999998</v>
      </c>
      <c r="B555">
        <v>25.942900000000002</v>
      </c>
      <c r="C555">
        <v>-37.882899999999999</v>
      </c>
      <c r="D555">
        <v>-39.490900000000003</v>
      </c>
    </row>
    <row r="556" spans="1:4" x14ac:dyDescent="0.3">
      <c r="A556">
        <v>0.88690000000000002</v>
      </c>
      <c r="B556">
        <v>26.183199999999999</v>
      </c>
      <c r="C556">
        <v>-38.2027</v>
      </c>
      <c r="D556">
        <v>-39.431899999999999</v>
      </c>
    </row>
    <row r="557" spans="1:4" x14ac:dyDescent="0.3">
      <c r="A557">
        <v>0.88849999999999996</v>
      </c>
      <c r="B557">
        <v>26.010200000000001</v>
      </c>
      <c r="C557">
        <v>-37.517000000000003</v>
      </c>
      <c r="D557">
        <v>-39.371400000000001</v>
      </c>
    </row>
    <row r="558" spans="1:4" x14ac:dyDescent="0.3">
      <c r="A558">
        <v>0.8901</v>
      </c>
      <c r="B558">
        <v>25.9466</v>
      </c>
      <c r="C558">
        <v>-37.636099999999999</v>
      </c>
      <c r="D558">
        <v>-39.289700000000003</v>
      </c>
    </row>
    <row r="559" spans="1:4" x14ac:dyDescent="0.3">
      <c r="A559">
        <v>0.89170000000000005</v>
      </c>
      <c r="B559">
        <v>25.9373</v>
      </c>
      <c r="C559">
        <v>-37.706000000000003</v>
      </c>
      <c r="D559">
        <v>-38.906199999999998</v>
      </c>
    </row>
    <row r="560" spans="1:4" x14ac:dyDescent="0.3">
      <c r="A560">
        <v>0.89329999999999998</v>
      </c>
      <c r="B560">
        <v>25.828499999999998</v>
      </c>
      <c r="C560">
        <v>-37.8521</v>
      </c>
      <c r="D560">
        <v>-39.2196</v>
      </c>
    </row>
    <row r="561" spans="1:4" x14ac:dyDescent="0.3">
      <c r="A561">
        <v>0.89490000000000003</v>
      </c>
      <c r="B561">
        <v>25.8779</v>
      </c>
      <c r="C561">
        <v>-38.051299999999998</v>
      </c>
      <c r="D561">
        <v>-39.599400000000003</v>
      </c>
    </row>
    <row r="562" spans="1:4" x14ac:dyDescent="0.3">
      <c r="A562">
        <v>0.89649999999999996</v>
      </c>
      <c r="B562">
        <v>26.139399999999998</v>
      </c>
      <c r="C562">
        <v>-37.858699999999999</v>
      </c>
      <c r="D562">
        <v>-39.3992</v>
      </c>
    </row>
    <row r="563" spans="1:4" x14ac:dyDescent="0.3">
      <c r="A563">
        <v>0.89810000000000001</v>
      </c>
      <c r="B563">
        <v>26.008700000000001</v>
      </c>
      <c r="C563">
        <v>-38.070999999999998</v>
      </c>
      <c r="D563">
        <v>-39.207900000000002</v>
      </c>
    </row>
    <row r="564" spans="1:4" x14ac:dyDescent="0.3">
      <c r="A564">
        <v>0.89970000000000006</v>
      </c>
      <c r="B564">
        <v>25.900099999999998</v>
      </c>
      <c r="C564">
        <v>-38.278300000000002</v>
      </c>
      <c r="D564">
        <v>-39.542099999999998</v>
      </c>
    </row>
    <row r="565" spans="1:4" x14ac:dyDescent="0.3">
      <c r="A565">
        <v>0.90129999999999999</v>
      </c>
      <c r="B565">
        <v>25.559699999999999</v>
      </c>
      <c r="C565">
        <v>-33.315399999999997</v>
      </c>
      <c r="D565">
        <v>-38.738300000000002</v>
      </c>
    </row>
    <row r="566" spans="1:4" x14ac:dyDescent="0.3">
      <c r="A566">
        <v>0.90290000000000004</v>
      </c>
      <c r="B566">
        <v>25.486799999999999</v>
      </c>
      <c r="C566">
        <v>-33.3352</v>
      </c>
      <c r="D566">
        <v>-39.216900000000003</v>
      </c>
    </row>
    <row r="567" spans="1:4" x14ac:dyDescent="0.3">
      <c r="A567">
        <v>0.90449999999999997</v>
      </c>
      <c r="B567">
        <v>25.267800000000001</v>
      </c>
      <c r="C567">
        <v>-33.4328</v>
      </c>
      <c r="D567">
        <v>-38.999299999999998</v>
      </c>
    </row>
    <row r="568" spans="1:4" x14ac:dyDescent="0.3">
      <c r="A568">
        <v>0.90610000000000002</v>
      </c>
      <c r="B568">
        <v>24.989899999999999</v>
      </c>
      <c r="C568">
        <v>-33.599899999999998</v>
      </c>
      <c r="D568">
        <v>-38.705199999999998</v>
      </c>
    </row>
    <row r="569" spans="1:4" x14ac:dyDescent="0.3">
      <c r="A569">
        <v>0.90769999999999995</v>
      </c>
      <c r="B569">
        <v>25.1419</v>
      </c>
      <c r="C569">
        <v>-33.662799999999997</v>
      </c>
      <c r="D569">
        <v>-39.088900000000002</v>
      </c>
    </row>
    <row r="570" spans="1:4" x14ac:dyDescent="0.3">
      <c r="A570">
        <v>0.9093</v>
      </c>
      <c r="B570">
        <v>25.185500000000001</v>
      </c>
      <c r="C570">
        <v>-33.389800000000001</v>
      </c>
      <c r="D570">
        <v>-38.900199999999998</v>
      </c>
    </row>
    <row r="571" spans="1:4" x14ac:dyDescent="0.3">
      <c r="A571">
        <v>0.91090000000000004</v>
      </c>
      <c r="B571">
        <v>25.354900000000001</v>
      </c>
      <c r="C571">
        <v>-33.384799999999998</v>
      </c>
      <c r="D571">
        <v>-38.7271</v>
      </c>
    </row>
    <row r="572" spans="1:4" x14ac:dyDescent="0.3">
      <c r="A572">
        <v>0.91249999999999998</v>
      </c>
      <c r="B572">
        <v>25.479800000000001</v>
      </c>
      <c r="C572">
        <v>-33.5441</v>
      </c>
      <c r="D572">
        <v>-39.323700000000002</v>
      </c>
    </row>
    <row r="573" spans="1:4" x14ac:dyDescent="0.3">
      <c r="A573">
        <v>0.91410000000000002</v>
      </c>
      <c r="B573">
        <v>25.531400000000001</v>
      </c>
      <c r="C573">
        <v>-33.119599999999998</v>
      </c>
      <c r="D573">
        <v>-38.435600000000001</v>
      </c>
    </row>
    <row r="574" spans="1:4" x14ac:dyDescent="0.3">
      <c r="A574">
        <v>0.91569999999999996</v>
      </c>
      <c r="B574">
        <v>25.4633</v>
      </c>
      <c r="C574">
        <v>-33.442</v>
      </c>
      <c r="D574">
        <v>-39.054000000000002</v>
      </c>
    </row>
    <row r="575" spans="1:4" x14ac:dyDescent="0.3">
      <c r="A575">
        <v>0.9173</v>
      </c>
      <c r="B575">
        <v>25.3475</v>
      </c>
      <c r="C575">
        <v>-33.095999999999997</v>
      </c>
      <c r="D575">
        <v>-38.838700000000003</v>
      </c>
    </row>
    <row r="576" spans="1:4" x14ac:dyDescent="0.3">
      <c r="A576">
        <v>0.91890000000000005</v>
      </c>
      <c r="B576">
        <v>25.213200000000001</v>
      </c>
      <c r="C576">
        <v>-32.737099999999998</v>
      </c>
      <c r="D576">
        <v>-38.658999999999999</v>
      </c>
    </row>
    <row r="577" spans="1:4" x14ac:dyDescent="0.3">
      <c r="A577">
        <v>0.92049999999999998</v>
      </c>
      <c r="B577">
        <v>25.55</v>
      </c>
      <c r="C577">
        <v>-33.075899999999997</v>
      </c>
      <c r="D577">
        <v>-38.447899999999997</v>
      </c>
    </row>
    <row r="578" spans="1:4" x14ac:dyDescent="0.3">
      <c r="A578">
        <v>0.92210000000000003</v>
      </c>
      <c r="B578">
        <v>25.7957</v>
      </c>
      <c r="C578">
        <v>-32.297400000000003</v>
      </c>
      <c r="D578">
        <v>-38.703600000000002</v>
      </c>
    </row>
    <row r="579" spans="1:4" x14ac:dyDescent="0.3">
      <c r="A579">
        <v>0.92369999999999997</v>
      </c>
      <c r="B579">
        <v>25.761199999999999</v>
      </c>
      <c r="C579">
        <v>-32.612900000000003</v>
      </c>
      <c r="D579">
        <v>-38.331299999999999</v>
      </c>
    </row>
    <row r="580" spans="1:4" x14ac:dyDescent="0.3">
      <c r="A580">
        <v>0.92530000000000001</v>
      </c>
      <c r="B580">
        <v>25.7986</v>
      </c>
      <c r="C580">
        <v>-32.9345</v>
      </c>
      <c r="D580">
        <v>-38.223500000000001</v>
      </c>
    </row>
    <row r="581" spans="1:4" x14ac:dyDescent="0.3">
      <c r="A581">
        <v>0.92689999999999995</v>
      </c>
      <c r="B581">
        <v>25.861599999999999</v>
      </c>
      <c r="C581">
        <v>-32.337899999999998</v>
      </c>
      <c r="D581">
        <v>-38.150399999999998</v>
      </c>
    </row>
    <row r="582" spans="1:4" x14ac:dyDescent="0.3">
      <c r="A582">
        <v>0.92849999999999999</v>
      </c>
      <c r="B582">
        <v>26.0215</v>
      </c>
      <c r="C582">
        <v>-33.117199999999997</v>
      </c>
      <c r="D582">
        <v>-37.986899999999999</v>
      </c>
    </row>
    <row r="583" spans="1:4" x14ac:dyDescent="0.3">
      <c r="A583">
        <v>0.93010000000000004</v>
      </c>
      <c r="B583">
        <v>26.013000000000002</v>
      </c>
      <c r="C583">
        <v>-32.822200000000002</v>
      </c>
      <c r="D583">
        <v>-37.645600000000002</v>
      </c>
    </row>
    <row r="584" spans="1:4" x14ac:dyDescent="0.3">
      <c r="A584">
        <v>0.93169999999999997</v>
      </c>
      <c r="B584">
        <v>26.040600000000001</v>
      </c>
      <c r="C584">
        <v>-32.857300000000002</v>
      </c>
      <c r="D584">
        <v>-37.767099999999999</v>
      </c>
    </row>
    <row r="585" spans="1:4" x14ac:dyDescent="0.3">
      <c r="A585">
        <v>0.93330000000000002</v>
      </c>
      <c r="B585">
        <v>26.255500000000001</v>
      </c>
      <c r="C585">
        <v>-33.267400000000002</v>
      </c>
      <c r="D585">
        <v>-37.365200000000002</v>
      </c>
    </row>
    <row r="586" spans="1:4" x14ac:dyDescent="0.3">
      <c r="A586">
        <v>0.93489999999999995</v>
      </c>
      <c r="B586">
        <v>26.1449</v>
      </c>
      <c r="C586">
        <v>-33.167900000000003</v>
      </c>
      <c r="D586">
        <v>-37.2318</v>
      </c>
    </row>
    <row r="587" spans="1:4" x14ac:dyDescent="0.3">
      <c r="A587">
        <v>0.9365</v>
      </c>
      <c r="B587">
        <v>26.067299999999999</v>
      </c>
      <c r="C587">
        <v>-32.938899999999997</v>
      </c>
      <c r="D587">
        <v>-36.674799999999998</v>
      </c>
    </row>
    <row r="588" spans="1:4" x14ac:dyDescent="0.3">
      <c r="A588">
        <v>0.93810000000000004</v>
      </c>
      <c r="B588">
        <v>26.143899999999999</v>
      </c>
      <c r="C588">
        <v>-33.6404</v>
      </c>
      <c r="D588">
        <v>-36.762599999999999</v>
      </c>
    </row>
    <row r="589" spans="1:4" x14ac:dyDescent="0.3">
      <c r="A589">
        <v>0.93969999999999998</v>
      </c>
      <c r="B589">
        <v>26.435600000000001</v>
      </c>
      <c r="C589">
        <v>-34.247100000000003</v>
      </c>
      <c r="D589">
        <v>-36.442599999999999</v>
      </c>
    </row>
    <row r="590" spans="1:4" x14ac:dyDescent="0.3">
      <c r="A590">
        <v>0.94130000000000003</v>
      </c>
      <c r="B590">
        <v>26.412400000000002</v>
      </c>
      <c r="C590">
        <v>-34.452199999999998</v>
      </c>
      <c r="D590">
        <v>-36.932899999999997</v>
      </c>
    </row>
    <row r="591" spans="1:4" x14ac:dyDescent="0.3">
      <c r="A591">
        <v>0.94289999999999996</v>
      </c>
      <c r="B591">
        <v>26.466899999999999</v>
      </c>
      <c r="C591">
        <v>-33.828499999999998</v>
      </c>
      <c r="D591">
        <v>-37.134</v>
      </c>
    </row>
    <row r="592" spans="1:4" x14ac:dyDescent="0.3">
      <c r="A592">
        <v>0.94450000000000001</v>
      </c>
      <c r="B592">
        <v>26.260300000000001</v>
      </c>
      <c r="C592">
        <v>-33.711599999999997</v>
      </c>
      <c r="D592">
        <v>-37.547499999999999</v>
      </c>
    </row>
    <row r="593" spans="1:4" x14ac:dyDescent="0.3">
      <c r="A593">
        <v>0.94610000000000005</v>
      </c>
      <c r="B593">
        <v>26.241499999999998</v>
      </c>
      <c r="C593">
        <v>-33.402500000000003</v>
      </c>
      <c r="D593">
        <v>-37.7029</v>
      </c>
    </row>
    <row r="594" spans="1:4" x14ac:dyDescent="0.3">
      <c r="A594">
        <v>0.94769999999999999</v>
      </c>
      <c r="B594">
        <v>26.142199999999999</v>
      </c>
      <c r="C594">
        <v>-33.464300000000001</v>
      </c>
      <c r="D594">
        <v>-37.6584</v>
      </c>
    </row>
    <row r="595" spans="1:4" x14ac:dyDescent="0.3">
      <c r="A595">
        <v>0.94930000000000003</v>
      </c>
      <c r="B595">
        <v>26.226800000000001</v>
      </c>
      <c r="C595">
        <v>-33.366799999999998</v>
      </c>
      <c r="D595">
        <v>-37.275799999999997</v>
      </c>
    </row>
    <row r="596" spans="1:4" x14ac:dyDescent="0.3">
      <c r="A596">
        <v>0.95089999999999997</v>
      </c>
      <c r="B596">
        <v>26.0349</v>
      </c>
      <c r="C596">
        <v>-33.393900000000002</v>
      </c>
      <c r="D596">
        <v>-37.590800000000002</v>
      </c>
    </row>
    <row r="597" spans="1:4" x14ac:dyDescent="0.3">
      <c r="A597">
        <v>0.95250000000000001</v>
      </c>
      <c r="B597">
        <v>26.087</v>
      </c>
      <c r="C597">
        <v>-33.469299999999997</v>
      </c>
      <c r="D597">
        <v>-37.376300000000001</v>
      </c>
    </row>
    <row r="598" spans="1:4" x14ac:dyDescent="0.3">
      <c r="A598">
        <v>0.95409999999999995</v>
      </c>
      <c r="B598">
        <v>26.174700000000001</v>
      </c>
      <c r="C598">
        <v>-33.365900000000003</v>
      </c>
      <c r="D598">
        <v>-37.0364</v>
      </c>
    </row>
    <row r="599" spans="1:4" x14ac:dyDescent="0.3">
      <c r="A599">
        <v>0.95569999999999999</v>
      </c>
      <c r="B599">
        <v>26.293900000000001</v>
      </c>
      <c r="C599">
        <v>-33.518500000000003</v>
      </c>
      <c r="D599">
        <v>-37.502899999999997</v>
      </c>
    </row>
    <row r="600" spans="1:4" x14ac:dyDescent="0.3">
      <c r="A600">
        <v>0.95730000000000004</v>
      </c>
      <c r="B600">
        <v>26.420200000000001</v>
      </c>
      <c r="C600">
        <v>-33.272599999999997</v>
      </c>
      <c r="D600">
        <v>-37.773800000000001</v>
      </c>
    </row>
    <row r="601" spans="1:4" x14ac:dyDescent="0.3">
      <c r="A601">
        <v>0.95889999999999997</v>
      </c>
      <c r="B601">
        <v>26.180800000000001</v>
      </c>
      <c r="C601">
        <v>-33.393000000000001</v>
      </c>
      <c r="D601">
        <v>-37.917999999999999</v>
      </c>
    </row>
    <row r="602" spans="1:4" x14ac:dyDescent="0.3">
      <c r="A602">
        <v>0.96050000000000002</v>
      </c>
      <c r="B602">
        <v>26.301300000000001</v>
      </c>
      <c r="C602">
        <v>-33.4895</v>
      </c>
      <c r="D602">
        <v>-37.911700000000003</v>
      </c>
    </row>
    <row r="603" spans="1:4" x14ac:dyDescent="0.3">
      <c r="A603">
        <v>0.96209999999999996</v>
      </c>
      <c r="B603">
        <v>26.475899999999999</v>
      </c>
      <c r="C603">
        <v>-33.1937</v>
      </c>
      <c r="D603">
        <v>-37.651699999999998</v>
      </c>
    </row>
    <row r="604" spans="1:4" x14ac:dyDescent="0.3">
      <c r="A604">
        <v>0.9637</v>
      </c>
      <c r="B604">
        <v>26.667899999999999</v>
      </c>
      <c r="C604">
        <v>-33.202300000000001</v>
      </c>
      <c r="D604">
        <v>-37.954599999999999</v>
      </c>
    </row>
    <row r="605" spans="1:4" x14ac:dyDescent="0.3">
      <c r="A605">
        <v>0.96530000000000005</v>
      </c>
      <c r="B605">
        <v>26.674800000000001</v>
      </c>
      <c r="C605">
        <v>-33.136600000000001</v>
      </c>
      <c r="D605">
        <v>-37.660400000000003</v>
      </c>
    </row>
    <row r="606" spans="1:4" x14ac:dyDescent="0.3">
      <c r="A606">
        <v>0.96689999999999998</v>
      </c>
      <c r="B606">
        <v>26.408100000000001</v>
      </c>
      <c r="C606">
        <v>-33.004199999999997</v>
      </c>
      <c r="D606">
        <v>-37.408499999999997</v>
      </c>
    </row>
    <row r="607" spans="1:4" x14ac:dyDescent="0.3">
      <c r="A607">
        <v>0.96850000000000003</v>
      </c>
      <c r="B607">
        <v>26.352799999999998</v>
      </c>
      <c r="C607">
        <v>-33.789000000000001</v>
      </c>
      <c r="D607">
        <v>-36.976399999999998</v>
      </c>
    </row>
    <row r="608" spans="1:4" x14ac:dyDescent="0.3">
      <c r="A608">
        <v>0.97009999999999996</v>
      </c>
      <c r="B608">
        <v>26.563500000000001</v>
      </c>
      <c r="C608">
        <v>-33.266399999999997</v>
      </c>
      <c r="D608">
        <v>-37.029400000000003</v>
      </c>
    </row>
    <row r="609" spans="1:4" x14ac:dyDescent="0.3">
      <c r="A609">
        <v>0.97170000000000001</v>
      </c>
      <c r="B609">
        <v>26.440799999999999</v>
      </c>
      <c r="C609">
        <v>-33.9285</v>
      </c>
      <c r="D609">
        <v>-36.703899999999997</v>
      </c>
    </row>
    <row r="610" spans="1:4" x14ac:dyDescent="0.3">
      <c r="A610">
        <v>0.97330000000000005</v>
      </c>
      <c r="B610">
        <v>26.4938</v>
      </c>
      <c r="C610">
        <v>-33.565899999999999</v>
      </c>
      <c r="D610">
        <v>-36.880600000000001</v>
      </c>
    </row>
    <row r="611" spans="1:4" x14ac:dyDescent="0.3">
      <c r="A611">
        <v>0.97489999999999999</v>
      </c>
      <c r="B611">
        <v>26.83</v>
      </c>
      <c r="C611">
        <v>-32.6479</v>
      </c>
      <c r="D611">
        <v>-36.959000000000003</v>
      </c>
    </row>
    <row r="612" spans="1:4" x14ac:dyDescent="0.3">
      <c r="A612">
        <v>0.97650000000000003</v>
      </c>
      <c r="B612">
        <v>26.803599999999999</v>
      </c>
      <c r="C612">
        <v>-32.705599999999997</v>
      </c>
      <c r="D612">
        <v>-37.133699999999997</v>
      </c>
    </row>
    <row r="613" spans="1:4" x14ac:dyDescent="0.3">
      <c r="A613">
        <v>0.97809999999999997</v>
      </c>
      <c r="B613">
        <v>27.017299999999999</v>
      </c>
      <c r="C613">
        <v>-32.518999999999998</v>
      </c>
      <c r="D613">
        <v>-37.829799999999999</v>
      </c>
    </row>
    <row r="614" spans="1:4" x14ac:dyDescent="0.3">
      <c r="A614">
        <v>0.97970000000000002</v>
      </c>
      <c r="B614">
        <v>26.909600000000001</v>
      </c>
      <c r="C614">
        <v>-32.816299999999998</v>
      </c>
      <c r="D614">
        <v>-38.070599999999999</v>
      </c>
    </row>
    <row r="615" spans="1:4" x14ac:dyDescent="0.3">
      <c r="A615">
        <v>0.98129999999999995</v>
      </c>
      <c r="B615">
        <v>26.805599999999998</v>
      </c>
      <c r="C615">
        <v>-33.031999999999996</v>
      </c>
      <c r="D615">
        <v>-37.7879</v>
      </c>
    </row>
    <row r="616" spans="1:4" x14ac:dyDescent="0.3">
      <c r="A616">
        <v>0.9829</v>
      </c>
      <c r="B616">
        <v>26.669499999999999</v>
      </c>
      <c r="C616">
        <v>-33.275199999999998</v>
      </c>
      <c r="D616">
        <v>-38.013500000000001</v>
      </c>
    </row>
    <row r="617" spans="1:4" x14ac:dyDescent="0.3">
      <c r="A617">
        <v>0.98450000000000004</v>
      </c>
      <c r="B617">
        <v>26.722799999999999</v>
      </c>
      <c r="C617">
        <v>-32.8429</v>
      </c>
      <c r="D617">
        <v>-38.010800000000003</v>
      </c>
    </row>
    <row r="618" spans="1:4" x14ac:dyDescent="0.3">
      <c r="A618">
        <v>0.98609999999999998</v>
      </c>
      <c r="B618">
        <v>26.939900000000002</v>
      </c>
      <c r="C618">
        <v>-33.324800000000003</v>
      </c>
      <c r="D618">
        <v>-38.036999999999999</v>
      </c>
    </row>
    <row r="619" spans="1:4" x14ac:dyDescent="0.3">
      <c r="A619">
        <v>0.98770000000000002</v>
      </c>
      <c r="B619">
        <v>27.085100000000001</v>
      </c>
      <c r="C619">
        <v>-32.642899999999997</v>
      </c>
      <c r="D619">
        <v>-38.111199999999997</v>
      </c>
    </row>
    <row r="620" spans="1:4" x14ac:dyDescent="0.3">
      <c r="A620">
        <v>0.98929999999999996</v>
      </c>
      <c r="B620">
        <v>27.023099999999999</v>
      </c>
      <c r="C620">
        <v>-32.924300000000002</v>
      </c>
      <c r="D620">
        <v>-38.402700000000003</v>
      </c>
    </row>
    <row r="621" spans="1:4" x14ac:dyDescent="0.3">
      <c r="A621">
        <v>0.9909</v>
      </c>
      <c r="B621">
        <v>27.2041</v>
      </c>
      <c r="C621">
        <v>-33.134</v>
      </c>
      <c r="D621">
        <v>-38.400700000000001</v>
      </c>
    </row>
    <row r="622" spans="1:4" x14ac:dyDescent="0.3">
      <c r="A622">
        <v>0.99250000000000005</v>
      </c>
      <c r="B622">
        <v>26.991599999999998</v>
      </c>
      <c r="C622">
        <v>-32.750900000000001</v>
      </c>
      <c r="D622">
        <v>-38.232199999999999</v>
      </c>
    </row>
    <row r="623" spans="1:4" x14ac:dyDescent="0.3">
      <c r="A623">
        <v>0.99409999999999998</v>
      </c>
      <c r="B623">
        <v>27.219000000000001</v>
      </c>
      <c r="C623">
        <v>-33.085900000000002</v>
      </c>
      <c r="D623">
        <v>-38.225700000000003</v>
      </c>
    </row>
    <row r="624" spans="1:4" x14ac:dyDescent="0.3">
      <c r="A624">
        <v>0.99570000000000003</v>
      </c>
      <c r="B624">
        <v>26.9817</v>
      </c>
      <c r="C624">
        <v>-33.324199999999998</v>
      </c>
      <c r="D624">
        <v>-38.623100000000001</v>
      </c>
    </row>
    <row r="625" spans="1:4" x14ac:dyDescent="0.3">
      <c r="A625">
        <v>0.99729999999999996</v>
      </c>
      <c r="B625">
        <v>26.947399999999998</v>
      </c>
      <c r="C625">
        <v>-33.251100000000001</v>
      </c>
      <c r="D625">
        <v>-38.528100000000002</v>
      </c>
    </row>
    <row r="626" spans="1:4" x14ac:dyDescent="0.3">
      <c r="A626">
        <v>0.99890000000000001</v>
      </c>
      <c r="B626">
        <v>26.783300000000001</v>
      </c>
      <c r="C626">
        <v>-33.350700000000003</v>
      </c>
      <c r="D626">
        <v>-38.296799999999998</v>
      </c>
    </row>
    <row r="627" spans="1:4" x14ac:dyDescent="0.3">
      <c r="A627">
        <v>1.0004999999999999</v>
      </c>
      <c r="B627">
        <v>26.589300000000001</v>
      </c>
      <c r="C627">
        <v>-32.977699999999999</v>
      </c>
      <c r="D627">
        <v>-38.2941</v>
      </c>
    </row>
    <row r="628" spans="1:4" x14ac:dyDescent="0.3">
      <c r="A628">
        <v>1.0021</v>
      </c>
      <c r="B628">
        <v>26.485099999999999</v>
      </c>
      <c r="C628">
        <v>-34.826500000000003</v>
      </c>
      <c r="D628">
        <v>-39.8279</v>
      </c>
    </row>
    <row r="629" spans="1:4" x14ac:dyDescent="0.3">
      <c r="A629">
        <v>1.0037</v>
      </c>
      <c r="B629">
        <v>26.565899999999999</v>
      </c>
      <c r="C629">
        <v>-34.958599999999997</v>
      </c>
      <c r="D629">
        <v>-39.5749</v>
      </c>
    </row>
    <row r="630" spans="1:4" x14ac:dyDescent="0.3">
      <c r="A630">
        <v>1.0053000000000001</v>
      </c>
      <c r="B630">
        <v>26.458300000000001</v>
      </c>
      <c r="C630">
        <v>-34.310099999999998</v>
      </c>
      <c r="D630">
        <v>-40.255099999999999</v>
      </c>
    </row>
    <row r="631" spans="1:4" x14ac:dyDescent="0.3">
      <c r="A631">
        <v>1.0068999999999999</v>
      </c>
      <c r="B631">
        <v>26.364100000000001</v>
      </c>
      <c r="C631">
        <v>-34.377200000000002</v>
      </c>
      <c r="D631">
        <v>-39.701500000000003</v>
      </c>
    </row>
    <row r="632" spans="1:4" x14ac:dyDescent="0.3">
      <c r="A632">
        <v>1.0085</v>
      </c>
      <c r="B632">
        <v>26.048300000000001</v>
      </c>
      <c r="C632">
        <v>-34.849800000000002</v>
      </c>
      <c r="D632">
        <v>-39.435099999999998</v>
      </c>
    </row>
    <row r="633" spans="1:4" x14ac:dyDescent="0.3">
      <c r="A633">
        <v>1.0101</v>
      </c>
      <c r="B633">
        <v>25.9908</v>
      </c>
      <c r="C633">
        <v>-34.7639</v>
      </c>
      <c r="D633">
        <v>-39.526200000000003</v>
      </c>
    </row>
    <row r="634" spans="1:4" x14ac:dyDescent="0.3">
      <c r="A634">
        <v>1.0117</v>
      </c>
      <c r="B634">
        <v>25.878399999999999</v>
      </c>
      <c r="C634">
        <v>-34.847700000000003</v>
      </c>
      <c r="D634">
        <v>-39.679000000000002</v>
      </c>
    </row>
    <row r="635" spans="1:4" x14ac:dyDescent="0.3">
      <c r="A635">
        <v>1.0133000000000001</v>
      </c>
      <c r="B635">
        <v>25.609300000000001</v>
      </c>
      <c r="C635">
        <v>-34.646700000000003</v>
      </c>
      <c r="D635">
        <v>-39.807099999999998</v>
      </c>
    </row>
    <row r="636" spans="1:4" x14ac:dyDescent="0.3">
      <c r="A636">
        <v>1.0148999999999999</v>
      </c>
      <c r="B636">
        <v>25.699300000000001</v>
      </c>
      <c r="C636">
        <v>-34.597000000000001</v>
      </c>
      <c r="D636">
        <v>-39.948099999999997</v>
      </c>
    </row>
    <row r="637" spans="1:4" x14ac:dyDescent="0.3">
      <c r="A637">
        <v>1.0165</v>
      </c>
      <c r="B637">
        <v>25.585799999999999</v>
      </c>
      <c r="C637">
        <v>-34.456400000000002</v>
      </c>
      <c r="D637">
        <v>-40.053600000000003</v>
      </c>
    </row>
    <row r="638" spans="1:4" x14ac:dyDescent="0.3">
      <c r="A638">
        <v>1.0181</v>
      </c>
      <c r="B638">
        <v>25.589500000000001</v>
      </c>
      <c r="C638">
        <v>-34.602899999999998</v>
      </c>
      <c r="D638">
        <v>-39.986699999999999</v>
      </c>
    </row>
    <row r="639" spans="1:4" x14ac:dyDescent="0.3">
      <c r="A639">
        <v>1.0197000000000001</v>
      </c>
      <c r="B639">
        <v>25.621400000000001</v>
      </c>
      <c r="C639">
        <v>-34.581099999999999</v>
      </c>
      <c r="D639">
        <v>-39.922800000000002</v>
      </c>
    </row>
    <row r="640" spans="1:4" x14ac:dyDescent="0.3">
      <c r="A640">
        <v>1.0213000000000001</v>
      </c>
      <c r="B640">
        <v>25.761500000000002</v>
      </c>
      <c r="C640">
        <v>-34.285699999999999</v>
      </c>
      <c r="D640">
        <v>-40.0976</v>
      </c>
    </row>
    <row r="641" spans="1:4" x14ac:dyDescent="0.3">
      <c r="A641">
        <v>1.0228999999999999</v>
      </c>
      <c r="B641">
        <v>25.844000000000001</v>
      </c>
      <c r="C641">
        <v>-33.791200000000003</v>
      </c>
      <c r="D641">
        <v>-40.121499999999997</v>
      </c>
    </row>
    <row r="642" spans="1:4" x14ac:dyDescent="0.3">
      <c r="A642">
        <v>1.0245</v>
      </c>
      <c r="B642">
        <v>25.875699999999998</v>
      </c>
      <c r="C642">
        <v>-34.061700000000002</v>
      </c>
      <c r="D642">
        <v>-39.756399999999999</v>
      </c>
    </row>
    <row r="643" spans="1:4" x14ac:dyDescent="0.3">
      <c r="A643">
        <v>1.0261</v>
      </c>
      <c r="B643">
        <v>25.625800000000002</v>
      </c>
      <c r="C643">
        <v>-33.995399999999997</v>
      </c>
      <c r="D643">
        <v>-40.051699999999997</v>
      </c>
    </row>
    <row r="644" spans="1:4" x14ac:dyDescent="0.3">
      <c r="A644">
        <v>1.0277000000000001</v>
      </c>
      <c r="B644">
        <v>25.589500000000001</v>
      </c>
      <c r="C644">
        <v>-34.2226</v>
      </c>
      <c r="D644">
        <v>-40.265099999999997</v>
      </c>
    </row>
    <row r="645" spans="1:4" x14ac:dyDescent="0.3">
      <c r="A645">
        <v>1.0293000000000001</v>
      </c>
      <c r="B645">
        <v>25.661899999999999</v>
      </c>
      <c r="C645">
        <v>-33.580599999999997</v>
      </c>
      <c r="D645">
        <v>-40.052500000000002</v>
      </c>
    </row>
    <row r="646" spans="1:4" x14ac:dyDescent="0.3">
      <c r="A646">
        <v>1.0308999999999999</v>
      </c>
      <c r="B646">
        <v>25.688700000000001</v>
      </c>
      <c r="C646">
        <v>-33.636000000000003</v>
      </c>
      <c r="D646">
        <v>-39.913499999999999</v>
      </c>
    </row>
    <row r="647" spans="1:4" x14ac:dyDescent="0.3">
      <c r="A647">
        <v>1.0325</v>
      </c>
      <c r="B647">
        <v>25.810700000000001</v>
      </c>
      <c r="C647">
        <v>-33.869500000000002</v>
      </c>
      <c r="D647">
        <v>-39.6584</v>
      </c>
    </row>
    <row r="648" spans="1:4" x14ac:dyDescent="0.3">
      <c r="A648">
        <v>1.0341</v>
      </c>
      <c r="B648">
        <v>25.900600000000001</v>
      </c>
      <c r="C648">
        <v>-33.671900000000001</v>
      </c>
      <c r="D648">
        <v>-40.485999999999997</v>
      </c>
    </row>
    <row r="649" spans="1:4" x14ac:dyDescent="0.3">
      <c r="A649">
        <v>1.0357000000000001</v>
      </c>
      <c r="B649">
        <v>25.921900000000001</v>
      </c>
      <c r="C649">
        <v>-34.339500000000001</v>
      </c>
      <c r="D649">
        <v>-40.440899999999999</v>
      </c>
    </row>
    <row r="650" spans="1:4" x14ac:dyDescent="0.3">
      <c r="A650">
        <v>1.0373000000000001</v>
      </c>
      <c r="B650">
        <v>25.7195</v>
      </c>
      <c r="C650">
        <v>-34.451900000000002</v>
      </c>
      <c r="D650">
        <v>-40.693399999999997</v>
      </c>
    </row>
    <row r="651" spans="1:4" x14ac:dyDescent="0.3">
      <c r="A651">
        <v>1.0388999999999999</v>
      </c>
      <c r="B651">
        <v>25.463899999999999</v>
      </c>
      <c r="C651">
        <v>-34.627600000000001</v>
      </c>
      <c r="D651">
        <v>-40.274299999999997</v>
      </c>
    </row>
    <row r="652" spans="1:4" x14ac:dyDescent="0.3">
      <c r="A652">
        <v>1.0405</v>
      </c>
      <c r="B652">
        <v>25.432400000000001</v>
      </c>
      <c r="C652">
        <v>-34.200299999999999</v>
      </c>
      <c r="D652">
        <v>-40.167900000000003</v>
      </c>
    </row>
    <row r="653" spans="1:4" x14ac:dyDescent="0.3">
      <c r="A653">
        <v>1.0421</v>
      </c>
      <c r="B653">
        <v>25.611499999999999</v>
      </c>
      <c r="C653">
        <v>-34.301900000000003</v>
      </c>
      <c r="D653">
        <v>-40.610300000000002</v>
      </c>
    </row>
    <row r="654" spans="1:4" x14ac:dyDescent="0.3">
      <c r="A654">
        <v>1.0437000000000001</v>
      </c>
      <c r="B654">
        <v>25.728000000000002</v>
      </c>
      <c r="C654">
        <v>-34.573900000000002</v>
      </c>
      <c r="D654">
        <v>-40.204500000000003</v>
      </c>
    </row>
    <row r="655" spans="1:4" x14ac:dyDescent="0.3">
      <c r="A655">
        <v>1.0452999999999999</v>
      </c>
      <c r="B655">
        <v>25.6601</v>
      </c>
      <c r="C655">
        <v>-35.156799999999997</v>
      </c>
      <c r="D655">
        <v>-39.880000000000003</v>
      </c>
    </row>
    <row r="656" spans="1:4" x14ac:dyDescent="0.3">
      <c r="A656">
        <v>1.0468999999999999</v>
      </c>
      <c r="B656">
        <v>25.857500000000002</v>
      </c>
      <c r="C656">
        <v>-34.893300000000004</v>
      </c>
      <c r="D656">
        <v>-39.722000000000001</v>
      </c>
    </row>
    <row r="657" spans="1:4" x14ac:dyDescent="0.3">
      <c r="A657">
        <v>1.0485</v>
      </c>
      <c r="B657">
        <v>26.027699999999999</v>
      </c>
      <c r="C657">
        <v>-34.6252</v>
      </c>
      <c r="D657">
        <v>-40.207700000000003</v>
      </c>
    </row>
    <row r="658" spans="1:4" x14ac:dyDescent="0.3">
      <c r="A658">
        <v>1.0501</v>
      </c>
      <c r="B658">
        <v>26.1708</v>
      </c>
      <c r="C658">
        <v>-34.743699999999997</v>
      </c>
      <c r="D658">
        <v>-39.944600000000001</v>
      </c>
    </row>
    <row r="659" spans="1:4" x14ac:dyDescent="0.3">
      <c r="A659">
        <v>1.0517000000000001</v>
      </c>
      <c r="B659">
        <v>26.3553</v>
      </c>
      <c r="C659">
        <v>-34.964300000000001</v>
      </c>
      <c r="D659">
        <v>-40.321300000000001</v>
      </c>
    </row>
    <row r="660" spans="1:4" x14ac:dyDescent="0.3">
      <c r="A660">
        <v>1.0532999999999999</v>
      </c>
      <c r="B660">
        <v>26.169</v>
      </c>
      <c r="C660">
        <v>-35.673000000000002</v>
      </c>
      <c r="D660">
        <v>-40.267899999999997</v>
      </c>
    </row>
    <row r="661" spans="1:4" x14ac:dyDescent="0.3">
      <c r="A661">
        <v>1.0548999999999999</v>
      </c>
      <c r="B661">
        <v>25.994299999999999</v>
      </c>
      <c r="C661">
        <v>-35.592500000000001</v>
      </c>
      <c r="D661">
        <v>-40.526899999999998</v>
      </c>
    </row>
    <row r="662" spans="1:4" x14ac:dyDescent="0.3">
      <c r="A662">
        <v>1.0565</v>
      </c>
      <c r="B662">
        <v>26.0352</v>
      </c>
      <c r="C662">
        <v>-36.024900000000002</v>
      </c>
      <c r="D662">
        <v>-41.070500000000003</v>
      </c>
    </row>
    <row r="663" spans="1:4" x14ac:dyDescent="0.3">
      <c r="A663">
        <v>1.0581</v>
      </c>
      <c r="B663">
        <v>25.969799999999999</v>
      </c>
      <c r="C663">
        <v>-35.672600000000003</v>
      </c>
      <c r="D663">
        <v>-40.922899999999998</v>
      </c>
    </row>
    <row r="664" spans="1:4" x14ac:dyDescent="0.3">
      <c r="A664">
        <v>1.0597000000000001</v>
      </c>
      <c r="B664">
        <v>25.880199999999999</v>
      </c>
      <c r="C664">
        <v>-35.461300000000001</v>
      </c>
      <c r="D664">
        <v>-41.3108</v>
      </c>
    </row>
    <row r="665" spans="1:4" x14ac:dyDescent="0.3">
      <c r="A665">
        <v>1.0612999999999999</v>
      </c>
      <c r="B665">
        <v>25.7684</v>
      </c>
      <c r="C665">
        <v>-35.5929</v>
      </c>
      <c r="D665">
        <v>-41.830599999999997</v>
      </c>
    </row>
    <row r="666" spans="1:4" x14ac:dyDescent="0.3">
      <c r="A666">
        <v>1.0629</v>
      </c>
      <c r="B666">
        <v>25.853200000000001</v>
      </c>
      <c r="C666">
        <v>-35.058999999999997</v>
      </c>
      <c r="D666">
        <v>-41.969700000000003</v>
      </c>
    </row>
    <row r="667" spans="1:4" x14ac:dyDescent="0.3">
      <c r="A667">
        <v>1.0645</v>
      </c>
      <c r="B667">
        <v>25.9619</v>
      </c>
      <c r="C667">
        <v>-34.955399999999997</v>
      </c>
      <c r="D667">
        <v>-41.439300000000003</v>
      </c>
    </row>
    <row r="668" spans="1:4" x14ac:dyDescent="0.3">
      <c r="A668">
        <v>1.0661</v>
      </c>
      <c r="B668">
        <v>26.075199999999999</v>
      </c>
      <c r="C668">
        <v>-34.630299999999998</v>
      </c>
      <c r="D668">
        <v>-41.465299999999999</v>
      </c>
    </row>
    <row r="669" spans="1:4" x14ac:dyDescent="0.3">
      <c r="A669">
        <v>1.0677000000000001</v>
      </c>
      <c r="B669">
        <v>26.361599999999999</v>
      </c>
      <c r="C669">
        <v>-33.801499999999997</v>
      </c>
      <c r="D669">
        <v>-41.189</v>
      </c>
    </row>
    <row r="670" spans="1:4" x14ac:dyDescent="0.3">
      <c r="A670">
        <v>1.0692999999999999</v>
      </c>
      <c r="B670">
        <v>26.526299999999999</v>
      </c>
      <c r="C670">
        <v>-34.082999999999998</v>
      </c>
      <c r="D670">
        <v>-41.1479</v>
      </c>
    </row>
    <row r="671" spans="1:4" x14ac:dyDescent="0.3">
      <c r="A671">
        <v>1.0709</v>
      </c>
      <c r="B671">
        <v>26.658799999999999</v>
      </c>
      <c r="C671">
        <v>-33.969099999999997</v>
      </c>
      <c r="D671">
        <v>-41.292999999999999</v>
      </c>
    </row>
    <row r="672" spans="1:4" x14ac:dyDescent="0.3">
      <c r="A672">
        <v>1.0725</v>
      </c>
      <c r="B672">
        <v>26.739100000000001</v>
      </c>
      <c r="C672">
        <v>-33.810899999999997</v>
      </c>
      <c r="D672">
        <v>-41.631300000000003</v>
      </c>
    </row>
    <row r="673" spans="1:4" x14ac:dyDescent="0.3">
      <c r="A673">
        <v>1.0741000000000001</v>
      </c>
      <c r="B673">
        <v>26.883099999999999</v>
      </c>
      <c r="C673">
        <v>-33.981200000000001</v>
      </c>
      <c r="D673">
        <v>-41.4818</v>
      </c>
    </row>
    <row r="674" spans="1:4" x14ac:dyDescent="0.3">
      <c r="A674">
        <v>1.0757000000000001</v>
      </c>
      <c r="B674">
        <v>27.021599999999999</v>
      </c>
      <c r="C674">
        <v>-33.462400000000002</v>
      </c>
      <c r="D674">
        <v>-41.5289</v>
      </c>
    </row>
    <row r="675" spans="1:4" x14ac:dyDescent="0.3">
      <c r="A675">
        <v>1.0772999999999999</v>
      </c>
      <c r="B675">
        <v>27.2211</v>
      </c>
      <c r="C675">
        <v>-33.642000000000003</v>
      </c>
      <c r="D675">
        <v>-41.325000000000003</v>
      </c>
    </row>
    <row r="676" spans="1:4" x14ac:dyDescent="0.3">
      <c r="A676">
        <v>1.0789</v>
      </c>
      <c r="B676">
        <v>27.018699999999999</v>
      </c>
      <c r="C676">
        <v>-33.901600000000002</v>
      </c>
      <c r="D676">
        <v>-40.865699999999997</v>
      </c>
    </row>
    <row r="677" spans="1:4" x14ac:dyDescent="0.3">
      <c r="A677">
        <v>1.0805</v>
      </c>
      <c r="B677">
        <v>26.854099999999999</v>
      </c>
      <c r="C677">
        <v>-34.019100000000002</v>
      </c>
      <c r="D677">
        <v>-41.043799999999997</v>
      </c>
    </row>
    <row r="678" spans="1:4" x14ac:dyDescent="0.3">
      <c r="A678">
        <v>1.0821000000000001</v>
      </c>
      <c r="B678">
        <v>26.805399999999999</v>
      </c>
      <c r="C678">
        <v>-34.061199999999999</v>
      </c>
      <c r="D678">
        <v>-41.1843</v>
      </c>
    </row>
    <row r="679" spans="1:4" x14ac:dyDescent="0.3">
      <c r="A679">
        <v>1.0837000000000001</v>
      </c>
      <c r="B679">
        <v>26.978300000000001</v>
      </c>
      <c r="C679">
        <v>-33.781599999999997</v>
      </c>
      <c r="D679">
        <v>-41.17</v>
      </c>
    </row>
    <row r="680" spans="1:4" x14ac:dyDescent="0.3">
      <c r="A680">
        <v>1.0852999999999999</v>
      </c>
      <c r="B680">
        <v>27.110900000000001</v>
      </c>
      <c r="C680">
        <v>-34.045999999999999</v>
      </c>
      <c r="D680">
        <v>-41.640599999999999</v>
      </c>
    </row>
    <row r="681" spans="1:4" x14ac:dyDescent="0.3">
      <c r="A681">
        <v>1.0869</v>
      </c>
      <c r="B681">
        <v>27.164999999999999</v>
      </c>
      <c r="C681">
        <v>-34.0289</v>
      </c>
      <c r="D681">
        <v>-41.398499999999999</v>
      </c>
    </row>
    <row r="682" spans="1:4" x14ac:dyDescent="0.3">
      <c r="A682">
        <v>1.0885</v>
      </c>
      <c r="B682">
        <v>27.050799999999999</v>
      </c>
      <c r="C682">
        <v>-33.884500000000003</v>
      </c>
      <c r="D682">
        <v>-41.24</v>
      </c>
    </row>
    <row r="683" spans="1:4" x14ac:dyDescent="0.3">
      <c r="A683">
        <v>1.0901000000000001</v>
      </c>
      <c r="B683">
        <v>26.834199999999999</v>
      </c>
      <c r="C683">
        <v>-34.058999999999997</v>
      </c>
      <c r="D683">
        <v>-42.0364</v>
      </c>
    </row>
    <row r="684" spans="1:4" x14ac:dyDescent="0.3">
      <c r="A684">
        <v>1.0916999999999999</v>
      </c>
      <c r="B684">
        <v>26.660399999999999</v>
      </c>
      <c r="C684">
        <v>-34.390300000000003</v>
      </c>
      <c r="D684">
        <v>-41.312899999999999</v>
      </c>
    </row>
    <row r="685" spans="1:4" x14ac:dyDescent="0.3">
      <c r="A685">
        <v>1.0932999999999999</v>
      </c>
      <c r="B685">
        <v>26.686299999999999</v>
      </c>
      <c r="C685">
        <v>-34.2714</v>
      </c>
      <c r="D685">
        <v>-41.208300000000001</v>
      </c>
    </row>
    <row r="686" spans="1:4" x14ac:dyDescent="0.3">
      <c r="A686">
        <v>1.0949</v>
      </c>
      <c r="B686">
        <v>26.407499999999999</v>
      </c>
      <c r="C686">
        <v>-34.341200000000001</v>
      </c>
      <c r="D686">
        <v>-41.2958</v>
      </c>
    </row>
    <row r="687" spans="1:4" x14ac:dyDescent="0.3">
      <c r="A687">
        <v>1.0965</v>
      </c>
      <c r="B687">
        <v>26.273599999999998</v>
      </c>
      <c r="C687">
        <v>-34.415399999999998</v>
      </c>
      <c r="D687">
        <v>-41.296900000000001</v>
      </c>
    </row>
    <row r="688" spans="1:4" x14ac:dyDescent="0.3">
      <c r="A688">
        <v>1.0981000000000001</v>
      </c>
      <c r="B688">
        <v>26.3565</v>
      </c>
      <c r="C688">
        <v>-34.316899999999997</v>
      </c>
      <c r="D688">
        <v>-41.291800000000002</v>
      </c>
    </row>
    <row r="689" spans="1:4" x14ac:dyDescent="0.3">
      <c r="A689">
        <v>1.0996999999999999</v>
      </c>
      <c r="B689">
        <v>26.309899999999999</v>
      </c>
      <c r="C689">
        <v>-34.074399999999997</v>
      </c>
      <c r="D689">
        <v>-41.3568</v>
      </c>
    </row>
    <row r="690" spans="1:4" x14ac:dyDescent="0.3">
      <c r="A690">
        <v>1.1012999999999999</v>
      </c>
      <c r="B690">
        <v>26.360299999999999</v>
      </c>
      <c r="C690">
        <v>-35.543900000000001</v>
      </c>
      <c r="D690">
        <v>-42.602600000000002</v>
      </c>
    </row>
    <row r="691" spans="1:4" x14ac:dyDescent="0.3">
      <c r="A691">
        <v>1.1029</v>
      </c>
      <c r="B691">
        <v>26.344899999999999</v>
      </c>
      <c r="C691">
        <v>-36.247900000000001</v>
      </c>
      <c r="D691">
        <v>-42.393799999999999</v>
      </c>
    </row>
    <row r="692" spans="1:4" x14ac:dyDescent="0.3">
      <c r="A692">
        <v>1.1045</v>
      </c>
      <c r="B692">
        <v>26.178799999999999</v>
      </c>
      <c r="C692">
        <v>-35.455199999999998</v>
      </c>
      <c r="D692">
        <v>-41.886499999999998</v>
      </c>
    </row>
    <row r="693" spans="1:4" x14ac:dyDescent="0.3">
      <c r="A693">
        <v>1.1061000000000001</v>
      </c>
      <c r="B693">
        <v>26.485600000000002</v>
      </c>
      <c r="C693">
        <v>-35.283200000000001</v>
      </c>
      <c r="D693">
        <v>-42.299900000000001</v>
      </c>
    </row>
    <row r="694" spans="1:4" x14ac:dyDescent="0.3">
      <c r="A694">
        <v>1.1076999999999999</v>
      </c>
      <c r="B694">
        <v>26.5898</v>
      </c>
      <c r="C694">
        <v>-35.439599999999999</v>
      </c>
      <c r="D694">
        <v>-42.289200000000001</v>
      </c>
    </row>
    <row r="695" spans="1:4" x14ac:dyDescent="0.3">
      <c r="A695">
        <v>1.1093</v>
      </c>
      <c r="B695">
        <v>26.51</v>
      </c>
      <c r="C695">
        <v>-35.364400000000003</v>
      </c>
      <c r="D695">
        <v>-42.1798</v>
      </c>
    </row>
    <row r="696" spans="1:4" x14ac:dyDescent="0.3">
      <c r="A696">
        <v>1.1109</v>
      </c>
      <c r="B696">
        <v>26.667400000000001</v>
      </c>
      <c r="C696">
        <v>-35.352899999999998</v>
      </c>
      <c r="D696">
        <v>-42.171399999999998</v>
      </c>
    </row>
    <row r="697" spans="1:4" x14ac:dyDescent="0.3">
      <c r="A697">
        <v>1.1125</v>
      </c>
      <c r="B697">
        <v>26.5578</v>
      </c>
      <c r="C697">
        <v>-34.879300000000001</v>
      </c>
      <c r="D697">
        <v>-41.8429</v>
      </c>
    </row>
    <row r="698" spans="1:4" x14ac:dyDescent="0.3">
      <c r="A698">
        <v>1.1141000000000001</v>
      </c>
      <c r="B698">
        <v>26.460100000000001</v>
      </c>
      <c r="C698">
        <v>-35.386899999999997</v>
      </c>
      <c r="D698">
        <v>-42.272799999999997</v>
      </c>
    </row>
    <row r="699" spans="1:4" x14ac:dyDescent="0.3">
      <c r="A699">
        <v>1.1156999999999999</v>
      </c>
      <c r="B699">
        <v>26.633600000000001</v>
      </c>
      <c r="C699">
        <v>-35.680999999999997</v>
      </c>
      <c r="D699">
        <v>-42.384799999999998</v>
      </c>
    </row>
    <row r="700" spans="1:4" x14ac:dyDescent="0.3">
      <c r="A700">
        <v>1.1173</v>
      </c>
      <c r="B700">
        <v>26.550599999999999</v>
      </c>
      <c r="C700">
        <v>-35.830300000000001</v>
      </c>
      <c r="D700">
        <v>-42.369100000000003</v>
      </c>
    </row>
    <row r="701" spans="1:4" x14ac:dyDescent="0.3">
      <c r="A701">
        <v>1.1189</v>
      </c>
      <c r="B701">
        <v>26.52</v>
      </c>
      <c r="C701">
        <v>-36.4392</v>
      </c>
      <c r="D701">
        <v>-42.198300000000003</v>
      </c>
    </row>
    <row r="702" spans="1:4" x14ac:dyDescent="0.3">
      <c r="A702">
        <v>1.1205000000000001</v>
      </c>
      <c r="B702">
        <v>26.403500000000001</v>
      </c>
      <c r="C702">
        <v>-35.660899999999998</v>
      </c>
      <c r="D702">
        <v>-42.298699999999997</v>
      </c>
    </row>
    <row r="703" spans="1:4" x14ac:dyDescent="0.3">
      <c r="A703">
        <v>1.1221000000000001</v>
      </c>
      <c r="B703">
        <v>26.312899999999999</v>
      </c>
      <c r="C703">
        <v>-35.9816</v>
      </c>
      <c r="D703">
        <v>-42.363700000000001</v>
      </c>
    </row>
    <row r="704" spans="1:4" x14ac:dyDescent="0.3">
      <c r="A704">
        <v>1.1236999999999999</v>
      </c>
      <c r="B704">
        <v>26.241800000000001</v>
      </c>
      <c r="C704">
        <v>-36.374499999999998</v>
      </c>
      <c r="D704">
        <v>-42.469799999999999</v>
      </c>
    </row>
    <row r="705" spans="1:4" x14ac:dyDescent="0.3">
      <c r="A705">
        <v>1.1253</v>
      </c>
      <c r="B705">
        <v>26.293399999999998</v>
      </c>
      <c r="C705">
        <v>-36.262599999999999</v>
      </c>
      <c r="D705">
        <v>-42.746600000000001</v>
      </c>
    </row>
    <row r="706" spans="1:4" x14ac:dyDescent="0.3">
      <c r="A706">
        <v>1.1269</v>
      </c>
      <c r="B706">
        <v>26.097899999999999</v>
      </c>
      <c r="C706">
        <v>-36.107500000000002</v>
      </c>
      <c r="D706">
        <v>-43.369500000000002</v>
      </c>
    </row>
    <row r="707" spans="1:4" x14ac:dyDescent="0.3">
      <c r="A707">
        <v>1.1285000000000001</v>
      </c>
      <c r="B707">
        <v>25.984500000000001</v>
      </c>
      <c r="C707">
        <v>-35.226599999999998</v>
      </c>
      <c r="D707">
        <v>-43.051600000000001</v>
      </c>
    </row>
    <row r="708" spans="1:4" x14ac:dyDescent="0.3">
      <c r="A708">
        <v>1.1301000000000001</v>
      </c>
      <c r="B708">
        <v>26.1264</v>
      </c>
      <c r="C708">
        <v>-35.883299999999998</v>
      </c>
      <c r="D708">
        <v>-42.976100000000002</v>
      </c>
    </row>
    <row r="709" spans="1:4" x14ac:dyDescent="0.3">
      <c r="A709">
        <v>1.1316999999999999</v>
      </c>
      <c r="B709">
        <v>26.008299999999998</v>
      </c>
      <c r="C709">
        <v>-35.509500000000003</v>
      </c>
      <c r="D709">
        <v>-42.668199999999999</v>
      </c>
    </row>
    <row r="710" spans="1:4" x14ac:dyDescent="0.3">
      <c r="A710">
        <v>1.1333</v>
      </c>
      <c r="B710">
        <v>26.186399999999999</v>
      </c>
      <c r="C710">
        <v>-35.461500000000001</v>
      </c>
      <c r="D710">
        <v>-42.692300000000003</v>
      </c>
    </row>
    <row r="711" spans="1:4" x14ac:dyDescent="0.3">
      <c r="A711">
        <v>1.1349</v>
      </c>
      <c r="B711">
        <v>26.028500000000001</v>
      </c>
      <c r="C711">
        <v>-35.095599999999997</v>
      </c>
      <c r="D711">
        <v>-43.055100000000003</v>
      </c>
    </row>
    <row r="712" spans="1:4" x14ac:dyDescent="0.3">
      <c r="A712">
        <v>1.1365000000000001</v>
      </c>
      <c r="B712">
        <v>25.9922</v>
      </c>
      <c r="C712">
        <v>-35.725299999999997</v>
      </c>
      <c r="D712">
        <v>-43.2468</v>
      </c>
    </row>
    <row r="713" spans="1:4" x14ac:dyDescent="0.3">
      <c r="A713">
        <v>1.1380999999999999</v>
      </c>
      <c r="B713">
        <v>26.011800000000001</v>
      </c>
      <c r="C713">
        <v>-35.715400000000002</v>
      </c>
      <c r="D713">
        <v>-43.395400000000002</v>
      </c>
    </row>
    <row r="714" spans="1:4" x14ac:dyDescent="0.3">
      <c r="A714">
        <v>1.1396999999999999</v>
      </c>
      <c r="B714">
        <v>25.944199999999999</v>
      </c>
      <c r="C714">
        <v>-35.3705</v>
      </c>
      <c r="D714">
        <v>-42.934800000000003</v>
      </c>
    </row>
    <row r="715" spans="1:4" x14ac:dyDescent="0.3">
      <c r="A715">
        <v>1.1413</v>
      </c>
      <c r="B715">
        <v>25.800899999999999</v>
      </c>
      <c r="C715">
        <v>-35.418599999999998</v>
      </c>
      <c r="D715">
        <v>-43.1295</v>
      </c>
    </row>
    <row r="716" spans="1:4" x14ac:dyDescent="0.3">
      <c r="A716">
        <v>1.1429</v>
      </c>
      <c r="B716">
        <v>25.7318</v>
      </c>
      <c r="C716">
        <v>-35.0869</v>
      </c>
      <c r="D716">
        <v>-42.6462</v>
      </c>
    </row>
    <row r="717" spans="1:4" x14ac:dyDescent="0.3">
      <c r="A717">
        <v>1.1445000000000001</v>
      </c>
      <c r="B717">
        <v>26.1937</v>
      </c>
      <c r="C717">
        <v>-35.274099999999997</v>
      </c>
      <c r="D717">
        <v>-42.782699999999998</v>
      </c>
    </row>
    <row r="718" spans="1:4" x14ac:dyDescent="0.3">
      <c r="A718">
        <v>1.1460999999999999</v>
      </c>
      <c r="B718">
        <v>25.921700000000001</v>
      </c>
      <c r="C718">
        <v>-35.272599999999997</v>
      </c>
      <c r="D718">
        <v>-42.490099999999998</v>
      </c>
    </row>
    <row r="719" spans="1:4" x14ac:dyDescent="0.3">
      <c r="A719">
        <v>1.1476999999999999</v>
      </c>
      <c r="B719">
        <v>25.762699999999999</v>
      </c>
      <c r="C719">
        <v>-34.673499999999997</v>
      </c>
      <c r="D719">
        <v>-42.628999999999998</v>
      </c>
    </row>
    <row r="720" spans="1:4" x14ac:dyDescent="0.3">
      <c r="A720">
        <v>1.1493</v>
      </c>
      <c r="B720">
        <v>25.7422</v>
      </c>
      <c r="C720">
        <v>-35.406700000000001</v>
      </c>
      <c r="D720">
        <v>-42.111199999999997</v>
      </c>
    </row>
    <row r="721" spans="1:4" x14ac:dyDescent="0.3">
      <c r="A721">
        <v>1.1509</v>
      </c>
      <c r="B721">
        <v>25.892800000000001</v>
      </c>
      <c r="C721">
        <v>-35.619199999999999</v>
      </c>
      <c r="D721">
        <v>-42.031700000000001</v>
      </c>
    </row>
    <row r="722" spans="1:4" x14ac:dyDescent="0.3">
      <c r="A722">
        <v>1.1525000000000001</v>
      </c>
      <c r="B722">
        <v>26.096900000000002</v>
      </c>
      <c r="C722">
        <v>-35.8277</v>
      </c>
      <c r="D722">
        <v>-41.646700000000003</v>
      </c>
    </row>
    <row r="723" spans="1:4" x14ac:dyDescent="0.3">
      <c r="A723">
        <v>1.1540999999999999</v>
      </c>
      <c r="B723">
        <v>26.2272</v>
      </c>
      <c r="C723">
        <v>-35.515799999999999</v>
      </c>
      <c r="D723">
        <v>-41.972499999999997</v>
      </c>
    </row>
    <row r="724" spans="1:4" x14ac:dyDescent="0.3">
      <c r="A724">
        <v>1.1556999999999999</v>
      </c>
      <c r="B724">
        <v>26.478999999999999</v>
      </c>
      <c r="C724">
        <v>-35.451500000000003</v>
      </c>
      <c r="D724">
        <v>-41.838799999999999</v>
      </c>
    </row>
    <row r="725" spans="1:4" x14ac:dyDescent="0.3">
      <c r="A725">
        <v>1.1573</v>
      </c>
      <c r="B725">
        <v>26.216200000000001</v>
      </c>
      <c r="C725">
        <v>-35.768300000000004</v>
      </c>
      <c r="D725">
        <v>-41.363199999999999</v>
      </c>
    </row>
    <row r="726" spans="1:4" x14ac:dyDescent="0.3">
      <c r="A726">
        <v>1.1589</v>
      </c>
      <c r="B726">
        <v>25.858599999999999</v>
      </c>
      <c r="C726">
        <v>-35.3889</v>
      </c>
      <c r="D726">
        <v>-41.711199999999998</v>
      </c>
    </row>
    <row r="727" spans="1:4" x14ac:dyDescent="0.3">
      <c r="A727">
        <v>1.1605000000000001</v>
      </c>
      <c r="B727">
        <v>25.5687</v>
      </c>
      <c r="C727">
        <v>-35.661700000000003</v>
      </c>
      <c r="D727">
        <v>-41.983800000000002</v>
      </c>
    </row>
    <row r="728" spans="1:4" x14ac:dyDescent="0.3">
      <c r="A728">
        <v>1.1620999999999999</v>
      </c>
      <c r="B728">
        <v>25.557300000000001</v>
      </c>
      <c r="C728">
        <v>-34.831400000000002</v>
      </c>
      <c r="D728">
        <v>-41.933900000000001</v>
      </c>
    </row>
    <row r="729" spans="1:4" x14ac:dyDescent="0.3">
      <c r="A729">
        <v>1.1637</v>
      </c>
      <c r="B729">
        <v>25.796199999999999</v>
      </c>
      <c r="C729">
        <v>-34.913899999999998</v>
      </c>
      <c r="D729">
        <v>-41.900700000000001</v>
      </c>
    </row>
    <row r="730" spans="1:4" x14ac:dyDescent="0.3">
      <c r="A730">
        <v>1.1653</v>
      </c>
      <c r="B730">
        <v>25.675899999999999</v>
      </c>
      <c r="C730">
        <v>-35.268799999999999</v>
      </c>
      <c r="D730">
        <v>-41.734499999999997</v>
      </c>
    </row>
    <row r="731" spans="1:4" x14ac:dyDescent="0.3">
      <c r="A731">
        <v>1.1669</v>
      </c>
      <c r="B731">
        <v>25.536799999999999</v>
      </c>
      <c r="C731">
        <v>-35.037799999999997</v>
      </c>
      <c r="D731">
        <v>-41.276699999999998</v>
      </c>
    </row>
    <row r="732" spans="1:4" x14ac:dyDescent="0.3">
      <c r="A732">
        <v>1.1685000000000001</v>
      </c>
      <c r="B732">
        <v>25.5304</v>
      </c>
      <c r="C732">
        <v>-34.848799999999997</v>
      </c>
      <c r="D732">
        <v>-41.6633</v>
      </c>
    </row>
    <row r="733" spans="1:4" x14ac:dyDescent="0.3">
      <c r="A733">
        <v>1.1700999999999999</v>
      </c>
      <c r="B733">
        <v>25.671500000000002</v>
      </c>
      <c r="C733">
        <v>-34.158999999999999</v>
      </c>
      <c r="D733">
        <v>-41.122500000000002</v>
      </c>
    </row>
    <row r="734" spans="1:4" x14ac:dyDescent="0.3">
      <c r="A734">
        <v>1.1717</v>
      </c>
      <c r="B734">
        <v>25.481100000000001</v>
      </c>
      <c r="C734">
        <v>-34.792700000000004</v>
      </c>
      <c r="D734">
        <v>-41.376399999999997</v>
      </c>
    </row>
    <row r="735" spans="1:4" x14ac:dyDescent="0.3">
      <c r="A735">
        <v>1.1733</v>
      </c>
      <c r="B735">
        <v>25.736799999999999</v>
      </c>
      <c r="C735">
        <v>-34.913499999999999</v>
      </c>
      <c r="D735">
        <v>-41.965000000000003</v>
      </c>
    </row>
    <row r="736" spans="1:4" x14ac:dyDescent="0.3">
      <c r="A736">
        <v>1.1749000000000001</v>
      </c>
      <c r="B736">
        <v>25.551600000000001</v>
      </c>
      <c r="C736">
        <v>-34.176600000000001</v>
      </c>
      <c r="D736">
        <v>-41.6051</v>
      </c>
    </row>
    <row r="737" spans="1:4" x14ac:dyDescent="0.3">
      <c r="A737">
        <v>1.1765000000000001</v>
      </c>
      <c r="B737">
        <v>25.4254</v>
      </c>
      <c r="C737">
        <v>-33.975499999999997</v>
      </c>
      <c r="D737">
        <v>-41.53</v>
      </c>
    </row>
    <row r="738" spans="1:4" x14ac:dyDescent="0.3">
      <c r="A738">
        <v>1.1780999999999999</v>
      </c>
      <c r="B738">
        <v>25.334499999999998</v>
      </c>
      <c r="C738">
        <v>-33.881999999999998</v>
      </c>
      <c r="D738">
        <v>-42.053600000000003</v>
      </c>
    </row>
    <row r="739" spans="1:4" x14ac:dyDescent="0.3">
      <c r="A739">
        <v>1.1797</v>
      </c>
      <c r="B739">
        <v>25.350899999999999</v>
      </c>
      <c r="C739">
        <v>-34.616700000000002</v>
      </c>
      <c r="D739">
        <v>-42.0687</v>
      </c>
    </row>
    <row r="740" spans="1:4" x14ac:dyDescent="0.3">
      <c r="A740">
        <v>1.1813</v>
      </c>
      <c r="B740">
        <v>25.637699999999999</v>
      </c>
      <c r="C740">
        <v>-34.451000000000001</v>
      </c>
      <c r="D740">
        <v>-42.137599999999999</v>
      </c>
    </row>
    <row r="741" spans="1:4" x14ac:dyDescent="0.3">
      <c r="A741">
        <v>1.1829000000000001</v>
      </c>
      <c r="B741">
        <v>25.8064</v>
      </c>
      <c r="C741">
        <v>-34.364199999999997</v>
      </c>
      <c r="D741">
        <v>-41.814399999999999</v>
      </c>
    </row>
    <row r="742" spans="1:4" x14ac:dyDescent="0.3">
      <c r="A742">
        <v>1.1845000000000001</v>
      </c>
      <c r="B742">
        <v>26.057600000000001</v>
      </c>
      <c r="C742">
        <v>-35.097900000000003</v>
      </c>
      <c r="D742">
        <v>-42.2211</v>
      </c>
    </row>
    <row r="743" spans="1:4" x14ac:dyDescent="0.3">
      <c r="A743">
        <v>1.1860999999999999</v>
      </c>
      <c r="B743">
        <v>26.2349</v>
      </c>
      <c r="C743">
        <v>-35.081200000000003</v>
      </c>
      <c r="D743">
        <v>-41.617100000000001</v>
      </c>
    </row>
    <row r="744" spans="1:4" x14ac:dyDescent="0.3">
      <c r="A744">
        <v>1.1877</v>
      </c>
      <c r="B744">
        <v>26.474299999999999</v>
      </c>
      <c r="C744">
        <v>-35.2532</v>
      </c>
      <c r="D744">
        <v>-41.863500000000002</v>
      </c>
    </row>
    <row r="745" spans="1:4" x14ac:dyDescent="0.3">
      <c r="A745">
        <v>1.1893</v>
      </c>
      <c r="B745">
        <v>26.400099999999998</v>
      </c>
      <c r="C745">
        <v>-34.965800000000002</v>
      </c>
      <c r="D745">
        <v>-41.711500000000001</v>
      </c>
    </row>
    <row r="746" spans="1:4" x14ac:dyDescent="0.3">
      <c r="A746">
        <v>1.1909000000000001</v>
      </c>
      <c r="B746">
        <v>26.297599999999999</v>
      </c>
      <c r="C746">
        <v>-35.462299999999999</v>
      </c>
      <c r="D746">
        <v>-41.805500000000002</v>
      </c>
    </row>
    <row r="747" spans="1:4" x14ac:dyDescent="0.3">
      <c r="A747">
        <v>1.1924999999999999</v>
      </c>
      <c r="B747">
        <v>26.0151</v>
      </c>
      <c r="C747">
        <v>-35.773400000000002</v>
      </c>
      <c r="D747">
        <v>-41.613799999999998</v>
      </c>
    </row>
    <row r="748" spans="1:4" x14ac:dyDescent="0.3">
      <c r="A748">
        <v>1.1940999999999999</v>
      </c>
      <c r="B748">
        <v>26.045400000000001</v>
      </c>
      <c r="C748">
        <v>-35.864800000000002</v>
      </c>
      <c r="D748">
        <v>-41.733499999999999</v>
      </c>
    </row>
    <row r="749" spans="1:4" x14ac:dyDescent="0.3">
      <c r="A749">
        <v>1.1957</v>
      </c>
      <c r="B749">
        <v>25.721299999999999</v>
      </c>
      <c r="C749">
        <v>-36.122599999999998</v>
      </c>
      <c r="D749">
        <v>-42.096299999999999</v>
      </c>
    </row>
    <row r="750" spans="1:4" x14ac:dyDescent="0.3">
      <c r="A750">
        <v>1.1973</v>
      </c>
      <c r="B750">
        <v>25.769100000000002</v>
      </c>
      <c r="C750">
        <v>-35.812800000000003</v>
      </c>
      <c r="D750">
        <v>-42.479300000000002</v>
      </c>
    </row>
    <row r="751" spans="1:4" x14ac:dyDescent="0.3">
      <c r="A751">
        <v>1.1989000000000001</v>
      </c>
      <c r="B751">
        <v>25.857800000000001</v>
      </c>
      <c r="C751">
        <v>-36.009</v>
      </c>
      <c r="D751">
        <v>-42.440100000000001</v>
      </c>
    </row>
    <row r="752" spans="1:4" x14ac:dyDescent="0.3">
      <c r="A752">
        <v>1.2004999999999999</v>
      </c>
      <c r="B752">
        <v>25.6843</v>
      </c>
      <c r="C752">
        <v>-36.031799999999997</v>
      </c>
      <c r="D752">
        <v>-43.035800000000002</v>
      </c>
    </row>
    <row r="753" spans="1:4" x14ac:dyDescent="0.3">
      <c r="A753">
        <v>1.2020999999999999</v>
      </c>
      <c r="B753">
        <v>25.8674</v>
      </c>
      <c r="C753">
        <v>-31.761700000000001</v>
      </c>
      <c r="D753">
        <v>-44.764600000000002</v>
      </c>
    </row>
    <row r="754" spans="1:4" x14ac:dyDescent="0.3">
      <c r="A754">
        <v>1.2037</v>
      </c>
      <c r="B754">
        <v>25.726800000000001</v>
      </c>
      <c r="C754">
        <v>-31.3291</v>
      </c>
      <c r="D754">
        <v>-44.706600000000002</v>
      </c>
    </row>
    <row r="755" spans="1:4" x14ac:dyDescent="0.3">
      <c r="A755">
        <v>1.2053</v>
      </c>
      <c r="B755">
        <v>25.662299999999998</v>
      </c>
      <c r="C755">
        <v>-31.693999999999999</v>
      </c>
      <c r="D755">
        <v>-44.661000000000001</v>
      </c>
    </row>
    <row r="756" spans="1:4" x14ac:dyDescent="0.3">
      <c r="A756">
        <v>1.2069000000000001</v>
      </c>
      <c r="B756">
        <v>25.800799999999999</v>
      </c>
      <c r="C756">
        <v>-32.0351</v>
      </c>
      <c r="D756">
        <v>-45.613100000000003</v>
      </c>
    </row>
    <row r="757" spans="1:4" x14ac:dyDescent="0.3">
      <c r="A757">
        <v>1.2084999999999999</v>
      </c>
      <c r="B757">
        <v>25.854700000000001</v>
      </c>
      <c r="C757">
        <v>-32.207599999999999</v>
      </c>
      <c r="D757">
        <v>-44.887500000000003</v>
      </c>
    </row>
    <row r="758" spans="1:4" x14ac:dyDescent="0.3">
      <c r="A758">
        <v>1.2101</v>
      </c>
      <c r="B758">
        <v>25.9693</v>
      </c>
      <c r="C758">
        <v>-32.326300000000003</v>
      </c>
      <c r="D758">
        <v>-44.210799999999999</v>
      </c>
    </row>
    <row r="759" spans="1:4" x14ac:dyDescent="0.3">
      <c r="A759">
        <v>1.2117</v>
      </c>
      <c r="B759">
        <v>26.28</v>
      </c>
      <c r="C759">
        <v>-32.9801</v>
      </c>
      <c r="D759">
        <v>-44.326799999999999</v>
      </c>
    </row>
    <row r="760" spans="1:4" x14ac:dyDescent="0.3">
      <c r="A760">
        <v>1.2133</v>
      </c>
      <c r="B760">
        <v>26.1069</v>
      </c>
      <c r="C760">
        <v>-33.128</v>
      </c>
      <c r="D760">
        <v>-43.832599999999999</v>
      </c>
    </row>
    <row r="761" spans="1:4" x14ac:dyDescent="0.3">
      <c r="A761">
        <v>1.2149000000000001</v>
      </c>
      <c r="B761">
        <v>26.136700000000001</v>
      </c>
      <c r="C761">
        <v>-33.048299999999998</v>
      </c>
      <c r="D761">
        <v>-43.401299999999999</v>
      </c>
    </row>
    <row r="762" spans="1:4" x14ac:dyDescent="0.3">
      <c r="A762">
        <v>1.2164999999999999</v>
      </c>
      <c r="B762">
        <v>26.192399999999999</v>
      </c>
      <c r="C762">
        <v>-32.9666</v>
      </c>
      <c r="D762">
        <v>-43.527900000000002</v>
      </c>
    </row>
    <row r="763" spans="1:4" x14ac:dyDescent="0.3">
      <c r="A763">
        <v>1.2181</v>
      </c>
      <c r="B763">
        <v>26.3673</v>
      </c>
      <c r="C763">
        <v>-33.063499999999998</v>
      </c>
      <c r="D763">
        <v>-43.388800000000003</v>
      </c>
    </row>
    <row r="764" spans="1:4" x14ac:dyDescent="0.3">
      <c r="A764">
        <v>1.2197</v>
      </c>
      <c r="B764">
        <v>26.621500000000001</v>
      </c>
      <c r="C764">
        <v>-33.085799999999999</v>
      </c>
      <c r="D764">
        <v>-43.358199999999997</v>
      </c>
    </row>
    <row r="765" spans="1:4" x14ac:dyDescent="0.3">
      <c r="A765">
        <v>1.2213000000000001</v>
      </c>
      <c r="B765">
        <v>26.505700000000001</v>
      </c>
      <c r="C765">
        <v>-32.746400000000001</v>
      </c>
      <c r="D765">
        <v>-43.545499999999997</v>
      </c>
    </row>
    <row r="766" spans="1:4" x14ac:dyDescent="0.3">
      <c r="A766">
        <v>1.2229000000000001</v>
      </c>
      <c r="B766">
        <v>26.670100000000001</v>
      </c>
      <c r="C766">
        <v>-32.711599999999997</v>
      </c>
      <c r="D766">
        <v>-42.924999999999997</v>
      </c>
    </row>
    <row r="767" spans="1:4" x14ac:dyDescent="0.3">
      <c r="A767">
        <v>1.2244999999999999</v>
      </c>
      <c r="B767">
        <v>26.9527</v>
      </c>
      <c r="C767">
        <v>-32.8127</v>
      </c>
      <c r="D767">
        <v>-43.9863</v>
      </c>
    </row>
    <row r="768" spans="1:4" x14ac:dyDescent="0.3">
      <c r="A768">
        <v>1.2261</v>
      </c>
      <c r="B768">
        <v>26.995000000000001</v>
      </c>
      <c r="C768">
        <v>-33.377200000000002</v>
      </c>
      <c r="D768">
        <v>-44.047800000000002</v>
      </c>
    </row>
    <row r="769" spans="1:4" x14ac:dyDescent="0.3">
      <c r="A769">
        <v>1.2277</v>
      </c>
      <c r="B769">
        <v>27.025400000000001</v>
      </c>
      <c r="C769">
        <v>-33.375100000000003</v>
      </c>
      <c r="D769">
        <v>-43.445</v>
      </c>
    </row>
    <row r="770" spans="1:4" x14ac:dyDescent="0.3">
      <c r="A770">
        <v>1.2293000000000001</v>
      </c>
      <c r="B770">
        <v>27.221800000000002</v>
      </c>
      <c r="C770">
        <v>-32.695300000000003</v>
      </c>
      <c r="D770">
        <v>-43.819200000000002</v>
      </c>
    </row>
    <row r="771" spans="1:4" x14ac:dyDescent="0.3">
      <c r="A771">
        <v>1.2309000000000001</v>
      </c>
      <c r="B771">
        <v>27.224299999999999</v>
      </c>
      <c r="C771">
        <v>-32.299500000000002</v>
      </c>
      <c r="D771">
        <v>-43.604700000000001</v>
      </c>
    </row>
    <row r="772" spans="1:4" x14ac:dyDescent="0.3">
      <c r="A772">
        <v>1.2324999999999999</v>
      </c>
      <c r="B772">
        <v>26.960100000000001</v>
      </c>
      <c r="C772">
        <v>-32.201599999999999</v>
      </c>
      <c r="D772">
        <v>-43.149799999999999</v>
      </c>
    </row>
    <row r="773" spans="1:4" x14ac:dyDescent="0.3">
      <c r="A773">
        <v>1.2341</v>
      </c>
      <c r="B773">
        <v>27.177299999999999</v>
      </c>
      <c r="C773">
        <v>-31.892800000000001</v>
      </c>
      <c r="D773">
        <v>-43.877400000000002</v>
      </c>
    </row>
    <row r="774" spans="1:4" x14ac:dyDescent="0.3">
      <c r="A774">
        <v>1.2357</v>
      </c>
      <c r="B774">
        <v>27.019600000000001</v>
      </c>
      <c r="C774">
        <v>-31.979700000000001</v>
      </c>
      <c r="D774">
        <v>-44.118699999999997</v>
      </c>
    </row>
    <row r="775" spans="1:4" x14ac:dyDescent="0.3">
      <c r="A775">
        <v>1.2373000000000001</v>
      </c>
      <c r="B775">
        <v>26.742599999999999</v>
      </c>
      <c r="C775">
        <v>-31.961300000000001</v>
      </c>
      <c r="D775">
        <v>-44.365099999999998</v>
      </c>
    </row>
    <row r="776" spans="1:4" x14ac:dyDescent="0.3">
      <c r="A776">
        <v>1.2388999999999999</v>
      </c>
      <c r="B776">
        <v>26.832899999999999</v>
      </c>
      <c r="C776">
        <v>-31.860299999999999</v>
      </c>
      <c r="D776">
        <v>-44.686599999999999</v>
      </c>
    </row>
    <row r="777" spans="1:4" x14ac:dyDescent="0.3">
      <c r="A777">
        <v>1.2404999999999999</v>
      </c>
      <c r="B777">
        <v>26.745899999999999</v>
      </c>
      <c r="C777">
        <v>-31.718</v>
      </c>
      <c r="D777">
        <v>-43.693399999999997</v>
      </c>
    </row>
    <row r="778" spans="1:4" x14ac:dyDescent="0.3">
      <c r="A778">
        <v>1.2421</v>
      </c>
      <c r="B778">
        <v>26.7758</v>
      </c>
      <c r="C778">
        <v>-31.653400000000001</v>
      </c>
      <c r="D778">
        <v>-43.396999999999998</v>
      </c>
    </row>
    <row r="779" spans="1:4" x14ac:dyDescent="0.3">
      <c r="A779">
        <v>1.2437</v>
      </c>
      <c r="B779">
        <v>26.616399999999999</v>
      </c>
      <c r="C779">
        <v>-31.647400000000001</v>
      </c>
      <c r="D779">
        <v>-43.979900000000001</v>
      </c>
    </row>
    <row r="780" spans="1:4" x14ac:dyDescent="0.3">
      <c r="A780">
        <v>1.2453000000000001</v>
      </c>
      <c r="B780">
        <v>26.96</v>
      </c>
      <c r="C780">
        <v>-32.143099999999997</v>
      </c>
      <c r="D780">
        <v>-43.095799999999997</v>
      </c>
    </row>
    <row r="781" spans="1:4" x14ac:dyDescent="0.3">
      <c r="A781">
        <v>1.2468999999999999</v>
      </c>
      <c r="B781">
        <v>26.612400000000001</v>
      </c>
      <c r="C781">
        <v>-32.370100000000001</v>
      </c>
      <c r="D781">
        <v>-43.346600000000002</v>
      </c>
    </row>
    <row r="782" spans="1:4" x14ac:dyDescent="0.3">
      <c r="A782">
        <v>1.2484999999999999</v>
      </c>
      <c r="B782">
        <v>26.964700000000001</v>
      </c>
      <c r="C782">
        <v>-32.372599999999998</v>
      </c>
      <c r="D782">
        <v>-43.674900000000001</v>
      </c>
    </row>
    <row r="783" spans="1:4" x14ac:dyDescent="0.3">
      <c r="A783">
        <v>1.2501</v>
      </c>
      <c r="B783">
        <v>26.8949</v>
      </c>
      <c r="C783">
        <v>-32.442</v>
      </c>
      <c r="D783">
        <v>-43.467399999999998</v>
      </c>
    </row>
    <row r="784" spans="1:4" x14ac:dyDescent="0.3">
      <c r="A784">
        <v>1.2517</v>
      </c>
      <c r="B784">
        <v>26.775200000000002</v>
      </c>
      <c r="C784">
        <v>-32.056600000000003</v>
      </c>
      <c r="D784">
        <v>-43.648899999999998</v>
      </c>
    </row>
    <row r="785" spans="1:4" x14ac:dyDescent="0.3">
      <c r="A785">
        <v>1.2533000000000001</v>
      </c>
      <c r="B785">
        <v>26.650400000000001</v>
      </c>
      <c r="C785">
        <v>-32.110900000000001</v>
      </c>
      <c r="D785">
        <v>-43.793700000000001</v>
      </c>
    </row>
    <row r="786" spans="1:4" x14ac:dyDescent="0.3">
      <c r="A786">
        <v>1.2548999999999999</v>
      </c>
      <c r="B786">
        <v>26.87</v>
      </c>
      <c r="C786">
        <v>-32.349600000000002</v>
      </c>
      <c r="D786">
        <v>-43.016199999999998</v>
      </c>
    </row>
    <row r="787" spans="1:4" x14ac:dyDescent="0.3">
      <c r="A787">
        <v>1.2565</v>
      </c>
      <c r="B787">
        <v>26.7927</v>
      </c>
      <c r="C787">
        <v>-32.411000000000001</v>
      </c>
      <c r="D787">
        <v>-43.510899999999999</v>
      </c>
    </row>
    <row r="788" spans="1:4" x14ac:dyDescent="0.3">
      <c r="A788">
        <v>1.2581</v>
      </c>
      <c r="B788">
        <v>26.677499999999998</v>
      </c>
      <c r="C788">
        <v>-32.206299999999999</v>
      </c>
      <c r="D788">
        <v>-43.325200000000002</v>
      </c>
    </row>
    <row r="789" spans="1:4" x14ac:dyDescent="0.3">
      <c r="A789">
        <v>1.2597</v>
      </c>
      <c r="B789">
        <v>26.5854</v>
      </c>
      <c r="C789">
        <v>-32.522300000000001</v>
      </c>
      <c r="D789">
        <v>-42.621699999999997</v>
      </c>
    </row>
    <row r="790" spans="1:4" x14ac:dyDescent="0.3">
      <c r="A790">
        <v>1.2613000000000001</v>
      </c>
      <c r="B790">
        <v>26.420400000000001</v>
      </c>
      <c r="C790">
        <v>-31.812999999999999</v>
      </c>
      <c r="D790">
        <v>-43.162399999999998</v>
      </c>
    </row>
    <row r="791" spans="1:4" x14ac:dyDescent="0.3">
      <c r="A791">
        <v>1.2628999999999999</v>
      </c>
      <c r="B791">
        <v>26.451000000000001</v>
      </c>
      <c r="C791">
        <v>-31.9712</v>
      </c>
      <c r="D791">
        <v>-42.950699999999998</v>
      </c>
    </row>
    <row r="792" spans="1:4" x14ac:dyDescent="0.3">
      <c r="A792">
        <v>1.2645</v>
      </c>
      <c r="B792">
        <v>26.503599999999999</v>
      </c>
      <c r="C792">
        <v>-32.500500000000002</v>
      </c>
      <c r="D792">
        <v>-43.039900000000003</v>
      </c>
    </row>
    <row r="793" spans="1:4" x14ac:dyDescent="0.3">
      <c r="A793">
        <v>1.2661</v>
      </c>
      <c r="B793">
        <v>26.6919</v>
      </c>
      <c r="C793">
        <v>-32.421199999999999</v>
      </c>
      <c r="D793">
        <v>-43.487299999999998</v>
      </c>
    </row>
    <row r="794" spans="1:4" x14ac:dyDescent="0.3">
      <c r="A794">
        <v>1.2677</v>
      </c>
      <c r="B794">
        <v>26.682300000000001</v>
      </c>
      <c r="C794">
        <v>-32.149099999999997</v>
      </c>
      <c r="D794">
        <v>-43.216200000000001</v>
      </c>
    </row>
    <row r="795" spans="1:4" x14ac:dyDescent="0.3">
      <c r="A795">
        <v>1.2693000000000001</v>
      </c>
      <c r="B795">
        <v>26.6219</v>
      </c>
      <c r="C795">
        <v>-32.424799999999998</v>
      </c>
      <c r="D795">
        <v>-42.680300000000003</v>
      </c>
    </row>
    <row r="796" spans="1:4" x14ac:dyDescent="0.3">
      <c r="A796">
        <v>1.2708999999999999</v>
      </c>
      <c r="B796">
        <v>26.648299999999999</v>
      </c>
      <c r="C796">
        <v>-32.437600000000003</v>
      </c>
      <c r="D796">
        <v>-43.333199999999998</v>
      </c>
    </row>
    <row r="797" spans="1:4" x14ac:dyDescent="0.3">
      <c r="A797">
        <v>1.2725</v>
      </c>
      <c r="B797">
        <v>26.701499999999999</v>
      </c>
      <c r="C797">
        <v>-32.1233</v>
      </c>
      <c r="D797">
        <v>-42.432299999999998</v>
      </c>
    </row>
    <row r="798" spans="1:4" x14ac:dyDescent="0.3">
      <c r="A798">
        <v>1.2741</v>
      </c>
      <c r="B798">
        <v>26.3127</v>
      </c>
      <c r="C798">
        <v>-31.976400000000002</v>
      </c>
      <c r="D798">
        <v>-42.110100000000003</v>
      </c>
    </row>
    <row r="799" spans="1:4" x14ac:dyDescent="0.3">
      <c r="A799">
        <v>1.2757000000000001</v>
      </c>
      <c r="B799">
        <v>26.282599999999999</v>
      </c>
      <c r="C799">
        <v>-32.083300000000001</v>
      </c>
      <c r="D799">
        <v>-42.5169</v>
      </c>
    </row>
    <row r="800" spans="1:4" x14ac:dyDescent="0.3">
      <c r="A800">
        <v>1.2773000000000001</v>
      </c>
      <c r="B800">
        <v>26.572099999999999</v>
      </c>
      <c r="C800">
        <v>-32.411200000000001</v>
      </c>
      <c r="D800">
        <v>-42.1023</v>
      </c>
    </row>
    <row r="801" spans="1:4" x14ac:dyDescent="0.3">
      <c r="A801">
        <v>1.2788999999999999</v>
      </c>
      <c r="B801">
        <v>26.635000000000002</v>
      </c>
      <c r="C801">
        <v>-32.409500000000001</v>
      </c>
      <c r="D801">
        <v>-42.753399999999999</v>
      </c>
    </row>
    <row r="802" spans="1:4" x14ac:dyDescent="0.3">
      <c r="A802">
        <v>1.2805</v>
      </c>
      <c r="B802">
        <v>26.815100000000001</v>
      </c>
      <c r="C802">
        <v>-32.564300000000003</v>
      </c>
      <c r="D802">
        <v>-43.377600000000001</v>
      </c>
    </row>
    <row r="803" spans="1:4" x14ac:dyDescent="0.3">
      <c r="A803">
        <v>1.2821</v>
      </c>
      <c r="B803">
        <v>26.965499999999999</v>
      </c>
      <c r="C803">
        <v>-32.135300000000001</v>
      </c>
      <c r="D803">
        <v>-42.937399999999997</v>
      </c>
    </row>
    <row r="804" spans="1:4" x14ac:dyDescent="0.3">
      <c r="A804">
        <v>1.2837000000000001</v>
      </c>
      <c r="B804">
        <v>27.2593</v>
      </c>
      <c r="C804">
        <v>-32.828200000000002</v>
      </c>
      <c r="D804">
        <v>-43.521099999999997</v>
      </c>
    </row>
    <row r="805" spans="1:4" x14ac:dyDescent="0.3">
      <c r="A805">
        <v>1.2853000000000001</v>
      </c>
      <c r="B805">
        <v>27.421700000000001</v>
      </c>
      <c r="C805">
        <v>-32.731200000000001</v>
      </c>
      <c r="D805">
        <v>-42.5657</v>
      </c>
    </row>
    <row r="806" spans="1:4" x14ac:dyDescent="0.3">
      <c r="A806">
        <v>1.2868999999999999</v>
      </c>
      <c r="B806">
        <v>27.522600000000001</v>
      </c>
      <c r="C806">
        <v>-32.712800000000001</v>
      </c>
      <c r="D806">
        <v>-42.345100000000002</v>
      </c>
    </row>
    <row r="807" spans="1:4" x14ac:dyDescent="0.3">
      <c r="A807">
        <v>1.2885</v>
      </c>
      <c r="B807">
        <v>27.312799999999999</v>
      </c>
      <c r="C807">
        <v>-33.268300000000004</v>
      </c>
      <c r="D807">
        <v>-43.330399999999997</v>
      </c>
    </row>
    <row r="808" spans="1:4" x14ac:dyDescent="0.3">
      <c r="A808">
        <v>1.2901</v>
      </c>
      <c r="B808">
        <v>27.376899999999999</v>
      </c>
      <c r="C808">
        <v>-33.168199999999999</v>
      </c>
      <c r="D808">
        <v>-43.729300000000002</v>
      </c>
    </row>
    <row r="809" spans="1:4" x14ac:dyDescent="0.3">
      <c r="A809">
        <v>1.2917000000000001</v>
      </c>
      <c r="B809">
        <v>27.290299999999998</v>
      </c>
      <c r="C809">
        <v>-32.828800000000001</v>
      </c>
      <c r="D809">
        <v>-44.198799999999999</v>
      </c>
    </row>
    <row r="810" spans="1:4" x14ac:dyDescent="0.3">
      <c r="A810">
        <v>1.2932999999999999</v>
      </c>
      <c r="B810">
        <v>27.311900000000001</v>
      </c>
      <c r="C810">
        <v>-32.834400000000002</v>
      </c>
      <c r="D810">
        <v>-45.042400000000001</v>
      </c>
    </row>
    <row r="811" spans="1:4" x14ac:dyDescent="0.3">
      <c r="A811">
        <v>1.2948999999999999</v>
      </c>
      <c r="B811">
        <v>27.2438</v>
      </c>
      <c r="C811">
        <v>-32.569499999999998</v>
      </c>
      <c r="D811">
        <v>-44.486800000000002</v>
      </c>
    </row>
    <row r="812" spans="1:4" x14ac:dyDescent="0.3">
      <c r="A812">
        <v>1.2965</v>
      </c>
      <c r="B812">
        <v>27.462599999999998</v>
      </c>
      <c r="C812">
        <v>-32.680900000000001</v>
      </c>
      <c r="D812">
        <v>-44.829000000000001</v>
      </c>
    </row>
    <row r="813" spans="1:4" x14ac:dyDescent="0.3">
      <c r="A813">
        <v>1.2981</v>
      </c>
      <c r="B813">
        <v>27.4864</v>
      </c>
      <c r="C813">
        <v>-32.735199999999999</v>
      </c>
      <c r="D813">
        <v>-45.329700000000003</v>
      </c>
    </row>
    <row r="814" spans="1:4" x14ac:dyDescent="0.3">
      <c r="A814">
        <v>1.2997000000000001</v>
      </c>
      <c r="B814">
        <v>27.575700000000001</v>
      </c>
      <c r="C814">
        <v>-32.986499999999999</v>
      </c>
      <c r="D814">
        <v>-44.619900000000001</v>
      </c>
    </row>
    <row r="815" spans="1:4" x14ac:dyDescent="0.3">
      <c r="A815">
        <v>1.3012999999999999</v>
      </c>
      <c r="B815">
        <v>27.877500000000001</v>
      </c>
      <c r="C815">
        <v>-37.393000000000001</v>
      </c>
      <c r="D815">
        <v>-46.964199999999998</v>
      </c>
    </row>
    <row r="816" spans="1:4" x14ac:dyDescent="0.3">
      <c r="A816">
        <v>1.3028999999999999</v>
      </c>
      <c r="B816">
        <v>27.482900000000001</v>
      </c>
      <c r="C816">
        <v>-37.383299999999998</v>
      </c>
      <c r="D816">
        <v>-46.256700000000002</v>
      </c>
    </row>
    <row r="817" spans="1:4" x14ac:dyDescent="0.3">
      <c r="A817">
        <v>1.3045</v>
      </c>
      <c r="B817">
        <v>27.5471</v>
      </c>
      <c r="C817">
        <v>-37.195700000000002</v>
      </c>
      <c r="D817">
        <v>-46.5227</v>
      </c>
    </row>
    <row r="818" spans="1:4" x14ac:dyDescent="0.3">
      <c r="A818">
        <v>1.3061</v>
      </c>
      <c r="B818">
        <v>27.7638</v>
      </c>
      <c r="C818">
        <v>-36.877800000000001</v>
      </c>
      <c r="D818">
        <v>-47.170299999999997</v>
      </c>
    </row>
    <row r="819" spans="1:4" x14ac:dyDescent="0.3">
      <c r="A819">
        <v>1.3077000000000001</v>
      </c>
      <c r="B819">
        <v>27.715800000000002</v>
      </c>
      <c r="C819">
        <v>-37.124400000000001</v>
      </c>
      <c r="D819">
        <v>-46.906100000000002</v>
      </c>
    </row>
    <row r="820" spans="1:4" x14ac:dyDescent="0.3">
      <c r="A820">
        <v>1.3092999999999999</v>
      </c>
      <c r="B820">
        <v>27.6464</v>
      </c>
      <c r="C820">
        <v>-36.837299999999999</v>
      </c>
      <c r="D820">
        <v>-47.190399999999997</v>
      </c>
    </row>
    <row r="821" spans="1:4" x14ac:dyDescent="0.3">
      <c r="A821">
        <v>1.3109</v>
      </c>
      <c r="B821">
        <v>27.775600000000001</v>
      </c>
      <c r="C821">
        <v>-36.68</v>
      </c>
      <c r="D821">
        <v>-47.418900000000001</v>
      </c>
    </row>
    <row r="822" spans="1:4" x14ac:dyDescent="0.3">
      <c r="A822">
        <v>1.3125</v>
      </c>
      <c r="B822">
        <v>28.052299999999999</v>
      </c>
      <c r="C822">
        <v>-36.644399999999997</v>
      </c>
      <c r="D822">
        <v>-47.308599999999998</v>
      </c>
    </row>
    <row r="823" spans="1:4" x14ac:dyDescent="0.3">
      <c r="A823">
        <v>1.3141</v>
      </c>
      <c r="B823">
        <v>28.040099999999999</v>
      </c>
      <c r="C823">
        <v>-36.325200000000002</v>
      </c>
      <c r="D823">
        <v>-47.927500000000002</v>
      </c>
    </row>
    <row r="824" spans="1:4" x14ac:dyDescent="0.3">
      <c r="A824">
        <v>1.3157000000000001</v>
      </c>
      <c r="B824">
        <v>27.992999999999999</v>
      </c>
      <c r="C824">
        <v>-36.453000000000003</v>
      </c>
      <c r="D824">
        <v>-48.6768</v>
      </c>
    </row>
    <row r="825" spans="1:4" x14ac:dyDescent="0.3">
      <c r="A825">
        <v>1.3172999999999999</v>
      </c>
      <c r="B825">
        <v>28.166399999999999</v>
      </c>
      <c r="C825">
        <v>-36.664700000000003</v>
      </c>
      <c r="D825">
        <v>-47.699100000000001</v>
      </c>
    </row>
    <row r="826" spans="1:4" x14ac:dyDescent="0.3">
      <c r="A826">
        <v>1.3189</v>
      </c>
      <c r="B826">
        <v>28.137799999999999</v>
      </c>
      <c r="C826">
        <v>-36.891800000000003</v>
      </c>
      <c r="D826">
        <v>-48.011200000000002</v>
      </c>
    </row>
    <row r="827" spans="1:4" x14ac:dyDescent="0.3">
      <c r="A827">
        <v>1.3205</v>
      </c>
      <c r="B827">
        <v>27.923500000000001</v>
      </c>
      <c r="C827">
        <v>-36.615099999999998</v>
      </c>
      <c r="D827">
        <v>-47.3185</v>
      </c>
    </row>
    <row r="828" spans="1:4" x14ac:dyDescent="0.3">
      <c r="A828">
        <v>1.3221000000000001</v>
      </c>
      <c r="B828">
        <v>27.600899999999999</v>
      </c>
      <c r="C828">
        <v>-36.670099999999998</v>
      </c>
      <c r="D828">
        <v>-46.551600000000001</v>
      </c>
    </row>
    <row r="829" spans="1:4" x14ac:dyDescent="0.3">
      <c r="A829">
        <v>1.3237000000000001</v>
      </c>
      <c r="B829">
        <v>27.7713</v>
      </c>
      <c r="C829">
        <v>-36.189700000000002</v>
      </c>
      <c r="D829">
        <v>-47.148699999999998</v>
      </c>
    </row>
    <row r="830" spans="1:4" x14ac:dyDescent="0.3">
      <c r="A830">
        <v>1.3252999999999999</v>
      </c>
      <c r="B830">
        <v>27.7075</v>
      </c>
      <c r="C830">
        <v>-36.305799999999998</v>
      </c>
      <c r="D830">
        <v>-47.234299999999998</v>
      </c>
    </row>
    <row r="831" spans="1:4" x14ac:dyDescent="0.3">
      <c r="A831">
        <v>1.3269</v>
      </c>
      <c r="B831">
        <v>27.601500000000001</v>
      </c>
      <c r="C831">
        <v>-36.326500000000003</v>
      </c>
      <c r="D831">
        <v>-46.150199999999998</v>
      </c>
    </row>
    <row r="832" spans="1:4" x14ac:dyDescent="0.3">
      <c r="A832">
        <v>1.3285</v>
      </c>
      <c r="B832">
        <v>27.501100000000001</v>
      </c>
      <c r="C832">
        <v>-36.854399999999998</v>
      </c>
      <c r="D832">
        <v>-46.654000000000003</v>
      </c>
    </row>
    <row r="833" spans="1:4" x14ac:dyDescent="0.3">
      <c r="A833">
        <v>1.3301000000000001</v>
      </c>
      <c r="B833">
        <v>27.421500000000002</v>
      </c>
      <c r="C833">
        <v>-36.312199999999997</v>
      </c>
      <c r="D833">
        <v>-46.701300000000003</v>
      </c>
    </row>
    <row r="834" spans="1:4" x14ac:dyDescent="0.3">
      <c r="A834">
        <v>1.3317000000000001</v>
      </c>
      <c r="B834">
        <v>27.484200000000001</v>
      </c>
      <c r="C834">
        <v>-37.492699999999999</v>
      </c>
      <c r="D834">
        <v>-45.982300000000002</v>
      </c>
    </row>
    <row r="835" spans="1:4" x14ac:dyDescent="0.3">
      <c r="A835">
        <v>1.3332999999999999</v>
      </c>
      <c r="B835">
        <v>27.532599999999999</v>
      </c>
      <c r="C835">
        <v>-37.687199999999997</v>
      </c>
      <c r="D835">
        <v>-46.428600000000003</v>
      </c>
    </row>
    <row r="836" spans="1:4" x14ac:dyDescent="0.3">
      <c r="A836">
        <v>1.3349</v>
      </c>
      <c r="B836">
        <v>27.571400000000001</v>
      </c>
      <c r="C836">
        <v>-38.5441</v>
      </c>
      <c r="D836">
        <v>-46.1282</v>
      </c>
    </row>
    <row r="837" spans="1:4" x14ac:dyDescent="0.3">
      <c r="A837">
        <v>1.3365</v>
      </c>
      <c r="B837">
        <v>27.4421</v>
      </c>
      <c r="C837">
        <v>-38.630000000000003</v>
      </c>
      <c r="D837">
        <v>-45.829300000000003</v>
      </c>
    </row>
    <row r="838" spans="1:4" x14ac:dyDescent="0.3">
      <c r="A838">
        <v>1.3381000000000001</v>
      </c>
      <c r="B838">
        <v>27.220600000000001</v>
      </c>
      <c r="C838">
        <v>-38.213299999999997</v>
      </c>
      <c r="D838">
        <v>-46.240400000000001</v>
      </c>
    </row>
    <row r="839" spans="1:4" x14ac:dyDescent="0.3">
      <c r="A839">
        <v>1.3396999999999999</v>
      </c>
      <c r="B839">
        <v>27.126100000000001</v>
      </c>
      <c r="C839">
        <v>-37.982799999999997</v>
      </c>
      <c r="D839">
        <v>-46.4572</v>
      </c>
    </row>
    <row r="840" spans="1:4" x14ac:dyDescent="0.3">
      <c r="A840">
        <v>1.3412999999999999</v>
      </c>
      <c r="B840">
        <v>26.937799999999999</v>
      </c>
      <c r="C840">
        <v>-37.811100000000003</v>
      </c>
      <c r="D840">
        <v>-45.622700000000002</v>
      </c>
    </row>
    <row r="841" spans="1:4" x14ac:dyDescent="0.3">
      <c r="A841">
        <v>1.3429</v>
      </c>
      <c r="B841">
        <v>26.933499999999999</v>
      </c>
      <c r="C841">
        <v>-37.839599999999997</v>
      </c>
      <c r="D841">
        <v>-46.153799999999997</v>
      </c>
    </row>
    <row r="842" spans="1:4" x14ac:dyDescent="0.3">
      <c r="A842">
        <v>1.3445</v>
      </c>
      <c r="B842">
        <v>26.711600000000001</v>
      </c>
      <c r="C842">
        <v>-37.738599999999998</v>
      </c>
      <c r="D842">
        <v>-46.095300000000002</v>
      </c>
    </row>
    <row r="843" spans="1:4" x14ac:dyDescent="0.3">
      <c r="A843">
        <v>1.3461000000000001</v>
      </c>
      <c r="B843">
        <v>26.4984</v>
      </c>
      <c r="C843">
        <v>-37.7697</v>
      </c>
      <c r="D843">
        <v>-46.016300000000001</v>
      </c>
    </row>
    <row r="844" spans="1:4" x14ac:dyDescent="0.3">
      <c r="A844">
        <v>1.3476999999999999</v>
      </c>
      <c r="B844">
        <v>26.4953</v>
      </c>
      <c r="C844">
        <v>-37.8703</v>
      </c>
      <c r="D844">
        <v>-46.9191</v>
      </c>
    </row>
    <row r="845" spans="1:4" x14ac:dyDescent="0.3">
      <c r="A845">
        <v>1.3492999999999999</v>
      </c>
      <c r="B845">
        <v>26.654299999999999</v>
      </c>
      <c r="C845">
        <v>-38.295299999999997</v>
      </c>
      <c r="D845">
        <v>-46.718699999999998</v>
      </c>
    </row>
    <row r="846" spans="1:4" x14ac:dyDescent="0.3">
      <c r="A846">
        <v>1.3509</v>
      </c>
      <c r="B846">
        <v>26.582799999999999</v>
      </c>
      <c r="C846">
        <v>-38.260399999999997</v>
      </c>
      <c r="D846">
        <v>-46.044400000000003</v>
      </c>
    </row>
    <row r="847" spans="1:4" x14ac:dyDescent="0.3">
      <c r="A847">
        <v>1.3525</v>
      </c>
      <c r="B847">
        <v>26.8996</v>
      </c>
      <c r="C847">
        <v>-38.446599999999997</v>
      </c>
      <c r="D847">
        <v>-46.724800000000002</v>
      </c>
    </row>
    <row r="848" spans="1:4" x14ac:dyDescent="0.3">
      <c r="A848">
        <v>1.3541000000000001</v>
      </c>
      <c r="B848">
        <v>27.067</v>
      </c>
      <c r="C848">
        <v>-38.7958</v>
      </c>
      <c r="D848">
        <v>-46.453600000000002</v>
      </c>
    </row>
    <row r="849" spans="1:4" x14ac:dyDescent="0.3">
      <c r="A849">
        <v>1.3556999999999999</v>
      </c>
      <c r="B849">
        <v>26.864000000000001</v>
      </c>
      <c r="C849">
        <v>-39.323599999999999</v>
      </c>
      <c r="D849">
        <v>-46.123699999999999</v>
      </c>
    </row>
    <row r="850" spans="1:4" x14ac:dyDescent="0.3">
      <c r="A850">
        <v>1.3573</v>
      </c>
      <c r="B850">
        <v>26.847799999999999</v>
      </c>
      <c r="C850">
        <v>-38.759500000000003</v>
      </c>
      <c r="D850">
        <v>-46.960700000000003</v>
      </c>
    </row>
    <row r="851" spans="1:4" x14ac:dyDescent="0.3">
      <c r="A851">
        <v>1.3589</v>
      </c>
      <c r="B851">
        <v>26.862500000000001</v>
      </c>
      <c r="C851">
        <v>-38.164099999999998</v>
      </c>
      <c r="D851">
        <v>-47.144100000000002</v>
      </c>
    </row>
    <row r="852" spans="1:4" x14ac:dyDescent="0.3">
      <c r="A852">
        <v>1.3605</v>
      </c>
      <c r="B852">
        <v>26.6648</v>
      </c>
      <c r="C852">
        <v>-37.969700000000003</v>
      </c>
      <c r="D852">
        <v>-46.574599999999997</v>
      </c>
    </row>
    <row r="853" spans="1:4" x14ac:dyDescent="0.3">
      <c r="A853">
        <v>1.3621000000000001</v>
      </c>
      <c r="B853">
        <v>26.8307</v>
      </c>
      <c r="C853">
        <v>-38.072899999999997</v>
      </c>
      <c r="D853">
        <v>-47.236499999999999</v>
      </c>
    </row>
    <row r="854" spans="1:4" x14ac:dyDescent="0.3">
      <c r="A854">
        <v>1.3636999999999999</v>
      </c>
      <c r="B854">
        <v>27.175699999999999</v>
      </c>
      <c r="C854">
        <v>-38.652500000000003</v>
      </c>
      <c r="D854">
        <v>-46.937600000000003</v>
      </c>
    </row>
    <row r="855" spans="1:4" x14ac:dyDescent="0.3">
      <c r="A855">
        <v>1.3653</v>
      </c>
      <c r="B855">
        <v>27.115400000000001</v>
      </c>
      <c r="C855">
        <v>-38.285899999999998</v>
      </c>
      <c r="D855">
        <v>-47.024000000000001</v>
      </c>
    </row>
    <row r="856" spans="1:4" x14ac:dyDescent="0.3">
      <c r="A856">
        <v>1.3669</v>
      </c>
      <c r="B856">
        <v>27.163799999999998</v>
      </c>
      <c r="C856">
        <v>-38.549999999999997</v>
      </c>
      <c r="D856">
        <v>-47.676299999999998</v>
      </c>
    </row>
    <row r="857" spans="1:4" x14ac:dyDescent="0.3">
      <c r="A857">
        <v>1.3685</v>
      </c>
      <c r="B857">
        <v>27.015899999999998</v>
      </c>
      <c r="C857">
        <v>-38.694299999999998</v>
      </c>
      <c r="D857">
        <v>-47.254899999999999</v>
      </c>
    </row>
    <row r="858" spans="1:4" x14ac:dyDescent="0.3">
      <c r="A858">
        <v>1.3701000000000001</v>
      </c>
      <c r="B858">
        <v>27.3583</v>
      </c>
      <c r="C858">
        <v>-39.109699999999997</v>
      </c>
      <c r="D858">
        <v>-48.190100000000001</v>
      </c>
    </row>
    <row r="859" spans="1:4" x14ac:dyDescent="0.3">
      <c r="A859">
        <v>1.3716999999999999</v>
      </c>
      <c r="B859">
        <v>27.406500000000001</v>
      </c>
      <c r="C859">
        <v>-38.919499999999999</v>
      </c>
      <c r="D859">
        <v>-48.8461</v>
      </c>
    </row>
    <row r="860" spans="1:4" x14ac:dyDescent="0.3">
      <c r="A860">
        <v>1.3733</v>
      </c>
      <c r="B860">
        <v>27.424199999999999</v>
      </c>
      <c r="C860">
        <v>-38.639200000000002</v>
      </c>
      <c r="D860">
        <v>-48.413800000000002</v>
      </c>
    </row>
    <row r="861" spans="1:4" x14ac:dyDescent="0.3">
      <c r="A861">
        <v>1.3749</v>
      </c>
      <c r="B861">
        <v>27.162500000000001</v>
      </c>
      <c r="C861">
        <v>-38.712800000000001</v>
      </c>
      <c r="D861">
        <v>-48.396700000000003</v>
      </c>
    </row>
    <row r="862" spans="1:4" x14ac:dyDescent="0.3">
      <c r="A862">
        <v>1.3765000000000001</v>
      </c>
      <c r="B862">
        <v>26.859200000000001</v>
      </c>
      <c r="C862">
        <v>-38.697000000000003</v>
      </c>
      <c r="D862">
        <v>-48.802999999999997</v>
      </c>
    </row>
    <row r="863" spans="1:4" x14ac:dyDescent="0.3">
      <c r="A863">
        <v>1.3781000000000001</v>
      </c>
      <c r="B863">
        <v>26.868400000000001</v>
      </c>
      <c r="C863">
        <v>-38.514200000000002</v>
      </c>
      <c r="D863">
        <v>-48.348599999999998</v>
      </c>
    </row>
    <row r="864" spans="1:4" x14ac:dyDescent="0.3">
      <c r="A864">
        <v>1.3796999999999999</v>
      </c>
      <c r="B864">
        <v>26.950900000000001</v>
      </c>
      <c r="C864">
        <v>-38.536999999999999</v>
      </c>
      <c r="D864">
        <v>-47.839199999999998</v>
      </c>
    </row>
    <row r="865" spans="1:4" x14ac:dyDescent="0.3">
      <c r="A865">
        <v>1.3813</v>
      </c>
      <c r="B865">
        <v>27.1919</v>
      </c>
      <c r="C865">
        <v>-38.203000000000003</v>
      </c>
      <c r="D865">
        <v>-48.015500000000003</v>
      </c>
    </row>
    <row r="866" spans="1:4" x14ac:dyDescent="0.3">
      <c r="A866">
        <v>1.3829</v>
      </c>
      <c r="B866">
        <v>27.252500000000001</v>
      </c>
      <c r="C866">
        <v>-38.655299999999997</v>
      </c>
      <c r="D866">
        <v>-47.395099999999999</v>
      </c>
    </row>
    <row r="867" spans="1:4" x14ac:dyDescent="0.3">
      <c r="A867">
        <v>1.3845000000000001</v>
      </c>
      <c r="B867">
        <v>27.5029</v>
      </c>
      <c r="C867">
        <v>-38.487699999999997</v>
      </c>
      <c r="D867">
        <v>-47.334800000000001</v>
      </c>
    </row>
    <row r="868" spans="1:4" x14ac:dyDescent="0.3">
      <c r="A868">
        <v>1.3861000000000001</v>
      </c>
      <c r="B868">
        <v>27.404499999999999</v>
      </c>
      <c r="C868">
        <v>-38.249699999999997</v>
      </c>
      <c r="D868">
        <v>-47.900399999999998</v>
      </c>
    </row>
    <row r="869" spans="1:4" x14ac:dyDescent="0.3">
      <c r="A869">
        <v>1.3876999999999999</v>
      </c>
      <c r="B869">
        <v>27.444800000000001</v>
      </c>
      <c r="C869">
        <v>-38.072000000000003</v>
      </c>
      <c r="D869">
        <v>-47.450400000000002</v>
      </c>
    </row>
    <row r="870" spans="1:4" x14ac:dyDescent="0.3">
      <c r="A870">
        <v>1.3893</v>
      </c>
      <c r="B870">
        <v>27.5548</v>
      </c>
      <c r="C870">
        <v>-37.563600000000001</v>
      </c>
      <c r="D870">
        <v>-47.893599999999999</v>
      </c>
    </row>
    <row r="871" spans="1:4" x14ac:dyDescent="0.3">
      <c r="A871">
        <v>1.3909</v>
      </c>
      <c r="B871">
        <v>27.5242</v>
      </c>
      <c r="C871">
        <v>-37.481999999999999</v>
      </c>
      <c r="D871">
        <v>-47.816099999999999</v>
      </c>
    </row>
    <row r="872" spans="1:4" x14ac:dyDescent="0.3">
      <c r="A872">
        <v>1.3925000000000001</v>
      </c>
      <c r="B872">
        <v>27.783300000000001</v>
      </c>
      <c r="C872">
        <v>-37.761899999999997</v>
      </c>
      <c r="D872">
        <v>-47.390500000000003</v>
      </c>
    </row>
    <row r="873" spans="1:4" x14ac:dyDescent="0.3">
      <c r="A873">
        <v>1.3940999999999999</v>
      </c>
      <c r="B873">
        <v>27.9666</v>
      </c>
      <c r="C873">
        <v>-37.898000000000003</v>
      </c>
      <c r="D873">
        <v>-47.201300000000003</v>
      </c>
    </row>
    <row r="874" spans="1:4" x14ac:dyDescent="0.3">
      <c r="A874">
        <v>1.3956999999999999</v>
      </c>
      <c r="B874">
        <v>27.912700000000001</v>
      </c>
      <c r="C874">
        <v>-38.0685</v>
      </c>
      <c r="D874">
        <v>-48.216900000000003</v>
      </c>
    </row>
    <row r="875" spans="1:4" x14ac:dyDescent="0.3">
      <c r="A875">
        <v>1.3973</v>
      </c>
      <c r="B875">
        <v>27.867599999999999</v>
      </c>
      <c r="C875">
        <v>-38.1447</v>
      </c>
      <c r="D875">
        <v>-47.805999999999997</v>
      </c>
    </row>
    <row r="876" spans="1:4" x14ac:dyDescent="0.3">
      <c r="A876">
        <v>1.3989</v>
      </c>
      <c r="B876">
        <v>27.6937</v>
      </c>
      <c r="C876">
        <v>-37.900599999999997</v>
      </c>
      <c r="D876">
        <v>-47.681899999999999</v>
      </c>
    </row>
    <row r="877" spans="1:4" x14ac:dyDescent="0.3">
      <c r="A877">
        <v>1.4005000000000001</v>
      </c>
      <c r="B877">
        <v>27.366599999999998</v>
      </c>
      <c r="C877">
        <v>-38.029000000000003</v>
      </c>
      <c r="D877">
        <v>-48.865499999999997</v>
      </c>
    </row>
    <row r="878" spans="1:4" x14ac:dyDescent="0.3">
      <c r="A878">
        <v>1.4020999999999999</v>
      </c>
      <c r="B878">
        <v>27.942499999999999</v>
      </c>
      <c r="C878">
        <v>-35.875500000000002</v>
      </c>
      <c r="D878">
        <v>-48.398299999999999</v>
      </c>
    </row>
    <row r="879" spans="1:4" x14ac:dyDescent="0.3">
      <c r="A879">
        <v>1.4036999999999999</v>
      </c>
      <c r="B879">
        <v>27.9161</v>
      </c>
      <c r="C879">
        <v>-35.853900000000003</v>
      </c>
      <c r="D879">
        <v>-47.741799999999998</v>
      </c>
    </row>
    <row r="880" spans="1:4" x14ac:dyDescent="0.3">
      <c r="A880">
        <v>1.4053</v>
      </c>
      <c r="B880">
        <v>27.909199999999998</v>
      </c>
      <c r="C880">
        <v>-35.579099999999997</v>
      </c>
      <c r="D880">
        <v>-47.922600000000003</v>
      </c>
    </row>
    <row r="881" spans="1:4" x14ac:dyDescent="0.3">
      <c r="A881">
        <v>1.4069</v>
      </c>
      <c r="B881">
        <v>27.918900000000001</v>
      </c>
      <c r="C881">
        <v>-35.791699999999999</v>
      </c>
      <c r="D881">
        <v>-47.795099999999998</v>
      </c>
    </row>
    <row r="882" spans="1:4" x14ac:dyDescent="0.3">
      <c r="A882">
        <v>1.4085000000000001</v>
      </c>
      <c r="B882">
        <v>27.736499999999999</v>
      </c>
      <c r="C882">
        <v>-35.7074</v>
      </c>
      <c r="D882">
        <v>-47.584800000000001</v>
      </c>
    </row>
    <row r="883" spans="1:4" x14ac:dyDescent="0.3">
      <c r="A883">
        <v>1.4100999999999999</v>
      </c>
      <c r="B883">
        <v>27.658000000000001</v>
      </c>
      <c r="C883">
        <v>-35.7789</v>
      </c>
      <c r="D883">
        <v>-48.258499999999998</v>
      </c>
    </row>
    <row r="884" spans="1:4" x14ac:dyDescent="0.3">
      <c r="A884">
        <v>1.4117</v>
      </c>
      <c r="B884">
        <v>27.845300000000002</v>
      </c>
      <c r="C884">
        <v>-35.595999999999997</v>
      </c>
      <c r="D884">
        <v>-47.680500000000002</v>
      </c>
    </row>
    <row r="885" spans="1:4" x14ac:dyDescent="0.3">
      <c r="A885">
        <v>1.4133</v>
      </c>
      <c r="B885">
        <v>27.750900000000001</v>
      </c>
      <c r="C885">
        <v>-35.445599999999999</v>
      </c>
      <c r="D885">
        <v>-47.978999999999999</v>
      </c>
    </row>
    <row r="886" spans="1:4" x14ac:dyDescent="0.3">
      <c r="A886">
        <v>1.4149</v>
      </c>
      <c r="B886">
        <v>27.970099999999999</v>
      </c>
      <c r="C886">
        <v>-35.076900000000002</v>
      </c>
      <c r="D886">
        <v>-48.317300000000003</v>
      </c>
    </row>
    <row r="887" spans="1:4" x14ac:dyDescent="0.3">
      <c r="A887">
        <v>1.4165000000000001</v>
      </c>
      <c r="B887">
        <v>27.831099999999999</v>
      </c>
      <c r="C887">
        <v>-35.336199999999998</v>
      </c>
      <c r="D887">
        <v>-48.411900000000003</v>
      </c>
    </row>
    <row r="888" spans="1:4" x14ac:dyDescent="0.3">
      <c r="A888">
        <v>1.4180999999999999</v>
      </c>
      <c r="B888">
        <v>27.974299999999999</v>
      </c>
      <c r="C888">
        <v>-35.183700000000002</v>
      </c>
      <c r="D888">
        <v>-47.907899999999998</v>
      </c>
    </row>
    <row r="889" spans="1:4" x14ac:dyDescent="0.3">
      <c r="A889">
        <v>1.4197</v>
      </c>
      <c r="B889">
        <v>27.667200000000001</v>
      </c>
      <c r="C889">
        <v>-35.246299999999998</v>
      </c>
      <c r="D889">
        <v>-47.2973</v>
      </c>
    </row>
    <row r="890" spans="1:4" x14ac:dyDescent="0.3">
      <c r="A890">
        <v>1.4213</v>
      </c>
      <c r="B890">
        <v>27.811599999999999</v>
      </c>
      <c r="C890">
        <v>-34.738399999999999</v>
      </c>
      <c r="D890">
        <v>-47.546599999999998</v>
      </c>
    </row>
    <row r="891" spans="1:4" x14ac:dyDescent="0.3">
      <c r="A891">
        <v>1.4229000000000001</v>
      </c>
      <c r="B891">
        <v>27.811800000000002</v>
      </c>
      <c r="C891">
        <v>-35.071300000000001</v>
      </c>
      <c r="D891">
        <v>-48.011000000000003</v>
      </c>
    </row>
    <row r="892" spans="1:4" x14ac:dyDescent="0.3">
      <c r="A892">
        <v>1.4245000000000001</v>
      </c>
      <c r="B892">
        <v>28.0106</v>
      </c>
      <c r="C892">
        <v>-34.170400000000001</v>
      </c>
      <c r="D892">
        <v>-47.6113</v>
      </c>
    </row>
    <row r="893" spans="1:4" x14ac:dyDescent="0.3">
      <c r="A893">
        <v>1.4260999999999999</v>
      </c>
      <c r="B893">
        <v>28.052700000000002</v>
      </c>
      <c r="C893">
        <v>-34.627200000000002</v>
      </c>
      <c r="D893">
        <v>-47.499499999999998</v>
      </c>
    </row>
    <row r="894" spans="1:4" x14ac:dyDescent="0.3">
      <c r="A894">
        <v>1.4277</v>
      </c>
      <c r="B894">
        <v>28.0014</v>
      </c>
      <c r="C894">
        <v>-34.425800000000002</v>
      </c>
      <c r="D894">
        <v>-47.752000000000002</v>
      </c>
    </row>
    <row r="895" spans="1:4" x14ac:dyDescent="0.3">
      <c r="A895">
        <v>1.4293</v>
      </c>
      <c r="B895">
        <v>28.0611</v>
      </c>
      <c r="C895">
        <v>-34.366799999999998</v>
      </c>
      <c r="D895">
        <v>-47.341299999999997</v>
      </c>
    </row>
    <row r="896" spans="1:4" x14ac:dyDescent="0.3">
      <c r="A896">
        <v>1.4309000000000001</v>
      </c>
      <c r="B896">
        <v>28.280799999999999</v>
      </c>
      <c r="C896">
        <v>-34.527799999999999</v>
      </c>
      <c r="D896">
        <v>-47.858699999999999</v>
      </c>
    </row>
    <row r="897" spans="1:4" x14ac:dyDescent="0.3">
      <c r="A897">
        <v>1.4325000000000001</v>
      </c>
      <c r="B897">
        <v>28.4956</v>
      </c>
      <c r="C897">
        <v>-34.616900000000001</v>
      </c>
      <c r="D897">
        <v>-47.547400000000003</v>
      </c>
    </row>
    <row r="898" spans="1:4" x14ac:dyDescent="0.3">
      <c r="A898">
        <v>1.4340999999999999</v>
      </c>
      <c r="B898">
        <v>28.705500000000001</v>
      </c>
      <c r="C898">
        <v>-34.347999999999999</v>
      </c>
      <c r="D898">
        <v>-47.831499999999998</v>
      </c>
    </row>
    <row r="899" spans="1:4" x14ac:dyDescent="0.3">
      <c r="A899">
        <v>1.4357</v>
      </c>
      <c r="B899">
        <v>28.882000000000001</v>
      </c>
      <c r="C899">
        <v>-34.531799999999997</v>
      </c>
      <c r="D899">
        <v>-47.095199999999998</v>
      </c>
    </row>
    <row r="900" spans="1:4" x14ac:dyDescent="0.3">
      <c r="A900">
        <v>1.4373</v>
      </c>
      <c r="B900">
        <v>28.9512</v>
      </c>
      <c r="C900">
        <v>-34.3611</v>
      </c>
      <c r="D900">
        <v>-46.568300000000001</v>
      </c>
    </row>
    <row r="901" spans="1:4" x14ac:dyDescent="0.3">
      <c r="A901">
        <v>1.4389000000000001</v>
      </c>
      <c r="B901">
        <v>29.129200000000001</v>
      </c>
      <c r="C901">
        <v>-34.142099999999999</v>
      </c>
      <c r="D901">
        <v>-47.09</v>
      </c>
    </row>
    <row r="902" spans="1:4" x14ac:dyDescent="0.3">
      <c r="A902">
        <v>1.4404999999999999</v>
      </c>
      <c r="B902">
        <v>29.061499999999999</v>
      </c>
      <c r="C902">
        <v>-34.209600000000002</v>
      </c>
      <c r="D902">
        <v>-46.926600000000001</v>
      </c>
    </row>
    <row r="903" spans="1:4" x14ac:dyDescent="0.3">
      <c r="A903">
        <v>1.4420999999999999</v>
      </c>
      <c r="B903">
        <v>29.010999999999999</v>
      </c>
      <c r="C903">
        <v>-33.890099999999997</v>
      </c>
      <c r="D903">
        <v>-46.206000000000003</v>
      </c>
    </row>
    <row r="904" spans="1:4" x14ac:dyDescent="0.3">
      <c r="A904">
        <v>1.4437</v>
      </c>
      <c r="B904">
        <v>29.040800000000001</v>
      </c>
      <c r="C904">
        <v>-33.996400000000001</v>
      </c>
      <c r="D904">
        <v>-46.206800000000001</v>
      </c>
    </row>
    <row r="905" spans="1:4" x14ac:dyDescent="0.3">
      <c r="A905">
        <v>1.4453</v>
      </c>
      <c r="B905">
        <v>29.151599999999998</v>
      </c>
      <c r="C905">
        <v>-33.944499999999998</v>
      </c>
      <c r="D905">
        <v>-46.847499999999997</v>
      </c>
    </row>
    <row r="906" spans="1:4" x14ac:dyDescent="0.3">
      <c r="A906">
        <v>1.4469000000000001</v>
      </c>
      <c r="B906">
        <v>29.1555</v>
      </c>
      <c r="C906">
        <v>-34.087600000000002</v>
      </c>
      <c r="D906">
        <v>-47.071599999999997</v>
      </c>
    </row>
    <row r="907" spans="1:4" x14ac:dyDescent="0.3">
      <c r="A907">
        <v>1.4484999999999999</v>
      </c>
      <c r="B907">
        <v>29.264399999999998</v>
      </c>
      <c r="C907">
        <v>-33.500900000000001</v>
      </c>
      <c r="D907">
        <v>-46.988199999999999</v>
      </c>
    </row>
    <row r="908" spans="1:4" x14ac:dyDescent="0.3">
      <c r="A908">
        <v>1.4500999999999999</v>
      </c>
      <c r="B908">
        <v>29.527100000000001</v>
      </c>
      <c r="C908">
        <v>-34.110599999999998</v>
      </c>
      <c r="D908">
        <v>-47.305900000000001</v>
      </c>
    </row>
    <row r="909" spans="1:4" x14ac:dyDescent="0.3">
      <c r="A909">
        <v>1.4517</v>
      </c>
      <c r="B909">
        <v>29.493099999999998</v>
      </c>
      <c r="C909">
        <v>-33.939300000000003</v>
      </c>
      <c r="D909">
        <v>-46.674300000000002</v>
      </c>
    </row>
    <row r="910" spans="1:4" x14ac:dyDescent="0.3">
      <c r="A910">
        <v>1.4533</v>
      </c>
      <c r="B910">
        <v>29.207899999999999</v>
      </c>
      <c r="C910">
        <v>-34.324800000000003</v>
      </c>
      <c r="D910">
        <v>-46.380200000000002</v>
      </c>
    </row>
    <row r="911" spans="1:4" x14ac:dyDescent="0.3">
      <c r="A911">
        <v>1.4549000000000001</v>
      </c>
      <c r="B911">
        <v>29.3995</v>
      </c>
      <c r="C911">
        <v>-33.927100000000003</v>
      </c>
      <c r="D911">
        <v>-46.391599999999997</v>
      </c>
    </row>
    <row r="912" spans="1:4" x14ac:dyDescent="0.3">
      <c r="A912">
        <v>1.4564999999999999</v>
      </c>
      <c r="B912">
        <v>29.386700000000001</v>
      </c>
      <c r="C912">
        <v>-34.178100000000001</v>
      </c>
      <c r="D912">
        <v>-46.278399999999998</v>
      </c>
    </row>
    <row r="913" spans="1:4" x14ac:dyDescent="0.3">
      <c r="A913">
        <v>1.4581</v>
      </c>
      <c r="B913">
        <v>29.475100000000001</v>
      </c>
      <c r="C913">
        <v>-34.063600000000001</v>
      </c>
      <c r="D913">
        <v>-45.8292</v>
      </c>
    </row>
    <row r="914" spans="1:4" x14ac:dyDescent="0.3">
      <c r="A914">
        <v>1.4597</v>
      </c>
      <c r="B914">
        <v>29.6524</v>
      </c>
      <c r="C914">
        <v>-34.095799999999997</v>
      </c>
      <c r="D914">
        <v>-45.843800000000002</v>
      </c>
    </row>
    <row r="915" spans="1:4" x14ac:dyDescent="0.3">
      <c r="A915">
        <v>1.4613</v>
      </c>
      <c r="B915">
        <v>29.681100000000001</v>
      </c>
      <c r="C915">
        <v>-33.768999999999998</v>
      </c>
      <c r="D915">
        <v>-47.0304</v>
      </c>
    </row>
    <row r="916" spans="1:4" x14ac:dyDescent="0.3">
      <c r="A916">
        <v>1.4629000000000001</v>
      </c>
      <c r="B916">
        <v>30.0749</v>
      </c>
      <c r="C916">
        <v>-34.185400000000001</v>
      </c>
      <c r="D916">
        <v>-46.517600000000002</v>
      </c>
    </row>
    <row r="917" spans="1:4" x14ac:dyDescent="0.3">
      <c r="A917">
        <v>1.4644999999999999</v>
      </c>
      <c r="B917">
        <v>29.907800000000002</v>
      </c>
      <c r="C917">
        <v>-34.083399999999997</v>
      </c>
      <c r="D917">
        <v>-46.771599999999999</v>
      </c>
    </row>
    <row r="918" spans="1:4" x14ac:dyDescent="0.3">
      <c r="A918">
        <v>1.4661</v>
      </c>
      <c r="B918">
        <v>29.712599999999998</v>
      </c>
      <c r="C918">
        <v>-33.982599999999998</v>
      </c>
      <c r="D918">
        <v>-46.407699999999998</v>
      </c>
    </row>
    <row r="919" spans="1:4" x14ac:dyDescent="0.3">
      <c r="A919">
        <v>1.4677</v>
      </c>
      <c r="B919">
        <v>29.7651</v>
      </c>
      <c r="C919">
        <v>-34.295499999999997</v>
      </c>
      <c r="D919">
        <v>-46.4054</v>
      </c>
    </row>
    <row r="920" spans="1:4" x14ac:dyDescent="0.3">
      <c r="A920">
        <v>1.4693000000000001</v>
      </c>
      <c r="B920">
        <v>29.6569</v>
      </c>
      <c r="C920">
        <v>-33.965800000000002</v>
      </c>
      <c r="D920">
        <v>-46.875300000000003</v>
      </c>
    </row>
    <row r="921" spans="1:4" x14ac:dyDescent="0.3">
      <c r="A921">
        <v>1.4709000000000001</v>
      </c>
      <c r="B921">
        <v>29.623200000000001</v>
      </c>
      <c r="C921">
        <v>-34.0852</v>
      </c>
      <c r="D921">
        <v>-47.244100000000003</v>
      </c>
    </row>
    <row r="922" spans="1:4" x14ac:dyDescent="0.3">
      <c r="A922">
        <v>1.4724999999999999</v>
      </c>
      <c r="B922">
        <v>29.869299999999999</v>
      </c>
      <c r="C922">
        <v>-33.810699999999997</v>
      </c>
      <c r="D922">
        <v>-47.658200000000001</v>
      </c>
    </row>
    <row r="923" spans="1:4" x14ac:dyDescent="0.3">
      <c r="A923">
        <v>1.4741</v>
      </c>
      <c r="B923">
        <v>29.9938</v>
      </c>
      <c r="C923">
        <v>-34.554499999999997</v>
      </c>
      <c r="D923">
        <v>-47.6145</v>
      </c>
    </row>
    <row r="924" spans="1:4" x14ac:dyDescent="0.3">
      <c r="A924">
        <v>1.4757</v>
      </c>
      <c r="B924">
        <v>29.938400000000001</v>
      </c>
      <c r="C924">
        <v>-34.154899999999998</v>
      </c>
      <c r="D924">
        <v>-47.572200000000002</v>
      </c>
    </row>
    <row r="925" spans="1:4" x14ac:dyDescent="0.3">
      <c r="A925">
        <v>1.4773000000000001</v>
      </c>
      <c r="B925">
        <v>29.8033</v>
      </c>
      <c r="C925">
        <v>-33.840600000000002</v>
      </c>
      <c r="D925">
        <v>-47.451300000000003</v>
      </c>
    </row>
    <row r="926" spans="1:4" x14ac:dyDescent="0.3">
      <c r="A926">
        <v>1.4789000000000001</v>
      </c>
      <c r="B926">
        <v>29.746500000000001</v>
      </c>
      <c r="C926">
        <v>-33.595999999999997</v>
      </c>
      <c r="D926">
        <v>-47.773299999999999</v>
      </c>
    </row>
    <row r="927" spans="1:4" x14ac:dyDescent="0.3">
      <c r="A927">
        <v>1.4804999999999999</v>
      </c>
      <c r="B927">
        <v>29.8294</v>
      </c>
      <c r="C927">
        <v>-34.010599999999997</v>
      </c>
      <c r="D927">
        <v>-47.862000000000002</v>
      </c>
    </row>
    <row r="928" spans="1:4" x14ac:dyDescent="0.3">
      <c r="A928">
        <v>1.4821</v>
      </c>
      <c r="B928">
        <v>30.0169</v>
      </c>
      <c r="C928">
        <v>-33.169199999999996</v>
      </c>
      <c r="D928">
        <v>-48.287700000000001</v>
      </c>
    </row>
    <row r="929" spans="1:4" x14ac:dyDescent="0.3">
      <c r="A929">
        <v>1.4837</v>
      </c>
      <c r="B929">
        <v>29.9148</v>
      </c>
      <c r="C929">
        <v>-33.506300000000003</v>
      </c>
      <c r="D929">
        <v>-48.096400000000003</v>
      </c>
    </row>
    <row r="930" spans="1:4" x14ac:dyDescent="0.3">
      <c r="A930">
        <v>1.4853000000000001</v>
      </c>
      <c r="B930">
        <v>30.036100000000001</v>
      </c>
      <c r="C930">
        <v>-33.264400000000002</v>
      </c>
      <c r="D930">
        <v>-48.2121</v>
      </c>
    </row>
    <row r="931" spans="1:4" x14ac:dyDescent="0.3">
      <c r="A931">
        <v>1.4869000000000001</v>
      </c>
      <c r="B931">
        <v>30.014399999999998</v>
      </c>
      <c r="C931">
        <v>-32.976999999999997</v>
      </c>
      <c r="D931">
        <v>-48.394399999999997</v>
      </c>
    </row>
    <row r="932" spans="1:4" x14ac:dyDescent="0.3">
      <c r="A932">
        <v>1.4884999999999999</v>
      </c>
      <c r="B932">
        <v>30.1965</v>
      </c>
      <c r="C932">
        <v>-33.023600000000002</v>
      </c>
      <c r="D932">
        <v>-48.289400000000001</v>
      </c>
    </row>
    <row r="933" spans="1:4" x14ac:dyDescent="0.3">
      <c r="A933">
        <v>1.4901</v>
      </c>
      <c r="B933">
        <v>30.1953</v>
      </c>
      <c r="C933">
        <v>-32.988100000000003</v>
      </c>
      <c r="D933">
        <v>-48.4086</v>
      </c>
    </row>
    <row r="934" spans="1:4" x14ac:dyDescent="0.3">
      <c r="A934">
        <v>1.4917</v>
      </c>
      <c r="B934">
        <v>30.2301</v>
      </c>
      <c r="C934">
        <v>-32.872500000000002</v>
      </c>
      <c r="D934">
        <v>-48.405099999999997</v>
      </c>
    </row>
    <row r="935" spans="1:4" x14ac:dyDescent="0.3">
      <c r="A935">
        <v>1.4933000000000001</v>
      </c>
      <c r="B935">
        <v>30.104399999999998</v>
      </c>
      <c r="C935">
        <v>-32.771599999999999</v>
      </c>
      <c r="D935">
        <v>-47.982199999999999</v>
      </c>
    </row>
    <row r="936" spans="1:4" x14ac:dyDescent="0.3">
      <c r="A936">
        <v>1.4948999999999999</v>
      </c>
      <c r="B936">
        <v>30.336300000000001</v>
      </c>
      <c r="C936">
        <v>-32.7746</v>
      </c>
      <c r="D936">
        <v>-48.165399999999998</v>
      </c>
    </row>
    <row r="937" spans="1:4" x14ac:dyDescent="0.3">
      <c r="A937">
        <v>1.4964999999999999</v>
      </c>
      <c r="B937">
        <v>30.2242</v>
      </c>
      <c r="C937">
        <v>-32.529000000000003</v>
      </c>
      <c r="D937">
        <v>-47.848799999999997</v>
      </c>
    </row>
    <row r="938" spans="1:4" x14ac:dyDescent="0.3">
      <c r="A938">
        <v>1.4981</v>
      </c>
      <c r="B938">
        <v>30.610499999999998</v>
      </c>
      <c r="C938">
        <v>-32.928100000000001</v>
      </c>
      <c r="D938">
        <v>-47.221600000000002</v>
      </c>
    </row>
    <row r="939" spans="1:4" x14ac:dyDescent="0.3">
      <c r="A939">
        <v>1.4997</v>
      </c>
      <c r="B939">
        <v>30.4069</v>
      </c>
      <c r="C939">
        <v>-32.8767</v>
      </c>
      <c r="D939">
        <v>-47.7121</v>
      </c>
    </row>
    <row r="940" spans="1:4" x14ac:dyDescent="0.3">
      <c r="A940">
        <v>1.5013000000000001</v>
      </c>
      <c r="B940">
        <v>29.679200000000002</v>
      </c>
      <c r="C940">
        <v>-33.6218</v>
      </c>
      <c r="D940">
        <v>-46.406199999999998</v>
      </c>
    </row>
    <row r="941" spans="1:4" x14ac:dyDescent="0.3">
      <c r="A941">
        <v>1.5028999999999999</v>
      </c>
      <c r="B941">
        <v>29.7121</v>
      </c>
      <c r="C941">
        <v>-34.690300000000001</v>
      </c>
      <c r="D941">
        <v>-46.213799999999999</v>
      </c>
    </row>
    <row r="942" spans="1:4" x14ac:dyDescent="0.3">
      <c r="A942">
        <v>1.5044999999999999</v>
      </c>
      <c r="B942">
        <v>29.333100000000002</v>
      </c>
      <c r="C942">
        <v>-34.461500000000001</v>
      </c>
      <c r="D942">
        <v>-46.1875</v>
      </c>
    </row>
    <row r="943" spans="1:4" x14ac:dyDescent="0.3">
      <c r="A943">
        <v>1.5061</v>
      </c>
      <c r="B943">
        <v>29.209099999999999</v>
      </c>
      <c r="C943">
        <v>-34.555799999999998</v>
      </c>
      <c r="D943">
        <v>-46.012599999999999</v>
      </c>
    </row>
    <row r="944" spans="1:4" x14ac:dyDescent="0.3">
      <c r="A944">
        <v>1.5077</v>
      </c>
      <c r="B944">
        <v>29.360600000000002</v>
      </c>
      <c r="C944">
        <v>-34.113700000000001</v>
      </c>
      <c r="D944">
        <v>-45.974200000000003</v>
      </c>
    </row>
    <row r="945" spans="1:4" x14ac:dyDescent="0.3">
      <c r="A945">
        <v>1.5093000000000001</v>
      </c>
      <c r="B945">
        <v>29.297999999999998</v>
      </c>
      <c r="C945">
        <v>-34.739899999999999</v>
      </c>
      <c r="D945">
        <v>-46.275700000000001</v>
      </c>
    </row>
    <row r="946" spans="1:4" x14ac:dyDescent="0.3">
      <c r="A946">
        <v>1.5108999999999999</v>
      </c>
      <c r="B946">
        <v>29.334</v>
      </c>
      <c r="C946">
        <v>-34.923699999999997</v>
      </c>
      <c r="D946">
        <v>-46.6511</v>
      </c>
    </row>
    <row r="947" spans="1:4" x14ac:dyDescent="0.3">
      <c r="A947">
        <v>1.5125</v>
      </c>
      <c r="B947">
        <v>29.5916</v>
      </c>
      <c r="C947">
        <v>-35.254800000000003</v>
      </c>
      <c r="D947">
        <v>-46.070700000000002</v>
      </c>
    </row>
    <row r="948" spans="1:4" x14ac:dyDescent="0.3">
      <c r="A948">
        <v>1.5141</v>
      </c>
      <c r="B948">
        <v>29.566199999999998</v>
      </c>
      <c r="C948">
        <v>-35.415700000000001</v>
      </c>
      <c r="D948">
        <v>-46.119</v>
      </c>
    </row>
    <row r="949" spans="1:4" x14ac:dyDescent="0.3">
      <c r="A949">
        <v>1.5157</v>
      </c>
      <c r="B949">
        <v>29.829000000000001</v>
      </c>
      <c r="C949">
        <v>-35.456099999999999</v>
      </c>
      <c r="D949">
        <v>-45.656999999999996</v>
      </c>
    </row>
    <row r="950" spans="1:4" x14ac:dyDescent="0.3">
      <c r="A950">
        <v>1.5173000000000001</v>
      </c>
      <c r="B950">
        <v>29.9451</v>
      </c>
      <c r="C950">
        <v>-35.560400000000001</v>
      </c>
      <c r="D950">
        <v>-45.705500000000001</v>
      </c>
    </row>
    <row r="951" spans="1:4" x14ac:dyDescent="0.3">
      <c r="A951">
        <v>1.5188999999999999</v>
      </c>
      <c r="B951">
        <v>30.039899999999999</v>
      </c>
      <c r="C951">
        <v>-36.2119</v>
      </c>
      <c r="D951">
        <v>-45.403199999999998</v>
      </c>
    </row>
    <row r="952" spans="1:4" x14ac:dyDescent="0.3">
      <c r="A952">
        <v>1.5205</v>
      </c>
      <c r="B952">
        <v>29.869599999999998</v>
      </c>
      <c r="C952">
        <v>-35.969799999999999</v>
      </c>
      <c r="D952">
        <v>-45.348999999999997</v>
      </c>
    </row>
    <row r="953" spans="1:4" x14ac:dyDescent="0.3">
      <c r="A953">
        <v>1.5221</v>
      </c>
      <c r="B953">
        <v>29.919699999999999</v>
      </c>
      <c r="C953">
        <v>-36.399700000000003</v>
      </c>
      <c r="D953">
        <v>-44.975299999999997</v>
      </c>
    </row>
    <row r="954" spans="1:4" x14ac:dyDescent="0.3">
      <c r="A954">
        <v>1.5237000000000001</v>
      </c>
      <c r="B954">
        <v>30.110600000000002</v>
      </c>
      <c r="C954">
        <v>-36.134500000000003</v>
      </c>
      <c r="D954">
        <v>-45.287399999999998</v>
      </c>
    </row>
    <row r="955" spans="1:4" x14ac:dyDescent="0.3">
      <c r="A955">
        <v>1.5253000000000001</v>
      </c>
      <c r="B955">
        <v>30.017700000000001</v>
      </c>
      <c r="C955">
        <v>-36.263300000000001</v>
      </c>
      <c r="D955">
        <v>-44.825099999999999</v>
      </c>
    </row>
    <row r="956" spans="1:4" x14ac:dyDescent="0.3">
      <c r="A956">
        <v>1.5268999999999999</v>
      </c>
      <c r="B956">
        <v>30.291499999999999</v>
      </c>
      <c r="C956">
        <v>-36.288499999999999</v>
      </c>
      <c r="D956">
        <v>-45.293100000000003</v>
      </c>
    </row>
    <row r="957" spans="1:4" x14ac:dyDescent="0.3">
      <c r="A957">
        <v>1.5285</v>
      </c>
      <c r="B957">
        <v>30.1755</v>
      </c>
      <c r="C957">
        <v>-36.282600000000002</v>
      </c>
      <c r="D957">
        <v>-45.2652</v>
      </c>
    </row>
    <row r="958" spans="1:4" x14ac:dyDescent="0.3">
      <c r="A958">
        <v>1.5301</v>
      </c>
      <c r="B958">
        <v>30.194199999999999</v>
      </c>
      <c r="C958">
        <v>-36.724800000000002</v>
      </c>
      <c r="D958">
        <v>-45.577599999999997</v>
      </c>
    </row>
    <row r="959" spans="1:4" x14ac:dyDescent="0.3">
      <c r="A959">
        <v>1.5317000000000001</v>
      </c>
      <c r="B959">
        <v>30.1432</v>
      </c>
      <c r="C959">
        <v>-37.517200000000003</v>
      </c>
      <c r="D959">
        <v>-45.069000000000003</v>
      </c>
    </row>
    <row r="960" spans="1:4" x14ac:dyDescent="0.3">
      <c r="A960">
        <v>1.5333000000000001</v>
      </c>
      <c r="B960">
        <v>30.162199999999999</v>
      </c>
      <c r="C960">
        <v>-37.325899999999997</v>
      </c>
      <c r="D960">
        <v>-45.663200000000003</v>
      </c>
    </row>
    <row r="961" spans="1:4" x14ac:dyDescent="0.3">
      <c r="A961">
        <v>1.5348999999999999</v>
      </c>
      <c r="B961">
        <v>30.329899999999999</v>
      </c>
      <c r="C961">
        <v>-36.692300000000003</v>
      </c>
      <c r="D961">
        <v>-45.863300000000002</v>
      </c>
    </row>
    <row r="962" spans="1:4" x14ac:dyDescent="0.3">
      <c r="A962">
        <v>1.5365</v>
      </c>
      <c r="B962">
        <v>30.282499999999999</v>
      </c>
      <c r="C962">
        <v>-37.132800000000003</v>
      </c>
      <c r="D962">
        <v>-45.43</v>
      </c>
    </row>
    <row r="963" spans="1:4" x14ac:dyDescent="0.3">
      <c r="A963">
        <v>1.5381</v>
      </c>
      <c r="B963">
        <v>30.655000000000001</v>
      </c>
      <c r="C963">
        <v>-37.543199999999999</v>
      </c>
      <c r="D963">
        <v>-44.998600000000003</v>
      </c>
    </row>
    <row r="964" spans="1:4" x14ac:dyDescent="0.3">
      <c r="A964">
        <v>1.5397000000000001</v>
      </c>
      <c r="B964">
        <v>30.614100000000001</v>
      </c>
      <c r="C964">
        <v>-37.542299999999997</v>
      </c>
      <c r="D964">
        <v>-45.4953</v>
      </c>
    </row>
    <row r="965" spans="1:4" x14ac:dyDescent="0.3">
      <c r="A965">
        <v>1.5412999999999999</v>
      </c>
      <c r="B965">
        <v>30.669</v>
      </c>
      <c r="C965">
        <v>-37.148499999999999</v>
      </c>
      <c r="D965">
        <v>-45.689399999999999</v>
      </c>
    </row>
    <row r="966" spans="1:4" x14ac:dyDescent="0.3">
      <c r="A966">
        <v>1.5428999999999999</v>
      </c>
      <c r="B966">
        <v>30.8306</v>
      </c>
      <c r="C966">
        <v>-36.825800000000001</v>
      </c>
      <c r="D966">
        <v>-45.8675</v>
      </c>
    </row>
    <row r="967" spans="1:4" x14ac:dyDescent="0.3">
      <c r="A967">
        <v>1.5445</v>
      </c>
      <c r="B967">
        <v>31.144100000000002</v>
      </c>
      <c r="C967">
        <v>-36.793500000000002</v>
      </c>
      <c r="D967">
        <v>-46.017299999999999</v>
      </c>
    </row>
    <row r="968" spans="1:4" x14ac:dyDescent="0.3">
      <c r="A968">
        <v>1.5461</v>
      </c>
      <c r="B968">
        <v>31.096699999999998</v>
      </c>
      <c r="C968">
        <v>-36.701099999999997</v>
      </c>
      <c r="D968">
        <v>-46.292499999999997</v>
      </c>
    </row>
    <row r="969" spans="1:4" x14ac:dyDescent="0.3">
      <c r="A969">
        <v>1.5477000000000001</v>
      </c>
      <c r="B969">
        <v>30.938800000000001</v>
      </c>
      <c r="C969">
        <v>-36.8688</v>
      </c>
      <c r="D969">
        <v>-46.496200000000002</v>
      </c>
    </row>
    <row r="970" spans="1:4" x14ac:dyDescent="0.3">
      <c r="A970">
        <v>1.5492999999999999</v>
      </c>
      <c r="B970">
        <v>31.010300000000001</v>
      </c>
      <c r="C970">
        <v>-36.411700000000003</v>
      </c>
      <c r="D970">
        <v>-46.6875</v>
      </c>
    </row>
    <row r="971" spans="1:4" x14ac:dyDescent="0.3">
      <c r="A971">
        <v>1.5508999999999999</v>
      </c>
      <c r="B971">
        <v>30.945599999999999</v>
      </c>
      <c r="C971">
        <v>-36.5486</v>
      </c>
      <c r="D971">
        <v>-46.819699999999997</v>
      </c>
    </row>
    <row r="972" spans="1:4" x14ac:dyDescent="0.3">
      <c r="A972">
        <v>1.5525</v>
      </c>
      <c r="B972">
        <v>30.7319</v>
      </c>
      <c r="C972">
        <v>-36.457900000000002</v>
      </c>
      <c r="D972">
        <v>-46.698500000000003</v>
      </c>
    </row>
    <row r="973" spans="1:4" x14ac:dyDescent="0.3">
      <c r="A973">
        <v>1.5541</v>
      </c>
      <c r="B973">
        <v>30.668399999999998</v>
      </c>
      <c r="C973">
        <v>-36.745100000000001</v>
      </c>
      <c r="D973">
        <v>-46.586300000000001</v>
      </c>
    </row>
    <row r="974" spans="1:4" x14ac:dyDescent="0.3">
      <c r="A974">
        <v>1.5557000000000001</v>
      </c>
      <c r="B974">
        <v>30.5002</v>
      </c>
      <c r="C974">
        <v>-36.9739</v>
      </c>
      <c r="D974">
        <v>-46.277200000000001</v>
      </c>
    </row>
    <row r="975" spans="1:4" x14ac:dyDescent="0.3">
      <c r="A975">
        <v>1.5572999999999999</v>
      </c>
      <c r="B975">
        <v>30.507100000000001</v>
      </c>
      <c r="C975">
        <v>-36.497300000000003</v>
      </c>
      <c r="D975">
        <v>-46.021299999999997</v>
      </c>
    </row>
    <row r="976" spans="1:4" x14ac:dyDescent="0.3">
      <c r="A976">
        <v>1.5589</v>
      </c>
      <c r="B976">
        <v>30.471599999999999</v>
      </c>
      <c r="C976">
        <v>-36.441499999999998</v>
      </c>
      <c r="D976">
        <v>-46.157299999999999</v>
      </c>
    </row>
    <row r="977" spans="1:4" x14ac:dyDescent="0.3">
      <c r="A977">
        <v>1.5605</v>
      </c>
      <c r="B977">
        <v>30.484000000000002</v>
      </c>
      <c r="C977">
        <v>-36.305900000000001</v>
      </c>
      <c r="D977">
        <v>-45.965699999999998</v>
      </c>
    </row>
    <row r="978" spans="1:4" x14ac:dyDescent="0.3">
      <c r="A978">
        <v>1.5621</v>
      </c>
      <c r="B978">
        <v>30.522600000000001</v>
      </c>
      <c r="C978">
        <v>-36.906799999999997</v>
      </c>
      <c r="D978">
        <v>-45.764699999999998</v>
      </c>
    </row>
    <row r="979" spans="1:4" x14ac:dyDescent="0.3">
      <c r="A979">
        <v>1.5637000000000001</v>
      </c>
      <c r="B979">
        <v>30.524799999999999</v>
      </c>
      <c r="C979">
        <v>-36.911200000000001</v>
      </c>
      <c r="D979">
        <v>-45.887900000000002</v>
      </c>
    </row>
    <row r="980" spans="1:4" x14ac:dyDescent="0.3">
      <c r="A980">
        <v>1.5652999999999999</v>
      </c>
      <c r="B980">
        <v>30.558199999999999</v>
      </c>
      <c r="C980">
        <v>-36.597200000000001</v>
      </c>
      <c r="D980">
        <v>-45.8277</v>
      </c>
    </row>
    <row r="981" spans="1:4" x14ac:dyDescent="0.3">
      <c r="A981">
        <v>1.5669</v>
      </c>
      <c r="B981">
        <v>30.546299999999999</v>
      </c>
      <c r="C981">
        <v>-35.793199999999999</v>
      </c>
      <c r="D981">
        <v>-45.497700000000002</v>
      </c>
    </row>
    <row r="982" spans="1:4" x14ac:dyDescent="0.3">
      <c r="A982">
        <v>1.5685</v>
      </c>
      <c r="B982">
        <v>30.4496</v>
      </c>
      <c r="C982">
        <v>-35.806600000000003</v>
      </c>
      <c r="D982">
        <v>-45.945399999999999</v>
      </c>
    </row>
    <row r="983" spans="1:4" x14ac:dyDescent="0.3">
      <c r="A983">
        <v>1.5701000000000001</v>
      </c>
      <c r="B983">
        <v>30.488</v>
      </c>
      <c r="C983">
        <v>-36.125500000000002</v>
      </c>
      <c r="D983">
        <v>-46.267800000000001</v>
      </c>
    </row>
    <row r="984" spans="1:4" x14ac:dyDescent="0.3">
      <c r="A984">
        <v>1.5717000000000001</v>
      </c>
      <c r="B984">
        <v>30.703099999999999</v>
      </c>
      <c r="C984">
        <v>-36.601900000000001</v>
      </c>
      <c r="D984">
        <v>-46.1419</v>
      </c>
    </row>
    <row r="985" spans="1:4" x14ac:dyDescent="0.3">
      <c r="A985">
        <v>1.5732999999999999</v>
      </c>
      <c r="B985">
        <v>30.6</v>
      </c>
      <c r="C985">
        <v>-36.897599999999997</v>
      </c>
      <c r="D985">
        <v>-46.0764</v>
      </c>
    </row>
    <row r="986" spans="1:4" x14ac:dyDescent="0.3">
      <c r="A986">
        <v>1.5749</v>
      </c>
      <c r="B986">
        <v>30.589500000000001</v>
      </c>
      <c r="C986">
        <v>-36.994700000000002</v>
      </c>
      <c r="D986">
        <v>-46.683199999999999</v>
      </c>
    </row>
    <row r="987" spans="1:4" x14ac:dyDescent="0.3">
      <c r="A987">
        <v>1.5765</v>
      </c>
      <c r="B987">
        <v>30.462900000000001</v>
      </c>
      <c r="C987">
        <v>-36.585500000000003</v>
      </c>
      <c r="D987">
        <v>-46.602200000000003</v>
      </c>
    </row>
    <row r="988" spans="1:4" x14ac:dyDescent="0.3">
      <c r="A988">
        <v>1.5781000000000001</v>
      </c>
      <c r="B988">
        <v>30.125399999999999</v>
      </c>
      <c r="C988">
        <v>-36.593000000000004</v>
      </c>
      <c r="D988">
        <v>-46.788499999999999</v>
      </c>
    </row>
    <row r="989" spans="1:4" x14ac:dyDescent="0.3">
      <c r="A989">
        <v>1.5797000000000001</v>
      </c>
      <c r="B989">
        <v>30.1129</v>
      </c>
      <c r="C989">
        <v>-37.0336</v>
      </c>
      <c r="D989">
        <v>-46.159599999999998</v>
      </c>
    </row>
    <row r="990" spans="1:4" x14ac:dyDescent="0.3">
      <c r="A990">
        <v>1.5812999999999999</v>
      </c>
      <c r="B990">
        <v>30.4328</v>
      </c>
      <c r="C990">
        <v>-37.001399999999997</v>
      </c>
      <c r="D990">
        <v>-45.836799999999997</v>
      </c>
    </row>
    <row r="991" spans="1:4" x14ac:dyDescent="0.3">
      <c r="A991">
        <v>1.5829</v>
      </c>
      <c r="B991">
        <v>30.478899999999999</v>
      </c>
      <c r="C991">
        <v>-37.0334</v>
      </c>
      <c r="D991">
        <v>-45.828000000000003</v>
      </c>
    </row>
    <row r="992" spans="1:4" x14ac:dyDescent="0.3">
      <c r="A992">
        <v>1.5845</v>
      </c>
      <c r="B992">
        <v>30.0686</v>
      </c>
      <c r="C992">
        <v>-36.979799999999997</v>
      </c>
      <c r="D992">
        <v>-45.838700000000003</v>
      </c>
    </row>
    <row r="993" spans="1:4" x14ac:dyDescent="0.3">
      <c r="A993">
        <v>1.5861000000000001</v>
      </c>
      <c r="B993">
        <v>30.210899999999999</v>
      </c>
      <c r="C993">
        <v>-36.514200000000002</v>
      </c>
      <c r="D993">
        <v>-46.123899999999999</v>
      </c>
    </row>
    <row r="994" spans="1:4" x14ac:dyDescent="0.3">
      <c r="A994">
        <v>1.5876999999999999</v>
      </c>
      <c r="B994">
        <v>29.9651</v>
      </c>
      <c r="C994">
        <v>-36.492699999999999</v>
      </c>
      <c r="D994">
        <v>-46.232900000000001</v>
      </c>
    </row>
    <row r="995" spans="1:4" x14ac:dyDescent="0.3">
      <c r="A995">
        <v>1.5892999999999999</v>
      </c>
      <c r="B995">
        <v>29.795200000000001</v>
      </c>
      <c r="C995">
        <v>-36.735399999999998</v>
      </c>
      <c r="D995">
        <v>-46.214599999999997</v>
      </c>
    </row>
    <row r="996" spans="1:4" x14ac:dyDescent="0.3">
      <c r="A996">
        <v>1.5909</v>
      </c>
      <c r="B996">
        <v>29.802700000000002</v>
      </c>
      <c r="C996">
        <v>-36.491700000000002</v>
      </c>
      <c r="D996">
        <v>-45.983400000000003</v>
      </c>
    </row>
    <row r="997" spans="1:4" x14ac:dyDescent="0.3">
      <c r="A997">
        <v>1.5925</v>
      </c>
      <c r="B997">
        <v>29.815000000000001</v>
      </c>
      <c r="C997">
        <v>-36.423099999999998</v>
      </c>
      <c r="D997">
        <v>-46.4176</v>
      </c>
    </row>
    <row r="998" spans="1:4" x14ac:dyDescent="0.3">
      <c r="A998">
        <v>1.5941000000000001</v>
      </c>
      <c r="B998">
        <v>30.068200000000001</v>
      </c>
      <c r="C998">
        <v>-36.344000000000001</v>
      </c>
      <c r="D998">
        <v>-46.291600000000003</v>
      </c>
    </row>
    <row r="999" spans="1:4" x14ac:dyDescent="0.3">
      <c r="A999">
        <v>1.5956999999999999</v>
      </c>
      <c r="B999">
        <v>29.9284</v>
      </c>
      <c r="C999">
        <v>-36.245199999999997</v>
      </c>
      <c r="D999">
        <v>-45.916899999999998</v>
      </c>
    </row>
    <row r="1000" spans="1:4" x14ac:dyDescent="0.3">
      <c r="A1000">
        <v>1.5972999999999999</v>
      </c>
      <c r="B1000">
        <v>29.792300000000001</v>
      </c>
      <c r="C1000">
        <v>-36.417000000000002</v>
      </c>
      <c r="D1000">
        <v>-46.009900000000002</v>
      </c>
    </row>
    <row r="1001" spans="1:4" x14ac:dyDescent="0.3">
      <c r="A1001">
        <v>1.5989</v>
      </c>
      <c r="B1001">
        <v>29.788399999999999</v>
      </c>
      <c r="C1001">
        <v>-35.798000000000002</v>
      </c>
      <c r="D1001">
        <v>-45.596899999999998</v>
      </c>
    </row>
    <row r="1002" spans="1:4" x14ac:dyDescent="0.3">
      <c r="A1002">
        <v>1.6005</v>
      </c>
      <c r="B1002">
        <v>29.9208</v>
      </c>
      <c r="C1002">
        <v>-35.853400000000001</v>
      </c>
      <c r="D1002">
        <v>-45.488900000000001</v>
      </c>
    </row>
    <row r="1003" spans="1:4" x14ac:dyDescent="0.3">
      <c r="A1003">
        <v>1.6021000000000001</v>
      </c>
      <c r="B1003">
        <v>30.259</v>
      </c>
      <c r="C1003">
        <v>-39.6723</v>
      </c>
      <c r="D1003">
        <v>-48.3705</v>
      </c>
    </row>
    <row r="1004" spans="1:4" x14ac:dyDescent="0.3">
      <c r="A1004">
        <v>1.6036999999999999</v>
      </c>
      <c r="B1004">
        <v>30.310400000000001</v>
      </c>
      <c r="C1004">
        <v>-39.710500000000003</v>
      </c>
      <c r="D1004">
        <v>-48.089599999999997</v>
      </c>
    </row>
    <row r="1005" spans="1:4" x14ac:dyDescent="0.3">
      <c r="A1005">
        <v>1.6052999999999999</v>
      </c>
      <c r="B1005">
        <v>30.545200000000001</v>
      </c>
      <c r="C1005">
        <v>-39.653100000000002</v>
      </c>
      <c r="D1005">
        <v>-48.211399999999998</v>
      </c>
    </row>
    <row r="1006" spans="1:4" x14ac:dyDescent="0.3">
      <c r="A1006">
        <v>1.6069</v>
      </c>
      <c r="B1006">
        <v>30.456900000000001</v>
      </c>
      <c r="C1006">
        <v>-40.045900000000003</v>
      </c>
      <c r="D1006">
        <v>-48.097499999999997</v>
      </c>
    </row>
    <row r="1007" spans="1:4" x14ac:dyDescent="0.3">
      <c r="A1007">
        <v>1.6085</v>
      </c>
      <c r="B1007">
        <v>30.4238</v>
      </c>
      <c r="C1007">
        <v>-40.335599999999999</v>
      </c>
      <c r="D1007">
        <v>-47.8872</v>
      </c>
    </row>
    <row r="1008" spans="1:4" x14ac:dyDescent="0.3">
      <c r="A1008">
        <v>1.6101000000000001</v>
      </c>
      <c r="B1008">
        <v>30.3766</v>
      </c>
      <c r="C1008">
        <v>-40.7288</v>
      </c>
      <c r="D1008">
        <v>-48.642099999999999</v>
      </c>
    </row>
    <row r="1009" spans="1:4" x14ac:dyDescent="0.3">
      <c r="A1009">
        <v>1.6116999999999999</v>
      </c>
      <c r="B1009">
        <v>30.2636</v>
      </c>
      <c r="C1009">
        <v>-40.836300000000001</v>
      </c>
      <c r="D1009">
        <v>-48.386000000000003</v>
      </c>
    </row>
    <row r="1010" spans="1:4" x14ac:dyDescent="0.3">
      <c r="A1010">
        <v>1.6133</v>
      </c>
      <c r="B1010">
        <v>29.871500000000001</v>
      </c>
      <c r="C1010">
        <v>-40.586300000000001</v>
      </c>
      <c r="D1010">
        <v>-48.658999999999999</v>
      </c>
    </row>
    <row r="1011" spans="1:4" x14ac:dyDescent="0.3">
      <c r="A1011">
        <v>1.6149</v>
      </c>
      <c r="B1011">
        <v>30.084700000000002</v>
      </c>
      <c r="C1011">
        <v>-40.0242</v>
      </c>
      <c r="D1011">
        <v>-49.6158</v>
      </c>
    </row>
    <row r="1012" spans="1:4" x14ac:dyDescent="0.3">
      <c r="A1012">
        <v>1.6165</v>
      </c>
      <c r="B1012">
        <v>29.868500000000001</v>
      </c>
      <c r="C1012">
        <v>-40.428400000000003</v>
      </c>
      <c r="D1012">
        <v>-49.413800000000002</v>
      </c>
    </row>
    <row r="1013" spans="1:4" x14ac:dyDescent="0.3">
      <c r="A1013">
        <v>1.6181000000000001</v>
      </c>
      <c r="B1013">
        <v>30.0486</v>
      </c>
      <c r="C1013">
        <v>-40.340499999999999</v>
      </c>
      <c r="D1013">
        <v>-49.650700000000001</v>
      </c>
    </row>
    <row r="1014" spans="1:4" x14ac:dyDescent="0.3">
      <c r="A1014">
        <v>1.6196999999999999</v>
      </c>
      <c r="B1014">
        <v>30.236699999999999</v>
      </c>
      <c r="C1014">
        <v>-40.4133</v>
      </c>
      <c r="D1014">
        <v>-49.502899999999997</v>
      </c>
    </row>
    <row r="1015" spans="1:4" x14ac:dyDescent="0.3">
      <c r="A1015">
        <v>1.6213</v>
      </c>
      <c r="B1015">
        <v>30.396000000000001</v>
      </c>
      <c r="C1015">
        <v>-40.190399999999997</v>
      </c>
      <c r="D1015">
        <v>-48.5625</v>
      </c>
    </row>
    <row r="1016" spans="1:4" x14ac:dyDescent="0.3">
      <c r="A1016">
        <v>1.6229</v>
      </c>
      <c r="B1016">
        <v>30.4117</v>
      </c>
      <c r="C1016">
        <v>-40.344200000000001</v>
      </c>
      <c r="D1016">
        <v>-48.594799999999999</v>
      </c>
    </row>
    <row r="1017" spans="1:4" x14ac:dyDescent="0.3">
      <c r="A1017">
        <v>1.6245000000000001</v>
      </c>
      <c r="B1017">
        <v>30.195599999999999</v>
      </c>
      <c r="C1017">
        <v>-40.583100000000002</v>
      </c>
      <c r="D1017">
        <v>-48.8431</v>
      </c>
    </row>
    <row r="1018" spans="1:4" x14ac:dyDescent="0.3">
      <c r="A1018">
        <v>1.6261000000000001</v>
      </c>
      <c r="B1018">
        <v>30.016500000000001</v>
      </c>
      <c r="C1018">
        <v>-40.796999999999997</v>
      </c>
      <c r="D1018">
        <v>-48.823999999999998</v>
      </c>
    </row>
    <row r="1019" spans="1:4" x14ac:dyDescent="0.3">
      <c r="A1019">
        <v>1.6276999999999999</v>
      </c>
      <c r="B1019">
        <v>30.0594</v>
      </c>
      <c r="C1019">
        <v>-40.131100000000004</v>
      </c>
      <c r="D1019">
        <v>-48.8718</v>
      </c>
    </row>
    <row r="1020" spans="1:4" x14ac:dyDescent="0.3">
      <c r="A1020">
        <v>1.6293</v>
      </c>
      <c r="B1020">
        <v>29.849</v>
      </c>
      <c r="C1020">
        <v>-40.495699999999999</v>
      </c>
      <c r="D1020">
        <v>-48.215000000000003</v>
      </c>
    </row>
    <row r="1021" spans="1:4" x14ac:dyDescent="0.3">
      <c r="A1021">
        <v>1.6309</v>
      </c>
      <c r="B1021">
        <v>30.038399999999999</v>
      </c>
      <c r="C1021">
        <v>-39.956200000000003</v>
      </c>
      <c r="D1021">
        <v>-48.538699999999999</v>
      </c>
    </row>
    <row r="1022" spans="1:4" x14ac:dyDescent="0.3">
      <c r="A1022">
        <v>1.6325000000000001</v>
      </c>
      <c r="B1022">
        <v>30.118099999999998</v>
      </c>
      <c r="C1022">
        <v>-39.986400000000003</v>
      </c>
      <c r="D1022">
        <v>-47.932600000000001</v>
      </c>
    </row>
    <row r="1023" spans="1:4" x14ac:dyDescent="0.3">
      <c r="A1023">
        <v>1.6341000000000001</v>
      </c>
      <c r="B1023">
        <v>30.192900000000002</v>
      </c>
      <c r="C1023">
        <v>-39.698</v>
      </c>
      <c r="D1023">
        <v>-47.667099999999998</v>
      </c>
    </row>
    <row r="1024" spans="1:4" x14ac:dyDescent="0.3">
      <c r="A1024">
        <v>1.6356999999999999</v>
      </c>
      <c r="B1024">
        <v>30.008800000000001</v>
      </c>
      <c r="C1024">
        <v>-39.424599999999998</v>
      </c>
      <c r="D1024">
        <v>-47.8245</v>
      </c>
    </row>
    <row r="1025" spans="1:4" x14ac:dyDescent="0.3">
      <c r="A1025">
        <v>1.6373</v>
      </c>
      <c r="B1025">
        <v>29.985900000000001</v>
      </c>
      <c r="C1025">
        <v>-39.588299999999997</v>
      </c>
      <c r="D1025">
        <v>-47.559899999999999</v>
      </c>
    </row>
    <row r="1026" spans="1:4" x14ac:dyDescent="0.3">
      <c r="A1026">
        <v>1.6389</v>
      </c>
      <c r="B1026">
        <v>30.212199999999999</v>
      </c>
      <c r="C1026">
        <v>-39.554499999999997</v>
      </c>
      <c r="D1026">
        <v>-47.637</v>
      </c>
    </row>
    <row r="1027" spans="1:4" x14ac:dyDescent="0.3">
      <c r="A1027">
        <v>1.6405000000000001</v>
      </c>
      <c r="B1027">
        <v>30.530899999999999</v>
      </c>
      <c r="C1027">
        <v>-38.911499999999997</v>
      </c>
      <c r="D1027">
        <v>-48.3123</v>
      </c>
    </row>
    <row r="1028" spans="1:4" x14ac:dyDescent="0.3">
      <c r="A1028">
        <v>1.6420999999999999</v>
      </c>
      <c r="B1028">
        <v>30.492799999999999</v>
      </c>
      <c r="C1028">
        <v>-39.083799999999997</v>
      </c>
      <c r="D1028">
        <v>-47.936700000000002</v>
      </c>
    </row>
    <row r="1029" spans="1:4" x14ac:dyDescent="0.3">
      <c r="A1029">
        <v>1.6436999999999999</v>
      </c>
      <c r="B1029">
        <v>30.757400000000001</v>
      </c>
      <c r="C1029">
        <v>-38.939700000000002</v>
      </c>
      <c r="D1029">
        <v>-48.167700000000004</v>
      </c>
    </row>
    <row r="1030" spans="1:4" x14ac:dyDescent="0.3">
      <c r="A1030">
        <v>1.6453</v>
      </c>
      <c r="B1030">
        <v>30.797899999999998</v>
      </c>
      <c r="C1030">
        <v>-38.929699999999997</v>
      </c>
      <c r="D1030">
        <v>-48.384099999999997</v>
      </c>
    </row>
    <row r="1031" spans="1:4" x14ac:dyDescent="0.3">
      <c r="A1031">
        <v>1.6469</v>
      </c>
      <c r="B1031">
        <v>30.758600000000001</v>
      </c>
      <c r="C1031">
        <v>-38.602499999999999</v>
      </c>
      <c r="D1031">
        <v>-48.378799999999998</v>
      </c>
    </row>
    <row r="1032" spans="1:4" x14ac:dyDescent="0.3">
      <c r="A1032">
        <v>1.6485000000000001</v>
      </c>
      <c r="B1032">
        <v>30.482600000000001</v>
      </c>
      <c r="C1032">
        <v>-38.7834</v>
      </c>
      <c r="D1032">
        <v>-48.391500000000001</v>
      </c>
    </row>
    <row r="1033" spans="1:4" x14ac:dyDescent="0.3">
      <c r="A1033">
        <v>1.6500999999999999</v>
      </c>
      <c r="B1033">
        <v>30.4816</v>
      </c>
      <c r="C1033">
        <v>-38.660899999999998</v>
      </c>
      <c r="D1033">
        <v>-48.131700000000002</v>
      </c>
    </row>
    <row r="1034" spans="1:4" x14ac:dyDescent="0.3">
      <c r="A1034">
        <v>1.6516999999999999</v>
      </c>
      <c r="B1034">
        <v>30.604700000000001</v>
      </c>
      <c r="C1034">
        <v>-38.695399999999999</v>
      </c>
      <c r="D1034">
        <v>-48.020299999999999</v>
      </c>
    </row>
    <row r="1035" spans="1:4" x14ac:dyDescent="0.3">
      <c r="A1035">
        <v>1.6533</v>
      </c>
      <c r="B1035">
        <v>30.731000000000002</v>
      </c>
      <c r="C1035">
        <v>-38.858899999999998</v>
      </c>
      <c r="D1035">
        <v>-47.955500000000001</v>
      </c>
    </row>
    <row r="1036" spans="1:4" x14ac:dyDescent="0.3">
      <c r="A1036">
        <v>1.6549</v>
      </c>
      <c r="B1036">
        <v>30.748200000000001</v>
      </c>
      <c r="C1036">
        <v>-38.483199999999997</v>
      </c>
      <c r="D1036">
        <v>-47.669400000000003</v>
      </c>
    </row>
    <row r="1037" spans="1:4" x14ac:dyDescent="0.3">
      <c r="A1037">
        <v>1.6565000000000001</v>
      </c>
      <c r="B1037">
        <v>30.714500000000001</v>
      </c>
      <c r="C1037">
        <v>-38.626199999999997</v>
      </c>
      <c r="D1037">
        <v>-47.822600000000001</v>
      </c>
    </row>
    <row r="1038" spans="1:4" x14ac:dyDescent="0.3">
      <c r="A1038">
        <v>1.6580999999999999</v>
      </c>
      <c r="B1038">
        <v>30.457999999999998</v>
      </c>
      <c r="C1038">
        <v>-38.706699999999998</v>
      </c>
      <c r="D1038">
        <v>-47.660299999999999</v>
      </c>
    </row>
    <row r="1039" spans="1:4" x14ac:dyDescent="0.3">
      <c r="A1039">
        <v>1.6597</v>
      </c>
      <c r="B1039">
        <v>30.424700000000001</v>
      </c>
      <c r="C1039">
        <v>-39.3369</v>
      </c>
      <c r="D1039">
        <v>-47.383800000000001</v>
      </c>
    </row>
    <row r="1040" spans="1:4" x14ac:dyDescent="0.3">
      <c r="A1040">
        <v>1.6613</v>
      </c>
      <c r="B1040">
        <v>30.317599999999999</v>
      </c>
      <c r="C1040">
        <v>-39.124600000000001</v>
      </c>
      <c r="D1040">
        <v>-47.922699999999999</v>
      </c>
    </row>
    <row r="1041" spans="1:4" x14ac:dyDescent="0.3">
      <c r="A1041">
        <v>1.6629</v>
      </c>
      <c r="B1041">
        <v>30.3827</v>
      </c>
      <c r="C1041">
        <v>-38.802599999999998</v>
      </c>
      <c r="D1041">
        <v>-47.509</v>
      </c>
    </row>
    <row r="1042" spans="1:4" x14ac:dyDescent="0.3">
      <c r="A1042">
        <v>1.6645000000000001</v>
      </c>
      <c r="B1042">
        <v>30.355</v>
      </c>
      <c r="C1042">
        <v>-38.4634</v>
      </c>
      <c r="D1042">
        <v>-47.6008</v>
      </c>
    </row>
    <row r="1043" spans="1:4" x14ac:dyDescent="0.3">
      <c r="A1043">
        <v>1.6660999999999999</v>
      </c>
      <c r="B1043">
        <v>30.505199999999999</v>
      </c>
      <c r="C1043">
        <v>-38.643799999999999</v>
      </c>
      <c r="D1043">
        <v>-47.698599999999999</v>
      </c>
    </row>
    <row r="1044" spans="1:4" x14ac:dyDescent="0.3">
      <c r="A1044">
        <v>1.6677</v>
      </c>
      <c r="B1044">
        <v>30.190899999999999</v>
      </c>
      <c r="C1044">
        <v>-39.058799999999998</v>
      </c>
      <c r="D1044">
        <v>-47.939700000000002</v>
      </c>
    </row>
    <row r="1045" spans="1:4" x14ac:dyDescent="0.3">
      <c r="A1045">
        <v>1.6693</v>
      </c>
      <c r="B1045">
        <v>30.149799999999999</v>
      </c>
      <c r="C1045">
        <v>-39.261699999999998</v>
      </c>
      <c r="D1045">
        <v>-47.700299999999999</v>
      </c>
    </row>
    <row r="1046" spans="1:4" x14ac:dyDescent="0.3">
      <c r="A1046">
        <v>1.6709000000000001</v>
      </c>
      <c r="B1046">
        <v>29.927700000000002</v>
      </c>
      <c r="C1046">
        <v>-39.375599999999999</v>
      </c>
      <c r="D1046">
        <v>-47.002400000000002</v>
      </c>
    </row>
    <row r="1047" spans="1:4" x14ac:dyDescent="0.3">
      <c r="A1047">
        <v>1.6725000000000001</v>
      </c>
      <c r="B1047">
        <v>30.088000000000001</v>
      </c>
      <c r="C1047">
        <v>-39.211799999999997</v>
      </c>
      <c r="D1047">
        <v>-47.270200000000003</v>
      </c>
    </row>
    <row r="1048" spans="1:4" x14ac:dyDescent="0.3">
      <c r="A1048">
        <v>1.6740999999999999</v>
      </c>
      <c r="B1048">
        <v>30.172799999999999</v>
      </c>
      <c r="C1048">
        <v>-39.3748</v>
      </c>
      <c r="D1048">
        <v>-46.673699999999997</v>
      </c>
    </row>
    <row r="1049" spans="1:4" x14ac:dyDescent="0.3">
      <c r="A1049">
        <v>1.6757</v>
      </c>
      <c r="B1049">
        <v>30.368400000000001</v>
      </c>
      <c r="C1049">
        <v>-39.470199999999998</v>
      </c>
      <c r="D1049">
        <v>-46.506399999999999</v>
      </c>
    </row>
    <row r="1050" spans="1:4" x14ac:dyDescent="0.3">
      <c r="A1050">
        <v>1.6773</v>
      </c>
      <c r="B1050">
        <v>30.451499999999999</v>
      </c>
      <c r="C1050">
        <v>-39.402299999999997</v>
      </c>
      <c r="D1050">
        <v>-47.110999999999997</v>
      </c>
    </row>
    <row r="1051" spans="1:4" x14ac:dyDescent="0.3">
      <c r="A1051">
        <v>1.6789000000000001</v>
      </c>
      <c r="B1051">
        <v>30.4392</v>
      </c>
      <c r="C1051">
        <v>-39.789900000000003</v>
      </c>
      <c r="D1051">
        <v>-46.587600000000002</v>
      </c>
    </row>
    <row r="1052" spans="1:4" x14ac:dyDescent="0.3">
      <c r="A1052">
        <v>1.6805000000000001</v>
      </c>
      <c r="B1052">
        <v>30.268899999999999</v>
      </c>
      <c r="C1052">
        <v>-39.132599999999996</v>
      </c>
      <c r="D1052">
        <v>-46.7622</v>
      </c>
    </row>
    <row r="1053" spans="1:4" x14ac:dyDescent="0.3">
      <c r="A1053">
        <v>1.6820999999999999</v>
      </c>
      <c r="B1053">
        <v>30.304500000000001</v>
      </c>
      <c r="C1053">
        <v>-39.6218</v>
      </c>
      <c r="D1053">
        <v>-47.055799999999998</v>
      </c>
    </row>
    <row r="1054" spans="1:4" x14ac:dyDescent="0.3">
      <c r="A1054">
        <v>1.6837</v>
      </c>
      <c r="B1054">
        <v>30.183</v>
      </c>
      <c r="C1054">
        <v>-39.449800000000003</v>
      </c>
      <c r="D1054">
        <v>-46.545499999999997</v>
      </c>
    </row>
    <row r="1055" spans="1:4" x14ac:dyDescent="0.3">
      <c r="A1055">
        <v>1.6853</v>
      </c>
      <c r="B1055">
        <v>30.139900000000001</v>
      </c>
      <c r="C1055">
        <v>-39.408900000000003</v>
      </c>
      <c r="D1055">
        <v>-47.075299999999999</v>
      </c>
    </row>
    <row r="1056" spans="1:4" x14ac:dyDescent="0.3">
      <c r="A1056">
        <v>1.6869000000000001</v>
      </c>
      <c r="B1056">
        <v>30.041599999999999</v>
      </c>
      <c r="C1056">
        <v>-39.453899999999997</v>
      </c>
      <c r="D1056">
        <v>-47.045200000000001</v>
      </c>
    </row>
    <row r="1057" spans="1:4" x14ac:dyDescent="0.3">
      <c r="A1057">
        <v>1.6884999999999999</v>
      </c>
      <c r="B1057">
        <v>30.185300000000002</v>
      </c>
      <c r="C1057">
        <v>-39.875700000000002</v>
      </c>
      <c r="D1057">
        <v>-46.925600000000003</v>
      </c>
    </row>
    <row r="1058" spans="1:4" x14ac:dyDescent="0.3">
      <c r="A1058">
        <v>1.6900999999999999</v>
      </c>
      <c r="B1058">
        <v>30.121400000000001</v>
      </c>
      <c r="C1058">
        <v>-39.571199999999997</v>
      </c>
      <c r="D1058">
        <v>-46.963999999999999</v>
      </c>
    </row>
    <row r="1059" spans="1:4" x14ac:dyDescent="0.3">
      <c r="A1059">
        <v>1.6917</v>
      </c>
      <c r="B1059">
        <v>30.163399999999999</v>
      </c>
      <c r="C1059">
        <v>-39.5398</v>
      </c>
      <c r="D1059">
        <v>-46.250100000000003</v>
      </c>
    </row>
    <row r="1060" spans="1:4" x14ac:dyDescent="0.3">
      <c r="A1060">
        <v>1.6933</v>
      </c>
      <c r="B1060">
        <v>30.1068</v>
      </c>
      <c r="C1060">
        <v>-39.0702</v>
      </c>
      <c r="D1060">
        <v>-46.145899999999997</v>
      </c>
    </row>
    <row r="1061" spans="1:4" x14ac:dyDescent="0.3">
      <c r="A1061">
        <v>1.6949000000000001</v>
      </c>
      <c r="B1061">
        <v>30.334499999999998</v>
      </c>
      <c r="C1061">
        <v>-38.886600000000001</v>
      </c>
      <c r="D1061">
        <v>-46.146999999999998</v>
      </c>
    </row>
    <row r="1062" spans="1:4" x14ac:dyDescent="0.3">
      <c r="A1062">
        <v>1.6964999999999999</v>
      </c>
      <c r="B1062">
        <v>30.1829</v>
      </c>
      <c r="C1062">
        <v>-38.201700000000002</v>
      </c>
      <c r="D1062">
        <v>-45.939900000000002</v>
      </c>
    </row>
    <row r="1063" spans="1:4" x14ac:dyDescent="0.3">
      <c r="A1063">
        <v>1.6980999999999999</v>
      </c>
      <c r="B1063">
        <v>30.0581</v>
      </c>
      <c r="C1063">
        <v>-38.011299999999999</v>
      </c>
      <c r="D1063">
        <v>-46.080199999999998</v>
      </c>
    </row>
    <row r="1064" spans="1:4" x14ac:dyDescent="0.3">
      <c r="A1064">
        <v>1.6997</v>
      </c>
      <c r="B1064">
        <v>30.356400000000001</v>
      </c>
      <c r="C1064">
        <v>-38.518000000000001</v>
      </c>
      <c r="D1064">
        <v>-45.341900000000003</v>
      </c>
    </row>
    <row r="1065" spans="1:4" x14ac:dyDescent="0.3">
      <c r="A1065">
        <v>1.7013</v>
      </c>
      <c r="B1065">
        <v>29.893699999999999</v>
      </c>
      <c r="C1065">
        <v>-37.238799999999998</v>
      </c>
      <c r="D1065">
        <v>-42.867800000000003</v>
      </c>
    </row>
    <row r="1066" spans="1:4" x14ac:dyDescent="0.3">
      <c r="A1066">
        <v>1.7029000000000001</v>
      </c>
      <c r="B1066">
        <v>29.4803</v>
      </c>
      <c r="C1066">
        <v>-37.802599999999998</v>
      </c>
      <c r="D1066">
        <v>-42.684899999999999</v>
      </c>
    </row>
    <row r="1067" spans="1:4" x14ac:dyDescent="0.3">
      <c r="A1067">
        <v>1.7044999999999999</v>
      </c>
      <c r="B1067">
        <v>29.441700000000001</v>
      </c>
      <c r="C1067">
        <v>-37.363900000000001</v>
      </c>
      <c r="D1067">
        <v>-42.218200000000003</v>
      </c>
    </row>
    <row r="1068" spans="1:4" x14ac:dyDescent="0.3">
      <c r="A1068">
        <v>1.7060999999999999</v>
      </c>
      <c r="B1068">
        <v>29.500499999999999</v>
      </c>
      <c r="C1068">
        <v>-37.326500000000003</v>
      </c>
      <c r="D1068">
        <v>-41.808900000000001</v>
      </c>
    </row>
    <row r="1069" spans="1:4" x14ac:dyDescent="0.3">
      <c r="A1069">
        <v>1.7077</v>
      </c>
      <c r="B1069">
        <v>29.195499999999999</v>
      </c>
      <c r="C1069">
        <v>-37.037999999999997</v>
      </c>
      <c r="D1069">
        <v>-41.904299999999999</v>
      </c>
    </row>
    <row r="1070" spans="1:4" x14ac:dyDescent="0.3">
      <c r="A1070">
        <v>1.7093</v>
      </c>
      <c r="B1070">
        <v>29.278199999999998</v>
      </c>
      <c r="C1070">
        <v>-37.394599999999997</v>
      </c>
      <c r="D1070">
        <v>-41.918300000000002</v>
      </c>
    </row>
    <row r="1071" spans="1:4" x14ac:dyDescent="0.3">
      <c r="A1071">
        <v>1.7109000000000001</v>
      </c>
      <c r="B1071">
        <v>29.232199999999999</v>
      </c>
      <c r="C1071">
        <v>-37.235399999999998</v>
      </c>
      <c r="D1071">
        <v>-42.2423</v>
      </c>
    </row>
    <row r="1072" spans="1:4" x14ac:dyDescent="0.3">
      <c r="A1072">
        <v>1.7124999999999999</v>
      </c>
      <c r="B1072">
        <v>29.008700000000001</v>
      </c>
      <c r="C1072">
        <v>-37.585500000000003</v>
      </c>
      <c r="D1072">
        <v>-42.243000000000002</v>
      </c>
    </row>
    <row r="1073" spans="1:4" x14ac:dyDescent="0.3">
      <c r="A1073">
        <v>1.7141</v>
      </c>
      <c r="B1073">
        <v>28.898299999999999</v>
      </c>
      <c r="C1073">
        <v>-38.036200000000001</v>
      </c>
      <c r="D1073">
        <v>-41.615499999999997</v>
      </c>
    </row>
    <row r="1074" spans="1:4" x14ac:dyDescent="0.3">
      <c r="A1074">
        <v>1.7157</v>
      </c>
      <c r="B1074">
        <v>28.8706</v>
      </c>
      <c r="C1074">
        <v>-37.157600000000002</v>
      </c>
      <c r="D1074">
        <v>-42.081400000000002</v>
      </c>
    </row>
    <row r="1075" spans="1:4" x14ac:dyDescent="0.3">
      <c r="A1075">
        <v>1.7173</v>
      </c>
      <c r="B1075">
        <v>28.8811</v>
      </c>
      <c r="C1075">
        <v>-37.079000000000001</v>
      </c>
      <c r="D1075">
        <v>-42.015300000000003</v>
      </c>
    </row>
    <row r="1076" spans="1:4" x14ac:dyDescent="0.3">
      <c r="A1076">
        <v>1.7189000000000001</v>
      </c>
      <c r="B1076">
        <v>29.112500000000001</v>
      </c>
      <c r="C1076">
        <v>-36.504899999999999</v>
      </c>
      <c r="D1076">
        <v>-42.287199999999999</v>
      </c>
    </row>
    <row r="1077" spans="1:4" x14ac:dyDescent="0.3">
      <c r="A1077">
        <v>1.7204999999999999</v>
      </c>
      <c r="B1077">
        <v>29.041899999999998</v>
      </c>
      <c r="C1077">
        <v>-37.008699999999997</v>
      </c>
      <c r="D1077">
        <v>-42.507800000000003</v>
      </c>
    </row>
    <row r="1078" spans="1:4" x14ac:dyDescent="0.3">
      <c r="A1078">
        <v>1.7221</v>
      </c>
      <c r="B1078">
        <v>29.1114</v>
      </c>
      <c r="C1078">
        <v>-36.4193</v>
      </c>
      <c r="D1078">
        <v>-42.612499999999997</v>
      </c>
    </row>
    <row r="1079" spans="1:4" x14ac:dyDescent="0.3">
      <c r="A1079">
        <v>1.7237</v>
      </c>
      <c r="B1079">
        <v>29.526499999999999</v>
      </c>
      <c r="C1079">
        <v>-36.883800000000001</v>
      </c>
      <c r="D1079">
        <v>-42.207700000000003</v>
      </c>
    </row>
    <row r="1080" spans="1:4" x14ac:dyDescent="0.3">
      <c r="A1080">
        <v>1.7253000000000001</v>
      </c>
      <c r="B1080">
        <v>29.541499999999999</v>
      </c>
      <c r="C1080">
        <v>-36.467399999999998</v>
      </c>
      <c r="D1080">
        <v>-42.122</v>
      </c>
    </row>
    <row r="1081" spans="1:4" x14ac:dyDescent="0.3">
      <c r="A1081">
        <v>1.7269000000000001</v>
      </c>
      <c r="B1081">
        <v>29.502700000000001</v>
      </c>
      <c r="C1081">
        <v>-37.1982</v>
      </c>
      <c r="D1081">
        <v>-41.8566</v>
      </c>
    </row>
    <row r="1082" spans="1:4" x14ac:dyDescent="0.3">
      <c r="A1082">
        <v>1.7284999999999999</v>
      </c>
      <c r="B1082">
        <v>29.596800000000002</v>
      </c>
      <c r="C1082">
        <v>-37.170099999999998</v>
      </c>
      <c r="D1082">
        <v>-41.499200000000002</v>
      </c>
    </row>
    <row r="1083" spans="1:4" x14ac:dyDescent="0.3">
      <c r="A1083">
        <v>1.7301</v>
      </c>
      <c r="B1083">
        <v>29.3338</v>
      </c>
      <c r="C1083">
        <v>-37.490499999999997</v>
      </c>
      <c r="D1083">
        <v>-41.253300000000003</v>
      </c>
    </row>
    <row r="1084" spans="1:4" x14ac:dyDescent="0.3">
      <c r="A1084">
        <v>1.7317</v>
      </c>
      <c r="B1084">
        <v>29.3093</v>
      </c>
      <c r="C1084">
        <v>-37.555799999999998</v>
      </c>
      <c r="D1084">
        <v>-41.257800000000003</v>
      </c>
    </row>
    <row r="1085" spans="1:4" x14ac:dyDescent="0.3">
      <c r="A1085">
        <v>1.7333000000000001</v>
      </c>
      <c r="B1085">
        <v>29.247299999999999</v>
      </c>
      <c r="C1085">
        <v>-37.7149</v>
      </c>
      <c r="D1085">
        <v>-41.930199999999999</v>
      </c>
    </row>
    <row r="1086" spans="1:4" x14ac:dyDescent="0.3">
      <c r="A1086">
        <v>1.7349000000000001</v>
      </c>
      <c r="B1086">
        <v>29.151</v>
      </c>
      <c r="C1086">
        <v>-38.363399999999999</v>
      </c>
      <c r="D1086">
        <v>-41.9315</v>
      </c>
    </row>
    <row r="1087" spans="1:4" x14ac:dyDescent="0.3">
      <c r="A1087">
        <v>1.7364999999999999</v>
      </c>
      <c r="B1087">
        <v>29.3141</v>
      </c>
      <c r="C1087">
        <v>-37.468000000000004</v>
      </c>
      <c r="D1087">
        <v>-42.391500000000001</v>
      </c>
    </row>
    <row r="1088" spans="1:4" x14ac:dyDescent="0.3">
      <c r="A1088">
        <v>1.7381</v>
      </c>
      <c r="B1088">
        <v>29.1083</v>
      </c>
      <c r="C1088">
        <v>-37.843499999999999</v>
      </c>
      <c r="D1088">
        <v>-42.788400000000003</v>
      </c>
    </row>
    <row r="1089" spans="1:4" x14ac:dyDescent="0.3">
      <c r="A1089">
        <v>1.7397</v>
      </c>
      <c r="B1089">
        <v>28.952200000000001</v>
      </c>
      <c r="C1089">
        <v>-37.0167</v>
      </c>
      <c r="D1089">
        <v>-42.856499999999997</v>
      </c>
    </row>
    <row r="1090" spans="1:4" x14ac:dyDescent="0.3">
      <c r="A1090">
        <v>1.7413000000000001</v>
      </c>
      <c r="B1090">
        <v>28.909400000000002</v>
      </c>
      <c r="C1090">
        <v>-37.344900000000003</v>
      </c>
      <c r="D1090">
        <v>-43.181100000000001</v>
      </c>
    </row>
    <row r="1091" spans="1:4" x14ac:dyDescent="0.3">
      <c r="A1091">
        <v>1.7428999999999999</v>
      </c>
      <c r="B1091">
        <v>28.788900000000002</v>
      </c>
      <c r="C1091">
        <v>-37.086599999999997</v>
      </c>
      <c r="D1091">
        <v>-43.457900000000002</v>
      </c>
    </row>
    <row r="1092" spans="1:4" x14ac:dyDescent="0.3">
      <c r="A1092">
        <v>1.7444999999999999</v>
      </c>
      <c r="B1092">
        <v>28.5075</v>
      </c>
      <c r="C1092">
        <v>-37.566600000000001</v>
      </c>
      <c r="D1092">
        <v>-43.281700000000001</v>
      </c>
    </row>
    <row r="1093" spans="1:4" x14ac:dyDescent="0.3">
      <c r="A1093">
        <v>1.7461</v>
      </c>
      <c r="B1093">
        <v>28.430199999999999</v>
      </c>
      <c r="C1093">
        <v>-36.834499999999998</v>
      </c>
      <c r="D1093">
        <v>-43.601100000000002</v>
      </c>
    </row>
    <row r="1094" spans="1:4" x14ac:dyDescent="0.3">
      <c r="A1094">
        <v>1.7477</v>
      </c>
      <c r="B1094">
        <v>28.322299999999998</v>
      </c>
      <c r="C1094">
        <v>-37.47</v>
      </c>
      <c r="D1094">
        <v>-43.3996</v>
      </c>
    </row>
    <row r="1095" spans="1:4" x14ac:dyDescent="0.3">
      <c r="A1095">
        <v>1.7493000000000001</v>
      </c>
      <c r="B1095">
        <v>28.242599999999999</v>
      </c>
      <c r="C1095">
        <v>-36.816899999999997</v>
      </c>
      <c r="D1095">
        <v>-43.087499999999999</v>
      </c>
    </row>
    <row r="1096" spans="1:4" x14ac:dyDescent="0.3">
      <c r="A1096">
        <v>1.7508999999999999</v>
      </c>
      <c r="B1096">
        <v>28.076899999999998</v>
      </c>
      <c r="C1096">
        <v>-37.063600000000001</v>
      </c>
      <c r="D1096">
        <v>-43.355899999999998</v>
      </c>
    </row>
    <row r="1097" spans="1:4" x14ac:dyDescent="0.3">
      <c r="A1097">
        <v>1.7524999999999999</v>
      </c>
      <c r="B1097">
        <v>28.0977</v>
      </c>
      <c r="C1097">
        <v>-37.118400000000001</v>
      </c>
      <c r="D1097">
        <v>-43.794899999999998</v>
      </c>
    </row>
    <row r="1098" spans="1:4" x14ac:dyDescent="0.3">
      <c r="A1098">
        <v>1.7541</v>
      </c>
      <c r="B1098">
        <v>28.030999999999999</v>
      </c>
      <c r="C1098">
        <v>-36.804099999999998</v>
      </c>
      <c r="D1098">
        <v>-43.875599999999999</v>
      </c>
    </row>
    <row r="1099" spans="1:4" x14ac:dyDescent="0.3">
      <c r="A1099">
        <v>1.7557</v>
      </c>
      <c r="B1099">
        <v>28.018000000000001</v>
      </c>
      <c r="C1099">
        <v>-36.773000000000003</v>
      </c>
      <c r="D1099">
        <v>-43.4191</v>
      </c>
    </row>
    <row r="1100" spans="1:4" x14ac:dyDescent="0.3">
      <c r="A1100">
        <v>1.7573000000000001</v>
      </c>
      <c r="B1100">
        <v>28.115600000000001</v>
      </c>
      <c r="C1100">
        <v>-36.614899999999999</v>
      </c>
      <c r="D1100">
        <v>-43.713700000000003</v>
      </c>
    </row>
    <row r="1101" spans="1:4" x14ac:dyDescent="0.3">
      <c r="A1101">
        <v>1.7588999999999999</v>
      </c>
      <c r="B1101">
        <v>27.989000000000001</v>
      </c>
      <c r="C1101">
        <v>-36.667900000000003</v>
      </c>
      <c r="D1101">
        <v>-43.245600000000003</v>
      </c>
    </row>
    <row r="1102" spans="1:4" x14ac:dyDescent="0.3">
      <c r="A1102">
        <v>1.7605</v>
      </c>
      <c r="B1102">
        <v>28.070499999999999</v>
      </c>
      <c r="C1102">
        <v>-36.859000000000002</v>
      </c>
      <c r="D1102">
        <v>-43.727200000000003</v>
      </c>
    </row>
    <row r="1103" spans="1:4" x14ac:dyDescent="0.3">
      <c r="A1103">
        <v>1.7621</v>
      </c>
      <c r="B1103">
        <v>28.154900000000001</v>
      </c>
      <c r="C1103">
        <v>-37.5304</v>
      </c>
      <c r="D1103">
        <v>-43.363700000000001</v>
      </c>
    </row>
    <row r="1104" spans="1:4" x14ac:dyDescent="0.3">
      <c r="A1104">
        <v>1.7637</v>
      </c>
      <c r="B1104">
        <v>28.1601</v>
      </c>
      <c r="C1104">
        <v>-36.850299999999997</v>
      </c>
      <c r="D1104">
        <v>-43.5473</v>
      </c>
    </row>
    <row r="1105" spans="1:4" x14ac:dyDescent="0.3">
      <c r="A1105">
        <v>1.7653000000000001</v>
      </c>
      <c r="B1105">
        <v>27.831</v>
      </c>
      <c r="C1105">
        <v>-37.210799999999999</v>
      </c>
      <c r="D1105">
        <v>-43.082900000000002</v>
      </c>
    </row>
    <row r="1106" spans="1:4" x14ac:dyDescent="0.3">
      <c r="A1106">
        <v>1.7668999999999999</v>
      </c>
      <c r="B1106">
        <v>27.825500000000002</v>
      </c>
      <c r="C1106">
        <v>-36.609699999999997</v>
      </c>
      <c r="D1106">
        <v>-43.648699999999998</v>
      </c>
    </row>
    <row r="1107" spans="1:4" x14ac:dyDescent="0.3">
      <c r="A1107">
        <v>1.7685</v>
      </c>
      <c r="B1107">
        <v>27.849699999999999</v>
      </c>
      <c r="C1107">
        <v>-36.857199999999999</v>
      </c>
      <c r="D1107">
        <v>-43.655299999999997</v>
      </c>
    </row>
    <row r="1108" spans="1:4" x14ac:dyDescent="0.3">
      <c r="A1108">
        <v>1.7701</v>
      </c>
      <c r="B1108">
        <v>27.7042</v>
      </c>
      <c r="C1108">
        <v>-36.392699999999998</v>
      </c>
      <c r="D1108">
        <v>-43.640900000000002</v>
      </c>
    </row>
    <row r="1109" spans="1:4" x14ac:dyDescent="0.3">
      <c r="A1109">
        <v>1.7717000000000001</v>
      </c>
      <c r="B1109">
        <v>27.622</v>
      </c>
      <c r="C1109">
        <v>-36.427199999999999</v>
      </c>
      <c r="D1109">
        <v>-43.943300000000001</v>
      </c>
    </row>
    <row r="1110" spans="1:4" x14ac:dyDescent="0.3">
      <c r="A1110">
        <v>1.7733000000000001</v>
      </c>
      <c r="B1110">
        <v>27.6067</v>
      </c>
      <c r="C1110">
        <v>-35.938299999999998</v>
      </c>
      <c r="D1110">
        <v>-43.970300000000002</v>
      </c>
    </row>
    <row r="1111" spans="1:4" x14ac:dyDescent="0.3">
      <c r="A1111">
        <v>1.7748999999999999</v>
      </c>
      <c r="B1111">
        <v>27.649799999999999</v>
      </c>
      <c r="C1111">
        <v>-35.809699999999999</v>
      </c>
      <c r="D1111">
        <v>-44.5242</v>
      </c>
    </row>
    <row r="1112" spans="1:4" x14ac:dyDescent="0.3">
      <c r="A1112">
        <v>1.7765</v>
      </c>
      <c r="B1112">
        <v>27.4161</v>
      </c>
      <c r="C1112">
        <v>-35.971800000000002</v>
      </c>
      <c r="D1112">
        <v>-44.137700000000002</v>
      </c>
    </row>
    <row r="1113" spans="1:4" x14ac:dyDescent="0.3">
      <c r="A1113">
        <v>1.7781</v>
      </c>
      <c r="B1113">
        <v>27.474799999999998</v>
      </c>
      <c r="C1113">
        <v>-35.812399999999997</v>
      </c>
      <c r="D1113">
        <v>-44.191400000000002</v>
      </c>
    </row>
    <row r="1114" spans="1:4" x14ac:dyDescent="0.3">
      <c r="A1114">
        <v>1.7797000000000001</v>
      </c>
      <c r="B1114">
        <v>27.517700000000001</v>
      </c>
      <c r="C1114">
        <v>-35.939300000000003</v>
      </c>
      <c r="D1114">
        <v>-43.877699999999997</v>
      </c>
    </row>
    <row r="1115" spans="1:4" x14ac:dyDescent="0.3">
      <c r="A1115">
        <v>1.7813000000000001</v>
      </c>
      <c r="B1115">
        <v>27.366599999999998</v>
      </c>
      <c r="C1115">
        <v>-35.357799999999997</v>
      </c>
      <c r="D1115">
        <v>-44.171500000000002</v>
      </c>
    </row>
    <row r="1116" spans="1:4" x14ac:dyDescent="0.3">
      <c r="A1116">
        <v>1.7828999999999999</v>
      </c>
      <c r="B1116">
        <v>27.537199999999999</v>
      </c>
      <c r="C1116">
        <v>-35.798499999999997</v>
      </c>
      <c r="D1116">
        <v>-43.7547</v>
      </c>
    </row>
    <row r="1117" spans="1:4" x14ac:dyDescent="0.3">
      <c r="A1117">
        <v>1.7845</v>
      </c>
      <c r="B1117">
        <v>27.508800000000001</v>
      </c>
      <c r="C1117">
        <v>-35.496299999999998</v>
      </c>
      <c r="D1117">
        <v>-43.997100000000003</v>
      </c>
    </row>
    <row r="1118" spans="1:4" x14ac:dyDescent="0.3">
      <c r="A1118">
        <v>1.7861</v>
      </c>
      <c r="B1118">
        <v>27.555</v>
      </c>
      <c r="C1118">
        <v>-35.725099999999998</v>
      </c>
      <c r="D1118">
        <v>-44.176400000000001</v>
      </c>
    </row>
    <row r="1119" spans="1:4" x14ac:dyDescent="0.3">
      <c r="A1119">
        <v>1.7877000000000001</v>
      </c>
      <c r="B1119">
        <v>27.3795</v>
      </c>
      <c r="C1119">
        <v>-35.652000000000001</v>
      </c>
      <c r="D1119">
        <v>-44.780799999999999</v>
      </c>
    </row>
    <row r="1120" spans="1:4" x14ac:dyDescent="0.3">
      <c r="A1120">
        <v>1.7892999999999999</v>
      </c>
      <c r="B1120">
        <v>27.277000000000001</v>
      </c>
      <c r="C1120">
        <v>-35.9026</v>
      </c>
      <c r="D1120">
        <v>-45.2714</v>
      </c>
    </row>
    <row r="1121" spans="1:4" x14ac:dyDescent="0.3">
      <c r="A1121">
        <v>1.7908999999999999</v>
      </c>
      <c r="B1121">
        <v>27.176400000000001</v>
      </c>
      <c r="C1121">
        <v>-35.607199999999999</v>
      </c>
      <c r="D1121">
        <v>-45.299199999999999</v>
      </c>
    </row>
    <row r="1122" spans="1:4" x14ac:dyDescent="0.3">
      <c r="A1122">
        <v>1.7925</v>
      </c>
      <c r="B1122">
        <v>27.0884</v>
      </c>
      <c r="C1122">
        <v>-35.917099999999998</v>
      </c>
      <c r="D1122">
        <v>-45.534599999999998</v>
      </c>
    </row>
    <row r="1123" spans="1:4" x14ac:dyDescent="0.3">
      <c r="A1123">
        <v>1.7941</v>
      </c>
      <c r="B1123">
        <v>27.1874</v>
      </c>
      <c r="C1123">
        <v>-35.683999999999997</v>
      </c>
      <c r="D1123">
        <v>-45.6648</v>
      </c>
    </row>
    <row r="1124" spans="1:4" x14ac:dyDescent="0.3">
      <c r="A1124">
        <v>1.7957000000000001</v>
      </c>
      <c r="B1124">
        <v>27.0501</v>
      </c>
      <c r="C1124">
        <v>-35.671100000000003</v>
      </c>
      <c r="D1124">
        <v>-45.284799999999997</v>
      </c>
    </row>
    <row r="1125" spans="1:4" x14ac:dyDescent="0.3">
      <c r="A1125">
        <v>1.7972999999999999</v>
      </c>
      <c r="B1125">
        <v>27.147200000000002</v>
      </c>
      <c r="C1125">
        <v>-35.347499999999997</v>
      </c>
      <c r="D1125">
        <v>-45.1708</v>
      </c>
    </row>
    <row r="1126" spans="1:4" x14ac:dyDescent="0.3">
      <c r="A1126">
        <v>1.7988999999999999</v>
      </c>
      <c r="B1126">
        <v>27.287299999999998</v>
      </c>
      <c r="C1126">
        <v>-35.231200000000001</v>
      </c>
      <c r="D1126">
        <v>-45.805</v>
      </c>
    </row>
    <row r="1127" spans="1:4" x14ac:dyDescent="0.3">
      <c r="A1127">
        <v>1.8005</v>
      </c>
      <c r="B1127">
        <v>27.340299999999999</v>
      </c>
      <c r="C1127">
        <v>-35.845300000000002</v>
      </c>
      <c r="D1127">
        <v>-45.821300000000001</v>
      </c>
    </row>
    <row r="1128" spans="1:4" x14ac:dyDescent="0.3">
      <c r="A1128">
        <v>1.8021</v>
      </c>
      <c r="B1128">
        <v>27.494700000000002</v>
      </c>
      <c r="C1128">
        <v>-35.533900000000003</v>
      </c>
      <c r="D1128">
        <v>-50.280500000000004</v>
      </c>
    </row>
    <row r="1129" spans="1:4" x14ac:dyDescent="0.3">
      <c r="A1129">
        <v>1.8037000000000001</v>
      </c>
      <c r="B1129">
        <v>27.5825</v>
      </c>
      <c r="C1129">
        <v>-34.942900000000002</v>
      </c>
      <c r="D1129">
        <v>-50.098799999999997</v>
      </c>
    </row>
    <row r="1130" spans="1:4" x14ac:dyDescent="0.3">
      <c r="A1130">
        <v>1.8052999999999999</v>
      </c>
      <c r="B1130">
        <v>27.368099999999998</v>
      </c>
      <c r="C1130">
        <v>-35.4146</v>
      </c>
      <c r="D1130">
        <v>-49.671199999999999</v>
      </c>
    </row>
    <row r="1131" spans="1:4" x14ac:dyDescent="0.3">
      <c r="A1131">
        <v>1.8069</v>
      </c>
      <c r="B1131">
        <v>27.093599999999999</v>
      </c>
      <c r="C1131">
        <v>-34.892299999999999</v>
      </c>
      <c r="D1131">
        <v>-49.210900000000002</v>
      </c>
    </row>
    <row r="1132" spans="1:4" x14ac:dyDescent="0.3">
      <c r="A1132">
        <v>1.8085</v>
      </c>
      <c r="B1132">
        <v>27.063800000000001</v>
      </c>
      <c r="C1132">
        <v>-35.069099999999999</v>
      </c>
      <c r="D1132">
        <v>-49.2881</v>
      </c>
    </row>
    <row r="1133" spans="1:4" x14ac:dyDescent="0.3">
      <c r="A1133">
        <v>1.8101</v>
      </c>
      <c r="B1133">
        <v>26.820399999999999</v>
      </c>
      <c r="C1133">
        <v>-35.170400000000001</v>
      </c>
      <c r="D1133">
        <v>-49.197200000000002</v>
      </c>
    </row>
    <row r="1134" spans="1:4" x14ac:dyDescent="0.3">
      <c r="A1134">
        <v>1.8117000000000001</v>
      </c>
      <c r="B1134">
        <v>26.799399999999999</v>
      </c>
      <c r="C1134">
        <v>-35.444000000000003</v>
      </c>
      <c r="D1134">
        <v>-49.203899999999997</v>
      </c>
    </row>
    <row r="1135" spans="1:4" x14ac:dyDescent="0.3">
      <c r="A1135">
        <v>1.8132999999999999</v>
      </c>
      <c r="B1135">
        <v>26.590599999999998</v>
      </c>
      <c r="C1135">
        <v>-35.548699999999997</v>
      </c>
      <c r="D1135">
        <v>-49.097200000000001</v>
      </c>
    </row>
    <row r="1136" spans="1:4" x14ac:dyDescent="0.3">
      <c r="A1136">
        <v>1.8149</v>
      </c>
      <c r="B1136">
        <v>26.6113</v>
      </c>
      <c r="C1136">
        <v>-35.732300000000002</v>
      </c>
      <c r="D1136">
        <v>-49.511200000000002</v>
      </c>
    </row>
    <row r="1137" spans="1:4" x14ac:dyDescent="0.3">
      <c r="A1137">
        <v>1.8165</v>
      </c>
      <c r="B1137">
        <v>26.857700000000001</v>
      </c>
      <c r="C1137">
        <v>-36.208500000000001</v>
      </c>
      <c r="D1137">
        <v>-49.835999999999999</v>
      </c>
    </row>
    <row r="1138" spans="1:4" x14ac:dyDescent="0.3">
      <c r="A1138">
        <v>1.8181</v>
      </c>
      <c r="B1138">
        <v>26.9498</v>
      </c>
      <c r="C1138">
        <v>-35.610700000000001</v>
      </c>
      <c r="D1138">
        <v>-50.025300000000001</v>
      </c>
    </row>
    <row r="1139" spans="1:4" x14ac:dyDescent="0.3">
      <c r="A1139">
        <v>1.8197000000000001</v>
      </c>
      <c r="B1139">
        <v>27.0441</v>
      </c>
      <c r="C1139">
        <v>-35.7986</v>
      </c>
      <c r="D1139">
        <v>-50.475900000000003</v>
      </c>
    </row>
    <row r="1140" spans="1:4" x14ac:dyDescent="0.3">
      <c r="A1140">
        <v>1.8212999999999999</v>
      </c>
      <c r="B1140">
        <v>27.149000000000001</v>
      </c>
      <c r="C1140">
        <v>-35.953899999999997</v>
      </c>
      <c r="D1140">
        <v>-51.142000000000003</v>
      </c>
    </row>
    <row r="1141" spans="1:4" x14ac:dyDescent="0.3">
      <c r="A1141">
        <v>1.8229</v>
      </c>
      <c r="B1141">
        <v>26.944600000000001</v>
      </c>
      <c r="C1141">
        <v>-35.814599999999999</v>
      </c>
      <c r="D1141">
        <v>-50.981299999999997</v>
      </c>
    </row>
    <row r="1142" spans="1:4" x14ac:dyDescent="0.3">
      <c r="A1142">
        <v>1.8245</v>
      </c>
      <c r="B1142">
        <v>26.797499999999999</v>
      </c>
      <c r="C1142">
        <v>-35.685200000000002</v>
      </c>
      <c r="D1142">
        <v>-51.043799999999997</v>
      </c>
    </row>
    <row r="1143" spans="1:4" x14ac:dyDescent="0.3">
      <c r="A1143">
        <v>1.8261000000000001</v>
      </c>
      <c r="B1143">
        <v>26.661899999999999</v>
      </c>
      <c r="C1143">
        <v>-35.978200000000001</v>
      </c>
      <c r="D1143">
        <v>-50.742699999999999</v>
      </c>
    </row>
    <row r="1144" spans="1:4" x14ac:dyDescent="0.3">
      <c r="A1144">
        <v>1.8277000000000001</v>
      </c>
      <c r="B1144">
        <v>26.5379</v>
      </c>
      <c r="C1144">
        <v>-36.329799999999999</v>
      </c>
      <c r="D1144">
        <v>-50.863199999999999</v>
      </c>
    </row>
    <row r="1145" spans="1:4" x14ac:dyDescent="0.3">
      <c r="A1145">
        <v>1.8292999999999999</v>
      </c>
      <c r="B1145">
        <v>26.5596</v>
      </c>
      <c r="C1145">
        <v>-35.9619</v>
      </c>
      <c r="D1145">
        <v>-50.702399999999997</v>
      </c>
    </row>
    <row r="1146" spans="1:4" x14ac:dyDescent="0.3">
      <c r="A1146">
        <v>1.8309</v>
      </c>
      <c r="B1146">
        <v>26.9573</v>
      </c>
      <c r="C1146">
        <v>-35.981999999999999</v>
      </c>
      <c r="D1146">
        <v>-50.216700000000003</v>
      </c>
    </row>
    <row r="1147" spans="1:4" x14ac:dyDescent="0.3">
      <c r="A1147">
        <v>1.8325</v>
      </c>
      <c r="B1147">
        <v>26.9999</v>
      </c>
      <c r="C1147">
        <v>-35.643799999999999</v>
      </c>
      <c r="D1147">
        <v>-50.518300000000004</v>
      </c>
    </row>
    <row r="1148" spans="1:4" x14ac:dyDescent="0.3">
      <c r="A1148">
        <v>1.8341000000000001</v>
      </c>
      <c r="B1148">
        <v>26.952200000000001</v>
      </c>
      <c r="C1148">
        <v>-35.792299999999997</v>
      </c>
      <c r="D1148">
        <v>-50.186999999999998</v>
      </c>
    </row>
    <row r="1149" spans="1:4" x14ac:dyDescent="0.3">
      <c r="A1149">
        <v>1.8357000000000001</v>
      </c>
      <c r="B1149">
        <v>26.8904</v>
      </c>
      <c r="C1149">
        <v>-35.7134</v>
      </c>
      <c r="D1149">
        <v>-49.899799999999999</v>
      </c>
    </row>
    <row r="1150" spans="1:4" x14ac:dyDescent="0.3">
      <c r="A1150">
        <v>1.8372999999999999</v>
      </c>
      <c r="B1150">
        <v>26.837499999999999</v>
      </c>
      <c r="C1150">
        <v>-36.025100000000002</v>
      </c>
      <c r="D1150">
        <v>-49.725000000000001</v>
      </c>
    </row>
    <row r="1151" spans="1:4" x14ac:dyDescent="0.3">
      <c r="A1151">
        <v>1.8389</v>
      </c>
      <c r="B1151">
        <v>26.912099999999999</v>
      </c>
      <c r="C1151">
        <v>-36.272799999999997</v>
      </c>
      <c r="D1151">
        <v>-49.515500000000003</v>
      </c>
    </row>
    <row r="1152" spans="1:4" x14ac:dyDescent="0.3">
      <c r="A1152">
        <v>1.8405</v>
      </c>
      <c r="B1152">
        <v>26.7334</v>
      </c>
      <c r="C1152">
        <v>-36.0426</v>
      </c>
      <c r="D1152">
        <v>-49.6297</v>
      </c>
    </row>
    <row r="1153" spans="1:4" x14ac:dyDescent="0.3">
      <c r="A1153">
        <v>1.8421000000000001</v>
      </c>
      <c r="B1153">
        <v>27.017900000000001</v>
      </c>
      <c r="C1153">
        <v>-36.379199999999997</v>
      </c>
      <c r="D1153">
        <v>-49.917000000000002</v>
      </c>
    </row>
    <row r="1154" spans="1:4" x14ac:dyDescent="0.3">
      <c r="A1154">
        <v>1.8436999999999999</v>
      </c>
      <c r="B1154">
        <v>27.072900000000001</v>
      </c>
      <c r="C1154">
        <v>-36.468600000000002</v>
      </c>
      <c r="D1154">
        <v>-50.087200000000003</v>
      </c>
    </row>
    <row r="1155" spans="1:4" x14ac:dyDescent="0.3">
      <c r="A1155">
        <v>1.8452999999999999</v>
      </c>
      <c r="B1155">
        <v>27.1557</v>
      </c>
      <c r="C1155">
        <v>-36.486699999999999</v>
      </c>
      <c r="D1155">
        <v>-50.649900000000002</v>
      </c>
    </row>
    <row r="1156" spans="1:4" x14ac:dyDescent="0.3">
      <c r="A1156">
        <v>1.8469</v>
      </c>
      <c r="B1156">
        <v>27.139099999999999</v>
      </c>
      <c r="C1156">
        <v>-36.112699999999997</v>
      </c>
      <c r="D1156">
        <v>-50.6023</v>
      </c>
    </row>
    <row r="1157" spans="1:4" x14ac:dyDescent="0.3">
      <c r="A1157">
        <v>1.8485</v>
      </c>
      <c r="B1157">
        <v>27.037800000000001</v>
      </c>
      <c r="C1157">
        <v>-35.972900000000003</v>
      </c>
      <c r="D1157">
        <v>-50.811999999999998</v>
      </c>
    </row>
    <row r="1158" spans="1:4" x14ac:dyDescent="0.3">
      <c r="A1158">
        <v>1.8501000000000001</v>
      </c>
      <c r="B1158">
        <v>27.0716</v>
      </c>
      <c r="C1158">
        <v>-35.477200000000003</v>
      </c>
      <c r="D1158">
        <v>-51.260399999999997</v>
      </c>
    </row>
    <row r="1159" spans="1:4" x14ac:dyDescent="0.3">
      <c r="A1159">
        <v>1.8516999999999999</v>
      </c>
      <c r="B1159">
        <v>27.1645</v>
      </c>
      <c r="C1159">
        <v>-35.631500000000003</v>
      </c>
      <c r="D1159">
        <v>-51.269500000000001</v>
      </c>
    </row>
    <row r="1160" spans="1:4" x14ac:dyDescent="0.3">
      <c r="A1160">
        <v>1.8532999999999999</v>
      </c>
      <c r="B1160">
        <v>27.176400000000001</v>
      </c>
      <c r="C1160">
        <v>-35.997199999999999</v>
      </c>
      <c r="D1160">
        <v>-51.534700000000001</v>
      </c>
    </row>
    <row r="1161" spans="1:4" x14ac:dyDescent="0.3">
      <c r="A1161">
        <v>1.8549</v>
      </c>
      <c r="B1161">
        <v>27.2682</v>
      </c>
      <c r="C1161">
        <v>-35.7941</v>
      </c>
      <c r="D1161">
        <v>-51.546500000000002</v>
      </c>
    </row>
    <row r="1162" spans="1:4" x14ac:dyDescent="0.3">
      <c r="A1162">
        <v>1.8565</v>
      </c>
      <c r="B1162">
        <v>27.279399999999999</v>
      </c>
      <c r="C1162">
        <v>-36.275599999999997</v>
      </c>
      <c r="D1162">
        <v>-51.688200000000002</v>
      </c>
    </row>
    <row r="1163" spans="1:4" x14ac:dyDescent="0.3">
      <c r="A1163">
        <v>1.8581000000000001</v>
      </c>
      <c r="B1163">
        <v>27.456299999999999</v>
      </c>
      <c r="C1163">
        <v>-36.3947</v>
      </c>
      <c r="D1163">
        <v>-51.863</v>
      </c>
    </row>
    <row r="1164" spans="1:4" x14ac:dyDescent="0.3">
      <c r="A1164">
        <v>1.8596999999999999</v>
      </c>
      <c r="B1164">
        <v>27.394600000000001</v>
      </c>
      <c r="C1164">
        <v>-37.098599999999998</v>
      </c>
      <c r="D1164">
        <v>-51.6511</v>
      </c>
    </row>
    <row r="1165" spans="1:4" x14ac:dyDescent="0.3">
      <c r="A1165">
        <v>1.8613</v>
      </c>
      <c r="B1165">
        <v>27.6785</v>
      </c>
      <c r="C1165">
        <v>-36.976999999999997</v>
      </c>
      <c r="D1165">
        <v>-51.065300000000001</v>
      </c>
    </row>
    <row r="1166" spans="1:4" x14ac:dyDescent="0.3">
      <c r="A1166">
        <v>1.8629</v>
      </c>
      <c r="B1166">
        <v>27.7182</v>
      </c>
      <c r="C1166">
        <v>-37.415700000000001</v>
      </c>
      <c r="D1166">
        <v>-51.057400000000001</v>
      </c>
    </row>
    <row r="1167" spans="1:4" x14ac:dyDescent="0.3">
      <c r="A1167">
        <v>1.8645</v>
      </c>
      <c r="B1167">
        <v>27.762699999999999</v>
      </c>
      <c r="C1167">
        <v>-37.517400000000002</v>
      </c>
      <c r="D1167">
        <v>-51.232999999999997</v>
      </c>
    </row>
    <row r="1168" spans="1:4" x14ac:dyDescent="0.3">
      <c r="A1168">
        <v>1.8661000000000001</v>
      </c>
      <c r="B1168">
        <v>27.767399999999999</v>
      </c>
      <c r="C1168">
        <v>-37.199599999999997</v>
      </c>
      <c r="D1168">
        <v>-51.624099999999999</v>
      </c>
    </row>
    <row r="1169" spans="1:4" x14ac:dyDescent="0.3">
      <c r="A1169">
        <v>1.8676999999999999</v>
      </c>
      <c r="B1169">
        <v>27.784500000000001</v>
      </c>
      <c r="C1169">
        <v>-37.065300000000001</v>
      </c>
      <c r="D1169">
        <v>-51.642000000000003</v>
      </c>
    </row>
    <row r="1170" spans="1:4" x14ac:dyDescent="0.3">
      <c r="A1170">
        <v>1.8693</v>
      </c>
      <c r="B1170">
        <v>27.810600000000001</v>
      </c>
      <c r="C1170">
        <v>-36.932899999999997</v>
      </c>
      <c r="D1170">
        <v>-51.935099999999998</v>
      </c>
    </row>
    <row r="1171" spans="1:4" x14ac:dyDescent="0.3">
      <c r="A1171">
        <v>1.8709</v>
      </c>
      <c r="B1171">
        <v>27.848099999999999</v>
      </c>
      <c r="C1171">
        <v>-36.927900000000001</v>
      </c>
      <c r="D1171">
        <v>-52.191899999999997</v>
      </c>
    </row>
    <row r="1172" spans="1:4" x14ac:dyDescent="0.3">
      <c r="A1172">
        <v>1.8725000000000001</v>
      </c>
      <c r="B1172">
        <v>27.802600000000002</v>
      </c>
      <c r="C1172">
        <v>-37.147799999999997</v>
      </c>
      <c r="D1172">
        <v>-51.928100000000001</v>
      </c>
    </row>
    <row r="1173" spans="1:4" x14ac:dyDescent="0.3">
      <c r="A1173">
        <v>1.8741000000000001</v>
      </c>
      <c r="B1173">
        <v>27.88</v>
      </c>
      <c r="C1173">
        <v>-37.559600000000003</v>
      </c>
      <c r="D1173">
        <v>-51.813800000000001</v>
      </c>
    </row>
    <row r="1174" spans="1:4" x14ac:dyDescent="0.3">
      <c r="A1174">
        <v>1.8756999999999999</v>
      </c>
      <c r="B1174">
        <v>27.920100000000001</v>
      </c>
      <c r="C1174">
        <v>-37.5092</v>
      </c>
      <c r="D1174">
        <v>-52.178199999999997</v>
      </c>
    </row>
    <row r="1175" spans="1:4" x14ac:dyDescent="0.3">
      <c r="A1175">
        <v>1.8773</v>
      </c>
      <c r="B1175">
        <v>28.139099999999999</v>
      </c>
      <c r="C1175">
        <v>-37.155799999999999</v>
      </c>
      <c r="D1175">
        <v>-52.334800000000001</v>
      </c>
    </row>
    <row r="1176" spans="1:4" x14ac:dyDescent="0.3">
      <c r="A1176">
        <v>1.8789</v>
      </c>
      <c r="B1176">
        <v>28.156199999999998</v>
      </c>
      <c r="C1176">
        <v>-37.098199999999999</v>
      </c>
      <c r="D1176">
        <v>-51.937800000000003</v>
      </c>
    </row>
    <row r="1177" spans="1:4" x14ac:dyDescent="0.3">
      <c r="A1177">
        <v>1.8805000000000001</v>
      </c>
      <c r="B1177">
        <v>28.182500000000001</v>
      </c>
      <c r="C1177">
        <v>-36.4983</v>
      </c>
      <c r="D1177">
        <v>-51.283099999999997</v>
      </c>
    </row>
    <row r="1178" spans="1:4" x14ac:dyDescent="0.3">
      <c r="A1178">
        <v>1.8821000000000001</v>
      </c>
      <c r="B1178">
        <v>28.2453</v>
      </c>
      <c r="C1178">
        <v>-36.953299999999999</v>
      </c>
      <c r="D1178">
        <v>-51.272599999999997</v>
      </c>
    </row>
    <row r="1179" spans="1:4" x14ac:dyDescent="0.3">
      <c r="A1179">
        <v>1.8836999999999999</v>
      </c>
      <c r="B1179">
        <v>28.105599999999999</v>
      </c>
      <c r="C1179">
        <v>-36.953800000000001</v>
      </c>
      <c r="D1179">
        <v>-51.344000000000001</v>
      </c>
    </row>
    <row r="1180" spans="1:4" x14ac:dyDescent="0.3">
      <c r="A1180">
        <v>1.8853</v>
      </c>
      <c r="B1180">
        <v>28.258400000000002</v>
      </c>
      <c r="C1180">
        <v>-37.037799999999997</v>
      </c>
      <c r="D1180">
        <v>-50.930199999999999</v>
      </c>
    </row>
    <row r="1181" spans="1:4" x14ac:dyDescent="0.3">
      <c r="A1181">
        <v>1.8869</v>
      </c>
      <c r="B1181">
        <v>27.998100000000001</v>
      </c>
      <c r="C1181">
        <v>-37.204099999999997</v>
      </c>
      <c r="D1181">
        <v>-51.5809</v>
      </c>
    </row>
    <row r="1182" spans="1:4" x14ac:dyDescent="0.3">
      <c r="A1182">
        <v>1.8885000000000001</v>
      </c>
      <c r="B1182">
        <v>27.919899999999998</v>
      </c>
      <c r="C1182">
        <v>-37.097900000000003</v>
      </c>
      <c r="D1182">
        <v>-51.865000000000002</v>
      </c>
    </row>
    <row r="1183" spans="1:4" x14ac:dyDescent="0.3">
      <c r="A1183">
        <v>1.8900999999999999</v>
      </c>
      <c r="B1183">
        <v>27.849799999999998</v>
      </c>
      <c r="C1183">
        <v>-37.416699999999999</v>
      </c>
      <c r="D1183">
        <v>-51.7727</v>
      </c>
    </row>
    <row r="1184" spans="1:4" x14ac:dyDescent="0.3">
      <c r="A1184">
        <v>1.8916999999999999</v>
      </c>
      <c r="B1184">
        <v>27.579599999999999</v>
      </c>
      <c r="C1184">
        <v>-36.898099999999999</v>
      </c>
      <c r="D1184">
        <v>-51.249000000000002</v>
      </c>
    </row>
    <row r="1185" spans="1:4" x14ac:dyDescent="0.3">
      <c r="A1185">
        <v>1.8933</v>
      </c>
      <c r="B1185">
        <v>27.486899999999999</v>
      </c>
      <c r="C1185">
        <v>-36.878</v>
      </c>
      <c r="D1185">
        <v>-51.134099999999997</v>
      </c>
    </row>
    <row r="1186" spans="1:4" x14ac:dyDescent="0.3">
      <c r="A1186">
        <v>1.8949</v>
      </c>
      <c r="B1186">
        <v>27.651199999999999</v>
      </c>
      <c r="C1186">
        <v>-36.476799999999997</v>
      </c>
      <c r="D1186">
        <v>-51.163200000000003</v>
      </c>
    </row>
    <row r="1187" spans="1:4" x14ac:dyDescent="0.3">
      <c r="A1187">
        <v>1.8965000000000001</v>
      </c>
      <c r="B1187">
        <v>27.830100000000002</v>
      </c>
      <c r="C1187">
        <v>-36.890999999999998</v>
      </c>
      <c r="D1187">
        <v>-51.319299999999998</v>
      </c>
    </row>
    <row r="1188" spans="1:4" x14ac:dyDescent="0.3">
      <c r="A1188">
        <v>1.8980999999999999</v>
      </c>
      <c r="B1188">
        <v>27.7242</v>
      </c>
      <c r="C1188">
        <v>-37.008400000000002</v>
      </c>
      <c r="D1188">
        <v>-51.1419</v>
      </c>
    </row>
    <row r="1189" spans="1:4" x14ac:dyDescent="0.3">
      <c r="A1189">
        <v>1.8996999999999999</v>
      </c>
      <c r="B1189">
        <v>27.833500000000001</v>
      </c>
      <c r="C1189">
        <v>-36.964199999999998</v>
      </c>
      <c r="D1189">
        <v>-51.362299999999998</v>
      </c>
    </row>
    <row r="1190" spans="1:4" x14ac:dyDescent="0.3">
      <c r="A1190">
        <v>1.9013</v>
      </c>
      <c r="B1190">
        <v>27.627400000000002</v>
      </c>
      <c r="C1190">
        <v>-40.185699999999997</v>
      </c>
      <c r="D1190">
        <v>-47.702599999999997</v>
      </c>
    </row>
    <row r="1191" spans="1:4" x14ac:dyDescent="0.3">
      <c r="A1191">
        <v>1.9029</v>
      </c>
      <c r="B1191">
        <v>27.717600000000001</v>
      </c>
      <c r="C1191">
        <v>-40.1096</v>
      </c>
      <c r="D1191">
        <v>-47.409500000000001</v>
      </c>
    </row>
    <row r="1192" spans="1:4" x14ac:dyDescent="0.3">
      <c r="A1192">
        <v>1.9045000000000001</v>
      </c>
      <c r="B1192">
        <v>27.968299999999999</v>
      </c>
      <c r="C1192">
        <v>-40.316299999999998</v>
      </c>
      <c r="D1192">
        <v>-47.172199999999997</v>
      </c>
    </row>
    <row r="1193" spans="1:4" x14ac:dyDescent="0.3">
      <c r="A1193">
        <v>1.9060999999999999</v>
      </c>
      <c r="B1193">
        <v>27.625699999999998</v>
      </c>
      <c r="C1193">
        <v>-40.86</v>
      </c>
      <c r="D1193">
        <v>-47.027700000000003</v>
      </c>
    </row>
    <row r="1194" spans="1:4" x14ac:dyDescent="0.3">
      <c r="A1194">
        <v>1.9077</v>
      </c>
      <c r="B1194">
        <v>27.7424</v>
      </c>
      <c r="C1194">
        <v>-41.184800000000003</v>
      </c>
      <c r="D1194">
        <v>-46.601300000000002</v>
      </c>
    </row>
    <row r="1195" spans="1:4" x14ac:dyDescent="0.3">
      <c r="A1195">
        <v>1.9093</v>
      </c>
      <c r="B1195">
        <v>27.6858</v>
      </c>
      <c r="C1195">
        <v>-41.346499999999999</v>
      </c>
      <c r="D1195">
        <v>-46.47</v>
      </c>
    </row>
    <row r="1196" spans="1:4" x14ac:dyDescent="0.3">
      <c r="A1196">
        <v>1.9109</v>
      </c>
      <c r="B1196">
        <v>27.737500000000001</v>
      </c>
      <c r="C1196">
        <v>-41.244999999999997</v>
      </c>
      <c r="D1196">
        <v>-46.567500000000003</v>
      </c>
    </row>
    <row r="1197" spans="1:4" x14ac:dyDescent="0.3">
      <c r="A1197">
        <v>1.9125000000000001</v>
      </c>
      <c r="B1197">
        <v>27.791499999999999</v>
      </c>
      <c r="C1197">
        <v>-41.2288</v>
      </c>
      <c r="D1197">
        <v>-46.222000000000001</v>
      </c>
    </row>
    <row r="1198" spans="1:4" x14ac:dyDescent="0.3">
      <c r="A1198">
        <v>1.9140999999999999</v>
      </c>
      <c r="B1198">
        <v>27.682600000000001</v>
      </c>
      <c r="C1198">
        <v>-40.147199999999998</v>
      </c>
      <c r="D1198">
        <v>-46.067900000000002</v>
      </c>
    </row>
    <row r="1199" spans="1:4" x14ac:dyDescent="0.3">
      <c r="A1199">
        <v>1.9157</v>
      </c>
      <c r="B1199">
        <v>27.536100000000001</v>
      </c>
      <c r="C1199">
        <v>-40.129600000000003</v>
      </c>
      <c r="D1199">
        <v>-46.02</v>
      </c>
    </row>
    <row r="1200" spans="1:4" x14ac:dyDescent="0.3">
      <c r="A1200">
        <v>1.9173</v>
      </c>
      <c r="B1200">
        <v>27.6755</v>
      </c>
      <c r="C1200">
        <v>-40.407400000000003</v>
      </c>
      <c r="D1200">
        <v>-45.879300000000001</v>
      </c>
    </row>
    <row r="1201" spans="1:4" x14ac:dyDescent="0.3">
      <c r="A1201">
        <v>1.9189000000000001</v>
      </c>
      <c r="B1201">
        <v>27.540199999999999</v>
      </c>
      <c r="C1201">
        <v>-40.639699999999998</v>
      </c>
      <c r="D1201">
        <v>-46.122799999999998</v>
      </c>
    </row>
    <row r="1202" spans="1:4" x14ac:dyDescent="0.3">
      <c r="A1202">
        <v>1.9205000000000001</v>
      </c>
      <c r="B1202">
        <v>27.5273</v>
      </c>
      <c r="C1202">
        <v>-41.078400000000002</v>
      </c>
      <c r="D1202">
        <v>-46.316800000000001</v>
      </c>
    </row>
    <row r="1203" spans="1:4" x14ac:dyDescent="0.3">
      <c r="A1203">
        <v>1.9220999999999999</v>
      </c>
      <c r="B1203">
        <v>27.503</v>
      </c>
      <c r="C1203">
        <v>-40.8001</v>
      </c>
      <c r="D1203">
        <v>-46.244</v>
      </c>
    </row>
    <row r="1204" spans="1:4" x14ac:dyDescent="0.3">
      <c r="A1204">
        <v>1.9237</v>
      </c>
      <c r="B1204">
        <v>27.432400000000001</v>
      </c>
      <c r="C1204">
        <v>-41.144799999999996</v>
      </c>
      <c r="D1204">
        <v>-46.5291</v>
      </c>
    </row>
    <row r="1205" spans="1:4" x14ac:dyDescent="0.3">
      <c r="A1205">
        <v>1.9253</v>
      </c>
      <c r="B1205">
        <v>27.5853</v>
      </c>
      <c r="C1205">
        <v>-40.986600000000003</v>
      </c>
      <c r="D1205">
        <v>-46.536000000000001</v>
      </c>
    </row>
    <row r="1206" spans="1:4" x14ac:dyDescent="0.3">
      <c r="A1206">
        <v>1.9269000000000001</v>
      </c>
      <c r="B1206">
        <v>27.653300000000002</v>
      </c>
      <c r="C1206">
        <v>-40.7089</v>
      </c>
      <c r="D1206">
        <v>-46.029299999999999</v>
      </c>
    </row>
    <row r="1207" spans="1:4" x14ac:dyDescent="0.3">
      <c r="A1207">
        <v>1.9285000000000001</v>
      </c>
      <c r="B1207">
        <v>27.665700000000001</v>
      </c>
      <c r="C1207">
        <v>-41.186</v>
      </c>
      <c r="D1207">
        <v>-45.8279</v>
      </c>
    </row>
    <row r="1208" spans="1:4" x14ac:dyDescent="0.3">
      <c r="A1208">
        <v>1.9300999999999999</v>
      </c>
      <c r="B1208">
        <v>27.698899999999998</v>
      </c>
      <c r="C1208">
        <v>-40.682299999999998</v>
      </c>
      <c r="D1208">
        <v>-45.945399999999999</v>
      </c>
    </row>
    <row r="1209" spans="1:4" x14ac:dyDescent="0.3">
      <c r="A1209">
        <v>1.9317</v>
      </c>
      <c r="B1209">
        <v>27.723700000000001</v>
      </c>
      <c r="C1209">
        <v>-40.375599999999999</v>
      </c>
      <c r="D1209">
        <v>-46.151499999999999</v>
      </c>
    </row>
    <row r="1210" spans="1:4" x14ac:dyDescent="0.3">
      <c r="A1210">
        <v>1.9333</v>
      </c>
      <c r="B1210">
        <v>27.764900000000001</v>
      </c>
      <c r="C1210">
        <v>-40.029200000000003</v>
      </c>
      <c r="D1210">
        <v>-46.733400000000003</v>
      </c>
    </row>
    <row r="1211" spans="1:4" x14ac:dyDescent="0.3">
      <c r="A1211">
        <v>1.9349000000000001</v>
      </c>
      <c r="B1211">
        <v>27.434999999999999</v>
      </c>
      <c r="C1211">
        <v>-39.357799999999997</v>
      </c>
      <c r="D1211">
        <v>-47.066499999999998</v>
      </c>
    </row>
    <row r="1212" spans="1:4" x14ac:dyDescent="0.3">
      <c r="A1212">
        <v>1.9365000000000001</v>
      </c>
      <c r="B1212">
        <v>27.455100000000002</v>
      </c>
      <c r="C1212">
        <v>-40.091700000000003</v>
      </c>
      <c r="D1212">
        <v>-46.7911</v>
      </c>
    </row>
    <row r="1213" spans="1:4" x14ac:dyDescent="0.3">
      <c r="A1213">
        <v>1.9380999999999999</v>
      </c>
      <c r="B1213">
        <v>27.2121</v>
      </c>
      <c r="C1213">
        <v>-39.369100000000003</v>
      </c>
      <c r="D1213">
        <v>-46.831499999999998</v>
      </c>
    </row>
    <row r="1214" spans="1:4" x14ac:dyDescent="0.3">
      <c r="A1214">
        <v>1.9397</v>
      </c>
      <c r="B1214">
        <v>27.356000000000002</v>
      </c>
      <c r="C1214">
        <v>-38.674999999999997</v>
      </c>
      <c r="D1214">
        <v>-47.041699999999999</v>
      </c>
    </row>
    <row r="1215" spans="1:4" x14ac:dyDescent="0.3">
      <c r="A1215">
        <v>1.9413</v>
      </c>
      <c r="B1215">
        <v>27.2273</v>
      </c>
      <c r="C1215">
        <v>-38.485900000000001</v>
      </c>
      <c r="D1215">
        <v>-46.905000000000001</v>
      </c>
    </row>
    <row r="1216" spans="1:4" x14ac:dyDescent="0.3">
      <c r="A1216">
        <v>1.9429000000000001</v>
      </c>
      <c r="B1216">
        <v>27.128</v>
      </c>
      <c r="C1216">
        <v>-38.449399999999997</v>
      </c>
      <c r="D1216">
        <v>-46.729599999999998</v>
      </c>
    </row>
    <row r="1217" spans="1:4" x14ac:dyDescent="0.3">
      <c r="A1217">
        <v>1.9444999999999999</v>
      </c>
      <c r="B1217">
        <v>27.120799999999999</v>
      </c>
      <c r="C1217">
        <v>-39.2346</v>
      </c>
      <c r="D1217">
        <v>-45.931800000000003</v>
      </c>
    </row>
    <row r="1218" spans="1:4" x14ac:dyDescent="0.3">
      <c r="A1218">
        <v>1.9460999999999999</v>
      </c>
      <c r="B1218">
        <v>27.1358</v>
      </c>
      <c r="C1218">
        <v>-38.899799999999999</v>
      </c>
      <c r="D1218">
        <v>-45.860799999999998</v>
      </c>
    </row>
    <row r="1219" spans="1:4" x14ac:dyDescent="0.3">
      <c r="A1219">
        <v>1.9477</v>
      </c>
      <c r="B1219">
        <v>27.270600000000002</v>
      </c>
      <c r="C1219">
        <v>-39.086399999999998</v>
      </c>
      <c r="D1219">
        <v>-46.073900000000002</v>
      </c>
    </row>
    <row r="1220" spans="1:4" x14ac:dyDescent="0.3">
      <c r="A1220">
        <v>1.9493</v>
      </c>
      <c r="B1220">
        <v>27.199100000000001</v>
      </c>
      <c r="C1220">
        <v>-38.776800000000001</v>
      </c>
      <c r="D1220">
        <v>-46.353900000000003</v>
      </c>
    </row>
    <row r="1221" spans="1:4" x14ac:dyDescent="0.3">
      <c r="A1221">
        <v>1.9509000000000001</v>
      </c>
      <c r="B1221">
        <v>27.068999999999999</v>
      </c>
      <c r="C1221">
        <v>-38.974800000000002</v>
      </c>
      <c r="D1221">
        <v>-46.294400000000003</v>
      </c>
    </row>
    <row r="1222" spans="1:4" x14ac:dyDescent="0.3">
      <c r="A1222">
        <v>1.9524999999999999</v>
      </c>
      <c r="B1222">
        <v>26.8508</v>
      </c>
      <c r="C1222">
        <v>-39.622900000000001</v>
      </c>
      <c r="D1222">
        <v>-46.436399999999999</v>
      </c>
    </row>
    <row r="1223" spans="1:4" x14ac:dyDescent="0.3">
      <c r="A1223">
        <v>1.9540999999999999</v>
      </c>
      <c r="B1223">
        <v>26.6249</v>
      </c>
      <c r="C1223">
        <v>-38.849299999999999</v>
      </c>
      <c r="D1223">
        <v>-46.218200000000003</v>
      </c>
    </row>
    <row r="1224" spans="1:4" x14ac:dyDescent="0.3">
      <c r="A1224">
        <v>1.9557</v>
      </c>
      <c r="B1224">
        <v>26.775200000000002</v>
      </c>
      <c r="C1224">
        <v>-38.996400000000001</v>
      </c>
      <c r="D1224">
        <v>-46.076700000000002</v>
      </c>
    </row>
    <row r="1225" spans="1:4" x14ac:dyDescent="0.3">
      <c r="A1225">
        <v>1.9573</v>
      </c>
      <c r="B1225">
        <v>26.965599999999998</v>
      </c>
      <c r="C1225">
        <v>-39.256399999999999</v>
      </c>
      <c r="D1225">
        <v>-45.946800000000003</v>
      </c>
    </row>
    <row r="1226" spans="1:4" x14ac:dyDescent="0.3">
      <c r="A1226">
        <v>1.9589000000000001</v>
      </c>
      <c r="B1226">
        <v>26.978300000000001</v>
      </c>
      <c r="C1226">
        <v>-39.1357</v>
      </c>
      <c r="D1226">
        <v>-45.939</v>
      </c>
    </row>
    <row r="1227" spans="1:4" x14ac:dyDescent="0.3">
      <c r="A1227">
        <v>1.9604999999999999</v>
      </c>
      <c r="B1227">
        <v>27.0471</v>
      </c>
      <c r="C1227">
        <v>-38.399299999999997</v>
      </c>
      <c r="D1227">
        <v>-45.957799999999999</v>
      </c>
    </row>
    <row r="1228" spans="1:4" x14ac:dyDescent="0.3">
      <c r="A1228">
        <v>1.9621</v>
      </c>
      <c r="B1228">
        <v>27.150200000000002</v>
      </c>
      <c r="C1228">
        <v>-38.237000000000002</v>
      </c>
      <c r="D1228">
        <v>-45.552</v>
      </c>
    </row>
    <row r="1229" spans="1:4" x14ac:dyDescent="0.3">
      <c r="A1229">
        <v>1.9637</v>
      </c>
      <c r="B1229">
        <v>27.7698</v>
      </c>
      <c r="C1229">
        <v>-38.854999999999997</v>
      </c>
      <c r="D1229">
        <v>-45.322800000000001</v>
      </c>
    </row>
    <row r="1230" spans="1:4" x14ac:dyDescent="0.3">
      <c r="A1230">
        <v>1.9653</v>
      </c>
      <c r="B1230">
        <v>27.6493</v>
      </c>
      <c r="C1230">
        <v>-38.474899999999998</v>
      </c>
      <c r="D1230">
        <v>-45.447699999999998</v>
      </c>
    </row>
    <row r="1231" spans="1:4" x14ac:dyDescent="0.3">
      <c r="A1231">
        <v>1.9669000000000001</v>
      </c>
      <c r="B1231">
        <v>27.618600000000001</v>
      </c>
      <c r="C1231">
        <v>-38.434399999999997</v>
      </c>
      <c r="D1231">
        <v>-45.080300000000001</v>
      </c>
    </row>
    <row r="1232" spans="1:4" x14ac:dyDescent="0.3">
      <c r="A1232">
        <v>1.9684999999999999</v>
      </c>
      <c r="B1232">
        <v>27.606100000000001</v>
      </c>
      <c r="C1232">
        <v>-38.6738</v>
      </c>
      <c r="D1232">
        <v>-44.744399999999999</v>
      </c>
    </row>
    <row r="1233" spans="1:4" x14ac:dyDescent="0.3">
      <c r="A1233">
        <v>1.9701</v>
      </c>
      <c r="B1233">
        <v>27.553799999999999</v>
      </c>
      <c r="C1233">
        <v>-38.584400000000002</v>
      </c>
      <c r="D1233">
        <v>-44.857399999999998</v>
      </c>
    </row>
    <row r="1234" spans="1:4" x14ac:dyDescent="0.3">
      <c r="A1234">
        <v>1.9717</v>
      </c>
      <c r="B1234">
        <v>27.351800000000001</v>
      </c>
      <c r="C1234">
        <v>-38.500100000000003</v>
      </c>
      <c r="D1234">
        <v>-44.5623</v>
      </c>
    </row>
    <row r="1235" spans="1:4" x14ac:dyDescent="0.3">
      <c r="A1235">
        <v>1.9733000000000001</v>
      </c>
      <c r="B1235">
        <v>27.379200000000001</v>
      </c>
      <c r="C1235">
        <v>-38.232599999999998</v>
      </c>
      <c r="D1235">
        <v>-44.794600000000003</v>
      </c>
    </row>
    <row r="1236" spans="1:4" x14ac:dyDescent="0.3">
      <c r="A1236">
        <v>1.9749000000000001</v>
      </c>
      <c r="B1236">
        <v>27.358699999999999</v>
      </c>
      <c r="C1236">
        <v>-38.035299999999999</v>
      </c>
      <c r="D1236">
        <v>-44.893000000000001</v>
      </c>
    </row>
    <row r="1237" spans="1:4" x14ac:dyDescent="0.3">
      <c r="A1237">
        <v>1.9764999999999999</v>
      </c>
      <c r="B1237">
        <v>27.303000000000001</v>
      </c>
      <c r="C1237">
        <v>-38.4876</v>
      </c>
      <c r="D1237">
        <v>-44.82</v>
      </c>
    </row>
    <row r="1238" spans="1:4" x14ac:dyDescent="0.3">
      <c r="A1238">
        <v>1.9781</v>
      </c>
      <c r="B1238">
        <v>27.485299999999999</v>
      </c>
      <c r="C1238">
        <v>-38.266100000000002</v>
      </c>
      <c r="D1238">
        <v>-44.670900000000003</v>
      </c>
    </row>
    <row r="1239" spans="1:4" x14ac:dyDescent="0.3">
      <c r="A1239">
        <v>1.9797</v>
      </c>
      <c r="B1239">
        <v>27.400200000000002</v>
      </c>
      <c r="C1239">
        <v>-37.913899999999998</v>
      </c>
      <c r="D1239">
        <v>-44.454700000000003</v>
      </c>
    </row>
    <row r="1240" spans="1:4" x14ac:dyDescent="0.3">
      <c r="A1240">
        <v>1.9813000000000001</v>
      </c>
      <c r="B1240">
        <v>27.518999999999998</v>
      </c>
      <c r="C1240">
        <v>-38.155099999999997</v>
      </c>
      <c r="D1240">
        <v>-44.061100000000003</v>
      </c>
    </row>
    <row r="1241" spans="1:4" x14ac:dyDescent="0.3">
      <c r="A1241">
        <v>1.9829000000000001</v>
      </c>
      <c r="B1241">
        <v>27.434699999999999</v>
      </c>
      <c r="C1241">
        <v>-38.074800000000003</v>
      </c>
      <c r="D1241">
        <v>-44.156399999999998</v>
      </c>
    </row>
    <row r="1242" spans="1:4" x14ac:dyDescent="0.3">
      <c r="A1242">
        <v>1.9844999999999999</v>
      </c>
      <c r="B1242">
        <v>27.298400000000001</v>
      </c>
      <c r="C1242">
        <v>-37.886200000000002</v>
      </c>
      <c r="D1242">
        <v>-44.581800000000001</v>
      </c>
    </row>
    <row r="1243" spans="1:4" x14ac:dyDescent="0.3">
      <c r="A1243">
        <v>1.9861</v>
      </c>
      <c r="B1243">
        <v>27.323</v>
      </c>
      <c r="C1243">
        <v>-38.227899999999998</v>
      </c>
      <c r="D1243">
        <v>-44.021799999999999</v>
      </c>
    </row>
    <row r="1244" spans="1:4" x14ac:dyDescent="0.3">
      <c r="A1244">
        <v>1.9877</v>
      </c>
      <c r="B1244">
        <v>27.3078</v>
      </c>
      <c r="C1244">
        <v>-38.141199999999998</v>
      </c>
      <c r="D1244">
        <v>-43.535899999999998</v>
      </c>
    </row>
    <row r="1245" spans="1:4" x14ac:dyDescent="0.3">
      <c r="A1245">
        <v>1.9893000000000001</v>
      </c>
      <c r="B1245">
        <v>27.345500000000001</v>
      </c>
      <c r="C1245">
        <v>-37.965899999999998</v>
      </c>
      <c r="D1245">
        <v>-44.194600000000001</v>
      </c>
    </row>
    <row r="1246" spans="1:4" x14ac:dyDescent="0.3">
      <c r="A1246">
        <v>1.9908999999999999</v>
      </c>
      <c r="B1246">
        <v>27.464300000000001</v>
      </c>
      <c r="C1246">
        <v>-37.703200000000002</v>
      </c>
      <c r="D1246">
        <v>-44.264699999999998</v>
      </c>
    </row>
    <row r="1247" spans="1:4" x14ac:dyDescent="0.3">
      <c r="A1247">
        <v>1.9924999999999999</v>
      </c>
      <c r="B1247">
        <v>27.6218</v>
      </c>
      <c r="C1247">
        <v>-37.893000000000001</v>
      </c>
      <c r="D1247">
        <v>-44.333599999999997</v>
      </c>
    </row>
    <row r="1248" spans="1:4" x14ac:dyDescent="0.3">
      <c r="A1248">
        <v>1.9941</v>
      </c>
      <c r="B1248">
        <v>27.624600000000001</v>
      </c>
      <c r="C1248">
        <v>-37.875300000000003</v>
      </c>
      <c r="D1248">
        <v>-44.2149</v>
      </c>
    </row>
    <row r="1249" spans="1:4" x14ac:dyDescent="0.3">
      <c r="A1249">
        <v>1.9957</v>
      </c>
      <c r="B1249">
        <v>27.427900000000001</v>
      </c>
      <c r="C1249">
        <v>-37.71</v>
      </c>
      <c r="D1249">
        <v>-44.007300000000001</v>
      </c>
    </row>
    <row r="1250" spans="1:4" x14ac:dyDescent="0.3">
      <c r="A1250">
        <v>1.9973000000000001</v>
      </c>
      <c r="B1250">
        <v>27.5017</v>
      </c>
      <c r="C1250">
        <v>-37.830500000000001</v>
      </c>
      <c r="D1250">
        <v>-44.293500000000002</v>
      </c>
    </row>
    <row r="1251" spans="1:4" x14ac:dyDescent="0.3">
      <c r="A1251">
        <v>1.9988999999999999</v>
      </c>
      <c r="B1251">
        <v>27.168800000000001</v>
      </c>
      <c r="C1251">
        <v>-38.075499999999998</v>
      </c>
      <c r="D1251">
        <v>-44.336500000000001</v>
      </c>
    </row>
    <row r="1252" spans="1:4" x14ac:dyDescent="0.3">
      <c r="A1252">
        <v>2.0005000000000002</v>
      </c>
      <c r="B1252">
        <v>27.180199999999999</v>
      </c>
      <c r="C1252">
        <v>-38.432000000000002</v>
      </c>
      <c r="D1252">
        <v>-43.939599999999999</v>
      </c>
    </row>
    <row r="1253" spans="1:4" x14ac:dyDescent="0.3">
      <c r="A1253">
        <v>2.0021</v>
      </c>
      <c r="B1253">
        <v>27.3718</v>
      </c>
      <c r="C1253">
        <v>-40.502299999999998</v>
      </c>
      <c r="D1253">
        <v>-44.298900000000003</v>
      </c>
    </row>
    <row r="1254" spans="1:4" x14ac:dyDescent="0.3">
      <c r="A1254">
        <v>2.0036999999999998</v>
      </c>
      <c r="B1254">
        <v>27.5611</v>
      </c>
      <c r="C1254">
        <v>-40.236800000000002</v>
      </c>
      <c r="D1254">
        <v>-44.065300000000001</v>
      </c>
    </row>
    <row r="1255" spans="1:4" x14ac:dyDescent="0.3">
      <c r="A1255">
        <v>2.0053000000000001</v>
      </c>
      <c r="B1255">
        <v>27.398900000000001</v>
      </c>
      <c r="C1255">
        <v>-39.822299999999998</v>
      </c>
      <c r="D1255">
        <v>-43.817300000000003</v>
      </c>
    </row>
    <row r="1256" spans="1:4" x14ac:dyDescent="0.3">
      <c r="A1256">
        <v>2.0068999999999999</v>
      </c>
      <c r="B1256">
        <v>27.4815</v>
      </c>
      <c r="C1256">
        <v>-40.374499999999998</v>
      </c>
      <c r="D1256">
        <v>-44.104399999999998</v>
      </c>
    </row>
    <row r="1257" spans="1:4" x14ac:dyDescent="0.3">
      <c r="A1257">
        <v>2.0085000000000002</v>
      </c>
      <c r="B1257">
        <v>27.252199999999998</v>
      </c>
      <c r="C1257">
        <v>-39.374499999999998</v>
      </c>
      <c r="D1257">
        <v>-44.086300000000001</v>
      </c>
    </row>
    <row r="1258" spans="1:4" x14ac:dyDescent="0.3">
      <c r="A1258">
        <v>2.0101</v>
      </c>
      <c r="B1258">
        <v>27.331499999999998</v>
      </c>
      <c r="C1258">
        <v>-39.4998</v>
      </c>
      <c r="D1258">
        <v>-43.782800000000002</v>
      </c>
    </row>
    <row r="1259" spans="1:4" x14ac:dyDescent="0.3">
      <c r="A1259">
        <v>2.0116999999999998</v>
      </c>
      <c r="B1259">
        <v>27.379100000000001</v>
      </c>
      <c r="C1259">
        <v>-39.611800000000002</v>
      </c>
      <c r="D1259">
        <v>-43.391599999999997</v>
      </c>
    </row>
    <row r="1260" spans="1:4" x14ac:dyDescent="0.3">
      <c r="A1260">
        <v>2.0133000000000001</v>
      </c>
      <c r="B1260">
        <v>27.302800000000001</v>
      </c>
      <c r="C1260">
        <v>-39.402000000000001</v>
      </c>
      <c r="D1260">
        <v>-42.929400000000001</v>
      </c>
    </row>
    <row r="1261" spans="1:4" x14ac:dyDescent="0.3">
      <c r="A1261">
        <v>2.0148999999999999</v>
      </c>
      <c r="B1261">
        <v>27.691199999999998</v>
      </c>
      <c r="C1261">
        <v>-39.724800000000002</v>
      </c>
      <c r="D1261">
        <v>-43.294699999999999</v>
      </c>
    </row>
    <row r="1262" spans="1:4" x14ac:dyDescent="0.3">
      <c r="A1262">
        <v>2.0165000000000002</v>
      </c>
      <c r="B1262">
        <v>27.404399999999999</v>
      </c>
      <c r="C1262">
        <v>-39.812800000000003</v>
      </c>
      <c r="D1262">
        <v>-43.498899999999999</v>
      </c>
    </row>
    <row r="1263" spans="1:4" x14ac:dyDescent="0.3">
      <c r="A1263">
        <v>2.0181</v>
      </c>
      <c r="B1263">
        <v>27.149899999999999</v>
      </c>
      <c r="C1263">
        <v>-40.176900000000003</v>
      </c>
      <c r="D1263">
        <v>-43.677700000000002</v>
      </c>
    </row>
    <row r="1264" spans="1:4" x14ac:dyDescent="0.3">
      <c r="A1264">
        <v>2.0196999999999998</v>
      </c>
      <c r="B1264">
        <v>27.086400000000001</v>
      </c>
      <c r="C1264">
        <v>-40.231099999999998</v>
      </c>
      <c r="D1264">
        <v>-42.433</v>
      </c>
    </row>
    <row r="1265" spans="1:4" x14ac:dyDescent="0.3">
      <c r="A1265">
        <v>2.0213000000000001</v>
      </c>
      <c r="B1265">
        <v>26.826699999999999</v>
      </c>
      <c r="C1265">
        <v>-39.6355</v>
      </c>
      <c r="D1265">
        <v>-42.208300000000001</v>
      </c>
    </row>
    <row r="1266" spans="1:4" x14ac:dyDescent="0.3">
      <c r="A1266">
        <v>2.0228999999999999</v>
      </c>
      <c r="B1266">
        <v>26.825600000000001</v>
      </c>
      <c r="C1266">
        <v>-40.096600000000002</v>
      </c>
      <c r="D1266">
        <v>-42.457599999999999</v>
      </c>
    </row>
    <row r="1267" spans="1:4" x14ac:dyDescent="0.3">
      <c r="A1267">
        <v>2.0245000000000002</v>
      </c>
      <c r="B1267">
        <v>26.770700000000001</v>
      </c>
      <c r="C1267">
        <v>-39.5578</v>
      </c>
      <c r="D1267">
        <v>-42.194200000000002</v>
      </c>
    </row>
    <row r="1268" spans="1:4" x14ac:dyDescent="0.3">
      <c r="A1268">
        <v>2.0261</v>
      </c>
      <c r="B1268">
        <v>26.727499999999999</v>
      </c>
      <c r="C1268">
        <v>-39.720599999999997</v>
      </c>
      <c r="D1268">
        <v>-41.938899999999997</v>
      </c>
    </row>
    <row r="1269" spans="1:4" x14ac:dyDescent="0.3">
      <c r="A1269">
        <v>2.0276999999999998</v>
      </c>
      <c r="B1269">
        <v>26.710699999999999</v>
      </c>
      <c r="C1269">
        <v>-39.954000000000001</v>
      </c>
      <c r="D1269">
        <v>-42.280099999999997</v>
      </c>
    </row>
    <row r="1270" spans="1:4" x14ac:dyDescent="0.3">
      <c r="A1270">
        <v>2.0293000000000001</v>
      </c>
      <c r="B1270">
        <v>26.456499999999998</v>
      </c>
      <c r="C1270">
        <v>-39.627499999999998</v>
      </c>
      <c r="D1270">
        <v>-42.1389</v>
      </c>
    </row>
    <row r="1271" spans="1:4" x14ac:dyDescent="0.3">
      <c r="A1271">
        <v>2.0308999999999999</v>
      </c>
      <c r="B1271">
        <v>26.521100000000001</v>
      </c>
      <c r="C1271">
        <v>-40.308100000000003</v>
      </c>
      <c r="D1271">
        <v>-42.460799999999999</v>
      </c>
    </row>
    <row r="1272" spans="1:4" x14ac:dyDescent="0.3">
      <c r="A1272">
        <v>2.0325000000000002</v>
      </c>
      <c r="B1272">
        <v>26.564900000000002</v>
      </c>
      <c r="C1272">
        <v>-40.255800000000001</v>
      </c>
      <c r="D1272">
        <v>-42.128399999999999</v>
      </c>
    </row>
    <row r="1273" spans="1:4" x14ac:dyDescent="0.3">
      <c r="A1273">
        <v>2.0341</v>
      </c>
      <c r="B1273">
        <v>26.519400000000001</v>
      </c>
      <c r="C1273">
        <v>-39.936999999999998</v>
      </c>
      <c r="D1273">
        <v>-42.056199999999997</v>
      </c>
    </row>
    <row r="1274" spans="1:4" x14ac:dyDescent="0.3">
      <c r="A1274">
        <v>2.0356999999999998</v>
      </c>
      <c r="B1274">
        <v>26.376000000000001</v>
      </c>
      <c r="C1274">
        <v>-39.875100000000003</v>
      </c>
      <c r="D1274">
        <v>-42.248800000000003</v>
      </c>
    </row>
    <row r="1275" spans="1:4" x14ac:dyDescent="0.3">
      <c r="A1275">
        <v>2.0373000000000001</v>
      </c>
      <c r="B1275">
        <v>26.613900000000001</v>
      </c>
      <c r="C1275">
        <v>-39.764299999999999</v>
      </c>
      <c r="D1275">
        <v>-42.399099999999997</v>
      </c>
    </row>
    <row r="1276" spans="1:4" x14ac:dyDescent="0.3">
      <c r="A1276">
        <v>2.0388999999999999</v>
      </c>
      <c r="B1276">
        <v>26.4786</v>
      </c>
      <c r="C1276">
        <v>-39.6858</v>
      </c>
      <c r="D1276">
        <v>-41.946399999999997</v>
      </c>
    </row>
    <row r="1277" spans="1:4" x14ac:dyDescent="0.3">
      <c r="A1277">
        <v>2.0405000000000002</v>
      </c>
      <c r="B1277">
        <v>26.531400000000001</v>
      </c>
      <c r="C1277">
        <v>-39.7485</v>
      </c>
      <c r="D1277">
        <v>-41.901400000000002</v>
      </c>
    </row>
    <row r="1278" spans="1:4" x14ac:dyDescent="0.3">
      <c r="A1278">
        <v>2.0421</v>
      </c>
      <c r="B1278">
        <v>26.5245</v>
      </c>
      <c r="C1278">
        <v>-39.377699999999997</v>
      </c>
      <c r="D1278">
        <v>-42.029000000000003</v>
      </c>
    </row>
    <row r="1279" spans="1:4" x14ac:dyDescent="0.3">
      <c r="A1279">
        <v>2.0436999999999999</v>
      </c>
      <c r="B1279">
        <v>26.522600000000001</v>
      </c>
      <c r="C1279">
        <v>-39.627299999999998</v>
      </c>
      <c r="D1279">
        <v>-41.207099999999997</v>
      </c>
    </row>
    <row r="1280" spans="1:4" x14ac:dyDescent="0.3">
      <c r="A1280">
        <v>2.0453000000000001</v>
      </c>
      <c r="B1280">
        <v>26.459099999999999</v>
      </c>
      <c r="C1280">
        <v>-39.407899999999998</v>
      </c>
      <c r="D1280">
        <v>-41.5871</v>
      </c>
    </row>
    <row r="1281" spans="1:4" x14ac:dyDescent="0.3">
      <c r="A1281">
        <v>2.0468999999999999</v>
      </c>
      <c r="B1281">
        <v>26.263999999999999</v>
      </c>
      <c r="C1281">
        <v>-39.787999999999997</v>
      </c>
      <c r="D1281">
        <v>-41.467500000000001</v>
      </c>
    </row>
    <row r="1282" spans="1:4" x14ac:dyDescent="0.3">
      <c r="A1282">
        <v>2.0485000000000002</v>
      </c>
      <c r="B1282">
        <v>26.514099999999999</v>
      </c>
      <c r="C1282">
        <v>-39.654899999999998</v>
      </c>
      <c r="D1282">
        <v>-41.819499999999998</v>
      </c>
    </row>
    <row r="1283" spans="1:4" x14ac:dyDescent="0.3">
      <c r="A1283">
        <v>2.0501</v>
      </c>
      <c r="B1283">
        <v>26.427700000000002</v>
      </c>
      <c r="C1283">
        <v>-39.383000000000003</v>
      </c>
      <c r="D1283">
        <v>-41.7042</v>
      </c>
    </row>
    <row r="1284" spans="1:4" x14ac:dyDescent="0.3">
      <c r="A1284">
        <v>2.0516999999999999</v>
      </c>
      <c r="B1284">
        <v>26.198399999999999</v>
      </c>
      <c r="C1284">
        <v>-39.576999999999998</v>
      </c>
      <c r="D1284">
        <v>-41.621299999999998</v>
      </c>
    </row>
    <row r="1285" spans="1:4" x14ac:dyDescent="0.3">
      <c r="A1285">
        <v>2.0533000000000001</v>
      </c>
      <c r="B1285">
        <v>26.296299999999999</v>
      </c>
      <c r="C1285">
        <v>-39.093400000000003</v>
      </c>
      <c r="D1285">
        <v>-41.063099999999999</v>
      </c>
    </row>
    <row r="1286" spans="1:4" x14ac:dyDescent="0.3">
      <c r="A1286">
        <v>2.0548999999999999</v>
      </c>
      <c r="B1286">
        <v>25.9377</v>
      </c>
      <c r="C1286">
        <v>-39.441099999999999</v>
      </c>
      <c r="D1286">
        <v>-41.679000000000002</v>
      </c>
    </row>
    <row r="1287" spans="1:4" x14ac:dyDescent="0.3">
      <c r="A1287">
        <v>2.0565000000000002</v>
      </c>
      <c r="B1287">
        <v>26.281300000000002</v>
      </c>
      <c r="C1287">
        <v>-39.363100000000003</v>
      </c>
      <c r="D1287">
        <v>-41.131900000000002</v>
      </c>
    </row>
    <row r="1288" spans="1:4" x14ac:dyDescent="0.3">
      <c r="A1288">
        <v>2.0581</v>
      </c>
      <c r="B1288">
        <v>26.4434</v>
      </c>
      <c r="C1288">
        <v>-39.656300000000002</v>
      </c>
      <c r="D1288">
        <v>-41.754600000000003</v>
      </c>
    </row>
    <row r="1289" spans="1:4" x14ac:dyDescent="0.3">
      <c r="A1289">
        <v>2.0596999999999999</v>
      </c>
      <c r="B1289">
        <v>26.085100000000001</v>
      </c>
      <c r="C1289">
        <v>-39.941499999999998</v>
      </c>
      <c r="D1289">
        <v>-41.1374</v>
      </c>
    </row>
    <row r="1290" spans="1:4" x14ac:dyDescent="0.3">
      <c r="A1290">
        <v>2.0613000000000001</v>
      </c>
      <c r="B1290">
        <v>26.058199999999999</v>
      </c>
      <c r="C1290">
        <v>-39.648499999999999</v>
      </c>
      <c r="D1290">
        <v>-41.599299999999999</v>
      </c>
    </row>
    <row r="1291" spans="1:4" x14ac:dyDescent="0.3">
      <c r="A1291">
        <v>2.0629</v>
      </c>
      <c r="B1291">
        <v>26.0703</v>
      </c>
      <c r="C1291">
        <v>-39.956600000000002</v>
      </c>
      <c r="D1291">
        <v>-41.906199999999998</v>
      </c>
    </row>
    <row r="1292" spans="1:4" x14ac:dyDescent="0.3">
      <c r="A1292">
        <v>2.0644999999999998</v>
      </c>
      <c r="B1292">
        <v>26.014199999999999</v>
      </c>
      <c r="C1292">
        <v>-39.517200000000003</v>
      </c>
      <c r="D1292">
        <v>-42.533200000000001</v>
      </c>
    </row>
    <row r="1293" spans="1:4" x14ac:dyDescent="0.3">
      <c r="A1293">
        <v>2.0661</v>
      </c>
      <c r="B1293">
        <v>25.715800000000002</v>
      </c>
      <c r="C1293">
        <v>-39.577399999999997</v>
      </c>
      <c r="D1293">
        <v>-42.219299999999997</v>
      </c>
    </row>
    <row r="1294" spans="1:4" x14ac:dyDescent="0.3">
      <c r="A1294">
        <v>2.0676999999999999</v>
      </c>
      <c r="B1294">
        <v>25.631599999999999</v>
      </c>
      <c r="C1294">
        <v>-39.867800000000003</v>
      </c>
      <c r="D1294">
        <v>-42.8675</v>
      </c>
    </row>
    <row r="1295" spans="1:4" x14ac:dyDescent="0.3">
      <c r="A1295">
        <v>2.0693000000000001</v>
      </c>
      <c r="B1295">
        <v>25.65</v>
      </c>
      <c r="C1295">
        <v>-38.828099999999999</v>
      </c>
      <c r="D1295">
        <v>-42.723700000000001</v>
      </c>
    </row>
    <row r="1296" spans="1:4" x14ac:dyDescent="0.3">
      <c r="A1296">
        <v>2.0709</v>
      </c>
      <c r="B1296">
        <v>25.776199999999999</v>
      </c>
      <c r="C1296">
        <v>-39.232500000000002</v>
      </c>
      <c r="D1296">
        <v>-43.153300000000002</v>
      </c>
    </row>
    <row r="1297" spans="1:4" x14ac:dyDescent="0.3">
      <c r="A1297">
        <v>2.0724999999999998</v>
      </c>
      <c r="B1297">
        <v>25.6496</v>
      </c>
      <c r="C1297">
        <v>-39.942500000000003</v>
      </c>
      <c r="D1297">
        <v>-43.414700000000003</v>
      </c>
    </row>
    <row r="1298" spans="1:4" x14ac:dyDescent="0.3">
      <c r="A1298">
        <v>2.0741000000000001</v>
      </c>
      <c r="B1298">
        <v>25.758500000000002</v>
      </c>
      <c r="C1298">
        <v>-39.926200000000001</v>
      </c>
      <c r="D1298">
        <v>-43.890099999999997</v>
      </c>
    </row>
    <row r="1299" spans="1:4" x14ac:dyDescent="0.3">
      <c r="A1299">
        <v>2.0756999999999999</v>
      </c>
      <c r="B1299">
        <v>25.8185</v>
      </c>
      <c r="C1299">
        <v>-39.692799999999998</v>
      </c>
      <c r="D1299">
        <v>-43.610100000000003</v>
      </c>
    </row>
    <row r="1300" spans="1:4" x14ac:dyDescent="0.3">
      <c r="A1300">
        <v>2.0773000000000001</v>
      </c>
      <c r="B1300">
        <v>25.951599999999999</v>
      </c>
      <c r="C1300">
        <v>-39.357700000000001</v>
      </c>
      <c r="D1300">
        <v>-43.087699999999998</v>
      </c>
    </row>
    <row r="1301" spans="1:4" x14ac:dyDescent="0.3">
      <c r="A1301">
        <v>2.0789</v>
      </c>
      <c r="B1301">
        <v>26.009</v>
      </c>
      <c r="C1301">
        <v>-39.624099999999999</v>
      </c>
      <c r="D1301">
        <v>-42.705100000000002</v>
      </c>
    </row>
    <row r="1302" spans="1:4" x14ac:dyDescent="0.3">
      <c r="A1302">
        <v>2.0804999999999998</v>
      </c>
      <c r="B1302">
        <v>26.274799999999999</v>
      </c>
      <c r="C1302">
        <v>-39.931800000000003</v>
      </c>
      <c r="D1302">
        <v>-42.625999999999998</v>
      </c>
    </row>
    <row r="1303" spans="1:4" x14ac:dyDescent="0.3">
      <c r="A1303">
        <v>2.0821000000000001</v>
      </c>
      <c r="B1303">
        <v>26.2471</v>
      </c>
      <c r="C1303">
        <v>-39.843299999999999</v>
      </c>
      <c r="D1303">
        <v>-42.499699999999997</v>
      </c>
    </row>
    <row r="1304" spans="1:4" x14ac:dyDescent="0.3">
      <c r="A1304">
        <v>2.0836999999999999</v>
      </c>
      <c r="B1304">
        <v>26.601600000000001</v>
      </c>
      <c r="C1304">
        <v>-40.040999999999997</v>
      </c>
      <c r="D1304">
        <v>-41.935499999999998</v>
      </c>
    </row>
    <row r="1305" spans="1:4" x14ac:dyDescent="0.3">
      <c r="A1305">
        <v>2.0853000000000002</v>
      </c>
      <c r="B1305">
        <v>26.5931</v>
      </c>
      <c r="C1305">
        <v>-39.493400000000001</v>
      </c>
      <c r="D1305">
        <v>-42.103900000000003</v>
      </c>
    </row>
    <row r="1306" spans="1:4" x14ac:dyDescent="0.3">
      <c r="A1306">
        <v>2.0869</v>
      </c>
      <c r="B1306">
        <v>26.670500000000001</v>
      </c>
      <c r="C1306">
        <v>-39.688099999999999</v>
      </c>
      <c r="D1306">
        <v>-42.283499999999997</v>
      </c>
    </row>
    <row r="1307" spans="1:4" x14ac:dyDescent="0.3">
      <c r="A1307">
        <v>2.0884999999999998</v>
      </c>
      <c r="B1307">
        <v>26.9605</v>
      </c>
      <c r="C1307">
        <v>-39.646799999999999</v>
      </c>
      <c r="D1307">
        <v>-42.392499999999998</v>
      </c>
    </row>
    <row r="1308" spans="1:4" x14ac:dyDescent="0.3">
      <c r="A1308">
        <v>2.0901000000000001</v>
      </c>
      <c r="B1308">
        <v>27.0395</v>
      </c>
      <c r="C1308">
        <v>-39.415700000000001</v>
      </c>
      <c r="D1308">
        <v>-42.303899999999999</v>
      </c>
    </row>
    <row r="1309" spans="1:4" x14ac:dyDescent="0.3">
      <c r="A1309">
        <v>2.0916999999999999</v>
      </c>
      <c r="B1309">
        <v>27.0656</v>
      </c>
      <c r="C1309">
        <v>-39.948500000000003</v>
      </c>
      <c r="D1309">
        <v>-42.146000000000001</v>
      </c>
    </row>
    <row r="1310" spans="1:4" x14ac:dyDescent="0.3">
      <c r="A1310">
        <v>2.0933000000000002</v>
      </c>
      <c r="B1310">
        <v>27.189499999999999</v>
      </c>
      <c r="C1310">
        <v>-39.464599999999997</v>
      </c>
      <c r="D1310">
        <v>-41.462800000000001</v>
      </c>
    </row>
    <row r="1311" spans="1:4" x14ac:dyDescent="0.3">
      <c r="A1311">
        <v>2.0949</v>
      </c>
      <c r="B1311">
        <v>27.2913</v>
      </c>
      <c r="C1311">
        <v>-40.1312</v>
      </c>
      <c r="D1311">
        <v>-41.336799999999997</v>
      </c>
    </row>
    <row r="1312" spans="1:4" x14ac:dyDescent="0.3">
      <c r="A1312">
        <v>2.0964999999999998</v>
      </c>
      <c r="B1312">
        <v>27.443999999999999</v>
      </c>
      <c r="C1312">
        <v>-40.222200000000001</v>
      </c>
      <c r="D1312">
        <v>-41.074199999999998</v>
      </c>
    </row>
    <row r="1313" spans="1:4" x14ac:dyDescent="0.3">
      <c r="A1313">
        <v>2.0981000000000001</v>
      </c>
      <c r="B1313">
        <v>27.557400000000001</v>
      </c>
      <c r="C1313">
        <v>-39.796799999999998</v>
      </c>
      <c r="D1313">
        <v>-41.318199999999997</v>
      </c>
    </row>
    <row r="1314" spans="1:4" x14ac:dyDescent="0.3">
      <c r="A1314">
        <v>2.0996999999999999</v>
      </c>
      <c r="B1314">
        <v>27.624400000000001</v>
      </c>
      <c r="C1314">
        <v>-40.342199999999998</v>
      </c>
      <c r="D1314">
        <v>-40.716000000000001</v>
      </c>
    </row>
    <row r="1315" spans="1:4" x14ac:dyDescent="0.3">
      <c r="A1315">
        <v>2.1013000000000002</v>
      </c>
      <c r="B1315">
        <v>27.835899999999999</v>
      </c>
      <c r="C1315">
        <v>-37.963900000000002</v>
      </c>
      <c r="D1315">
        <v>-43.946399999999997</v>
      </c>
    </row>
    <row r="1316" spans="1:4" x14ac:dyDescent="0.3">
      <c r="A1316">
        <v>2.1029</v>
      </c>
      <c r="B1316">
        <v>27.4057</v>
      </c>
      <c r="C1316">
        <v>-37.869799999999998</v>
      </c>
      <c r="D1316">
        <v>-43.866</v>
      </c>
    </row>
    <row r="1317" spans="1:4" x14ac:dyDescent="0.3">
      <c r="A1317">
        <v>2.1044999999999998</v>
      </c>
      <c r="B1317">
        <v>27.492100000000001</v>
      </c>
      <c r="C1317">
        <v>-37.003999999999998</v>
      </c>
      <c r="D1317">
        <v>-43.61</v>
      </c>
    </row>
    <row r="1318" spans="1:4" x14ac:dyDescent="0.3">
      <c r="A1318">
        <v>2.1061000000000001</v>
      </c>
      <c r="B1318">
        <v>27.591799999999999</v>
      </c>
      <c r="C1318">
        <v>-37.336300000000001</v>
      </c>
      <c r="D1318">
        <v>-43.734699999999997</v>
      </c>
    </row>
    <row r="1319" spans="1:4" x14ac:dyDescent="0.3">
      <c r="A1319">
        <v>2.1076999999999999</v>
      </c>
      <c r="B1319">
        <v>27.406600000000001</v>
      </c>
      <c r="C1319">
        <v>-36.841099999999997</v>
      </c>
      <c r="D1319">
        <v>-43.7117</v>
      </c>
    </row>
    <row r="1320" spans="1:4" x14ac:dyDescent="0.3">
      <c r="A1320">
        <v>2.1093000000000002</v>
      </c>
      <c r="B1320">
        <v>27.451599999999999</v>
      </c>
      <c r="C1320">
        <v>-36.608400000000003</v>
      </c>
      <c r="D1320">
        <v>-43.825400000000002</v>
      </c>
    </row>
    <row r="1321" spans="1:4" x14ac:dyDescent="0.3">
      <c r="A1321">
        <v>2.1109</v>
      </c>
      <c r="B1321">
        <v>27.412199999999999</v>
      </c>
      <c r="C1321">
        <v>-37.0655</v>
      </c>
      <c r="D1321">
        <v>-44.057099999999998</v>
      </c>
    </row>
    <row r="1322" spans="1:4" x14ac:dyDescent="0.3">
      <c r="A1322">
        <v>2.1124999999999998</v>
      </c>
      <c r="B1322">
        <v>27.464099999999998</v>
      </c>
      <c r="C1322">
        <v>-36.461300000000001</v>
      </c>
      <c r="D1322">
        <v>-43.964199999999998</v>
      </c>
    </row>
    <row r="1323" spans="1:4" x14ac:dyDescent="0.3">
      <c r="A1323">
        <v>2.1141000000000001</v>
      </c>
      <c r="B1323">
        <v>27.7775</v>
      </c>
      <c r="C1323">
        <v>-36.547800000000002</v>
      </c>
      <c r="D1323">
        <v>-44.0563</v>
      </c>
    </row>
    <row r="1324" spans="1:4" x14ac:dyDescent="0.3">
      <c r="A1324">
        <v>2.1156999999999999</v>
      </c>
      <c r="B1324">
        <v>27.532599999999999</v>
      </c>
      <c r="C1324">
        <v>-36.4176</v>
      </c>
      <c r="D1324">
        <v>-43.186500000000002</v>
      </c>
    </row>
    <row r="1325" spans="1:4" x14ac:dyDescent="0.3">
      <c r="A1325">
        <v>2.1173000000000002</v>
      </c>
      <c r="B1325">
        <v>27.519100000000002</v>
      </c>
      <c r="C1325">
        <v>-36.009599999999999</v>
      </c>
      <c r="D1325">
        <v>-42.569699999999997</v>
      </c>
    </row>
    <row r="1326" spans="1:4" x14ac:dyDescent="0.3">
      <c r="A1326">
        <v>2.1189</v>
      </c>
      <c r="B1326">
        <v>27.5716</v>
      </c>
      <c r="C1326">
        <v>-36.463999999999999</v>
      </c>
      <c r="D1326">
        <v>-42.569400000000002</v>
      </c>
    </row>
    <row r="1327" spans="1:4" x14ac:dyDescent="0.3">
      <c r="A1327">
        <v>2.1204999999999998</v>
      </c>
      <c r="B1327">
        <v>27.859400000000001</v>
      </c>
      <c r="C1327">
        <v>-35.893799999999999</v>
      </c>
      <c r="D1327">
        <v>-42.781599999999997</v>
      </c>
    </row>
    <row r="1328" spans="1:4" x14ac:dyDescent="0.3">
      <c r="A1328">
        <v>2.1221000000000001</v>
      </c>
      <c r="B1328">
        <v>28.165800000000001</v>
      </c>
      <c r="C1328">
        <v>-36.4221</v>
      </c>
      <c r="D1328">
        <v>-42.935899999999997</v>
      </c>
    </row>
    <row r="1329" spans="1:4" x14ac:dyDescent="0.3">
      <c r="A1329">
        <v>2.1236999999999999</v>
      </c>
      <c r="B1329">
        <v>28.003399999999999</v>
      </c>
      <c r="C1329">
        <v>-36.2605</v>
      </c>
      <c r="D1329">
        <v>-42.951999999999998</v>
      </c>
    </row>
    <row r="1330" spans="1:4" x14ac:dyDescent="0.3">
      <c r="A1330">
        <v>2.1253000000000002</v>
      </c>
      <c r="B1330">
        <v>28.177199999999999</v>
      </c>
      <c r="C1330">
        <v>-36.4133</v>
      </c>
      <c r="D1330">
        <v>-43.413899999999998</v>
      </c>
    </row>
    <row r="1331" spans="1:4" x14ac:dyDescent="0.3">
      <c r="A1331">
        <v>2.1269</v>
      </c>
      <c r="B1331">
        <v>28.215800000000002</v>
      </c>
      <c r="C1331">
        <v>-36.780999999999999</v>
      </c>
      <c r="D1331">
        <v>-42.911000000000001</v>
      </c>
    </row>
    <row r="1332" spans="1:4" x14ac:dyDescent="0.3">
      <c r="A1332">
        <v>2.1284999999999998</v>
      </c>
      <c r="B1332">
        <v>28.1571</v>
      </c>
      <c r="C1332">
        <v>-36.477600000000002</v>
      </c>
      <c r="D1332">
        <v>-42.377099999999999</v>
      </c>
    </row>
    <row r="1333" spans="1:4" x14ac:dyDescent="0.3">
      <c r="A1333">
        <v>2.1301000000000001</v>
      </c>
      <c r="B1333">
        <v>28.178899999999999</v>
      </c>
      <c r="C1333">
        <v>-36.518000000000001</v>
      </c>
      <c r="D1333">
        <v>-42.243600000000001</v>
      </c>
    </row>
    <row r="1334" spans="1:4" x14ac:dyDescent="0.3">
      <c r="A1334">
        <v>2.1316999999999999</v>
      </c>
      <c r="B1334">
        <v>28.2514</v>
      </c>
      <c r="C1334">
        <v>-37.048499999999997</v>
      </c>
      <c r="D1334">
        <v>-42.433199999999999</v>
      </c>
    </row>
    <row r="1335" spans="1:4" x14ac:dyDescent="0.3">
      <c r="A1335">
        <v>2.1333000000000002</v>
      </c>
      <c r="B1335">
        <v>28.332000000000001</v>
      </c>
      <c r="C1335">
        <v>-36.8127</v>
      </c>
      <c r="D1335">
        <v>-42.8108</v>
      </c>
    </row>
    <row r="1336" spans="1:4" x14ac:dyDescent="0.3">
      <c r="A1336">
        <v>2.1349</v>
      </c>
      <c r="B1336">
        <v>28.173999999999999</v>
      </c>
      <c r="C1336">
        <v>-36.736600000000003</v>
      </c>
      <c r="D1336">
        <v>-42.872100000000003</v>
      </c>
    </row>
    <row r="1337" spans="1:4" x14ac:dyDescent="0.3">
      <c r="A1337">
        <v>2.1364999999999998</v>
      </c>
      <c r="B1337">
        <v>28.145</v>
      </c>
      <c r="C1337">
        <v>-36.876399999999997</v>
      </c>
      <c r="D1337">
        <v>-42.956400000000002</v>
      </c>
    </row>
    <row r="1338" spans="1:4" x14ac:dyDescent="0.3">
      <c r="A1338">
        <v>2.1381000000000001</v>
      </c>
      <c r="B1338">
        <v>28.2669</v>
      </c>
      <c r="C1338">
        <v>-36.214599999999997</v>
      </c>
      <c r="D1338">
        <v>-42.472000000000001</v>
      </c>
    </row>
    <row r="1339" spans="1:4" x14ac:dyDescent="0.3">
      <c r="A1339">
        <v>2.1396999999999999</v>
      </c>
      <c r="B1339">
        <v>28.359100000000002</v>
      </c>
      <c r="C1339">
        <v>-36.587600000000002</v>
      </c>
      <c r="D1339">
        <v>-42.272100000000002</v>
      </c>
    </row>
    <row r="1340" spans="1:4" x14ac:dyDescent="0.3">
      <c r="A1340">
        <v>2.1413000000000002</v>
      </c>
      <c r="B1340">
        <v>28.5487</v>
      </c>
      <c r="C1340">
        <v>-36.389600000000002</v>
      </c>
      <c r="D1340">
        <v>-43.052300000000002</v>
      </c>
    </row>
    <row r="1341" spans="1:4" x14ac:dyDescent="0.3">
      <c r="A1341">
        <v>2.1429</v>
      </c>
      <c r="B1341">
        <v>28.558199999999999</v>
      </c>
      <c r="C1341">
        <v>-36.020699999999998</v>
      </c>
      <c r="D1341">
        <v>-43.378799999999998</v>
      </c>
    </row>
    <row r="1342" spans="1:4" x14ac:dyDescent="0.3">
      <c r="A1342">
        <v>2.1444999999999999</v>
      </c>
      <c r="B1342">
        <v>28.395900000000001</v>
      </c>
      <c r="C1342">
        <v>-36.363500000000002</v>
      </c>
      <c r="D1342">
        <v>-43.144599999999997</v>
      </c>
    </row>
    <row r="1343" spans="1:4" x14ac:dyDescent="0.3">
      <c r="A1343">
        <v>2.1461000000000001</v>
      </c>
      <c r="B1343">
        <v>28.148</v>
      </c>
      <c r="C1343">
        <v>-36.359400000000001</v>
      </c>
      <c r="D1343">
        <v>-43.204999999999998</v>
      </c>
    </row>
    <row r="1344" spans="1:4" x14ac:dyDescent="0.3">
      <c r="A1344">
        <v>2.1476999999999999</v>
      </c>
      <c r="B1344">
        <v>28.0669</v>
      </c>
      <c r="C1344">
        <v>-36.103499999999997</v>
      </c>
      <c r="D1344">
        <v>-43.126100000000001</v>
      </c>
    </row>
    <row r="1345" spans="1:4" x14ac:dyDescent="0.3">
      <c r="A1345">
        <v>2.1493000000000002</v>
      </c>
      <c r="B1345">
        <v>28.091200000000001</v>
      </c>
      <c r="C1345">
        <v>-36.122199999999999</v>
      </c>
      <c r="D1345">
        <v>-43.780700000000003</v>
      </c>
    </row>
    <row r="1346" spans="1:4" x14ac:dyDescent="0.3">
      <c r="A1346">
        <v>2.1509</v>
      </c>
      <c r="B1346">
        <v>28.405799999999999</v>
      </c>
      <c r="C1346">
        <v>-36.039200000000001</v>
      </c>
      <c r="D1346">
        <v>-44.071800000000003</v>
      </c>
    </row>
    <row r="1347" spans="1:4" x14ac:dyDescent="0.3">
      <c r="A1347">
        <v>2.1524999999999999</v>
      </c>
      <c r="B1347">
        <v>28.6251</v>
      </c>
      <c r="C1347">
        <v>-36.3461</v>
      </c>
      <c r="D1347">
        <v>-44.030299999999997</v>
      </c>
    </row>
    <row r="1348" spans="1:4" x14ac:dyDescent="0.3">
      <c r="A1348">
        <v>2.1541000000000001</v>
      </c>
      <c r="B1348">
        <v>28.619299999999999</v>
      </c>
      <c r="C1348">
        <v>-36.191000000000003</v>
      </c>
      <c r="D1348">
        <v>-43.707900000000002</v>
      </c>
    </row>
    <row r="1349" spans="1:4" x14ac:dyDescent="0.3">
      <c r="A1349">
        <v>2.1556999999999999</v>
      </c>
      <c r="B1349">
        <v>28.5047</v>
      </c>
      <c r="C1349">
        <v>-36.360199999999999</v>
      </c>
      <c r="D1349">
        <v>-42.966999999999999</v>
      </c>
    </row>
    <row r="1350" spans="1:4" x14ac:dyDescent="0.3">
      <c r="A1350">
        <v>2.1573000000000002</v>
      </c>
      <c r="B1350">
        <v>28.547499999999999</v>
      </c>
      <c r="C1350">
        <v>-37.386499999999998</v>
      </c>
      <c r="D1350">
        <v>-43.425199999999997</v>
      </c>
    </row>
    <row r="1351" spans="1:4" x14ac:dyDescent="0.3">
      <c r="A1351">
        <v>2.1589</v>
      </c>
      <c r="B1351">
        <v>28.473600000000001</v>
      </c>
      <c r="C1351">
        <v>-37.243200000000002</v>
      </c>
      <c r="D1351">
        <v>-43.282499999999999</v>
      </c>
    </row>
    <row r="1352" spans="1:4" x14ac:dyDescent="0.3">
      <c r="A1352">
        <v>2.1604999999999999</v>
      </c>
      <c r="B1352">
        <v>28.570499999999999</v>
      </c>
      <c r="C1352">
        <v>-37.238700000000001</v>
      </c>
      <c r="D1352">
        <v>-43.730499999999999</v>
      </c>
    </row>
    <row r="1353" spans="1:4" x14ac:dyDescent="0.3">
      <c r="A1353">
        <v>2.1621000000000001</v>
      </c>
      <c r="B1353">
        <v>28.776700000000002</v>
      </c>
      <c r="C1353">
        <v>-37.645600000000002</v>
      </c>
      <c r="D1353">
        <v>-43.875</v>
      </c>
    </row>
    <row r="1354" spans="1:4" x14ac:dyDescent="0.3">
      <c r="A1354">
        <v>2.1637</v>
      </c>
      <c r="B1354">
        <v>28.7529</v>
      </c>
      <c r="C1354">
        <v>-37.097299999999997</v>
      </c>
      <c r="D1354">
        <v>-43.686700000000002</v>
      </c>
    </row>
    <row r="1355" spans="1:4" x14ac:dyDescent="0.3">
      <c r="A1355">
        <v>2.1652999999999998</v>
      </c>
      <c r="B1355">
        <v>28.6555</v>
      </c>
      <c r="C1355">
        <v>-37.567100000000003</v>
      </c>
      <c r="D1355">
        <v>-43.316299999999998</v>
      </c>
    </row>
    <row r="1356" spans="1:4" x14ac:dyDescent="0.3">
      <c r="A1356">
        <v>2.1669</v>
      </c>
      <c r="B1356">
        <v>28.546299999999999</v>
      </c>
      <c r="C1356">
        <v>-37.806899999999999</v>
      </c>
      <c r="D1356">
        <v>-43.396099999999997</v>
      </c>
    </row>
    <row r="1357" spans="1:4" x14ac:dyDescent="0.3">
      <c r="A1357">
        <v>2.1684999999999999</v>
      </c>
      <c r="B1357">
        <v>28.391400000000001</v>
      </c>
      <c r="C1357">
        <v>-38.021999999999998</v>
      </c>
      <c r="D1357">
        <v>-43.385199999999998</v>
      </c>
    </row>
    <row r="1358" spans="1:4" x14ac:dyDescent="0.3">
      <c r="A1358">
        <v>2.1701000000000001</v>
      </c>
      <c r="B1358">
        <v>28.410699999999999</v>
      </c>
      <c r="C1358">
        <v>-38.050699999999999</v>
      </c>
      <c r="D1358">
        <v>-43.5608</v>
      </c>
    </row>
    <row r="1359" spans="1:4" x14ac:dyDescent="0.3">
      <c r="A1359">
        <v>2.1717</v>
      </c>
      <c r="B1359">
        <v>28.3827</v>
      </c>
      <c r="C1359">
        <v>-37.877000000000002</v>
      </c>
      <c r="D1359">
        <v>-43.985100000000003</v>
      </c>
    </row>
    <row r="1360" spans="1:4" x14ac:dyDescent="0.3">
      <c r="A1360">
        <v>2.1732999999999998</v>
      </c>
      <c r="B1360">
        <v>28.165800000000001</v>
      </c>
      <c r="C1360">
        <v>-38.023099999999999</v>
      </c>
      <c r="D1360">
        <v>-44.075299999999999</v>
      </c>
    </row>
    <row r="1361" spans="1:4" x14ac:dyDescent="0.3">
      <c r="A1361">
        <v>2.1749000000000001</v>
      </c>
      <c r="B1361">
        <v>28.196300000000001</v>
      </c>
      <c r="C1361">
        <v>-38.3033</v>
      </c>
      <c r="D1361">
        <v>-43.990299999999998</v>
      </c>
    </row>
    <row r="1362" spans="1:4" x14ac:dyDescent="0.3">
      <c r="A1362">
        <v>2.1764999999999999</v>
      </c>
      <c r="B1362">
        <v>28.367899999999999</v>
      </c>
      <c r="C1362">
        <v>-38.0627</v>
      </c>
      <c r="D1362">
        <v>-44.407299999999999</v>
      </c>
    </row>
    <row r="1363" spans="1:4" x14ac:dyDescent="0.3">
      <c r="A1363">
        <v>2.1781000000000001</v>
      </c>
      <c r="B1363">
        <v>28.460899999999999</v>
      </c>
      <c r="C1363">
        <v>-37.972000000000001</v>
      </c>
      <c r="D1363">
        <v>-44.676699999999997</v>
      </c>
    </row>
    <row r="1364" spans="1:4" x14ac:dyDescent="0.3">
      <c r="A1364">
        <v>2.1797</v>
      </c>
      <c r="B1364">
        <v>28.2225</v>
      </c>
      <c r="C1364">
        <v>-37.899299999999997</v>
      </c>
      <c r="D1364">
        <v>-45.125700000000002</v>
      </c>
    </row>
    <row r="1365" spans="1:4" x14ac:dyDescent="0.3">
      <c r="A1365">
        <v>2.1812999999999998</v>
      </c>
      <c r="B1365">
        <v>28.108000000000001</v>
      </c>
      <c r="C1365">
        <v>-38.3551</v>
      </c>
      <c r="D1365">
        <v>-45.376600000000003</v>
      </c>
    </row>
    <row r="1366" spans="1:4" x14ac:dyDescent="0.3">
      <c r="A1366">
        <v>2.1829000000000001</v>
      </c>
      <c r="B1366">
        <v>28.414000000000001</v>
      </c>
      <c r="C1366">
        <v>-38.701900000000002</v>
      </c>
      <c r="D1366">
        <v>-44.735900000000001</v>
      </c>
    </row>
    <row r="1367" spans="1:4" x14ac:dyDescent="0.3">
      <c r="A1367">
        <v>2.1844999999999999</v>
      </c>
      <c r="B1367">
        <v>28.717199999999998</v>
      </c>
      <c r="C1367">
        <v>-38.301600000000001</v>
      </c>
      <c r="D1367">
        <v>-44.205500000000001</v>
      </c>
    </row>
    <row r="1368" spans="1:4" x14ac:dyDescent="0.3">
      <c r="A1368">
        <v>2.1861000000000002</v>
      </c>
      <c r="B1368">
        <v>28.503</v>
      </c>
      <c r="C1368">
        <v>-38.6188</v>
      </c>
      <c r="D1368">
        <v>-44.112400000000001</v>
      </c>
    </row>
    <row r="1369" spans="1:4" x14ac:dyDescent="0.3">
      <c r="A1369">
        <v>2.1877</v>
      </c>
      <c r="B1369">
        <v>28.7182</v>
      </c>
      <c r="C1369">
        <v>-38.909399999999998</v>
      </c>
      <c r="D1369">
        <v>-44.144799999999996</v>
      </c>
    </row>
    <row r="1370" spans="1:4" x14ac:dyDescent="0.3">
      <c r="A1370">
        <v>2.1892999999999998</v>
      </c>
      <c r="B1370">
        <v>28.615100000000002</v>
      </c>
      <c r="C1370">
        <v>-38.4818</v>
      </c>
      <c r="D1370">
        <v>-43.904600000000002</v>
      </c>
    </row>
    <row r="1371" spans="1:4" x14ac:dyDescent="0.3">
      <c r="A1371">
        <v>2.1909000000000001</v>
      </c>
      <c r="B1371">
        <v>28.391200000000001</v>
      </c>
      <c r="C1371">
        <v>-39.299799999999998</v>
      </c>
      <c r="D1371">
        <v>-44.233699999999999</v>
      </c>
    </row>
    <row r="1372" spans="1:4" x14ac:dyDescent="0.3">
      <c r="A1372">
        <v>2.1924999999999999</v>
      </c>
      <c r="B1372">
        <v>28.051100000000002</v>
      </c>
      <c r="C1372">
        <v>-39.475999999999999</v>
      </c>
      <c r="D1372">
        <v>-44.184899999999999</v>
      </c>
    </row>
    <row r="1373" spans="1:4" x14ac:dyDescent="0.3">
      <c r="A1373">
        <v>2.1941000000000002</v>
      </c>
      <c r="B1373">
        <v>27.91</v>
      </c>
      <c r="C1373">
        <v>-39.842799999999997</v>
      </c>
      <c r="D1373">
        <v>-43.413800000000002</v>
      </c>
    </row>
    <row r="1374" spans="1:4" x14ac:dyDescent="0.3">
      <c r="A1374">
        <v>2.1957</v>
      </c>
      <c r="B1374">
        <v>27.806899999999999</v>
      </c>
      <c r="C1374">
        <v>-39.819600000000001</v>
      </c>
      <c r="D1374">
        <v>-43.163400000000003</v>
      </c>
    </row>
    <row r="1375" spans="1:4" x14ac:dyDescent="0.3">
      <c r="A1375">
        <v>2.1972999999999998</v>
      </c>
      <c r="B1375">
        <v>27.942799999999998</v>
      </c>
      <c r="C1375">
        <v>-39.546999999999997</v>
      </c>
      <c r="D1375">
        <v>-43.361800000000002</v>
      </c>
    </row>
    <row r="1376" spans="1:4" x14ac:dyDescent="0.3">
      <c r="A1376">
        <v>2.1989000000000001</v>
      </c>
      <c r="B1376">
        <v>27.962900000000001</v>
      </c>
      <c r="C1376">
        <v>-40.212699999999998</v>
      </c>
      <c r="D1376">
        <v>-43.670400000000001</v>
      </c>
    </row>
    <row r="1377" spans="1:4" x14ac:dyDescent="0.3">
      <c r="A1377">
        <v>2.2004999999999999</v>
      </c>
      <c r="B1377">
        <v>27.834900000000001</v>
      </c>
      <c r="C1377">
        <v>-40.3063</v>
      </c>
      <c r="D1377">
        <v>-43.812399999999997</v>
      </c>
    </row>
    <row r="1378" spans="1:4" x14ac:dyDescent="0.3">
      <c r="A1378">
        <v>2.2021000000000002</v>
      </c>
      <c r="B1378">
        <v>27.675799999999999</v>
      </c>
      <c r="C1378">
        <v>-41.303600000000003</v>
      </c>
      <c r="D1378">
        <v>-42.945599999999999</v>
      </c>
    </row>
    <row r="1379" spans="1:4" x14ac:dyDescent="0.3">
      <c r="A1379">
        <v>2.2037</v>
      </c>
      <c r="B1379">
        <v>27.6236</v>
      </c>
      <c r="C1379">
        <v>-41.376300000000001</v>
      </c>
      <c r="D1379">
        <v>-43.378900000000002</v>
      </c>
    </row>
    <row r="1380" spans="1:4" x14ac:dyDescent="0.3">
      <c r="A1380">
        <v>2.2052999999999998</v>
      </c>
      <c r="B1380">
        <v>27.403500000000001</v>
      </c>
      <c r="C1380">
        <v>-41.674999999999997</v>
      </c>
      <c r="D1380">
        <v>-44.1952</v>
      </c>
    </row>
    <row r="1381" spans="1:4" x14ac:dyDescent="0.3">
      <c r="A1381">
        <v>2.2069000000000001</v>
      </c>
      <c r="B1381">
        <v>27.355699999999999</v>
      </c>
      <c r="C1381">
        <v>-41.261299999999999</v>
      </c>
      <c r="D1381">
        <v>-43.788899999999998</v>
      </c>
    </row>
    <row r="1382" spans="1:4" x14ac:dyDescent="0.3">
      <c r="A1382">
        <v>2.2084999999999999</v>
      </c>
      <c r="B1382">
        <v>27.4787</v>
      </c>
      <c r="C1382">
        <v>-41.463099999999997</v>
      </c>
      <c r="D1382">
        <v>-43.3142</v>
      </c>
    </row>
    <row r="1383" spans="1:4" x14ac:dyDescent="0.3">
      <c r="A1383">
        <v>2.2101000000000002</v>
      </c>
      <c r="B1383">
        <v>27.2593</v>
      </c>
      <c r="C1383">
        <v>-41.349200000000003</v>
      </c>
      <c r="D1383">
        <v>-43.5715</v>
      </c>
    </row>
    <row r="1384" spans="1:4" x14ac:dyDescent="0.3">
      <c r="A1384">
        <v>2.2117</v>
      </c>
      <c r="B1384">
        <v>27.603100000000001</v>
      </c>
      <c r="C1384">
        <v>-41.628700000000002</v>
      </c>
      <c r="D1384">
        <v>-45.251399999999997</v>
      </c>
    </row>
    <row r="1385" spans="1:4" x14ac:dyDescent="0.3">
      <c r="A1385">
        <v>2.2132999999999998</v>
      </c>
      <c r="B1385">
        <v>27.558599999999998</v>
      </c>
      <c r="C1385">
        <v>-41.819299999999998</v>
      </c>
      <c r="D1385">
        <v>-46.4833</v>
      </c>
    </row>
    <row r="1386" spans="1:4" x14ac:dyDescent="0.3">
      <c r="A1386">
        <v>2.2149000000000001</v>
      </c>
      <c r="B1386">
        <v>27.434999999999999</v>
      </c>
      <c r="C1386">
        <v>-41.876800000000003</v>
      </c>
      <c r="D1386">
        <v>-45.665700000000001</v>
      </c>
    </row>
    <row r="1387" spans="1:4" x14ac:dyDescent="0.3">
      <c r="A1387">
        <v>2.2164999999999999</v>
      </c>
      <c r="B1387">
        <v>27.5121</v>
      </c>
      <c r="C1387">
        <v>-41.801900000000003</v>
      </c>
      <c r="D1387">
        <v>-44.016100000000002</v>
      </c>
    </row>
    <row r="1388" spans="1:4" x14ac:dyDescent="0.3">
      <c r="A1388">
        <v>2.2181000000000002</v>
      </c>
      <c r="B1388">
        <v>27.6919</v>
      </c>
      <c r="C1388">
        <v>-41.7864</v>
      </c>
      <c r="D1388">
        <v>-43.849200000000003</v>
      </c>
    </row>
    <row r="1389" spans="1:4" x14ac:dyDescent="0.3">
      <c r="A1389">
        <v>2.2197</v>
      </c>
      <c r="B1389">
        <v>27.477699999999999</v>
      </c>
      <c r="C1389">
        <v>-41.279200000000003</v>
      </c>
      <c r="D1389">
        <v>-43.401499999999999</v>
      </c>
    </row>
    <row r="1390" spans="1:4" x14ac:dyDescent="0.3">
      <c r="A1390">
        <v>2.2212999999999998</v>
      </c>
      <c r="B1390">
        <v>27.321200000000001</v>
      </c>
      <c r="C1390">
        <v>-41.099499999999999</v>
      </c>
      <c r="D1390">
        <v>-43.962000000000003</v>
      </c>
    </row>
    <row r="1391" spans="1:4" x14ac:dyDescent="0.3">
      <c r="A1391">
        <v>2.2229000000000001</v>
      </c>
      <c r="B1391">
        <v>27.3627</v>
      </c>
      <c r="C1391">
        <v>-41.255299999999998</v>
      </c>
      <c r="D1391">
        <v>-44.162999999999997</v>
      </c>
    </row>
    <row r="1392" spans="1:4" x14ac:dyDescent="0.3">
      <c r="A1392">
        <v>2.2244999999999999</v>
      </c>
      <c r="B1392">
        <v>27.2713</v>
      </c>
      <c r="C1392">
        <v>-41.606299999999997</v>
      </c>
      <c r="D1392">
        <v>-43.9589</v>
      </c>
    </row>
    <row r="1393" spans="1:4" x14ac:dyDescent="0.3">
      <c r="A1393">
        <v>2.2261000000000002</v>
      </c>
      <c r="B1393">
        <v>27.0898</v>
      </c>
      <c r="C1393">
        <v>-41.938899999999997</v>
      </c>
      <c r="D1393">
        <v>-43.523000000000003</v>
      </c>
    </row>
    <row r="1394" spans="1:4" x14ac:dyDescent="0.3">
      <c r="A1394">
        <v>2.2277</v>
      </c>
      <c r="B1394">
        <v>27.093900000000001</v>
      </c>
      <c r="C1394">
        <v>-41.620600000000003</v>
      </c>
      <c r="D1394">
        <v>-43.677</v>
      </c>
    </row>
    <row r="1395" spans="1:4" x14ac:dyDescent="0.3">
      <c r="A1395">
        <v>2.2292999999999998</v>
      </c>
      <c r="B1395">
        <v>26.9834</v>
      </c>
      <c r="C1395">
        <v>-41.655999999999999</v>
      </c>
      <c r="D1395">
        <v>-43.3035</v>
      </c>
    </row>
    <row r="1396" spans="1:4" x14ac:dyDescent="0.3">
      <c r="A1396">
        <v>2.2309000000000001</v>
      </c>
      <c r="B1396">
        <v>27.041699999999999</v>
      </c>
      <c r="C1396">
        <v>-41.552900000000001</v>
      </c>
      <c r="D1396">
        <v>-42.512900000000002</v>
      </c>
    </row>
    <row r="1397" spans="1:4" x14ac:dyDescent="0.3">
      <c r="A1397">
        <v>2.2324999999999999</v>
      </c>
      <c r="B1397">
        <v>26.927299999999999</v>
      </c>
      <c r="C1397">
        <v>-41.275500000000001</v>
      </c>
      <c r="D1397">
        <v>-42.695999999999998</v>
      </c>
    </row>
    <row r="1398" spans="1:4" x14ac:dyDescent="0.3">
      <c r="A1398">
        <v>2.2341000000000002</v>
      </c>
      <c r="B1398">
        <v>26.621099999999998</v>
      </c>
      <c r="C1398">
        <v>-41.706699999999998</v>
      </c>
      <c r="D1398">
        <v>-41.910800000000002</v>
      </c>
    </row>
    <row r="1399" spans="1:4" x14ac:dyDescent="0.3">
      <c r="A1399">
        <v>2.2357</v>
      </c>
      <c r="B1399">
        <v>26.516500000000001</v>
      </c>
      <c r="C1399">
        <v>-41.527200000000001</v>
      </c>
      <c r="D1399">
        <v>-41.7363</v>
      </c>
    </row>
    <row r="1400" spans="1:4" x14ac:dyDescent="0.3">
      <c r="A1400">
        <v>2.2372999999999998</v>
      </c>
      <c r="B1400">
        <v>26.7591</v>
      </c>
      <c r="C1400">
        <v>-41.407699999999998</v>
      </c>
      <c r="D1400">
        <v>-42.119100000000003</v>
      </c>
    </row>
    <row r="1401" spans="1:4" x14ac:dyDescent="0.3">
      <c r="A1401">
        <v>2.2389000000000001</v>
      </c>
      <c r="B1401">
        <v>26.767199999999999</v>
      </c>
      <c r="C1401">
        <v>-41.157699999999998</v>
      </c>
      <c r="D1401">
        <v>-42.793100000000003</v>
      </c>
    </row>
    <row r="1402" spans="1:4" x14ac:dyDescent="0.3">
      <c r="A1402">
        <v>2.2404999999999999</v>
      </c>
      <c r="B1402">
        <v>26.715299999999999</v>
      </c>
      <c r="C1402">
        <v>-41.102600000000002</v>
      </c>
      <c r="D1402">
        <v>-44.916400000000003</v>
      </c>
    </row>
    <row r="1403" spans="1:4" x14ac:dyDescent="0.3">
      <c r="A1403">
        <v>2.2421000000000002</v>
      </c>
      <c r="B1403">
        <v>26.613700000000001</v>
      </c>
      <c r="C1403">
        <v>-41.140799999999999</v>
      </c>
      <c r="D1403">
        <v>-45.556399999999996</v>
      </c>
    </row>
    <row r="1404" spans="1:4" x14ac:dyDescent="0.3">
      <c r="A1404">
        <v>2.2437</v>
      </c>
      <c r="B1404">
        <v>26.691500000000001</v>
      </c>
      <c r="C1404">
        <v>-41.227499999999999</v>
      </c>
      <c r="D1404">
        <v>-44.047800000000002</v>
      </c>
    </row>
    <row r="1405" spans="1:4" x14ac:dyDescent="0.3">
      <c r="A1405">
        <v>2.2452999999999999</v>
      </c>
      <c r="B1405">
        <v>26.8828</v>
      </c>
      <c r="C1405">
        <v>-41.274299999999997</v>
      </c>
      <c r="D1405">
        <v>-42.191499999999998</v>
      </c>
    </row>
    <row r="1406" spans="1:4" x14ac:dyDescent="0.3">
      <c r="A1406">
        <v>2.2469000000000001</v>
      </c>
      <c r="B1406">
        <v>26.508400000000002</v>
      </c>
      <c r="C1406">
        <v>-41.635100000000001</v>
      </c>
      <c r="D1406">
        <v>-41.199800000000003</v>
      </c>
    </row>
    <row r="1407" spans="1:4" x14ac:dyDescent="0.3">
      <c r="A1407">
        <v>2.2484999999999999</v>
      </c>
      <c r="B1407">
        <v>26.810400000000001</v>
      </c>
      <c r="C1407">
        <v>-41.945700000000002</v>
      </c>
      <c r="D1407">
        <v>-42.134</v>
      </c>
    </row>
    <row r="1408" spans="1:4" x14ac:dyDescent="0.3">
      <c r="A1408">
        <v>2.2501000000000002</v>
      </c>
      <c r="B1408">
        <v>26.605</v>
      </c>
      <c r="C1408">
        <v>-42.202100000000002</v>
      </c>
      <c r="D1408">
        <v>-42.814100000000003</v>
      </c>
    </row>
    <row r="1409" spans="1:4" x14ac:dyDescent="0.3">
      <c r="A1409">
        <v>2.2517</v>
      </c>
      <c r="B1409">
        <v>26.602</v>
      </c>
      <c r="C1409">
        <v>-42.655799999999999</v>
      </c>
      <c r="D1409">
        <v>-42.168700000000001</v>
      </c>
    </row>
    <row r="1410" spans="1:4" x14ac:dyDescent="0.3">
      <c r="A1410">
        <v>2.2532999999999999</v>
      </c>
      <c r="B1410">
        <v>26.6144</v>
      </c>
      <c r="C1410">
        <v>-42.554900000000004</v>
      </c>
      <c r="D1410">
        <v>-41.096600000000002</v>
      </c>
    </row>
    <row r="1411" spans="1:4" x14ac:dyDescent="0.3">
      <c r="A1411">
        <v>2.2549000000000001</v>
      </c>
      <c r="B1411">
        <v>26.4786</v>
      </c>
      <c r="C1411">
        <v>-42.5077</v>
      </c>
      <c r="D1411">
        <v>-42.143799999999999</v>
      </c>
    </row>
    <row r="1412" spans="1:4" x14ac:dyDescent="0.3">
      <c r="A1412">
        <v>2.2565</v>
      </c>
      <c r="B1412">
        <v>26.3689</v>
      </c>
      <c r="C1412">
        <v>-42.431699999999999</v>
      </c>
      <c r="D1412">
        <v>-43.421900000000001</v>
      </c>
    </row>
    <row r="1413" spans="1:4" x14ac:dyDescent="0.3">
      <c r="A1413">
        <v>2.2581000000000002</v>
      </c>
      <c r="B1413">
        <v>26.0808</v>
      </c>
      <c r="C1413">
        <v>-42.305399999999999</v>
      </c>
      <c r="D1413">
        <v>-43.109299999999998</v>
      </c>
    </row>
    <row r="1414" spans="1:4" x14ac:dyDescent="0.3">
      <c r="A1414">
        <v>2.2597</v>
      </c>
      <c r="B1414">
        <v>26.293500000000002</v>
      </c>
      <c r="C1414">
        <v>-41.853999999999999</v>
      </c>
      <c r="D1414">
        <v>-41.908900000000003</v>
      </c>
    </row>
    <row r="1415" spans="1:4" x14ac:dyDescent="0.3">
      <c r="A1415">
        <v>2.2612999999999999</v>
      </c>
      <c r="B1415">
        <v>26.307500000000001</v>
      </c>
      <c r="C1415">
        <v>-42.030799999999999</v>
      </c>
      <c r="D1415">
        <v>-41.024799999999999</v>
      </c>
    </row>
    <row r="1416" spans="1:4" x14ac:dyDescent="0.3">
      <c r="A1416">
        <v>2.2629000000000001</v>
      </c>
      <c r="B1416">
        <v>26.224399999999999</v>
      </c>
      <c r="C1416">
        <v>-42.290799999999997</v>
      </c>
      <c r="D1416">
        <v>-40.156799999999997</v>
      </c>
    </row>
    <row r="1417" spans="1:4" x14ac:dyDescent="0.3">
      <c r="A1417">
        <v>2.2645</v>
      </c>
      <c r="B1417">
        <v>26.490500000000001</v>
      </c>
      <c r="C1417">
        <v>-42.368000000000002</v>
      </c>
      <c r="D1417">
        <v>-40.661000000000001</v>
      </c>
    </row>
    <row r="1418" spans="1:4" x14ac:dyDescent="0.3">
      <c r="A1418">
        <v>2.2660999999999998</v>
      </c>
      <c r="B1418">
        <v>26.536799999999999</v>
      </c>
      <c r="C1418">
        <v>-42.215299999999999</v>
      </c>
      <c r="D1418">
        <v>-41.391599999999997</v>
      </c>
    </row>
    <row r="1419" spans="1:4" x14ac:dyDescent="0.3">
      <c r="A1419">
        <v>2.2677</v>
      </c>
      <c r="B1419">
        <v>26.4192</v>
      </c>
      <c r="C1419">
        <v>-42.391500000000001</v>
      </c>
      <c r="D1419">
        <v>-41.532600000000002</v>
      </c>
    </row>
    <row r="1420" spans="1:4" x14ac:dyDescent="0.3">
      <c r="A1420">
        <v>2.2692999999999999</v>
      </c>
      <c r="B1420">
        <v>26.2624</v>
      </c>
      <c r="C1420">
        <v>-42.756599999999999</v>
      </c>
      <c r="D1420">
        <v>-41.993200000000002</v>
      </c>
    </row>
    <row r="1421" spans="1:4" x14ac:dyDescent="0.3">
      <c r="A1421">
        <v>2.2709000000000001</v>
      </c>
      <c r="B1421">
        <v>26.2941</v>
      </c>
      <c r="C1421">
        <v>-42.736600000000003</v>
      </c>
      <c r="D1421">
        <v>-41.237200000000001</v>
      </c>
    </row>
    <row r="1422" spans="1:4" x14ac:dyDescent="0.3">
      <c r="A1422">
        <v>2.2725</v>
      </c>
      <c r="B1422">
        <v>26.1676</v>
      </c>
      <c r="C1422">
        <v>-42.7669</v>
      </c>
      <c r="D1422">
        <v>-40.400199999999998</v>
      </c>
    </row>
    <row r="1423" spans="1:4" x14ac:dyDescent="0.3">
      <c r="A1423">
        <v>2.2740999999999998</v>
      </c>
      <c r="B1423">
        <v>25.951699999999999</v>
      </c>
      <c r="C1423">
        <v>-42.991700000000002</v>
      </c>
      <c r="D1423">
        <v>-39.432200000000002</v>
      </c>
    </row>
    <row r="1424" spans="1:4" x14ac:dyDescent="0.3">
      <c r="A1424">
        <v>2.2757000000000001</v>
      </c>
      <c r="B1424">
        <v>25.864999999999998</v>
      </c>
      <c r="C1424">
        <v>-42.733600000000003</v>
      </c>
      <c r="D1424">
        <v>-38.848399999999998</v>
      </c>
    </row>
    <row r="1425" spans="1:4" x14ac:dyDescent="0.3">
      <c r="A1425">
        <v>2.2772999999999999</v>
      </c>
      <c r="B1425">
        <v>25.7835</v>
      </c>
      <c r="C1425">
        <v>-43.1449</v>
      </c>
      <c r="D1425">
        <v>-39.510300000000001</v>
      </c>
    </row>
    <row r="1426" spans="1:4" x14ac:dyDescent="0.3">
      <c r="A1426">
        <v>2.2789000000000001</v>
      </c>
      <c r="B1426">
        <v>25.5093</v>
      </c>
      <c r="C1426">
        <v>-43.1676</v>
      </c>
      <c r="D1426">
        <v>-38.918399999999998</v>
      </c>
    </row>
    <row r="1427" spans="1:4" x14ac:dyDescent="0.3">
      <c r="A1427">
        <v>2.2805</v>
      </c>
      <c r="B1427">
        <v>25.796399999999998</v>
      </c>
      <c r="C1427">
        <v>-42.958100000000002</v>
      </c>
      <c r="D1427">
        <v>-38.3752</v>
      </c>
    </row>
    <row r="1428" spans="1:4" x14ac:dyDescent="0.3">
      <c r="A1428">
        <v>2.2820999999999998</v>
      </c>
      <c r="B1428">
        <v>26.138400000000001</v>
      </c>
      <c r="C1428">
        <v>-42.6661</v>
      </c>
      <c r="D1428">
        <v>-37.691699999999997</v>
      </c>
    </row>
    <row r="1429" spans="1:4" x14ac:dyDescent="0.3">
      <c r="A1429">
        <v>2.2837000000000001</v>
      </c>
      <c r="B1429">
        <v>26.279</v>
      </c>
      <c r="C1429">
        <v>-42.305199999999999</v>
      </c>
      <c r="D1429">
        <v>-38.748199999999997</v>
      </c>
    </row>
    <row r="1430" spans="1:4" x14ac:dyDescent="0.3">
      <c r="A1430">
        <v>2.2852999999999999</v>
      </c>
      <c r="B1430">
        <v>26.1998</v>
      </c>
      <c r="C1430">
        <v>-42.147799999999997</v>
      </c>
      <c r="D1430">
        <v>-40.361600000000003</v>
      </c>
    </row>
    <row r="1431" spans="1:4" x14ac:dyDescent="0.3">
      <c r="A1431">
        <v>2.2869000000000002</v>
      </c>
      <c r="B1431">
        <v>26.148900000000001</v>
      </c>
      <c r="C1431">
        <v>-42.495399999999997</v>
      </c>
      <c r="D1431">
        <v>-40.167200000000001</v>
      </c>
    </row>
    <row r="1432" spans="1:4" x14ac:dyDescent="0.3">
      <c r="A1432">
        <v>2.2885</v>
      </c>
      <c r="B1432">
        <v>25.973800000000001</v>
      </c>
      <c r="C1432">
        <v>-42.331499999999998</v>
      </c>
      <c r="D1432">
        <v>-38.478900000000003</v>
      </c>
    </row>
    <row r="1433" spans="1:4" x14ac:dyDescent="0.3">
      <c r="A1433">
        <v>2.2900999999999998</v>
      </c>
      <c r="B1433">
        <v>26.058800000000002</v>
      </c>
      <c r="C1433">
        <v>-41.799700000000001</v>
      </c>
      <c r="D1433">
        <v>-37.004600000000003</v>
      </c>
    </row>
    <row r="1434" spans="1:4" x14ac:dyDescent="0.3">
      <c r="A1434">
        <v>2.2917000000000001</v>
      </c>
      <c r="B1434">
        <v>25.816700000000001</v>
      </c>
      <c r="C1434">
        <v>-41.891500000000001</v>
      </c>
      <c r="D1434">
        <v>-37.450800000000001</v>
      </c>
    </row>
    <row r="1435" spans="1:4" x14ac:dyDescent="0.3">
      <c r="A1435">
        <v>2.2932999999999999</v>
      </c>
      <c r="B1435">
        <v>26.173400000000001</v>
      </c>
      <c r="C1435">
        <v>-41.866900000000001</v>
      </c>
      <c r="D1435">
        <v>-38.145699999999998</v>
      </c>
    </row>
    <row r="1436" spans="1:4" x14ac:dyDescent="0.3">
      <c r="A1436">
        <v>2.2949000000000002</v>
      </c>
      <c r="B1436">
        <v>26.0305</v>
      </c>
      <c r="C1436">
        <v>-42.008699999999997</v>
      </c>
      <c r="D1436">
        <v>-39.297499999999999</v>
      </c>
    </row>
    <row r="1437" spans="1:4" x14ac:dyDescent="0.3">
      <c r="A1437">
        <v>2.2965</v>
      </c>
      <c r="B1437">
        <v>26.108899999999998</v>
      </c>
      <c r="C1437">
        <v>-41.923299999999998</v>
      </c>
      <c r="D1437">
        <v>-39.176099999999998</v>
      </c>
    </row>
    <row r="1438" spans="1:4" x14ac:dyDescent="0.3">
      <c r="A1438">
        <v>2.2980999999999998</v>
      </c>
      <c r="B1438">
        <v>26.078099999999999</v>
      </c>
      <c r="C1438">
        <v>-41.963799999999999</v>
      </c>
      <c r="D1438">
        <v>-38.748399999999997</v>
      </c>
    </row>
    <row r="1439" spans="1:4" x14ac:dyDescent="0.3">
      <c r="A1439">
        <v>2.2997000000000001</v>
      </c>
      <c r="B1439">
        <v>25.715499999999999</v>
      </c>
      <c r="C1439">
        <v>-41.681699999999999</v>
      </c>
      <c r="D1439">
        <v>-38.064799999999998</v>
      </c>
    </row>
    <row r="1440" spans="1:4" x14ac:dyDescent="0.3">
      <c r="A1440">
        <v>2.3012999999999999</v>
      </c>
      <c r="B1440">
        <v>25.6448</v>
      </c>
      <c r="C1440">
        <v>-44.5989</v>
      </c>
      <c r="D1440">
        <v>-36.935099999999998</v>
      </c>
    </row>
    <row r="1441" spans="1:4" x14ac:dyDescent="0.3">
      <c r="A1441">
        <v>2.3029000000000002</v>
      </c>
      <c r="B1441">
        <v>25.6965</v>
      </c>
      <c r="C1441">
        <v>-44.681100000000001</v>
      </c>
      <c r="D1441">
        <v>-37.450800000000001</v>
      </c>
    </row>
    <row r="1442" spans="1:4" x14ac:dyDescent="0.3">
      <c r="A1442">
        <v>2.3045</v>
      </c>
      <c r="B1442">
        <v>25.429300000000001</v>
      </c>
      <c r="C1442">
        <v>-44.848399999999998</v>
      </c>
      <c r="D1442">
        <v>-37.712699999999998</v>
      </c>
    </row>
    <row r="1443" spans="1:4" x14ac:dyDescent="0.3">
      <c r="A1443">
        <v>2.3060999999999998</v>
      </c>
      <c r="B1443">
        <v>25.529599999999999</v>
      </c>
      <c r="C1443">
        <v>-44.7468</v>
      </c>
      <c r="D1443">
        <v>-37.597099999999998</v>
      </c>
    </row>
    <row r="1444" spans="1:4" x14ac:dyDescent="0.3">
      <c r="A1444">
        <v>2.3077000000000001</v>
      </c>
      <c r="B1444">
        <v>25.594100000000001</v>
      </c>
      <c r="C1444">
        <v>-45.163800000000002</v>
      </c>
      <c r="D1444">
        <v>-37.202800000000003</v>
      </c>
    </row>
    <row r="1445" spans="1:4" x14ac:dyDescent="0.3">
      <c r="A1445">
        <v>2.3092999999999999</v>
      </c>
      <c r="B1445">
        <v>25.399699999999999</v>
      </c>
      <c r="C1445">
        <v>-44.627499999999998</v>
      </c>
      <c r="D1445">
        <v>-37.244599999999998</v>
      </c>
    </row>
    <row r="1446" spans="1:4" x14ac:dyDescent="0.3">
      <c r="A1446">
        <v>2.3109000000000002</v>
      </c>
      <c r="B1446">
        <v>25.3398</v>
      </c>
      <c r="C1446">
        <v>-44.7926</v>
      </c>
      <c r="D1446">
        <v>-37.132199999999997</v>
      </c>
    </row>
    <row r="1447" spans="1:4" x14ac:dyDescent="0.3">
      <c r="A1447">
        <v>2.3125</v>
      </c>
      <c r="B1447">
        <v>25.478999999999999</v>
      </c>
      <c r="C1447">
        <v>-44.4131</v>
      </c>
      <c r="D1447">
        <v>-37.3367</v>
      </c>
    </row>
    <row r="1448" spans="1:4" x14ac:dyDescent="0.3">
      <c r="A1448">
        <v>2.3140999999999998</v>
      </c>
      <c r="B1448">
        <v>25.494800000000001</v>
      </c>
      <c r="C1448">
        <v>-44.600099999999998</v>
      </c>
      <c r="D1448">
        <v>-37.244900000000001</v>
      </c>
    </row>
    <row r="1449" spans="1:4" x14ac:dyDescent="0.3">
      <c r="A1449">
        <v>2.3157000000000001</v>
      </c>
      <c r="B1449">
        <v>25.358899999999998</v>
      </c>
      <c r="C1449">
        <v>-45.423499999999997</v>
      </c>
      <c r="D1449">
        <v>-36.7423</v>
      </c>
    </row>
    <row r="1450" spans="1:4" x14ac:dyDescent="0.3">
      <c r="A1450">
        <v>2.3172999999999999</v>
      </c>
      <c r="B1450">
        <v>25.569099999999999</v>
      </c>
      <c r="C1450">
        <v>-44.798099999999998</v>
      </c>
      <c r="D1450">
        <v>-36.273699999999998</v>
      </c>
    </row>
    <row r="1451" spans="1:4" x14ac:dyDescent="0.3">
      <c r="A1451">
        <v>2.3189000000000002</v>
      </c>
      <c r="B1451">
        <v>25.368400000000001</v>
      </c>
      <c r="C1451">
        <v>-45.742100000000001</v>
      </c>
      <c r="D1451">
        <v>-36.338700000000003</v>
      </c>
    </row>
    <row r="1452" spans="1:4" x14ac:dyDescent="0.3">
      <c r="A1452">
        <v>2.3205</v>
      </c>
      <c r="B1452">
        <v>25.5014</v>
      </c>
      <c r="C1452">
        <v>-45.740099999999998</v>
      </c>
      <c r="D1452">
        <v>-36.199800000000003</v>
      </c>
    </row>
    <row r="1453" spans="1:4" x14ac:dyDescent="0.3">
      <c r="A1453">
        <v>2.3220999999999998</v>
      </c>
      <c r="B1453">
        <v>25.3733</v>
      </c>
      <c r="C1453">
        <v>-45.232999999999997</v>
      </c>
      <c r="D1453">
        <v>-36.389600000000002</v>
      </c>
    </row>
    <row r="1454" spans="1:4" x14ac:dyDescent="0.3">
      <c r="A1454">
        <v>2.3237000000000001</v>
      </c>
      <c r="B1454">
        <v>25.338100000000001</v>
      </c>
      <c r="C1454">
        <v>-46.011400000000002</v>
      </c>
      <c r="D1454">
        <v>-36.150700000000001</v>
      </c>
    </row>
    <row r="1455" spans="1:4" x14ac:dyDescent="0.3">
      <c r="A1455">
        <v>2.3252999999999999</v>
      </c>
      <c r="B1455">
        <v>25.257200000000001</v>
      </c>
      <c r="C1455">
        <v>-45.054699999999997</v>
      </c>
      <c r="D1455">
        <v>-35.804400000000001</v>
      </c>
    </row>
    <row r="1456" spans="1:4" x14ac:dyDescent="0.3">
      <c r="A1456">
        <v>2.3269000000000002</v>
      </c>
      <c r="B1456">
        <v>25.158799999999999</v>
      </c>
      <c r="C1456">
        <v>-45.7301</v>
      </c>
      <c r="D1456">
        <v>-35.972700000000003</v>
      </c>
    </row>
    <row r="1457" spans="1:4" x14ac:dyDescent="0.3">
      <c r="A1457">
        <v>2.3285</v>
      </c>
      <c r="B1457">
        <v>25.068200000000001</v>
      </c>
      <c r="C1457">
        <v>-45.612400000000001</v>
      </c>
      <c r="D1457">
        <v>-36.173000000000002</v>
      </c>
    </row>
    <row r="1458" spans="1:4" x14ac:dyDescent="0.3">
      <c r="A1458">
        <v>2.3300999999999998</v>
      </c>
      <c r="B1458">
        <v>24.936800000000002</v>
      </c>
      <c r="C1458">
        <v>-45.178899999999999</v>
      </c>
      <c r="D1458">
        <v>-36.972900000000003</v>
      </c>
    </row>
    <row r="1459" spans="1:4" x14ac:dyDescent="0.3">
      <c r="A1459">
        <v>2.3317000000000001</v>
      </c>
      <c r="B1459">
        <v>24.8645</v>
      </c>
      <c r="C1459">
        <v>-45.358600000000003</v>
      </c>
      <c r="D1459">
        <v>-37.064900000000002</v>
      </c>
    </row>
    <row r="1460" spans="1:4" x14ac:dyDescent="0.3">
      <c r="A1460">
        <v>2.3332999999999999</v>
      </c>
      <c r="B1460">
        <v>24.901</v>
      </c>
      <c r="C1460">
        <v>-44.691299999999998</v>
      </c>
      <c r="D1460">
        <v>-36.708399999999997</v>
      </c>
    </row>
    <row r="1461" spans="1:4" x14ac:dyDescent="0.3">
      <c r="A1461">
        <v>2.3349000000000002</v>
      </c>
      <c r="B1461">
        <v>24.8948</v>
      </c>
      <c r="C1461">
        <v>-44.859000000000002</v>
      </c>
      <c r="D1461">
        <v>-36.423900000000003</v>
      </c>
    </row>
    <row r="1462" spans="1:4" x14ac:dyDescent="0.3">
      <c r="A1462">
        <v>2.3365</v>
      </c>
      <c r="B1462">
        <v>25.038900000000002</v>
      </c>
      <c r="C1462">
        <v>-44.508400000000002</v>
      </c>
      <c r="D1462">
        <v>-36.135599999999997</v>
      </c>
    </row>
    <row r="1463" spans="1:4" x14ac:dyDescent="0.3">
      <c r="A1463">
        <v>2.3380999999999998</v>
      </c>
      <c r="B1463">
        <v>24.8398</v>
      </c>
      <c r="C1463">
        <v>-43.9191</v>
      </c>
      <c r="D1463">
        <v>-36.282800000000002</v>
      </c>
    </row>
    <row r="1464" spans="1:4" x14ac:dyDescent="0.3">
      <c r="A1464">
        <v>2.3397000000000001</v>
      </c>
      <c r="B1464">
        <v>24.8736</v>
      </c>
      <c r="C1464">
        <v>-43.842700000000001</v>
      </c>
      <c r="D1464">
        <v>-36.490200000000002</v>
      </c>
    </row>
    <row r="1465" spans="1:4" x14ac:dyDescent="0.3">
      <c r="A1465">
        <v>2.3412999999999999</v>
      </c>
      <c r="B1465">
        <v>24.902999999999999</v>
      </c>
      <c r="C1465">
        <v>-43.3596</v>
      </c>
      <c r="D1465">
        <v>-36.267000000000003</v>
      </c>
    </row>
    <row r="1466" spans="1:4" x14ac:dyDescent="0.3">
      <c r="A1466">
        <v>2.3429000000000002</v>
      </c>
      <c r="B1466">
        <v>24.6114</v>
      </c>
      <c r="C1466">
        <v>-43.4041</v>
      </c>
      <c r="D1466">
        <v>-36.519300000000001</v>
      </c>
    </row>
    <row r="1467" spans="1:4" x14ac:dyDescent="0.3">
      <c r="A1467">
        <v>2.3445</v>
      </c>
      <c r="B1467">
        <v>24.729299999999999</v>
      </c>
      <c r="C1467">
        <v>-43.3093</v>
      </c>
      <c r="D1467">
        <v>-36.164999999999999</v>
      </c>
    </row>
    <row r="1468" spans="1:4" x14ac:dyDescent="0.3">
      <c r="A1468">
        <v>2.3460999999999999</v>
      </c>
      <c r="B1468">
        <v>24.844799999999999</v>
      </c>
      <c r="C1468">
        <v>-43.31</v>
      </c>
      <c r="D1468">
        <v>-36.631799999999998</v>
      </c>
    </row>
    <row r="1469" spans="1:4" x14ac:dyDescent="0.3">
      <c r="A1469">
        <v>2.3477000000000001</v>
      </c>
      <c r="B1469">
        <v>24.615200000000002</v>
      </c>
      <c r="C1469">
        <v>-44.126399999999997</v>
      </c>
      <c r="D1469">
        <v>-36.738999999999997</v>
      </c>
    </row>
    <row r="1470" spans="1:4" x14ac:dyDescent="0.3">
      <c r="A1470">
        <v>2.3492999999999999</v>
      </c>
      <c r="B1470">
        <v>24.326499999999999</v>
      </c>
      <c r="C1470">
        <v>-43.576999999999998</v>
      </c>
      <c r="D1470">
        <v>-36.746099999999998</v>
      </c>
    </row>
    <row r="1471" spans="1:4" x14ac:dyDescent="0.3">
      <c r="A1471">
        <v>2.3509000000000002</v>
      </c>
      <c r="B1471">
        <v>24.098500000000001</v>
      </c>
      <c r="C1471">
        <v>-44.043100000000003</v>
      </c>
      <c r="D1471">
        <v>-36.192599999999999</v>
      </c>
    </row>
    <row r="1472" spans="1:4" x14ac:dyDescent="0.3">
      <c r="A1472">
        <v>2.3525</v>
      </c>
      <c r="B1472">
        <v>23.988299999999999</v>
      </c>
      <c r="C1472">
        <v>-43.650700000000001</v>
      </c>
      <c r="D1472">
        <v>-36.337600000000002</v>
      </c>
    </row>
    <row r="1473" spans="1:4" x14ac:dyDescent="0.3">
      <c r="A1473">
        <v>2.3540999999999999</v>
      </c>
      <c r="B1473">
        <v>24.390599999999999</v>
      </c>
      <c r="C1473">
        <v>-43.228200000000001</v>
      </c>
      <c r="D1473">
        <v>-36.694800000000001</v>
      </c>
    </row>
    <row r="1474" spans="1:4" x14ac:dyDescent="0.3">
      <c r="A1474">
        <v>2.3557000000000001</v>
      </c>
      <c r="B1474">
        <v>24.526900000000001</v>
      </c>
      <c r="C1474">
        <v>-43.684899999999999</v>
      </c>
      <c r="D1474">
        <v>-36.891599999999997</v>
      </c>
    </row>
    <row r="1475" spans="1:4" x14ac:dyDescent="0.3">
      <c r="A1475">
        <v>2.3573</v>
      </c>
      <c r="B1475">
        <v>24.5078</v>
      </c>
      <c r="C1475">
        <v>-43.314399999999999</v>
      </c>
      <c r="D1475">
        <v>-36.988500000000002</v>
      </c>
    </row>
    <row r="1476" spans="1:4" x14ac:dyDescent="0.3">
      <c r="A1476">
        <v>2.3589000000000002</v>
      </c>
      <c r="B1476">
        <v>24.4299</v>
      </c>
      <c r="C1476">
        <v>-43.397300000000001</v>
      </c>
      <c r="D1476">
        <v>-36.895499999999998</v>
      </c>
    </row>
    <row r="1477" spans="1:4" x14ac:dyDescent="0.3">
      <c r="A1477">
        <v>2.3605</v>
      </c>
      <c r="B1477">
        <v>24.465599999999998</v>
      </c>
      <c r="C1477">
        <v>-43.171700000000001</v>
      </c>
      <c r="D1477">
        <v>-37.251199999999997</v>
      </c>
    </row>
    <row r="1478" spans="1:4" x14ac:dyDescent="0.3">
      <c r="A1478">
        <v>2.3620999999999999</v>
      </c>
      <c r="B1478">
        <v>24.807099999999998</v>
      </c>
      <c r="C1478">
        <v>-42.996600000000001</v>
      </c>
      <c r="D1478">
        <v>-37.604100000000003</v>
      </c>
    </row>
    <row r="1479" spans="1:4" x14ac:dyDescent="0.3">
      <c r="A1479">
        <v>2.3637000000000001</v>
      </c>
      <c r="B1479">
        <v>24.9191</v>
      </c>
      <c r="C1479">
        <v>-43.475499999999997</v>
      </c>
      <c r="D1479">
        <v>-37.373600000000003</v>
      </c>
    </row>
    <row r="1480" spans="1:4" x14ac:dyDescent="0.3">
      <c r="A1480">
        <v>2.3653</v>
      </c>
      <c r="B1480">
        <v>24.960599999999999</v>
      </c>
      <c r="C1480">
        <v>-43.196800000000003</v>
      </c>
      <c r="D1480">
        <v>-37.562600000000003</v>
      </c>
    </row>
    <row r="1481" spans="1:4" x14ac:dyDescent="0.3">
      <c r="A1481">
        <v>2.3668999999999998</v>
      </c>
      <c r="B1481">
        <v>25.2317</v>
      </c>
      <c r="C1481">
        <v>-43.560200000000002</v>
      </c>
      <c r="D1481">
        <v>-38.127899999999997</v>
      </c>
    </row>
    <row r="1482" spans="1:4" x14ac:dyDescent="0.3">
      <c r="A1482">
        <v>2.3685</v>
      </c>
      <c r="B1482">
        <v>25.057400000000001</v>
      </c>
      <c r="C1482">
        <v>-43.1526</v>
      </c>
      <c r="D1482">
        <v>-38.058799999999998</v>
      </c>
    </row>
    <row r="1483" spans="1:4" x14ac:dyDescent="0.3">
      <c r="A1483">
        <v>2.3700999999999999</v>
      </c>
      <c r="B1483">
        <v>25.128699999999998</v>
      </c>
      <c r="C1483">
        <v>-43.824300000000001</v>
      </c>
      <c r="D1483">
        <v>-37.680900000000001</v>
      </c>
    </row>
    <row r="1484" spans="1:4" x14ac:dyDescent="0.3">
      <c r="A1484">
        <v>2.3717000000000001</v>
      </c>
      <c r="B1484">
        <v>25.217099999999999</v>
      </c>
      <c r="C1484">
        <v>-44.296500000000002</v>
      </c>
      <c r="D1484">
        <v>-37.806600000000003</v>
      </c>
    </row>
    <row r="1485" spans="1:4" x14ac:dyDescent="0.3">
      <c r="A1485">
        <v>2.3733</v>
      </c>
      <c r="B1485">
        <v>25.2347</v>
      </c>
      <c r="C1485">
        <v>-43.670299999999997</v>
      </c>
      <c r="D1485">
        <v>-38.347099999999998</v>
      </c>
    </row>
    <row r="1486" spans="1:4" x14ac:dyDescent="0.3">
      <c r="A1486">
        <v>2.3748999999999998</v>
      </c>
      <c r="B1486">
        <v>25.256599999999999</v>
      </c>
      <c r="C1486">
        <v>-44.0929</v>
      </c>
      <c r="D1486">
        <v>-38.279899999999998</v>
      </c>
    </row>
    <row r="1487" spans="1:4" x14ac:dyDescent="0.3">
      <c r="A1487">
        <v>2.3765000000000001</v>
      </c>
      <c r="B1487">
        <v>25.209199999999999</v>
      </c>
      <c r="C1487">
        <v>-43.813699999999997</v>
      </c>
      <c r="D1487">
        <v>-38.376600000000003</v>
      </c>
    </row>
    <row r="1488" spans="1:4" x14ac:dyDescent="0.3">
      <c r="A1488">
        <v>2.3780999999999999</v>
      </c>
      <c r="B1488">
        <v>25.208100000000002</v>
      </c>
      <c r="C1488">
        <v>-43.445700000000002</v>
      </c>
      <c r="D1488">
        <v>-38.307600000000001</v>
      </c>
    </row>
    <row r="1489" spans="1:4" x14ac:dyDescent="0.3">
      <c r="A1489">
        <v>2.3797000000000001</v>
      </c>
      <c r="B1489">
        <v>25.076499999999999</v>
      </c>
      <c r="C1489">
        <v>-43.531199999999998</v>
      </c>
      <c r="D1489">
        <v>-38.134700000000002</v>
      </c>
    </row>
    <row r="1490" spans="1:4" x14ac:dyDescent="0.3">
      <c r="A1490">
        <v>2.3813</v>
      </c>
      <c r="B1490">
        <v>24.936499999999999</v>
      </c>
      <c r="C1490">
        <v>-42.8048</v>
      </c>
      <c r="D1490">
        <v>-38.028500000000001</v>
      </c>
    </row>
    <row r="1491" spans="1:4" x14ac:dyDescent="0.3">
      <c r="A1491">
        <v>2.3828999999999998</v>
      </c>
      <c r="B1491">
        <v>24.716699999999999</v>
      </c>
      <c r="C1491">
        <v>-43.316499999999998</v>
      </c>
      <c r="D1491">
        <v>-38.026000000000003</v>
      </c>
    </row>
    <row r="1492" spans="1:4" x14ac:dyDescent="0.3">
      <c r="A1492">
        <v>2.3845000000000001</v>
      </c>
      <c r="B1492">
        <v>25.024799999999999</v>
      </c>
      <c r="C1492">
        <v>-43.8093</v>
      </c>
      <c r="D1492">
        <v>-38.043900000000001</v>
      </c>
    </row>
    <row r="1493" spans="1:4" x14ac:dyDescent="0.3">
      <c r="A1493">
        <v>2.3860999999999999</v>
      </c>
      <c r="B1493">
        <v>25.1965</v>
      </c>
      <c r="C1493">
        <v>-43.502200000000002</v>
      </c>
      <c r="D1493">
        <v>-38.069699999999997</v>
      </c>
    </row>
    <row r="1494" spans="1:4" x14ac:dyDescent="0.3">
      <c r="A1494">
        <v>2.3877000000000002</v>
      </c>
      <c r="B1494">
        <v>25.400600000000001</v>
      </c>
      <c r="C1494">
        <v>-44.326599999999999</v>
      </c>
      <c r="D1494">
        <v>-38.065300000000001</v>
      </c>
    </row>
    <row r="1495" spans="1:4" x14ac:dyDescent="0.3">
      <c r="A1495">
        <v>2.3893</v>
      </c>
      <c r="B1495">
        <v>25.412099999999999</v>
      </c>
      <c r="C1495">
        <v>-44.038699999999999</v>
      </c>
      <c r="D1495">
        <v>-38.253100000000003</v>
      </c>
    </row>
    <row r="1496" spans="1:4" x14ac:dyDescent="0.3">
      <c r="A1496">
        <v>2.3908999999999998</v>
      </c>
      <c r="B1496">
        <v>25.490300000000001</v>
      </c>
      <c r="C1496">
        <v>-44.564399999999999</v>
      </c>
      <c r="D1496">
        <v>-38.237499999999997</v>
      </c>
    </row>
    <row r="1497" spans="1:4" x14ac:dyDescent="0.3">
      <c r="A1497">
        <v>2.3925000000000001</v>
      </c>
      <c r="B1497">
        <v>25.421199999999999</v>
      </c>
      <c r="C1497">
        <v>-44.652200000000001</v>
      </c>
      <c r="D1497">
        <v>-38.285499999999999</v>
      </c>
    </row>
    <row r="1498" spans="1:4" x14ac:dyDescent="0.3">
      <c r="A1498">
        <v>2.3940999999999999</v>
      </c>
      <c r="B1498">
        <v>25.3733</v>
      </c>
      <c r="C1498">
        <v>-44.556699999999999</v>
      </c>
      <c r="D1498">
        <v>-37.915999999999997</v>
      </c>
    </row>
    <row r="1499" spans="1:4" x14ac:dyDescent="0.3">
      <c r="A1499">
        <v>2.3957000000000002</v>
      </c>
      <c r="B1499">
        <v>25.273099999999999</v>
      </c>
      <c r="C1499">
        <v>-45.075499999999998</v>
      </c>
      <c r="D1499">
        <v>-37.721899999999998</v>
      </c>
    </row>
    <row r="1500" spans="1:4" x14ac:dyDescent="0.3">
      <c r="A1500">
        <v>2.3973</v>
      </c>
      <c r="B1500">
        <v>25.483499999999999</v>
      </c>
      <c r="C1500">
        <v>-44.817399999999999</v>
      </c>
      <c r="D1500">
        <v>-37.747</v>
      </c>
    </row>
    <row r="1501" spans="1:4" x14ac:dyDescent="0.3">
      <c r="A1501">
        <v>2.3988999999999998</v>
      </c>
      <c r="B1501">
        <v>25.498999999999999</v>
      </c>
      <c r="C1501">
        <v>-44.885800000000003</v>
      </c>
      <c r="D1501">
        <v>-37.598599999999998</v>
      </c>
    </row>
    <row r="1502" spans="1:4" x14ac:dyDescent="0.3">
      <c r="A1502">
        <v>2.4005000000000001</v>
      </c>
      <c r="B1502">
        <v>25.694199999999999</v>
      </c>
      <c r="C1502">
        <v>-44.907699999999998</v>
      </c>
      <c r="D1502">
        <v>-37.465499999999999</v>
      </c>
    </row>
    <row r="1503" spans="1:4" x14ac:dyDescent="0.3">
      <c r="A1503">
        <v>2.4020999999999999</v>
      </c>
      <c r="B1503">
        <v>25.753799999999998</v>
      </c>
      <c r="C1503">
        <v>-46.970300000000002</v>
      </c>
      <c r="D1503">
        <v>-38.319600000000001</v>
      </c>
    </row>
    <row r="1504" spans="1:4" x14ac:dyDescent="0.3">
      <c r="A1504">
        <v>2.4037000000000002</v>
      </c>
      <c r="B1504">
        <v>25.8291</v>
      </c>
      <c r="C1504">
        <v>-47.518300000000004</v>
      </c>
      <c r="D1504">
        <v>-38.425899999999999</v>
      </c>
    </row>
    <row r="1505" spans="1:4" x14ac:dyDescent="0.3">
      <c r="A1505">
        <v>2.4053</v>
      </c>
      <c r="B1505">
        <v>25.776599999999998</v>
      </c>
      <c r="C1505">
        <v>-47.017099999999999</v>
      </c>
      <c r="D1505">
        <v>-38.557499999999997</v>
      </c>
    </row>
    <row r="1506" spans="1:4" x14ac:dyDescent="0.3">
      <c r="A1506">
        <v>2.4068999999999998</v>
      </c>
      <c r="B1506">
        <v>25.913799999999998</v>
      </c>
      <c r="C1506">
        <v>-46.973700000000001</v>
      </c>
      <c r="D1506">
        <v>-38.600999999999999</v>
      </c>
    </row>
    <row r="1507" spans="1:4" x14ac:dyDescent="0.3">
      <c r="A1507">
        <v>2.4085000000000001</v>
      </c>
      <c r="B1507">
        <v>26.053999999999998</v>
      </c>
      <c r="C1507">
        <v>-46.7194</v>
      </c>
      <c r="D1507">
        <v>-38.5</v>
      </c>
    </row>
    <row r="1508" spans="1:4" x14ac:dyDescent="0.3">
      <c r="A1508">
        <v>2.4100999999999999</v>
      </c>
      <c r="B1508">
        <v>25.664400000000001</v>
      </c>
      <c r="C1508">
        <v>-46.491</v>
      </c>
      <c r="D1508">
        <v>-39.051099999999998</v>
      </c>
    </row>
    <row r="1509" spans="1:4" x14ac:dyDescent="0.3">
      <c r="A1509">
        <v>2.4117000000000002</v>
      </c>
      <c r="B1509">
        <v>25.676400000000001</v>
      </c>
      <c r="C1509">
        <v>-46.576799999999999</v>
      </c>
      <c r="D1509">
        <v>-38.584099999999999</v>
      </c>
    </row>
    <row r="1510" spans="1:4" x14ac:dyDescent="0.3">
      <c r="A1510">
        <v>2.4133</v>
      </c>
      <c r="B1510">
        <v>25.710899999999999</v>
      </c>
      <c r="C1510">
        <v>-46.778100000000002</v>
      </c>
      <c r="D1510">
        <v>-38.468200000000003</v>
      </c>
    </row>
    <row r="1511" spans="1:4" x14ac:dyDescent="0.3">
      <c r="A1511">
        <v>2.4148999999999998</v>
      </c>
      <c r="B1511">
        <v>25.6874</v>
      </c>
      <c r="C1511">
        <v>-46.744700000000002</v>
      </c>
      <c r="D1511">
        <v>-38.860199999999999</v>
      </c>
    </row>
    <row r="1512" spans="1:4" x14ac:dyDescent="0.3">
      <c r="A1512">
        <v>2.4165000000000001</v>
      </c>
      <c r="B1512">
        <v>25.399799999999999</v>
      </c>
      <c r="C1512">
        <v>-46.421199999999999</v>
      </c>
      <c r="D1512">
        <v>-38.964599999999997</v>
      </c>
    </row>
    <row r="1513" spans="1:4" x14ac:dyDescent="0.3">
      <c r="A1513">
        <v>2.4180999999999999</v>
      </c>
      <c r="B1513">
        <v>25.322700000000001</v>
      </c>
      <c r="C1513">
        <v>-46.093800000000002</v>
      </c>
      <c r="D1513">
        <v>-38.834099999999999</v>
      </c>
    </row>
    <row r="1514" spans="1:4" x14ac:dyDescent="0.3">
      <c r="A1514">
        <v>2.4197000000000002</v>
      </c>
      <c r="B1514">
        <v>25.3385</v>
      </c>
      <c r="C1514">
        <v>-45.976500000000001</v>
      </c>
      <c r="D1514">
        <v>-38.270000000000003</v>
      </c>
    </row>
    <row r="1515" spans="1:4" x14ac:dyDescent="0.3">
      <c r="A1515">
        <v>2.4213</v>
      </c>
      <c r="B1515">
        <v>25.7789</v>
      </c>
      <c r="C1515">
        <v>-45.883600000000001</v>
      </c>
      <c r="D1515">
        <v>-38.774500000000003</v>
      </c>
    </row>
    <row r="1516" spans="1:4" x14ac:dyDescent="0.3">
      <c r="A1516">
        <v>2.4228999999999998</v>
      </c>
      <c r="B1516">
        <v>25.534300000000002</v>
      </c>
      <c r="C1516">
        <v>-45.3596</v>
      </c>
      <c r="D1516">
        <v>-38.768900000000002</v>
      </c>
    </row>
    <row r="1517" spans="1:4" x14ac:dyDescent="0.3">
      <c r="A1517">
        <v>2.4245000000000001</v>
      </c>
      <c r="B1517">
        <v>25.636399999999998</v>
      </c>
      <c r="C1517">
        <v>-45.305900000000001</v>
      </c>
      <c r="D1517">
        <v>-38.831699999999998</v>
      </c>
    </row>
    <row r="1518" spans="1:4" x14ac:dyDescent="0.3">
      <c r="A1518">
        <v>2.4260999999999999</v>
      </c>
      <c r="B1518">
        <v>25.7407</v>
      </c>
      <c r="C1518">
        <v>-46.069699999999997</v>
      </c>
      <c r="D1518">
        <v>-38.999600000000001</v>
      </c>
    </row>
    <row r="1519" spans="1:4" x14ac:dyDescent="0.3">
      <c r="A1519">
        <v>2.4277000000000002</v>
      </c>
      <c r="B1519">
        <v>25.471800000000002</v>
      </c>
      <c r="C1519">
        <v>-46.120699999999999</v>
      </c>
      <c r="D1519">
        <v>-38.668500000000002</v>
      </c>
    </row>
    <row r="1520" spans="1:4" x14ac:dyDescent="0.3">
      <c r="A1520">
        <v>2.4293</v>
      </c>
      <c r="B1520">
        <v>25.541499999999999</v>
      </c>
      <c r="C1520">
        <v>-45.475900000000003</v>
      </c>
      <c r="D1520">
        <v>-38.515799999999999</v>
      </c>
    </row>
    <row r="1521" spans="1:4" x14ac:dyDescent="0.3">
      <c r="A1521">
        <v>2.4308999999999998</v>
      </c>
      <c r="B1521">
        <v>25.415400000000002</v>
      </c>
      <c r="C1521">
        <v>-45.922499999999999</v>
      </c>
      <c r="D1521">
        <v>-37.869399999999999</v>
      </c>
    </row>
    <row r="1522" spans="1:4" x14ac:dyDescent="0.3">
      <c r="A1522">
        <v>2.4325000000000001</v>
      </c>
      <c r="B1522">
        <v>25.459</v>
      </c>
      <c r="C1522">
        <v>-45.519199999999998</v>
      </c>
      <c r="D1522">
        <v>-37.884799999999998</v>
      </c>
    </row>
    <row r="1523" spans="1:4" x14ac:dyDescent="0.3">
      <c r="A1523">
        <v>2.4340999999999999</v>
      </c>
      <c r="B1523">
        <v>25.207799999999999</v>
      </c>
      <c r="C1523">
        <v>-45.4499</v>
      </c>
      <c r="D1523">
        <v>-37.494900000000001</v>
      </c>
    </row>
    <row r="1524" spans="1:4" x14ac:dyDescent="0.3">
      <c r="A1524">
        <v>2.4357000000000002</v>
      </c>
      <c r="B1524">
        <v>25.1067</v>
      </c>
      <c r="C1524">
        <v>-45.415199999999999</v>
      </c>
      <c r="D1524">
        <v>-37.545400000000001</v>
      </c>
    </row>
    <row r="1525" spans="1:4" x14ac:dyDescent="0.3">
      <c r="A1525">
        <v>2.4373</v>
      </c>
      <c r="B1525">
        <v>25.095400000000001</v>
      </c>
      <c r="C1525">
        <v>-45.954099999999997</v>
      </c>
      <c r="D1525">
        <v>-37.530799999999999</v>
      </c>
    </row>
    <row r="1526" spans="1:4" x14ac:dyDescent="0.3">
      <c r="A1526">
        <v>2.4388999999999998</v>
      </c>
      <c r="B1526">
        <v>24.964500000000001</v>
      </c>
      <c r="C1526">
        <v>-45.933700000000002</v>
      </c>
      <c r="D1526">
        <v>-37.565300000000001</v>
      </c>
    </row>
    <row r="1527" spans="1:4" x14ac:dyDescent="0.3">
      <c r="A1527">
        <v>2.4405000000000001</v>
      </c>
      <c r="B1527">
        <v>24.983599999999999</v>
      </c>
      <c r="C1527">
        <v>-46.503799999999998</v>
      </c>
      <c r="D1527">
        <v>-37.527799999999999</v>
      </c>
    </row>
    <row r="1528" spans="1:4" x14ac:dyDescent="0.3">
      <c r="A1528">
        <v>2.4420999999999999</v>
      </c>
      <c r="B1528">
        <v>24.981100000000001</v>
      </c>
      <c r="C1528">
        <v>-46.558199999999999</v>
      </c>
      <c r="D1528">
        <v>-37.162300000000002</v>
      </c>
    </row>
    <row r="1529" spans="1:4" x14ac:dyDescent="0.3">
      <c r="A1529">
        <v>2.4437000000000002</v>
      </c>
      <c r="B1529">
        <v>24.901499999999999</v>
      </c>
      <c r="C1529">
        <v>-45.682400000000001</v>
      </c>
      <c r="D1529">
        <v>-37.7181</v>
      </c>
    </row>
    <row r="1530" spans="1:4" x14ac:dyDescent="0.3">
      <c r="A1530">
        <v>2.4453</v>
      </c>
      <c r="B1530">
        <v>24.8903</v>
      </c>
      <c r="C1530">
        <v>-45.646799999999999</v>
      </c>
      <c r="D1530">
        <v>-38.017800000000001</v>
      </c>
    </row>
    <row r="1531" spans="1:4" x14ac:dyDescent="0.3">
      <c r="A1531">
        <v>2.4468999999999999</v>
      </c>
      <c r="B1531">
        <v>24.803100000000001</v>
      </c>
      <c r="C1531">
        <v>-45.118699999999997</v>
      </c>
      <c r="D1531">
        <v>-37.369</v>
      </c>
    </row>
    <row r="1532" spans="1:4" x14ac:dyDescent="0.3">
      <c r="A1532">
        <v>2.4485000000000001</v>
      </c>
      <c r="B1532">
        <v>24.8278</v>
      </c>
      <c r="C1532">
        <v>-44.925800000000002</v>
      </c>
      <c r="D1532">
        <v>-38.128700000000002</v>
      </c>
    </row>
    <row r="1533" spans="1:4" x14ac:dyDescent="0.3">
      <c r="A1533">
        <v>2.4500999999999999</v>
      </c>
      <c r="B1533">
        <v>24.5533</v>
      </c>
      <c r="C1533">
        <v>-45.280500000000004</v>
      </c>
      <c r="D1533">
        <v>-38.034199999999998</v>
      </c>
    </row>
    <row r="1534" spans="1:4" x14ac:dyDescent="0.3">
      <c r="A1534">
        <v>2.4517000000000002</v>
      </c>
      <c r="B1534">
        <v>24.691700000000001</v>
      </c>
      <c r="C1534">
        <v>-45.322400000000002</v>
      </c>
      <c r="D1534">
        <v>-38.886899999999997</v>
      </c>
    </row>
    <row r="1535" spans="1:4" x14ac:dyDescent="0.3">
      <c r="A1535">
        <v>2.4533</v>
      </c>
      <c r="B1535">
        <v>24.446000000000002</v>
      </c>
      <c r="C1535">
        <v>-45.116799999999998</v>
      </c>
      <c r="D1535">
        <v>-38.434699999999999</v>
      </c>
    </row>
    <row r="1536" spans="1:4" x14ac:dyDescent="0.3">
      <c r="A1536">
        <v>2.4548999999999999</v>
      </c>
      <c r="B1536">
        <v>24.506799999999998</v>
      </c>
      <c r="C1536">
        <v>-45.145800000000001</v>
      </c>
      <c r="D1536">
        <v>-38.491300000000003</v>
      </c>
    </row>
    <row r="1537" spans="1:4" x14ac:dyDescent="0.3">
      <c r="A1537">
        <v>2.4565000000000001</v>
      </c>
      <c r="B1537">
        <v>24.2667</v>
      </c>
      <c r="C1537">
        <v>-45.245199999999997</v>
      </c>
      <c r="D1537">
        <v>-38.106000000000002</v>
      </c>
    </row>
    <row r="1538" spans="1:4" x14ac:dyDescent="0.3">
      <c r="A1538">
        <v>2.4581</v>
      </c>
      <c r="B1538">
        <v>23.910900000000002</v>
      </c>
      <c r="C1538">
        <v>-45.156500000000001</v>
      </c>
      <c r="D1538">
        <v>-37.926299999999998</v>
      </c>
    </row>
    <row r="1539" spans="1:4" x14ac:dyDescent="0.3">
      <c r="A1539">
        <v>2.4597000000000002</v>
      </c>
      <c r="B1539">
        <v>24.166699999999999</v>
      </c>
      <c r="C1539">
        <v>-44.762900000000002</v>
      </c>
      <c r="D1539">
        <v>-38.0779</v>
      </c>
    </row>
    <row r="1540" spans="1:4" x14ac:dyDescent="0.3">
      <c r="A1540">
        <v>2.4613</v>
      </c>
      <c r="B1540">
        <v>23.9633</v>
      </c>
      <c r="C1540">
        <v>-44.946599999999997</v>
      </c>
      <c r="D1540">
        <v>-37.891300000000001</v>
      </c>
    </row>
    <row r="1541" spans="1:4" x14ac:dyDescent="0.3">
      <c r="A1541">
        <v>2.4628999999999999</v>
      </c>
      <c r="B1541">
        <v>24.1311</v>
      </c>
      <c r="C1541">
        <v>-44.846200000000003</v>
      </c>
      <c r="D1541">
        <v>-37.742199999999997</v>
      </c>
    </row>
    <row r="1542" spans="1:4" x14ac:dyDescent="0.3">
      <c r="A1542">
        <v>2.4645000000000001</v>
      </c>
      <c r="B1542">
        <v>24.2439</v>
      </c>
      <c r="C1542">
        <v>-45.113199999999999</v>
      </c>
      <c r="D1542">
        <v>-37.451000000000001</v>
      </c>
    </row>
    <row r="1543" spans="1:4" x14ac:dyDescent="0.3">
      <c r="A1543">
        <v>2.4661</v>
      </c>
      <c r="B1543">
        <v>24.243200000000002</v>
      </c>
      <c r="C1543">
        <v>-45.374499999999998</v>
      </c>
      <c r="D1543">
        <v>-37.474800000000002</v>
      </c>
    </row>
    <row r="1544" spans="1:4" x14ac:dyDescent="0.3">
      <c r="A1544">
        <v>2.4676999999999998</v>
      </c>
      <c r="B1544">
        <v>24.236799999999999</v>
      </c>
      <c r="C1544">
        <v>-45.659100000000002</v>
      </c>
      <c r="D1544">
        <v>-37.259099999999997</v>
      </c>
    </row>
    <row r="1545" spans="1:4" x14ac:dyDescent="0.3">
      <c r="A1545">
        <v>2.4693000000000001</v>
      </c>
      <c r="B1545">
        <v>24.312999999999999</v>
      </c>
      <c r="C1545">
        <v>-45.514499999999998</v>
      </c>
      <c r="D1545">
        <v>-37.531100000000002</v>
      </c>
    </row>
    <row r="1546" spans="1:4" x14ac:dyDescent="0.3">
      <c r="A1546">
        <v>2.4708999999999999</v>
      </c>
      <c r="B1546">
        <v>24.5459</v>
      </c>
      <c r="C1546">
        <v>-45.464799999999997</v>
      </c>
      <c r="D1546">
        <v>-37.683599999999998</v>
      </c>
    </row>
    <row r="1547" spans="1:4" x14ac:dyDescent="0.3">
      <c r="A1547">
        <v>2.4725000000000001</v>
      </c>
      <c r="B1547">
        <v>24.7974</v>
      </c>
      <c r="C1547">
        <v>-45.282699999999998</v>
      </c>
      <c r="D1547">
        <v>-37.249400000000001</v>
      </c>
    </row>
    <row r="1548" spans="1:4" x14ac:dyDescent="0.3">
      <c r="A1548">
        <v>2.4741</v>
      </c>
      <c r="B1548">
        <v>24.5122</v>
      </c>
      <c r="C1548">
        <v>-45.518300000000004</v>
      </c>
      <c r="D1548">
        <v>-37.361400000000003</v>
      </c>
    </row>
    <row r="1549" spans="1:4" x14ac:dyDescent="0.3">
      <c r="A1549">
        <v>2.4756999999999998</v>
      </c>
      <c r="B1549">
        <v>24.423400000000001</v>
      </c>
      <c r="C1549">
        <v>-45.712499999999999</v>
      </c>
      <c r="D1549">
        <v>-37.509900000000002</v>
      </c>
    </row>
    <row r="1550" spans="1:4" x14ac:dyDescent="0.3">
      <c r="A1550">
        <v>2.4773000000000001</v>
      </c>
      <c r="B1550">
        <v>24.444800000000001</v>
      </c>
      <c r="C1550">
        <v>-45.611899999999999</v>
      </c>
      <c r="D1550">
        <v>-38.005899999999997</v>
      </c>
    </row>
    <row r="1551" spans="1:4" x14ac:dyDescent="0.3">
      <c r="A1551">
        <v>2.4788999999999999</v>
      </c>
      <c r="B1551">
        <v>24.3308</v>
      </c>
      <c r="C1551">
        <v>-45.762300000000003</v>
      </c>
      <c r="D1551">
        <v>-38.155700000000003</v>
      </c>
    </row>
    <row r="1552" spans="1:4" x14ac:dyDescent="0.3">
      <c r="A1552">
        <v>2.4805000000000001</v>
      </c>
      <c r="B1552">
        <v>24.148</v>
      </c>
      <c r="C1552">
        <v>-45.678699999999999</v>
      </c>
      <c r="D1552">
        <v>-37.895099999999999</v>
      </c>
    </row>
    <row r="1553" spans="1:4" x14ac:dyDescent="0.3">
      <c r="A1553">
        <v>2.4821</v>
      </c>
      <c r="B1553">
        <v>24.404399999999999</v>
      </c>
      <c r="C1553">
        <v>-45.606000000000002</v>
      </c>
      <c r="D1553">
        <v>-37.785699999999999</v>
      </c>
    </row>
    <row r="1554" spans="1:4" x14ac:dyDescent="0.3">
      <c r="A1554">
        <v>2.4836999999999998</v>
      </c>
      <c r="B1554">
        <v>24.431799999999999</v>
      </c>
      <c r="C1554">
        <v>-45.470799999999997</v>
      </c>
      <c r="D1554">
        <v>-38.013300000000001</v>
      </c>
    </row>
    <row r="1555" spans="1:4" x14ac:dyDescent="0.3">
      <c r="A1555">
        <v>2.4853000000000001</v>
      </c>
      <c r="B1555">
        <v>24.416399999999999</v>
      </c>
      <c r="C1555">
        <v>-45.541499999999999</v>
      </c>
      <c r="D1555">
        <v>-37.8185</v>
      </c>
    </row>
    <row r="1556" spans="1:4" x14ac:dyDescent="0.3">
      <c r="A1556">
        <v>2.4868999999999999</v>
      </c>
      <c r="B1556">
        <v>24.295100000000001</v>
      </c>
      <c r="C1556">
        <v>-45.292099999999998</v>
      </c>
      <c r="D1556">
        <v>-37.543999999999997</v>
      </c>
    </row>
    <row r="1557" spans="1:4" x14ac:dyDescent="0.3">
      <c r="A1557">
        <v>2.4885000000000002</v>
      </c>
      <c r="B1557">
        <v>24.4925</v>
      </c>
      <c r="C1557">
        <v>-46.026200000000003</v>
      </c>
      <c r="D1557">
        <v>-37.967100000000002</v>
      </c>
    </row>
    <row r="1558" spans="1:4" x14ac:dyDescent="0.3">
      <c r="A1558">
        <v>2.4901</v>
      </c>
      <c r="B1558">
        <v>24.723299999999998</v>
      </c>
      <c r="C1558">
        <v>-46.176099999999998</v>
      </c>
      <c r="D1558">
        <v>-38.602699999999999</v>
      </c>
    </row>
    <row r="1559" spans="1:4" x14ac:dyDescent="0.3">
      <c r="A1559">
        <v>2.4916999999999998</v>
      </c>
      <c r="B1559">
        <v>24.892399999999999</v>
      </c>
      <c r="C1559">
        <v>-46.701799999999999</v>
      </c>
      <c r="D1559">
        <v>-38.4422</v>
      </c>
    </row>
    <row r="1560" spans="1:4" x14ac:dyDescent="0.3">
      <c r="A1560">
        <v>2.4933000000000001</v>
      </c>
      <c r="B1560">
        <v>24.8703</v>
      </c>
      <c r="C1560">
        <v>-46.338000000000001</v>
      </c>
      <c r="D1560">
        <v>-38.476100000000002</v>
      </c>
    </row>
    <row r="1561" spans="1:4" x14ac:dyDescent="0.3">
      <c r="A1561">
        <v>2.4948999999999999</v>
      </c>
      <c r="B1561">
        <v>24.775400000000001</v>
      </c>
      <c r="C1561">
        <v>-45.8977</v>
      </c>
      <c r="D1561">
        <v>-38.279200000000003</v>
      </c>
    </row>
    <row r="1562" spans="1:4" x14ac:dyDescent="0.3">
      <c r="A1562">
        <v>2.4965000000000002</v>
      </c>
      <c r="B1562">
        <v>24.8277</v>
      </c>
      <c r="C1562">
        <v>-45.944099999999999</v>
      </c>
      <c r="D1562">
        <v>-37.987200000000001</v>
      </c>
    </row>
    <row r="1563" spans="1:4" x14ac:dyDescent="0.3">
      <c r="A1563">
        <v>2.4981</v>
      </c>
      <c r="B1563">
        <v>25.155000000000001</v>
      </c>
      <c r="C1563">
        <v>-45.800899999999999</v>
      </c>
      <c r="D1563">
        <v>-38.320900000000002</v>
      </c>
    </row>
    <row r="1564" spans="1:4" x14ac:dyDescent="0.3">
      <c r="A1564">
        <v>2.4996999999999998</v>
      </c>
      <c r="B1564">
        <v>25.369700000000002</v>
      </c>
      <c r="C1564">
        <v>-46.173000000000002</v>
      </c>
      <c r="D1564">
        <v>-38.171399999999998</v>
      </c>
    </row>
    <row r="1565" spans="1:4" x14ac:dyDescent="0.3">
      <c r="A1565">
        <v>2.5013000000000001</v>
      </c>
      <c r="B1565">
        <v>24.974799999999998</v>
      </c>
      <c r="C1565">
        <v>-45.679099999999998</v>
      </c>
      <c r="D1565">
        <v>-37.412100000000002</v>
      </c>
    </row>
    <row r="1566" spans="1:4" x14ac:dyDescent="0.3">
      <c r="A1566">
        <v>2.5028999999999999</v>
      </c>
      <c r="B1566">
        <v>24.936699999999998</v>
      </c>
      <c r="C1566">
        <v>-45.164499999999997</v>
      </c>
      <c r="D1566">
        <v>-37.973700000000001</v>
      </c>
    </row>
    <row r="1567" spans="1:4" x14ac:dyDescent="0.3">
      <c r="A1567">
        <v>2.5045000000000002</v>
      </c>
      <c r="B1567">
        <v>24.801600000000001</v>
      </c>
      <c r="C1567">
        <v>-45.162799999999997</v>
      </c>
      <c r="D1567">
        <v>-38.495899999999999</v>
      </c>
    </row>
    <row r="1568" spans="1:4" x14ac:dyDescent="0.3">
      <c r="A1568">
        <v>2.5061</v>
      </c>
      <c r="B1568">
        <v>25.0322</v>
      </c>
      <c r="C1568">
        <v>-45.776800000000001</v>
      </c>
      <c r="D1568">
        <v>-38.58</v>
      </c>
    </row>
    <row r="1569" spans="1:4" x14ac:dyDescent="0.3">
      <c r="A1569">
        <v>2.5076999999999998</v>
      </c>
      <c r="B1569">
        <v>24.8809</v>
      </c>
      <c r="C1569">
        <v>-45.774500000000003</v>
      </c>
      <c r="D1569">
        <v>-38.397799999999997</v>
      </c>
    </row>
    <row r="1570" spans="1:4" x14ac:dyDescent="0.3">
      <c r="A1570">
        <v>2.5093000000000001</v>
      </c>
      <c r="B1570">
        <v>25.2257</v>
      </c>
      <c r="C1570">
        <v>-45.322299999999998</v>
      </c>
      <c r="D1570">
        <v>-38.512099999999997</v>
      </c>
    </row>
    <row r="1571" spans="1:4" x14ac:dyDescent="0.3">
      <c r="A1571">
        <v>2.5108999999999999</v>
      </c>
      <c r="B1571">
        <v>25.2318</v>
      </c>
      <c r="C1571">
        <v>-45.393599999999999</v>
      </c>
      <c r="D1571">
        <v>-39.078600000000002</v>
      </c>
    </row>
    <row r="1572" spans="1:4" x14ac:dyDescent="0.3">
      <c r="A1572">
        <v>2.5125000000000002</v>
      </c>
      <c r="B1572">
        <v>25.138100000000001</v>
      </c>
      <c r="C1572">
        <v>-45.2988</v>
      </c>
      <c r="D1572">
        <v>-39.2181</v>
      </c>
    </row>
    <row r="1573" spans="1:4" x14ac:dyDescent="0.3">
      <c r="A1573">
        <v>2.5141</v>
      </c>
      <c r="B1573">
        <v>25.131799999999998</v>
      </c>
      <c r="C1573">
        <v>-45.822600000000001</v>
      </c>
      <c r="D1573">
        <v>-38.982700000000001</v>
      </c>
    </row>
    <row r="1574" spans="1:4" x14ac:dyDescent="0.3">
      <c r="A1574">
        <v>2.5156999999999998</v>
      </c>
      <c r="B1574">
        <v>25.293900000000001</v>
      </c>
      <c r="C1574">
        <v>-45.587600000000002</v>
      </c>
      <c r="D1574">
        <v>-39.224899999999998</v>
      </c>
    </row>
    <row r="1575" spans="1:4" x14ac:dyDescent="0.3">
      <c r="A1575">
        <v>2.5173000000000001</v>
      </c>
      <c r="B1575">
        <v>25.2502</v>
      </c>
      <c r="C1575">
        <v>-45.0593</v>
      </c>
      <c r="D1575">
        <v>-38.729500000000002</v>
      </c>
    </row>
    <row r="1576" spans="1:4" x14ac:dyDescent="0.3">
      <c r="A1576">
        <v>2.5188999999999999</v>
      </c>
      <c r="B1576">
        <v>25.448799999999999</v>
      </c>
      <c r="C1576">
        <v>-44.613100000000003</v>
      </c>
      <c r="D1576">
        <v>-38.677599999999998</v>
      </c>
    </row>
    <row r="1577" spans="1:4" x14ac:dyDescent="0.3">
      <c r="A1577">
        <v>2.5205000000000002</v>
      </c>
      <c r="B1577">
        <v>25.569400000000002</v>
      </c>
      <c r="C1577">
        <v>-45.171199999999999</v>
      </c>
      <c r="D1577">
        <v>-38.970399999999998</v>
      </c>
    </row>
    <row r="1578" spans="1:4" x14ac:dyDescent="0.3">
      <c r="A1578">
        <v>2.5221</v>
      </c>
      <c r="B1578">
        <v>25.664300000000001</v>
      </c>
      <c r="C1578">
        <v>-45.979599999999998</v>
      </c>
      <c r="D1578">
        <v>-39.291699999999999</v>
      </c>
    </row>
    <row r="1579" spans="1:4" x14ac:dyDescent="0.3">
      <c r="A1579">
        <v>2.5236999999999998</v>
      </c>
      <c r="B1579">
        <v>25.0961</v>
      </c>
      <c r="C1579">
        <v>-46.310400000000001</v>
      </c>
      <c r="D1579">
        <v>-38.696100000000001</v>
      </c>
    </row>
    <row r="1580" spans="1:4" x14ac:dyDescent="0.3">
      <c r="A1580">
        <v>2.5253000000000001</v>
      </c>
      <c r="B1580">
        <v>24.789899999999999</v>
      </c>
      <c r="C1580">
        <v>-46.448099999999997</v>
      </c>
      <c r="D1580">
        <v>-38.838799999999999</v>
      </c>
    </row>
    <row r="1581" spans="1:4" x14ac:dyDescent="0.3">
      <c r="A1581">
        <v>2.5268999999999999</v>
      </c>
      <c r="B1581">
        <v>24.714099999999998</v>
      </c>
      <c r="C1581">
        <v>-46.440300000000001</v>
      </c>
      <c r="D1581">
        <v>-38.9788</v>
      </c>
    </row>
    <row r="1582" spans="1:4" x14ac:dyDescent="0.3">
      <c r="A1582">
        <v>2.5285000000000002</v>
      </c>
      <c r="B1582">
        <v>24.848800000000001</v>
      </c>
      <c r="C1582">
        <v>-47.023400000000002</v>
      </c>
      <c r="D1582">
        <v>-39.071199999999997</v>
      </c>
    </row>
    <row r="1583" spans="1:4" x14ac:dyDescent="0.3">
      <c r="A1583">
        <v>2.5301</v>
      </c>
      <c r="B1583">
        <v>24.874500000000001</v>
      </c>
      <c r="C1583">
        <v>-47.055100000000003</v>
      </c>
      <c r="D1583">
        <v>-38.4617</v>
      </c>
    </row>
    <row r="1584" spans="1:4" x14ac:dyDescent="0.3">
      <c r="A1584">
        <v>2.5316999999999998</v>
      </c>
      <c r="B1584">
        <v>25.076499999999999</v>
      </c>
      <c r="C1584">
        <v>-47.548099999999998</v>
      </c>
      <c r="D1584">
        <v>-38.955100000000002</v>
      </c>
    </row>
    <row r="1585" spans="1:4" x14ac:dyDescent="0.3">
      <c r="A1585">
        <v>2.5333000000000001</v>
      </c>
      <c r="B1585">
        <v>25.159500000000001</v>
      </c>
      <c r="C1585">
        <v>-47.826999999999998</v>
      </c>
      <c r="D1585">
        <v>-39.209699999999998</v>
      </c>
    </row>
    <row r="1586" spans="1:4" x14ac:dyDescent="0.3">
      <c r="A1586">
        <v>2.5348999999999999</v>
      </c>
      <c r="B1586">
        <v>25.3552</v>
      </c>
      <c r="C1586">
        <v>-47.2119</v>
      </c>
      <c r="D1586">
        <v>-38.815100000000001</v>
      </c>
    </row>
    <row r="1587" spans="1:4" x14ac:dyDescent="0.3">
      <c r="A1587">
        <v>2.5365000000000002</v>
      </c>
      <c r="B1587">
        <v>25.2745</v>
      </c>
      <c r="C1587">
        <v>-46.728900000000003</v>
      </c>
      <c r="D1587">
        <v>-38.330300000000001</v>
      </c>
    </row>
    <row r="1588" spans="1:4" x14ac:dyDescent="0.3">
      <c r="A1588">
        <v>2.5381</v>
      </c>
      <c r="B1588">
        <v>25.1569</v>
      </c>
      <c r="C1588">
        <v>-46.760100000000001</v>
      </c>
      <c r="D1588">
        <v>-37.7547</v>
      </c>
    </row>
    <row r="1589" spans="1:4" x14ac:dyDescent="0.3">
      <c r="A1589">
        <v>2.5396999999999998</v>
      </c>
      <c r="B1589">
        <v>24.853200000000001</v>
      </c>
      <c r="C1589">
        <v>-47.443800000000003</v>
      </c>
      <c r="D1589">
        <v>-37.600099999999998</v>
      </c>
    </row>
    <row r="1590" spans="1:4" x14ac:dyDescent="0.3">
      <c r="A1590">
        <v>2.5413000000000001</v>
      </c>
      <c r="B1590">
        <v>24.939</v>
      </c>
      <c r="C1590">
        <v>-47.259399999999999</v>
      </c>
      <c r="D1590">
        <v>-38.066499999999998</v>
      </c>
    </row>
    <row r="1591" spans="1:4" x14ac:dyDescent="0.3">
      <c r="A1591">
        <v>2.5428999999999999</v>
      </c>
      <c r="B1591">
        <v>24.992799999999999</v>
      </c>
      <c r="C1591">
        <v>-46.547600000000003</v>
      </c>
      <c r="D1591">
        <v>-38.0122</v>
      </c>
    </row>
    <row r="1592" spans="1:4" x14ac:dyDescent="0.3">
      <c r="A1592">
        <v>2.5445000000000002</v>
      </c>
      <c r="B1592">
        <v>25.165299999999998</v>
      </c>
      <c r="C1592">
        <v>-46.427500000000002</v>
      </c>
      <c r="D1592">
        <v>-37.682299999999998</v>
      </c>
    </row>
    <row r="1593" spans="1:4" x14ac:dyDescent="0.3">
      <c r="A1593">
        <v>2.5461</v>
      </c>
      <c r="B1593">
        <v>25.2346</v>
      </c>
      <c r="C1593">
        <v>-47.058599999999998</v>
      </c>
      <c r="D1593">
        <v>-37.341799999999999</v>
      </c>
    </row>
    <row r="1594" spans="1:4" x14ac:dyDescent="0.3">
      <c r="A1594">
        <v>2.5476999999999999</v>
      </c>
      <c r="B1594">
        <v>25.1112</v>
      </c>
      <c r="C1594">
        <v>-47.680999999999997</v>
      </c>
      <c r="D1594">
        <v>-37.631100000000004</v>
      </c>
    </row>
    <row r="1595" spans="1:4" x14ac:dyDescent="0.3">
      <c r="A1595">
        <v>2.5493000000000001</v>
      </c>
      <c r="B1595">
        <v>25.001999999999999</v>
      </c>
      <c r="C1595">
        <v>-47.800600000000003</v>
      </c>
      <c r="D1595">
        <v>-37.688299999999998</v>
      </c>
    </row>
    <row r="1596" spans="1:4" x14ac:dyDescent="0.3">
      <c r="A1596">
        <v>2.5508999999999999</v>
      </c>
      <c r="B1596">
        <v>24.843699999999998</v>
      </c>
      <c r="C1596">
        <v>-47.853900000000003</v>
      </c>
      <c r="D1596">
        <v>-37.463000000000001</v>
      </c>
    </row>
    <row r="1597" spans="1:4" x14ac:dyDescent="0.3">
      <c r="A1597">
        <v>2.5525000000000002</v>
      </c>
      <c r="B1597">
        <v>25.069199999999999</v>
      </c>
      <c r="C1597">
        <v>-48.261099999999999</v>
      </c>
      <c r="D1597">
        <v>-37.790500000000002</v>
      </c>
    </row>
    <row r="1598" spans="1:4" x14ac:dyDescent="0.3">
      <c r="A1598">
        <v>2.5541</v>
      </c>
      <c r="B1598">
        <v>25.015899999999998</v>
      </c>
      <c r="C1598">
        <v>-47.818300000000001</v>
      </c>
      <c r="D1598">
        <v>-38.312600000000003</v>
      </c>
    </row>
    <row r="1599" spans="1:4" x14ac:dyDescent="0.3">
      <c r="A1599">
        <v>2.5556999999999999</v>
      </c>
      <c r="B1599">
        <v>24.889199999999999</v>
      </c>
      <c r="C1599">
        <v>-48.411299999999997</v>
      </c>
      <c r="D1599">
        <v>-38.501899999999999</v>
      </c>
    </row>
    <row r="1600" spans="1:4" x14ac:dyDescent="0.3">
      <c r="A1600">
        <v>2.5573000000000001</v>
      </c>
      <c r="B1600">
        <v>25.130199999999999</v>
      </c>
      <c r="C1600">
        <v>-48.909500000000001</v>
      </c>
      <c r="D1600">
        <v>-38.5807</v>
      </c>
    </row>
    <row r="1601" spans="1:4" x14ac:dyDescent="0.3">
      <c r="A1601">
        <v>2.5589</v>
      </c>
      <c r="B1601">
        <v>25.363099999999999</v>
      </c>
      <c r="C1601">
        <v>-48.643900000000002</v>
      </c>
      <c r="D1601">
        <v>-38.289400000000001</v>
      </c>
    </row>
    <row r="1602" spans="1:4" x14ac:dyDescent="0.3">
      <c r="A1602">
        <v>2.5605000000000002</v>
      </c>
      <c r="B1602">
        <v>25.425799999999999</v>
      </c>
      <c r="C1602">
        <v>-48.026800000000001</v>
      </c>
      <c r="D1602">
        <v>-38.072400000000002</v>
      </c>
    </row>
    <row r="1603" spans="1:4" x14ac:dyDescent="0.3">
      <c r="A1603">
        <v>2.5621</v>
      </c>
      <c r="B1603">
        <v>25.5307</v>
      </c>
      <c r="C1603">
        <v>-47.804499999999997</v>
      </c>
      <c r="D1603">
        <v>-38.125</v>
      </c>
    </row>
    <row r="1604" spans="1:4" x14ac:dyDescent="0.3">
      <c r="A1604">
        <v>2.5636999999999999</v>
      </c>
      <c r="B1604">
        <v>25.475899999999999</v>
      </c>
      <c r="C1604">
        <v>-48.5777</v>
      </c>
      <c r="D1604">
        <v>-38.313000000000002</v>
      </c>
    </row>
    <row r="1605" spans="1:4" x14ac:dyDescent="0.3">
      <c r="A1605">
        <v>2.5653000000000001</v>
      </c>
      <c r="B1605">
        <v>25.6403</v>
      </c>
      <c r="C1605">
        <v>-48.496499999999997</v>
      </c>
      <c r="D1605">
        <v>-38.047699999999999</v>
      </c>
    </row>
    <row r="1606" spans="1:4" x14ac:dyDescent="0.3">
      <c r="A1606">
        <v>2.5669</v>
      </c>
      <c r="B1606">
        <v>25.980799999999999</v>
      </c>
      <c r="C1606">
        <v>-47.924300000000002</v>
      </c>
      <c r="D1606">
        <v>-37.841900000000003</v>
      </c>
    </row>
    <row r="1607" spans="1:4" x14ac:dyDescent="0.3">
      <c r="A1607">
        <v>2.5684999999999998</v>
      </c>
      <c r="B1607">
        <v>25.778600000000001</v>
      </c>
      <c r="C1607">
        <v>-47.158299999999997</v>
      </c>
      <c r="D1607">
        <v>-38.040900000000001</v>
      </c>
    </row>
    <row r="1608" spans="1:4" x14ac:dyDescent="0.3">
      <c r="A1608">
        <v>2.5701000000000001</v>
      </c>
      <c r="B1608">
        <v>25.7988</v>
      </c>
      <c r="C1608">
        <v>-47.478700000000003</v>
      </c>
      <c r="D1608">
        <v>-37.978000000000002</v>
      </c>
    </row>
    <row r="1609" spans="1:4" x14ac:dyDescent="0.3">
      <c r="A1609">
        <v>2.5716999999999999</v>
      </c>
      <c r="B1609">
        <v>25.763000000000002</v>
      </c>
      <c r="C1609">
        <v>-47.727600000000002</v>
      </c>
      <c r="D1609">
        <v>-37.732999999999997</v>
      </c>
    </row>
    <row r="1610" spans="1:4" x14ac:dyDescent="0.3">
      <c r="A1610">
        <v>2.5733000000000001</v>
      </c>
      <c r="B1610">
        <v>25.852499999999999</v>
      </c>
      <c r="C1610">
        <v>-47.622900000000001</v>
      </c>
      <c r="D1610">
        <v>-37.774099999999997</v>
      </c>
    </row>
    <row r="1611" spans="1:4" x14ac:dyDescent="0.3">
      <c r="A1611">
        <v>2.5749</v>
      </c>
      <c r="B1611">
        <v>25.847799999999999</v>
      </c>
      <c r="C1611">
        <v>-47.377699999999997</v>
      </c>
      <c r="D1611">
        <v>-37.635399999999997</v>
      </c>
    </row>
    <row r="1612" spans="1:4" x14ac:dyDescent="0.3">
      <c r="A1612">
        <v>2.5764999999999998</v>
      </c>
      <c r="B1612">
        <v>25.825500000000002</v>
      </c>
      <c r="C1612">
        <v>-46.757599999999996</v>
      </c>
      <c r="D1612">
        <v>-37.606900000000003</v>
      </c>
    </row>
    <row r="1613" spans="1:4" x14ac:dyDescent="0.3">
      <c r="A1613">
        <v>2.5781000000000001</v>
      </c>
      <c r="B1613">
        <v>25.859300000000001</v>
      </c>
      <c r="C1613">
        <v>-46.634399999999999</v>
      </c>
      <c r="D1613">
        <v>-37.819099999999999</v>
      </c>
    </row>
    <row r="1614" spans="1:4" x14ac:dyDescent="0.3">
      <c r="A1614">
        <v>2.5796999999999999</v>
      </c>
      <c r="B1614">
        <v>25.7315</v>
      </c>
      <c r="C1614">
        <v>-46.8795</v>
      </c>
      <c r="D1614">
        <v>-37.892899999999997</v>
      </c>
    </row>
    <row r="1615" spans="1:4" x14ac:dyDescent="0.3">
      <c r="A1615">
        <v>2.5813000000000001</v>
      </c>
      <c r="B1615">
        <v>25.729800000000001</v>
      </c>
      <c r="C1615">
        <v>-47.229100000000003</v>
      </c>
      <c r="D1615">
        <v>-37.781700000000001</v>
      </c>
    </row>
    <row r="1616" spans="1:4" x14ac:dyDescent="0.3">
      <c r="A1616">
        <v>2.5829</v>
      </c>
      <c r="B1616">
        <v>25.7165</v>
      </c>
      <c r="C1616">
        <v>-46.845199999999998</v>
      </c>
      <c r="D1616">
        <v>-37.484200000000001</v>
      </c>
    </row>
    <row r="1617" spans="1:4" x14ac:dyDescent="0.3">
      <c r="A1617">
        <v>2.5844999999999998</v>
      </c>
      <c r="B1617">
        <v>25.816600000000001</v>
      </c>
      <c r="C1617">
        <v>-46.378399999999999</v>
      </c>
      <c r="D1617">
        <v>-37.765999999999998</v>
      </c>
    </row>
    <row r="1618" spans="1:4" x14ac:dyDescent="0.3">
      <c r="A1618">
        <v>2.5861000000000001</v>
      </c>
      <c r="B1618">
        <v>25.555900000000001</v>
      </c>
      <c r="C1618">
        <v>-46.491100000000003</v>
      </c>
      <c r="D1618">
        <v>-37.293999999999997</v>
      </c>
    </row>
    <row r="1619" spans="1:4" x14ac:dyDescent="0.3">
      <c r="A1619">
        <v>2.5876999999999999</v>
      </c>
      <c r="B1619">
        <v>25.503</v>
      </c>
      <c r="C1619">
        <v>-46.805999999999997</v>
      </c>
      <c r="D1619">
        <v>-37.325499999999998</v>
      </c>
    </row>
    <row r="1620" spans="1:4" x14ac:dyDescent="0.3">
      <c r="A1620">
        <v>2.5893000000000002</v>
      </c>
      <c r="B1620">
        <v>25.736799999999999</v>
      </c>
      <c r="C1620">
        <v>-47.596899999999998</v>
      </c>
      <c r="D1620">
        <v>-37.4758</v>
      </c>
    </row>
    <row r="1621" spans="1:4" x14ac:dyDescent="0.3">
      <c r="A1621">
        <v>2.5909</v>
      </c>
      <c r="B1621">
        <v>25.868300000000001</v>
      </c>
      <c r="C1621">
        <v>-47.050699999999999</v>
      </c>
      <c r="D1621">
        <v>-37.883200000000002</v>
      </c>
    </row>
    <row r="1622" spans="1:4" x14ac:dyDescent="0.3">
      <c r="A1622">
        <v>2.5924999999999998</v>
      </c>
      <c r="B1622">
        <v>25.868200000000002</v>
      </c>
      <c r="C1622">
        <v>-46.679699999999997</v>
      </c>
      <c r="D1622">
        <v>-37.672800000000002</v>
      </c>
    </row>
    <row r="1623" spans="1:4" x14ac:dyDescent="0.3">
      <c r="A1623">
        <v>2.5941000000000001</v>
      </c>
      <c r="B1623">
        <v>25.8489</v>
      </c>
      <c r="C1623">
        <v>-47.067999999999998</v>
      </c>
      <c r="D1623">
        <v>-37.194000000000003</v>
      </c>
    </row>
    <row r="1624" spans="1:4" x14ac:dyDescent="0.3">
      <c r="A1624">
        <v>2.5956999999999999</v>
      </c>
      <c r="B1624">
        <v>25.4893</v>
      </c>
      <c r="C1624">
        <v>-47.563400000000001</v>
      </c>
      <c r="D1624">
        <v>-37.711599999999997</v>
      </c>
    </row>
    <row r="1625" spans="1:4" x14ac:dyDescent="0.3">
      <c r="A1625">
        <v>2.5973000000000002</v>
      </c>
      <c r="B1625">
        <v>25.426200000000001</v>
      </c>
      <c r="C1625">
        <v>-47.813000000000002</v>
      </c>
      <c r="D1625">
        <v>-38.3765</v>
      </c>
    </row>
    <row r="1626" spans="1:4" x14ac:dyDescent="0.3">
      <c r="A1626">
        <v>2.5989</v>
      </c>
      <c r="B1626">
        <v>25.4681</v>
      </c>
      <c r="C1626">
        <v>-47.1937</v>
      </c>
      <c r="D1626">
        <v>-38.161900000000003</v>
      </c>
    </row>
    <row r="1627" spans="1:4" x14ac:dyDescent="0.3">
      <c r="A1627">
        <v>2.6004999999999998</v>
      </c>
      <c r="B1627">
        <v>25.491499999999998</v>
      </c>
      <c r="C1627">
        <v>-48.114600000000003</v>
      </c>
      <c r="D1627">
        <v>-38.660899999999998</v>
      </c>
    </row>
    <row r="1628" spans="1:4" x14ac:dyDescent="0.3">
      <c r="A1628">
        <v>2.6021000000000001</v>
      </c>
      <c r="B1628">
        <v>25.366399999999999</v>
      </c>
      <c r="C1628">
        <v>-49.053400000000003</v>
      </c>
      <c r="D1628">
        <v>-39.927399999999999</v>
      </c>
    </row>
    <row r="1629" spans="1:4" x14ac:dyDescent="0.3">
      <c r="A1629">
        <v>2.6036999999999999</v>
      </c>
      <c r="B1629">
        <v>25.211400000000001</v>
      </c>
      <c r="C1629">
        <v>-48.5032</v>
      </c>
      <c r="D1629">
        <v>-39.251600000000003</v>
      </c>
    </row>
    <row r="1630" spans="1:4" x14ac:dyDescent="0.3">
      <c r="A1630">
        <v>2.6053000000000002</v>
      </c>
      <c r="B1630">
        <v>25.1709</v>
      </c>
      <c r="C1630">
        <v>-49.0822</v>
      </c>
      <c r="D1630">
        <v>-39.105699999999999</v>
      </c>
    </row>
    <row r="1631" spans="1:4" x14ac:dyDescent="0.3">
      <c r="A1631">
        <v>2.6069</v>
      </c>
      <c r="B1631">
        <v>25.1555</v>
      </c>
      <c r="C1631">
        <v>-48.988999999999997</v>
      </c>
      <c r="D1631">
        <v>-39.639800000000001</v>
      </c>
    </row>
    <row r="1632" spans="1:4" x14ac:dyDescent="0.3">
      <c r="A1632">
        <v>2.6084999999999998</v>
      </c>
      <c r="B1632">
        <v>25.2258</v>
      </c>
      <c r="C1632">
        <v>-48.146599999999999</v>
      </c>
      <c r="D1632">
        <v>-39.7804</v>
      </c>
    </row>
    <row r="1633" spans="1:4" x14ac:dyDescent="0.3">
      <c r="A1633">
        <v>2.6101000000000001</v>
      </c>
      <c r="B1633">
        <v>25.236699999999999</v>
      </c>
      <c r="C1633">
        <v>-47.9726</v>
      </c>
      <c r="D1633">
        <v>-40.061700000000002</v>
      </c>
    </row>
    <row r="1634" spans="1:4" x14ac:dyDescent="0.3">
      <c r="A1634">
        <v>2.6116999999999999</v>
      </c>
      <c r="B1634">
        <v>25.609500000000001</v>
      </c>
      <c r="C1634">
        <v>-48.5291</v>
      </c>
      <c r="D1634">
        <v>-40.015099999999997</v>
      </c>
    </row>
    <row r="1635" spans="1:4" x14ac:dyDescent="0.3">
      <c r="A1635">
        <v>2.6133000000000002</v>
      </c>
      <c r="B1635">
        <v>25.392900000000001</v>
      </c>
      <c r="C1635">
        <v>-49.129899999999999</v>
      </c>
      <c r="D1635">
        <v>-40.216200000000001</v>
      </c>
    </row>
    <row r="1636" spans="1:4" x14ac:dyDescent="0.3">
      <c r="A1636">
        <v>2.6149</v>
      </c>
      <c r="B1636">
        <v>25.331900000000001</v>
      </c>
      <c r="C1636">
        <v>-48.102499999999999</v>
      </c>
      <c r="D1636">
        <v>-40.595199999999998</v>
      </c>
    </row>
    <row r="1637" spans="1:4" x14ac:dyDescent="0.3">
      <c r="A1637">
        <v>2.6164999999999998</v>
      </c>
      <c r="B1637">
        <v>25.4008</v>
      </c>
      <c r="C1637">
        <v>-47.285699999999999</v>
      </c>
      <c r="D1637">
        <v>-39.778300000000002</v>
      </c>
    </row>
    <row r="1638" spans="1:4" x14ac:dyDescent="0.3">
      <c r="A1638">
        <v>2.6181000000000001</v>
      </c>
      <c r="B1638">
        <v>25.052600000000002</v>
      </c>
      <c r="C1638">
        <v>-47.3247</v>
      </c>
      <c r="D1638">
        <v>-38.988999999999997</v>
      </c>
    </row>
    <row r="1639" spans="1:4" x14ac:dyDescent="0.3">
      <c r="A1639">
        <v>2.6196999999999999</v>
      </c>
      <c r="B1639">
        <v>24.779800000000002</v>
      </c>
      <c r="C1639">
        <v>-47.737099999999998</v>
      </c>
      <c r="D1639">
        <v>-39.382399999999997</v>
      </c>
    </row>
    <row r="1640" spans="1:4" x14ac:dyDescent="0.3">
      <c r="A1640">
        <v>2.6213000000000002</v>
      </c>
      <c r="B1640">
        <v>24.895499999999998</v>
      </c>
      <c r="C1640">
        <v>-48.401600000000002</v>
      </c>
      <c r="D1640">
        <v>-39.642099999999999</v>
      </c>
    </row>
    <row r="1641" spans="1:4" x14ac:dyDescent="0.3">
      <c r="A1641">
        <v>2.6229</v>
      </c>
      <c r="B1641">
        <v>25.012599999999999</v>
      </c>
      <c r="C1641">
        <v>-47.786099999999998</v>
      </c>
      <c r="D1641">
        <v>-40.1539</v>
      </c>
    </row>
    <row r="1642" spans="1:4" x14ac:dyDescent="0.3">
      <c r="A1642">
        <v>2.6244999999999998</v>
      </c>
      <c r="B1642">
        <v>24.9451</v>
      </c>
      <c r="C1642">
        <v>-48.077599999999997</v>
      </c>
      <c r="D1642">
        <v>-39.822400000000002</v>
      </c>
    </row>
    <row r="1643" spans="1:4" x14ac:dyDescent="0.3">
      <c r="A1643">
        <v>2.6261000000000001</v>
      </c>
      <c r="B1643">
        <v>25.086300000000001</v>
      </c>
      <c r="C1643">
        <v>-48.476999999999997</v>
      </c>
      <c r="D1643">
        <v>-39.586799999999997</v>
      </c>
    </row>
    <row r="1644" spans="1:4" x14ac:dyDescent="0.3">
      <c r="A1644">
        <v>2.6276999999999999</v>
      </c>
      <c r="B1644">
        <v>25.220800000000001</v>
      </c>
      <c r="C1644">
        <v>-48.519399999999997</v>
      </c>
      <c r="D1644">
        <v>-39.380099999999999</v>
      </c>
    </row>
    <row r="1645" spans="1:4" x14ac:dyDescent="0.3">
      <c r="A1645">
        <v>2.6293000000000002</v>
      </c>
      <c r="B1645">
        <v>25.027699999999999</v>
      </c>
      <c r="C1645">
        <v>-48.979700000000001</v>
      </c>
      <c r="D1645">
        <v>-40.313800000000001</v>
      </c>
    </row>
    <row r="1646" spans="1:4" x14ac:dyDescent="0.3">
      <c r="A1646">
        <v>2.6309</v>
      </c>
      <c r="B1646">
        <v>25.146599999999999</v>
      </c>
      <c r="C1646">
        <v>-48.492400000000004</v>
      </c>
      <c r="D1646">
        <v>-40.406300000000002</v>
      </c>
    </row>
    <row r="1647" spans="1:4" x14ac:dyDescent="0.3">
      <c r="A1647">
        <v>2.6324999999999998</v>
      </c>
      <c r="B1647">
        <v>25.006</v>
      </c>
      <c r="C1647">
        <v>-48.196399999999997</v>
      </c>
      <c r="D1647">
        <v>-39.728400000000001</v>
      </c>
    </row>
    <row r="1648" spans="1:4" x14ac:dyDescent="0.3">
      <c r="A1648">
        <v>2.6341000000000001</v>
      </c>
      <c r="B1648">
        <v>25.079599999999999</v>
      </c>
      <c r="C1648">
        <v>-48.578800000000001</v>
      </c>
      <c r="D1648">
        <v>-40.0518</v>
      </c>
    </row>
    <row r="1649" spans="1:4" x14ac:dyDescent="0.3">
      <c r="A1649">
        <v>2.6356999999999999</v>
      </c>
      <c r="B1649">
        <v>25.438400000000001</v>
      </c>
      <c r="C1649">
        <v>-48.813899999999997</v>
      </c>
      <c r="D1649">
        <v>-40.4741</v>
      </c>
    </row>
    <row r="1650" spans="1:4" x14ac:dyDescent="0.3">
      <c r="A1650">
        <v>2.6373000000000002</v>
      </c>
      <c r="B1650">
        <v>25.5611</v>
      </c>
      <c r="C1650">
        <v>-49.760399999999997</v>
      </c>
      <c r="D1650">
        <v>-41.253</v>
      </c>
    </row>
    <row r="1651" spans="1:4" x14ac:dyDescent="0.3">
      <c r="A1651">
        <v>2.6389</v>
      </c>
      <c r="B1651">
        <v>25.405999999999999</v>
      </c>
      <c r="C1651">
        <v>-49.236800000000002</v>
      </c>
      <c r="D1651">
        <v>-40.763100000000001</v>
      </c>
    </row>
    <row r="1652" spans="1:4" x14ac:dyDescent="0.3">
      <c r="A1652">
        <v>2.6404999999999998</v>
      </c>
      <c r="B1652">
        <v>25.458500000000001</v>
      </c>
      <c r="C1652">
        <v>-48.989699999999999</v>
      </c>
      <c r="D1652">
        <v>-40.635199999999998</v>
      </c>
    </row>
    <row r="1653" spans="1:4" x14ac:dyDescent="0.3">
      <c r="A1653">
        <v>2.6421000000000001</v>
      </c>
      <c r="B1653">
        <v>25.513400000000001</v>
      </c>
      <c r="C1653">
        <v>-48.593600000000002</v>
      </c>
      <c r="D1653">
        <v>-40.303100000000001</v>
      </c>
    </row>
    <row r="1654" spans="1:4" x14ac:dyDescent="0.3">
      <c r="A1654">
        <v>2.6436999999999999</v>
      </c>
      <c r="B1654">
        <v>25.366099999999999</v>
      </c>
      <c r="C1654">
        <v>-49.397599999999997</v>
      </c>
      <c r="D1654">
        <v>-40.329799999999999</v>
      </c>
    </row>
    <row r="1655" spans="1:4" x14ac:dyDescent="0.3">
      <c r="A1655">
        <v>2.6453000000000002</v>
      </c>
      <c r="B1655">
        <v>25.605499999999999</v>
      </c>
      <c r="C1655">
        <v>-49.438699999999997</v>
      </c>
      <c r="D1655">
        <v>-40.9985</v>
      </c>
    </row>
    <row r="1656" spans="1:4" x14ac:dyDescent="0.3">
      <c r="A1656">
        <v>2.6469</v>
      </c>
      <c r="B1656">
        <v>25.565899999999999</v>
      </c>
      <c r="C1656">
        <v>-48.956099999999999</v>
      </c>
      <c r="D1656">
        <v>-41.027000000000001</v>
      </c>
    </row>
    <row r="1657" spans="1:4" x14ac:dyDescent="0.3">
      <c r="A1657">
        <v>2.6484999999999999</v>
      </c>
      <c r="B1657">
        <v>25.529499999999999</v>
      </c>
      <c r="C1657">
        <v>-48.273899999999998</v>
      </c>
      <c r="D1657">
        <v>-41.084000000000003</v>
      </c>
    </row>
    <row r="1658" spans="1:4" x14ac:dyDescent="0.3">
      <c r="A1658">
        <v>2.6501000000000001</v>
      </c>
      <c r="B1658">
        <v>25.6204</v>
      </c>
      <c r="C1658">
        <v>-48.252200000000002</v>
      </c>
      <c r="D1658">
        <v>-40.8718</v>
      </c>
    </row>
    <row r="1659" spans="1:4" x14ac:dyDescent="0.3">
      <c r="A1659">
        <v>2.6516999999999999</v>
      </c>
      <c r="B1659">
        <v>25.546800000000001</v>
      </c>
      <c r="C1659">
        <v>-48.3857</v>
      </c>
      <c r="D1659">
        <v>-40.946599999999997</v>
      </c>
    </row>
    <row r="1660" spans="1:4" x14ac:dyDescent="0.3">
      <c r="A1660">
        <v>2.6533000000000002</v>
      </c>
      <c r="B1660">
        <v>25.2971</v>
      </c>
      <c r="C1660">
        <v>-48.8157</v>
      </c>
      <c r="D1660">
        <v>-41.418700000000001</v>
      </c>
    </row>
    <row r="1661" spans="1:4" x14ac:dyDescent="0.3">
      <c r="A1661">
        <v>2.6549</v>
      </c>
      <c r="B1661">
        <v>25.322500000000002</v>
      </c>
      <c r="C1661">
        <v>-48.748199999999997</v>
      </c>
      <c r="D1661">
        <v>-41.423200000000001</v>
      </c>
    </row>
    <row r="1662" spans="1:4" x14ac:dyDescent="0.3">
      <c r="A1662">
        <v>2.6564999999999999</v>
      </c>
      <c r="B1662">
        <v>25.1997</v>
      </c>
      <c r="C1662">
        <v>-48.403399999999998</v>
      </c>
      <c r="D1662">
        <v>-41.085700000000003</v>
      </c>
    </row>
    <row r="1663" spans="1:4" x14ac:dyDescent="0.3">
      <c r="A1663">
        <v>2.6581000000000001</v>
      </c>
      <c r="B1663">
        <v>25.174299999999999</v>
      </c>
      <c r="C1663">
        <v>-48.362200000000001</v>
      </c>
      <c r="D1663">
        <v>-40.983699999999999</v>
      </c>
    </row>
    <row r="1664" spans="1:4" x14ac:dyDescent="0.3">
      <c r="A1664">
        <v>2.6597</v>
      </c>
      <c r="B1664">
        <v>25.437999999999999</v>
      </c>
      <c r="C1664">
        <v>-48.219799999999999</v>
      </c>
      <c r="D1664">
        <v>-41.111800000000002</v>
      </c>
    </row>
    <row r="1665" spans="1:4" x14ac:dyDescent="0.3">
      <c r="A1665">
        <v>2.6613000000000002</v>
      </c>
      <c r="B1665">
        <v>25.499600000000001</v>
      </c>
      <c r="C1665">
        <v>-48.5501</v>
      </c>
      <c r="D1665">
        <v>-41.2988</v>
      </c>
    </row>
    <row r="1666" spans="1:4" x14ac:dyDescent="0.3">
      <c r="A1666">
        <v>2.6629</v>
      </c>
      <c r="B1666">
        <v>25.210599999999999</v>
      </c>
      <c r="C1666">
        <v>-47.9377</v>
      </c>
      <c r="D1666">
        <v>-40.935600000000001</v>
      </c>
    </row>
    <row r="1667" spans="1:4" x14ac:dyDescent="0.3">
      <c r="A1667">
        <v>2.6644999999999999</v>
      </c>
      <c r="B1667">
        <v>25.162400000000002</v>
      </c>
      <c r="C1667">
        <v>-47.811</v>
      </c>
      <c r="D1667">
        <v>-41.126300000000001</v>
      </c>
    </row>
    <row r="1668" spans="1:4" x14ac:dyDescent="0.3">
      <c r="A1668">
        <v>2.6661000000000001</v>
      </c>
      <c r="B1668">
        <v>25.185300000000002</v>
      </c>
      <c r="C1668">
        <v>-47.250700000000002</v>
      </c>
      <c r="D1668">
        <v>-41.3157</v>
      </c>
    </row>
    <row r="1669" spans="1:4" x14ac:dyDescent="0.3">
      <c r="A1669">
        <v>2.6677</v>
      </c>
      <c r="B1669">
        <v>25.285900000000002</v>
      </c>
      <c r="C1669">
        <v>-47.540599999999998</v>
      </c>
      <c r="D1669">
        <v>-42.197000000000003</v>
      </c>
    </row>
    <row r="1670" spans="1:4" x14ac:dyDescent="0.3">
      <c r="A1670">
        <v>2.6692999999999998</v>
      </c>
      <c r="B1670">
        <v>25.4084</v>
      </c>
      <c r="C1670">
        <v>-48.948599999999999</v>
      </c>
      <c r="D1670">
        <v>-42.062800000000003</v>
      </c>
    </row>
    <row r="1671" spans="1:4" x14ac:dyDescent="0.3">
      <c r="A1671">
        <v>2.6709000000000001</v>
      </c>
      <c r="B1671">
        <v>25.349499999999999</v>
      </c>
      <c r="C1671">
        <v>-48.682499999999997</v>
      </c>
      <c r="D1671">
        <v>-41.267600000000002</v>
      </c>
    </row>
    <row r="1672" spans="1:4" x14ac:dyDescent="0.3">
      <c r="A1672">
        <v>2.6724999999999999</v>
      </c>
      <c r="B1672">
        <v>25.310700000000001</v>
      </c>
      <c r="C1672">
        <v>-48.818800000000003</v>
      </c>
      <c r="D1672">
        <v>-40.963999999999999</v>
      </c>
    </row>
    <row r="1673" spans="1:4" x14ac:dyDescent="0.3">
      <c r="A1673">
        <v>2.6741000000000001</v>
      </c>
      <c r="B1673">
        <v>25.3095</v>
      </c>
      <c r="C1673">
        <v>-48.5854</v>
      </c>
      <c r="D1673">
        <v>-41.522100000000002</v>
      </c>
    </row>
    <row r="1674" spans="1:4" x14ac:dyDescent="0.3">
      <c r="A1674">
        <v>2.6757</v>
      </c>
      <c r="B1674">
        <v>25.771799999999999</v>
      </c>
      <c r="C1674">
        <v>-48.514899999999997</v>
      </c>
      <c r="D1674">
        <v>-41.468000000000004</v>
      </c>
    </row>
    <row r="1675" spans="1:4" x14ac:dyDescent="0.3">
      <c r="A1675">
        <v>2.6772999999999998</v>
      </c>
      <c r="B1675">
        <v>25.969200000000001</v>
      </c>
      <c r="C1675">
        <v>-48.921999999999997</v>
      </c>
      <c r="D1675">
        <v>-41.480800000000002</v>
      </c>
    </row>
    <row r="1676" spans="1:4" x14ac:dyDescent="0.3">
      <c r="A1676">
        <v>2.6789000000000001</v>
      </c>
      <c r="B1676">
        <v>25.8291</v>
      </c>
      <c r="C1676">
        <v>-48.442999999999998</v>
      </c>
      <c r="D1676">
        <v>-40.9726</v>
      </c>
    </row>
    <row r="1677" spans="1:4" x14ac:dyDescent="0.3">
      <c r="A1677">
        <v>2.6804999999999999</v>
      </c>
      <c r="B1677">
        <v>25.781099999999999</v>
      </c>
      <c r="C1677">
        <v>-48.666200000000003</v>
      </c>
      <c r="D1677">
        <v>-40.770800000000001</v>
      </c>
    </row>
    <row r="1678" spans="1:4" x14ac:dyDescent="0.3">
      <c r="A1678">
        <v>2.6821000000000002</v>
      </c>
      <c r="B1678">
        <v>25.944700000000001</v>
      </c>
      <c r="C1678">
        <v>-48.069099999999999</v>
      </c>
      <c r="D1678">
        <v>-41.0822</v>
      </c>
    </row>
    <row r="1679" spans="1:4" x14ac:dyDescent="0.3">
      <c r="A1679">
        <v>2.6837</v>
      </c>
      <c r="B1679">
        <v>25.894100000000002</v>
      </c>
      <c r="C1679">
        <v>-48.709699999999998</v>
      </c>
      <c r="D1679">
        <v>-40.733899999999998</v>
      </c>
    </row>
    <row r="1680" spans="1:4" x14ac:dyDescent="0.3">
      <c r="A1680">
        <v>2.6852999999999998</v>
      </c>
      <c r="B1680">
        <v>25.959399999999999</v>
      </c>
      <c r="C1680">
        <v>-49.759399999999999</v>
      </c>
      <c r="D1680">
        <v>-40.3917</v>
      </c>
    </row>
    <row r="1681" spans="1:4" x14ac:dyDescent="0.3">
      <c r="A1681">
        <v>2.6869000000000001</v>
      </c>
      <c r="B1681">
        <v>25.990200000000002</v>
      </c>
      <c r="C1681">
        <v>-49.7029</v>
      </c>
      <c r="D1681">
        <v>-40.012500000000003</v>
      </c>
    </row>
    <row r="1682" spans="1:4" x14ac:dyDescent="0.3">
      <c r="A1682">
        <v>2.6884999999999999</v>
      </c>
      <c r="B1682">
        <v>26.104299999999999</v>
      </c>
      <c r="C1682">
        <v>-49.459099999999999</v>
      </c>
      <c r="D1682">
        <v>-40.503700000000002</v>
      </c>
    </row>
    <row r="1683" spans="1:4" x14ac:dyDescent="0.3">
      <c r="A1683">
        <v>2.6901000000000002</v>
      </c>
      <c r="B1683">
        <v>25.87</v>
      </c>
      <c r="C1683">
        <v>-49.033299999999997</v>
      </c>
      <c r="D1683">
        <v>-40.455599999999997</v>
      </c>
    </row>
    <row r="1684" spans="1:4" x14ac:dyDescent="0.3">
      <c r="A1684">
        <v>2.6917</v>
      </c>
      <c r="B1684">
        <v>25.715</v>
      </c>
      <c r="C1684">
        <v>-49.274299999999997</v>
      </c>
      <c r="D1684">
        <v>-40.648800000000001</v>
      </c>
    </row>
    <row r="1685" spans="1:4" x14ac:dyDescent="0.3">
      <c r="A1685">
        <v>2.6932999999999998</v>
      </c>
      <c r="B1685">
        <v>25.4803</v>
      </c>
      <c r="C1685">
        <v>-49.530700000000003</v>
      </c>
      <c r="D1685">
        <v>-40.459200000000003</v>
      </c>
    </row>
    <row r="1686" spans="1:4" x14ac:dyDescent="0.3">
      <c r="A1686">
        <v>2.6949000000000001</v>
      </c>
      <c r="B1686">
        <v>25.302600000000002</v>
      </c>
      <c r="C1686">
        <v>-49.395000000000003</v>
      </c>
      <c r="D1686">
        <v>-40.941899999999997</v>
      </c>
    </row>
    <row r="1687" spans="1:4" x14ac:dyDescent="0.3">
      <c r="A1687">
        <v>2.6964999999999999</v>
      </c>
      <c r="B1687">
        <v>24.973199999999999</v>
      </c>
      <c r="C1687">
        <v>-48.927799999999998</v>
      </c>
      <c r="D1687">
        <v>-41.056399999999996</v>
      </c>
    </row>
    <row r="1688" spans="1:4" x14ac:dyDescent="0.3">
      <c r="A1688">
        <v>2.6981000000000002</v>
      </c>
      <c r="B1688">
        <v>25.238</v>
      </c>
      <c r="C1688">
        <v>-48.628500000000003</v>
      </c>
      <c r="D1688">
        <v>-41.320799999999998</v>
      </c>
    </row>
    <row r="1689" spans="1:4" x14ac:dyDescent="0.3">
      <c r="A1689">
        <v>2.6997</v>
      </c>
      <c r="B1689">
        <v>25.484000000000002</v>
      </c>
      <c r="C1689">
        <v>-48.763800000000003</v>
      </c>
      <c r="D1689">
        <v>-40.408700000000003</v>
      </c>
    </row>
    <row r="1690" spans="1:4" x14ac:dyDescent="0.3">
      <c r="A1690">
        <v>2.7012999999999998</v>
      </c>
      <c r="B1690">
        <v>25.5061</v>
      </c>
      <c r="C1690">
        <v>-46.040799999999997</v>
      </c>
      <c r="D1690">
        <v>-42.0107</v>
      </c>
    </row>
    <row r="1691" spans="1:4" x14ac:dyDescent="0.3">
      <c r="A1691">
        <v>2.7029000000000001</v>
      </c>
      <c r="B1691">
        <v>25.666399999999999</v>
      </c>
      <c r="C1691">
        <v>-45.938600000000001</v>
      </c>
      <c r="D1691">
        <v>-40.0182</v>
      </c>
    </row>
    <row r="1692" spans="1:4" x14ac:dyDescent="0.3">
      <c r="A1692">
        <v>2.7044999999999999</v>
      </c>
      <c r="B1692">
        <v>25.504999999999999</v>
      </c>
      <c r="C1692">
        <v>-46.323300000000003</v>
      </c>
      <c r="D1692">
        <v>-39.836300000000001</v>
      </c>
    </row>
    <row r="1693" spans="1:4" x14ac:dyDescent="0.3">
      <c r="A1693">
        <v>2.7061000000000002</v>
      </c>
      <c r="B1693">
        <v>25.3033</v>
      </c>
      <c r="C1693">
        <v>-47.571300000000001</v>
      </c>
      <c r="D1693">
        <v>-40.449199999999998</v>
      </c>
    </row>
    <row r="1694" spans="1:4" x14ac:dyDescent="0.3">
      <c r="A1694">
        <v>2.7077</v>
      </c>
      <c r="B1694">
        <v>24.9665</v>
      </c>
      <c r="C1694">
        <v>-47.8658</v>
      </c>
      <c r="D1694">
        <v>-42.002200000000002</v>
      </c>
    </row>
    <row r="1695" spans="1:4" x14ac:dyDescent="0.3">
      <c r="A1695">
        <v>2.7092999999999998</v>
      </c>
      <c r="B1695">
        <v>24.874500000000001</v>
      </c>
      <c r="C1695">
        <v>-48.106699999999996</v>
      </c>
      <c r="D1695">
        <v>-41.197800000000001</v>
      </c>
    </row>
    <row r="1696" spans="1:4" x14ac:dyDescent="0.3">
      <c r="A1696">
        <v>2.7109000000000001</v>
      </c>
      <c r="B1696">
        <v>25.096699999999998</v>
      </c>
      <c r="C1696">
        <v>-47.694400000000002</v>
      </c>
      <c r="D1696">
        <v>-39.806399999999996</v>
      </c>
    </row>
    <row r="1697" spans="1:4" x14ac:dyDescent="0.3">
      <c r="A1697">
        <v>2.7124999999999999</v>
      </c>
      <c r="B1697">
        <v>25.446400000000001</v>
      </c>
      <c r="C1697">
        <v>-46.553400000000003</v>
      </c>
      <c r="D1697">
        <v>-39.949300000000001</v>
      </c>
    </row>
    <row r="1698" spans="1:4" x14ac:dyDescent="0.3">
      <c r="A1698">
        <v>2.7141000000000002</v>
      </c>
      <c r="B1698">
        <v>25.573699999999999</v>
      </c>
      <c r="C1698">
        <v>-47.086399999999998</v>
      </c>
      <c r="D1698">
        <v>-41.515500000000003</v>
      </c>
    </row>
    <row r="1699" spans="1:4" x14ac:dyDescent="0.3">
      <c r="A1699">
        <v>2.7157</v>
      </c>
      <c r="B1699">
        <v>25.412700000000001</v>
      </c>
      <c r="C1699">
        <v>-47.718600000000002</v>
      </c>
      <c r="D1699">
        <v>-42.371200000000002</v>
      </c>
    </row>
    <row r="1700" spans="1:4" x14ac:dyDescent="0.3">
      <c r="A1700">
        <v>2.7172999999999998</v>
      </c>
      <c r="B1700">
        <v>25.4285</v>
      </c>
      <c r="C1700">
        <v>-48.896099999999997</v>
      </c>
      <c r="D1700">
        <v>-40.925199999999997</v>
      </c>
    </row>
    <row r="1701" spans="1:4" x14ac:dyDescent="0.3">
      <c r="A1701">
        <v>2.7189000000000001</v>
      </c>
      <c r="B1701">
        <v>25.4771</v>
      </c>
      <c r="C1701">
        <v>-49.621600000000001</v>
      </c>
      <c r="D1701">
        <v>-39.334600000000002</v>
      </c>
    </row>
    <row r="1702" spans="1:4" x14ac:dyDescent="0.3">
      <c r="A1702">
        <v>2.7204999999999999</v>
      </c>
      <c r="B1702">
        <v>25.577300000000001</v>
      </c>
      <c r="C1702">
        <v>-48.316899999999997</v>
      </c>
      <c r="D1702">
        <v>-39.343800000000002</v>
      </c>
    </row>
    <row r="1703" spans="1:4" x14ac:dyDescent="0.3">
      <c r="A1703">
        <v>2.7221000000000002</v>
      </c>
      <c r="B1703">
        <v>25.948899999999998</v>
      </c>
      <c r="C1703">
        <v>-47.678899999999999</v>
      </c>
      <c r="D1703">
        <v>-40.5777</v>
      </c>
    </row>
    <row r="1704" spans="1:4" x14ac:dyDescent="0.3">
      <c r="A1704">
        <v>2.7237</v>
      </c>
      <c r="B1704">
        <v>25.8795</v>
      </c>
      <c r="C1704">
        <v>-47.7226</v>
      </c>
      <c r="D1704">
        <v>-41.012300000000003</v>
      </c>
    </row>
    <row r="1705" spans="1:4" x14ac:dyDescent="0.3">
      <c r="A1705">
        <v>2.7252999999999998</v>
      </c>
      <c r="B1705">
        <v>25.946999999999999</v>
      </c>
      <c r="C1705">
        <v>-48.206200000000003</v>
      </c>
      <c r="D1705">
        <v>-39.860999999999997</v>
      </c>
    </row>
    <row r="1706" spans="1:4" x14ac:dyDescent="0.3">
      <c r="A1706">
        <v>2.7269000000000001</v>
      </c>
      <c r="B1706">
        <v>25.856000000000002</v>
      </c>
      <c r="C1706">
        <v>-48.901200000000003</v>
      </c>
      <c r="D1706">
        <v>-38.534199999999998</v>
      </c>
    </row>
    <row r="1707" spans="1:4" x14ac:dyDescent="0.3">
      <c r="A1707">
        <v>2.7284999999999999</v>
      </c>
      <c r="B1707">
        <v>25.5809</v>
      </c>
      <c r="C1707">
        <v>-50.321599999999997</v>
      </c>
      <c r="D1707">
        <v>-38.996099999999998</v>
      </c>
    </row>
    <row r="1708" spans="1:4" x14ac:dyDescent="0.3">
      <c r="A1708">
        <v>2.7301000000000002</v>
      </c>
      <c r="B1708">
        <v>25.8431</v>
      </c>
      <c r="C1708">
        <v>-49.923099999999998</v>
      </c>
      <c r="D1708">
        <v>-40.633400000000002</v>
      </c>
    </row>
    <row r="1709" spans="1:4" x14ac:dyDescent="0.3">
      <c r="A1709">
        <v>2.7317</v>
      </c>
      <c r="B1709">
        <v>25.688500000000001</v>
      </c>
      <c r="C1709">
        <v>-49.5045</v>
      </c>
      <c r="D1709">
        <v>-41.076300000000003</v>
      </c>
    </row>
    <row r="1710" spans="1:4" x14ac:dyDescent="0.3">
      <c r="A1710">
        <v>2.7332999999999998</v>
      </c>
      <c r="B1710">
        <v>25.797499999999999</v>
      </c>
      <c r="C1710">
        <v>-48.720500000000001</v>
      </c>
      <c r="D1710">
        <v>-39.482300000000002</v>
      </c>
    </row>
    <row r="1711" spans="1:4" x14ac:dyDescent="0.3">
      <c r="A1711">
        <v>2.7349000000000001</v>
      </c>
      <c r="B1711">
        <v>26.108599999999999</v>
      </c>
      <c r="C1711">
        <v>-48.258699999999997</v>
      </c>
      <c r="D1711">
        <v>-38.558300000000003</v>
      </c>
    </row>
    <row r="1712" spans="1:4" x14ac:dyDescent="0.3">
      <c r="A1712">
        <v>2.7364999999999999</v>
      </c>
      <c r="B1712">
        <v>25.880199999999999</v>
      </c>
      <c r="C1712">
        <v>-48.619</v>
      </c>
      <c r="D1712">
        <v>-38.768900000000002</v>
      </c>
    </row>
    <row r="1713" spans="1:4" x14ac:dyDescent="0.3">
      <c r="A1713">
        <v>2.7381000000000002</v>
      </c>
      <c r="B1713">
        <v>25.841000000000001</v>
      </c>
      <c r="C1713">
        <v>-48.250799999999998</v>
      </c>
      <c r="D1713">
        <v>-40.2316</v>
      </c>
    </row>
    <row r="1714" spans="1:4" x14ac:dyDescent="0.3">
      <c r="A1714">
        <v>2.7397</v>
      </c>
      <c r="B1714">
        <v>25.9391</v>
      </c>
      <c r="C1714">
        <v>-49.792200000000001</v>
      </c>
      <c r="D1714">
        <v>-40.0244</v>
      </c>
    </row>
    <row r="1715" spans="1:4" x14ac:dyDescent="0.3">
      <c r="A1715">
        <v>2.7412999999999998</v>
      </c>
      <c r="B1715">
        <v>26.099499999999999</v>
      </c>
      <c r="C1715">
        <v>-49.541200000000003</v>
      </c>
      <c r="D1715">
        <v>-38.716999999999999</v>
      </c>
    </row>
    <row r="1716" spans="1:4" x14ac:dyDescent="0.3">
      <c r="A1716">
        <v>2.7429000000000001</v>
      </c>
      <c r="B1716">
        <v>26.189699999999998</v>
      </c>
      <c r="C1716">
        <v>-48.601399999999998</v>
      </c>
      <c r="D1716">
        <v>-38.437899999999999</v>
      </c>
    </row>
    <row r="1717" spans="1:4" x14ac:dyDescent="0.3">
      <c r="A1717">
        <v>2.7444999999999999</v>
      </c>
      <c r="B1717">
        <v>26.096499999999999</v>
      </c>
      <c r="C1717">
        <v>-47.828499999999998</v>
      </c>
      <c r="D1717">
        <v>-39.194800000000001</v>
      </c>
    </row>
    <row r="1718" spans="1:4" x14ac:dyDescent="0.3">
      <c r="A1718">
        <v>2.7461000000000002</v>
      </c>
      <c r="B1718">
        <v>25.954000000000001</v>
      </c>
      <c r="C1718">
        <v>-47.168199999999999</v>
      </c>
      <c r="D1718">
        <v>-40.555799999999998</v>
      </c>
    </row>
    <row r="1719" spans="1:4" x14ac:dyDescent="0.3">
      <c r="A1719">
        <v>2.7477</v>
      </c>
      <c r="B1719">
        <v>25.8156</v>
      </c>
      <c r="C1719">
        <v>-47.153199999999998</v>
      </c>
      <c r="D1719">
        <v>-40.837600000000002</v>
      </c>
    </row>
    <row r="1720" spans="1:4" x14ac:dyDescent="0.3">
      <c r="A1720">
        <v>2.7492999999999999</v>
      </c>
      <c r="B1720">
        <v>26.070900000000002</v>
      </c>
      <c r="C1720">
        <v>-48.101500000000001</v>
      </c>
      <c r="D1720">
        <v>-39.106299999999997</v>
      </c>
    </row>
    <row r="1721" spans="1:4" x14ac:dyDescent="0.3">
      <c r="A1721">
        <v>2.7509000000000001</v>
      </c>
      <c r="B1721">
        <v>26.024000000000001</v>
      </c>
      <c r="C1721">
        <v>-48.502000000000002</v>
      </c>
      <c r="D1721">
        <v>-38.7166</v>
      </c>
    </row>
    <row r="1722" spans="1:4" x14ac:dyDescent="0.3">
      <c r="A1722">
        <v>2.7524999999999999</v>
      </c>
      <c r="B1722">
        <v>25.7819</v>
      </c>
      <c r="C1722">
        <v>-47.875</v>
      </c>
      <c r="D1722">
        <v>-39.843600000000002</v>
      </c>
    </row>
    <row r="1723" spans="1:4" x14ac:dyDescent="0.3">
      <c r="A1723">
        <v>2.7541000000000002</v>
      </c>
      <c r="B1723">
        <v>25.692900000000002</v>
      </c>
      <c r="C1723">
        <v>-47.187600000000003</v>
      </c>
      <c r="D1723">
        <v>-40.821100000000001</v>
      </c>
    </row>
    <row r="1724" spans="1:4" x14ac:dyDescent="0.3">
      <c r="A1724">
        <v>2.7557</v>
      </c>
      <c r="B1724">
        <v>25.654299999999999</v>
      </c>
      <c r="C1724">
        <v>-46.814900000000002</v>
      </c>
      <c r="D1724">
        <v>-40.224400000000003</v>
      </c>
    </row>
    <row r="1725" spans="1:4" x14ac:dyDescent="0.3">
      <c r="A1725">
        <v>2.7572999999999999</v>
      </c>
      <c r="B1725">
        <v>25.532900000000001</v>
      </c>
      <c r="C1725">
        <v>-46.841500000000003</v>
      </c>
      <c r="D1725">
        <v>-39.494799999999998</v>
      </c>
    </row>
    <row r="1726" spans="1:4" x14ac:dyDescent="0.3">
      <c r="A1726">
        <v>2.7589000000000001</v>
      </c>
      <c r="B1726">
        <v>25.6129</v>
      </c>
      <c r="C1726">
        <v>-47.212899999999998</v>
      </c>
      <c r="D1726">
        <v>-38.650500000000001</v>
      </c>
    </row>
    <row r="1727" spans="1:4" x14ac:dyDescent="0.3">
      <c r="A1727">
        <v>2.7605</v>
      </c>
      <c r="B1727">
        <v>25.940100000000001</v>
      </c>
      <c r="C1727">
        <v>-48.323</v>
      </c>
      <c r="D1727">
        <v>-39.798200000000001</v>
      </c>
    </row>
    <row r="1728" spans="1:4" x14ac:dyDescent="0.3">
      <c r="A1728">
        <v>2.7621000000000002</v>
      </c>
      <c r="B1728">
        <v>26.041599999999999</v>
      </c>
      <c r="C1728">
        <v>-48.5379</v>
      </c>
      <c r="D1728">
        <v>-40.787799999999997</v>
      </c>
    </row>
    <row r="1729" spans="1:4" x14ac:dyDescent="0.3">
      <c r="A1729">
        <v>2.7637</v>
      </c>
      <c r="B1729">
        <v>25.726900000000001</v>
      </c>
      <c r="C1729">
        <v>-48.032899999999998</v>
      </c>
      <c r="D1729">
        <v>-39.663499999999999</v>
      </c>
    </row>
    <row r="1730" spans="1:4" x14ac:dyDescent="0.3">
      <c r="A1730">
        <v>2.7652999999999999</v>
      </c>
      <c r="B1730">
        <v>25.5931</v>
      </c>
      <c r="C1730">
        <v>-47.385100000000001</v>
      </c>
      <c r="D1730">
        <v>-38.6815</v>
      </c>
    </row>
    <row r="1731" spans="1:4" x14ac:dyDescent="0.3">
      <c r="A1731">
        <v>2.7669000000000001</v>
      </c>
      <c r="B1731">
        <v>25.770299999999999</v>
      </c>
      <c r="C1731">
        <v>-46.867199999999997</v>
      </c>
      <c r="D1731">
        <v>-39.011099999999999</v>
      </c>
    </row>
    <row r="1732" spans="1:4" x14ac:dyDescent="0.3">
      <c r="A1732">
        <v>2.7685</v>
      </c>
      <c r="B1732">
        <v>25.770800000000001</v>
      </c>
      <c r="C1732">
        <v>-46.6753</v>
      </c>
      <c r="D1732">
        <v>-40.014699999999998</v>
      </c>
    </row>
    <row r="1733" spans="1:4" x14ac:dyDescent="0.3">
      <c r="A1733">
        <v>2.7700999999999998</v>
      </c>
      <c r="B1733">
        <v>25.846699999999998</v>
      </c>
      <c r="C1733">
        <v>-47.139099999999999</v>
      </c>
      <c r="D1733">
        <v>-40.898899999999998</v>
      </c>
    </row>
    <row r="1734" spans="1:4" x14ac:dyDescent="0.3">
      <c r="A1734">
        <v>2.7717000000000001</v>
      </c>
      <c r="B1734">
        <v>25.9742</v>
      </c>
      <c r="C1734">
        <v>-46.861199999999997</v>
      </c>
      <c r="D1734">
        <v>-39.736699999999999</v>
      </c>
    </row>
    <row r="1735" spans="1:4" x14ac:dyDescent="0.3">
      <c r="A1735">
        <v>2.7732999999999999</v>
      </c>
      <c r="B1735">
        <v>25.963899999999999</v>
      </c>
      <c r="C1735">
        <v>-46.864400000000003</v>
      </c>
      <c r="D1735">
        <v>-38.296300000000002</v>
      </c>
    </row>
    <row r="1736" spans="1:4" x14ac:dyDescent="0.3">
      <c r="A1736">
        <v>2.7749000000000001</v>
      </c>
      <c r="B1736">
        <v>26.0733</v>
      </c>
      <c r="C1736">
        <v>-46.774000000000001</v>
      </c>
      <c r="D1736">
        <v>-38.421900000000001</v>
      </c>
    </row>
    <row r="1737" spans="1:4" x14ac:dyDescent="0.3">
      <c r="A1737">
        <v>2.7765</v>
      </c>
      <c r="B1737">
        <v>26.0825</v>
      </c>
      <c r="C1737">
        <v>-45.795099999999998</v>
      </c>
      <c r="D1737">
        <v>-39.779299999999999</v>
      </c>
    </row>
    <row r="1738" spans="1:4" x14ac:dyDescent="0.3">
      <c r="A1738">
        <v>2.7780999999999998</v>
      </c>
      <c r="B1738">
        <v>26.113099999999999</v>
      </c>
      <c r="C1738">
        <v>-45.195399999999999</v>
      </c>
      <c r="D1738">
        <v>-40.5152</v>
      </c>
    </row>
    <row r="1739" spans="1:4" x14ac:dyDescent="0.3">
      <c r="A1739">
        <v>2.7797000000000001</v>
      </c>
      <c r="B1739">
        <v>26.1511</v>
      </c>
      <c r="C1739">
        <v>-45.133699999999997</v>
      </c>
      <c r="D1739">
        <v>-39.008600000000001</v>
      </c>
    </row>
    <row r="1740" spans="1:4" x14ac:dyDescent="0.3">
      <c r="A1740">
        <v>2.7812999999999999</v>
      </c>
      <c r="B1740">
        <v>26.239799999999999</v>
      </c>
      <c r="C1740">
        <v>-46.037700000000001</v>
      </c>
      <c r="D1740">
        <v>-37.967599999999997</v>
      </c>
    </row>
    <row r="1741" spans="1:4" x14ac:dyDescent="0.3">
      <c r="A1741">
        <v>2.7829000000000002</v>
      </c>
      <c r="B1741">
        <v>26.295100000000001</v>
      </c>
      <c r="C1741">
        <v>-47.112099999999998</v>
      </c>
      <c r="D1741">
        <v>-37.735799999999998</v>
      </c>
    </row>
    <row r="1742" spans="1:4" x14ac:dyDescent="0.3">
      <c r="A1742">
        <v>2.7845</v>
      </c>
      <c r="B1742">
        <v>26.002600000000001</v>
      </c>
      <c r="C1742">
        <v>-47.283999999999999</v>
      </c>
      <c r="D1742">
        <v>-39.128399999999999</v>
      </c>
    </row>
    <row r="1743" spans="1:4" x14ac:dyDescent="0.3">
      <c r="A1743">
        <v>2.7860999999999998</v>
      </c>
      <c r="B1743">
        <v>26.1343</v>
      </c>
      <c r="C1743">
        <v>-46.747500000000002</v>
      </c>
      <c r="D1743">
        <v>-38.947099999999999</v>
      </c>
    </row>
    <row r="1744" spans="1:4" x14ac:dyDescent="0.3">
      <c r="A1744">
        <v>2.7877000000000001</v>
      </c>
      <c r="B1744">
        <v>26.076499999999999</v>
      </c>
      <c r="C1744">
        <v>-46.232399999999998</v>
      </c>
      <c r="D1744">
        <v>-37.792299999999997</v>
      </c>
    </row>
    <row r="1745" spans="1:4" x14ac:dyDescent="0.3">
      <c r="A1745">
        <v>2.7892999999999999</v>
      </c>
      <c r="B1745">
        <v>26.044599999999999</v>
      </c>
      <c r="C1745">
        <v>-45.4679</v>
      </c>
      <c r="D1745">
        <v>-36.833799999999997</v>
      </c>
    </row>
    <row r="1746" spans="1:4" x14ac:dyDescent="0.3">
      <c r="A1746">
        <v>2.7909000000000002</v>
      </c>
      <c r="B1746">
        <v>26.009</v>
      </c>
      <c r="C1746">
        <v>-45.4861</v>
      </c>
      <c r="D1746">
        <v>-37.6173</v>
      </c>
    </row>
    <row r="1747" spans="1:4" x14ac:dyDescent="0.3">
      <c r="A1747">
        <v>2.7925</v>
      </c>
      <c r="B1747">
        <v>25.9314</v>
      </c>
      <c r="C1747">
        <v>-46.022100000000002</v>
      </c>
      <c r="D1747">
        <v>-38.487499999999997</v>
      </c>
    </row>
    <row r="1748" spans="1:4" x14ac:dyDescent="0.3">
      <c r="A1748">
        <v>2.7940999999999998</v>
      </c>
      <c r="B1748">
        <v>25.906500000000001</v>
      </c>
      <c r="C1748">
        <v>-46.440300000000001</v>
      </c>
      <c r="D1748">
        <v>-38.243000000000002</v>
      </c>
    </row>
    <row r="1749" spans="1:4" x14ac:dyDescent="0.3">
      <c r="A1749">
        <v>2.7957000000000001</v>
      </c>
      <c r="B1749">
        <v>25.8979</v>
      </c>
      <c r="C1749">
        <v>-45.915799999999997</v>
      </c>
      <c r="D1749">
        <v>-36.512999999999998</v>
      </c>
    </row>
    <row r="1750" spans="1:4" x14ac:dyDescent="0.3">
      <c r="A1750">
        <v>2.7972999999999999</v>
      </c>
      <c r="B1750">
        <v>25.8902</v>
      </c>
      <c r="C1750">
        <v>-45.927199999999999</v>
      </c>
      <c r="D1750">
        <v>-36.572200000000002</v>
      </c>
    </row>
    <row r="1751" spans="1:4" x14ac:dyDescent="0.3">
      <c r="A1751">
        <v>2.7989000000000002</v>
      </c>
      <c r="B1751">
        <v>25.952000000000002</v>
      </c>
      <c r="C1751">
        <v>-45.216099999999997</v>
      </c>
      <c r="D1751">
        <v>-37.536999999999999</v>
      </c>
    </row>
    <row r="1752" spans="1:4" x14ac:dyDescent="0.3">
      <c r="A1752">
        <v>2.8005</v>
      </c>
      <c r="B1752">
        <v>26.3002</v>
      </c>
      <c r="C1752">
        <v>-45.235100000000003</v>
      </c>
      <c r="D1752">
        <v>-39.286200000000001</v>
      </c>
    </row>
    <row r="1753" spans="1:4" x14ac:dyDescent="0.3">
      <c r="A1753">
        <v>2.8020999999999998</v>
      </c>
      <c r="B1753">
        <v>25.775500000000001</v>
      </c>
      <c r="C1753">
        <v>-46.716500000000003</v>
      </c>
      <c r="D1753">
        <v>-37.774700000000003</v>
      </c>
    </row>
    <row r="1754" spans="1:4" x14ac:dyDescent="0.3">
      <c r="A1754">
        <v>2.8037000000000001</v>
      </c>
      <c r="B1754">
        <v>25.735600000000002</v>
      </c>
      <c r="C1754">
        <v>-47.015799999999999</v>
      </c>
      <c r="D1754">
        <v>-37.9131</v>
      </c>
    </row>
    <row r="1755" spans="1:4" x14ac:dyDescent="0.3">
      <c r="A1755">
        <v>2.8052999999999999</v>
      </c>
      <c r="B1755">
        <v>25.534099999999999</v>
      </c>
      <c r="C1755">
        <v>-47.5045</v>
      </c>
      <c r="D1755">
        <v>-38.3795</v>
      </c>
    </row>
    <row r="1756" spans="1:4" x14ac:dyDescent="0.3">
      <c r="A1756">
        <v>2.8069000000000002</v>
      </c>
      <c r="B1756">
        <v>25.358499999999999</v>
      </c>
      <c r="C1756">
        <v>-47.838500000000003</v>
      </c>
      <c r="D1756">
        <v>-38.725099999999998</v>
      </c>
    </row>
    <row r="1757" spans="1:4" x14ac:dyDescent="0.3">
      <c r="A1757">
        <v>2.8085</v>
      </c>
      <c r="B1757">
        <v>25.634</v>
      </c>
      <c r="C1757">
        <v>-47.8202</v>
      </c>
      <c r="D1757">
        <v>-38.3581</v>
      </c>
    </row>
    <row r="1758" spans="1:4" x14ac:dyDescent="0.3">
      <c r="A1758">
        <v>2.8100999999999998</v>
      </c>
      <c r="B1758">
        <v>25.813300000000002</v>
      </c>
      <c r="C1758">
        <v>-47.630299999999998</v>
      </c>
      <c r="D1758">
        <v>-38.530500000000004</v>
      </c>
    </row>
    <row r="1759" spans="1:4" x14ac:dyDescent="0.3">
      <c r="A1759">
        <v>2.8117000000000001</v>
      </c>
      <c r="B1759">
        <v>26.180299999999999</v>
      </c>
      <c r="C1759">
        <v>-47.540599999999998</v>
      </c>
      <c r="D1759">
        <v>-38.807099999999998</v>
      </c>
    </row>
    <row r="1760" spans="1:4" x14ac:dyDescent="0.3">
      <c r="A1760">
        <v>2.8132999999999999</v>
      </c>
      <c r="B1760">
        <v>26.206299999999999</v>
      </c>
      <c r="C1760">
        <v>-47.166600000000003</v>
      </c>
      <c r="D1760">
        <v>-39.578299999999999</v>
      </c>
    </row>
    <row r="1761" spans="1:4" x14ac:dyDescent="0.3">
      <c r="A1761">
        <v>2.8149000000000002</v>
      </c>
      <c r="B1761">
        <v>26.1218</v>
      </c>
      <c r="C1761">
        <v>-46.688600000000001</v>
      </c>
      <c r="D1761">
        <v>-39.191499999999998</v>
      </c>
    </row>
    <row r="1762" spans="1:4" x14ac:dyDescent="0.3">
      <c r="A1762">
        <v>2.8165</v>
      </c>
      <c r="B1762">
        <v>25.933299999999999</v>
      </c>
      <c r="C1762">
        <v>-46.886600000000001</v>
      </c>
      <c r="D1762">
        <v>-38.797600000000003</v>
      </c>
    </row>
    <row r="1763" spans="1:4" x14ac:dyDescent="0.3">
      <c r="A1763">
        <v>2.8180999999999998</v>
      </c>
      <c r="B1763">
        <v>25.7377</v>
      </c>
      <c r="C1763">
        <v>-46.914400000000001</v>
      </c>
      <c r="D1763">
        <v>-38.6143</v>
      </c>
    </row>
    <row r="1764" spans="1:4" x14ac:dyDescent="0.3">
      <c r="A1764">
        <v>2.8197000000000001</v>
      </c>
      <c r="B1764">
        <v>25.690300000000001</v>
      </c>
      <c r="C1764">
        <v>-47.251199999999997</v>
      </c>
      <c r="D1764">
        <v>-38.442900000000002</v>
      </c>
    </row>
    <row r="1765" spans="1:4" x14ac:dyDescent="0.3">
      <c r="A1765">
        <v>2.8212999999999999</v>
      </c>
      <c r="B1765">
        <v>25.616599999999998</v>
      </c>
      <c r="C1765">
        <v>-47.528500000000001</v>
      </c>
      <c r="D1765">
        <v>-38.686999999999998</v>
      </c>
    </row>
    <row r="1766" spans="1:4" x14ac:dyDescent="0.3">
      <c r="A1766">
        <v>2.8229000000000002</v>
      </c>
      <c r="B1766">
        <v>25.631900000000002</v>
      </c>
      <c r="C1766">
        <v>-47.654000000000003</v>
      </c>
      <c r="D1766">
        <v>-37.918500000000002</v>
      </c>
    </row>
    <row r="1767" spans="1:4" x14ac:dyDescent="0.3">
      <c r="A1767">
        <v>2.8245</v>
      </c>
      <c r="B1767">
        <v>25.889399999999998</v>
      </c>
      <c r="C1767">
        <v>-47.2301</v>
      </c>
      <c r="D1767">
        <v>-37.179900000000004</v>
      </c>
    </row>
    <row r="1768" spans="1:4" x14ac:dyDescent="0.3">
      <c r="A1768">
        <v>2.8260999999999998</v>
      </c>
      <c r="B1768">
        <v>25.916599999999999</v>
      </c>
      <c r="C1768">
        <v>-46.827300000000001</v>
      </c>
      <c r="D1768">
        <v>-36.832900000000002</v>
      </c>
    </row>
    <row r="1769" spans="1:4" x14ac:dyDescent="0.3">
      <c r="A1769">
        <v>2.8277000000000001</v>
      </c>
      <c r="B1769">
        <v>25.805299999999999</v>
      </c>
      <c r="C1769">
        <v>-46.218000000000004</v>
      </c>
      <c r="D1769">
        <v>-37.637999999999998</v>
      </c>
    </row>
    <row r="1770" spans="1:4" x14ac:dyDescent="0.3">
      <c r="A1770">
        <v>2.8292999999999999</v>
      </c>
      <c r="B1770">
        <v>25.782599999999999</v>
      </c>
      <c r="C1770">
        <v>-46.067700000000002</v>
      </c>
      <c r="D1770">
        <v>-37.574100000000001</v>
      </c>
    </row>
    <row r="1771" spans="1:4" x14ac:dyDescent="0.3">
      <c r="A1771">
        <v>2.8309000000000002</v>
      </c>
      <c r="B1771">
        <v>25.6205</v>
      </c>
      <c r="C1771">
        <v>-46.070500000000003</v>
      </c>
      <c r="D1771">
        <v>-37.450499999999998</v>
      </c>
    </row>
    <row r="1772" spans="1:4" x14ac:dyDescent="0.3">
      <c r="A1772">
        <v>2.8325</v>
      </c>
      <c r="B1772">
        <v>25.661799999999999</v>
      </c>
      <c r="C1772">
        <v>-45.598199999999999</v>
      </c>
      <c r="D1772">
        <v>-37.299799999999998</v>
      </c>
    </row>
    <row r="1773" spans="1:4" x14ac:dyDescent="0.3">
      <c r="A1773">
        <v>2.8340999999999998</v>
      </c>
      <c r="B1773">
        <v>25.622199999999999</v>
      </c>
      <c r="C1773">
        <v>-46.509399999999999</v>
      </c>
      <c r="D1773">
        <v>-36.648499999999999</v>
      </c>
    </row>
    <row r="1774" spans="1:4" x14ac:dyDescent="0.3">
      <c r="A1774">
        <v>2.8357000000000001</v>
      </c>
      <c r="B1774">
        <v>25.744499999999999</v>
      </c>
      <c r="C1774">
        <v>-47.134099999999997</v>
      </c>
      <c r="D1774">
        <v>-37.090800000000002</v>
      </c>
    </row>
    <row r="1775" spans="1:4" x14ac:dyDescent="0.3">
      <c r="A1775">
        <v>2.8372999999999999</v>
      </c>
      <c r="B1775">
        <v>25.4907</v>
      </c>
      <c r="C1775">
        <v>-47.673999999999999</v>
      </c>
      <c r="D1775">
        <v>-37.2104</v>
      </c>
    </row>
    <row r="1776" spans="1:4" x14ac:dyDescent="0.3">
      <c r="A1776">
        <v>2.8389000000000002</v>
      </c>
      <c r="B1776">
        <v>25.413900000000002</v>
      </c>
      <c r="C1776">
        <v>-47.607100000000003</v>
      </c>
      <c r="D1776">
        <v>-37.826500000000003</v>
      </c>
    </row>
    <row r="1777" spans="1:4" x14ac:dyDescent="0.3">
      <c r="A1777">
        <v>2.8405</v>
      </c>
      <c r="B1777">
        <v>25.2469</v>
      </c>
      <c r="C1777">
        <v>-47.556800000000003</v>
      </c>
      <c r="D1777">
        <v>-37.238300000000002</v>
      </c>
    </row>
    <row r="1778" spans="1:4" x14ac:dyDescent="0.3">
      <c r="A1778">
        <v>2.8420999999999998</v>
      </c>
      <c r="B1778">
        <v>25.418299999999999</v>
      </c>
      <c r="C1778">
        <v>-46.766800000000003</v>
      </c>
      <c r="D1778">
        <v>-36.843299999999999</v>
      </c>
    </row>
    <row r="1779" spans="1:4" x14ac:dyDescent="0.3">
      <c r="A1779">
        <v>2.8437000000000001</v>
      </c>
      <c r="B1779">
        <v>25.787099999999999</v>
      </c>
      <c r="C1779">
        <v>-46.345300000000002</v>
      </c>
      <c r="D1779">
        <v>-37.138399999999997</v>
      </c>
    </row>
    <row r="1780" spans="1:4" x14ac:dyDescent="0.3">
      <c r="A1780">
        <v>2.8452999999999999</v>
      </c>
      <c r="B1780">
        <v>25.546099999999999</v>
      </c>
      <c r="C1780">
        <v>-46.499600000000001</v>
      </c>
      <c r="D1780">
        <v>-36.8262</v>
      </c>
    </row>
    <row r="1781" spans="1:4" x14ac:dyDescent="0.3">
      <c r="A1781">
        <v>2.8469000000000002</v>
      </c>
      <c r="B1781">
        <v>25.467400000000001</v>
      </c>
      <c r="C1781">
        <v>-46.600099999999998</v>
      </c>
      <c r="D1781">
        <v>-36.888500000000001</v>
      </c>
    </row>
    <row r="1782" spans="1:4" x14ac:dyDescent="0.3">
      <c r="A1782">
        <v>2.8485</v>
      </c>
      <c r="B1782">
        <v>25.564399999999999</v>
      </c>
      <c r="C1782">
        <v>-46.979900000000001</v>
      </c>
      <c r="D1782">
        <v>-36.098599999999998</v>
      </c>
    </row>
    <row r="1783" spans="1:4" x14ac:dyDescent="0.3">
      <c r="A1783">
        <v>2.8500999999999999</v>
      </c>
      <c r="B1783">
        <v>25.723199999999999</v>
      </c>
      <c r="C1783">
        <v>-46.965299999999999</v>
      </c>
      <c r="D1783">
        <v>-36.523800000000001</v>
      </c>
    </row>
    <row r="1784" spans="1:4" x14ac:dyDescent="0.3">
      <c r="A1784">
        <v>2.8517000000000001</v>
      </c>
      <c r="B1784">
        <v>25.709900000000001</v>
      </c>
      <c r="C1784">
        <v>-46.554099999999998</v>
      </c>
      <c r="D1784">
        <v>-37.365099999999998</v>
      </c>
    </row>
    <row r="1785" spans="1:4" x14ac:dyDescent="0.3">
      <c r="A1785">
        <v>2.8532999999999999</v>
      </c>
      <c r="B1785">
        <v>25.596</v>
      </c>
      <c r="C1785">
        <v>-46.2164</v>
      </c>
      <c r="D1785">
        <v>-36.8964</v>
      </c>
    </row>
    <row r="1786" spans="1:4" x14ac:dyDescent="0.3">
      <c r="A1786">
        <v>2.8549000000000002</v>
      </c>
      <c r="B1786">
        <v>25.491099999999999</v>
      </c>
      <c r="C1786">
        <v>-45.746600000000001</v>
      </c>
      <c r="D1786">
        <v>-37.436100000000003</v>
      </c>
    </row>
    <row r="1787" spans="1:4" x14ac:dyDescent="0.3">
      <c r="A1787">
        <v>2.8565</v>
      </c>
      <c r="B1787">
        <v>25.339300000000001</v>
      </c>
      <c r="C1787">
        <v>-45.532699999999998</v>
      </c>
      <c r="D1787">
        <v>-37.073399999999999</v>
      </c>
    </row>
    <row r="1788" spans="1:4" x14ac:dyDescent="0.3">
      <c r="A1788">
        <v>2.8580999999999999</v>
      </c>
      <c r="B1788">
        <v>25.415299999999998</v>
      </c>
      <c r="C1788">
        <v>-45.746899999999997</v>
      </c>
      <c r="D1788">
        <v>-36.749499999999998</v>
      </c>
    </row>
    <row r="1789" spans="1:4" x14ac:dyDescent="0.3">
      <c r="A1789">
        <v>2.8597000000000001</v>
      </c>
      <c r="B1789">
        <v>25.337599999999998</v>
      </c>
      <c r="C1789">
        <v>-46.067100000000003</v>
      </c>
      <c r="D1789">
        <v>-37.162999999999997</v>
      </c>
    </row>
    <row r="1790" spans="1:4" x14ac:dyDescent="0.3">
      <c r="A1790">
        <v>2.8613</v>
      </c>
      <c r="B1790">
        <v>25.754200000000001</v>
      </c>
      <c r="C1790">
        <v>-45.9315</v>
      </c>
      <c r="D1790">
        <v>-37.076799999999999</v>
      </c>
    </row>
    <row r="1791" spans="1:4" x14ac:dyDescent="0.3">
      <c r="A1791">
        <v>2.8628999999999998</v>
      </c>
      <c r="B1791">
        <v>25.9589</v>
      </c>
      <c r="C1791">
        <v>-45.652299999999997</v>
      </c>
      <c r="D1791">
        <v>-37.108499999999999</v>
      </c>
    </row>
    <row r="1792" spans="1:4" x14ac:dyDescent="0.3">
      <c r="A1792">
        <v>2.8645</v>
      </c>
      <c r="B1792">
        <v>25.965399999999999</v>
      </c>
      <c r="C1792">
        <v>-45.683199999999999</v>
      </c>
      <c r="D1792">
        <v>-36.940300000000001</v>
      </c>
    </row>
    <row r="1793" spans="1:4" x14ac:dyDescent="0.3">
      <c r="A1793">
        <v>2.8660999999999999</v>
      </c>
      <c r="B1793">
        <v>25.857600000000001</v>
      </c>
      <c r="C1793">
        <v>-45.485599999999998</v>
      </c>
      <c r="D1793">
        <v>-37.439100000000003</v>
      </c>
    </row>
    <row r="1794" spans="1:4" x14ac:dyDescent="0.3">
      <c r="A1794">
        <v>2.8677000000000001</v>
      </c>
      <c r="B1794">
        <v>25.8415</v>
      </c>
      <c r="C1794">
        <v>-45.729799999999997</v>
      </c>
      <c r="D1794">
        <v>-37.281599999999997</v>
      </c>
    </row>
    <row r="1795" spans="1:4" x14ac:dyDescent="0.3">
      <c r="A1795">
        <v>2.8693</v>
      </c>
      <c r="B1795">
        <v>25.854399999999998</v>
      </c>
      <c r="C1795">
        <v>-45.665700000000001</v>
      </c>
      <c r="D1795">
        <v>-37.082900000000002</v>
      </c>
    </row>
    <row r="1796" spans="1:4" x14ac:dyDescent="0.3">
      <c r="A1796">
        <v>2.8708999999999998</v>
      </c>
      <c r="B1796">
        <v>26.074100000000001</v>
      </c>
      <c r="C1796">
        <v>-45.507199999999997</v>
      </c>
      <c r="D1796">
        <v>-37.1053</v>
      </c>
    </row>
    <row r="1797" spans="1:4" x14ac:dyDescent="0.3">
      <c r="A1797">
        <v>2.8725000000000001</v>
      </c>
      <c r="B1797">
        <v>26.148299999999999</v>
      </c>
      <c r="C1797">
        <v>-46.266599999999997</v>
      </c>
      <c r="D1797">
        <v>-36.755299999999998</v>
      </c>
    </row>
    <row r="1798" spans="1:4" x14ac:dyDescent="0.3">
      <c r="A1798">
        <v>2.8740999999999999</v>
      </c>
      <c r="B1798">
        <v>25.997499999999999</v>
      </c>
      <c r="C1798">
        <v>-46.356900000000003</v>
      </c>
      <c r="D1798">
        <v>-37.347499999999997</v>
      </c>
    </row>
    <row r="1799" spans="1:4" x14ac:dyDescent="0.3">
      <c r="A1799">
        <v>2.8757000000000001</v>
      </c>
      <c r="B1799">
        <v>25.937100000000001</v>
      </c>
      <c r="C1799">
        <v>-46.827199999999998</v>
      </c>
      <c r="D1799">
        <v>-37.493099999999998</v>
      </c>
    </row>
    <row r="1800" spans="1:4" x14ac:dyDescent="0.3">
      <c r="A1800">
        <v>2.8773</v>
      </c>
      <c r="B1800">
        <v>25.823799999999999</v>
      </c>
      <c r="C1800">
        <v>-46.938499999999998</v>
      </c>
      <c r="D1800">
        <v>-37.412100000000002</v>
      </c>
    </row>
    <row r="1801" spans="1:4" x14ac:dyDescent="0.3">
      <c r="A1801">
        <v>2.8788999999999998</v>
      </c>
      <c r="B1801">
        <v>25.7881</v>
      </c>
      <c r="C1801">
        <v>-47.480600000000003</v>
      </c>
      <c r="D1801">
        <v>-37.166800000000002</v>
      </c>
    </row>
    <row r="1802" spans="1:4" x14ac:dyDescent="0.3">
      <c r="A1802">
        <v>2.8805000000000001</v>
      </c>
      <c r="B1802">
        <v>25.4481</v>
      </c>
      <c r="C1802">
        <v>-47.523299999999999</v>
      </c>
      <c r="D1802">
        <v>-37.020200000000003</v>
      </c>
    </row>
    <row r="1803" spans="1:4" x14ac:dyDescent="0.3">
      <c r="A1803">
        <v>2.8820999999999999</v>
      </c>
      <c r="B1803">
        <v>25.5212</v>
      </c>
      <c r="C1803">
        <v>-47.652099999999997</v>
      </c>
      <c r="D1803">
        <v>-37.494700000000002</v>
      </c>
    </row>
    <row r="1804" spans="1:4" x14ac:dyDescent="0.3">
      <c r="A1804">
        <v>2.8837000000000002</v>
      </c>
      <c r="B1804">
        <v>25.362300000000001</v>
      </c>
      <c r="C1804">
        <v>-47.726999999999997</v>
      </c>
      <c r="D1804">
        <v>-37.511299999999999</v>
      </c>
    </row>
    <row r="1805" spans="1:4" x14ac:dyDescent="0.3">
      <c r="A1805">
        <v>2.8853</v>
      </c>
      <c r="B1805">
        <v>25.161100000000001</v>
      </c>
      <c r="C1805">
        <v>-47.377099999999999</v>
      </c>
      <c r="D1805">
        <v>-37.4437</v>
      </c>
    </row>
    <row r="1806" spans="1:4" x14ac:dyDescent="0.3">
      <c r="A1806">
        <v>2.8868999999999998</v>
      </c>
      <c r="B1806">
        <v>25.150099999999998</v>
      </c>
      <c r="C1806">
        <v>-48.121499999999997</v>
      </c>
      <c r="D1806">
        <v>-37.450000000000003</v>
      </c>
    </row>
    <row r="1807" spans="1:4" x14ac:dyDescent="0.3">
      <c r="A1807">
        <v>2.8885000000000001</v>
      </c>
      <c r="B1807">
        <v>25.1096</v>
      </c>
      <c r="C1807">
        <v>-48.5839</v>
      </c>
      <c r="D1807">
        <v>-37.902200000000001</v>
      </c>
    </row>
    <row r="1808" spans="1:4" x14ac:dyDescent="0.3">
      <c r="A1808">
        <v>2.8900999999999999</v>
      </c>
      <c r="B1808">
        <v>25.233499999999999</v>
      </c>
      <c r="C1808">
        <v>-48.981299999999997</v>
      </c>
      <c r="D1808">
        <v>-38.279600000000002</v>
      </c>
    </row>
    <row r="1809" spans="1:4" x14ac:dyDescent="0.3">
      <c r="A1809">
        <v>2.8917000000000002</v>
      </c>
      <c r="B1809">
        <v>25.0932</v>
      </c>
      <c r="C1809">
        <v>-49.473300000000002</v>
      </c>
      <c r="D1809">
        <v>-38.730600000000003</v>
      </c>
    </row>
    <row r="1810" spans="1:4" x14ac:dyDescent="0.3">
      <c r="A1810">
        <v>2.8933</v>
      </c>
      <c r="B1810">
        <v>25.1402</v>
      </c>
      <c r="C1810">
        <v>-49.566299999999998</v>
      </c>
      <c r="D1810">
        <v>-38.345300000000002</v>
      </c>
    </row>
    <row r="1811" spans="1:4" x14ac:dyDescent="0.3">
      <c r="A1811">
        <v>2.8948999999999998</v>
      </c>
      <c r="B1811">
        <v>25.245100000000001</v>
      </c>
      <c r="C1811">
        <v>-49.364600000000003</v>
      </c>
      <c r="D1811">
        <v>-38.461599999999997</v>
      </c>
    </row>
    <row r="1812" spans="1:4" x14ac:dyDescent="0.3">
      <c r="A1812">
        <v>2.8965000000000001</v>
      </c>
      <c r="B1812">
        <v>25.2681</v>
      </c>
      <c r="C1812">
        <v>-49.084899999999998</v>
      </c>
      <c r="D1812">
        <v>-38.4405</v>
      </c>
    </row>
    <row r="1813" spans="1:4" x14ac:dyDescent="0.3">
      <c r="A1813">
        <v>2.8980999999999999</v>
      </c>
      <c r="B1813">
        <v>25.242599999999999</v>
      </c>
      <c r="C1813">
        <v>-49.2376</v>
      </c>
      <c r="D1813">
        <v>-38.7836</v>
      </c>
    </row>
    <row r="1814" spans="1:4" x14ac:dyDescent="0.3">
      <c r="A1814">
        <v>2.8997000000000002</v>
      </c>
      <c r="B1814">
        <v>25.0001</v>
      </c>
      <c r="C1814">
        <v>-49.365600000000001</v>
      </c>
      <c r="D1814">
        <v>-39.228000000000002</v>
      </c>
    </row>
    <row r="1815" spans="1:4" x14ac:dyDescent="0.3">
      <c r="A1815">
        <v>2.9013</v>
      </c>
      <c r="B1815">
        <v>24.647600000000001</v>
      </c>
      <c r="C1815">
        <v>-50.709000000000003</v>
      </c>
      <c r="D1815">
        <v>-38.957599999999999</v>
      </c>
    </row>
    <row r="1816" spans="1:4" x14ac:dyDescent="0.3">
      <c r="A1816">
        <v>2.9028999999999998</v>
      </c>
      <c r="B1816">
        <v>24.655000000000001</v>
      </c>
      <c r="C1816">
        <v>-50.422199999999997</v>
      </c>
      <c r="D1816">
        <v>-39.358800000000002</v>
      </c>
    </row>
    <row r="1817" spans="1:4" x14ac:dyDescent="0.3">
      <c r="A1817">
        <v>2.9045000000000001</v>
      </c>
      <c r="B1817">
        <v>24.5305</v>
      </c>
      <c r="C1817">
        <v>-50.574599999999997</v>
      </c>
      <c r="D1817">
        <v>-39.691099999999999</v>
      </c>
    </row>
    <row r="1818" spans="1:4" x14ac:dyDescent="0.3">
      <c r="A1818">
        <v>2.9060999999999999</v>
      </c>
      <c r="B1818">
        <v>24.384599999999999</v>
      </c>
      <c r="C1818">
        <v>-50.293100000000003</v>
      </c>
      <c r="D1818">
        <v>-38.830500000000001</v>
      </c>
    </row>
    <row r="1819" spans="1:4" x14ac:dyDescent="0.3">
      <c r="A1819">
        <v>2.9077000000000002</v>
      </c>
      <c r="B1819">
        <v>24.535599999999999</v>
      </c>
      <c r="C1819">
        <v>-50.116100000000003</v>
      </c>
      <c r="D1819">
        <v>-39.884700000000002</v>
      </c>
    </row>
    <row r="1820" spans="1:4" x14ac:dyDescent="0.3">
      <c r="A1820">
        <v>2.9093</v>
      </c>
      <c r="B1820">
        <v>24.864699999999999</v>
      </c>
      <c r="C1820">
        <v>-50.253399999999999</v>
      </c>
      <c r="D1820">
        <v>-39.524799999999999</v>
      </c>
    </row>
    <row r="1821" spans="1:4" x14ac:dyDescent="0.3">
      <c r="A1821">
        <v>2.9108999999999998</v>
      </c>
      <c r="B1821">
        <v>24.7959</v>
      </c>
      <c r="C1821">
        <v>-49.892699999999998</v>
      </c>
      <c r="D1821">
        <v>-39.133899999999997</v>
      </c>
    </row>
    <row r="1822" spans="1:4" x14ac:dyDescent="0.3">
      <c r="A1822">
        <v>2.9125000000000001</v>
      </c>
      <c r="B1822">
        <v>24.8779</v>
      </c>
      <c r="C1822">
        <v>-49.896500000000003</v>
      </c>
      <c r="D1822">
        <v>-39.1755</v>
      </c>
    </row>
    <row r="1823" spans="1:4" x14ac:dyDescent="0.3">
      <c r="A1823">
        <v>2.9140999999999999</v>
      </c>
      <c r="B1823">
        <v>25.162700000000001</v>
      </c>
      <c r="C1823">
        <v>-49.618600000000001</v>
      </c>
      <c r="D1823">
        <v>-38.6995</v>
      </c>
    </row>
    <row r="1824" spans="1:4" x14ac:dyDescent="0.3">
      <c r="A1824">
        <v>2.9157000000000002</v>
      </c>
      <c r="B1824">
        <v>25.259899999999998</v>
      </c>
      <c r="C1824">
        <v>-49.250900000000001</v>
      </c>
      <c r="D1824">
        <v>-39.200800000000001</v>
      </c>
    </row>
    <row r="1825" spans="1:4" x14ac:dyDescent="0.3">
      <c r="A1825">
        <v>2.9173</v>
      </c>
      <c r="B1825">
        <v>25.092300000000002</v>
      </c>
      <c r="C1825">
        <v>-49.560499999999998</v>
      </c>
      <c r="D1825">
        <v>-38.842700000000001</v>
      </c>
    </row>
    <row r="1826" spans="1:4" x14ac:dyDescent="0.3">
      <c r="A1826">
        <v>2.9188999999999998</v>
      </c>
      <c r="B1826">
        <v>24.754300000000001</v>
      </c>
      <c r="C1826">
        <v>-49.055199999999999</v>
      </c>
      <c r="D1826">
        <v>-39.579000000000001</v>
      </c>
    </row>
    <row r="1827" spans="1:4" x14ac:dyDescent="0.3">
      <c r="A1827">
        <v>2.9205000000000001</v>
      </c>
      <c r="B1827">
        <v>24.9895</v>
      </c>
      <c r="C1827">
        <v>-49.035600000000002</v>
      </c>
      <c r="D1827">
        <v>-39.2059</v>
      </c>
    </row>
    <row r="1828" spans="1:4" x14ac:dyDescent="0.3">
      <c r="A1828">
        <v>2.9220999999999999</v>
      </c>
      <c r="B1828">
        <v>25.1035</v>
      </c>
      <c r="C1828">
        <v>-49.135199999999998</v>
      </c>
      <c r="D1828">
        <v>-39.198900000000002</v>
      </c>
    </row>
    <row r="1829" spans="1:4" x14ac:dyDescent="0.3">
      <c r="A1829">
        <v>2.9237000000000002</v>
      </c>
      <c r="B1829">
        <v>25.022200000000002</v>
      </c>
      <c r="C1829">
        <v>-48.987200000000001</v>
      </c>
      <c r="D1829">
        <v>-40.227600000000002</v>
      </c>
    </row>
    <row r="1830" spans="1:4" x14ac:dyDescent="0.3">
      <c r="A1830">
        <v>2.9253</v>
      </c>
      <c r="B1830">
        <v>25.195699999999999</v>
      </c>
      <c r="C1830">
        <v>-49.5426</v>
      </c>
      <c r="D1830">
        <v>-39.4559</v>
      </c>
    </row>
    <row r="1831" spans="1:4" x14ac:dyDescent="0.3">
      <c r="A1831">
        <v>2.9268999999999998</v>
      </c>
      <c r="B1831">
        <v>25.389399999999998</v>
      </c>
      <c r="C1831">
        <v>-49.0991</v>
      </c>
      <c r="D1831">
        <v>-39.475000000000001</v>
      </c>
    </row>
    <row r="1832" spans="1:4" x14ac:dyDescent="0.3">
      <c r="A1832">
        <v>2.9285000000000001</v>
      </c>
      <c r="B1832">
        <v>25.4299</v>
      </c>
      <c r="C1832">
        <v>-49.015000000000001</v>
      </c>
      <c r="D1832">
        <v>-39.130899999999997</v>
      </c>
    </row>
    <row r="1833" spans="1:4" x14ac:dyDescent="0.3">
      <c r="A1833">
        <v>2.9300999999999999</v>
      </c>
      <c r="B1833">
        <v>25.364699999999999</v>
      </c>
      <c r="C1833">
        <v>-49.096899999999998</v>
      </c>
      <c r="D1833">
        <v>-40.1873</v>
      </c>
    </row>
    <row r="1834" spans="1:4" x14ac:dyDescent="0.3">
      <c r="A1834">
        <v>2.9317000000000002</v>
      </c>
      <c r="B1834">
        <v>25.110700000000001</v>
      </c>
      <c r="C1834">
        <v>-49.160499999999999</v>
      </c>
      <c r="D1834">
        <v>-39.899799999999999</v>
      </c>
    </row>
    <row r="1835" spans="1:4" x14ac:dyDescent="0.3">
      <c r="A1835">
        <v>2.9333</v>
      </c>
      <c r="B1835">
        <v>25.058900000000001</v>
      </c>
      <c r="C1835">
        <v>-49.356000000000002</v>
      </c>
      <c r="D1835">
        <v>-38.532800000000002</v>
      </c>
    </row>
    <row r="1836" spans="1:4" x14ac:dyDescent="0.3">
      <c r="A1836">
        <v>2.9348999999999998</v>
      </c>
      <c r="B1836">
        <v>25.081600000000002</v>
      </c>
      <c r="C1836">
        <v>-49.003300000000003</v>
      </c>
      <c r="D1836">
        <v>-39.329900000000002</v>
      </c>
    </row>
    <row r="1837" spans="1:4" x14ac:dyDescent="0.3">
      <c r="A1837">
        <v>2.9365000000000001</v>
      </c>
      <c r="B1837">
        <v>25.172999999999998</v>
      </c>
      <c r="C1837">
        <v>-49.170099999999998</v>
      </c>
      <c r="D1837">
        <v>-39.1755</v>
      </c>
    </row>
    <row r="1838" spans="1:4" x14ac:dyDescent="0.3">
      <c r="A1838">
        <v>2.9380999999999999</v>
      </c>
      <c r="B1838">
        <v>25.135999999999999</v>
      </c>
      <c r="C1838">
        <v>-49.0518</v>
      </c>
      <c r="D1838">
        <v>-38.976500000000001</v>
      </c>
    </row>
    <row r="1839" spans="1:4" x14ac:dyDescent="0.3">
      <c r="A1839">
        <v>2.9397000000000002</v>
      </c>
      <c r="B1839">
        <v>25.303000000000001</v>
      </c>
      <c r="C1839">
        <v>-49.038699999999999</v>
      </c>
      <c r="D1839">
        <v>-38.964300000000001</v>
      </c>
    </row>
    <row r="1840" spans="1:4" x14ac:dyDescent="0.3">
      <c r="A1840">
        <v>2.9413</v>
      </c>
      <c r="B1840">
        <v>25.6068</v>
      </c>
      <c r="C1840">
        <v>-49.128500000000003</v>
      </c>
      <c r="D1840">
        <v>-38.489800000000002</v>
      </c>
    </row>
    <row r="1841" spans="1:4" x14ac:dyDescent="0.3">
      <c r="A1841">
        <v>2.9428999999999998</v>
      </c>
      <c r="B1841">
        <v>25.9895</v>
      </c>
      <c r="C1841">
        <v>-48.988799999999998</v>
      </c>
      <c r="D1841">
        <v>-38.909300000000002</v>
      </c>
    </row>
    <row r="1842" spans="1:4" x14ac:dyDescent="0.3">
      <c r="A1842">
        <v>2.9445000000000001</v>
      </c>
      <c r="B1842">
        <v>25.936</v>
      </c>
      <c r="C1842">
        <v>-49.2605</v>
      </c>
      <c r="D1842">
        <v>-38.150500000000001</v>
      </c>
    </row>
    <row r="1843" spans="1:4" x14ac:dyDescent="0.3">
      <c r="A1843">
        <v>2.9460999999999999</v>
      </c>
      <c r="B1843">
        <v>25.880700000000001</v>
      </c>
      <c r="C1843">
        <v>-49.039000000000001</v>
      </c>
      <c r="D1843">
        <v>-38.406100000000002</v>
      </c>
    </row>
    <row r="1844" spans="1:4" x14ac:dyDescent="0.3">
      <c r="A1844">
        <v>2.9477000000000002</v>
      </c>
      <c r="B1844">
        <v>25.876000000000001</v>
      </c>
      <c r="C1844">
        <v>-48.662100000000002</v>
      </c>
      <c r="D1844">
        <v>-39.080599999999997</v>
      </c>
    </row>
    <row r="1845" spans="1:4" x14ac:dyDescent="0.3">
      <c r="A1845">
        <v>2.9493</v>
      </c>
      <c r="B1845">
        <v>25.848400000000002</v>
      </c>
      <c r="C1845">
        <v>-48.6038</v>
      </c>
      <c r="D1845">
        <v>-38.068399999999997</v>
      </c>
    </row>
    <row r="1846" spans="1:4" x14ac:dyDescent="0.3">
      <c r="A1846">
        <v>2.9508999999999999</v>
      </c>
      <c r="B1846">
        <v>25.415199999999999</v>
      </c>
      <c r="C1846">
        <v>-48.763500000000001</v>
      </c>
      <c r="D1846">
        <v>-38.943199999999997</v>
      </c>
    </row>
    <row r="1847" spans="1:4" x14ac:dyDescent="0.3">
      <c r="A1847">
        <v>2.9525000000000001</v>
      </c>
      <c r="B1847">
        <v>25.800999999999998</v>
      </c>
      <c r="C1847">
        <v>-49.141500000000001</v>
      </c>
      <c r="D1847">
        <v>-38.802500000000002</v>
      </c>
    </row>
    <row r="1848" spans="1:4" x14ac:dyDescent="0.3">
      <c r="A1848">
        <v>2.9540999999999999</v>
      </c>
      <c r="B1848">
        <v>25.955400000000001</v>
      </c>
      <c r="C1848">
        <v>-49.101100000000002</v>
      </c>
      <c r="D1848">
        <v>-39.2059</v>
      </c>
    </row>
    <row r="1849" spans="1:4" x14ac:dyDescent="0.3">
      <c r="A1849">
        <v>2.9557000000000002</v>
      </c>
      <c r="B1849">
        <v>26.018599999999999</v>
      </c>
      <c r="C1849">
        <v>-49.995399999999997</v>
      </c>
      <c r="D1849">
        <v>-39.327599999999997</v>
      </c>
    </row>
    <row r="1850" spans="1:4" x14ac:dyDescent="0.3">
      <c r="A1850">
        <v>2.9573</v>
      </c>
      <c r="B1850">
        <v>25.935199999999998</v>
      </c>
      <c r="C1850">
        <v>-50.221499999999999</v>
      </c>
      <c r="D1850">
        <v>-38.9664</v>
      </c>
    </row>
    <row r="1851" spans="1:4" x14ac:dyDescent="0.3">
      <c r="A1851">
        <v>2.9588999999999999</v>
      </c>
      <c r="B1851">
        <v>26.292400000000001</v>
      </c>
      <c r="C1851">
        <v>-49.744500000000002</v>
      </c>
      <c r="D1851">
        <v>-40.056399999999996</v>
      </c>
    </row>
    <row r="1852" spans="1:4" x14ac:dyDescent="0.3">
      <c r="A1852">
        <v>2.9605000000000001</v>
      </c>
      <c r="B1852">
        <v>26.1555</v>
      </c>
      <c r="C1852">
        <v>-49.414400000000001</v>
      </c>
      <c r="D1852">
        <v>-38.898899999999998</v>
      </c>
    </row>
    <row r="1853" spans="1:4" x14ac:dyDescent="0.3">
      <c r="A1853">
        <v>2.9621</v>
      </c>
      <c r="B1853">
        <v>26.0184</v>
      </c>
      <c r="C1853">
        <v>-49.356200000000001</v>
      </c>
      <c r="D1853">
        <v>-39.053199999999997</v>
      </c>
    </row>
    <row r="1854" spans="1:4" x14ac:dyDescent="0.3">
      <c r="A1854">
        <v>2.9636999999999998</v>
      </c>
      <c r="B1854">
        <v>26.141400000000001</v>
      </c>
      <c r="C1854">
        <v>-49.610100000000003</v>
      </c>
      <c r="D1854">
        <v>-39.197299999999998</v>
      </c>
    </row>
    <row r="1855" spans="1:4" x14ac:dyDescent="0.3">
      <c r="A1855">
        <v>2.9653</v>
      </c>
      <c r="B1855">
        <v>26.204499999999999</v>
      </c>
      <c r="C1855">
        <v>-49.319200000000002</v>
      </c>
      <c r="D1855">
        <v>-38.742199999999997</v>
      </c>
    </row>
    <row r="1856" spans="1:4" x14ac:dyDescent="0.3">
      <c r="A1856">
        <v>2.9668999999999999</v>
      </c>
      <c r="B1856">
        <v>26.049700000000001</v>
      </c>
      <c r="C1856">
        <v>-49.240499999999997</v>
      </c>
      <c r="D1856">
        <v>-38.620800000000003</v>
      </c>
    </row>
    <row r="1857" spans="1:4" x14ac:dyDescent="0.3">
      <c r="A1857">
        <v>2.9685000000000001</v>
      </c>
      <c r="B1857">
        <v>25.909300000000002</v>
      </c>
      <c r="C1857">
        <v>-49.351799999999997</v>
      </c>
      <c r="D1857">
        <v>-37.771000000000001</v>
      </c>
    </row>
    <row r="1858" spans="1:4" x14ac:dyDescent="0.3">
      <c r="A1858">
        <v>2.9701</v>
      </c>
      <c r="B1858">
        <v>26.1813</v>
      </c>
      <c r="C1858">
        <v>-49.543599999999998</v>
      </c>
      <c r="D1858">
        <v>-38.677900000000001</v>
      </c>
    </row>
    <row r="1859" spans="1:4" x14ac:dyDescent="0.3">
      <c r="A1859">
        <v>2.9716999999999998</v>
      </c>
      <c r="B1859">
        <v>26.1004</v>
      </c>
      <c r="C1859">
        <v>-49.765300000000003</v>
      </c>
      <c r="D1859">
        <v>-37.508099999999999</v>
      </c>
    </row>
    <row r="1860" spans="1:4" x14ac:dyDescent="0.3">
      <c r="A1860">
        <v>2.9733000000000001</v>
      </c>
      <c r="B1860">
        <v>26.095600000000001</v>
      </c>
      <c r="C1860">
        <v>-49.4422</v>
      </c>
      <c r="D1860">
        <v>-37.838900000000002</v>
      </c>
    </row>
    <row r="1861" spans="1:4" x14ac:dyDescent="0.3">
      <c r="A1861">
        <v>2.9748999999999999</v>
      </c>
      <c r="B1861">
        <v>26.456299999999999</v>
      </c>
      <c r="C1861">
        <v>-49.647799999999997</v>
      </c>
      <c r="D1861">
        <v>-38.605899999999998</v>
      </c>
    </row>
    <row r="1862" spans="1:4" x14ac:dyDescent="0.3">
      <c r="A1862">
        <v>2.9765000000000001</v>
      </c>
      <c r="B1862">
        <v>26.284199999999998</v>
      </c>
      <c r="C1862">
        <v>-49.6462</v>
      </c>
      <c r="D1862">
        <v>-37.727800000000002</v>
      </c>
    </row>
    <row r="1863" spans="1:4" x14ac:dyDescent="0.3">
      <c r="A1863">
        <v>2.9781</v>
      </c>
      <c r="B1863">
        <v>26.237400000000001</v>
      </c>
      <c r="C1863">
        <v>-49.540100000000002</v>
      </c>
      <c r="D1863">
        <v>-38.227600000000002</v>
      </c>
    </row>
    <row r="1864" spans="1:4" x14ac:dyDescent="0.3">
      <c r="A1864">
        <v>2.9796999999999998</v>
      </c>
      <c r="B1864">
        <v>26.466000000000001</v>
      </c>
      <c r="C1864">
        <v>-49.5458</v>
      </c>
      <c r="D1864">
        <v>-37.990400000000001</v>
      </c>
    </row>
    <row r="1865" spans="1:4" x14ac:dyDescent="0.3">
      <c r="A1865">
        <v>2.9813000000000001</v>
      </c>
      <c r="B1865">
        <v>26.656700000000001</v>
      </c>
      <c r="C1865">
        <v>-49.706099999999999</v>
      </c>
      <c r="D1865">
        <v>-38.853400000000001</v>
      </c>
    </row>
    <row r="1866" spans="1:4" x14ac:dyDescent="0.3">
      <c r="A1866">
        <v>2.9828999999999999</v>
      </c>
      <c r="B1866">
        <v>26.653199999999998</v>
      </c>
      <c r="C1866">
        <v>-49.454799999999999</v>
      </c>
      <c r="D1866">
        <v>-39.055900000000001</v>
      </c>
    </row>
    <row r="1867" spans="1:4" x14ac:dyDescent="0.3">
      <c r="A1867">
        <v>2.9845000000000002</v>
      </c>
      <c r="B1867">
        <v>26.5322</v>
      </c>
      <c r="C1867">
        <v>-49.551099999999998</v>
      </c>
      <c r="D1867">
        <v>-38.033799999999999</v>
      </c>
    </row>
    <row r="1868" spans="1:4" x14ac:dyDescent="0.3">
      <c r="A1868">
        <v>2.9861</v>
      </c>
      <c r="B1868">
        <v>26.3109</v>
      </c>
      <c r="C1868">
        <v>-49.369199999999999</v>
      </c>
      <c r="D1868">
        <v>-39.623399999999997</v>
      </c>
    </row>
    <row r="1869" spans="1:4" x14ac:dyDescent="0.3">
      <c r="A1869">
        <v>2.9876999999999998</v>
      </c>
      <c r="B1869">
        <v>26.1417</v>
      </c>
      <c r="C1869">
        <v>-49.399099999999997</v>
      </c>
      <c r="D1869">
        <v>-38.927799999999998</v>
      </c>
    </row>
    <row r="1870" spans="1:4" x14ac:dyDescent="0.3">
      <c r="A1870">
        <v>2.9893000000000001</v>
      </c>
      <c r="B1870">
        <v>25.893999999999998</v>
      </c>
      <c r="C1870">
        <v>-49.096400000000003</v>
      </c>
      <c r="D1870">
        <v>-38.789099999999998</v>
      </c>
    </row>
    <row r="1871" spans="1:4" x14ac:dyDescent="0.3">
      <c r="A1871">
        <v>2.9908999999999999</v>
      </c>
      <c r="B1871">
        <v>25.875900000000001</v>
      </c>
      <c r="C1871">
        <v>-49.049199999999999</v>
      </c>
      <c r="D1871">
        <v>-38.866599999999998</v>
      </c>
    </row>
    <row r="1872" spans="1:4" x14ac:dyDescent="0.3">
      <c r="A1872">
        <v>2.9925000000000002</v>
      </c>
      <c r="B1872">
        <v>26.016100000000002</v>
      </c>
      <c r="C1872">
        <v>-48.992600000000003</v>
      </c>
      <c r="D1872">
        <v>-37.466000000000001</v>
      </c>
    </row>
    <row r="1873" spans="1:4" x14ac:dyDescent="0.3">
      <c r="A1873">
        <v>2.9941</v>
      </c>
      <c r="B1873">
        <v>25.755800000000001</v>
      </c>
      <c r="C1873">
        <v>-49.268099999999997</v>
      </c>
      <c r="D1873">
        <v>-38.010599999999997</v>
      </c>
    </row>
    <row r="1874" spans="1:4" x14ac:dyDescent="0.3">
      <c r="A1874">
        <v>2.9956999999999998</v>
      </c>
      <c r="B1874">
        <v>25.915299999999998</v>
      </c>
      <c r="C1874">
        <v>-49.531399999999998</v>
      </c>
      <c r="D1874">
        <v>-37.488799999999998</v>
      </c>
    </row>
    <row r="1875" spans="1:4" x14ac:dyDescent="0.3">
      <c r="A1875">
        <v>2.9973000000000001</v>
      </c>
      <c r="B1875">
        <v>25.645499999999998</v>
      </c>
      <c r="C1875">
        <v>-49.3125</v>
      </c>
      <c r="D1875">
        <v>-37.607100000000003</v>
      </c>
    </row>
    <row r="1876" spans="1:4" x14ac:dyDescent="0.3">
      <c r="A1876">
        <v>2.9988999999999999</v>
      </c>
      <c r="B1876">
        <v>25.779199999999999</v>
      </c>
      <c r="C1876">
        <v>-49.745199999999997</v>
      </c>
      <c r="D1876">
        <v>-37.661999999999999</v>
      </c>
    </row>
    <row r="1877" spans="1:4" x14ac:dyDescent="0.3">
      <c r="A1877">
        <v>3.0005000000000002</v>
      </c>
      <c r="B1877">
        <v>25.823699999999999</v>
      </c>
      <c r="C1877">
        <v>-49.531100000000002</v>
      </c>
      <c r="D1877">
        <v>-36.851999999999997</v>
      </c>
    </row>
    <row r="1878" spans="1:4" x14ac:dyDescent="0.3">
      <c r="A1878">
        <v>3.0021</v>
      </c>
      <c r="B1878">
        <v>25.2928</v>
      </c>
      <c r="C1878">
        <v>-47.515300000000003</v>
      </c>
      <c r="D1878">
        <v>-37.934899999999999</v>
      </c>
    </row>
    <row r="1879" spans="1:4" x14ac:dyDescent="0.3">
      <c r="A1879">
        <v>3.0036999999999998</v>
      </c>
      <c r="B1879">
        <v>25.115500000000001</v>
      </c>
      <c r="C1879">
        <v>-47.250599999999999</v>
      </c>
      <c r="D1879">
        <v>-37.810299999999998</v>
      </c>
    </row>
    <row r="1880" spans="1:4" x14ac:dyDescent="0.3">
      <c r="A1880">
        <v>3.0053000000000001</v>
      </c>
      <c r="B1880">
        <v>25.354500000000002</v>
      </c>
      <c r="C1880">
        <v>-47.173200000000001</v>
      </c>
      <c r="D1880">
        <v>-37.824300000000001</v>
      </c>
    </row>
    <row r="1881" spans="1:4" x14ac:dyDescent="0.3">
      <c r="A1881">
        <v>3.0068999999999999</v>
      </c>
      <c r="B1881">
        <v>25.570499999999999</v>
      </c>
      <c r="C1881">
        <v>-47.217599999999997</v>
      </c>
      <c r="D1881">
        <v>-38.034100000000002</v>
      </c>
    </row>
    <row r="1882" spans="1:4" x14ac:dyDescent="0.3">
      <c r="A1882">
        <v>3.0085000000000002</v>
      </c>
      <c r="B1882">
        <v>25.155999999999999</v>
      </c>
      <c r="C1882">
        <v>-47.403700000000001</v>
      </c>
      <c r="D1882">
        <v>-37.771500000000003</v>
      </c>
    </row>
    <row r="1883" spans="1:4" x14ac:dyDescent="0.3">
      <c r="A1883">
        <v>3.0101</v>
      </c>
      <c r="B1883">
        <v>25.287800000000001</v>
      </c>
      <c r="C1883">
        <v>-47.827500000000001</v>
      </c>
      <c r="D1883">
        <v>-38.165300000000002</v>
      </c>
    </row>
    <row r="1884" spans="1:4" x14ac:dyDescent="0.3">
      <c r="A1884">
        <v>3.0116999999999998</v>
      </c>
      <c r="B1884">
        <v>25.499099999999999</v>
      </c>
      <c r="C1884">
        <v>-47.133600000000001</v>
      </c>
      <c r="D1884">
        <v>-38.548699999999997</v>
      </c>
    </row>
    <row r="1885" spans="1:4" x14ac:dyDescent="0.3">
      <c r="A1885">
        <v>3.0133000000000001</v>
      </c>
      <c r="B1885">
        <v>25.6938</v>
      </c>
      <c r="C1885">
        <v>-47.292499999999997</v>
      </c>
      <c r="D1885">
        <v>-38.361499999999999</v>
      </c>
    </row>
    <row r="1886" spans="1:4" x14ac:dyDescent="0.3">
      <c r="A1886">
        <v>3.0148999999999999</v>
      </c>
      <c r="B1886">
        <v>25.655000000000001</v>
      </c>
      <c r="C1886">
        <v>-47.284700000000001</v>
      </c>
      <c r="D1886">
        <v>-38.437600000000003</v>
      </c>
    </row>
    <row r="1887" spans="1:4" x14ac:dyDescent="0.3">
      <c r="A1887">
        <v>3.0165000000000002</v>
      </c>
      <c r="B1887">
        <v>25.5335</v>
      </c>
      <c r="C1887">
        <v>-47.460799999999999</v>
      </c>
      <c r="D1887">
        <v>-38.221200000000003</v>
      </c>
    </row>
    <row r="1888" spans="1:4" x14ac:dyDescent="0.3">
      <c r="A1888">
        <v>3.0181</v>
      </c>
      <c r="B1888">
        <v>25.5471</v>
      </c>
      <c r="C1888">
        <v>-47.732900000000001</v>
      </c>
      <c r="D1888">
        <v>-38.0443</v>
      </c>
    </row>
    <row r="1889" spans="1:4" x14ac:dyDescent="0.3">
      <c r="A1889">
        <v>3.0196999999999998</v>
      </c>
      <c r="B1889">
        <v>25.494499999999999</v>
      </c>
      <c r="C1889">
        <v>-47.765999999999998</v>
      </c>
      <c r="D1889">
        <v>-37.912599999999998</v>
      </c>
    </row>
    <row r="1890" spans="1:4" x14ac:dyDescent="0.3">
      <c r="A1890">
        <v>3.0213000000000001</v>
      </c>
      <c r="B1890">
        <v>25.471900000000002</v>
      </c>
      <c r="C1890">
        <v>-47.871000000000002</v>
      </c>
      <c r="D1890">
        <v>-37.8292</v>
      </c>
    </row>
    <row r="1891" spans="1:4" x14ac:dyDescent="0.3">
      <c r="A1891">
        <v>3.0228999999999999</v>
      </c>
      <c r="B1891">
        <v>25.581299999999999</v>
      </c>
      <c r="C1891">
        <v>-47.184800000000003</v>
      </c>
      <c r="D1891">
        <v>-37.692599999999999</v>
      </c>
    </row>
    <row r="1892" spans="1:4" x14ac:dyDescent="0.3">
      <c r="A1892">
        <v>3.0245000000000002</v>
      </c>
      <c r="B1892">
        <v>25.240200000000002</v>
      </c>
      <c r="C1892">
        <v>-47.023600000000002</v>
      </c>
      <c r="D1892">
        <v>-37.2883</v>
      </c>
    </row>
    <row r="1893" spans="1:4" x14ac:dyDescent="0.3">
      <c r="A1893">
        <v>3.0261</v>
      </c>
      <c r="B1893">
        <v>25.1677</v>
      </c>
      <c r="C1893">
        <v>-46.991900000000001</v>
      </c>
      <c r="D1893">
        <v>-36.448099999999997</v>
      </c>
    </row>
    <row r="1894" spans="1:4" x14ac:dyDescent="0.3">
      <c r="A1894">
        <v>3.0276999999999998</v>
      </c>
      <c r="B1894">
        <v>25.1084</v>
      </c>
      <c r="C1894">
        <v>-47.0685</v>
      </c>
      <c r="D1894">
        <v>-35.840200000000003</v>
      </c>
    </row>
    <row r="1895" spans="1:4" x14ac:dyDescent="0.3">
      <c r="A1895">
        <v>3.0293000000000001</v>
      </c>
      <c r="B1895">
        <v>25.096599999999999</v>
      </c>
      <c r="C1895">
        <v>-47.034199999999998</v>
      </c>
      <c r="D1895">
        <v>-35.872599999999998</v>
      </c>
    </row>
    <row r="1896" spans="1:4" x14ac:dyDescent="0.3">
      <c r="A1896">
        <v>3.0308999999999999</v>
      </c>
      <c r="B1896">
        <v>25.4268</v>
      </c>
      <c r="C1896">
        <v>-46.770400000000002</v>
      </c>
      <c r="D1896">
        <v>-36.054499999999997</v>
      </c>
    </row>
    <row r="1897" spans="1:4" x14ac:dyDescent="0.3">
      <c r="A1897">
        <v>3.0325000000000002</v>
      </c>
      <c r="B1897">
        <v>25.273199999999999</v>
      </c>
      <c r="C1897">
        <v>-46.727600000000002</v>
      </c>
      <c r="D1897">
        <v>-35.417499999999997</v>
      </c>
    </row>
    <row r="1898" spans="1:4" x14ac:dyDescent="0.3">
      <c r="A1898">
        <v>3.0341</v>
      </c>
      <c r="B1898">
        <v>25.341699999999999</v>
      </c>
      <c r="C1898">
        <v>-47.203800000000001</v>
      </c>
      <c r="D1898">
        <v>-35.406999999999996</v>
      </c>
    </row>
    <row r="1899" spans="1:4" x14ac:dyDescent="0.3">
      <c r="A1899">
        <v>3.0356999999999998</v>
      </c>
      <c r="B1899">
        <v>25.56</v>
      </c>
      <c r="C1899">
        <v>-47.882399999999997</v>
      </c>
      <c r="D1899">
        <v>-35.232300000000002</v>
      </c>
    </row>
    <row r="1900" spans="1:4" x14ac:dyDescent="0.3">
      <c r="A1900">
        <v>3.0373000000000001</v>
      </c>
      <c r="B1900">
        <v>25.801300000000001</v>
      </c>
      <c r="C1900">
        <v>-47.931800000000003</v>
      </c>
      <c r="D1900">
        <v>-35.206899999999997</v>
      </c>
    </row>
    <row r="1901" spans="1:4" x14ac:dyDescent="0.3">
      <c r="A1901">
        <v>3.0388999999999999</v>
      </c>
      <c r="B1901">
        <v>25.837499999999999</v>
      </c>
      <c r="C1901">
        <v>-47.656599999999997</v>
      </c>
      <c r="D1901">
        <v>-35.481099999999998</v>
      </c>
    </row>
    <row r="1902" spans="1:4" x14ac:dyDescent="0.3">
      <c r="A1902">
        <v>3.0405000000000002</v>
      </c>
      <c r="B1902">
        <v>25.955100000000002</v>
      </c>
      <c r="C1902">
        <v>-48.202500000000001</v>
      </c>
      <c r="D1902">
        <v>-35.342100000000002</v>
      </c>
    </row>
    <row r="1903" spans="1:4" x14ac:dyDescent="0.3">
      <c r="A1903">
        <v>3.0421</v>
      </c>
      <c r="B1903">
        <v>25.956099999999999</v>
      </c>
      <c r="C1903">
        <v>-48.797400000000003</v>
      </c>
      <c r="D1903">
        <v>-35.143599999999999</v>
      </c>
    </row>
    <row r="1904" spans="1:4" x14ac:dyDescent="0.3">
      <c r="A1904">
        <v>3.0436999999999999</v>
      </c>
      <c r="B1904">
        <v>25.966100000000001</v>
      </c>
      <c r="C1904">
        <v>-49.4788</v>
      </c>
      <c r="D1904">
        <v>-35.214599999999997</v>
      </c>
    </row>
    <row r="1905" spans="1:4" x14ac:dyDescent="0.3">
      <c r="A1905">
        <v>3.0453000000000001</v>
      </c>
      <c r="B1905">
        <v>25.869</v>
      </c>
      <c r="C1905">
        <v>-49.371099999999998</v>
      </c>
      <c r="D1905">
        <v>-35.286299999999997</v>
      </c>
    </row>
    <row r="1906" spans="1:4" x14ac:dyDescent="0.3">
      <c r="A1906">
        <v>3.0468999999999999</v>
      </c>
      <c r="B1906">
        <v>26.042999999999999</v>
      </c>
      <c r="C1906">
        <v>-49.241300000000003</v>
      </c>
      <c r="D1906">
        <v>-34.810400000000001</v>
      </c>
    </row>
    <row r="1907" spans="1:4" x14ac:dyDescent="0.3">
      <c r="A1907">
        <v>3.0485000000000002</v>
      </c>
      <c r="B1907">
        <v>26.312899999999999</v>
      </c>
      <c r="C1907">
        <v>-49.363999999999997</v>
      </c>
      <c r="D1907">
        <v>-34.764099999999999</v>
      </c>
    </row>
    <row r="1908" spans="1:4" x14ac:dyDescent="0.3">
      <c r="A1908">
        <v>3.0501</v>
      </c>
      <c r="B1908">
        <v>26.272500000000001</v>
      </c>
      <c r="C1908">
        <v>-49.078499999999998</v>
      </c>
      <c r="D1908">
        <v>-34.868699999999997</v>
      </c>
    </row>
    <row r="1909" spans="1:4" x14ac:dyDescent="0.3">
      <c r="A1909">
        <v>3.0516999999999999</v>
      </c>
      <c r="B1909">
        <v>26.0017</v>
      </c>
      <c r="C1909">
        <v>-48.931699999999999</v>
      </c>
      <c r="D1909">
        <v>-35.115400000000001</v>
      </c>
    </row>
    <row r="1910" spans="1:4" x14ac:dyDescent="0.3">
      <c r="A1910">
        <v>3.0533000000000001</v>
      </c>
      <c r="B1910">
        <v>25.9297</v>
      </c>
      <c r="C1910">
        <v>-48.758099999999999</v>
      </c>
      <c r="D1910">
        <v>-34.808900000000001</v>
      </c>
    </row>
    <row r="1911" spans="1:4" x14ac:dyDescent="0.3">
      <c r="A1911">
        <v>3.0548999999999999</v>
      </c>
      <c r="B1911">
        <v>25.5702</v>
      </c>
      <c r="C1911">
        <v>-49.157800000000002</v>
      </c>
      <c r="D1911">
        <v>-34.900700000000001</v>
      </c>
    </row>
    <row r="1912" spans="1:4" x14ac:dyDescent="0.3">
      <c r="A1912">
        <v>3.0565000000000002</v>
      </c>
      <c r="B1912">
        <v>25.7729</v>
      </c>
      <c r="C1912">
        <v>-48.613999999999997</v>
      </c>
      <c r="D1912">
        <v>-35.570900000000002</v>
      </c>
    </row>
    <row r="1913" spans="1:4" x14ac:dyDescent="0.3">
      <c r="A1913">
        <v>3.0581</v>
      </c>
      <c r="B1913">
        <v>25.852</v>
      </c>
      <c r="C1913">
        <v>-48.451900000000002</v>
      </c>
      <c r="D1913">
        <v>-36.161700000000003</v>
      </c>
    </row>
    <row r="1914" spans="1:4" x14ac:dyDescent="0.3">
      <c r="A1914">
        <v>3.0596999999999999</v>
      </c>
      <c r="B1914">
        <v>25.682099999999998</v>
      </c>
      <c r="C1914">
        <v>-48.221200000000003</v>
      </c>
      <c r="D1914">
        <v>-36.491900000000001</v>
      </c>
    </row>
    <row r="1915" spans="1:4" x14ac:dyDescent="0.3">
      <c r="A1915">
        <v>3.0613000000000001</v>
      </c>
      <c r="B1915">
        <v>25.611899999999999</v>
      </c>
      <c r="C1915">
        <v>-48.066899999999997</v>
      </c>
      <c r="D1915">
        <v>-36.570799999999998</v>
      </c>
    </row>
    <row r="1916" spans="1:4" x14ac:dyDescent="0.3">
      <c r="A1916">
        <v>3.0629</v>
      </c>
      <c r="B1916">
        <v>25.575900000000001</v>
      </c>
      <c r="C1916">
        <v>-47.879399999999997</v>
      </c>
      <c r="D1916">
        <v>-36.583100000000002</v>
      </c>
    </row>
    <row r="1917" spans="1:4" x14ac:dyDescent="0.3">
      <c r="A1917">
        <v>3.0644999999999998</v>
      </c>
      <c r="B1917">
        <v>25.735800000000001</v>
      </c>
      <c r="C1917">
        <v>-47.747</v>
      </c>
      <c r="D1917">
        <v>-36.959800000000001</v>
      </c>
    </row>
    <row r="1918" spans="1:4" x14ac:dyDescent="0.3">
      <c r="A1918">
        <v>3.0661</v>
      </c>
      <c r="B1918">
        <v>25.860800000000001</v>
      </c>
      <c r="C1918">
        <v>-47.691000000000003</v>
      </c>
      <c r="D1918">
        <v>-36.4514</v>
      </c>
    </row>
    <row r="1919" spans="1:4" x14ac:dyDescent="0.3">
      <c r="A1919">
        <v>3.0676999999999999</v>
      </c>
      <c r="B1919">
        <v>25.768799999999999</v>
      </c>
      <c r="C1919">
        <v>-48.427700000000002</v>
      </c>
      <c r="D1919">
        <v>-36.696399999999997</v>
      </c>
    </row>
    <row r="1920" spans="1:4" x14ac:dyDescent="0.3">
      <c r="A1920">
        <v>3.0693000000000001</v>
      </c>
      <c r="B1920">
        <v>25.834800000000001</v>
      </c>
      <c r="C1920">
        <v>-48.712299999999999</v>
      </c>
      <c r="D1920">
        <v>-35.968000000000004</v>
      </c>
    </row>
    <row r="1921" spans="1:4" x14ac:dyDescent="0.3">
      <c r="A1921">
        <v>3.0709</v>
      </c>
      <c r="B1921">
        <v>26.0608</v>
      </c>
      <c r="C1921">
        <v>-48.049399999999999</v>
      </c>
      <c r="D1921">
        <v>-35.651899999999998</v>
      </c>
    </row>
    <row r="1922" spans="1:4" x14ac:dyDescent="0.3">
      <c r="A1922">
        <v>3.0724999999999998</v>
      </c>
      <c r="B1922">
        <v>25.905200000000001</v>
      </c>
      <c r="C1922">
        <v>-48.160899999999998</v>
      </c>
      <c r="D1922">
        <v>-35.744100000000003</v>
      </c>
    </row>
    <row r="1923" spans="1:4" x14ac:dyDescent="0.3">
      <c r="A1923">
        <v>3.0741000000000001</v>
      </c>
      <c r="B1923">
        <v>25.926500000000001</v>
      </c>
      <c r="C1923">
        <v>-48.577800000000003</v>
      </c>
      <c r="D1923">
        <v>-35.762700000000002</v>
      </c>
    </row>
    <row r="1924" spans="1:4" x14ac:dyDescent="0.3">
      <c r="A1924">
        <v>3.0756999999999999</v>
      </c>
      <c r="B1924">
        <v>25.7913</v>
      </c>
      <c r="C1924">
        <v>-48.575600000000001</v>
      </c>
      <c r="D1924">
        <v>-35.969499999999996</v>
      </c>
    </row>
    <row r="1925" spans="1:4" x14ac:dyDescent="0.3">
      <c r="A1925">
        <v>3.0773000000000001</v>
      </c>
      <c r="B1925">
        <v>25.7639</v>
      </c>
      <c r="C1925">
        <v>-48.823500000000003</v>
      </c>
      <c r="D1925">
        <v>-35.849600000000002</v>
      </c>
    </row>
    <row r="1926" spans="1:4" x14ac:dyDescent="0.3">
      <c r="A1926">
        <v>3.0789</v>
      </c>
      <c r="B1926">
        <v>25.744199999999999</v>
      </c>
      <c r="C1926">
        <v>-49.3048</v>
      </c>
      <c r="D1926">
        <v>-35.6295</v>
      </c>
    </row>
    <row r="1927" spans="1:4" x14ac:dyDescent="0.3">
      <c r="A1927">
        <v>3.0804999999999998</v>
      </c>
      <c r="B1927">
        <v>25.849399999999999</v>
      </c>
      <c r="C1927">
        <v>-48.8215</v>
      </c>
      <c r="D1927">
        <v>-35.729199999999999</v>
      </c>
    </row>
    <row r="1928" spans="1:4" x14ac:dyDescent="0.3">
      <c r="A1928">
        <v>3.0821000000000001</v>
      </c>
      <c r="B1928">
        <v>25.528300000000002</v>
      </c>
      <c r="C1928">
        <v>-49.322899999999997</v>
      </c>
      <c r="D1928">
        <v>-35.6997</v>
      </c>
    </row>
    <row r="1929" spans="1:4" x14ac:dyDescent="0.3">
      <c r="A1929">
        <v>3.0836999999999999</v>
      </c>
      <c r="B1929">
        <v>25.827000000000002</v>
      </c>
      <c r="C1929">
        <v>-48.824300000000001</v>
      </c>
      <c r="D1929">
        <v>-36.101599999999998</v>
      </c>
    </row>
    <row r="1930" spans="1:4" x14ac:dyDescent="0.3">
      <c r="A1930">
        <v>3.0853000000000002</v>
      </c>
      <c r="B1930">
        <v>25.5764</v>
      </c>
      <c r="C1930">
        <v>-48.8568</v>
      </c>
      <c r="D1930">
        <v>-35.974499999999999</v>
      </c>
    </row>
    <row r="1931" spans="1:4" x14ac:dyDescent="0.3">
      <c r="A1931">
        <v>3.0869</v>
      </c>
      <c r="B1931">
        <v>25.305199999999999</v>
      </c>
      <c r="C1931">
        <v>-48.693800000000003</v>
      </c>
      <c r="D1931">
        <v>-35.793300000000002</v>
      </c>
    </row>
    <row r="1932" spans="1:4" x14ac:dyDescent="0.3">
      <c r="A1932">
        <v>3.0884999999999998</v>
      </c>
      <c r="B1932">
        <v>25.502500000000001</v>
      </c>
      <c r="C1932">
        <v>-48.661200000000001</v>
      </c>
      <c r="D1932">
        <v>-35.658000000000001</v>
      </c>
    </row>
    <row r="1933" spans="1:4" x14ac:dyDescent="0.3">
      <c r="A1933">
        <v>3.0901000000000001</v>
      </c>
      <c r="B1933">
        <v>25.292100000000001</v>
      </c>
      <c r="C1933">
        <v>-48.579900000000002</v>
      </c>
      <c r="D1933">
        <v>-35.9514</v>
      </c>
    </row>
    <row r="1934" spans="1:4" x14ac:dyDescent="0.3">
      <c r="A1934">
        <v>3.0916999999999999</v>
      </c>
      <c r="B1934">
        <v>25.318899999999999</v>
      </c>
      <c r="C1934">
        <v>-48.488100000000003</v>
      </c>
      <c r="D1934">
        <v>-36.308999999999997</v>
      </c>
    </row>
    <row r="1935" spans="1:4" x14ac:dyDescent="0.3">
      <c r="A1935">
        <v>3.0933000000000002</v>
      </c>
      <c r="B1935">
        <v>25.677399999999999</v>
      </c>
      <c r="C1935">
        <v>-48.335999999999999</v>
      </c>
      <c r="D1935">
        <v>-36.705599999999997</v>
      </c>
    </row>
    <row r="1936" spans="1:4" x14ac:dyDescent="0.3">
      <c r="A1936">
        <v>3.0949</v>
      </c>
      <c r="B1936">
        <v>25.930800000000001</v>
      </c>
      <c r="C1936">
        <v>-48.255600000000001</v>
      </c>
      <c r="D1936">
        <v>-36.5398</v>
      </c>
    </row>
    <row r="1937" spans="1:4" x14ac:dyDescent="0.3">
      <c r="A1937">
        <v>3.0964999999999998</v>
      </c>
      <c r="B1937">
        <v>26.069500000000001</v>
      </c>
      <c r="C1937">
        <v>-48.557299999999998</v>
      </c>
      <c r="D1937">
        <v>-36.520000000000003</v>
      </c>
    </row>
    <row r="1938" spans="1:4" x14ac:dyDescent="0.3">
      <c r="A1938">
        <v>3.0981000000000001</v>
      </c>
      <c r="B1938">
        <v>25.933199999999999</v>
      </c>
      <c r="C1938">
        <v>-48.218400000000003</v>
      </c>
      <c r="D1938">
        <v>-36.2684</v>
      </c>
    </row>
    <row r="1939" spans="1:4" x14ac:dyDescent="0.3">
      <c r="A1939">
        <v>3.0996999999999999</v>
      </c>
      <c r="B1939">
        <v>25.986699999999999</v>
      </c>
      <c r="C1939">
        <v>-48.309899999999999</v>
      </c>
      <c r="D1939">
        <v>-36.451500000000003</v>
      </c>
    </row>
    <row r="1940" spans="1:4" x14ac:dyDescent="0.3">
      <c r="A1940">
        <v>3.1013000000000002</v>
      </c>
      <c r="B1940">
        <v>25.644400000000001</v>
      </c>
      <c r="C1940">
        <v>-49.865000000000002</v>
      </c>
      <c r="D1940">
        <v>-35.9711</v>
      </c>
    </row>
    <row r="1941" spans="1:4" x14ac:dyDescent="0.3">
      <c r="A1941">
        <v>3.1029</v>
      </c>
      <c r="B1941">
        <v>25.702999999999999</v>
      </c>
      <c r="C1941">
        <v>-51.004600000000003</v>
      </c>
      <c r="D1941">
        <v>-35.792299999999997</v>
      </c>
    </row>
    <row r="1942" spans="1:4" x14ac:dyDescent="0.3">
      <c r="A1942">
        <v>3.1044999999999998</v>
      </c>
      <c r="B1942">
        <v>25.697199999999999</v>
      </c>
      <c r="C1942">
        <v>-50.330300000000001</v>
      </c>
      <c r="D1942">
        <v>-35.716999999999999</v>
      </c>
    </row>
    <row r="1943" spans="1:4" x14ac:dyDescent="0.3">
      <c r="A1943">
        <v>3.1061000000000001</v>
      </c>
      <c r="B1943">
        <v>25.682500000000001</v>
      </c>
      <c r="C1943">
        <v>-50.3033</v>
      </c>
      <c r="D1943">
        <v>-34.6233</v>
      </c>
    </row>
    <row r="1944" spans="1:4" x14ac:dyDescent="0.3">
      <c r="A1944">
        <v>3.1076999999999999</v>
      </c>
      <c r="B1944">
        <v>25.255700000000001</v>
      </c>
      <c r="C1944">
        <v>-50.192599999999999</v>
      </c>
      <c r="D1944">
        <v>-35.049500000000002</v>
      </c>
    </row>
    <row r="1945" spans="1:4" x14ac:dyDescent="0.3">
      <c r="A1945">
        <v>3.1093000000000002</v>
      </c>
      <c r="B1945">
        <v>25.328099999999999</v>
      </c>
      <c r="C1945">
        <v>-49.941499999999998</v>
      </c>
      <c r="D1945">
        <v>-35.353200000000001</v>
      </c>
    </row>
    <row r="1946" spans="1:4" x14ac:dyDescent="0.3">
      <c r="A1946">
        <v>3.1109</v>
      </c>
      <c r="B1946">
        <v>25.295999999999999</v>
      </c>
      <c r="C1946">
        <v>-49.8581</v>
      </c>
      <c r="D1946">
        <v>-34.8874</v>
      </c>
    </row>
    <row r="1947" spans="1:4" x14ac:dyDescent="0.3">
      <c r="A1947">
        <v>3.1124999999999998</v>
      </c>
      <c r="B1947">
        <v>25.1021</v>
      </c>
      <c r="C1947">
        <v>-50.770499999999998</v>
      </c>
      <c r="D1947">
        <v>-35.178400000000003</v>
      </c>
    </row>
    <row r="1948" spans="1:4" x14ac:dyDescent="0.3">
      <c r="A1948">
        <v>3.1141000000000001</v>
      </c>
      <c r="B1948">
        <v>24.768899999999999</v>
      </c>
      <c r="C1948">
        <v>-49.835599999999999</v>
      </c>
      <c r="D1948">
        <v>-34.6755</v>
      </c>
    </row>
    <row r="1949" spans="1:4" x14ac:dyDescent="0.3">
      <c r="A1949">
        <v>3.1156999999999999</v>
      </c>
      <c r="B1949">
        <v>24.9148</v>
      </c>
      <c r="C1949">
        <v>-50.814999999999998</v>
      </c>
      <c r="D1949">
        <v>-34.242800000000003</v>
      </c>
    </row>
    <row r="1950" spans="1:4" x14ac:dyDescent="0.3">
      <c r="A1950">
        <v>3.1173000000000002</v>
      </c>
      <c r="B1950">
        <v>24.933599999999998</v>
      </c>
      <c r="C1950">
        <v>-50.044400000000003</v>
      </c>
      <c r="D1950">
        <v>-34.819099999999999</v>
      </c>
    </row>
    <row r="1951" spans="1:4" x14ac:dyDescent="0.3">
      <c r="A1951">
        <v>3.1189</v>
      </c>
      <c r="B1951">
        <v>25.101600000000001</v>
      </c>
      <c r="C1951">
        <v>-50.231999999999999</v>
      </c>
      <c r="D1951">
        <v>-35.046900000000001</v>
      </c>
    </row>
    <row r="1952" spans="1:4" x14ac:dyDescent="0.3">
      <c r="A1952">
        <v>3.1204999999999998</v>
      </c>
      <c r="B1952">
        <v>25.011900000000001</v>
      </c>
      <c r="C1952">
        <v>-49.927100000000003</v>
      </c>
      <c r="D1952">
        <v>-35.412799999999997</v>
      </c>
    </row>
    <row r="1953" spans="1:4" x14ac:dyDescent="0.3">
      <c r="A1953">
        <v>3.1221000000000001</v>
      </c>
      <c r="B1953">
        <v>25.091999999999999</v>
      </c>
      <c r="C1953">
        <v>-50.3095</v>
      </c>
      <c r="D1953">
        <v>-35.755600000000001</v>
      </c>
    </row>
    <row r="1954" spans="1:4" x14ac:dyDescent="0.3">
      <c r="A1954">
        <v>3.1236999999999999</v>
      </c>
      <c r="B1954">
        <v>24.839300000000001</v>
      </c>
      <c r="C1954">
        <v>-49.203699999999998</v>
      </c>
      <c r="D1954">
        <v>-35.809199999999997</v>
      </c>
    </row>
    <row r="1955" spans="1:4" x14ac:dyDescent="0.3">
      <c r="A1955">
        <v>3.1253000000000002</v>
      </c>
      <c r="B1955">
        <v>25.023900000000001</v>
      </c>
      <c r="C1955">
        <v>-50.618400000000001</v>
      </c>
      <c r="D1955">
        <v>-35.424599999999998</v>
      </c>
    </row>
    <row r="1956" spans="1:4" x14ac:dyDescent="0.3">
      <c r="A1956">
        <v>3.1269</v>
      </c>
      <c r="B1956">
        <v>24.888400000000001</v>
      </c>
      <c r="C1956">
        <v>-49.5869</v>
      </c>
      <c r="D1956">
        <v>-35.632300000000001</v>
      </c>
    </row>
    <row r="1957" spans="1:4" x14ac:dyDescent="0.3">
      <c r="A1957">
        <v>3.1284999999999998</v>
      </c>
      <c r="B1957">
        <v>24.874600000000001</v>
      </c>
      <c r="C1957">
        <v>-50.056899999999999</v>
      </c>
      <c r="D1957">
        <v>-36.051400000000001</v>
      </c>
    </row>
    <row r="1958" spans="1:4" x14ac:dyDescent="0.3">
      <c r="A1958">
        <v>3.1301000000000001</v>
      </c>
      <c r="B1958">
        <v>24.779199999999999</v>
      </c>
      <c r="C1958">
        <v>-48.711399999999998</v>
      </c>
      <c r="D1958">
        <v>-35.947099999999999</v>
      </c>
    </row>
    <row r="1959" spans="1:4" x14ac:dyDescent="0.3">
      <c r="A1959">
        <v>3.1316999999999999</v>
      </c>
      <c r="B1959">
        <v>24.7578</v>
      </c>
      <c r="C1959">
        <v>-49.5274</v>
      </c>
      <c r="D1959">
        <v>-35.6753</v>
      </c>
    </row>
    <row r="1960" spans="1:4" x14ac:dyDescent="0.3">
      <c r="A1960">
        <v>3.1333000000000002</v>
      </c>
      <c r="B1960">
        <v>24.756399999999999</v>
      </c>
      <c r="C1960">
        <v>-49.564399999999999</v>
      </c>
      <c r="D1960">
        <v>-35.410899999999998</v>
      </c>
    </row>
    <row r="1961" spans="1:4" x14ac:dyDescent="0.3">
      <c r="A1961">
        <v>3.1349</v>
      </c>
      <c r="B1961">
        <v>24.659700000000001</v>
      </c>
      <c r="C1961">
        <v>-50.575899999999997</v>
      </c>
      <c r="D1961">
        <v>-35.7836</v>
      </c>
    </row>
    <row r="1962" spans="1:4" x14ac:dyDescent="0.3">
      <c r="A1962">
        <v>3.1364999999999998</v>
      </c>
      <c r="B1962">
        <v>24.255099999999999</v>
      </c>
      <c r="C1962">
        <v>-48.980499999999999</v>
      </c>
      <c r="D1962">
        <v>-35.496200000000002</v>
      </c>
    </row>
    <row r="1963" spans="1:4" x14ac:dyDescent="0.3">
      <c r="A1963">
        <v>3.1381000000000001</v>
      </c>
      <c r="B1963">
        <v>24.255400000000002</v>
      </c>
      <c r="C1963">
        <v>-50.958599999999997</v>
      </c>
      <c r="D1963">
        <v>-35.377600000000001</v>
      </c>
    </row>
    <row r="1964" spans="1:4" x14ac:dyDescent="0.3">
      <c r="A1964">
        <v>3.1396999999999999</v>
      </c>
      <c r="B1964">
        <v>24.270700000000001</v>
      </c>
      <c r="C1964">
        <v>-50.079099999999997</v>
      </c>
      <c r="D1964">
        <v>-35.671900000000001</v>
      </c>
    </row>
    <row r="1965" spans="1:4" x14ac:dyDescent="0.3">
      <c r="A1965">
        <v>3.1413000000000002</v>
      </c>
      <c r="B1965">
        <v>24.194800000000001</v>
      </c>
      <c r="C1965">
        <v>-51.798299999999998</v>
      </c>
      <c r="D1965">
        <v>-35.606000000000002</v>
      </c>
    </row>
    <row r="1966" spans="1:4" x14ac:dyDescent="0.3">
      <c r="A1966">
        <v>3.1429</v>
      </c>
      <c r="B1966">
        <v>23.926200000000001</v>
      </c>
      <c r="C1966">
        <v>-50.639000000000003</v>
      </c>
      <c r="D1966">
        <v>-35.596800000000002</v>
      </c>
    </row>
    <row r="1967" spans="1:4" x14ac:dyDescent="0.3">
      <c r="A1967">
        <v>3.1444999999999999</v>
      </c>
      <c r="B1967">
        <v>24.1418</v>
      </c>
      <c r="C1967">
        <v>-51.4009</v>
      </c>
      <c r="D1967">
        <v>-35.7697</v>
      </c>
    </row>
    <row r="1968" spans="1:4" x14ac:dyDescent="0.3">
      <c r="A1968">
        <v>3.1461000000000001</v>
      </c>
      <c r="B1968">
        <v>23.934799999999999</v>
      </c>
      <c r="C1968">
        <v>-50.960999999999999</v>
      </c>
      <c r="D1968">
        <v>-35.610399999999998</v>
      </c>
    </row>
    <row r="1969" spans="1:4" x14ac:dyDescent="0.3">
      <c r="A1969">
        <v>3.1476999999999999</v>
      </c>
      <c r="B1969">
        <v>23.819600000000001</v>
      </c>
      <c r="C1969">
        <v>-51.923400000000001</v>
      </c>
      <c r="D1969">
        <v>-36.101199999999999</v>
      </c>
    </row>
    <row r="1970" spans="1:4" x14ac:dyDescent="0.3">
      <c r="A1970">
        <v>3.1493000000000002</v>
      </c>
      <c r="B1970">
        <v>23.760400000000001</v>
      </c>
      <c r="C1970">
        <v>-50.561300000000003</v>
      </c>
      <c r="D1970">
        <v>-36.3645</v>
      </c>
    </row>
    <row r="1971" spans="1:4" x14ac:dyDescent="0.3">
      <c r="A1971">
        <v>3.1509</v>
      </c>
      <c r="B1971">
        <v>23.7026</v>
      </c>
      <c r="C1971">
        <v>-52.047199999999997</v>
      </c>
      <c r="D1971">
        <v>-36.193899999999999</v>
      </c>
    </row>
    <row r="1972" spans="1:4" x14ac:dyDescent="0.3">
      <c r="A1972">
        <v>3.1524999999999999</v>
      </c>
      <c r="B1972">
        <v>23.753699999999998</v>
      </c>
      <c r="C1972">
        <v>-50.948700000000002</v>
      </c>
      <c r="D1972">
        <v>-36.015099999999997</v>
      </c>
    </row>
    <row r="1973" spans="1:4" x14ac:dyDescent="0.3">
      <c r="A1973">
        <v>3.1541000000000001</v>
      </c>
      <c r="B1973">
        <v>23.874600000000001</v>
      </c>
      <c r="C1973">
        <v>-52.210299999999997</v>
      </c>
      <c r="D1973">
        <v>-36.201999999999998</v>
      </c>
    </row>
    <row r="1974" spans="1:4" x14ac:dyDescent="0.3">
      <c r="A1974">
        <v>3.1556999999999999</v>
      </c>
      <c r="B1974">
        <v>23.903099999999998</v>
      </c>
      <c r="C1974">
        <v>-51.351500000000001</v>
      </c>
      <c r="D1974">
        <v>-35.5916</v>
      </c>
    </row>
    <row r="1975" spans="1:4" x14ac:dyDescent="0.3">
      <c r="A1975">
        <v>3.1573000000000002</v>
      </c>
      <c r="B1975">
        <v>24.0091</v>
      </c>
      <c r="C1975">
        <v>-52.42</v>
      </c>
      <c r="D1975">
        <v>-34.991799999999998</v>
      </c>
    </row>
    <row r="1976" spans="1:4" x14ac:dyDescent="0.3">
      <c r="A1976">
        <v>3.1589</v>
      </c>
      <c r="B1976">
        <v>24.075500000000002</v>
      </c>
      <c r="C1976">
        <v>-51.638399999999997</v>
      </c>
      <c r="D1976">
        <v>-34.719799999999999</v>
      </c>
    </row>
    <row r="1977" spans="1:4" x14ac:dyDescent="0.3">
      <c r="A1977">
        <v>3.1604999999999999</v>
      </c>
      <c r="B1977">
        <v>24.0959</v>
      </c>
      <c r="C1977">
        <v>-52.831400000000002</v>
      </c>
      <c r="D1977">
        <v>-34.983800000000002</v>
      </c>
    </row>
    <row r="1978" spans="1:4" x14ac:dyDescent="0.3">
      <c r="A1978">
        <v>3.1621000000000001</v>
      </c>
      <c r="B1978">
        <v>24.159199999999998</v>
      </c>
      <c r="C1978">
        <v>-51.323599999999999</v>
      </c>
      <c r="D1978">
        <v>-34.796999999999997</v>
      </c>
    </row>
    <row r="1979" spans="1:4" x14ac:dyDescent="0.3">
      <c r="A1979">
        <v>3.1637</v>
      </c>
      <c r="B1979">
        <v>23.8855</v>
      </c>
      <c r="C1979">
        <v>-52.594299999999997</v>
      </c>
      <c r="D1979">
        <v>-35.128799999999998</v>
      </c>
    </row>
    <row r="1980" spans="1:4" x14ac:dyDescent="0.3">
      <c r="A1980">
        <v>3.1652999999999998</v>
      </c>
      <c r="B1980">
        <v>23.782800000000002</v>
      </c>
      <c r="C1980">
        <v>-50.641599999999997</v>
      </c>
      <c r="D1980">
        <v>-34.710799999999999</v>
      </c>
    </row>
    <row r="1981" spans="1:4" x14ac:dyDescent="0.3">
      <c r="A1981">
        <v>3.1669</v>
      </c>
      <c r="B1981">
        <v>23.7971</v>
      </c>
      <c r="C1981">
        <v>-51.456499999999998</v>
      </c>
      <c r="D1981">
        <v>-34.7926</v>
      </c>
    </row>
    <row r="1982" spans="1:4" x14ac:dyDescent="0.3">
      <c r="A1982">
        <v>3.1684999999999999</v>
      </c>
      <c r="B1982">
        <v>23.7438</v>
      </c>
      <c r="C1982">
        <v>-50.732799999999997</v>
      </c>
      <c r="D1982">
        <v>-34.834000000000003</v>
      </c>
    </row>
    <row r="1983" spans="1:4" x14ac:dyDescent="0.3">
      <c r="A1983">
        <v>3.1701000000000001</v>
      </c>
      <c r="B1983">
        <v>23.748200000000001</v>
      </c>
      <c r="C1983">
        <v>-51.4024</v>
      </c>
      <c r="D1983">
        <v>-35.284100000000002</v>
      </c>
    </row>
    <row r="1984" spans="1:4" x14ac:dyDescent="0.3">
      <c r="A1984">
        <v>3.1717</v>
      </c>
      <c r="B1984">
        <v>23.796600000000002</v>
      </c>
      <c r="C1984">
        <v>-50.967199999999998</v>
      </c>
      <c r="D1984">
        <v>-35.101999999999997</v>
      </c>
    </row>
    <row r="1985" spans="1:4" x14ac:dyDescent="0.3">
      <c r="A1985">
        <v>3.1732999999999998</v>
      </c>
      <c r="B1985">
        <v>23.953399999999998</v>
      </c>
      <c r="C1985">
        <v>-51.790599999999998</v>
      </c>
      <c r="D1985">
        <v>-34.840499999999999</v>
      </c>
    </row>
    <row r="1986" spans="1:4" x14ac:dyDescent="0.3">
      <c r="A1986">
        <v>3.1749000000000001</v>
      </c>
      <c r="B1986">
        <v>24.159199999999998</v>
      </c>
      <c r="C1986">
        <v>-50.945999999999998</v>
      </c>
      <c r="D1986">
        <v>-34.720700000000001</v>
      </c>
    </row>
    <row r="1987" spans="1:4" x14ac:dyDescent="0.3">
      <c r="A1987">
        <v>3.1764999999999999</v>
      </c>
      <c r="B1987">
        <v>24.0732</v>
      </c>
      <c r="C1987">
        <v>-52.434800000000003</v>
      </c>
      <c r="D1987">
        <v>-35.292099999999998</v>
      </c>
    </row>
    <row r="1988" spans="1:4" x14ac:dyDescent="0.3">
      <c r="A1988">
        <v>3.1781000000000001</v>
      </c>
      <c r="B1988">
        <v>24.176300000000001</v>
      </c>
      <c r="C1988">
        <v>-51.170400000000001</v>
      </c>
      <c r="D1988">
        <v>-35.264099999999999</v>
      </c>
    </row>
    <row r="1989" spans="1:4" x14ac:dyDescent="0.3">
      <c r="A1989">
        <v>3.1797</v>
      </c>
      <c r="B1989">
        <v>24.199400000000001</v>
      </c>
      <c r="C1989">
        <v>-52.418900000000001</v>
      </c>
      <c r="D1989">
        <v>-35.296599999999998</v>
      </c>
    </row>
    <row r="1990" spans="1:4" x14ac:dyDescent="0.3">
      <c r="A1990">
        <v>3.1812999999999998</v>
      </c>
      <c r="B1990">
        <v>23.992000000000001</v>
      </c>
      <c r="C1990">
        <v>-51.970599999999997</v>
      </c>
      <c r="D1990">
        <v>-35.153500000000001</v>
      </c>
    </row>
    <row r="1991" spans="1:4" x14ac:dyDescent="0.3">
      <c r="A1991">
        <v>3.1829000000000001</v>
      </c>
      <c r="B1991">
        <v>23.957599999999999</v>
      </c>
      <c r="C1991">
        <v>-52.334299999999999</v>
      </c>
      <c r="D1991">
        <v>-34.998399999999997</v>
      </c>
    </row>
    <row r="1992" spans="1:4" x14ac:dyDescent="0.3">
      <c r="A1992">
        <v>3.1844999999999999</v>
      </c>
      <c r="B1992">
        <v>24.022099999999998</v>
      </c>
      <c r="C1992">
        <v>-52.053600000000003</v>
      </c>
      <c r="D1992">
        <v>-35.2971</v>
      </c>
    </row>
    <row r="1993" spans="1:4" x14ac:dyDescent="0.3">
      <c r="A1993">
        <v>3.1861000000000002</v>
      </c>
      <c r="B1993">
        <v>24.178899999999999</v>
      </c>
      <c r="C1993">
        <v>-52.463000000000001</v>
      </c>
      <c r="D1993">
        <v>-35.22</v>
      </c>
    </row>
    <row r="1994" spans="1:4" x14ac:dyDescent="0.3">
      <c r="A1994">
        <v>3.1877</v>
      </c>
      <c r="B1994">
        <v>24.259499999999999</v>
      </c>
      <c r="C1994">
        <v>-51.369100000000003</v>
      </c>
      <c r="D1994">
        <v>-35.415599999999998</v>
      </c>
    </row>
    <row r="1995" spans="1:4" x14ac:dyDescent="0.3">
      <c r="A1995">
        <v>3.1892999999999998</v>
      </c>
      <c r="B1995">
        <v>24.252500000000001</v>
      </c>
      <c r="C1995">
        <v>-52.348700000000001</v>
      </c>
      <c r="D1995">
        <v>-34.910600000000002</v>
      </c>
    </row>
    <row r="1996" spans="1:4" x14ac:dyDescent="0.3">
      <c r="A1996">
        <v>3.1909000000000001</v>
      </c>
      <c r="B1996">
        <v>24.502700000000001</v>
      </c>
      <c r="C1996">
        <v>-51.342300000000002</v>
      </c>
      <c r="D1996">
        <v>-34.891599999999997</v>
      </c>
    </row>
    <row r="1997" spans="1:4" x14ac:dyDescent="0.3">
      <c r="A1997">
        <v>3.1924999999999999</v>
      </c>
      <c r="B1997">
        <v>24.333400000000001</v>
      </c>
      <c r="C1997">
        <v>-51.779699999999998</v>
      </c>
      <c r="D1997">
        <v>-34.5944</v>
      </c>
    </row>
    <row r="1998" spans="1:4" x14ac:dyDescent="0.3">
      <c r="A1998">
        <v>3.1941000000000002</v>
      </c>
      <c r="B1998">
        <v>24.482299999999999</v>
      </c>
      <c r="C1998">
        <v>-51.711799999999997</v>
      </c>
      <c r="D1998">
        <v>-34.803199999999997</v>
      </c>
    </row>
    <row r="1999" spans="1:4" x14ac:dyDescent="0.3">
      <c r="A1999">
        <v>3.1957</v>
      </c>
      <c r="B1999">
        <v>24.409400000000002</v>
      </c>
      <c r="C1999">
        <v>-51.4236</v>
      </c>
      <c r="D1999">
        <v>-34.7072</v>
      </c>
    </row>
    <row r="2000" spans="1:4" x14ac:dyDescent="0.3">
      <c r="A2000">
        <v>3.1972999999999998</v>
      </c>
      <c r="B2000">
        <v>24.191700000000001</v>
      </c>
      <c r="C2000">
        <v>-51.514499999999998</v>
      </c>
      <c r="D2000">
        <v>-34.398400000000002</v>
      </c>
    </row>
    <row r="2001" spans="1:4" x14ac:dyDescent="0.3">
      <c r="A2001">
        <v>3.1989000000000001</v>
      </c>
      <c r="B2001">
        <v>24.339200000000002</v>
      </c>
      <c r="C2001">
        <v>-52.215299999999999</v>
      </c>
      <c r="D2001">
        <v>-34.201000000000001</v>
      </c>
    </row>
    <row r="2002" spans="1:4" x14ac:dyDescent="0.3">
      <c r="A2002">
        <v>3.2004999999999999</v>
      </c>
      <c r="B2002">
        <v>24.402699999999999</v>
      </c>
      <c r="C2002">
        <v>-51.5473</v>
      </c>
      <c r="D2002">
        <v>-34.676499999999997</v>
      </c>
    </row>
    <row r="2003" spans="1:4" x14ac:dyDescent="0.3">
      <c r="A2003">
        <v>3.2021000000000002</v>
      </c>
      <c r="B2003">
        <v>23.7973</v>
      </c>
      <c r="C2003">
        <v>-53.013199999999998</v>
      </c>
      <c r="D2003">
        <v>-34.005800000000001</v>
      </c>
    </row>
    <row r="2004" spans="1:4" x14ac:dyDescent="0.3">
      <c r="A2004">
        <v>3.2037</v>
      </c>
      <c r="B2004">
        <v>23.5471</v>
      </c>
      <c r="C2004">
        <v>-52.419600000000003</v>
      </c>
      <c r="D2004">
        <v>-33.960999999999999</v>
      </c>
    </row>
    <row r="2005" spans="1:4" x14ac:dyDescent="0.3">
      <c r="A2005">
        <v>3.2052999999999998</v>
      </c>
      <c r="B2005">
        <v>23.582699999999999</v>
      </c>
      <c r="C2005">
        <v>-51.318600000000004</v>
      </c>
      <c r="D2005">
        <v>-34.1706</v>
      </c>
    </row>
    <row r="2006" spans="1:4" x14ac:dyDescent="0.3">
      <c r="A2006">
        <v>3.2069000000000001</v>
      </c>
      <c r="B2006">
        <v>23.670999999999999</v>
      </c>
      <c r="C2006">
        <v>-51.167200000000001</v>
      </c>
      <c r="D2006">
        <v>-33.972799999999999</v>
      </c>
    </row>
    <row r="2007" spans="1:4" x14ac:dyDescent="0.3">
      <c r="A2007">
        <v>3.2084999999999999</v>
      </c>
      <c r="B2007">
        <v>23.694800000000001</v>
      </c>
      <c r="C2007">
        <v>-51.967100000000002</v>
      </c>
      <c r="D2007">
        <v>-33.831699999999998</v>
      </c>
    </row>
    <row r="2008" spans="1:4" x14ac:dyDescent="0.3">
      <c r="A2008">
        <v>3.2101000000000002</v>
      </c>
      <c r="B2008">
        <v>23.7224</v>
      </c>
      <c r="C2008">
        <v>-51.337699999999998</v>
      </c>
      <c r="D2008">
        <v>-33.764000000000003</v>
      </c>
    </row>
    <row r="2009" spans="1:4" x14ac:dyDescent="0.3">
      <c r="A2009">
        <v>3.2117</v>
      </c>
      <c r="B2009">
        <v>23.8809</v>
      </c>
      <c r="C2009">
        <v>-51.0503</v>
      </c>
      <c r="D2009">
        <v>-34.081200000000003</v>
      </c>
    </row>
    <row r="2010" spans="1:4" x14ac:dyDescent="0.3">
      <c r="A2010">
        <v>3.2132999999999998</v>
      </c>
      <c r="B2010">
        <v>24.081700000000001</v>
      </c>
      <c r="C2010">
        <v>-51.751100000000001</v>
      </c>
      <c r="D2010">
        <v>-33.785800000000002</v>
      </c>
    </row>
    <row r="2011" spans="1:4" x14ac:dyDescent="0.3">
      <c r="A2011">
        <v>3.2149000000000001</v>
      </c>
      <c r="B2011">
        <v>23.956700000000001</v>
      </c>
      <c r="C2011">
        <v>-52.712800000000001</v>
      </c>
      <c r="D2011">
        <v>-34.402500000000003</v>
      </c>
    </row>
    <row r="2012" spans="1:4" x14ac:dyDescent="0.3">
      <c r="A2012">
        <v>3.2164999999999999</v>
      </c>
      <c r="B2012">
        <v>23.846800000000002</v>
      </c>
      <c r="C2012">
        <v>-50.8523</v>
      </c>
      <c r="D2012">
        <v>-34.5047</v>
      </c>
    </row>
    <row r="2013" spans="1:4" x14ac:dyDescent="0.3">
      <c r="A2013">
        <v>3.2181000000000002</v>
      </c>
      <c r="B2013">
        <v>23.747699999999998</v>
      </c>
      <c r="C2013">
        <v>-51.122399999999999</v>
      </c>
      <c r="D2013">
        <v>-33.8063</v>
      </c>
    </row>
    <row r="2014" spans="1:4" x14ac:dyDescent="0.3">
      <c r="A2014">
        <v>3.2197</v>
      </c>
      <c r="B2014">
        <v>23.6966</v>
      </c>
      <c r="C2014">
        <v>-52.237299999999998</v>
      </c>
      <c r="D2014">
        <v>-34.002299999999998</v>
      </c>
    </row>
    <row r="2015" spans="1:4" x14ac:dyDescent="0.3">
      <c r="A2015">
        <v>3.2212999999999998</v>
      </c>
      <c r="B2015">
        <v>23.456600000000002</v>
      </c>
      <c r="C2015">
        <v>-51.769599999999997</v>
      </c>
      <c r="D2015">
        <v>-34.232999999999997</v>
      </c>
    </row>
    <row r="2016" spans="1:4" x14ac:dyDescent="0.3">
      <c r="A2016">
        <v>3.2229000000000001</v>
      </c>
      <c r="B2016">
        <v>23.4739</v>
      </c>
      <c r="C2016">
        <v>-50.751600000000003</v>
      </c>
      <c r="D2016">
        <v>-34.8185</v>
      </c>
    </row>
    <row r="2017" spans="1:4" x14ac:dyDescent="0.3">
      <c r="A2017">
        <v>3.2244999999999999</v>
      </c>
      <c r="B2017">
        <v>23.6511</v>
      </c>
      <c r="C2017">
        <v>-51.436999999999998</v>
      </c>
      <c r="D2017">
        <v>-35.403700000000001</v>
      </c>
    </row>
    <row r="2018" spans="1:4" x14ac:dyDescent="0.3">
      <c r="A2018">
        <v>3.2261000000000002</v>
      </c>
      <c r="B2018">
        <v>23.793600000000001</v>
      </c>
      <c r="C2018">
        <v>-52.153399999999998</v>
      </c>
      <c r="D2018">
        <v>-35.608800000000002</v>
      </c>
    </row>
    <row r="2019" spans="1:4" x14ac:dyDescent="0.3">
      <c r="A2019">
        <v>3.2277</v>
      </c>
      <c r="B2019">
        <v>23.795500000000001</v>
      </c>
      <c r="C2019">
        <v>-50.947400000000002</v>
      </c>
      <c r="D2019">
        <v>-34.727499999999999</v>
      </c>
    </row>
    <row r="2020" spans="1:4" x14ac:dyDescent="0.3">
      <c r="A2020">
        <v>3.2292999999999998</v>
      </c>
      <c r="B2020">
        <v>23.521000000000001</v>
      </c>
      <c r="C2020">
        <v>-50.666800000000002</v>
      </c>
      <c r="D2020">
        <v>-34.384900000000002</v>
      </c>
    </row>
    <row r="2021" spans="1:4" x14ac:dyDescent="0.3">
      <c r="A2021">
        <v>3.2309000000000001</v>
      </c>
      <c r="B2021">
        <v>23.501100000000001</v>
      </c>
      <c r="C2021">
        <v>-52.161700000000003</v>
      </c>
      <c r="D2021">
        <v>-34.737099999999998</v>
      </c>
    </row>
    <row r="2022" spans="1:4" x14ac:dyDescent="0.3">
      <c r="A2022">
        <v>3.2324999999999999</v>
      </c>
      <c r="B2022">
        <v>23.3416</v>
      </c>
      <c r="C2022">
        <v>-51.067599999999999</v>
      </c>
      <c r="D2022">
        <v>-34.514699999999998</v>
      </c>
    </row>
    <row r="2023" spans="1:4" x14ac:dyDescent="0.3">
      <c r="A2023">
        <v>3.2341000000000002</v>
      </c>
      <c r="B2023">
        <v>23.3569</v>
      </c>
      <c r="C2023">
        <v>-50.271799999999999</v>
      </c>
      <c r="D2023">
        <v>-34.4465</v>
      </c>
    </row>
    <row r="2024" spans="1:4" x14ac:dyDescent="0.3">
      <c r="A2024">
        <v>3.2357</v>
      </c>
      <c r="B2024">
        <v>23.510999999999999</v>
      </c>
      <c r="C2024">
        <v>-50.562199999999997</v>
      </c>
      <c r="D2024">
        <v>-35.442799999999998</v>
      </c>
    </row>
    <row r="2025" spans="1:4" x14ac:dyDescent="0.3">
      <c r="A2025">
        <v>3.2372999999999998</v>
      </c>
      <c r="B2025">
        <v>23.238700000000001</v>
      </c>
      <c r="C2025">
        <v>-51.774799999999999</v>
      </c>
      <c r="D2025">
        <v>-35.387099999999997</v>
      </c>
    </row>
    <row r="2026" spans="1:4" x14ac:dyDescent="0.3">
      <c r="A2026">
        <v>3.2389000000000001</v>
      </c>
      <c r="B2026">
        <v>22.908200000000001</v>
      </c>
      <c r="C2026">
        <v>-51.006999999999998</v>
      </c>
      <c r="D2026">
        <v>-35.556699999999999</v>
      </c>
    </row>
    <row r="2027" spans="1:4" x14ac:dyDescent="0.3">
      <c r="A2027">
        <v>3.2404999999999999</v>
      </c>
      <c r="B2027">
        <v>22.802499999999998</v>
      </c>
      <c r="C2027">
        <v>-50.864699999999999</v>
      </c>
      <c r="D2027">
        <v>-35.730899999999998</v>
      </c>
    </row>
    <row r="2028" spans="1:4" x14ac:dyDescent="0.3">
      <c r="A2028">
        <v>3.2421000000000002</v>
      </c>
      <c r="B2028">
        <v>22.789000000000001</v>
      </c>
      <c r="C2028">
        <v>-51.907299999999999</v>
      </c>
      <c r="D2028">
        <v>-35.701700000000002</v>
      </c>
    </row>
    <row r="2029" spans="1:4" x14ac:dyDescent="0.3">
      <c r="A2029">
        <v>3.2437</v>
      </c>
      <c r="B2029">
        <v>22.804500000000001</v>
      </c>
      <c r="C2029">
        <v>-52.940100000000001</v>
      </c>
      <c r="D2029">
        <v>-34.710500000000003</v>
      </c>
    </row>
    <row r="2030" spans="1:4" x14ac:dyDescent="0.3">
      <c r="A2030">
        <v>3.2452999999999999</v>
      </c>
      <c r="B2030">
        <v>22.544699999999999</v>
      </c>
      <c r="C2030">
        <v>-51.266599999999997</v>
      </c>
      <c r="D2030">
        <v>-34.7376</v>
      </c>
    </row>
    <row r="2031" spans="1:4" x14ac:dyDescent="0.3">
      <c r="A2031">
        <v>3.2469000000000001</v>
      </c>
      <c r="B2031">
        <v>22.4757</v>
      </c>
      <c r="C2031">
        <v>-51.365000000000002</v>
      </c>
      <c r="D2031">
        <v>-34.871400000000001</v>
      </c>
    </row>
    <row r="2032" spans="1:4" x14ac:dyDescent="0.3">
      <c r="A2032">
        <v>3.2484999999999999</v>
      </c>
      <c r="B2032">
        <v>22.3843</v>
      </c>
      <c r="C2032">
        <v>-53.271500000000003</v>
      </c>
      <c r="D2032">
        <v>-34.5456</v>
      </c>
    </row>
    <row r="2033" spans="1:4" x14ac:dyDescent="0.3">
      <c r="A2033">
        <v>3.2501000000000002</v>
      </c>
      <c r="B2033">
        <v>22.506</v>
      </c>
      <c r="C2033">
        <v>-52.708100000000002</v>
      </c>
      <c r="D2033">
        <v>-34.552100000000003</v>
      </c>
    </row>
    <row r="2034" spans="1:4" x14ac:dyDescent="0.3">
      <c r="A2034">
        <v>3.2517</v>
      </c>
      <c r="B2034">
        <v>22.733899999999998</v>
      </c>
      <c r="C2034">
        <v>-51.932600000000001</v>
      </c>
      <c r="D2034">
        <v>-34.310400000000001</v>
      </c>
    </row>
    <row r="2035" spans="1:4" x14ac:dyDescent="0.3">
      <c r="A2035">
        <v>3.2532999999999999</v>
      </c>
      <c r="B2035">
        <v>22.712599999999998</v>
      </c>
      <c r="C2035">
        <v>-52.729399999999998</v>
      </c>
      <c r="D2035">
        <v>-34.064700000000002</v>
      </c>
    </row>
    <row r="2036" spans="1:4" x14ac:dyDescent="0.3">
      <c r="A2036">
        <v>3.2549000000000001</v>
      </c>
      <c r="B2036">
        <v>22.787299999999998</v>
      </c>
      <c r="C2036">
        <v>-53.229500000000002</v>
      </c>
      <c r="D2036">
        <v>-33.4465</v>
      </c>
    </row>
    <row r="2037" spans="1:4" x14ac:dyDescent="0.3">
      <c r="A2037">
        <v>3.2565</v>
      </c>
      <c r="B2037">
        <v>22.755199999999999</v>
      </c>
      <c r="C2037">
        <v>-51.878399999999999</v>
      </c>
      <c r="D2037">
        <v>-33.7727</v>
      </c>
    </row>
    <row r="2038" spans="1:4" x14ac:dyDescent="0.3">
      <c r="A2038">
        <v>3.2581000000000002</v>
      </c>
      <c r="B2038">
        <v>22.906300000000002</v>
      </c>
      <c r="C2038">
        <v>-52.1357</v>
      </c>
      <c r="D2038">
        <v>-34.152999999999999</v>
      </c>
    </row>
    <row r="2039" spans="1:4" x14ac:dyDescent="0.3">
      <c r="A2039">
        <v>3.2597</v>
      </c>
      <c r="B2039">
        <v>22.787299999999998</v>
      </c>
      <c r="C2039">
        <v>-53.182899999999997</v>
      </c>
      <c r="D2039">
        <v>-33.861699999999999</v>
      </c>
    </row>
    <row r="2040" spans="1:4" x14ac:dyDescent="0.3">
      <c r="A2040">
        <v>3.2612999999999999</v>
      </c>
      <c r="B2040">
        <v>22.518799999999999</v>
      </c>
      <c r="C2040">
        <v>-52.958799999999997</v>
      </c>
      <c r="D2040">
        <v>-34.239199999999997</v>
      </c>
    </row>
    <row r="2041" spans="1:4" x14ac:dyDescent="0.3">
      <c r="A2041">
        <v>3.2629000000000001</v>
      </c>
      <c r="B2041">
        <v>22.358000000000001</v>
      </c>
      <c r="C2041">
        <v>-52.389600000000002</v>
      </c>
      <c r="D2041">
        <v>-34.342100000000002</v>
      </c>
    </row>
    <row r="2042" spans="1:4" x14ac:dyDescent="0.3">
      <c r="A2042">
        <v>3.2645</v>
      </c>
      <c r="B2042">
        <v>22.536300000000001</v>
      </c>
      <c r="C2042">
        <v>-52.566099999999999</v>
      </c>
      <c r="D2042">
        <v>-34.251300000000001</v>
      </c>
    </row>
    <row r="2043" spans="1:4" x14ac:dyDescent="0.3">
      <c r="A2043">
        <v>3.2660999999999998</v>
      </c>
      <c r="B2043">
        <v>22.244499999999999</v>
      </c>
      <c r="C2043">
        <v>-53.2988</v>
      </c>
      <c r="D2043">
        <v>-34.0274</v>
      </c>
    </row>
    <row r="2044" spans="1:4" x14ac:dyDescent="0.3">
      <c r="A2044">
        <v>3.2677</v>
      </c>
      <c r="B2044">
        <v>22.041399999999999</v>
      </c>
      <c r="C2044">
        <v>-52.941400000000002</v>
      </c>
      <c r="D2044">
        <v>-33.748899999999999</v>
      </c>
    </row>
    <row r="2045" spans="1:4" x14ac:dyDescent="0.3">
      <c r="A2045">
        <v>3.2692999999999999</v>
      </c>
      <c r="B2045">
        <v>22.024100000000001</v>
      </c>
      <c r="C2045">
        <v>-51.597999999999999</v>
      </c>
      <c r="D2045">
        <v>-33.474800000000002</v>
      </c>
    </row>
    <row r="2046" spans="1:4" x14ac:dyDescent="0.3">
      <c r="A2046">
        <v>3.2709000000000001</v>
      </c>
      <c r="B2046">
        <v>21.754100000000001</v>
      </c>
      <c r="C2046">
        <v>-52.2851</v>
      </c>
      <c r="D2046">
        <v>-33.735599999999998</v>
      </c>
    </row>
    <row r="2047" spans="1:4" x14ac:dyDescent="0.3">
      <c r="A2047">
        <v>3.2725</v>
      </c>
      <c r="B2047">
        <v>21.874199999999998</v>
      </c>
      <c r="C2047">
        <v>-52.872900000000001</v>
      </c>
      <c r="D2047">
        <v>-34.411999999999999</v>
      </c>
    </row>
    <row r="2048" spans="1:4" x14ac:dyDescent="0.3">
      <c r="A2048">
        <v>3.2740999999999998</v>
      </c>
      <c r="B2048">
        <v>21.906199999999998</v>
      </c>
      <c r="C2048">
        <v>-51.932099999999998</v>
      </c>
      <c r="D2048">
        <v>-33.607399999999998</v>
      </c>
    </row>
    <row r="2049" spans="1:4" x14ac:dyDescent="0.3">
      <c r="A2049">
        <v>3.2757000000000001</v>
      </c>
      <c r="B2049">
        <v>21.760400000000001</v>
      </c>
      <c r="C2049">
        <v>-51.175899999999999</v>
      </c>
      <c r="D2049">
        <v>-33.401299999999999</v>
      </c>
    </row>
    <row r="2050" spans="1:4" x14ac:dyDescent="0.3">
      <c r="A2050">
        <v>3.2772999999999999</v>
      </c>
      <c r="B2050">
        <v>21.716000000000001</v>
      </c>
      <c r="C2050">
        <v>-52.929699999999997</v>
      </c>
      <c r="D2050">
        <v>-34.0794</v>
      </c>
    </row>
    <row r="2051" spans="1:4" x14ac:dyDescent="0.3">
      <c r="A2051">
        <v>3.2789000000000001</v>
      </c>
      <c r="B2051">
        <v>21.597799999999999</v>
      </c>
      <c r="C2051">
        <v>-51.698099999999997</v>
      </c>
      <c r="D2051">
        <v>-33.953600000000002</v>
      </c>
    </row>
    <row r="2052" spans="1:4" x14ac:dyDescent="0.3">
      <c r="A2052">
        <v>3.2805</v>
      </c>
      <c r="B2052">
        <v>21.9681</v>
      </c>
      <c r="C2052">
        <v>-50.776400000000002</v>
      </c>
      <c r="D2052">
        <v>-34.549599999999998</v>
      </c>
    </row>
    <row r="2053" spans="1:4" x14ac:dyDescent="0.3">
      <c r="A2053">
        <v>3.2820999999999998</v>
      </c>
      <c r="B2053">
        <v>21.7639</v>
      </c>
      <c r="C2053">
        <v>-52.078499999999998</v>
      </c>
      <c r="D2053">
        <v>-35.271299999999997</v>
      </c>
    </row>
    <row r="2054" spans="1:4" x14ac:dyDescent="0.3">
      <c r="A2054">
        <v>3.2837000000000001</v>
      </c>
      <c r="B2054">
        <v>21.814</v>
      </c>
      <c r="C2054">
        <v>-53.134</v>
      </c>
      <c r="D2054">
        <v>-35.125500000000002</v>
      </c>
    </row>
    <row r="2055" spans="1:4" x14ac:dyDescent="0.3">
      <c r="A2055">
        <v>3.2852999999999999</v>
      </c>
      <c r="B2055">
        <v>22.107700000000001</v>
      </c>
      <c r="C2055">
        <v>-51.436399999999999</v>
      </c>
      <c r="D2055">
        <v>-35.0867</v>
      </c>
    </row>
    <row r="2056" spans="1:4" x14ac:dyDescent="0.3">
      <c r="A2056">
        <v>3.2869000000000002</v>
      </c>
      <c r="B2056">
        <v>22.310600000000001</v>
      </c>
      <c r="C2056">
        <v>-51.211199999999998</v>
      </c>
      <c r="D2056">
        <v>-34.984499999999997</v>
      </c>
    </row>
    <row r="2057" spans="1:4" x14ac:dyDescent="0.3">
      <c r="A2057">
        <v>3.2885</v>
      </c>
      <c r="B2057">
        <v>22.521100000000001</v>
      </c>
      <c r="C2057">
        <v>-52.441299999999998</v>
      </c>
      <c r="D2057">
        <v>-35.143900000000002</v>
      </c>
    </row>
    <row r="2058" spans="1:4" x14ac:dyDescent="0.3">
      <c r="A2058">
        <v>3.2900999999999998</v>
      </c>
      <c r="B2058">
        <v>22.693000000000001</v>
      </c>
      <c r="C2058">
        <v>-51.885599999999997</v>
      </c>
      <c r="D2058">
        <v>-34.784999999999997</v>
      </c>
    </row>
    <row r="2059" spans="1:4" x14ac:dyDescent="0.3">
      <c r="A2059">
        <v>3.2917000000000001</v>
      </c>
      <c r="B2059">
        <v>22.746300000000002</v>
      </c>
      <c r="C2059">
        <v>-51.581699999999998</v>
      </c>
      <c r="D2059">
        <v>-35.561900000000001</v>
      </c>
    </row>
    <row r="2060" spans="1:4" x14ac:dyDescent="0.3">
      <c r="A2060">
        <v>3.2932999999999999</v>
      </c>
      <c r="B2060">
        <v>22.834599999999998</v>
      </c>
      <c r="C2060">
        <v>-51.677700000000002</v>
      </c>
      <c r="D2060">
        <v>-35.452300000000001</v>
      </c>
    </row>
    <row r="2061" spans="1:4" x14ac:dyDescent="0.3">
      <c r="A2061">
        <v>3.2949000000000002</v>
      </c>
      <c r="B2061">
        <v>22.905999999999999</v>
      </c>
      <c r="C2061">
        <v>-52.283000000000001</v>
      </c>
      <c r="D2061">
        <v>-35.294400000000003</v>
      </c>
    </row>
    <row r="2062" spans="1:4" x14ac:dyDescent="0.3">
      <c r="A2062">
        <v>3.2965</v>
      </c>
      <c r="B2062">
        <v>23.019600000000001</v>
      </c>
      <c r="C2062">
        <v>-52.371400000000001</v>
      </c>
      <c r="D2062">
        <v>-35.083500000000001</v>
      </c>
    </row>
    <row r="2063" spans="1:4" x14ac:dyDescent="0.3">
      <c r="A2063">
        <v>3.2980999999999998</v>
      </c>
      <c r="B2063">
        <v>22.919</v>
      </c>
      <c r="C2063">
        <v>-51.4664</v>
      </c>
      <c r="D2063">
        <v>-34.942500000000003</v>
      </c>
    </row>
    <row r="2064" spans="1:4" x14ac:dyDescent="0.3">
      <c r="A2064">
        <v>3.2997000000000001</v>
      </c>
      <c r="B2064">
        <v>22.8916</v>
      </c>
      <c r="C2064">
        <v>-52.124200000000002</v>
      </c>
      <c r="D2064">
        <v>-34.9861</v>
      </c>
    </row>
    <row r="2065" spans="1:4" x14ac:dyDescent="0.3">
      <c r="A2065">
        <v>3.3012999999999999</v>
      </c>
      <c r="B2065">
        <v>22.335799999999999</v>
      </c>
      <c r="C2065">
        <v>-50.2605</v>
      </c>
      <c r="D2065">
        <v>-37.1556</v>
      </c>
    </row>
    <row r="2066" spans="1:4" x14ac:dyDescent="0.3">
      <c r="A2066">
        <v>3.3029000000000002</v>
      </c>
      <c r="B2066">
        <v>21.984400000000001</v>
      </c>
      <c r="C2066">
        <v>-49.9544</v>
      </c>
      <c r="D2066">
        <v>-36.741399999999999</v>
      </c>
    </row>
    <row r="2067" spans="1:4" x14ac:dyDescent="0.3">
      <c r="A2067">
        <v>3.3045</v>
      </c>
      <c r="B2067">
        <v>22.208400000000001</v>
      </c>
      <c r="C2067">
        <v>-50.247500000000002</v>
      </c>
      <c r="D2067">
        <v>-36.965699999999998</v>
      </c>
    </row>
    <row r="2068" spans="1:4" x14ac:dyDescent="0.3">
      <c r="A2068">
        <v>3.3060999999999998</v>
      </c>
      <c r="B2068">
        <v>22.213200000000001</v>
      </c>
      <c r="C2068">
        <v>-49.786499999999997</v>
      </c>
      <c r="D2068">
        <v>-37.271599999999999</v>
      </c>
    </row>
    <row r="2069" spans="1:4" x14ac:dyDescent="0.3">
      <c r="A2069">
        <v>3.3077000000000001</v>
      </c>
      <c r="B2069">
        <v>22.351299999999998</v>
      </c>
      <c r="C2069">
        <v>-49.806199999999997</v>
      </c>
      <c r="D2069">
        <v>-37.001199999999997</v>
      </c>
    </row>
    <row r="2070" spans="1:4" x14ac:dyDescent="0.3">
      <c r="A2070">
        <v>3.3092999999999999</v>
      </c>
      <c r="B2070">
        <v>22.111799999999999</v>
      </c>
      <c r="C2070">
        <v>-49.556699999999999</v>
      </c>
      <c r="D2070">
        <v>-36.662500000000001</v>
      </c>
    </row>
    <row r="2071" spans="1:4" x14ac:dyDescent="0.3">
      <c r="A2071">
        <v>3.3109000000000002</v>
      </c>
      <c r="B2071">
        <v>22.273800000000001</v>
      </c>
      <c r="C2071">
        <v>-49.840899999999998</v>
      </c>
      <c r="D2071">
        <v>-37.097900000000003</v>
      </c>
    </row>
    <row r="2072" spans="1:4" x14ac:dyDescent="0.3">
      <c r="A2072">
        <v>3.3125</v>
      </c>
      <c r="B2072">
        <v>21.8735</v>
      </c>
      <c r="C2072">
        <v>-49.8874</v>
      </c>
      <c r="D2072">
        <v>-37.1858</v>
      </c>
    </row>
    <row r="2073" spans="1:4" x14ac:dyDescent="0.3">
      <c r="A2073">
        <v>3.3140999999999998</v>
      </c>
      <c r="B2073">
        <v>22.269100000000002</v>
      </c>
      <c r="C2073">
        <v>-50.160400000000003</v>
      </c>
      <c r="D2073">
        <v>-37.319099999999999</v>
      </c>
    </row>
    <row r="2074" spans="1:4" x14ac:dyDescent="0.3">
      <c r="A2074">
        <v>3.3157000000000001</v>
      </c>
      <c r="B2074">
        <v>22.314499999999999</v>
      </c>
      <c r="C2074">
        <v>-49.920400000000001</v>
      </c>
      <c r="D2074">
        <v>-36.894599999999997</v>
      </c>
    </row>
    <row r="2075" spans="1:4" x14ac:dyDescent="0.3">
      <c r="A2075">
        <v>3.3172999999999999</v>
      </c>
      <c r="B2075">
        <v>22.213200000000001</v>
      </c>
      <c r="C2075">
        <v>-49.608899999999998</v>
      </c>
      <c r="D2075">
        <v>-37.278199999999998</v>
      </c>
    </row>
    <row r="2076" spans="1:4" x14ac:dyDescent="0.3">
      <c r="A2076">
        <v>3.3189000000000002</v>
      </c>
      <c r="B2076">
        <v>22.2302</v>
      </c>
      <c r="C2076">
        <v>-50.046599999999998</v>
      </c>
      <c r="D2076">
        <v>-37.424999999999997</v>
      </c>
    </row>
    <row r="2077" spans="1:4" x14ac:dyDescent="0.3">
      <c r="A2077">
        <v>3.3205</v>
      </c>
      <c r="B2077">
        <v>22.139399999999998</v>
      </c>
      <c r="C2077">
        <v>-50.180900000000001</v>
      </c>
      <c r="D2077">
        <v>-37.580199999999998</v>
      </c>
    </row>
    <row r="2078" spans="1:4" x14ac:dyDescent="0.3">
      <c r="A2078">
        <v>3.3220999999999998</v>
      </c>
      <c r="B2078">
        <v>21.923100000000002</v>
      </c>
      <c r="C2078">
        <v>-50.270899999999997</v>
      </c>
      <c r="D2078">
        <v>-37.443100000000001</v>
      </c>
    </row>
    <row r="2079" spans="1:4" x14ac:dyDescent="0.3">
      <c r="A2079">
        <v>3.3237000000000001</v>
      </c>
      <c r="B2079">
        <v>22.100200000000001</v>
      </c>
      <c r="C2079">
        <v>-50.441800000000001</v>
      </c>
      <c r="D2079">
        <v>-37.773299999999999</v>
      </c>
    </row>
    <row r="2080" spans="1:4" x14ac:dyDescent="0.3">
      <c r="A2080">
        <v>3.3252999999999999</v>
      </c>
      <c r="B2080">
        <v>21.979500000000002</v>
      </c>
      <c r="C2080">
        <v>-50.612200000000001</v>
      </c>
      <c r="D2080">
        <v>-38.094499999999996</v>
      </c>
    </row>
    <row r="2081" spans="1:4" x14ac:dyDescent="0.3">
      <c r="A2081">
        <v>3.3269000000000002</v>
      </c>
      <c r="B2081">
        <v>21.864999999999998</v>
      </c>
      <c r="C2081">
        <v>-50.377899999999997</v>
      </c>
      <c r="D2081">
        <v>-37.713999999999999</v>
      </c>
    </row>
    <row r="2082" spans="1:4" x14ac:dyDescent="0.3">
      <c r="A2082">
        <v>3.3285</v>
      </c>
      <c r="B2082">
        <v>21.746300000000002</v>
      </c>
      <c r="C2082">
        <v>-50.802199999999999</v>
      </c>
      <c r="D2082">
        <v>-37.695</v>
      </c>
    </row>
    <row r="2083" spans="1:4" x14ac:dyDescent="0.3">
      <c r="A2083">
        <v>3.3300999999999998</v>
      </c>
      <c r="B2083">
        <v>21.530200000000001</v>
      </c>
      <c r="C2083">
        <v>-50.940199999999997</v>
      </c>
      <c r="D2083">
        <v>-37.6355</v>
      </c>
    </row>
    <row r="2084" spans="1:4" x14ac:dyDescent="0.3">
      <c r="A2084">
        <v>3.3317000000000001</v>
      </c>
      <c r="B2084">
        <v>21.4314</v>
      </c>
      <c r="C2084">
        <v>-50.894500000000001</v>
      </c>
      <c r="D2084">
        <v>-37.870899999999999</v>
      </c>
    </row>
    <row r="2085" spans="1:4" x14ac:dyDescent="0.3">
      <c r="A2085">
        <v>3.3332999999999999</v>
      </c>
      <c r="B2085">
        <v>21.182500000000001</v>
      </c>
      <c r="C2085">
        <v>-50.888500000000001</v>
      </c>
      <c r="D2085">
        <v>-37.930599999999998</v>
      </c>
    </row>
    <row r="2086" spans="1:4" x14ac:dyDescent="0.3">
      <c r="A2086">
        <v>3.3349000000000002</v>
      </c>
      <c r="B2086">
        <v>21.293600000000001</v>
      </c>
      <c r="C2086">
        <v>-51.469499999999996</v>
      </c>
      <c r="D2086">
        <v>-37.681899999999999</v>
      </c>
    </row>
    <row r="2087" spans="1:4" x14ac:dyDescent="0.3">
      <c r="A2087">
        <v>3.3365</v>
      </c>
      <c r="B2087">
        <v>21.422999999999998</v>
      </c>
      <c r="C2087">
        <v>-51.0884</v>
      </c>
      <c r="D2087">
        <v>-38.170900000000003</v>
      </c>
    </row>
    <row r="2088" spans="1:4" x14ac:dyDescent="0.3">
      <c r="A2088">
        <v>3.3380999999999998</v>
      </c>
      <c r="B2088">
        <v>21.618300000000001</v>
      </c>
      <c r="C2088">
        <v>-50.932499999999997</v>
      </c>
      <c r="D2088">
        <v>-37.952500000000001</v>
      </c>
    </row>
    <row r="2089" spans="1:4" x14ac:dyDescent="0.3">
      <c r="A2089">
        <v>3.3397000000000001</v>
      </c>
      <c r="B2089">
        <v>21.834900000000001</v>
      </c>
      <c r="C2089">
        <v>-51.611899999999999</v>
      </c>
      <c r="D2089">
        <v>-37.378900000000002</v>
      </c>
    </row>
    <row r="2090" spans="1:4" x14ac:dyDescent="0.3">
      <c r="A2090">
        <v>3.3412999999999999</v>
      </c>
      <c r="B2090">
        <v>21.724</v>
      </c>
      <c r="C2090">
        <v>-51.467100000000002</v>
      </c>
      <c r="D2090">
        <v>-37.891100000000002</v>
      </c>
    </row>
    <row r="2091" spans="1:4" x14ac:dyDescent="0.3">
      <c r="A2091">
        <v>3.3429000000000002</v>
      </c>
      <c r="B2091">
        <v>21.805499999999999</v>
      </c>
      <c r="C2091">
        <v>-51.453499999999998</v>
      </c>
      <c r="D2091">
        <v>-38.372799999999998</v>
      </c>
    </row>
    <row r="2092" spans="1:4" x14ac:dyDescent="0.3">
      <c r="A2092">
        <v>3.3445</v>
      </c>
      <c r="B2092">
        <v>22.003299999999999</v>
      </c>
      <c r="C2092">
        <v>-51.302799999999998</v>
      </c>
      <c r="D2092">
        <v>-38.364100000000001</v>
      </c>
    </row>
    <row r="2093" spans="1:4" x14ac:dyDescent="0.3">
      <c r="A2093">
        <v>3.3460999999999999</v>
      </c>
      <c r="B2093">
        <v>22.031199999999998</v>
      </c>
      <c r="C2093">
        <v>-51.764600000000002</v>
      </c>
      <c r="D2093">
        <v>-37.903399999999998</v>
      </c>
    </row>
    <row r="2094" spans="1:4" x14ac:dyDescent="0.3">
      <c r="A2094">
        <v>3.3477000000000001</v>
      </c>
      <c r="B2094">
        <v>22.052700000000002</v>
      </c>
      <c r="C2094">
        <v>-51.160899999999998</v>
      </c>
      <c r="D2094">
        <v>-38.033000000000001</v>
      </c>
    </row>
    <row r="2095" spans="1:4" x14ac:dyDescent="0.3">
      <c r="A2095">
        <v>3.3492999999999999</v>
      </c>
      <c r="B2095">
        <v>21.976400000000002</v>
      </c>
      <c r="C2095">
        <v>-50.961599999999997</v>
      </c>
      <c r="D2095">
        <v>-37.9861</v>
      </c>
    </row>
    <row r="2096" spans="1:4" x14ac:dyDescent="0.3">
      <c r="A2096">
        <v>3.3509000000000002</v>
      </c>
      <c r="B2096">
        <v>22.069900000000001</v>
      </c>
      <c r="C2096">
        <v>-51.043700000000001</v>
      </c>
      <c r="D2096">
        <v>-37.979700000000001</v>
      </c>
    </row>
    <row r="2097" spans="1:4" x14ac:dyDescent="0.3">
      <c r="A2097">
        <v>3.3525</v>
      </c>
      <c r="B2097">
        <v>22.234100000000002</v>
      </c>
      <c r="C2097">
        <v>-51.199599999999997</v>
      </c>
      <c r="D2097">
        <v>-38.114699999999999</v>
      </c>
    </row>
    <row r="2098" spans="1:4" x14ac:dyDescent="0.3">
      <c r="A2098">
        <v>3.3540999999999999</v>
      </c>
      <c r="B2098">
        <v>22.110199999999999</v>
      </c>
      <c r="C2098">
        <v>-50.656599999999997</v>
      </c>
      <c r="D2098">
        <v>-38.416600000000003</v>
      </c>
    </row>
    <row r="2099" spans="1:4" x14ac:dyDescent="0.3">
      <c r="A2099">
        <v>3.3557000000000001</v>
      </c>
      <c r="B2099">
        <v>22.108699999999999</v>
      </c>
      <c r="C2099">
        <v>-50.569000000000003</v>
      </c>
      <c r="D2099">
        <v>-39.283000000000001</v>
      </c>
    </row>
    <row r="2100" spans="1:4" x14ac:dyDescent="0.3">
      <c r="A2100">
        <v>3.3573</v>
      </c>
      <c r="B2100">
        <v>22.1553</v>
      </c>
      <c r="C2100">
        <v>-50.725900000000003</v>
      </c>
      <c r="D2100">
        <v>-39.306600000000003</v>
      </c>
    </row>
    <row r="2101" spans="1:4" x14ac:dyDescent="0.3">
      <c r="A2101">
        <v>3.3589000000000002</v>
      </c>
      <c r="B2101">
        <v>22.0169</v>
      </c>
      <c r="C2101">
        <v>-51.114899999999999</v>
      </c>
      <c r="D2101">
        <v>-39.185899999999997</v>
      </c>
    </row>
    <row r="2102" spans="1:4" x14ac:dyDescent="0.3">
      <c r="A2102">
        <v>3.3605</v>
      </c>
      <c r="B2102">
        <v>22.192900000000002</v>
      </c>
      <c r="C2102">
        <v>-50.963999999999999</v>
      </c>
      <c r="D2102">
        <v>-39.414900000000003</v>
      </c>
    </row>
    <row r="2103" spans="1:4" x14ac:dyDescent="0.3">
      <c r="A2103">
        <v>3.3620999999999999</v>
      </c>
      <c r="B2103">
        <v>22.117699999999999</v>
      </c>
      <c r="C2103">
        <v>-50.740200000000002</v>
      </c>
      <c r="D2103">
        <v>-39.786700000000003</v>
      </c>
    </row>
    <row r="2104" spans="1:4" x14ac:dyDescent="0.3">
      <c r="A2104">
        <v>3.3637000000000001</v>
      </c>
      <c r="B2104">
        <v>22.072199999999999</v>
      </c>
      <c r="C2104">
        <v>-50.874000000000002</v>
      </c>
      <c r="D2104">
        <v>-39.525100000000002</v>
      </c>
    </row>
    <row r="2105" spans="1:4" x14ac:dyDescent="0.3">
      <c r="A2105">
        <v>3.3653</v>
      </c>
      <c r="B2105">
        <v>21.957999999999998</v>
      </c>
      <c r="C2105">
        <v>-51.199399999999997</v>
      </c>
      <c r="D2105">
        <v>-39.590000000000003</v>
      </c>
    </row>
    <row r="2106" spans="1:4" x14ac:dyDescent="0.3">
      <c r="A2106">
        <v>3.3668999999999998</v>
      </c>
      <c r="B2106">
        <v>21.906500000000001</v>
      </c>
      <c r="C2106">
        <v>-51.291800000000002</v>
      </c>
      <c r="D2106">
        <v>-39.927700000000002</v>
      </c>
    </row>
    <row r="2107" spans="1:4" x14ac:dyDescent="0.3">
      <c r="A2107">
        <v>3.3685</v>
      </c>
      <c r="B2107">
        <v>21.877099999999999</v>
      </c>
      <c r="C2107">
        <v>-50.051600000000001</v>
      </c>
      <c r="D2107">
        <v>-39.959200000000003</v>
      </c>
    </row>
    <row r="2108" spans="1:4" x14ac:dyDescent="0.3">
      <c r="A2108">
        <v>3.3700999999999999</v>
      </c>
      <c r="B2108">
        <v>21.8933</v>
      </c>
      <c r="C2108">
        <v>-49.954799999999999</v>
      </c>
      <c r="D2108">
        <v>-39.340000000000003</v>
      </c>
    </row>
    <row r="2109" spans="1:4" x14ac:dyDescent="0.3">
      <c r="A2109">
        <v>3.3717000000000001</v>
      </c>
      <c r="B2109">
        <v>21.836099999999998</v>
      </c>
      <c r="C2109">
        <v>-49.406100000000002</v>
      </c>
      <c r="D2109">
        <v>-39.299599999999998</v>
      </c>
    </row>
    <row r="2110" spans="1:4" x14ac:dyDescent="0.3">
      <c r="A2110">
        <v>3.3733</v>
      </c>
      <c r="B2110">
        <v>21.717199999999998</v>
      </c>
      <c r="C2110">
        <v>-49.358800000000002</v>
      </c>
      <c r="D2110">
        <v>-39.718200000000003</v>
      </c>
    </row>
    <row r="2111" spans="1:4" x14ac:dyDescent="0.3">
      <c r="A2111">
        <v>3.3748999999999998</v>
      </c>
      <c r="B2111">
        <v>21.682200000000002</v>
      </c>
      <c r="C2111">
        <v>-48.43</v>
      </c>
      <c r="D2111">
        <v>-39.967100000000002</v>
      </c>
    </row>
    <row r="2112" spans="1:4" x14ac:dyDescent="0.3">
      <c r="A2112">
        <v>3.3765000000000001</v>
      </c>
      <c r="B2112">
        <v>21.786799999999999</v>
      </c>
      <c r="C2112">
        <v>-48.039299999999997</v>
      </c>
      <c r="D2112">
        <v>-39.601300000000002</v>
      </c>
    </row>
    <row r="2113" spans="1:4" x14ac:dyDescent="0.3">
      <c r="A2113">
        <v>3.3780999999999999</v>
      </c>
      <c r="B2113">
        <v>21.6754</v>
      </c>
      <c r="C2113">
        <v>-48.426299999999998</v>
      </c>
      <c r="D2113">
        <v>-39.548499999999997</v>
      </c>
    </row>
    <row r="2114" spans="1:4" x14ac:dyDescent="0.3">
      <c r="A2114">
        <v>3.3797000000000001</v>
      </c>
      <c r="B2114">
        <v>21.6035</v>
      </c>
      <c r="C2114">
        <v>-48.366</v>
      </c>
      <c r="D2114">
        <v>-39.604500000000002</v>
      </c>
    </row>
    <row r="2115" spans="1:4" x14ac:dyDescent="0.3">
      <c r="A2115">
        <v>3.3813</v>
      </c>
      <c r="B2115">
        <v>21.5227</v>
      </c>
      <c r="C2115">
        <v>-48.3996</v>
      </c>
      <c r="D2115">
        <v>-39.396900000000002</v>
      </c>
    </row>
    <row r="2116" spans="1:4" x14ac:dyDescent="0.3">
      <c r="A2116">
        <v>3.3828999999999998</v>
      </c>
      <c r="B2116">
        <v>21.285299999999999</v>
      </c>
      <c r="C2116">
        <v>-48.140099999999997</v>
      </c>
      <c r="D2116">
        <v>-39.311300000000003</v>
      </c>
    </row>
    <row r="2117" spans="1:4" x14ac:dyDescent="0.3">
      <c r="A2117">
        <v>3.3845000000000001</v>
      </c>
      <c r="B2117">
        <v>21.218499999999999</v>
      </c>
      <c r="C2117">
        <v>-48.784199999999998</v>
      </c>
      <c r="D2117">
        <v>-38.829500000000003</v>
      </c>
    </row>
    <row r="2118" spans="1:4" x14ac:dyDescent="0.3">
      <c r="A2118">
        <v>3.3860999999999999</v>
      </c>
      <c r="B2118">
        <v>21.533799999999999</v>
      </c>
      <c r="C2118">
        <v>-48.482900000000001</v>
      </c>
      <c r="D2118">
        <v>-38.998800000000003</v>
      </c>
    </row>
    <row r="2119" spans="1:4" x14ac:dyDescent="0.3">
      <c r="A2119">
        <v>3.3877000000000002</v>
      </c>
      <c r="B2119">
        <v>21.552399999999999</v>
      </c>
      <c r="C2119">
        <v>-48.686900000000001</v>
      </c>
      <c r="D2119">
        <v>-39.594999999999999</v>
      </c>
    </row>
    <row r="2120" spans="1:4" x14ac:dyDescent="0.3">
      <c r="A2120">
        <v>3.3893</v>
      </c>
      <c r="B2120">
        <v>21.322500000000002</v>
      </c>
      <c r="C2120">
        <v>-48.030900000000003</v>
      </c>
      <c r="D2120">
        <v>-39.479500000000002</v>
      </c>
    </row>
    <row r="2121" spans="1:4" x14ac:dyDescent="0.3">
      <c r="A2121">
        <v>3.3908999999999998</v>
      </c>
      <c r="B2121">
        <v>21.430099999999999</v>
      </c>
      <c r="C2121">
        <v>-48.511600000000001</v>
      </c>
      <c r="D2121">
        <v>-38.722299999999997</v>
      </c>
    </row>
    <row r="2122" spans="1:4" x14ac:dyDescent="0.3">
      <c r="A2122">
        <v>3.3925000000000001</v>
      </c>
      <c r="B2122">
        <v>21.576000000000001</v>
      </c>
      <c r="C2122">
        <v>-48.606099999999998</v>
      </c>
      <c r="D2122">
        <v>-38.997</v>
      </c>
    </row>
    <row r="2123" spans="1:4" x14ac:dyDescent="0.3">
      <c r="A2123">
        <v>3.3940999999999999</v>
      </c>
      <c r="B2123">
        <v>21.5869</v>
      </c>
      <c r="C2123">
        <v>-48.5777</v>
      </c>
      <c r="D2123">
        <v>-39.217500000000001</v>
      </c>
    </row>
    <row r="2124" spans="1:4" x14ac:dyDescent="0.3">
      <c r="A2124">
        <v>3.3957000000000002</v>
      </c>
      <c r="B2124">
        <v>21.4756</v>
      </c>
      <c r="C2124">
        <v>-48.557499999999997</v>
      </c>
      <c r="D2124">
        <v>-39.846400000000003</v>
      </c>
    </row>
    <row r="2125" spans="1:4" x14ac:dyDescent="0.3">
      <c r="A2125">
        <v>3.3973</v>
      </c>
      <c r="B2125">
        <v>21.185199999999998</v>
      </c>
      <c r="C2125">
        <v>-48.643700000000003</v>
      </c>
      <c r="D2125">
        <v>-39.439</v>
      </c>
    </row>
    <row r="2126" spans="1:4" x14ac:dyDescent="0.3">
      <c r="A2126">
        <v>3.3988999999999998</v>
      </c>
      <c r="B2126">
        <v>21.291699999999999</v>
      </c>
      <c r="C2126">
        <v>-48.733699999999999</v>
      </c>
      <c r="D2126">
        <v>-39.730200000000004</v>
      </c>
    </row>
    <row r="2127" spans="1:4" x14ac:dyDescent="0.3">
      <c r="A2127">
        <v>3.4005000000000001</v>
      </c>
      <c r="B2127">
        <v>21.069900000000001</v>
      </c>
      <c r="C2127">
        <v>-48.203400000000002</v>
      </c>
      <c r="D2127">
        <v>-40.061100000000003</v>
      </c>
    </row>
    <row r="2128" spans="1:4" x14ac:dyDescent="0.3">
      <c r="A2128">
        <v>3.4020999999999999</v>
      </c>
      <c r="B2128">
        <v>20.700800000000001</v>
      </c>
      <c r="C2128">
        <v>-48.732399999999998</v>
      </c>
      <c r="D2128">
        <v>-36.198799999999999</v>
      </c>
    </row>
    <row r="2129" spans="1:4" x14ac:dyDescent="0.3">
      <c r="A2129">
        <v>3.4037000000000002</v>
      </c>
      <c r="B2129">
        <v>21.009799999999998</v>
      </c>
      <c r="C2129">
        <v>-48.582999999999998</v>
      </c>
      <c r="D2129">
        <v>-36.334600000000002</v>
      </c>
    </row>
    <row r="2130" spans="1:4" x14ac:dyDescent="0.3">
      <c r="A2130">
        <v>3.4053</v>
      </c>
      <c r="B2130">
        <v>20.863299999999999</v>
      </c>
      <c r="C2130">
        <v>-48.541499999999999</v>
      </c>
      <c r="D2130">
        <v>-36.506</v>
      </c>
    </row>
    <row r="2131" spans="1:4" x14ac:dyDescent="0.3">
      <c r="A2131">
        <v>3.4068999999999998</v>
      </c>
      <c r="B2131">
        <v>20.722000000000001</v>
      </c>
      <c r="C2131">
        <v>-48.856000000000002</v>
      </c>
      <c r="D2131">
        <v>-36.653500000000001</v>
      </c>
    </row>
    <row r="2132" spans="1:4" x14ac:dyDescent="0.3">
      <c r="A2132">
        <v>3.4085000000000001</v>
      </c>
      <c r="B2132">
        <v>20.6661</v>
      </c>
      <c r="C2132">
        <v>-49.150300000000001</v>
      </c>
      <c r="D2132">
        <v>-36.9878</v>
      </c>
    </row>
    <row r="2133" spans="1:4" x14ac:dyDescent="0.3">
      <c r="A2133">
        <v>3.4100999999999999</v>
      </c>
      <c r="B2133">
        <v>20.633199999999999</v>
      </c>
      <c r="C2133">
        <v>-49.026899999999998</v>
      </c>
      <c r="D2133">
        <v>-36.726999999999997</v>
      </c>
    </row>
    <row r="2134" spans="1:4" x14ac:dyDescent="0.3">
      <c r="A2134">
        <v>3.4117000000000002</v>
      </c>
      <c r="B2134">
        <v>20.511199999999999</v>
      </c>
      <c r="C2134">
        <v>-49.284500000000001</v>
      </c>
      <c r="D2134">
        <v>-36.461500000000001</v>
      </c>
    </row>
    <row r="2135" spans="1:4" x14ac:dyDescent="0.3">
      <c r="A2135">
        <v>3.4133</v>
      </c>
      <c r="B2135">
        <v>20.492899999999999</v>
      </c>
      <c r="C2135">
        <v>-49.5471</v>
      </c>
      <c r="D2135">
        <v>-37.1098</v>
      </c>
    </row>
    <row r="2136" spans="1:4" x14ac:dyDescent="0.3">
      <c r="A2136">
        <v>3.4148999999999998</v>
      </c>
      <c r="B2136">
        <v>20.376100000000001</v>
      </c>
      <c r="C2136">
        <v>-49.757800000000003</v>
      </c>
      <c r="D2136">
        <v>-36.896599999999999</v>
      </c>
    </row>
    <row r="2137" spans="1:4" x14ac:dyDescent="0.3">
      <c r="A2137">
        <v>3.4165000000000001</v>
      </c>
      <c r="B2137">
        <v>20.390499999999999</v>
      </c>
      <c r="C2137">
        <v>-49.216900000000003</v>
      </c>
      <c r="D2137">
        <v>-36.805799999999998</v>
      </c>
    </row>
    <row r="2138" spans="1:4" x14ac:dyDescent="0.3">
      <c r="A2138">
        <v>3.4180999999999999</v>
      </c>
      <c r="B2138">
        <v>20.544499999999999</v>
      </c>
      <c r="C2138">
        <v>-49.4617</v>
      </c>
      <c r="D2138">
        <v>-36.720999999999997</v>
      </c>
    </row>
    <row r="2139" spans="1:4" x14ac:dyDescent="0.3">
      <c r="A2139">
        <v>3.4197000000000002</v>
      </c>
      <c r="B2139">
        <v>20.588000000000001</v>
      </c>
      <c r="C2139">
        <v>-49.137099999999997</v>
      </c>
      <c r="D2139">
        <v>-36.389499999999998</v>
      </c>
    </row>
    <row r="2140" spans="1:4" x14ac:dyDescent="0.3">
      <c r="A2140">
        <v>3.4213</v>
      </c>
      <c r="B2140">
        <v>20.740100000000002</v>
      </c>
      <c r="C2140">
        <v>-49.203099999999999</v>
      </c>
      <c r="D2140">
        <v>-36.5</v>
      </c>
    </row>
    <row r="2141" spans="1:4" x14ac:dyDescent="0.3">
      <c r="A2141">
        <v>3.4228999999999998</v>
      </c>
      <c r="B2141">
        <v>20.799099999999999</v>
      </c>
      <c r="C2141">
        <v>-49.216999999999999</v>
      </c>
      <c r="D2141">
        <v>-36.505600000000001</v>
      </c>
    </row>
    <row r="2142" spans="1:4" x14ac:dyDescent="0.3">
      <c r="A2142">
        <v>3.4245000000000001</v>
      </c>
      <c r="B2142">
        <v>21.041599999999999</v>
      </c>
      <c r="C2142">
        <v>-49.5533</v>
      </c>
      <c r="D2142">
        <v>-36.747500000000002</v>
      </c>
    </row>
    <row r="2143" spans="1:4" x14ac:dyDescent="0.3">
      <c r="A2143">
        <v>3.4260999999999999</v>
      </c>
      <c r="B2143">
        <v>21.085699999999999</v>
      </c>
      <c r="C2143">
        <v>-49.104199999999999</v>
      </c>
      <c r="D2143">
        <v>-36.8842</v>
      </c>
    </row>
    <row r="2144" spans="1:4" x14ac:dyDescent="0.3">
      <c r="A2144">
        <v>3.4277000000000002</v>
      </c>
      <c r="B2144">
        <v>21.032299999999999</v>
      </c>
      <c r="C2144">
        <v>-50.029400000000003</v>
      </c>
      <c r="D2144">
        <v>-36.3992</v>
      </c>
    </row>
    <row r="2145" spans="1:4" x14ac:dyDescent="0.3">
      <c r="A2145">
        <v>3.4293</v>
      </c>
      <c r="B2145">
        <v>21.265899999999998</v>
      </c>
      <c r="C2145">
        <v>-50.207700000000003</v>
      </c>
      <c r="D2145">
        <v>-36.027700000000003</v>
      </c>
    </row>
    <row r="2146" spans="1:4" x14ac:dyDescent="0.3">
      <c r="A2146">
        <v>3.4308999999999998</v>
      </c>
      <c r="B2146">
        <v>21.3535</v>
      </c>
      <c r="C2146">
        <v>-49.6541</v>
      </c>
      <c r="D2146">
        <v>-36.023200000000003</v>
      </c>
    </row>
    <row r="2147" spans="1:4" x14ac:dyDescent="0.3">
      <c r="A2147">
        <v>3.4325000000000001</v>
      </c>
      <c r="B2147">
        <v>21.389399999999998</v>
      </c>
      <c r="C2147">
        <v>-49.867400000000004</v>
      </c>
      <c r="D2147">
        <v>-35.887300000000003</v>
      </c>
    </row>
    <row r="2148" spans="1:4" x14ac:dyDescent="0.3">
      <c r="A2148">
        <v>3.4340999999999999</v>
      </c>
      <c r="B2148">
        <v>21.198699999999999</v>
      </c>
      <c r="C2148">
        <v>-50.177900000000001</v>
      </c>
      <c r="D2148">
        <v>-35.064300000000003</v>
      </c>
    </row>
    <row r="2149" spans="1:4" x14ac:dyDescent="0.3">
      <c r="A2149">
        <v>3.4357000000000002</v>
      </c>
      <c r="B2149">
        <v>21.192499999999999</v>
      </c>
      <c r="C2149">
        <v>-49.922199999999997</v>
      </c>
      <c r="D2149">
        <v>-35.134500000000003</v>
      </c>
    </row>
    <row r="2150" spans="1:4" x14ac:dyDescent="0.3">
      <c r="A2150">
        <v>3.4373</v>
      </c>
      <c r="B2150">
        <v>21.363800000000001</v>
      </c>
      <c r="C2150">
        <v>-50.106400000000001</v>
      </c>
      <c r="D2150">
        <v>-35.366799999999998</v>
      </c>
    </row>
    <row r="2151" spans="1:4" x14ac:dyDescent="0.3">
      <c r="A2151">
        <v>3.4388999999999998</v>
      </c>
      <c r="B2151">
        <v>21.256599999999999</v>
      </c>
      <c r="C2151">
        <v>-50.198500000000003</v>
      </c>
      <c r="D2151">
        <v>-35.208599999999997</v>
      </c>
    </row>
    <row r="2152" spans="1:4" x14ac:dyDescent="0.3">
      <c r="A2152">
        <v>3.4405000000000001</v>
      </c>
      <c r="B2152">
        <v>21.5152</v>
      </c>
      <c r="C2152">
        <v>-49.907200000000003</v>
      </c>
      <c r="D2152">
        <v>-34.775399999999998</v>
      </c>
    </row>
    <row r="2153" spans="1:4" x14ac:dyDescent="0.3">
      <c r="A2153">
        <v>3.4420999999999999</v>
      </c>
      <c r="B2153">
        <v>21.7118</v>
      </c>
      <c r="C2153">
        <v>-49.854799999999997</v>
      </c>
      <c r="D2153">
        <v>-34.286099999999998</v>
      </c>
    </row>
    <row r="2154" spans="1:4" x14ac:dyDescent="0.3">
      <c r="A2154">
        <v>3.4437000000000002</v>
      </c>
      <c r="B2154">
        <v>21.538799999999998</v>
      </c>
      <c r="C2154">
        <v>-49.832599999999999</v>
      </c>
      <c r="D2154">
        <v>-34.081000000000003</v>
      </c>
    </row>
    <row r="2155" spans="1:4" x14ac:dyDescent="0.3">
      <c r="A2155">
        <v>3.4453</v>
      </c>
      <c r="B2155">
        <v>21.607600000000001</v>
      </c>
      <c r="C2155">
        <v>-49.9268</v>
      </c>
      <c r="D2155">
        <v>-33.578499999999998</v>
      </c>
    </row>
    <row r="2156" spans="1:4" x14ac:dyDescent="0.3">
      <c r="A2156">
        <v>3.4468999999999999</v>
      </c>
      <c r="B2156">
        <v>21.723099999999999</v>
      </c>
      <c r="C2156">
        <v>-50.305100000000003</v>
      </c>
      <c r="D2156">
        <v>-33.964700000000001</v>
      </c>
    </row>
    <row r="2157" spans="1:4" x14ac:dyDescent="0.3">
      <c r="A2157">
        <v>3.4485000000000001</v>
      </c>
      <c r="B2157">
        <v>21.733799999999999</v>
      </c>
      <c r="C2157">
        <v>-50.370899999999999</v>
      </c>
      <c r="D2157">
        <v>-33.664099999999998</v>
      </c>
    </row>
    <row r="2158" spans="1:4" x14ac:dyDescent="0.3">
      <c r="A2158">
        <v>3.4500999999999999</v>
      </c>
      <c r="B2158">
        <v>21.5228</v>
      </c>
      <c r="C2158">
        <v>-50.626300000000001</v>
      </c>
      <c r="D2158">
        <v>-33.5075</v>
      </c>
    </row>
    <row r="2159" spans="1:4" x14ac:dyDescent="0.3">
      <c r="A2159">
        <v>3.4517000000000002</v>
      </c>
      <c r="B2159">
        <v>21.340900000000001</v>
      </c>
      <c r="C2159">
        <v>-51.082500000000003</v>
      </c>
      <c r="D2159">
        <v>-33.165900000000001</v>
      </c>
    </row>
    <row r="2160" spans="1:4" x14ac:dyDescent="0.3">
      <c r="A2160">
        <v>3.4533</v>
      </c>
      <c r="B2160">
        <v>21.351400000000002</v>
      </c>
      <c r="C2160">
        <v>-50.619799999999998</v>
      </c>
      <c r="D2160">
        <v>-32.993299999999998</v>
      </c>
    </row>
    <row r="2161" spans="1:4" x14ac:dyDescent="0.3">
      <c r="A2161">
        <v>3.4548999999999999</v>
      </c>
      <c r="B2161">
        <v>21.360199999999999</v>
      </c>
      <c r="C2161">
        <v>-50.517800000000001</v>
      </c>
      <c r="D2161">
        <v>-32.711500000000001</v>
      </c>
    </row>
    <row r="2162" spans="1:4" x14ac:dyDescent="0.3">
      <c r="A2162">
        <v>3.4565000000000001</v>
      </c>
      <c r="B2162">
        <v>21.458100000000002</v>
      </c>
      <c r="C2162">
        <v>-50.430100000000003</v>
      </c>
      <c r="D2162">
        <v>-33.137500000000003</v>
      </c>
    </row>
    <row r="2163" spans="1:4" x14ac:dyDescent="0.3">
      <c r="A2163">
        <v>3.4581</v>
      </c>
      <c r="B2163">
        <v>21.508600000000001</v>
      </c>
      <c r="C2163">
        <v>-50.461199999999998</v>
      </c>
      <c r="D2163">
        <v>-33.347200000000001</v>
      </c>
    </row>
    <row r="2164" spans="1:4" x14ac:dyDescent="0.3">
      <c r="A2164">
        <v>3.4597000000000002</v>
      </c>
      <c r="B2164">
        <v>21.4255</v>
      </c>
      <c r="C2164">
        <v>-49.837299999999999</v>
      </c>
      <c r="D2164">
        <v>-33.372399999999999</v>
      </c>
    </row>
    <row r="2165" spans="1:4" x14ac:dyDescent="0.3">
      <c r="A2165">
        <v>3.4613</v>
      </c>
      <c r="B2165">
        <v>21.694900000000001</v>
      </c>
      <c r="C2165">
        <v>-49.978900000000003</v>
      </c>
      <c r="D2165">
        <v>-33.229599999999998</v>
      </c>
    </row>
    <row r="2166" spans="1:4" x14ac:dyDescent="0.3">
      <c r="A2166">
        <v>3.4628999999999999</v>
      </c>
      <c r="B2166">
        <v>21.575299999999999</v>
      </c>
      <c r="C2166">
        <v>-50.170499999999997</v>
      </c>
      <c r="D2166">
        <v>-33.479199999999999</v>
      </c>
    </row>
    <row r="2167" spans="1:4" x14ac:dyDescent="0.3">
      <c r="A2167">
        <v>3.4645000000000001</v>
      </c>
      <c r="B2167">
        <v>21.711099999999998</v>
      </c>
      <c r="C2167">
        <v>-50.046300000000002</v>
      </c>
      <c r="D2167">
        <v>-33.388199999999998</v>
      </c>
    </row>
    <row r="2168" spans="1:4" x14ac:dyDescent="0.3">
      <c r="A2168">
        <v>3.4661</v>
      </c>
      <c r="B2168">
        <v>21.558499999999999</v>
      </c>
      <c r="C2168">
        <v>-49.897300000000001</v>
      </c>
      <c r="D2168">
        <v>-33.756999999999998</v>
      </c>
    </row>
    <row r="2169" spans="1:4" x14ac:dyDescent="0.3">
      <c r="A2169">
        <v>3.4676999999999998</v>
      </c>
      <c r="B2169">
        <v>21.4986</v>
      </c>
      <c r="C2169">
        <v>-50.1556</v>
      </c>
      <c r="D2169">
        <v>-33.724899999999998</v>
      </c>
    </row>
    <row r="2170" spans="1:4" x14ac:dyDescent="0.3">
      <c r="A2170">
        <v>3.4693000000000001</v>
      </c>
      <c r="B2170">
        <v>21.393799999999999</v>
      </c>
      <c r="C2170">
        <v>-50.104100000000003</v>
      </c>
      <c r="D2170">
        <v>-33.822200000000002</v>
      </c>
    </row>
    <row r="2171" spans="1:4" x14ac:dyDescent="0.3">
      <c r="A2171">
        <v>3.4708999999999999</v>
      </c>
      <c r="B2171">
        <v>21.331099999999999</v>
      </c>
      <c r="C2171">
        <v>-49.918700000000001</v>
      </c>
      <c r="D2171">
        <v>-33.595999999999997</v>
      </c>
    </row>
    <row r="2172" spans="1:4" x14ac:dyDescent="0.3">
      <c r="A2172">
        <v>3.4725000000000001</v>
      </c>
      <c r="B2172">
        <v>21.238399999999999</v>
      </c>
      <c r="C2172">
        <v>-50.238500000000002</v>
      </c>
      <c r="D2172">
        <v>-33.5533</v>
      </c>
    </row>
    <row r="2173" spans="1:4" x14ac:dyDescent="0.3">
      <c r="A2173">
        <v>3.4741</v>
      </c>
      <c r="B2173">
        <v>21.0975</v>
      </c>
      <c r="C2173">
        <v>-49.8675</v>
      </c>
      <c r="D2173">
        <v>-33.4726</v>
      </c>
    </row>
    <row r="2174" spans="1:4" x14ac:dyDescent="0.3">
      <c r="A2174">
        <v>3.4756999999999998</v>
      </c>
      <c r="B2174">
        <v>21.1235</v>
      </c>
      <c r="C2174">
        <v>-49.7376</v>
      </c>
      <c r="D2174">
        <v>-33.572200000000002</v>
      </c>
    </row>
    <row r="2175" spans="1:4" x14ac:dyDescent="0.3">
      <c r="A2175">
        <v>3.4773000000000001</v>
      </c>
      <c r="B2175">
        <v>21.593900000000001</v>
      </c>
      <c r="C2175">
        <v>-49.951700000000002</v>
      </c>
      <c r="D2175">
        <v>-33.450600000000001</v>
      </c>
    </row>
    <row r="2176" spans="1:4" x14ac:dyDescent="0.3">
      <c r="A2176">
        <v>3.4788999999999999</v>
      </c>
      <c r="B2176">
        <v>21.407299999999999</v>
      </c>
      <c r="C2176">
        <v>-49.339500000000001</v>
      </c>
      <c r="D2176">
        <v>-32.994799999999998</v>
      </c>
    </row>
    <row r="2177" spans="1:4" x14ac:dyDescent="0.3">
      <c r="A2177">
        <v>3.4805000000000001</v>
      </c>
      <c r="B2177">
        <v>21.463200000000001</v>
      </c>
      <c r="C2177">
        <v>-49.887700000000002</v>
      </c>
      <c r="D2177">
        <v>-33.493499999999997</v>
      </c>
    </row>
    <row r="2178" spans="1:4" x14ac:dyDescent="0.3">
      <c r="A2178">
        <v>3.4821</v>
      </c>
      <c r="B2178">
        <v>20.753599999999999</v>
      </c>
      <c r="C2178">
        <v>-50.459200000000003</v>
      </c>
      <c r="D2178">
        <v>-33.530999999999999</v>
      </c>
    </row>
    <row r="2179" spans="1:4" x14ac:dyDescent="0.3">
      <c r="A2179">
        <v>3.4836999999999998</v>
      </c>
      <c r="B2179">
        <v>20.716699999999999</v>
      </c>
      <c r="C2179">
        <v>-50.269100000000002</v>
      </c>
      <c r="D2179">
        <v>-33.566800000000001</v>
      </c>
    </row>
    <row r="2180" spans="1:4" x14ac:dyDescent="0.3">
      <c r="A2180">
        <v>3.4853000000000001</v>
      </c>
      <c r="B2180">
        <v>20.986799999999999</v>
      </c>
      <c r="C2180">
        <v>-50.33</v>
      </c>
      <c r="D2180">
        <v>-33.912300000000002</v>
      </c>
    </row>
    <row r="2181" spans="1:4" x14ac:dyDescent="0.3">
      <c r="A2181">
        <v>3.4868999999999999</v>
      </c>
      <c r="B2181">
        <v>21.191299999999998</v>
      </c>
      <c r="C2181">
        <v>-50.194200000000002</v>
      </c>
      <c r="D2181">
        <v>-34.302599999999998</v>
      </c>
    </row>
    <row r="2182" spans="1:4" x14ac:dyDescent="0.3">
      <c r="A2182">
        <v>3.4885000000000002</v>
      </c>
      <c r="B2182">
        <v>21.0809</v>
      </c>
      <c r="C2182">
        <v>-50.572800000000001</v>
      </c>
      <c r="D2182">
        <v>-34.188099999999999</v>
      </c>
    </row>
    <row r="2183" spans="1:4" x14ac:dyDescent="0.3">
      <c r="A2183">
        <v>3.4901</v>
      </c>
      <c r="B2183">
        <v>21.242999999999999</v>
      </c>
      <c r="C2183">
        <v>-49.678199999999997</v>
      </c>
      <c r="D2183">
        <v>-34.0291</v>
      </c>
    </row>
    <row r="2184" spans="1:4" x14ac:dyDescent="0.3">
      <c r="A2184">
        <v>3.4916999999999998</v>
      </c>
      <c r="B2184">
        <v>21.2103</v>
      </c>
      <c r="C2184">
        <v>-50.415199999999999</v>
      </c>
      <c r="D2184">
        <v>-34.0319</v>
      </c>
    </row>
    <row r="2185" spans="1:4" x14ac:dyDescent="0.3">
      <c r="A2185">
        <v>3.4933000000000001</v>
      </c>
      <c r="B2185">
        <v>20.918299999999999</v>
      </c>
      <c r="C2185">
        <v>-50.152999999999999</v>
      </c>
      <c r="D2185">
        <v>-34.262</v>
      </c>
    </row>
    <row r="2186" spans="1:4" x14ac:dyDescent="0.3">
      <c r="A2186">
        <v>3.4948999999999999</v>
      </c>
      <c r="B2186">
        <v>21.0379</v>
      </c>
      <c r="C2186">
        <v>-50.235999999999997</v>
      </c>
      <c r="D2186">
        <v>-34.206200000000003</v>
      </c>
    </row>
    <row r="2187" spans="1:4" x14ac:dyDescent="0.3">
      <c r="A2187">
        <v>3.4965000000000002</v>
      </c>
      <c r="B2187">
        <v>21.110399999999998</v>
      </c>
      <c r="C2187">
        <v>-50.089199999999998</v>
      </c>
      <c r="D2187">
        <v>-34.113399999999999</v>
      </c>
    </row>
    <row r="2188" spans="1:4" x14ac:dyDescent="0.3">
      <c r="A2188">
        <v>3.4981</v>
      </c>
      <c r="B2188">
        <v>21.133199999999999</v>
      </c>
      <c r="C2188">
        <v>-50.823099999999997</v>
      </c>
      <c r="D2188">
        <v>-33.399000000000001</v>
      </c>
    </row>
    <row r="2189" spans="1:4" x14ac:dyDescent="0.3">
      <c r="A2189">
        <v>3.4996999999999998</v>
      </c>
      <c r="B2189">
        <v>21.341799999999999</v>
      </c>
      <c r="C2189">
        <v>-49.703200000000002</v>
      </c>
      <c r="D2189">
        <v>-33.607399999999998</v>
      </c>
    </row>
    <row r="2190" spans="1:4" x14ac:dyDescent="0.3">
      <c r="A2190">
        <v>3.5013000000000001</v>
      </c>
      <c r="B2190">
        <v>20.6907</v>
      </c>
      <c r="C2190">
        <v>-43.0809</v>
      </c>
      <c r="D2190">
        <v>-37.869399999999999</v>
      </c>
    </row>
    <row r="2191" spans="1:4" x14ac:dyDescent="0.3">
      <c r="A2191">
        <v>3.5028999999999999</v>
      </c>
      <c r="B2191">
        <v>20.7773</v>
      </c>
      <c r="C2191">
        <v>-42.725999999999999</v>
      </c>
      <c r="D2191">
        <v>-38.1646</v>
      </c>
    </row>
    <row r="2192" spans="1:4" x14ac:dyDescent="0.3">
      <c r="A2192">
        <v>3.5045000000000002</v>
      </c>
      <c r="B2192">
        <v>20.8292</v>
      </c>
      <c r="C2192">
        <v>-43.231699999999996</v>
      </c>
      <c r="D2192">
        <v>-37.928899999999999</v>
      </c>
    </row>
    <row r="2193" spans="1:4" x14ac:dyDescent="0.3">
      <c r="A2193">
        <v>3.5061</v>
      </c>
      <c r="B2193">
        <v>20.699400000000001</v>
      </c>
      <c r="C2193">
        <v>-43.302</v>
      </c>
      <c r="D2193">
        <v>-38.311</v>
      </c>
    </row>
    <row r="2194" spans="1:4" x14ac:dyDescent="0.3">
      <c r="A2194">
        <v>3.5076999999999998</v>
      </c>
      <c r="B2194">
        <v>20.823599999999999</v>
      </c>
      <c r="C2194">
        <v>-43.303899999999999</v>
      </c>
      <c r="D2194">
        <v>-37.896299999999997</v>
      </c>
    </row>
    <row r="2195" spans="1:4" x14ac:dyDescent="0.3">
      <c r="A2195">
        <v>3.5093000000000001</v>
      </c>
      <c r="B2195">
        <v>20.902100000000001</v>
      </c>
      <c r="C2195">
        <v>-42.854100000000003</v>
      </c>
      <c r="D2195">
        <v>-38.079799999999999</v>
      </c>
    </row>
    <row r="2196" spans="1:4" x14ac:dyDescent="0.3">
      <c r="A2196">
        <v>3.5108999999999999</v>
      </c>
      <c r="B2196">
        <v>21.171500000000002</v>
      </c>
      <c r="C2196">
        <v>-43.016399999999997</v>
      </c>
      <c r="D2196">
        <v>-37.923900000000003</v>
      </c>
    </row>
    <row r="2197" spans="1:4" x14ac:dyDescent="0.3">
      <c r="A2197">
        <v>3.5125000000000002</v>
      </c>
      <c r="B2197">
        <v>21.200199999999999</v>
      </c>
      <c r="C2197">
        <v>-43.035299999999999</v>
      </c>
      <c r="D2197">
        <v>-37.582999999999998</v>
      </c>
    </row>
    <row r="2198" spans="1:4" x14ac:dyDescent="0.3">
      <c r="A2198">
        <v>3.5141</v>
      </c>
      <c r="B2198">
        <v>21.213899999999999</v>
      </c>
      <c r="C2198">
        <v>-43.089399999999998</v>
      </c>
      <c r="D2198">
        <v>-37.193300000000001</v>
      </c>
    </row>
    <row r="2199" spans="1:4" x14ac:dyDescent="0.3">
      <c r="A2199">
        <v>3.5156999999999998</v>
      </c>
      <c r="B2199">
        <v>21.140899999999998</v>
      </c>
      <c r="C2199">
        <v>-43.317999999999998</v>
      </c>
      <c r="D2199">
        <v>-36.811399999999999</v>
      </c>
    </row>
    <row r="2200" spans="1:4" x14ac:dyDescent="0.3">
      <c r="A2200">
        <v>3.5173000000000001</v>
      </c>
      <c r="B2200">
        <v>21.2</v>
      </c>
      <c r="C2200">
        <v>-42.990400000000001</v>
      </c>
      <c r="D2200">
        <v>-37.207599999999999</v>
      </c>
    </row>
    <row r="2201" spans="1:4" x14ac:dyDescent="0.3">
      <c r="A2201">
        <v>3.5188999999999999</v>
      </c>
      <c r="B2201">
        <v>21.211300000000001</v>
      </c>
      <c r="C2201">
        <v>-43.267400000000002</v>
      </c>
      <c r="D2201">
        <v>-36.767499999999998</v>
      </c>
    </row>
    <row r="2202" spans="1:4" x14ac:dyDescent="0.3">
      <c r="A2202">
        <v>3.5205000000000002</v>
      </c>
      <c r="B2202">
        <v>21.154699999999998</v>
      </c>
      <c r="C2202">
        <v>-43.221200000000003</v>
      </c>
      <c r="D2202">
        <v>-36.710999999999999</v>
      </c>
    </row>
    <row r="2203" spans="1:4" x14ac:dyDescent="0.3">
      <c r="A2203">
        <v>3.5221</v>
      </c>
      <c r="B2203">
        <v>21.030799999999999</v>
      </c>
      <c r="C2203">
        <v>-43.408700000000003</v>
      </c>
      <c r="D2203">
        <v>-36.837400000000002</v>
      </c>
    </row>
    <row r="2204" spans="1:4" x14ac:dyDescent="0.3">
      <c r="A2204">
        <v>3.5236999999999998</v>
      </c>
      <c r="B2204">
        <v>21.013400000000001</v>
      </c>
      <c r="C2204">
        <v>-44.154299999999999</v>
      </c>
      <c r="D2204">
        <v>-37.164400000000001</v>
      </c>
    </row>
    <row r="2205" spans="1:4" x14ac:dyDescent="0.3">
      <c r="A2205">
        <v>3.5253000000000001</v>
      </c>
      <c r="B2205">
        <v>20.953199999999999</v>
      </c>
      <c r="C2205">
        <v>-44.066499999999998</v>
      </c>
      <c r="D2205">
        <v>-36.532600000000002</v>
      </c>
    </row>
    <row r="2206" spans="1:4" x14ac:dyDescent="0.3">
      <c r="A2206">
        <v>3.5268999999999999</v>
      </c>
      <c r="B2206">
        <v>21.003499999999999</v>
      </c>
      <c r="C2206">
        <v>-43.6203</v>
      </c>
      <c r="D2206">
        <v>-36.739899999999999</v>
      </c>
    </row>
    <row r="2207" spans="1:4" x14ac:dyDescent="0.3">
      <c r="A2207">
        <v>3.5285000000000002</v>
      </c>
      <c r="B2207">
        <v>20.910499999999999</v>
      </c>
      <c r="C2207">
        <v>-43.383299999999998</v>
      </c>
      <c r="D2207">
        <v>-37.4754</v>
      </c>
    </row>
    <row r="2208" spans="1:4" x14ac:dyDescent="0.3">
      <c r="A2208">
        <v>3.5301</v>
      </c>
      <c r="B2208">
        <v>20.959399999999999</v>
      </c>
      <c r="C2208">
        <v>-43.216500000000003</v>
      </c>
      <c r="D2208">
        <v>-37.753</v>
      </c>
    </row>
    <row r="2209" spans="1:4" x14ac:dyDescent="0.3">
      <c r="A2209">
        <v>3.5316999999999998</v>
      </c>
      <c r="B2209">
        <v>21.0138</v>
      </c>
      <c r="C2209">
        <v>-43.472499999999997</v>
      </c>
      <c r="D2209">
        <v>-37.7943</v>
      </c>
    </row>
    <row r="2210" spans="1:4" x14ac:dyDescent="0.3">
      <c r="A2210">
        <v>3.5333000000000001</v>
      </c>
      <c r="B2210">
        <v>20.8918</v>
      </c>
      <c r="C2210">
        <v>-43.354700000000001</v>
      </c>
      <c r="D2210">
        <v>-37.793900000000001</v>
      </c>
    </row>
    <row r="2211" spans="1:4" x14ac:dyDescent="0.3">
      <c r="A2211">
        <v>3.5348999999999999</v>
      </c>
      <c r="B2211">
        <v>20.7516</v>
      </c>
      <c r="C2211">
        <v>-43.607900000000001</v>
      </c>
      <c r="D2211">
        <v>-37.861400000000003</v>
      </c>
    </row>
    <row r="2212" spans="1:4" x14ac:dyDescent="0.3">
      <c r="A2212">
        <v>3.5365000000000002</v>
      </c>
      <c r="B2212">
        <v>20.791799999999999</v>
      </c>
      <c r="C2212">
        <v>-44.0259</v>
      </c>
      <c r="D2212">
        <v>-38.450600000000001</v>
      </c>
    </row>
    <row r="2213" spans="1:4" x14ac:dyDescent="0.3">
      <c r="A2213">
        <v>3.5381</v>
      </c>
      <c r="B2213">
        <v>20.634899999999998</v>
      </c>
      <c r="C2213">
        <v>-43.841299999999997</v>
      </c>
      <c r="D2213">
        <v>-38.962699999999998</v>
      </c>
    </row>
    <row r="2214" spans="1:4" x14ac:dyDescent="0.3">
      <c r="A2214">
        <v>3.5396999999999998</v>
      </c>
      <c r="B2214">
        <v>20.994399999999999</v>
      </c>
      <c r="C2214">
        <v>-44.203000000000003</v>
      </c>
      <c r="D2214">
        <v>-38.933399999999999</v>
      </c>
    </row>
    <row r="2215" spans="1:4" x14ac:dyDescent="0.3">
      <c r="A2215">
        <v>3.5413000000000001</v>
      </c>
      <c r="B2215">
        <v>21.05</v>
      </c>
      <c r="C2215">
        <v>-43.556800000000003</v>
      </c>
      <c r="D2215">
        <v>-38.858699999999999</v>
      </c>
    </row>
    <row r="2216" spans="1:4" x14ac:dyDescent="0.3">
      <c r="A2216">
        <v>3.5428999999999999</v>
      </c>
      <c r="B2216">
        <v>21.201599999999999</v>
      </c>
      <c r="C2216">
        <v>-43.738</v>
      </c>
      <c r="D2216">
        <v>-38.697099999999999</v>
      </c>
    </row>
    <row r="2217" spans="1:4" x14ac:dyDescent="0.3">
      <c r="A2217">
        <v>3.5445000000000002</v>
      </c>
      <c r="B2217">
        <v>21.054400000000001</v>
      </c>
      <c r="C2217">
        <v>-43.898699999999998</v>
      </c>
      <c r="D2217">
        <v>-38.469799999999999</v>
      </c>
    </row>
    <row r="2218" spans="1:4" x14ac:dyDescent="0.3">
      <c r="A2218">
        <v>3.5461</v>
      </c>
      <c r="B2218">
        <v>20.9892</v>
      </c>
      <c r="C2218">
        <v>-44.295400000000001</v>
      </c>
      <c r="D2218">
        <v>-38.326099999999997</v>
      </c>
    </row>
    <row r="2219" spans="1:4" x14ac:dyDescent="0.3">
      <c r="A2219">
        <v>3.5476999999999999</v>
      </c>
      <c r="B2219">
        <v>20.754000000000001</v>
      </c>
      <c r="C2219">
        <v>-44.2012</v>
      </c>
      <c r="D2219">
        <v>-38.222999999999999</v>
      </c>
    </row>
    <row r="2220" spans="1:4" x14ac:dyDescent="0.3">
      <c r="A2220">
        <v>3.5493000000000001</v>
      </c>
      <c r="B2220">
        <v>20.4754</v>
      </c>
      <c r="C2220">
        <v>-44.236800000000002</v>
      </c>
      <c r="D2220">
        <v>-37.614400000000003</v>
      </c>
    </row>
    <row r="2221" spans="1:4" x14ac:dyDescent="0.3">
      <c r="A2221">
        <v>3.5508999999999999</v>
      </c>
      <c r="B2221">
        <v>20.434000000000001</v>
      </c>
      <c r="C2221">
        <v>-44.3735</v>
      </c>
      <c r="D2221">
        <v>-37.421100000000003</v>
      </c>
    </row>
    <row r="2222" spans="1:4" x14ac:dyDescent="0.3">
      <c r="A2222">
        <v>3.5525000000000002</v>
      </c>
      <c r="B2222">
        <v>20.446300000000001</v>
      </c>
      <c r="C2222">
        <v>-44.406100000000002</v>
      </c>
      <c r="D2222">
        <v>-37.3127</v>
      </c>
    </row>
    <row r="2223" spans="1:4" x14ac:dyDescent="0.3">
      <c r="A2223">
        <v>3.5541</v>
      </c>
      <c r="B2223">
        <v>20.163499999999999</v>
      </c>
      <c r="C2223">
        <v>-44.537999999999997</v>
      </c>
      <c r="D2223">
        <v>-36.912100000000002</v>
      </c>
    </row>
    <row r="2224" spans="1:4" x14ac:dyDescent="0.3">
      <c r="A2224">
        <v>3.5556999999999999</v>
      </c>
      <c r="B2224">
        <v>20.304200000000002</v>
      </c>
      <c r="C2224">
        <v>-44.517200000000003</v>
      </c>
      <c r="D2224">
        <v>-37.142899999999997</v>
      </c>
    </row>
    <row r="2225" spans="1:4" x14ac:dyDescent="0.3">
      <c r="A2225">
        <v>3.5573000000000001</v>
      </c>
      <c r="B2225">
        <v>20.0214</v>
      </c>
      <c r="C2225">
        <v>-44.832099999999997</v>
      </c>
      <c r="D2225">
        <v>-37.386400000000002</v>
      </c>
    </row>
    <row r="2226" spans="1:4" x14ac:dyDescent="0.3">
      <c r="A2226">
        <v>3.5589</v>
      </c>
      <c r="B2226">
        <v>20.096499999999999</v>
      </c>
      <c r="C2226">
        <v>-44.899099999999997</v>
      </c>
      <c r="D2226">
        <v>-37.252800000000001</v>
      </c>
    </row>
    <row r="2227" spans="1:4" x14ac:dyDescent="0.3">
      <c r="A2227">
        <v>3.5605000000000002</v>
      </c>
      <c r="B2227">
        <v>20.071100000000001</v>
      </c>
      <c r="C2227">
        <v>-45.062199999999997</v>
      </c>
      <c r="D2227">
        <v>-37.1051</v>
      </c>
    </row>
    <row r="2228" spans="1:4" x14ac:dyDescent="0.3">
      <c r="A2228">
        <v>3.5621</v>
      </c>
      <c r="B2228">
        <v>20.105799999999999</v>
      </c>
      <c r="C2228">
        <v>-44.679200000000002</v>
      </c>
      <c r="D2228">
        <v>-36.558799999999998</v>
      </c>
    </row>
    <row r="2229" spans="1:4" x14ac:dyDescent="0.3">
      <c r="A2229">
        <v>3.5636999999999999</v>
      </c>
      <c r="B2229">
        <v>20.171299999999999</v>
      </c>
      <c r="C2229">
        <v>-44.359900000000003</v>
      </c>
      <c r="D2229">
        <v>-36.522399999999998</v>
      </c>
    </row>
    <row r="2230" spans="1:4" x14ac:dyDescent="0.3">
      <c r="A2230">
        <v>3.5653000000000001</v>
      </c>
      <c r="B2230">
        <v>20.123100000000001</v>
      </c>
      <c r="C2230">
        <v>-44.467700000000001</v>
      </c>
      <c r="D2230">
        <v>-36.329599999999999</v>
      </c>
    </row>
    <row r="2231" spans="1:4" x14ac:dyDescent="0.3">
      <c r="A2231">
        <v>3.5669</v>
      </c>
      <c r="B2231">
        <v>19.926300000000001</v>
      </c>
      <c r="C2231">
        <v>-45.066499999999998</v>
      </c>
      <c r="D2231">
        <v>-36.615200000000002</v>
      </c>
    </row>
    <row r="2232" spans="1:4" x14ac:dyDescent="0.3">
      <c r="A2232">
        <v>3.5684999999999998</v>
      </c>
      <c r="B2232">
        <v>19.8963</v>
      </c>
      <c r="C2232">
        <v>-45.116500000000002</v>
      </c>
      <c r="D2232">
        <v>-36.4709</v>
      </c>
    </row>
    <row r="2233" spans="1:4" x14ac:dyDescent="0.3">
      <c r="A2233">
        <v>3.5701000000000001</v>
      </c>
      <c r="B2233">
        <v>19.823699999999999</v>
      </c>
      <c r="C2233">
        <v>-45.082299999999996</v>
      </c>
      <c r="D2233">
        <v>-36.253900000000002</v>
      </c>
    </row>
    <row r="2234" spans="1:4" x14ac:dyDescent="0.3">
      <c r="A2234">
        <v>3.5716999999999999</v>
      </c>
      <c r="B2234">
        <v>19.782299999999999</v>
      </c>
      <c r="C2234">
        <v>-44.674300000000002</v>
      </c>
      <c r="D2234">
        <v>-36.159700000000001</v>
      </c>
    </row>
    <row r="2235" spans="1:4" x14ac:dyDescent="0.3">
      <c r="A2235">
        <v>3.5733000000000001</v>
      </c>
      <c r="B2235">
        <v>19.385100000000001</v>
      </c>
      <c r="C2235">
        <v>-44.495899999999999</v>
      </c>
      <c r="D2235">
        <v>-36.229799999999997</v>
      </c>
    </row>
    <row r="2236" spans="1:4" x14ac:dyDescent="0.3">
      <c r="A2236">
        <v>3.5749</v>
      </c>
      <c r="B2236">
        <v>19.239799999999999</v>
      </c>
      <c r="C2236">
        <v>-44.3018</v>
      </c>
      <c r="D2236">
        <v>-35.863399999999999</v>
      </c>
    </row>
    <row r="2237" spans="1:4" x14ac:dyDescent="0.3">
      <c r="A2237">
        <v>3.5764999999999998</v>
      </c>
      <c r="B2237">
        <v>19.3933</v>
      </c>
      <c r="C2237">
        <v>-44.180700000000002</v>
      </c>
      <c r="D2237">
        <v>-35.900799999999997</v>
      </c>
    </row>
    <row r="2238" spans="1:4" x14ac:dyDescent="0.3">
      <c r="A2238">
        <v>3.5781000000000001</v>
      </c>
      <c r="B2238">
        <v>19.224599999999999</v>
      </c>
      <c r="C2238">
        <v>-43.9985</v>
      </c>
      <c r="D2238">
        <v>-35.821800000000003</v>
      </c>
    </row>
    <row r="2239" spans="1:4" x14ac:dyDescent="0.3">
      <c r="A2239">
        <v>3.5796999999999999</v>
      </c>
      <c r="B2239">
        <v>19.2653</v>
      </c>
      <c r="C2239">
        <v>-43.717300000000002</v>
      </c>
      <c r="D2239">
        <v>-35.878500000000003</v>
      </c>
    </row>
    <row r="2240" spans="1:4" x14ac:dyDescent="0.3">
      <c r="A2240">
        <v>3.5813000000000001</v>
      </c>
      <c r="B2240">
        <v>19.2255</v>
      </c>
      <c r="C2240">
        <v>-43.2149</v>
      </c>
      <c r="D2240">
        <v>-36.311300000000003</v>
      </c>
    </row>
    <row r="2241" spans="1:4" x14ac:dyDescent="0.3">
      <c r="A2241">
        <v>3.5829</v>
      </c>
      <c r="B2241">
        <v>19.230799999999999</v>
      </c>
      <c r="C2241">
        <v>-42.775199999999998</v>
      </c>
      <c r="D2241">
        <v>-36.5657</v>
      </c>
    </row>
    <row r="2242" spans="1:4" x14ac:dyDescent="0.3">
      <c r="A2242">
        <v>3.5844999999999998</v>
      </c>
      <c r="B2242">
        <v>19.3367</v>
      </c>
      <c r="C2242">
        <v>-42.773600000000002</v>
      </c>
      <c r="D2242">
        <v>-36.842799999999997</v>
      </c>
    </row>
    <row r="2243" spans="1:4" x14ac:dyDescent="0.3">
      <c r="A2243">
        <v>3.5861000000000001</v>
      </c>
      <c r="B2243">
        <v>19.3902</v>
      </c>
      <c r="C2243">
        <v>-43.046700000000001</v>
      </c>
      <c r="D2243">
        <v>-36.879100000000001</v>
      </c>
    </row>
    <row r="2244" spans="1:4" x14ac:dyDescent="0.3">
      <c r="A2244">
        <v>3.5876999999999999</v>
      </c>
      <c r="B2244">
        <v>19.443200000000001</v>
      </c>
      <c r="C2244">
        <v>-42.901200000000003</v>
      </c>
      <c r="D2244">
        <v>-36.598300000000002</v>
      </c>
    </row>
    <row r="2245" spans="1:4" x14ac:dyDescent="0.3">
      <c r="A2245">
        <v>3.5893000000000002</v>
      </c>
      <c r="B2245">
        <v>19.267199999999999</v>
      </c>
      <c r="C2245">
        <v>-43.047400000000003</v>
      </c>
      <c r="D2245">
        <v>-36.315800000000003</v>
      </c>
    </row>
    <row r="2246" spans="1:4" x14ac:dyDescent="0.3">
      <c r="A2246">
        <v>3.5909</v>
      </c>
      <c r="B2246">
        <v>19.4009</v>
      </c>
      <c r="C2246">
        <v>-43.046700000000001</v>
      </c>
      <c r="D2246">
        <v>-36.4345</v>
      </c>
    </row>
    <row r="2247" spans="1:4" x14ac:dyDescent="0.3">
      <c r="A2247">
        <v>3.5924999999999998</v>
      </c>
      <c r="B2247">
        <v>19.366599999999998</v>
      </c>
      <c r="C2247">
        <v>-43.273499999999999</v>
      </c>
      <c r="D2247">
        <v>-36.439500000000002</v>
      </c>
    </row>
    <row r="2248" spans="1:4" x14ac:dyDescent="0.3">
      <c r="A2248">
        <v>3.5941000000000001</v>
      </c>
      <c r="B2248">
        <v>19.390699999999999</v>
      </c>
      <c r="C2248">
        <v>-42.332299999999996</v>
      </c>
      <c r="D2248">
        <v>-36.543700000000001</v>
      </c>
    </row>
    <row r="2249" spans="1:4" x14ac:dyDescent="0.3">
      <c r="A2249">
        <v>3.5956999999999999</v>
      </c>
      <c r="B2249">
        <v>19.314699999999998</v>
      </c>
      <c r="C2249">
        <v>-42.466299999999997</v>
      </c>
      <c r="D2249">
        <v>-36.805999999999997</v>
      </c>
    </row>
    <row r="2250" spans="1:4" x14ac:dyDescent="0.3">
      <c r="A2250">
        <v>3.5973000000000002</v>
      </c>
      <c r="B2250">
        <v>19.389800000000001</v>
      </c>
      <c r="C2250">
        <v>-42.8003</v>
      </c>
      <c r="D2250">
        <v>-36.618099999999998</v>
      </c>
    </row>
    <row r="2251" spans="1:4" x14ac:dyDescent="0.3">
      <c r="A2251">
        <v>3.5989</v>
      </c>
      <c r="B2251">
        <v>19.297499999999999</v>
      </c>
      <c r="C2251">
        <v>-42.991700000000002</v>
      </c>
      <c r="D2251">
        <v>-36.085999999999999</v>
      </c>
    </row>
    <row r="2252" spans="1:4" x14ac:dyDescent="0.3">
      <c r="A2252">
        <v>3.6004999999999998</v>
      </c>
      <c r="B2252">
        <v>19.241299999999999</v>
      </c>
      <c r="C2252">
        <v>-43.362099999999998</v>
      </c>
      <c r="D2252">
        <v>-36.078499999999998</v>
      </c>
    </row>
    <row r="2253" spans="1:4" x14ac:dyDescent="0.3">
      <c r="A2253">
        <v>3.6021000000000001</v>
      </c>
      <c r="B2253">
        <v>18.001799999999999</v>
      </c>
      <c r="C2253">
        <v>-46.1479</v>
      </c>
      <c r="D2253">
        <v>-37.271299999999997</v>
      </c>
    </row>
    <row r="2254" spans="1:4" x14ac:dyDescent="0.3">
      <c r="A2254">
        <v>3.6036999999999999</v>
      </c>
      <c r="B2254">
        <v>18.108799999999999</v>
      </c>
      <c r="C2254">
        <v>-45.918700000000001</v>
      </c>
      <c r="D2254">
        <v>-36.585999999999999</v>
      </c>
    </row>
    <row r="2255" spans="1:4" x14ac:dyDescent="0.3">
      <c r="A2255">
        <v>3.6053000000000002</v>
      </c>
      <c r="B2255">
        <v>18.2043</v>
      </c>
      <c r="C2255">
        <v>-45.964100000000002</v>
      </c>
      <c r="D2255">
        <v>-36.624899999999997</v>
      </c>
    </row>
    <row r="2256" spans="1:4" x14ac:dyDescent="0.3">
      <c r="A2256">
        <v>3.6069</v>
      </c>
      <c r="B2256">
        <v>18.079599999999999</v>
      </c>
      <c r="C2256">
        <v>-46.067599999999999</v>
      </c>
      <c r="D2256">
        <v>-36.504399999999997</v>
      </c>
    </row>
    <row r="2257" spans="1:4" x14ac:dyDescent="0.3">
      <c r="A2257">
        <v>3.6084999999999998</v>
      </c>
      <c r="B2257">
        <v>18.038499999999999</v>
      </c>
      <c r="C2257">
        <v>-45.893000000000001</v>
      </c>
      <c r="D2257">
        <v>-36.747100000000003</v>
      </c>
    </row>
    <row r="2258" spans="1:4" x14ac:dyDescent="0.3">
      <c r="A2258">
        <v>3.6101000000000001</v>
      </c>
      <c r="B2258">
        <v>17.956499999999998</v>
      </c>
      <c r="C2258">
        <v>-46.050400000000003</v>
      </c>
      <c r="D2258">
        <v>-36.597999999999999</v>
      </c>
    </row>
    <row r="2259" spans="1:4" x14ac:dyDescent="0.3">
      <c r="A2259">
        <v>3.6116999999999999</v>
      </c>
      <c r="B2259">
        <v>17.765899999999998</v>
      </c>
      <c r="C2259">
        <v>-45.749600000000001</v>
      </c>
      <c r="D2259">
        <v>-36.183700000000002</v>
      </c>
    </row>
    <row r="2260" spans="1:4" x14ac:dyDescent="0.3">
      <c r="A2260">
        <v>3.6133000000000002</v>
      </c>
      <c r="B2260">
        <v>18.008900000000001</v>
      </c>
      <c r="C2260">
        <v>-45.101100000000002</v>
      </c>
      <c r="D2260">
        <v>-36.364600000000003</v>
      </c>
    </row>
    <row r="2261" spans="1:4" x14ac:dyDescent="0.3">
      <c r="A2261">
        <v>3.6149</v>
      </c>
      <c r="B2261">
        <v>17.7818</v>
      </c>
      <c r="C2261">
        <v>-45.404299999999999</v>
      </c>
      <c r="D2261">
        <v>-37.4816</v>
      </c>
    </row>
    <row r="2262" spans="1:4" x14ac:dyDescent="0.3">
      <c r="A2262">
        <v>3.6164999999999998</v>
      </c>
      <c r="B2262">
        <v>17.691299999999998</v>
      </c>
      <c r="C2262">
        <v>-45.036200000000001</v>
      </c>
      <c r="D2262">
        <v>-37.679600000000001</v>
      </c>
    </row>
    <row r="2263" spans="1:4" x14ac:dyDescent="0.3">
      <c r="A2263">
        <v>3.6181000000000001</v>
      </c>
      <c r="B2263">
        <v>17.487400000000001</v>
      </c>
      <c r="C2263">
        <v>-44.874099999999999</v>
      </c>
      <c r="D2263">
        <v>-38.495600000000003</v>
      </c>
    </row>
    <row r="2264" spans="1:4" x14ac:dyDescent="0.3">
      <c r="A2264">
        <v>3.6196999999999999</v>
      </c>
      <c r="B2264">
        <v>17.587700000000002</v>
      </c>
      <c r="C2264">
        <v>-44.536000000000001</v>
      </c>
      <c r="D2264">
        <v>-38.872599999999998</v>
      </c>
    </row>
    <row r="2265" spans="1:4" x14ac:dyDescent="0.3">
      <c r="A2265">
        <v>3.6213000000000002</v>
      </c>
      <c r="B2265">
        <v>17.267499999999998</v>
      </c>
      <c r="C2265">
        <v>-44.738999999999997</v>
      </c>
      <c r="D2265">
        <v>-38.813899999999997</v>
      </c>
    </row>
    <row r="2266" spans="1:4" x14ac:dyDescent="0.3">
      <c r="A2266">
        <v>3.6229</v>
      </c>
      <c r="B2266">
        <v>17.223400000000002</v>
      </c>
      <c r="C2266">
        <v>-44.056800000000003</v>
      </c>
      <c r="D2266">
        <v>-39.909100000000002</v>
      </c>
    </row>
    <row r="2267" spans="1:4" x14ac:dyDescent="0.3">
      <c r="A2267">
        <v>3.6244999999999998</v>
      </c>
      <c r="B2267">
        <v>17.0761</v>
      </c>
      <c r="C2267">
        <v>-43.8658</v>
      </c>
      <c r="D2267">
        <v>-40.680500000000002</v>
      </c>
    </row>
    <row r="2268" spans="1:4" x14ac:dyDescent="0.3">
      <c r="A2268">
        <v>3.6261000000000001</v>
      </c>
      <c r="B2268">
        <v>17.333300000000001</v>
      </c>
      <c r="C2268">
        <v>-44.056100000000001</v>
      </c>
      <c r="D2268">
        <v>-39.534799999999997</v>
      </c>
    </row>
    <row r="2269" spans="1:4" x14ac:dyDescent="0.3">
      <c r="A2269">
        <v>3.6276999999999999</v>
      </c>
      <c r="B2269">
        <v>17.060500000000001</v>
      </c>
      <c r="C2269">
        <v>-44.025100000000002</v>
      </c>
      <c r="D2269">
        <v>-39.1419</v>
      </c>
    </row>
    <row r="2270" spans="1:4" x14ac:dyDescent="0.3">
      <c r="A2270">
        <v>3.6293000000000002</v>
      </c>
      <c r="B2270">
        <v>17.1493</v>
      </c>
      <c r="C2270">
        <v>-43.77</v>
      </c>
      <c r="D2270">
        <v>-39.2958</v>
      </c>
    </row>
    <row r="2271" spans="1:4" x14ac:dyDescent="0.3">
      <c r="A2271">
        <v>3.6309</v>
      </c>
      <c r="B2271">
        <v>17.033300000000001</v>
      </c>
      <c r="C2271">
        <v>-44.436300000000003</v>
      </c>
      <c r="D2271">
        <v>-38.780799999999999</v>
      </c>
    </row>
    <row r="2272" spans="1:4" x14ac:dyDescent="0.3">
      <c r="A2272">
        <v>3.6324999999999998</v>
      </c>
      <c r="B2272">
        <v>17.0184</v>
      </c>
      <c r="C2272">
        <v>-44.762799999999999</v>
      </c>
      <c r="D2272">
        <v>-38.240499999999997</v>
      </c>
    </row>
    <row r="2273" spans="1:4" x14ac:dyDescent="0.3">
      <c r="A2273">
        <v>3.6341000000000001</v>
      </c>
      <c r="B2273">
        <v>17.288799999999998</v>
      </c>
      <c r="C2273">
        <v>-45.435200000000002</v>
      </c>
      <c r="D2273">
        <v>-37.628799999999998</v>
      </c>
    </row>
    <row r="2274" spans="1:4" x14ac:dyDescent="0.3">
      <c r="A2274">
        <v>3.6356999999999999</v>
      </c>
      <c r="B2274">
        <v>17.111699999999999</v>
      </c>
      <c r="C2274">
        <v>-45.414200000000001</v>
      </c>
      <c r="D2274">
        <v>-37.163499999999999</v>
      </c>
    </row>
    <row r="2275" spans="1:4" x14ac:dyDescent="0.3">
      <c r="A2275">
        <v>3.6373000000000002</v>
      </c>
      <c r="B2275">
        <v>16.932500000000001</v>
      </c>
      <c r="C2275">
        <v>-45.3431</v>
      </c>
      <c r="D2275">
        <v>-37.001100000000001</v>
      </c>
    </row>
    <row r="2276" spans="1:4" x14ac:dyDescent="0.3">
      <c r="A2276">
        <v>3.6389</v>
      </c>
      <c r="B2276">
        <v>16.892900000000001</v>
      </c>
      <c r="C2276">
        <v>-45.403100000000002</v>
      </c>
      <c r="D2276">
        <v>-36.574599999999997</v>
      </c>
    </row>
    <row r="2277" spans="1:4" x14ac:dyDescent="0.3">
      <c r="A2277">
        <v>3.6404999999999998</v>
      </c>
      <c r="B2277">
        <v>17.065899999999999</v>
      </c>
      <c r="C2277">
        <v>-45.770299999999999</v>
      </c>
      <c r="D2277">
        <v>-37.013100000000001</v>
      </c>
    </row>
    <row r="2278" spans="1:4" x14ac:dyDescent="0.3">
      <c r="A2278">
        <v>3.6421000000000001</v>
      </c>
      <c r="B2278">
        <v>17.140699999999999</v>
      </c>
      <c r="C2278">
        <v>-45.393999999999998</v>
      </c>
      <c r="D2278">
        <v>-36.961500000000001</v>
      </c>
    </row>
    <row r="2279" spans="1:4" x14ac:dyDescent="0.3">
      <c r="A2279">
        <v>3.6436999999999999</v>
      </c>
      <c r="B2279">
        <v>17.306999999999999</v>
      </c>
      <c r="C2279">
        <v>-45.3733</v>
      </c>
      <c r="D2279">
        <v>-37.075299999999999</v>
      </c>
    </row>
    <row r="2280" spans="1:4" x14ac:dyDescent="0.3">
      <c r="A2280">
        <v>3.6453000000000002</v>
      </c>
      <c r="B2280">
        <v>17.162299999999998</v>
      </c>
      <c r="C2280">
        <v>-45.409500000000001</v>
      </c>
      <c r="D2280">
        <v>-37.188600000000001</v>
      </c>
    </row>
    <row r="2281" spans="1:4" x14ac:dyDescent="0.3">
      <c r="A2281">
        <v>3.6469</v>
      </c>
      <c r="B2281">
        <v>16.956900000000001</v>
      </c>
      <c r="C2281">
        <v>-45.399099999999997</v>
      </c>
      <c r="D2281">
        <v>-37.910600000000002</v>
      </c>
    </row>
    <row r="2282" spans="1:4" x14ac:dyDescent="0.3">
      <c r="A2282">
        <v>3.6484999999999999</v>
      </c>
      <c r="B2282">
        <v>17.0596</v>
      </c>
      <c r="C2282">
        <v>-45.317799999999998</v>
      </c>
      <c r="D2282">
        <v>-38.5321</v>
      </c>
    </row>
    <row r="2283" spans="1:4" x14ac:dyDescent="0.3">
      <c r="A2283">
        <v>3.6501000000000001</v>
      </c>
      <c r="B2283">
        <v>17.333400000000001</v>
      </c>
      <c r="C2283">
        <v>-45.155900000000003</v>
      </c>
      <c r="D2283">
        <v>-39.088900000000002</v>
      </c>
    </row>
    <row r="2284" spans="1:4" x14ac:dyDescent="0.3">
      <c r="A2284">
        <v>3.6516999999999999</v>
      </c>
      <c r="B2284">
        <v>17.334499999999998</v>
      </c>
      <c r="C2284">
        <v>-45.839399999999998</v>
      </c>
      <c r="D2284">
        <v>-39.881900000000002</v>
      </c>
    </row>
    <row r="2285" spans="1:4" x14ac:dyDescent="0.3">
      <c r="A2285">
        <v>3.6533000000000002</v>
      </c>
      <c r="B2285">
        <v>17.369599999999998</v>
      </c>
      <c r="C2285">
        <v>-46.189700000000002</v>
      </c>
      <c r="D2285">
        <v>-40.070300000000003</v>
      </c>
    </row>
    <row r="2286" spans="1:4" x14ac:dyDescent="0.3">
      <c r="A2286">
        <v>3.6549</v>
      </c>
      <c r="B2286">
        <v>17.415700000000001</v>
      </c>
      <c r="C2286">
        <v>-45.73</v>
      </c>
      <c r="D2286">
        <v>-40.478299999999997</v>
      </c>
    </row>
    <row r="2287" spans="1:4" x14ac:dyDescent="0.3">
      <c r="A2287">
        <v>3.6564999999999999</v>
      </c>
      <c r="B2287">
        <v>17.492999999999999</v>
      </c>
      <c r="C2287">
        <v>-46.005699999999997</v>
      </c>
      <c r="D2287">
        <v>-40.296500000000002</v>
      </c>
    </row>
    <row r="2288" spans="1:4" x14ac:dyDescent="0.3">
      <c r="A2288">
        <v>3.6581000000000001</v>
      </c>
      <c r="B2288">
        <v>17.149699999999999</v>
      </c>
      <c r="C2288">
        <v>-45.9983</v>
      </c>
      <c r="D2288">
        <v>-40.617600000000003</v>
      </c>
    </row>
    <row r="2289" spans="1:4" x14ac:dyDescent="0.3">
      <c r="A2289">
        <v>3.6597</v>
      </c>
      <c r="B2289">
        <v>16.617899999999999</v>
      </c>
      <c r="C2289">
        <v>-46.113999999999997</v>
      </c>
      <c r="D2289">
        <v>-40.283099999999997</v>
      </c>
    </row>
    <row r="2290" spans="1:4" x14ac:dyDescent="0.3">
      <c r="A2290">
        <v>3.6613000000000002</v>
      </c>
      <c r="B2290">
        <v>16.6907</v>
      </c>
      <c r="C2290">
        <v>-46.046999999999997</v>
      </c>
      <c r="D2290">
        <v>-40.375500000000002</v>
      </c>
    </row>
    <row r="2291" spans="1:4" x14ac:dyDescent="0.3">
      <c r="A2291">
        <v>3.6629</v>
      </c>
      <c r="B2291">
        <v>16.7135</v>
      </c>
      <c r="C2291">
        <v>-46.360900000000001</v>
      </c>
      <c r="D2291">
        <v>-40.1417</v>
      </c>
    </row>
    <row r="2292" spans="1:4" x14ac:dyDescent="0.3">
      <c r="A2292">
        <v>3.6644999999999999</v>
      </c>
      <c r="B2292">
        <v>16.5717</v>
      </c>
      <c r="C2292">
        <v>-46.599699999999999</v>
      </c>
      <c r="D2292">
        <v>-39.572000000000003</v>
      </c>
    </row>
    <row r="2293" spans="1:4" x14ac:dyDescent="0.3">
      <c r="A2293">
        <v>3.6661000000000001</v>
      </c>
      <c r="B2293">
        <v>16.680599999999998</v>
      </c>
      <c r="C2293">
        <v>-46.700099999999999</v>
      </c>
      <c r="D2293">
        <v>-39.143500000000003</v>
      </c>
    </row>
    <row r="2294" spans="1:4" x14ac:dyDescent="0.3">
      <c r="A2294">
        <v>3.6677</v>
      </c>
      <c r="B2294">
        <v>17.033300000000001</v>
      </c>
      <c r="C2294">
        <v>-47.003500000000003</v>
      </c>
      <c r="D2294">
        <v>-38.7607</v>
      </c>
    </row>
    <row r="2295" spans="1:4" x14ac:dyDescent="0.3">
      <c r="A2295">
        <v>3.6692999999999998</v>
      </c>
      <c r="B2295">
        <v>16.999700000000001</v>
      </c>
      <c r="C2295">
        <v>-47.372100000000003</v>
      </c>
      <c r="D2295">
        <v>-38.7378</v>
      </c>
    </row>
    <row r="2296" spans="1:4" x14ac:dyDescent="0.3">
      <c r="A2296">
        <v>3.6709000000000001</v>
      </c>
      <c r="B2296">
        <v>16.980799999999999</v>
      </c>
      <c r="C2296">
        <v>-47.297699999999999</v>
      </c>
      <c r="D2296">
        <v>-38.464500000000001</v>
      </c>
    </row>
    <row r="2297" spans="1:4" x14ac:dyDescent="0.3">
      <c r="A2297">
        <v>3.6724999999999999</v>
      </c>
      <c r="B2297">
        <v>17.1525</v>
      </c>
      <c r="C2297">
        <v>-47.669600000000003</v>
      </c>
      <c r="D2297">
        <v>-38.3874</v>
      </c>
    </row>
    <row r="2298" spans="1:4" x14ac:dyDescent="0.3">
      <c r="A2298">
        <v>3.6741000000000001</v>
      </c>
      <c r="B2298">
        <v>17.045100000000001</v>
      </c>
      <c r="C2298">
        <v>-47.695</v>
      </c>
      <c r="D2298">
        <v>-37.900500000000001</v>
      </c>
    </row>
    <row r="2299" spans="1:4" x14ac:dyDescent="0.3">
      <c r="A2299">
        <v>3.6757</v>
      </c>
      <c r="B2299">
        <v>16.9969</v>
      </c>
      <c r="C2299">
        <v>-48.004199999999997</v>
      </c>
      <c r="D2299">
        <v>-37.979199999999999</v>
      </c>
    </row>
    <row r="2300" spans="1:4" x14ac:dyDescent="0.3">
      <c r="A2300">
        <v>3.6772999999999998</v>
      </c>
      <c r="B2300">
        <v>17.079599999999999</v>
      </c>
      <c r="C2300">
        <v>-48.1188</v>
      </c>
      <c r="D2300">
        <v>-38.488399999999999</v>
      </c>
    </row>
    <row r="2301" spans="1:4" x14ac:dyDescent="0.3">
      <c r="A2301">
        <v>3.6789000000000001</v>
      </c>
      <c r="B2301">
        <v>17.116900000000001</v>
      </c>
      <c r="C2301">
        <v>-47.716900000000003</v>
      </c>
      <c r="D2301">
        <v>-38.864800000000002</v>
      </c>
    </row>
    <row r="2302" spans="1:4" x14ac:dyDescent="0.3">
      <c r="A2302">
        <v>3.6804999999999999</v>
      </c>
      <c r="B2302">
        <v>16.846599999999999</v>
      </c>
      <c r="C2302">
        <v>-47.611499999999999</v>
      </c>
      <c r="D2302">
        <v>-39.247500000000002</v>
      </c>
    </row>
    <row r="2303" spans="1:4" x14ac:dyDescent="0.3">
      <c r="A2303">
        <v>3.6821000000000002</v>
      </c>
      <c r="B2303">
        <v>16.944700000000001</v>
      </c>
      <c r="C2303">
        <v>-46.981400000000001</v>
      </c>
      <c r="D2303">
        <v>-39.459099999999999</v>
      </c>
    </row>
    <row r="2304" spans="1:4" x14ac:dyDescent="0.3">
      <c r="A2304">
        <v>3.6837</v>
      </c>
      <c r="B2304">
        <v>16.9741</v>
      </c>
      <c r="C2304">
        <v>-47.300800000000002</v>
      </c>
      <c r="D2304">
        <v>-39.875100000000003</v>
      </c>
    </row>
    <row r="2305" spans="1:4" x14ac:dyDescent="0.3">
      <c r="A2305">
        <v>3.6852999999999998</v>
      </c>
      <c r="B2305">
        <v>16.786100000000001</v>
      </c>
      <c r="C2305">
        <v>-47.030099999999997</v>
      </c>
      <c r="D2305">
        <v>-40.030700000000003</v>
      </c>
    </row>
    <row r="2306" spans="1:4" x14ac:dyDescent="0.3">
      <c r="A2306">
        <v>3.6869000000000001</v>
      </c>
      <c r="B2306">
        <v>16.905999999999999</v>
      </c>
      <c r="C2306">
        <v>-47.2074</v>
      </c>
      <c r="D2306">
        <v>-40.050600000000003</v>
      </c>
    </row>
    <row r="2307" spans="1:4" x14ac:dyDescent="0.3">
      <c r="A2307">
        <v>3.6884999999999999</v>
      </c>
      <c r="B2307">
        <v>17.431999999999999</v>
      </c>
      <c r="C2307">
        <v>-47.409300000000002</v>
      </c>
      <c r="D2307">
        <v>-39.853400000000001</v>
      </c>
    </row>
    <row r="2308" spans="1:4" x14ac:dyDescent="0.3">
      <c r="A2308">
        <v>3.6901000000000002</v>
      </c>
      <c r="B2308">
        <v>17.2806</v>
      </c>
      <c r="C2308">
        <v>-47.175899999999999</v>
      </c>
      <c r="D2308">
        <v>-39.404000000000003</v>
      </c>
    </row>
    <row r="2309" spans="1:4" x14ac:dyDescent="0.3">
      <c r="A2309">
        <v>3.6917</v>
      </c>
      <c r="B2309">
        <v>17.2271</v>
      </c>
      <c r="C2309">
        <v>-47.149099999999997</v>
      </c>
      <c r="D2309">
        <v>-39.397500000000001</v>
      </c>
    </row>
    <row r="2310" spans="1:4" x14ac:dyDescent="0.3">
      <c r="A2310">
        <v>3.6932999999999998</v>
      </c>
      <c r="B2310">
        <v>17.3871</v>
      </c>
      <c r="C2310">
        <v>-46.858400000000003</v>
      </c>
      <c r="D2310">
        <v>-39.070599999999999</v>
      </c>
    </row>
    <row r="2311" spans="1:4" x14ac:dyDescent="0.3">
      <c r="A2311">
        <v>3.6949000000000001</v>
      </c>
      <c r="B2311">
        <v>17.4145</v>
      </c>
      <c r="C2311">
        <v>-46.706899999999997</v>
      </c>
      <c r="D2311">
        <v>-38.365200000000002</v>
      </c>
    </row>
    <row r="2312" spans="1:4" x14ac:dyDescent="0.3">
      <c r="A2312">
        <v>3.6964999999999999</v>
      </c>
      <c r="B2312">
        <v>17.371099999999998</v>
      </c>
      <c r="C2312">
        <v>-46.347099999999998</v>
      </c>
      <c r="D2312">
        <v>-37.518500000000003</v>
      </c>
    </row>
    <row r="2313" spans="1:4" x14ac:dyDescent="0.3">
      <c r="A2313">
        <v>3.6981000000000002</v>
      </c>
      <c r="B2313">
        <v>17.3873</v>
      </c>
      <c r="C2313">
        <v>-46.814399999999999</v>
      </c>
      <c r="D2313">
        <v>-36.595500000000001</v>
      </c>
    </row>
    <row r="2314" spans="1:4" x14ac:dyDescent="0.3">
      <c r="A2314">
        <v>3.6997</v>
      </c>
      <c r="B2314">
        <v>17.276800000000001</v>
      </c>
      <c r="C2314">
        <v>-46.543900000000001</v>
      </c>
      <c r="D2314">
        <v>-36.7072</v>
      </c>
    </row>
    <row r="2315" spans="1:4" x14ac:dyDescent="0.3">
      <c r="A2315">
        <v>3.7012999999999998</v>
      </c>
      <c r="B2315">
        <v>15.939399999999999</v>
      </c>
      <c r="C2315">
        <v>-51.029499999999999</v>
      </c>
      <c r="D2315">
        <v>-37.358199999999997</v>
      </c>
    </row>
    <row r="2316" spans="1:4" x14ac:dyDescent="0.3">
      <c r="A2316">
        <v>3.7029000000000001</v>
      </c>
      <c r="B2316">
        <v>16.1465</v>
      </c>
      <c r="C2316">
        <v>-51.329799999999999</v>
      </c>
      <c r="D2316">
        <v>-37.284399999999998</v>
      </c>
    </row>
    <row r="2317" spans="1:4" x14ac:dyDescent="0.3">
      <c r="A2317">
        <v>3.7044999999999999</v>
      </c>
      <c r="B2317">
        <v>16.085100000000001</v>
      </c>
      <c r="C2317">
        <v>-51.442599999999999</v>
      </c>
      <c r="D2317">
        <v>-36.858499999999999</v>
      </c>
    </row>
    <row r="2318" spans="1:4" x14ac:dyDescent="0.3">
      <c r="A2318">
        <v>3.7061000000000002</v>
      </c>
      <c r="B2318">
        <v>16.172799999999999</v>
      </c>
      <c r="C2318">
        <v>-51.286900000000003</v>
      </c>
      <c r="D2318">
        <v>-36.734000000000002</v>
      </c>
    </row>
    <row r="2319" spans="1:4" x14ac:dyDescent="0.3">
      <c r="A2319">
        <v>3.7077</v>
      </c>
      <c r="B2319">
        <v>16.401</v>
      </c>
      <c r="C2319">
        <v>-50.837899999999998</v>
      </c>
      <c r="D2319">
        <v>-36.381100000000004</v>
      </c>
    </row>
    <row r="2320" spans="1:4" x14ac:dyDescent="0.3">
      <c r="A2320">
        <v>3.7092999999999998</v>
      </c>
      <c r="B2320">
        <v>16.351800000000001</v>
      </c>
      <c r="C2320">
        <v>-51.154299999999999</v>
      </c>
      <c r="D2320">
        <v>-36.7376</v>
      </c>
    </row>
    <row r="2321" spans="1:4" x14ac:dyDescent="0.3">
      <c r="A2321">
        <v>3.7109000000000001</v>
      </c>
      <c r="B2321">
        <v>16.240100000000002</v>
      </c>
      <c r="C2321">
        <v>-51.228400000000001</v>
      </c>
      <c r="D2321">
        <v>-37.288400000000003</v>
      </c>
    </row>
    <row r="2322" spans="1:4" x14ac:dyDescent="0.3">
      <c r="A2322">
        <v>3.7124999999999999</v>
      </c>
      <c r="B2322">
        <v>16.188099999999999</v>
      </c>
      <c r="C2322">
        <v>-50.96</v>
      </c>
      <c r="D2322">
        <v>-37.137900000000002</v>
      </c>
    </row>
    <row r="2323" spans="1:4" x14ac:dyDescent="0.3">
      <c r="A2323">
        <v>3.7141000000000002</v>
      </c>
      <c r="B2323">
        <v>16.0685</v>
      </c>
      <c r="C2323">
        <v>-50.781399999999998</v>
      </c>
      <c r="D2323">
        <v>-37.120100000000001</v>
      </c>
    </row>
    <row r="2324" spans="1:4" x14ac:dyDescent="0.3">
      <c r="A2324">
        <v>3.7157</v>
      </c>
      <c r="B2324">
        <v>16.220600000000001</v>
      </c>
      <c r="C2324">
        <v>-50.891300000000001</v>
      </c>
      <c r="D2324">
        <v>-37.033299999999997</v>
      </c>
    </row>
    <row r="2325" spans="1:4" x14ac:dyDescent="0.3">
      <c r="A2325">
        <v>3.7172999999999998</v>
      </c>
      <c r="B2325">
        <v>16.298999999999999</v>
      </c>
      <c r="C2325">
        <v>-50.659199999999998</v>
      </c>
      <c r="D2325">
        <v>-37.220500000000001</v>
      </c>
    </row>
    <row r="2326" spans="1:4" x14ac:dyDescent="0.3">
      <c r="A2326">
        <v>3.7189000000000001</v>
      </c>
      <c r="B2326">
        <v>16.193999999999999</v>
      </c>
      <c r="C2326">
        <v>-50.852200000000003</v>
      </c>
      <c r="D2326">
        <v>-37.340299999999999</v>
      </c>
    </row>
    <row r="2327" spans="1:4" x14ac:dyDescent="0.3">
      <c r="A2327">
        <v>3.7204999999999999</v>
      </c>
      <c r="B2327">
        <v>16.293299999999999</v>
      </c>
      <c r="C2327">
        <v>-50.953800000000001</v>
      </c>
      <c r="D2327">
        <v>-37.337200000000003</v>
      </c>
    </row>
    <row r="2328" spans="1:4" x14ac:dyDescent="0.3">
      <c r="A2328">
        <v>3.7221000000000002</v>
      </c>
      <c r="B2328">
        <v>16.180800000000001</v>
      </c>
      <c r="C2328">
        <v>-51.097900000000003</v>
      </c>
      <c r="D2328">
        <v>-37.2455</v>
      </c>
    </row>
    <row r="2329" spans="1:4" x14ac:dyDescent="0.3">
      <c r="A2329">
        <v>3.7237</v>
      </c>
      <c r="B2329">
        <v>16.1374</v>
      </c>
      <c r="C2329">
        <v>-50.7395</v>
      </c>
      <c r="D2329">
        <v>-37.452500000000001</v>
      </c>
    </row>
    <row r="2330" spans="1:4" x14ac:dyDescent="0.3">
      <c r="A2330">
        <v>3.7252999999999998</v>
      </c>
      <c r="B2330">
        <v>16.1267</v>
      </c>
      <c r="C2330">
        <v>-51.271599999999999</v>
      </c>
      <c r="D2330">
        <v>-37.304299999999998</v>
      </c>
    </row>
    <row r="2331" spans="1:4" x14ac:dyDescent="0.3">
      <c r="A2331">
        <v>3.7269000000000001</v>
      </c>
      <c r="B2331">
        <v>16.124300000000002</v>
      </c>
      <c r="C2331">
        <v>-50.957099999999997</v>
      </c>
      <c r="D2331">
        <v>-36.956800000000001</v>
      </c>
    </row>
    <row r="2332" spans="1:4" x14ac:dyDescent="0.3">
      <c r="A2332">
        <v>3.7284999999999999</v>
      </c>
      <c r="B2332">
        <v>16.101900000000001</v>
      </c>
      <c r="C2332">
        <v>-51.063200000000002</v>
      </c>
      <c r="D2332">
        <v>-36.8643</v>
      </c>
    </row>
    <row r="2333" spans="1:4" x14ac:dyDescent="0.3">
      <c r="A2333">
        <v>3.7301000000000002</v>
      </c>
      <c r="B2333">
        <v>16.0105</v>
      </c>
      <c r="C2333">
        <v>-51.030900000000003</v>
      </c>
      <c r="D2333">
        <v>-36.641399999999997</v>
      </c>
    </row>
    <row r="2334" spans="1:4" x14ac:dyDescent="0.3">
      <c r="A2334">
        <v>3.7317</v>
      </c>
      <c r="B2334">
        <v>16.030999999999999</v>
      </c>
      <c r="C2334">
        <v>-51.215000000000003</v>
      </c>
      <c r="D2334">
        <v>-36.422499999999999</v>
      </c>
    </row>
    <row r="2335" spans="1:4" x14ac:dyDescent="0.3">
      <c r="A2335">
        <v>3.7332999999999998</v>
      </c>
      <c r="B2335">
        <v>16.186299999999999</v>
      </c>
      <c r="C2335">
        <v>-50.894500000000001</v>
      </c>
      <c r="D2335">
        <v>-37.102600000000002</v>
      </c>
    </row>
    <row r="2336" spans="1:4" x14ac:dyDescent="0.3">
      <c r="A2336">
        <v>3.7349000000000001</v>
      </c>
      <c r="B2336">
        <v>16.188400000000001</v>
      </c>
      <c r="C2336">
        <v>-50.8386</v>
      </c>
      <c r="D2336">
        <v>-37.144399999999997</v>
      </c>
    </row>
    <row r="2337" spans="1:4" x14ac:dyDescent="0.3">
      <c r="A2337">
        <v>3.7364999999999999</v>
      </c>
      <c r="B2337">
        <v>15.972799999999999</v>
      </c>
      <c r="C2337">
        <v>-50.867899999999999</v>
      </c>
      <c r="D2337">
        <v>-36.945799999999998</v>
      </c>
    </row>
    <row r="2338" spans="1:4" x14ac:dyDescent="0.3">
      <c r="A2338">
        <v>3.7381000000000002</v>
      </c>
      <c r="B2338">
        <v>15.853</v>
      </c>
      <c r="C2338">
        <v>-50.947499999999998</v>
      </c>
      <c r="D2338">
        <v>-37.031599999999997</v>
      </c>
    </row>
    <row r="2339" spans="1:4" x14ac:dyDescent="0.3">
      <c r="A2339">
        <v>3.7397</v>
      </c>
      <c r="B2339">
        <v>15.807600000000001</v>
      </c>
      <c r="C2339">
        <v>-51.2121</v>
      </c>
      <c r="D2339">
        <v>-36.918199999999999</v>
      </c>
    </row>
    <row r="2340" spans="1:4" x14ac:dyDescent="0.3">
      <c r="A2340">
        <v>3.7412999999999998</v>
      </c>
      <c r="B2340">
        <v>15.770200000000001</v>
      </c>
      <c r="C2340">
        <v>-50.915500000000002</v>
      </c>
      <c r="D2340">
        <v>-36.819299999999998</v>
      </c>
    </row>
    <row r="2341" spans="1:4" x14ac:dyDescent="0.3">
      <c r="A2341">
        <v>3.7429000000000001</v>
      </c>
      <c r="B2341">
        <v>15.6233</v>
      </c>
      <c r="C2341">
        <v>-50.756399999999999</v>
      </c>
      <c r="D2341">
        <v>-36.564900000000002</v>
      </c>
    </row>
    <row r="2342" spans="1:4" x14ac:dyDescent="0.3">
      <c r="A2342">
        <v>3.7444999999999999</v>
      </c>
      <c r="B2342">
        <v>15.4779</v>
      </c>
      <c r="C2342">
        <v>-50.241599999999998</v>
      </c>
      <c r="D2342">
        <v>-36.744799999999998</v>
      </c>
    </row>
    <row r="2343" spans="1:4" x14ac:dyDescent="0.3">
      <c r="A2343">
        <v>3.7461000000000002</v>
      </c>
      <c r="B2343">
        <v>15.273099999999999</v>
      </c>
      <c r="C2343">
        <v>-50.478700000000003</v>
      </c>
      <c r="D2343">
        <v>-36.644300000000001</v>
      </c>
    </row>
    <row r="2344" spans="1:4" x14ac:dyDescent="0.3">
      <c r="A2344">
        <v>3.7477</v>
      </c>
      <c r="B2344">
        <v>15.3683</v>
      </c>
      <c r="C2344">
        <v>-50.3962</v>
      </c>
      <c r="D2344">
        <v>-37.104999999999997</v>
      </c>
    </row>
    <row r="2345" spans="1:4" x14ac:dyDescent="0.3">
      <c r="A2345">
        <v>3.7492999999999999</v>
      </c>
      <c r="B2345">
        <v>15.367699999999999</v>
      </c>
      <c r="C2345">
        <v>-50.506599999999999</v>
      </c>
      <c r="D2345">
        <v>-37.208399999999997</v>
      </c>
    </row>
    <row r="2346" spans="1:4" x14ac:dyDescent="0.3">
      <c r="A2346">
        <v>3.7509000000000001</v>
      </c>
      <c r="B2346">
        <v>15.3443</v>
      </c>
      <c r="C2346">
        <v>-50.513500000000001</v>
      </c>
      <c r="D2346">
        <v>-37.237299999999998</v>
      </c>
    </row>
    <row r="2347" spans="1:4" x14ac:dyDescent="0.3">
      <c r="A2347">
        <v>3.7524999999999999</v>
      </c>
      <c r="B2347">
        <v>15.312099999999999</v>
      </c>
      <c r="C2347">
        <v>-51.0792</v>
      </c>
      <c r="D2347">
        <v>-36.980499999999999</v>
      </c>
    </row>
    <row r="2348" spans="1:4" x14ac:dyDescent="0.3">
      <c r="A2348">
        <v>3.7541000000000002</v>
      </c>
      <c r="B2348">
        <v>15.589700000000001</v>
      </c>
      <c r="C2348">
        <v>-51.770800000000001</v>
      </c>
      <c r="D2348">
        <v>-36.990900000000003</v>
      </c>
    </row>
    <row r="2349" spans="1:4" x14ac:dyDescent="0.3">
      <c r="A2349">
        <v>3.7557</v>
      </c>
      <c r="B2349">
        <v>15.7608</v>
      </c>
      <c r="C2349">
        <v>-52.033900000000003</v>
      </c>
      <c r="D2349">
        <v>-37.227400000000003</v>
      </c>
    </row>
    <row r="2350" spans="1:4" x14ac:dyDescent="0.3">
      <c r="A2350">
        <v>3.7572999999999999</v>
      </c>
      <c r="B2350">
        <v>15.6988</v>
      </c>
      <c r="C2350">
        <v>-51.708399999999997</v>
      </c>
      <c r="D2350">
        <v>-37.322000000000003</v>
      </c>
    </row>
    <row r="2351" spans="1:4" x14ac:dyDescent="0.3">
      <c r="A2351">
        <v>3.7589000000000001</v>
      </c>
      <c r="B2351">
        <v>15.720499999999999</v>
      </c>
      <c r="C2351">
        <v>-51.302700000000002</v>
      </c>
      <c r="D2351">
        <v>-36.592100000000002</v>
      </c>
    </row>
    <row r="2352" spans="1:4" x14ac:dyDescent="0.3">
      <c r="A2352">
        <v>3.7605</v>
      </c>
      <c r="B2352">
        <v>15.647600000000001</v>
      </c>
      <c r="C2352">
        <v>-51.270699999999998</v>
      </c>
      <c r="D2352">
        <v>-36.707700000000003</v>
      </c>
    </row>
    <row r="2353" spans="1:4" x14ac:dyDescent="0.3">
      <c r="A2353">
        <v>3.7621000000000002</v>
      </c>
      <c r="B2353">
        <v>15.5953</v>
      </c>
      <c r="C2353">
        <v>-50.511600000000001</v>
      </c>
      <c r="D2353">
        <v>-36.387799999999999</v>
      </c>
    </row>
    <row r="2354" spans="1:4" x14ac:dyDescent="0.3">
      <c r="A2354">
        <v>3.7637</v>
      </c>
      <c r="B2354">
        <v>15.6044</v>
      </c>
      <c r="C2354">
        <v>-50.542900000000003</v>
      </c>
      <c r="D2354">
        <v>-35.958799999999997</v>
      </c>
    </row>
    <row r="2355" spans="1:4" x14ac:dyDescent="0.3">
      <c r="A2355">
        <v>3.7652999999999999</v>
      </c>
      <c r="B2355">
        <v>15.725</v>
      </c>
      <c r="C2355">
        <v>-50.634599999999999</v>
      </c>
      <c r="D2355">
        <v>-35.696899999999999</v>
      </c>
    </row>
    <row r="2356" spans="1:4" x14ac:dyDescent="0.3">
      <c r="A2356">
        <v>3.7669000000000001</v>
      </c>
      <c r="B2356">
        <v>15.838900000000001</v>
      </c>
      <c r="C2356">
        <v>-51.02</v>
      </c>
      <c r="D2356">
        <v>-35.666499999999999</v>
      </c>
    </row>
    <row r="2357" spans="1:4" x14ac:dyDescent="0.3">
      <c r="A2357">
        <v>3.7685</v>
      </c>
      <c r="B2357">
        <v>15.889099999999999</v>
      </c>
      <c r="C2357">
        <v>-50.998100000000001</v>
      </c>
      <c r="D2357">
        <v>-35.7241</v>
      </c>
    </row>
    <row r="2358" spans="1:4" x14ac:dyDescent="0.3">
      <c r="A2358">
        <v>3.7700999999999998</v>
      </c>
      <c r="B2358">
        <v>16.042400000000001</v>
      </c>
      <c r="C2358">
        <v>-50.340899999999998</v>
      </c>
      <c r="D2358">
        <v>-35.920900000000003</v>
      </c>
    </row>
    <row r="2359" spans="1:4" x14ac:dyDescent="0.3">
      <c r="A2359">
        <v>3.7717000000000001</v>
      </c>
      <c r="B2359">
        <v>16.058599999999998</v>
      </c>
      <c r="C2359">
        <v>-50.230899999999998</v>
      </c>
      <c r="D2359">
        <v>-36.249400000000001</v>
      </c>
    </row>
    <row r="2360" spans="1:4" x14ac:dyDescent="0.3">
      <c r="A2360">
        <v>3.7732999999999999</v>
      </c>
      <c r="B2360">
        <v>16.110700000000001</v>
      </c>
      <c r="C2360">
        <v>-50.226300000000002</v>
      </c>
      <c r="D2360">
        <v>-36.062800000000003</v>
      </c>
    </row>
    <row r="2361" spans="1:4" x14ac:dyDescent="0.3">
      <c r="A2361">
        <v>3.7749000000000001</v>
      </c>
      <c r="B2361">
        <v>16.0046</v>
      </c>
      <c r="C2361">
        <v>-50.478400000000001</v>
      </c>
      <c r="D2361">
        <v>-35.928800000000003</v>
      </c>
    </row>
    <row r="2362" spans="1:4" x14ac:dyDescent="0.3">
      <c r="A2362">
        <v>3.7765</v>
      </c>
      <c r="B2362">
        <v>16.066500000000001</v>
      </c>
      <c r="C2362">
        <v>-50.382899999999999</v>
      </c>
      <c r="D2362">
        <v>-35.7849</v>
      </c>
    </row>
    <row r="2363" spans="1:4" x14ac:dyDescent="0.3">
      <c r="A2363">
        <v>3.7780999999999998</v>
      </c>
      <c r="B2363">
        <v>15.651199999999999</v>
      </c>
      <c r="C2363">
        <v>-50.183999999999997</v>
      </c>
      <c r="D2363">
        <v>-35.939500000000002</v>
      </c>
    </row>
    <row r="2364" spans="1:4" x14ac:dyDescent="0.3">
      <c r="A2364">
        <v>3.7797000000000001</v>
      </c>
      <c r="B2364">
        <v>15.6852</v>
      </c>
      <c r="C2364">
        <v>-50.235500000000002</v>
      </c>
      <c r="D2364">
        <v>-36.082700000000003</v>
      </c>
    </row>
    <row r="2365" spans="1:4" x14ac:dyDescent="0.3">
      <c r="A2365">
        <v>3.7812999999999999</v>
      </c>
      <c r="B2365">
        <v>15.4428</v>
      </c>
      <c r="C2365">
        <v>-49.969700000000003</v>
      </c>
      <c r="D2365">
        <v>-36.1267</v>
      </c>
    </row>
    <row r="2366" spans="1:4" x14ac:dyDescent="0.3">
      <c r="A2366">
        <v>3.7829000000000002</v>
      </c>
      <c r="B2366">
        <v>15.3544</v>
      </c>
      <c r="C2366">
        <v>-49.643599999999999</v>
      </c>
      <c r="D2366">
        <v>-35.807699999999997</v>
      </c>
    </row>
    <row r="2367" spans="1:4" x14ac:dyDescent="0.3">
      <c r="A2367">
        <v>3.7845</v>
      </c>
      <c r="B2367">
        <v>15.437099999999999</v>
      </c>
      <c r="C2367">
        <v>-49.554900000000004</v>
      </c>
      <c r="D2367">
        <v>-35.6631</v>
      </c>
    </row>
    <row r="2368" spans="1:4" x14ac:dyDescent="0.3">
      <c r="A2368">
        <v>3.7860999999999998</v>
      </c>
      <c r="B2368">
        <v>15.516299999999999</v>
      </c>
      <c r="C2368">
        <v>-49.304299999999998</v>
      </c>
      <c r="D2368">
        <v>-35.6312</v>
      </c>
    </row>
    <row r="2369" spans="1:4" x14ac:dyDescent="0.3">
      <c r="A2369">
        <v>3.7877000000000001</v>
      </c>
      <c r="B2369">
        <v>15.793900000000001</v>
      </c>
      <c r="C2369">
        <v>-49.0867</v>
      </c>
      <c r="D2369">
        <v>-35.3628</v>
      </c>
    </row>
    <row r="2370" spans="1:4" x14ac:dyDescent="0.3">
      <c r="A2370">
        <v>3.7892999999999999</v>
      </c>
      <c r="B2370">
        <v>15.367699999999999</v>
      </c>
      <c r="C2370">
        <v>-48.758499999999998</v>
      </c>
      <c r="D2370">
        <v>-34.766100000000002</v>
      </c>
    </row>
    <row r="2371" spans="1:4" x14ac:dyDescent="0.3">
      <c r="A2371">
        <v>3.7909000000000002</v>
      </c>
      <c r="B2371">
        <v>15.248900000000001</v>
      </c>
      <c r="C2371">
        <v>-48.558599999999998</v>
      </c>
      <c r="D2371">
        <v>-34.806100000000001</v>
      </c>
    </row>
    <row r="2372" spans="1:4" x14ac:dyDescent="0.3">
      <c r="A2372">
        <v>3.7925</v>
      </c>
      <c r="B2372">
        <v>15.267899999999999</v>
      </c>
      <c r="C2372">
        <v>-48.942399999999999</v>
      </c>
      <c r="D2372">
        <v>-34.422800000000002</v>
      </c>
    </row>
    <row r="2373" spans="1:4" x14ac:dyDescent="0.3">
      <c r="A2373">
        <v>3.7940999999999998</v>
      </c>
      <c r="B2373">
        <v>15.323700000000001</v>
      </c>
      <c r="C2373">
        <v>-48.930900000000001</v>
      </c>
      <c r="D2373">
        <v>-34.157299999999999</v>
      </c>
    </row>
    <row r="2374" spans="1:4" x14ac:dyDescent="0.3">
      <c r="A2374">
        <v>3.7957000000000001</v>
      </c>
      <c r="B2374">
        <v>15.271000000000001</v>
      </c>
      <c r="C2374">
        <v>-49.268300000000004</v>
      </c>
      <c r="D2374">
        <v>-33.941299999999998</v>
      </c>
    </row>
    <row r="2375" spans="1:4" x14ac:dyDescent="0.3">
      <c r="A2375">
        <v>3.7972999999999999</v>
      </c>
      <c r="B2375">
        <v>15.4701</v>
      </c>
      <c r="C2375">
        <v>-49.311100000000003</v>
      </c>
      <c r="D2375">
        <v>-34.160899999999998</v>
      </c>
    </row>
    <row r="2376" spans="1:4" x14ac:dyDescent="0.3">
      <c r="A2376">
        <v>3.7989000000000002</v>
      </c>
      <c r="B2376">
        <v>15.524900000000001</v>
      </c>
      <c r="C2376">
        <v>-50.108400000000003</v>
      </c>
      <c r="D2376">
        <v>-33.761899999999997</v>
      </c>
    </row>
    <row r="2377" spans="1:4" x14ac:dyDescent="0.3">
      <c r="A2377">
        <v>3.8005</v>
      </c>
      <c r="B2377">
        <v>15.3324</v>
      </c>
      <c r="C2377">
        <v>-49.303800000000003</v>
      </c>
      <c r="D2377">
        <v>-33.678600000000003</v>
      </c>
    </row>
    <row r="2378" spans="1:4" x14ac:dyDescent="0.3">
      <c r="A2378">
        <v>3.8020999999999998</v>
      </c>
      <c r="B2378">
        <v>14.235200000000001</v>
      </c>
      <c r="C2378">
        <v>-44.796100000000003</v>
      </c>
      <c r="D2378">
        <v>-33.834099999999999</v>
      </c>
    </row>
    <row r="2379" spans="1:4" x14ac:dyDescent="0.3">
      <c r="A2379">
        <v>3.8037000000000001</v>
      </c>
      <c r="B2379">
        <v>14.1814</v>
      </c>
      <c r="C2379">
        <v>-44.987200000000001</v>
      </c>
      <c r="D2379">
        <v>-33.223300000000002</v>
      </c>
    </row>
    <row r="2380" spans="1:4" x14ac:dyDescent="0.3">
      <c r="A2380">
        <v>3.8052999999999999</v>
      </c>
      <c r="B2380">
        <v>14.31</v>
      </c>
      <c r="C2380">
        <v>-45.194200000000002</v>
      </c>
      <c r="D2380">
        <v>-32.8476</v>
      </c>
    </row>
    <row r="2381" spans="1:4" x14ac:dyDescent="0.3">
      <c r="A2381">
        <v>3.8069000000000002</v>
      </c>
      <c r="B2381">
        <v>14.392899999999999</v>
      </c>
      <c r="C2381">
        <v>-45.015900000000002</v>
      </c>
      <c r="D2381">
        <v>-33.259</v>
      </c>
    </row>
    <row r="2382" spans="1:4" x14ac:dyDescent="0.3">
      <c r="A2382">
        <v>3.8085</v>
      </c>
      <c r="B2382">
        <v>14.2883</v>
      </c>
      <c r="C2382">
        <v>-44.593299999999999</v>
      </c>
      <c r="D2382">
        <v>-33.030299999999997</v>
      </c>
    </row>
    <row r="2383" spans="1:4" x14ac:dyDescent="0.3">
      <c r="A2383">
        <v>3.8100999999999998</v>
      </c>
      <c r="B2383">
        <v>14.406700000000001</v>
      </c>
      <c r="C2383">
        <v>-44.844200000000001</v>
      </c>
      <c r="D2383">
        <v>-33.108600000000003</v>
      </c>
    </row>
    <row r="2384" spans="1:4" x14ac:dyDescent="0.3">
      <c r="A2384">
        <v>3.8117000000000001</v>
      </c>
      <c r="B2384">
        <v>14.4122</v>
      </c>
      <c r="C2384">
        <v>-44.866900000000001</v>
      </c>
      <c r="D2384">
        <v>-33.148899999999998</v>
      </c>
    </row>
    <row r="2385" spans="1:4" x14ac:dyDescent="0.3">
      <c r="A2385">
        <v>3.8132999999999999</v>
      </c>
      <c r="B2385">
        <v>14.106999999999999</v>
      </c>
      <c r="C2385">
        <v>-44.829099999999997</v>
      </c>
      <c r="D2385">
        <v>-33.1616</v>
      </c>
    </row>
    <row r="2386" spans="1:4" x14ac:dyDescent="0.3">
      <c r="A2386">
        <v>3.8149000000000002</v>
      </c>
      <c r="B2386">
        <v>14.025600000000001</v>
      </c>
      <c r="C2386">
        <v>-45.517699999999998</v>
      </c>
      <c r="D2386">
        <v>-33.645600000000002</v>
      </c>
    </row>
    <row r="2387" spans="1:4" x14ac:dyDescent="0.3">
      <c r="A2387">
        <v>3.8165</v>
      </c>
      <c r="B2387">
        <v>14.013999999999999</v>
      </c>
      <c r="C2387">
        <v>-45.241599999999998</v>
      </c>
      <c r="D2387">
        <v>-33.509900000000002</v>
      </c>
    </row>
    <row r="2388" spans="1:4" x14ac:dyDescent="0.3">
      <c r="A2388">
        <v>3.8180999999999998</v>
      </c>
      <c r="B2388">
        <v>14.151199999999999</v>
      </c>
      <c r="C2388">
        <v>-45.107900000000001</v>
      </c>
      <c r="D2388">
        <v>-33.886499999999998</v>
      </c>
    </row>
    <row r="2389" spans="1:4" x14ac:dyDescent="0.3">
      <c r="A2389">
        <v>3.8197000000000001</v>
      </c>
      <c r="B2389">
        <v>14.233499999999999</v>
      </c>
      <c r="C2389">
        <v>-45.320799999999998</v>
      </c>
      <c r="D2389">
        <v>-34.338900000000002</v>
      </c>
    </row>
    <row r="2390" spans="1:4" x14ac:dyDescent="0.3">
      <c r="A2390">
        <v>3.8212999999999999</v>
      </c>
      <c r="B2390">
        <v>14.469799999999999</v>
      </c>
      <c r="C2390">
        <v>-45.117199999999997</v>
      </c>
      <c r="D2390">
        <v>-33.822600000000001</v>
      </c>
    </row>
    <row r="2391" spans="1:4" x14ac:dyDescent="0.3">
      <c r="A2391">
        <v>3.8229000000000002</v>
      </c>
      <c r="B2391">
        <v>14.4466</v>
      </c>
      <c r="C2391">
        <v>-44.910299999999999</v>
      </c>
      <c r="D2391">
        <v>-33.643999999999998</v>
      </c>
    </row>
    <row r="2392" spans="1:4" x14ac:dyDescent="0.3">
      <c r="A2392">
        <v>3.8245</v>
      </c>
      <c r="B2392">
        <v>14.397</v>
      </c>
      <c r="C2392">
        <v>-44.9983</v>
      </c>
      <c r="D2392">
        <v>-33.437199999999997</v>
      </c>
    </row>
    <row r="2393" spans="1:4" x14ac:dyDescent="0.3">
      <c r="A2393">
        <v>3.8260999999999998</v>
      </c>
      <c r="B2393">
        <v>14.2844</v>
      </c>
      <c r="C2393">
        <v>-44.660499999999999</v>
      </c>
      <c r="D2393">
        <v>-33.545099999999998</v>
      </c>
    </row>
    <row r="2394" spans="1:4" x14ac:dyDescent="0.3">
      <c r="A2394">
        <v>3.8277000000000001</v>
      </c>
      <c r="B2394">
        <v>14.452199999999999</v>
      </c>
      <c r="C2394">
        <v>-45.1267</v>
      </c>
      <c r="D2394">
        <v>-33.203699999999998</v>
      </c>
    </row>
    <row r="2395" spans="1:4" x14ac:dyDescent="0.3">
      <c r="A2395">
        <v>3.8292999999999999</v>
      </c>
      <c r="B2395">
        <v>14.656599999999999</v>
      </c>
      <c r="C2395">
        <v>-45.321800000000003</v>
      </c>
      <c r="D2395">
        <v>-33.109699999999997</v>
      </c>
    </row>
    <row r="2396" spans="1:4" x14ac:dyDescent="0.3">
      <c r="A2396">
        <v>3.8309000000000002</v>
      </c>
      <c r="B2396">
        <v>14.692</v>
      </c>
      <c r="C2396">
        <v>-45.334600000000002</v>
      </c>
      <c r="D2396">
        <v>-32.687199999999997</v>
      </c>
    </row>
    <row r="2397" spans="1:4" x14ac:dyDescent="0.3">
      <c r="A2397">
        <v>3.8325</v>
      </c>
      <c r="B2397">
        <v>14.6225</v>
      </c>
      <c r="C2397">
        <v>-44.993400000000001</v>
      </c>
      <c r="D2397">
        <v>-32.814900000000002</v>
      </c>
    </row>
    <row r="2398" spans="1:4" x14ac:dyDescent="0.3">
      <c r="A2398">
        <v>3.8340999999999998</v>
      </c>
      <c r="B2398">
        <v>14.482699999999999</v>
      </c>
      <c r="C2398">
        <v>-45.761600000000001</v>
      </c>
      <c r="D2398">
        <v>-33.185000000000002</v>
      </c>
    </row>
    <row r="2399" spans="1:4" x14ac:dyDescent="0.3">
      <c r="A2399">
        <v>3.8357000000000001</v>
      </c>
      <c r="B2399">
        <v>14.4374</v>
      </c>
      <c r="C2399">
        <v>-46.081499999999998</v>
      </c>
      <c r="D2399">
        <v>-33.370699999999999</v>
      </c>
    </row>
    <row r="2400" spans="1:4" x14ac:dyDescent="0.3">
      <c r="A2400">
        <v>3.8372999999999999</v>
      </c>
      <c r="B2400">
        <v>14.5166</v>
      </c>
      <c r="C2400">
        <v>-45.955599999999997</v>
      </c>
      <c r="D2400">
        <v>-33.477200000000003</v>
      </c>
    </row>
    <row r="2401" spans="1:4" x14ac:dyDescent="0.3">
      <c r="A2401">
        <v>3.8389000000000002</v>
      </c>
      <c r="B2401">
        <v>14.637700000000001</v>
      </c>
      <c r="C2401">
        <v>-45.884799999999998</v>
      </c>
      <c r="D2401">
        <v>-33.868000000000002</v>
      </c>
    </row>
    <row r="2402" spans="1:4" x14ac:dyDescent="0.3">
      <c r="A2402">
        <v>3.8405</v>
      </c>
      <c r="B2402">
        <v>14.697100000000001</v>
      </c>
      <c r="C2402">
        <v>-46.026800000000001</v>
      </c>
      <c r="D2402">
        <v>-33.935499999999998</v>
      </c>
    </row>
    <row r="2403" spans="1:4" x14ac:dyDescent="0.3">
      <c r="A2403">
        <v>3.8420999999999998</v>
      </c>
      <c r="B2403">
        <v>14.724299999999999</v>
      </c>
      <c r="C2403">
        <v>-46.033499999999997</v>
      </c>
      <c r="D2403">
        <v>-34.162799999999997</v>
      </c>
    </row>
    <row r="2404" spans="1:4" x14ac:dyDescent="0.3">
      <c r="A2404">
        <v>3.8437000000000001</v>
      </c>
      <c r="B2404">
        <v>14.6631</v>
      </c>
      <c r="C2404">
        <v>-45.765500000000003</v>
      </c>
      <c r="D2404">
        <v>-34.204099999999997</v>
      </c>
    </row>
    <row r="2405" spans="1:4" x14ac:dyDescent="0.3">
      <c r="A2405">
        <v>3.8452999999999999</v>
      </c>
      <c r="B2405">
        <v>14.7783</v>
      </c>
      <c r="C2405">
        <v>-45.5154</v>
      </c>
      <c r="D2405">
        <v>-33.896999999999998</v>
      </c>
    </row>
    <row r="2406" spans="1:4" x14ac:dyDescent="0.3">
      <c r="A2406">
        <v>3.8469000000000002</v>
      </c>
      <c r="B2406">
        <v>14.904199999999999</v>
      </c>
      <c r="C2406">
        <v>-45.318199999999997</v>
      </c>
      <c r="D2406">
        <v>-33.686399999999999</v>
      </c>
    </row>
    <row r="2407" spans="1:4" x14ac:dyDescent="0.3">
      <c r="A2407">
        <v>3.8485</v>
      </c>
      <c r="B2407">
        <v>14.493600000000001</v>
      </c>
      <c r="C2407">
        <v>-45.546100000000003</v>
      </c>
      <c r="D2407">
        <v>-34.070599999999999</v>
      </c>
    </row>
    <row r="2408" spans="1:4" x14ac:dyDescent="0.3">
      <c r="A2408">
        <v>3.8500999999999999</v>
      </c>
      <c r="B2408">
        <v>14.325900000000001</v>
      </c>
      <c r="C2408">
        <v>-45.074199999999998</v>
      </c>
      <c r="D2408">
        <v>-33.471699999999998</v>
      </c>
    </row>
    <row r="2409" spans="1:4" x14ac:dyDescent="0.3">
      <c r="A2409">
        <v>3.8517000000000001</v>
      </c>
      <c r="B2409">
        <v>14.5564</v>
      </c>
      <c r="C2409">
        <v>-45.548099999999998</v>
      </c>
      <c r="D2409">
        <v>-33.608400000000003</v>
      </c>
    </row>
    <row r="2410" spans="1:4" x14ac:dyDescent="0.3">
      <c r="A2410">
        <v>3.8532999999999999</v>
      </c>
      <c r="B2410">
        <v>14.555300000000001</v>
      </c>
      <c r="C2410">
        <v>-45.403599999999997</v>
      </c>
      <c r="D2410">
        <v>-33.6755</v>
      </c>
    </row>
    <row r="2411" spans="1:4" x14ac:dyDescent="0.3">
      <c r="A2411">
        <v>3.8549000000000002</v>
      </c>
      <c r="B2411">
        <v>14.539400000000001</v>
      </c>
      <c r="C2411">
        <v>-45.2425</v>
      </c>
      <c r="D2411">
        <v>-32.991999999999997</v>
      </c>
    </row>
    <row r="2412" spans="1:4" x14ac:dyDescent="0.3">
      <c r="A2412">
        <v>3.8565</v>
      </c>
      <c r="B2412">
        <v>14.476599999999999</v>
      </c>
      <c r="C2412">
        <v>-45.535800000000002</v>
      </c>
      <c r="D2412">
        <v>-32.451500000000003</v>
      </c>
    </row>
    <row r="2413" spans="1:4" x14ac:dyDescent="0.3">
      <c r="A2413">
        <v>3.8580999999999999</v>
      </c>
      <c r="B2413">
        <v>14.5543</v>
      </c>
      <c r="C2413">
        <v>-46.304499999999997</v>
      </c>
      <c r="D2413">
        <v>-32.230800000000002</v>
      </c>
    </row>
    <row r="2414" spans="1:4" x14ac:dyDescent="0.3">
      <c r="A2414">
        <v>3.8597000000000001</v>
      </c>
      <c r="B2414">
        <v>14.585900000000001</v>
      </c>
      <c r="C2414">
        <v>-45.8294</v>
      </c>
      <c r="D2414">
        <v>-32.465899999999998</v>
      </c>
    </row>
    <row r="2415" spans="1:4" x14ac:dyDescent="0.3">
      <c r="A2415">
        <v>3.8613</v>
      </c>
      <c r="B2415">
        <v>14.7605</v>
      </c>
      <c r="C2415">
        <v>-45.792299999999997</v>
      </c>
      <c r="D2415">
        <v>-32.181199999999997</v>
      </c>
    </row>
    <row r="2416" spans="1:4" x14ac:dyDescent="0.3">
      <c r="A2416">
        <v>3.8628999999999998</v>
      </c>
      <c r="B2416">
        <v>14.9215</v>
      </c>
      <c r="C2416">
        <v>-46.455399999999997</v>
      </c>
      <c r="D2416">
        <v>-32.2744</v>
      </c>
    </row>
    <row r="2417" spans="1:4" x14ac:dyDescent="0.3">
      <c r="A2417">
        <v>3.8645</v>
      </c>
      <c r="B2417">
        <v>14.5168</v>
      </c>
      <c r="C2417">
        <v>-45.8035</v>
      </c>
      <c r="D2417">
        <v>-31.881</v>
      </c>
    </row>
    <row r="2418" spans="1:4" x14ac:dyDescent="0.3">
      <c r="A2418">
        <v>3.8660999999999999</v>
      </c>
      <c r="B2418">
        <v>14.271800000000001</v>
      </c>
      <c r="C2418">
        <v>-45.884900000000002</v>
      </c>
      <c r="D2418">
        <v>-32.112900000000003</v>
      </c>
    </row>
    <row r="2419" spans="1:4" x14ac:dyDescent="0.3">
      <c r="A2419">
        <v>3.8677000000000001</v>
      </c>
      <c r="B2419">
        <v>14.340199999999999</v>
      </c>
      <c r="C2419">
        <v>-45.8934</v>
      </c>
      <c r="D2419">
        <v>-32.595399999999998</v>
      </c>
    </row>
    <row r="2420" spans="1:4" x14ac:dyDescent="0.3">
      <c r="A2420">
        <v>3.8693</v>
      </c>
      <c r="B2420">
        <v>14.3245</v>
      </c>
      <c r="C2420">
        <v>-46.151600000000002</v>
      </c>
      <c r="D2420">
        <v>-32.225700000000003</v>
      </c>
    </row>
    <row r="2421" spans="1:4" x14ac:dyDescent="0.3">
      <c r="A2421">
        <v>3.8708999999999998</v>
      </c>
      <c r="B2421">
        <v>14.1387</v>
      </c>
      <c r="C2421">
        <v>-45.892400000000002</v>
      </c>
      <c r="D2421">
        <v>-31.8049</v>
      </c>
    </row>
    <row r="2422" spans="1:4" x14ac:dyDescent="0.3">
      <c r="A2422">
        <v>3.8725000000000001</v>
      </c>
      <c r="B2422">
        <v>14.180400000000001</v>
      </c>
      <c r="C2422">
        <v>-46.225099999999998</v>
      </c>
      <c r="D2422">
        <v>-32.174399999999999</v>
      </c>
    </row>
    <row r="2423" spans="1:4" x14ac:dyDescent="0.3">
      <c r="A2423">
        <v>3.8740999999999999</v>
      </c>
      <c r="B2423">
        <v>13.883599999999999</v>
      </c>
      <c r="C2423">
        <v>-46.341799999999999</v>
      </c>
      <c r="D2423">
        <v>-32.222799999999999</v>
      </c>
    </row>
    <row r="2424" spans="1:4" x14ac:dyDescent="0.3">
      <c r="A2424">
        <v>3.8757000000000001</v>
      </c>
      <c r="B2424">
        <v>14.087899999999999</v>
      </c>
      <c r="C2424">
        <v>-46.1539</v>
      </c>
      <c r="D2424">
        <v>-32.9681</v>
      </c>
    </row>
    <row r="2425" spans="1:4" x14ac:dyDescent="0.3">
      <c r="A2425">
        <v>3.8773</v>
      </c>
      <c r="B2425">
        <v>13.9214</v>
      </c>
      <c r="C2425">
        <v>-46.328699999999998</v>
      </c>
      <c r="D2425">
        <v>-32.427599999999998</v>
      </c>
    </row>
    <row r="2426" spans="1:4" x14ac:dyDescent="0.3">
      <c r="A2426">
        <v>3.8788999999999998</v>
      </c>
      <c r="B2426">
        <v>14.1934</v>
      </c>
      <c r="C2426">
        <v>-46.288699999999999</v>
      </c>
      <c r="D2426">
        <v>-32.346200000000003</v>
      </c>
    </row>
    <row r="2427" spans="1:4" x14ac:dyDescent="0.3">
      <c r="A2427">
        <v>3.8805000000000001</v>
      </c>
      <c r="B2427">
        <v>14.1684</v>
      </c>
      <c r="C2427">
        <v>-46.275100000000002</v>
      </c>
      <c r="D2427">
        <v>-32.848700000000001</v>
      </c>
    </row>
    <row r="2428" spans="1:4" x14ac:dyDescent="0.3">
      <c r="A2428">
        <v>3.8820999999999999</v>
      </c>
      <c r="B2428">
        <v>14.4763</v>
      </c>
      <c r="C2428">
        <v>-46.938400000000001</v>
      </c>
      <c r="D2428">
        <v>-32.412399999999998</v>
      </c>
    </row>
    <row r="2429" spans="1:4" x14ac:dyDescent="0.3">
      <c r="A2429">
        <v>3.8837000000000002</v>
      </c>
      <c r="B2429">
        <v>14.2293</v>
      </c>
      <c r="C2429">
        <v>-46.294800000000002</v>
      </c>
      <c r="D2429">
        <v>-32.000999999999998</v>
      </c>
    </row>
    <row r="2430" spans="1:4" x14ac:dyDescent="0.3">
      <c r="A2430">
        <v>3.8853</v>
      </c>
      <c r="B2430">
        <v>14.2842</v>
      </c>
      <c r="C2430">
        <v>-46.261400000000002</v>
      </c>
      <c r="D2430">
        <v>-31.851800000000001</v>
      </c>
    </row>
    <row r="2431" spans="1:4" x14ac:dyDescent="0.3">
      <c r="A2431">
        <v>3.8868999999999998</v>
      </c>
      <c r="B2431">
        <v>14.101699999999999</v>
      </c>
      <c r="C2431">
        <v>-45.875999999999998</v>
      </c>
      <c r="D2431">
        <v>-32.058999999999997</v>
      </c>
    </row>
    <row r="2432" spans="1:4" x14ac:dyDescent="0.3">
      <c r="A2432">
        <v>3.8885000000000001</v>
      </c>
      <c r="B2432">
        <v>14.0191</v>
      </c>
      <c r="C2432">
        <v>-45.428100000000001</v>
      </c>
      <c r="D2432">
        <v>-31.693200000000001</v>
      </c>
    </row>
    <row r="2433" spans="1:4" x14ac:dyDescent="0.3">
      <c r="A2433">
        <v>3.8900999999999999</v>
      </c>
      <c r="B2433">
        <v>13.923299999999999</v>
      </c>
      <c r="C2433">
        <v>-45.680500000000002</v>
      </c>
      <c r="D2433">
        <v>-31.599799999999998</v>
      </c>
    </row>
    <row r="2434" spans="1:4" x14ac:dyDescent="0.3">
      <c r="A2434">
        <v>3.8917000000000002</v>
      </c>
      <c r="B2434">
        <v>13.994400000000001</v>
      </c>
      <c r="C2434">
        <v>-45.990200000000002</v>
      </c>
      <c r="D2434">
        <v>-31.35</v>
      </c>
    </row>
    <row r="2435" spans="1:4" x14ac:dyDescent="0.3">
      <c r="A2435">
        <v>3.8933</v>
      </c>
      <c r="B2435">
        <v>13.8956</v>
      </c>
      <c r="C2435">
        <v>-46.039299999999997</v>
      </c>
      <c r="D2435">
        <v>-31.5381</v>
      </c>
    </row>
    <row r="2436" spans="1:4" x14ac:dyDescent="0.3">
      <c r="A2436">
        <v>3.8948999999999998</v>
      </c>
      <c r="B2436">
        <v>13.919499999999999</v>
      </c>
      <c r="C2436">
        <v>-45.710999999999999</v>
      </c>
      <c r="D2436">
        <v>-31.9651</v>
      </c>
    </row>
    <row r="2437" spans="1:4" x14ac:dyDescent="0.3">
      <c r="A2437">
        <v>3.8965000000000001</v>
      </c>
      <c r="B2437">
        <v>13.886200000000001</v>
      </c>
      <c r="C2437">
        <v>-45.744900000000001</v>
      </c>
      <c r="D2437">
        <v>-32.151299999999999</v>
      </c>
    </row>
    <row r="2438" spans="1:4" x14ac:dyDescent="0.3">
      <c r="A2438">
        <v>3.8980999999999999</v>
      </c>
      <c r="B2438">
        <v>13.612</v>
      </c>
      <c r="C2438">
        <v>-45.804900000000004</v>
      </c>
      <c r="D2438">
        <v>-32.298400000000001</v>
      </c>
    </row>
    <row r="2439" spans="1:4" x14ac:dyDescent="0.3">
      <c r="A2439">
        <v>3.8997000000000002</v>
      </c>
      <c r="B2439">
        <v>13.223000000000001</v>
      </c>
      <c r="C2439">
        <v>-45.504800000000003</v>
      </c>
      <c r="D2439">
        <v>-32.439500000000002</v>
      </c>
    </row>
    <row r="2440" spans="1:4" x14ac:dyDescent="0.3">
      <c r="A2440">
        <v>3.9013</v>
      </c>
      <c r="B2440">
        <v>11.95</v>
      </c>
      <c r="C2440">
        <v>-45.743499999999997</v>
      </c>
      <c r="D2440">
        <v>-32.602400000000003</v>
      </c>
    </row>
    <row r="2441" spans="1:4" x14ac:dyDescent="0.3">
      <c r="A2441">
        <v>3.9028999999999998</v>
      </c>
      <c r="B2441">
        <v>11.9954</v>
      </c>
      <c r="C2441">
        <v>-44.8431</v>
      </c>
      <c r="D2441">
        <v>-31.59</v>
      </c>
    </row>
    <row r="2442" spans="1:4" x14ac:dyDescent="0.3">
      <c r="A2442">
        <v>3.9045000000000001</v>
      </c>
      <c r="B2442">
        <v>11.994300000000001</v>
      </c>
      <c r="C2442">
        <v>-44.963500000000003</v>
      </c>
      <c r="D2442">
        <v>-31.704799999999999</v>
      </c>
    </row>
    <row r="2443" spans="1:4" x14ac:dyDescent="0.3">
      <c r="A2443">
        <v>3.9060999999999999</v>
      </c>
      <c r="B2443">
        <v>11.8414</v>
      </c>
      <c r="C2443">
        <v>-44.325499999999998</v>
      </c>
      <c r="D2443">
        <v>-33.472499999999997</v>
      </c>
    </row>
    <row r="2444" spans="1:4" x14ac:dyDescent="0.3">
      <c r="A2444">
        <v>3.9077000000000002</v>
      </c>
      <c r="B2444">
        <v>12.152100000000001</v>
      </c>
      <c r="C2444">
        <v>-44.045099999999998</v>
      </c>
      <c r="D2444">
        <v>-33.142899999999997</v>
      </c>
    </row>
    <row r="2445" spans="1:4" x14ac:dyDescent="0.3">
      <c r="A2445">
        <v>3.9093</v>
      </c>
      <c r="B2445">
        <v>12.0146</v>
      </c>
      <c r="C2445">
        <v>-44.027799999999999</v>
      </c>
      <c r="D2445">
        <v>-32.015099999999997</v>
      </c>
    </row>
    <row r="2446" spans="1:4" x14ac:dyDescent="0.3">
      <c r="A2446">
        <v>3.9108999999999998</v>
      </c>
      <c r="B2446">
        <v>11.806699999999999</v>
      </c>
      <c r="C2446">
        <v>-43.851799999999997</v>
      </c>
      <c r="D2446">
        <v>-32.3566</v>
      </c>
    </row>
    <row r="2447" spans="1:4" x14ac:dyDescent="0.3">
      <c r="A2447">
        <v>3.9125000000000001</v>
      </c>
      <c r="B2447">
        <v>11.803599999999999</v>
      </c>
      <c r="C2447">
        <v>-43.420900000000003</v>
      </c>
      <c r="D2447">
        <v>-33.563099999999999</v>
      </c>
    </row>
    <row r="2448" spans="1:4" x14ac:dyDescent="0.3">
      <c r="A2448">
        <v>3.9140999999999999</v>
      </c>
      <c r="B2448">
        <v>11.718</v>
      </c>
      <c r="C2448">
        <v>-43.1492</v>
      </c>
      <c r="D2448">
        <v>-32.950000000000003</v>
      </c>
    </row>
    <row r="2449" spans="1:4" x14ac:dyDescent="0.3">
      <c r="A2449">
        <v>3.9157000000000002</v>
      </c>
      <c r="B2449">
        <v>11.4946</v>
      </c>
      <c r="C2449">
        <v>-43.538499999999999</v>
      </c>
      <c r="D2449">
        <v>-32.7913</v>
      </c>
    </row>
    <row r="2450" spans="1:4" x14ac:dyDescent="0.3">
      <c r="A2450">
        <v>3.9173</v>
      </c>
      <c r="B2450">
        <v>11.4055</v>
      </c>
      <c r="C2450">
        <v>-43.084499999999998</v>
      </c>
      <c r="D2450">
        <v>-33.387700000000002</v>
      </c>
    </row>
    <row r="2451" spans="1:4" x14ac:dyDescent="0.3">
      <c r="A2451">
        <v>3.9188999999999998</v>
      </c>
      <c r="B2451">
        <v>11.4261</v>
      </c>
      <c r="C2451">
        <v>-44.0276</v>
      </c>
      <c r="D2451">
        <v>-34.037700000000001</v>
      </c>
    </row>
    <row r="2452" spans="1:4" x14ac:dyDescent="0.3">
      <c r="A2452">
        <v>3.9205000000000001</v>
      </c>
      <c r="B2452">
        <v>11.0608</v>
      </c>
      <c r="C2452">
        <v>-43.471699999999998</v>
      </c>
      <c r="D2452">
        <v>-33.031399999999998</v>
      </c>
    </row>
    <row r="2453" spans="1:4" x14ac:dyDescent="0.3">
      <c r="A2453">
        <v>3.9220999999999999</v>
      </c>
      <c r="B2453">
        <v>10.9786</v>
      </c>
      <c r="C2453">
        <v>-43.291699999999999</v>
      </c>
      <c r="D2453">
        <v>-32.202100000000002</v>
      </c>
    </row>
    <row r="2454" spans="1:4" x14ac:dyDescent="0.3">
      <c r="A2454">
        <v>3.9237000000000002</v>
      </c>
      <c r="B2454">
        <v>11.4602</v>
      </c>
      <c r="C2454">
        <v>-43.683399999999999</v>
      </c>
      <c r="D2454">
        <v>-32.3123</v>
      </c>
    </row>
    <row r="2455" spans="1:4" x14ac:dyDescent="0.3">
      <c r="A2455">
        <v>3.9253</v>
      </c>
      <c r="B2455">
        <v>11.424200000000001</v>
      </c>
      <c r="C2455">
        <v>-43.718499999999999</v>
      </c>
      <c r="D2455">
        <v>-32.491500000000002</v>
      </c>
    </row>
    <row r="2456" spans="1:4" x14ac:dyDescent="0.3">
      <c r="A2456">
        <v>3.9268999999999998</v>
      </c>
      <c r="B2456">
        <v>11.2624</v>
      </c>
      <c r="C2456">
        <v>-43.386499999999998</v>
      </c>
      <c r="D2456">
        <v>-31.731999999999999</v>
      </c>
    </row>
    <row r="2457" spans="1:4" x14ac:dyDescent="0.3">
      <c r="A2457">
        <v>3.9285000000000001</v>
      </c>
      <c r="B2457">
        <v>11.261100000000001</v>
      </c>
      <c r="C2457">
        <v>-43.686500000000002</v>
      </c>
      <c r="D2457">
        <v>-31.222999999999999</v>
      </c>
    </row>
    <row r="2458" spans="1:4" x14ac:dyDescent="0.3">
      <c r="A2458">
        <v>3.9300999999999999</v>
      </c>
      <c r="B2458">
        <v>11.2477</v>
      </c>
      <c r="C2458">
        <v>-43.178400000000003</v>
      </c>
      <c r="D2458">
        <v>-31.0899</v>
      </c>
    </row>
    <row r="2459" spans="1:4" x14ac:dyDescent="0.3">
      <c r="A2459">
        <v>3.9317000000000002</v>
      </c>
      <c r="B2459">
        <v>11.2957</v>
      </c>
      <c r="C2459">
        <v>-43.239400000000003</v>
      </c>
      <c r="D2459">
        <v>-31.478400000000001</v>
      </c>
    </row>
    <row r="2460" spans="1:4" x14ac:dyDescent="0.3">
      <c r="A2460">
        <v>3.9333</v>
      </c>
      <c r="B2460">
        <v>11.4542</v>
      </c>
      <c r="C2460">
        <v>-42.636400000000002</v>
      </c>
      <c r="D2460">
        <v>-31.256599999999999</v>
      </c>
    </row>
    <row r="2461" spans="1:4" x14ac:dyDescent="0.3">
      <c r="A2461">
        <v>3.9348999999999998</v>
      </c>
      <c r="B2461">
        <v>11.6546</v>
      </c>
      <c r="C2461">
        <v>-41.962200000000003</v>
      </c>
      <c r="D2461">
        <v>-31.3552</v>
      </c>
    </row>
    <row r="2462" spans="1:4" x14ac:dyDescent="0.3">
      <c r="A2462">
        <v>3.9365000000000001</v>
      </c>
      <c r="B2462">
        <v>11.5352</v>
      </c>
      <c r="C2462">
        <v>-41.825299999999999</v>
      </c>
      <c r="D2462">
        <v>-31.905000000000001</v>
      </c>
    </row>
    <row r="2463" spans="1:4" x14ac:dyDescent="0.3">
      <c r="A2463">
        <v>3.9380999999999999</v>
      </c>
      <c r="B2463">
        <v>11.4878</v>
      </c>
      <c r="C2463">
        <v>-41.392699999999998</v>
      </c>
      <c r="D2463">
        <v>-31.8949</v>
      </c>
    </row>
    <row r="2464" spans="1:4" x14ac:dyDescent="0.3">
      <c r="A2464">
        <v>3.9397000000000002</v>
      </c>
      <c r="B2464">
        <v>11.679399999999999</v>
      </c>
      <c r="C2464">
        <v>-41.492800000000003</v>
      </c>
      <c r="D2464">
        <v>-31.5806</v>
      </c>
    </row>
    <row r="2465" spans="1:4" x14ac:dyDescent="0.3">
      <c r="A2465">
        <v>3.9413</v>
      </c>
      <c r="B2465">
        <v>11.6318</v>
      </c>
      <c r="C2465">
        <v>-41.565199999999997</v>
      </c>
      <c r="D2465">
        <v>-32.132899999999999</v>
      </c>
    </row>
    <row r="2466" spans="1:4" x14ac:dyDescent="0.3">
      <c r="A2466">
        <v>3.9428999999999998</v>
      </c>
      <c r="B2466">
        <v>11.6008</v>
      </c>
      <c r="C2466">
        <v>-42.064</v>
      </c>
      <c r="D2466">
        <v>-33.0321</v>
      </c>
    </row>
    <row r="2467" spans="1:4" x14ac:dyDescent="0.3">
      <c r="A2467">
        <v>3.9445000000000001</v>
      </c>
      <c r="B2467">
        <v>11.5259</v>
      </c>
      <c r="C2467">
        <v>-41.674599999999998</v>
      </c>
      <c r="D2467">
        <v>-32.922699999999999</v>
      </c>
    </row>
    <row r="2468" spans="1:4" x14ac:dyDescent="0.3">
      <c r="A2468">
        <v>3.9460999999999999</v>
      </c>
      <c r="B2468">
        <v>11.4839</v>
      </c>
      <c r="C2468">
        <v>-41.360900000000001</v>
      </c>
      <c r="D2468">
        <v>-32.656799999999997</v>
      </c>
    </row>
    <row r="2469" spans="1:4" x14ac:dyDescent="0.3">
      <c r="A2469">
        <v>3.9477000000000002</v>
      </c>
      <c r="B2469">
        <v>11.539400000000001</v>
      </c>
      <c r="C2469">
        <v>-41.176299999999998</v>
      </c>
      <c r="D2469">
        <v>-33.1265</v>
      </c>
    </row>
    <row r="2470" spans="1:4" x14ac:dyDescent="0.3">
      <c r="A2470">
        <v>3.9493</v>
      </c>
      <c r="B2470">
        <v>11.4405</v>
      </c>
      <c r="C2470">
        <v>-40.6736</v>
      </c>
      <c r="D2470">
        <v>-33.638800000000003</v>
      </c>
    </row>
    <row r="2471" spans="1:4" x14ac:dyDescent="0.3">
      <c r="A2471">
        <v>3.9508999999999999</v>
      </c>
      <c r="B2471">
        <v>11.1351</v>
      </c>
      <c r="C2471">
        <v>-40.933</v>
      </c>
      <c r="D2471">
        <v>-32.9816</v>
      </c>
    </row>
    <row r="2472" spans="1:4" x14ac:dyDescent="0.3">
      <c r="A2472">
        <v>3.9525000000000001</v>
      </c>
      <c r="B2472">
        <v>11.5077</v>
      </c>
      <c r="C2472">
        <v>-40.403799999999997</v>
      </c>
      <c r="D2472">
        <v>-32.078000000000003</v>
      </c>
    </row>
    <row r="2473" spans="1:4" x14ac:dyDescent="0.3">
      <c r="A2473">
        <v>3.9540999999999999</v>
      </c>
      <c r="B2473">
        <v>11.8698</v>
      </c>
      <c r="C2473">
        <v>-40.934899999999999</v>
      </c>
      <c r="D2473">
        <v>-32.683399999999999</v>
      </c>
    </row>
    <row r="2474" spans="1:4" x14ac:dyDescent="0.3">
      <c r="A2474">
        <v>3.9557000000000002</v>
      </c>
      <c r="B2474">
        <v>11.792199999999999</v>
      </c>
      <c r="C2474">
        <v>-40.616399999999999</v>
      </c>
      <c r="D2474">
        <v>-33.319400000000002</v>
      </c>
    </row>
    <row r="2475" spans="1:4" x14ac:dyDescent="0.3">
      <c r="A2475">
        <v>3.9573</v>
      </c>
      <c r="B2475">
        <v>11.775499999999999</v>
      </c>
      <c r="C2475">
        <v>-40.460999999999999</v>
      </c>
      <c r="D2475">
        <v>-32.873699999999999</v>
      </c>
    </row>
    <row r="2476" spans="1:4" x14ac:dyDescent="0.3">
      <c r="A2476">
        <v>3.9588999999999999</v>
      </c>
      <c r="B2476">
        <v>11.829599999999999</v>
      </c>
      <c r="C2476">
        <v>-40.845500000000001</v>
      </c>
      <c r="D2476">
        <v>-32.651200000000003</v>
      </c>
    </row>
    <row r="2477" spans="1:4" x14ac:dyDescent="0.3">
      <c r="A2477">
        <v>3.9605000000000001</v>
      </c>
      <c r="B2477">
        <v>12.079700000000001</v>
      </c>
      <c r="C2477">
        <v>-40.700000000000003</v>
      </c>
      <c r="D2477">
        <v>-32.6479</v>
      </c>
    </row>
    <row r="2478" spans="1:4" x14ac:dyDescent="0.3">
      <c r="A2478">
        <v>3.9621</v>
      </c>
      <c r="B2478">
        <v>12.3451</v>
      </c>
      <c r="C2478">
        <v>-40.223500000000001</v>
      </c>
      <c r="D2478">
        <v>-32.7913</v>
      </c>
    </row>
    <row r="2479" spans="1:4" x14ac:dyDescent="0.3">
      <c r="A2479">
        <v>3.9636999999999998</v>
      </c>
      <c r="B2479">
        <v>12.5059</v>
      </c>
      <c r="C2479">
        <v>-40.314700000000002</v>
      </c>
      <c r="D2479">
        <v>-32.380099999999999</v>
      </c>
    </row>
    <row r="2480" spans="1:4" x14ac:dyDescent="0.3">
      <c r="A2480">
        <v>3.9653</v>
      </c>
      <c r="B2480">
        <v>12.516999999999999</v>
      </c>
      <c r="C2480">
        <v>-40.804499999999997</v>
      </c>
      <c r="D2480">
        <v>-32.484900000000003</v>
      </c>
    </row>
    <row r="2481" spans="1:4" x14ac:dyDescent="0.3">
      <c r="A2481">
        <v>3.9668999999999999</v>
      </c>
      <c r="B2481">
        <v>12.641</v>
      </c>
      <c r="C2481">
        <v>-40.753500000000003</v>
      </c>
      <c r="D2481">
        <v>-32.344700000000003</v>
      </c>
    </row>
    <row r="2482" spans="1:4" x14ac:dyDescent="0.3">
      <c r="A2482">
        <v>3.9685000000000001</v>
      </c>
      <c r="B2482">
        <v>12.4854</v>
      </c>
      <c r="C2482">
        <v>-40.528700000000001</v>
      </c>
      <c r="D2482">
        <v>-31.748899999999999</v>
      </c>
    </row>
    <row r="2483" spans="1:4" x14ac:dyDescent="0.3">
      <c r="A2483">
        <v>3.9701</v>
      </c>
      <c r="B2483">
        <v>12.556699999999999</v>
      </c>
      <c r="C2483">
        <v>-40.665700000000001</v>
      </c>
      <c r="D2483">
        <v>-31.462399999999999</v>
      </c>
    </row>
    <row r="2484" spans="1:4" x14ac:dyDescent="0.3">
      <c r="A2484">
        <v>3.9716999999999998</v>
      </c>
      <c r="B2484">
        <v>12.4785</v>
      </c>
      <c r="C2484">
        <v>-40.3217</v>
      </c>
      <c r="D2484">
        <v>-31.497900000000001</v>
      </c>
    </row>
    <row r="2485" spans="1:4" x14ac:dyDescent="0.3">
      <c r="A2485">
        <v>3.9733000000000001</v>
      </c>
      <c r="B2485">
        <v>12.1799</v>
      </c>
      <c r="C2485">
        <v>-40.120399999999997</v>
      </c>
      <c r="D2485">
        <v>-31.9374</v>
      </c>
    </row>
    <row r="2486" spans="1:4" x14ac:dyDescent="0.3">
      <c r="A2486">
        <v>3.9748999999999999</v>
      </c>
      <c r="B2486">
        <v>12.2438</v>
      </c>
      <c r="C2486">
        <v>-40.614800000000002</v>
      </c>
      <c r="D2486">
        <v>-31.4605</v>
      </c>
    </row>
    <row r="2487" spans="1:4" x14ac:dyDescent="0.3">
      <c r="A2487">
        <v>3.9765000000000001</v>
      </c>
      <c r="B2487">
        <v>12.3056</v>
      </c>
      <c r="C2487">
        <v>-40.342500000000001</v>
      </c>
      <c r="D2487">
        <v>-31.666899999999998</v>
      </c>
    </row>
    <row r="2488" spans="1:4" x14ac:dyDescent="0.3">
      <c r="A2488">
        <v>3.9781</v>
      </c>
      <c r="B2488">
        <v>12.065899999999999</v>
      </c>
      <c r="C2488">
        <v>-40.67</v>
      </c>
      <c r="D2488">
        <v>-32.439700000000002</v>
      </c>
    </row>
    <row r="2489" spans="1:4" x14ac:dyDescent="0.3">
      <c r="A2489">
        <v>3.9796999999999998</v>
      </c>
      <c r="B2489">
        <v>12.2492</v>
      </c>
      <c r="C2489">
        <v>-40.696199999999997</v>
      </c>
      <c r="D2489">
        <v>-32.3339</v>
      </c>
    </row>
    <row r="2490" spans="1:4" x14ac:dyDescent="0.3">
      <c r="A2490">
        <v>3.9813000000000001</v>
      </c>
      <c r="B2490">
        <v>12.2211</v>
      </c>
      <c r="C2490">
        <v>-40.248600000000003</v>
      </c>
      <c r="D2490">
        <v>-31.662500000000001</v>
      </c>
    </row>
    <row r="2491" spans="1:4" x14ac:dyDescent="0.3">
      <c r="A2491">
        <v>3.9828999999999999</v>
      </c>
      <c r="B2491">
        <v>11.917400000000001</v>
      </c>
      <c r="C2491">
        <v>-40.871899999999997</v>
      </c>
      <c r="D2491">
        <v>-31.254200000000001</v>
      </c>
    </row>
    <row r="2492" spans="1:4" x14ac:dyDescent="0.3">
      <c r="A2492">
        <v>3.9845000000000002</v>
      </c>
      <c r="B2492">
        <v>11.632300000000001</v>
      </c>
      <c r="C2492">
        <v>-40.694699999999997</v>
      </c>
      <c r="D2492">
        <v>-32.7453</v>
      </c>
    </row>
    <row r="2493" spans="1:4" x14ac:dyDescent="0.3">
      <c r="A2493">
        <v>3.9861</v>
      </c>
      <c r="B2493">
        <v>11.4908</v>
      </c>
      <c r="C2493">
        <v>-41.337499999999999</v>
      </c>
      <c r="D2493">
        <v>-32.712699999999998</v>
      </c>
    </row>
    <row r="2494" spans="1:4" x14ac:dyDescent="0.3">
      <c r="A2494">
        <v>3.9876999999999998</v>
      </c>
      <c r="B2494">
        <v>11.337400000000001</v>
      </c>
      <c r="C2494">
        <v>-41.369199999999999</v>
      </c>
      <c r="D2494">
        <v>-31.819299999999998</v>
      </c>
    </row>
    <row r="2495" spans="1:4" x14ac:dyDescent="0.3">
      <c r="A2495">
        <v>3.9893000000000001</v>
      </c>
      <c r="B2495">
        <v>11.526199999999999</v>
      </c>
      <c r="C2495">
        <v>-41.384799999999998</v>
      </c>
      <c r="D2495">
        <v>-31.777899999999999</v>
      </c>
    </row>
    <row r="2496" spans="1:4" x14ac:dyDescent="0.3">
      <c r="A2496">
        <v>3.9908999999999999</v>
      </c>
      <c r="B2496">
        <v>11.6275</v>
      </c>
      <c r="C2496">
        <v>-41.508000000000003</v>
      </c>
      <c r="D2496">
        <v>-32.468699999999998</v>
      </c>
    </row>
    <row r="2497" spans="1:4" x14ac:dyDescent="0.3">
      <c r="A2497">
        <v>3.9925000000000002</v>
      </c>
      <c r="B2497">
        <v>11.721</v>
      </c>
      <c r="C2497">
        <v>-40.941400000000002</v>
      </c>
      <c r="D2497">
        <v>-32.953299999999999</v>
      </c>
    </row>
    <row r="2498" spans="1:4" x14ac:dyDescent="0.3">
      <c r="A2498">
        <v>3.9941</v>
      </c>
      <c r="B2498">
        <v>11.5847</v>
      </c>
      <c r="C2498">
        <v>-41.3902</v>
      </c>
      <c r="D2498">
        <v>-32.255600000000001</v>
      </c>
    </row>
    <row r="2499" spans="1:4" x14ac:dyDescent="0.3">
      <c r="A2499">
        <v>3.9956999999999998</v>
      </c>
      <c r="B2499">
        <v>11.376300000000001</v>
      </c>
      <c r="C2499">
        <v>-41.814300000000003</v>
      </c>
      <c r="D2499">
        <v>-32.305300000000003</v>
      </c>
    </row>
    <row r="2500" spans="1:4" x14ac:dyDescent="0.3">
      <c r="A2500">
        <v>3.9973000000000001</v>
      </c>
      <c r="B2500">
        <v>11.1092</v>
      </c>
      <c r="C2500">
        <v>-41.901000000000003</v>
      </c>
      <c r="D2500">
        <v>-33.010599999999997</v>
      </c>
    </row>
    <row r="2501" spans="1:4" x14ac:dyDescent="0.3">
      <c r="A2501">
        <v>3.9988999999999999</v>
      </c>
      <c r="B2501">
        <v>11.0603</v>
      </c>
      <c r="C2501">
        <v>-41.957000000000001</v>
      </c>
      <c r="D2501">
        <v>-32.817799999999998</v>
      </c>
    </row>
    <row r="2502" spans="1:4" x14ac:dyDescent="0.3">
      <c r="A2502">
        <v>4.0004999999999997</v>
      </c>
      <c r="B2502">
        <v>11.001300000000001</v>
      </c>
      <c r="C2502">
        <v>-41.876899999999999</v>
      </c>
      <c r="D2502">
        <v>-32.6173</v>
      </c>
    </row>
    <row r="2503" spans="1:4" x14ac:dyDescent="0.3">
      <c r="A2503">
        <v>4.0021000000000004</v>
      </c>
      <c r="B2503">
        <v>9.4175699999999996</v>
      </c>
      <c r="C2503">
        <v>-41.224200000000003</v>
      </c>
      <c r="D2503">
        <v>-30.677199999999999</v>
      </c>
    </row>
    <row r="2504" spans="1:4" x14ac:dyDescent="0.3">
      <c r="A2504">
        <v>4.0037000000000003</v>
      </c>
      <c r="B2504">
        <v>9.5490399999999998</v>
      </c>
      <c r="C2504">
        <v>-41.664000000000001</v>
      </c>
      <c r="D2504">
        <v>-31.322800000000001</v>
      </c>
    </row>
    <row r="2505" spans="1:4" x14ac:dyDescent="0.3">
      <c r="A2505">
        <v>4.0053000000000001</v>
      </c>
      <c r="B2505">
        <v>9.8313900000000007</v>
      </c>
      <c r="C2505">
        <v>-42.203499999999998</v>
      </c>
      <c r="D2505">
        <v>-30.7194</v>
      </c>
    </row>
    <row r="2506" spans="1:4" x14ac:dyDescent="0.3">
      <c r="A2506">
        <v>4.0068999999999999</v>
      </c>
      <c r="B2506">
        <v>9.7686100000000007</v>
      </c>
      <c r="C2506">
        <v>-41.748199999999997</v>
      </c>
      <c r="D2506">
        <v>-29.546800000000001</v>
      </c>
    </row>
    <row r="2507" spans="1:4" x14ac:dyDescent="0.3">
      <c r="A2507">
        <v>4.0084999999999997</v>
      </c>
      <c r="B2507">
        <v>9.7476500000000001</v>
      </c>
      <c r="C2507">
        <v>-41.785600000000002</v>
      </c>
      <c r="D2507">
        <v>-30.036000000000001</v>
      </c>
    </row>
    <row r="2508" spans="1:4" x14ac:dyDescent="0.3">
      <c r="A2508">
        <v>4.0101000000000004</v>
      </c>
      <c r="B2508">
        <v>10.0997</v>
      </c>
      <c r="C2508">
        <v>-43.1021</v>
      </c>
      <c r="D2508">
        <v>-31.536899999999999</v>
      </c>
    </row>
    <row r="2509" spans="1:4" x14ac:dyDescent="0.3">
      <c r="A2509">
        <v>4.0117000000000003</v>
      </c>
      <c r="B2509">
        <v>10.313000000000001</v>
      </c>
      <c r="C2509">
        <v>-41.944099999999999</v>
      </c>
      <c r="D2509">
        <v>-31.219899999999999</v>
      </c>
    </row>
    <row r="2510" spans="1:4" x14ac:dyDescent="0.3">
      <c r="A2510">
        <v>4.0133000000000001</v>
      </c>
      <c r="B2510">
        <v>10.2027</v>
      </c>
      <c r="C2510">
        <v>-41.686300000000003</v>
      </c>
      <c r="D2510">
        <v>-30.267099999999999</v>
      </c>
    </row>
    <row r="2511" spans="1:4" x14ac:dyDescent="0.3">
      <c r="A2511">
        <v>4.0148999999999999</v>
      </c>
      <c r="B2511">
        <v>10.114800000000001</v>
      </c>
      <c r="C2511">
        <v>-42.939799999999998</v>
      </c>
      <c r="D2511">
        <v>-30.5107</v>
      </c>
    </row>
    <row r="2512" spans="1:4" x14ac:dyDescent="0.3">
      <c r="A2512">
        <v>4.0164999999999997</v>
      </c>
      <c r="B2512">
        <v>10.061299999999999</v>
      </c>
      <c r="C2512">
        <v>-42.3157</v>
      </c>
      <c r="D2512">
        <v>-31.866399999999999</v>
      </c>
    </row>
    <row r="2513" spans="1:4" x14ac:dyDescent="0.3">
      <c r="A2513">
        <v>4.0180999999999996</v>
      </c>
      <c r="B2513">
        <v>9.7805199999999992</v>
      </c>
      <c r="C2513">
        <v>-42.121499999999997</v>
      </c>
      <c r="D2513">
        <v>-31.537199999999999</v>
      </c>
    </row>
    <row r="2514" spans="1:4" x14ac:dyDescent="0.3">
      <c r="A2514">
        <v>4.0197000000000003</v>
      </c>
      <c r="B2514">
        <v>9.9634699999999992</v>
      </c>
      <c r="C2514">
        <v>-42.489899999999999</v>
      </c>
      <c r="D2514">
        <v>-30.77</v>
      </c>
    </row>
    <row r="2515" spans="1:4" x14ac:dyDescent="0.3">
      <c r="A2515">
        <v>4.0213000000000001</v>
      </c>
      <c r="B2515">
        <v>9.8291299999999993</v>
      </c>
      <c r="C2515">
        <v>-42.861199999999997</v>
      </c>
      <c r="D2515">
        <v>-30.755600000000001</v>
      </c>
    </row>
    <row r="2516" spans="1:4" x14ac:dyDescent="0.3">
      <c r="A2516">
        <v>4.0228999999999999</v>
      </c>
      <c r="B2516">
        <v>9.6841299999999997</v>
      </c>
      <c r="C2516">
        <v>-42.166200000000003</v>
      </c>
      <c r="D2516">
        <v>-32.2164</v>
      </c>
    </row>
    <row r="2517" spans="1:4" x14ac:dyDescent="0.3">
      <c r="A2517">
        <v>4.0244999999999997</v>
      </c>
      <c r="B2517">
        <v>9.9991699999999994</v>
      </c>
      <c r="C2517">
        <v>-42.410299999999999</v>
      </c>
      <c r="D2517">
        <v>-31.996200000000002</v>
      </c>
    </row>
    <row r="2518" spans="1:4" x14ac:dyDescent="0.3">
      <c r="A2518">
        <v>4.0260999999999996</v>
      </c>
      <c r="B2518">
        <v>10.398999999999999</v>
      </c>
      <c r="C2518">
        <v>-42.217700000000001</v>
      </c>
      <c r="D2518">
        <v>-31.1904</v>
      </c>
    </row>
    <row r="2519" spans="1:4" x14ac:dyDescent="0.3">
      <c r="A2519">
        <v>4.0277000000000003</v>
      </c>
      <c r="B2519">
        <v>10.3276</v>
      </c>
      <c r="C2519">
        <v>-41.677799999999998</v>
      </c>
      <c r="D2519">
        <v>-31.3782</v>
      </c>
    </row>
    <row r="2520" spans="1:4" x14ac:dyDescent="0.3">
      <c r="A2520">
        <v>4.0293000000000001</v>
      </c>
      <c r="B2520">
        <v>10.139699999999999</v>
      </c>
      <c r="C2520">
        <v>-43.103999999999999</v>
      </c>
      <c r="D2520">
        <v>-32.567799999999998</v>
      </c>
    </row>
    <row r="2521" spans="1:4" x14ac:dyDescent="0.3">
      <c r="A2521">
        <v>4.0308999999999999</v>
      </c>
      <c r="B2521">
        <v>10.2689</v>
      </c>
      <c r="C2521">
        <v>-42.020099999999999</v>
      </c>
      <c r="D2521">
        <v>-32.726799999999997</v>
      </c>
    </row>
    <row r="2522" spans="1:4" x14ac:dyDescent="0.3">
      <c r="A2522">
        <v>4.0324999999999998</v>
      </c>
      <c r="B2522">
        <v>10.0686</v>
      </c>
      <c r="C2522">
        <v>-41.369300000000003</v>
      </c>
      <c r="D2522">
        <v>-31.386700000000001</v>
      </c>
    </row>
    <row r="2523" spans="1:4" x14ac:dyDescent="0.3">
      <c r="A2523">
        <v>4.0340999999999996</v>
      </c>
      <c r="B2523">
        <v>10.0671</v>
      </c>
      <c r="C2523">
        <v>-41.783000000000001</v>
      </c>
      <c r="D2523">
        <v>-31.543099999999999</v>
      </c>
    </row>
    <row r="2524" spans="1:4" x14ac:dyDescent="0.3">
      <c r="A2524">
        <v>4.0357000000000003</v>
      </c>
      <c r="B2524">
        <v>10.024900000000001</v>
      </c>
      <c r="C2524">
        <v>-42.4499</v>
      </c>
      <c r="D2524">
        <v>-32.64</v>
      </c>
    </row>
    <row r="2525" spans="1:4" x14ac:dyDescent="0.3">
      <c r="A2525">
        <v>4.0373000000000001</v>
      </c>
      <c r="B2525">
        <v>10.243499999999999</v>
      </c>
      <c r="C2525">
        <v>-42.138500000000001</v>
      </c>
      <c r="D2525">
        <v>-32.250100000000003</v>
      </c>
    </row>
    <row r="2526" spans="1:4" x14ac:dyDescent="0.3">
      <c r="A2526">
        <v>4.0388999999999999</v>
      </c>
      <c r="B2526">
        <v>10.2369</v>
      </c>
      <c r="C2526">
        <v>-42.1554</v>
      </c>
      <c r="D2526">
        <v>-30.664400000000001</v>
      </c>
    </row>
    <row r="2527" spans="1:4" x14ac:dyDescent="0.3">
      <c r="A2527">
        <v>4.0404999999999998</v>
      </c>
      <c r="B2527">
        <v>9.7301099999999998</v>
      </c>
      <c r="C2527">
        <v>-42.7956</v>
      </c>
      <c r="D2527">
        <v>-30.968900000000001</v>
      </c>
    </row>
    <row r="2528" spans="1:4" x14ac:dyDescent="0.3">
      <c r="A2528">
        <v>4.0420999999999996</v>
      </c>
      <c r="B2528">
        <v>9.6814900000000002</v>
      </c>
      <c r="C2528">
        <v>-42.260899999999999</v>
      </c>
      <c r="D2528">
        <v>-32.171500000000002</v>
      </c>
    </row>
    <row r="2529" spans="1:4" x14ac:dyDescent="0.3">
      <c r="A2529">
        <v>4.0437000000000003</v>
      </c>
      <c r="B2529">
        <v>9.7561599999999995</v>
      </c>
      <c r="C2529">
        <v>-43.262700000000002</v>
      </c>
      <c r="D2529">
        <v>-31.953099999999999</v>
      </c>
    </row>
    <row r="2530" spans="1:4" x14ac:dyDescent="0.3">
      <c r="A2530">
        <v>4.0453000000000001</v>
      </c>
      <c r="B2530">
        <v>9.7971599999999999</v>
      </c>
      <c r="C2530">
        <v>-42.89</v>
      </c>
      <c r="D2530">
        <v>-31.294599999999999</v>
      </c>
    </row>
    <row r="2531" spans="1:4" x14ac:dyDescent="0.3">
      <c r="A2531">
        <v>4.0468999999999999</v>
      </c>
      <c r="B2531">
        <v>9.5851900000000008</v>
      </c>
      <c r="C2531">
        <v>-42.325000000000003</v>
      </c>
      <c r="D2531">
        <v>-31.299099999999999</v>
      </c>
    </row>
    <row r="2532" spans="1:4" x14ac:dyDescent="0.3">
      <c r="A2532">
        <v>4.0484999999999998</v>
      </c>
      <c r="B2532">
        <v>9.6175800000000002</v>
      </c>
      <c r="C2532">
        <v>-42.792499999999997</v>
      </c>
      <c r="D2532">
        <v>-32.277900000000002</v>
      </c>
    </row>
    <row r="2533" spans="1:4" x14ac:dyDescent="0.3">
      <c r="A2533">
        <v>4.0500999999999996</v>
      </c>
      <c r="B2533">
        <v>9.2929499999999994</v>
      </c>
      <c r="C2533">
        <v>-42.897799999999997</v>
      </c>
      <c r="D2533">
        <v>-32.280299999999997</v>
      </c>
    </row>
    <row r="2534" spans="1:4" x14ac:dyDescent="0.3">
      <c r="A2534">
        <v>4.0517000000000003</v>
      </c>
      <c r="B2534">
        <v>8.9502000000000006</v>
      </c>
      <c r="C2534">
        <v>-42.171700000000001</v>
      </c>
      <c r="D2534">
        <v>-31.241900000000001</v>
      </c>
    </row>
    <row r="2535" spans="1:4" x14ac:dyDescent="0.3">
      <c r="A2535">
        <v>4.0533000000000001</v>
      </c>
      <c r="B2535">
        <v>8.6836000000000002</v>
      </c>
      <c r="C2535">
        <v>-42.153500000000001</v>
      </c>
      <c r="D2535">
        <v>-31.257300000000001</v>
      </c>
    </row>
    <row r="2536" spans="1:4" x14ac:dyDescent="0.3">
      <c r="A2536">
        <v>4.0548999999999999</v>
      </c>
      <c r="B2536">
        <v>8.6101299999999998</v>
      </c>
      <c r="C2536">
        <v>-43.043399999999998</v>
      </c>
      <c r="D2536">
        <v>-32.354900000000001</v>
      </c>
    </row>
    <row r="2537" spans="1:4" x14ac:dyDescent="0.3">
      <c r="A2537">
        <v>4.0564999999999998</v>
      </c>
      <c r="B2537">
        <v>8.5907800000000005</v>
      </c>
      <c r="C2537">
        <v>-41.356200000000001</v>
      </c>
      <c r="D2537">
        <v>-32.892400000000002</v>
      </c>
    </row>
    <row r="2538" spans="1:4" x14ac:dyDescent="0.3">
      <c r="A2538">
        <v>4.0580999999999996</v>
      </c>
      <c r="B2538">
        <v>8.7165700000000008</v>
      </c>
      <c r="C2538">
        <v>-41.565399999999997</v>
      </c>
      <c r="D2538">
        <v>-31.586200000000002</v>
      </c>
    </row>
    <row r="2539" spans="1:4" x14ac:dyDescent="0.3">
      <c r="A2539">
        <v>4.0597000000000003</v>
      </c>
      <c r="B2539">
        <v>8.2453199999999995</v>
      </c>
      <c r="C2539">
        <v>-41.893500000000003</v>
      </c>
      <c r="D2539">
        <v>-30.987400000000001</v>
      </c>
    </row>
    <row r="2540" spans="1:4" x14ac:dyDescent="0.3">
      <c r="A2540">
        <v>4.0613000000000001</v>
      </c>
      <c r="B2540">
        <v>8.1260300000000001</v>
      </c>
      <c r="C2540">
        <v>-41.0685</v>
      </c>
      <c r="D2540">
        <v>-32.267699999999998</v>
      </c>
    </row>
    <row r="2541" spans="1:4" x14ac:dyDescent="0.3">
      <c r="A2541">
        <v>4.0629</v>
      </c>
      <c r="B2541">
        <v>8.0897199999999998</v>
      </c>
      <c r="C2541">
        <v>-41.628999999999998</v>
      </c>
      <c r="D2541">
        <v>-32.500100000000003</v>
      </c>
    </row>
    <row r="2542" spans="1:4" x14ac:dyDescent="0.3">
      <c r="A2542">
        <v>4.0644999999999998</v>
      </c>
      <c r="B2542">
        <v>8.0381900000000002</v>
      </c>
      <c r="C2542">
        <v>-41.253399999999999</v>
      </c>
      <c r="D2542">
        <v>-31.647600000000001</v>
      </c>
    </row>
    <row r="2543" spans="1:4" x14ac:dyDescent="0.3">
      <c r="A2543">
        <v>4.0660999999999996</v>
      </c>
      <c r="B2543">
        <v>8.1534200000000006</v>
      </c>
      <c r="C2543">
        <v>-40.353999999999999</v>
      </c>
      <c r="D2543">
        <v>-31.172599999999999</v>
      </c>
    </row>
    <row r="2544" spans="1:4" x14ac:dyDescent="0.3">
      <c r="A2544">
        <v>4.0677000000000003</v>
      </c>
      <c r="B2544">
        <v>8.31738</v>
      </c>
      <c r="C2544">
        <v>-40.097700000000003</v>
      </c>
      <c r="D2544">
        <v>-31.9116</v>
      </c>
    </row>
    <row r="2545" spans="1:4" x14ac:dyDescent="0.3">
      <c r="A2545">
        <v>4.0693000000000001</v>
      </c>
      <c r="B2545">
        <v>8.5382599999999993</v>
      </c>
      <c r="C2545">
        <v>-41.157800000000002</v>
      </c>
      <c r="D2545">
        <v>-32.1541</v>
      </c>
    </row>
    <row r="2546" spans="1:4" x14ac:dyDescent="0.3">
      <c r="A2546">
        <v>4.0709</v>
      </c>
      <c r="B2546">
        <v>8.4797600000000006</v>
      </c>
      <c r="C2546">
        <v>-40.072299999999998</v>
      </c>
      <c r="D2546">
        <v>-31.085899999999999</v>
      </c>
    </row>
    <row r="2547" spans="1:4" x14ac:dyDescent="0.3">
      <c r="A2547">
        <v>4.0724999999999998</v>
      </c>
      <c r="B2547">
        <v>8.5137699999999992</v>
      </c>
      <c r="C2547">
        <v>-39.9696</v>
      </c>
      <c r="D2547">
        <v>-30.709700000000002</v>
      </c>
    </row>
    <row r="2548" spans="1:4" x14ac:dyDescent="0.3">
      <c r="A2548">
        <v>4.0740999999999996</v>
      </c>
      <c r="B2548">
        <v>8.4475300000000004</v>
      </c>
      <c r="C2548">
        <v>-42.109000000000002</v>
      </c>
      <c r="D2548">
        <v>-31.692599999999999</v>
      </c>
    </row>
    <row r="2549" spans="1:4" x14ac:dyDescent="0.3">
      <c r="A2549">
        <v>4.0757000000000003</v>
      </c>
      <c r="B2549">
        <v>8.2315699999999996</v>
      </c>
      <c r="C2549">
        <v>-40.629399999999997</v>
      </c>
      <c r="D2549">
        <v>-31.982399999999998</v>
      </c>
    </row>
    <row r="2550" spans="1:4" x14ac:dyDescent="0.3">
      <c r="A2550">
        <v>4.0773000000000001</v>
      </c>
      <c r="B2550">
        <v>8.1991599999999991</v>
      </c>
      <c r="C2550">
        <v>-41.402299999999997</v>
      </c>
      <c r="D2550">
        <v>-31.056699999999999</v>
      </c>
    </row>
    <row r="2551" spans="1:4" x14ac:dyDescent="0.3">
      <c r="A2551">
        <v>4.0789</v>
      </c>
      <c r="B2551">
        <v>8.3851300000000002</v>
      </c>
      <c r="C2551">
        <v>-42.354100000000003</v>
      </c>
      <c r="D2551">
        <v>-30.727699999999999</v>
      </c>
    </row>
    <row r="2552" spans="1:4" x14ac:dyDescent="0.3">
      <c r="A2552">
        <v>4.0804999999999998</v>
      </c>
      <c r="B2552">
        <v>8.5456000000000003</v>
      </c>
      <c r="C2552">
        <v>-42.455100000000002</v>
      </c>
      <c r="D2552">
        <v>-31.073799999999999</v>
      </c>
    </row>
    <row r="2553" spans="1:4" x14ac:dyDescent="0.3">
      <c r="A2553">
        <v>4.0820999999999996</v>
      </c>
      <c r="B2553">
        <v>8.7383100000000002</v>
      </c>
      <c r="C2553">
        <v>-42.206099999999999</v>
      </c>
      <c r="D2553">
        <v>-32.378100000000003</v>
      </c>
    </row>
    <row r="2554" spans="1:4" x14ac:dyDescent="0.3">
      <c r="A2554">
        <v>4.0837000000000003</v>
      </c>
      <c r="B2554">
        <v>8.6555300000000006</v>
      </c>
      <c r="C2554">
        <v>-42.743499999999997</v>
      </c>
      <c r="D2554">
        <v>-31.412099999999999</v>
      </c>
    </row>
    <row r="2555" spans="1:4" x14ac:dyDescent="0.3">
      <c r="A2555">
        <v>4.0853000000000002</v>
      </c>
      <c r="B2555">
        <v>8.7876399999999997</v>
      </c>
      <c r="C2555">
        <v>-42.4133</v>
      </c>
      <c r="D2555">
        <v>-31.1615</v>
      </c>
    </row>
    <row r="2556" spans="1:4" x14ac:dyDescent="0.3">
      <c r="A2556">
        <v>4.0869</v>
      </c>
      <c r="B2556">
        <v>8.6476600000000001</v>
      </c>
      <c r="C2556">
        <v>-42.108800000000002</v>
      </c>
      <c r="D2556">
        <v>-31.976099999999999</v>
      </c>
    </row>
    <row r="2557" spans="1:4" x14ac:dyDescent="0.3">
      <c r="A2557">
        <v>4.0884999999999998</v>
      </c>
      <c r="B2557">
        <v>8.9563199999999998</v>
      </c>
      <c r="C2557">
        <v>-43.529200000000003</v>
      </c>
      <c r="D2557">
        <v>-32.178800000000003</v>
      </c>
    </row>
    <row r="2558" spans="1:4" x14ac:dyDescent="0.3">
      <c r="A2558">
        <v>4.0900999999999996</v>
      </c>
      <c r="B2558">
        <v>8.9747400000000006</v>
      </c>
      <c r="C2558">
        <v>-41.947899999999997</v>
      </c>
      <c r="D2558">
        <v>-31.8873</v>
      </c>
    </row>
    <row r="2559" spans="1:4" x14ac:dyDescent="0.3">
      <c r="A2559">
        <v>4.0917000000000003</v>
      </c>
      <c r="B2559">
        <v>9.0146200000000007</v>
      </c>
      <c r="C2559">
        <v>-41.558799999999998</v>
      </c>
      <c r="D2559">
        <v>-31.580400000000001</v>
      </c>
    </row>
    <row r="2560" spans="1:4" x14ac:dyDescent="0.3">
      <c r="A2560">
        <v>4.0933000000000002</v>
      </c>
      <c r="B2560">
        <v>8.8674999999999997</v>
      </c>
      <c r="C2560">
        <v>-41.988</v>
      </c>
      <c r="D2560">
        <v>-32.496299999999998</v>
      </c>
    </row>
    <row r="2561" spans="1:4" x14ac:dyDescent="0.3">
      <c r="A2561">
        <v>4.0949</v>
      </c>
      <c r="B2561">
        <v>8.9076400000000007</v>
      </c>
      <c r="C2561">
        <v>-42.601900000000001</v>
      </c>
      <c r="D2561">
        <v>-33.547199999999997</v>
      </c>
    </row>
    <row r="2562" spans="1:4" x14ac:dyDescent="0.3">
      <c r="A2562">
        <v>4.0964999999999998</v>
      </c>
      <c r="B2562">
        <v>9.1556599999999992</v>
      </c>
      <c r="C2562">
        <v>-41.837000000000003</v>
      </c>
      <c r="D2562">
        <v>-32.747599999999998</v>
      </c>
    </row>
    <row r="2563" spans="1:4" x14ac:dyDescent="0.3">
      <c r="A2563">
        <v>4.0980999999999996</v>
      </c>
      <c r="B2563">
        <v>8.8672500000000003</v>
      </c>
      <c r="C2563">
        <v>-41.974800000000002</v>
      </c>
      <c r="D2563">
        <v>-31.875800000000002</v>
      </c>
    </row>
    <row r="2564" spans="1:4" x14ac:dyDescent="0.3">
      <c r="A2564">
        <v>4.0997000000000003</v>
      </c>
      <c r="B2564">
        <v>8.6284399999999994</v>
      </c>
      <c r="C2564">
        <v>-42.684899999999999</v>
      </c>
      <c r="D2564">
        <v>-32.318100000000001</v>
      </c>
    </row>
    <row r="2565" spans="1:4" x14ac:dyDescent="0.3">
      <c r="A2565">
        <v>4.1013000000000002</v>
      </c>
      <c r="B2565">
        <v>6.7891500000000002</v>
      </c>
      <c r="C2565">
        <v>-41.980800000000002</v>
      </c>
      <c r="D2565">
        <v>-32.627800000000001</v>
      </c>
    </row>
    <row r="2566" spans="1:4" x14ac:dyDescent="0.3">
      <c r="A2566">
        <v>4.1029</v>
      </c>
      <c r="B2566">
        <v>6.7078100000000003</v>
      </c>
      <c r="C2566">
        <v>-43.513300000000001</v>
      </c>
      <c r="D2566">
        <v>-34.070700000000002</v>
      </c>
    </row>
    <row r="2567" spans="1:4" x14ac:dyDescent="0.3">
      <c r="A2567">
        <v>4.1044999999999998</v>
      </c>
      <c r="B2567">
        <v>6.3726000000000003</v>
      </c>
      <c r="C2567">
        <v>-42.362499999999997</v>
      </c>
      <c r="D2567">
        <v>-35.670400000000001</v>
      </c>
    </row>
    <row r="2568" spans="1:4" x14ac:dyDescent="0.3">
      <c r="A2568">
        <v>4.1060999999999996</v>
      </c>
      <c r="B2568">
        <v>6.5343200000000001</v>
      </c>
      <c r="C2568">
        <v>-43.855499999999999</v>
      </c>
      <c r="D2568">
        <v>-32.765900000000002</v>
      </c>
    </row>
    <row r="2569" spans="1:4" x14ac:dyDescent="0.3">
      <c r="A2569">
        <v>4.1077000000000004</v>
      </c>
      <c r="B2569">
        <v>6.4802400000000002</v>
      </c>
      <c r="C2569">
        <v>-41.815800000000003</v>
      </c>
      <c r="D2569">
        <v>-32.297199999999997</v>
      </c>
    </row>
    <row r="2570" spans="1:4" x14ac:dyDescent="0.3">
      <c r="A2570">
        <v>4.1093000000000002</v>
      </c>
      <c r="B2570">
        <v>6.8836199999999996</v>
      </c>
      <c r="C2570">
        <v>-43.202300000000001</v>
      </c>
      <c r="D2570">
        <v>-35.168799999999997</v>
      </c>
    </row>
    <row r="2571" spans="1:4" x14ac:dyDescent="0.3">
      <c r="A2571">
        <v>4.1109</v>
      </c>
      <c r="B2571">
        <v>6.9430100000000001</v>
      </c>
      <c r="C2571">
        <v>-41.694000000000003</v>
      </c>
      <c r="D2571">
        <v>-34.615299999999998</v>
      </c>
    </row>
    <row r="2572" spans="1:4" x14ac:dyDescent="0.3">
      <c r="A2572">
        <v>4.1124999999999998</v>
      </c>
      <c r="B2572">
        <v>7.1073899999999997</v>
      </c>
      <c r="C2572">
        <v>-43.176000000000002</v>
      </c>
      <c r="D2572">
        <v>-32.006</v>
      </c>
    </row>
    <row r="2573" spans="1:4" x14ac:dyDescent="0.3">
      <c r="A2573">
        <v>4.1140999999999996</v>
      </c>
      <c r="B2573">
        <v>7.0910700000000002</v>
      </c>
      <c r="C2573">
        <v>-41.775799999999997</v>
      </c>
      <c r="D2573">
        <v>-32.688699999999997</v>
      </c>
    </row>
    <row r="2574" spans="1:4" x14ac:dyDescent="0.3">
      <c r="A2574">
        <v>4.1157000000000004</v>
      </c>
      <c r="B2574">
        <v>7.3717899999999998</v>
      </c>
      <c r="C2574">
        <v>-42.988500000000002</v>
      </c>
      <c r="D2574">
        <v>-35.345399999999998</v>
      </c>
    </row>
    <row r="2575" spans="1:4" x14ac:dyDescent="0.3">
      <c r="A2575">
        <v>4.1173000000000002</v>
      </c>
      <c r="B2575">
        <v>7.3879700000000001</v>
      </c>
      <c r="C2575">
        <v>-41.131999999999998</v>
      </c>
      <c r="D2575">
        <v>-32.874200000000002</v>
      </c>
    </row>
    <row r="2576" spans="1:4" x14ac:dyDescent="0.3">
      <c r="A2576">
        <v>4.1189</v>
      </c>
      <c r="B2576">
        <v>7.2185300000000003</v>
      </c>
      <c r="C2576">
        <v>-42.390700000000002</v>
      </c>
      <c r="D2576">
        <v>-31.357099999999999</v>
      </c>
    </row>
    <row r="2577" spans="1:4" x14ac:dyDescent="0.3">
      <c r="A2577">
        <v>4.1204999999999998</v>
      </c>
      <c r="B2577">
        <v>7.0923699999999998</v>
      </c>
      <c r="C2577">
        <v>-40.821100000000001</v>
      </c>
      <c r="D2577">
        <v>-33.768300000000004</v>
      </c>
    </row>
    <row r="2578" spans="1:4" x14ac:dyDescent="0.3">
      <c r="A2578">
        <v>4.1220999999999997</v>
      </c>
      <c r="B2578">
        <v>7.0994200000000003</v>
      </c>
      <c r="C2578">
        <v>-42.347099999999998</v>
      </c>
      <c r="D2578">
        <v>-33.8857</v>
      </c>
    </row>
    <row r="2579" spans="1:4" x14ac:dyDescent="0.3">
      <c r="A2579">
        <v>4.1237000000000004</v>
      </c>
      <c r="B2579">
        <v>7.4667599999999998</v>
      </c>
      <c r="C2579">
        <v>-40.722499999999997</v>
      </c>
      <c r="D2579">
        <v>-30.660900000000002</v>
      </c>
    </row>
    <row r="2580" spans="1:4" x14ac:dyDescent="0.3">
      <c r="A2580">
        <v>4.1253000000000002</v>
      </c>
      <c r="B2580">
        <v>7.6192299999999999</v>
      </c>
      <c r="C2580">
        <v>-42.131999999999998</v>
      </c>
      <c r="D2580">
        <v>-31.095400000000001</v>
      </c>
    </row>
    <row r="2581" spans="1:4" x14ac:dyDescent="0.3">
      <c r="A2581">
        <v>4.1269</v>
      </c>
      <c r="B2581">
        <v>7.7930599999999997</v>
      </c>
      <c r="C2581">
        <v>-41.009399999999999</v>
      </c>
      <c r="D2581">
        <v>-34.195799999999998</v>
      </c>
    </row>
    <row r="2582" spans="1:4" x14ac:dyDescent="0.3">
      <c r="A2582">
        <v>4.1284999999999998</v>
      </c>
      <c r="B2582">
        <v>7.9751000000000003</v>
      </c>
      <c r="C2582">
        <v>-42.764800000000001</v>
      </c>
      <c r="D2582">
        <v>-32.627099999999999</v>
      </c>
    </row>
    <row r="2583" spans="1:4" x14ac:dyDescent="0.3">
      <c r="A2583">
        <v>4.1300999999999997</v>
      </c>
      <c r="B2583">
        <v>8.1085799999999999</v>
      </c>
      <c r="C2583">
        <v>-40.825600000000001</v>
      </c>
      <c r="D2583">
        <v>-30.9451</v>
      </c>
    </row>
    <row r="2584" spans="1:4" x14ac:dyDescent="0.3">
      <c r="A2584">
        <v>4.1317000000000004</v>
      </c>
      <c r="B2584">
        <v>7.8536200000000003</v>
      </c>
      <c r="C2584">
        <v>-42.111600000000003</v>
      </c>
      <c r="D2584">
        <v>-32.3842</v>
      </c>
    </row>
    <row r="2585" spans="1:4" x14ac:dyDescent="0.3">
      <c r="A2585">
        <v>4.1333000000000002</v>
      </c>
      <c r="B2585">
        <v>7.8056599999999996</v>
      </c>
      <c r="C2585">
        <v>-40.969700000000003</v>
      </c>
      <c r="D2585">
        <v>-34.252899999999997</v>
      </c>
    </row>
    <row r="2586" spans="1:4" x14ac:dyDescent="0.3">
      <c r="A2586">
        <v>4.1349</v>
      </c>
      <c r="B2586">
        <v>7.94076</v>
      </c>
      <c r="C2586">
        <v>-42.974899999999998</v>
      </c>
      <c r="D2586">
        <v>-31.5319</v>
      </c>
    </row>
    <row r="2587" spans="1:4" x14ac:dyDescent="0.3">
      <c r="A2587">
        <v>4.1364999999999998</v>
      </c>
      <c r="B2587">
        <v>7.9648099999999999</v>
      </c>
      <c r="C2587">
        <v>-41.189900000000002</v>
      </c>
      <c r="D2587">
        <v>-31.0459</v>
      </c>
    </row>
    <row r="2588" spans="1:4" x14ac:dyDescent="0.3">
      <c r="A2588">
        <v>4.1380999999999997</v>
      </c>
      <c r="B2588">
        <v>8.0253300000000003</v>
      </c>
      <c r="C2588">
        <v>-42.167400000000001</v>
      </c>
      <c r="D2588">
        <v>-33.771799999999999</v>
      </c>
    </row>
    <row r="2589" spans="1:4" x14ac:dyDescent="0.3">
      <c r="A2589">
        <v>4.1397000000000004</v>
      </c>
      <c r="B2589">
        <v>7.9059499999999998</v>
      </c>
      <c r="C2589">
        <v>-41.034399999999998</v>
      </c>
      <c r="D2589">
        <v>-33.186300000000003</v>
      </c>
    </row>
    <row r="2590" spans="1:4" x14ac:dyDescent="0.3">
      <c r="A2590">
        <v>4.1413000000000002</v>
      </c>
      <c r="B2590">
        <v>7.88727</v>
      </c>
      <c r="C2590">
        <v>-42.437100000000001</v>
      </c>
      <c r="D2590">
        <v>-30.8797</v>
      </c>
    </row>
    <row r="2591" spans="1:4" x14ac:dyDescent="0.3">
      <c r="A2591">
        <v>4.1429</v>
      </c>
      <c r="B2591">
        <v>8.08033</v>
      </c>
      <c r="C2591">
        <v>-40.6601</v>
      </c>
      <c r="D2591">
        <v>-31.904499999999999</v>
      </c>
    </row>
    <row r="2592" spans="1:4" x14ac:dyDescent="0.3">
      <c r="A2592">
        <v>4.1444999999999999</v>
      </c>
      <c r="B2592">
        <v>7.9752900000000002</v>
      </c>
      <c r="C2592">
        <v>-42.293500000000002</v>
      </c>
      <c r="D2592">
        <v>-34.872199999999999</v>
      </c>
    </row>
    <row r="2593" spans="1:4" x14ac:dyDescent="0.3">
      <c r="A2593">
        <v>4.1460999999999997</v>
      </c>
      <c r="B2593">
        <v>7.9596600000000004</v>
      </c>
      <c r="C2593">
        <v>-40.747999999999998</v>
      </c>
      <c r="D2593">
        <v>-32.186100000000003</v>
      </c>
    </row>
    <row r="2594" spans="1:4" x14ac:dyDescent="0.3">
      <c r="A2594">
        <v>4.1477000000000004</v>
      </c>
      <c r="B2594">
        <v>7.8272700000000004</v>
      </c>
      <c r="C2594">
        <v>-42.229500000000002</v>
      </c>
      <c r="D2594">
        <v>-30.582699999999999</v>
      </c>
    </row>
    <row r="2595" spans="1:4" x14ac:dyDescent="0.3">
      <c r="A2595">
        <v>4.1493000000000002</v>
      </c>
      <c r="B2595">
        <v>7.9065200000000004</v>
      </c>
      <c r="C2595">
        <v>-40.630400000000002</v>
      </c>
      <c r="D2595">
        <v>-33.462299999999999</v>
      </c>
    </row>
    <row r="2596" spans="1:4" x14ac:dyDescent="0.3">
      <c r="A2596">
        <v>4.1509</v>
      </c>
      <c r="B2596">
        <v>8.1117600000000003</v>
      </c>
      <c r="C2596">
        <v>-42.344700000000003</v>
      </c>
      <c r="D2596">
        <v>-33.909300000000002</v>
      </c>
    </row>
    <row r="2597" spans="1:4" x14ac:dyDescent="0.3">
      <c r="A2597">
        <v>4.1524999999999999</v>
      </c>
      <c r="B2597">
        <v>8.0785499999999999</v>
      </c>
      <c r="C2597">
        <v>-40.551699999999997</v>
      </c>
      <c r="D2597">
        <v>-31.180499999999999</v>
      </c>
    </row>
    <row r="2598" spans="1:4" x14ac:dyDescent="0.3">
      <c r="A2598">
        <v>4.1540999999999997</v>
      </c>
      <c r="B2598">
        <v>8.1060999999999996</v>
      </c>
      <c r="C2598">
        <v>-41.683700000000002</v>
      </c>
      <c r="D2598">
        <v>-31.838799999999999</v>
      </c>
    </row>
    <row r="2599" spans="1:4" x14ac:dyDescent="0.3">
      <c r="A2599">
        <v>4.1557000000000004</v>
      </c>
      <c r="B2599">
        <v>8.1167999999999996</v>
      </c>
      <c r="C2599">
        <v>-40.410899999999998</v>
      </c>
      <c r="D2599">
        <v>-34.735700000000001</v>
      </c>
    </row>
    <row r="2600" spans="1:4" x14ac:dyDescent="0.3">
      <c r="A2600">
        <v>4.1573000000000002</v>
      </c>
      <c r="B2600">
        <v>8.2286099999999998</v>
      </c>
      <c r="C2600">
        <v>-42.366</v>
      </c>
      <c r="D2600">
        <v>-32.871499999999997</v>
      </c>
    </row>
    <row r="2601" spans="1:4" x14ac:dyDescent="0.3">
      <c r="A2601">
        <v>4.1589</v>
      </c>
      <c r="B2601">
        <v>8.5232399999999995</v>
      </c>
      <c r="C2601">
        <v>-41.220399999999998</v>
      </c>
      <c r="D2601">
        <v>-31.077300000000001</v>
      </c>
    </row>
    <row r="2602" spans="1:4" x14ac:dyDescent="0.3">
      <c r="A2602">
        <v>4.1604999999999999</v>
      </c>
      <c r="B2602">
        <v>8.5542999999999996</v>
      </c>
      <c r="C2602">
        <v>-42.568899999999999</v>
      </c>
      <c r="D2602">
        <v>-32.9636</v>
      </c>
    </row>
    <row r="2603" spans="1:4" x14ac:dyDescent="0.3">
      <c r="A2603">
        <v>4.1620999999999997</v>
      </c>
      <c r="B2603">
        <v>8.7824299999999997</v>
      </c>
      <c r="C2603">
        <v>-40.4651</v>
      </c>
      <c r="D2603">
        <v>-34.205800000000004</v>
      </c>
    </row>
    <row r="2604" spans="1:4" x14ac:dyDescent="0.3">
      <c r="A2604">
        <v>4.1637000000000004</v>
      </c>
      <c r="B2604">
        <v>8.6567299999999996</v>
      </c>
      <c r="C2604">
        <v>-41.958500000000001</v>
      </c>
      <c r="D2604">
        <v>-31.749199999999998</v>
      </c>
    </row>
    <row r="2605" spans="1:4" x14ac:dyDescent="0.3">
      <c r="A2605">
        <v>4.1653000000000002</v>
      </c>
      <c r="B2605">
        <v>8.3795199999999994</v>
      </c>
      <c r="C2605">
        <v>-41.251399999999997</v>
      </c>
      <c r="D2605">
        <v>-31.459</v>
      </c>
    </row>
    <row r="2606" spans="1:4" x14ac:dyDescent="0.3">
      <c r="A2606">
        <v>4.1669</v>
      </c>
      <c r="B2606">
        <v>8.4525900000000007</v>
      </c>
      <c r="C2606">
        <v>-42.383400000000002</v>
      </c>
      <c r="D2606">
        <v>-34.14</v>
      </c>
    </row>
    <row r="2607" spans="1:4" x14ac:dyDescent="0.3">
      <c r="A2607">
        <v>4.1684999999999999</v>
      </c>
      <c r="B2607">
        <v>8.1218000000000004</v>
      </c>
      <c r="C2607">
        <v>-41.120899999999999</v>
      </c>
      <c r="D2607">
        <v>-34.157600000000002</v>
      </c>
    </row>
    <row r="2608" spans="1:4" x14ac:dyDescent="0.3">
      <c r="A2608">
        <v>4.1700999999999997</v>
      </c>
      <c r="B2608">
        <v>8.1897599999999997</v>
      </c>
      <c r="C2608">
        <v>-41.774299999999997</v>
      </c>
      <c r="D2608">
        <v>-31.853300000000001</v>
      </c>
    </row>
    <row r="2609" spans="1:4" x14ac:dyDescent="0.3">
      <c r="A2609">
        <v>4.1717000000000004</v>
      </c>
      <c r="B2609">
        <v>8.5136000000000003</v>
      </c>
      <c r="C2609">
        <v>-40.042900000000003</v>
      </c>
      <c r="D2609">
        <v>-32.865600000000001</v>
      </c>
    </row>
    <row r="2610" spans="1:4" x14ac:dyDescent="0.3">
      <c r="A2610">
        <v>4.1733000000000002</v>
      </c>
      <c r="B2610">
        <v>8.6427700000000005</v>
      </c>
      <c r="C2610">
        <v>-41.965299999999999</v>
      </c>
      <c r="D2610">
        <v>-35.995899999999999</v>
      </c>
    </row>
    <row r="2611" spans="1:4" x14ac:dyDescent="0.3">
      <c r="A2611">
        <v>4.1749000000000001</v>
      </c>
      <c r="B2611">
        <v>9.2081800000000005</v>
      </c>
      <c r="C2611">
        <v>-40.301200000000001</v>
      </c>
      <c r="D2611">
        <v>-32.463200000000001</v>
      </c>
    </row>
    <row r="2612" spans="1:4" x14ac:dyDescent="0.3">
      <c r="A2612">
        <v>4.1764999999999999</v>
      </c>
      <c r="B2612">
        <v>9.5352499999999996</v>
      </c>
      <c r="C2612">
        <v>-41.396799999999999</v>
      </c>
      <c r="D2612">
        <v>-31.019400000000001</v>
      </c>
    </row>
    <row r="2613" spans="1:4" x14ac:dyDescent="0.3">
      <c r="A2613">
        <v>4.1780999999999997</v>
      </c>
      <c r="B2613">
        <v>9.4847699999999993</v>
      </c>
      <c r="C2613">
        <v>-39.992199999999997</v>
      </c>
      <c r="D2613">
        <v>-33.605400000000003</v>
      </c>
    </row>
    <row r="2614" spans="1:4" x14ac:dyDescent="0.3">
      <c r="A2614">
        <v>4.1797000000000004</v>
      </c>
      <c r="B2614">
        <v>9.55532</v>
      </c>
      <c r="C2614">
        <v>-41.627200000000002</v>
      </c>
      <c r="D2614">
        <v>-34.219700000000003</v>
      </c>
    </row>
    <row r="2615" spans="1:4" x14ac:dyDescent="0.3">
      <c r="A2615">
        <v>4.1813000000000002</v>
      </c>
      <c r="B2615">
        <v>9.2603899999999992</v>
      </c>
      <c r="C2615">
        <v>-40.529299999999999</v>
      </c>
      <c r="D2615">
        <v>-31.2927</v>
      </c>
    </row>
    <row r="2616" spans="1:4" x14ac:dyDescent="0.3">
      <c r="A2616">
        <v>4.1829000000000001</v>
      </c>
      <c r="B2616">
        <v>9.27806</v>
      </c>
      <c r="C2616">
        <v>-41.3352</v>
      </c>
      <c r="D2616">
        <v>-31.988399999999999</v>
      </c>
    </row>
    <row r="2617" spans="1:4" x14ac:dyDescent="0.3">
      <c r="A2617">
        <v>4.1844999999999999</v>
      </c>
      <c r="B2617">
        <v>9.2094000000000005</v>
      </c>
      <c r="C2617">
        <v>-39.5625</v>
      </c>
      <c r="D2617">
        <v>-34.214300000000001</v>
      </c>
    </row>
    <row r="2618" spans="1:4" x14ac:dyDescent="0.3">
      <c r="A2618">
        <v>4.1860999999999997</v>
      </c>
      <c r="B2618">
        <v>9.2310300000000005</v>
      </c>
      <c r="C2618">
        <v>-41.637599999999999</v>
      </c>
      <c r="D2618">
        <v>-32.933399999999999</v>
      </c>
    </row>
    <row r="2619" spans="1:4" x14ac:dyDescent="0.3">
      <c r="A2619">
        <v>4.1877000000000004</v>
      </c>
      <c r="B2619">
        <v>9.0656400000000001</v>
      </c>
      <c r="C2619">
        <v>-39.694600000000001</v>
      </c>
      <c r="D2619">
        <v>-31.248100000000001</v>
      </c>
    </row>
    <row r="2620" spans="1:4" x14ac:dyDescent="0.3">
      <c r="A2620">
        <v>4.1893000000000002</v>
      </c>
      <c r="B2620">
        <v>8.9431899999999995</v>
      </c>
      <c r="C2620">
        <v>-40.9786</v>
      </c>
      <c r="D2620">
        <v>-32.718800000000002</v>
      </c>
    </row>
    <row r="2621" spans="1:4" x14ac:dyDescent="0.3">
      <c r="A2621">
        <v>4.1909000000000001</v>
      </c>
      <c r="B2621">
        <v>8.7397600000000004</v>
      </c>
      <c r="C2621">
        <v>-39.371000000000002</v>
      </c>
      <c r="D2621">
        <v>-34.321899999999999</v>
      </c>
    </row>
    <row r="2622" spans="1:4" x14ac:dyDescent="0.3">
      <c r="A2622">
        <v>4.1924999999999999</v>
      </c>
      <c r="B2622">
        <v>8.4650300000000005</v>
      </c>
      <c r="C2622">
        <v>-40.8367</v>
      </c>
      <c r="D2622">
        <v>-31.962700000000002</v>
      </c>
    </row>
    <row r="2623" spans="1:4" x14ac:dyDescent="0.3">
      <c r="A2623">
        <v>4.1940999999999997</v>
      </c>
      <c r="B2623">
        <v>8.2092600000000004</v>
      </c>
      <c r="C2623">
        <v>-39.420299999999997</v>
      </c>
      <c r="D2623">
        <v>-31.512599999999999</v>
      </c>
    </row>
    <row r="2624" spans="1:4" x14ac:dyDescent="0.3">
      <c r="A2624">
        <v>4.1957000000000004</v>
      </c>
      <c r="B2624">
        <v>8.4761500000000005</v>
      </c>
      <c r="C2624">
        <v>-41.487699999999997</v>
      </c>
      <c r="D2624">
        <v>-34.335999999999999</v>
      </c>
    </row>
    <row r="2625" spans="1:4" x14ac:dyDescent="0.3">
      <c r="A2625">
        <v>4.1973000000000003</v>
      </c>
      <c r="B2625">
        <v>8.4607600000000005</v>
      </c>
      <c r="C2625">
        <v>-39.748800000000003</v>
      </c>
      <c r="D2625">
        <v>-34.268700000000003</v>
      </c>
    </row>
    <row r="2626" spans="1:4" x14ac:dyDescent="0.3">
      <c r="A2626">
        <v>4.1989000000000001</v>
      </c>
      <c r="B2626">
        <v>8.4523899999999994</v>
      </c>
      <c r="C2626">
        <v>-40.603499999999997</v>
      </c>
      <c r="D2626">
        <v>-31.5749</v>
      </c>
    </row>
    <row r="2627" spans="1:4" x14ac:dyDescent="0.3">
      <c r="A2627">
        <v>4.2004999999999999</v>
      </c>
      <c r="B2627">
        <v>8.8022500000000008</v>
      </c>
      <c r="C2627">
        <v>-38.9846</v>
      </c>
      <c r="D2627">
        <v>-32.630400000000002</v>
      </c>
    </row>
    <row r="2628" spans="1:4" x14ac:dyDescent="0.3">
      <c r="A2628">
        <v>4.2020999999999997</v>
      </c>
      <c r="B2628">
        <v>6.55131</v>
      </c>
      <c r="C2628">
        <v>-37.807899999999997</v>
      </c>
      <c r="D2628">
        <v>-31.3735</v>
      </c>
    </row>
    <row r="2629" spans="1:4" x14ac:dyDescent="0.3">
      <c r="A2629">
        <v>4.2037000000000004</v>
      </c>
      <c r="B2629">
        <v>6.6061100000000001</v>
      </c>
      <c r="C2629">
        <v>-37.782699999999998</v>
      </c>
      <c r="D2629">
        <v>-30.882100000000001</v>
      </c>
    </row>
    <row r="2630" spans="1:4" x14ac:dyDescent="0.3">
      <c r="A2630">
        <v>4.2053000000000003</v>
      </c>
      <c r="B2630">
        <v>6.6691500000000001</v>
      </c>
      <c r="C2630">
        <v>-37.299399999999999</v>
      </c>
      <c r="D2630">
        <v>-31.753799999999998</v>
      </c>
    </row>
    <row r="2631" spans="1:4" x14ac:dyDescent="0.3">
      <c r="A2631">
        <v>4.2069000000000001</v>
      </c>
      <c r="B2631">
        <v>6.61991</v>
      </c>
      <c r="C2631">
        <v>-37.211799999999997</v>
      </c>
      <c r="D2631">
        <v>-31.251799999999999</v>
      </c>
    </row>
    <row r="2632" spans="1:4" x14ac:dyDescent="0.3">
      <c r="A2632">
        <v>4.2084999999999999</v>
      </c>
      <c r="B2632">
        <v>6.6212299999999997</v>
      </c>
      <c r="C2632">
        <v>-36.960099999999997</v>
      </c>
      <c r="D2632">
        <v>-30.578199999999999</v>
      </c>
    </row>
    <row r="2633" spans="1:4" x14ac:dyDescent="0.3">
      <c r="A2633">
        <v>4.2100999999999997</v>
      </c>
      <c r="B2633">
        <v>6.9249000000000001</v>
      </c>
      <c r="C2633">
        <v>-37.032899999999998</v>
      </c>
      <c r="D2633">
        <v>-31.845199999999998</v>
      </c>
    </row>
    <row r="2634" spans="1:4" x14ac:dyDescent="0.3">
      <c r="A2634">
        <v>4.2117000000000004</v>
      </c>
      <c r="B2634">
        <v>7.0908499999999997</v>
      </c>
      <c r="C2634">
        <v>-37.360199999999999</v>
      </c>
      <c r="D2634">
        <v>-31.897600000000001</v>
      </c>
    </row>
    <row r="2635" spans="1:4" x14ac:dyDescent="0.3">
      <c r="A2635">
        <v>4.2133000000000003</v>
      </c>
      <c r="B2635">
        <v>7.3588399999999998</v>
      </c>
      <c r="C2635">
        <v>-36.7209</v>
      </c>
      <c r="D2635">
        <v>-30.642600000000002</v>
      </c>
    </row>
    <row r="2636" spans="1:4" x14ac:dyDescent="0.3">
      <c r="A2636">
        <v>4.2149000000000001</v>
      </c>
      <c r="B2636">
        <v>7.6489799999999999</v>
      </c>
      <c r="C2636">
        <v>-37.276600000000002</v>
      </c>
      <c r="D2636">
        <v>-31.3401</v>
      </c>
    </row>
    <row r="2637" spans="1:4" x14ac:dyDescent="0.3">
      <c r="A2637">
        <v>4.2164999999999999</v>
      </c>
      <c r="B2637">
        <v>7.7217399999999996</v>
      </c>
      <c r="C2637">
        <v>-37.0334</v>
      </c>
      <c r="D2637">
        <v>-31.5824</v>
      </c>
    </row>
    <row r="2638" spans="1:4" x14ac:dyDescent="0.3">
      <c r="A2638">
        <v>4.2180999999999997</v>
      </c>
      <c r="B2638">
        <v>7.3330500000000001</v>
      </c>
      <c r="C2638">
        <v>-37.247199999999999</v>
      </c>
      <c r="D2638">
        <v>-29.508900000000001</v>
      </c>
    </row>
    <row r="2639" spans="1:4" x14ac:dyDescent="0.3">
      <c r="A2639">
        <v>4.2196999999999996</v>
      </c>
      <c r="B2639">
        <v>7.2840800000000003</v>
      </c>
      <c r="C2639">
        <v>-36.5822</v>
      </c>
      <c r="D2639">
        <v>-29.9588</v>
      </c>
    </row>
    <row r="2640" spans="1:4" x14ac:dyDescent="0.3">
      <c r="A2640">
        <v>4.2213000000000003</v>
      </c>
      <c r="B2640">
        <v>7.1529999999999996</v>
      </c>
      <c r="C2640">
        <v>-36.528799999999997</v>
      </c>
      <c r="D2640">
        <v>-31.138200000000001</v>
      </c>
    </row>
    <row r="2641" spans="1:4" x14ac:dyDescent="0.3">
      <c r="A2641">
        <v>4.2229000000000001</v>
      </c>
      <c r="B2641">
        <v>6.9676299999999998</v>
      </c>
      <c r="C2641">
        <v>-36.970599999999997</v>
      </c>
      <c r="D2641">
        <v>-29.877400000000002</v>
      </c>
    </row>
    <row r="2642" spans="1:4" x14ac:dyDescent="0.3">
      <c r="A2642">
        <v>4.2244999999999999</v>
      </c>
      <c r="B2642">
        <v>6.71793</v>
      </c>
      <c r="C2642">
        <v>-37.039700000000003</v>
      </c>
      <c r="D2642">
        <v>-29.537600000000001</v>
      </c>
    </row>
    <row r="2643" spans="1:4" x14ac:dyDescent="0.3">
      <c r="A2643">
        <v>4.2260999999999997</v>
      </c>
      <c r="B2643">
        <v>6.5192699999999997</v>
      </c>
      <c r="C2643">
        <v>-36.749499999999998</v>
      </c>
      <c r="D2643">
        <v>-30.796900000000001</v>
      </c>
    </row>
    <row r="2644" spans="1:4" x14ac:dyDescent="0.3">
      <c r="A2644">
        <v>4.2276999999999996</v>
      </c>
      <c r="B2644">
        <v>6.56555</v>
      </c>
      <c r="C2644">
        <v>-35.991999999999997</v>
      </c>
      <c r="D2644">
        <v>-30.3445</v>
      </c>
    </row>
    <row r="2645" spans="1:4" x14ac:dyDescent="0.3">
      <c r="A2645">
        <v>4.2293000000000003</v>
      </c>
      <c r="B2645">
        <v>6.3536400000000004</v>
      </c>
      <c r="C2645">
        <v>-36.702800000000003</v>
      </c>
      <c r="D2645">
        <v>-29.833300000000001</v>
      </c>
    </row>
    <row r="2646" spans="1:4" x14ac:dyDescent="0.3">
      <c r="A2646">
        <v>4.2309000000000001</v>
      </c>
      <c r="B2646">
        <v>6.44278</v>
      </c>
      <c r="C2646">
        <v>-36.314100000000003</v>
      </c>
      <c r="D2646">
        <v>-30.8749</v>
      </c>
    </row>
    <row r="2647" spans="1:4" x14ac:dyDescent="0.3">
      <c r="A2647">
        <v>4.2324999999999999</v>
      </c>
      <c r="B2647">
        <v>6.3006599999999997</v>
      </c>
      <c r="C2647">
        <v>-35.599400000000003</v>
      </c>
      <c r="D2647">
        <v>-30.845099999999999</v>
      </c>
    </row>
    <row r="2648" spans="1:4" x14ac:dyDescent="0.3">
      <c r="A2648">
        <v>4.2340999999999998</v>
      </c>
      <c r="B2648">
        <v>6.0155599999999998</v>
      </c>
      <c r="C2648">
        <v>-34.893000000000001</v>
      </c>
      <c r="D2648">
        <v>-30.283100000000001</v>
      </c>
    </row>
    <row r="2649" spans="1:4" x14ac:dyDescent="0.3">
      <c r="A2649">
        <v>4.2356999999999996</v>
      </c>
      <c r="B2649">
        <v>6.1148600000000002</v>
      </c>
      <c r="C2649">
        <v>-34.8187</v>
      </c>
      <c r="D2649">
        <v>-31.325399999999998</v>
      </c>
    </row>
    <row r="2650" spans="1:4" x14ac:dyDescent="0.3">
      <c r="A2650">
        <v>4.2373000000000003</v>
      </c>
      <c r="B2650">
        <v>6.1755300000000002</v>
      </c>
      <c r="C2650">
        <v>-35.094799999999999</v>
      </c>
      <c r="D2650">
        <v>-32.436399999999999</v>
      </c>
    </row>
    <row r="2651" spans="1:4" x14ac:dyDescent="0.3">
      <c r="A2651">
        <v>4.2389000000000001</v>
      </c>
      <c r="B2651">
        <v>6.0927600000000002</v>
      </c>
      <c r="C2651">
        <v>-34.486499999999999</v>
      </c>
      <c r="D2651">
        <v>-31.121099999999998</v>
      </c>
    </row>
    <row r="2652" spans="1:4" x14ac:dyDescent="0.3">
      <c r="A2652">
        <v>4.2404999999999999</v>
      </c>
      <c r="B2652">
        <v>6.1320399999999999</v>
      </c>
      <c r="C2652">
        <v>-34.926900000000003</v>
      </c>
      <c r="D2652">
        <v>-31.7834</v>
      </c>
    </row>
    <row r="2653" spans="1:4" x14ac:dyDescent="0.3">
      <c r="A2653">
        <v>4.2420999999999998</v>
      </c>
      <c r="B2653">
        <v>6.1802799999999998</v>
      </c>
      <c r="C2653">
        <v>-34.767099999999999</v>
      </c>
      <c r="D2653">
        <v>-32.430199999999999</v>
      </c>
    </row>
    <row r="2654" spans="1:4" x14ac:dyDescent="0.3">
      <c r="A2654">
        <v>4.2436999999999996</v>
      </c>
      <c r="B2654">
        <v>6.1772999999999998</v>
      </c>
      <c r="C2654">
        <v>-34.456200000000003</v>
      </c>
      <c r="D2654">
        <v>-30.9678</v>
      </c>
    </row>
    <row r="2655" spans="1:4" x14ac:dyDescent="0.3">
      <c r="A2655">
        <v>4.2453000000000003</v>
      </c>
      <c r="B2655">
        <v>5.9770799999999999</v>
      </c>
      <c r="C2655">
        <v>-33.835000000000001</v>
      </c>
      <c r="D2655">
        <v>-30.584399999999999</v>
      </c>
    </row>
    <row r="2656" spans="1:4" x14ac:dyDescent="0.3">
      <c r="A2656">
        <v>4.2469000000000001</v>
      </c>
      <c r="B2656">
        <v>5.8451599999999999</v>
      </c>
      <c r="C2656">
        <v>-33.542299999999997</v>
      </c>
      <c r="D2656">
        <v>-32.088200000000001</v>
      </c>
    </row>
    <row r="2657" spans="1:4" x14ac:dyDescent="0.3">
      <c r="A2657">
        <v>4.2484999999999999</v>
      </c>
      <c r="B2657">
        <v>5.66967</v>
      </c>
      <c r="C2657">
        <v>-34.1614</v>
      </c>
      <c r="D2657">
        <v>-30.857800000000001</v>
      </c>
    </row>
    <row r="2658" spans="1:4" x14ac:dyDescent="0.3">
      <c r="A2658">
        <v>4.2500999999999998</v>
      </c>
      <c r="B2658">
        <v>5.9424099999999997</v>
      </c>
      <c r="C2658">
        <v>-33.553100000000001</v>
      </c>
      <c r="D2658">
        <v>-30.458600000000001</v>
      </c>
    </row>
    <row r="2659" spans="1:4" x14ac:dyDescent="0.3">
      <c r="A2659">
        <v>4.2516999999999996</v>
      </c>
      <c r="B2659">
        <v>5.9610300000000001</v>
      </c>
      <c r="C2659">
        <v>-33.753100000000003</v>
      </c>
      <c r="D2659">
        <v>-31.406600000000001</v>
      </c>
    </row>
    <row r="2660" spans="1:4" x14ac:dyDescent="0.3">
      <c r="A2660">
        <v>4.2533000000000003</v>
      </c>
      <c r="B2660">
        <v>5.5787000000000004</v>
      </c>
      <c r="C2660">
        <v>-33.618299999999998</v>
      </c>
      <c r="D2660">
        <v>-30.7302</v>
      </c>
    </row>
    <row r="2661" spans="1:4" x14ac:dyDescent="0.3">
      <c r="A2661">
        <v>4.2549000000000001</v>
      </c>
      <c r="B2661">
        <v>5.6895100000000003</v>
      </c>
      <c r="C2661">
        <v>-33.907600000000002</v>
      </c>
      <c r="D2661">
        <v>-29.997800000000002</v>
      </c>
    </row>
    <row r="2662" spans="1:4" x14ac:dyDescent="0.3">
      <c r="A2662">
        <v>4.2565</v>
      </c>
      <c r="B2662">
        <v>5.7224899999999996</v>
      </c>
      <c r="C2662">
        <v>-33.674799999999998</v>
      </c>
      <c r="D2662">
        <v>-31.3856</v>
      </c>
    </row>
    <row r="2663" spans="1:4" x14ac:dyDescent="0.3">
      <c r="A2663">
        <v>4.2580999999999998</v>
      </c>
      <c r="B2663">
        <v>5.8856700000000002</v>
      </c>
      <c r="C2663">
        <v>-33.685299999999998</v>
      </c>
      <c r="D2663">
        <v>-31.7102</v>
      </c>
    </row>
    <row r="2664" spans="1:4" x14ac:dyDescent="0.3">
      <c r="A2664">
        <v>4.2596999999999996</v>
      </c>
      <c r="B2664">
        <v>5.82334</v>
      </c>
      <c r="C2664">
        <v>-33.675600000000003</v>
      </c>
      <c r="D2664">
        <v>-30.939599999999999</v>
      </c>
    </row>
    <row r="2665" spans="1:4" x14ac:dyDescent="0.3">
      <c r="A2665">
        <v>4.2613000000000003</v>
      </c>
      <c r="B2665">
        <v>5.6983300000000003</v>
      </c>
      <c r="C2665">
        <v>-33.634599999999999</v>
      </c>
      <c r="D2665">
        <v>-31.642499999999998</v>
      </c>
    </row>
    <row r="2666" spans="1:4" x14ac:dyDescent="0.3">
      <c r="A2666">
        <v>4.2629000000000001</v>
      </c>
      <c r="B2666">
        <v>5.5502700000000003</v>
      </c>
      <c r="C2666">
        <v>-33.901899999999998</v>
      </c>
      <c r="D2666">
        <v>-32.310699999999997</v>
      </c>
    </row>
    <row r="2667" spans="1:4" x14ac:dyDescent="0.3">
      <c r="A2667">
        <v>4.2645</v>
      </c>
      <c r="B2667">
        <v>5.6827399999999999</v>
      </c>
      <c r="C2667">
        <v>-33.9041</v>
      </c>
      <c r="D2667">
        <v>-30.865400000000001</v>
      </c>
    </row>
    <row r="2668" spans="1:4" x14ac:dyDescent="0.3">
      <c r="A2668">
        <v>4.2660999999999998</v>
      </c>
      <c r="B2668">
        <v>5.7146299999999997</v>
      </c>
      <c r="C2668">
        <v>-33.464399999999998</v>
      </c>
      <c r="D2668">
        <v>-30.417100000000001</v>
      </c>
    </row>
    <row r="2669" spans="1:4" x14ac:dyDescent="0.3">
      <c r="A2669">
        <v>4.2676999999999996</v>
      </c>
      <c r="B2669">
        <v>5.81135</v>
      </c>
      <c r="C2669">
        <v>-33.963700000000003</v>
      </c>
      <c r="D2669">
        <v>-32.089100000000002</v>
      </c>
    </row>
    <row r="2670" spans="1:4" x14ac:dyDescent="0.3">
      <c r="A2670">
        <v>4.2693000000000003</v>
      </c>
      <c r="B2670">
        <v>5.62913</v>
      </c>
      <c r="C2670">
        <v>-34.044199999999996</v>
      </c>
      <c r="D2670">
        <v>-31.397200000000002</v>
      </c>
    </row>
    <row r="2671" spans="1:4" x14ac:dyDescent="0.3">
      <c r="A2671">
        <v>4.2709000000000001</v>
      </c>
      <c r="B2671">
        <v>5.9337499999999999</v>
      </c>
      <c r="C2671">
        <v>-34.255400000000002</v>
      </c>
      <c r="D2671">
        <v>-31.858899999999998</v>
      </c>
    </row>
    <row r="2672" spans="1:4" x14ac:dyDescent="0.3">
      <c r="A2672">
        <v>4.2725</v>
      </c>
      <c r="B2672">
        <v>5.9221000000000004</v>
      </c>
      <c r="C2672">
        <v>-33.889499999999998</v>
      </c>
      <c r="D2672">
        <v>-32.5944</v>
      </c>
    </row>
    <row r="2673" spans="1:4" x14ac:dyDescent="0.3">
      <c r="A2673">
        <v>4.2740999999999998</v>
      </c>
      <c r="B2673">
        <v>5.9273499999999997</v>
      </c>
      <c r="C2673">
        <v>-34.125500000000002</v>
      </c>
      <c r="D2673">
        <v>-31.996700000000001</v>
      </c>
    </row>
    <row r="2674" spans="1:4" x14ac:dyDescent="0.3">
      <c r="A2674">
        <v>4.2756999999999996</v>
      </c>
      <c r="B2674">
        <v>5.8119399999999999</v>
      </c>
      <c r="C2674">
        <v>-34.491599999999998</v>
      </c>
      <c r="D2674">
        <v>-31.056000000000001</v>
      </c>
    </row>
    <row r="2675" spans="1:4" x14ac:dyDescent="0.3">
      <c r="A2675">
        <v>4.2773000000000003</v>
      </c>
      <c r="B2675">
        <v>5.8602600000000002</v>
      </c>
      <c r="C2675">
        <v>-34.249499999999998</v>
      </c>
      <c r="D2675">
        <v>-32.497700000000002</v>
      </c>
    </row>
    <row r="2676" spans="1:4" x14ac:dyDescent="0.3">
      <c r="A2676">
        <v>4.2789000000000001</v>
      </c>
      <c r="B2676">
        <v>5.9227499999999997</v>
      </c>
      <c r="C2676">
        <v>-34.639400000000002</v>
      </c>
      <c r="D2676">
        <v>-32.604900000000001</v>
      </c>
    </row>
    <row r="2677" spans="1:4" x14ac:dyDescent="0.3">
      <c r="A2677">
        <v>4.2805</v>
      </c>
      <c r="B2677">
        <v>6.1871600000000004</v>
      </c>
      <c r="C2677">
        <v>-34.062899999999999</v>
      </c>
      <c r="D2677">
        <v>-31.5121</v>
      </c>
    </row>
    <row r="2678" spans="1:4" x14ac:dyDescent="0.3">
      <c r="A2678">
        <v>4.2820999999999998</v>
      </c>
      <c r="B2678">
        <v>6.3735400000000002</v>
      </c>
      <c r="C2678">
        <v>-33.505800000000001</v>
      </c>
      <c r="D2678">
        <v>-32.4377</v>
      </c>
    </row>
    <row r="2679" spans="1:4" x14ac:dyDescent="0.3">
      <c r="A2679">
        <v>4.2836999999999996</v>
      </c>
      <c r="B2679">
        <v>6.2723500000000003</v>
      </c>
      <c r="C2679">
        <v>-33.349699999999999</v>
      </c>
      <c r="D2679">
        <v>-33.118600000000001</v>
      </c>
    </row>
    <row r="2680" spans="1:4" x14ac:dyDescent="0.3">
      <c r="A2680">
        <v>4.2853000000000003</v>
      </c>
      <c r="B2680">
        <v>6.2597300000000002</v>
      </c>
      <c r="C2680">
        <v>-33.430199999999999</v>
      </c>
      <c r="D2680">
        <v>-31.198699999999999</v>
      </c>
    </row>
    <row r="2681" spans="1:4" x14ac:dyDescent="0.3">
      <c r="A2681">
        <v>4.2869000000000002</v>
      </c>
      <c r="B2681">
        <v>5.9625300000000001</v>
      </c>
      <c r="C2681">
        <v>-33.247399999999999</v>
      </c>
      <c r="D2681">
        <v>-31.812200000000001</v>
      </c>
    </row>
    <row r="2682" spans="1:4" x14ac:dyDescent="0.3">
      <c r="A2682">
        <v>4.2885</v>
      </c>
      <c r="B2682">
        <v>5.8783300000000001</v>
      </c>
      <c r="C2682">
        <v>-32.662799999999997</v>
      </c>
      <c r="D2682">
        <v>-32.692799999999998</v>
      </c>
    </row>
    <row r="2683" spans="1:4" x14ac:dyDescent="0.3">
      <c r="A2683">
        <v>4.2900999999999998</v>
      </c>
      <c r="B2683">
        <v>5.5333800000000002</v>
      </c>
      <c r="C2683">
        <v>-32.555999999999997</v>
      </c>
      <c r="D2683">
        <v>-32.083199999999998</v>
      </c>
    </row>
    <row r="2684" spans="1:4" x14ac:dyDescent="0.3">
      <c r="A2684">
        <v>4.2916999999999996</v>
      </c>
      <c r="B2684">
        <v>5.3607800000000001</v>
      </c>
      <c r="C2684">
        <v>-31.817299999999999</v>
      </c>
      <c r="D2684">
        <v>-32.013399999999997</v>
      </c>
    </row>
    <row r="2685" spans="1:4" x14ac:dyDescent="0.3">
      <c r="A2685">
        <v>4.2933000000000003</v>
      </c>
      <c r="B2685">
        <v>5.5247599999999997</v>
      </c>
      <c r="C2685">
        <v>-32.204900000000002</v>
      </c>
      <c r="D2685">
        <v>-33.153599999999997</v>
      </c>
    </row>
    <row r="2686" spans="1:4" x14ac:dyDescent="0.3">
      <c r="A2686">
        <v>4.2949000000000002</v>
      </c>
      <c r="B2686">
        <v>5.6266499999999997</v>
      </c>
      <c r="C2686">
        <v>-32.077599999999997</v>
      </c>
      <c r="D2686">
        <v>-32.403500000000001</v>
      </c>
    </row>
    <row r="2687" spans="1:4" x14ac:dyDescent="0.3">
      <c r="A2687">
        <v>4.2965</v>
      </c>
      <c r="B2687">
        <v>5.8634599999999999</v>
      </c>
      <c r="C2687">
        <v>-31.8218</v>
      </c>
      <c r="D2687">
        <v>-32.250100000000003</v>
      </c>
    </row>
    <row r="2688" spans="1:4" x14ac:dyDescent="0.3">
      <c r="A2688">
        <v>4.2980999999999998</v>
      </c>
      <c r="B2688">
        <v>5.9646299999999997</v>
      </c>
      <c r="C2688">
        <v>-31.795400000000001</v>
      </c>
      <c r="D2688">
        <v>-33.706000000000003</v>
      </c>
    </row>
    <row r="2689" spans="1:4" x14ac:dyDescent="0.3">
      <c r="A2689">
        <v>4.2996999999999996</v>
      </c>
      <c r="B2689">
        <v>6.0615399999999999</v>
      </c>
      <c r="C2689">
        <v>-31.3386</v>
      </c>
      <c r="D2689">
        <v>-32.998199999999997</v>
      </c>
    </row>
    <row r="2690" spans="1:4" x14ac:dyDescent="0.3">
      <c r="A2690">
        <v>4.3013000000000003</v>
      </c>
      <c r="B2690">
        <v>3.7549399999999999</v>
      </c>
      <c r="C2690">
        <v>-33.3093</v>
      </c>
      <c r="D2690">
        <v>-36.761400000000002</v>
      </c>
    </row>
    <row r="2691" spans="1:4" x14ac:dyDescent="0.3">
      <c r="A2691">
        <v>4.3029000000000002</v>
      </c>
      <c r="B2691">
        <v>3.7601900000000001</v>
      </c>
      <c r="C2691">
        <v>-33.482100000000003</v>
      </c>
      <c r="D2691">
        <v>-36.840499999999999</v>
      </c>
    </row>
    <row r="2692" spans="1:4" x14ac:dyDescent="0.3">
      <c r="A2692">
        <v>4.3045</v>
      </c>
      <c r="B2692">
        <v>3.9117000000000002</v>
      </c>
      <c r="C2692">
        <v>-32.976799999999997</v>
      </c>
      <c r="D2692">
        <v>-36.561599999999999</v>
      </c>
    </row>
    <row r="2693" spans="1:4" x14ac:dyDescent="0.3">
      <c r="A2693">
        <v>4.3060999999999998</v>
      </c>
      <c r="B2693">
        <v>3.60453</v>
      </c>
      <c r="C2693">
        <v>-32.450699999999998</v>
      </c>
      <c r="D2693">
        <v>-36.1235</v>
      </c>
    </row>
    <row r="2694" spans="1:4" x14ac:dyDescent="0.3">
      <c r="A2694">
        <v>4.3076999999999996</v>
      </c>
      <c r="B2694">
        <v>3.6202000000000001</v>
      </c>
      <c r="C2694">
        <v>-32.223199999999999</v>
      </c>
      <c r="D2694">
        <v>-35.962800000000001</v>
      </c>
    </row>
    <row r="2695" spans="1:4" x14ac:dyDescent="0.3">
      <c r="A2695">
        <v>4.3093000000000004</v>
      </c>
      <c r="B2695">
        <v>3.5952600000000001</v>
      </c>
      <c r="C2695">
        <v>-32.322600000000001</v>
      </c>
      <c r="D2695">
        <v>-36.350900000000003</v>
      </c>
    </row>
    <row r="2696" spans="1:4" x14ac:dyDescent="0.3">
      <c r="A2696">
        <v>4.3109000000000002</v>
      </c>
      <c r="B2696">
        <v>3.6419800000000002</v>
      </c>
      <c r="C2696">
        <v>-32.035899999999998</v>
      </c>
      <c r="D2696">
        <v>-36.332299999999996</v>
      </c>
    </row>
    <row r="2697" spans="1:4" x14ac:dyDescent="0.3">
      <c r="A2697">
        <v>4.3125</v>
      </c>
      <c r="B2697">
        <v>3.9291200000000002</v>
      </c>
      <c r="C2697">
        <v>-31.831</v>
      </c>
      <c r="D2697">
        <v>-36.2744</v>
      </c>
    </row>
    <row r="2698" spans="1:4" x14ac:dyDescent="0.3">
      <c r="A2698">
        <v>4.3140999999999998</v>
      </c>
      <c r="B2698">
        <v>4.1448400000000003</v>
      </c>
      <c r="C2698">
        <v>-31.5275</v>
      </c>
      <c r="D2698">
        <v>-36.257199999999997</v>
      </c>
    </row>
    <row r="2699" spans="1:4" x14ac:dyDescent="0.3">
      <c r="A2699">
        <v>4.3156999999999996</v>
      </c>
      <c r="B2699">
        <v>4.1828000000000003</v>
      </c>
      <c r="C2699">
        <v>-31.283999999999999</v>
      </c>
      <c r="D2699">
        <v>-35.936300000000003</v>
      </c>
    </row>
    <row r="2700" spans="1:4" x14ac:dyDescent="0.3">
      <c r="A2700">
        <v>4.3173000000000004</v>
      </c>
      <c r="B2700">
        <v>4.3103800000000003</v>
      </c>
      <c r="C2700">
        <v>-31.5762</v>
      </c>
      <c r="D2700">
        <v>-36.0122</v>
      </c>
    </row>
    <row r="2701" spans="1:4" x14ac:dyDescent="0.3">
      <c r="A2701">
        <v>4.3189000000000002</v>
      </c>
      <c r="B2701">
        <v>4.2218200000000001</v>
      </c>
      <c r="C2701">
        <v>-32.095300000000002</v>
      </c>
      <c r="D2701">
        <v>-36.490499999999997</v>
      </c>
    </row>
    <row r="2702" spans="1:4" x14ac:dyDescent="0.3">
      <c r="A2702">
        <v>4.3205</v>
      </c>
      <c r="B2702">
        <v>4.0637400000000001</v>
      </c>
      <c r="C2702">
        <v>-32.422600000000003</v>
      </c>
      <c r="D2702">
        <v>-36.4955</v>
      </c>
    </row>
    <row r="2703" spans="1:4" x14ac:dyDescent="0.3">
      <c r="A2703">
        <v>4.3220999999999998</v>
      </c>
      <c r="B2703">
        <v>4.1050000000000004</v>
      </c>
      <c r="C2703">
        <v>-32.0456</v>
      </c>
      <c r="D2703">
        <v>-36.656599999999997</v>
      </c>
    </row>
    <row r="2704" spans="1:4" x14ac:dyDescent="0.3">
      <c r="A2704">
        <v>4.3236999999999997</v>
      </c>
      <c r="B2704">
        <v>4.4485999999999999</v>
      </c>
      <c r="C2704">
        <v>-32.261200000000002</v>
      </c>
      <c r="D2704">
        <v>-36.472799999999999</v>
      </c>
    </row>
    <row r="2705" spans="1:4" x14ac:dyDescent="0.3">
      <c r="A2705">
        <v>4.3253000000000004</v>
      </c>
      <c r="B2705">
        <v>4.7940899999999997</v>
      </c>
      <c r="C2705">
        <v>-32.325800000000001</v>
      </c>
      <c r="D2705">
        <v>-36.2819</v>
      </c>
    </row>
    <row r="2706" spans="1:4" x14ac:dyDescent="0.3">
      <c r="A2706">
        <v>4.3269000000000002</v>
      </c>
      <c r="B2706">
        <v>4.7173299999999996</v>
      </c>
      <c r="C2706">
        <v>-32.174700000000001</v>
      </c>
      <c r="D2706">
        <v>-35.7575</v>
      </c>
    </row>
    <row r="2707" spans="1:4" x14ac:dyDescent="0.3">
      <c r="A2707">
        <v>4.3285</v>
      </c>
      <c r="B2707">
        <v>4.6884300000000003</v>
      </c>
      <c r="C2707">
        <v>-32.145299999999999</v>
      </c>
      <c r="D2707">
        <v>-35.935600000000001</v>
      </c>
    </row>
    <row r="2708" spans="1:4" x14ac:dyDescent="0.3">
      <c r="A2708">
        <v>4.3300999999999998</v>
      </c>
      <c r="B2708">
        <v>4.6843300000000001</v>
      </c>
      <c r="C2708">
        <v>-32.420999999999999</v>
      </c>
      <c r="D2708">
        <v>-36.513800000000003</v>
      </c>
    </row>
    <row r="2709" spans="1:4" x14ac:dyDescent="0.3">
      <c r="A2709">
        <v>4.3316999999999997</v>
      </c>
      <c r="B2709">
        <v>4.6559900000000001</v>
      </c>
      <c r="C2709">
        <v>-32.707900000000002</v>
      </c>
      <c r="D2709">
        <v>-36.554699999999997</v>
      </c>
    </row>
    <row r="2710" spans="1:4" x14ac:dyDescent="0.3">
      <c r="A2710">
        <v>4.3333000000000004</v>
      </c>
      <c r="B2710">
        <v>4.7843</v>
      </c>
      <c r="C2710">
        <v>-32.476599999999998</v>
      </c>
      <c r="D2710">
        <v>-36.4604</v>
      </c>
    </row>
    <row r="2711" spans="1:4" x14ac:dyDescent="0.3">
      <c r="A2711">
        <v>4.3349000000000002</v>
      </c>
      <c r="B2711">
        <v>5.0918900000000002</v>
      </c>
      <c r="C2711">
        <v>-32.740499999999997</v>
      </c>
      <c r="D2711">
        <v>-36.399700000000003</v>
      </c>
    </row>
    <row r="2712" spans="1:4" x14ac:dyDescent="0.3">
      <c r="A2712">
        <v>4.3365</v>
      </c>
      <c r="B2712">
        <v>5.0382400000000001</v>
      </c>
      <c r="C2712">
        <v>-32.768999999999998</v>
      </c>
      <c r="D2712">
        <v>-36.1096</v>
      </c>
    </row>
    <row r="2713" spans="1:4" x14ac:dyDescent="0.3">
      <c r="A2713">
        <v>4.3380999999999998</v>
      </c>
      <c r="B2713">
        <v>4.9563699999999997</v>
      </c>
      <c r="C2713">
        <v>-32.774900000000002</v>
      </c>
      <c r="D2713">
        <v>-36.601599999999998</v>
      </c>
    </row>
    <row r="2714" spans="1:4" x14ac:dyDescent="0.3">
      <c r="A2714">
        <v>4.3396999999999997</v>
      </c>
      <c r="B2714">
        <v>4.9616800000000003</v>
      </c>
      <c r="C2714">
        <v>-32.737400000000001</v>
      </c>
      <c r="D2714">
        <v>-37.021900000000002</v>
      </c>
    </row>
    <row r="2715" spans="1:4" x14ac:dyDescent="0.3">
      <c r="A2715">
        <v>4.3413000000000004</v>
      </c>
      <c r="B2715">
        <v>5.0229400000000002</v>
      </c>
      <c r="C2715">
        <v>-32.470199999999998</v>
      </c>
      <c r="D2715">
        <v>-36.712200000000003</v>
      </c>
    </row>
    <row r="2716" spans="1:4" x14ac:dyDescent="0.3">
      <c r="A2716">
        <v>4.3429000000000002</v>
      </c>
      <c r="B2716">
        <v>5.1533899999999999</v>
      </c>
      <c r="C2716">
        <v>-32.448300000000003</v>
      </c>
      <c r="D2716">
        <v>-36.477400000000003</v>
      </c>
    </row>
    <row r="2717" spans="1:4" x14ac:dyDescent="0.3">
      <c r="A2717">
        <v>4.3445</v>
      </c>
      <c r="B2717">
        <v>5.1711499999999999</v>
      </c>
      <c r="C2717">
        <v>-32.420699999999997</v>
      </c>
      <c r="D2717">
        <v>-36.117800000000003</v>
      </c>
    </row>
    <row r="2718" spans="1:4" x14ac:dyDescent="0.3">
      <c r="A2718">
        <v>4.3460999999999999</v>
      </c>
      <c r="B2718">
        <v>5.2579799999999999</v>
      </c>
      <c r="C2718">
        <v>-32.684899999999999</v>
      </c>
      <c r="D2718">
        <v>-35.079099999999997</v>
      </c>
    </row>
    <row r="2719" spans="1:4" x14ac:dyDescent="0.3">
      <c r="A2719">
        <v>4.3476999999999997</v>
      </c>
      <c r="B2719">
        <v>5.0452500000000002</v>
      </c>
      <c r="C2719">
        <v>-32.713900000000002</v>
      </c>
      <c r="D2719">
        <v>-34.512099999999997</v>
      </c>
    </row>
    <row r="2720" spans="1:4" x14ac:dyDescent="0.3">
      <c r="A2720">
        <v>4.3493000000000004</v>
      </c>
      <c r="B2720">
        <v>5.0156099999999997</v>
      </c>
      <c r="C2720">
        <v>-32.882100000000001</v>
      </c>
      <c r="D2720">
        <v>-34.988</v>
      </c>
    </row>
    <row r="2721" spans="1:4" x14ac:dyDescent="0.3">
      <c r="A2721">
        <v>4.3509000000000002</v>
      </c>
      <c r="B2721">
        <v>5.18405</v>
      </c>
      <c r="C2721">
        <v>-33.6342</v>
      </c>
      <c r="D2721">
        <v>-35.397300000000001</v>
      </c>
    </row>
    <row r="2722" spans="1:4" x14ac:dyDescent="0.3">
      <c r="A2722">
        <v>4.3525</v>
      </c>
      <c r="B2722">
        <v>5.0914299999999999</v>
      </c>
      <c r="C2722">
        <v>-33.774999999999999</v>
      </c>
      <c r="D2722">
        <v>-35.5197</v>
      </c>
    </row>
    <row r="2723" spans="1:4" x14ac:dyDescent="0.3">
      <c r="A2723">
        <v>4.3540999999999999</v>
      </c>
      <c r="B2723">
        <v>4.8234300000000001</v>
      </c>
      <c r="C2723">
        <v>-34.3155</v>
      </c>
      <c r="D2723">
        <v>-35.320300000000003</v>
      </c>
    </row>
    <row r="2724" spans="1:4" x14ac:dyDescent="0.3">
      <c r="A2724">
        <v>4.3556999999999997</v>
      </c>
      <c r="B2724">
        <v>4.9062200000000002</v>
      </c>
      <c r="C2724">
        <v>-34.494300000000003</v>
      </c>
      <c r="D2724">
        <v>-35.405099999999997</v>
      </c>
    </row>
    <row r="2725" spans="1:4" x14ac:dyDescent="0.3">
      <c r="A2725">
        <v>4.3573000000000004</v>
      </c>
      <c r="B2725">
        <v>4.7387300000000003</v>
      </c>
      <c r="C2725">
        <v>-34.413499999999999</v>
      </c>
      <c r="D2725">
        <v>-35.738399999999999</v>
      </c>
    </row>
    <row r="2726" spans="1:4" x14ac:dyDescent="0.3">
      <c r="A2726">
        <v>4.3589000000000002</v>
      </c>
      <c r="B2726">
        <v>4.7955699999999997</v>
      </c>
      <c r="C2726">
        <v>-34.505899999999997</v>
      </c>
      <c r="D2726">
        <v>-35.343400000000003</v>
      </c>
    </row>
    <row r="2727" spans="1:4" x14ac:dyDescent="0.3">
      <c r="A2727">
        <v>4.3605</v>
      </c>
      <c r="B2727">
        <v>4.7468599999999999</v>
      </c>
      <c r="C2727">
        <v>-34.450499999999998</v>
      </c>
      <c r="D2727">
        <v>-35.715699999999998</v>
      </c>
    </row>
    <row r="2728" spans="1:4" x14ac:dyDescent="0.3">
      <c r="A2728">
        <v>4.3620999999999999</v>
      </c>
      <c r="B2728">
        <v>5.0004200000000001</v>
      </c>
      <c r="C2728">
        <v>-34.037100000000002</v>
      </c>
      <c r="D2728">
        <v>-35.876100000000001</v>
      </c>
    </row>
    <row r="2729" spans="1:4" x14ac:dyDescent="0.3">
      <c r="A2729">
        <v>4.3636999999999997</v>
      </c>
      <c r="B2729">
        <v>4.9649799999999997</v>
      </c>
      <c r="C2729">
        <v>-34.145099999999999</v>
      </c>
      <c r="D2729">
        <v>-35.649700000000003</v>
      </c>
    </row>
    <row r="2730" spans="1:4" x14ac:dyDescent="0.3">
      <c r="A2730">
        <v>4.3653000000000004</v>
      </c>
      <c r="B2730">
        <v>4.9542599999999997</v>
      </c>
      <c r="C2730">
        <v>-34.070700000000002</v>
      </c>
      <c r="D2730">
        <v>-34.726399999999998</v>
      </c>
    </row>
    <row r="2731" spans="1:4" x14ac:dyDescent="0.3">
      <c r="A2731">
        <v>4.3669000000000002</v>
      </c>
      <c r="B2731">
        <v>4.9944800000000003</v>
      </c>
      <c r="C2731">
        <v>-33.804400000000001</v>
      </c>
      <c r="D2731">
        <v>-35.0471</v>
      </c>
    </row>
    <row r="2732" spans="1:4" x14ac:dyDescent="0.3">
      <c r="A2732">
        <v>4.3685</v>
      </c>
      <c r="B2732">
        <v>5.1044799999999997</v>
      </c>
      <c r="C2732">
        <v>-34.457700000000003</v>
      </c>
      <c r="D2732">
        <v>-34.998899999999999</v>
      </c>
    </row>
    <row r="2733" spans="1:4" x14ac:dyDescent="0.3">
      <c r="A2733">
        <v>4.3700999999999999</v>
      </c>
      <c r="B2733">
        <v>4.9302599999999996</v>
      </c>
      <c r="C2733">
        <v>-34.563099999999999</v>
      </c>
      <c r="D2733">
        <v>-35.587400000000002</v>
      </c>
    </row>
    <row r="2734" spans="1:4" x14ac:dyDescent="0.3">
      <c r="A2734">
        <v>4.3716999999999997</v>
      </c>
      <c r="B2734">
        <v>5.1427300000000002</v>
      </c>
      <c r="C2734">
        <v>-34.685000000000002</v>
      </c>
      <c r="D2734">
        <v>-35.875100000000003</v>
      </c>
    </row>
    <row r="2735" spans="1:4" x14ac:dyDescent="0.3">
      <c r="A2735">
        <v>4.3733000000000004</v>
      </c>
      <c r="B2735">
        <v>5.0679699999999999</v>
      </c>
      <c r="C2735">
        <v>-34.5822</v>
      </c>
      <c r="D2735">
        <v>-36.270699999999998</v>
      </c>
    </row>
    <row r="2736" spans="1:4" x14ac:dyDescent="0.3">
      <c r="A2736">
        <v>4.3749000000000002</v>
      </c>
      <c r="B2736">
        <v>5.0855600000000001</v>
      </c>
      <c r="C2736">
        <v>-34.793500000000002</v>
      </c>
      <c r="D2736">
        <v>-35.939100000000003</v>
      </c>
    </row>
    <row r="2737" spans="1:4" x14ac:dyDescent="0.3">
      <c r="A2737">
        <v>4.3765000000000001</v>
      </c>
      <c r="B2737">
        <v>4.9019500000000003</v>
      </c>
      <c r="C2737">
        <v>-34.275100000000002</v>
      </c>
      <c r="D2737">
        <v>-35.688699999999997</v>
      </c>
    </row>
    <row r="2738" spans="1:4" x14ac:dyDescent="0.3">
      <c r="A2738">
        <v>4.3780999999999999</v>
      </c>
      <c r="B2738">
        <v>4.9749499999999998</v>
      </c>
      <c r="C2738">
        <v>-34.108499999999999</v>
      </c>
      <c r="D2738">
        <v>-35.605499999999999</v>
      </c>
    </row>
    <row r="2739" spans="1:4" x14ac:dyDescent="0.3">
      <c r="A2739">
        <v>4.3796999999999997</v>
      </c>
      <c r="B2739">
        <v>5.0684300000000002</v>
      </c>
      <c r="C2739">
        <v>-33.741700000000002</v>
      </c>
      <c r="D2739">
        <v>-35.444800000000001</v>
      </c>
    </row>
    <row r="2740" spans="1:4" x14ac:dyDescent="0.3">
      <c r="A2740">
        <v>4.3813000000000004</v>
      </c>
      <c r="B2740">
        <v>5.3284000000000002</v>
      </c>
      <c r="C2740">
        <v>-33.2545</v>
      </c>
      <c r="D2740">
        <v>-35.944099999999999</v>
      </c>
    </row>
    <row r="2741" spans="1:4" x14ac:dyDescent="0.3">
      <c r="A2741">
        <v>4.3829000000000002</v>
      </c>
      <c r="B2741">
        <v>5.2810199999999998</v>
      </c>
      <c r="C2741">
        <v>-33.268099999999997</v>
      </c>
      <c r="D2741">
        <v>-36.241599999999998</v>
      </c>
    </row>
    <row r="2742" spans="1:4" x14ac:dyDescent="0.3">
      <c r="A2742">
        <v>4.3845000000000001</v>
      </c>
      <c r="B2742">
        <v>5.2307899999999998</v>
      </c>
      <c r="C2742">
        <v>-33.3703</v>
      </c>
      <c r="D2742">
        <v>-36.161200000000001</v>
      </c>
    </row>
    <row r="2743" spans="1:4" x14ac:dyDescent="0.3">
      <c r="A2743">
        <v>4.3860999999999999</v>
      </c>
      <c r="B2743">
        <v>5.2670000000000003</v>
      </c>
      <c r="C2743">
        <v>-33.060600000000001</v>
      </c>
      <c r="D2743">
        <v>-35.908700000000003</v>
      </c>
    </row>
    <row r="2744" spans="1:4" x14ac:dyDescent="0.3">
      <c r="A2744">
        <v>4.3876999999999997</v>
      </c>
      <c r="B2744">
        <v>5.2440300000000004</v>
      </c>
      <c r="C2744">
        <v>-32.617699999999999</v>
      </c>
      <c r="D2744">
        <v>-36.0505</v>
      </c>
    </row>
    <row r="2745" spans="1:4" x14ac:dyDescent="0.3">
      <c r="A2745">
        <v>4.3893000000000004</v>
      </c>
      <c r="B2745">
        <v>5.3998600000000003</v>
      </c>
      <c r="C2745">
        <v>-32.945599999999999</v>
      </c>
      <c r="D2745">
        <v>-36.0075</v>
      </c>
    </row>
    <row r="2746" spans="1:4" x14ac:dyDescent="0.3">
      <c r="A2746">
        <v>4.3909000000000002</v>
      </c>
      <c r="B2746">
        <v>5.4541599999999999</v>
      </c>
      <c r="C2746">
        <v>-33.081200000000003</v>
      </c>
      <c r="D2746">
        <v>-35.768700000000003</v>
      </c>
    </row>
    <row r="2747" spans="1:4" x14ac:dyDescent="0.3">
      <c r="A2747">
        <v>4.3925000000000001</v>
      </c>
      <c r="B2747">
        <v>5.49404</v>
      </c>
      <c r="C2747">
        <v>-33.046599999999998</v>
      </c>
      <c r="D2747">
        <v>-35.7044</v>
      </c>
    </row>
    <row r="2748" spans="1:4" x14ac:dyDescent="0.3">
      <c r="A2748">
        <v>4.3940999999999999</v>
      </c>
      <c r="B2748">
        <v>5.3811999999999998</v>
      </c>
      <c r="C2748">
        <v>-33.350200000000001</v>
      </c>
      <c r="D2748">
        <v>-35.968000000000004</v>
      </c>
    </row>
    <row r="2749" spans="1:4" x14ac:dyDescent="0.3">
      <c r="A2749">
        <v>4.3956999999999997</v>
      </c>
      <c r="B2749">
        <v>5.2143899999999999</v>
      </c>
      <c r="C2749">
        <v>-32.944499999999998</v>
      </c>
      <c r="D2749">
        <v>-35.801699999999997</v>
      </c>
    </row>
    <row r="2750" spans="1:4" x14ac:dyDescent="0.3">
      <c r="A2750">
        <v>4.3973000000000004</v>
      </c>
      <c r="B2750">
        <v>5.2723800000000001</v>
      </c>
      <c r="C2750">
        <v>-32.470599999999997</v>
      </c>
      <c r="D2750">
        <v>-35.523400000000002</v>
      </c>
    </row>
    <row r="2751" spans="1:4" x14ac:dyDescent="0.3">
      <c r="A2751">
        <v>4.3989000000000003</v>
      </c>
      <c r="B2751">
        <v>5.3500899999999998</v>
      </c>
      <c r="C2751">
        <v>-32.501100000000001</v>
      </c>
      <c r="D2751">
        <v>-35.017899999999997</v>
      </c>
    </row>
    <row r="2752" spans="1:4" x14ac:dyDescent="0.3">
      <c r="A2752">
        <v>4.4005000000000001</v>
      </c>
      <c r="B2752">
        <v>5.4536300000000004</v>
      </c>
      <c r="C2752">
        <v>-32.148600000000002</v>
      </c>
      <c r="D2752">
        <v>-35.143799999999999</v>
      </c>
    </row>
    <row r="2753" spans="1:4" x14ac:dyDescent="0.3">
      <c r="A2753">
        <v>4.4020999999999999</v>
      </c>
      <c r="B2753">
        <v>1.57385</v>
      </c>
      <c r="C2753">
        <v>-30.898099999999999</v>
      </c>
      <c r="D2753">
        <v>-36.927900000000001</v>
      </c>
    </row>
    <row r="2754" spans="1:4" x14ac:dyDescent="0.3">
      <c r="A2754">
        <v>4.4036999999999997</v>
      </c>
      <c r="B2754">
        <v>1.59277</v>
      </c>
      <c r="C2754">
        <v>-30.317799999999998</v>
      </c>
      <c r="D2754">
        <v>-37.375</v>
      </c>
    </row>
    <row r="2755" spans="1:4" x14ac:dyDescent="0.3">
      <c r="A2755">
        <v>4.4053000000000004</v>
      </c>
      <c r="B2755">
        <v>1.73533</v>
      </c>
      <c r="C2755">
        <v>-30.305099999999999</v>
      </c>
      <c r="D2755">
        <v>-37.292999999999999</v>
      </c>
    </row>
    <row r="2756" spans="1:4" x14ac:dyDescent="0.3">
      <c r="A2756">
        <v>4.4069000000000003</v>
      </c>
      <c r="B2756">
        <v>1.89215</v>
      </c>
      <c r="C2756">
        <v>-30.1953</v>
      </c>
      <c r="D2756">
        <v>-37.278399999999998</v>
      </c>
    </row>
    <row r="2757" spans="1:4" x14ac:dyDescent="0.3">
      <c r="A2757">
        <v>4.4085000000000001</v>
      </c>
      <c r="B2757">
        <v>1.9457599999999999</v>
      </c>
      <c r="C2757">
        <v>-29.8749</v>
      </c>
      <c r="D2757">
        <v>-37.674599999999998</v>
      </c>
    </row>
    <row r="2758" spans="1:4" x14ac:dyDescent="0.3">
      <c r="A2758">
        <v>4.4100999999999999</v>
      </c>
      <c r="B2758">
        <v>1.8992500000000001</v>
      </c>
      <c r="C2758">
        <v>-29.8872</v>
      </c>
      <c r="D2758">
        <v>-37.595500000000001</v>
      </c>
    </row>
    <row r="2759" spans="1:4" x14ac:dyDescent="0.3">
      <c r="A2759">
        <v>4.4116999999999997</v>
      </c>
      <c r="B2759">
        <v>1.8700699999999999</v>
      </c>
      <c r="C2759">
        <v>-29.862300000000001</v>
      </c>
      <c r="D2759">
        <v>-38.116</v>
      </c>
    </row>
    <row r="2760" spans="1:4" x14ac:dyDescent="0.3">
      <c r="A2760">
        <v>4.4132999999999996</v>
      </c>
      <c r="B2760">
        <v>1.5940099999999999</v>
      </c>
      <c r="C2760">
        <v>-30.577100000000002</v>
      </c>
      <c r="D2760">
        <v>-37.275300000000001</v>
      </c>
    </row>
    <row r="2761" spans="1:4" x14ac:dyDescent="0.3">
      <c r="A2761">
        <v>4.4149000000000003</v>
      </c>
      <c r="B2761">
        <v>1.6131599999999999</v>
      </c>
      <c r="C2761">
        <v>-30.330300000000001</v>
      </c>
      <c r="D2761">
        <v>-37.3277</v>
      </c>
    </row>
    <row r="2762" spans="1:4" x14ac:dyDescent="0.3">
      <c r="A2762">
        <v>4.4165000000000001</v>
      </c>
      <c r="B2762">
        <v>1.59246</v>
      </c>
      <c r="C2762">
        <v>-30.234200000000001</v>
      </c>
      <c r="D2762">
        <v>-37.898299999999999</v>
      </c>
    </row>
    <row r="2763" spans="1:4" x14ac:dyDescent="0.3">
      <c r="A2763">
        <v>4.4180999999999999</v>
      </c>
      <c r="B2763">
        <v>1.8064100000000001</v>
      </c>
      <c r="C2763">
        <v>-30.178100000000001</v>
      </c>
      <c r="D2763">
        <v>-37.733800000000002</v>
      </c>
    </row>
    <row r="2764" spans="1:4" x14ac:dyDescent="0.3">
      <c r="A2764">
        <v>4.4196999999999997</v>
      </c>
      <c r="B2764">
        <v>1.9392499999999999</v>
      </c>
      <c r="C2764">
        <v>-30.020399999999999</v>
      </c>
      <c r="D2764">
        <v>-38.061399999999999</v>
      </c>
    </row>
    <row r="2765" spans="1:4" x14ac:dyDescent="0.3">
      <c r="A2765">
        <v>4.4212999999999996</v>
      </c>
      <c r="B2765">
        <v>2.3195299999999999</v>
      </c>
      <c r="C2765">
        <v>-30.4618</v>
      </c>
      <c r="D2765">
        <v>-36.950600000000001</v>
      </c>
    </row>
    <row r="2766" spans="1:4" x14ac:dyDescent="0.3">
      <c r="A2766">
        <v>4.4229000000000003</v>
      </c>
      <c r="B2766">
        <v>2.39561</v>
      </c>
      <c r="C2766">
        <v>-30.350300000000001</v>
      </c>
      <c r="D2766">
        <v>-37.563200000000002</v>
      </c>
    </row>
    <row r="2767" spans="1:4" x14ac:dyDescent="0.3">
      <c r="A2767">
        <v>4.4245000000000001</v>
      </c>
      <c r="B2767">
        <v>2.2296499999999999</v>
      </c>
      <c r="C2767">
        <v>-30.165600000000001</v>
      </c>
      <c r="D2767">
        <v>-37.813600000000001</v>
      </c>
    </row>
    <row r="2768" spans="1:4" x14ac:dyDescent="0.3">
      <c r="A2768">
        <v>4.4260999999999999</v>
      </c>
      <c r="B2768">
        <v>2.09734</v>
      </c>
      <c r="C2768">
        <v>-30.041499999999999</v>
      </c>
      <c r="D2768">
        <v>-37.604999999999997</v>
      </c>
    </row>
    <row r="2769" spans="1:4" x14ac:dyDescent="0.3">
      <c r="A2769">
        <v>4.4276999999999997</v>
      </c>
      <c r="B2769">
        <v>2.0530499999999998</v>
      </c>
      <c r="C2769">
        <v>-30.290299999999998</v>
      </c>
      <c r="D2769">
        <v>-38.144100000000002</v>
      </c>
    </row>
    <row r="2770" spans="1:4" x14ac:dyDescent="0.3">
      <c r="A2770">
        <v>4.4292999999999996</v>
      </c>
      <c r="B2770">
        <v>1.9791399999999999</v>
      </c>
      <c r="C2770">
        <v>-29.9313</v>
      </c>
      <c r="D2770">
        <v>-36.993899999999996</v>
      </c>
    </row>
    <row r="2771" spans="1:4" x14ac:dyDescent="0.3">
      <c r="A2771">
        <v>4.4309000000000003</v>
      </c>
      <c r="B2771">
        <v>1.9237200000000001</v>
      </c>
      <c r="C2771">
        <v>-30.1355</v>
      </c>
      <c r="D2771">
        <v>-37.601799999999997</v>
      </c>
    </row>
    <row r="2772" spans="1:4" x14ac:dyDescent="0.3">
      <c r="A2772">
        <v>4.4325000000000001</v>
      </c>
      <c r="B2772">
        <v>1.73603</v>
      </c>
      <c r="C2772">
        <v>-29.716899999999999</v>
      </c>
      <c r="D2772">
        <v>-37.275799999999997</v>
      </c>
    </row>
    <row r="2773" spans="1:4" x14ac:dyDescent="0.3">
      <c r="A2773">
        <v>4.4340999999999999</v>
      </c>
      <c r="B2773">
        <v>1.9804999999999999</v>
      </c>
      <c r="C2773">
        <v>-29.870999999999999</v>
      </c>
      <c r="D2773">
        <v>-37.530799999999999</v>
      </c>
    </row>
    <row r="2774" spans="1:4" x14ac:dyDescent="0.3">
      <c r="A2774">
        <v>4.4356999999999998</v>
      </c>
      <c r="B2774">
        <v>2.1038000000000001</v>
      </c>
      <c r="C2774">
        <v>-29.757400000000001</v>
      </c>
      <c r="D2774">
        <v>-37.8904</v>
      </c>
    </row>
    <row r="2775" spans="1:4" x14ac:dyDescent="0.3">
      <c r="A2775">
        <v>4.4372999999999996</v>
      </c>
      <c r="B2775">
        <v>1.93889</v>
      </c>
      <c r="C2775">
        <v>-29.538399999999999</v>
      </c>
      <c r="D2775">
        <v>-36.947000000000003</v>
      </c>
    </row>
    <row r="2776" spans="1:4" x14ac:dyDescent="0.3">
      <c r="A2776">
        <v>4.4389000000000003</v>
      </c>
      <c r="B2776">
        <v>1.8503000000000001</v>
      </c>
      <c r="C2776">
        <v>-29.483799999999999</v>
      </c>
      <c r="D2776">
        <v>-37.436199999999999</v>
      </c>
    </row>
    <row r="2777" spans="1:4" x14ac:dyDescent="0.3">
      <c r="A2777">
        <v>4.4405000000000001</v>
      </c>
      <c r="B2777">
        <v>1.5818300000000001</v>
      </c>
      <c r="C2777">
        <v>-29.294499999999999</v>
      </c>
      <c r="D2777">
        <v>-36.868099999999998</v>
      </c>
    </row>
    <row r="2778" spans="1:4" x14ac:dyDescent="0.3">
      <c r="A2778">
        <v>4.4420999999999999</v>
      </c>
      <c r="B2778">
        <v>1.75861</v>
      </c>
      <c r="C2778">
        <v>-29.416699999999999</v>
      </c>
      <c r="D2778">
        <v>-37.071100000000001</v>
      </c>
    </row>
    <row r="2779" spans="1:4" x14ac:dyDescent="0.3">
      <c r="A2779">
        <v>4.4436999999999998</v>
      </c>
      <c r="B2779">
        <v>1.7140599999999999</v>
      </c>
      <c r="C2779">
        <v>-29.346800000000002</v>
      </c>
      <c r="D2779">
        <v>-37.843899999999998</v>
      </c>
    </row>
    <row r="2780" spans="1:4" x14ac:dyDescent="0.3">
      <c r="A2780">
        <v>4.4452999999999996</v>
      </c>
      <c r="B2780">
        <v>1.5695300000000001</v>
      </c>
      <c r="C2780">
        <v>-29.223099999999999</v>
      </c>
      <c r="D2780">
        <v>-37.434899999999999</v>
      </c>
    </row>
    <row r="2781" spans="1:4" x14ac:dyDescent="0.3">
      <c r="A2781">
        <v>4.4469000000000003</v>
      </c>
      <c r="B2781">
        <v>1.51345</v>
      </c>
      <c r="C2781">
        <v>-28.851099999999999</v>
      </c>
      <c r="D2781">
        <v>-38.140599999999999</v>
      </c>
    </row>
    <row r="2782" spans="1:4" x14ac:dyDescent="0.3">
      <c r="A2782">
        <v>4.4485000000000001</v>
      </c>
      <c r="B2782">
        <v>1.7970200000000001</v>
      </c>
      <c r="C2782">
        <v>-28.936299999999999</v>
      </c>
      <c r="D2782">
        <v>-37.446599999999997</v>
      </c>
    </row>
    <row r="2783" spans="1:4" x14ac:dyDescent="0.3">
      <c r="A2783">
        <v>4.4500999999999999</v>
      </c>
      <c r="B2783">
        <v>1.63696</v>
      </c>
      <c r="C2783">
        <v>-28.905000000000001</v>
      </c>
      <c r="D2783">
        <v>-38.188499999999998</v>
      </c>
    </row>
    <row r="2784" spans="1:4" x14ac:dyDescent="0.3">
      <c r="A2784">
        <v>4.4516999999999998</v>
      </c>
      <c r="B2784">
        <v>1.6861299999999999</v>
      </c>
      <c r="C2784">
        <v>-28.965599999999998</v>
      </c>
      <c r="D2784">
        <v>-38.7149</v>
      </c>
    </row>
    <row r="2785" spans="1:4" x14ac:dyDescent="0.3">
      <c r="A2785">
        <v>4.4532999999999996</v>
      </c>
      <c r="B2785">
        <v>1.6240399999999999</v>
      </c>
      <c r="C2785">
        <v>-28.953499999999998</v>
      </c>
      <c r="D2785">
        <v>-38.374299999999998</v>
      </c>
    </row>
    <row r="2786" spans="1:4" x14ac:dyDescent="0.3">
      <c r="A2786">
        <v>4.4549000000000003</v>
      </c>
      <c r="B2786">
        <v>1.6679600000000001</v>
      </c>
      <c r="C2786">
        <v>-28.73</v>
      </c>
      <c r="D2786">
        <v>-39.034700000000001</v>
      </c>
    </row>
    <row r="2787" spans="1:4" x14ac:dyDescent="0.3">
      <c r="A2787">
        <v>4.4565000000000001</v>
      </c>
      <c r="B2787">
        <v>1.94543</v>
      </c>
      <c r="C2787">
        <v>-28.604099999999999</v>
      </c>
      <c r="D2787">
        <v>-38.788600000000002</v>
      </c>
    </row>
    <row r="2788" spans="1:4" x14ac:dyDescent="0.3">
      <c r="A2788">
        <v>4.4581</v>
      </c>
      <c r="B2788">
        <v>2.11659</v>
      </c>
      <c r="C2788">
        <v>-28.482900000000001</v>
      </c>
      <c r="D2788">
        <v>-39.244199999999999</v>
      </c>
    </row>
    <row r="2789" spans="1:4" x14ac:dyDescent="0.3">
      <c r="A2789">
        <v>4.4596999999999998</v>
      </c>
      <c r="B2789">
        <v>2.0507</v>
      </c>
      <c r="C2789">
        <v>-28.246099999999998</v>
      </c>
      <c r="D2789">
        <v>-39.373800000000003</v>
      </c>
    </row>
    <row r="2790" spans="1:4" x14ac:dyDescent="0.3">
      <c r="A2790">
        <v>4.4612999999999996</v>
      </c>
      <c r="B2790">
        <v>1.99502</v>
      </c>
      <c r="C2790">
        <v>-28.079699999999999</v>
      </c>
      <c r="D2790">
        <v>-39.445700000000002</v>
      </c>
    </row>
    <row r="2791" spans="1:4" x14ac:dyDescent="0.3">
      <c r="A2791">
        <v>4.4629000000000003</v>
      </c>
      <c r="B2791">
        <v>2.0033400000000001</v>
      </c>
      <c r="C2791">
        <v>-28.026599999999998</v>
      </c>
      <c r="D2791">
        <v>-39.659999999999997</v>
      </c>
    </row>
    <row r="2792" spans="1:4" x14ac:dyDescent="0.3">
      <c r="A2792">
        <v>4.4645000000000001</v>
      </c>
      <c r="B2792">
        <v>1.82772</v>
      </c>
      <c r="C2792">
        <v>-27.8704</v>
      </c>
      <c r="D2792">
        <v>-39.242400000000004</v>
      </c>
    </row>
    <row r="2793" spans="1:4" x14ac:dyDescent="0.3">
      <c r="A2793">
        <v>4.4661</v>
      </c>
      <c r="B2793">
        <v>1.90096</v>
      </c>
      <c r="C2793">
        <v>-28.090699999999998</v>
      </c>
      <c r="D2793">
        <v>-39.851599999999998</v>
      </c>
    </row>
    <row r="2794" spans="1:4" x14ac:dyDescent="0.3">
      <c r="A2794">
        <v>4.4676999999999998</v>
      </c>
      <c r="B2794">
        <v>2.1068899999999999</v>
      </c>
      <c r="C2794">
        <v>-28.383400000000002</v>
      </c>
      <c r="D2794">
        <v>-39.227800000000002</v>
      </c>
    </row>
    <row r="2795" spans="1:4" x14ac:dyDescent="0.3">
      <c r="A2795">
        <v>4.4692999999999996</v>
      </c>
      <c r="B2795">
        <v>2.1703600000000001</v>
      </c>
      <c r="C2795">
        <v>-28.755199999999999</v>
      </c>
      <c r="D2795">
        <v>-39.351700000000001</v>
      </c>
    </row>
    <row r="2796" spans="1:4" x14ac:dyDescent="0.3">
      <c r="A2796">
        <v>4.4709000000000003</v>
      </c>
      <c r="B2796">
        <v>2.50034</v>
      </c>
      <c r="C2796">
        <v>-29.0396</v>
      </c>
      <c r="D2796">
        <v>-39.160299999999999</v>
      </c>
    </row>
    <row r="2797" spans="1:4" x14ac:dyDescent="0.3">
      <c r="A2797">
        <v>4.4725000000000001</v>
      </c>
      <c r="B2797">
        <v>2.5183900000000001</v>
      </c>
      <c r="C2797">
        <v>-29.071999999999999</v>
      </c>
      <c r="D2797">
        <v>-39.084699999999998</v>
      </c>
    </row>
    <row r="2798" spans="1:4" x14ac:dyDescent="0.3">
      <c r="A2798">
        <v>4.4741</v>
      </c>
      <c r="B2798">
        <v>2.5432000000000001</v>
      </c>
      <c r="C2798">
        <v>-29.3276</v>
      </c>
      <c r="D2798">
        <v>-39.528799999999997</v>
      </c>
    </row>
    <row r="2799" spans="1:4" x14ac:dyDescent="0.3">
      <c r="A2799">
        <v>4.4756999999999998</v>
      </c>
      <c r="B2799">
        <v>2.6340599999999998</v>
      </c>
      <c r="C2799">
        <v>-29.564800000000002</v>
      </c>
      <c r="D2799">
        <v>-39.703200000000002</v>
      </c>
    </row>
    <row r="2800" spans="1:4" x14ac:dyDescent="0.3">
      <c r="A2800">
        <v>4.4772999999999996</v>
      </c>
      <c r="B2800">
        <v>2.6226600000000002</v>
      </c>
      <c r="C2800">
        <v>-29.037299999999998</v>
      </c>
      <c r="D2800">
        <v>-40.330599999999997</v>
      </c>
    </row>
    <row r="2801" spans="1:4" x14ac:dyDescent="0.3">
      <c r="A2801">
        <v>4.4789000000000003</v>
      </c>
      <c r="B2801">
        <v>2.6288900000000002</v>
      </c>
      <c r="C2801">
        <v>-29.113299999999999</v>
      </c>
      <c r="D2801">
        <v>-40.116500000000002</v>
      </c>
    </row>
    <row r="2802" spans="1:4" x14ac:dyDescent="0.3">
      <c r="A2802">
        <v>4.4805000000000001</v>
      </c>
      <c r="B2802">
        <v>2.5721599999999998</v>
      </c>
      <c r="C2802">
        <v>-28.952000000000002</v>
      </c>
      <c r="D2802">
        <v>-39.979700000000001</v>
      </c>
    </row>
    <row r="2803" spans="1:4" x14ac:dyDescent="0.3">
      <c r="A2803">
        <v>4.4821</v>
      </c>
      <c r="B2803">
        <v>2.9331100000000001</v>
      </c>
      <c r="C2803">
        <v>-29.488</v>
      </c>
      <c r="D2803">
        <v>-40.9499</v>
      </c>
    </row>
    <row r="2804" spans="1:4" x14ac:dyDescent="0.3">
      <c r="A2804">
        <v>4.4836999999999998</v>
      </c>
      <c r="B2804">
        <v>3.04732</v>
      </c>
      <c r="C2804">
        <v>-28.9239</v>
      </c>
      <c r="D2804">
        <v>-40.338999999999999</v>
      </c>
    </row>
    <row r="2805" spans="1:4" x14ac:dyDescent="0.3">
      <c r="A2805">
        <v>4.4852999999999996</v>
      </c>
      <c r="B2805">
        <v>2.9936500000000001</v>
      </c>
      <c r="C2805">
        <v>-28.755099999999999</v>
      </c>
      <c r="D2805">
        <v>-41.555</v>
      </c>
    </row>
    <row r="2806" spans="1:4" x14ac:dyDescent="0.3">
      <c r="A2806">
        <v>4.4869000000000003</v>
      </c>
      <c r="B2806">
        <v>3.17828</v>
      </c>
      <c r="C2806">
        <v>-28.9405</v>
      </c>
      <c r="D2806">
        <v>-41.229900000000001</v>
      </c>
    </row>
    <row r="2807" spans="1:4" x14ac:dyDescent="0.3">
      <c r="A2807">
        <v>4.4885000000000002</v>
      </c>
      <c r="B2807">
        <v>2.8851</v>
      </c>
      <c r="C2807">
        <v>-29.319099999999999</v>
      </c>
      <c r="D2807">
        <v>-40.849600000000002</v>
      </c>
    </row>
    <row r="2808" spans="1:4" x14ac:dyDescent="0.3">
      <c r="A2808">
        <v>4.4901</v>
      </c>
      <c r="B2808">
        <v>2.9045200000000002</v>
      </c>
      <c r="C2808">
        <v>-28.767199999999999</v>
      </c>
      <c r="D2808">
        <v>-41.238300000000002</v>
      </c>
    </row>
    <row r="2809" spans="1:4" x14ac:dyDescent="0.3">
      <c r="A2809">
        <v>4.4916999999999998</v>
      </c>
      <c r="B2809">
        <v>3.0460099999999999</v>
      </c>
      <c r="C2809">
        <v>-28.533000000000001</v>
      </c>
      <c r="D2809">
        <v>-41.173299999999998</v>
      </c>
    </row>
    <row r="2810" spans="1:4" x14ac:dyDescent="0.3">
      <c r="A2810">
        <v>4.4932999999999996</v>
      </c>
      <c r="B2810">
        <v>3.3235899999999998</v>
      </c>
      <c r="C2810">
        <v>-28.474399999999999</v>
      </c>
      <c r="D2810">
        <v>-41.361499999999999</v>
      </c>
    </row>
    <row r="2811" spans="1:4" x14ac:dyDescent="0.3">
      <c r="A2811">
        <v>4.4949000000000003</v>
      </c>
      <c r="B2811">
        <v>3.41682</v>
      </c>
      <c r="C2811">
        <v>-28.7135</v>
      </c>
      <c r="D2811">
        <v>-40.9831</v>
      </c>
    </row>
    <row r="2812" spans="1:4" x14ac:dyDescent="0.3">
      <c r="A2812">
        <v>4.4965000000000002</v>
      </c>
      <c r="B2812">
        <v>3.36565</v>
      </c>
      <c r="C2812">
        <v>-29.183700000000002</v>
      </c>
      <c r="D2812">
        <v>-41.5032</v>
      </c>
    </row>
    <row r="2813" spans="1:4" x14ac:dyDescent="0.3">
      <c r="A2813">
        <v>4.4981</v>
      </c>
      <c r="B2813">
        <v>3.4125100000000002</v>
      </c>
      <c r="C2813">
        <v>-28.9207</v>
      </c>
      <c r="D2813">
        <v>-41.638300000000001</v>
      </c>
    </row>
    <row r="2814" spans="1:4" x14ac:dyDescent="0.3">
      <c r="A2814">
        <v>4.4996999999999998</v>
      </c>
      <c r="B2814">
        <v>3.4029799999999999</v>
      </c>
      <c r="C2814">
        <v>-29.388000000000002</v>
      </c>
      <c r="D2814">
        <v>-41.61</v>
      </c>
    </row>
    <row r="2815" spans="1:4" x14ac:dyDescent="0.3">
      <c r="A2815">
        <v>4.5012999999999996</v>
      </c>
      <c r="B2815">
        <v>-3.5814699999999999</v>
      </c>
      <c r="C2815">
        <v>-29.863900000000001</v>
      </c>
      <c r="D2815">
        <v>-38.618699999999997</v>
      </c>
    </row>
    <row r="2816" spans="1:4" x14ac:dyDescent="0.3">
      <c r="A2816">
        <v>4.5029000000000003</v>
      </c>
      <c r="B2816">
        <v>-3.55165</v>
      </c>
      <c r="C2816">
        <v>-30.756699999999999</v>
      </c>
      <c r="D2816">
        <v>-38.8598</v>
      </c>
    </row>
    <row r="2817" spans="1:4" x14ac:dyDescent="0.3">
      <c r="A2817">
        <v>4.5045000000000002</v>
      </c>
      <c r="B2817">
        <v>-3.4436300000000002</v>
      </c>
      <c r="C2817">
        <v>-31.533100000000001</v>
      </c>
      <c r="D2817">
        <v>-39.023200000000003</v>
      </c>
    </row>
    <row r="2818" spans="1:4" x14ac:dyDescent="0.3">
      <c r="A2818">
        <v>4.5061</v>
      </c>
      <c r="B2818">
        <v>-3.3358099999999999</v>
      </c>
      <c r="C2818">
        <v>-32.178400000000003</v>
      </c>
      <c r="D2818">
        <v>-39.011600000000001</v>
      </c>
    </row>
    <row r="2819" spans="1:4" x14ac:dyDescent="0.3">
      <c r="A2819">
        <v>4.5076999999999998</v>
      </c>
      <c r="B2819">
        <v>-3.0381499999999999</v>
      </c>
      <c r="C2819">
        <v>-31.5456</v>
      </c>
      <c r="D2819">
        <v>-39.353400000000001</v>
      </c>
    </row>
    <row r="2820" spans="1:4" x14ac:dyDescent="0.3">
      <c r="A2820">
        <v>4.5092999999999996</v>
      </c>
      <c r="B2820">
        <v>-3.22024</v>
      </c>
      <c r="C2820">
        <v>-30.317699999999999</v>
      </c>
      <c r="D2820">
        <v>-39.423900000000003</v>
      </c>
    </row>
    <row r="2821" spans="1:4" x14ac:dyDescent="0.3">
      <c r="A2821">
        <v>4.5109000000000004</v>
      </c>
      <c r="B2821">
        <v>-3.2629899999999998</v>
      </c>
      <c r="C2821">
        <v>-30.005600000000001</v>
      </c>
      <c r="D2821">
        <v>-39.4482</v>
      </c>
    </row>
    <row r="2822" spans="1:4" x14ac:dyDescent="0.3">
      <c r="A2822">
        <v>4.5125000000000002</v>
      </c>
      <c r="B2822">
        <v>-3.4843999999999999</v>
      </c>
      <c r="C2822">
        <v>-30.067799999999998</v>
      </c>
      <c r="D2822">
        <v>-39.543700000000001</v>
      </c>
    </row>
    <row r="2823" spans="1:4" x14ac:dyDescent="0.3">
      <c r="A2823">
        <v>4.5141</v>
      </c>
      <c r="B2823">
        <v>-3.2945700000000002</v>
      </c>
      <c r="C2823">
        <v>-30.215900000000001</v>
      </c>
      <c r="D2823">
        <v>-39.9574</v>
      </c>
    </row>
    <row r="2824" spans="1:4" x14ac:dyDescent="0.3">
      <c r="A2824">
        <v>4.5156999999999998</v>
      </c>
      <c r="B2824">
        <v>-3.2934100000000002</v>
      </c>
      <c r="C2824">
        <v>-31.252600000000001</v>
      </c>
      <c r="D2824">
        <v>-39.687399999999997</v>
      </c>
    </row>
    <row r="2825" spans="1:4" x14ac:dyDescent="0.3">
      <c r="A2825">
        <v>4.5172999999999996</v>
      </c>
      <c r="B2825">
        <v>-2.9234300000000002</v>
      </c>
      <c r="C2825">
        <v>-32.246299999999998</v>
      </c>
      <c r="D2825">
        <v>-39.277099999999997</v>
      </c>
    </row>
    <row r="2826" spans="1:4" x14ac:dyDescent="0.3">
      <c r="A2826">
        <v>4.5189000000000004</v>
      </c>
      <c r="B2826">
        <v>-3.0128900000000001</v>
      </c>
      <c r="C2826">
        <v>-32.384900000000002</v>
      </c>
      <c r="D2826">
        <v>-39.424999999999997</v>
      </c>
    </row>
    <row r="2827" spans="1:4" x14ac:dyDescent="0.3">
      <c r="A2827">
        <v>4.5205000000000002</v>
      </c>
      <c r="B2827">
        <v>-3.0723799999999999</v>
      </c>
      <c r="C2827">
        <v>-31.4786</v>
      </c>
      <c r="D2827">
        <v>-39.5276</v>
      </c>
    </row>
    <row r="2828" spans="1:4" x14ac:dyDescent="0.3">
      <c r="A2828">
        <v>4.5221</v>
      </c>
      <c r="B2828">
        <v>-2.8011200000000001</v>
      </c>
      <c r="C2828">
        <v>-30.232199999999999</v>
      </c>
      <c r="D2828">
        <v>-39.737000000000002</v>
      </c>
    </row>
    <row r="2829" spans="1:4" x14ac:dyDescent="0.3">
      <c r="A2829">
        <v>4.5236999999999998</v>
      </c>
      <c r="B2829">
        <v>-2.8633299999999999</v>
      </c>
      <c r="C2829">
        <v>-29.35</v>
      </c>
      <c r="D2829">
        <v>-40.080800000000004</v>
      </c>
    </row>
    <row r="2830" spans="1:4" x14ac:dyDescent="0.3">
      <c r="A2830">
        <v>4.5252999999999997</v>
      </c>
      <c r="B2830">
        <v>-2.8182100000000001</v>
      </c>
      <c r="C2830">
        <v>-29.208200000000001</v>
      </c>
      <c r="D2830">
        <v>-40.039400000000001</v>
      </c>
    </row>
    <row r="2831" spans="1:4" x14ac:dyDescent="0.3">
      <c r="A2831">
        <v>4.5269000000000004</v>
      </c>
      <c r="B2831">
        <v>-2.5828199999999999</v>
      </c>
      <c r="C2831">
        <v>-29.706499999999998</v>
      </c>
      <c r="D2831">
        <v>-39.976900000000001</v>
      </c>
    </row>
    <row r="2832" spans="1:4" x14ac:dyDescent="0.3">
      <c r="A2832">
        <v>4.5285000000000002</v>
      </c>
      <c r="B2832">
        <v>-2.4486599999999998</v>
      </c>
      <c r="C2832">
        <v>-30.839200000000002</v>
      </c>
      <c r="D2832">
        <v>-39.5794</v>
      </c>
    </row>
    <row r="2833" spans="1:4" x14ac:dyDescent="0.3">
      <c r="A2833">
        <v>4.5301</v>
      </c>
      <c r="B2833">
        <v>-2.28627</v>
      </c>
      <c r="C2833">
        <v>-31.542000000000002</v>
      </c>
      <c r="D2833">
        <v>-39.210999999999999</v>
      </c>
    </row>
    <row r="2834" spans="1:4" x14ac:dyDescent="0.3">
      <c r="A2834">
        <v>4.5316999999999998</v>
      </c>
      <c r="B2834">
        <v>-2.46414</v>
      </c>
      <c r="C2834">
        <v>-31.8154</v>
      </c>
      <c r="D2834">
        <v>-38.858499999999999</v>
      </c>
    </row>
    <row r="2835" spans="1:4" x14ac:dyDescent="0.3">
      <c r="A2835">
        <v>4.5332999999999997</v>
      </c>
      <c r="B2835">
        <v>-2.0836899999999998</v>
      </c>
      <c r="C2835">
        <v>-31.125900000000001</v>
      </c>
      <c r="D2835">
        <v>-38.953499999999998</v>
      </c>
    </row>
    <row r="2836" spans="1:4" x14ac:dyDescent="0.3">
      <c r="A2836">
        <v>4.5349000000000004</v>
      </c>
      <c r="B2836">
        <v>-2.1347700000000001</v>
      </c>
      <c r="C2836">
        <v>-29.9406</v>
      </c>
      <c r="D2836">
        <v>-39.090400000000002</v>
      </c>
    </row>
    <row r="2837" spans="1:4" x14ac:dyDescent="0.3">
      <c r="A2837">
        <v>4.5365000000000002</v>
      </c>
      <c r="B2837">
        <v>-2.1265100000000001</v>
      </c>
      <c r="C2837">
        <v>-29.1965</v>
      </c>
      <c r="D2837">
        <v>-38.601199999999999</v>
      </c>
    </row>
    <row r="2838" spans="1:4" x14ac:dyDescent="0.3">
      <c r="A2838">
        <v>4.5381</v>
      </c>
      <c r="B2838">
        <v>-1.9119699999999999</v>
      </c>
      <c r="C2838">
        <v>-29.0731</v>
      </c>
      <c r="D2838">
        <v>-39.026699999999998</v>
      </c>
    </row>
    <row r="2839" spans="1:4" x14ac:dyDescent="0.3">
      <c r="A2839">
        <v>4.5396999999999998</v>
      </c>
      <c r="B2839">
        <v>-1.7294499999999999</v>
      </c>
      <c r="C2839">
        <v>-29.3813</v>
      </c>
      <c r="D2839">
        <v>-38.993499999999997</v>
      </c>
    </row>
    <row r="2840" spans="1:4" x14ac:dyDescent="0.3">
      <c r="A2840">
        <v>4.5412999999999997</v>
      </c>
      <c r="B2840">
        <v>-1.9481299999999999</v>
      </c>
      <c r="C2840">
        <v>-30.320900000000002</v>
      </c>
      <c r="D2840">
        <v>-39.570399999999999</v>
      </c>
    </row>
    <row r="2841" spans="1:4" x14ac:dyDescent="0.3">
      <c r="A2841">
        <v>4.5429000000000004</v>
      </c>
      <c r="B2841">
        <v>-2.15218</v>
      </c>
      <c r="C2841">
        <v>-31.418099999999999</v>
      </c>
      <c r="D2841">
        <v>-39.250799999999998</v>
      </c>
    </row>
    <row r="2842" spans="1:4" x14ac:dyDescent="0.3">
      <c r="A2842">
        <v>4.5445000000000002</v>
      </c>
      <c r="B2842">
        <v>-1.83778</v>
      </c>
      <c r="C2842">
        <v>-31.727900000000002</v>
      </c>
      <c r="D2842">
        <v>-39.378900000000002</v>
      </c>
    </row>
    <row r="2843" spans="1:4" x14ac:dyDescent="0.3">
      <c r="A2843">
        <v>4.5461</v>
      </c>
      <c r="B2843">
        <v>-2.2563300000000002</v>
      </c>
      <c r="C2843">
        <v>-30.9849</v>
      </c>
      <c r="D2843">
        <v>-39.004899999999999</v>
      </c>
    </row>
    <row r="2844" spans="1:4" x14ac:dyDescent="0.3">
      <c r="A2844">
        <v>4.5476999999999999</v>
      </c>
      <c r="B2844">
        <v>-2.3878699999999999</v>
      </c>
      <c r="C2844">
        <v>-29.683199999999999</v>
      </c>
      <c r="D2844">
        <v>-39.2166</v>
      </c>
    </row>
    <row r="2845" spans="1:4" x14ac:dyDescent="0.3">
      <c r="A2845">
        <v>4.5492999999999997</v>
      </c>
      <c r="B2845">
        <v>-2.4094099999999998</v>
      </c>
      <c r="C2845">
        <v>-28.873999999999999</v>
      </c>
      <c r="D2845">
        <v>-39.121099999999998</v>
      </c>
    </row>
    <row r="2846" spans="1:4" x14ac:dyDescent="0.3">
      <c r="A2846">
        <v>4.5509000000000004</v>
      </c>
      <c r="B2846">
        <v>-2.3286600000000002</v>
      </c>
      <c r="C2846">
        <v>-29.182500000000001</v>
      </c>
      <c r="D2846">
        <v>-39.128599999999999</v>
      </c>
    </row>
    <row r="2847" spans="1:4" x14ac:dyDescent="0.3">
      <c r="A2847">
        <v>4.5525000000000002</v>
      </c>
      <c r="B2847">
        <v>-2.3658000000000001</v>
      </c>
      <c r="C2847">
        <v>-30.525099999999998</v>
      </c>
      <c r="D2847">
        <v>-39.527700000000003</v>
      </c>
    </row>
    <row r="2848" spans="1:4" x14ac:dyDescent="0.3">
      <c r="A2848">
        <v>4.5541</v>
      </c>
      <c r="B2848">
        <v>-2.4455100000000001</v>
      </c>
      <c r="C2848">
        <v>-31.511600000000001</v>
      </c>
      <c r="D2848">
        <v>-39.482799999999997</v>
      </c>
    </row>
    <row r="2849" spans="1:4" x14ac:dyDescent="0.3">
      <c r="A2849">
        <v>4.5556999999999999</v>
      </c>
      <c r="B2849">
        <v>-2.1255799999999998</v>
      </c>
      <c r="C2849">
        <v>-32.6325</v>
      </c>
      <c r="D2849">
        <v>-39.419199999999996</v>
      </c>
    </row>
    <row r="2850" spans="1:4" x14ac:dyDescent="0.3">
      <c r="A2850">
        <v>4.5572999999999997</v>
      </c>
      <c r="B2850">
        <v>-1.8883099999999999</v>
      </c>
      <c r="C2850">
        <v>-33.006100000000004</v>
      </c>
      <c r="D2850">
        <v>-38.9938</v>
      </c>
    </row>
    <row r="2851" spans="1:4" x14ac:dyDescent="0.3">
      <c r="A2851">
        <v>4.5589000000000004</v>
      </c>
      <c r="B2851">
        <v>-1.80311</v>
      </c>
      <c r="C2851">
        <v>-32.492100000000001</v>
      </c>
      <c r="D2851">
        <v>-38.469000000000001</v>
      </c>
    </row>
    <row r="2852" spans="1:4" x14ac:dyDescent="0.3">
      <c r="A2852">
        <v>4.5605000000000002</v>
      </c>
      <c r="B2852">
        <v>-1.95387</v>
      </c>
      <c r="C2852">
        <v>-31.165400000000002</v>
      </c>
      <c r="D2852">
        <v>-38.146999999999998</v>
      </c>
    </row>
    <row r="2853" spans="1:4" x14ac:dyDescent="0.3">
      <c r="A2853">
        <v>4.5621</v>
      </c>
      <c r="B2853">
        <v>-1.9128000000000001</v>
      </c>
      <c r="C2853">
        <v>-31.111599999999999</v>
      </c>
      <c r="D2853">
        <v>-38.434199999999997</v>
      </c>
    </row>
    <row r="2854" spans="1:4" x14ac:dyDescent="0.3">
      <c r="A2854">
        <v>4.5636999999999999</v>
      </c>
      <c r="B2854">
        <v>-1.7965800000000001</v>
      </c>
      <c r="C2854">
        <v>-30.923500000000001</v>
      </c>
      <c r="D2854">
        <v>-38.195599999999999</v>
      </c>
    </row>
    <row r="2855" spans="1:4" x14ac:dyDescent="0.3">
      <c r="A2855">
        <v>4.5652999999999997</v>
      </c>
      <c r="B2855">
        <v>-1.7904899999999999</v>
      </c>
      <c r="C2855">
        <v>-31.208600000000001</v>
      </c>
      <c r="D2855">
        <v>-38.491900000000001</v>
      </c>
    </row>
    <row r="2856" spans="1:4" x14ac:dyDescent="0.3">
      <c r="A2856">
        <v>4.5669000000000004</v>
      </c>
      <c r="B2856">
        <v>-2.0286499999999998</v>
      </c>
      <c r="C2856">
        <v>-32.2425</v>
      </c>
      <c r="D2856">
        <v>-38.089399999999998</v>
      </c>
    </row>
    <row r="2857" spans="1:4" x14ac:dyDescent="0.3">
      <c r="A2857">
        <v>4.5685000000000002</v>
      </c>
      <c r="B2857">
        <v>-2.1896200000000001</v>
      </c>
      <c r="C2857">
        <v>-33.645299999999999</v>
      </c>
      <c r="D2857">
        <v>-38.241999999999997</v>
      </c>
    </row>
    <row r="2858" spans="1:4" x14ac:dyDescent="0.3">
      <c r="A2858">
        <v>4.5701000000000001</v>
      </c>
      <c r="B2858">
        <v>-2.2051400000000001</v>
      </c>
      <c r="C2858">
        <v>-34.293100000000003</v>
      </c>
      <c r="D2858">
        <v>-38.351100000000002</v>
      </c>
    </row>
    <row r="2859" spans="1:4" x14ac:dyDescent="0.3">
      <c r="A2859">
        <v>4.5716999999999999</v>
      </c>
      <c r="B2859">
        <v>-2.1726100000000002</v>
      </c>
      <c r="C2859">
        <v>-33.585500000000003</v>
      </c>
      <c r="D2859">
        <v>-38.445500000000003</v>
      </c>
    </row>
    <row r="2860" spans="1:4" x14ac:dyDescent="0.3">
      <c r="A2860">
        <v>4.5732999999999997</v>
      </c>
      <c r="B2860">
        <v>-2.4474300000000002</v>
      </c>
      <c r="C2860">
        <v>-32.792400000000001</v>
      </c>
      <c r="D2860">
        <v>-38.308700000000002</v>
      </c>
    </row>
    <row r="2861" spans="1:4" x14ac:dyDescent="0.3">
      <c r="A2861">
        <v>4.5749000000000004</v>
      </c>
      <c r="B2861">
        <v>-2.28451</v>
      </c>
      <c r="C2861">
        <v>-31.466699999999999</v>
      </c>
      <c r="D2861">
        <v>-38.073999999999998</v>
      </c>
    </row>
    <row r="2862" spans="1:4" x14ac:dyDescent="0.3">
      <c r="A2862">
        <v>4.5765000000000002</v>
      </c>
      <c r="B2862">
        <v>-2.2416200000000002</v>
      </c>
      <c r="C2862">
        <v>-30.855499999999999</v>
      </c>
      <c r="D2862">
        <v>-37.806199999999997</v>
      </c>
    </row>
    <row r="2863" spans="1:4" x14ac:dyDescent="0.3">
      <c r="A2863">
        <v>4.5781000000000001</v>
      </c>
      <c r="B2863">
        <v>-2.2530299999999999</v>
      </c>
      <c r="C2863">
        <v>-31.155100000000001</v>
      </c>
      <c r="D2863">
        <v>-37.276299999999999</v>
      </c>
    </row>
    <row r="2864" spans="1:4" x14ac:dyDescent="0.3">
      <c r="A2864">
        <v>4.5796999999999999</v>
      </c>
      <c r="B2864">
        <v>-2.28742</v>
      </c>
      <c r="C2864">
        <v>-31.9056</v>
      </c>
      <c r="D2864">
        <v>-37.294899999999998</v>
      </c>
    </row>
    <row r="2865" spans="1:4" x14ac:dyDescent="0.3">
      <c r="A2865">
        <v>4.5812999999999997</v>
      </c>
      <c r="B2865">
        <v>-2.3412999999999999</v>
      </c>
      <c r="C2865">
        <v>-33.084200000000003</v>
      </c>
      <c r="D2865">
        <v>-37.405900000000003</v>
      </c>
    </row>
    <row r="2866" spans="1:4" x14ac:dyDescent="0.3">
      <c r="A2866">
        <v>4.5829000000000004</v>
      </c>
      <c r="B2866">
        <v>-2.1773400000000001</v>
      </c>
      <c r="C2866">
        <v>-33.259399999999999</v>
      </c>
      <c r="D2866">
        <v>-37.721299999999999</v>
      </c>
    </row>
    <row r="2867" spans="1:4" x14ac:dyDescent="0.3">
      <c r="A2867">
        <v>4.5845000000000002</v>
      </c>
      <c r="B2867">
        <v>-2.4323700000000001</v>
      </c>
      <c r="C2867">
        <v>-32.890500000000003</v>
      </c>
      <c r="D2867">
        <v>-37.672899999999998</v>
      </c>
    </row>
    <row r="2868" spans="1:4" x14ac:dyDescent="0.3">
      <c r="A2868">
        <v>4.5861000000000001</v>
      </c>
      <c r="B2868">
        <v>-2.4819599999999999</v>
      </c>
      <c r="C2868">
        <v>-32.212899999999998</v>
      </c>
      <c r="D2868">
        <v>-37.871099999999998</v>
      </c>
    </row>
    <row r="2869" spans="1:4" x14ac:dyDescent="0.3">
      <c r="A2869">
        <v>4.5876999999999999</v>
      </c>
      <c r="B2869">
        <v>-2.7305199999999998</v>
      </c>
      <c r="C2869">
        <v>-30.829699999999999</v>
      </c>
      <c r="D2869">
        <v>-38.169899999999998</v>
      </c>
    </row>
    <row r="2870" spans="1:4" x14ac:dyDescent="0.3">
      <c r="A2870">
        <v>4.5892999999999997</v>
      </c>
      <c r="B2870">
        <v>-2.6495700000000002</v>
      </c>
      <c r="C2870">
        <v>-30.355699999999999</v>
      </c>
      <c r="D2870">
        <v>-37.895400000000002</v>
      </c>
    </row>
    <row r="2871" spans="1:4" x14ac:dyDescent="0.3">
      <c r="A2871">
        <v>4.5909000000000004</v>
      </c>
      <c r="B2871">
        <v>-2.7639300000000002</v>
      </c>
      <c r="C2871">
        <v>-31.155200000000001</v>
      </c>
      <c r="D2871">
        <v>-37.637300000000003</v>
      </c>
    </row>
    <row r="2872" spans="1:4" x14ac:dyDescent="0.3">
      <c r="A2872">
        <v>4.5925000000000002</v>
      </c>
      <c r="B2872">
        <v>-2.96143</v>
      </c>
      <c r="C2872">
        <v>-32.232199999999999</v>
      </c>
      <c r="D2872">
        <v>-38.575099999999999</v>
      </c>
    </row>
    <row r="2873" spans="1:4" x14ac:dyDescent="0.3">
      <c r="A2873">
        <v>4.5941000000000001</v>
      </c>
      <c r="B2873">
        <v>-3.0017499999999999</v>
      </c>
      <c r="C2873">
        <v>-32.962699999999998</v>
      </c>
      <c r="D2873">
        <v>-38.916499999999999</v>
      </c>
    </row>
    <row r="2874" spans="1:4" x14ac:dyDescent="0.3">
      <c r="A2874">
        <v>4.5956999999999999</v>
      </c>
      <c r="B2874">
        <v>-3.1670099999999999</v>
      </c>
      <c r="C2874">
        <v>-33.713299999999997</v>
      </c>
      <c r="D2874">
        <v>-38.876899999999999</v>
      </c>
    </row>
    <row r="2875" spans="1:4" x14ac:dyDescent="0.3">
      <c r="A2875">
        <v>4.5972999999999997</v>
      </c>
      <c r="B2875">
        <v>-3.1057800000000002</v>
      </c>
      <c r="C2875">
        <v>-33.0426</v>
      </c>
      <c r="D2875">
        <v>-39.2196</v>
      </c>
    </row>
    <row r="2876" spans="1:4" x14ac:dyDescent="0.3">
      <c r="A2876">
        <v>4.5989000000000004</v>
      </c>
      <c r="B2876">
        <v>-3.2305199999999998</v>
      </c>
      <c r="C2876">
        <v>-31.919499999999999</v>
      </c>
      <c r="D2876">
        <v>-39.265500000000003</v>
      </c>
    </row>
    <row r="2877" spans="1:4" x14ac:dyDescent="0.3">
      <c r="A2877">
        <v>4.6005000000000003</v>
      </c>
      <c r="B2877">
        <v>-3.0603799999999999</v>
      </c>
      <c r="C2877">
        <v>-31.216999999999999</v>
      </c>
      <c r="D2877">
        <v>-39.906100000000002</v>
      </c>
    </row>
    <row r="2878" spans="1:4" x14ac:dyDescent="0.3">
      <c r="A2878">
        <v>4.6021000000000001</v>
      </c>
      <c r="B2878">
        <v>-23.3462</v>
      </c>
      <c r="C2878">
        <v>-30.691800000000001</v>
      </c>
      <c r="D2878">
        <v>-41.124099999999999</v>
      </c>
    </row>
    <row r="2879" spans="1:4" x14ac:dyDescent="0.3">
      <c r="A2879">
        <v>4.6036999999999999</v>
      </c>
      <c r="B2879">
        <v>-23.753299999999999</v>
      </c>
      <c r="C2879">
        <v>-30.284099999999999</v>
      </c>
      <c r="D2879">
        <v>-41.0169</v>
      </c>
    </row>
    <row r="2880" spans="1:4" x14ac:dyDescent="0.3">
      <c r="A2880">
        <v>4.6052999999999997</v>
      </c>
      <c r="B2880">
        <v>-23.991299999999999</v>
      </c>
      <c r="C2880">
        <v>-30.405200000000001</v>
      </c>
      <c r="D2880">
        <v>-40.7194</v>
      </c>
    </row>
    <row r="2881" spans="1:4" x14ac:dyDescent="0.3">
      <c r="A2881">
        <v>4.6069000000000004</v>
      </c>
      <c r="B2881">
        <v>-24.245100000000001</v>
      </c>
      <c r="C2881">
        <v>-30.332799999999999</v>
      </c>
      <c r="D2881">
        <v>-40.570500000000003</v>
      </c>
    </row>
    <row r="2882" spans="1:4" x14ac:dyDescent="0.3">
      <c r="A2882">
        <v>4.6085000000000003</v>
      </c>
      <c r="B2882">
        <v>-24.199200000000001</v>
      </c>
      <c r="C2882">
        <v>-30.497199999999999</v>
      </c>
      <c r="D2882">
        <v>-40.3508</v>
      </c>
    </row>
    <row r="2883" spans="1:4" x14ac:dyDescent="0.3">
      <c r="A2883">
        <v>4.6101000000000001</v>
      </c>
      <c r="B2883">
        <v>-24.3246</v>
      </c>
      <c r="C2883">
        <v>-30.629000000000001</v>
      </c>
      <c r="D2883">
        <v>-41.003100000000003</v>
      </c>
    </row>
    <row r="2884" spans="1:4" x14ac:dyDescent="0.3">
      <c r="A2884">
        <v>4.6116999999999999</v>
      </c>
      <c r="B2884">
        <v>-24.369199999999999</v>
      </c>
      <c r="C2884">
        <v>-31.014800000000001</v>
      </c>
      <c r="D2884">
        <v>-40.776299999999999</v>
      </c>
    </row>
    <row r="2885" spans="1:4" x14ac:dyDescent="0.3">
      <c r="A2885">
        <v>4.6132999999999997</v>
      </c>
      <c r="B2885">
        <v>-24.362500000000001</v>
      </c>
      <c r="C2885">
        <v>-30.9434</v>
      </c>
      <c r="D2885">
        <v>-41.104900000000001</v>
      </c>
    </row>
    <row r="2886" spans="1:4" x14ac:dyDescent="0.3">
      <c r="A2886">
        <v>4.6148999999999996</v>
      </c>
      <c r="B2886">
        <v>-24.4984</v>
      </c>
      <c r="C2886">
        <v>-30.533000000000001</v>
      </c>
      <c r="D2886">
        <v>-41.076900000000002</v>
      </c>
    </row>
    <row r="2887" spans="1:4" x14ac:dyDescent="0.3">
      <c r="A2887">
        <v>4.6165000000000003</v>
      </c>
      <c r="B2887">
        <v>-24.359300000000001</v>
      </c>
      <c r="C2887">
        <v>-30.256499999999999</v>
      </c>
      <c r="D2887">
        <v>-41.245600000000003</v>
      </c>
    </row>
    <row r="2888" spans="1:4" x14ac:dyDescent="0.3">
      <c r="A2888">
        <v>4.6181000000000001</v>
      </c>
      <c r="B2888">
        <v>-24.499600000000001</v>
      </c>
      <c r="C2888">
        <v>-29.962800000000001</v>
      </c>
      <c r="D2888">
        <v>-40.941899999999997</v>
      </c>
    </row>
    <row r="2889" spans="1:4" x14ac:dyDescent="0.3">
      <c r="A2889">
        <v>4.6196999999999999</v>
      </c>
      <c r="B2889">
        <v>-24.383400000000002</v>
      </c>
      <c r="C2889">
        <v>-29.787400000000002</v>
      </c>
      <c r="D2889">
        <v>-40.531599999999997</v>
      </c>
    </row>
    <row r="2890" spans="1:4" x14ac:dyDescent="0.3">
      <c r="A2890">
        <v>4.6212999999999997</v>
      </c>
      <c r="B2890">
        <v>-24.636099999999999</v>
      </c>
      <c r="C2890">
        <v>-29.898399999999999</v>
      </c>
      <c r="D2890">
        <v>-40.373199999999997</v>
      </c>
    </row>
    <row r="2891" spans="1:4" x14ac:dyDescent="0.3">
      <c r="A2891">
        <v>4.6228999999999996</v>
      </c>
      <c r="B2891">
        <v>-24.343299999999999</v>
      </c>
      <c r="C2891">
        <v>-29.4297</v>
      </c>
      <c r="D2891">
        <v>-40.179699999999997</v>
      </c>
    </row>
    <row r="2892" spans="1:4" x14ac:dyDescent="0.3">
      <c r="A2892">
        <v>4.6245000000000003</v>
      </c>
      <c r="B2892">
        <v>-24.499099999999999</v>
      </c>
      <c r="C2892">
        <v>-28.89</v>
      </c>
      <c r="D2892">
        <v>-39.839500000000001</v>
      </c>
    </row>
    <row r="2893" spans="1:4" x14ac:dyDescent="0.3">
      <c r="A2893">
        <v>4.6261000000000001</v>
      </c>
      <c r="B2893">
        <v>-24.3887</v>
      </c>
      <c r="C2893">
        <v>-28.8445</v>
      </c>
      <c r="D2893">
        <v>-40.3825</v>
      </c>
    </row>
    <row r="2894" spans="1:4" x14ac:dyDescent="0.3">
      <c r="A2894">
        <v>4.6276999999999999</v>
      </c>
      <c r="B2894">
        <v>-24.273499999999999</v>
      </c>
      <c r="C2894">
        <v>-29.416899999999998</v>
      </c>
      <c r="D2894">
        <v>-40.339399999999998</v>
      </c>
    </row>
    <row r="2895" spans="1:4" x14ac:dyDescent="0.3">
      <c r="A2895">
        <v>4.6292999999999997</v>
      </c>
      <c r="B2895">
        <v>-24.3993</v>
      </c>
      <c r="C2895">
        <v>-29.5932</v>
      </c>
      <c r="D2895">
        <v>-40.432400000000001</v>
      </c>
    </row>
    <row r="2896" spans="1:4" x14ac:dyDescent="0.3">
      <c r="A2896">
        <v>4.6308999999999996</v>
      </c>
      <c r="B2896">
        <v>-24.467700000000001</v>
      </c>
      <c r="C2896">
        <v>-29.821400000000001</v>
      </c>
      <c r="D2896">
        <v>-40.432600000000001</v>
      </c>
    </row>
    <row r="2897" spans="1:4" x14ac:dyDescent="0.3">
      <c r="A2897">
        <v>4.6325000000000003</v>
      </c>
      <c r="B2897">
        <v>-24.474599999999999</v>
      </c>
      <c r="C2897">
        <v>-29.7624</v>
      </c>
      <c r="D2897">
        <v>-40.360100000000003</v>
      </c>
    </row>
    <row r="2898" spans="1:4" x14ac:dyDescent="0.3">
      <c r="A2898">
        <v>4.6341000000000001</v>
      </c>
      <c r="B2898">
        <v>-24.633199999999999</v>
      </c>
      <c r="C2898">
        <v>-29.603999999999999</v>
      </c>
      <c r="D2898">
        <v>-40.637599999999999</v>
      </c>
    </row>
    <row r="2899" spans="1:4" x14ac:dyDescent="0.3">
      <c r="A2899">
        <v>4.6356999999999999</v>
      </c>
      <c r="B2899">
        <v>-24.820900000000002</v>
      </c>
      <c r="C2899">
        <v>-29.668800000000001</v>
      </c>
      <c r="D2899">
        <v>-40.918999999999997</v>
      </c>
    </row>
    <row r="2900" spans="1:4" x14ac:dyDescent="0.3">
      <c r="A2900">
        <v>4.6372999999999998</v>
      </c>
      <c r="B2900">
        <v>-24.86</v>
      </c>
      <c r="C2900">
        <v>-29.4574</v>
      </c>
      <c r="D2900">
        <v>-40.588099999999997</v>
      </c>
    </row>
    <row r="2901" spans="1:4" x14ac:dyDescent="0.3">
      <c r="A2901">
        <v>4.6388999999999996</v>
      </c>
      <c r="B2901">
        <v>-24.690100000000001</v>
      </c>
      <c r="C2901">
        <v>-29.555199999999999</v>
      </c>
      <c r="D2901">
        <v>-40.5017</v>
      </c>
    </row>
    <row r="2902" spans="1:4" x14ac:dyDescent="0.3">
      <c r="A2902">
        <v>4.6405000000000003</v>
      </c>
      <c r="B2902">
        <v>-24.6906</v>
      </c>
      <c r="C2902">
        <v>-29.889500000000002</v>
      </c>
      <c r="D2902">
        <v>-40.69</v>
      </c>
    </row>
    <row r="2903" spans="1:4" x14ac:dyDescent="0.3">
      <c r="A2903">
        <v>4.6421000000000001</v>
      </c>
      <c r="B2903">
        <v>-24.630500000000001</v>
      </c>
      <c r="C2903">
        <v>-30.159300000000002</v>
      </c>
      <c r="D2903">
        <v>-40.3673</v>
      </c>
    </row>
    <row r="2904" spans="1:4" x14ac:dyDescent="0.3">
      <c r="A2904">
        <v>4.6436999999999999</v>
      </c>
      <c r="B2904">
        <v>-24.657699999999998</v>
      </c>
      <c r="C2904">
        <v>-30.4086</v>
      </c>
      <c r="D2904">
        <v>-39.846200000000003</v>
      </c>
    </row>
    <row r="2905" spans="1:4" x14ac:dyDescent="0.3">
      <c r="A2905">
        <v>4.6452999999999998</v>
      </c>
      <c r="B2905">
        <v>-24.711300000000001</v>
      </c>
      <c r="C2905">
        <v>-30.582100000000001</v>
      </c>
      <c r="D2905">
        <v>-39.605499999999999</v>
      </c>
    </row>
    <row r="2906" spans="1:4" x14ac:dyDescent="0.3">
      <c r="A2906">
        <v>4.6468999999999996</v>
      </c>
      <c r="B2906">
        <v>-24.9026</v>
      </c>
      <c r="C2906">
        <v>-30.3386</v>
      </c>
      <c r="D2906">
        <v>-40.479300000000002</v>
      </c>
    </row>
    <row r="2907" spans="1:4" x14ac:dyDescent="0.3">
      <c r="A2907">
        <v>4.6485000000000003</v>
      </c>
      <c r="B2907">
        <v>-24.776499999999999</v>
      </c>
      <c r="C2907">
        <v>-29.704899999999999</v>
      </c>
      <c r="D2907">
        <v>-40.057400000000001</v>
      </c>
    </row>
    <row r="2908" spans="1:4" x14ac:dyDescent="0.3">
      <c r="A2908">
        <v>4.6501000000000001</v>
      </c>
      <c r="B2908">
        <v>-24.5137</v>
      </c>
      <c r="C2908">
        <v>-29.788499999999999</v>
      </c>
      <c r="D2908">
        <v>-40.514499999999998</v>
      </c>
    </row>
    <row r="2909" spans="1:4" x14ac:dyDescent="0.3">
      <c r="A2909">
        <v>4.6516999999999999</v>
      </c>
      <c r="B2909">
        <v>-24.549099999999999</v>
      </c>
      <c r="C2909">
        <v>-29.417400000000001</v>
      </c>
      <c r="D2909">
        <v>-40.188200000000002</v>
      </c>
    </row>
    <row r="2910" spans="1:4" x14ac:dyDescent="0.3">
      <c r="A2910">
        <v>4.6532999999999998</v>
      </c>
      <c r="B2910">
        <v>-24.293900000000001</v>
      </c>
      <c r="C2910">
        <v>-29.700099999999999</v>
      </c>
      <c r="D2910">
        <v>-39.958500000000001</v>
      </c>
    </row>
    <row r="2911" spans="1:4" x14ac:dyDescent="0.3">
      <c r="A2911">
        <v>4.6548999999999996</v>
      </c>
      <c r="B2911">
        <v>-24.6402</v>
      </c>
      <c r="C2911">
        <v>-29.494</v>
      </c>
      <c r="D2911">
        <v>-40.1218</v>
      </c>
    </row>
    <row r="2912" spans="1:4" x14ac:dyDescent="0.3">
      <c r="A2912">
        <v>4.6565000000000003</v>
      </c>
      <c r="B2912">
        <v>-24.5715</v>
      </c>
      <c r="C2912">
        <v>-29.556699999999999</v>
      </c>
      <c r="D2912">
        <v>-40.284100000000002</v>
      </c>
    </row>
    <row r="2913" spans="1:4" x14ac:dyDescent="0.3">
      <c r="A2913">
        <v>4.6581000000000001</v>
      </c>
      <c r="B2913">
        <v>-24.486599999999999</v>
      </c>
      <c r="C2913">
        <v>-29.457899999999999</v>
      </c>
      <c r="D2913">
        <v>-40.262900000000002</v>
      </c>
    </row>
    <row r="2914" spans="1:4" x14ac:dyDescent="0.3">
      <c r="A2914">
        <v>4.6597</v>
      </c>
      <c r="B2914">
        <v>-24.5671</v>
      </c>
      <c r="C2914">
        <v>-29.080200000000001</v>
      </c>
      <c r="D2914">
        <v>-40.636000000000003</v>
      </c>
    </row>
    <row r="2915" spans="1:4" x14ac:dyDescent="0.3">
      <c r="A2915">
        <v>4.6612999999999998</v>
      </c>
      <c r="B2915">
        <v>-24.4131</v>
      </c>
      <c r="C2915">
        <v>-29.104600000000001</v>
      </c>
      <c r="D2915">
        <v>-40.752899999999997</v>
      </c>
    </row>
    <row r="2916" spans="1:4" x14ac:dyDescent="0.3">
      <c r="A2916">
        <v>4.6628999999999996</v>
      </c>
      <c r="B2916">
        <v>-24.2744</v>
      </c>
      <c r="C2916">
        <v>-29.140999999999998</v>
      </c>
      <c r="D2916">
        <v>-40.268999999999998</v>
      </c>
    </row>
    <row r="2917" spans="1:4" x14ac:dyDescent="0.3">
      <c r="A2917">
        <v>4.6645000000000003</v>
      </c>
      <c r="B2917">
        <v>-24.4175</v>
      </c>
      <c r="C2917">
        <v>-29.073499999999999</v>
      </c>
      <c r="D2917">
        <v>-40.1783</v>
      </c>
    </row>
    <row r="2918" spans="1:4" x14ac:dyDescent="0.3">
      <c r="A2918">
        <v>4.6661000000000001</v>
      </c>
      <c r="B2918">
        <v>-24.427600000000002</v>
      </c>
      <c r="C2918">
        <v>-29.277699999999999</v>
      </c>
      <c r="D2918">
        <v>-39.762999999999998</v>
      </c>
    </row>
    <row r="2919" spans="1:4" x14ac:dyDescent="0.3">
      <c r="A2919">
        <v>4.6677</v>
      </c>
      <c r="B2919">
        <v>-24.6296</v>
      </c>
      <c r="C2919">
        <v>-29.162700000000001</v>
      </c>
      <c r="D2919">
        <v>-40.056600000000003</v>
      </c>
    </row>
    <row r="2920" spans="1:4" x14ac:dyDescent="0.3">
      <c r="A2920">
        <v>4.6692999999999998</v>
      </c>
      <c r="B2920">
        <v>-24.5151</v>
      </c>
      <c r="C2920">
        <v>-29.081</v>
      </c>
      <c r="D2920">
        <v>-40.124299999999998</v>
      </c>
    </row>
    <row r="2921" spans="1:4" x14ac:dyDescent="0.3">
      <c r="A2921">
        <v>4.6708999999999996</v>
      </c>
      <c r="B2921">
        <v>-24.721599999999999</v>
      </c>
      <c r="C2921">
        <v>-28.814399999999999</v>
      </c>
      <c r="D2921">
        <v>-40.955199999999998</v>
      </c>
    </row>
    <row r="2922" spans="1:4" x14ac:dyDescent="0.3">
      <c r="A2922">
        <v>4.6725000000000003</v>
      </c>
      <c r="B2922">
        <v>-24.4421</v>
      </c>
      <c r="C2922">
        <v>-28.9725</v>
      </c>
      <c r="D2922">
        <v>-40.868299999999998</v>
      </c>
    </row>
    <row r="2923" spans="1:4" x14ac:dyDescent="0.3">
      <c r="A2923">
        <v>4.6741000000000001</v>
      </c>
      <c r="B2923">
        <v>-24.3569</v>
      </c>
      <c r="C2923">
        <v>-28.8079</v>
      </c>
      <c r="D2923">
        <v>-41.014000000000003</v>
      </c>
    </row>
    <row r="2924" spans="1:4" x14ac:dyDescent="0.3">
      <c r="A2924">
        <v>4.6757</v>
      </c>
      <c r="B2924">
        <v>-24.314699999999998</v>
      </c>
      <c r="C2924">
        <v>-28.631499999999999</v>
      </c>
      <c r="D2924">
        <v>-40.909399999999998</v>
      </c>
    </row>
    <row r="2925" spans="1:4" x14ac:dyDescent="0.3">
      <c r="A2925">
        <v>4.6772999999999998</v>
      </c>
      <c r="B2925">
        <v>-24.138999999999999</v>
      </c>
      <c r="C2925">
        <v>-28.893599999999999</v>
      </c>
      <c r="D2925">
        <v>-41.3855</v>
      </c>
    </row>
    <row r="2926" spans="1:4" x14ac:dyDescent="0.3">
      <c r="A2926">
        <v>4.6788999999999996</v>
      </c>
      <c r="B2926">
        <v>-24.354600000000001</v>
      </c>
      <c r="C2926">
        <v>-29.2806</v>
      </c>
      <c r="D2926">
        <v>-41.570099999999996</v>
      </c>
    </row>
    <row r="2927" spans="1:4" x14ac:dyDescent="0.3">
      <c r="A2927">
        <v>4.6805000000000003</v>
      </c>
      <c r="B2927">
        <v>-24.308800000000002</v>
      </c>
      <c r="C2927">
        <v>-29.106999999999999</v>
      </c>
      <c r="D2927">
        <v>-41.902000000000001</v>
      </c>
    </row>
    <row r="2928" spans="1:4" x14ac:dyDescent="0.3">
      <c r="A2928">
        <v>4.6821000000000002</v>
      </c>
      <c r="B2928">
        <v>-24.4055</v>
      </c>
      <c r="C2928">
        <v>-29.2836</v>
      </c>
      <c r="D2928">
        <v>-41.925699999999999</v>
      </c>
    </row>
    <row r="2929" spans="1:4" x14ac:dyDescent="0.3">
      <c r="A2929">
        <v>4.6837</v>
      </c>
      <c r="B2929">
        <v>-24.176100000000002</v>
      </c>
      <c r="C2929">
        <v>-29.401399999999999</v>
      </c>
      <c r="D2929">
        <v>-41.679900000000004</v>
      </c>
    </row>
    <row r="2930" spans="1:4" x14ac:dyDescent="0.3">
      <c r="A2930">
        <v>4.6852999999999998</v>
      </c>
      <c r="B2930">
        <v>-24.2941</v>
      </c>
      <c r="C2930">
        <v>-29.5123</v>
      </c>
      <c r="D2930">
        <v>-42.015999999999998</v>
      </c>
    </row>
    <row r="2931" spans="1:4" x14ac:dyDescent="0.3">
      <c r="A2931">
        <v>4.6868999999999996</v>
      </c>
      <c r="B2931">
        <v>-24.164300000000001</v>
      </c>
      <c r="C2931">
        <v>-29.418800000000001</v>
      </c>
      <c r="D2931">
        <v>-42.033099999999997</v>
      </c>
    </row>
    <row r="2932" spans="1:4" x14ac:dyDescent="0.3">
      <c r="A2932">
        <v>4.6885000000000003</v>
      </c>
      <c r="B2932">
        <v>-24.080100000000002</v>
      </c>
      <c r="C2932">
        <v>-29.2255</v>
      </c>
      <c r="D2932">
        <v>-41.9846</v>
      </c>
    </row>
    <row r="2933" spans="1:4" x14ac:dyDescent="0.3">
      <c r="A2933">
        <v>4.6901000000000002</v>
      </c>
      <c r="B2933">
        <v>-23.7241</v>
      </c>
      <c r="C2933">
        <v>-29.085799999999999</v>
      </c>
      <c r="D2933">
        <v>-42.364199999999997</v>
      </c>
    </row>
    <row r="2934" spans="1:4" x14ac:dyDescent="0.3">
      <c r="A2934">
        <v>4.6917</v>
      </c>
      <c r="B2934">
        <v>-23.6844</v>
      </c>
      <c r="C2934">
        <v>-29.655200000000001</v>
      </c>
      <c r="D2934">
        <v>-41.573900000000002</v>
      </c>
    </row>
    <row r="2935" spans="1:4" x14ac:dyDescent="0.3">
      <c r="A2935">
        <v>4.6932999999999998</v>
      </c>
      <c r="B2935">
        <v>-23.974</v>
      </c>
      <c r="C2935">
        <v>-30.074400000000001</v>
      </c>
      <c r="D2935">
        <v>-42.0426</v>
      </c>
    </row>
    <row r="2936" spans="1:4" x14ac:dyDescent="0.3">
      <c r="A2936">
        <v>4.6948999999999996</v>
      </c>
      <c r="B2936">
        <v>-23.8415</v>
      </c>
      <c r="C2936">
        <v>-29.625499999999999</v>
      </c>
      <c r="D2936">
        <v>-41.956400000000002</v>
      </c>
    </row>
    <row r="2937" spans="1:4" x14ac:dyDescent="0.3">
      <c r="A2937">
        <v>4.6965000000000003</v>
      </c>
      <c r="B2937">
        <v>-23.598500000000001</v>
      </c>
      <c r="C2937">
        <v>-29.4438</v>
      </c>
      <c r="D2937">
        <v>-42.518500000000003</v>
      </c>
    </row>
    <row r="2938" spans="1:4" x14ac:dyDescent="0.3">
      <c r="A2938">
        <v>4.6981000000000002</v>
      </c>
      <c r="B2938">
        <v>-23.728300000000001</v>
      </c>
      <c r="C2938">
        <v>-29.489000000000001</v>
      </c>
      <c r="D2938">
        <v>-41.924999999999997</v>
      </c>
    </row>
    <row r="2939" spans="1:4" x14ac:dyDescent="0.3">
      <c r="A2939">
        <v>4.6997</v>
      </c>
      <c r="B2939">
        <v>-23.681799999999999</v>
      </c>
      <c r="C2939">
        <v>-29.317</v>
      </c>
      <c r="D2939">
        <v>-42.313400000000001</v>
      </c>
    </row>
    <row r="2940" spans="1:4" x14ac:dyDescent="0.3">
      <c r="A2940">
        <v>4.7012999999999998</v>
      </c>
      <c r="B2940">
        <v>-2.62846</v>
      </c>
      <c r="C2940">
        <v>-27.2135</v>
      </c>
      <c r="D2940">
        <v>-45.962299999999999</v>
      </c>
    </row>
    <row r="2941" spans="1:4" x14ac:dyDescent="0.3">
      <c r="A2941">
        <v>4.7028999999999996</v>
      </c>
      <c r="B2941">
        <v>-2.6673</v>
      </c>
      <c r="C2941">
        <v>-27.5868</v>
      </c>
      <c r="D2941">
        <v>-45.777900000000002</v>
      </c>
    </row>
    <row r="2942" spans="1:4" x14ac:dyDescent="0.3">
      <c r="A2942">
        <v>4.7045000000000003</v>
      </c>
      <c r="B2942">
        <v>-2.5652200000000001</v>
      </c>
      <c r="C2942">
        <v>-27.421099999999999</v>
      </c>
      <c r="D2942">
        <v>-45.872900000000001</v>
      </c>
    </row>
    <row r="2943" spans="1:4" x14ac:dyDescent="0.3">
      <c r="A2943">
        <v>4.7061000000000002</v>
      </c>
      <c r="B2943">
        <v>-2.3603499999999999</v>
      </c>
      <c r="C2943">
        <v>-27.1479</v>
      </c>
      <c r="D2943">
        <v>-46.227899999999998</v>
      </c>
    </row>
    <row r="2944" spans="1:4" x14ac:dyDescent="0.3">
      <c r="A2944">
        <v>4.7077</v>
      </c>
      <c r="B2944">
        <v>-2.4724499999999998</v>
      </c>
      <c r="C2944">
        <v>-26.935400000000001</v>
      </c>
      <c r="D2944">
        <v>-46.161499999999997</v>
      </c>
    </row>
    <row r="2945" spans="1:4" x14ac:dyDescent="0.3">
      <c r="A2945">
        <v>4.7092999999999998</v>
      </c>
      <c r="B2945">
        <v>-2.3627400000000001</v>
      </c>
      <c r="C2945">
        <v>-26.8005</v>
      </c>
      <c r="D2945">
        <v>-46.261299999999999</v>
      </c>
    </row>
    <row r="2946" spans="1:4" x14ac:dyDescent="0.3">
      <c r="A2946">
        <v>4.7108999999999996</v>
      </c>
      <c r="B2946">
        <v>-2.4395500000000001</v>
      </c>
      <c r="C2946">
        <v>-26.650600000000001</v>
      </c>
      <c r="D2946">
        <v>-46.550199999999997</v>
      </c>
    </row>
    <row r="2947" spans="1:4" x14ac:dyDescent="0.3">
      <c r="A2947">
        <v>4.7125000000000004</v>
      </c>
      <c r="B2947">
        <v>-2.3571300000000002</v>
      </c>
      <c r="C2947">
        <v>-26.7362</v>
      </c>
      <c r="D2947">
        <v>-46.7577</v>
      </c>
    </row>
    <row r="2948" spans="1:4" x14ac:dyDescent="0.3">
      <c r="A2948">
        <v>4.7141000000000002</v>
      </c>
      <c r="B2948">
        <v>-2.60575</v>
      </c>
      <c r="C2948">
        <v>-26.6968</v>
      </c>
      <c r="D2948">
        <v>-47.082700000000003</v>
      </c>
    </row>
    <row r="2949" spans="1:4" x14ac:dyDescent="0.3">
      <c r="A2949">
        <v>4.7157</v>
      </c>
      <c r="B2949">
        <v>-2.5451800000000002</v>
      </c>
      <c r="C2949">
        <v>-26.58</v>
      </c>
      <c r="D2949">
        <v>-47.538899999999998</v>
      </c>
    </row>
    <row r="2950" spans="1:4" x14ac:dyDescent="0.3">
      <c r="A2950">
        <v>4.7172999999999998</v>
      </c>
      <c r="B2950">
        <v>-2.40204</v>
      </c>
      <c r="C2950">
        <v>-26.5395</v>
      </c>
      <c r="D2950">
        <v>-47.419499999999999</v>
      </c>
    </row>
    <row r="2951" spans="1:4" x14ac:dyDescent="0.3">
      <c r="A2951">
        <v>4.7188999999999997</v>
      </c>
      <c r="B2951">
        <v>-2.2217699999999998</v>
      </c>
      <c r="C2951">
        <v>-26.273399999999999</v>
      </c>
      <c r="D2951">
        <v>-47.554299999999998</v>
      </c>
    </row>
    <row r="2952" spans="1:4" x14ac:dyDescent="0.3">
      <c r="A2952">
        <v>4.7205000000000004</v>
      </c>
      <c r="B2952">
        <v>-2.2476099999999999</v>
      </c>
      <c r="C2952">
        <v>-26.272600000000001</v>
      </c>
      <c r="D2952">
        <v>-47.626800000000003</v>
      </c>
    </row>
    <row r="2953" spans="1:4" x14ac:dyDescent="0.3">
      <c r="A2953">
        <v>4.7221000000000002</v>
      </c>
      <c r="B2953">
        <v>-2.24119</v>
      </c>
      <c r="C2953">
        <v>-26.338999999999999</v>
      </c>
      <c r="D2953">
        <v>-47.464500000000001</v>
      </c>
    </row>
    <row r="2954" spans="1:4" x14ac:dyDescent="0.3">
      <c r="A2954">
        <v>4.7237</v>
      </c>
      <c r="B2954">
        <v>-2.4513699999999998</v>
      </c>
      <c r="C2954">
        <v>-25.946300000000001</v>
      </c>
      <c r="D2954">
        <v>-47.227899999999998</v>
      </c>
    </row>
    <row r="2955" spans="1:4" x14ac:dyDescent="0.3">
      <c r="A2955">
        <v>4.7252999999999998</v>
      </c>
      <c r="B2955">
        <v>-2.28857</v>
      </c>
      <c r="C2955">
        <v>-26.0806</v>
      </c>
      <c r="D2955">
        <v>-47.530099999999997</v>
      </c>
    </row>
    <row r="2956" spans="1:4" x14ac:dyDescent="0.3">
      <c r="A2956">
        <v>4.7268999999999997</v>
      </c>
      <c r="B2956">
        <v>-2.3027099999999998</v>
      </c>
      <c r="C2956">
        <v>-26.0002</v>
      </c>
      <c r="D2956">
        <v>-47.413800000000002</v>
      </c>
    </row>
    <row r="2957" spans="1:4" x14ac:dyDescent="0.3">
      <c r="A2957">
        <v>4.7285000000000004</v>
      </c>
      <c r="B2957">
        <v>-2.4199299999999999</v>
      </c>
      <c r="C2957">
        <v>-25.990300000000001</v>
      </c>
      <c r="D2957">
        <v>-47.455199999999998</v>
      </c>
    </row>
    <row r="2958" spans="1:4" x14ac:dyDescent="0.3">
      <c r="A2958">
        <v>4.7301000000000002</v>
      </c>
      <c r="B2958">
        <v>-2.5338400000000001</v>
      </c>
      <c r="C2958">
        <v>-26.329699999999999</v>
      </c>
      <c r="D2958">
        <v>-47.116700000000002</v>
      </c>
    </row>
    <row r="2959" spans="1:4" x14ac:dyDescent="0.3">
      <c r="A2959">
        <v>4.7317</v>
      </c>
      <c r="B2959">
        <v>-2.4925299999999999</v>
      </c>
      <c r="C2959">
        <v>-26.071100000000001</v>
      </c>
      <c r="D2959">
        <v>-47.345399999999998</v>
      </c>
    </row>
    <row r="2960" spans="1:4" x14ac:dyDescent="0.3">
      <c r="A2960">
        <v>4.7332999999999998</v>
      </c>
      <c r="B2960">
        <v>-2.2248999999999999</v>
      </c>
      <c r="C2960">
        <v>-26.479099999999999</v>
      </c>
      <c r="D2960">
        <v>-47.5197</v>
      </c>
    </row>
    <row r="2961" spans="1:4" x14ac:dyDescent="0.3">
      <c r="A2961">
        <v>4.7348999999999997</v>
      </c>
      <c r="B2961">
        <v>-2.1825899999999998</v>
      </c>
      <c r="C2961">
        <v>-26.652699999999999</v>
      </c>
      <c r="D2961">
        <v>-47.519399999999997</v>
      </c>
    </row>
    <row r="2962" spans="1:4" x14ac:dyDescent="0.3">
      <c r="A2962">
        <v>4.7365000000000004</v>
      </c>
      <c r="B2962">
        <v>-2.3979200000000001</v>
      </c>
      <c r="C2962">
        <v>-26.863499999999998</v>
      </c>
      <c r="D2962">
        <v>-47.909199999999998</v>
      </c>
    </row>
    <row r="2963" spans="1:4" x14ac:dyDescent="0.3">
      <c r="A2963">
        <v>4.7381000000000002</v>
      </c>
      <c r="B2963">
        <v>-2.19625</v>
      </c>
      <c r="C2963">
        <v>-27.214500000000001</v>
      </c>
      <c r="D2963">
        <v>-47.691099999999999</v>
      </c>
    </row>
    <row r="2964" spans="1:4" x14ac:dyDescent="0.3">
      <c r="A2964">
        <v>4.7397</v>
      </c>
      <c r="B2964">
        <v>-2.20811</v>
      </c>
      <c r="C2964">
        <v>-27.3369</v>
      </c>
      <c r="D2964">
        <v>-47.670499999999997</v>
      </c>
    </row>
    <row r="2965" spans="1:4" x14ac:dyDescent="0.3">
      <c r="A2965">
        <v>4.7412999999999998</v>
      </c>
      <c r="B2965">
        <v>-2.2541799999999999</v>
      </c>
      <c r="C2965">
        <v>-27.395700000000001</v>
      </c>
      <c r="D2965">
        <v>-47.330800000000004</v>
      </c>
    </row>
    <row r="2966" spans="1:4" x14ac:dyDescent="0.3">
      <c r="A2966">
        <v>4.7428999999999997</v>
      </c>
      <c r="B2966">
        <v>-2.1675599999999999</v>
      </c>
      <c r="C2966">
        <v>-27.469200000000001</v>
      </c>
      <c r="D2966">
        <v>-47.520499999999998</v>
      </c>
    </row>
    <row r="2967" spans="1:4" x14ac:dyDescent="0.3">
      <c r="A2967">
        <v>4.7445000000000004</v>
      </c>
      <c r="B2967">
        <v>-2.2890100000000002</v>
      </c>
      <c r="C2967">
        <v>-26.581</v>
      </c>
      <c r="D2967">
        <v>-47.476500000000001</v>
      </c>
    </row>
    <row r="2968" spans="1:4" x14ac:dyDescent="0.3">
      <c r="A2968">
        <v>4.7461000000000002</v>
      </c>
      <c r="B2968">
        <v>-2.1431</v>
      </c>
      <c r="C2968">
        <v>-27.1647</v>
      </c>
      <c r="D2968">
        <v>-46.938000000000002</v>
      </c>
    </row>
    <row r="2969" spans="1:4" x14ac:dyDescent="0.3">
      <c r="A2969">
        <v>4.7477</v>
      </c>
      <c r="B2969">
        <v>-2.28606</v>
      </c>
      <c r="C2969">
        <v>-27.14</v>
      </c>
      <c r="D2969">
        <v>-47.000799999999998</v>
      </c>
    </row>
    <row r="2970" spans="1:4" x14ac:dyDescent="0.3">
      <c r="A2970">
        <v>4.7492999999999999</v>
      </c>
      <c r="B2970">
        <v>-2.2150500000000002</v>
      </c>
      <c r="C2970">
        <v>-27.1358</v>
      </c>
      <c r="D2970">
        <v>-46.714799999999997</v>
      </c>
    </row>
    <row r="2971" spans="1:4" x14ac:dyDescent="0.3">
      <c r="A2971">
        <v>4.7508999999999997</v>
      </c>
      <c r="B2971">
        <v>-2.5304799999999998</v>
      </c>
      <c r="C2971">
        <v>-27.2971</v>
      </c>
      <c r="D2971">
        <v>-46.510899999999999</v>
      </c>
    </row>
    <row r="2972" spans="1:4" x14ac:dyDescent="0.3">
      <c r="A2972">
        <v>4.7525000000000004</v>
      </c>
      <c r="B2972">
        <v>-2.32206</v>
      </c>
      <c r="C2972">
        <v>-27.450199999999999</v>
      </c>
      <c r="D2972">
        <v>-46.726399999999998</v>
      </c>
    </row>
    <row r="2973" spans="1:4" x14ac:dyDescent="0.3">
      <c r="A2973">
        <v>4.7541000000000002</v>
      </c>
      <c r="B2973">
        <v>-2.7529400000000002</v>
      </c>
      <c r="C2973">
        <v>-27.3248</v>
      </c>
      <c r="D2973">
        <v>-46.674199999999999</v>
      </c>
    </row>
    <row r="2974" spans="1:4" x14ac:dyDescent="0.3">
      <c r="A2974">
        <v>4.7557</v>
      </c>
      <c r="B2974">
        <v>-2.7141199999999999</v>
      </c>
      <c r="C2974">
        <v>-26.961200000000002</v>
      </c>
      <c r="D2974">
        <v>-46.769799999999996</v>
      </c>
    </row>
    <row r="2975" spans="1:4" x14ac:dyDescent="0.3">
      <c r="A2975">
        <v>4.7572999999999999</v>
      </c>
      <c r="B2975">
        <v>-2.6440000000000001</v>
      </c>
      <c r="C2975">
        <v>-26.721399999999999</v>
      </c>
      <c r="D2975">
        <v>-47.147199999999998</v>
      </c>
    </row>
    <row r="2976" spans="1:4" x14ac:dyDescent="0.3">
      <c r="A2976">
        <v>4.7588999999999997</v>
      </c>
      <c r="B2976">
        <v>-2.8020800000000001</v>
      </c>
      <c r="C2976">
        <v>-26.843299999999999</v>
      </c>
      <c r="D2976">
        <v>-46.681199999999997</v>
      </c>
    </row>
    <row r="2977" spans="1:4" x14ac:dyDescent="0.3">
      <c r="A2977">
        <v>4.7605000000000004</v>
      </c>
      <c r="B2977">
        <v>-2.5764200000000002</v>
      </c>
      <c r="C2977">
        <v>-26.4499</v>
      </c>
      <c r="D2977">
        <v>-46.405900000000003</v>
      </c>
    </row>
    <row r="2978" spans="1:4" x14ac:dyDescent="0.3">
      <c r="A2978">
        <v>4.7621000000000002</v>
      </c>
      <c r="B2978">
        <v>-2.76966</v>
      </c>
      <c r="C2978">
        <v>-26.187999999999999</v>
      </c>
      <c r="D2978">
        <v>-47.179699999999997</v>
      </c>
    </row>
    <row r="2979" spans="1:4" x14ac:dyDescent="0.3">
      <c r="A2979">
        <v>4.7637</v>
      </c>
      <c r="B2979">
        <v>-2.7319599999999999</v>
      </c>
      <c r="C2979">
        <v>-26.194400000000002</v>
      </c>
      <c r="D2979">
        <v>-47.348700000000001</v>
      </c>
    </row>
    <row r="2980" spans="1:4" x14ac:dyDescent="0.3">
      <c r="A2980">
        <v>4.7652999999999999</v>
      </c>
      <c r="B2980">
        <v>-3.0080900000000002</v>
      </c>
      <c r="C2980">
        <v>-25.783200000000001</v>
      </c>
      <c r="D2980">
        <v>-46.435299999999998</v>
      </c>
    </row>
    <row r="2981" spans="1:4" x14ac:dyDescent="0.3">
      <c r="A2981">
        <v>4.7668999999999997</v>
      </c>
      <c r="B2981">
        <v>-2.7690999999999999</v>
      </c>
      <c r="C2981">
        <v>-25.545100000000001</v>
      </c>
      <c r="D2981">
        <v>-47.012999999999998</v>
      </c>
    </row>
    <row r="2982" spans="1:4" x14ac:dyDescent="0.3">
      <c r="A2982">
        <v>4.7685000000000004</v>
      </c>
      <c r="B2982">
        <v>-2.82389</v>
      </c>
      <c r="C2982">
        <v>-25.2041</v>
      </c>
      <c r="D2982">
        <v>-47.052</v>
      </c>
    </row>
    <row r="2983" spans="1:4" x14ac:dyDescent="0.3">
      <c r="A2983">
        <v>4.7701000000000002</v>
      </c>
      <c r="B2983">
        <v>-2.8111700000000002</v>
      </c>
      <c r="C2983">
        <v>-25.375399999999999</v>
      </c>
      <c r="D2983">
        <v>-47.110100000000003</v>
      </c>
    </row>
    <row r="2984" spans="1:4" x14ac:dyDescent="0.3">
      <c r="A2984">
        <v>4.7717000000000001</v>
      </c>
      <c r="B2984">
        <v>-2.7822</v>
      </c>
      <c r="C2984">
        <v>-25.672000000000001</v>
      </c>
      <c r="D2984">
        <v>-47.102499999999999</v>
      </c>
    </row>
    <row r="2985" spans="1:4" x14ac:dyDescent="0.3">
      <c r="A2985">
        <v>4.7732999999999999</v>
      </c>
      <c r="B2985">
        <v>-2.8781599999999998</v>
      </c>
      <c r="C2985">
        <v>-25.5855</v>
      </c>
      <c r="D2985">
        <v>-47.161299999999997</v>
      </c>
    </row>
    <row r="2986" spans="1:4" x14ac:dyDescent="0.3">
      <c r="A2986">
        <v>4.7748999999999997</v>
      </c>
      <c r="B2986">
        <v>-3.1490399999999998</v>
      </c>
      <c r="C2986">
        <v>-25.415600000000001</v>
      </c>
      <c r="D2986">
        <v>-47.246899999999997</v>
      </c>
    </row>
    <row r="2987" spans="1:4" x14ac:dyDescent="0.3">
      <c r="A2987">
        <v>4.7765000000000004</v>
      </c>
      <c r="B2987">
        <v>-3.3384</v>
      </c>
      <c r="C2987">
        <v>-25.118400000000001</v>
      </c>
      <c r="D2987">
        <v>-47.216999999999999</v>
      </c>
    </row>
    <row r="2988" spans="1:4" x14ac:dyDescent="0.3">
      <c r="A2988">
        <v>4.7781000000000002</v>
      </c>
      <c r="B2988">
        <v>-3.4330799999999999</v>
      </c>
      <c r="C2988">
        <v>-25.2287</v>
      </c>
      <c r="D2988">
        <v>-47.249899999999997</v>
      </c>
    </row>
    <row r="2989" spans="1:4" x14ac:dyDescent="0.3">
      <c r="A2989">
        <v>4.7797000000000001</v>
      </c>
      <c r="B2989">
        <v>-3.8370199999999999</v>
      </c>
      <c r="C2989">
        <v>-25.7577</v>
      </c>
      <c r="D2989">
        <v>-46.478299999999997</v>
      </c>
    </row>
    <row r="2990" spans="1:4" x14ac:dyDescent="0.3">
      <c r="A2990">
        <v>4.7812999999999999</v>
      </c>
      <c r="B2990">
        <v>-3.92422</v>
      </c>
      <c r="C2990">
        <v>-26.0502</v>
      </c>
      <c r="D2990">
        <v>-46.521999999999998</v>
      </c>
    </row>
    <row r="2991" spans="1:4" x14ac:dyDescent="0.3">
      <c r="A2991">
        <v>4.7828999999999997</v>
      </c>
      <c r="B2991">
        <v>-3.8809</v>
      </c>
      <c r="C2991">
        <v>-26.206800000000001</v>
      </c>
      <c r="D2991">
        <v>-46.758099999999999</v>
      </c>
    </row>
    <row r="2992" spans="1:4" x14ac:dyDescent="0.3">
      <c r="A2992">
        <v>4.7845000000000004</v>
      </c>
      <c r="B2992">
        <v>-3.8208199999999999</v>
      </c>
      <c r="C2992">
        <v>-26.282499999999999</v>
      </c>
      <c r="D2992">
        <v>-46.897500000000001</v>
      </c>
    </row>
    <row r="2993" spans="1:4" x14ac:dyDescent="0.3">
      <c r="A2993">
        <v>4.7861000000000002</v>
      </c>
      <c r="B2993">
        <v>-3.6817299999999999</v>
      </c>
      <c r="C2993">
        <v>-26.689499999999999</v>
      </c>
      <c r="D2993">
        <v>-47.095999999999997</v>
      </c>
    </row>
    <row r="2994" spans="1:4" x14ac:dyDescent="0.3">
      <c r="A2994">
        <v>4.7877000000000001</v>
      </c>
      <c r="B2994">
        <v>-3.6288900000000002</v>
      </c>
      <c r="C2994">
        <v>-26.909700000000001</v>
      </c>
      <c r="D2994">
        <v>-46.910699999999999</v>
      </c>
    </row>
    <row r="2995" spans="1:4" x14ac:dyDescent="0.3">
      <c r="A2995">
        <v>4.7892999999999999</v>
      </c>
      <c r="B2995">
        <v>-3.8470900000000001</v>
      </c>
      <c r="C2995">
        <v>-26.906099999999999</v>
      </c>
      <c r="D2995">
        <v>-47.448099999999997</v>
      </c>
    </row>
    <row r="2996" spans="1:4" x14ac:dyDescent="0.3">
      <c r="A2996">
        <v>4.7908999999999997</v>
      </c>
      <c r="B2996">
        <v>-3.7305700000000002</v>
      </c>
      <c r="C2996">
        <v>-26.7973</v>
      </c>
      <c r="D2996">
        <v>-47.335299999999997</v>
      </c>
    </row>
    <row r="2997" spans="1:4" x14ac:dyDescent="0.3">
      <c r="A2997">
        <v>4.7925000000000004</v>
      </c>
      <c r="B2997">
        <v>-3.7819099999999999</v>
      </c>
      <c r="C2997">
        <v>-26.462700000000002</v>
      </c>
      <c r="D2997">
        <v>-47.274500000000003</v>
      </c>
    </row>
    <row r="2998" spans="1:4" x14ac:dyDescent="0.3">
      <c r="A2998">
        <v>4.7941000000000003</v>
      </c>
      <c r="B2998">
        <v>-3.5903700000000001</v>
      </c>
      <c r="C2998">
        <v>-26.683800000000002</v>
      </c>
      <c r="D2998">
        <v>-46.642499999999998</v>
      </c>
    </row>
    <row r="2999" spans="1:4" x14ac:dyDescent="0.3">
      <c r="A2999">
        <v>4.7957000000000001</v>
      </c>
      <c r="B2999">
        <v>-3.6360899999999998</v>
      </c>
      <c r="C2999">
        <v>-26.53</v>
      </c>
      <c r="D2999">
        <v>-46.746699999999997</v>
      </c>
    </row>
    <row r="3000" spans="1:4" x14ac:dyDescent="0.3">
      <c r="A3000">
        <v>4.7972999999999999</v>
      </c>
      <c r="B3000">
        <v>-3.5798700000000001</v>
      </c>
      <c r="C3000">
        <v>-26.522400000000001</v>
      </c>
      <c r="D3000">
        <v>-46.550800000000002</v>
      </c>
    </row>
    <row r="3001" spans="1:4" x14ac:dyDescent="0.3">
      <c r="A3001">
        <v>4.7988999999999997</v>
      </c>
      <c r="B3001">
        <v>-3.6810100000000001</v>
      </c>
      <c r="C3001">
        <v>-26.048500000000001</v>
      </c>
      <c r="D3001">
        <v>-46.002400000000002</v>
      </c>
    </row>
    <row r="3002" spans="1:4" x14ac:dyDescent="0.3">
      <c r="A3002">
        <v>4.8005000000000004</v>
      </c>
      <c r="B3002">
        <v>-3.6089199999999999</v>
      </c>
      <c r="C3002">
        <v>-26.248899999999999</v>
      </c>
      <c r="D3002">
        <v>-46.316699999999997</v>
      </c>
    </row>
    <row r="3003" spans="1:4" x14ac:dyDescent="0.3">
      <c r="A3003">
        <v>4.8021000000000003</v>
      </c>
      <c r="B3003">
        <v>1.9827900000000001</v>
      </c>
      <c r="C3003">
        <v>-22.639500000000002</v>
      </c>
      <c r="D3003">
        <v>-44.730800000000002</v>
      </c>
    </row>
    <row r="3004" spans="1:4" x14ac:dyDescent="0.3">
      <c r="A3004">
        <v>4.8037000000000001</v>
      </c>
      <c r="B3004">
        <v>2.00169</v>
      </c>
      <c r="C3004">
        <v>-22.706800000000001</v>
      </c>
      <c r="D3004">
        <v>-44.482900000000001</v>
      </c>
    </row>
    <row r="3005" spans="1:4" x14ac:dyDescent="0.3">
      <c r="A3005">
        <v>4.8052999999999999</v>
      </c>
      <c r="B3005">
        <v>1.86835</v>
      </c>
      <c r="C3005">
        <v>-22.831399999999999</v>
      </c>
      <c r="D3005">
        <v>-44.694499999999998</v>
      </c>
    </row>
    <row r="3006" spans="1:4" x14ac:dyDescent="0.3">
      <c r="A3006">
        <v>4.8068999999999997</v>
      </c>
      <c r="B3006">
        <v>1.75214</v>
      </c>
      <c r="C3006">
        <v>-22.709299999999999</v>
      </c>
      <c r="D3006">
        <v>-45.094299999999997</v>
      </c>
    </row>
    <row r="3007" spans="1:4" x14ac:dyDescent="0.3">
      <c r="A3007">
        <v>4.8085000000000004</v>
      </c>
      <c r="B3007">
        <v>1.35581</v>
      </c>
      <c r="C3007">
        <v>-22.623000000000001</v>
      </c>
      <c r="D3007">
        <v>-44.690899999999999</v>
      </c>
    </row>
    <row r="3008" spans="1:4" x14ac:dyDescent="0.3">
      <c r="A3008">
        <v>4.8101000000000003</v>
      </c>
      <c r="B3008">
        <v>1.43466</v>
      </c>
      <c r="C3008">
        <v>-22.9175</v>
      </c>
      <c r="D3008">
        <v>-44.657200000000003</v>
      </c>
    </row>
    <row r="3009" spans="1:4" x14ac:dyDescent="0.3">
      <c r="A3009">
        <v>4.8117000000000001</v>
      </c>
      <c r="B3009">
        <v>1.40988</v>
      </c>
      <c r="C3009">
        <v>-22.924700000000001</v>
      </c>
      <c r="D3009">
        <v>-44.430999999999997</v>
      </c>
    </row>
    <row r="3010" spans="1:4" x14ac:dyDescent="0.3">
      <c r="A3010">
        <v>4.8132999999999999</v>
      </c>
      <c r="B3010">
        <v>1.62063</v>
      </c>
      <c r="C3010">
        <v>-22.7986</v>
      </c>
      <c r="D3010">
        <v>-44.297199999999997</v>
      </c>
    </row>
    <row r="3011" spans="1:4" x14ac:dyDescent="0.3">
      <c r="A3011">
        <v>4.8148999999999997</v>
      </c>
      <c r="B3011">
        <v>1.7643899999999999</v>
      </c>
      <c r="C3011">
        <v>-22.764299999999999</v>
      </c>
      <c r="D3011">
        <v>-44.616999999999997</v>
      </c>
    </row>
    <row r="3012" spans="1:4" x14ac:dyDescent="0.3">
      <c r="A3012">
        <v>4.8164999999999996</v>
      </c>
      <c r="B3012">
        <v>1.66028</v>
      </c>
      <c r="C3012">
        <v>-22.989899999999999</v>
      </c>
      <c r="D3012">
        <v>-44.621400000000001</v>
      </c>
    </row>
    <row r="3013" spans="1:4" x14ac:dyDescent="0.3">
      <c r="A3013">
        <v>4.8181000000000003</v>
      </c>
      <c r="B3013">
        <v>1.8196399999999999</v>
      </c>
      <c r="C3013">
        <v>-23.122900000000001</v>
      </c>
      <c r="D3013">
        <v>-45.148299999999999</v>
      </c>
    </row>
    <row r="3014" spans="1:4" x14ac:dyDescent="0.3">
      <c r="A3014">
        <v>4.8197000000000001</v>
      </c>
      <c r="B3014">
        <v>1.93448</v>
      </c>
      <c r="C3014">
        <v>-22.936399999999999</v>
      </c>
      <c r="D3014">
        <v>-45.8748</v>
      </c>
    </row>
    <row r="3015" spans="1:4" x14ac:dyDescent="0.3">
      <c r="A3015">
        <v>4.8212999999999999</v>
      </c>
      <c r="B3015">
        <v>2.02786</v>
      </c>
      <c r="C3015">
        <v>-21.9482</v>
      </c>
      <c r="D3015">
        <v>-45.459800000000001</v>
      </c>
    </row>
    <row r="3016" spans="1:4" x14ac:dyDescent="0.3">
      <c r="A3016">
        <v>4.8228999999999997</v>
      </c>
      <c r="B3016">
        <v>1.8610599999999999</v>
      </c>
      <c r="C3016">
        <v>-22.0199</v>
      </c>
      <c r="D3016">
        <v>-45.840299999999999</v>
      </c>
    </row>
    <row r="3017" spans="1:4" x14ac:dyDescent="0.3">
      <c r="A3017">
        <v>4.8244999999999996</v>
      </c>
      <c r="B3017">
        <v>1.9342600000000001</v>
      </c>
      <c r="C3017">
        <v>-21.931699999999999</v>
      </c>
      <c r="D3017">
        <v>-46.086500000000001</v>
      </c>
    </row>
    <row r="3018" spans="1:4" x14ac:dyDescent="0.3">
      <c r="A3018">
        <v>4.8261000000000003</v>
      </c>
      <c r="B3018">
        <v>1.9604699999999999</v>
      </c>
      <c r="C3018">
        <v>-21.773900000000001</v>
      </c>
      <c r="D3018">
        <v>-45.485700000000001</v>
      </c>
    </row>
    <row r="3019" spans="1:4" x14ac:dyDescent="0.3">
      <c r="A3019">
        <v>4.8277000000000001</v>
      </c>
      <c r="B3019">
        <v>1.96913</v>
      </c>
      <c r="C3019">
        <v>-21.614599999999999</v>
      </c>
      <c r="D3019">
        <v>-44.891599999999997</v>
      </c>
    </row>
    <row r="3020" spans="1:4" x14ac:dyDescent="0.3">
      <c r="A3020">
        <v>4.8292999999999999</v>
      </c>
      <c r="B3020">
        <v>1.94909</v>
      </c>
      <c r="C3020">
        <v>-21.6812</v>
      </c>
      <c r="D3020">
        <v>-45.241700000000002</v>
      </c>
    </row>
    <row r="3021" spans="1:4" x14ac:dyDescent="0.3">
      <c r="A3021">
        <v>4.8308999999999997</v>
      </c>
      <c r="B3021">
        <v>1.64283</v>
      </c>
      <c r="C3021">
        <v>-21.6416</v>
      </c>
      <c r="D3021">
        <v>-45.191299999999998</v>
      </c>
    </row>
    <row r="3022" spans="1:4" x14ac:dyDescent="0.3">
      <c r="A3022">
        <v>4.8324999999999996</v>
      </c>
      <c r="B3022">
        <v>1.9376199999999999</v>
      </c>
      <c r="C3022">
        <v>-21.966699999999999</v>
      </c>
      <c r="D3022">
        <v>-45.0809</v>
      </c>
    </row>
    <row r="3023" spans="1:4" x14ac:dyDescent="0.3">
      <c r="A3023">
        <v>4.8341000000000003</v>
      </c>
      <c r="B3023">
        <v>2.1522600000000001</v>
      </c>
      <c r="C3023">
        <v>-21.729900000000001</v>
      </c>
      <c r="D3023">
        <v>-45.098300000000002</v>
      </c>
    </row>
    <row r="3024" spans="1:4" x14ac:dyDescent="0.3">
      <c r="A3024">
        <v>4.8357000000000001</v>
      </c>
      <c r="B3024">
        <v>2.07803</v>
      </c>
      <c r="C3024">
        <v>-21.587399999999999</v>
      </c>
      <c r="D3024">
        <v>-44.770899999999997</v>
      </c>
    </row>
    <row r="3025" spans="1:4" x14ac:dyDescent="0.3">
      <c r="A3025">
        <v>4.8372999999999999</v>
      </c>
      <c r="B3025">
        <v>2.0557400000000001</v>
      </c>
      <c r="C3025">
        <v>-21.278300000000002</v>
      </c>
      <c r="D3025">
        <v>-44.497500000000002</v>
      </c>
    </row>
    <row r="3026" spans="1:4" x14ac:dyDescent="0.3">
      <c r="A3026">
        <v>4.8388999999999998</v>
      </c>
      <c r="B3026">
        <v>2.1115900000000001</v>
      </c>
      <c r="C3026">
        <v>-21.008199999999999</v>
      </c>
      <c r="D3026">
        <v>-44.823599999999999</v>
      </c>
    </row>
    <row r="3027" spans="1:4" x14ac:dyDescent="0.3">
      <c r="A3027">
        <v>4.8404999999999996</v>
      </c>
      <c r="B3027">
        <v>2.2632300000000001</v>
      </c>
      <c r="C3027">
        <v>-20.946200000000001</v>
      </c>
      <c r="D3027">
        <v>-44.513100000000001</v>
      </c>
    </row>
    <row r="3028" spans="1:4" x14ac:dyDescent="0.3">
      <c r="A3028">
        <v>4.8421000000000003</v>
      </c>
      <c r="B3028">
        <v>2.1810700000000001</v>
      </c>
      <c r="C3028">
        <v>-20.6373</v>
      </c>
      <c r="D3028">
        <v>-44.856200000000001</v>
      </c>
    </row>
    <row r="3029" spans="1:4" x14ac:dyDescent="0.3">
      <c r="A3029">
        <v>4.8437000000000001</v>
      </c>
      <c r="B3029">
        <v>2.5180600000000002</v>
      </c>
      <c r="C3029">
        <v>-20.796099999999999</v>
      </c>
      <c r="D3029">
        <v>-44.3994</v>
      </c>
    </row>
    <row r="3030" spans="1:4" x14ac:dyDescent="0.3">
      <c r="A3030">
        <v>4.8452999999999999</v>
      </c>
      <c r="B3030">
        <v>2.0603899999999999</v>
      </c>
      <c r="C3030">
        <v>-21.227599999999999</v>
      </c>
      <c r="D3030">
        <v>-44.417000000000002</v>
      </c>
    </row>
    <row r="3031" spans="1:4" x14ac:dyDescent="0.3">
      <c r="A3031">
        <v>4.8468999999999998</v>
      </c>
      <c r="B3031">
        <v>2.2010200000000002</v>
      </c>
      <c r="C3031">
        <v>-21.2211</v>
      </c>
      <c r="D3031">
        <v>-44.5169</v>
      </c>
    </row>
    <row r="3032" spans="1:4" x14ac:dyDescent="0.3">
      <c r="A3032">
        <v>4.8484999999999996</v>
      </c>
      <c r="B3032">
        <v>2.2944800000000001</v>
      </c>
      <c r="C3032">
        <v>-21.439399999999999</v>
      </c>
      <c r="D3032">
        <v>-44.746200000000002</v>
      </c>
    </row>
    <row r="3033" spans="1:4" x14ac:dyDescent="0.3">
      <c r="A3033">
        <v>4.8501000000000003</v>
      </c>
      <c r="B3033">
        <v>2.1486999999999998</v>
      </c>
      <c r="C3033">
        <v>-21.342500000000001</v>
      </c>
      <c r="D3033">
        <v>-45.000100000000003</v>
      </c>
    </row>
    <row r="3034" spans="1:4" x14ac:dyDescent="0.3">
      <c r="A3034">
        <v>4.8517000000000001</v>
      </c>
      <c r="B3034">
        <v>2.2380900000000001</v>
      </c>
      <c r="C3034">
        <v>-21.519600000000001</v>
      </c>
      <c r="D3034">
        <v>-44.768700000000003</v>
      </c>
    </row>
    <row r="3035" spans="1:4" x14ac:dyDescent="0.3">
      <c r="A3035">
        <v>4.8532999999999999</v>
      </c>
      <c r="B3035">
        <v>2.22723</v>
      </c>
      <c r="C3035">
        <v>-20.511199999999999</v>
      </c>
      <c r="D3035">
        <v>-44.851700000000001</v>
      </c>
    </row>
    <row r="3036" spans="1:4" x14ac:dyDescent="0.3">
      <c r="A3036">
        <v>4.8548999999999998</v>
      </c>
      <c r="B3036">
        <v>2.2708400000000002</v>
      </c>
      <c r="C3036">
        <v>-20.314</v>
      </c>
      <c r="D3036">
        <v>-45.105499999999999</v>
      </c>
    </row>
    <row r="3037" spans="1:4" x14ac:dyDescent="0.3">
      <c r="A3037">
        <v>4.8564999999999996</v>
      </c>
      <c r="B3037">
        <v>2.1912799999999999</v>
      </c>
      <c r="C3037">
        <v>-19.942599999999999</v>
      </c>
      <c r="D3037">
        <v>-45.262799999999999</v>
      </c>
    </row>
    <row r="3038" spans="1:4" x14ac:dyDescent="0.3">
      <c r="A3038">
        <v>4.8581000000000003</v>
      </c>
      <c r="B3038">
        <v>2.0710000000000002</v>
      </c>
      <c r="C3038">
        <v>-20.142299999999999</v>
      </c>
      <c r="D3038">
        <v>-44.919199999999996</v>
      </c>
    </row>
    <row r="3039" spans="1:4" x14ac:dyDescent="0.3">
      <c r="A3039">
        <v>4.8597000000000001</v>
      </c>
      <c r="B3039">
        <v>2.0989200000000001</v>
      </c>
      <c r="C3039">
        <v>-20.106100000000001</v>
      </c>
      <c r="D3039">
        <v>-44.855400000000003</v>
      </c>
    </row>
    <row r="3040" spans="1:4" x14ac:dyDescent="0.3">
      <c r="A3040">
        <v>4.8613</v>
      </c>
      <c r="B3040">
        <v>2.4935800000000001</v>
      </c>
      <c r="C3040">
        <v>-20.443000000000001</v>
      </c>
      <c r="D3040">
        <v>-44.856099999999998</v>
      </c>
    </row>
    <row r="3041" spans="1:4" x14ac:dyDescent="0.3">
      <c r="A3041">
        <v>4.8628999999999998</v>
      </c>
      <c r="B3041">
        <v>2.4952700000000001</v>
      </c>
      <c r="C3041">
        <v>-21.037500000000001</v>
      </c>
      <c r="D3041">
        <v>-44.729300000000002</v>
      </c>
    </row>
    <row r="3042" spans="1:4" x14ac:dyDescent="0.3">
      <c r="A3042">
        <v>4.8644999999999996</v>
      </c>
      <c r="B3042">
        <v>2.5194800000000002</v>
      </c>
      <c r="C3042">
        <v>-20.9497</v>
      </c>
      <c r="D3042">
        <v>-44.628599999999999</v>
      </c>
    </row>
    <row r="3043" spans="1:4" x14ac:dyDescent="0.3">
      <c r="A3043">
        <v>4.8661000000000003</v>
      </c>
      <c r="B3043">
        <v>2.72688</v>
      </c>
      <c r="C3043">
        <v>-20.737500000000001</v>
      </c>
      <c r="D3043">
        <v>-44.879899999999999</v>
      </c>
    </row>
    <row r="3044" spans="1:4" x14ac:dyDescent="0.3">
      <c r="A3044">
        <v>4.8677000000000001</v>
      </c>
      <c r="B3044">
        <v>2.7886600000000001</v>
      </c>
      <c r="C3044">
        <v>-20.967300000000002</v>
      </c>
      <c r="D3044">
        <v>-44.8996</v>
      </c>
    </row>
    <row r="3045" spans="1:4" x14ac:dyDescent="0.3">
      <c r="A3045">
        <v>4.8693</v>
      </c>
      <c r="B3045">
        <v>2.8483800000000001</v>
      </c>
      <c r="C3045">
        <v>-21.2118</v>
      </c>
      <c r="D3045">
        <v>-44.820799999999998</v>
      </c>
    </row>
    <row r="3046" spans="1:4" x14ac:dyDescent="0.3">
      <c r="A3046">
        <v>4.8708999999999998</v>
      </c>
      <c r="B3046">
        <v>2.9336700000000002</v>
      </c>
      <c r="C3046">
        <v>-20.909099999999999</v>
      </c>
      <c r="D3046">
        <v>-44.900599999999997</v>
      </c>
    </row>
    <row r="3047" spans="1:4" x14ac:dyDescent="0.3">
      <c r="A3047">
        <v>4.8724999999999996</v>
      </c>
      <c r="B3047">
        <v>2.93513</v>
      </c>
      <c r="C3047">
        <v>-20.748799999999999</v>
      </c>
      <c r="D3047">
        <v>-44.909300000000002</v>
      </c>
    </row>
    <row r="3048" spans="1:4" x14ac:dyDescent="0.3">
      <c r="A3048">
        <v>4.8741000000000003</v>
      </c>
      <c r="B3048">
        <v>2.84964</v>
      </c>
      <c r="C3048">
        <v>-20.173300000000001</v>
      </c>
      <c r="D3048">
        <v>-44.773499999999999</v>
      </c>
    </row>
    <row r="3049" spans="1:4" x14ac:dyDescent="0.3">
      <c r="A3049">
        <v>4.8757000000000001</v>
      </c>
      <c r="B3049">
        <v>2.6625200000000002</v>
      </c>
      <c r="C3049">
        <v>-20.430599999999998</v>
      </c>
      <c r="D3049">
        <v>-45.097000000000001</v>
      </c>
    </row>
    <row r="3050" spans="1:4" x14ac:dyDescent="0.3">
      <c r="A3050">
        <v>4.8773</v>
      </c>
      <c r="B3050">
        <v>2.74492</v>
      </c>
      <c r="C3050">
        <v>-20.399699999999999</v>
      </c>
      <c r="D3050">
        <v>-44.892600000000002</v>
      </c>
    </row>
    <row r="3051" spans="1:4" x14ac:dyDescent="0.3">
      <c r="A3051">
        <v>4.8788999999999998</v>
      </c>
      <c r="B3051">
        <v>2.8453200000000001</v>
      </c>
      <c r="C3051">
        <v>-20.647500000000001</v>
      </c>
      <c r="D3051">
        <v>-44.440800000000003</v>
      </c>
    </row>
    <row r="3052" spans="1:4" x14ac:dyDescent="0.3">
      <c r="A3052">
        <v>4.8804999999999996</v>
      </c>
      <c r="B3052">
        <v>3.0048499999999998</v>
      </c>
      <c r="C3052">
        <v>-20.550899999999999</v>
      </c>
      <c r="D3052">
        <v>-44.573599999999999</v>
      </c>
    </row>
    <row r="3053" spans="1:4" x14ac:dyDescent="0.3">
      <c r="A3053">
        <v>4.8821000000000003</v>
      </c>
      <c r="B3053">
        <v>2.9593500000000001</v>
      </c>
      <c r="C3053">
        <v>-20.6587</v>
      </c>
      <c r="D3053">
        <v>-44.669499999999999</v>
      </c>
    </row>
    <row r="3054" spans="1:4" x14ac:dyDescent="0.3">
      <c r="A3054">
        <v>4.8837000000000002</v>
      </c>
      <c r="B3054">
        <v>2.8135699999999999</v>
      </c>
      <c r="C3054">
        <v>-20.63</v>
      </c>
      <c r="D3054">
        <v>-44.165599999999998</v>
      </c>
    </row>
    <row r="3055" spans="1:4" x14ac:dyDescent="0.3">
      <c r="A3055">
        <v>4.8853</v>
      </c>
      <c r="B3055">
        <v>2.70695</v>
      </c>
      <c r="C3055">
        <v>-20.636099999999999</v>
      </c>
      <c r="D3055">
        <v>-44.632899999999999</v>
      </c>
    </row>
    <row r="3056" spans="1:4" x14ac:dyDescent="0.3">
      <c r="A3056">
        <v>4.8868999999999998</v>
      </c>
      <c r="B3056">
        <v>2.6739600000000001</v>
      </c>
      <c r="C3056">
        <v>-20.732600000000001</v>
      </c>
      <c r="D3056">
        <v>-44.433199999999999</v>
      </c>
    </row>
    <row r="3057" spans="1:4" x14ac:dyDescent="0.3">
      <c r="A3057">
        <v>4.8884999999999996</v>
      </c>
      <c r="B3057">
        <v>2.9352399999999998</v>
      </c>
      <c r="C3057">
        <v>-20.9831</v>
      </c>
      <c r="D3057">
        <v>-43.668700000000001</v>
      </c>
    </row>
    <row r="3058" spans="1:4" x14ac:dyDescent="0.3">
      <c r="A3058">
        <v>4.8901000000000003</v>
      </c>
      <c r="B3058">
        <v>2.8398599999999998</v>
      </c>
      <c r="C3058">
        <v>-21.490400000000001</v>
      </c>
      <c r="D3058">
        <v>-43.183500000000002</v>
      </c>
    </row>
    <row r="3059" spans="1:4" x14ac:dyDescent="0.3">
      <c r="A3059">
        <v>4.8917000000000002</v>
      </c>
      <c r="B3059">
        <v>2.8210899999999999</v>
      </c>
      <c r="C3059">
        <v>-21.779199999999999</v>
      </c>
      <c r="D3059">
        <v>-44.015900000000002</v>
      </c>
    </row>
    <row r="3060" spans="1:4" x14ac:dyDescent="0.3">
      <c r="A3060">
        <v>4.8933</v>
      </c>
      <c r="B3060">
        <v>3.02576</v>
      </c>
      <c r="C3060">
        <v>-21.7148</v>
      </c>
      <c r="D3060">
        <v>-44.2164</v>
      </c>
    </row>
    <row r="3061" spans="1:4" x14ac:dyDescent="0.3">
      <c r="A3061">
        <v>4.8948999999999998</v>
      </c>
      <c r="B3061">
        <v>2.9459900000000001</v>
      </c>
      <c r="C3061">
        <v>-21.718599999999999</v>
      </c>
      <c r="D3061">
        <v>-43.695599999999999</v>
      </c>
    </row>
    <row r="3062" spans="1:4" x14ac:dyDescent="0.3">
      <c r="A3062">
        <v>4.8964999999999996</v>
      </c>
      <c r="B3062">
        <v>2.7560199999999999</v>
      </c>
      <c r="C3062">
        <v>-21.3992</v>
      </c>
      <c r="D3062">
        <v>-43.737900000000003</v>
      </c>
    </row>
    <row r="3063" spans="1:4" x14ac:dyDescent="0.3">
      <c r="A3063">
        <v>4.8981000000000003</v>
      </c>
      <c r="B3063">
        <v>2.59748</v>
      </c>
      <c r="C3063">
        <v>-21.087399999999999</v>
      </c>
      <c r="D3063">
        <v>-44.255299999999998</v>
      </c>
    </row>
    <row r="3064" spans="1:4" x14ac:dyDescent="0.3">
      <c r="A3064">
        <v>4.8997000000000002</v>
      </c>
      <c r="B3064">
        <v>2.6650100000000001</v>
      </c>
      <c r="C3064">
        <v>-21.3217</v>
      </c>
      <c r="D3064">
        <v>-44.404000000000003</v>
      </c>
    </row>
    <row r="3065" spans="1:4" x14ac:dyDescent="0.3">
      <c r="A3065">
        <v>4.9013</v>
      </c>
      <c r="B3065">
        <v>5.3690600000000002</v>
      </c>
      <c r="C3065">
        <v>-28.9788</v>
      </c>
      <c r="D3065">
        <v>-41.631100000000004</v>
      </c>
    </row>
    <row r="3066" spans="1:4" x14ac:dyDescent="0.3">
      <c r="A3066">
        <v>4.9028999999999998</v>
      </c>
      <c r="B3066">
        <v>5.4862000000000002</v>
      </c>
      <c r="C3066">
        <v>-29.127600000000001</v>
      </c>
      <c r="D3066">
        <v>-41.72</v>
      </c>
    </row>
    <row r="3067" spans="1:4" x14ac:dyDescent="0.3">
      <c r="A3067">
        <v>4.9044999999999996</v>
      </c>
      <c r="B3067">
        <v>5.83432</v>
      </c>
      <c r="C3067">
        <v>-29.0794</v>
      </c>
      <c r="D3067">
        <v>-41.643799999999999</v>
      </c>
    </row>
    <row r="3068" spans="1:4" x14ac:dyDescent="0.3">
      <c r="A3068">
        <v>4.9061000000000003</v>
      </c>
      <c r="B3068">
        <v>6.0084</v>
      </c>
      <c r="C3068">
        <v>-29.287199999999999</v>
      </c>
      <c r="D3068">
        <v>-41.609699999999997</v>
      </c>
    </row>
    <row r="3069" spans="1:4" x14ac:dyDescent="0.3">
      <c r="A3069">
        <v>4.9077000000000002</v>
      </c>
      <c r="B3069">
        <v>5.9917299999999996</v>
      </c>
      <c r="C3069">
        <v>-29.3415</v>
      </c>
      <c r="D3069">
        <v>-41.854500000000002</v>
      </c>
    </row>
    <row r="3070" spans="1:4" x14ac:dyDescent="0.3">
      <c r="A3070">
        <v>4.9093</v>
      </c>
      <c r="B3070">
        <v>5.8784000000000001</v>
      </c>
      <c r="C3070">
        <v>-29.291499999999999</v>
      </c>
      <c r="D3070">
        <v>-41.930500000000002</v>
      </c>
    </row>
    <row r="3071" spans="1:4" x14ac:dyDescent="0.3">
      <c r="A3071">
        <v>4.9108999999999998</v>
      </c>
      <c r="B3071">
        <v>6.0918299999999999</v>
      </c>
      <c r="C3071">
        <v>-29.367799999999999</v>
      </c>
      <c r="D3071">
        <v>-41.764800000000001</v>
      </c>
    </row>
    <row r="3072" spans="1:4" x14ac:dyDescent="0.3">
      <c r="A3072">
        <v>4.9124999999999996</v>
      </c>
      <c r="B3072">
        <v>6.0876900000000003</v>
      </c>
      <c r="C3072">
        <v>-29.272099999999998</v>
      </c>
      <c r="D3072">
        <v>-41.789000000000001</v>
      </c>
    </row>
    <row r="3073" spans="1:4" x14ac:dyDescent="0.3">
      <c r="A3073">
        <v>4.9141000000000004</v>
      </c>
      <c r="B3073">
        <v>6.1438199999999998</v>
      </c>
      <c r="C3073">
        <v>-28.8994</v>
      </c>
      <c r="D3073">
        <v>-42.0274</v>
      </c>
    </row>
    <row r="3074" spans="1:4" x14ac:dyDescent="0.3">
      <c r="A3074">
        <v>4.9157000000000002</v>
      </c>
      <c r="B3074">
        <v>6.0959599999999998</v>
      </c>
      <c r="C3074">
        <v>-28.283799999999999</v>
      </c>
      <c r="D3074">
        <v>-42.135399999999997</v>
      </c>
    </row>
    <row r="3075" spans="1:4" x14ac:dyDescent="0.3">
      <c r="A3075">
        <v>4.9173</v>
      </c>
      <c r="B3075">
        <v>6.2263999999999999</v>
      </c>
      <c r="C3075">
        <v>-28.206</v>
      </c>
      <c r="D3075">
        <v>-42.087200000000003</v>
      </c>
    </row>
    <row r="3076" spans="1:4" x14ac:dyDescent="0.3">
      <c r="A3076">
        <v>4.9188999999999998</v>
      </c>
      <c r="B3076">
        <v>6.1732199999999997</v>
      </c>
      <c r="C3076">
        <v>-28.558800000000002</v>
      </c>
      <c r="D3076">
        <v>-41.732900000000001</v>
      </c>
    </row>
    <row r="3077" spans="1:4" x14ac:dyDescent="0.3">
      <c r="A3077">
        <v>4.9204999999999997</v>
      </c>
      <c r="B3077">
        <v>6.1092399999999998</v>
      </c>
      <c r="C3077">
        <v>-28.2943</v>
      </c>
      <c r="D3077">
        <v>-41.571899999999999</v>
      </c>
    </row>
    <row r="3078" spans="1:4" x14ac:dyDescent="0.3">
      <c r="A3078">
        <v>4.9221000000000004</v>
      </c>
      <c r="B3078">
        <v>6.0634199999999998</v>
      </c>
      <c r="C3078">
        <v>-28.323399999999999</v>
      </c>
      <c r="D3078">
        <v>-41.254600000000003</v>
      </c>
    </row>
    <row r="3079" spans="1:4" x14ac:dyDescent="0.3">
      <c r="A3079">
        <v>4.9237000000000002</v>
      </c>
      <c r="B3079">
        <v>6.0079599999999997</v>
      </c>
      <c r="C3079">
        <v>-28.4924</v>
      </c>
      <c r="D3079">
        <v>-41.303899999999999</v>
      </c>
    </row>
    <row r="3080" spans="1:4" x14ac:dyDescent="0.3">
      <c r="A3080">
        <v>4.9253</v>
      </c>
      <c r="B3080">
        <v>5.9434899999999997</v>
      </c>
      <c r="C3080">
        <v>-28.866700000000002</v>
      </c>
      <c r="D3080">
        <v>-42.031399999999998</v>
      </c>
    </row>
    <row r="3081" spans="1:4" x14ac:dyDescent="0.3">
      <c r="A3081">
        <v>4.9268999999999998</v>
      </c>
      <c r="B3081">
        <v>6.3110600000000003</v>
      </c>
      <c r="C3081">
        <v>-29.058299999999999</v>
      </c>
      <c r="D3081">
        <v>-42.203000000000003</v>
      </c>
    </row>
    <row r="3082" spans="1:4" x14ac:dyDescent="0.3">
      <c r="A3082">
        <v>4.9284999999999997</v>
      </c>
      <c r="B3082">
        <v>6.2724700000000002</v>
      </c>
      <c r="C3082">
        <v>-28.868500000000001</v>
      </c>
      <c r="D3082">
        <v>-42.091900000000003</v>
      </c>
    </row>
    <row r="3083" spans="1:4" x14ac:dyDescent="0.3">
      <c r="A3083">
        <v>4.9301000000000004</v>
      </c>
      <c r="B3083">
        <v>6.1023699999999996</v>
      </c>
      <c r="C3083">
        <v>-28.6206</v>
      </c>
      <c r="D3083">
        <v>-42.165399999999998</v>
      </c>
    </row>
    <row r="3084" spans="1:4" x14ac:dyDescent="0.3">
      <c r="A3084">
        <v>4.9317000000000002</v>
      </c>
      <c r="B3084">
        <v>6.0758299999999998</v>
      </c>
      <c r="C3084">
        <v>-29.0688</v>
      </c>
      <c r="D3084">
        <v>-42.457000000000001</v>
      </c>
    </row>
    <row r="3085" spans="1:4" x14ac:dyDescent="0.3">
      <c r="A3085">
        <v>4.9333</v>
      </c>
      <c r="B3085">
        <v>6.1155600000000003</v>
      </c>
      <c r="C3085">
        <v>-28.8874</v>
      </c>
      <c r="D3085">
        <v>-42.145400000000002</v>
      </c>
    </row>
    <row r="3086" spans="1:4" x14ac:dyDescent="0.3">
      <c r="A3086">
        <v>4.9348999999999998</v>
      </c>
      <c r="B3086">
        <v>6.0629299999999997</v>
      </c>
      <c r="C3086">
        <v>-29.4163</v>
      </c>
      <c r="D3086">
        <v>-42.3718</v>
      </c>
    </row>
    <row r="3087" spans="1:4" x14ac:dyDescent="0.3">
      <c r="A3087">
        <v>4.9364999999999997</v>
      </c>
      <c r="B3087">
        <v>6.06447</v>
      </c>
      <c r="C3087">
        <v>-29.716200000000001</v>
      </c>
      <c r="D3087">
        <v>-42.517800000000001</v>
      </c>
    </row>
    <row r="3088" spans="1:4" x14ac:dyDescent="0.3">
      <c r="A3088">
        <v>4.9381000000000004</v>
      </c>
      <c r="B3088">
        <v>6.1206800000000001</v>
      </c>
      <c r="C3088">
        <v>-29.313500000000001</v>
      </c>
      <c r="D3088">
        <v>-42.8157</v>
      </c>
    </row>
    <row r="3089" spans="1:4" x14ac:dyDescent="0.3">
      <c r="A3089">
        <v>4.9397000000000002</v>
      </c>
      <c r="B3089">
        <v>5.8446999999999996</v>
      </c>
      <c r="C3089">
        <v>-29.553000000000001</v>
      </c>
      <c r="D3089">
        <v>-42.548099999999998</v>
      </c>
    </row>
    <row r="3090" spans="1:4" x14ac:dyDescent="0.3">
      <c r="A3090">
        <v>4.9413</v>
      </c>
      <c r="B3090">
        <v>5.7399300000000002</v>
      </c>
      <c r="C3090">
        <v>-29.829499999999999</v>
      </c>
      <c r="D3090">
        <v>-42.412999999999997</v>
      </c>
    </row>
    <row r="3091" spans="1:4" x14ac:dyDescent="0.3">
      <c r="A3091">
        <v>4.9428999999999998</v>
      </c>
      <c r="B3091">
        <v>5.6595399999999998</v>
      </c>
      <c r="C3091">
        <v>-29.452300000000001</v>
      </c>
      <c r="D3091">
        <v>-41.937199999999997</v>
      </c>
    </row>
    <row r="3092" spans="1:4" x14ac:dyDescent="0.3">
      <c r="A3092">
        <v>4.9444999999999997</v>
      </c>
      <c r="B3092">
        <v>5.5096499999999997</v>
      </c>
      <c r="C3092">
        <v>-29.6295</v>
      </c>
      <c r="D3092">
        <v>-42.319299999999998</v>
      </c>
    </row>
    <row r="3093" spans="1:4" x14ac:dyDescent="0.3">
      <c r="A3093">
        <v>4.9461000000000004</v>
      </c>
      <c r="B3093">
        <v>5.7349199999999998</v>
      </c>
      <c r="C3093">
        <v>-29.393999999999998</v>
      </c>
      <c r="D3093">
        <v>-42.257300000000001</v>
      </c>
    </row>
    <row r="3094" spans="1:4" x14ac:dyDescent="0.3">
      <c r="A3094">
        <v>4.9477000000000002</v>
      </c>
      <c r="B3094">
        <v>5.9199799999999998</v>
      </c>
      <c r="C3094">
        <v>-29.096599999999999</v>
      </c>
      <c r="D3094">
        <v>-42.234099999999998</v>
      </c>
    </row>
    <row r="3095" spans="1:4" x14ac:dyDescent="0.3">
      <c r="A3095">
        <v>4.9493</v>
      </c>
      <c r="B3095">
        <v>5.9992200000000002</v>
      </c>
      <c r="C3095">
        <v>-28.940799999999999</v>
      </c>
      <c r="D3095">
        <v>-41.9724</v>
      </c>
    </row>
    <row r="3096" spans="1:4" x14ac:dyDescent="0.3">
      <c r="A3096">
        <v>4.9508999999999999</v>
      </c>
      <c r="B3096">
        <v>5.7943499999999997</v>
      </c>
      <c r="C3096">
        <v>-28.714400000000001</v>
      </c>
      <c r="D3096">
        <v>-41.7256</v>
      </c>
    </row>
    <row r="3097" spans="1:4" x14ac:dyDescent="0.3">
      <c r="A3097">
        <v>4.9524999999999997</v>
      </c>
      <c r="B3097">
        <v>5.5585000000000004</v>
      </c>
      <c r="C3097">
        <v>-29.1798</v>
      </c>
      <c r="D3097">
        <v>-41.784100000000002</v>
      </c>
    </row>
    <row r="3098" spans="1:4" x14ac:dyDescent="0.3">
      <c r="A3098">
        <v>4.9541000000000004</v>
      </c>
      <c r="B3098">
        <v>5.4233200000000004</v>
      </c>
      <c r="C3098">
        <v>-29.3201</v>
      </c>
      <c r="D3098">
        <v>-41.9435</v>
      </c>
    </row>
    <row r="3099" spans="1:4" x14ac:dyDescent="0.3">
      <c r="A3099">
        <v>4.9557000000000002</v>
      </c>
      <c r="B3099">
        <v>5.5649800000000003</v>
      </c>
      <c r="C3099">
        <v>-28.6571</v>
      </c>
      <c r="D3099">
        <v>-41.530500000000004</v>
      </c>
    </row>
    <row r="3100" spans="1:4" x14ac:dyDescent="0.3">
      <c r="A3100">
        <v>4.9573</v>
      </c>
      <c r="B3100">
        <v>5.4362199999999996</v>
      </c>
      <c r="C3100">
        <v>-28.946300000000001</v>
      </c>
      <c r="D3100">
        <v>-41.252299999999998</v>
      </c>
    </row>
    <row r="3101" spans="1:4" x14ac:dyDescent="0.3">
      <c r="A3101">
        <v>4.9588999999999999</v>
      </c>
      <c r="B3101">
        <v>5.2913100000000002</v>
      </c>
      <c r="C3101">
        <v>-28.769300000000001</v>
      </c>
      <c r="D3101">
        <v>-41.563899999999997</v>
      </c>
    </row>
    <row r="3102" spans="1:4" x14ac:dyDescent="0.3">
      <c r="A3102">
        <v>4.9604999999999997</v>
      </c>
      <c r="B3102">
        <v>5.4504700000000001</v>
      </c>
      <c r="C3102">
        <v>-28.040400000000002</v>
      </c>
      <c r="D3102">
        <v>-41.501899999999999</v>
      </c>
    </row>
    <row r="3103" spans="1:4" x14ac:dyDescent="0.3">
      <c r="A3103">
        <v>4.9621000000000004</v>
      </c>
      <c r="B3103">
        <v>5.3670600000000004</v>
      </c>
      <c r="C3103">
        <v>-28.3508</v>
      </c>
      <c r="D3103">
        <v>-41.5837</v>
      </c>
    </row>
    <row r="3104" spans="1:4" x14ac:dyDescent="0.3">
      <c r="A3104">
        <v>4.9637000000000002</v>
      </c>
      <c r="B3104">
        <v>5.0900999999999996</v>
      </c>
      <c r="C3104">
        <v>-28.484500000000001</v>
      </c>
      <c r="D3104">
        <v>-42.759</v>
      </c>
    </row>
    <row r="3105" spans="1:4" x14ac:dyDescent="0.3">
      <c r="A3105">
        <v>4.9653</v>
      </c>
      <c r="B3105">
        <v>4.88992</v>
      </c>
      <c r="C3105">
        <v>-28.492699999999999</v>
      </c>
      <c r="D3105">
        <v>-42.976700000000001</v>
      </c>
    </row>
    <row r="3106" spans="1:4" x14ac:dyDescent="0.3">
      <c r="A3106">
        <v>4.9668999999999999</v>
      </c>
      <c r="B3106">
        <v>4.81236</v>
      </c>
      <c r="C3106">
        <v>-28.492000000000001</v>
      </c>
      <c r="D3106">
        <v>-42.777500000000003</v>
      </c>
    </row>
    <row r="3107" spans="1:4" x14ac:dyDescent="0.3">
      <c r="A3107">
        <v>4.9684999999999997</v>
      </c>
      <c r="B3107">
        <v>4.8538899999999998</v>
      </c>
      <c r="C3107">
        <v>-28.5915</v>
      </c>
      <c r="D3107">
        <v>-42.560099999999998</v>
      </c>
    </row>
    <row r="3108" spans="1:4" x14ac:dyDescent="0.3">
      <c r="A3108">
        <v>4.9701000000000004</v>
      </c>
      <c r="B3108">
        <v>5.0205900000000003</v>
      </c>
      <c r="C3108">
        <v>-28.458300000000001</v>
      </c>
      <c r="D3108">
        <v>-42.9617</v>
      </c>
    </row>
    <row r="3109" spans="1:4" x14ac:dyDescent="0.3">
      <c r="A3109">
        <v>4.9717000000000002</v>
      </c>
      <c r="B3109">
        <v>5.2267299999999999</v>
      </c>
      <c r="C3109">
        <v>-27.971599999999999</v>
      </c>
      <c r="D3109">
        <v>-43.080500000000001</v>
      </c>
    </row>
    <row r="3110" spans="1:4" x14ac:dyDescent="0.3">
      <c r="A3110">
        <v>4.9733000000000001</v>
      </c>
      <c r="B3110">
        <v>4.98149</v>
      </c>
      <c r="C3110">
        <v>-27.658200000000001</v>
      </c>
      <c r="D3110">
        <v>-43.143799999999999</v>
      </c>
    </row>
    <row r="3111" spans="1:4" x14ac:dyDescent="0.3">
      <c r="A3111">
        <v>4.9748999999999999</v>
      </c>
      <c r="B3111">
        <v>5.0849299999999999</v>
      </c>
      <c r="C3111">
        <v>-27.578299999999999</v>
      </c>
      <c r="D3111">
        <v>-42.6327</v>
      </c>
    </row>
    <row r="3112" spans="1:4" x14ac:dyDescent="0.3">
      <c r="A3112">
        <v>4.9764999999999997</v>
      </c>
      <c r="B3112">
        <v>4.9868800000000002</v>
      </c>
      <c r="C3112">
        <v>-27.6678</v>
      </c>
      <c r="D3112">
        <v>-42.799599999999998</v>
      </c>
    </row>
    <row r="3113" spans="1:4" x14ac:dyDescent="0.3">
      <c r="A3113">
        <v>4.9781000000000004</v>
      </c>
      <c r="B3113">
        <v>5.1655899999999999</v>
      </c>
      <c r="C3113">
        <v>-27.230399999999999</v>
      </c>
      <c r="D3113">
        <v>-43.301400000000001</v>
      </c>
    </row>
    <row r="3114" spans="1:4" x14ac:dyDescent="0.3">
      <c r="A3114">
        <v>4.9797000000000002</v>
      </c>
      <c r="B3114">
        <v>5.0297799999999997</v>
      </c>
      <c r="C3114">
        <v>-27.2485</v>
      </c>
      <c r="D3114">
        <v>-43.560600000000001</v>
      </c>
    </row>
    <row r="3115" spans="1:4" x14ac:dyDescent="0.3">
      <c r="A3115">
        <v>4.9813000000000001</v>
      </c>
      <c r="B3115">
        <v>5.0160499999999999</v>
      </c>
      <c r="C3115">
        <v>-27.090900000000001</v>
      </c>
      <c r="D3115">
        <v>-43.900799999999997</v>
      </c>
    </row>
    <row r="3116" spans="1:4" x14ac:dyDescent="0.3">
      <c r="A3116">
        <v>4.9828999999999999</v>
      </c>
      <c r="B3116">
        <v>5.1562700000000001</v>
      </c>
      <c r="C3116">
        <v>-26.873999999999999</v>
      </c>
      <c r="D3116">
        <v>-43.3429</v>
      </c>
    </row>
    <row r="3117" spans="1:4" x14ac:dyDescent="0.3">
      <c r="A3117">
        <v>4.9844999999999997</v>
      </c>
      <c r="B3117">
        <v>4.96821</v>
      </c>
      <c r="C3117">
        <v>-26.973400000000002</v>
      </c>
      <c r="D3117">
        <v>-43.017800000000001</v>
      </c>
    </row>
    <row r="3118" spans="1:4" x14ac:dyDescent="0.3">
      <c r="A3118">
        <v>4.9861000000000004</v>
      </c>
      <c r="B3118">
        <v>4.9662800000000002</v>
      </c>
      <c r="C3118">
        <v>-27.1313</v>
      </c>
      <c r="D3118">
        <v>-42.9739</v>
      </c>
    </row>
    <row r="3119" spans="1:4" x14ac:dyDescent="0.3">
      <c r="A3119">
        <v>4.9877000000000002</v>
      </c>
      <c r="B3119">
        <v>5.3146399999999998</v>
      </c>
      <c r="C3119">
        <v>-27.215900000000001</v>
      </c>
      <c r="D3119">
        <v>-42.948399999999999</v>
      </c>
    </row>
    <row r="3120" spans="1:4" x14ac:dyDescent="0.3">
      <c r="A3120">
        <v>4.9893000000000001</v>
      </c>
      <c r="B3120">
        <v>4.8955000000000002</v>
      </c>
      <c r="C3120">
        <v>-27.044799999999999</v>
      </c>
      <c r="D3120">
        <v>-42.988199999999999</v>
      </c>
    </row>
    <row r="3121" spans="1:4" x14ac:dyDescent="0.3">
      <c r="A3121">
        <v>4.9908999999999999</v>
      </c>
      <c r="B3121">
        <v>4.7429899999999998</v>
      </c>
      <c r="C3121">
        <v>-26.458300000000001</v>
      </c>
      <c r="D3121">
        <v>-43.3245</v>
      </c>
    </row>
    <row r="3122" spans="1:4" x14ac:dyDescent="0.3">
      <c r="A3122">
        <v>4.9924999999999997</v>
      </c>
      <c r="B3122">
        <v>4.5706800000000003</v>
      </c>
      <c r="C3122">
        <v>-27.004799999999999</v>
      </c>
      <c r="D3122">
        <v>-43.233600000000003</v>
      </c>
    </row>
    <row r="3123" spans="1:4" x14ac:dyDescent="0.3">
      <c r="A3123">
        <v>4.9941000000000004</v>
      </c>
      <c r="B3123">
        <v>4.7036199999999999</v>
      </c>
      <c r="C3123">
        <v>-26.228000000000002</v>
      </c>
      <c r="D3123">
        <v>-43.153100000000002</v>
      </c>
    </row>
    <row r="3124" spans="1:4" x14ac:dyDescent="0.3">
      <c r="A3124">
        <v>4.9957000000000003</v>
      </c>
      <c r="B3124">
        <v>4.5511299999999997</v>
      </c>
      <c r="C3124">
        <v>-25.613499999999998</v>
      </c>
      <c r="D3124">
        <v>-43.084299999999999</v>
      </c>
    </row>
    <row r="3125" spans="1:4" x14ac:dyDescent="0.3">
      <c r="A3125">
        <v>4.9973000000000001</v>
      </c>
      <c r="B3125">
        <v>4.2809699999999999</v>
      </c>
      <c r="C3125">
        <v>-25.581700000000001</v>
      </c>
      <c r="D3125">
        <v>-42.766599999999997</v>
      </c>
    </row>
    <row r="3126" spans="1:4" x14ac:dyDescent="0.3">
      <c r="A3126">
        <v>4.9988999999999999</v>
      </c>
      <c r="B3126">
        <v>4.2031000000000001</v>
      </c>
      <c r="C3126">
        <v>-24.8704</v>
      </c>
      <c r="D3126">
        <v>-42.326999999999998</v>
      </c>
    </row>
    <row r="3127" spans="1:4" x14ac:dyDescent="0.3">
      <c r="A3127">
        <v>5.0004999999999997</v>
      </c>
      <c r="B3127">
        <v>4.2543899999999999</v>
      </c>
      <c r="C3127">
        <v>-24.651199999999999</v>
      </c>
      <c r="D3127">
        <v>-42.338099999999997</v>
      </c>
    </row>
    <row r="3128" spans="1:4" x14ac:dyDescent="0.3">
      <c r="A3128">
        <v>5.0021000000000004</v>
      </c>
      <c r="B3128">
        <v>6.6494499999999999</v>
      </c>
      <c r="C3128">
        <v>-27.254100000000001</v>
      </c>
      <c r="D3128">
        <v>-45.300899999999999</v>
      </c>
    </row>
    <row r="3129" spans="1:4" x14ac:dyDescent="0.3">
      <c r="A3129">
        <v>5.0037000000000003</v>
      </c>
      <c r="B3129">
        <v>6.4406400000000001</v>
      </c>
      <c r="C3129">
        <v>-27.352499999999999</v>
      </c>
      <c r="D3129">
        <v>-45.579799999999999</v>
      </c>
    </row>
    <row r="3130" spans="1:4" x14ac:dyDescent="0.3">
      <c r="A3130">
        <v>5.0053000000000001</v>
      </c>
      <c r="B3130">
        <v>6.62155</v>
      </c>
      <c r="C3130">
        <v>-26.873000000000001</v>
      </c>
      <c r="D3130">
        <v>-45.075499999999998</v>
      </c>
    </row>
    <row r="3131" spans="1:4" x14ac:dyDescent="0.3">
      <c r="A3131">
        <v>5.0068999999999999</v>
      </c>
      <c r="B3131">
        <v>6.48813</v>
      </c>
      <c r="C3131">
        <v>-27.113900000000001</v>
      </c>
      <c r="D3131">
        <v>-45.112699999999997</v>
      </c>
    </row>
    <row r="3132" spans="1:4" x14ac:dyDescent="0.3">
      <c r="A3132">
        <v>5.0084999999999997</v>
      </c>
      <c r="B3132">
        <v>6.5314300000000003</v>
      </c>
      <c r="C3132">
        <v>-27.268999999999998</v>
      </c>
      <c r="D3132">
        <v>-44.898800000000001</v>
      </c>
    </row>
    <row r="3133" spans="1:4" x14ac:dyDescent="0.3">
      <c r="A3133">
        <v>5.0101000000000004</v>
      </c>
      <c r="B3133">
        <v>6.6254999999999997</v>
      </c>
      <c r="C3133">
        <v>-27.1965</v>
      </c>
      <c r="D3133">
        <v>-44.0717</v>
      </c>
    </row>
    <row r="3134" spans="1:4" x14ac:dyDescent="0.3">
      <c r="A3134">
        <v>5.0117000000000003</v>
      </c>
      <c r="B3134">
        <v>6.6005700000000003</v>
      </c>
      <c r="C3134">
        <v>-26.934799999999999</v>
      </c>
      <c r="D3134">
        <v>-44.070900000000002</v>
      </c>
    </row>
    <row r="3135" spans="1:4" x14ac:dyDescent="0.3">
      <c r="A3135">
        <v>5.0133000000000001</v>
      </c>
      <c r="B3135">
        <v>6.7451299999999996</v>
      </c>
      <c r="C3135">
        <v>-26.7471</v>
      </c>
      <c r="D3135">
        <v>-44.105200000000004</v>
      </c>
    </row>
    <row r="3136" spans="1:4" x14ac:dyDescent="0.3">
      <c r="A3136">
        <v>5.0148999999999999</v>
      </c>
      <c r="B3136">
        <v>6.7342899999999997</v>
      </c>
      <c r="C3136">
        <v>-27.208600000000001</v>
      </c>
      <c r="D3136">
        <v>-44.157299999999999</v>
      </c>
    </row>
    <row r="3137" spans="1:4" x14ac:dyDescent="0.3">
      <c r="A3137">
        <v>5.0164999999999997</v>
      </c>
      <c r="B3137">
        <v>6.7691400000000002</v>
      </c>
      <c r="C3137">
        <v>-27.034700000000001</v>
      </c>
      <c r="D3137">
        <v>-44.490400000000001</v>
      </c>
    </row>
    <row r="3138" spans="1:4" x14ac:dyDescent="0.3">
      <c r="A3138">
        <v>5.0180999999999996</v>
      </c>
      <c r="B3138">
        <v>6.8418400000000004</v>
      </c>
      <c r="C3138">
        <v>-27.0654</v>
      </c>
      <c r="D3138">
        <v>-44.197200000000002</v>
      </c>
    </row>
    <row r="3139" spans="1:4" x14ac:dyDescent="0.3">
      <c r="A3139">
        <v>5.0197000000000003</v>
      </c>
      <c r="B3139">
        <v>6.8430299999999997</v>
      </c>
      <c r="C3139">
        <v>-26.641200000000001</v>
      </c>
      <c r="D3139">
        <v>-44.233499999999999</v>
      </c>
    </row>
    <row r="3140" spans="1:4" x14ac:dyDescent="0.3">
      <c r="A3140">
        <v>5.0213000000000001</v>
      </c>
      <c r="B3140">
        <v>7.2257199999999999</v>
      </c>
      <c r="C3140">
        <v>-26.450299999999999</v>
      </c>
      <c r="D3140">
        <v>-44.221699999999998</v>
      </c>
    </row>
    <row r="3141" spans="1:4" x14ac:dyDescent="0.3">
      <c r="A3141">
        <v>5.0228999999999999</v>
      </c>
      <c r="B3141">
        <v>7.3082200000000004</v>
      </c>
      <c r="C3141">
        <v>-26.516400000000001</v>
      </c>
      <c r="D3141">
        <v>-44.2258</v>
      </c>
    </row>
    <row r="3142" spans="1:4" x14ac:dyDescent="0.3">
      <c r="A3142">
        <v>5.0244999999999997</v>
      </c>
      <c r="B3142">
        <v>7.05274</v>
      </c>
      <c r="C3142">
        <v>-26.185600000000001</v>
      </c>
      <c r="D3142">
        <v>-44.119</v>
      </c>
    </row>
    <row r="3143" spans="1:4" x14ac:dyDescent="0.3">
      <c r="A3143">
        <v>5.0260999999999996</v>
      </c>
      <c r="B3143">
        <v>7.3781699999999999</v>
      </c>
      <c r="C3143">
        <v>-26.2075</v>
      </c>
      <c r="D3143">
        <v>-44.613100000000003</v>
      </c>
    </row>
    <row r="3144" spans="1:4" x14ac:dyDescent="0.3">
      <c r="A3144">
        <v>5.0277000000000003</v>
      </c>
      <c r="B3144">
        <v>7.2068399999999997</v>
      </c>
      <c r="C3144">
        <v>-25.960100000000001</v>
      </c>
      <c r="D3144">
        <v>-44.877699999999997</v>
      </c>
    </row>
    <row r="3145" spans="1:4" x14ac:dyDescent="0.3">
      <c r="A3145">
        <v>5.0293000000000001</v>
      </c>
      <c r="B3145">
        <v>7.26145</v>
      </c>
      <c r="C3145">
        <v>-26.392600000000002</v>
      </c>
      <c r="D3145">
        <v>-44.618099999999998</v>
      </c>
    </row>
    <row r="3146" spans="1:4" x14ac:dyDescent="0.3">
      <c r="A3146">
        <v>5.0308999999999999</v>
      </c>
      <c r="B3146">
        <v>7.0392900000000003</v>
      </c>
      <c r="C3146">
        <v>-26.377800000000001</v>
      </c>
      <c r="D3146">
        <v>-44.254899999999999</v>
      </c>
    </row>
    <row r="3147" spans="1:4" x14ac:dyDescent="0.3">
      <c r="A3147">
        <v>5.0324999999999998</v>
      </c>
      <c r="B3147">
        <v>7.0720799999999997</v>
      </c>
      <c r="C3147">
        <v>-25.929300000000001</v>
      </c>
      <c r="D3147">
        <v>-44.902700000000003</v>
      </c>
    </row>
    <row r="3148" spans="1:4" x14ac:dyDescent="0.3">
      <c r="A3148">
        <v>5.0340999999999996</v>
      </c>
      <c r="B3148">
        <v>6.9678399999999998</v>
      </c>
      <c r="C3148">
        <v>-25.710599999999999</v>
      </c>
      <c r="D3148">
        <v>-44.137799999999999</v>
      </c>
    </row>
    <row r="3149" spans="1:4" x14ac:dyDescent="0.3">
      <c r="A3149">
        <v>5.0357000000000003</v>
      </c>
      <c r="B3149">
        <v>6.8428599999999999</v>
      </c>
      <c r="C3149">
        <v>-25.890899999999998</v>
      </c>
      <c r="D3149">
        <v>-44.234200000000001</v>
      </c>
    </row>
    <row r="3150" spans="1:4" x14ac:dyDescent="0.3">
      <c r="A3150">
        <v>5.0373000000000001</v>
      </c>
      <c r="B3150">
        <v>6.9415399999999998</v>
      </c>
      <c r="C3150">
        <v>-25.794</v>
      </c>
      <c r="D3150">
        <v>-43.851799999999997</v>
      </c>
    </row>
    <row r="3151" spans="1:4" x14ac:dyDescent="0.3">
      <c r="A3151">
        <v>5.0388999999999999</v>
      </c>
      <c r="B3151">
        <v>7.1573900000000004</v>
      </c>
      <c r="C3151">
        <v>-25.8888</v>
      </c>
      <c r="D3151">
        <v>-44.212899999999998</v>
      </c>
    </row>
    <row r="3152" spans="1:4" x14ac:dyDescent="0.3">
      <c r="A3152">
        <v>5.0404999999999998</v>
      </c>
      <c r="B3152">
        <v>6.8939000000000004</v>
      </c>
      <c r="C3152">
        <v>-25.647300000000001</v>
      </c>
      <c r="D3152">
        <v>-44.255299999999998</v>
      </c>
    </row>
    <row r="3153" spans="1:4" x14ac:dyDescent="0.3">
      <c r="A3153">
        <v>5.0420999999999996</v>
      </c>
      <c r="B3153">
        <v>6.94773</v>
      </c>
      <c r="C3153">
        <v>-25.696300000000001</v>
      </c>
      <c r="D3153">
        <v>-44.203600000000002</v>
      </c>
    </row>
    <row r="3154" spans="1:4" x14ac:dyDescent="0.3">
      <c r="A3154">
        <v>5.0437000000000003</v>
      </c>
      <c r="B3154">
        <v>7.1331100000000003</v>
      </c>
      <c r="C3154">
        <v>-25.652200000000001</v>
      </c>
      <c r="D3154">
        <v>-44.759700000000002</v>
      </c>
    </row>
    <row r="3155" spans="1:4" x14ac:dyDescent="0.3">
      <c r="A3155">
        <v>5.0453000000000001</v>
      </c>
      <c r="B3155">
        <v>7.3333300000000001</v>
      </c>
      <c r="C3155">
        <v>-25.656700000000001</v>
      </c>
      <c r="D3155">
        <v>-44.920999999999999</v>
      </c>
    </row>
    <row r="3156" spans="1:4" x14ac:dyDescent="0.3">
      <c r="A3156">
        <v>5.0468999999999999</v>
      </c>
      <c r="B3156">
        <v>7.4131200000000002</v>
      </c>
      <c r="C3156">
        <v>-25.427800000000001</v>
      </c>
      <c r="D3156">
        <v>-44.85</v>
      </c>
    </row>
    <row r="3157" spans="1:4" x14ac:dyDescent="0.3">
      <c r="A3157">
        <v>5.0484999999999998</v>
      </c>
      <c r="B3157">
        <v>7.5704799999999999</v>
      </c>
      <c r="C3157">
        <v>-25.248999999999999</v>
      </c>
      <c r="D3157">
        <v>-44.898200000000003</v>
      </c>
    </row>
    <row r="3158" spans="1:4" x14ac:dyDescent="0.3">
      <c r="A3158">
        <v>5.0500999999999996</v>
      </c>
      <c r="B3158">
        <v>7.5771199999999999</v>
      </c>
      <c r="C3158">
        <v>-25.8096</v>
      </c>
      <c r="D3158">
        <v>-45.009</v>
      </c>
    </row>
    <row r="3159" spans="1:4" x14ac:dyDescent="0.3">
      <c r="A3159">
        <v>5.0517000000000003</v>
      </c>
      <c r="B3159">
        <v>7.4702299999999999</v>
      </c>
      <c r="C3159">
        <v>-25.959800000000001</v>
      </c>
      <c r="D3159">
        <v>-45.137799999999999</v>
      </c>
    </row>
    <row r="3160" spans="1:4" x14ac:dyDescent="0.3">
      <c r="A3160">
        <v>5.0533000000000001</v>
      </c>
      <c r="B3160">
        <v>7.8001699999999996</v>
      </c>
      <c r="C3160">
        <v>-26.041499999999999</v>
      </c>
      <c r="D3160">
        <v>-44.942900000000002</v>
      </c>
    </row>
    <row r="3161" spans="1:4" x14ac:dyDescent="0.3">
      <c r="A3161">
        <v>5.0548999999999999</v>
      </c>
      <c r="B3161">
        <v>7.6974900000000002</v>
      </c>
      <c r="C3161">
        <v>-26.014399999999998</v>
      </c>
      <c r="D3161">
        <v>-44.6404</v>
      </c>
    </row>
    <row r="3162" spans="1:4" x14ac:dyDescent="0.3">
      <c r="A3162">
        <v>5.0564999999999998</v>
      </c>
      <c r="B3162">
        <v>7.5750799999999998</v>
      </c>
      <c r="C3162">
        <v>-26.342400000000001</v>
      </c>
      <c r="D3162">
        <v>-44.815199999999997</v>
      </c>
    </row>
    <row r="3163" spans="1:4" x14ac:dyDescent="0.3">
      <c r="A3163">
        <v>5.0580999999999996</v>
      </c>
      <c r="B3163">
        <v>7.3027499999999996</v>
      </c>
      <c r="C3163">
        <v>-26.508500000000002</v>
      </c>
      <c r="D3163">
        <v>-44.6967</v>
      </c>
    </row>
    <row r="3164" spans="1:4" x14ac:dyDescent="0.3">
      <c r="A3164">
        <v>5.0597000000000003</v>
      </c>
      <c r="B3164">
        <v>7.3524799999999999</v>
      </c>
      <c r="C3164">
        <v>-26.7988</v>
      </c>
      <c r="D3164">
        <v>-44.484900000000003</v>
      </c>
    </row>
    <row r="3165" spans="1:4" x14ac:dyDescent="0.3">
      <c r="A3165">
        <v>5.0613000000000001</v>
      </c>
      <c r="B3165">
        <v>7.2626299999999997</v>
      </c>
      <c r="C3165">
        <v>-26.869599999999998</v>
      </c>
      <c r="D3165">
        <v>-44.413600000000002</v>
      </c>
    </row>
    <row r="3166" spans="1:4" x14ac:dyDescent="0.3">
      <c r="A3166">
        <v>5.0629</v>
      </c>
      <c r="B3166">
        <v>7.4344799999999998</v>
      </c>
      <c r="C3166">
        <v>-27.2272</v>
      </c>
      <c r="D3166">
        <v>-43.786299999999997</v>
      </c>
    </row>
    <row r="3167" spans="1:4" x14ac:dyDescent="0.3">
      <c r="A3167">
        <v>5.0644999999999998</v>
      </c>
      <c r="B3167">
        <v>7.2697099999999999</v>
      </c>
      <c r="C3167">
        <v>-26.958400000000001</v>
      </c>
      <c r="D3167">
        <v>-44.143999999999998</v>
      </c>
    </row>
    <row r="3168" spans="1:4" x14ac:dyDescent="0.3">
      <c r="A3168">
        <v>5.0660999999999996</v>
      </c>
      <c r="B3168">
        <v>7.1236699999999997</v>
      </c>
      <c r="C3168">
        <v>-26.484300000000001</v>
      </c>
      <c r="D3168">
        <v>-44.037300000000002</v>
      </c>
    </row>
    <row r="3169" spans="1:4" x14ac:dyDescent="0.3">
      <c r="A3169">
        <v>5.0677000000000003</v>
      </c>
      <c r="B3169">
        <v>7.3870199999999997</v>
      </c>
      <c r="C3169">
        <v>-26.068899999999999</v>
      </c>
      <c r="D3169">
        <v>-44.486400000000003</v>
      </c>
    </row>
    <row r="3170" spans="1:4" x14ac:dyDescent="0.3">
      <c r="A3170">
        <v>5.0693000000000001</v>
      </c>
      <c r="B3170">
        <v>7.0380500000000001</v>
      </c>
      <c r="C3170">
        <v>-26.366599999999998</v>
      </c>
      <c r="D3170">
        <v>-44.460999999999999</v>
      </c>
    </row>
    <row r="3171" spans="1:4" x14ac:dyDescent="0.3">
      <c r="A3171">
        <v>5.0709</v>
      </c>
      <c r="B3171">
        <v>7.0861400000000003</v>
      </c>
      <c r="C3171">
        <v>-26.7315</v>
      </c>
      <c r="D3171">
        <v>-44.890799999999999</v>
      </c>
    </row>
    <row r="3172" spans="1:4" x14ac:dyDescent="0.3">
      <c r="A3172">
        <v>5.0724999999999998</v>
      </c>
      <c r="B3172">
        <v>6.7321299999999997</v>
      </c>
      <c r="C3172">
        <v>-26.6937</v>
      </c>
      <c r="D3172">
        <v>-44.868099999999998</v>
      </c>
    </row>
    <row r="3173" spans="1:4" x14ac:dyDescent="0.3">
      <c r="A3173">
        <v>5.0740999999999996</v>
      </c>
      <c r="B3173">
        <v>6.4851599999999996</v>
      </c>
      <c r="C3173">
        <v>-26.773199999999999</v>
      </c>
      <c r="D3173">
        <v>-44.955800000000004</v>
      </c>
    </row>
    <row r="3174" spans="1:4" x14ac:dyDescent="0.3">
      <c r="A3174">
        <v>5.0757000000000003</v>
      </c>
      <c r="B3174">
        <v>6.5801600000000002</v>
      </c>
      <c r="C3174">
        <v>-27.4389</v>
      </c>
      <c r="D3174">
        <v>-44.522199999999998</v>
      </c>
    </row>
    <row r="3175" spans="1:4" x14ac:dyDescent="0.3">
      <c r="A3175">
        <v>5.0773000000000001</v>
      </c>
      <c r="B3175">
        <v>6.49777</v>
      </c>
      <c r="C3175">
        <v>-26.895</v>
      </c>
      <c r="D3175">
        <v>-44.573599999999999</v>
      </c>
    </row>
    <row r="3176" spans="1:4" x14ac:dyDescent="0.3">
      <c r="A3176">
        <v>5.0789</v>
      </c>
      <c r="B3176">
        <v>6.54237</v>
      </c>
      <c r="C3176">
        <v>-26.649100000000001</v>
      </c>
      <c r="D3176">
        <v>-44.463000000000001</v>
      </c>
    </row>
    <row r="3177" spans="1:4" x14ac:dyDescent="0.3">
      <c r="A3177">
        <v>5.0804999999999998</v>
      </c>
      <c r="B3177">
        <v>6.5133700000000001</v>
      </c>
      <c r="C3177">
        <v>-26.940100000000001</v>
      </c>
      <c r="D3177">
        <v>-44.034700000000001</v>
      </c>
    </row>
    <row r="3178" spans="1:4" x14ac:dyDescent="0.3">
      <c r="A3178">
        <v>5.0820999999999996</v>
      </c>
      <c r="B3178">
        <v>6.6448099999999997</v>
      </c>
      <c r="C3178">
        <v>-26.828600000000002</v>
      </c>
      <c r="D3178">
        <v>-44.104799999999997</v>
      </c>
    </row>
    <row r="3179" spans="1:4" x14ac:dyDescent="0.3">
      <c r="A3179">
        <v>5.0837000000000003</v>
      </c>
      <c r="B3179">
        <v>6.5863500000000004</v>
      </c>
      <c r="C3179">
        <v>-26.7681</v>
      </c>
      <c r="D3179">
        <v>-44.368400000000001</v>
      </c>
    </row>
    <row r="3180" spans="1:4" x14ac:dyDescent="0.3">
      <c r="A3180">
        <v>5.0853000000000002</v>
      </c>
      <c r="B3180">
        <v>6.4478</v>
      </c>
      <c r="C3180">
        <v>-26.875</v>
      </c>
      <c r="D3180">
        <v>-44.2789</v>
      </c>
    </row>
    <row r="3181" spans="1:4" x14ac:dyDescent="0.3">
      <c r="A3181">
        <v>5.0869</v>
      </c>
      <c r="B3181">
        <v>6.7027599999999996</v>
      </c>
      <c r="C3181">
        <v>-26.843</v>
      </c>
      <c r="D3181">
        <v>-44.122799999999998</v>
      </c>
    </row>
    <row r="3182" spans="1:4" x14ac:dyDescent="0.3">
      <c r="A3182">
        <v>5.0884999999999998</v>
      </c>
      <c r="B3182">
        <v>6.8303500000000001</v>
      </c>
      <c r="C3182">
        <v>-26.870699999999999</v>
      </c>
      <c r="D3182">
        <v>-43.741300000000003</v>
      </c>
    </row>
    <row r="3183" spans="1:4" x14ac:dyDescent="0.3">
      <c r="A3183">
        <v>5.0900999999999996</v>
      </c>
      <c r="B3183">
        <v>6.8557199999999998</v>
      </c>
      <c r="C3183">
        <v>-26.995000000000001</v>
      </c>
      <c r="D3183">
        <v>-44.123199999999997</v>
      </c>
    </row>
    <row r="3184" spans="1:4" x14ac:dyDescent="0.3">
      <c r="A3184">
        <v>5.0917000000000003</v>
      </c>
      <c r="B3184">
        <v>6.7789700000000002</v>
      </c>
      <c r="C3184">
        <v>-27.250800000000002</v>
      </c>
      <c r="D3184">
        <v>-44.3001</v>
      </c>
    </row>
    <row r="3185" spans="1:4" x14ac:dyDescent="0.3">
      <c r="A3185">
        <v>5.0933000000000002</v>
      </c>
      <c r="B3185">
        <v>6.7265699999999997</v>
      </c>
      <c r="C3185">
        <v>-27.510100000000001</v>
      </c>
      <c r="D3185">
        <v>-44.220700000000001</v>
      </c>
    </row>
    <row r="3186" spans="1:4" x14ac:dyDescent="0.3">
      <c r="A3186">
        <v>5.0949</v>
      </c>
      <c r="B3186">
        <v>6.4582100000000002</v>
      </c>
      <c r="C3186">
        <v>-27.638999999999999</v>
      </c>
      <c r="D3186">
        <v>-44.225299999999997</v>
      </c>
    </row>
    <row r="3187" spans="1:4" x14ac:dyDescent="0.3">
      <c r="A3187">
        <v>5.0964999999999998</v>
      </c>
      <c r="B3187">
        <v>6.2533599999999998</v>
      </c>
      <c r="C3187">
        <v>-27.2501</v>
      </c>
      <c r="D3187">
        <v>-44.328699999999998</v>
      </c>
    </row>
    <row r="3188" spans="1:4" x14ac:dyDescent="0.3">
      <c r="A3188">
        <v>5.0980999999999996</v>
      </c>
      <c r="B3188">
        <v>6.0700500000000002</v>
      </c>
      <c r="C3188">
        <v>-27.626300000000001</v>
      </c>
      <c r="D3188">
        <v>-43.547800000000002</v>
      </c>
    </row>
    <row r="3189" spans="1:4" x14ac:dyDescent="0.3">
      <c r="A3189">
        <v>5.0997000000000003</v>
      </c>
      <c r="B3189">
        <v>6.0710800000000003</v>
      </c>
      <c r="C3189">
        <v>-27.796399999999998</v>
      </c>
      <c r="D3189">
        <v>-43.837200000000003</v>
      </c>
    </row>
    <row r="3190" spans="1:4" x14ac:dyDescent="0.3">
      <c r="A3190">
        <v>5.1013000000000002</v>
      </c>
      <c r="B3190">
        <v>7.98081</v>
      </c>
      <c r="C3190">
        <v>-22.7715</v>
      </c>
      <c r="D3190">
        <v>-42.216700000000003</v>
      </c>
    </row>
    <row r="3191" spans="1:4" x14ac:dyDescent="0.3">
      <c r="A3191">
        <v>5.1029</v>
      </c>
      <c r="B3191">
        <v>8.0252499999999998</v>
      </c>
      <c r="C3191">
        <v>-22.514099999999999</v>
      </c>
      <c r="D3191">
        <v>-42.380699999999997</v>
      </c>
    </row>
    <row r="3192" spans="1:4" x14ac:dyDescent="0.3">
      <c r="A3192">
        <v>5.1044999999999998</v>
      </c>
      <c r="B3192">
        <v>8.016</v>
      </c>
      <c r="C3192">
        <v>-21.892099999999999</v>
      </c>
      <c r="D3192">
        <v>-42.304900000000004</v>
      </c>
    </row>
    <row r="3193" spans="1:4" x14ac:dyDescent="0.3">
      <c r="A3193">
        <v>5.1060999999999996</v>
      </c>
      <c r="B3193">
        <v>8.4038199999999996</v>
      </c>
      <c r="C3193">
        <v>-21.445</v>
      </c>
      <c r="D3193">
        <v>-42.219799999999999</v>
      </c>
    </row>
    <row r="3194" spans="1:4" x14ac:dyDescent="0.3">
      <c r="A3194">
        <v>5.1077000000000004</v>
      </c>
      <c r="B3194">
        <v>8.2403700000000004</v>
      </c>
      <c r="C3194">
        <v>-21.684899999999999</v>
      </c>
      <c r="D3194">
        <v>-42.528399999999998</v>
      </c>
    </row>
    <row r="3195" spans="1:4" x14ac:dyDescent="0.3">
      <c r="A3195">
        <v>5.1093000000000002</v>
      </c>
      <c r="B3195">
        <v>8.1802200000000003</v>
      </c>
      <c r="C3195">
        <v>-21.405799999999999</v>
      </c>
      <c r="D3195">
        <v>-42.455399999999997</v>
      </c>
    </row>
    <row r="3196" spans="1:4" x14ac:dyDescent="0.3">
      <c r="A3196">
        <v>5.1109</v>
      </c>
      <c r="B3196">
        <v>8.1357099999999996</v>
      </c>
      <c r="C3196">
        <v>-21.8522</v>
      </c>
      <c r="D3196">
        <v>-42.228499999999997</v>
      </c>
    </row>
    <row r="3197" spans="1:4" x14ac:dyDescent="0.3">
      <c r="A3197">
        <v>5.1124999999999998</v>
      </c>
      <c r="B3197">
        <v>7.8919800000000002</v>
      </c>
      <c r="C3197">
        <v>-21.912299999999998</v>
      </c>
      <c r="D3197">
        <v>-42.012</v>
      </c>
    </row>
    <row r="3198" spans="1:4" x14ac:dyDescent="0.3">
      <c r="A3198">
        <v>5.1140999999999996</v>
      </c>
      <c r="B3198">
        <v>7.65205</v>
      </c>
      <c r="C3198">
        <v>-21.818000000000001</v>
      </c>
      <c r="D3198">
        <v>-42.665700000000001</v>
      </c>
    </row>
    <row r="3199" spans="1:4" x14ac:dyDescent="0.3">
      <c r="A3199">
        <v>5.1157000000000004</v>
      </c>
      <c r="B3199">
        <v>7.8327200000000001</v>
      </c>
      <c r="C3199">
        <v>-21.615500000000001</v>
      </c>
      <c r="D3199">
        <v>-42.533900000000003</v>
      </c>
    </row>
    <row r="3200" spans="1:4" x14ac:dyDescent="0.3">
      <c r="A3200">
        <v>5.1173000000000002</v>
      </c>
      <c r="B3200">
        <v>7.84701</v>
      </c>
      <c r="C3200">
        <v>-21.711400000000001</v>
      </c>
      <c r="D3200">
        <v>-42.1952</v>
      </c>
    </row>
    <row r="3201" spans="1:4" x14ac:dyDescent="0.3">
      <c r="A3201">
        <v>5.1189</v>
      </c>
      <c r="B3201">
        <v>7.9432</v>
      </c>
      <c r="C3201">
        <v>-22.0562</v>
      </c>
      <c r="D3201">
        <v>-42.248800000000003</v>
      </c>
    </row>
    <row r="3202" spans="1:4" x14ac:dyDescent="0.3">
      <c r="A3202">
        <v>5.1204999999999998</v>
      </c>
      <c r="B3202">
        <v>7.81691</v>
      </c>
      <c r="C3202">
        <v>-22.4377</v>
      </c>
      <c r="D3202">
        <v>-42.2271</v>
      </c>
    </row>
    <row r="3203" spans="1:4" x14ac:dyDescent="0.3">
      <c r="A3203">
        <v>5.1220999999999997</v>
      </c>
      <c r="B3203">
        <v>7.8874500000000003</v>
      </c>
      <c r="C3203">
        <v>-22.304099999999998</v>
      </c>
      <c r="D3203">
        <v>-42.522500000000001</v>
      </c>
    </row>
    <row r="3204" spans="1:4" x14ac:dyDescent="0.3">
      <c r="A3204">
        <v>5.1237000000000004</v>
      </c>
      <c r="B3204">
        <v>8.1312499999999996</v>
      </c>
      <c r="C3204">
        <v>-22.012499999999999</v>
      </c>
      <c r="D3204">
        <v>-42.451099999999997</v>
      </c>
    </row>
    <row r="3205" spans="1:4" x14ac:dyDescent="0.3">
      <c r="A3205">
        <v>5.1253000000000002</v>
      </c>
      <c r="B3205">
        <v>8.1292600000000004</v>
      </c>
      <c r="C3205">
        <v>-22.2059</v>
      </c>
      <c r="D3205">
        <v>-42.676299999999998</v>
      </c>
    </row>
    <row r="3206" spans="1:4" x14ac:dyDescent="0.3">
      <c r="A3206">
        <v>5.1269</v>
      </c>
      <c r="B3206">
        <v>8.1608000000000001</v>
      </c>
      <c r="C3206">
        <v>-22.317599999999999</v>
      </c>
      <c r="D3206">
        <v>-41.969900000000003</v>
      </c>
    </row>
    <row r="3207" spans="1:4" x14ac:dyDescent="0.3">
      <c r="A3207">
        <v>5.1284999999999998</v>
      </c>
      <c r="B3207">
        <v>8.22011</v>
      </c>
      <c r="C3207">
        <v>-22.092400000000001</v>
      </c>
      <c r="D3207">
        <v>-42.361699999999999</v>
      </c>
    </row>
    <row r="3208" spans="1:4" x14ac:dyDescent="0.3">
      <c r="A3208">
        <v>5.1300999999999997</v>
      </c>
      <c r="B3208">
        <v>8.2763000000000009</v>
      </c>
      <c r="C3208">
        <v>-22.0962</v>
      </c>
      <c r="D3208">
        <v>-42.081400000000002</v>
      </c>
    </row>
    <row r="3209" spans="1:4" x14ac:dyDescent="0.3">
      <c r="A3209">
        <v>5.1317000000000004</v>
      </c>
      <c r="B3209">
        <v>8.1929400000000001</v>
      </c>
      <c r="C3209">
        <v>-22.118300000000001</v>
      </c>
      <c r="D3209">
        <v>-42.023200000000003</v>
      </c>
    </row>
    <row r="3210" spans="1:4" x14ac:dyDescent="0.3">
      <c r="A3210">
        <v>5.1333000000000002</v>
      </c>
      <c r="B3210">
        <v>8.2348199999999991</v>
      </c>
      <c r="C3210">
        <v>-22.0396</v>
      </c>
      <c r="D3210">
        <v>-41.950600000000001</v>
      </c>
    </row>
    <row r="3211" spans="1:4" x14ac:dyDescent="0.3">
      <c r="A3211">
        <v>5.1349</v>
      </c>
      <c r="B3211">
        <v>8.27712</v>
      </c>
      <c r="C3211">
        <v>-22.541899999999998</v>
      </c>
      <c r="D3211">
        <v>-41.9529</v>
      </c>
    </row>
    <row r="3212" spans="1:4" x14ac:dyDescent="0.3">
      <c r="A3212">
        <v>5.1364999999999998</v>
      </c>
      <c r="B3212">
        <v>8.0827000000000009</v>
      </c>
      <c r="C3212">
        <v>-22.377500000000001</v>
      </c>
      <c r="D3212">
        <v>-42.432000000000002</v>
      </c>
    </row>
    <row r="3213" spans="1:4" x14ac:dyDescent="0.3">
      <c r="A3213">
        <v>5.1380999999999997</v>
      </c>
      <c r="B3213">
        <v>7.9220100000000002</v>
      </c>
      <c r="C3213">
        <v>-22.390999999999998</v>
      </c>
      <c r="D3213">
        <v>-42.527299999999997</v>
      </c>
    </row>
    <row r="3214" spans="1:4" x14ac:dyDescent="0.3">
      <c r="A3214">
        <v>5.1397000000000004</v>
      </c>
      <c r="B3214">
        <v>8.0910399999999996</v>
      </c>
      <c r="C3214">
        <v>-22.3108</v>
      </c>
      <c r="D3214">
        <v>-43.320900000000002</v>
      </c>
    </row>
    <row r="3215" spans="1:4" x14ac:dyDescent="0.3">
      <c r="A3215">
        <v>5.1413000000000002</v>
      </c>
      <c r="B3215">
        <v>8.0413599999999992</v>
      </c>
      <c r="C3215">
        <v>-22.645700000000001</v>
      </c>
      <c r="D3215">
        <v>-43.182600000000001</v>
      </c>
    </row>
    <row r="3216" spans="1:4" x14ac:dyDescent="0.3">
      <c r="A3216">
        <v>5.1429</v>
      </c>
      <c r="B3216">
        <v>8.0408000000000008</v>
      </c>
      <c r="C3216">
        <v>-22.9542</v>
      </c>
      <c r="D3216">
        <v>-43.940800000000003</v>
      </c>
    </row>
    <row r="3217" spans="1:4" x14ac:dyDescent="0.3">
      <c r="A3217">
        <v>5.1444999999999999</v>
      </c>
      <c r="B3217">
        <v>7.9933300000000003</v>
      </c>
      <c r="C3217">
        <v>-23.393699999999999</v>
      </c>
      <c r="D3217">
        <v>-43.525399999999998</v>
      </c>
    </row>
    <row r="3218" spans="1:4" x14ac:dyDescent="0.3">
      <c r="A3218">
        <v>5.1460999999999997</v>
      </c>
      <c r="B3218">
        <v>7.8972899999999999</v>
      </c>
      <c r="C3218">
        <v>-23.5748</v>
      </c>
      <c r="D3218">
        <v>-43.553400000000003</v>
      </c>
    </row>
    <row r="3219" spans="1:4" x14ac:dyDescent="0.3">
      <c r="A3219">
        <v>5.1477000000000004</v>
      </c>
      <c r="B3219">
        <v>7.5680199999999997</v>
      </c>
      <c r="C3219">
        <v>-23.5474</v>
      </c>
      <c r="D3219">
        <v>-43.336799999999997</v>
      </c>
    </row>
    <row r="3220" spans="1:4" x14ac:dyDescent="0.3">
      <c r="A3220">
        <v>5.1493000000000002</v>
      </c>
      <c r="B3220">
        <v>7.7315399999999999</v>
      </c>
      <c r="C3220">
        <v>-23.538799999999998</v>
      </c>
      <c r="D3220">
        <v>-43.360399999999998</v>
      </c>
    </row>
    <row r="3221" spans="1:4" x14ac:dyDescent="0.3">
      <c r="A3221">
        <v>5.1509</v>
      </c>
      <c r="B3221">
        <v>7.7022199999999996</v>
      </c>
      <c r="C3221">
        <v>-23.575500000000002</v>
      </c>
      <c r="D3221">
        <v>-43.367600000000003</v>
      </c>
    </row>
    <row r="3222" spans="1:4" x14ac:dyDescent="0.3">
      <c r="A3222">
        <v>5.1524999999999999</v>
      </c>
      <c r="B3222">
        <v>7.7584200000000001</v>
      </c>
      <c r="C3222">
        <v>-23.640699999999999</v>
      </c>
      <c r="D3222">
        <v>-43.119</v>
      </c>
    </row>
    <row r="3223" spans="1:4" x14ac:dyDescent="0.3">
      <c r="A3223">
        <v>5.1540999999999997</v>
      </c>
      <c r="B3223">
        <v>7.9083899999999998</v>
      </c>
      <c r="C3223">
        <v>-23.846900000000002</v>
      </c>
      <c r="D3223">
        <v>-42.970300000000002</v>
      </c>
    </row>
    <row r="3224" spans="1:4" x14ac:dyDescent="0.3">
      <c r="A3224">
        <v>5.1557000000000004</v>
      </c>
      <c r="B3224">
        <v>7.9418199999999999</v>
      </c>
      <c r="C3224">
        <v>-24.1813</v>
      </c>
      <c r="D3224">
        <v>-42.902200000000001</v>
      </c>
    </row>
    <row r="3225" spans="1:4" x14ac:dyDescent="0.3">
      <c r="A3225">
        <v>5.1573000000000002</v>
      </c>
      <c r="B3225">
        <v>8.0100800000000003</v>
      </c>
      <c r="C3225">
        <v>-24.138400000000001</v>
      </c>
      <c r="D3225">
        <v>-43.277000000000001</v>
      </c>
    </row>
    <row r="3226" spans="1:4" x14ac:dyDescent="0.3">
      <c r="A3226">
        <v>5.1589</v>
      </c>
      <c r="B3226">
        <v>7.8641100000000002</v>
      </c>
      <c r="C3226">
        <v>-24.299299999999999</v>
      </c>
      <c r="D3226">
        <v>-42.8688</v>
      </c>
    </row>
    <row r="3227" spans="1:4" x14ac:dyDescent="0.3">
      <c r="A3227">
        <v>5.1604999999999999</v>
      </c>
      <c r="B3227">
        <v>8.1367700000000003</v>
      </c>
      <c r="C3227">
        <v>-24.523900000000001</v>
      </c>
      <c r="D3227">
        <v>-43.2532</v>
      </c>
    </row>
    <row r="3228" spans="1:4" x14ac:dyDescent="0.3">
      <c r="A3228">
        <v>5.1620999999999997</v>
      </c>
      <c r="B3228">
        <v>8.3160900000000009</v>
      </c>
      <c r="C3228">
        <v>-24.203299999999999</v>
      </c>
      <c r="D3228">
        <v>-43.154200000000003</v>
      </c>
    </row>
    <row r="3229" spans="1:4" x14ac:dyDescent="0.3">
      <c r="A3229">
        <v>5.1637000000000004</v>
      </c>
      <c r="B3229">
        <v>8.0404300000000006</v>
      </c>
      <c r="C3229">
        <v>-24.351900000000001</v>
      </c>
      <c r="D3229">
        <v>-43.4114</v>
      </c>
    </row>
    <row r="3230" spans="1:4" x14ac:dyDescent="0.3">
      <c r="A3230">
        <v>5.1653000000000002</v>
      </c>
      <c r="B3230">
        <v>8.0478100000000001</v>
      </c>
      <c r="C3230">
        <v>-24.56</v>
      </c>
      <c r="D3230">
        <v>-43.942799999999998</v>
      </c>
    </row>
    <row r="3231" spans="1:4" x14ac:dyDescent="0.3">
      <c r="A3231">
        <v>5.1669</v>
      </c>
      <c r="B3231">
        <v>7.9770799999999999</v>
      </c>
      <c r="C3231">
        <v>-24.3429</v>
      </c>
      <c r="D3231">
        <v>-43.7545</v>
      </c>
    </row>
    <row r="3232" spans="1:4" x14ac:dyDescent="0.3">
      <c r="A3232">
        <v>5.1684999999999999</v>
      </c>
      <c r="B3232">
        <v>8.1420499999999993</v>
      </c>
      <c r="C3232">
        <v>-24.035</v>
      </c>
      <c r="D3232">
        <v>-43.470100000000002</v>
      </c>
    </row>
    <row r="3233" spans="1:4" x14ac:dyDescent="0.3">
      <c r="A3233">
        <v>5.1700999999999997</v>
      </c>
      <c r="B3233">
        <v>7.9138299999999999</v>
      </c>
      <c r="C3233">
        <v>-24.1511</v>
      </c>
      <c r="D3233">
        <v>-43.273000000000003</v>
      </c>
    </row>
    <row r="3234" spans="1:4" x14ac:dyDescent="0.3">
      <c r="A3234">
        <v>5.1717000000000004</v>
      </c>
      <c r="B3234">
        <v>8.1483600000000003</v>
      </c>
      <c r="C3234">
        <v>-23.849599999999999</v>
      </c>
      <c r="D3234">
        <v>-43.1008</v>
      </c>
    </row>
    <row r="3235" spans="1:4" x14ac:dyDescent="0.3">
      <c r="A3235">
        <v>5.1733000000000002</v>
      </c>
      <c r="B3235">
        <v>8.0411599999999996</v>
      </c>
      <c r="C3235">
        <v>-23.871400000000001</v>
      </c>
      <c r="D3235">
        <v>-42.569400000000002</v>
      </c>
    </row>
    <row r="3236" spans="1:4" x14ac:dyDescent="0.3">
      <c r="A3236">
        <v>5.1749000000000001</v>
      </c>
      <c r="B3236">
        <v>7.88368</v>
      </c>
      <c r="C3236">
        <v>-23.5274</v>
      </c>
      <c r="D3236">
        <v>-42.937600000000003</v>
      </c>
    </row>
    <row r="3237" spans="1:4" x14ac:dyDescent="0.3">
      <c r="A3237">
        <v>5.1764999999999999</v>
      </c>
      <c r="B3237">
        <v>7.7294499999999999</v>
      </c>
      <c r="C3237">
        <v>-23.685099999999998</v>
      </c>
      <c r="D3237">
        <v>-42.3827</v>
      </c>
    </row>
    <row r="3238" spans="1:4" x14ac:dyDescent="0.3">
      <c r="A3238">
        <v>5.1780999999999997</v>
      </c>
      <c r="B3238">
        <v>7.6431199999999997</v>
      </c>
      <c r="C3238">
        <v>-23.8873</v>
      </c>
      <c r="D3238">
        <v>-43.1599</v>
      </c>
    </row>
    <row r="3239" spans="1:4" x14ac:dyDescent="0.3">
      <c r="A3239">
        <v>5.1797000000000004</v>
      </c>
      <c r="B3239">
        <v>7.6715799999999996</v>
      </c>
      <c r="C3239">
        <v>-23.975999999999999</v>
      </c>
      <c r="D3239">
        <v>-43.298699999999997</v>
      </c>
    </row>
    <row r="3240" spans="1:4" x14ac:dyDescent="0.3">
      <c r="A3240">
        <v>5.1813000000000002</v>
      </c>
      <c r="B3240">
        <v>7.57064</v>
      </c>
      <c r="C3240">
        <v>-23.856999999999999</v>
      </c>
      <c r="D3240">
        <v>-43.920699999999997</v>
      </c>
    </row>
    <row r="3241" spans="1:4" x14ac:dyDescent="0.3">
      <c r="A3241">
        <v>5.1829000000000001</v>
      </c>
      <c r="B3241">
        <v>7.5506799999999998</v>
      </c>
      <c r="C3241">
        <v>-23.988099999999999</v>
      </c>
      <c r="D3241">
        <v>-43.883600000000001</v>
      </c>
    </row>
    <row r="3242" spans="1:4" x14ac:dyDescent="0.3">
      <c r="A3242">
        <v>5.1844999999999999</v>
      </c>
      <c r="B3242">
        <v>7.26661</v>
      </c>
      <c r="C3242">
        <v>-24.0581</v>
      </c>
      <c r="D3242">
        <v>-43.587699999999998</v>
      </c>
    </row>
    <row r="3243" spans="1:4" x14ac:dyDescent="0.3">
      <c r="A3243">
        <v>5.1860999999999997</v>
      </c>
      <c r="B3243">
        <v>7.4703900000000001</v>
      </c>
      <c r="C3243">
        <v>-24.2819</v>
      </c>
      <c r="D3243">
        <v>-43.801600000000001</v>
      </c>
    </row>
    <row r="3244" spans="1:4" x14ac:dyDescent="0.3">
      <c r="A3244">
        <v>5.1877000000000004</v>
      </c>
      <c r="B3244">
        <v>7.5761900000000004</v>
      </c>
      <c r="C3244">
        <v>-23.745200000000001</v>
      </c>
      <c r="D3244">
        <v>-43.540500000000002</v>
      </c>
    </row>
    <row r="3245" spans="1:4" x14ac:dyDescent="0.3">
      <c r="A3245">
        <v>5.1893000000000002</v>
      </c>
      <c r="B3245">
        <v>7.6275399999999998</v>
      </c>
      <c r="C3245">
        <v>-23.5807</v>
      </c>
      <c r="D3245">
        <v>-43.687600000000003</v>
      </c>
    </row>
    <row r="3246" spans="1:4" x14ac:dyDescent="0.3">
      <c r="A3246">
        <v>5.1909000000000001</v>
      </c>
      <c r="B3246">
        <v>7.8575900000000001</v>
      </c>
      <c r="C3246">
        <v>-23.848299999999998</v>
      </c>
      <c r="D3246">
        <v>-43.851999999999997</v>
      </c>
    </row>
    <row r="3247" spans="1:4" x14ac:dyDescent="0.3">
      <c r="A3247">
        <v>5.1924999999999999</v>
      </c>
      <c r="B3247">
        <v>7.8819499999999998</v>
      </c>
      <c r="C3247">
        <v>-23.921099999999999</v>
      </c>
      <c r="D3247">
        <v>-43.796199999999999</v>
      </c>
    </row>
    <row r="3248" spans="1:4" x14ac:dyDescent="0.3">
      <c r="A3248">
        <v>5.1940999999999997</v>
      </c>
      <c r="B3248">
        <v>8.0093999999999994</v>
      </c>
      <c r="C3248">
        <v>-24.0137</v>
      </c>
      <c r="D3248">
        <v>-43.631999999999998</v>
      </c>
    </row>
    <row r="3249" spans="1:4" x14ac:dyDescent="0.3">
      <c r="A3249">
        <v>5.1957000000000004</v>
      </c>
      <c r="B3249">
        <v>7.92727</v>
      </c>
      <c r="C3249">
        <v>-23.8901</v>
      </c>
      <c r="D3249">
        <v>-43.658299999999997</v>
      </c>
    </row>
    <row r="3250" spans="1:4" x14ac:dyDescent="0.3">
      <c r="A3250">
        <v>5.1973000000000003</v>
      </c>
      <c r="B3250">
        <v>7.8109500000000001</v>
      </c>
      <c r="C3250">
        <v>-24.202300000000001</v>
      </c>
      <c r="D3250">
        <v>-42.832999999999998</v>
      </c>
    </row>
    <row r="3251" spans="1:4" x14ac:dyDescent="0.3">
      <c r="A3251">
        <v>5.1989000000000001</v>
      </c>
      <c r="B3251">
        <v>7.8640800000000004</v>
      </c>
      <c r="C3251">
        <v>-23.952999999999999</v>
      </c>
      <c r="D3251">
        <v>-42.556899999999999</v>
      </c>
    </row>
    <row r="3252" spans="1:4" x14ac:dyDescent="0.3">
      <c r="A3252">
        <v>5.2004999999999999</v>
      </c>
      <c r="B3252">
        <v>7.7544199999999996</v>
      </c>
      <c r="C3252">
        <v>-23.579000000000001</v>
      </c>
      <c r="D3252">
        <v>-42.7761</v>
      </c>
    </row>
    <row r="3253" spans="1:4" x14ac:dyDescent="0.3">
      <c r="A3253">
        <v>5.2020999999999997</v>
      </c>
      <c r="B3253">
        <v>8.9081899999999994</v>
      </c>
      <c r="C3253">
        <v>-20.740300000000001</v>
      </c>
      <c r="D3253">
        <v>-43.503</v>
      </c>
    </row>
    <row r="3254" spans="1:4" x14ac:dyDescent="0.3">
      <c r="A3254">
        <v>5.2037000000000004</v>
      </c>
      <c r="B3254">
        <v>8.9070800000000006</v>
      </c>
      <c r="C3254">
        <v>-20.917100000000001</v>
      </c>
      <c r="D3254">
        <v>-43.541600000000003</v>
      </c>
    </row>
    <row r="3255" spans="1:4" x14ac:dyDescent="0.3">
      <c r="A3255">
        <v>5.2053000000000003</v>
      </c>
      <c r="B3255">
        <v>8.62791</v>
      </c>
      <c r="C3255">
        <v>-21.023299999999999</v>
      </c>
      <c r="D3255">
        <v>-42.917400000000001</v>
      </c>
    </row>
    <row r="3256" spans="1:4" x14ac:dyDescent="0.3">
      <c r="A3256">
        <v>5.2069000000000001</v>
      </c>
      <c r="B3256">
        <v>8.7901799999999994</v>
      </c>
      <c r="C3256">
        <v>-20.4741</v>
      </c>
      <c r="D3256">
        <v>-43.401899999999998</v>
      </c>
    </row>
    <row r="3257" spans="1:4" x14ac:dyDescent="0.3">
      <c r="A3257">
        <v>5.2084999999999999</v>
      </c>
      <c r="B3257">
        <v>8.7546300000000006</v>
      </c>
      <c r="C3257">
        <v>-20.145800000000001</v>
      </c>
      <c r="D3257">
        <v>-42.843400000000003</v>
      </c>
    </row>
    <row r="3258" spans="1:4" x14ac:dyDescent="0.3">
      <c r="A3258">
        <v>5.2100999999999997</v>
      </c>
      <c r="B3258">
        <v>8.74559</v>
      </c>
      <c r="C3258">
        <v>-19.9572</v>
      </c>
      <c r="D3258">
        <v>-43.077599999999997</v>
      </c>
    </row>
    <row r="3259" spans="1:4" x14ac:dyDescent="0.3">
      <c r="A3259">
        <v>5.2117000000000004</v>
      </c>
      <c r="B3259">
        <v>8.9651099999999992</v>
      </c>
      <c r="C3259">
        <v>-20.143999999999998</v>
      </c>
      <c r="D3259">
        <v>-42.289400000000001</v>
      </c>
    </row>
    <row r="3260" spans="1:4" x14ac:dyDescent="0.3">
      <c r="A3260">
        <v>5.2133000000000003</v>
      </c>
      <c r="B3260">
        <v>9.1370500000000003</v>
      </c>
      <c r="C3260">
        <v>-20.2546</v>
      </c>
      <c r="D3260">
        <v>-42.366</v>
      </c>
    </row>
    <row r="3261" spans="1:4" x14ac:dyDescent="0.3">
      <c r="A3261">
        <v>5.2149000000000001</v>
      </c>
      <c r="B3261">
        <v>8.8817799999999991</v>
      </c>
      <c r="C3261">
        <v>-21.096</v>
      </c>
      <c r="D3261">
        <v>-42.239100000000001</v>
      </c>
    </row>
    <row r="3262" spans="1:4" x14ac:dyDescent="0.3">
      <c r="A3262">
        <v>5.2164999999999999</v>
      </c>
      <c r="B3262">
        <v>8.7204200000000007</v>
      </c>
      <c r="C3262">
        <v>-20.7318</v>
      </c>
      <c r="D3262">
        <v>-41.999299999999998</v>
      </c>
    </row>
    <row r="3263" spans="1:4" x14ac:dyDescent="0.3">
      <c r="A3263">
        <v>5.2180999999999997</v>
      </c>
      <c r="B3263">
        <v>8.5053000000000001</v>
      </c>
      <c r="C3263">
        <v>-20.758600000000001</v>
      </c>
      <c r="D3263">
        <v>-42.487699999999997</v>
      </c>
    </row>
    <row r="3264" spans="1:4" x14ac:dyDescent="0.3">
      <c r="A3264">
        <v>5.2196999999999996</v>
      </c>
      <c r="B3264">
        <v>8.4282000000000004</v>
      </c>
      <c r="C3264">
        <v>-21.3108</v>
      </c>
      <c r="D3264">
        <v>-42.966799999999999</v>
      </c>
    </row>
    <row r="3265" spans="1:4" x14ac:dyDescent="0.3">
      <c r="A3265">
        <v>5.2213000000000003</v>
      </c>
      <c r="B3265">
        <v>8.3677499999999991</v>
      </c>
      <c r="C3265">
        <v>-21.652999999999999</v>
      </c>
      <c r="D3265">
        <v>-43.042900000000003</v>
      </c>
    </row>
    <row r="3266" spans="1:4" x14ac:dyDescent="0.3">
      <c r="A3266">
        <v>5.2229000000000001</v>
      </c>
      <c r="B3266">
        <v>8.1718700000000002</v>
      </c>
      <c r="C3266">
        <v>-21.618600000000001</v>
      </c>
      <c r="D3266">
        <v>-42.915999999999997</v>
      </c>
    </row>
    <row r="3267" spans="1:4" x14ac:dyDescent="0.3">
      <c r="A3267">
        <v>5.2244999999999999</v>
      </c>
      <c r="B3267">
        <v>8.0926600000000004</v>
      </c>
      <c r="C3267">
        <v>-21.372199999999999</v>
      </c>
      <c r="D3267">
        <v>-42.241799999999998</v>
      </c>
    </row>
    <row r="3268" spans="1:4" x14ac:dyDescent="0.3">
      <c r="A3268">
        <v>5.2260999999999997</v>
      </c>
      <c r="B3268">
        <v>8.1915499999999994</v>
      </c>
      <c r="C3268">
        <v>-21.3828</v>
      </c>
      <c r="D3268">
        <v>-42.259099999999997</v>
      </c>
    </row>
    <row r="3269" spans="1:4" x14ac:dyDescent="0.3">
      <c r="A3269">
        <v>5.2276999999999996</v>
      </c>
      <c r="B3269">
        <v>8.2258999999999993</v>
      </c>
      <c r="C3269">
        <v>-21.252700000000001</v>
      </c>
      <c r="D3269">
        <v>-42.273000000000003</v>
      </c>
    </row>
    <row r="3270" spans="1:4" x14ac:dyDescent="0.3">
      <c r="A3270">
        <v>5.2293000000000003</v>
      </c>
      <c r="B3270">
        <v>7.9973400000000003</v>
      </c>
      <c r="C3270">
        <v>-21.304500000000001</v>
      </c>
      <c r="D3270">
        <v>-42.588999999999999</v>
      </c>
    </row>
    <row r="3271" spans="1:4" x14ac:dyDescent="0.3">
      <c r="A3271">
        <v>5.2309000000000001</v>
      </c>
      <c r="B3271">
        <v>7.7066299999999996</v>
      </c>
      <c r="C3271">
        <v>-21.5383</v>
      </c>
      <c r="D3271">
        <v>-42.486600000000003</v>
      </c>
    </row>
    <row r="3272" spans="1:4" x14ac:dyDescent="0.3">
      <c r="A3272">
        <v>5.2324999999999999</v>
      </c>
      <c r="B3272">
        <v>7.84185</v>
      </c>
      <c r="C3272">
        <v>-21.4679</v>
      </c>
      <c r="D3272">
        <v>-42.5687</v>
      </c>
    </row>
    <row r="3273" spans="1:4" x14ac:dyDescent="0.3">
      <c r="A3273">
        <v>5.2340999999999998</v>
      </c>
      <c r="B3273">
        <v>8.0014199999999995</v>
      </c>
      <c r="C3273">
        <v>-21.157699999999998</v>
      </c>
      <c r="D3273">
        <v>-41.963000000000001</v>
      </c>
    </row>
    <row r="3274" spans="1:4" x14ac:dyDescent="0.3">
      <c r="A3274">
        <v>5.2356999999999996</v>
      </c>
      <c r="B3274">
        <v>8.0381900000000002</v>
      </c>
      <c r="C3274">
        <v>-20.9223</v>
      </c>
      <c r="D3274">
        <v>-42.372</v>
      </c>
    </row>
    <row r="3275" spans="1:4" x14ac:dyDescent="0.3">
      <c r="A3275">
        <v>5.2373000000000003</v>
      </c>
      <c r="B3275">
        <v>7.9995399999999997</v>
      </c>
      <c r="C3275">
        <v>-21.446200000000001</v>
      </c>
      <c r="D3275">
        <v>-41.801600000000001</v>
      </c>
    </row>
    <row r="3276" spans="1:4" x14ac:dyDescent="0.3">
      <c r="A3276">
        <v>5.2389000000000001</v>
      </c>
      <c r="B3276">
        <v>8.0694400000000002</v>
      </c>
      <c r="C3276">
        <v>-21.690300000000001</v>
      </c>
      <c r="D3276">
        <v>-41.854199999999999</v>
      </c>
    </row>
    <row r="3277" spans="1:4" x14ac:dyDescent="0.3">
      <c r="A3277">
        <v>5.2404999999999999</v>
      </c>
      <c r="B3277">
        <v>7.9388100000000001</v>
      </c>
      <c r="C3277">
        <v>-21.683599999999998</v>
      </c>
      <c r="D3277">
        <v>-41.46</v>
      </c>
    </row>
    <row r="3278" spans="1:4" x14ac:dyDescent="0.3">
      <c r="A3278">
        <v>5.2420999999999998</v>
      </c>
      <c r="B3278">
        <v>7.9668400000000004</v>
      </c>
      <c r="C3278">
        <v>-21.895</v>
      </c>
      <c r="D3278">
        <v>-42.008099999999999</v>
      </c>
    </row>
    <row r="3279" spans="1:4" x14ac:dyDescent="0.3">
      <c r="A3279">
        <v>5.2436999999999996</v>
      </c>
      <c r="B3279">
        <v>8.0984599999999993</v>
      </c>
      <c r="C3279">
        <v>-21.7117</v>
      </c>
      <c r="D3279">
        <v>-41.144500000000001</v>
      </c>
    </row>
    <row r="3280" spans="1:4" x14ac:dyDescent="0.3">
      <c r="A3280">
        <v>5.2453000000000003</v>
      </c>
      <c r="B3280">
        <v>7.9811199999999998</v>
      </c>
      <c r="C3280">
        <v>-21.589600000000001</v>
      </c>
      <c r="D3280">
        <v>-41.226799999999997</v>
      </c>
    </row>
    <row r="3281" spans="1:4" x14ac:dyDescent="0.3">
      <c r="A3281">
        <v>5.2469000000000001</v>
      </c>
      <c r="B3281">
        <v>7.8691199999999997</v>
      </c>
      <c r="C3281">
        <v>-21.4514</v>
      </c>
      <c r="D3281">
        <v>-40.878300000000003</v>
      </c>
    </row>
    <row r="3282" spans="1:4" x14ac:dyDescent="0.3">
      <c r="A3282">
        <v>5.2484999999999999</v>
      </c>
      <c r="B3282">
        <v>8.0152900000000002</v>
      </c>
      <c r="C3282">
        <v>-21.3919</v>
      </c>
      <c r="D3282">
        <v>-41.319699999999997</v>
      </c>
    </row>
    <row r="3283" spans="1:4" x14ac:dyDescent="0.3">
      <c r="A3283">
        <v>5.2500999999999998</v>
      </c>
      <c r="B3283">
        <v>7.73604</v>
      </c>
      <c r="C3283">
        <v>-21.84</v>
      </c>
      <c r="D3283">
        <v>-40.930799999999998</v>
      </c>
    </row>
    <row r="3284" spans="1:4" x14ac:dyDescent="0.3">
      <c r="A3284">
        <v>5.2516999999999996</v>
      </c>
      <c r="B3284">
        <v>7.5020600000000002</v>
      </c>
      <c r="C3284">
        <v>-21.6038</v>
      </c>
      <c r="D3284">
        <v>-41.210999999999999</v>
      </c>
    </row>
    <row r="3285" spans="1:4" x14ac:dyDescent="0.3">
      <c r="A3285">
        <v>5.2533000000000003</v>
      </c>
      <c r="B3285">
        <v>7.3501000000000003</v>
      </c>
      <c r="C3285">
        <v>-21.691199999999998</v>
      </c>
      <c r="D3285">
        <v>-40.582299999999996</v>
      </c>
    </row>
    <row r="3286" spans="1:4" x14ac:dyDescent="0.3">
      <c r="A3286">
        <v>5.2549000000000001</v>
      </c>
      <c r="B3286">
        <v>7.19963</v>
      </c>
      <c r="C3286">
        <v>-21.589200000000002</v>
      </c>
      <c r="D3286">
        <v>-40.923099999999998</v>
      </c>
    </row>
    <row r="3287" spans="1:4" x14ac:dyDescent="0.3">
      <c r="A3287">
        <v>5.2565</v>
      </c>
      <c r="B3287">
        <v>7.3048900000000003</v>
      </c>
      <c r="C3287">
        <v>-21.350200000000001</v>
      </c>
      <c r="D3287">
        <v>-40.61</v>
      </c>
    </row>
    <row r="3288" spans="1:4" x14ac:dyDescent="0.3">
      <c r="A3288">
        <v>5.2580999999999998</v>
      </c>
      <c r="B3288">
        <v>7.29575</v>
      </c>
      <c r="C3288">
        <v>-21.350300000000001</v>
      </c>
      <c r="D3288">
        <v>-40.844000000000001</v>
      </c>
    </row>
    <row r="3289" spans="1:4" x14ac:dyDescent="0.3">
      <c r="A3289">
        <v>5.2596999999999996</v>
      </c>
      <c r="B3289">
        <v>7.4638799999999996</v>
      </c>
      <c r="C3289">
        <v>-21.496400000000001</v>
      </c>
      <c r="D3289">
        <v>-41.057299999999998</v>
      </c>
    </row>
    <row r="3290" spans="1:4" x14ac:dyDescent="0.3">
      <c r="A3290">
        <v>5.2613000000000003</v>
      </c>
      <c r="B3290">
        <v>7.4082699999999999</v>
      </c>
      <c r="C3290">
        <v>-21.356200000000001</v>
      </c>
      <c r="D3290">
        <v>-41.396900000000002</v>
      </c>
    </row>
    <row r="3291" spans="1:4" x14ac:dyDescent="0.3">
      <c r="A3291">
        <v>5.2629000000000001</v>
      </c>
      <c r="B3291">
        <v>7.3395099999999998</v>
      </c>
      <c r="C3291">
        <v>-21.084299999999999</v>
      </c>
      <c r="D3291">
        <v>-40.925600000000003</v>
      </c>
    </row>
    <row r="3292" spans="1:4" x14ac:dyDescent="0.3">
      <c r="A3292">
        <v>5.2645</v>
      </c>
      <c r="B3292">
        <v>7.5985100000000001</v>
      </c>
      <c r="C3292">
        <v>-21.443000000000001</v>
      </c>
      <c r="D3292">
        <v>-40.694200000000002</v>
      </c>
    </row>
    <row r="3293" spans="1:4" x14ac:dyDescent="0.3">
      <c r="A3293">
        <v>5.2660999999999998</v>
      </c>
      <c r="B3293">
        <v>7.6011699999999998</v>
      </c>
      <c r="C3293">
        <v>-20.774799999999999</v>
      </c>
      <c r="D3293">
        <v>-40.453699999999998</v>
      </c>
    </row>
    <row r="3294" spans="1:4" x14ac:dyDescent="0.3">
      <c r="A3294">
        <v>5.2676999999999996</v>
      </c>
      <c r="B3294">
        <v>7.7141900000000003</v>
      </c>
      <c r="C3294">
        <v>-20.527999999999999</v>
      </c>
      <c r="D3294">
        <v>-40.334400000000002</v>
      </c>
    </row>
    <row r="3295" spans="1:4" x14ac:dyDescent="0.3">
      <c r="A3295">
        <v>5.2693000000000003</v>
      </c>
      <c r="B3295">
        <v>7.98705</v>
      </c>
      <c r="C3295">
        <v>-20.424399999999999</v>
      </c>
      <c r="D3295">
        <v>-40.455399999999997</v>
      </c>
    </row>
    <row r="3296" spans="1:4" x14ac:dyDescent="0.3">
      <c r="A3296">
        <v>5.2709000000000001</v>
      </c>
      <c r="B3296">
        <v>8.1563700000000008</v>
      </c>
      <c r="C3296">
        <v>-20.662500000000001</v>
      </c>
      <c r="D3296">
        <v>-41.198799999999999</v>
      </c>
    </row>
    <row r="3297" spans="1:4" x14ac:dyDescent="0.3">
      <c r="A3297">
        <v>5.2725</v>
      </c>
      <c r="B3297">
        <v>7.9292100000000003</v>
      </c>
      <c r="C3297">
        <v>-20.717700000000001</v>
      </c>
      <c r="D3297">
        <v>-40.594799999999999</v>
      </c>
    </row>
    <row r="3298" spans="1:4" x14ac:dyDescent="0.3">
      <c r="A3298">
        <v>5.2740999999999998</v>
      </c>
      <c r="B3298">
        <v>7.8437200000000002</v>
      </c>
      <c r="C3298">
        <v>-20.411999999999999</v>
      </c>
      <c r="D3298">
        <v>-40.920200000000001</v>
      </c>
    </row>
    <row r="3299" spans="1:4" x14ac:dyDescent="0.3">
      <c r="A3299">
        <v>5.2756999999999996</v>
      </c>
      <c r="B3299">
        <v>7.7998799999999999</v>
      </c>
      <c r="C3299">
        <v>-20.417200000000001</v>
      </c>
      <c r="D3299">
        <v>-40.467500000000001</v>
      </c>
    </row>
    <row r="3300" spans="1:4" x14ac:dyDescent="0.3">
      <c r="A3300">
        <v>5.2773000000000003</v>
      </c>
      <c r="B3300">
        <v>7.5762400000000003</v>
      </c>
      <c r="C3300">
        <v>-20.572299999999998</v>
      </c>
      <c r="D3300">
        <v>-40.085099999999997</v>
      </c>
    </row>
    <row r="3301" spans="1:4" x14ac:dyDescent="0.3">
      <c r="A3301">
        <v>5.2789000000000001</v>
      </c>
      <c r="B3301">
        <v>7.7576799999999997</v>
      </c>
      <c r="C3301">
        <v>-20.6691</v>
      </c>
      <c r="D3301">
        <v>-39.762</v>
      </c>
    </row>
    <row r="3302" spans="1:4" x14ac:dyDescent="0.3">
      <c r="A3302">
        <v>5.2805</v>
      </c>
      <c r="B3302">
        <v>8.1210199999999997</v>
      </c>
      <c r="C3302">
        <v>-20.703900000000001</v>
      </c>
      <c r="D3302">
        <v>-39.775399999999998</v>
      </c>
    </row>
    <row r="3303" spans="1:4" x14ac:dyDescent="0.3">
      <c r="A3303">
        <v>5.2820999999999998</v>
      </c>
      <c r="B3303">
        <v>8.13687</v>
      </c>
      <c r="C3303">
        <v>-20.887899999999998</v>
      </c>
      <c r="D3303">
        <v>-39.7776</v>
      </c>
    </row>
    <row r="3304" spans="1:4" x14ac:dyDescent="0.3">
      <c r="A3304">
        <v>5.2836999999999996</v>
      </c>
      <c r="B3304">
        <v>7.90937</v>
      </c>
      <c r="C3304">
        <v>-20.619700000000002</v>
      </c>
      <c r="D3304">
        <v>-39.720100000000002</v>
      </c>
    </row>
    <row r="3305" spans="1:4" x14ac:dyDescent="0.3">
      <c r="A3305">
        <v>5.2853000000000003</v>
      </c>
      <c r="B3305">
        <v>8.2240400000000005</v>
      </c>
      <c r="C3305">
        <v>-20.5154</v>
      </c>
      <c r="D3305">
        <v>-40.023699999999998</v>
      </c>
    </row>
    <row r="3306" spans="1:4" x14ac:dyDescent="0.3">
      <c r="A3306">
        <v>5.2869000000000002</v>
      </c>
      <c r="B3306">
        <v>8.2844700000000007</v>
      </c>
      <c r="C3306">
        <v>-20.900400000000001</v>
      </c>
      <c r="D3306">
        <v>-40.505699999999997</v>
      </c>
    </row>
    <row r="3307" spans="1:4" x14ac:dyDescent="0.3">
      <c r="A3307">
        <v>5.2885</v>
      </c>
      <c r="B3307">
        <v>8.5405200000000008</v>
      </c>
      <c r="C3307">
        <v>-20.5823</v>
      </c>
      <c r="D3307">
        <v>-40.275300000000001</v>
      </c>
    </row>
    <row r="3308" spans="1:4" x14ac:dyDescent="0.3">
      <c r="A3308">
        <v>5.2900999999999998</v>
      </c>
      <c r="B3308">
        <v>8.4699299999999997</v>
      </c>
      <c r="C3308">
        <v>-20.479600000000001</v>
      </c>
      <c r="D3308">
        <v>-40.1892</v>
      </c>
    </row>
    <row r="3309" spans="1:4" x14ac:dyDescent="0.3">
      <c r="A3309">
        <v>5.2916999999999996</v>
      </c>
      <c r="B3309">
        <v>8.2923899999999993</v>
      </c>
      <c r="C3309">
        <v>-20.316800000000001</v>
      </c>
      <c r="D3309">
        <v>-40.085900000000002</v>
      </c>
    </row>
    <row r="3310" spans="1:4" x14ac:dyDescent="0.3">
      <c r="A3310">
        <v>5.2933000000000003</v>
      </c>
      <c r="B3310">
        <v>8.3477399999999999</v>
      </c>
      <c r="C3310">
        <v>-20.9252</v>
      </c>
      <c r="D3310">
        <v>-39.989400000000003</v>
      </c>
    </row>
    <row r="3311" spans="1:4" x14ac:dyDescent="0.3">
      <c r="A3311">
        <v>5.2949000000000002</v>
      </c>
      <c r="B3311">
        <v>8.1047799999999999</v>
      </c>
      <c r="C3311">
        <v>-20.85</v>
      </c>
      <c r="D3311">
        <v>-39.494500000000002</v>
      </c>
    </row>
    <row r="3312" spans="1:4" x14ac:dyDescent="0.3">
      <c r="A3312">
        <v>5.2965</v>
      </c>
      <c r="B3312">
        <v>8.2399500000000003</v>
      </c>
      <c r="C3312">
        <v>-20.985800000000001</v>
      </c>
      <c r="D3312">
        <v>-39.686900000000001</v>
      </c>
    </row>
    <row r="3313" spans="1:4" x14ac:dyDescent="0.3">
      <c r="A3313">
        <v>5.2980999999999998</v>
      </c>
      <c r="B3313">
        <v>8.2607800000000005</v>
      </c>
      <c r="C3313">
        <v>-21.378299999999999</v>
      </c>
      <c r="D3313">
        <v>-40.486499999999999</v>
      </c>
    </row>
    <row r="3314" spans="1:4" x14ac:dyDescent="0.3">
      <c r="A3314">
        <v>5.2996999999999996</v>
      </c>
      <c r="B3314">
        <v>8.0854900000000001</v>
      </c>
      <c r="C3314">
        <v>-21.189900000000002</v>
      </c>
      <c r="D3314">
        <v>-40.211199999999998</v>
      </c>
    </row>
    <row r="3315" spans="1:4" x14ac:dyDescent="0.3">
      <c r="A3315">
        <v>5.3013000000000003</v>
      </c>
      <c r="B3315">
        <v>9.0386000000000006</v>
      </c>
      <c r="C3315">
        <v>-20.4649</v>
      </c>
      <c r="D3315">
        <v>-41.388599999999997</v>
      </c>
    </row>
    <row r="3316" spans="1:4" x14ac:dyDescent="0.3">
      <c r="A3316">
        <v>5.3029000000000002</v>
      </c>
      <c r="B3316">
        <v>9.0341199999999997</v>
      </c>
      <c r="C3316">
        <v>-20.461099999999998</v>
      </c>
      <c r="D3316">
        <v>-41.354900000000001</v>
      </c>
    </row>
    <row r="3317" spans="1:4" x14ac:dyDescent="0.3">
      <c r="A3317">
        <v>5.3045</v>
      </c>
      <c r="B3317">
        <v>9.1130099999999992</v>
      </c>
      <c r="C3317">
        <v>-19.900700000000001</v>
      </c>
      <c r="D3317">
        <v>-40.571100000000001</v>
      </c>
    </row>
    <row r="3318" spans="1:4" x14ac:dyDescent="0.3">
      <c r="A3318">
        <v>5.3060999999999998</v>
      </c>
      <c r="B3318">
        <v>8.7604900000000008</v>
      </c>
      <c r="C3318">
        <v>-19.985800000000001</v>
      </c>
      <c r="D3318">
        <v>-40.862900000000003</v>
      </c>
    </row>
    <row r="3319" spans="1:4" x14ac:dyDescent="0.3">
      <c r="A3319">
        <v>5.3076999999999996</v>
      </c>
      <c r="B3319">
        <v>8.9736499999999992</v>
      </c>
      <c r="C3319">
        <v>-20.4956</v>
      </c>
      <c r="D3319">
        <v>-41.057699999999997</v>
      </c>
    </row>
    <row r="3320" spans="1:4" x14ac:dyDescent="0.3">
      <c r="A3320">
        <v>5.3093000000000004</v>
      </c>
      <c r="B3320">
        <v>9.1216799999999996</v>
      </c>
      <c r="C3320">
        <v>-20.3062</v>
      </c>
      <c r="D3320">
        <v>-40.956699999999998</v>
      </c>
    </row>
    <row r="3321" spans="1:4" x14ac:dyDescent="0.3">
      <c r="A3321">
        <v>5.3109000000000002</v>
      </c>
      <c r="B3321">
        <v>9.1449499999999997</v>
      </c>
      <c r="C3321">
        <v>-20.320699999999999</v>
      </c>
      <c r="D3321">
        <v>-40.4694</v>
      </c>
    </row>
    <row r="3322" spans="1:4" x14ac:dyDescent="0.3">
      <c r="A3322">
        <v>5.3125</v>
      </c>
      <c r="B3322">
        <v>9.31663</v>
      </c>
      <c r="C3322">
        <v>-20.4758</v>
      </c>
      <c r="D3322">
        <v>-39.738500000000002</v>
      </c>
    </row>
    <row r="3323" spans="1:4" x14ac:dyDescent="0.3">
      <c r="A3323">
        <v>5.3140999999999998</v>
      </c>
      <c r="B3323">
        <v>9.1667199999999998</v>
      </c>
      <c r="C3323">
        <v>-19.932400000000001</v>
      </c>
      <c r="D3323">
        <v>-40.053800000000003</v>
      </c>
    </row>
    <row r="3324" spans="1:4" x14ac:dyDescent="0.3">
      <c r="A3324">
        <v>5.3156999999999996</v>
      </c>
      <c r="B3324">
        <v>9.45566</v>
      </c>
      <c r="C3324">
        <v>-19.474</v>
      </c>
      <c r="D3324">
        <v>-40.185499999999998</v>
      </c>
    </row>
    <row r="3325" spans="1:4" x14ac:dyDescent="0.3">
      <c r="A3325">
        <v>5.3173000000000004</v>
      </c>
      <c r="B3325">
        <v>9.1866900000000005</v>
      </c>
      <c r="C3325">
        <v>-20.006699999999999</v>
      </c>
      <c r="D3325">
        <v>-40.457299999999996</v>
      </c>
    </row>
    <row r="3326" spans="1:4" x14ac:dyDescent="0.3">
      <c r="A3326">
        <v>5.3189000000000002</v>
      </c>
      <c r="B3326">
        <v>9.4219799999999996</v>
      </c>
      <c r="C3326">
        <v>-20.295000000000002</v>
      </c>
      <c r="D3326">
        <v>-40.308300000000003</v>
      </c>
    </row>
    <row r="3327" spans="1:4" x14ac:dyDescent="0.3">
      <c r="A3327">
        <v>5.3205</v>
      </c>
      <c r="B3327">
        <v>9.2901799999999994</v>
      </c>
      <c r="C3327">
        <v>-20.296299999999999</v>
      </c>
      <c r="D3327">
        <v>-40.485900000000001</v>
      </c>
    </row>
    <row r="3328" spans="1:4" x14ac:dyDescent="0.3">
      <c r="A3328">
        <v>5.3220999999999998</v>
      </c>
      <c r="B3328">
        <v>9.5746099999999998</v>
      </c>
      <c r="C3328">
        <v>-20.218800000000002</v>
      </c>
      <c r="D3328">
        <v>-40.480699999999999</v>
      </c>
    </row>
    <row r="3329" spans="1:4" x14ac:dyDescent="0.3">
      <c r="A3329">
        <v>5.3236999999999997</v>
      </c>
      <c r="B3329">
        <v>9.9771900000000002</v>
      </c>
      <c r="C3329">
        <v>-20.636299999999999</v>
      </c>
      <c r="D3329">
        <v>-40.677500000000002</v>
      </c>
    </row>
    <row r="3330" spans="1:4" x14ac:dyDescent="0.3">
      <c r="A3330">
        <v>5.3253000000000004</v>
      </c>
      <c r="B3330">
        <v>9.8606400000000001</v>
      </c>
      <c r="C3330">
        <v>-20.445499999999999</v>
      </c>
      <c r="D3330">
        <v>-40.894100000000002</v>
      </c>
    </row>
    <row r="3331" spans="1:4" x14ac:dyDescent="0.3">
      <c r="A3331">
        <v>5.3269000000000002</v>
      </c>
      <c r="B3331">
        <v>10.005699999999999</v>
      </c>
      <c r="C3331">
        <v>-20.7363</v>
      </c>
      <c r="D3331">
        <v>-40.738900000000001</v>
      </c>
    </row>
    <row r="3332" spans="1:4" x14ac:dyDescent="0.3">
      <c r="A3332">
        <v>5.3285</v>
      </c>
      <c r="B3332">
        <v>9.8620400000000004</v>
      </c>
      <c r="C3332">
        <v>-20.333500000000001</v>
      </c>
      <c r="D3332">
        <v>-40.064500000000002</v>
      </c>
    </row>
    <row r="3333" spans="1:4" x14ac:dyDescent="0.3">
      <c r="A3333">
        <v>5.3300999999999998</v>
      </c>
      <c r="B3333">
        <v>9.8975100000000005</v>
      </c>
      <c r="C3333">
        <v>-20.876200000000001</v>
      </c>
      <c r="D3333">
        <v>-40.162799999999997</v>
      </c>
    </row>
    <row r="3334" spans="1:4" x14ac:dyDescent="0.3">
      <c r="A3334">
        <v>5.3316999999999997</v>
      </c>
      <c r="B3334">
        <v>9.6649999999999991</v>
      </c>
      <c r="C3334">
        <v>-20.189299999999999</v>
      </c>
      <c r="D3334">
        <v>-40.406599999999997</v>
      </c>
    </row>
    <row r="3335" spans="1:4" x14ac:dyDescent="0.3">
      <c r="A3335">
        <v>5.3333000000000004</v>
      </c>
      <c r="B3335">
        <v>9.7215799999999994</v>
      </c>
      <c r="C3335">
        <v>-20.2546</v>
      </c>
      <c r="D3335">
        <v>-40.683999999999997</v>
      </c>
    </row>
    <row r="3336" spans="1:4" x14ac:dyDescent="0.3">
      <c r="A3336">
        <v>5.3349000000000002</v>
      </c>
      <c r="B3336">
        <v>9.7168399999999995</v>
      </c>
      <c r="C3336">
        <v>-20.220099999999999</v>
      </c>
      <c r="D3336">
        <v>-40.971200000000003</v>
      </c>
    </row>
    <row r="3337" spans="1:4" x14ac:dyDescent="0.3">
      <c r="A3337">
        <v>5.3365</v>
      </c>
      <c r="B3337">
        <v>9.5514299999999999</v>
      </c>
      <c r="C3337">
        <v>-20.610600000000002</v>
      </c>
      <c r="D3337">
        <v>-40.471400000000003</v>
      </c>
    </row>
    <row r="3338" spans="1:4" x14ac:dyDescent="0.3">
      <c r="A3338">
        <v>5.3380999999999998</v>
      </c>
      <c r="B3338">
        <v>9.69008</v>
      </c>
      <c r="C3338">
        <v>-20.46</v>
      </c>
      <c r="D3338">
        <v>-40.4041</v>
      </c>
    </row>
    <row r="3339" spans="1:4" x14ac:dyDescent="0.3">
      <c r="A3339">
        <v>5.3396999999999997</v>
      </c>
      <c r="B3339">
        <v>9.7727500000000003</v>
      </c>
      <c r="C3339">
        <v>-20.332899999999999</v>
      </c>
      <c r="D3339">
        <v>-40.052700000000002</v>
      </c>
    </row>
    <row r="3340" spans="1:4" x14ac:dyDescent="0.3">
      <c r="A3340">
        <v>5.3413000000000004</v>
      </c>
      <c r="B3340">
        <v>9.8642699999999994</v>
      </c>
      <c r="C3340">
        <v>-20.369900000000001</v>
      </c>
      <c r="D3340">
        <v>-40.353400000000001</v>
      </c>
    </row>
    <row r="3341" spans="1:4" x14ac:dyDescent="0.3">
      <c r="A3341">
        <v>5.3429000000000002</v>
      </c>
      <c r="B3341">
        <v>9.8398699999999995</v>
      </c>
      <c r="C3341">
        <v>-20.470600000000001</v>
      </c>
      <c r="D3341">
        <v>-40.377000000000002</v>
      </c>
    </row>
    <row r="3342" spans="1:4" x14ac:dyDescent="0.3">
      <c r="A3342">
        <v>5.3445</v>
      </c>
      <c r="B3342">
        <v>9.8109199999999994</v>
      </c>
      <c r="C3342">
        <v>-20.267700000000001</v>
      </c>
      <c r="D3342">
        <v>-39.958300000000001</v>
      </c>
    </row>
    <row r="3343" spans="1:4" x14ac:dyDescent="0.3">
      <c r="A3343">
        <v>5.3460999999999999</v>
      </c>
      <c r="B3343">
        <v>9.8532700000000002</v>
      </c>
      <c r="C3343">
        <v>-19.732099999999999</v>
      </c>
      <c r="D3343">
        <v>-40.292400000000001</v>
      </c>
    </row>
    <row r="3344" spans="1:4" x14ac:dyDescent="0.3">
      <c r="A3344">
        <v>5.3476999999999997</v>
      </c>
      <c r="B3344">
        <v>9.7085399999999993</v>
      </c>
      <c r="C3344">
        <v>-19.742000000000001</v>
      </c>
      <c r="D3344">
        <v>-39.908099999999997</v>
      </c>
    </row>
    <row r="3345" spans="1:4" x14ac:dyDescent="0.3">
      <c r="A3345">
        <v>5.3493000000000004</v>
      </c>
      <c r="B3345">
        <v>9.8107100000000003</v>
      </c>
      <c r="C3345">
        <v>-19.717199999999998</v>
      </c>
      <c r="D3345">
        <v>-40.265300000000003</v>
      </c>
    </row>
    <row r="3346" spans="1:4" x14ac:dyDescent="0.3">
      <c r="A3346">
        <v>5.3509000000000002</v>
      </c>
      <c r="B3346">
        <v>9.5834799999999998</v>
      </c>
      <c r="C3346">
        <v>-18.912800000000001</v>
      </c>
      <c r="D3346">
        <v>-40.6404</v>
      </c>
    </row>
    <row r="3347" spans="1:4" x14ac:dyDescent="0.3">
      <c r="A3347">
        <v>5.3525</v>
      </c>
      <c r="B3347">
        <v>9.7892600000000005</v>
      </c>
      <c r="C3347">
        <v>-19.056100000000001</v>
      </c>
      <c r="D3347">
        <v>-40.536000000000001</v>
      </c>
    </row>
    <row r="3348" spans="1:4" x14ac:dyDescent="0.3">
      <c r="A3348">
        <v>5.3540999999999999</v>
      </c>
      <c r="B3348">
        <v>9.5072500000000009</v>
      </c>
      <c r="C3348">
        <v>-18.952000000000002</v>
      </c>
      <c r="D3348">
        <v>-39.726100000000002</v>
      </c>
    </row>
    <row r="3349" spans="1:4" x14ac:dyDescent="0.3">
      <c r="A3349">
        <v>5.3556999999999997</v>
      </c>
      <c r="B3349">
        <v>9.8251299999999997</v>
      </c>
      <c r="C3349">
        <v>-18.321899999999999</v>
      </c>
      <c r="D3349">
        <v>-39.346699999999998</v>
      </c>
    </row>
    <row r="3350" spans="1:4" x14ac:dyDescent="0.3">
      <c r="A3350">
        <v>5.3573000000000004</v>
      </c>
      <c r="B3350">
        <v>10.1393</v>
      </c>
      <c r="C3350">
        <v>-17.8447</v>
      </c>
      <c r="D3350">
        <v>-39.040100000000002</v>
      </c>
    </row>
    <row r="3351" spans="1:4" x14ac:dyDescent="0.3">
      <c r="A3351">
        <v>5.3589000000000002</v>
      </c>
      <c r="B3351">
        <v>9.8901299999999992</v>
      </c>
      <c r="C3351">
        <v>-18.3459</v>
      </c>
      <c r="D3351">
        <v>-39.051299999999998</v>
      </c>
    </row>
    <row r="3352" spans="1:4" x14ac:dyDescent="0.3">
      <c r="A3352">
        <v>5.3605</v>
      </c>
      <c r="B3352">
        <v>10.066599999999999</v>
      </c>
      <c r="C3352">
        <v>-18.468599999999999</v>
      </c>
      <c r="D3352">
        <v>-38.987000000000002</v>
      </c>
    </row>
    <row r="3353" spans="1:4" x14ac:dyDescent="0.3">
      <c r="A3353">
        <v>5.3620999999999999</v>
      </c>
      <c r="B3353">
        <v>10.002800000000001</v>
      </c>
      <c r="C3353">
        <v>-18.8462</v>
      </c>
      <c r="D3353">
        <v>-39.392699999999998</v>
      </c>
    </row>
    <row r="3354" spans="1:4" x14ac:dyDescent="0.3">
      <c r="A3354">
        <v>5.3636999999999997</v>
      </c>
      <c r="B3354">
        <v>10.4008</v>
      </c>
      <c r="C3354">
        <v>-19.359200000000001</v>
      </c>
      <c r="D3354">
        <v>-39.141100000000002</v>
      </c>
    </row>
    <row r="3355" spans="1:4" x14ac:dyDescent="0.3">
      <c r="A3355">
        <v>5.3653000000000004</v>
      </c>
      <c r="B3355">
        <v>10.501899999999999</v>
      </c>
      <c r="C3355">
        <v>-19.810700000000001</v>
      </c>
      <c r="D3355">
        <v>-38.061900000000001</v>
      </c>
    </row>
    <row r="3356" spans="1:4" x14ac:dyDescent="0.3">
      <c r="A3356">
        <v>5.3669000000000002</v>
      </c>
      <c r="B3356">
        <v>10.389099999999999</v>
      </c>
      <c r="C3356">
        <v>-19.4757</v>
      </c>
      <c r="D3356">
        <v>-38.5199</v>
      </c>
    </row>
    <row r="3357" spans="1:4" x14ac:dyDescent="0.3">
      <c r="A3357">
        <v>5.3685</v>
      </c>
      <c r="B3357">
        <v>10.446199999999999</v>
      </c>
      <c r="C3357">
        <v>-19.953700000000001</v>
      </c>
      <c r="D3357">
        <v>-38.489199999999997</v>
      </c>
    </row>
    <row r="3358" spans="1:4" x14ac:dyDescent="0.3">
      <c r="A3358">
        <v>5.3700999999999999</v>
      </c>
      <c r="B3358">
        <v>10.61</v>
      </c>
      <c r="C3358">
        <v>-20.316500000000001</v>
      </c>
      <c r="D3358">
        <v>-38.612000000000002</v>
      </c>
    </row>
    <row r="3359" spans="1:4" x14ac:dyDescent="0.3">
      <c r="A3359">
        <v>5.3716999999999997</v>
      </c>
      <c r="B3359">
        <v>10.7323</v>
      </c>
      <c r="C3359">
        <v>-20.437200000000001</v>
      </c>
      <c r="D3359">
        <v>-38.753999999999998</v>
      </c>
    </row>
    <row r="3360" spans="1:4" x14ac:dyDescent="0.3">
      <c r="A3360">
        <v>5.3733000000000004</v>
      </c>
      <c r="B3360">
        <v>10.587199999999999</v>
      </c>
      <c r="C3360">
        <v>-19.751200000000001</v>
      </c>
      <c r="D3360">
        <v>-38.1877</v>
      </c>
    </row>
    <row r="3361" spans="1:4" x14ac:dyDescent="0.3">
      <c r="A3361">
        <v>5.3749000000000002</v>
      </c>
      <c r="B3361">
        <v>10.456799999999999</v>
      </c>
      <c r="C3361">
        <v>-19.5489</v>
      </c>
      <c r="D3361">
        <v>-38.330599999999997</v>
      </c>
    </row>
    <row r="3362" spans="1:4" x14ac:dyDescent="0.3">
      <c r="A3362">
        <v>5.3765000000000001</v>
      </c>
      <c r="B3362">
        <v>10.3912</v>
      </c>
      <c r="C3362">
        <v>-19.757100000000001</v>
      </c>
      <c r="D3362">
        <v>-38.594499999999996</v>
      </c>
    </row>
    <row r="3363" spans="1:4" x14ac:dyDescent="0.3">
      <c r="A3363">
        <v>5.3780999999999999</v>
      </c>
      <c r="B3363">
        <v>10.2811</v>
      </c>
      <c r="C3363">
        <v>-19.718900000000001</v>
      </c>
      <c r="D3363">
        <v>-38.696599999999997</v>
      </c>
    </row>
    <row r="3364" spans="1:4" x14ac:dyDescent="0.3">
      <c r="A3364">
        <v>5.3796999999999997</v>
      </c>
      <c r="B3364">
        <v>10.2461</v>
      </c>
      <c r="C3364">
        <v>-19.043600000000001</v>
      </c>
      <c r="D3364">
        <v>-38.724699999999999</v>
      </c>
    </row>
    <row r="3365" spans="1:4" x14ac:dyDescent="0.3">
      <c r="A3365">
        <v>5.3813000000000004</v>
      </c>
      <c r="B3365">
        <v>10.2689</v>
      </c>
      <c r="C3365">
        <v>-19.160399999999999</v>
      </c>
      <c r="D3365">
        <v>-38.758299999999998</v>
      </c>
    </row>
    <row r="3366" spans="1:4" x14ac:dyDescent="0.3">
      <c r="A3366">
        <v>5.3829000000000002</v>
      </c>
      <c r="B3366">
        <v>10.394299999999999</v>
      </c>
      <c r="C3366">
        <v>-19.7864</v>
      </c>
      <c r="D3366">
        <v>-38.317500000000003</v>
      </c>
    </row>
    <row r="3367" spans="1:4" x14ac:dyDescent="0.3">
      <c r="A3367">
        <v>5.3845000000000001</v>
      </c>
      <c r="B3367">
        <v>10.3001</v>
      </c>
      <c r="C3367">
        <v>-19.7102</v>
      </c>
      <c r="D3367">
        <v>-38.7883</v>
      </c>
    </row>
    <row r="3368" spans="1:4" x14ac:dyDescent="0.3">
      <c r="A3368">
        <v>5.3860999999999999</v>
      </c>
      <c r="B3368">
        <v>10.5296</v>
      </c>
      <c r="C3368">
        <v>-19.153700000000001</v>
      </c>
      <c r="D3368">
        <v>-39.263300000000001</v>
      </c>
    </row>
    <row r="3369" spans="1:4" x14ac:dyDescent="0.3">
      <c r="A3369">
        <v>5.3876999999999997</v>
      </c>
      <c r="B3369">
        <v>10.3255</v>
      </c>
      <c r="C3369">
        <v>-19.4102</v>
      </c>
      <c r="D3369">
        <v>-38.927700000000002</v>
      </c>
    </row>
    <row r="3370" spans="1:4" x14ac:dyDescent="0.3">
      <c r="A3370">
        <v>5.3893000000000004</v>
      </c>
      <c r="B3370">
        <v>10.1234</v>
      </c>
      <c r="C3370">
        <v>-19.747599999999998</v>
      </c>
      <c r="D3370">
        <v>-38.895200000000003</v>
      </c>
    </row>
    <row r="3371" spans="1:4" x14ac:dyDescent="0.3">
      <c r="A3371">
        <v>5.3909000000000002</v>
      </c>
      <c r="B3371">
        <v>10.0878</v>
      </c>
      <c r="C3371">
        <v>-19.6785</v>
      </c>
      <c r="D3371">
        <v>-38.5351</v>
      </c>
    </row>
    <row r="3372" spans="1:4" x14ac:dyDescent="0.3">
      <c r="A3372">
        <v>5.3925000000000001</v>
      </c>
      <c r="B3372">
        <v>9.8644599999999993</v>
      </c>
      <c r="C3372">
        <v>-19.820799999999998</v>
      </c>
      <c r="D3372">
        <v>-39.0214</v>
      </c>
    </row>
    <row r="3373" spans="1:4" x14ac:dyDescent="0.3">
      <c r="A3373">
        <v>5.3940999999999999</v>
      </c>
      <c r="B3373">
        <v>10.0844</v>
      </c>
      <c r="C3373">
        <v>-19.942</v>
      </c>
      <c r="D3373">
        <v>-39.351100000000002</v>
      </c>
    </row>
    <row r="3374" spans="1:4" x14ac:dyDescent="0.3">
      <c r="A3374">
        <v>5.3956999999999997</v>
      </c>
      <c r="B3374">
        <v>10.058400000000001</v>
      </c>
      <c r="C3374">
        <v>-19.8764</v>
      </c>
      <c r="D3374">
        <v>-39.263599999999997</v>
      </c>
    </row>
    <row r="3375" spans="1:4" x14ac:dyDescent="0.3">
      <c r="A3375">
        <v>5.3973000000000004</v>
      </c>
      <c r="B3375">
        <v>9.9567700000000006</v>
      </c>
      <c r="C3375">
        <v>-20.1417</v>
      </c>
      <c r="D3375">
        <v>-39.613900000000001</v>
      </c>
    </row>
    <row r="3376" spans="1:4" x14ac:dyDescent="0.3">
      <c r="A3376">
        <v>5.3989000000000003</v>
      </c>
      <c r="B3376">
        <v>9.9545899999999996</v>
      </c>
      <c r="C3376">
        <v>-20.1859</v>
      </c>
      <c r="D3376">
        <v>-40.0366</v>
      </c>
    </row>
    <row r="3377" spans="1:4" x14ac:dyDescent="0.3">
      <c r="A3377">
        <v>5.4005000000000001</v>
      </c>
      <c r="B3377">
        <v>9.8974799999999998</v>
      </c>
      <c r="C3377">
        <v>-20.840399999999999</v>
      </c>
      <c r="D3377">
        <v>-40.110500000000002</v>
      </c>
    </row>
    <row r="3378" spans="1:4" x14ac:dyDescent="0.3">
      <c r="A3378">
        <v>5.4020999999999999</v>
      </c>
      <c r="B3378">
        <v>10.602600000000001</v>
      </c>
      <c r="C3378">
        <v>-16.990500000000001</v>
      </c>
      <c r="D3378">
        <v>-41.156100000000002</v>
      </c>
    </row>
    <row r="3379" spans="1:4" x14ac:dyDescent="0.3">
      <c r="A3379">
        <v>5.4036999999999997</v>
      </c>
      <c r="B3379">
        <v>10.7125</v>
      </c>
      <c r="C3379">
        <v>-16.9617</v>
      </c>
      <c r="D3379">
        <v>-41.054900000000004</v>
      </c>
    </row>
    <row r="3380" spans="1:4" x14ac:dyDescent="0.3">
      <c r="A3380">
        <v>5.4053000000000004</v>
      </c>
      <c r="B3380">
        <v>10.6877</v>
      </c>
      <c r="C3380">
        <v>-16.827200000000001</v>
      </c>
      <c r="D3380">
        <v>-40.201099999999997</v>
      </c>
    </row>
    <row r="3381" spans="1:4" x14ac:dyDescent="0.3">
      <c r="A3381">
        <v>5.4069000000000003</v>
      </c>
      <c r="B3381">
        <v>10.7883</v>
      </c>
      <c r="C3381">
        <v>-16.446200000000001</v>
      </c>
      <c r="D3381">
        <v>-40.685400000000001</v>
      </c>
    </row>
    <row r="3382" spans="1:4" x14ac:dyDescent="0.3">
      <c r="A3382">
        <v>5.4085000000000001</v>
      </c>
      <c r="B3382">
        <v>10.8323</v>
      </c>
      <c r="C3382">
        <v>-16.106300000000001</v>
      </c>
      <c r="D3382">
        <v>-41.5794</v>
      </c>
    </row>
    <row r="3383" spans="1:4" x14ac:dyDescent="0.3">
      <c r="A3383">
        <v>5.4100999999999999</v>
      </c>
      <c r="B3383">
        <v>10.628299999999999</v>
      </c>
      <c r="C3383">
        <v>-15.9877</v>
      </c>
      <c r="D3383">
        <v>-40.5396</v>
      </c>
    </row>
    <row r="3384" spans="1:4" x14ac:dyDescent="0.3">
      <c r="A3384">
        <v>5.4116999999999997</v>
      </c>
      <c r="B3384">
        <v>10.564299999999999</v>
      </c>
      <c r="C3384">
        <v>-16.5854</v>
      </c>
      <c r="D3384">
        <v>-40.741799999999998</v>
      </c>
    </row>
    <row r="3385" spans="1:4" x14ac:dyDescent="0.3">
      <c r="A3385">
        <v>5.4132999999999996</v>
      </c>
      <c r="B3385">
        <v>10.4947</v>
      </c>
      <c r="C3385">
        <v>-17.173400000000001</v>
      </c>
      <c r="D3385">
        <v>-41.3996</v>
      </c>
    </row>
    <row r="3386" spans="1:4" x14ac:dyDescent="0.3">
      <c r="A3386">
        <v>5.4149000000000003</v>
      </c>
      <c r="B3386">
        <v>10.3912</v>
      </c>
      <c r="C3386">
        <v>-17.3873</v>
      </c>
      <c r="D3386">
        <v>-41.375100000000003</v>
      </c>
    </row>
    <row r="3387" spans="1:4" x14ac:dyDescent="0.3">
      <c r="A3387">
        <v>5.4165000000000001</v>
      </c>
      <c r="B3387">
        <v>10.4239</v>
      </c>
      <c r="C3387">
        <v>-16.855699999999999</v>
      </c>
      <c r="D3387">
        <v>-41.561799999999998</v>
      </c>
    </row>
    <row r="3388" spans="1:4" x14ac:dyDescent="0.3">
      <c r="A3388">
        <v>5.4180999999999999</v>
      </c>
      <c r="B3388">
        <v>10.5585</v>
      </c>
      <c r="C3388">
        <v>-16.678000000000001</v>
      </c>
      <c r="D3388">
        <v>-40.590899999999998</v>
      </c>
    </row>
    <row r="3389" spans="1:4" x14ac:dyDescent="0.3">
      <c r="A3389">
        <v>5.4196999999999997</v>
      </c>
      <c r="B3389">
        <v>10.7042</v>
      </c>
      <c r="C3389">
        <v>-16.242699999999999</v>
      </c>
      <c r="D3389">
        <v>-41.872100000000003</v>
      </c>
    </row>
    <row r="3390" spans="1:4" x14ac:dyDescent="0.3">
      <c r="A3390">
        <v>5.4212999999999996</v>
      </c>
      <c r="B3390">
        <v>10.724600000000001</v>
      </c>
      <c r="C3390">
        <v>-16.1569</v>
      </c>
      <c r="D3390">
        <v>-41.645299999999999</v>
      </c>
    </row>
    <row r="3391" spans="1:4" x14ac:dyDescent="0.3">
      <c r="A3391">
        <v>5.4229000000000003</v>
      </c>
      <c r="B3391">
        <v>10.5694</v>
      </c>
      <c r="C3391">
        <v>-16.321999999999999</v>
      </c>
      <c r="D3391">
        <v>-40.790500000000002</v>
      </c>
    </row>
    <row r="3392" spans="1:4" x14ac:dyDescent="0.3">
      <c r="A3392">
        <v>5.4245000000000001</v>
      </c>
      <c r="B3392">
        <v>10.599600000000001</v>
      </c>
      <c r="C3392">
        <v>-16.2988</v>
      </c>
      <c r="D3392">
        <v>-41.768300000000004</v>
      </c>
    </row>
    <row r="3393" spans="1:4" x14ac:dyDescent="0.3">
      <c r="A3393">
        <v>5.4260999999999999</v>
      </c>
      <c r="B3393">
        <v>10.2422</v>
      </c>
      <c r="C3393">
        <v>-16.289300000000001</v>
      </c>
      <c r="D3393">
        <v>-41.425199999999997</v>
      </c>
    </row>
    <row r="3394" spans="1:4" x14ac:dyDescent="0.3">
      <c r="A3394">
        <v>5.4276999999999997</v>
      </c>
      <c r="B3394">
        <v>10.5373</v>
      </c>
      <c r="C3394">
        <v>-16.240200000000002</v>
      </c>
      <c r="D3394">
        <v>-41.774700000000003</v>
      </c>
    </row>
    <row r="3395" spans="1:4" x14ac:dyDescent="0.3">
      <c r="A3395">
        <v>5.4292999999999996</v>
      </c>
      <c r="B3395">
        <v>10.248200000000001</v>
      </c>
      <c r="C3395">
        <v>-15.9359</v>
      </c>
      <c r="D3395">
        <v>-41.115600000000001</v>
      </c>
    </row>
    <row r="3396" spans="1:4" x14ac:dyDescent="0.3">
      <c r="A3396">
        <v>5.4309000000000003</v>
      </c>
      <c r="B3396">
        <v>10.1997</v>
      </c>
      <c r="C3396">
        <v>-15.961600000000001</v>
      </c>
      <c r="D3396">
        <v>-41.400500000000001</v>
      </c>
    </row>
    <row r="3397" spans="1:4" x14ac:dyDescent="0.3">
      <c r="A3397">
        <v>5.4325000000000001</v>
      </c>
      <c r="B3397">
        <v>10.3062</v>
      </c>
      <c r="C3397">
        <v>-15.7323</v>
      </c>
      <c r="D3397">
        <v>-42.042700000000004</v>
      </c>
    </row>
    <row r="3398" spans="1:4" x14ac:dyDescent="0.3">
      <c r="A3398">
        <v>5.4340999999999999</v>
      </c>
      <c r="B3398">
        <v>10.148199999999999</v>
      </c>
      <c r="C3398">
        <v>-15.536300000000001</v>
      </c>
      <c r="D3398">
        <v>-40.717399999999998</v>
      </c>
    </row>
    <row r="3399" spans="1:4" x14ac:dyDescent="0.3">
      <c r="A3399">
        <v>5.4356999999999998</v>
      </c>
      <c r="B3399">
        <v>10.112399999999999</v>
      </c>
      <c r="C3399">
        <v>-15.6241</v>
      </c>
      <c r="D3399">
        <v>-41.187399999999997</v>
      </c>
    </row>
    <row r="3400" spans="1:4" x14ac:dyDescent="0.3">
      <c r="A3400">
        <v>5.4372999999999996</v>
      </c>
      <c r="B3400">
        <v>9.8648500000000006</v>
      </c>
      <c r="C3400">
        <v>-15.9429</v>
      </c>
      <c r="D3400">
        <v>-41.651000000000003</v>
      </c>
    </row>
    <row r="3401" spans="1:4" x14ac:dyDescent="0.3">
      <c r="A3401">
        <v>5.4389000000000003</v>
      </c>
      <c r="B3401">
        <v>9.7331099999999999</v>
      </c>
      <c r="C3401">
        <v>-15.8195</v>
      </c>
      <c r="D3401">
        <v>-42.430199999999999</v>
      </c>
    </row>
    <row r="3402" spans="1:4" x14ac:dyDescent="0.3">
      <c r="A3402">
        <v>5.4405000000000001</v>
      </c>
      <c r="B3402">
        <v>9.9176400000000005</v>
      </c>
      <c r="C3402">
        <v>-15.5817</v>
      </c>
      <c r="D3402">
        <v>-41.634799999999998</v>
      </c>
    </row>
    <row r="3403" spans="1:4" x14ac:dyDescent="0.3">
      <c r="A3403">
        <v>5.4420999999999999</v>
      </c>
      <c r="B3403">
        <v>10.0139</v>
      </c>
      <c r="C3403">
        <v>-15.2469</v>
      </c>
      <c r="D3403">
        <v>-41.658700000000003</v>
      </c>
    </row>
    <row r="3404" spans="1:4" x14ac:dyDescent="0.3">
      <c r="A3404">
        <v>5.4436999999999998</v>
      </c>
      <c r="B3404">
        <v>10.029999999999999</v>
      </c>
      <c r="C3404">
        <v>-14.8338</v>
      </c>
      <c r="D3404">
        <v>-43.0867</v>
      </c>
    </row>
    <row r="3405" spans="1:4" x14ac:dyDescent="0.3">
      <c r="A3405">
        <v>5.4452999999999996</v>
      </c>
      <c r="B3405">
        <v>10.0642</v>
      </c>
      <c r="C3405">
        <v>-14.564299999999999</v>
      </c>
      <c r="D3405">
        <v>-42.3444</v>
      </c>
    </row>
    <row r="3406" spans="1:4" x14ac:dyDescent="0.3">
      <c r="A3406">
        <v>5.4469000000000003</v>
      </c>
      <c r="B3406">
        <v>10.1279</v>
      </c>
      <c r="C3406">
        <v>-14.401300000000001</v>
      </c>
      <c r="D3406">
        <v>-41.880299999999998</v>
      </c>
    </row>
    <row r="3407" spans="1:4" x14ac:dyDescent="0.3">
      <c r="A3407">
        <v>5.4485000000000001</v>
      </c>
      <c r="B3407">
        <v>10.1096</v>
      </c>
      <c r="C3407">
        <v>-14.3226</v>
      </c>
      <c r="D3407">
        <v>-42.105800000000002</v>
      </c>
    </row>
    <row r="3408" spans="1:4" x14ac:dyDescent="0.3">
      <c r="A3408">
        <v>5.4500999999999999</v>
      </c>
      <c r="B3408">
        <v>10.1492</v>
      </c>
      <c r="C3408">
        <v>-14.521100000000001</v>
      </c>
      <c r="D3408">
        <v>-42.673099999999998</v>
      </c>
    </row>
    <row r="3409" spans="1:4" x14ac:dyDescent="0.3">
      <c r="A3409">
        <v>5.4516999999999998</v>
      </c>
      <c r="B3409">
        <v>10.0471</v>
      </c>
      <c r="C3409">
        <v>-14.7988</v>
      </c>
      <c r="D3409">
        <v>-43.006</v>
      </c>
    </row>
    <row r="3410" spans="1:4" x14ac:dyDescent="0.3">
      <c r="A3410">
        <v>5.4532999999999996</v>
      </c>
      <c r="B3410">
        <v>9.9300499999999996</v>
      </c>
      <c r="C3410">
        <v>-14.7555</v>
      </c>
      <c r="D3410">
        <v>-42.063400000000001</v>
      </c>
    </row>
    <row r="3411" spans="1:4" x14ac:dyDescent="0.3">
      <c r="A3411">
        <v>5.4549000000000003</v>
      </c>
      <c r="B3411">
        <v>9.7247000000000003</v>
      </c>
      <c r="C3411">
        <v>-14.808199999999999</v>
      </c>
      <c r="D3411">
        <v>-43.088299999999997</v>
      </c>
    </row>
    <row r="3412" spans="1:4" x14ac:dyDescent="0.3">
      <c r="A3412">
        <v>5.4565000000000001</v>
      </c>
      <c r="B3412">
        <v>9.5336499999999997</v>
      </c>
      <c r="C3412">
        <v>-14.839499999999999</v>
      </c>
      <c r="D3412">
        <v>-43.5899</v>
      </c>
    </row>
    <row r="3413" spans="1:4" x14ac:dyDescent="0.3">
      <c r="A3413">
        <v>5.4581</v>
      </c>
      <c r="B3413">
        <v>9.6290399999999998</v>
      </c>
      <c r="C3413">
        <v>-14.4491</v>
      </c>
      <c r="D3413">
        <v>-43.0047</v>
      </c>
    </row>
    <row r="3414" spans="1:4" x14ac:dyDescent="0.3">
      <c r="A3414">
        <v>5.4596999999999998</v>
      </c>
      <c r="B3414">
        <v>9.6886200000000002</v>
      </c>
      <c r="C3414">
        <v>-14.2803</v>
      </c>
      <c r="D3414">
        <v>-43.127899999999997</v>
      </c>
    </row>
    <row r="3415" spans="1:4" x14ac:dyDescent="0.3">
      <c r="A3415">
        <v>5.4612999999999996</v>
      </c>
      <c r="B3415">
        <v>9.9662799999999994</v>
      </c>
      <c r="C3415">
        <v>-14.4442</v>
      </c>
      <c r="D3415">
        <v>-42.879600000000003</v>
      </c>
    </row>
    <row r="3416" spans="1:4" x14ac:dyDescent="0.3">
      <c r="A3416">
        <v>5.4629000000000003</v>
      </c>
      <c r="B3416">
        <v>10.021800000000001</v>
      </c>
      <c r="C3416">
        <v>-14.0237</v>
      </c>
      <c r="D3416">
        <v>-44.224800000000002</v>
      </c>
    </row>
    <row r="3417" spans="1:4" x14ac:dyDescent="0.3">
      <c r="A3417">
        <v>5.4645000000000001</v>
      </c>
      <c r="B3417">
        <v>9.99526</v>
      </c>
      <c r="C3417">
        <v>-14.1168</v>
      </c>
      <c r="D3417">
        <v>-43.065399999999997</v>
      </c>
    </row>
    <row r="3418" spans="1:4" x14ac:dyDescent="0.3">
      <c r="A3418">
        <v>5.4661</v>
      </c>
      <c r="B3418">
        <v>9.9986999999999995</v>
      </c>
      <c r="C3418">
        <v>-14.238899999999999</v>
      </c>
      <c r="D3418">
        <v>-43.255400000000002</v>
      </c>
    </row>
    <row r="3419" spans="1:4" x14ac:dyDescent="0.3">
      <c r="A3419">
        <v>5.4676999999999998</v>
      </c>
      <c r="B3419">
        <v>10.1785</v>
      </c>
      <c r="C3419">
        <v>-14.358499999999999</v>
      </c>
      <c r="D3419">
        <v>-43.886200000000002</v>
      </c>
    </row>
    <row r="3420" spans="1:4" x14ac:dyDescent="0.3">
      <c r="A3420">
        <v>5.4692999999999996</v>
      </c>
      <c r="B3420">
        <v>10.1325</v>
      </c>
      <c r="C3420">
        <v>-14.016500000000001</v>
      </c>
      <c r="D3420">
        <v>-44.014800000000001</v>
      </c>
    </row>
    <row r="3421" spans="1:4" x14ac:dyDescent="0.3">
      <c r="A3421">
        <v>5.4709000000000003</v>
      </c>
      <c r="B3421">
        <v>10.2784</v>
      </c>
      <c r="C3421">
        <v>-14.412699999999999</v>
      </c>
      <c r="D3421">
        <v>-44.717700000000001</v>
      </c>
    </row>
    <row r="3422" spans="1:4" x14ac:dyDescent="0.3">
      <c r="A3422">
        <v>5.4725000000000001</v>
      </c>
      <c r="B3422">
        <v>10.2957</v>
      </c>
      <c r="C3422">
        <v>-14.464399999999999</v>
      </c>
      <c r="D3422">
        <v>-44.178100000000001</v>
      </c>
    </row>
    <row r="3423" spans="1:4" x14ac:dyDescent="0.3">
      <c r="A3423">
        <v>5.4741</v>
      </c>
      <c r="B3423">
        <v>10.1668</v>
      </c>
      <c r="C3423">
        <v>-14.2837</v>
      </c>
      <c r="D3423">
        <v>-45.672699999999999</v>
      </c>
    </row>
    <row r="3424" spans="1:4" x14ac:dyDescent="0.3">
      <c r="A3424">
        <v>5.4756999999999998</v>
      </c>
      <c r="B3424">
        <v>10.3386</v>
      </c>
      <c r="C3424">
        <v>-14.1195</v>
      </c>
      <c r="D3424">
        <v>-46.012700000000002</v>
      </c>
    </row>
    <row r="3425" spans="1:4" x14ac:dyDescent="0.3">
      <c r="A3425">
        <v>5.4772999999999996</v>
      </c>
      <c r="B3425">
        <v>10.0891</v>
      </c>
      <c r="C3425">
        <v>-14.2704</v>
      </c>
      <c r="D3425">
        <v>-45.236600000000003</v>
      </c>
    </row>
    <row r="3426" spans="1:4" x14ac:dyDescent="0.3">
      <c r="A3426">
        <v>5.4789000000000003</v>
      </c>
      <c r="B3426">
        <v>10.233000000000001</v>
      </c>
      <c r="C3426">
        <v>-14.3543</v>
      </c>
      <c r="D3426">
        <v>-46.4129</v>
      </c>
    </row>
    <row r="3427" spans="1:4" x14ac:dyDescent="0.3">
      <c r="A3427">
        <v>5.4805000000000001</v>
      </c>
      <c r="B3427">
        <v>10.3528</v>
      </c>
      <c r="C3427">
        <v>-14.415800000000001</v>
      </c>
      <c r="D3427">
        <v>-46.324399999999997</v>
      </c>
    </row>
    <row r="3428" spans="1:4" x14ac:dyDescent="0.3">
      <c r="A3428">
        <v>5.4821</v>
      </c>
      <c r="B3428">
        <v>10.5875</v>
      </c>
      <c r="C3428">
        <v>-14.470700000000001</v>
      </c>
      <c r="D3428">
        <v>-46.590200000000003</v>
      </c>
    </row>
    <row r="3429" spans="1:4" x14ac:dyDescent="0.3">
      <c r="A3429">
        <v>5.4836999999999998</v>
      </c>
      <c r="B3429">
        <v>10.6876</v>
      </c>
      <c r="C3429">
        <v>-14.3028</v>
      </c>
      <c r="D3429">
        <v>-45.218000000000004</v>
      </c>
    </row>
    <row r="3430" spans="1:4" x14ac:dyDescent="0.3">
      <c r="A3430">
        <v>5.4852999999999996</v>
      </c>
      <c r="B3430">
        <v>10.5267</v>
      </c>
      <c r="C3430">
        <v>-13.877000000000001</v>
      </c>
      <c r="D3430">
        <v>-45.629100000000001</v>
      </c>
    </row>
    <row r="3431" spans="1:4" x14ac:dyDescent="0.3">
      <c r="A3431">
        <v>5.4869000000000003</v>
      </c>
      <c r="B3431">
        <v>10.446</v>
      </c>
      <c r="C3431">
        <v>-14.314399999999999</v>
      </c>
      <c r="D3431">
        <v>-46.915799999999997</v>
      </c>
    </row>
    <row r="3432" spans="1:4" x14ac:dyDescent="0.3">
      <c r="A3432">
        <v>5.4885000000000002</v>
      </c>
      <c r="B3432">
        <v>10.294600000000001</v>
      </c>
      <c r="C3432">
        <v>-14.252599999999999</v>
      </c>
      <c r="D3432">
        <v>-45.546799999999998</v>
      </c>
    </row>
    <row r="3433" spans="1:4" x14ac:dyDescent="0.3">
      <c r="A3433">
        <v>5.4901</v>
      </c>
      <c r="B3433">
        <v>10.332100000000001</v>
      </c>
      <c r="C3433">
        <v>-14.4413</v>
      </c>
      <c r="D3433">
        <v>-45.978700000000003</v>
      </c>
    </row>
    <row r="3434" spans="1:4" x14ac:dyDescent="0.3">
      <c r="A3434">
        <v>5.4916999999999998</v>
      </c>
      <c r="B3434">
        <v>10.407</v>
      </c>
      <c r="C3434">
        <v>-14.295199999999999</v>
      </c>
      <c r="D3434">
        <v>-45.866100000000003</v>
      </c>
    </row>
    <row r="3435" spans="1:4" x14ac:dyDescent="0.3">
      <c r="A3435">
        <v>5.4932999999999996</v>
      </c>
      <c r="B3435">
        <v>10.2818</v>
      </c>
      <c r="C3435">
        <v>-14.016</v>
      </c>
      <c r="D3435">
        <v>-46.243200000000002</v>
      </c>
    </row>
    <row r="3436" spans="1:4" x14ac:dyDescent="0.3">
      <c r="A3436">
        <v>5.4949000000000003</v>
      </c>
      <c r="B3436">
        <v>10.245799999999999</v>
      </c>
      <c r="C3436">
        <v>-14.2577</v>
      </c>
      <c r="D3436">
        <v>-45.634799999999998</v>
      </c>
    </row>
    <row r="3437" spans="1:4" x14ac:dyDescent="0.3">
      <c r="A3437">
        <v>5.4965000000000002</v>
      </c>
      <c r="B3437">
        <v>10.5175</v>
      </c>
      <c r="C3437">
        <v>-14.9527</v>
      </c>
      <c r="D3437">
        <v>-45.127800000000001</v>
      </c>
    </row>
    <row r="3438" spans="1:4" x14ac:dyDescent="0.3">
      <c r="A3438">
        <v>5.4981</v>
      </c>
      <c r="B3438">
        <v>10.6989</v>
      </c>
      <c r="C3438">
        <v>-14.872299999999999</v>
      </c>
      <c r="D3438">
        <v>-46.646700000000003</v>
      </c>
    </row>
    <row r="3439" spans="1:4" x14ac:dyDescent="0.3">
      <c r="A3439">
        <v>5.4996999999999998</v>
      </c>
      <c r="B3439">
        <v>10.75</v>
      </c>
      <c r="C3439">
        <v>-14.430400000000001</v>
      </c>
      <c r="D3439">
        <v>-46.734999999999999</v>
      </c>
    </row>
    <row r="3440" spans="1:4" x14ac:dyDescent="0.3">
      <c r="A3440">
        <v>5.5012999999999996</v>
      </c>
      <c r="B3440">
        <v>11.279400000000001</v>
      </c>
      <c r="C3440">
        <v>-17.414999999999999</v>
      </c>
      <c r="D3440">
        <v>-45.472799999999999</v>
      </c>
    </row>
    <row r="3441" spans="1:4" x14ac:dyDescent="0.3">
      <c r="A3441">
        <v>5.5029000000000003</v>
      </c>
      <c r="B3441">
        <v>11.241</v>
      </c>
      <c r="C3441">
        <v>-17.489999999999998</v>
      </c>
      <c r="D3441">
        <v>-44.891199999999998</v>
      </c>
    </row>
    <row r="3442" spans="1:4" x14ac:dyDescent="0.3">
      <c r="A3442">
        <v>5.5045000000000002</v>
      </c>
      <c r="B3442">
        <v>11.372999999999999</v>
      </c>
      <c r="C3442">
        <v>-17.286100000000001</v>
      </c>
      <c r="D3442">
        <v>-45.2744</v>
      </c>
    </row>
    <row r="3443" spans="1:4" x14ac:dyDescent="0.3">
      <c r="A3443">
        <v>5.5061</v>
      </c>
      <c r="B3443">
        <v>11.554399999999999</v>
      </c>
      <c r="C3443">
        <v>-17.509</v>
      </c>
      <c r="D3443">
        <v>-45.387700000000002</v>
      </c>
    </row>
    <row r="3444" spans="1:4" x14ac:dyDescent="0.3">
      <c r="A3444">
        <v>5.5076999999999998</v>
      </c>
      <c r="B3444">
        <v>11.5025</v>
      </c>
      <c r="C3444">
        <v>-16.817499999999999</v>
      </c>
      <c r="D3444">
        <v>-45.634799999999998</v>
      </c>
    </row>
    <row r="3445" spans="1:4" x14ac:dyDescent="0.3">
      <c r="A3445">
        <v>5.5092999999999996</v>
      </c>
      <c r="B3445">
        <v>11.6302</v>
      </c>
      <c r="C3445">
        <v>-16.686800000000002</v>
      </c>
      <c r="D3445">
        <v>-45.979900000000001</v>
      </c>
    </row>
    <row r="3446" spans="1:4" x14ac:dyDescent="0.3">
      <c r="A3446">
        <v>5.5109000000000004</v>
      </c>
      <c r="B3446">
        <v>11.565799999999999</v>
      </c>
      <c r="C3446">
        <v>-16.634899999999998</v>
      </c>
      <c r="D3446">
        <v>-45.702399999999997</v>
      </c>
    </row>
    <row r="3447" spans="1:4" x14ac:dyDescent="0.3">
      <c r="A3447">
        <v>5.5125000000000002</v>
      </c>
      <c r="B3447">
        <v>11.622199999999999</v>
      </c>
      <c r="C3447">
        <v>-16.642900000000001</v>
      </c>
      <c r="D3447">
        <v>-45.585500000000003</v>
      </c>
    </row>
    <row r="3448" spans="1:4" x14ac:dyDescent="0.3">
      <c r="A3448">
        <v>5.5141</v>
      </c>
      <c r="B3448">
        <v>11.6807</v>
      </c>
      <c r="C3448">
        <v>-16.898099999999999</v>
      </c>
      <c r="D3448">
        <v>-45.330500000000001</v>
      </c>
    </row>
    <row r="3449" spans="1:4" x14ac:dyDescent="0.3">
      <c r="A3449">
        <v>5.5156999999999998</v>
      </c>
      <c r="B3449">
        <v>11.8645</v>
      </c>
      <c r="C3449">
        <v>-17.366399999999999</v>
      </c>
      <c r="D3449">
        <v>-45.374299999999998</v>
      </c>
    </row>
    <row r="3450" spans="1:4" x14ac:dyDescent="0.3">
      <c r="A3450">
        <v>5.5172999999999996</v>
      </c>
      <c r="B3450">
        <v>11.7029</v>
      </c>
      <c r="C3450">
        <v>-17.159500000000001</v>
      </c>
      <c r="D3450">
        <v>-45.015900000000002</v>
      </c>
    </row>
    <row r="3451" spans="1:4" x14ac:dyDescent="0.3">
      <c r="A3451">
        <v>5.5189000000000004</v>
      </c>
      <c r="B3451">
        <v>11.479200000000001</v>
      </c>
      <c r="C3451">
        <v>-17.107700000000001</v>
      </c>
      <c r="D3451">
        <v>-45.187800000000003</v>
      </c>
    </row>
    <row r="3452" spans="1:4" x14ac:dyDescent="0.3">
      <c r="A3452">
        <v>5.5205000000000002</v>
      </c>
      <c r="B3452">
        <v>11.3871</v>
      </c>
      <c r="C3452">
        <v>-16.9361</v>
      </c>
      <c r="D3452">
        <v>-45.2029</v>
      </c>
    </row>
    <row r="3453" spans="1:4" x14ac:dyDescent="0.3">
      <c r="A3453">
        <v>5.5221</v>
      </c>
      <c r="B3453">
        <v>11.514699999999999</v>
      </c>
      <c r="C3453">
        <v>-17.029299999999999</v>
      </c>
      <c r="D3453">
        <v>-44.988300000000002</v>
      </c>
    </row>
    <row r="3454" spans="1:4" x14ac:dyDescent="0.3">
      <c r="A3454">
        <v>5.5236999999999998</v>
      </c>
      <c r="B3454">
        <v>11.3866</v>
      </c>
      <c r="C3454">
        <v>-16.468499999999999</v>
      </c>
      <c r="D3454">
        <v>-46.0364</v>
      </c>
    </row>
    <row r="3455" spans="1:4" x14ac:dyDescent="0.3">
      <c r="A3455">
        <v>5.5252999999999997</v>
      </c>
      <c r="B3455">
        <v>11.422000000000001</v>
      </c>
      <c r="C3455">
        <v>-16.661899999999999</v>
      </c>
      <c r="D3455">
        <v>-45.534999999999997</v>
      </c>
    </row>
    <row r="3456" spans="1:4" x14ac:dyDescent="0.3">
      <c r="A3456">
        <v>5.5269000000000004</v>
      </c>
      <c r="B3456">
        <v>11.577999999999999</v>
      </c>
      <c r="C3456">
        <v>-16.916699999999999</v>
      </c>
      <c r="D3456">
        <v>-45.289400000000001</v>
      </c>
    </row>
    <row r="3457" spans="1:4" x14ac:dyDescent="0.3">
      <c r="A3457">
        <v>5.5285000000000002</v>
      </c>
      <c r="B3457">
        <v>11.745200000000001</v>
      </c>
      <c r="C3457">
        <v>-17.029699999999998</v>
      </c>
      <c r="D3457">
        <v>-45.605699999999999</v>
      </c>
    </row>
    <row r="3458" spans="1:4" x14ac:dyDescent="0.3">
      <c r="A3458">
        <v>5.5301</v>
      </c>
      <c r="B3458">
        <v>11.9466</v>
      </c>
      <c r="C3458">
        <v>-16.810700000000001</v>
      </c>
      <c r="D3458">
        <v>-44.996899999999997</v>
      </c>
    </row>
    <row r="3459" spans="1:4" x14ac:dyDescent="0.3">
      <c r="A3459">
        <v>5.5316999999999998</v>
      </c>
      <c r="B3459">
        <v>11.7752</v>
      </c>
      <c r="C3459">
        <v>-16.773499999999999</v>
      </c>
      <c r="D3459">
        <v>-44.86</v>
      </c>
    </row>
    <row r="3460" spans="1:4" x14ac:dyDescent="0.3">
      <c r="A3460">
        <v>5.5332999999999997</v>
      </c>
      <c r="B3460">
        <v>12.095800000000001</v>
      </c>
      <c r="C3460">
        <v>-16.8733</v>
      </c>
      <c r="D3460">
        <v>-44.815800000000003</v>
      </c>
    </row>
    <row r="3461" spans="1:4" x14ac:dyDescent="0.3">
      <c r="A3461">
        <v>5.5349000000000004</v>
      </c>
      <c r="B3461">
        <v>12.4015</v>
      </c>
      <c r="C3461">
        <v>-16.130099999999999</v>
      </c>
      <c r="D3461">
        <v>-44.606699999999996</v>
      </c>
    </row>
    <row r="3462" spans="1:4" x14ac:dyDescent="0.3">
      <c r="A3462">
        <v>5.5365000000000002</v>
      </c>
      <c r="B3462">
        <v>12.3484</v>
      </c>
      <c r="C3462">
        <v>-16.681999999999999</v>
      </c>
      <c r="D3462">
        <v>-44.2575</v>
      </c>
    </row>
    <row r="3463" spans="1:4" x14ac:dyDescent="0.3">
      <c r="A3463">
        <v>5.5381</v>
      </c>
      <c r="B3463">
        <v>12.1304</v>
      </c>
      <c r="C3463">
        <v>-16.413900000000002</v>
      </c>
      <c r="D3463">
        <v>-45.075299999999999</v>
      </c>
    </row>
    <row r="3464" spans="1:4" x14ac:dyDescent="0.3">
      <c r="A3464">
        <v>5.5396999999999998</v>
      </c>
      <c r="B3464">
        <v>12.308</v>
      </c>
      <c r="C3464">
        <v>-16.3522</v>
      </c>
      <c r="D3464">
        <v>-45.183399999999999</v>
      </c>
    </row>
    <row r="3465" spans="1:4" x14ac:dyDescent="0.3">
      <c r="A3465">
        <v>5.5412999999999997</v>
      </c>
      <c r="B3465">
        <v>12.7027</v>
      </c>
      <c r="C3465">
        <v>-16.380800000000001</v>
      </c>
      <c r="D3465">
        <v>-45.185899999999997</v>
      </c>
    </row>
    <row r="3466" spans="1:4" x14ac:dyDescent="0.3">
      <c r="A3466">
        <v>5.5429000000000004</v>
      </c>
      <c r="B3466">
        <v>12.536</v>
      </c>
      <c r="C3466">
        <v>-16.695799999999998</v>
      </c>
      <c r="D3466">
        <v>-45.597099999999998</v>
      </c>
    </row>
    <row r="3467" spans="1:4" x14ac:dyDescent="0.3">
      <c r="A3467">
        <v>5.5445000000000002</v>
      </c>
      <c r="B3467">
        <v>12.5197</v>
      </c>
      <c r="C3467">
        <v>-16.2621</v>
      </c>
      <c r="D3467">
        <v>-45.356699999999996</v>
      </c>
    </row>
    <row r="3468" spans="1:4" x14ac:dyDescent="0.3">
      <c r="A3468">
        <v>5.5461</v>
      </c>
      <c r="B3468">
        <v>12.7005</v>
      </c>
      <c r="C3468">
        <v>-16.392199999999999</v>
      </c>
      <c r="D3468">
        <v>-45.5655</v>
      </c>
    </row>
    <row r="3469" spans="1:4" x14ac:dyDescent="0.3">
      <c r="A3469">
        <v>5.5476999999999999</v>
      </c>
      <c r="B3469">
        <v>12.646100000000001</v>
      </c>
      <c r="C3469">
        <v>-16.163900000000002</v>
      </c>
      <c r="D3469">
        <v>-45.855800000000002</v>
      </c>
    </row>
    <row r="3470" spans="1:4" x14ac:dyDescent="0.3">
      <c r="A3470">
        <v>5.5492999999999997</v>
      </c>
      <c r="B3470">
        <v>12.699</v>
      </c>
      <c r="C3470">
        <v>-16.3583</v>
      </c>
      <c r="D3470">
        <v>-45.480499999999999</v>
      </c>
    </row>
    <row r="3471" spans="1:4" x14ac:dyDescent="0.3">
      <c r="A3471">
        <v>5.5509000000000004</v>
      </c>
      <c r="B3471">
        <v>12.427899999999999</v>
      </c>
      <c r="C3471">
        <v>-16.472000000000001</v>
      </c>
      <c r="D3471">
        <v>-45.451700000000002</v>
      </c>
    </row>
    <row r="3472" spans="1:4" x14ac:dyDescent="0.3">
      <c r="A3472">
        <v>5.5525000000000002</v>
      </c>
      <c r="B3472">
        <v>12.4589</v>
      </c>
      <c r="C3472">
        <v>-16.121700000000001</v>
      </c>
      <c r="D3472">
        <v>-45.663200000000003</v>
      </c>
    </row>
    <row r="3473" spans="1:4" x14ac:dyDescent="0.3">
      <c r="A3473">
        <v>5.5541</v>
      </c>
      <c r="B3473">
        <v>12.3565</v>
      </c>
      <c r="C3473">
        <v>-16.1144</v>
      </c>
      <c r="D3473">
        <v>-45.418900000000001</v>
      </c>
    </row>
    <row r="3474" spans="1:4" x14ac:dyDescent="0.3">
      <c r="A3474">
        <v>5.5556999999999999</v>
      </c>
      <c r="B3474">
        <v>12.201499999999999</v>
      </c>
      <c r="C3474">
        <v>-15.9079</v>
      </c>
      <c r="D3474">
        <v>-45.258400000000002</v>
      </c>
    </row>
    <row r="3475" spans="1:4" x14ac:dyDescent="0.3">
      <c r="A3475">
        <v>5.5572999999999997</v>
      </c>
      <c r="B3475">
        <v>12.317</v>
      </c>
      <c r="C3475">
        <v>-15.911</v>
      </c>
      <c r="D3475">
        <v>-45.648699999999998</v>
      </c>
    </row>
    <row r="3476" spans="1:4" x14ac:dyDescent="0.3">
      <c r="A3476">
        <v>5.5589000000000004</v>
      </c>
      <c r="B3476">
        <v>12.3969</v>
      </c>
      <c r="C3476">
        <v>-16.294799999999999</v>
      </c>
      <c r="D3476">
        <v>-45.361699999999999</v>
      </c>
    </row>
    <row r="3477" spans="1:4" x14ac:dyDescent="0.3">
      <c r="A3477">
        <v>5.5605000000000002</v>
      </c>
      <c r="B3477">
        <v>12.6959</v>
      </c>
      <c r="C3477">
        <v>-16.366299999999999</v>
      </c>
      <c r="D3477">
        <v>-44.893500000000003</v>
      </c>
    </row>
    <row r="3478" spans="1:4" x14ac:dyDescent="0.3">
      <c r="A3478">
        <v>5.5621</v>
      </c>
      <c r="B3478">
        <v>12.753500000000001</v>
      </c>
      <c r="C3478">
        <v>-16.180599999999998</v>
      </c>
      <c r="D3478">
        <v>-44.888100000000001</v>
      </c>
    </row>
    <row r="3479" spans="1:4" x14ac:dyDescent="0.3">
      <c r="A3479">
        <v>5.5636999999999999</v>
      </c>
      <c r="B3479">
        <v>12.7575</v>
      </c>
      <c r="C3479">
        <v>-15.9521</v>
      </c>
      <c r="D3479">
        <v>-44.220399999999998</v>
      </c>
    </row>
    <row r="3480" spans="1:4" x14ac:dyDescent="0.3">
      <c r="A3480">
        <v>5.5652999999999997</v>
      </c>
      <c r="B3480">
        <v>12.769500000000001</v>
      </c>
      <c r="C3480">
        <v>-15.716200000000001</v>
      </c>
      <c r="D3480">
        <v>-44.377800000000001</v>
      </c>
    </row>
    <row r="3481" spans="1:4" x14ac:dyDescent="0.3">
      <c r="A3481">
        <v>5.5669000000000004</v>
      </c>
      <c r="B3481">
        <v>12.853300000000001</v>
      </c>
      <c r="C3481">
        <v>-15.729799999999999</v>
      </c>
      <c r="D3481">
        <v>-44.514000000000003</v>
      </c>
    </row>
    <row r="3482" spans="1:4" x14ac:dyDescent="0.3">
      <c r="A3482">
        <v>5.5685000000000002</v>
      </c>
      <c r="B3482">
        <v>12.5266</v>
      </c>
      <c r="C3482">
        <v>-15.754099999999999</v>
      </c>
      <c r="D3482">
        <v>-44.1922</v>
      </c>
    </row>
    <row r="3483" spans="1:4" x14ac:dyDescent="0.3">
      <c r="A3483">
        <v>5.5701000000000001</v>
      </c>
      <c r="B3483">
        <v>12.504200000000001</v>
      </c>
      <c r="C3483">
        <v>-15.938499999999999</v>
      </c>
      <c r="D3483">
        <v>-44.4756</v>
      </c>
    </row>
    <row r="3484" spans="1:4" x14ac:dyDescent="0.3">
      <c r="A3484">
        <v>5.5716999999999999</v>
      </c>
      <c r="B3484">
        <v>12.337899999999999</v>
      </c>
      <c r="C3484">
        <v>-15.383599999999999</v>
      </c>
      <c r="D3484">
        <v>-44.458399999999997</v>
      </c>
    </row>
    <row r="3485" spans="1:4" x14ac:dyDescent="0.3">
      <c r="A3485">
        <v>5.5732999999999997</v>
      </c>
      <c r="B3485">
        <v>12.5543</v>
      </c>
      <c r="C3485">
        <v>-15.86</v>
      </c>
      <c r="D3485">
        <v>-44.176299999999998</v>
      </c>
    </row>
    <row r="3486" spans="1:4" x14ac:dyDescent="0.3">
      <c r="A3486">
        <v>5.5749000000000004</v>
      </c>
      <c r="B3486">
        <v>12.642300000000001</v>
      </c>
      <c r="C3486">
        <v>-15.610900000000001</v>
      </c>
      <c r="D3486">
        <v>-44.488199999999999</v>
      </c>
    </row>
    <row r="3487" spans="1:4" x14ac:dyDescent="0.3">
      <c r="A3487">
        <v>5.5765000000000002</v>
      </c>
      <c r="B3487">
        <v>12.6251</v>
      </c>
      <c r="C3487">
        <v>-16.089700000000001</v>
      </c>
      <c r="D3487">
        <v>-44.6616</v>
      </c>
    </row>
    <row r="3488" spans="1:4" x14ac:dyDescent="0.3">
      <c r="A3488">
        <v>5.5781000000000001</v>
      </c>
      <c r="B3488">
        <v>12.571300000000001</v>
      </c>
      <c r="C3488">
        <v>-15.716699999999999</v>
      </c>
      <c r="D3488">
        <v>-44.829099999999997</v>
      </c>
    </row>
    <row r="3489" spans="1:4" x14ac:dyDescent="0.3">
      <c r="A3489">
        <v>5.5796999999999999</v>
      </c>
      <c r="B3489">
        <v>12.5693</v>
      </c>
      <c r="C3489">
        <v>-15.5541</v>
      </c>
      <c r="D3489">
        <v>-44.865699999999997</v>
      </c>
    </row>
    <row r="3490" spans="1:4" x14ac:dyDescent="0.3">
      <c r="A3490">
        <v>5.5812999999999997</v>
      </c>
      <c r="B3490">
        <v>12.318899999999999</v>
      </c>
      <c r="C3490">
        <v>-15.0541</v>
      </c>
      <c r="D3490">
        <v>-45.264400000000002</v>
      </c>
    </row>
    <row r="3491" spans="1:4" x14ac:dyDescent="0.3">
      <c r="A3491">
        <v>5.5829000000000004</v>
      </c>
      <c r="B3491">
        <v>12.0854</v>
      </c>
      <c r="C3491">
        <v>-14.9838</v>
      </c>
      <c r="D3491">
        <v>-44.967199999999998</v>
      </c>
    </row>
    <row r="3492" spans="1:4" x14ac:dyDescent="0.3">
      <c r="A3492">
        <v>5.5845000000000002</v>
      </c>
      <c r="B3492">
        <v>12.084199999999999</v>
      </c>
      <c r="C3492">
        <v>-14.9901</v>
      </c>
      <c r="D3492">
        <v>-45.148699999999998</v>
      </c>
    </row>
    <row r="3493" spans="1:4" x14ac:dyDescent="0.3">
      <c r="A3493">
        <v>5.5861000000000001</v>
      </c>
      <c r="B3493">
        <v>12.4229</v>
      </c>
      <c r="C3493">
        <v>-14.7631</v>
      </c>
      <c r="D3493">
        <v>-44.882300000000001</v>
      </c>
    </row>
    <row r="3494" spans="1:4" x14ac:dyDescent="0.3">
      <c r="A3494">
        <v>5.5876999999999999</v>
      </c>
      <c r="B3494">
        <v>12.409700000000001</v>
      </c>
      <c r="C3494">
        <v>-15.5044</v>
      </c>
      <c r="D3494">
        <v>-44.810699999999997</v>
      </c>
    </row>
    <row r="3495" spans="1:4" x14ac:dyDescent="0.3">
      <c r="A3495">
        <v>5.5892999999999997</v>
      </c>
      <c r="B3495">
        <v>12.698</v>
      </c>
      <c r="C3495">
        <v>-14.9916</v>
      </c>
      <c r="D3495">
        <v>-44.536999999999999</v>
      </c>
    </row>
    <row r="3496" spans="1:4" x14ac:dyDescent="0.3">
      <c r="A3496">
        <v>5.5909000000000004</v>
      </c>
      <c r="B3496">
        <v>12.8819</v>
      </c>
      <c r="C3496">
        <v>-15.196999999999999</v>
      </c>
      <c r="D3496">
        <v>-44.447699999999998</v>
      </c>
    </row>
    <row r="3497" spans="1:4" x14ac:dyDescent="0.3">
      <c r="A3497">
        <v>5.5925000000000002</v>
      </c>
      <c r="B3497">
        <v>12.5206</v>
      </c>
      <c r="C3497">
        <v>-14.885</v>
      </c>
      <c r="D3497">
        <v>-44.545699999999997</v>
      </c>
    </row>
    <row r="3498" spans="1:4" x14ac:dyDescent="0.3">
      <c r="A3498">
        <v>5.5941000000000001</v>
      </c>
      <c r="B3498">
        <v>12.5252</v>
      </c>
      <c r="C3498">
        <v>-14.6059</v>
      </c>
      <c r="D3498">
        <v>-44.616700000000002</v>
      </c>
    </row>
    <row r="3499" spans="1:4" x14ac:dyDescent="0.3">
      <c r="A3499">
        <v>5.5956999999999999</v>
      </c>
      <c r="B3499">
        <v>12.905900000000001</v>
      </c>
      <c r="C3499">
        <v>-15.1677</v>
      </c>
      <c r="D3499">
        <v>-44.629600000000003</v>
      </c>
    </row>
    <row r="3500" spans="1:4" x14ac:dyDescent="0.3">
      <c r="A3500">
        <v>5.5972999999999997</v>
      </c>
      <c r="B3500">
        <v>12.882199999999999</v>
      </c>
      <c r="C3500">
        <v>-15.263500000000001</v>
      </c>
      <c r="D3500">
        <v>-44.809399999999997</v>
      </c>
    </row>
    <row r="3501" spans="1:4" x14ac:dyDescent="0.3">
      <c r="A3501">
        <v>5.5989000000000004</v>
      </c>
      <c r="B3501">
        <v>12.892300000000001</v>
      </c>
      <c r="C3501">
        <v>-15.4307</v>
      </c>
      <c r="D3501">
        <v>-45.153799999999997</v>
      </c>
    </row>
    <row r="3502" spans="1:4" x14ac:dyDescent="0.3">
      <c r="A3502">
        <v>5.6005000000000003</v>
      </c>
      <c r="B3502">
        <v>13.0885</v>
      </c>
      <c r="C3502">
        <v>-15.1007</v>
      </c>
      <c r="D3502">
        <v>-45.501399999999997</v>
      </c>
    </row>
    <row r="3503" spans="1:4" x14ac:dyDescent="0.3">
      <c r="A3503">
        <v>5.6021000000000001</v>
      </c>
      <c r="B3503">
        <v>13.6668</v>
      </c>
      <c r="C3503">
        <v>-13.335699999999999</v>
      </c>
      <c r="D3503">
        <v>-47.082500000000003</v>
      </c>
    </row>
    <row r="3504" spans="1:4" x14ac:dyDescent="0.3">
      <c r="A3504">
        <v>5.6036999999999999</v>
      </c>
      <c r="B3504">
        <v>13.477499999999999</v>
      </c>
      <c r="C3504">
        <v>-13.6309</v>
      </c>
      <c r="D3504">
        <v>-48.063800000000001</v>
      </c>
    </row>
    <row r="3505" spans="1:4" x14ac:dyDescent="0.3">
      <c r="A3505">
        <v>5.6052999999999997</v>
      </c>
      <c r="B3505">
        <v>13.725199999999999</v>
      </c>
      <c r="C3505">
        <v>-13.601100000000001</v>
      </c>
      <c r="D3505">
        <v>-48.4696</v>
      </c>
    </row>
    <row r="3506" spans="1:4" x14ac:dyDescent="0.3">
      <c r="A3506">
        <v>5.6069000000000004</v>
      </c>
      <c r="B3506">
        <v>13.5342</v>
      </c>
      <c r="C3506">
        <v>-13.618</v>
      </c>
      <c r="D3506">
        <v>-48.349600000000002</v>
      </c>
    </row>
    <row r="3507" spans="1:4" x14ac:dyDescent="0.3">
      <c r="A3507">
        <v>5.6085000000000003</v>
      </c>
      <c r="B3507">
        <v>13.5593</v>
      </c>
      <c r="C3507">
        <v>-14.324199999999999</v>
      </c>
      <c r="D3507">
        <v>-48.7652</v>
      </c>
    </row>
    <row r="3508" spans="1:4" x14ac:dyDescent="0.3">
      <c r="A3508">
        <v>5.6101000000000001</v>
      </c>
      <c r="B3508">
        <v>13.408200000000001</v>
      </c>
      <c r="C3508">
        <v>-14.2624</v>
      </c>
      <c r="D3508">
        <v>-48.538200000000003</v>
      </c>
    </row>
    <row r="3509" spans="1:4" x14ac:dyDescent="0.3">
      <c r="A3509">
        <v>5.6116999999999999</v>
      </c>
      <c r="B3509">
        <v>13.4626</v>
      </c>
      <c r="C3509">
        <v>-14.4413</v>
      </c>
      <c r="D3509">
        <v>-48.581499999999998</v>
      </c>
    </row>
    <row r="3510" spans="1:4" x14ac:dyDescent="0.3">
      <c r="A3510">
        <v>5.6132999999999997</v>
      </c>
      <c r="B3510">
        <v>13.088200000000001</v>
      </c>
      <c r="C3510">
        <v>-14.270799999999999</v>
      </c>
      <c r="D3510">
        <v>-48.566600000000001</v>
      </c>
    </row>
    <row r="3511" spans="1:4" x14ac:dyDescent="0.3">
      <c r="A3511">
        <v>5.6148999999999996</v>
      </c>
      <c r="B3511">
        <v>13.100300000000001</v>
      </c>
      <c r="C3511">
        <v>-14.2622</v>
      </c>
      <c r="D3511">
        <v>-48.356499999999997</v>
      </c>
    </row>
    <row r="3512" spans="1:4" x14ac:dyDescent="0.3">
      <c r="A3512">
        <v>5.6165000000000003</v>
      </c>
      <c r="B3512">
        <v>13.212400000000001</v>
      </c>
      <c r="C3512">
        <v>-14.0212</v>
      </c>
      <c r="D3512">
        <v>-48.119500000000002</v>
      </c>
    </row>
    <row r="3513" spans="1:4" x14ac:dyDescent="0.3">
      <c r="A3513">
        <v>5.6181000000000001</v>
      </c>
      <c r="B3513">
        <v>13.2196</v>
      </c>
      <c r="C3513">
        <v>-14.5162</v>
      </c>
      <c r="D3513">
        <v>-47.646299999999997</v>
      </c>
    </row>
    <row r="3514" spans="1:4" x14ac:dyDescent="0.3">
      <c r="A3514">
        <v>5.6196999999999999</v>
      </c>
      <c r="B3514">
        <v>13.5503</v>
      </c>
      <c r="C3514">
        <v>-14.643000000000001</v>
      </c>
      <c r="D3514">
        <v>-47.543599999999998</v>
      </c>
    </row>
    <row r="3515" spans="1:4" x14ac:dyDescent="0.3">
      <c r="A3515">
        <v>5.6212999999999997</v>
      </c>
      <c r="B3515">
        <v>13.8575</v>
      </c>
      <c r="C3515">
        <v>-14.6311</v>
      </c>
      <c r="D3515">
        <v>-47.9253</v>
      </c>
    </row>
    <row r="3516" spans="1:4" x14ac:dyDescent="0.3">
      <c r="A3516">
        <v>5.6228999999999996</v>
      </c>
      <c r="B3516">
        <v>13.8256</v>
      </c>
      <c r="C3516">
        <v>-14.756</v>
      </c>
      <c r="D3516">
        <v>-47.814500000000002</v>
      </c>
    </row>
    <row r="3517" spans="1:4" x14ac:dyDescent="0.3">
      <c r="A3517">
        <v>5.6245000000000003</v>
      </c>
      <c r="B3517">
        <v>13.870200000000001</v>
      </c>
      <c r="C3517">
        <v>-14.736800000000001</v>
      </c>
      <c r="D3517">
        <v>-47.457799999999999</v>
      </c>
    </row>
    <row r="3518" spans="1:4" x14ac:dyDescent="0.3">
      <c r="A3518">
        <v>5.6261000000000001</v>
      </c>
      <c r="B3518">
        <v>13.646699999999999</v>
      </c>
      <c r="C3518">
        <v>-14.9923</v>
      </c>
      <c r="D3518">
        <v>-47.029400000000003</v>
      </c>
    </row>
    <row r="3519" spans="1:4" x14ac:dyDescent="0.3">
      <c r="A3519">
        <v>5.6276999999999999</v>
      </c>
      <c r="B3519">
        <v>13.668699999999999</v>
      </c>
      <c r="C3519">
        <v>-14.5876</v>
      </c>
      <c r="D3519">
        <v>-46.966700000000003</v>
      </c>
    </row>
    <row r="3520" spans="1:4" x14ac:dyDescent="0.3">
      <c r="A3520">
        <v>5.6292999999999997</v>
      </c>
      <c r="B3520">
        <v>13.588100000000001</v>
      </c>
      <c r="C3520">
        <v>-14.5976</v>
      </c>
      <c r="D3520">
        <v>-47.359099999999998</v>
      </c>
    </row>
    <row r="3521" spans="1:4" x14ac:dyDescent="0.3">
      <c r="A3521">
        <v>5.6308999999999996</v>
      </c>
      <c r="B3521">
        <v>13.680099999999999</v>
      </c>
      <c r="C3521">
        <v>-14.8994</v>
      </c>
      <c r="D3521">
        <v>-47.247</v>
      </c>
    </row>
    <row r="3522" spans="1:4" x14ac:dyDescent="0.3">
      <c r="A3522">
        <v>5.6325000000000003</v>
      </c>
      <c r="B3522">
        <v>13.5739</v>
      </c>
      <c r="C3522">
        <v>-14.8002</v>
      </c>
      <c r="D3522">
        <v>-46.884500000000003</v>
      </c>
    </row>
    <row r="3523" spans="1:4" x14ac:dyDescent="0.3">
      <c r="A3523">
        <v>5.6341000000000001</v>
      </c>
      <c r="B3523">
        <v>13.422000000000001</v>
      </c>
      <c r="C3523">
        <v>-15.360900000000001</v>
      </c>
      <c r="D3523">
        <v>-47.073799999999999</v>
      </c>
    </row>
    <row r="3524" spans="1:4" x14ac:dyDescent="0.3">
      <c r="A3524">
        <v>5.6356999999999999</v>
      </c>
      <c r="B3524">
        <v>13.5413</v>
      </c>
      <c r="C3524">
        <v>-15.3872</v>
      </c>
      <c r="D3524">
        <v>-46.850900000000003</v>
      </c>
    </row>
    <row r="3525" spans="1:4" x14ac:dyDescent="0.3">
      <c r="A3525">
        <v>5.6372999999999998</v>
      </c>
      <c r="B3525">
        <v>13.438800000000001</v>
      </c>
      <c r="C3525">
        <v>-15.4878</v>
      </c>
      <c r="D3525">
        <v>-47.069099999999999</v>
      </c>
    </row>
    <row r="3526" spans="1:4" x14ac:dyDescent="0.3">
      <c r="A3526">
        <v>5.6388999999999996</v>
      </c>
      <c r="B3526">
        <v>13.7102</v>
      </c>
      <c r="C3526">
        <v>-15.192500000000001</v>
      </c>
      <c r="D3526">
        <v>-47.183700000000002</v>
      </c>
    </row>
    <row r="3527" spans="1:4" x14ac:dyDescent="0.3">
      <c r="A3527">
        <v>5.6405000000000003</v>
      </c>
      <c r="B3527">
        <v>13.4879</v>
      </c>
      <c r="C3527">
        <v>-15.369300000000001</v>
      </c>
      <c r="D3527">
        <v>-47.200699999999998</v>
      </c>
    </row>
    <row r="3528" spans="1:4" x14ac:dyDescent="0.3">
      <c r="A3528">
        <v>5.6421000000000001</v>
      </c>
      <c r="B3528">
        <v>13.5707</v>
      </c>
      <c r="C3528">
        <v>-15.5364</v>
      </c>
      <c r="D3528">
        <v>-47.085299999999997</v>
      </c>
    </row>
    <row r="3529" spans="1:4" x14ac:dyDescent="0.3">
      <c r="A3529">
        <v>5.6436999999999999</v>
      </c>
      <c r="B3529">
        <v>13.6828</v>
      </c>
      <c r="C3529">
        <v>-15.6722</v>
      </c>
      <c r="D3529">
        <v>-47.058399999999999</v>
      </c>
    </row>
    <row r="3530" spans="1:4" x14ac:dyDescent="0.3">
      <c r="A3530">
        <v>5.6452999999999998</v>
      </c>
      <c r="B3530">
        <v>13.616400000000001</v>
      </c>
      <c r="C3530">
        <v>-15.5009</v>
      </c>
      <c r="D3530">
        <v>-47.013500000000001</v>
      </c>
    </row>
    <row r="3531" spans="1:4" x14ac:dyDescent="0.3">
      <c r="A3531">
        <v>5.6468999999999996</v>
      </c>
      <c r="B3531">
        <v>13.4811</v>
      </c>
      <c r="C3531">
        <v>-15.6873</v>
      </c>
      <c r="D3531">
        <v>-46.989199999999997</v>
      </c>
    </row>
    <row r="3532" spans="1:4" x14ac:dyDescent="0.3">
      <c r="A3532">
        <v>5.6485000000000003</v>
      </c>
      <c r="B3532">
        <v>13.6191</v>
      </c>
      <c r="C3532">
        <v>-15.6006</v>
      </c>
      <c r="D3532">
        <v>-47.156999999999996</v>
      </c>
    </row>
    <row r="3533" spans="1:4" x14ac:dyDescent="0.3">
      <c r="A3533">
        <v>5.6501000000000001</v>
      </c>
      <c r="B3533">
        <v>13.4703</v>
      </c>
      <c r="C3533">
        <v>-15.6242</v>
      </c>
      <c r="D3533">
        <v>-47.180999999999997</v>
      </c>
    </row>
    <row r="3534" spans="1:4" x14ac:dyDescent="0.3">
      <c r="A3534">
        <v>5.6516999999999999</v>
      </c>
      <c r="B3534">
        <v>13.438499999999999</v>
      </c>
      <c r="C3534">
        <v>-15.666600000000001</v>
      </c>
      <c r="D3534">
        <v>-46.5929</v>
      </c>
    </row>
    <row r="3535" spans="1:4" x14ac:dyDescent="0.3">
      <c r="A3535">
        <v>5.6532999999999998</v>
      </c>
      <c r="B3535">
        <v>13.4154</v>
      </c>
      <c r="C3535">
        <v>-15.5063</v>
      </c>
      <c r="D3535">
        <v>-46.428100000000001</v>
      </c>
    </row>
    <row r="3536" spans="1:4" x14ac:dyDescent="0.3">
      <c r="A3536">
        <v>5.6548999999999996</v>
      </c>
      <c r="B3536">
        <v>13.2067</v>
      </c>
      <c r="C3536">
        <v>-15.1411</v>
      </c>
      <c r="D3536">
        <v>-46.609699999999997</v>
      </c>
    </row>
    <row r="3537" spans="1:4" x14ac:dyDescent="0.3">
      <c r="A3537">
        <v>5.6565000000000003</v>
      </c>
      <c r="B3537">
        <v>12.9062</v>
      </c>
      <c r="C3537">
        <v>-15.5914</v>
      </c>
      <c r="D3537">
        <v>-46.161499999999997</v>
      </c>
    </row>
    <row r="3538" spans="1:4" x14ac:dyDescent="0.3">
      <c r="A3538">
        <v>5.6581000000000001</v>
      </c>
      <c r="B3538">
        <v>13.090400000000001</v>
      </c>
      <c r="C3538">
        <v>-15.4771</v>
      </c>
      <c r="D3538">
        <v>-46.38</v>
      </c>
    </row>
    <row r="3539" spans="1:4" x14ac:dyDescent="0.3">
      <c r="A3539">
        <v>5.6597</v>
      </c>
      <c r="B3539">
        <v>12.8416</v>
      </c>
      <c r="C3539">
        <v>-15.821199999999999</v>
      </c>
      <c r="D3539">
        <v>-45.993400000000001</v>
      </c>
    </row>
    <row r="3540" spans="1:4" x14ac:dyDescent="0.3">
      <c r="A3540">
        <v>5.6612999999999998</v>
      </c>
      <c r="B3540">
        <v>12.8047</v>
      </c>
      <c r="C3540">
        <v>-16.012699999999999</v>
      </c>
      <c r="D3540">
        <v>-45.653399999999998</v>
      </c>
    </row>
    <row r="3541" spans="1:4" x14ac:dyDescent="0.3">
      <c r="A3541">
        <v>5.6628999999999996</v>
      </c>
      <c r="B3541">
        <v>12.696899999999999</v>
      </c>
      <c r="C3541">
        <v>-15.470700000000001</v>
      </c>
      <c r="D3541">
        <v>-45.564300000000003</v>
      </c>
    </row>
    <row r="3542" spans="1:4" x14ac:dyDescent="0.3">
      <c r="A3542">
        <v>5.6645000000000003</v>
      </c>
      <c r="B3542">
        <v>12.7087</v>
      </c>
      <c r="C3542">
        <v>-15.552199999999999</v>
      </c>
      <c r="D3542">
        <v>-45.795499999999997</v>
      </c>
    </row>
    <row r="3543" spans="1:4" x14ac:dyDescent="0.3">
      <c r="A3543">
        <v>5.6661000000000001</v>
      </c>
      <c r="B3543">
        <v>12.7186</v>
      </c>
      <c r="C3543">
        <v>-15.998799999999999</v>
      </c>
      <c r="D3543">
        <v>-45.381300000000003</v>
      </c>
    </row>
    <row r="3544" spans="1:4" x14ac:dyDescent="0.3">
      <c r="A3544">
        <v>5.6677</v>
      </c>
      <c r="B3544">
        <v>12.6966</v>
      </c>
      <c r="C3544">
        <v>-15.8383</v>
      </c>
      <c r="D3544">
        <v>-45.264200000000002</v>
      </c>
    </row>
    <row r="3545" spans="1:4" x14ac:dyDescent="0.3">
      <c r="A3545">
        <v>5.6692999999999998</v>
      </c>
      <c r="B3545">
        <v>13.0931</v>
      </c>
      <c r="C3545">
        <v>-15.8832</v>
      </c>
      <c r="D3545">
        <v>-44.918500000000002</v>
      </c>
    </row>
    <row r="3546" spans="1:4" x14ac:dyDescent="0.3">
      <c r="A3546">
        <v>5.6708999999999996</v>
      </c>
      <c r="B3546">
        <v>13.0053</v>
      </c>
      <c r="C3546">
        <v>-16.111799999999999</v>
      </c>
      <c r="D3546">
        <v>-44.653700000000001</v>
      </c>
    </row>
    <row r="3547" spans="1:4" x14ac:dyDescent="0.3">
      <c r="A3547">
        <v>5.6725000000000003</v>
      </c>
      <c r="B3547">
        <v>12.9772</v>
      </c>
      <c r="C3547">
        <v>-16.1906</v>
      </c>
      <c r="D3547">
        <v>-45.573700000000002</v>
      </c>
    </row>
    <row r="3548" spans="1:4" x14ac:dyDescent="0.3">
      <c r="A3548">
        <v>5.6741000000000001</v>
      </c>
      <c r="B3548">
        <v>12.905799999999999</v>
      </c>
      <c r="C3548">
        <v>-16.405799999999999</v>
      </c>
      <c r="D3548">
        <v>-46.002899999999997</v>
      </c>
    </row>
    <row r="3549" spans="1:4" x14ac:dyDescent="0.3">
      <c r="A3549">
        <v>5.6757</v>
      </c>
      <c r="B3549">
        <v>13.1493</v>
      </c>
      <c r="C3549">
        <v>-16.426600000000001</v>
      </c>
      <c r="D3549">
        <v>-45.849899999999998</v>
      </c>
    </row>
    <row r="3550" spans="1:4" x14ac:dyDescent="0.3">
      <c r="A3550">
        <v>5.6772999999999998</v>
      </c>
      <c r="B3550">
        <v>12.777100000000001</v>
      </c>
      <c r="C3550">
        <v>-16.627800000000001</v>
      </c>
      <c r="D3550">
        <v>-45.881399999999999</v>
      </c>
    </row>
    <row r="3551" spans="1:4" x14ac:dyDescent="0.3">
      <c r="A3551">
        <v>5.6788999999999996</v>
      </c>
      <c r="B3551">
        <v>12.9467</v>
      </c>
      <c r="C3551">
        <v>-16.759</v>
      </c>
      <c r="D3551">
        <v>-45.855499999999999</v>
      </c>
    </row>
    <row r="3552" spans="1:4" x14ac:dyDescent="0.3">
      <c r="A3552">
        <v>5.6805000000000003</v>
      </c>
      <c r="B3552">
        <v>13.18</v>
      </c>
      <c r="C3552">
        <v>-16.787800000000001</v>
      </c>
      <c r="D3552">
        <v>-46.540900000000001</v>
      </c>
    </row>
    <row r="3553" spans="1:4" x14ac:dyDescent="0.3">
      <c r="A3553">
        <v>5.6821000000000002</v>
      </c>
      <c r="B3553">
        <v>13.1189</v>
      </c>
      <c r="C3553">
        <v>-16.9482</v>
      </c>
      <c r="D3553">
        <v>-46.589399999999998</v>
      </c>
    </row>
    <row r="3554" spans="1:4" x14ac:dyDescent="0.3">
      <c r="A3554">
        <v>5.6837</v>
      </c>
      <c r="B3554">
        <v>12.876300000000001</v>
      </c>
      <c r="C3554">
        <v>-16.881499999999999</v>
      </c>
      <c r="D3554">
        <v>-46.936700000000002</v>
      </c>
    </row>
    <row r="3555" spans="1:4" x14ac:dyDescent="0.3">
      <c r="A3555">
        <v>5.6852999999999998</v>
      </c>
      <c r="B3555">
        <v>12.681699999999999</v>
      </c>
      <c r="C3555">
        <v>-16.624400000000001</v>
      </c>
      <c r="D3555">
        <v>-46.386400000000002</v>
      </c>
    </row>
    <row r="3556" spans="1:4" x14ac:dyDescent="0.3">
      <c r="A3556">
        <v>5.6868999999999996</v>
      </c>
      <c r="B3556">
        <v>12.3141</v>
      </c>
      <c r="C3556">
        <v>-17.085899999999999</v>
      </c>
      <c r="D3556">
        <v>-46.492400000000004</v>
      </c>
    </row>
    <row r="3557" spans="1:4" x14ac:dyDescent="0.3">
      <c r="A3557">
        <v>5.6885000000000003</v>
      </c>
      <c r="B3557">
        <v>12.215</v>
      </c>
      <c r="C3557">
        <v>-17.014600000000002</v>
      </c>
      <c r="D3557">
        <v>-46.777500000000003</v>
      </c>
    </row>
    <row r="3558" spans="1:4" x14ac:dyDescent="0.3">
      <c r="A3558">
        <v>5.6901000000000002</v>
      </c>
      <c r="B3558">
        <v>12.0604</v>
      </c>
      <c r="C3558">
        <v>-17.202500000000001</v>
      </c>
      <c r="D3558">
        <v>-46.906100000000002</v>
      </c>
    </row>
    <row r="3559" spans="1:4" x14ac:dyDescent="0.3">
      <c r="A3559">
        <v>5.6917</v>
      </c>
      <c r="B3559">
        <v>11.9831</v>
      </c>
      <c r="C3559">
        <v>-17.455100000000002</v>
      </c>
      <c r="D3559">
        <v>-46.597700000000003</v>
      </c>
    </row>
    <row r="3560" spans="1:4" x14ac:dyDescent="0.3">
      <c r="A3560">
        <v>5.6932999999999998</v>
      </c>
      <c r="B3560">
        <v>11.844799999999999</v>
      </c>
      <c r="C3560">
        <v>-17.961400000000001</v>
      </c>
      <c r="D3560">
        <v>-46.068800000000003</v>
      </c>
    </row>
    <row r="3561" spans="1:4" x14ac:dyDescent="0.3">
      <c r="A3561">
        <v>5.6948999999999996</v>
      </c>
      <c r="B3561">
        <v>11.7965</v>
      </c>
      <c r="C3561">
        <v>-17.470500000000001</v>
      </c>
      <c r="D3561">
        <v>-46.337000000000003</v>
      </c>
    </row>
    <row r="3562" spans="1:4" x14ac:dyDescent="0.3">
      <c r="A3562">
        <v>5.6965000000000003</v>
      </c>
      <c r="B3562">
        <v>11.9276</v>
      </c>
      <c r="C3562">
        <v>-17.261199999999999</v>
      </c>
      <c r="D3562">
        <v>-46.469099999999997</v>
      </c>
    </row>
    <row r="3563" spans="1:4" x14ac:dyDescent="0.3">
      <c r="A3563">
        <v>5.6981000000000002</v>
      </c>
      <c r="B3563">
        <v>12.219799999999999</v>
      </c>
      <c r="C3563">
        <v>-17.124400000000001</v>
      </c>
      <c r="D3563">
        <v>-46.779299999999999</v>
      </c>
    </row>
    <row r="3564" spans="1:4" x14ac:dyDescent="0.3">
      <c r="A3564">
        <v>5.6997</v>
      </c>
      <c r="B3564">
        <v>12.144500000000001</v>
      </c>
      <c r="C3564">
        <v>-17.119</v>
      </c>
      <c r="D3564">
        <v>-46.960500000000003</v>
      </c>
    </row>
    <row r="3565" spans="1:4" x14ac:dyDescent="0.3">
      <c r="A3565">
        <v>5.7012999999999998</v>
      </c>
      <c r="B3565">
        <v>12.464399999999999</v>
      </c>
      <c r="C3565">
        <v>-16.386399999999998</v>
      </c>
      <c r="D3565">
        <v>-45.412199999999999</v>
      </c>
    </row>
    <row r="3566" spans="1:4" x14ac:dyDescent="0.3">
      <c r="A3566">
        <v>5.7028999999999996</v>
      </c>
      <c r="B3566">
        <v>12.4398</v>
      </c>
      <c r="C3566">
        <v>-16.4861</v>
      </c>
      <c r="D3566">
        <v>-45.721800000000002</v>
      </c>
    </row>
    <row r="3567" spans="1:4" x14ac:dyDescent="0.3">
      <c r="A3567">
        <v>5.7045000000000003</v>
      </c>
      <c r="B3567">
        <v>12.5031</v>
      </c>
      <c r="C3567">
        <v>-16.564599999999999</v>
      </c>
      <c r="D3567">
        <v>-45.913600000000002</v>
      </c>
    </row>
    <row r="3568" spans="1:4" x14ac:dyDescent="0.3">
      <c r="A3568">
        <v>5.7061000000000002</v>
      </c>
      <c r="B3568">
        <v>12.428900000000001</v>
      </c>
      <c r="C3568">
        <v>-16.6493</v>
      </c>
      <c r="D3568">
        <v>-45.541600000000003</v>
      </c>
    </row>
    <row r="3569" spans="1:4" x14ac:dyDescent="0.3">
      <c r="A3569">
        <v>5.7077</v>
      </c>
      <c r="B3569">
        <v>12.3775</v>
      </c>
      <c r="C3569">
        <v>-16.3096</v>
      </c>
      <c r="D3569">
        <v>-45.426299999999998</v>
      </c>
    </row>
    <row r="3570" spans="1:4" x14ac:dyDescent="0.3">
      <c r="A3570">
        <v>5.7092999999999998</v>
      </c>
      <c r="B3570">
        <v>12.331899999999999</v>
      </c>
      <c r="C3570">
        <v>-16.376300000000001</v>
      </c>
      <c r="D3570">
        <v>-45.208799999999997</v>
      </c>
    </row>
    <row r="3571" spans="1:4" x14ac:dyDescent="0.3">
      <c r="A3571">
        <v>5.7108999999999996</v>
      </c>
      <c r="B3571">
        <v>12.199299999999999</v>
      </c>
      <c r="C3571">
        <v>-16.423999999999999</v>
      </c>
      <c r="D3571">
        <v>-45.024000000000001</v>
      </c>
    </row>
    <row r="3572" spans="1:4" x14ac:dyDescent="0.3">
      <c r="A3572">
        <v>5.7125000000000004</v>
      </c>
      <c r="B3572">
        <v>12.4458</v>
      </c>
      <c r="C3572">
        <v>-16.557700000000001</v>
      </c>
      <c r="D3572">
        <v>-45.493400000000001</v>
      </c>
    </row>
    <row r="3573" spans="1:4" x14ac:dyDescent="0.3">
      <c r="A3573">
        <v>5.7141000000000002</v>
      </c>
      <c r="B3573">
        <v>12.470499999999999</v>
      </c>
      <c r="C3573">
        <v>-16.146799999999999</v>
      </c>
      <c r="D3573">
        <v>-46.059100000000001</v>
      </c>
    </row>
    <row r="3574" spans="1:4" x14ac:dyDescent="0.3">
      <c r="A3574">
        <v>5.7157</v>
      </c>
      <c r="B3574">
        <v>12.533899999999999</v>
      </c>
      <c r="C3574">
        <v>-16.364999999999998</v>
      </c>
      <c r="D3574">
        <v>-45.836599999999997</v>
      </c>
    </row>
    <row r="3575" spans="1:4" x14ac:dyDescent="0.3">
      <c r="A3575">
        <v>5.7172999999999998</v>
      </c>
      <c r="B3575">
        <v>12.220700000000001</v>
      </c>
      <c r="C3575">
        <v>-16.514900000000001</v>
      </c>
      <c r="D3575">
        <v>-45.692599999999999</v>
      </c>
    </row>
    <row r="3576" spans="1:4" x14ac:dyDescent="0.3">
      <c r="A3576">
        <v>5.7188999999999997</v>
      </c>
      <c r="B3576">
        <v>12.3111</v>
      </c>
      <c r="C3576">
        <v>-16.240200000000002</v>
      </c>
      <c r="D3576">
        <v>-45.423400000000001</v>
      </c>
    </row>
    <row r="3577" spans="1:4" x14ac:dyDescent="0.3">
      <c r="A3577">
        <v>5.7205000000000004</v>
      </c>
      <c r="B3577">
        <v>12.210100000000001</v>
      </c>
      <c r="C3577">
        <v>-16.235299999999999</v>
      </c>
      <c r="D3577">
        <v>-45.5364</v>
      </c>
    </row>
    <row r="3578" spans="1:4" x14ac:dyDescent="0.3">
      <c r="A3578">
        <v>5.7221000000000002</v>
      </c>
      <c r="B3578">
        <v>12.182399999999999</v>
      </c>
      <c r="C3578">
        <v>-16.032</v>
      </c>
      <c r="D3578">
        <v>-45.574300000000001</v>
      </c>
    </row>
    <row r="3579" spans="1:4" x14ac:dyDescent="0.3">
      <c r="A3579">
        <v>5.7237</v>
      </c>
      <c r="B3579">
        <v>12.317399999999999</v>
      </c>
      <c r="C3579">
        <v>-16.0503</v>
      </c>
      <c r="D3579">
        <v>-45.557400000000001</v>
      </c>
    </row>
    <row r="3580" spans="1:4" x14ac:dyDescent="0.3">
      <c r="A3580">
        <v>5.7252999999999998</v>
      </c>
      <c r="B3580">
        <v>12.484999999999999</v>
      </c>
      <c r="C3580">
        <v>-16.200900000000001</v>
      </c>
      <c r="D3580">
        <v>-46.119500000000002</v>
      </c>
    </row>
    <row r="3581" spans="1:4" x14ac:dyDescent="0.3">
      <c r="A3581">
        <v>5.7268999999999997</v>
      </c>
      <c r="B3581">
        <v>12.890599999999999</v>
      </c>
      <c r="C3581">
        <v>-15.6105</v>
      </c>
      <c r="D3581">
        <v>-45.350099999999998</v>
      </c>
    </row>
    <row r="3582" spans="1:4" x14ac:dyDescent="0.3">
      <c r="A3582">
        <v>5.7285000000000004</v>
      </c>
      <c r="B3582">
        <v>13.0078</v>
      </c>
      <c r="C3582">
        <v>-15.7653</v>
      </c>
      <c r="D3582">
        <v>-45.650100000000002</v>
      </c>
    </row>
    <row r="3583" spans="1:4" x14ac:dyDescent="0.3">
      <c r="A3583">
        <v>5.7301000000000002</v>
      </c>
      <c r="B3583">
        <v>13.046099999999999</v>
      </c>
      <c r="C3583">
        <v>-15.670999999999999</v>
      </c>
      <c r="D3583">
        <v>-45.713200000000001</v>
      </c>
    </row>
    <row r="3584" spans="1:4" x14ac:dyDescent="0.3">
      <c r="A3584">
        <v>5.7317</v>
      </c>
      <c r="B3584">
        <v>12.981199999999999</v>
      </c>
      <c r="C3584">
        <v>-15.4872</v>
      </c>
      <c r="D3584">
        <v>-45.338700000000003</v>
      </c>
    </row>
    <row r="3585" spans="1:4" x14ac:dyDescent="0.3">
      <c r="A3585">
        <v>5.7332999999999998</v>
      </c>
      <c r="B3585">
        <v>12.8591</v>
      </c>
      <c r="C3585">
        <v>-15.7631</v>
      </c>
      <c r="D3585">
        <v>-45.128799999999998</v>
      </c>
    </row>
    <row r="3586" spans="1:4" x14ac:dyDescent="0.3">
      <c r="A3586">
        <v>5.7348999999999997</v>
      </c>
      <c r="B3586">
        <v>12.6988</v>
      </c>
      <c r="C3586">
        <v>-15.564500000000001</v>
      </c>
      <c r="D3586">
        <v>-44.865400000000001</v>
      </c>
    </row>
    <row r="3587" spans="1:4" x14ac:dyDescent="0.3">
      <c r="A3587">
        <v>5.7365000000000004</v>
      </c>
      <c r="B3587">
        <v>12.734999999999999</v>
      </c>
      <c r="C3587">
        <v>-15.218</v>
      </c>
      <c r="D3587">
        <v>-45.897799999999997</v>
      </c>
    </row>
    <row r="3588" spans="1:4" x14ac:dyDescent="0.3">
      <c r="A3588">
        <v>5.7381000000000002</v>
      </c>
      <c r="B3588">
        <v>12.6851</v>
      </c>
      <c r="C3588">
        <v>-15.1883</v>
      </c>
      <c r="D3588">
        <v>-46.200899999999997</v>
      </c>
    </row>
    <row r="3589" spans="1:4" x14ac:dyDescent="0.3">
      <c r="A3589">
        <v>5.7397</v>
      </c>
      <c r="B3589">
        <v>12.4748</v>
      </c>
      <c r="C3589">
        <v>-15.5167</v>
      </c>
      <c r="D3589">
        <v>-45.848700000000001</v>
      </c>
    </row>
    <row r="3590" spans="1:4" x14ac:dyDescent="0.3">
      <c r="A3590">
        <v>5.7412999999999998</v>
      </c>
      <c r="B3590">
        <v>12.644299999999999</v>
      </c>
      <c r="C3590">
        <v>-15.048999999999999</v>
      </c>
      <c r="D3590">
        <v>-45.948300000000003</v>
      </c>
    </row>
    <row r="3591" spans="1:4" x14ac:dyDescent="0.3">
      <c r="A3591">
        <v>5.7428999999999997</v>
      </c>
      <c r="B3591">
        <v>12.659000000000001</v>
      </c>
      <c r="C3591">
        <v>-15.0174</v>
      </c>
      <c r="D3591">
        <v>-45.441000000000003</v>
      </c>
    </row>
    <row r="3592" spans="1:4" x14ac:dyDescent="0.3">
      <c r="A3592">
        <v>5.7445000000000004</v>
      </c>
      <c r="B3592">
        <v>12.6975</v>
      </c>
      <c r="C3592">
        <v>-14.8339</v>
      </c>
      <c r="D3592">
        <v>-45.8489</v>
      </c>
    </row>
    <row r="3593" spans="1:4" x14ac:dyDescent="0.3">
      <c r="A3593">
        <v>5.7461000000000002</v>
      </c>
      <c r="B3593">
        <v>12.7553</v>
      </c>
      <c r="C3593">
        <v>-15.0496</v>
      </c>
      <c r="D3593">
        <v>-45.8446</v>
      </c>
    </row>
    <row r="3594" spans="1:4" x14ac:dyDescent="0.3">
      <c r="A3594">
        <v>5.7477</v>
      </c>
      <c r="B3594">
        <v>12.607699999999999</v>
      </c>
      <c r="C3594">
        <v>-14.826499999999999</v>
      </c>
      <c r="D3594">
        <v>-45.607900000000001</v>
      </c>
    </row>
    <row r="3595" spans="1:4" x14ac:dyDescent="0.3">
      <c r="A3595">
        <v>5.7492999999999999</v>
      </c>
      <c r="B3595">
        <v>12.4922</v>
      </c>
      <c r="C3595">
        <v>-15.153600000000001</v>
      </c>
      <c r="D3595">
        <v>-45.642600000000002</v>
      </c>
    </row>
    <row r="3596" spans="1:4" x14ac:dyDescent="0.3">
      <c r="A3596">
        <v>5.7508999999999997</v>
      </c>
      <c r="B3596">
        <v>12.6357</v>
      </c>
      <c r="C3596">
        <v>-15.133100000000001</v>
      </c>
      <c r="D3596">
        <v>-45.706299999999999</v>
      </c>
    </row>
    <row r="3597" spans="1:4" x14ac:dyDescent="0.3">
      <c r="A3597">
        <v>5.7525000000000004</v>
      </c>
      <c r="B3597">
        <v>12.8596</v>
      </c>
      <c r="C3597">
        <v>-14.786799999999999</v>
      </c>
      <c r="D3597">
        <v>-45.672899999999998</v>
      </c>
    </row>
    <row r="3598" spans="1:4" x14ac:dyDescent="0.3">
      <c r="A3598">
        <v>5.7541000000000002</v>
      </c>
      <c r="B3598">
        <v>13.047700000000001</v>
      </c>
      <c r="C3598">
        <v>-15.452199999999999</v>
      </c>
      <c r="D3598">
        <v>-46.189799999999998</v>
      </c>
    </row>
    <row r="3599" spans="1:4" x14ac:dyDescent="0.3">
      <c r="A3599">
        <v>5.7557</v>
      </c>
      <c r="B3599">
        <v>13.072100000000001</v>
      </c>
      <c r="C3599">
        <v>-15.802099999999999</v>
      </c>
      <c r="D3599">
        <v>-45.613599999999998</v>
      </c>
    </row>
    <row r="3600" spans="1:4" x14ac:dyDescent="0.3">
      <c r="A3600">
        <v>5.7572999999999999</v>
      </c>
      <c r="B3600">
        <v>12.9641</v>
      </c>
      <c r="C3600">
        <v>-16.072800000000001</v>
      </c>
      <c r="D3600">
        <v>-45.985700000000001</v>
      </c>
    </row>
    <row r="3601" spans="1:4" x14ac:dyDescent="0.3">
      <c r="A3601">
        <v>5.7588999999999997</v>
      </c>
      <c r="B3601">
        <v>13.176399999999999</v>
      </c>
      <c r="C3601">
        <v>-16.204599999999999</v>
      </c>
      <c r="D3601">
        <v>-46.03</v>
      </c>
    </row>
    <row r="3602" spans="1:4" x14ac:dyDescent="0.3">
      <c r="A3602">
        <v>5.7605000000000004</v>
      </c>
      <c r="B3602">
        <v>13.236700000000001</v>
      </c>
      <c r="C3602">
        <v>-16.696200000000001</v>
      </c>
      <c r="D3602">
        <v>-46.441400000000002</v>
      </c>
    </row>
    <row r="3603" spans="1:4" x14ac:dyDescent="0.3">
      <c r="A3603">
        <v>5.7621000000000002</v>
      </c>
      <c r="B3603">
        <v>13.273999999999999</v>
      </c>
      <c r="C3603">
        <v>-16.725100000000001</v>
      </c>
      <c r="D3603">
        <v>-46.846899999999998</v>
      </c>
    </row>
    <row r="3604" spans="1:4" x14ac:dyDescent="0.3">
      <c r="A3604">
        <v>5.7637</v>
      </c>
      <c r="B3604">
        <v>13.245100000000001</v>
      </c>
      <c r="C3604">
        <v>-16.796299999999999</v>
      </c>
      <c r="D3604">
        <v>-46.134599999999999</v>
      </c>
    </row>
    <row r="3605" spans="1:4" x14ac:dyDescent="0.3">
      <c r="A3605">
        <v>5.7652999999999999</v>
      </c>
      <c r="B3605">
        <v>13.3408</v>
      </c>
      <c r="C3605">
        <v>-16.678999999999998</v>
      </c>
      <c r="D3605">
        <v>-46.523099999999999</v>
      </c>
    </row>
    <row r="3606" spans="1:4" x14ac:dyDescent="0.3">
      <c r="A3606">
        <v>5.7668999999999997</v>
      </c>
      <c r="B3606">
        <v>13.475099999999999</v>
      </c>
      <c r="C3606">
        <v>-16.178899999999999</v>
      </c>
      <c r="D3606">
        <v>-46.549399999999999</v>
      </c>
    </row>
    <row r="3607" spans="1:4" x14ac:dyDescent="0.3">
      <c r="A3607">
        <v>5.7685000000000004</v>
      </c>
      <c r="B3607">
        <v>13.3012</v>
      </c>
      <c r="C3607">
        <v>-16.3718</v>
      </c>
      <c r="D3607">
        <v>-46.301299999999998</v>
      </c>
    </row>
    <row r="3608" spans="1:4" x14ac:dyDescent="0.3">
      <c r="A3608">
        <v>5.7701000000000002</v>
      </c>
      <c r="B3608">
        <v>13.2692</v>
      </c>
      <c r="C3608">
        <v>-16.3355</v>
      </c>
      <c r="D3608">
        <v>-46.5961</v>
      </c>
    </row>
    <row r="3609" spans="1:4" x14ac:dyDescent="0.3">
      <c r="A3609">
        <v>5.7717000000000001</v>
      </c>
      <c r="B3609">
        <v>13.379</v>
      </c>
      <c r="C3609">
        <v>-15.8866</v>
      </c>
      <c r="D3609">
        <v>-46.081400000000002</v>
      </c>
    </row>
    <row r="3610" spans="1:4" x14ac:dyDescent="0.3">
      <c r="A3610">
        <v>5.7732999999999999</v>
      </c>
      <c r="B3610">
        <v>13.1571</v>
      </c>
      <c r="C3610">
        <v>-15.908799999999999</v>
      </c>
      <c r="D3610">
        <v>-46.150599999999997</v>
      </c>
    </row>
    <row r="3611" spans="1:4" x14ac:dyDescent="0.3">
      <c r="A3611">
        <v>5.7748999999999997</v>
      </c>
      <c r="B3611">
        <v>13.190200000000001</v>
      </c>
      <c r="C3611">
        <v>-15.9091</v>
      </c>
      <c r="D3611">
        <v>-45.209699999999998</v>
      </c>
    </row>
    <row r="3612" spans="1:4" x14ac:dyDescent="0.3">
      <c r="A3612">
        <v>5.7765000000000004</v>
      </c>
      <c r="B3612">
        <v>12.8629</v>
      </c>
      <c r="C3612">
        <v>-16.1844</v>
      </c>
      <c r="D3612">
        <v>-44.744900000000001</v>
      </c>
    </row>
    <row r="3613" spans="1:4" x14ac:dyDescent="0.3">
      <c r="A3613">
        <v>5.7781000000000002</v>
      </c>
      <c r="B3613">
        <v>12.864000000000001</v>
      </c>
      <c r="C3613">
        <v>-16.129300000000001</v>
      </c>
      <c r="D3613">
        <v>-45.092700000000001</v>
      </c>
    </row>
    <row r="3614" spans="1:4" x14ac:dyDescent="0.3">
      <c r="A3614">
        <v>5.7797000000000001</v>
      </c>
      <c r="B3614">
        <v>12.7425</v>
      </c>
      <c r="C3614">
        <v>-16.325199999999999</v>
      </c>
      <c r="D3614">
        <v>-44.890799999999999</v>
      </c>
    </row>
    <row r="3615" spans="1:4" x14ac:dyDescent="0.3">
      <c r="A3615">
        <v>5.7812999999999999</v>
      </c>
      <c r="B3615">
        <v>12.5783</v>
      </c>
      <c r="C3615">
        <v>-16.346299999999999</v>
      </c>
      <c r="D3615">
        <v>-45.193399999999997</v>
      </c>
    </row>
    <row r="3616" spans="1:4" x14ac:dyDescent="0.3">
      <c r="A3616">
        <v>5.7828999999999997</v>
      </c>
      <c r="B3616">
        <v>12.351000000000001</v>
      </c>
      <c r="C3616">
        <v>-16.200900000000001</v>
      </c>
      <c r="D3616">
        <v>-45.604100000000003</v>
      </c>
    </row>
    <row r="3617" spans="1:4" x14ac:dyDescent="0.3">
      <c r="A3617">
        <v>5.7845000000000004</v>
      </c>
      <c r="B3617">
        <v>12.3161</v>
      </c>
      <c r="C3617">
        <v>-15.6793</v>
      </c>
      <c r="D3617">
        <v>-44.9221</v>
      </c>
    </row>
    <row r="3618" spans="1:4" x14ac:dyDescent="0.3">
      <c r="A3618">
        <v>5.7861000000000002</v>
      </c>
      <c r="B3618">
        <v>12.3301</v>
      </c>
      <c r="C3618">
        <v>-15.68</v>
      </c>
      <c r="D3618">
        <v>-45.339199999999998</v>
      </c>
    </row>
    <row r="3619" spans="1:4" x14ac:dyDescent="0.3">
      <c r="A3619">
        <v>5.7877000000000001</v>
      </c>
      <c r="B3619">
        <v>12.516400000000001</v>
      </c>
      <c r="C3619">
        <v>-15.3096</v>
      </c>
      <c r="D3619">
        <v>-45.499200000000002</v>
      </c>
    </row>
    <row r="3620" spans="1:4" x14ac:dyDescent="0.3">
      <c r="A3620">
        <v>5.7892999999999999</v>
      </c>
      <c r="B3620">
        <v>12.3896</v>
      </c>
      <c r="C3620">
        <v>-15.396599999999999</v>
      </c>
      <c r="D3620">
        <v>-44.965699999999998</v>
      </c>
    </row>
    <row r="3621" spans="1:4" x14ac:dyDescent="0.3">
      <c r="A3621">
        <v>5.7908999999999997</v>
      </c>
      <c r="B3621">
        <v>12.367000000000001</v>
      </c>
      <c r="C3621">
        <v>-15.408300000000001</v>
      </c>
      <c r="D3621">
        <v>-44.960900000000002</v>
      </c>
    </row>
    <row r="3622" spans="1:4" x14ac:dyDescent="0.3">
      <c r="A3622">
        <v>5.7925000000000004</v>
      </c>
      <c r="B3622">
        <v>12.102499999999999</v>
      </c>
      <c r="C3622">
        <v>-15.5167</v>
      </c>
      <c r="D3622">
        <v>-44.978999999999999</v>
      </c>
    </row>
    <row r="3623" spans="1:4" x14ac:dyDescent="0.3">
      <c r="A3623">
        <v>5.7941000000000003</v>
      </c>
      <c r="B3623">
        <v>11.9657</v>
      </c>
      <c r="C3623">
        <v>-15.064399999999999</v>
      </c>
      <c r="D3623">
        <v>-45.374600000000001</v>
      </c>
    </row>
    <row r="3624" spans="1:4" x14ac:dyDescent="0.3">
      <c r="A3624">
        <v>5.7957000000000001</v>
      </c>
      <c r="B3624">
        <v>12.2477</v>
      </c>
      <c r="C3624">
        <v>-14.961399999999999</v>
      </c>
      <c r="D3624">
        <v>-46.041400000000003</v>
      </c>
    </row>
    <row r="3625" spans="1:4" x14ac:dyDescent="0.3">
      <c r="A3625">
        <v>5.7972999999999999</v>
      </c>
      <c r="B3625">
        <v>12.250999999999999</v>
      </c>
      <c r="C3625">
        <v>-15.2098</v>
      </c>
      <c r="D3625">
        <v>-45.514200000000002</v>
      </c>
    </row>
    <row r="3626" spans="1:4" x14ac:dyDescent="0.3">
      <c r="A3626">
        <v>5.7988999999999997</v>
      </c>
      <c r="B3626">
        <v>12.0572</v>
      </c>
      <c r="C3626">
        <v>-15.2242</v>
      </c>
      <c r="D3626">
        <v>-45.729500000000002</v>
      </c>
    </row>
    <row r="3627" spans="1:4" x14ac:dyDescent="0.3">
      <c r="A3627">
        <v>5.8005000000000004</v>
      </c>
      <c r="B3627">
        <v>12.36</v>
      </c>
      <c r="C3627">
        <v>-14.8108</v>
      </c>
      <c r="D3627">
        <v>-45.777900000000002</v>
      </c>
    </row>
    <row r="3628" spans="1:4" x14ac:dyDescent="0.3">
      <c r="A3628">
        <v>5.8021000000000003</v>
      </c>
      <c r="B3628">
        <v>12.802099999999999</v>
      </c>
      <c r="C3628">
        <v>-13.025700000000001</v>
      </c>
      <c r="D3628">
        <v>-45.579900000000002</v>
      </c>
    </row>
    <row r="3629" spans="1:4" x14ac:dyDescent="0.3">
      <c r="A3629">
        <v>5.8037000000000001</v>
      </c>
      <c r="B3629">
        <v>12.638299999999999</v>
      </c>
      <c r="C3629">
        <v>-13.595000000000001</v>
      </c>
      <c r="D3629">
        <v>-45.184600000000003</v>
      </c>
    </row>
    <row r="3630" spans="1:4" x14ac:dyDescent="0.3">
      <c r="A3630">
        <v>5.8052999999999999</v>
      </c>
      <c r="B3630">
        <v>12.5746</v>
      </c>
      <c r="C3630">
        <v>-13.675599999999999</v>
      </c>
      <c r="D3630">
        <v>-45.390099999999997</v>
      </c>
    </row>
    <row r="3631" spans="1:4" x14ac:dyDescent="0.3">
      <c r="A3631">
        <v>5.8068999999999997</v>
      </c>
      <c r="B3631">
        <v>12.366400000000001</v>
      </c>
      <c r="C3631">
        <v>-13.6867</v>
      </c>
      <c r="D3631">
        <v>-45.104700000000001</v>
      </c>
    </row>
    <row r="3632" spans="1:4" x14ac:dyDescent="0.3">
      <c r="A3632">
        <v>5.8085000000000004</v>
      </c>
      <c r="B3632">
        <v>12.473599999999999</v>
      </c>
      <c r="C3632">
        <v>-13.466699999999999</v>
      </c>
      <c r="D3632">
        <v>-45.122599999999998</v>
      </c>
    </row>
    <row r="3633" spans="1:4" x14ac:dyDescent="0.3">
      <c r="A3633">
        <v>5.8101000000000003</v>
      </c>
      <c r="B3633">
        <v>12.316800000000001</v>
      </c>
      <c r="C3633">
        <v>-13.640499999999999</v>
      </c>
      <c r="D3633">
        <v>-44.982700000000001</v>
      </c>
    </row>
    <row r="3634" spans="1:4" x14ac:dyDescent="0.3">
      <c r="A3634">
        <v>5.8117000000000001</v>
      </c>
      <c r="B3634">
        <v>11.950100000000001</v>
      </c>
      <c r="C3634">
        <v>-13.6587</v>
      </c>
      <c r="D3634">
        <v>-44.664999999999999</v>
      </c>
    </row>
    <row r="3635" spans="1:4" x14ac:dyDescent="0.3">
      <c r="A3635">
        <v>5.8132999999999999</v>
      </c>
      <c r="B3635">
        <v>11.9857</v>
      </c>
      <c r="C3635">
        <v>-13.975199999999999</v>
      </c>
      <c r="D3635">
        <v>-44.866799999999998</v>
      </c>
    </row>
    <row r="3636" spans="1:4" x14ac:dyDescent="0.3">
      <c r="A3636">
        <v>5.8148999999999997</v>
      </c>
      <c r="B3636">
        <v>11.9879</v>
      </c>
      <c r="C3636">
        <v>-13.6195</v>
      </c>
      <c r="D3636">
        <v>-45.0627</v>
      </c>
    </row>
    <row r="3637" spans="1:4" x14ac:dyDescent="0.3">
      <c r="A3637">
        <v>5.8164999999999996</v>
      </c>
      <c r="B3637">
        <v>12.0505</v>
      </c>
      <c r="C3637">
        <v>-13.4072</v>
      </c>
      <c r="D3637">
        <v>-44.617800000000003</v>
      </c>
    </row>
    <row r="3638" spans="1:4" x14ac:dyDescent="0.3">
      <c r="A3638">
        <v>5.8181000000000003</v>
      </c>
      <c r="B3638">
        <v>12.043900000000001</v>
      </c>
      <c r="C3638">
        <v>-13.5329</v>
      </c>
      <c r="D3638">
        <v>-44.5242</v>
      </c>
    </row>
    <row r="3639" spans="1:4" x14ac:dyDescent="0.3">
      <c r="A3639">
        <v>5.8197000000000001</v>
      </c>
      <c r="B3639">
        <v>12.035500000000001</v>
      </c>
      <c r="C3639">
        <v>-13.701499999999999</v>
      </c>
      <c r="D3639">
        <v>-43.747300000000003</v>
      </c>
    </row>
    <row r="3640" spans="1:4" x14ac:dyDescent="0.3">
      <c r="A3640">
        <v>5.8212999999999999</v>
      </c>
      <c r="B3640">
        <v>11.8582</v>
      </c>
      <c r="C3640">
        <v>-13.173999999999999</v>
      </c>
      <c r="D3640">
        <v>-43.250900000000001</v>
      </c>
    </row>
    <row r="3641" spans="1:4" x14ac:dyDescent="0.3">
      <c r="A3641">
        <v>5.8228999999999997</v>
      </c>
      <c r="B3641">
        <v>11.808</v>
      </c>
      <c r="C3641">
        <v>-13.1561</v>
      </c>
      <c r="D3641">
        <v>-43.124899999999997</v>
      </c>
    </row>
    <row r="3642" spans="1:4" x14ac:dyDescent="0.3">
      <c r="A3642">
        <v>5.8244999999999996</v>
      </c>
      <c r="B3642">
        <v>11.644500000000001</v>
      </c>
      <c r="C3642">
        <v>-12.946099999999999</v>
      </c>
      <c r="D3642">
        <v>-43.457599999999999</v>
      </c>
    </row>
    <row r="3643" spans="1:4" x14ac:dyDescent="0.3">
      <c r="A3643">
        <v>5.8261000000000003</v>
      </c>
      <c r="B3643">
        <v>11.625</v>
      </c>
      <c r="C3643">
        <v>-12.828900000000001</v>
      </c>
      <c r="D3643">
        <v>-43.462899999999998</v>
      </c>
    </row>
    <row r="3644" spans="1:4" x14ac:dyDescent="0.3">
      <c r="A3644">
        <v>5.8277000000000001</v>
      </c>
      <c r="B3644">
        <v>11.491</v>
      </c>
      <c r="C3644">
        <v>-12.7303</v>
      </c>
      <c r="D3644">
        <v>-43.488700000000001</v>
      </c>
    </row>
    <row r="3645" spans="1:4" x14ac:dyDescent="0.3">
      <c r="A3645">
        <v>5.8292999999999999</v>
      </c>
      <c r="B3645">
        <v>11.427199999999999</v>
      </c>
      <c r="C3645">
        <v>-12.4716</v>
      </c>
      <c r="D3645">
        <v>-43.7776</v>
      </c>
    </row>
    <row r="3646" spans="1:4" x14ac:dyDescent="0.3">
      <c r="A3646">
        <v>5.8308999999999997</v>
      </c>
      <c r="B3646">
        <v>11.1326</v>
      </c>
      <c r="C3646">
        <v>-12.9964</v>
      </c>
      <c r="D3646">
        <v>-43.8842</v>
      </c>
    </row>
    <row r="3647" spans="1:4" x14ac:dyDescent="0.3">
      <c r="A3647">
        <v>5.8324999999999996</v>
      </c>
      <c r="B3647">
        <v>11.222200000000001</v>
      </c>
      <c r="C3647">
        <v>-12.6692</v>
      </c>
      <c r="D3647">
        <v>-43.601599999999998</v>
      </c>
    </row>
    <row r="3648" spans="1:4" x14ac:dyDescent="0.3">
      <c r="A3648">
        <v>5.8341000000000003</v>
      </c>
      <c r="B3648">
        <v>11.422000000000001</v>
      </c>
      <c r="C3648">
        <v>-12.1631</v>
      </c>
      <c r="D3648">
        <v>-43.863799999999998</v>
      </c>
    </row>
    <row r="3649" spans="1:4" x14ac:dyDescent="0.3">
      <c r="A3649">
        <v>5.8357000000000001</v>
      </c>
      <c r="B3649">
        <v>11.64</v>
      </c>
      <c r="C3649">
        <v>-12.1968</v>
      </c>
      <c r="D3649">
        <v>-43.8825</v>
      </c>
    </row>
    <row r="3650" spans="1:4" x14ac:dyDescent="0.3">
      <c r="A3650">
        <v>5.8372999999999999</v>
      </c>
      <c r="B3650">
        <v>11.4717</v>
      </c>
      <c r="C3650">
        <v>-12.533300000000001</v>
      </c>
      <c r="D3650">
        <v>-43.645699999999998</v>
      </c>
    </row>
    <row r="3651" spans="1:4" x14ac:dyDescent="0.3">
      <c r="A3651">
        <v>5.8388999999999998</v>
      </c>
      <c r="B3651">
        <v>11.375999999999999</v>
      </c>
      <c r="C3651">
        <v>-12.404299999999999</v>
      </c>
      <c r="D3651">
        <v>-43.442300000000003</v>
      </c>
    </row>
    <row r="3652" spans="1:4" x14ac:dyDescent="0.3">
      <c r="A3652">
        <v>5.8404999999999996</v>
      </c>
      <c r="B3652">
        <v>11.2118</v>
      </c>
      <c r="C3652">
        <v>-12.118399999999999</v>
      </c>
      <c r="D3652">
        <v>-43.384099999999997</v>
      </c>
    </row>
    <row r="3653" spans="1:4" x14ac:dyDescent="0.3">
      <c r="A3653">
        <v>5.8421000000000003</v>
      </c>
      <c r="B3653">
        <v>11.328799999999999</v>
      </c>
      <c r="C3653">
        <v>-12.462899999999999</v>
      </c>
      <c r="D3653">
        <v>-43.4223</v>
      </c>
    </row>
    <row r="3654" spans="1:4" x14ac:dyDescent="0.3">
      <c r="A3654">
        <v>5.8437000000000001</v>
      </c>
      <c r="B3654">
        <v>11.244</v>
      </c>
      <c r="C3654">
        <v>-12.354900000000001</v>
      </c>
      <c r="D3654">
        <v>-43.686300000000003</v>
      </c>
    </row>
    <row r="3655" spans="1:4" x14ac:dyDescent="0.3">
      <c r="A3655">
        <v>5.8452999999999999</v>
      </c>
      <c r="B3655">
        <v>11.382099999999999</v>
      </c>
      <c r="C3655">
        <v>-12.2523</v>
      </c>
      <c r="D3655">
        <v>-43.965400000000002</v>
      </c>
    </row>
    <row r="3656" spans="1:4" x14ac:dyDescent="0.3">
      <c r="A3656">
        <v>5.8468999999999998</v>
      </c>
      <c r="B3656">
        <v>11.3188</v>
      </c>
      <c r="C3656">
        <v>-12.215299999999999</v>
      </c>
      <c r="D3656">
        <v>-44.112099999999998</v>
      </c>
    </row>
    <row r="3657" spans="1:4" x14ac:dyDescent="0.3">
      <c r="A3657">
        <v>5.8484999999999996</v>
      </c>
      <c r="B3657">
        <v>11.0627</v>
      </c>
      <c r="C3657">
        <v>-12.7654</v>
      </c>
      <c r="D3657">
        <v>-44.184800000000003</v>
      </c>
    </row>
    <row r="3658" spans="1:4" x14ac:dyDescent="0.3">
      <c r="A3658">
        <v>5.8501000000000003</v>
      </c>
      <c r="B3658">
        <v>10.887</v>
      </c>
      <c r="C3658">
        <v>-12.4001</v>
      </c>
      <c r="D3658">
        <v>-44.42</v>
      </c>
    </row>
    <row r="3659" spans="1:4" x14ac:dyDescent="0.3">
      <c r="A3659">
        <v>5.8517000000000001</v>
      </c>
      <c r="B3659">
        <v>11.0189</v>
      </c>
      <c r="C3659">
        <v>-12.3302</v>
      </c>
      <c r="D3659">
        <v>-44.071899999999999</v>
      </c>
    </row>
    <row r="3660" spans="1:4" x14ac:dyDescent="0.3">
      <c r="A3660">
        <v>5.8532999999999999</v>
      </c>
      <c r="B3660">
        <v>11.2966</v>
      </c>
      <c r="C3660">
        <v>-12.1585</v>
      </c>
      <c r="D3660">
        <v>-44.304000000000002</v>
      </c>
    </row>
    <row r="3661" spans="1:4" x14ac:dyDescent="0.3">
      <c r="A3661">
        <v>5.8548999999999998</v>
      </c>
      <c r="B3661">
        <v>11.16</v>
      </c>
      <c r="C3661">
        <v>-11.818899999999999</v>
      </c>
      <c r="D3661">
        <v>-44.395299999999999</v>
      </c>
    </row>
    <row r="3662" spans="1:4" x14ac:dyDescent="0.3">
      <c r="A3662">
        <v>5.8564999999999996</v>
      </c>
      <c r="B3662">
        <v>11.1692</v>
      </c>
      <c r="C3662">
        <v>-11.9238</v>
      </c>
      <c r="D3662">
        <v>-44.346600000000002</v>
      </c>
    </row>
    <row r="3663" spans="1:4" x14ac:dyDescent="0.3">
      <c r="A3663">
        <v>5.8581000000000003</v>
      </c>
      <c r="B3663">
        <v>10.9451</v>
      </c>
      <c r="C3663">
        <v>-11.4057</v>
      </c>
      <c r="D3663">
        <v>-44.44</v>
      </c>
    </row>
    <row r="3664" spans="1:4" x14ac:dyDescent="0.3">
      <c r="A3664">
        <v>5.8597000000000001</v>
      </c>
      <c r="B3664">
        <v>10.664199999999999</v>
      </c>
      <c r="C3664">
        <v>-11.5082</v>
      </c>
      <c r="D3664">
        <v>-44.404200000000003</v>
      </c>
    </row>
    <row r="3665" spans="1:4" x14ac:dyDescent="0.3">
      <c r="A3665">
        <v>5.8613</v>
      </c>
      <c r="B3665">
        <v>10.751300000000001</v>
      </c>
      <c r="C3665">
        <v>-11.3329</v>
      </c>
      <c r="D3665">
        <v>-44.624499999999998</v>
      </c>
    </row>
    <row r="3666" spans="1:4" x14ac:dyDescent="0.3">
      <c r="A3666">
        <v>5.8628999999999998</v>
      </c>
      <c r="B3666">
        <v>11.0067</v>
      </c>
      <c r="C3666">
        <v>-11.5601</v>
      </c>
      <c r="D3666">
        <v>-44.490499999999997</v>
      </c>
    </row>
    <row r="3667" spans="1:4" x14ac:dyDescent="0.3">
      <c r="A3667">
        <v>5.8644999999999996</v>
      </c>
      <c r="B3667">
        <v>10.998699999999999</v>
      </c>
      <c r="C3667">
        <v>-11.538399999999999</v>
      </c>
      <c r="D3667">
        <v>-44.342599999999997</v>
      </c>
    </row>
    <row r="3668" spans="1:4" x14ac:dyDescent="0.3">
      <c r="A3668">
        <v>5.8661000000000003</v>
      </c>
      <c r="B3668">
        <v>11.1913</v>
      </c>
      <c r="C3668">
        <v>-11.295299999999999</v>
      </c>
      <c r="D3668">
        <v>-44.562100000000001</v>
      </c>
    </row>
    <row r="3669" spans="1:4" x14ac:dyDescent="0.3">
      <c r="A3669">
        <v>5.8677000000000001</v>
      </c>
      <c r="B3669">
        <v>11.6402</v>
      </c>
      <c r="C3669">
        <v>-11.391400000000001</v>
      </c>
      <c r="D3669">
        <v>-44.641399999999997</v>
      </c>
    </row>
    <row r="3670" spans="1:4" x14ac:dyDescent="0.3">
      <c r="A3670">
        <v>5.8693</v>
      </c>
      <c r="B3670">
        <v>11.767899999999999</v>
      </c>
      <c r="C3670">
        <v>-11.1953</v>
      </c>
      <c r="D3670">
        <v>-44.969299999999997</v>
      </c>
    </row>
    <row r="3671" spans="1:4" x14ac:dyDescent="0.3">
      <c r="A3671">
        <v>5.8708999999999998</v>
      </c>
      <c r="B3671">
        <v>11.6774</v>
      </c>
      <c r="C3671">
        <v>-10.9305</v>
      </c>
      <c r="D3671">
        <v>-44.909700000000001</v>
      </c>
    </row>
    <row r="3672" spans="1:4" x14ac:dyDescent="0.3">
      <c r="A3672">
        <v>5.8724999999999996</v>
      </c>
      <c r="B3672">
        <v>11.4787</v>
      </c>
      <c r="C3672">
        <v>-10.8293</v>
      </c>
      <c r="D3672">
        <v>-45.149700000000003</v>
      </c>
    </row>
    <row r="3673" spans="1:4" x14ac:dyDescent="0.3">
      <c r="A3673">
        <v>5.8741000000000003</v>
      </c>
      <c r="B3673">
        <v>11.648300000000001</v>
      </c>
      <c r="C3673">
        <v>-11.3317</v>
      </c>
      <c r="D3673">
        <v>-44.876100000000001</v>
      </c>
    </row>
    <row r="3674" spans="1:4" x14ac:dyDescent="0.3">
      <c r="A3674">
        <v>5.8757000000000001</v>
      </c>
      <c r="B3674">
        <v>11.694699999999999</v>
      </c>
      <c r="C3674">
        <v>-11.2407</v>
      </c>
      <c r="D3674">
        <v>-44.913899999999998</v>
      </c>
    </row>
    <row r="3675" spans="1:4" x14ac:dyDescent="0.3">
      <c r="A3675">
        <v>5.8773</v>
      </c>
      <c r="B3675">
        <v>11.3795</v>
      </c>
      <c r="C3675">
        <v>-11.636699999999999</v>
      </c>
      <c r="D3675">
        <v>-44.927599999999998</v>
      </c>
    </row>
    <row r="3676" spans="1:4" x14ac:dyDescent="0.3">
      <c r="A3676">
        <v>5.8788999999999998</v>
      </c>
      <c r="B3676">
        <v>11.083299999999999</v>
      </c>
      <c r="C3676">
        <v>-11.685600000000001</v>
      </c>
      <c r="D3676">
        <v>-44.787199999999999</v>
      </c>
    </row>
    <row r="3677" spans="1:4" x14ac:dyDescent="0.3">
      <c r="A3677">
        <v>5.8804999999999996</v>
      </c>
      <c r="B3677">
        <v>11.3383</v>
      </c>
      <c r="C3677">
        <v>-12.0442</v>
      </c>
      <c r="D3677">
        <v>-45.096299999999999</v>
      </c>
    </row>
    <row r="3678" spans="1:4" x14ac:dyDescent="0.3">
      <c r="A3678">
        <v>5.8821000000000003</v>
      </c>
      <c r="B3678">
        <v>11.8582</v>
      </c>
      <c r="C3678">
        <v>-12.002599999999999</v>
      </c>
      <c r="D3678">
        <v>-44.747100000000003</v>
      </c>
    </row>
    <row r="3679" spans="1:4" x14ac:dyDescent="0.3">
      <c r="A3679">
        <v>5.8837000000000002</v>
      </c>
      <c r="B3679">
        <v>11.768700000000001</v>
      </c>
      <c r="C3679">
        <v>-12.265000000000001</v>
      </c>
      <c r="D3679">
        <v>-44.954900000000002</v>
      </c>
    </row>
    <row r="3680" spans="1:4" x14ac:dyDescent="0.3">
      <c r="A3680">
        <v>5.8853</v>
      </c>
      <c r="B3680">
        <v>11.667400000000001</v>
      </c>
      <c r="C3680">
        <v>-11.9092</v>
      </c>
      <c r="D3680">
        <v>-44.611699999999999</v>
      </c>
    </row>
    <row r="3681" spans="1:4" x14ac:dyDescent="0.3">
      <c r="A3681">
        <v>5.8868999999999998</v>
      </c>
      <c r="B3681">
        <v>12.090299999999999</v>
      </c>
      <c r="C3681">
        <v>-12.104900000000001</v>
      </c>
      <c r="D3681">
        <v>-44.649000000000001</v>
      </c>
    </row>
    <row r="3682" spans="1:4" x14ac:dyDescent="0.3">
      <c r="A3682">
        <v>5.8884999999999996</v>
      </c>
      <c r="B3682">
        <v>12.052099999999999</v>
      </c>
      <c r="C3682">
        <v>-11.6683</v>
      </c>
      <c r="D3682">
        <v>-44.304299999999998</v>
      </c>
    </row>
    <row r="3683" spans="1:4" x14ac:dyDescent="0.3">
      <c r="A3683">
        <v>5.8901000000000003</v>
      </c>
      <c r="B3683">
        <v>12.0603</v>
      </c>
      <c r="C3683">
        <v>-11.7791</v>
      </c>
      <c r="D3683">
        <v>-44.4876</v>
      </c>
    </row>
    <row r="3684" spans="1:4" x14ac:dyDescent="0.3">
      <c r="A3684">
        <v>5.8917000000000002</v>
      </c>
      <c r="B3684">
        <v>12.222099999999999</v>
      </c>
      <c r="C3684">
        <v>-11.7384</v>
      </c>
      <c r="D3684">
        <v>-44.618899999999996</v>
      </c>
    </row>
    <row r="3685" spans="1:4" x14ac:dyDescent="0.3">
      <c r="A3685">
        <v>5.8933</v>
      </c>
      <c r="B3685">
        <v>12.255599999999999</v>
      </c>
      <c r="C3685">
        <v>-11.9171</v>
      </c>
      <c r="D3685">
        <v>-44.741500000000002</v>
      </c>
    </row>
    <row r="3686" spans="1:4" x14ac:dyDescent="0.3">
      <c r="A3686">
        <v>5.8948999999999998</v>
      </c>
      <c r="B3686">
        <v>12.4085</v>
      </c>
      <c r="C3686">
        <v>-11.906599999999999</v>
      </c>
      <c r="D3686">
        <v>-44.818100000000001</v>
      </c>
    </row>
    <row r="3687" spans="1:4" x14ac:dyDescent="0.3">
      <c r="A3687">
        <v>5.8964999999999996</v>
      </c>
      <c r="B3687">
        <v>12.540900000000001</v>
      </c>
      <c r="C3687">
        <v>-12.0975</v>
      </c>
      <c r="D3687">
        <v>-44.829599999999999</v>
      </c>
    </row>
    <row r="3688" spans="1:4" x14ac:dyDescent="0.3">
      <c r="A3688">
        <v>5.8981000000000003</v>
      </c>
      <c r="B3688">
        <v>12.2714</v>
      </c>
      <c r="C3688">
        <v>-12.3558</v>
      </c>
      <c r="D3688">
        <v>-45.1571</v>
      </c>
    </row>
    <row r="3689" spans="1:4" x14ac:dyDescent="0.3">
      <c r="A3689">
        <v>5.8997000000000002</v>
      </c>
      <c r="B3689">
        <v>12.2182</v>
      </c>
      <c r="C3689">
        <v>-12.1632</v>
      </c>
      <c r="D3689">
        <v>-44.601799999999997</v>
      </c>
    </row>
    <row r="3690" spans="1:4" x14ac:dyDescent="0.3">
      <c r="A3690">
        <v>5.9013</v>
      </c>
      <c r="B3690">
        <v>12.7631</v>
      </c>
      <c r="C3690">
        <v>-10.6081</v>
      </c>
      <c r="D3690">
        <v>-45.2697</v>
      </c>
    </row>
    <row r="3691" spans="1:4" x14ac:dyDescent="0.3">
      <c r="A3691">
        <v>5.9028999999999998</v>
      </c>
      <c r="B3691">
        <v>12.5585</v>
      </c>
      <c r="C3691">
        <v>-10.3024</v>
      </c>
      <c r="D3691">
        <v>-45.3063</v>
      </c>
    </row>
    <row r="3692" spans="1:4" x14ac:dyDescent="0.3">
      <c r="A3692">
        <v>5.9044999999999996</v>
      </c>
      <c r="B3692">
        <v>12.3573</v>
      </c>
      <c r="C3692">
        <v>-10.0184</v>
      </c>
      <c r="D3692">
        <v>-45.802199999999999</v>
      </c>
    </row>
    <row r="3693" spans="1:4" x14ac:dyDescent="0.3">
      <c r="A3693">
        <v>5.9061000000000003</v>
      </c>
      <c r="B3693">
        <v>12.182</v>
      </c>
      <c r="C3693">
        <v>-10.497299999999999</v>
      </c>
      <c r="D3693">
        <v>-45.5989</v>
      </c>
    </row>
    <row r="3694" spans="1:4" x14ac:dyDescent="0.3">
      <c r="A3694">
        <v>5.9077000000000002</v>
      </c>
      <c r="B3694">
        <v>12.2799</v>
      </c>
      <c r="C3694">
        <v>-10.263999999999999</v>
      </c>
      <c r="D3694">
        <v>-45.510800000000003</v>
      </c>
    </row>
    <row r="3695" spans="1:4" x14ac:dyDescent="0.3">
      <c r="A3695">
        <v>5.9093</v>
      </c>
      <c r="B3695">
        <v>12.195499999999999</v>
      </c>
      <c r="C3695">
        <v>-10.516</v>
      </c>
      <c r="D3695">
        <v>-45.532899999999998</v>
      </c>
    </row>
    <row r="3696" spans="1:4" x14ac:dyDescent="0.3">
      <c r="A3696">
        <v>5.9108999999999998</v>
      </c>
      <c r="B3696">
        <v>12.13</v>
      </c>
      <c r="C3696">
        <v>-9.8826599999999996</v>
      </c>
      <c r="D3696">
        <v>-45.174399999999999</v>
      </c>
    </row>
    <row r="3697" spans="1:4" x14ac:dyDescent="0.3">
      <c r="A3697">
        <v>5.9124999999999996</v>
      </c>
      <c r="B3697">
        <v>12.076000000000001</v>
      </c>
      <c r="C3697">
        <v>-10.1624</v>
      </c>
      <c r="D3697">
        <v>-45.523699999999998</v>
      </c>
    </row>
    <row r="3698" spans="1:4" x14ac:dyDescent="0.3">
      <c r="A3698">
        <v>5.9141000000000004</v>
      </c>
      <c r="B3698">
        <v>11.8072</v>
      </c>
      <c r="C3698">
        <v>-10.474</v>
      </c>
      <c r="D3698">
        <v>-45.589500000000001</v>
      </c>
    </row>
    <row r="3699" spans="1:4" x14ac:dyDescent="0.3">
      <c r="A3699">
        <v>5.9157000000000002</v>
      </c>
      <c r="B3699">
        <v>11.918799999999999</v>
      </c>
      <c r="C3699">
        <v>-10.4428</v>
      </c>
      <c r="D3699">
        <v>-45.173499999999997</v>
      </c>
    </row>
    <row r="3700" spans="1:4" x14ac:dyDescent="0.3">
      <c r="A3700">
        <v>5.9173</v>
      </c>
      <c r="B3700">
        <v>11.896800000000001</v>
      </c>
      <c r="C3700">
        <v>-10.5801</v>
      </c>
      <c r="D3700">
        <v>-45.655700000000003</v>
      </c>
    </row>
    <row r="3701" spans="1:4" x14ac:dyDescent="0.3">
      <c r="A3701">
        <v>5.9188999999999998</v>
      </c>
      <c r="B3701">
        <v>11.7715</v>
      </c>
      <c r="C3701">
        <v>-11.153700000000001</v>
      </c>
      <c r="D3701">
        <v>-45.382899999999999</v>
      </c>
    </row>
    <row r="3702" spans="1:4" x14ac:dyDescent="0.3">
      <c r="A3702">
        <v>5.9204999999999997</v>
      </c>
      <c r="B3702">
        <v>12.066700000000001</v>
      </c>
      <c r="C3702">
        <v>-11.0427</v>
      </c>
      <c r="D3702">
        <v>-45.2239</v>
      </c>
    </row>
    <row r="3703" spans="1:4" x14ac:dyDescent="0.3">
      <c r="A3703">
        <v>5.9221000000000004</v>
      </c>
      <c r="B3703">
        <v>11.674200000000001</v>
      </c>
      <c r="C3703">
        <v>-11.2766</v>
      </c>
      <c r="D3703">
        <v>-45.565800000000003</v>
      </c>
    </row>
    <row r="3704" spans="1:4" x14ac:dyDescent="0.3">
      <c r="A3704">
        <v>5.9237000000000002</v>
      </c>
      <c r="B3704">
        <v>11.745799999999999</v>
      </c>
      <c r="C3704">
        <v>-11.0382</v>
      </c>
      <c r="D3704">
        <v>-45.520200000000003</v>
      </c>
    </row>
    <row r="3705" spans="1:4" x14ac:dyDescent="0.3">
      <c r="A3705">
        <v>5.9253</v>
      </c>
      <c r="B3705">
        <v>11.7319</v>
      </c>
      <c r="C3705">
        <v>-10.831300000000001</v>
      </c>
      <c r="D3705">
        <v>-45.360700000000001</v>
      </c>
    </row>
    <row r="3706" spans="1:4" x14ac:dyDescent="0.3">
      <c r="A3706">
        <v>5.9268999999999998</v>
      </c>
      <c r="B3706">
        <v>11.803699999999999</v>
      </c>
      <c r="C3706">
        <v>-11.377700000000001</v>
      </c>
      <c r="D3706">
        <v>-45.978900000000003</v>
      </c>
    </row>
    <row r="3707" spans="1:4" x14ac:dyDescent="0.3">
      <c r="A3707">
        <v>5.9284999999999997</v>
      </c>
      <c r="B3707">
        <v>11.662100000000001</v>
      </c>
      <c r="C3707">
        <v>-11.6326</v>
      </c>
      <c r="D3707">
        <v>-45.534199999999998</v>
      </c>
    </row>
    <row r="3708" spans="1:4" x14ac:dyDescent="0.3">
      <c r="A3708">
        <v>5.9301000000000004</v>
      </c>
      <c r="B3708">
        <v>11.644</v>
      </c>
      <c r="C3708">
        <v>-11.635300000000001</v>
      </c>
      <c r="D3708">
        <v>-45.4193</v>
      </c>
    </row>
    <row r="3709" spans="1:4" x14ac:dyDescent="0.3">
      <c r="A3709">
        <v>5.9317000000000002</v>
      </c>
      <c r="B3709">
        <v>11.6852</v>
      </c>
      <c r="C3709">
        <v>-11.994400000000001</v>
      </c>
      <c r="D3709">
        <v>-45.426000000000002</v>
      </c>
    </row>
    <row r="3710" spans="1:4" x14ac:dyDescent="0.3">
      <c r="A3710">
        <v>5.9333</v>
      </c>
      <c r="B3710">
        <v>11.5571</v>
      </c>
      <c r="C3710">
        <v>-11.7774</v>
      </c>
      <c r="D3710">
        <v>-45.262799999999999</v>
      </c>
    </row>
    <row r="3711" spans="1:4" x14ac:dyDescent="0.3">
      <c r="A3711">
        <v>5.9348999999999998</v>
      </c>
      <c r="B3711">
        <v>11.811</v>
      </c>
      <c r="C3711">
        <v>-11.431699999999999</v>
      </c>
      <c r="D3711">
        <v>-44.982300000000002</v>
      </c>
    </row>
    <row r="3712" spans="1:4" x14ac:dyDescent="0.3">
      <c r="A3712">
        <v>5.9364999999999997</v>
      </c>
      <c r="B3712">
        <v>11.4939</v>
      </c>
      <c r="C3712">
        <v>-11.7424</v>
      </c>
      <c r="D3712">
        <v>-45.058500000000002</v>
      </c>
    </row>
    <row r="3713" spans="1:4" x14ac:dyDescent="0.3">
      <c r="A3713">
        <v>5.9381000000000004</v>
      </c>
      <c r="B3713">
        <v>11.398300000000001</v>
      </c>
      <c r="C3713">
        <v>-12.018700000000001</v>
      </c>
      <c r="D3713">
        <v>-44.746099999999998</v>
      </c>
    </row>
    <row r="3714" spans="1:4" x14ac:dyDescent="0.3">
      <c r="A3714">
        <v>5.9397000000000002</v>
      </c>
      <c r="B3714">
        <v>11.3475</v>
      </c>
      <c r="C3714">
        <v>-12.0837</v>
      </c>
      <c r="D3714">
        <v>-44.308999999999997</v>
      </c>
    </row>
    <row r="3715" spans="1:4" x14ac:dyDescent="0.3">
      <c r="A3715">
        <v>5.9413</v>
      </c>
      <c r="B3715">
        <v>11.327199999999999</v>
      </c>
      <c r="C3715">
        <v>-12.186199999999999</v>
      </c>
      <c r="D3715">
        <v>-44.663899999999998</v>
      </c>
    </row>
    <row r="3716" spans="1:4" x14ac:dyDescent="0.3">
      <c r="A3716">
        <v>5.9428999999999998</v>
      </c>
      <c r="B3716">
        <v>11.418200000000001</v>
      </c>
      <c r="C3716">
        <v>-12.392300000000001</v>
      </c>
      <c r="D3716">
        <v>-44.356400000000001</v>
      </c>
    </row>
    <row r="3717" spans="1:4" x14ac:dyDescent="0.3">
      <c r="A3717">
        <v>5.9444999999999997</v>
      </c>
      <c r="B3717">
        <v>11.310700000000001</v>
      </c>
      <c r="C3717">
        <v>-12.840299999999999</v>
      </c>
      <c r="D3717">
        <v>-44.079000000000001</v>
      </c>
    </row>
    <row r="3718" spans="1:4" x14ac:dyDescent="0.3">
      <c r="A3718">
        <v>5.9461000000000004</v>
      </c>
      <c r="B3718">
        <v>11.5227</v>
      </c>
      <c r="C3718">
        <v>-12.980700000000001</v>
      </c>
      <c r="D3718">
        <v>-44.296100000000003</v>
      </c>
    </row>
    <row r="3719" spans="1:4" x14ac:dyDescent="0.3">
      <c r="A3719">
        <v>5.9477000000000002</v>
      </c>
      <c r="B3719">
        <v>11.420400000000001</v>
      </c>
      <c r="C3719">
        <v>-13.168799999999999</v>
      </c>
      <c r="D3719">
        <v>-44.285600000000002</v>
      </c>
    </row>
    <row r="3720" spans="1:4" x14ac:dyDescent="0.3">
      <c r="A3720">
        <v>5.9493</v>
      </c>
      <c r="B3720">
        <v>11.453799999999999</v>
      </c>
      <c r="C3720">
        <v>-13.125299999999999</v>
      </c>
      <c r="D3720">
        <v>-44.437100000000001</v>
      </c>
    </row>
    <row r="3721" spans="1:4" x14ac:dyDescent="0.3">
      <c r="A3721">
        <v>5.9508999999999999</v>
      </c>
      <c r="B3721">
        <v>11.654</v>
      </c>
      <c r="C3721">
        <v>-13.382</v>
      </c>
      <c r="D3721">
        <v>-44.390599999999999</v>
      </c>
    </row>
    <row r="3722" spans="1:4" x14ac:dyDescent="0.3">
      <c r="A3722">
        <v>5.9524999999999997</v>
      </c>
      <c r="B3722">
        <v>11.3759</v>
      </c>
      <c r="C3722">
        <v>-13.378299999999999</v>
      </c>
      <c r="D3722">
        <v>-44.224899999999998</v>
      </c>
    </row>
    <row r="3723" spans="1:4" x14ac:dyDescent="0.3">
      <c r="A3723">
        <v>5.9541000000000004</v>
      </c>
      <c r="B3723">
        <v>11.2149</v>
      </c>
      <c r="C3723">
        <v>-13.328099999999999</v>
      </c>
      <c r="D3723">
        <v>-44.414400000000001</v>
      </c>
    </row>
    <row r="3724" spans="1:4" x14ac:dyDescent="0.3">
      <c r="A3724">
        <v>5.9557000000000002</v>
      </c>
      <c r="B3724">
        <v>11.189</v>
      </c>
      <c r="C3724">
        <v>-13.3088</v>
      </c>
      <c r="D3724">
        <v>-44.662599999999998</v>
      </c>
    </row>
    <row r="3725" spans="1:4" x14ac:dyDescent="0.3">
      <c r="A3725">
        <v>5.9573</v>
      </c>
      <c r="B3725">
        <v>11.218299999999999</v>
      </c>
      <c r="C3725">
        <v>-13.4254</v>
      </c>
      <c r="D3725">
        <v>-44.685099999999998</v>
      </c>
    </row>
    <row r="3726" spans="1:4" x14ac:dyDescent="0.3">
      <c r="A3726">
        <v>5.9588999999999999</v>
      </c>
      <c r="B3726">
        <v>11.1839</v>
      </c>
      <c r="C3726">
        <v>-13.8916</v>
      </c>
      <c r="D3726">
        <v>-44.634599999999999</v>
      </c>
    </row>
    <row r="3727" spans="1:4" x14ac:dyDescent="0.3">
      <c r="A3727">
        <v>5.9604999999999997</v>
      </c>
      <c r="B3727">
        <v>11.3</v>
      </c>
      <c r="C3727">
        <v>-13.4034</v>
      </c>
      <c r="D3727">
        <v>-44.680199999999999</v>
      </c>
    </row>
    <row r="3728" spans="1:4" x14ac:dyDescent="0.3">
      <c r="A3728">
        <v>5.9621000000000004</v>
      </c>
      <c r="B3728">
        <v>11.3352</v>
      </c>
      <c r="C3728">
        <v>-13.3695</v>
      </c>
      <c r="D3728">
        <v>-44.355699999999999</v>
      </c>
    </row>
    <row r="3729" spans="1:4" x14ac:dyDescent="0.3">
      <c r="A3729">
        <v>5.9637000000000002</v>
      </c>
      <c r="B3729">
        <v>11.213900000000001</v>
      </c>
      <c r="C3729">
        <v>-13.521699999999999</v>
      </c>
      <c r="D3729">
        <v>-44.754800000000003</v>
      </c>
    </row>
    <row r="3730" spans="1:4" x14ac:dyDescent="0.3">
      <c r="A3730">
        <v>5.9653</v>
      </c>
      <c r="B3730">
        <v>11.22</v>
      </c>
      <c r="C3730">
        <v>-13.7074</v>
      </c>
      <c r="D3730">
        <v>-44.310299999999998</v>
      </c>
    </row>
    <row r="3731" spans="1:4" x14ac:dyDescent="0.3">
      <c r="A3731">
        <v>5.9668999999999999</v>
      </c>
      <c r="B3731">
        <v>11.1995</v>
      </c>
      <c r="C3731">
        <v>-13.308299999999999</v>
      </c>
      <c r="D3731">
        <v>-44.842799999999997</v>
      </c>
    </row>
    <row r="3732" spans="1:4" x14ac:dyDescent="0.3">
      <c r="A3732">
        <v>5.9684999999999997</v>
      </c>
      <c r="B3732">
        <v>10.9238</v>
      </c>
      <c r="C3732">
        <v>-12.693099999999999</v>
      </c>
      <c r="D3732">
        <v>-44.846400000000003</v>
      </c>
    </row>
    <row r="3733" spans="1:4" x14ac:dyDescent="0.3">
      <c r="A3733">
        <v>5.9701000000000004</v>
      </c>
      <c r="B3733">
        <v>10.8538</v>
      </c>
      <c r="C3733">
        <v>-12.706300000000001</v>
      </c>
      <c r="D3733">
        <v>-44.932000000000002</v>
      </c>
    </row>
    <row r="3734" spans="1:4" x14ac:dyDescent="0.3">
      <c r="A3734">
        <v>5.9717000000000002</v>
      </c>
      <c r="B3734">
        <v>10.8726</v>
      </c>
      <c r="C3734">
        <v>-12.9787</v>
      </c>
      <c r="D3734">
        <v>-44.717799999999997</v>
      </c>
    </row>
    <row r="3735" spans="1:4" x14ac:dyDescent="0.3">
      <c r="A3735">
        <v>5.9733000000000001</v>
      </c>
      <c r="B3735">
        <v>10.797499999999999</v>
      </c>
      <c r="C3735">
        <v>-12.458399999999999</v>
      </c>
      <c r="D3735">
        <v>-44.213099999999997</v>
      </c>
    </row>
    <row r="3736" spans="1:4" x14ac:dyDescent="0.3">
      <c r="A3736">
        <v>5.9748999999999999</v>
      </c>
      <c r="B3736">
        <v>10.7081</v>
      </c>
      <c r="C3736">
        <v>-12.6614</v>
      </c>
      <c r="D3736">
        <v>-43.714599999999997</v>
      </c>
    </row>
    <row r="3737" spans="1:4" x14ac:dyDescent="0.3">
      <c r="A3737">
        <v>5.9764999999999997</v>
      </c>
      <c r="B3737">
        <v>10.5151</v>
      </c>
      <c r="C3737">
        <v>-12.744300000000001</v>
      </c>
      <c r="D3737">
        <v>-44.380200000000002</v>
      </c>
    </row>
    <row r="3738" spans="1:4" x14ac:dyDescent="0.3">
      <c r="A3738">
        <v>5.9781000000000004</v>
      </c>
      <c r="B3738">
        <v>10.2188</v>
      </c>
      <c r="C3738">
        <v>-12.562900000000001</v>
      </c>
      <c r="D3738">
        <v>-44.097299999999997</v>
      </c>
    </row>
    <row r="3739" spans="1:4" x14ac:dyDescent="0.3">
      <c r="A3739">
        <v>5.9797000000000002</v>
      </c>
      <c r="B3739">
        <v>10.2369</v>
      </c>
      <c r="C3739">
        <v>-12.4872</v>
      </c>
      <c r="D3739">
        <v>-44.179499999999997</v>
      </c>
    </row>
    <row r="3740" spans="1:4" x14ac:dyDescent="0.3">
      <c r="A3740">
        <v>5.9813000000000001</v>
      </c>
      <c r="B3740">
        <v>10.208</v>
      </c>
      <c r="C3740">
        <v>-12.2651</v>
      </c>
      <c r="D3740">
        <v>-43.732900000000001</v>
      </c>
    </row>
    <row r="3741" spans="1:4" x14ac:dyDescent="0.3">
      <c r="A3741">
        <v>5.9828999999999999</v>
      </c>
      <c r="B3741">
        <v>10.492699999999999</v>
      </c>
      <c r="C3741">
        <v>-11.678800000000001</v>
      </c>
      <c r="D3741">
        <v>-43.6066</v>
      </c>
    </row>
    <row r="3742" spans="1:4" x14ac:dyDescent="0.3">
      <c r="A3742">
        <v>5.9844999999999997</v>
      </c>
      <c r="B3742">
        <v>10.507199999999999</v>
      </c>
      <c r="C3742">
        <v>-11.5131</v>
      </c>
      <c r="D3742">
        <v>-43.757199999999997</v>
      </c>
    </row>
    <row r="3743" spans="1:4" x14ac:dyDescent="0.3">
      <c r="A3743">
        <v>5.9861000000000004</v>
      </c>
      <c r="B3743">
        <v>10.4886</v>
      </c>
      <c r="C3743">
        <v>-11.3306</v>
      </c>
      <c r="D3743">
        <v>-43.431199999999997</v>
      </c>
    </row>
    <row r="3744" spans="1:4" x14ac:dyDescent="0.3">
      <c r="A3744">
        <v>5.9877000000000002</v>
      </c>
      <c r="B3744">
        <v>10.3645</v>
      </c>
      <c r="C3744">
        <v>-11.299200000000001</v>
      </c>
      <c r="D3744">
        <v>-42.895800000000001</v>
      </c>
    </row>
    <row r="3745" spans="1:4" x14ac:dyDescent="0.3">
      <c r="A3745">
        <v>5.9893000000000001</v>
      </c>
      <c r="B3745">
        <v>10.488799999999999</v>
      </c>
      <c r="C3745">
        <v>-10.9659</v>
      </c>
      <c r="D3745">
        <v>-43.038200000000003</v>
      </c>
    </row>
    <row r="3746" spans="1:4" x14ac:dyDescent="0.3">
      <c r="A3746">
        <v>5.9908999999999999</v>
      </c>
      <c r="B3746">
        <v>10.565799999999999</v>
      </c>
      <c r="C3746">
        <v>-10.5296</v>
      </c>
      <c r="D3746">
        <v>-43.545499999999997</v>
      </c>
    </row>
    <row r="3747" spans="1:4" x14ac:dyDescent="0.3">
      <c r="A3747">
        <v>5.9924999999999997</v>
      </c>
      <c r="B3747">
        <v>10.7658</v>
      </c>
      <c r="C3747">
        <v>-10.308</v>
      </c>
      <c r="D3747">
        <v>-43.331899999999997</v>
      </c>
    </row>
    <row r="3748" spans="1:4" x14ac:dyDescent="0.3">
      <c r="A3748">
        <v>5.9941000000000004</v>
      </c>
      <c r="B3748">
        <v>10.8355</v>
      </c>
      <c r="C3748">
        <v>-10.228199999999999</v>
      </c>
      <c r="D3748">
        <v>-43.122900000000001</v>
      </c>
    </row>
    <row r="3749" spans="1:4" x14ac:dyDescent="0.3">
      <c r="A3749">
        <v>5.9957000000000003</v>
      </c>
      <c r="B3749">
        <v>10.9971</v>
      </c>
      <c r="C3749">
        <v>-9.8286200000000008</v>
      </c>
      <c r="D3749">
        <v>-43.3277</v>
      </c>
    </row>
    <row r="3750" spans="1:4" x14ac:dyDescent="0.3">
      <c r="A3750">
        <v>5.9973000000000001</v>
      </c>
      <c r="B3750">
        <v>10.8568</v>
      </c>
      <c r="C3750">
        <v>-9.7724799999999998</v>
      </c>
      <c r="D3750">
        <v>-42.876399999999997</v>
      </c>
    </row>
    <row r="3751" spans="1:4" x14ac:dyDescent="0.3">
      <c r="A3751">
        <v>5.9988999999999999</v>
      </c>
      <c r="B3751">
        <v>11.0585</v>
      </c>
      <c r="C3751">
        <v>-9.7641600000000004</v>
      </c>
      <c r="D3751">
        <v>-43.109499999999997</v>
      </c>
    </row>
    <row r="3752" spans="1:4" x14ac:dyDescent="0.3">
      <c r="A3752">
        <v>6.0004999999999997</v>
      </c>
      <c r="B3752">
        <v>10.9466</v>
      </c>
      <c r="C3752">
        <v>-9.5666499999999992</v>
      </c>
      <c r="D3752">
        <v>-42.173299999999998</v>
      </c>
    </row>
    <row r="3753" spans="1:4" x14ac:dyDescent="0.3">
      <c r="A3753">
        <v>6.0021000000000004</v>
      </c>
      <c r="B3753">
        <v>10.9758</v>
      </c>
      <c r="C3753">
        <v>-10.487399999999999</v>
      </c>
      <c r="D3753">
        <v>-42.2117</v>
      </c>
    </row>
    <row r="3754" spans="1:4" x14ac:dyDescent="0.3">
      <c r="A3754">
        <v>6.0037000000000003</v>
      </c>
      <c r="B3754">
        <v>10.903499999999999</v>
      </c>
      <c r="C3754">
        <v>-10.425000000000001</v>
      </c>
      <c r="D3754">
        <v>-42.660499999999999</v>
      </c>
    </row>
    <row r="3755" spans="1:4" x14ac:dyDescent="0.3">
      <c r="A3755">
        <v>6.0053000000000001</v>
      </c>
      <c r="B3755">
        <v>11.0778</v>
      </c>
      <c r="C3755">
        <v>-10.726100000000001</v>
      </c>
      <c r="D3755">
        <v>-43.042000000000002</v>
      </c>
    </row>
    <row r="3756" spans="1:4" x14ac:dyDescent="0.3">
      <c r="A3756">
        <v>6.0068999999999999</v>
      </c>
      <c r="B3756">
        <v>10.884499999999999</v>
      </c>
      <c r="C3756">
        <v>-10.1363</v>
      </c>
      <c r="D3756">
        <v>-42.823300000000003</v>
      </c>
    </row>
    <row r="3757" spans="1:4" x14ac:dyDescent="0.3">
      <c r="A3757">
        <v>6.0084999999999997</v>
      </c>
      <c r="B3757">
        <v>10.7478</v>
      </c>
      <c r="C3757">
        <v>-9.7562300000000004</v>
      </c>
      <c r="D3757">
        <v>-42.496099999999998</v>
      </c>
    </row>
    <row r="3758" spans="1:4" x14ac:dyDescent="0.3">
      <c r="A3758">
        <v>6.0101000000000004</v>
      </c>
      <c r="B3758">
        <v>10.5329</v>
      </c>
      <c r="C3758">
        <v>-10.052</v>
      </c>
      <c r="D3758">
        <v>-42.8247</v>
      </c>
    </row>
    <row r="3759" spans="1:4" x14ac:dyDescent="0.3">
      <c r="A3759">
        <v>6.0117000000000003</v>
      </c>
      <c r="B3759">
        <v>10.44</v>
      </c>
      <c r="C3759">
        <v>-9.8866700000000005</v>
      </c>
      <c r="D3759">
        <v>-43.713799999999999</v>
      </c>
    </row>
    <row r="3760" spans="1:4" x14ac:dyDescent="0.3">
      <c r="A3760">
        <v>6.0133000000000001</v>
      </c>
      <c r="B3760">
        <v>10.261100000000001</v>
      </c>
      <c r="C3760">
        <v>-9.6036699999999993</v>
      </c>
      <c r="D3760">
        <v>-43.7958</v>
      </c>
    </row>
    <row r="3761" spans="1:4" x14ac:dyDescent="0.3">
      <c r="A3761">
        <v>6.0148999999999999</v>
      </c>
      <c r="B3761">
        <v>9.9385200000000005</v>
      </c>
      <c r="C3761">
        <v>-9.9361499999999996</v>
      </c>
      <c r="D3761">
        <v>-43.950600000000001</v>
      </c>
    </row>
    <row r="3762" spans="1:4" x14ac:dyDescent="0.3">
      <c r="A3762">
        <v>6.0164999999999997</v>
      </c>
      <c r="B3762">
        <v>9.8820200000000007</v>
      </c>
      <c r="C3762">
        <v>-10.3073</v>
      </c>
      <c r="D3762">
        <v>-43.819800000000001</v>
      </c>
    </row>
    <row r="3763" spans="1:4" x14ac:dyDescent="0.3">
      <c r="A3763">
        <v>6.0180999999999996</v>
      </c>
      <c r="B3763">
        <v>10.1312</v>
      </c>
      <c r="C3763">
        <v>-10.4994</v>
      </c>
      <c r="D3763">
        <v>-43.9666</v>
      </c>
    </row>
    <row r="3764" spans="1:4" x14ac:dyDescent="0.3">
      <c r="A3764">
        <v>6.0197000000000003</v>
      </c>
      <c r="B3764">
        <v>10.226699999999999</v>
      </c>
      <c r="C3764">
        <v>-11.004300000000001</v>
      </c>
      <c r="D3764">
        <v>-43.700200000000002</v>
      </c>
    </row>
    <row r="3765" spans="1:4" x14ac:dyDescent="0.3">
      <c r="A3765">
        <v>6.0213000000000001</v>
      </c>
      <c r="B3765">
        <v>10.317600000000001</v>
      </c>
      <c r="C3765">
        <v>-11.4284</v>
      </c>
      <c r="D3765">
        <v>-43.567700000000002</v>
      </c>
    </row>
    <row r="3766" spans="1:4" x14ac:dyDescent="0.3">
      <c r="A3766">
        <v>6.0228999999999999</v>
      </c>
      <c r="B3766">
        <v>10.169700000000001</v>
      </c>
      <c r="C3766">
        <v>-11.068199999999999</v>
      </c>
      <c r="D3766">
        <v>-43.5854</v>
      </c>
    </row>
    <row r="3767" spans="1:4" x14ac:dyDescent="0.3">
      <c r="A3767">
        <v>6.0244999999999997</v>
      </c>
      <c r="B3767">
        <v>10.340400000000001</v>
      </c>
      <c r="C3767">
        <v>-11.0846</v>
      </c>
      <c r="D3767">
        <v>-44.260399999999997</v>
      </c>
    </row>
    <row r="3768" spans="1:4" x14ac:dyDescent="0.3">
      <c r="A3768">
        <v>6.0260999999999996</v>
      </c>
      <c r="B3768">
        <v>10.2613</v>
      </c>
      <c r="C3768">
        <v>-11.1241</v>
      </c>
      <c r="D3768">
        <v>-43.984499999999997</v>
      </c>
    </row>
    <row r="3769" spans="1:4" x14ac:dyDescent="0.3">
      <c r="A3769">
        <v>6.0277000000000003</v>
      </c>
      <c r="B3769">
        <v>10.263999999999999</v>
      </c>
      <c r="C3769">
        <v>-10.725199999999999</v>
      </c>
      <c r="D3769">
        <v>-43.392600000000002</v>
      </c>
    </row>
    <row r="3770" spans="1:4" x14ac:dyDescent="0.3">
      <c r="A3770">
        <v>6.0293000000000001</v>
      </c>
      <c r="B3770">
        <v>10.2569</v>
      </c>
      <c r="C3770">
        <v>-10.930999999999999</v>
      </c>
      <c r="D3770">
        <v>-43.207099999999997</v>
      </c>
    </row>
    <row r="3771" spans="1:4" x14ac:dyDescent="0.3">
      <c r="A3771">
        <v>6.0308999999999999</v>
      </c>
      <c r="B3771">
        <v>10.196400000000001</v>
      </c>
      <c r="C3771">
        <v>-10.8103</v>
      </c>
      <c r="D3771">
        <v>-43.921500000000002</v>
      </c>
    </row>
    <row r="3772" spans="1:4" x14ac:dyDescent="0.3">
      <c r="A3772">
        <v>6.0324999999999998</v>
      </c>
      <c r="B3772">
        <v>10.315</v>
      </c>
      <c r="C3772">
        <v>-11.0726</v>
      </c>
      <c r="D3772">
        <v>-43.8947</v>
      </c>
    </row>
    <row r="3773" spans="1:4" x14ac:dyDescent="0.3">
      <c r="A3773">
        <v>6.0340999999999996</v>
      </c>
      <c r="B3773">
        <v>10.130000000000001</v>
      </c>
      <c r="C3773">
        <v>-11.4064</v>
      </c>
      <c r="D3773">
        <v>-43.884799999999998</v>
      </c>
    </row>
    <row r="3774" spans="1:4" x14ac:dyDescent="0.3">
      <c r="A3774">
        <v>6.0357000000000003</v>
      </c>
      <c r="B3774">
        <v>10.0534</v>
      </c>
      <c r="C3774">
        <v>-11.425000000000001</v>
      </c>
      <c r="D3774">
        <v>-44.326900000000002</v>
      </c>
    </row>
    <row r="3775" spans="1:4" x14ac:dyDescent="0.3">
      <c r="A3775">
        <v>6.0373000000000001</v>
      </c>
      <c r="B3775">
        <v>10.086399999999999</v>
      </c>
      <c r="C3775">
        <v>-11.978300000000001</v>
      </c>
      <c r="D3775">
        <v>-44.371200000000002</v>
      </c>
    </row>
    <row r="3776" spans="1:4" x14ac:dyDescent="0.3">
      <c r="A3776">
        <v>6.0388999999999999</v>
      </c>
      <c r="B3776">
        <v>10.1617</v>
      </c>
      <c r="C3776">
        <v>-11.4558</v>
      </c>
      <c r="D3776">
        <v>-43.9131</v>
      </c>
    </row>
    <row r="3777" spans="1:4" x14ac:dyDescent="0.3">
      <c r="A3777">
        <v>6.0404999999999998</v>
      </c>
      <c r="B3777">
        <v>10.2685</v>
      </c>
      <c r="C3777">
        <v>-11.3558</v>
      </c>
      <c r="D3777">
        <v>-43.459899999999998</v>
      </c>
    </row>
    <row r="3778" spans="1:4" x14ac:dyDescent="0.3">
      <c r="A3778">
        <v>6.0420999999999996</v>
      </c>
      <c r="B3778">
        <v>10.232200000000001</v>
      </c>
      <c r="C3778">
        <v>-11.608499999999999</v>
      </c>
      <c r="D3778">
        <v>-44.088500000000003</v>
      </c>
    </row>
    <row r="3779" spans="1:4" x14ac:dyDescent="0.3">
      <c r="A3779">
        <v>6.0437000000000003</v>
      </c>
      <c r="B3779">
        <v>10.3149</v>
      </c>
      <c r="C3779">
        <v>-11.2852</v>
      </c>
      <c r="D3779">
        <v>-44.479399999999998</v>
      </c>
    </row>
    <row r="3780" spans="1:4" x14ac:dyDescent="0.3">
      <c r="A3780">
        <v>6.0453000000000001</v>
      </c>
      <c r="B3780">
        <v>10.143000000000001</v>
      </c>
      <c r="C3780">
        <v>-11.3315</v>
      </c>
      <c r="D3780">
        <v>-44.158499999999997</v>
      </c>
    </row>
    <row r="3781" spans="1:4" x14ac:dyDescent="0.3">
      <c r="A3781">
        <v>6.0468999999999999</v>
      </c>
      <c r="B3781">
        <v>10.0695</v>
      </c>
      <c r="C3781">
        <v>-11.435600000000001</v>
      </c>
      <c r="D3781">
        <v>-44.173900000000003</v>
      </c>
    </row>
    <row r="3782" spans="1:4" x14ac:dyDescent="0.3">
      <c r="A3782">
        <v>6.0484999999999998</v>
      </c>
      <c r="B3782">
        <v>9.9224599999999992</v>
      </c>
      <c r="C3782">
        <v>-11.639900000000001</v>
      </c>
      <c r="D3782">
        <v>-44.133600000000001</v>
      </c>
    </row>
    <row r="3783" spans="1:4" x14ac:dyDescent="0.3">
      <c r="A3783">
        <v>6.0500999999999996</v>
      </c>
      <c r="B3783">
        <v>9.9526299999999992</v>
      </c>
      <c r="C3783">
        <v>-12.133100000000001</v>
      </c>
      <c r="D3783">
        <v>-44.023499999999999</v>
      </c>
    </row>
    <row r="3784" spans="1:4" x14ac:dyDescent="0.3">
      <c r="A3784">
        <v>6.0517000000000003</v>
      </c>
      <c r="B3784">
        <v>9.7886199999999999</v>
      </c>
      <c r="C3784">
        <v>-12.4757</v>
      </c>
      <c r="D3784">
        <v>-43.706499999999998</v>
      </c>
    </row>
    <row r="3785" spans="1:4" x14ac:dyDescent="0.3">
      <c r="A3785">
        <v>6.0533000000000001</v>
      </c>
      <c r="B3785">
        <v>9.6700900000000001</v>
      </c>
      <c r="C3785">
        <v>-12.1752</v>
      </c>
      <c r="D3785">
        <v>-43.227899999999998</v>
      </c>
    </row>
    <row r="3786" spans="1:4" x14ac:dyDescent="0.3">
      <c r="A3786">
        <v>6.0548999999999999</v>
      </c>
      <c r="B3786">
        <v>9.6320899999999998</v>
      </c>
      <c r="C3786">
        <v>-12.501099999999999</v>
      </c>
      <c r="D3786">
        <v>-43.664099999999998</v>
      </c>
    </row>
    <row r="3787" spans="1:4" x14ac:dyDescent="0.3">
      <c r="A3787">
        <v>6.0564999999999998</v>
      </c>
      <c r="B3787">
        <v>9.9027600000000007</v>
      </c>
      <c r="C3787">
        <v>-12.5251</v>
      </c>
      <c r="D3787">
        <v>-43.671900000000001</v>
      </c>
    </row>
    <row r="3788" spans="1:4" x14ac:dyDescent="0.3">
      <c r="A3788">
        <v>6.0580999999999996</v>
      </c>
      <c r="B3788">
        <v>10.0085</v>
      </c>
      <c r="C3788">
        <v>-12.639900000000001</v>
      </c>
      <c r="D3788">
        <v>-43.223500000000001</v>
      </c>
    </row>
    <row r="3789" spans="1:4" x14ac:dyDescent="0.3">
      <c r="A3789">
        <v>6.0597000000000003</v>
      </c>
      <c r="B3789">
        <v>10.0238</v>
      </c>
      <c r="C3789">
        <v>-12.953099999999999</v>
      </c>
      <c r="D3789">
        <v>-43.203899999999997</v>
      </c>
    </row>
    <row r="3790" spans="1:4" x14ac:dyDescent="0.3">
      <c r="A3790">
        <v>6.0613000000000001</v>
      </c>
      <c r="B3790">
        <v>10.0732</v>
      </c>
      <c r="C3790">
        <v>-12.8544</v>
      </c>
      <c r="D3790">
        <v>-43.3658</v>
      </c>
    </row>
    <row r="3791" spans="1:4" x14ac:dyDescent="0.3">
      <c r="A3791">
        <v>6.0629</v>
      </c>
      <c r="B3791">
        <v>10.290699999999999</v>
      </c>
      <c r="C3791">
        <v>-13.3352</v>
      </c>
      <c r="D3791">
        <v>-43.211599999999997</v>
      </c>
    </row>
    <row r="3792" spans="1:4" x14ac:dyDescent="0.3">
      <c r="A3792">
        <v>6.0644999999999998</v>
      </c>
      <c r="B3792">
        <v>10.285299999999999</v>
      </c>
      <c r="C3792">
        <v>-13.4206</v>
      </c>
      <c r="D3792">
        <v>-43.215299999999999</v>
      </c>
    </row>
    <row r="3793" spans="1:4" x14ac:dyDescent="0.3">
      <c r="A3793">
        <v>6.0660999999999996</v>
      </c>
      <c r="B3793">
        <v>10.0114</v>
      </c>
      <c r="C3793">
        <v>-13.450900000000001</v>
      </c>
      <c r="D3793">
        <v>-43.119599999999998</v>
      </c>
    </row>
    <row r="3794" spans="1:4" x14ac:dyDescent="0.3">
      <c r="A3794">
        <v>6.0677000000000003</v>
      </c>
      <c r="B3794">
        <v>10.1769</v>
      </c>
      <c r="C3794">
        <v>-13.1059</v>
      </c>
      <c r="D3794">
        <v>-43.379899999999999</v>
      </c>
    </row>
    <row r="3795" spans="1:4" x14ac:dyDescent="0.3">
      <c r="A3795">
        <v>6.0693000000000001</v>
      </c>
      <c r="B3795">
        <v>10.1272</v>
      </c>
      <c r="C3795">
        <v>-12.973100000000001</v>
      </c>
      <c r="D3795">
        <v>-43.273200000000003</v>
      </c>
    </row>
    <row r="3796" spans="1:4" x14ac:dyDescent="0.3">
      <c r="A3796">
        <v>6.0709</v>
      </c>
      <c r="B3796">
        <v>10.1463</v>
      </c>
      <c r="C3796">
        <v>-13.436299999999999</v>
      </c>
      <c r="D3796">
        <v>-43.054000000000002</v>
      </c>
    </row>
    <row r="3797" spans="1:4" x14ac:dyDescent="0.3">
      <c r="A3797">
        <v>6.0724999999999998</v>
      </c>
      <c r="B3797">
        <v>10.114100000000001</v>
      </c>
      <c r="C3797">
        <v>-13.542400000000001</v>
      </c>
      <c r="D3797">
        <v>-42.511600000000001</v>
      </c>
    </row>
    <row r="3798" spans="1:4" x14ac:dyDescent="0.3">
      <c r="A3798">
        <v>6.0740999999999996</v>
      </c>
      <c r="B3798">
        <v>10.452199999999999</v>
      </c>
      <c r="C3798">
        <v>-13.3377</v>
      </c>
      <c r="D3798">
        <v>-43.296300000000002</v>
      </c>
    </row>
    <row r="3799" spans="1:4" x14ac:dyDescent="0.3">
      <c r="A3799">
        <v>6.0757000000000003</v>
      </c>
      <c r="B3799">
        <v>10.384</v>
      </c>
      <c r="C3799">
        <v>-13.4214</v>
      </c>
      <c r="D3799">
        <v>-43.6265</v>
      </c>
    </row>
    <row r="3800" spans="1:4" x14ac:dyDescent="0.3">
      <c r="A3800">
        <v>6.0773000000000001</v>
      </c>
      <c r="B3800">
        <v>10.044600000000001</v>
      </c>
      <c r="C3800">
        <v>-13.192399999999999</v>
      </c>
      <c r="D3800">
        <v>-43.156799999999997</v>
      </c>
    </row>
    <row r="3801" spans="1:4" x14ac:dyDescent="0.3">
      <c r="A3801">
        <v>6.0789</v>
      </c>
      <c r="B3801">
        <v>10.1881</v>
      </c>
      <c r="C3801">
        <v>-13.672000000000001</v>
      </c>
      <c r="D3801">
        <v>-43.874899999999997</v>
      </c>
    </row>
    <row r="3802" spans="1:4" x14ac:dyDescent="0.3">
      <c r="A3802">
        <v>6.0804999999999998</v>
      </c>
      <c r="B3802">
        <v>10.1709</v>
      </c>
      <c r="C3802">
        <v>-13.7529</v>
      </c>
      <c r="D3802">
        <v>-44.025100000000002</v>
      </c>
    </row>
    <row r="3803" spans="1:4" x14ac:dyDescent="0.3">
      <c r="A3803">
        <v>6.0820999999999996</v>
      </c>
      <c r="B3803">
        <v>10.2202</v>
      </c>
      <c r="C3803">
        <v>-13.845800000000001</v>
      </c>
      <c r="D3803">
        <v>-43.982500000000002</v>
      </c>
    </row>
    <row r="3804" spans="1:4" x14ac:dyDescent="0.3">
      <c r="A3804">
        <v>6.0837000000000003</v>
      </c>
      <c r="B3804">
        <v>10.3299</v>
      </c>
      <c r="C3804">
        <v>-14.1295</v>
      </c>
      <c r="D3804">
        <v>-43.637300000000003</v>
      </c>
    </row>
    <row r="3805" spans="1:4" x14ac:dyDescent="0.3">
      <c r="A3805">
        <v>6.0853000000000002</v>
      </c>
      <c r="B3805">
        <v>10.373100000000001</v>
      </c>
      <c r="C3805">
        <v>-14.123699999999999</v>
      </c>
      <c r="D3805">
        <v>-44.153300000000002</v>
      </c>
    </row>
    <row r="3806" spans="1:4" x14ac:dyDescent="0.3">
      <c r="A3806">
        <v>6.0869</v>
      </c>
      <c r="B3806">
        <v>10.334199999999999</v>
      </c>
      <c r="C3806">
        <v>-14.2681</v>
      </c>
      <c r="D3806">
        <v>-43.934699999999999</v>
      </c>
    </row>
    <row r="3807" spans="1:4" x14ac:dyDescent="0.3">
      <c r="A3807">
        <v>6.0884999999999998</v>
      </c>
      <c r="B3807">
        <v>10.2494</v>
      </c>
      <c r="C3807">
        <v>-14.351000000000001</v>
      </c>
      <c r="D3807">
        <v>-43.893000000000001</v>
      </c>
    </row>
    <row r="3808" spans="1:4" x14ac:dyDescent="0.3">
      <c r="A3808">
        <v>6.0900999999999996</v>
      </c>
      <c r="B3808">
        <v>10.163500000000001</v>
      </c>
      <c r="C3808">
        <v>-13.7958</v>
      </c>
      <c r="D3808">
        <v>-43.689100000000003</v>
      </c>
    </row>
    <row r="3809" spans="1:4" x14ac:dyDescent="0.3">
      <c r="A3809">
        <v>6.0917000000000003</v>
      </c>
      <c r="B3809">
        <v>10.1426</v>
      </c>
      <c r="C3809">
        <v>-13.3073</v>
      </c>
      <c r="D3809">
        <v>-43.892099999999999</v>
      </c>
    </row>
    <row r="3810" spans="1:4" x14ac:dyDescent="0.3">
      <c r="A3810">
        <v>6.0933000000000002</v>
      </c>
      <c r="B3810">
        <v>10.0191</v>
      </c>
      <c r="C3810">
        <v>-13.049300000000001</v>
      </c>
      <c r="D3810">
        <v>-44.693899999999999</v>
      </c>
    </row>
    <row r="3811" spans="1:4" x14ac:dyDescent="0.3">
      <c r="A3811">
        <v>6.0949</v>
      </c>
      <c r="B3811">
        <v>10.059699999999999</v>
      </c>
      <c r="C3811">
        <v>-12.638999999999999</v>
      </c>
      <c r="D3811">
        <v>-44.543100000000003</v>
      </c>
    </row>
    <row r="3812" spans="1:4" x14ac:dyDescent="0.3">
      <c r="A3812">
        <v>6.0964999999999998</v>
      </c>
      <c r="B3812">
        <v>10.045400000000001</v>
      </c>
      <c r="C3812">
        <v>-12.7006</v>
      </c>
      <c r="D3812">
        <v>-44.579799999999999</v>
      </c>
    </row>
    <row r="3813" spans="1:4" x14ac:dyDescent="0.3">
      <c r="A3813">
        <v>6.0980999999999996</v>
      </c>
      <c r="B3813">
        <v>9.6891200000000008</v>
      </c>
      <c r="C3813">
        <v>-12.682700000000001</v>
      </c>
      <c r="D3813">
        <v>-44.849899999999998</v>
      </c>
    </row>
    <row r="3814" spans="1:4" x14ac:dyDescent="0.3">
      <c r="A3814">
        <v>6.0997000000000003</v>
      </c>
      <c r="B3814">
        <v>9.4169499999999999</v>
      </c>
      <c r="C3814">
        <v>-12.3383</v>
      </c>
      <c r="D3814">
        <v>-45.460900000000002</v>
      </c>
    </row>
    <row r="3815" spans="1:4" x14ac:dyDescent="0.3">
      <c r="A3815">
        <v>6.1013000000000002</v>
      </c>
      <c r="B3815">
        <v>9.5262700000000002</v>
      </c>
      <c r="C3815">
        <v>-14.377700000000001</v>
      </c>
      <c r="D3815">
        <v>-47.095799999999997</v>
      </c>
    </row>
    <row r="3816" spans="1:4" x14ac:dyDescent="0.3">
      <c r="A3816">
        <v>6.1029</v>
      </c>
      <c r="B3816">
        <v>9.7597100000000001</v>
      </c>
      <c r="C3816">
        <v>-14.3139</v>
      </c>
      <c r="D3816">
        <v>-46.9315</v>
      </c>
    </row>
    <row r="3817" spans="1:4" x14ac:dyDescent="0.3">
      <c r="A3817">
        <v>6.1044999999999998</v>
      </c>
      <c r="B3817">
        <v>9.4108999999999998</v>
      </c>
      <c r="C3817">
        <v>-14.2806</v>
      </c>
      <c r="D3817">
        <v>-46.622300000000003</v>
      </c>
    </row>
    <row r="3818" spans="1:4" x14ac:dyDescent="0.3">
      <c r="A3818">
        <v>6.1060999999999996</v>
      </c>
      <c r="B3818">
        <v>9.2515400000000003</v>
      </c>
      <c r="C3818">
        <v>-14.279</v>
      </c>
      <c r="D3818">
        <v>-46.429699999999997</v>
      </c>
    </row>
    <row r="3819" spans="1:4" x14ac:dyDescent="0.3">
      <c r="A3819">
        <v>6.1077000000000004</v>
      </c>
      <c r="B3819">
        <v>9.3217300000000005</v>
      </c>
      <c r="C3819">
        <v>-14.478400000000001</v>
      </c>
      <c r="D3819">
        <v>-46.033700000000003</v>
      </c>
    </row>
    <row r="3820" spans="1:4" x14ac:dyDescent="0.3">
      <c r="A3820">
        <v>6.1093000000000002</v>
      </c>
      <c r="B3820">
        <v>9.4129900000000006</v>
      </c>
      <c r="C3820">
        <v>-14.776</v>
      </c>
      <c r="D3820">
        <v>-45.996000000000002</v>
      </c>
    </row>
    <row r="3821" spans="1:4" x14ac:dyDescent="0.3">
      <c r="A3821">
        <v>6.1109</v>
      </c>
      <c r="B3821">
        <v>9.58582</v>
      </c>
      <c r="C3821">
        <v>-14.1632</v>
      </c>
      <c r="D3821">
        <v>-45.819200000000002</v>
      </c>
    </row>
    <row r="3822" spans="1:4" x14ac:dyDescent="0.3">
      <c r="A3822">
        <v>6.1124999999999998</v>
      </c>
      <c r="B3822">
        <v>9.6308500000000006</v>
      </c>
      <c r="C3822">
        <v>-13.7913</v>
      </c>
      <c r="D3822">
        <v>-45.850499999999997</v>
      </c>
    </row>
    <row r="3823" spans="1:4" x14ac:dyDescent="0.3">
      <c r="A3823">
        <v>6.1140999999999996</v>
      </c>
      <c r="B3823">
        <v>9.6065199999999997</v>
      </c>
      <c r="C3823">
        <v>-13.4642</v>
      </c>
      <c r="D3823">
        <v>-45.771900000000002</v>
      </c>
    </row>
    <row r="3824" spans="1:4" x14ac:dyDescent="0.3">
      <c r="A3824">
        <v>6.1157000000000004</v>
      </c>
      <c r="B3824">
        <v>9.6714199999999995</v>
      </c>
      <c r="C3824">
        <v>-13.8338</v>
      </c>
      <c r="D3824">
        <v>-45.819299999999998</v>
      </c>
    </row>
    <row r="3825" spans="1:4" x14ac:dyDescent="0.3">
      <c r="A3825">
        <v>6.1173000000000002</v>
      </c>
      <c r="B3825">
        <v>9.8971099999999996</v>
      </c>
      <c r="C3825">
        <v>-13.5823</v>
      </c>
      <c r="D3825">
        <v>-46.006399999999999</v>
      </c>
    </row>
    <row r="3826" spans="1:4" x14ac:dyDescent="0.3">
      <c r="A3826">
        <v>6.1189</v>
      </c>
      <c r="B3826">
        <v>10.054500000000001</v>
      </c>
      <c r="C3826">
        <v>-13.954800000000001</v>
      </c>
      <c r="D3826">
        <v>-45.617100000000001</v>
      </c>
    </row>
    <row r="3827" spans="1:4" x14ac:dyDescent="0.3">
      <c r="A3827">
        <v>6.1204999999999998</v>
      </c>
      <c r="B3827">
        <v>10.123100000000001</v>
      </c>
      <c r="C3827">
        <v>-13.316700000000001</v>
      </c>
      <c r="D3827">
        <v>-45.871400000000001</v>
      </c>
    </row>
    <row r="3828" spans="1:4" x14ac:dyDescent="0.3">
      <c r="A3828">
        <v>6.1220999999999997</v>
      </c>
      <c r="B3828">
        <v>10.095800000000001</v>
      </c>
      <c r="C3828">
        <v>-13.168200000000001</v>
      </c>
      <c r="D3828">
        <v>-45.378999999999998</v>
      </c>
    </row>
    <row r="3829" spans="1:4" x14ac:dyDescent="0.3">
      <c r="A3829">
        <v>6.1237000000000004</v>
      </c>
      <c r="B3829">
        <v>9.93642</v>
      </c>
      <c r="C3829">
        <v>-13.2971</v>
      </c>
      <c r="D3829">
        <v>-45.314700000000002</v>
      </c>
    </row>
    <row r="3830" spans="1:4" x14ac:dyDescent="0.3">
      <c r="A3830">
        <v>6.1253000000000002</v>
      </c>
      <c r="B3830">
        <v>9.6884599999999992</v>
      </c>
      <c r="C3830">
        <v>-13.495200000000001</v>
      </c>
      <c r="D3830">
        <v>-45.425800000000002</v>
      </c>
    </row>
    <row r="3831" spans="1:4" x14ac:dyDescent="0.3">
      <c r="A3831">
        <v>6.1269</v>
      </c>
      <c r="B3831">
        <v>9.82409</v>
      </c>
      <c r="C3831">
        <v>-13.6303</v>
      </c>
      <c r="D3831">
        <v>-45.611600000000003</v>
      </c>
    </row>
    <row r="3832" spans="1:4" x14ac:dyDescent="0.3">
      <c r="A3832">
        <v>6.1284999999999998</v>
      </c>
      <c r="B3832">
        <v>9.4764800000000005</v>
      </c>
      <c r="C3832">
        <v>-13.365399999999999</v>
      </c>
      <c r="D3832">
        <v>-45.488599999999998</v>
      </c>
    </row>
    <row r="3833" spans="1:4" x14ac:dyDescent="0.3">
      <c r="A3833">
        <v>6.1300999999999997</v>
      </c>
      <c r="B3833">
        <v>9.3833900000000003</v>
      </c>
      <c r="C3833">
        <v>-13.061999999999999</v>
      </c>
      <c r="D3833">
        <v>-45.228900000000003</v>
      </c>
    </row>
    <row r="3834" spans="1:4" x14ac:dyDescent="0.3">
      <c r="A3834">
        <v>6.1317000000000004</v>
      </c>
      <c r="B3834">
        <v>9.4801099999999998</v>
      </c>
      <c r="C3834">
        <v>-13.393700000000001</v>
      </c>
      <c r="D3834">
        <v>-45.283000000000001</v>
      </c>
    </row>
    <row r="3835" spans="1:4" x14ac:dyDescent="0.3">
      <c r="A3835">
        <v>6.1333000000000002</v>
      </c>
      <c r="B3835">
        <v>9.2853399999999997</v>
      </c>
      <c r="C3835">
        <v>-13.9642</v>
      </c>
      <c r="D3835">
        <v>-45.177199999999999</v>
      </c>
    </row>
    <row r="3836" spans="1:4" x14ac:dyDescent="0.3">
      <c r="A3836">
        <v>6.1349</v>
      </c>
      <c r="B3836">
        <v>9.2689500000000002</v>
      </c>
      <c r="C3836">
        <v>-14.029199999999999</v>
      </c>
      <c r="D3836">
        <v>-44.922199999999997</v>
      </c>
    </row>
    <row r="3837" spans="1:4" x14ac:dyDescent="0.3">
      <c r="A3837">
        <v>6.1364999999999998</v>
      </c>
      <c r="B3837">
        <v>9.1256400000000006</v>
      </c>
      <c r="C3837">
        <v>-13.692</v>
      </c>
      <c r="D3837">
        <v>-44.7196</v>
      </c>
    </row>
    <row r="3838" spans="1:4" x14ac:dyDescent="0.3">
      <c r="A3838">
        <v>6.1380999999999997</v>
      </c>
      <c r="B3838">
        <v>8.9827899999999996</v>
      </c>
      <c r="C3838">
        <v>-14.6539</v>
      </c>
      <c r="D3838">
        <v>-44.638300000000001</v>
      </c>
    </row>
    <row r="3839" spans="1:4" x14ac:dyDescent="0.3">
      <c r="A3839">
        <v>6.1397000000000004</v>
      </c>
      <c r="B3839">
        <v>9.0533400000000004</v>
      </c>
      <c r="C3839">
        <v>-14.585800000000001</v>
      </c>
      <c r="D3839">
        <v>-45.179200000000002</v>
      </c>
    </row>
    <row r="3840" spans="1:4" x14ac:dyDescent="0.3">
      <c r="A3840">
        <v>6.1413000000000002</v>
      </c>
      <c r="B3840">
        <v>8.99709</v>
      </c>
      <c r="C3840">
        <v>-14.3973</v>
      </c>
      <c r="D3840">
        <v>-44.881500000000003</v>
      </c>
    </row>
    <row r="3841" spans="1:4" x14ac:dyDescent="0.3">
      <c r="A3841">
        <v>6.1429</v>
      </c>
      <c r="B3841">
        <v>8.9570399999999992</v>
      </c>
      <c r="C3841">
        <v>-13.8893</v>
      </c>
      <c r="D3841">
        <v>-44.758299999999998</v>
      </c>
    </row>
    <row r="3842" spans="1:4" x14ac:dyDescent="0.3">
      <c r="A3842">
        <v>6.1444999999999999</v>
      </c>
      <c r="B3842">
        <v>8.5619999999999994</v>
      </c>
      <c r="C3842">
        <v>-14.5084</v>
      </c>
      <c r="D3842">
        <v>-44.562399999999997</v>
      </c>
    </row>
    <row r="3843" spans="1:4" x14ac:dyDescent="0.3">
      <c r="A3843">
        <v>6.1460999999999997</v>
      </c>
      <c r="B3843">
        <v>8.5505800000000001</v>
      </c>
      <c r="C3843">
        <v>-14.647600000000001</v>
      </c>
      <c r="D3843">
        <v>-44.043500000000002</v>
      </c>
    </row>
    <row r="3844" spans="1:4" x14ac:dyDescent="0.3">
      <c r="A3844">
        <v>6.1477000000000004</v>
      </c>
      <c r="B3844">
        <v>8.5254300000000001</v>
      </c>
      <c r="C3844">
        <v>-14.5198</v>
      </c>
      <c r="D3844">
        <v>-44.052900000000001</v>
      </c>
    </row>
    <row r="3845" spans="1:4" x14ac:dyDescent="0.3">
      <c r="A3845">
        <v>6.1493000000000002</v>
      </c>
      <c r="B3845">
        <v>8.4136100000000003</v>
      </c>
      <c r="C3845">
        <v>-15.202400000000001</v>
      </c>
      <c r="D3845">
        <v>-43.610700000000001</v>
      </c>
    </row>
    <row r="3846" spans="1:4" x14ac:dyDescent="0.3">
      <c r="A3846">
        <v>6.1509</v>
      </c>
      <c r="B3846">
        <v>8.5734499999999993</v>
      </c>
      <c r="C3846">
        <v>-14.9482</v>
      </c>
      <c r="D3846">
        <v>-43.239699999999999</v>
      </c>
    </row>
    <row r="3847" spans="1:4" x14ac:dyDescent="0.3">
      <c r="A3847">
        <v>6.1524999999999999</v>
      </c>
      <c r="B3847">
        <v>8.3649100000000001</v>
      </c>
      <c r="C3847">
        <v>-14.527100000000001</v>
      </c>
      <c r="D3847">
        <v>-43.1599</v>
      </c>
    </row>
    <row r="3848" spans="1:4" x14ac:dyDescent="0.3">
      <c r="A3848">
        <v>6.1540999999999997</v>
      </c>
      <c r="B3848">
        <v>8.0582100000000008</v>
      </c>
      <c r="C3848">
        <v>-14.163399999999999</v>
      </c>
      <c r="D3848">
        <v>-42.384300000000003</v>
      </c>
    </row>
    <row r="3849" spans="1:4" x14ac:dyDescent="0.3">
      <c r="A3849">
        <v>6.1557000000000004</v>
      </c>
      <c r="B3849">
        <v>8.2301199999999994</v>
      </c>
      <c r="C3849">
        <v>-13.864100000000001</v>
      </c>
      <c r="D3849">
        <v>-42.752000000000002</v>
      </c>
    </row>
    <row r="3850" spans="1:4" x14ac:dyDescent="0.3">
      <c r="A3850">
        <v>6.1573000000000002</v>
      </c>
      <c r="B3850">
        <v>8.4203100000000006</v>
      </c>
      <c r="C3850">
        <v>-13.6411</v>
      </c>
      <c r="D3850">
        <v>-42.749400000000001</v>
      </c>
    </row>
    <row r="3851" spans="1:4" x14ac:dyDescent="0.3">
      <c r="A3851">
        <v>6.1589</v>
      </c>
      <c r="B3851">
        <v>8.4033300000000004</v>
      </c>
      <c r="C3851">
        <v>-13.891500000000001</v>
      </c>
      <c r="D3851">
        <v>-42.778100000000002</v>
      </c>
    </row>
    <row r="3852" spans="1:4" x14ac:dyDescent="0.3">
      <c r="A3852">
        <v>6.1604999999999999</v>
      </c>
      <c r="B3852">
        <v>8.6146499999999993</v>
      </c>
      <c r="C3852">
        <v>-14.0336</v>
      </c>
      <c r="D3852">
        <v>-42.642200000000003</v>
      </c>
    </row>
    <row r="3853" spans="1:4" x14ac:dyDescent="0.3">
      <c r="A3853">
        <v>6.1620999999999997</v>
      </c>
      <c r="B3853">
        <v>8.5181100000000001</v>
      </c>
      <c r="C3853">
        <v>-13.819000000000001</v>
      </c>
      <c r="D3853">
        <v>-42.534199999999998</v>
      </c>
    </row>
    <row r="3854" spans="1:4" x14ac:dyDescent="0.3">
      <c r="A3854">
        <v>6.1637000000000004</v>
      </c>
      <c r="B3854">
        <v>8.8271099999999993</v>
      </c>
      <c r="C3854">
        <v>-13.661099999999999</v>
      </c>
      <c r="D3854">
        <v>-42.691000000000003</v>
      </c>
    </row>
    <row r="3855" spans="1:4" x14ac:dyDescent="0.3">
      <c r="A3855">
        <v>6.1653000000000002</v>
      </c>
      <c r="B3855">
        <v>8.6309000000000005</v>
      </c>
      <c r="C3855">
        <v>-13.6493</v>
      </c>
      <c r="D3855">
        <v>-42.246299999999998</v>
      </c>
    </row>
    <row r="3856" spans="1:4" x14ac:dyDescent="0.3">
      <c r="A3856">
        <v>6.1669</v>
      </c>
      <c r="B3856">
        <v>8.9146199999999993</v>
      </c>
      <c r="C3856">
        <v>-14.1149</v>
      </c>
      <c r="D3856">
        <v>-42.425400000000003</v>
      </c>
    </row>
    <row r="3857" spans="1:4" x14ac:dyDescent="0.3">
      <c r="A3857">
        <v>6.1684999999999999</v>
      </c>
      <c r="B3857">
        <v>9.1188500000000001</v>
      </c>
      <c r="C3857">
        <v>-14.18</v>
      </c>
      <c r="D3857">
        <v>-42.554600000000001</v>
      </c>
    </row>
    <row r="3858" spans="1:4" x14ac:dyDescent="0.3">
      <c r="A3858">
        <v>6.1700999999999997</v>
      </c>
      <c r="B3858">
        <v>9.2382299999999997</v>
      </c>
      <c r="C3858">
        <v>-14.315899999999999</v>
      </c>
      <c r="D3858">
        <v>-42.836500000000001</v>
      </c>
    </row>
    <row r="3859" spans="1:4" x14ac:dyDescent="0.3">
      <c r="A3859">
        <v>6.1717000000000004</v>
      </c>
      <c r="B3859">
        <v>9.4929299999999994</v>
      </c>
      <c r="C3859">
        <v>-13.9154</v>
      </c>
      <c r="D3859">
        <v>-42.192900000000002</v>
      </c>
    </row>
    <row r="3860" spans="1:4" x14ac:dyDescent="0.3">
      <c r="A3860">
        <v>6.1733000000000002</v>
      </c>
      <c r="B3860">
        <v>9.3712199999999992</v>
      </c>
      <c r="C3860">
        <v>-13.9148</v>
      </c>
      <c r="D3860">
        <v>-42.555399999999999</v>
      </c>
    </row>
    <row r="3861" spans="1:4" x14ac:dyDescent="0.3">
      <c r="A3861">
        <v>6.1749000000000001</v>
      </c>
      <c r="B3861">
        <v>9.4051299999999998</v>
      </c>
      <c r="C3861">
        <v>-13.755000000000001</v>
      </c>
      <c r="D3861">
        <v>-42.446800000000003</v>
      </c>
    </row>
    <row r="3862" spans="1:4" x14ac:dyDescent="0.3">
      <c r="A3862">
        <v>6.1764999999999999</v>
      </c>
      <c r="B3862">
        <v>9.3162699999999994</v>
      </c>
      <c r="C3862">
        <v>-14.1142</v>
      </c>
      <c r="D3862">
        <v>-42.1828</v>
      </c>
    </row>
    <row r="3863" spans="1:4" x14ac:dyDescent="0.3">
      <c r="A3863">
        <v>6.1780999999999997</v>
      </c>
      <c r="B3863">
        <v>9.3610600000000002</v>
      </c>
      <c r="C3863">
        <v>-13.8986</v>
      </c>
      <c r="D3863">
        <v>-41.594700000000003</v>
      </c>
    </row>
    <row r="3864" spans="1:4" x14ac:dyDescent="0.3">
      <c r="A3864">
        <v>6.1797000000000004</v>
      </c>
      <c r="B3864">
        <v>9.3150300000000001</v>
      </c>
      <c r="C3864">
        <v>-13.4331</v>
      </c>
      <c r="D3864">
        <v>-41.852800000000002</v>
      </c>
    </row>
    <row r="3865" spans="1:4" x14ac:dyDescent="0.3">
      <c r="A3865">
        <v>6.1813000000000002</v>
      </c>
      <c r="B3865">
        <v>9.1885899999999996</v>
      </c>
      <c r="C3865">
        <v>-13.566700000000001</v>
      </c>
      <c r="D3865">
        <v>-41.6218</v>
      </c>
    </row>
    <row r="3866" spans="1:4" x14ac:dyDescent="0.3">
      <c r="A3866">
        <v>6.1829000000000001</v>
      </c>
      <c r="B3866">
        <v>9.2428000000000008</v>
      </c>
      <c r="C3866">
        <v>-14.1219</v>
      </c>
      <c r="D3866">
        <v>-41.6158</v>
      </c>
    </row>
    <row r="3867" spans="1:4" x14ac:dyDescent="0.3">
      <c r="A3867">
        <v>6.1844999999999999</v>
      </c>
      <c r="B3867">
        <v>9.4250900000000009</v>
      </c>
      <c r="C3867">
        <v>-14.0364</v>
      </c>
      <c r="D3867">
        <v>-42.126199999999997</v>
      </c>
    </row>
    <row r="3868" spans="1:4" x14ac:dyDescent="0.3">
      <c r="A3868">
        <v>6.1860999999999997</v>
      </c>
      <c r="B3868">
        <v>9.1406600000000005</v>
      </c>
      <c r="C3868">
        <v>-14.385</v>
      </c>
      <c r="D3868">
        <v>-41.824399999999997</v>
      </c>
    </row>
    <row r="3869" spans="1:4" x14ac:dyDescent="0.3">
      <c r="A3869">
        <v>6.1877000000000004</v>
      </c>
      <c r="B3869">
        <v>9.1090300000000006</v>
      </c>
      <c r="C3869">
        <v>-13.924200000000001</v>
      </c>
      <c r="D3869">
        <v>-41.738599999999998</v>
      </c>
    </row>
    <row r="3870" spans="1:4" x14ac:dyDescent="0.3">
      <c r="A3870">
        <v>6.1893000000000002</v>
      </c>
      <c r="B3870">
        <v>9.1299100000000006</v>
      </c>
      <c r="C3870">
        <v>-13.431900000000001</v>
      </c>
      <c r="D3870">
        <v>-41.4754</v>
      </c>
    </row>
    <row r="3871" spans="1:4" x14ac:dyDescent="0.3">
      <c r="A3871">
        <v>6.1909000000000001</v>
      </c>
      <c r="B3871">
        <v>9.0570000000000004</v>
      </c>
      <c r="C3871">
        <v>-14.011900000000001</v>
      </c>
      <c r="D3871">
        <v>-41.681899999999999</v>
      </c>
    </row>
    <row r="3872" spans="1:4" x14ac:dyDescent="0.3">
      <c r="A3872">
        <v>6.1924999999999999</v>
      </c>
      <c r="B3872">
        <v>9.0599600000000002</v>
      </c>
      <c r="C3872">
        <v>-13.8408</v>
      </c>
      <c r="D3872">
        <v>-41.411999999999999</v>
      </c>
    </row>
    <row r="3873" spans="1:4" x14ac:dyDescent="0.3">
      <c r="A3873">
        <v>6.1940999999999997</v>
      </c>
      <c r="B3873">
        <v>8.95946</v>
      </c>
      <c r="C3873">
        <v>-13.6092</v>
      </c>
      <c r="D3873">
        <v>-41.368699999999997</v>
      </c>
    </row>
    <row r="3874" spans="1:4" x14ac:dyDescent="0.3">
      <c r="A3874">
        <v>6.1957000000000004</v>
      </c>
      <c r="B3874">
        <v>9.1609300000000005</v>
      </c>
      <c r="C3874">
        <v>-13.4015</v>
      </c>
      <c r="D3874">
        <v>-41.297199999999997</v>
      </c>
    </row>
    <row r="3875" spans="1:4" x14ac:dyDescent="0.3">
      <c r="A3875">
        <v>6.1973000000000003</v>
      </c>
      <c r="B3875">
        <v>9.0929599999999997</v>
      </c>
      <c r="C3875">
        <v>-13.3902</v>
      </c>
      <c r="D3875">
        <v>-41.090299999999999</v>
      </c>
    </row>
    <row r="3876" spans="1:4" x14ac:dyDescent="0.3">
      <c r="A3876">
        <v>6.1989000000000001</v>
      </c>
      <c r="B3876">
        <v>9.0819200000000002</v>
      </c>
      <c r="C3876">
        <v>-13.501099999999999</v>
      </c>
      <c r="D3876">
        <v>-40.575899999999997</v>
      </c>
    </row>
    <row r="3877" spans="1:4" x14ac:dyDescent="0.3">
      <c r="A3877">
        <v>6.2004999999999999</v>
      </c>
      <c r="B3877">
        <v>9.1342999999999996</v>
      </c>
      <c r="C3877">
        <v>-13.888500000000001</v>
      </c>
      <c r="D3877">
        <v>-40.902900000000002</v>
      </c>
    </row>
    <row r="3878" spans="1:4" x14ac:dyDescent="0.3">
      <c r="A3878">
        <v>6.2020999999999997</v>
      </c>
      <c r="B3878">
        <v>9.0939800000000002</v>
      </c>
      <c r="C3878">
        <v>-13.440099999999999</v>
      </c>
      <c r="D3878">
        <v>-41.372300000000003</v>
      </c>
    </row>
    <row r="3879" spans="1:4" x14ac:dyDescent="0.3">
      <c r="A3879">
        <v>6.2037000000000004</v>
      </c>
      <c r="B3879">
        <v>9.1854099999999992</v>
      </c>
      <c r="C3879">
        <v>-13.799200000000001</v>
      </c>
      <c r="D3879">
        <v>-41.141199999999998</v>
      </c>
    </row>
    <row r="3880" spans="1:4" x14ac:dyDescent="0.3">
      <c r="A3880">
        <v>6.2053000000000003</v>
      </c>
      <c r="B3880">
        <v>9.0739999999999998</v>
      </c>
      <c r="C3880">
        <v>-13.6754</v>
      </c>
      <c r="D3880">
        <v>-41.179900000000004</v>
      </c>
    </row>
    <row r="3881" spans="1:4" x14ac:dyDescent="0.3">
      <c r="A3881">
        <v>6.2069000000000001</v>
      </c>
      <c r="B3881">
        <v>8.5560799999999997</v>
      </c>
      <c r="C3881">
        <v>-13.1358</v>
      </c>
      <c r="D3881">
        <v>-40.924100000000003</v>
      </c>
    </row>
    <row r="3882" spans="1:4" x14ac:dyDescent="0.3">
      <c r="A3882">
        <v>6.2084999999999999</v>
      </c>
      <c r="B3882">
        <v>8.5671800000000005</v>
      </c>
      <c r="C3882">
        <v>-13.128299999999999</v>
      </c>
      <c r="D3882">
        <v>-40.918500000000002</v>
      </c>
    </row>
    <row r="3883" spans="1:4" x14ac:dyDescent="0.3">
      <c r="A3883">
        <v>6.2100999999999997</v>
      </c>
      <c r="B3883">
        <v>8.35304</v>
      </c>
      <c r="C3883">
        <v>-12.9602</v>
      </c>
      <c r="D3883">
        <v>-41.124200000000002</v>
      </c>
    </row>
    <row r="3884" spans="1:4" x14ac:dyDescent="0.3">
      <c r="A3884">
        <v>6.2117000000000004</v>
      </c>
      <c r="B3884">
        <v>8.1866199999999996</v>
      </c>
      <c r="C3884">
        <v>-13.0067</v>
      </c>
      <c r="D3884">
        <v>-41.2776</v>
      </c>
    </row>
    <row r="3885" spans="1:4" x14ac:dyDescent="0.3">
      <c r="A3885">
        <v>6.2133000000000003</v>
      </c>
      <c r="B3885">
        <v>8.3723700000000001</v>
      </c>
      <c r="C3885">
        <v>-12.1427</v>
      </c>
      <c r="D3885">
        <v>-41.549500000000002</v>
      </c>
    </row>
    <row r="3886" spans="1:4" x14ac:dyDescent="0.3">
      <c r="A3886">
        <v>6.2149000000000001</v>
      </c>
      <c r="B3886">
        <v>8.3136100000000006</v>
      </c>
      <c r="C3886">
        <v>-12.610099999999999</v>
      </c>
      <c r="D3886">
        <v>-41.2346</v>
      </c>
    </row>
    <row r="3887" spans="1:4" x14ac:dyDescent="0.3">
      <c r="A3887">
        <v>6.2164999999999999</v>
      </c>
      <c r="B3887">
        <v>8.6335999999999995</v>
      </c>
      <c r="C3887">
        <v>-12.433400000000001</v>
      </c>
      <c r="D3887">
        <v>-40.902900000000002</v>
      </c>
    </row>
    <row r="3888" spans="1:4" x14ac:dyDescent="0.3">
      <c r="A3888">
        <v>6.2180999999999997</v>
      </c>
      <c r="B3888">
        <v>8.4511500000000002</v>
      </c>
      <c r="C3888">
        <v>-13.130699999999999</v>
      </c>
      <c r="D3888">
        <v>-41.079500000000003</v>
      </c>
    </row>
    <row r="3889" spans="1:4" x14ac:dyDescent="0.3">
      <c r="A3889">
        <v>6.2196999999999996</v>
      </c>
      <c r="B3889">
        <v>8.4011700000000005</v>
      </c>
      <c r="C3889">
        <v>-13.6555</v>
      </c>
      <c r="D3889">
        <v>-41.509900000000002</v>
      </c>
    </row>
    <row r="3890" spans="1:4" x14ac:dyDescent="0.3">
      <c r="A3890">
        <v>6.2213000000000003</v>
      </c>
      <c r="B3890">
        <v>8.4133999999999993</v>
      </c>
      <c r="C3890">
        <v>-13.4994</v>
      </c>
      <c r="D3890">
        <v>-42.382899999999999</v>
      </c>
    </row>
    <row r="3891" spans="1:4" x14ac:dyDescent="0.3">
      <c r="A3891">
        <v>6.2229000000000001</v>
      </c>
      <c r="B3891">
        <v>8.4014600000000002</v>
      </c>
      <c r="C3891">
        <v>-13.634600000000001</v>
      </c>
      <c r="D3891">
        <v>-42.802399999999999</v>
      </c>
    </row>
    <row r="3892" spans="1:4" x14ac:dyDescent="0.3">
      <c r="A3892">
        <v>6.2244999999999999</v>
      </c>
      <c r="B3892">
        <v>8.3742800000000006</v>
      </c>
      <c r="C3892">
        <v>-13.7813</v>
      </c>
      <c r="D3892">
        <v>-42.664200000000001</v>
      </c>
    </row>
    <row r="3893" spans="1:4" x14ac:dyDescent="0.3">
      <c r="A3893">
        <v>6.2260999999999997</v>
      </c>
      <c r="B3893">
        <v>8.3976699999999997</v>
      </c>
      <c r="C3893">
        <v>-13.2744</v>
      </c>
      <c r="D3893">
        <v>-42.710500000000003</v>
      </c>
    </row>
    <row r="3894" spans="1:4" x14ac:dyDescent="0.3">
      <c r="A3894">
        <v>6.2276999999999996</v>
      </c>
      <c r="B3894">
        <v>8.4685400000000008</v>
      </c>
      <c r="C3894">
        <v>-13.3888</v>
      </c>
      <c r="D3894">
        <v>-43.137500000000003</v>
      </c>
    </row>
    <row r="3895" spans="1:4" x14ac:dyDescent="0.3">
      <c r="A3895">
        <v>6.2293000000000003</v>
      </c>
      <c r="B3895">
        <v>8.4601699999999997</v>
      </c>
      <c r="C3895">
        <v>-13.626799999999999</v>
      </c>
      <c r="D3895">
        <v>-43.257399999999997</v>
      </c>
    </row>
    <row r="3896" spans="1:4" x14ac:dyDescent="0.3">
      <c r="A3896">
        <v>6.2309000000000001</v>
      </c>
      <c r="B3896">
        <v>8.7361299999999993</v>
      </c>
      <c r="C3896">
        <v>-14.0206</v>
      </c>
      <c r="D3896">
        <v>-44.060600000000001</v>
      </c>
    </row>
    <row r="3897" spans="1:4" x14ac:dyDescent="0.3">
      <c r="A3897">
        <v>6.2324999999999999</v>
      </c>
      <c r="B3897">
        <v>8.7637</v>
      </c>
      <c r="C3897">
        <v>-14.2081</v>
      </c>
      <c r="D3897">
        <v>-44.125399999999999</v>
      </c>
    </row>
    <row r="3898" spans="1:4" x14ac:dyDescent="0.3">
      <c r="A3898">
        <v>6.2340999999999998</v>
      </c>
      <c r="B3898">
        <v>8.57376</v>
      </c>
      <c r="C3898">
        <v>-13.8757</v>
      </c>
      <c r="D3898">
        <v>-43.323999999999998</v>
      </c>
    </row>
    <row r="3899" spans="1:4" x14ac:dyDescent="0.3">
      <c r="A3899">
        <v>6.2356999999999996</v>
      </c>
      <c r="B3899">
        <v>8.4613600000000009</v>
      </c>
      <c r="C3899">
        <v>-13.9674</v>
      </c>
      <c r="D3899">
        <v>-43.655900000000003</v>
      </c>
    </row>
    <row r="3900" spans="1:4" x14ac:dyDescent="0.3">
      <c r="A3900">
        <v>6.2373000000000003</v>
      </c>
      <c r="B3900">
        <v>8.3501399999999997</v>
      </c>
      <c r="C3900">
        <v>-13.706300000000001</v>
      </c>
      <c r="D3900">
        <v>-43.9968</v>
      </c>
    </row>
    <row r="3901" spans="1:4" x14ac:dyDescent="0.3">
      <c r="A3901">
        <v>6.2389000000000001</v>
      </c>
      <c r="B3901">
        <v>8.2994400000000006</v>
      </c>
      <c r="C3901">
        <v>-14.0055</v>
      </c>
      <c r="D3901">
        <v>-43.619500000000002</v>
      </c>
    </row>
    <row r="3902" spans="1:4" x14ac:dyDescent="0.3">
      <c r="A3902">
        <v>6.2404999999999999</v>
      </c>
      <c r="B3902">
        <v>8.3716500000000007</v>
      </c>
      <c r="C3902">
        <v>-14.2583</v>
      </c>
      <c r="D3902">
        <v>-43.777000000000001</v>
      </c>
    </row>
    <row r="3903" spans="1:4" x14ac:dyDescent="0.3">
      <c r="A3903">
        <v>6.2420999999999998</v>
      </c>
      <c r="B3903">
        <v>8.1761499999999998</v>
      </c>
      <c r="C3903">
        <v>-13.730499999999999</v>
      </c>
      <c r="D3903">
        <v>-43.758499999999998</v>
      </c>
    </row>
    <row r="3904" spans="1:4" x14ac:dyDescent="0.3">
      <c r="A3904">
        <v>6.2436999999999996</v>
      </c>
      <c r="B3904">
        <v>8.3606800000000003</v>
      </c>
      <c r="C3904">
        <v>-13.7281</v>
      </c>
      <c r="D3904">
        <v>-43.5212</v>
      </c>
    </row>
    <row r="3905" spans="1:4" x14ac:dyDescent="0.3">
      <c r="A3905">
        <v>6.2453000000000003</v>
      </c>
      <c r="B3905">
        <v>8.4354800000000001</v>
      </c>
      <c r="C3905">
        <v>-13.4596</v>
      </c>
      <c r="D3905">
        <v>-43.7545</v>
      </c>
    </row>
    <row r="3906" spans="1:4" x14ac:dyDescent="0.3">
      <c r="A3906">
        <v>6.2469000000000001</v>
      </c>
      <c r="B3906">
        <v>8.3550400000000007</v>
      </c>
      <c r="C3906">
        <v>-13.549099999999999</v>
      </c>
      <c r="D3906">
        <v>-43.777900000000002</v>
      </c>
    </row>
    <row r="3907" spans="1:4" x14ac:dyDescent="0.3">
      <c r="A3907">
        <v>6.2484999999999999</v>
      </c>
      <c r="B3907">
        <v>8.5064799999999998</v>
      </c>
      <c r="C3907">
        <v>-13.5939</v>
      </c>
      <c r="D3907">
        <v>-43.368600000000001</v>
      </c>
    </row>
    <row r="3908" spans="1:4" x14ac:dyDescent="0.3">
      <c r="A3908">
        <v>6.2500999999999998</v>
      </c>
      <c r="B3908">
        <v>8.6067300000000007</v>
      </c>
      <c r="C3908">
        <v>-13.355399999999999</v>
      </c>
      <c r="D3908">
        <v>-43.551400000000001</v>
      </c>
    </row>
    <row r="3909" spans="1:4" x14ac:dyDescent="0.3">
      <c r="A3909">
        <v>6.2516999999999996</v>
      </c>
      <c r="B3909">
        <v>8.3127899999999997</v>
      </c>
      <c r="C3909">
        <v>-13.092000000000001</v>
      </c>
      <c r="D3909">
        <v>-43.464599999999997</v>
      </c>
    </row>
    <row r="3910" spans="1:4" x14ac:dyDescent="0.3">
      <c r="A3910">
        <v>6.2533000000000003</v>
      </c>
      <c r="B3910">
        <v>8.2920999999999996</v>
      </c>
      <c r="C3910">
        <v>-13.2036</v>
      </c>
      <c r="D3910">
        <v>-43.471200000000003</v>
      </c>
    </row>
    <row r="3911" spans="1:4" x14ac:dyDescent="0.3">
      <c r="A3911">
        <v>6.2549000000000001</v>
      </c>
      <c r="B3911">
        <v>8.3725400000000008</v>
      </c>
      <c r="C3911">
        <v>-13.0466</v>
      </c>
      <c r="D3911">
        <v>-43.807099999999998</v>
      </c>
    </row>
    <row r="3912" spans="1:4" x14ac:dyDescent="0.3">
      <c r="A3912">
        <v>6.2565</v>
      </c>
      <c r="B3912">
        <v>8.2468299999999992</v>
      </c>
      <c r="C3912">
        <v>-12.656000000000001</v>
      </c>
      <c r="D3912">
        <v>-43.258699999999997</v>
      </c>
    </row>
    <row r="3913" spans="1:4" x14ac:dyDescent="0.3">
      <c r="A3913">
        <v>6.2580999999999998</v>
      </c>
      <c r="B3913">
        <v>8.4335799999999992</v>
      </c>
      <c r="C3913">
        <v>-12.938800000000001</v>
      </c>
      <c r="D3913">
        <v>-42.669199999999996</v>
      </c>
    </row>
    <row r="3914" spans="1:4" x14ac:dyDescent="0.3">
      <c r="A3914">
        <v>6.2596999999999996</v>
      </c>
      <c r="B3914">
        <v>8.5091800000000006</v>
      </c>
      <c r="C3914">
        <v>-13.2807</v>
      </c>
      <c r="D3914">
        <v>-42.912999999999997</v>
      </c>
    </row>
    <row r="3915" spans="1:4" x14ac:dyDescent="0.3">
      <c r="A3915">
        <v>6.2613000000000003</v>
      </c>
      <c r="B3915">
        <v>8.5518099999999997</v>
      </c>
      <c r="C3915">
        <v>-13.4358</v>
      </c>
      <c r="D3915">
        <v>-43.252499999999998</v>
      </c>
    </row>
    <row r="3916" spans="1:4" x14ac:dyDescent="0.3">
      <c r="A3916">
        <v>6.2629000000000001</v>
      </c>
      <c r="B3916">
        <v>8.6442099999999993</v>
      </c>
      <c r="C3916">
        <v>-13.242699999999999</v>
      </c>
      <c r="D3916">
        <v>-42.773699999999998</v>
      </c>
    </row>
    <row r="3917" spans="1:4" x14ac:dyDescent="0.3">
      <c r="A3917">
        <v>6.2645</v>
      </c>
      <c r="B3917">
        <v>8.5581600000000009</v>
      </c>
      <c r="C3917">
        <v>-13.474299999999999</v>
      </c>
      <c r="D3917">
        <v>-42.571199999999997</v>
      </c>
    </row>
    <row r="3918" spans="1:4" x14ac:dyDescent="0.3">
      <c r="A3918">
        <v>6.2660999999999998</v>
      </c>
      <c r="B3918">
        <v>8.72804</v>
      </c>
      <c r="C3918">
        <v>-13.3476</v>
      </c>
      <c r="D3918">
        <v>-42.118699999999997</v>
      </c>
    </row>
    <row r="3919" spans="1:4" x14ac:dyDescent="0.3">
      <c r="A3919">
        <v>6.2676999999999996</v>
      </c>
      <c r="B3919">
        <v>8.3388799999999996</v>
      </c>
      <c r="C3919">
        <v>-13.4374</v>
      </c>
      <c r="D3919">
        <v>-41.925400000000003</v>
      </c>
    </row>
    <row r="3920" spans="1:4" x14ac:dyDescent="0.3">
      <c r="A3920">
        <v>6.2693000000000003</v>
      </c>
      <c r="B3920">
        <v>8.3508700000000005</v>
      </c>
      <c r="C3920">
        <v>-13.5404</v>
      </c>
      <c r="D3920">
        <v>-42.156100000000002</v>
      </c>
    </row>
    <row r="3921" spans="1:4" x14ac:dyDescent="0.3">
      <c r="A3921">
        <v>6.2709000000000001</v>
      </c>
      <c r="B3921">
        <v>8.0797899999999991</v>
      </c>
      <c r="C3921">
        <v>-13.4491</v>
      </c>
      <c r="D3921">
        <v>-41.967599999999997</v>
      </c>
    </row>
    <row r="3922" spans="1:4" x14ac:dyDescent="0.3">
      <c r="A3922">
        <v>6.2725</v>
      </c>
      <c r="B3922">
        <v>7.9874900000000002</v>
      </c>
      <c r="C3922">
        <v>-13.429500000000001</v>
      </c>
      <c r="D3922">
        <v>-42.511000000000003</v>
      </c>
    </row>
    <row r="3923" spans="1:4" x14ac:dyDescent="0.3">
      <c r="A3923">
        <v>6.2740999999999998</v>
      </c>
      <c r="B3923">
        <v>8.1309799999999992</v>
      </c>
      <c r="C3923">
        <v>-13.803699999999999</v>
      </c>
      <c r="D3923">
        <v>-42.566299999999998</v>
      </c>
    </row>
    <row r="3924" spans="1:4" x14ac:dyDescent="0.3">
      <c r="A3924">
        <v>6.2756999999999996</v>
      </c>
      <c r="B3924">
        <v>8.0610400000000002</v>
      </c>
      <c r="C3924">
        <v>-13.805</v>
      </c>
      <c r="D3924">
        <v>-42.401200000000003</v>
      </c>
    </row>
    <row r="3925" spans="1:4" x14ac:dyDescent="0.3">
      <c r="A3925">
        <v>6.2773000000000003</v>
      </c>
      <c r="B3925">
        <v>7.7024699999999999</v>
      </c>
      <c r="C3925">
        <v>-13.7523</v>
      </c>
      <c r="D3925">
        <v>-41.8994</v>
      </c>
    </row>
    <row r="3926" spans="1:4" x14ac:dyDescent="0.3">
      <c r="A3926">
        <v>6.2789000000000001</v>
      </c>
      <c r="B3926">
        <v>7.8955500000000001</v>
      </c>
      <c r="C3926">
        <v>-13.9094</v>
      </c>
      <c r="D3926">
        <v>-41.8307</v>
      </c>
    </row>
    <row r="3927" spans="1:4" x14ac:dyDescent="0.3">
      <c r="A3927">
        <v>6.2805</v>
      </c>
      <c r="B3927">
        <v>7.5404299999999997</v>
      </c>
      <c r="C3927">
        <v>-14.1648</v>
      </c>
      <c r="D3927">
        <v>-41.988199999999999</v>
      </c>
    </row>
    <row r="3928" spans="1:4" x14ac:dyDescent="0.3">
      <c r="A3928">
        <v>6.2820999999999998</v>
      </c>
      <c r="B3928">
        <v>7.3705400000000001</v>
      </c>
      <c r="C3928">
        <v>-14.1549</v>
      </c>
      <c r="D3928">
        <v>-41.697299999999998</v>
      </c>
    </row>
    <row r="3929" spans="1:4" x14ac:dyDescent="0.3">
      <c r="A3929">
        <v>6.2836999999999996</v>
      </c>
      <c r="B3929">
        <v>7.0153600000000003</v>
      </c>
      <c r="C3929">
        <v>-14.3613</v>
      </c>
      <c r="D3929">
        <v>-42.305300000000003</v>
      </c>
    </row>
    <row r="3930" spans="1:4" x14ac:dyDescent="0.3">
      <c r="A3930">
        <v>6.2853000000000003</v>
      </c>
      <c r="B3930">
        <v>7.1012000000000004</v>
      </c>
      <c r="C3930">
        <v>-14.0467</v>
      </c>
      <c r="D3930">
        <v>-42.02</v>
      </c>
    </row>
    <row r="3931" spans="1:4" x14ac:dyDescent="0.3">
      <c r="A3931">
        <v>6.2869000000000002</v>
      </c>
      <c r="B3931">
        <v>7.08962</v>
      </c>
      <c r="C3931">
        <v>-14.020799999999999</v>
      </c>
      <c r="D3931">
        <v>-42.042900000000003</v>
      </c>
    </row>
    <row r="3932" spans="1:4" x14ac:dyDescent="0.3">
      <c r="A3932">
        <v>6.2885</v>
      </c>
      <c r="B3932">
        <v>7.0096699999999998</v>
      </c>
      <c r="C3932">
        <v>-13.72</v>
      </c>
      <c r="D3932">
        <v>-41.851799999999997</v>
      </c>
    </row>
    <row r="3933" spans="1:4" x14ac:dyDescent="0.3">
      <c r="A3933">
        <v>6.2900999999999998</v>
      </c>
      <c r="B3933">
        <v>7.0281200000000004</v>
      </c>
      <c r="C3933">
        <v>-13.3103</v>
      </c>
      <c r="D3933">
        <v>-41.805900000000001</v>
      </c>
    </row>
    <row r="3934" spans="1:4" x14ac:dyDescent="0.3">
      <c r="A3934">
        <v>6.2916999999999996</v>
      </c>
      <c r="B3934">
        <v>6.8214899999999998</v>
      </c>
      <c r="C3934">
        <v>-12.8841</v>
      </c>
      <c r="D3934">
        <v>-42.096899999999998</v>
      </c>
    </row>
    <row r="3935" spans="1:4" x14ac:dyDescent="0.3">
      <c r="A3935">
        <v>6.2933000000000003</v>
      </c>
      <c r="B3935">
        <v>6.6986400000000001</v>
      </c>
      <c r="C3935">
        <v>-13.0221</v>
      </c>
      <c r="D3935">
        <v>-42.249200000000002</v>
      </c>
    </row>
    <row r="3936" spans="1:4" x14ac:dyDescent="0.3">
      <c r="A3936">
        <v>6.2949000000000002</v>
      </c>
      <c r="B3936">
        <v>6.8372000000000002</v>
      </c>
      <c r="C3936">
        <v>-13.4123</v>
      </c>
      <c r="D3936">
        <v>-41.823999999999998</v>
      </c>
    </row>
    <row r="3937" spans="1:4" x14ac:dyDescent="0.3">
      <c r="A3937">
        <v>6.2965</v>
      </c>
      <c r="B3937">
        <v>7.0088499999999998</v>
      </c>
      <c r="C3937">
        <v>-13.321400000000001</v>
      </c>
      <c r="D3937">
        <v>-41.787399999999998</v>
      </c>
    </row>
    <row r="3938" spans="1:4" x14ac:dyDescent="0.3">
      <c r="A3938">
        <v>6.2980999999999998</v>
      </c>
      <c r="B3938">
        <v>7.0558199999999998</v>
      </c>
      <c r="C3938">
        <v>-13.2125</v>
      </c>
      <c r="D3938">
        <v>-41.883800000000001</v>
      </c>
    </row>
    <row r="3939" spans="1:4" x14ac:dyDescent="0.3">
      <c r="A3939">
        <v>6.2996999999999996</v>
      </c>
      <c r="B3939">
        <v>7.1376999999999997</v>
      </c>
      <c r="C3939">
        <v>-12.887</v>
      </c>
      <c r="D3939">
        <v>-41.996099999999998</v>
      </c>
    </row>
    <row r="3940" spans="1:4" x14ac:dyDescent="0.3">
      <c r="A3940">
        <v>6.3013000000000003</v>
      </c>
      <c r="B3940">
        <v>7.0204300000000002</v>
      </c>
      <c r="C3940">
        <v>-8.9995499999999993</v>
      </c>
      <c r="D3940">
        <v>-39.514499999999998</v>
      </c>
    </row>
    <row r="3941" spans="1:4" x14ac:dyDescent="0.3">
      <c r="A3941">
        <v>6.3029000000000002</v>
      </c>
      <c r="B3941">
        <v>7.0607800000000003</v>
      </c>
      <c r="C3941">
        <v>-8.8361300000000007</v>
      </c>
      <c r="D3941">
        <v>-39.756900000000002</v>
      </c>
    </row>
    <row r="3942" spans="1:4" x14ac:dyDescent="0.3">
      <c r="A3942">
        <v>6.3045</v>
      </c>
      <c r="B3942">
        <v>7.0468799999999998</v>
      </c>
      <c r="C3942">
        <v>-9.0018999999999991</v>
      </c>
      <c r="D3942">
        <v>-39.788899999999998</v>
      </c>
    </row>
    <row r="3943" spans="1:4" x14ac:dyDescent="0.3">
      <c r="A3943">
        <v>6.3060999999999998</v>
      </c>
      <c r="B3943">
        <v>6.9041699999999997</v>
      </c>
      <c r="C3943">
        <v>-9.1787600000000005</v>
      </c>
      <c r="D3943">
        <v>-40.402900000000002</v>
      </c>
    </row>
    <row r="3944" spans="1:4" x14ac:dyDescent="0.3">
      <c r="A3944">
        <v>6.3076999999999996</v>
      </c>
      <c r="B3944">
        <v>6.9613800000000001</v>
      </c>
      <c r="C3944">
        <v>-9.4981500000000008</v>
      </c>
      <c r="D3944">
        <v>-39.538899999999998</v>
      </c>
    </row>
    <row r="3945" spans="1:4" x14ac:dyDescent="0.3">
      <c r="A3945">
        <v>6.3093000000000004</v>
      </c>
      <c r="B3945">
        <v>7.0345700000000004</v>
      </c>
      <c r="C3945">
        <v>-9.3742099999999997</v>
      </c>
      <c r="D3945">
        <v>-39.978700000000003</v>
      </c>
    </row>
    <row r="3946" spans="1:4" x14ac:dyDescent="0.3">
      <c r="A3946">
        <v>6.3109000000000002</v>
      </c>
      <c r="B3946">
        <v>7.2761800000000001</v>
      </c>
      <c r="C3946">
        <v>-9.6002700000000001</v>
      </c>
      <c r="D3946">
        <v>-39.526600000000002</v>
      </c>
    </row>
    <row r="3947" spans="1:4" x14ac:dyDescent="0.3">
      <c r="A3947">
        <v>6.3125</v>
      </c>
      <c r="B3947">
        <v>7.2920600000000002</v>
      </c>
      <c r="C3947">
        <v>-9.5353999999999992</v>
      </c>
      <c r="D3947">
        <v>-39.905099999999997</v>
      </c>
    </row>
    <row r="3948" spans="1:4" x14ac:dyDescent="0.3">
      <c r="A3948">
        <v>6.3140999999999998</v>
      </c>
      <c r="B3948">
        <v>7.2670899999999996</v>
      </c>
      <c r="C3948">
        <v>-9.8956999999999997</v>
      </c>
      <c r="D3948">
        <v>-39.379399999999997</v>
      </c>
    </row>
    <row r="3949" spans="1:4" x14ac:dyDescent="0.3">
      <c r="A3949">
        <v>6.3156999999999996</v>
      </c>
      <c r="B3949">
        <v>7.3030299999999997</v>
      </c>
      <c r="C3949">
        <v>-9.9843100000000007</v>
      </c>
      <c r="D3949">
        <v>-40.0623</v>
      </c>
    </row>
    <row r="3950" spans="1:4" x14ac:dyDescent="0.3">
      <c r="A3950">
        <v>6.3173000000000004</v>
      </c>
      <c r="B3950">
        <v>7.3902099999999997</v>
      </c>
      <c r="C3950">
        <v>-9.3696599999999997</v>
      </c>
      <c r="D3950">
        <v>-39.911900000000003</v>
      </c>
    </row>
    <row r="3951" spans="1:4" x14ac:dyDescent="0.3">
      <c r="A3951">
        <v>6.3189000000000002</v>
      </c>
      <c r="B3951">
        <v>7.5719700000000003</v>
      </c>
      <c r="C3951">
        <v>-9.2885899999999992</v>
      </c>
      <c r="D3951">
        <v>-39.626800000000003</v>
      </c>
    </row>
    <row r="3952" spans="1:4" x14ac:dyDescent="0.3">
      <c r="A3952">
        <v>6.3205</v>
      </c>
      <c r="B3952">
        <v>7.7229900000000002</v>
      </c>
      <c r="C3952">
        <v>-9.5955999999999992</v>
      </c>
      <c r="D3952">
        <v>-39.890799999999999</v>
      </c>
    </row>
    <row r="3953" spans="1:4" x14ac:dyDescent="0.3">
      <c r="A3953">
        <v>6.3220999999999998</v>
      </c>
      <c r="B3953">
        <v>7.6520900000000003</v>
      </c>
      <c r="C3953">
        <v>-9.3661499999999993</v>
      </c>
      <c r="D3953">
        <v>-40.005099999999999</v>
      </c>
    </row>
    <row r="3954" spans="1:4" x14ac:dyDescent="0.3">
      <c r="A3954">
        <v>6.3236999999999997</v>
      </c>
      <c r="B3954">
        <v>7.58432</v>
      </c>
      <c r="C3954">
        <v>-9.5036100000000001</v>
      </c>
      <c r="D3954">
        <v>-39.981299999999997</v>
      </c>
    </row>
    <row r="3955" spans="1:4" x14ac:dyDescent="0.3">
      <c r="A3955">
        <v>6.3253000000000004</v>
      </c>
      <c r="B3955">
        <v>7.4895800000000001</v>
      </c>
      <c r="C3955">
        <v>-9.2080400000000004</v>
      </c>
      <c r="D3955">
        <v>-39.990299999999998</v>
      </c>
    </row>
    <row r="3956" spans="1:4" x14ac:dyDescent="0.3">
      <c r="A3956">
        <v>6.3269000000000002</v>
      </c>
      <c r="B3956">
        <v>7.81412</v>
      </c>
      <c r="C3956">
        <v>-8.8977299999999993</v>
      </c>
      <c r="D3956">
        <v>-40.029600000000002</v>
      </c>
    </row>
    <row r="3957" spans="1:4" x14ac:dyDescent="0.3">
      <c r="A3957">
        <v>6.3285</v>
      </c>
      <c r="B3957">
        <v>7.6198199999999998</v>
      </c>
      <c r="C3957">
        <v>-8.4583899999999996</v>
      </c>
      <c r="D3957">
        <v>-40.276800000000001</v>
      </c>
    </row>
    <row r="3958" spans="1:4" x14ac:dyDescent="0.3">
      <c r="A3958">
        <v>6.3300999999999998</v>
      </c>
      <c r="B3958">
        <v>7.6777600000000001</v>
      </c>
      <c r="C3958">
        <v>-8.4571000000000005</v>
      </c>
      <c r="D3958">
        <v>-40.095799999999997</v>
      </c>
    </row>
    <row r="3959" spans="1:4" x14ac:dyDescent="0.3">
      <c r="A3959">
        <v>6.3316999999999997</v>
      </c>
      <c r="B3959">
        <v>7.7095399999999996</v>
      </c>
      <c r="C3959">
        <v>-8.0425400000000007</v>
      </c>
      <c r="D3959">
        <v>-40.232199999999999</v>
      </c>
    </row>
    <row r="3960" spans="1:4" x14ac:dyDescent="0.3">
      <c r="A3960">
        <v>6.3333000000000004</v>
      </c>
      <c r="B3960">
        <v>7.61524</v>
      </c>
      <c r="C3960">
        <v>-8.2102199999999996</v>
      </c>
      <c r="D3960">
        <v>-40.415900000000001</v>
      </c>
    </row>
    <row r="3961" spans="1:4" x14ac:dyDescent="0.3">
      <c r="A3961">
        <v>6.3349000000000002</v>
      </c>
      <c r="B3961">
        <v>7.2627899999999999</v>
      </c>
      <c r="C3961">
        <v>-7.87364</v>
      </c>
      <c r="D3961">
        <v>-40.471499999999999</v>
      </c>
    </row>
    <row r="3962" spans="1:4" x14ac:dyDescent="0.3">
      <c r="A3962">
        <v>6.3365</v>
      </c>
      <c r="B3962">
        <v>7.0025700000000004</v>
      </c>
      <c r="C3962">
        <v>-7.67319</v>
      </c>
      <c r="D3962">
        <v>-40.438099999999999</v>
      </c>
    </row>
    <row r="3963" spans="1:4" x14ac:dyDescent="0.3">
      <c r="A3963">
        <v>6.3380999999999998</v>
      </c>
      <c r="B3963">
        <v>7.0818399999999997</v>
      </c>
      <c r="C3963">
        <v>-7.9811800000000002</v>
      </c>
      <c r="D3963">
        <v>-40.089399999999998</v>
      </c>
    </row>
    <row r="3964" spans="1:4" x14ac:dyDescent="0.3">
      <c r="A3964">
        <v>6.3396999999999997</v>
      </c>
      <c r="B3964">
        <v>6.9667300000000001</v>
      </c>
      <c r="C3964">
        <v>-7.8943500000000002</v>
      </c>
      <c r="D3964">
        <v>-40.215200000000003</v>
      </c>
    </row>
    <row r="3965" spans="1:4" x14ac:dyDescent="0.3">
      <c r="A3965">
        <v>6.3413000000000004</v>
      </c>
      <c r="B3965">
        <v>7.0168299999999997</v>
      </c>
      <c r="C3965">
        <v>-7.5983900000000002</v>
      </c>
      <c r="D3965">
        <v>-39.983600000000003</v>
      </c>
    </row>
    <row r="3966" spans="1:4" x14ac:dyDescent="0.3">
      <c r="A3966">
        <v>6.3429000000000002</v>
      </c>
      <c r="B3966">
        <v>6.9644000000000004</v>
      </c>
      <c r="C3966">
        <v>-7.78179</v>
      </c>
      <c r="D3966">
        <v>-40.0047</v>
      </c>
    </row>
    <row r="3967" spans="1:4" x14ac:dyDescent="0.3">
      <c r="A3967">
        <v>6.3445</v>
      </c>
      <c r="B3967">
        <v>7.2980499999999999</v>
      </c>
      <c r="C3967">
        <v>-7.6575100000000003</v>
      </c>
      <c r="D3967">
        <v>-40.4146</v>
      </c>
    </row>
    <row r="3968" spans="1:4" x14ac:dyDescent="0.3">
      <c r="A3968">
        <v>6.3460999999999999</v>
      </c>
      <c r="B3968">
        <v>7.3300400000000003</v>
      </c>
      <c r="C3968">
        <v>-7.6478400000000004</v>
      </c>
      <c r="D3968">
        <v>-40.507199999999997</v>
      </c>
    </row>
    <row r="3969" spans="1:4" x14ac:dyDescent="0.3">
      <c r="A3969">
        <v>6.3476999999999997</v>
      </c>
      <c r="B3969">
        <v>7.3164199999999999</v>
      </c>
      <c r="C3969">
        <v>-7.5446499999999999</v>
      </c>
      <c r="D3969">
        <v>-40.7742</v>
      </c>
    </row>
    <row r="3970" spans="1:4" x14ac:dyDescent="0.3">
      <c r="A3970">
        <v>6.3493000000000004</v>
      </c>
      <c r="B3970">
        <v>7.3628200000000001</v>
      </c>
      <c r="C3970">
        <v>-6.9595200000000004</v>
      </c>
      <c r="D3970">
        <v>-40.355600000000003</v>
      </c>
    </row>
    <row r="3971" spans="1:4" x14ac:dyDescent="0.3">
      <c r="A3971">
        <v>6.3509000000000002</v>
      </c>
      <c r="B3971">
        <v>7.2593500000000004</v>
      </c>
      <c r="C3971">
        <v>-6.7959100000000001</v>
      </c>
      <c r="D3971">
        <v>-40.951099999999997</v>
      </c>
    </row>
    <row r="3972" spans="1:4" x14ac:dyDescent="0.3">
      <c r="A3972">
        <v>6.3525</v>
      </c>
      <c r="B3972">
        <v>7.30586</v>
      </c>
      <c r="C3972">
        <v>-6.5708799999999998</v>
      </c>
      <c r="D3972">
        <v>-40.369999999999997</v>
      </c>
    </row>
    <row r="3973" spans="1:4" x14ac:dyDescent="0.3">
      <c r="A3973">
        <v>6.3540999999999999</v>
      </c>
      <c r="B3973">
        <v>7.3712600000000004</v>
      </c>
      <c r="C3973">
        <v>-6.9130000000000003</v>
      </c>
      <c r="D3973">
        <v>-40.606099999999998</v>
      </c>
    </row>
    <row r="3974" spans="1:4" x14ac:dyDescent="0.3">
      <c r="A3974">
        <v>6.3556999999999997</v>
      </c>
      <c r="B3974">
        <v>7.1377100000000002</v>
      </c>
      <c r="C3974">
        <v>-6.9601600000000001</v>
      </c>
      <c r="D3974">
        <v>-40.349699999999999</v>
      </c>
    </row>
    <row r="3975" spans="1:4" x14ac:dyDescent="0.3">
      <c r="A3975">
        <v>6.3573000000000004</v>
      </c>
      <c r="B3975">
        <v>7.2405299999999997</v>
      </c>
      <c r="C3975">
        <v>-6.4524900000000001</v>
      </c>
      <c r="D3975">
        <v>-40.273600000000002</v>
      </c>
    </row>
    <row r="3976" spans="1:4" x14ac:dyDescent="0.3">
      <c r="A3976">
        <v>6.3589000000000002</v>
      </c>
      <c r="B3976">
        <v>7.27285</v>
      </c>
      <c r="C3976">
        <v>-6.6572100000000001</v>
      </c>
      <c r="D3976">
        <v>-40.320900000000002</v>
      </c>
    </row>
    <row r="3977" spans="1:4" x14ac:dyDescent="0.3">
      <c r="A3977">
        <v>6.3605</v>
      </c>
      <c r="B3977">
        <v>7.4140100000000002</v>
      </c>
      <c r="C3977">
        <v>-6.7466900000000001</v>
      </c>
      <c r="D3977">
        <v>-40.619599999999998</v>
      </c>
    </row>
    <row r="3978" spans="1:4" x14ac:dyDescent="0.3">
      <c r="A3978">
        <v>6.3620999999999999</v>
      </c>
      <c r="B3978">
        <v>7.2511599999999996</v>
      </c>
      <c r="C3978">
        <v>-6.7442200000000003</v>
      </c>
      <c r="D3978">
        <v>-40.9191</v>
      </c>
    </row>
    <row r="3979" spans="1:4" x14ac:dyDescent="0.3">
      <c r="A3979">
        <v>6.3636999999999997</v>
      </c>
      <c r="B3979">
        <v>7.4059400000000002</v>
      </c>
      <c r="C3979">
        <v>-6.78369</v>
      </c>
      <c r="D3979">
        <v>-39.936</v>
      </c>
    </row>
    <row r="3980" spans="1:4" x14ac:dyDescent="0.3">
      <c r="A3980">
        <v>6.3653000000000004</v>
      </c>
      <c r="B3980">
        <v>7.7109199999999998</v>
      </c>
      <c r="C3980">
        <v>-6.7160700000000002</v>
      </c>
      <c r="D3980">
        <v>-41.056600000000003</v>
      </c>
    </row>
    <row r="3981" spans="1:4" x14ac:dyDescent="0.3">
      <c r="A3981">
        <v>6.3669000000000002</v>
      </c>
      <c r="B3981">
        <v>7.65097</v>
      </c>
      <c r="C3981">
        <v>-6.4360900000000001</v>
      </c>
      <c r="D3981">
        <v>-40.329599999999999</v>
      </c>
    </row>
    <row r="3982" spans="1:4" x14ac:dyDescent="0.3">
      <c r="A3982">
        <v>6.3685</v>
      </c>
      <c r="B3982">
        <v>7.6336399999999998</v>
      </c>
      <c r="C3982">
        <v>-6.8413500000000003</v>
      </c>
      <c r="D3982">
        <v>-41.281799999999997</v>
      </c>
    </row>
    <row r="3983" spans="1:4" x14ac:dyDescent="0.3">
      <c r="A3983">
        <v>6.3700999999999999</v>
      </c>
      <c r="B3983">
        <v>7.6169099999999998</v>
      </c>
      <c r="C3983">
        <v>-6.7621700000000002</v>
      </c>
      <c r="D3983">
        <v>-40.689100000000003</v>
      </c>
    </row>
    <row r="3984" spans="1:4" x14ac:dyDescent="0.3">
      <c r="A3984">
        <v>6.3716999999999997</v>
      </c>
      <c r="B3984">
        <v>7.4281100000000002</v>
      </c>
      <c r="C3984">
        <v>-7.0413300000000003</v>
      </c>
      <c r="D3984">
        <v>-41.6539</v>
      </c>
    </row>
    <row r="3985" spans="1:4" x14ac:dyDescent="0.3">
      <c r="A3985">
        <v>6.3733000000000004</v>
      </c>
      <c r="B3985">
        <v>7.1507500000000004</v>
      </c>
      <c r="C3985">
        <v>-6.8244100000000003</v>
      </c>
      <c r="D3985">
        <v>-41.383699999999997</v>
      </c>
    </row>
    <row r="3986" spans="1:4" x14ac:dyDescent="0.3">
      <c r="A3986">
        <v>6.3749000000000002</v>
      </c>
      <c r="B3986">
        <v>6.9049899999999997</v>
      </c>
      <c r="C3986">
        <v>-6.5081300000000004</v>
      </c>
      <c r="D3986">
        <v>-41.464500000000001</v>
      </c>
    </row>
    <row r="3987" spans="1:4" x14ac:dyDescent="0.3">
      <c r="A3987">
        <v>6.3765000000000001</v>
      </c>
      <c r="B3987">
        <v>6.9286199999999996</v>
      </c>
      <c r="C3987">
        <v>-6.6236800000000002</v>
      </c>
      <c r="D3987">
        <v>-41.524999999999999</v>
      </c>
    </row>
    <row r="3988" spans="1:4" x14ac:dyDescent="0.3">
      <c r="A3988">
        <v>6.3780999999999999</v>
      </c>
      <c r="B3988">
        <v>6.8829900000000004</v>
      </c>
      <c r="C3988">
        <v>-6.50345</v>
      </c>
      <c r="D3988">
        <v>-41.6295</v>
      </c>
    </row>
    <row r="3989" spans="1:4" x14ac:dyDescent="0.3">
      <c r="A3989">
        <v>6.3796999999999997</v>
      </c>
      <c r="B3989">
        <v>6.9679700000000002</v>
      </c>
      <c r="C3989">
        <v>-6.5633100000000004</v>
      </c>
      <c r="D3989">
        <v>-41.259</v>
      </c>
    </row>
    <row r="3990" spans="1:4" x14ac:dyDescent="0.3">
      <c r="A3990">
        <v>6.3813000000000004</v>
      </c>
      <c r="B3990">
        <v>6.9859999999999998</v>
      </c>
      <c r="C3990">
        <v>-6.4602199999999996</v>
      </c>
      <c r="D3990">
        <v>-41.092399999999998</v>
      </c>
    </row>
    <row r="3991" spans="1:4" x14ac:dyDescent="0.3">
      <c r="A3991">
        <v>6.3829000000000002</v>
      </c>
      <c r="B3991">
        <v>7.3169000000000004</v>
      </c>
      <c r="C3991">
        <v>-6.08887</v>
      </c>
      <c r="D3991">
        <v>-41.720300000000002</v>
      </c>
    </row>
    <row r="3992" spans="1:4" x14ac:dyDescent="0.3">
      <c r="A3992">
        <v>6.3845000000000001</v>
      </c>
      <c r="B3992">
        <v>7.6447200000000004</v>
      </c>
      <c r="C3992">
        <v>-5.6762199999999998</v>
      </c>
      <c r="D3992">
        <v>-41.223500000000001</v>
      </c>
    </row>
    <row r="3993" spans="1:4" x14ac:dyDescent="0.3">
      <c r="A3993">
        <v>6.3860999999999999</v>
      </c>
      <c r="B3993">
        <v>7.5175000000000001</v>
      </c>
      <c r="C3993">
        <v>-5.7015000000000002</v>
      </c>
      <c r="D3993">
        <v>-41.037500000000001</v>
      </c>
    </row>
    <row r="3994" spans="1:4" x14ac:dyDescent="0.3">
      <c r="A3994">
        <v>6.3876999999999997</v>
      </c>
      <c r="B3994">
        <v>7.3044000000000002</v>
      </c>
      <c r="C3994">
        <v>-6.0543699999999996</v>
      </c>
      <c r="D3994">
        <v>-40.866700000000002</v>
      </c>
    </row>
    <row r="3995" spans="1:4" x14ac:dyDescent="0.3">
      <c r="A3995">
        <v>6.3893000000000004</v>
      </c>
      <c r="B3995">
        <v>7.4767000000000001</v>
      </c>
      <c r="C3995">
        <v>-6.7218400000000003</v>
      </c>
      <c r="D3995">
        <v>-41.324199999999998</v>
      </c>
    </row>
    <row r="3996" spans="1:4" x14ac:dyDescent="0.3">
      <c r="A3996">
        <v>6.3909000000000002</v>
      </c>
      <c r="B3996">
        <v>7.4110100000000001</v>
      </c>
      <c r="C3996">
        <v>-6.6136699999999999</v>
      </c>
      <c r="D3996">
        <v>-40.876100000000001</v>
      </c>
    </row>
    <row r="3997" spans="1:4" x14ac:dyDescent="0.3">
      <c r="A3997">
        <v>6.3925000000000001</v>
      </c>
      <c r="B3997">
        <v>7.4736599999999997</v>
      </c>
      <c r="C3997">
        <v>-6.6656399999999998</v>
      </c>
      <c r="D3997">
        <v>-41.714100000000002</v>
      </c>
    </row>
    <row r="3998" spans="1:4" x14ac:dyDescent="0.3">
      <c r="A3998">
        <v>6.3940999999999999</v>
      </c>
      <c r="B3998">
        <v>7.4456199999999999</v>
      </c>
      <c r="C3998">
        <v>-6.53451</v>
      </c>
      <c r="D3998">
        <v>-40.5124</v>
      </c>
    </row>
    <row r="3999" spans="1:4" x14ac:dyDescent="0.3">
      <c r="A3999">
        <v>6.3956999999999997</v>
      </c>
      <c r="B3999">
        <v>7.5782999999999996</v>
      </c>
      <c r="C3999">
        <v>-6.7695699999999999</v>
      </c>
      <c r="D3999">
        <v>-40.456400000000002</v>
      </c>
    </row>
    <row r="4000" spans="1:4" x14ac:dyDescent="0.3">
      <c r="A4000">
        <v>6.3973000000000004</v>
      </c>
      <c r="B4000">
        <v>7.7244299999999999</v>
      </c>
      <c r="C4000">
        <v>-6.4607900000000003</v>
      </c>
      <c r="D4000">
        <v>-40.112099999999998</v>
      </c>
    </row>
    <row r="4001" spans="1:4" x14ac:dyDescent="0.3">
      <c r="A4001">
        <v>6.3989000000000003</v>
      </c>
      <c r="B4001">
        <v>7.8164999999999996</v>
      </c>
      <c r="C4001">
        <v>-6.1862000000000004</v>
      </c>
      <c r="D4001">
        <v>-40.2669</v>
      </c>
    </row>
    <row r="4002" spans="1:4" x14ac:dyDescent="0.3">
      <c r="A4002">
        <v>6.4005000000000001</v>
      </c>
      <c r="B4002">
        <v>7.9072899999999997</v>
      </c>
      <c r="C4002">
        <v>-6.1836000000000002</v>
      </c>
      <c r="D4002">
        <v>-40.466900000000003</v>
      </c>
    </row>
    <row r="4003" spans="1:4" x14ac:dyDescent="0.3">
      <c r="A4003">
        <v>6.4020999999999999</v>
      </c>
      <c r="B4003">
        <v>8.03416</v>
      </c>
      <c r="C4003">
        <v>-5.4805900000000003</v>
      </c>
      <c r="D4003">
        <v>-39.679200000000002</v>
      </c>
    </row>
    <row r="4004" spans="1:4" x14ac:dyDescent="0.3">
      <c r="A4004">
        <v>6.4036999999999997</v>
      </c>
      <c r="B4004">
        <v>7.78735</v>
      </c>
      <c r="C4004">
        <v>-5.95932</v>
      </c>
      <c r="D4004">
        <v>-39.460099999999997</v>
      </c>
    </row>
    <row r="4005" spans="1:4" x14ac:dyDescent="0.3">
      <c r="A4005">
        <v>6.4053000000000004</v>
      </c>
      <c r="B4005">
        <v>7.8780400000000004</v>
      </c>
      <c r="C4005">
        <v>-5.8436399999999997</v>
      </c>
      <c r="D4005">
        <v>-39.68</v>
      </c>
    </row>
    <row r="4006" spans="1:4" x14ac:dyDescent="0.3">
      <c r="A4006">
        <v>6.4069000000000003</v>
      </c>
      <c r="B4006">
        <v>7.7670300000000001</v>
      </c>
      <c r="C4006">
        <v>-6.1734799999999996</v>
      </c>
      <c r="D4006">
        <v>-39.982199999999999</v>
      </c>
    </row>
    <row r="4007" spans="1:4" x14ac:dyDescent="0.3">
      <c r="A4007">
        <v>6.4085000000000001</v>
      </c>
      <c r="B4007">
        <v>7.4949000000000003</v>
      </c>
      <c r="C4007">
        <v>-6.80396</v>
      </c>
      <c r="D4007">
        <v>-39.747100000000003</v>
      </c>
    </row>
    <row r="4008" spans="1:4" x14ac:dyDescent="0.3">
      <c r="A4008">
        <v>6.4100999999999999</v>
      </c>
      <c r="B4008">
        <v>7.6800199999999998</v>
      </c>
      <c r="C4008">
        <v>-6.8487099999999996</v>
      </c>
      <c r="D4008">
        <v>-39.780799999999999</v>
      </c>
    </row>
    <row r="4009" spans="1:4" x14ac:dyDescent="0.3">
      <c r="A4009">
        <v>6.4116999999999997</v>
      </c>
      <c r="B4009">
        <v>7.7526900000000003</v>
      </c>
      <c r="C4009">
        <v>-6.9574600000000002</v>
      </c>
      <c r="D4009">
        <v>-40.178400000000003</v>
      </c>
    </row>
    <row r="4010" spans="1:4" x14ac:dyDescent="0.3">
      <c r="A4010">
        <v>6.4132999999999996</v>
      </c>
      <c r="B4010">
        <v>7.6742400000000002</v>
      </c>
      <c r="C4010">
        <v>-6.7784800000000001</v>
      </c>
      <c r="D4010">
        <v>-40.120899999999999</v>
      </c>
    </row>
    <row r="4011" spans="1:4" x14ac:dyDescent="0.3">
      <c r="A4011">
        <v>6.4149000000000003</v>
      </c>
      <c r="B4011">
        <v>7.4961099999999998</v>
      </c>
      <c r="C4011">
        <v>-7.0842000000000001</v>
      </c>
      <c r="D4011">
        <v>-40.176900000000003</v>
      </c>
    </row>
    <row r="4012" spans="1:4" x14ac:dyDescent="0.3">
      <c r="A4012">
        <v>6.4165000000000001</v>
      </c>
      <c r="B4012">
        <v>7.3754</v>
      </c>
      <c r="C4012">
        <v>-6.9996700000000001</v>
      </c>
      <c r="D4012">
        <v>-40.205100000000002</v>
      </c>
    </row>
    <row r="4013" spans="1:4" x14ac:dyDescent="0.3">
      <c r="A4013">
        <v>6.4180999999999999</v>
      </c>
      <c r="B4013">
        <v>7.2858599999999996</v>
      </c>
      <c r="C4013">
        <v>-6.8282499999999997</v>
      </c>
      <c r="D4013">
        <v>-40.450800000000001</v>
      </c>
    </row>
    <row r="4014" spans="1:4" x14ac:dyDescent="0.3">
      <c r="A4014">
        <v>6.4196999999999997</v>
      </c>
      <c r="B4014">
        <v>7.1313300000000002</v>
      </c>
      <c r="C4014">
        <v>-6.9741900000000001</v>
      </c>
      <c r="D4014">
        <v>-40.422600000000003</v>
      </c>
    </row>
    <row r="4015" spans="1:4" x14ac:dyDescent="0.3">
      <c r="A4015">
        <v>6.4212999999999996</v>
      </c>
      <c r="B4015">
        <v>7.5961999999999996</v>
      </c>
      <c r="C4015">
        <v>-7.27203</v>
      </c>
      <c r="D4015">
        <v>-40.365600000000001</v>
      </c>
    </row>
    <row r="4016" spans="1:4" x14ac:dyDescent="0.3">
      <c r="A4016">
        <v>6.4229000000000003</v>
      </c>
      <c r="B4016">
        <v>7.6157399999999997</v>
      </c>
      <c r="C4016">
        <v>-7.3381699999999999</v>
      </c>
      <c r="D4016">
        <v>-40.327800000000003</v>
      </c>
    </row>
    <row r="4017" spans="1:4" x14ac:dyDescent="0.3">
      <c r="A4017">
        <v>6.4245000000000001</v>
      </c>
      <c r="B4017">
        <v>7.6246700000000001</v>
      </c>
      <c r="C4017">
        <v>-7.2583299999999999</v>
      </c>
      <c r="D4017">
        <v>-40.4756</v>
      </c>
    </row>
    <row r="4018" spans="1:4" x14ac:dyDescent="0.3">
      <c r="A4018">
        <v>6.4260999999999999</v>
      </c>
      <c r="B4018">
        <v>7.7489100000000004</v>
      </c>
      <c r="C4018">
        <v>-6.9519700000000002</v>
      </c>
      <c r="D4018">
        <v>-39.7761</v>
      </c>
    </row>
    <row r="4019" spans="1:4" x14ac:dyDescent="0.3">
      <c r="A4019">
        <v>6.4276999999999997</v>
      </c>
      <c r="B4019">
        <v>7.7580099999999996</v>
      </c>
      <c r="C4019">
        <v>-7.2591299999999999</v>
      </c>
      <c r="D4019">
        <v>-39.803400000000003</v>
      </c>
    </row>
    <row r="4020" spans="1:4" x14ac:dyDescent="0.3">
      <c r="A4020">
        <v>6.4292999999999996</v>
      </c>
      <c r="B4020">
        <v>7.7949599999999997</v>
      </c>
      <c r="C4020">
        <v>-6.9302599999999996</v>
      </c>
      <c r="D4020">
        <v>-39.569200000000002</v>
      </c>
    </row>
    <row r="4021" spans="1:4" x14ac:dyDescent="0.3">
      <c r="A4021">
        <v>6.4309000000000003</v>
      </c>
      <c r="B4021">
        <v>7.9318299999999997</v>
      </c>
      <c r="C4021">
        <v>-7.0429500000000003</v>
      </c>
      <c r="D4021">
        <v>-39.781399999999998</v>
      </c>
    </row>
    <row r="4022" spans="1:4" x14ac:dyDescent="0.3">
      <c r="A4022">
        <v>6.4325000000000001</v>
      </c>
      <c r="B4022">
        <v>8.01464</v>
      </c>
      <c r="C4022">
        <v>-6.9856699999999998</v>
      </c>
      <c r="D4022">
        <v>-39.936300000000003</v>
      </c>
    </row>
    <row r="4023" spans="1:4" x14ac:dyDescent="0.3">
      <c r="A4023">
        <v>6.4340999999999999</v>
      </c>
      <c r="B4023">
        <v>7.8672000000000004</v>
      </c>
      <c r="C4023">
        <v>-6.6730700000000001</v>
      </c>
      <c r="D4023">
        <v>-39.987499999999997</v>
      </c>
    </row>
    <row r="4024" spans="1:4" x14ac:dyDescent="0.3">
      <c r="A4024">
        <v>6.4356999999999998</v>
      </c>
      <c r="B4024">
        <v>8.0629200000000001</v>
      </c>
      <c r="C4024">
        <v>-6.6703099999999997</v>
      </c>
      <c r="D4024">
        <v>-40.573</v>
      </c>
    </row>
    <row r="4025" spans="1:4" x14ac:dyDescent="0.3">
      <c r="A4025">
        <v>6.4372999999999996</v>
      </c>
      <c r="B4025">
        <v>7.9527299999999999</v>
      </c>
      <c r="C4025">
        <v>-7.0214999999999996</v>
      </c>
      <c r="D4025">
        <v>-39.776299999999999</v>
      </c>
    </row>
    <row r="4026" spans="1:4" x14ac:dyDescent="0.3">
      <c r="A4026">
        <v>6.4389000000000003</v>
      </c>
      <c r="B4026">
        <v>8.0025399999999998</v>
      </c>
      <c r="C4026">
        <v>-7.1930199999999997</v>
      </c>
      <c r="D4026">
        <v>-39.870199999999997</v>
      </c>
    </row>
    <row r="4027" spans="1:4" x14ac:dyDescent="0.3">
      <c r="A4027">
        <v>6.4405000000000001</v>
      </c>
      <c r="B4027">
        <v>8.0479199999999995</v>
      </c>
      <c r="C4027">
        <v>-7.3890900000000004</v>
      </c>
      <c r="D4027">
        <v>-40.046500000000002</v>
      </c>
    </row>
    <row r="4028" spans="1:4" x14ac:dyDescent="0.3">
      <c r="A4028">
        <v>6.4420999999999999</v>
      </c>
      <c r="B4028">
        <v>8.1905400000000004</v>
      </c>
      <c r="C4028">
        <v>-6.7400399999999996</v>
      </c>
      <c r="D4028">
        <v>-40.153799999999997</v>
      </c>
    </row>
    <row r="4029" spans="1:4" x14ac:dyDescent="0.3">
      <c r="A4029">
        <v>6.4436999999999998</v>
      </c>
      <c r="B4029">
        <v>7.8529799999999996</v>
      </c>
      <c r="C4029">
        <v>-6.83101</v>
      </c>
      <c r="D4029">
        <v>-40.2134</v>
      </c>
    </row>
    <row r="4030" spans="1:4" x14ac:dyDescent="0.3">
      <c r="A4030">
        <v>6.4452999999999996</v>
      </c>
      <c r="B4030">
        <v>7.8778199999999998</v>
      </c>
      <c r="C4030">
        <v>-7.1162599999999996</v>
      </c>
      <c r="D4030">
        <v>-39.985799999999998</v>
      </c>
    </row>
    <row r="4031" spans="1:4" x14ac:dyDescent="0.3">
      <c r="A4031">
        <v>6.4469000000000003</v>
      </c>
      <c r="B4031">
        <v>7.9888700000000004</v>
      </c>
      <c r="C4031">
        <v>-7.1249200000000004</v>
      </c>
      <c r="D4031">
        <v>-39.989400000000003</v>
      </c>
    </row>
    <row r="4032" spans="1:4" x14ac:dyDescent="0.3">
      <c r="A4032">
        <v>6.4485000000000001</v>
      </c>
      <c r="B4032">
        <v>8.3160699999999999</v>
      </c>
      <c r="C4032">
        <v>-6.9388199999999998</v>
      </c>
      <c r="D4032">
        <v>-40.046900000000001</v>
      </c>
    </row>
    <row r="4033" spans="1:4" x14ac:dyDescent="0.3">
      <c r="A4033">
        <v>6.4500999999999999</v>
      </c>
      <c r="B4033">
        <v>8.0662500000000001</v>
      </c>
      <c r="C4033">
        <v>-7.0202099999999996</v>
      </c>
      <c r="D4033">
        <v>-40.0002</v>
      </c>
    </row>
    <row r="4034" spans="1:4" x14ac:dyDescent="0.3">
      <c r="A4034">
        <v>6.4516999999999998</v>
      </c>
      <c r="B4034">
        <v>7.8906099999999997</v>
      </c>
      <c r="C4034">
        <v>-6.9440299999999997</v>
      </c>
      <c r="D4034">
        <v>-40.021799999999999</v>
      </c>
    </row>
    <row r="4035" spans="1:4" x14ac:dyDescent="0.3">
      <c r="A4035">
        <v>6.4532999999999996</v>
      </c>
      <c r="B4035">
        <v>7.9706599999999996</v>
      </c>
      <c r="C4035">
        <v>-6.78477</v>
      </c>
      <c r="D4035">
        <v>-39.822000000000003</v>
      </c>
    </row>
    <row r="4036" spans="1:4" x14ac:dyDescent="0.3">
      <c r="A4036">
        <v>6.4549000000000003</v>
      </c>
      <c r="B4036">
        <v>7.78742</v>
      </c>
      <c r="C4036">
        <v>-6.7256600000000004</v>
      </c>
      <c r="D4036">
        <v>-40.140500000000003</v>
      </c>
    </row>
    <row r="4037" spans="1:4" x14ac:dyDescent="0.3">
      <c r="A4037">
        <v>6.4565000000000001</v>
      </c>
      <c r="B4037">
        <v>7.70594</v>
      </c>
      <c r="C4037">
        <v>-6.3016899999999998</v>
      </c>
      <c r="D4037">
        <v>-40.190600000000003</v>
      </c>
    </row>
    <row r="4038" spans="1:4" x14ac:dyDescent="0.3">
      <c r="A4038">
        <v>6.4581</v>
      </c>
      <c r="B4038">
        <v>7.7546900000000001</v>
      </c>
      <c r="C4038">
        <v>-6.3432199999999996</v>
      </c>
      <c r="D4038">
        <v>-40.463299999999997</v>
      </c>
    </row>
    <row r="4039" spans="1:4" x14ac:dyDescent="0.3">
      <c r="A4039">
        <v>6.4596999999999998</v>
      </c>
      <c r="B4039">
        <v>7.65022</v>
      </c>
      <c r="C4039">
        <v>-6.2374999999999998</v>
      </c>
      <c r="D4039">
        <v>-40.674100000000003</v>
      </c>
    </row>
    <row r="4040" spans="1:4" x14ac:dyDescent="0.3">
      <c r="A4040">
        <v>6.4612999999999996</v>
      </c>
      <c r="B4040">
        <v>7.6803900000000001</v>
      </c>
      <c r="C4040">
        <v>-5.9489000000000001</v>
      </c>
      <c r="D4040">
        <v>-40.452199999999998</v>
      </c>
    </row>
    <row r="4041" spans="1:4" x14ac:dyDescent="0.3">
      <c r="A4041">
        <v>6.4629000000000003</v>
      </c>
      <c r="B4041">
        <v>7.5905199999999997</v>
      </c>
      <c r="C4041">
        <v>-5.7732400000000004</v>
      </c>
      <c r="D4041">
        <v>-40.111400000000003</v>
      </c>
    </row>
    <row r="4042" spans="1:4" x14ac:dyDescent="0.3">
      <c r="A4042">
        <v>6.4645000000000001</v>
      </c>
      <c r="B4042">
        <v>7.6867099999999997</v>
      </c>
      <c r="C4042">
        <v>-5.7017600000000002</v>
      </c>
      <c r="D4042">
        <v>-39.786000000000001</v>
      </c>
    </row>
    <row r="4043" spans="1:4" x14ac:dyDescent="0.3">
      <c r="A4043">
        <v>6.4661</v>
      </c>
      <c r="B4043">
        <v>7.7023299999999999</v>
      </c>
      <c r="C4043">
        <v>-5.8411200000000001</v>
      </c>
      <c r="D4043">
        <v>-39.533900000000003</v>
      </c>
    </row>
    <row r="4044" spans="1:4" x14ac:dyDescent="0.3">
      <c r="A4044">
        <v>6.4676999999999998</v>
      </c>
      <c r="B4044">
        <v>7.7011099999999999</v>
      </c>
      <c r="C4044">
        <v>-5.7481499999999999</v>
      </c>
      <c r="D4044">
        <v>-39.222999999999999</v>
      </c>
    </row>
    <row r="4045" spans="1:4" x14ac:dyDescent="0.3">
      <c r="A4045">
        <v>6.4692999999999996</v>
      </c>
      <c r="B4045">
        <v>7.4403899999999998</v>
      </c>
      <c r="C4045">
        <v>-5.3092499999999996</v>
      </c>
      <c r="D4045">
        <v>-39.312399999999997</v>
      </c>
    </row>
    <row r="4046" spans="1:4" x14ac:dyDescent="0.3">
      <c r="A4046">
        <v>6.4709000000000003</v>
      </c>
      <c r="B4046">
        <v>7.1284099999999997</v>
      </c>
      <c r="C4046">
        <v>-5.8952900000000001</v>
      </c>
      <c r="D4046">
        <v>-38.847200000000001</v>
      </c>
    </row>
    <row r="4047" spans="1:4" x14ac:dyDescent="0.3">
      <c r="A4047">
        <v>6.4725000000000001</v>
      </c>
      <c r="B4047">
        <v>7.5456599999999998</v>
      </c>
      <c r="C4047">
        <v>-6.1441499999999998</v>
      </c>
      <c r="D4047">
        <v>-38.700899999999997</v>
      </c>
    </row>
    <row r="4048" spans="1:4" x14ac:dyDescent="0.3">
      <c r="A4048">
        <v>6.4741</v>
      </c>
      <c r="B4048">
        <v>7.6157300000000001</v>
      </c>
      <c r="C4048">
        <v>-6.3831600000000002</v>
      </c>
      <c r="D4048">
        <v>-38.460299999999997</v>
      </c>
    </row>
    <row r="4049" spans="1:4" x14ac:dyDescent="0.3">
      <c r="A4049">
        <v>6.4756999999999998</v>
      </c>
      <c r="B4049">
        <v>7.5597700000000003</v>
      </c>
      <c r="C4049">
        <v>-6.53627</v>
      </c>
      <c r="D4049">
        <v>-39.037199999999999</v>
      </c>
    </row>
    <row r="4050" spans="1:4" x14ac:dyDescent="0.3">
      <c r="A4050">
        <v>6.4772999999999996</v>
      </c>
      <c r="B4050">
        <v>7.4602899999999996</v>
      </c>
      <c r="C4050">
        <v>-6.7039299999999997</v>
      </c>
      <c r="D4050">
        <v>-39.048499999999997</v>
      </c>
    </row>
    <row r="4051" spans="1:4" x14ac:dyDescent="0.3">
      <c r="A4051">
        <v>6.4789000000000003</v>
      </c>
      <c r="B4051">
        <v>7.4429699999999999</v>
      </c>
      <c r="C4051">
        <v>-6.6835300000000002</v>
      </c>
      <c r="D4051">
        <v>-38.992600000000003</v>
      </c>
    </row>
    <row r="4052" spans="1:4" x14ac:dyDescent="0.3">
      <c r="A4052">
        <v>6.4805000000000001</v>
      </c>
      <c r="B4052">
        <v>7.3332499999999996</v>
      </c>
      <c r="C4052">
        <v>-6.83772</v>
      </c>
      <c r="D4052">
        <v>-38.493400000000001</v>
      </c>
    </row>
    <row r="4053" spans="1:4" x14ac:dyDescent="0.3">
      <c r="A4053">
        <v>6.4821</v>
      </c>
      <c r="B4053">
        <v>7.4066599999999996</v>
      </c>
      <c r="C4053">
        <v>-6.633</v>
      </c>
      <c r="D4053">
        <v>-38.305199999999999</v>
      </c>
    </row>
    <row r="4054" spans="1:4" x14ac:dyDescent="0.3">
      <c r="A4054">
        <v>6.4836999999999998</v>
      </c>
      <c r="B4054">
        <v>7.3137600000000003</v>
      </c>
      <c r="C4054">
        <v>-6.2507200000000003</v>
      </c>
      <c r="D4054">
        <v>-38.802700000000002</v>
      </c>
    </row>
    <row r="4055" spans="1:4" x14ac:dyDescent="0.3">
      <c r="A4055">
        <v>6.4852999999999996</v>
      </c>
      <c r="B4055">
        <v>7.2558499999999997</v>
      </c>
      <c r="C4055">
        <v>-6.4453399999999998</v>
      </c>
      <c r="D4055">
        <v>-38.660899999999998</v>
      </c>
    </row>
    <row r="4056" spans="1:4" x14ac:dyDescent="0.3">
      <c r="A4056">
        <v>6.4869000000000003</v>
      </c>
      <c r="B4056">
        <v>7.0808400000000002</v>
      </c>
      <c r="C4056">
        <v>-5.9479600000000001</v>
      </c>
      <c r="D4056">
        <v>-38.750500000000002</v>
      </c>
    </row>
    <row r="4057" spans="1:4" x14ac:dyDescent="0.3">
      <c r="A4057">
        <v>6.4885000000000002</v>
      </c>
      <c r="B4057">
        <v>7.23658</v>
      </c>
      <c r="C4057">
        <v>-6.0754900000000003</v>
      </c>
      <c r="D4057">
        <v>-38.664000000000001</v>
      </c>
    </row>
    <row r="4058" spans="1:4" x14ac:dyDescent="0.3">
      <c r="A4058">
        <v>6.4901</v>
      </c>
      <c r="B4058">
        <v>7.3750299999999998</v>
      </c>
      <c r="C4058">
        <v>-6.2985699999999998</v>
      </c>
      <c r="D4058">
        <v>-38.770899999999997</v>
      </c>
    </row>
    <row r="4059" spans="1:4" x14ac:dyDescent="0.3">
      <c r="A4059">
        <v>6.4916999999999998</v>
      </c>
      <c r="B4059">
        <v>7.0987400000000003</v>
      </c>
      <c r="C4059">
        <v>-6.0229600000000003</v>
      </c>
      <c r="D4059">
        <v>-39.1768</v>
      </c>
    </row>
    <row r="4060" spans="1:4" x14ac:dyDescent="0.3">
      <c r="A4060">
        <v>6.4932999999999996</v>
      </c>
      <c r="B4060">
        <v>6.7946</v>
      </c>
      <c r="C4060">
        <v>-6.2037599999999999</v>
      </c>
      <c r="D4060">
        <v>-39.276000000000003</v>
      </c>
    </row>
    <row r="4061" spans="1:4" x14ac:dyDescent="0.3">
      <c r="A4061">
        <v>6.4949000000000003</v>
      </c>
      <c r="B4061">
        <v>6.7840800000000003</v>
      </c>
      <c r="C4061">
        <v>-6.7475800000000001</v>
      </c>
      <c r="D4061">
        <v>-39.113599999999998</v>
      </c>
    </row>
    <row r="4062" spans="1:4" x14ac:dyDescent="0.3">
      <c r="A4062">
        <v>6.4965000000000002</v>
      </c>
      <c r="B4062">
        <v>6.6110800000000003</v>
      </c>
      <c r="C4062">
        <v>-6.10778</v>
      </c>
      <c r="D4062">
        <v>-39.043599999999998</v>
      </c>
    </row>
    <row r="4063" spans="1:4" x14ac:dyDescent="0.3">
      <c r="A4063">
        <v>6.4981</v>
      </c>
      <c r="B4063">
        <v>6.6538000000000004</v>
      </c>
      <c r="C4063">
        <v>-6.5897300000000003</v>
      </c>
      <c r="D4063">
        <v>-39.1845</v>
      </c>
    </row>
    <row r="4064" spans="1:4" x14ac:dyDescent="0.3">
      <c r="A4064">
        <v>6.4996999999999998</v>
      </c>
      <c r="B4064">
        <v>6.6267199999999997</v>
      </c>
      <c r="C4064">
        <v>-6.7246699999999997</v>
      </c>
      <c r="D4064">
        <v>-39.495399999999997</v>
      </c>
    </row>
    <row r="4065" spans="1:4" x14ac:dyDescent="0.3">
      <c r="A4065">
        <v>6.5012999999999996</v>
      </c>
      <c r="B4065">
        <v>6.5369299999999999</v>
      </c>
      <c r="C4065">
        <v>-6.59924</v>
      </c>
      <c r="D4065">
        <v>-41.465699999999998</v>
      </c>
    </row>
    <row r="4066" spans="1:4" x14ac:dyDescent="0.3">
      <c r="A4066">
        <v>6.5029000000000003</v>
      </c>
      <c r="B4066">
        <v>6.5597399999999997</v>
      </c>
      <c r="C4066">
        <v>-6.7212800000000001</v>
      </c>
      <c r="D4066">
        <v>-41.072899999999997</v>
      </c>
    </row>
    <row r="4067" spans="1:4" x14ac:dyDescent="0.3">
      <c r="A4067">
        <v>6.5045000000000002</v>
      </c>
      <c r="B4067">
        <v>6.5328099999999996</v>
      </c>
      <c r="C4067">
        <v>-6.6978099999999996</v>
      </c>
      <c r="D4067">
        <v>-40.694499999999998</v>
      </c>
    </row>
    <row r="4068" spans="1:4" x14ac:dyDescent="0.3">
      <c r="A4068">
        <v>6.5061</v>
      </c>
      <c r="B4068">
        <v>6.36822</v>
      </c>
      <c r="C4068">
        <v>-6.4460100000000002</v>
      </c>
      <c r="D4068">
        <v>-40.708300000000001</v>
      </c>
    </row>
    <row r="4069" spans="1:4" x14ac:dyDescent="0.3">
      <c r="A4069">
        <v>6.5076999999999998</v>
      </c>
      <c r="B4069">
        <v>6.2776300000000003</v>
      </c>
      <c r="C4069">
        <v>-6.3796999999999997</v>
      </c>
      <c r="D4069">
        <v>-40.790799999999997</v>
      </c>
    </row>
    <row r="4070" spans="1:4" x14ac:dyDescent="0.3">
      <c r="A4070">
        <v>6.5092999999999996</v>
      </c>
      <c r="B4070">
        <v>6.0720700000000001</v>
      </c>
      <c r="C4070">
        <v>-6.7358599999999997</v>
      </c>
      <c r="D4070">
        <v>-40.756700000000002</v>
      </c>
    </row>
    <row r="4071" spans="1:4" x14ac:dyDescent="0.3">
      <c r="A4071">
        <v>6.5109000000000004</v>
      </c>
      <c r="B4071">
        <v>6.0412999999999997</v>
      </c>
      <c r="C4071">
        <v>-6.6426699999999999</v>
      </c>
      <c r="D4071">
        <v>-40.465600000000002</v>
      </c>
    </row>
    <row r="4072" spans="1:4" x14ac:dyDescent="0.3">
      <c r="A4072">
        <v>6.5125000000000002</v>
      </c>
      <c r="B4072">
        <v>5.9634099999999997</v>
      </c>
      <c r="C4072">
        <v>-7.0241499999999997</v>
      </c>
      <c r="D4072">
        <v>-41.1691</v>
      </c>
    </row>
    <row r="4073" spans="1:4" x14ac:dyDescent="0.3">
      <c r="A4073">
        <v>6.5141</v>
      </c>
      <c r="B4073">
        <v>5.6397000000000004</v>
      </c>
      <c r="C4073">
        <v>-7.18309</v>
      </c>
      <c r="D4073">
        <v>-41.272100000000002</v>
      </c>
    </row>
    <row r="4074" spans="1:4" x14ac:dyDescent="0.3">
      <c r="A4074">
        <v>6.5156999999999998</v>
      </c>
      <c r="B4074">
        <v>5.4014899999999999</v>
      </c>
      <c r="C4074">
        <v>-6.9241000000000001</v>
      </c>
      <c r="D4074">
        <v>-41.361499999999999</v>
      </c>
    </row>
    <row r="4075" spans="1:4" x14ac:dyDescent="0.3">
      <c r="A4075">
        <v>6.5172999999999996</v>
      </c>
      <c r="B4075">
        <v>5.3946800000000001</v>
      </c>
      <c r="C4075">
        <v>-6.9642400000000002</v>
      </c>
      <c r="D4075">
        <v>-41.430500000000002</v>
      </c>
    </row>
    <row r="4076" spans="1:4" x14ac:dyDescent="0.3">
      <c r="A4076">
        <v>6.5189000000000004</v>
      </c>
      <c r="B4076">
        <v>5.3483599999999996</v>
      </c>
      <c r="C4076">
        <v>-6.8551900000000003</v>
      </c>
      <c r="D4076">
        <v>-41.017600000000002</v>
      </c>
    </row>
    <row r="4077" spans="1:4" x14ac:dyDescent="0.3">
      <c r="A4077">
        <v>6.5205000000000002</v>
      </c>
      <c r="B4077">
        <v>5.5461</v>
      </c>
      <c r="C4077">
        <v>-7.0177800000000001</v>
      </c>
      <c r="D4077">
        <v>-40.962400000000002</v>
      </c>
    </row>
    <row r="4078" spans="1:4" x14ac:dyDescent="0.3">
      <c r="A4078">
        <v>6.5221</v>
      </c>
      <c r="B4078">
        <v>5.5076900000000002</v>
      </c>
      <c r="C4078">
        <v>-6.9737299999999998</v>
      </c>
      <c r="D4078">
        <v>-40.695099999999996</v>
      </c>
    </row>
    <row r="4079" spans="1:4" x14ac:dyDescent="0.3">
      <c r="A4079">
        <v>6.5236999999999998</v>
      </c>
      <c r="B4079">
        <v>5.6993400000000003</v>
      </c>
      <c r="C4079">
        <v>-7.0346299999999999</v>
      </c>
      <c r="D4079">
        <v>-40.659599999999998</v>
      </c>
    </row>
    <row r="4080" spans="1:4" x14ac:dyDescent="0.3">
      <c r="A4080">
        <v>6.5252999999999997</v>
      </c>
      <c r="B4080">
        <v>5.86198</v>
      </c>
      <c r="C4080">
        <v>-7.0814599999999999</v>
      </c>
      <c r="D4080">
        <v>-40.802999999999997</v>
      </c>
    </row>
    <row r="4081" spans="1:4" x14ac:dyDescent="0.3">
      <c r="A4081">
        <v>6.5269000000000004</v>
      </c>
      <c r="B4081">
        <v>5.9478799999999996</v>
      </c>
      <c r="C4081">
        <v>-7.1897200000000003</v>
      </c>
      <c r="D4081">
        <v>-40.797400000000003</v>
      </c>
    </row>
    <row r="4082" spans="1:4" x14ac:dyDescent="0.3">
      <c r="A4082">
        <v>6.5285000000000002</v>
      </c>
      <c r="B4082">
        <v>6.0863800000000001</v>
      </c>
      <c r="C4082">
        <v>-7.1571499999999997</v>
      </c>
      <c r="D4082">
        <v>-40.961199999999998</v>
      </c>
    </row>
    <row r="4083" spans="1:4" x14ac:dyDescent="0.3">
      <c r="A4083">
        <v>6.5301</v>
      </c>
      <c r="B4083">
        <v>5.9651699999999996</v>
      </c>
      <c r="C4083">
        <v>-7.5226600000000001</v>
      </c>
      <c r="D4083">
        <v>-40.402000000000001</v>
      </c>
    </row>
    <row r="4084" spans="1:4" x14ac:dyDescent="0.3">
      <c r="A4084">
        <v>6.5316999999999998</v>
      </c>
      <c r="B4084">
        <v>5.9404199999999996</v>
      </c>
      <c r="C4084">
        <v>-7.5613599999999996</v>
      </c>
      <c r="D4084">
        <v>-40.237400000000001</v>
      </c>
    </row>
    <row r="4085" spans="1:4" x14ac:dyDescent="0.3">
      <c r="A4085">
        <v>6.5332999999999997</v>
      </c>
      <c r="B4085">
        <v>5.6645700000000003</v>
      </c>
      <c r="C4085">
        <v>-7.8245399999999998</v>
      </c>
      <c r="D4085">
        <v>-40.280500000000004</v>
      </c>
    </row>
    <row r="4086" spans="1:4" x14ac:dyDescent="0.3">
      <c r="A4086">
        <v>6.5349000000000004</v>
      </c>
      <c r="B4086">
        <v>5.5659000000000001</v>
      </c>
      <c r="C4086">
        <v>-7.5311700000000004</v>
      </c>
      <c r="D4086">
        <v>-40.488599999999998</v>
      </c>
    </row>
    <row r="4087" spans="1:4" x14ac:dyDescent="0.3">
      <c r="A4087">
        <v>6.5365000000000002</v>
      </c>
      <c r="B4087">
        <v>5.7499200000000004</v>
      </c>
      <c r="C4087">
        <v>-7.3543900000000004</v>
      </c>
      <c r="D4087">
        <v>-40.543700000000001</v>
      </c>
    </row>
    <row r="4088" spans="1:4" x14ac:dyDescent="0.3">
      <c r="A4088">
        <v>6.5381</v>
      </c>
      <c r="B4088">
        <v>5.63727</v>
      </c>
      <c r="C4088">
        <v>-7.2517300000000002</v>
      </c>
      <c r="D4088">
        <v>-40.9026</v>
      </c>
    </row>
    <row r="4089" spans="1:4" x14ac:dyDescent="0.3">
      <c r="A4089">
        <v>6.5396999999999998</v>
      </c>
      <c r="B4089">
        <v>5.6747300000000003</v>
      </c>
      <c r="C4089">
        <v>-7.2460000000000004</v>
      </c>
      <c r="D4089">
        <v>-41.116300000000003</v>
      </c>
    </row>
    <row r="4090" spans="1:4" x14ac:dyDescent="0.3">
      <c r="A4090">
        <v>6.5412999999999997</v>
      </c>
      <c r="B4090">
        <v>5.88063</v>
      </c>
      <c r="C4090">
        <v>-7.03057</v>
      </c>
      <c r="D4090">
        <v>-41.1875</v>
      </c>
    </row>
    <row r="4091" spans="1:4" x14ac:dyDescent="0.3">
      <c r="A4091">
        <v>6.5429000000000004</v>
      </c>
      <c r="B4091">
        <v>5.6915399999999998</v>
      </c>
      <c r="C4091">
        <v>-7.0873100000000004</v>
      </c>
      <c r="D4091">
        <v>-41.319800000000001</v>
      </c>
    </row>
    <row r="4092" spans="1:4" x14ac:dyDescent="0.3">
      <c r="A4092">
        <v>6.5445000000000002</v>
      </c>
      <c r="B4092">
        <v>5.7995200000000002</v>
      </c>
      <c r="C4092">
        <v>-7.1957899999999997</v>
      </c>
      <c r="D4092">
        <v>-41.175400000000003</v>
      </c>
    </row>
    <row r="4093" spans="1:4" x14ac:dyDescent="0.3">
      <c r="A4093">
        <v>6.5461</v>
      </c>
      <c r="B4093">
        <v>5.7376399999999999</v>
      </c>
      <c r="C4093">
        <v>-7.2971000000000004</v>
      </c>
      <c r="D4093">
        <v>-41.415500000000002</v>
      </c>
    </row>
    <row r="4094" spans="1:4" x14ac:dyDescent="0.3">
      <c r="A4094">
        <v>6.5476999999999999</v>
      </c>
      <c r="B4094">
        <v>5.7864199999999997</v>
      </c>
      <c r="C4094">
        <v>-7.1104700000000003</v>
      </c>
      <c r="D4094">
        <v>-41.438200000000002</v>
      </c>
    </row>
    <row r="4095" spans="1:4" x14ac:dyDescent="0.3">
      <c r="A4095">
        <v>6.5492999999999997</v>
      </c>
      <c r="B4095">
        <v>5.7885900000000001</v>
      </c>
      <c r="C4095">
        <v>-7.0326700000000004</v>
      </c>
      <c r="D4095">
        <v>-41.7256</v>
      </c>
    </row>
    <row r="4096" spans="1:4" x14ac:dyDescent="0.3">
      <c r="A4096">
        <v>6.5509000000000004</v>
      </c>
      <c r="B4096">
        <v>5.7861399999999996</v>
      </c>
      <c r="C4096">
        <v>-7.3740899999999998</v>
      </c>
      <c r="D4096">
        <v>-41.544499999999999</v>
      </c>
    </row>
    <row r="4097" spans="1:4" x14ac:dyDescent="0.3">
      <c r="A4097">
        <v>6.5525000000000002</v>
      </c>
      <c r="B4097">
        <v>5.8446999999999996</v>
      </c>
      <c r="C4097">
        <v>-6.8986000000000001</v>
      </c>
      <c r="D4097">
        <v>-41.761099999999999</v>
      </c>
    </row>
    <row r="4098" spans="1:4" x14ac:dyDescent="0.3">
      <c r="A4098">
        <v>6.5541</v>
      </c>
      <c r="B4098">
        <v>6.1086299999999998</v>
      </c>
      <c r="C4098">
        <v>-6.98001</v>
      </c>
      <c r="D4098">
        <v>-41.508699999999997</v>
      </c>
    </row>
    <row r="4099" spans="1:4" x14ac:dyDescent="0.3">
      <c r="A4099">
        <v>6.5556999999999999</v>
      </c>
      <c r="B4099">
        <v>6.1205499999999997</v>
      </c>
      <c r="C4099">
        <v>-7.1195300000000001</v>
      </c>
      <c r="D4099">
        <v>-41.685600000000001</v>
      </c>
    </row>
    <row r="4100" spans="1:4" x14ac:dyDescent="0.3">
      <c r="A4100">
        <v>6.5572999999999997</v>
      </c>
      <c r="B4100">
        <v>6.1040700000000001</v>
      </c>
      <c r="C4100">
        <v>-7.82681</v>
      </c>
      <c r="D4100">
        <v>-41.365400000000001</v>
      </c>
    </row>
    <row r="4101" spans="1:4" x14ac:dyDescent="0.3">
      <c r="A4101">
        <v>6.5589000000000004</v>
      </c>
      <c r="B4101">
        <v>6.2633900000000002</v>
      </c>
      <c r="C4101">
        <v>-7.7403000000000004</v>
      </c>
      <c r="D4101">
        <v>-41.400599999999997</v>
      </c>
    </row>
    <row r="4102" spans="1:4" x14ac:dyDescent="0.3">
      <c r="A4102">
        <v>6.5605000000000002</v>
      </c>
      <c r="B4102">
        <v>6.3739499999999998</v>
      </c>
      <c r="C4102">
        <v>-7.7740400000000003</v>
      </c>
      <c r="D4102">
        <v>-41.203299999999999</v>
      </c>
    </row>
    <row r="4103" spans="1:4" x14ac:dyDescent="0.3">
      <c r="A4103">
        <v>6.5621</v>
      </c>
      <c r="B4103">
        <v>6.34396</v>
      </c>
      <c r="C4103">
        <v>-7.8105099999999998</v>
      </c>
      <c r="D4103">
        <v>-41.052799999999998</v>
      </c>
    </row>
    <row r="4104" spans="1:4" x14ac:dyDescent="0.3">
      <c r="A4104">
        <v>6.5636999999999999</v>
      </c>
      <c r="B4104">
        <v>6.0945</v>
      </c>
      <c r="C4104">
        <v>-7.6951000000000001</v>
      </c>
      <c r="D4104">
        <v>-40.866500000000002</v>
      </c>
    </row>
    <row r="4105" spans="1:4" x14ac:dyDescent="0.3">
      <c r="A4105">
        <v>6.5652999999999997</v>
      </c>
      <c r="B4105">
        <v>6.0575000000000001</v>
      </c>
      <c r="C4105">
        <v>-7.1214399999999998</v>
      </c>
      <c r="D4105">
        <v>-40.877800000000001</v>
      </c>
    </row>
    <row r="4106" spans="1:4" x14ac:dyDescent="0.3">
      <c r="A4106">
        <v>6.5669000000000004</v>
      </c>
      <c r="B4106">
        <v>6.12155</v>
      </c>
      <c r="C4106">
        <v>-7.1234000000000002</v>
      </c>
      <c r="D4106">
        <v>-41.096499999999999</v>
      </c>
    </row>
    <row r="4107" spans="1:4" x14ac:dyDescent="0.3">
      <c r="A4107">
        <v>6.5685000000000002</v>
      </c>
      <c r="B4107">
        <v>5.7809699999999999</v>
      </c>
      <c r="C4107">
        <v>-7.2740799999999997</v>
      </c>
      <c r="D4107">
        <v>-41.148499999999999</v>
      </c>
    </row>
    <row r="4108" spans="1:4" x14ac:dyDescent="0.3">
      <c r="A4108">
        <v>6.5701000000000001</v>
      </c>
      <c r="B4108">
        <v>5.8335800000000004</v>
      </c>
      <c r="C4108">
        <v>-7.28857</v>
      </c>
      <c r="D4108">
        <v>-41.987000000000002</v>
      </c>
    </row>
    <row r="4109" spans="1:4" x14ac:dyDescent="0.3">
      <c r="A4109">
        <v>6.5716999999999999</v>
      </c>
      <c r="B4109">
        <v>5.7888000000000002</v>
      </c>
      <c r="C4109">
        <v>-7.1362500000000004</v>
      </c>
      <c r="D4109">
        <v>-41.883400000000002</v>
      </c>
    </row>
    <row r="4110" spans="1:4" x14ac:dyDescent="0.3">
      <c r="A4110">
        <v>6.5732999999999997</v>
      </c>
      <c r="B4110">
        <v>5.5910900000000003</v>
      </c>
      <c r="C4110">
        <v>-7.5928199999999997</v>
      </c>
      <c r="D4110">
        <v>-41.854100000000003</v>
      </c>
    </row>
    <row r="4111" spans="1:4" x14ac:dyDescent="0.3">
      <c r="A4111">
        <v>6.5749000000000004</v>
      </c>
      <c r="B4111">
        <v>5.52522</v>
      </c>
      <c r="C4111">
        <v>-7.8365299999999998</v>
      </c>
      <c r="D4111">
        <v>-41.4604</v>
      </c>
    </row>
    <row r="4112" spans="1:4" x14ac:dyDescent="0.3">
      <c r="A4112">
        <v>6.5765000000000002</v>
      </c>
      <c r="B4112">
        <v>5.2726800000000003</v>
      </c>
      <c r="C4112">
        <v>-7.7587999999999999</v>
      </c>
      <c r="D4112">
        <v>-41.205800000000004</v>
      </c>
    </row>
    <row r="4113" spans="1:4" x14ac:dyDescent="0.3">
      <c r="A4113">
        <v>6.5781000000000001</v>
      </c>
      <c r="B4113">
        <v>5.1960100000000002</v>
      </c>
      <c r="C4113">
        <v>-7.8304999999999998</v>
      </c>
      <c r="D4113">
        <v>-40.868299999999998</v>
      </c>
    </row>
    <row r="4114" spans="1:4" x14ac:dyDescent="0.3">
      <c r="A4114">
        <v>6.5796999999999999</v>
      </c>
      <c r="B4114">
        <v>5.07517</v>
      </c>
      <c r="C4114">
        <v>-7.8779199999999996</v>
      </c>
      <c r="D4114">
        <v>-40.818199999999997</v>
      </c>
    </row>
    <row r="4115" spans="1:4" x14ac:dyDescent="0.3">
      <c r="A4115">
        <v>6.5812999999999997</v>
      </c>
      <c r="B4115">
        <v>5.1113099999999996</v>
      </c>
      <c r="C4115">
        <v>-8.2193100000000001</v>
      </c>
      <c r="D4115">
        <v>-40.881799999999998</v>
      </c>
    </row>
    <row r="4116" spans="1:4" x14ac:dyDescent="0.3">
      <c r="A4116">
        <v>6.5829000000000004</v>
      </c>
      <c r="B4116">
        <v>5.0063700000000004</v>
      </c>
      <c r="C4116">
        <v>-8.6080400000000008</v>
      </c>
      <c r="D4116">
        <v>-40.941200000000002</v>
      </c>
    </row>
    <row r="4117" spans="1:4" x14ac:dyDescent="0.3">
      <c r="A4117">
        <v>6.5845000000000002</v>
      </c>
      <c r="B4117">
        <v>4.9770500000000002</v>
      </c>
      <c r="C4117">
        <v>-8.8125599999999995</v>
      </c>
      <c r="D4117">
        <v>-40.764000000000003</v>
      </c>
    </row>
    <row r="4118" spans="1:4" x14ac:dyDescent="0.3">
      <c r="A4118">
        <v>6.5861000000000001</v>
      </c>
      <c r="B4118">
        <v>4.9978999999999996</v>
      </c>
      <c r="C4118">
        <v>-8.4168000000000003</v>
      </c>
      <c r="D4118">
        <v>-41.026800000000001</v>
      </c>
    </row>
    <row r="4119" spans="1:4" x14ac:dyDescent="0.3">
      <c r="A4119">
        <v>6.5876999999999999</v>
      </c>
      <c r="B4119">
        <v>4.9421900000000001</v>
      </c>
      <c r="C4119">
        <v>-9.2107700000000001</v>
      </c>
      <c r="D4119">
        <v>-40.763300000000001</v>
      </c>
    </row>
    <row r="4120" spans="1:4" x14ac:dyDescent="0.3">
      <c r="A4120">
        <v>6.5892999999999997</v>
      </c>
      <c r="B4120">
        <v>5.0125799999999998</v>
      </c>
      <c r="C4120">
        <v>-9.42774</v>
      </c>
      <c r="D4120">
        <v>-40.694899999999997</v>
      </c>
    </row>
    <row r="4121" spans="1:4" x14ac:dyDescent="0.3">
      <c r="A4121">
        <v>6.5909000000000004</v>
      </c>
      <c r="B4121">
        <v>4.8654999999999999</v>
      </c>
      <c r="C4121">
        <v>-9.0252300000000005</v>
      </c>
      <c r="D4121">
        <v>-40.656999999999996</v>
      </c>
    </row>
    <row r="4122" spans="1:4" x14ac:dyDescent="0.3">
      <c r="A4122">
        <v>6.5925000000000002</v>
      </c>
      <c r="B4122">
        <v>4.98942</v>
      </c>
      <c r="C4122">
        <v>-9.2202300000000008</v>
      </c>
      <c r="D4122">
        <v>-40.7973</v>
      </c>
    </row>
    <row r="4123" spans="1:4" x14ac:dyDescent="0.3">
      <c r="A4123">
        <v>6.5941000000000001</v>
      </c>
      <c r="B4123">
        <v>4.9578699999999998</v>
      </c>
      <c r="C4123">
        <v>-9.4138800000000007</v>
      </c>
      <c r="D4123">
        <v>-40.843899999999998</v>
      </c>
    </row>
    <row r="4124" spans="1:4" x14ac:dyDescent="0.3">
      <c r="A4124">
        <v>6.5956999999999999</v>
      </c>
      <c r="B4124">
        <v>4.8960499999999998</v>
      </c>
      <c r="C4124">
        <v>-9.4970400000000001</v>
      </c>
      <c r="D4124">
        <v>-41.161999999999999</v>
      </c>
    </row>
    <row r="4125" spans="1:4" x14ac:dyDescent="0.3">
      <c r="A4125">
        <v>6.5972999999999997</v>
      </c>
      <c r="B4125">
        <v>4.8231700000000002</v>
      </c>
      <c r="C4125">
        <v>-9.3005499999999994</v>
      </c>
      <c r="D4125">
        <v>-40.931199999999997</v>
      </c>
    </row>
    <row r="4126" spans="1:4" x14ac:dyDescent="0.3">
      <c r="A4126">
        <v>6.5989000000000004</v>
      </c>
      <c r="B4126">
        <v>4.9413099999999996</v>
      </c>
      <c r="C4126">
        <v>-8.6192799999999998</v>
      </c>
      <c r="D4126">
        <v>-40.987900000000003</v>
      </c>
    </row>
    <row r="4127" spans="1:4" x14ac:dyDescent="0.3">
      <c r="A4127">
        <v>6.6005000000000003</v>
      </c>
      <c r="B4127">
        <v>4.9014100000000003</v>
      </c>
      <c r="C4127">
        <v>-8.3660300000000003</v>
      </c>
      <c r="D4127">
        <v>-41.436199999999999</v>
      </c>
    </row>
    <row r="4128" spans="1:4" x14ac:dyDescent="0.3">
      <c r="A4128">
        <v>6.6021000000000001</v>
      </c>
      <c r="B4128">
        <v>4.8888999999999996</v>
      </c>
      <c r="C4128">
        <v>-11.072699999999999</v>
      </c>
      <c r="D4128">
        <v>-41.3521</v>
      </c>
    </row>
    <row r="4129" spans="1:4" x14ac:dyDescent="0.3">
      <c r="A4129">
        <v>6.6036999999999999</v>
      </c>
      <c r="B4129">
        <v>4.6631499999999999</v>
      </c>
      <c r="C4129">
        <v>-12.077500000000001</v>
      </c>
      <c r="D4129">
        <v>-41.205300000000001</v>
      </c>
    </row>
    <row r="4130" spans="1:4" x14ac:dyDescent="0.3">
      <c r="A4130">
        <v>6.6052999999999997</v>
      </c>
      <c r="B4130">
        <v>4.84816</v>
      </c>
      <c r="C4130">
        <v>-10.6105</v>
      </c>
      <c r="D4130">
        <v>-41.237900000000003</v>
      </c>
    </row>
    <row r="4131" spans="1:4" x14ac:dyDescent="0.3">
      <c r="A4131">
        <v>6.6069000000000004</v>
      </c>
      <c r="B4131">
        <v>5.07944</v>
      </c>
      <c r="C4131">
        <v>-12.1892</v>
      </c>
      <c r="D4131">
        <v>-41.078099999999999</v>
      </c>
    </row>
    <row r="4132" spans="1:4" x14ac:dyDescent="0.3">
      <c r="A4132">
        <v>6.6085000000000003</v>
      </c>
      <c r="B4132">
        <v>5.1486599999999996</v>
      </c>
      <c r="C4132">
        <v>-10.811299999999999</v>
      </c>
      <c r="D4132">
        <v>-41.634900000000002</v>
      </c>
    </row>
    <row r="4133" spans="1:4" x14ac:dyDescent="0.3">
      <c r="A4133">
        <v>6.6101000000000001</v>
      </c>
      <c r="B4133">
        <v>4.9541899999999996</v>
      </c>
      <c r="C4133">
        <v>-12.203799999999999</v>
      </c>
      <c r="D4133">
        <v>-41.305799999999998</v>
      </c>
    </row>
    <row r="4134" spans="1:4" x14ac:dyDescent="0.3">
      <c r="A4134">
        <v>6.6116999999999999</v>
      </c>
      <c r="B4134">
        <v>5.07158</v>
      </c>
      <c r="C4134">
        <v>-10.4117</v>
      </c>
      <c r="D4134">
        <v>-40.910400000000003</v>
      </c>
    </row>
    <row r="4135" spans="1:4" x14ac:dyDescent="0.3">
      <c r="A4135">
        <v>6.6132999999999997</v>
      </c>
      <c r="B4135">
        <v>5.1378899999999996</v>
      </c>
      <c r="C4135">
        <v>-12.516500000000001</v>
      </c>
      <c r="D4135">
        <v>-40.761200000000002</v>
      </c>
    </row>
    <row r="4136" spans="1:4" x14ac:dyDescent="0.3">
      <c r="A4136">
        <v>6.6148999999999996</v>
      </c>
      <c r="B4136">
        <v>5.1900199999999996</v>
      </c>
      <c r="C4136">
        <v>-10.2424</v>
      </c>
      <c r="D4136">
        <v>-41.122199999999999</v>
      </c>
    </row>
    <row r="4137" spans="1:4" x14ac:dyDescent="0.3">
      <c r="A4137">
        <v>6.6165000000000003</v>
      </c>
      <c r="B4137">
        <v>5.2194099999999999</v>
      </c>
      <c r="C4137">
        <v>-12.0564</v>
      </c>
      <c r="D4137">
        <v>-40.1614</v>
      </c>
    </row>
    <row r="4138" spans="1:4" x14ac:dyDescent="0.3">
      <c r="A4138">
        <v>6.6181000000000001</v>
      </c>
      <c r="B4138">
        <v>5.4030199999999997</v>
      </c>
      <c r="C4138">
        <v>-10.502000000000001</v>
      </c>
      <c r="D4138">
        <v>-39.760300000000001</v>
      </c>
    </row>
    <row r="4139" spans="1:4" x14ac:dyDescent="0.3">
      <c r="A4139">
        <v>6.6196999999999999</v>
      </c>
      <c r="B4139">
        <v>5.1827500000000004</v>
      </c>
      <c r="C4139">
        <v>-12.491099999999999</v>
      </c>
      <c r="D4139">
        <v>-40.451999999999998</v>
      </c>
    </row>
    <row r="4140" spans="1:4" x14ac:dyDescent="0.3">
      <c r="A4140">
        <v>6.6212999999999997</v>
      </c>
      <c r="B4140">
        <v>5.0907400000000003</v>
      </c>
      <c r="C4140">
        <v>-10.620200000000001</v>
      </c>
      <c r="D4140">
        <v>-40.480200000000004</v>
      </c>
    </row>
    <row r="4141" spans="1:4" x14ac:dyDescent="0.3">
      <c r="A4141">
        <v>6.6228999999999996</v>
      </c>
      <c r="B4141">
        <v>5.1930100000000001</v>
      </c>
      <c r="C4141">
        <v>-12.607900000000001</v>
      </c>
      <c r="D4141">
        <v>-40.6053</v>
      </c>
    </row>
    <row r="4142" spans="1:4" x14ac:dyDescent="0.3">
      <c r="A4142">
        <v>6.6245000000000003</v>
      </c>
      <c r="B4142">
        <v>5.4831399999999997</v>
      </c>
      <c r="C4142">
        <v>-10.9756</v>
      </c>
      <c r="D4142">
        <v>-40.279299999999999</v>
      </c>
    </row>
    <row r="4143" spans="1:4" x14ac:dyDescent="0.3">
      <c r="A4143">
        <v>6.6261000000000001</v>
      </c>
      <c r="B4143">
        <v>5.4425100000000004</v>
      </c>
      <c r="C4143">
        <v>-12.6951</v>
      </c>
      <c r="D4143">
        <v>-40.418799999999997</v>
      </c>
    </row>
    <row r="4144" spans="1:4" x14ac:dyDescent="0.3">
      <c r="A4144">
        <v>6.6276999999999999</v>
      </c>
      <c r="B4144">
        <v>5.5826799999999999</v>
      </c>
      <c r="C4144">
        <v>-10.569100000000001</v>
      </c>
      <c r="D4144">
        <v>-40.354700000000001</v>
      </c>
    </row>
    <row r="4145" spans="1:4" x14ac:dyDescent="0.3">
      <c r="A4145">
        <v>6.6292999999999997</v>
      </c>
      <c r="B4145">
        <v>5.7127999999999997</v>
      </c>
      <c r="C4145">
        <v>-12.780900000000001</v>
      </c>
      <c r="D4145">
        <v>-40.042200000000001</v>
      </c>
    </row>
    <row r="4146" spans="1:4" x14ac:dyDescent="0.3">
      <c r="A4146">
        <v>6.6308999999999996</v>
      </c>
      <c r="B4146">
        <v>5.7655799999999999</v>
      </c>
      <c r="C4146">
        <v>-10.1793</v>
      </c>
      <c r="D4146">
        <v>-40.075200000000002</v>
      </c>
    </row>
    <row r="4147" spans="1:4" x14ac:dyDescent="0.3">
      <c r="A4147">
        <v>6.6325000000000003</v>
      </c>
      <c r="B4147">
        <v>5.7803899999999997</v>
      </c>
      <c r="C4147">
        <v>-11.936299999999999</v>
      </c>
      <c r="D4147">
        <v>-41.4452</v>
      </c>
    </row>
    <row r="4148" spans="1:4" x14ac:dyDescent="0.3">
      <c r="A4148">
        <v>6.6341000000000001</v>
      </c>
      <c r="B4148">
        <v>5.8671699999999998</v>
      </c>
      <c r="C4148">
        <v>-9.8981899999999996</v>
      </c>
      <c r="D4148">
        <v>-41.677599999999998</v>
      </c>
    </row>
    <row r="4149" spans="1:4" x14ac:dyDescent="0.3">
      <c r="A4149">
        <v>6.6356999999999999</v>
      </c>
      <c r="B4149">
        <v>5.6673099999999996</v>
      </c>
      <c r="C4149">
        <v>-12.1594</v>
      </c>
      <c r="D4149">
        <v>-41.252299999999998</v>
      </c>
    </row>
    <row r="4150" spans="1:4" x14ac:dyDescent="0.3">
      <c r="A4150">
        <v>6.6372999999999998</v>
      </c>
      <c r="B4150">
        <v>5.9369800000000001</v>
      </c>
      <c r="C4150">
        <v>-9.8493399999999998</v>
      </c>
      <c r="D4150">
        <v>-41.732199999999999</v>
      </c>
    </row>
    <row r="4151" spans="1:4" x14ac:dyDescent="0.3">
      <c r="A4151">
        <v>6.6388999999999996</v>
      </c>
      <c r="B4151">
        <v>5.8919800000000002</v>
      </c>
      <c r="C4151">
        <v>-12.318199999999999</v>
      </c>
      <c r="D4151">
        <v>-42.339700000000001</v>
      </c>
    </row>
    <row r="4152" spans="1:4" x14ac:dyDescent="0.3">
      <c r="A4152">
        <v>6.6405000000000003</v>
      </c>
      <c r="B4152">
        <v>5.9257400000000002</v>
      </c>
      <c r="C4152">
        <v>-10.544</v>
      </c>
      <c r="D4152">
        <v>-41.970700000000001</v>
      </c>
    </row>
    <row r="4153" spans="1:4" x14ac:dyDescent="0.3">
      <c r="A4153">
        <v>6.6421000000000001</v>
      </c>
      <c r="B4153">
        <v>6.0924899999999997</v>
      </c>
      <c r="C4153">
        <v>-12.872999999999999</v>
      </c>
      <c r="D4153">
        <v>-41.916899999999998</v>
      </c>
    </row>
    <row r="4154" spans="1:4" x14ac:dyDescent="0.3">
      <c r="A4154">
        <v>6.6436999999999999</v>
      </c>
      <c r="B4154">
        <v>6.0939699999999997</v>
      </c>
      <c r="C4154">
        <v>-10.829599999999999</v>
      </c>
      <c r="D4154">
        <v>-42.027700000000003</v>
      </c>
    </row>
    <row r="4155" spans="1:4" x14ac:dyDescent="0.3">
      <c r="A4155">
        <v>6.6452999999999998</v>
      </c>
      <c r="B4155">
        <v>6.1842199999999998</v>
      </c>
      <c r="C4155">
        <v>-13.1104</v>
      </c>
      <c r="D4155">
        <v>-42.517400000000002</v>
      </c>
    </row>
    <row r="4156" spans="1:4" x14ac:dyDescent="0.3">
      <c r="A4156">
        <v>6.6468999999999996</v>
      </c>
      <c r="B4156">
        <v>6.34429</v>
      </c>
      <c r="C4156">
        <v>-11.2605</v>
      </c>
      <c r="D4156">
        <v>-42.043399999999998</v>
      </c>
    </row>
    <row r="4157" spans="1:4" x14ac:dyDescent="0.3">
      <c r="A4157">
        <v>6.6485000000000003</v>
      </c>
      <c r="B4157">
        <v>6.0198400000000003</v>
      </c>
      <c r="C4157">
        <v>-13.364699999999999</v>
      </c>
      <c r="D4157">
        <v>-41.6691</v>
      </c>
    </row>
    <row r="4158" spans="1:4" x14ac:dyDescent="0.3">
      <c r="A4158">
        <v>6.6501000000000001</v>
      </c>
      <c r="B4158">
        <v>6.05776</v>
      </c>
      <c r="C4158">
        <v>-11.274800000000001</v>
      </c>
      <c r="D4158">
        <v>-42.307899999999997</v>
      </c>
    </row>
    <row r="4159" spans="1:4" x14ac:dyDescent="0.3">
      <c r="A4159">
        <v>6.6516999999999999</v>
      </c>
      <c r="B4159">
        <v>5.9974499999999997</v>
      </c>
      <c r="C4159">
        <v>-12.909599999999999</v>
      </c>
      <c r="D4159">
        <v>-42.883499999999998</v>
      </c>
    </row>
    <row r="4160" spans="1:4" x14ac:dyDescent="0.3">
      <c r="A4160">
        <v>6.6532999999999998</v>
      </c>
      <c r="B4160">
        <v>6.0269599999999999</v>
      </c>
      <c r="C4160">
        <v>-10.615500000000001</v>
      </c>
      <c r="D4160">
        <v>-42.6327</v>
      </c>
    </row>
    <row r="4161" spans="1:4" x14ac:dyDescent="0.3">
      <c r="A4161">
        <v>6.6548999999999996</v>
      </c>
      <c r="B4161">
        <v>6.0448300000000001</v>
      </c>
      <c r="C4161">
        <v>-12.1663</v>
      </c>
      <c r="D4161">
        <v>-42.156100000000002</v>
      </c>
    </row>
    <row r="4162" spans="1:4" x14ac:dyDescent="0.3">
      <c r="A4162">
        <v>6.6565000000000003</v>
      </c>
      <c r="B4162">
        <v>5.9943499999999998</v>
      </c>
      <c r="C4162">
        <v>-10.528</v>
      </c>
      <c r="D4162">
        <v>-42.06</v>
      </c>
    </row>
    <row r="4163" spans="1:4" x14ac:dyDescent="0.3">
      <c r="A4163">
        <v>6.6581000000000001</v>
      </c>
      <c r="B4163">
        <v>6.0920199999999998</v>
      </c>
      <c r="C4163">
        <v>-12.099600000000001</v>
      </c>
      <c r="D4163">
        <v>-42.238</v>
      </c>
    </row>
    <row r="4164" spans="1:4" x14ac:dyDescent="0.3">
      <c r="A4164">
        <v>6.6597</v>
      </c>
      <c r="B4164">
        <v>6.1558999999999999</v>
      </c>
      <c r="C4164">
        <v>-9.9362499999999994</v>
      </c>
      <c r="D4164">
        <v>-42.624400000000001</v>
      </c>
    </row>
    <row r="4165" spans="1:4" x14ac:dyDescent="0.3">
      <c r="A4165">
        <v>6.6612999999999998</v>
      </c>
      <c r="B4165">
        <v>6.2921899999999997</v>
      </c>
      <c r="C4165">
        <v>-11.381600000000001</v>
      </c>
      <c r="D4165">
        <v>-42.217100000000002</v>
      </c>
    </row>
    <row r="4166" spans="1:4" x14ac:dyDescent="0.3">
      <c r="A4166">
        <v>6.6628999999999996</v>
      </c>
      <c r="B4166">
        <v>6.10222</v>
      </c>
      <c r="C4166">
        <v>-10.217000000000001</v>
      </c>
      <c r="D4166">
        <v>-43.226900000000001</v>
      </c>
    </row>
    <row r="4167" spans="1:4" x14ac:dyDescent="0.3">
      <c r="A4167">
        <v>6.6645000000000003</v>
      </c>
      <c r="B4167">
        <v>6.1740599999999999</v>
      </c>
      <c r="C4167">
        <v>-11.431100000000001</v>
      </c>
      <c r="D4167">
        <v>-43.627000000000002</v>
      </c>
    </row>
    <row r="4168" spans="1:4" x14ac:dyDescent="0.3">
      <c r="A4168">
        <v>6.6661000000000001</v>
      </c>
      <c r="B4168">
        <v>6.4126000000000003</v>
      </c>
      <c r="C4168">
        <v>-9.8204100000000007</v>
      </c>
      <c r="D4168">
        <v>-42.901800000000001</v>
      </c>
    </row>
    <row r="4169" spans="1:4" x14ac:dyDescent="0.3">
      <c r="A4169">
        <v>6.6677</v>
      </c>
      <c r="B4169">
        <v>6.5022900000000003</v>
      </c>
      <c r="C4169">
        <v>-11.742599999999999</v>
      </c>
      <c r="D4169">
        <v>-42.978299999999997</v>
      </c>
    </row>
    <row r="4170" spans="1:4" x14ac:dyDescent="0.3">
      <c r="A4170">
        <v>6.6692999999999998</v>
      </c>
      <c r="B4170">
        <v>6.4992799999999997</v>
      </c>
      <c r="C4170">
        <v>-10.367599999999999</v>
      </c>
      <c r="D4170">
        <v>-43.550800000000002</v>
      </c>
    </row>
    <row r="4171" spans="1:4" x14ac:dyDescent="0.3">
      <c r="A4171">
        <v>6.6708999999999996</v>
      </c>
      <c r="B4171">
        <v>6.4763400000000004</v>
      </c>
      <c r="C4171">
        <v>-12.1477</v>
      </c>
      <c r="D4171">
        <v>-43.156500000000001</v>
      </c>
    </row>
    <row r="4172" spans="1:4" x14ac:dyDescent="0.3">
      <c r="A4172">
        <v>6.6725000000000003</v>
      </c>
      <c r="B4172">
        <v>6.5700200000000004</v>
      </c>
      <c r="C4172">
        <v>-10.3078</v>
      </c>
      <c r="D4172">
        <v>-43.113999999999997</v>
      </c>
    </row>
    <row r="4173" spans="1:4" x14ac:dyDescent="0.3">
      <c r="A4173">
        <v>6.6741000000000001</v>
      </c>
      <c r="B4173">
        <v>6.5376399999999997</v>
      </c>
      <c r="C4173">
        <v>-11.4396</v>
      </c>
      <c r="D4173">
        <v>-43.589500000000001</v>
      </c>
    </row>
    <row r="4174" spans="1:4" x14ac:dyDescent="0.3">
      <c r="A4174">
        <v>6.6757</v>
      </c>
      <c r="B4174">
        <v>6.4941599999999999</v>
      </c>
      <c r="C4174">
        <v>-10.1806</v>
      </c>
      <c r="D4174">
        <v>-44.7271</v>
      </c>
    </row>
    <row r="4175" spans="1:4" x14ac:dyDescent="0.3">
      <c r="A4175">
        <v>6.6772999999999998</v>
      </c>
      <c r="B4175">
        <v>6.9187000000000003</v>
      </c>
      <c r="C4175">
        <v>-10.602600000000001</v>
      </c>
      <c r="D4175">
        <v>-44.176299999999998</v>
      </c>
    </row>
    <row r="4176" spans="1:4" x14ac:dyDescent="0.3">
      <c r="A4176">
        <v>6.6788999999999996</v>
      </c>
      <c r="B4176">
        <v>7.0472700000000001</v>
      </c>
      <c r="C4176">
        <v>-9.1034400000000009</v>
      </c>
      <c r="D4176">
        <v>-43.284199999999998</v>
      </c>
    </row>
    <row r="4177" spans="1:4" x14ac:dyDescent="0.3">
      <c r="A4177">
        <v>6.6805000000000003</v>
      </c>
      <c r="B4177">
        <v>7.0619100000000001</v>
      </c>
      <c r="C4177">
        <v>-9.9406700000000008</v>
      </c>
      <c r="D4177">
        <v>-43.0946</v>
      </c>
    </row>
    <row r="4178" spans="1:4" x14ac:dyDescent="0.3">
      <c r="A4178">
        <v>6.6821000000000002</v>
      </c>
      <c r="B4178">
        <v>7.1592200000000004</v>
      </c>
      <c r="C4178">
        <v>-8.9256499999999992</v>
      </c>
      <c r="D4178">
        <v>-44.007199999999997</v>
      </c>
    </row>
    <row r="4179" spans="1:4" x14ac:dyDescent="0.3">
      <c r="A4179">
        <v>6.6837</v>
      </c>
      <c r="B4179">
        <v>7.3233100000000002</v>
      </c>
      <c r="C4179">
        <v>-9.6199100000000008</v>
      </c>
      <c r="D4179">
        <v>-43.936700000000002</v>
      </c>
    </row>
    <row r="4180" spans="1:4" x14ac:dyDescent="0.3">
      <c r="A4180">
        <v>6.6852999999999998</v>
      </c>
      <c r="B4180">
        <v>7.4559699999999998</v>
      </c>
      <c r="C4180">
        <v>-9.0493199999999998</v>
      </c>
      <c r="D4180">
        <v>-44.215899999999998</v>
      </c>
    </row>
    <row r="4181" spans="1:4" x14ac:dyDescent="0.3">
      <c r="A4181">
        <v>6.6868999999999996</v>
      </c>
      <c r="B4181">
        <v>7.6149399999999998</v>
      </c>
      <c r="C4181">
        <v>-9.5549300000000006</v>
      </c>
      <c r="D4181">
        <v>-44.292200000000001</v>
      </c>
    </row>
    <row r="4182" spans="1:4" x14ac:dyDescent="0.3">
      <c r="A4182">
        <v>6.6885000000000003</v>
      </c>
      <c r="B4182">
        <v>7.6048299999999998</v>
      </c>
      <c r="C4182">
        <v>-8.9015400000000007</v>
      </c>
      <c r="D4182">
        <v>-44.6128</v>
      </c>
    </row>
    <row r="4183" spans="1:4" x14ac:dyDescent="0.3">
      <c r="A4183">
        <v>6.6901000000000002</v>
      </c>
      <c r="B4183">
        <v>7.7414800000000001</v>
      </c>
      <c r="C4183">
        <v>-9.2919699999999992</v>
      </c>
      <c r="D4183">
        <v>-44.481499999999997</v>
      </c>
    </row>
    <row r="4184" spans="1:4" x14ac:dyDescent="0.3">
      <c r="A4184">
        <v>6.6917</v>
      </c>
      <c r="B4184">
        <v>7.7597500000000004</v>
      </c>
      <c r="C4184">
        <v>-9.1836900000000004</v>
      </c>
      <c r="D4184">
        <v>-44.486499999999999</v>
      </c>
    </row>
    <row r="4185" spans="1:4" x14ac:dyDescent="0.3">
      <c r="A4185">
        <v>6.6932999999999998</v>
      </c>
      <c r="B4185">
        <v>8.0968499999999999</v>
      </c>
      <c r="C4185">
        <v>-9.4591499999999993</v>
      </c>
      <c r="D4185">
        <v>-44.542999999999999</v>
      </c>
    </row>
    <row r="4186" spans="1:4" x14ac:dyDescent="0.3">
      <c r="A4186">
        <v>6.6948999999999996</v>
      </c>
      <c r="B4186">
        <v>7.8050699999999997</v>
      </c>
      <c r="C4186">
        <v>-9.4850899999999996</v>
      </c>
      <c r="D4186">
        <v>-44.777099999999997</v>
      </c>
    </row>
    <row r="4187" spans="1:4" x14ac:dyDescent="0.3">
      <c r="A4187">
        <v>6.6965000000000003</v>
      </c>
      <c r="B4187">
        <v>7.6998199999999999</v>
      </c>
      <c r="C4187">
        <v>-9.8845500000000008</v>
      </c>
      <c r="D4187">
        <v>-44.1218</v>
      </c>
    </row>
    <row r="4188" spans="1:4" x14ac:dyDescent="0.3">
      <c r="A4188">
        <v>6.6981000000000002</v>
      </c>
      <c r="B4188">
        <v>7.7554499999999997</v>
      </c>
      <c r="C4188">
        <v>-9.8362099999999995</v>
      </c>
      <c r="D4188">
        <v>-43.621099999999998</v>
      </c>
    </row>
    <row r="4189" spans="1:4" x14ac:dyDescent="0.3">
      <c r="A4189">
        <v>6.6997</v>
      </c>
      <c r="B4189">
        <v>7.3231599999999997</v>
      </c>
      <c r="C4189">
        <v>-9.2419499999999992</v>
      </c>
      <c r="D4189">
        <v>-44.008000000000003</v>
      </c>
    </row>
    <row r="4190" spans="1:4" x14ac:dyDescent="0.3">
      <c r="A4190">
        <v>6.7012999999999998</v>
      </c>
      <c r="B4190">
        <v>6.9067299999999996</v>
      </c>
      <c r="C4190">
        <v>-7.69658</v>
      </c>
      <c r="D4190">
        <v>-42.298200000000001</v>
      </c>
    </row>
    <row r="4191" spans="1:4" x14ac:dyDescent="0.3">
      <c r="A4191">
        <v>6.7028999999999996</v>
      </c>
      <c r="B4191">
        <v>6.7681100000000001</v>
      </c>
      <c r="C4191">
        <v>-7.9223800000000004</v>
      </c>
      <c r="D4191">
        <v>-42.755899999999997</v>
      </c>
    </row>
    <row r="4192" spans="1:4" x14ac:dyDescent="0.3">
      <c r="A4192">
        <v>6.7045000000000003</v>
      </c>
      <c r="B4192">
        <v>6.5259999999999998</v>
      </c>
      <c r="C4192">
        <v>-7.6271199999999997</v>
      </c>
      <c r="D4192">
        <v>-43.007599999999996</v>
      </c>
    </row>
    <row r="4193" spans="1:4" x14ac:dyDescent="0.3">
      <c r="A4193">
        <v>6.7061000000000002</v>
      </c>
      <c r="B4193">
        <v>6.4673100000000003</v>
      </c>
      <c r="C4193">
        <v>-7.7684100000000003</v>
      </c>
      <c r="D4193">
        <v>-42.976500000000001</v>
      </c>
    </row>
    <row r="4194" spans="1:4" x14ac:dyDescent="0.3">
      <c r="A4194">
        <v>6.7077</v>
      </c>
      <c r="B4194">
        <v>6.1891499999999997</v>
      </c>
      <c r="C4194">
        <v>-7.77494</v>
      </c>
      <c r="D4194">
        <v>-43.192300000000003</v>
      </c>
    </row>
    <row r="4195" spans="1:4" x14ac:dyDescent="0.3">
      <c r="A4195">
        <v>6.7092999999999998</v>
      </c>
      <c r="B4195">
        <v>6.1913099999999996</v>
      </c>
      <c r="C4195">
        <v>-7.2999900000000002</v>
      </c>
      <c r="D4195">
        <v>-43.511699999999998</v>
      </c>
    </row>
    <row r="4196" spans="1:4" x14ac:dyDescent="0.3">
      <c r="A4196">
        <v>6.7108999999999996</v>
      </c>
      <c r="B4196">
        <v>6.1871700000000001</v>
      </c>
      <c r="C4196">
        <v>-7.5988699999999998</v>
      </c>
      <c r="D4196">
        <v>-43.546900000000001</v>
      </c>
    </row>
    <row r="4197" spans="1:4" x14ac:dyDescent="0.3">
      <c r="A4197">
        <v>6.7125000000000004</v>
      </c>
      <c r="B4197">
        <v>6.2823399999999996</v>
      </c>
      <c r="C4197">
        <v>-7.4231800000000003</v>
      </c>
      <c r="D4197">
        <v>-43.743699999999997</v>
      </c>
    </row>
    <row r="4198" spans="1:4" x14ac:dyDescent="0.3">
      <c r="A4198">
        <v>6.7141000000000002</v>
      </c>
      <c r="B4198">
        <v>5.9834199999999997</v>
      </c>
      <c r="C4198">
        <v>-7.9473599999999998</v>
      </c>
      <c r="D4198">
        <v>-44.596699999999998</v>
      </c>
    </row>
    <row r="4199" spans="1:4" x14ac:dyDescent="0.3">
      <c r="A4199">
        <v>6.7157</v>
      </c>
      <c r="B4199">
        <v>6.0681399999999996</v>
      </c>
      <c r="C4199">
        <v>-7.7487899999999996</v>
      </c>
      <c r="D4199">
        <v>-44.619700000000002</v>
      </c>
    </row>
    <row r="4200" spans="1:4" x14ac:dyDescent="0.3">
      <c r="A4200">
        <v>6.7172999999999998</v>
      </c>
      <c r="B4200">
        <v>5.6978400000000002</v>
      </c>
      <c r="C4200">
        <v>-7.6740399999999998</v>
      </c>
      <c r="D4200">
        <v>-43.568800000000003</v>
      </c>
    </row>
    <row r="4201" spans="1:4" x14ac:dyDescent="0.3">
      <c r="A4201">
        <v>6.7188999999999997</v>
      </c>
      <c r="B4201">
        <v>5.7117100000000001</v>
      </c>
      <c r="C4201">
        <v>-7.9894699999999998</v>
      </c>
      <c r="D4201">
        <v>-43.871099999999998</v>
      </c>
    </row>
    <row r="4202" spans="1:4" x14ac:dyDescent="0.3">
      <c r="A4202">
        <v>6.7205000000000004</v>
      </c>
      <c r="B4202">
        <v>5.7756400000000001</v>
      </c>
      <c r="C4202">
        <v>-8.5271299999999997</v>
      </c>
      <c r="D4202">
        <v>-43.857199999999999</v>
      </c>
    </row>
    <row r="4203" spans="1:4" x14ac:dyDescent="0.3">
      <c r="A4203">
        <v>6.7221000000000002</v>
      </c>
      <c r="B4203">
        <v>5.7628899999999996</v>
      </c>
      <c r="C4203">
        <v>-8.2645300000000006</v>
      </c>
      <c r="D4203">
        <v>-43.599699999999999</v>
      </c>
    </row>
    <row r="4204" spans="1:4" x14ac:dyDescent="0.3">
      <c r="A4204">
        <v>6.7237</v>
      </c>
      <c r="B4204">
        <v>5.8931300000000002</v>
      </c>
      <c r="C4204">
        <v>-8.2779500000000006</v>
      </c>
      <c r="D4204">
        <v>-43.702199999999998</v>
      </c>
    </row>
    <row r="4205" spans="1:4" x14ac:dyDescent="0.3">
      <c r="A4205">
        <v>6.7252999999999998</v>
      </c>
      <c r="B4205">
        <v>5.7647899999999996</v>
      </c>
      <c r="C4205">
        <v>-8.55199</v>
      </c>
      <c r="D4205">
        <v>-43.644300000000001</v>
      </c>
    </row>
    <row r="4206" spans="1:4" x14ac:dyDescent="0.3">
      <c r="A4206">
        <v>6.7268999999999997</v>
      </c>
      <c r="B4206">
        <v>5.41188</v>
      </c>
      <c r="C4206">
        <v>-7.7807399999999998</v>
      </c>
      <c r="D4206">
        <v>-42.915799999999997</v>
      </c>
    </row>
    <row r="4207" spans="1:4" x14ac:dyDescent="0.3">
      <c r="A4207">
        <v>6.7285000000000004</v>
      </c>
      <c r="B4207">
        <v>5.3785600000000002</v>
      </c>
      <c r="C4207">
        <v>-7.8140000000000001</v>
      </c>
      <c r="D4207">
        <v>-43.607300000000002</v>
      </c>
    </row>
    <row r="4208" spans="1:4" x14ac:dyDescent="0.3">
      <c r="A4208">
        <v>6.7301000000000002</v>
      </c>
      <c r="B4208">
        <v>5.28857</v>
      </c>
      <c r="C4208">
        <v>-7.3929499999999999</v>
      </c>
      <c r="D4208">
        <v>-42.869100000000003</v>
      </c>
    </row>
    <row r="4209" spans="1:4" x14ac:dyDescent="0.3">
      <c r="A4209">
        <v>6.7317</v>
      </c>
      <c r="B4209">
        <v>5.1719099999999996</v>
      </c>
      <c r="C4209">
        <v>-7.5611699999999997</v>
      </c>
      <c r="D4209">
        <v>-43.028399999999998</v>
      </c>
    </row>
    <row r="4210" spans="1:4" x14ac:dyDescent="0.3">
      <c r="A4210">
        <v>6.7332999999999998</v>
      </c>
      <c r="B4210">
        <v>5.25101</v>
      </c>
      <c r="C4210">
        <v>-7.3073800000000002</v>
      </c>
      <c r="D4210">
        <v>-43.016199999999998</v>
      </c>
    </row>
    <row r="4211" spans="1:4" x14ac:dyDescent="0.3">
      <c r="A4211">
        <v>6.7348999999999997</v>
      </c>
      <c r="B4211">
        <v>5.1675399999999998</v>
      </c>
      <c r="C4211">
        <v>-7.1913099999999996</v>
      </c>
      <c r="D4211">
        <v>-43.424999999999997</v>
      </c>
    </row>
    <row r="4212" spans="1:4" x14ac:dyDescent="0.3">
      <c r="A4212">
        <v>6.7365000000000004</v>
      </c>
      <c r="B4212">
        <v>5.1837</v>
      </c>
      <c r="C4212">
        <v>-7.8742000000000001</v>
      </c>
      <c r="D4212">
        <v>-43.0411</v>
      </c>
    </row>
    <row r="4213" spans="1:4" x14ac:dyDescent="0.3">
      <c r="A4213">
        <v>6.7381000000000002</v>
      </c>
      <c r="B4213">
        <v>5.0598999999999998</v>
      </c>
      <c r="C4213">
        <v>-7.7845000000000004</v>
      </c>
      <c r="D4213">
        <v>-43.496099999999998</v>
      </c>
    </row>
    <row r="4214" spans="1:4" x14ac:dyDescent="0.3">
      <c r="A4214">
        <v>6.7397</v>
      </c>
      <c r="B4214">
        <v>4.8804400000000001</v>
      </c>
      <c r="C4214">
        <v>-8.0765700000000002</v>
      </c>
      <c r="D4214">
        <v>-43.971800000000002</v>
      </c>
    </row>
    <row r="4215" spans="1:4" x14ac:dyDescent="0.3">
      <c r="A4215">
        <v>6.7412999999999998</v>
      </c>
      <c r="B4215">
        <v>4.9306000000000001</v>
      </c>
      <c r="C4215">
        <v>-7.7877599999999996</v>
      </c>
      <c r="D4215">
        <v>-44.176200000000001</v>
      </c>
    </row>
    <row r="4216" spans="1:4" x14ac:dyDescent="0.3">
      <c r="A4216">
        <v>6.7428999999999997</v>
      </c>
      <c r="B4216">
        <v>4.6675300000000002</v>
      </c>
      <c r="C4216">
        <v>-7.1496899999999997</v>
      </c>
      <c r="D4216">
        <v>-44.049599999999998</v>
      </c>
    </row>
    <row r="4217" spans="1:4" x14ac:dyDescent="0.3">
      <c r="A4217">
        <v>6.7445000000000004</v>
      </c>
      <c r="B4217">
        <v>4.8191499999999996</v>
      </c>
      <c r="C4217">
        <v>-7.8481699999999996</v>
      </c>
      <c r="D4217">
        <v>-44.438699999999997</v>
      </c>
    </row>
    <row r="4218" spans="1:4" x14ac:dyDescent="0.3">
      <c r="A4218">
        <v>6.7461000000000002</v>
      </c>
      <c r="B4218">
        <v>4.7901699999999998</v>
      </c>
      <c r="C4218">
        <v>-7.2675400000000003</v>
      </c>
      <c r="D4218">
        <v>-44.1252</v>
      </c>
    </row>
    <row r="4219" spans="1:4" x14ac:dyDescent="0.3">
      <c r="A4219">
        <v>6.7477</v>
      </c>
      <c r="B4219">
        <v>4.5238699999999996</v>
      </c>
      <c r="C4219">
        <v>-7.60459</v>
      </c>
      <c r="D4219">
        <v>-43.288800000000002</v>
      </c>
    </row>
    <row r="4220" spans="1:4" x14ac:dyDescent="0.3">
      <c r="A4220">
        <v>6.7492999999999999</v>
      </c>
      <c r="B4220">
        <v>4.2959800000000001</v>
      </c>
      <c r="C4220">
        <v>-6.9618399999999996</v>
      </c>
      <c r="D4220">
        <v>-43.388800000000003</v>
      </c>
    </row>
    <row r="4221" spans="1:4" x14ac:dyDescent="0.3">
      <c r="A4221">
        <v>6.7508999999999997</v>
      </c>
      <c r="B4221">
        <v>4.2846399999999996</v>
      </c>
      <c r="C4221">
        <v>-7.0966100000000001</v>
      </c>
      <c r="D4221">
        <v>-43.551600000000001</v>
      </c>
    </row>
    <row r="4222" spans="1:4" x14ac:dyDescent="0.3">
      <c r="A4222">
        <v>6.7525000000000004</v>
      </c>
      <c r="B4222">
        <v>4.5921599999999998</v>
      </c>
      <c r="C4222">
        <v>-7.1327299999999996</v>
      </c>
      <c r="D4222">
        <v>-43.179600000000001</v>
      </c>
    </row>
    <row r="4223" spans="1:4" x14ac:dyDescent="0.3">
      <c r="A4223">
        <v>6.7541000000000002</v>
      </c>
      <c r="B4223">
        <v>4.5605599999999997</v>
      </c>
      <c r="C4223">
        <v>-6.5914299999999999</v>
      </c>
      <c r="D4223">
        <v>-43.220599999999997</v>
      </c>
    </row>
    <row r="4224" spans="1:4" x14ac:dyDescent="0.3">
      <c r="A4224">
        <v>6.7557</v>
      </c>
      <c r="B4224">
        <v>4.5173300000000003</v>
      </c>
      <c r="C4224">
        <v>-7.3743100000000004</v>
      </c>
      <c r="D4224">
        <v>-43.113399999999999</v>
      </c>
    </row>
    <row r="4225" spans="1:4" x14ac:dyDescent="0.3">
      <c r="A4225">
        <v>6.7572999999999999</v>
      </c>
      <c r="B4225">
        <v>4.5741399999999999</v>
      </c>
      <c r="C4225">
        <v>-6.7026000000000003</v>
      </c>
      <c r="D4225">
        <v>-43.110500000000002</v>
      </c>
    </row>
    <row r="4226" spans="1:4" x14ac:dyDescent="0.3">
      <c r="A4226">
        <v>6.7588999999999997</v>
      </c>
      <c r="B4226">
        <v>4.2841199999999997</v>
      </c>
      <c r="C4226">
        <v>-6.8138800000000002</v>
      </c>
      <c r="D4226">
        <v>-43.398800000000001</v>
      </c>
    </row>
    <row r="4227" spans="1:4" x14ac:dyDescent="0.3">
      <c r="A4227">
        <v>6.7605000000000004</v>
      </c>
      <c r="B4227">
        <v>4.1494</v>
      </c>
      <c r="C4227">
        <v>-6.3902900000000002</v>
      </c>
      <c r="D4227">
        <v>-43.197699999999998</v>
      </c>
    </row>
    <row r="4228" spans="1:4" x14ac:dyDescent="0.3">
      <c r="A4228">
        <v>6.7621000000000002</v>
      </c>
      <c r="B4228">
        <v>4.0148299999999999</v>
      </c>
      <c r="C4228">
        <v>-6.2521599999999999</v>
      </c>
      <c r="D4228">
        <v>-42.764600000000002</v>
      </c>
    </row>
    <row r="4229" spans="1:4" x14ac:dyDescent="0.3">
      <c r="A4229">
        <v>6.7637</v>
      </c>
      <c r="B4229">
        <v>3.83982</v>
      </c>
      <c r="C4229">
        <v>-6.6053899999999999</v>
      </c>
      <c r="D4229">
        <v>-42.882899999999999</v>
      </c>
    </row>
    <row r="4230" spans="1:4" x14ac:dyDescent="0.3">
      <c r="A4230">
        <v>6.7652999999999999</v>
      </c>
      <c r="B4230">
        <v>3.6147</v>
      </c>
      <c r="C4230">
        <v>-6.4380699999999997</v>
      </c>
      <c r="D4230">
        <v>-42.301699999999997</v>
      </c>
    </row>
    <row r="4231" spans="1:4" x14ac:dyDescent="0.3">
      <c r="A4231">
        <v>6.7668999999999997</v>
      </c>
      <c r="B4231">
        <v>3.7915199999999998</v>
      </c>
      <c r="C4231">
        <v>-7.0586700000000002</v>
      </c>
      <c r="D4231">
        <v>-42.3172</v>
      </c>
    </row>
    <row r="4232" spans="1:4" x14ac:dyDescent="0.3">
      <c r="A4232">
        <v>6.7685000000000004</v>
      </c>
      <c r="B4232">
        <v>3.61212</v>
      </c>
      <c r="C4232">
        <v>-6.9410400000000001</v>
      </c>
      <c r="D4232">
        <v>-42.312100000000001</v>
      </c>
    </row>
    <row r="4233" spans="1:4" x14ac:dyDescent="0.3">
      <c r="A4233">
        <v>6.7701000000000002</v>
      </c>
      <c r="B4233">
        <v>3.7802899999999999</v>
      </c>
      <c r="C4233">
        <v>-7.1350600000000002</v>
      </c>
      <c r="D4233">
        <v>-42.380400000000002</v>
      </c>
    </row>
    <row r="4234" spans="1:4" x14ac:dyDescent="0.3">
      <c r="A4234">
        <v>6.7717000000000001</v>
      </c>
      <c r="B4234">
        <v>4.0100199999999999</v>
      </c>
      <c r="C4234">
        <v>-6.8685200000000002</v>
      </c>
      <c r="D4234">
        <v>-41.8247</v>
      </c>
    </row>
    <row r="4235" spans="1:4" x14ac:dyDescent="0.3">
      <c r="A4235">
        <v>6.7732999999999999</v>
      </c>
      <c r="B4235">
        <v>3.8138200000000002</v>
      </c>
      <c r="C4235">
        <v>-7.1058700000000004</v>
      </c>
      <c r="D4235">
        <v>-41.936799999999998</v>
      </c>
    </row>
    <row r="4236" spans="1:4" x14ac:dyDescent="0.3">
      <c r="A4236">
        <v>6.7748999999999997</v>
      </c>
      <c r="B4236">
        <v>3.6802199999999998</v>
      </c>
      <c r="C4236">
        <v>-6.8778100000000002</v>
      </c>
      <c r="D4236">
        <v>-42.438499999999998</v>
      </c>
    </row>
    <row r="4237" spans="1:4" x14ac:dyDescent="0.3">
      <c r="A4237">
        <v>6.7765000000000004</v>
      </c>
      <c r="B4237">
        <v>3.7699799999999999</v>
      </c>
      <c r="C4237">
        <v>-6.5318500000000004</v>
      </c>
      <c r="D4237">
        <v>-42.803699999999999</v>
      </c>
    </row>
    <row r="4238" spans="1:4" x14ac:dyDescent="0.3">
      <c r="A4238">
        <v>6.7781000000000002</v>
      </c>
      <c r="B4238">
        <v>3.6016599999999999</v>
      </c>
      <c r="C4238">
        <v>-6.5557999999999996</v>
      </c>
      <c r="D4238">
        <v>-42.600200000000001</v>
      </c>
    </row>
    <row r="4239" spans="1:4" x14ac:dyDescent="0.3">
      <c r="A4239">
        <v>6.7797000000000001</v>
      </c>
      <c r="B4239">
        <v>3.45791</v>
      </c>
      <c r="C4239">
        <v>-6.0933000000000002</v>
      </c>
      <c r="D4239">
        <v>-42.812899999999999</v>
      </c>
    </row>
    <row r="4240" spans="1:4" x14ac:dyDescent="0.3">
      <c r="A4240">
        <v>6.7812999999999999</v>
      </c>
      <c r="B4240">
        <v>3.61225</v>
      </c>
      <c r="C4240">
        <v>-6.7248700000000001</v>
      </c>
      <c r="D4240">
        <v>-42.621400000000001</v>
      </c>
    </row>
    <row r="4241" spans="1:4" x14ac:dyDescent="0.3">
      <c r="A4241">
        <v>6.7828999999999997</v>
      </c>
      <c r="B4241">
        <v>3.7740999999999998</v>
      </c>
      <c r="C4241">
        <v>-6.1334099999999996</v>
      </c>
      <c r="D4241">
        <v>-42.630699999999997</v>
      </c>
    </row>
    <row r="4242" spans="1:4" x14ac:dyDescent="0.3">
      <c r="A4242">
        <v>6.7845000000000004</v>
      </c>
      <c r="B4242">
        <v>3.89737</v>
      </c>
      <c r="C4242">
        <v>-5.85222</v>
      </c>
      <c r="D4242">
        <v>-43.118499999999997</v>
      </c>
    </row>
    <row r="4243" spans="1:4" x14ac:dyDescent="0.3">
      <c r="A4243">
        <v>6.7861000000000002</v>
      </c>
      <c r="B4243">
        <v>3.5939299999999998</v>
      </c>
      <c r="C4243">
        <v>-6.0908699999999998</v>
      </c>
      <c r="D4243">
        <v>-43.0045</v>
      </c>
    </row>
    <row r="4244" spans="1:4" x14ac:dyDescent="0.3">
      <c r="A4244">
        <v>6.7877000000000001</v>
      </c>
      <c r="B4244">
        <v>3.5511200000000001</v>
      </c>
      <c r="C4244">
        <v>-5.6621800000000002</v>
      </c>
      <c r="D4244">
        <v>-42.458500000000001</v>
      </c>
    </row>
    <row r="4245" spans="1:4" x14ac:dyDescent="0.3">
      <c r="A4245">
        <v>6.7892999999999999</v>
      </c>
      <c r="B4245">
        <v>3.4503699999999999</v>
      </c>
      <c r="C4245">
        <v>-6.0812499999999998</v>
      </c>
      <c r="D4245">
        <v>-43.243899999999996</v>
      </c>
    </row>
    <row r="4246" spans="1:4" x14ac:dyDescent="0.3">
      <c r="A4246">
        <v>6.7908999999999997</v>
      </c>
      <c r="B4246">
        <v>3.3980199999999998</v>
      </c>
      <c r="C4246">
        <v>-5.7605700000000004</v>
      </c>
      <c r="D4246">
        <v>-43.308599999999998</v>
      </c>
    </row>
    <row r="4247" spans="1:4" x14ac:dyDescent="0.3">
      <c r="A4247">
        <v>6.7925000000000004</v>
      </c>
      <c r="B4247">
        <v>3.3588900000000002</v>
      </c>
      <c r="C4247">
        <v>-6.0166399999999998</v>
      </c>
      <c r="D4247">
        <v>-43.088000000000001</v>
      </c>
    </row>
    <row r="4248" spans="1:4" x14ac:dyDescent="0.3">
      <c r="A4248">
        <v>6.7941000000000003</v>
      </c>
      <c r="B4248">
        <v>3.4596</v>
      </c>
      <c r="C4248">
        <v>-6.2171399999999997</v>
      </c>
      <c r="D4248">
        <v>-43.309199999999997</v>
      </c>
    </row>
    <row r="4249" spans="1:4" x14ac:dyDescent="0.3">
      <c r="A4249">
        <v>6.7957000000000001</v>
      </c>
      <c r="B4249">
        <v>3.1862300000000001</v>
      </c>
      <c r="C4249">
        <v>-5.5609200000000003</v>
      </c>
      <c r="D4249">
        <v>-44.153500000000001</v>
      </c>
    </row>
    <row r="4250" spans="1:4" x14ac:dyDescent="0.3">
      <c r="A4250">
        <v>6.7972999999999999</v>
      </c>
      <c r="B4250">
        <v>3.0115799999999999</v>
      </c>
      <c r="C4250">
        <v>-5.7937700000000003</v>
      </c>
      <c r="D4250">
        <v>-43.853499999999997</v>
      </c>
    </row>
    <row r="4251" spans="1:4" x14ac:dyDescent="0.3">
      <c r="A4251">
        <v>6.7988999999999997</v>
      </c>
      <c r="B4251">
        <v>2.9717600000000002</v>
      </c>
      <c r="C4251">
        <v>-5.1628100000000003</v>
      </c>
      <c r="D4251">
        <v>-43.9923</v>
      </c>
    </row>
    <row r="4252" spans="1:4" x14ac:dyDescent="0.3">
      <c r="A4252">
        <v>6.8005000000000004</v>
      </c>
      <c r="B4252">
        <v>2.93466</v>
      </c>
      <c r="C4252">
        <v>-5.7146600000000003</v>
      </c>
      <c r="D4252">
        <v>-43.820399999999999</v>
      </c>
    </row>
    <row r="4253" spans="1:4" x14ac:dyDescent="0.3">
      <c r="A4253">
        <v>6.8021000000000003</v>
      </c>
      <c r="B4253">
        <v>2.8828299999999998</v>
      </c>
      <c r="C4253">
        <v>-7.52841</v>
      </c>
      <c r="D4253">
        <v>-46.011000000000003</v>
      </c>
    </row>
    <row r="4254" spans="1:4" x14ac:dyDescent="0.3">
      <c r="A4254">
        <v>6.8037000000000001</v>
      </c>
      <c r="B4254">
        <v>3.1244100000000001</v>
      </c>
      <c r="C4254">
        <v>-7.1450699999999996</v>
      </c>
      <c r="D4254">
        <v>-46.328000000000003</v>
      </c>
    </row>
    <row r="4255" spans="1:4" x14ac:dyDescent="0.3">
      <c r="A4255">
        <v>6.8052999999999999</v>
      </c>
      <c r="B4255">
        <v>3.0145400000000002</v>
      </c>
      <c r="C4255">
        <v>-7.1109200000000001</v>
      </c>
      <c r="D4255">
        <v>-46.619500000000002</v>
      </c>
    </row>
    <row r="4256" spans="1:4" x14ac:dyDescent="0.3">
      <c r="A4256">
        <v>6.8068999999999997</v>
      </c>
      <c r="B4256">
        <v>2.9041100000000002</v>
      </c>
      <c r="C4256">
        <v>-6.7930400000000004</v>
      </c>
      <c r="D4256">
        <v>-46.463099999999997</v>
      </c>
    </row>
    <row r="4257" spans="1:4" x14ac:dyDescent="0.3">
      <c r="A4257">
        <v>6.8085000000000004</v>
      </c>
      <c r="B4257">
        <v>3.0364900000000001</v>
      </c>
      <c r="C4257">
        <v>-6.8040599999999998</v>
      </c>
      <c r="D4257">
        <v>-46.329099999999997</v>
      </c>
    </row>
    <row r="4258" spans="1:4" x14ac:dyDescent="0.3">
      <c r="A4258">
        <v>6.8101000000000003</v>
      </c>
      <c r="B4258">
        <v>3.4776099999999999</v>
      </c>
      <c r="C4258">
        <v>-6.4500799999999998</v>
      </c>
      <c r="D4258">
        <v>-47.383000000000003</v>
      </c>
    </row>
    <row r="4259" spans="1:4" x14ac:dyDescent="0.3">
      <c r="A4259">
        <v>6.8117000000000001</v>
      </c>
      <c r="B4259">
        <v>3.6690299999999998</v>
      </c>
      <c r="C4259">
        <v>-6.4880599999999999</v>
      </c>
      <c r="D4259">
        <v>-47.679600000000001</v>
      </c>
    </row>
    <row r="4260" spans="1:4" x14ac:dyDescent="0.3">
      <c r="A4260">
        <v>6.8132999999999999</v>
      </c>
      <c r="B4260">
        <v>3.4560499999999998</v>
      </c>
      <c r="C4260">
        <v>-6.1526199999999998</v>
      </c>
      <c r="D4260">
        <v>-47.660800000000002</v>
      </c>
    </row>
    <row r="4261" spans="1:4" x14ac:dyDescent="0.3">
      <c r="A4261">
        <v>6.8148999999999997</v>
      </c>
      <c r="B4261">
        <v>3.6352000000000002</v>
      </c>
      <c r="C4261">
        <v>-6.0378100000000003</v>
      </c>
      <c r="D4261">
        <v>-47.537599999999998</v>
      </c>
    </row>
    <row r="4262" spans="1:4" x14ac:dyDescent="0.3">
      <c r="A4262">
        <v>6.8164999999999996</v>
      </c>
      <c r="B4262">
        <v>3.5669499999999998</v>
      </c>
      <c r="C4262">
        <v>-6.3365499999999999</v>
      </c>
      <c r="D4262">
        <v>-47.626600000000003</v>
      </c>
    </row>
    <row r="4263" spans="1:4" x14ac:dyDescent="0.3">
      <c r="A4263">
        <v>6.8181000000000003</v>
      </c>
      <c r="B4263">
        <v>3.6965400000000002</v>
      </c>
      <c r="C4263">
        <v>-5.8994499999999999</v>
      </c>
      <c r="D4263">
        <v>-47.5944</v>
      </c>
    </row>
    <row r="4264" spans="1:4" x14ac:dyDescent="0.3">
      <c r="A4264">
        <v>6.8197000000000001</v>
      </c>
      <c r="B4264">
        <v>3.5802</v>
      </c>
      <c r="C4264">
        <v>-5.9723199999999999</v>
      </c>
      <c r="D4264">
        <v>-47.354599999999998</v>
      </c>
    </row>
    <row r="4265" spans="1:4" x14ac:dyDescent="0.3">
      <c r="A4265">
        <v>6.8212999999999999</v>
      </c>
      <c r="B4265">
        <v>3.67197</v>
      </c>
      <c r="C4265">
        <v>-6.0682999999999998</v>
      </c>
      <c r="D4265">
        <v>-46.921900000000001</v>
      </c>
    </row>
    <row r="4266" spans="1:4" x14ac:dyDescent="0.3">
      <c r="A4266">
        <v>6.8228999999999997</v>
      </c>
      <c r="B4266">
        <v>3.6305499999999999</v>
      </c>
      <c r="C4266">
        <v>-5.7709599999999996</v>
      </c>
      <c r="D4266">
        <v>-47.7408</v>
      </c>
    </row>
    <row r="4267" spans="1:4" x14ac:dyDescent="0.3">
      <c r="A4267">
        <v>6.8244999999999996</v>
      </c>
      <c r="B4267">
        <v>3.6892399999999999</v>
      </c>
      <c r="C4267">
        <v>-5.5492100000000004</v>
      </c>
      <c r="D4267">
        <v>-47.864400000000003</v>
      </c>
    </row>
    <row r="4268" spans="1:4" x14ac:dyDescent="0.3">
      <c r="A4268">
        <v>6.8261000000000003</v>
      </c>
      <c r="B4268">
        <v>3.7069000000000001</v>
      </c>
      <c r="C4268">
        <v>-5.6421400000000004</v>
      </c>
      <c r="D4268">
        <v>-47.792200000000001</v>
      </c>
    </row>
    <row r="4269" spans="1:4" x14ac:dyDescent="0.3">
      <c r="A4269">
        <v>6.8277000000000001</v>
      </c>
      <c r="B4269">
        <v>3.6858900000000001</v>
      </c>
      <c r="C4269">
        <v>-5.7114900000000004</v>
      </c>
      <c r="D4269">
        <v>-47.656999999999996</v>
      </c>
    </row>
    <row r="4270" spans="1:4" x14ac:dyDescent="0.3">
      <c r="A4270">
        <v>6.8292999999999999</v>
      </c>
      <c r="B4270">
        <v>4.0679400000000001</v>
      </c>
      <c r="C4270">
        <v>-6.0416400000000001</v>
      </c>
      <c r="D4270">
        <v>-47.089300000000001</v>
      </c>
    </row>
    <row r="4271" spans="1:4" x14ac:dyDescent="0.3">
      <c r="A4271">
        <v>6.8308999999999997</v>
      </c>
      <c r="B4271">
        <v>4.0768300000000002</v>
      </c>
      <c r="C4271">
        <v>-6.1835500000000003</v>
      </c>
      <c r="D4271">
        <v>-47.307899999999997</v>
      </c>
    </row>
    <row r="4272" spans="1:4" x14ac:dyDescent="0.3">
      <c r="A4272">
        <v>6.8324999999999996</v>
      </c>
      <c r="B4272">
        <v>3.7505999999999999</v>
      </c>
      <c r="C4272">
        <v>-6.2837100000000001</v>
      </c>
      <c r="D4272">
        <v>-47.127699999999997</v>
      </c>
    </row>
    <row r="4273" spans="1:4" x14ac:dyDescent="0.3">
      <c r="A4273">
        <v>6.8341000000000003</v>
      </c>
      <c r="B4273">
        <v>3.60175</v>
      </c>
      <c r="C4273">
        <v>-6.3281799999999997</v>
      </c>
      <c r="D4273">
        <v>-46.8369</v>
      </c>
    </row>
    <row r="4274" spans="1:4" x14ac:dyDescent="0.3">
      <c r="A4274">
        <v>6.8357000000000001</v>
      </c>
      <c r="B4274">
        <v>3.7010100000000001</v>
      </c>
      <c r="C4274">
        <v>-7.0425500000000003</v>
      </c>
      <c r="D4274">
        <v>-47.024500000000003</v>
      </c>
    </row>
    <row r="4275" spans="1:4" x14ac:dyDescent="0.3">
      <c r="A4275">
        <v>6.8372999999999999</v>
      </c>
      <c r="B4275">
        <v>3.5328499999999998</v>
      </c>
      <c r="C4275">
        <v>-7.7430700000000003</v>
      </c>
      <c r="D4275">
        <v>-46.881300000000003</v>
      </c>
    </row>
    <row r="4276" spans="1:4" x14ac:dyDescent="0.3">
      <c r="A4276">
        <v>6.8388999999999998</v>
      </c>
      <c r="B4276">
        <v>3.84978</v>
      </c>
      <c r="C4276">
        <v>-7.3349500000000001</v>
      </c>
      <c r="D4276">
        <v>-46.8932</v>
      </c>
    </row>
    <row r="4277" spans="1:4" x14ac:dyDescent="0.3">
      <c r="A4277">
        <v>6.8404999999999996</v>
      </c>
      <c r="B4277">
        <v>3.8196500000000002</v>
      </c>
      <c r="C4277">
        <v>-7.0616099999999999</v>
      </c>
      <c r="D4277">
        <v>-46.813000000000002</v>
      </c>
    </row>
    <row r="4278" spans="1:4" x14ac:dyDescent="0.3">
      <c r="A4278">
        <v>6.8421000000000003</v>
      </c>
      <c r="B4278">
        <v>3.9020700000000001</v>
      </c>
      <c r="C4278">
        <v>-7.0822599999999998</v>
      </c>
      <c r="D4278">
        <v>-46.569200000000002</v>
      </c>
    </row>
    <row r="4279" spans="1:4" x14ac:dyDescent="0.3">
      <c r="A4279">
        <v>6.8437000000000001</v>
      </c>
      <c r="B4279">
        <v>4.06236</v>
      </c>
      <c r="C4279">
        <v>-6.93065</v>
      </c>
      <c r="D4279">
        <v>-46.519100000000002</v>
      </c>
    </row>
    <row r="4280" spans="1:4" x14ac:dyDescent="0.3">
      <c r="A4280">
        <v>6.8452999999999999</v>
      </c>
      <c r="B4280">
        <v>4.0803700000000003</v>
      </c>
      <c r="C4280">
        <v>-6.8352899999999996</v>
      </c>
      <c r="D4280">
        <v>-46.015000000000001</v>
      </c>
    </row>
    <row r="4281" spans="1:4" x14ac:dyDescent="0.3">
      <c r="A4281">
        <v>6.8468999999999998</v>
      </c>
      <c r="B4281">
        <v>3.8587699999999998</v>
      </c>
      <c r="C4281">
        <v>-6.58934</v>
      </c>
      <c r="D4281">
        <v>-46.129399999999997</v>
      </c>
    </row>
    <row r="4282" spans="1:4" x14ac:dyDescent="0.3">
      <c r="A4282">
        <v>6.8484999999999996</v>
      </c>
      <c r="B4282">
        <v>3.8561399999999999</v>
      </c>
      <c r="C4282">
        <v>-6.2093400000000001</v>
      </c>
      <c r="D4282">
        <v>-46.535299999999999</v>
      </c>
    </row>
    <row r="4283" spans="1:4" x14ac:dyDescent="0.3">
      <c r="A4283">
        <v>6.8501000000000003</v>
      </c>
      <c r="B4283">
        <v>4.1535799999999998</v>
      </c>
      <c r="C4283">
        <v>-6.23041</v>
      </c>
      <c r="D4283">
        <v>-46.2834</v>
      </c>
    </row>
    <row r="4284" spans="1:4" x14ac:dyDescent="0.3">
      <c r="A4284">
        <v>6.8517000000000001</v>
      </c>
      <c r="B4284">
        <v>4.38544</v>
      </c>
      <c r="C4284">
        <v>-6.6284799999999997</v>
      </c>
      <c r="D4284">
        <v>-46.726999999999997</v>
      </c>
    </row>
    <row r="4285" spans="1:4" x14ac:dyDescent="0.3">
      <c r="A4285">
        <v>6.8532999999999999</v>
      </c>
      <c r="B4285">
        <v>4.3098900000000002</v>
      </c>
      <c r="C4285">
        <v>-6.6934699999999996</v>
      </c>
      <c r="D4285">
        <v>-46.759700000000002</v>
      </c>
    </row>
    <row r="4286" spans="1:4" x14ac:dyDescent="0.3">
      <c r="A4286">
        <v>6.8548999999999998</v>
      </c>
      <c r="B4286">
        <v>4.3456000000000001</v>
      </c>
      <c r="C4286">
        <v>-6.8192700000000004</v>
      </c>
      <c r="D4286">
        <v>-46.5364</v>
      </c>
    </row>
    <row r="4287" spans="1:4" x14ac:dyDescent="0.3">
      <c r="A4287">
        <v>6.8564999999999996</v>
      </c>
      <c r="B4287">
        <v>4.3855199999999996</v>
      </c>
      <c r="C4287">
        <v>-6.8811</v>
      </c>
      <c r="D4287">
        <v>-46.249299999999998</v>
      </c>
    </row>
    <row r="4288" spans="1:4" x14ac:dyDescent="0.3">
      <c r="A4288">
        <v>6.8581000000000003</v>
      </c>
      <c r="B4288">
        <v>4.7169800000000004</v>
      </c>
      <c r="C4288">
        <v>-6.2034399999999996</v>
      </c>
      <c r="D4288">
        <v>-45.781700000000001</v>
      </c>
    </row>
    <row r="4289" spans="1:4" x14ac:dyDescent="0.3">
      <c r="A4289">
        <v>6.8597000000000001</v>
      </c>
      <c r="B4289">
        <v>4.8285400000000003</v>
      </c>
      <c r="C4289">
        <v>-6.1917799999999996</v>
      </c>
      <c r="D4289">
        <v>-45.712200000000003</v>
      </c>
    </row>
    <row r="4290" spans="1:4" x14ac:dyDescent="0.3">
      <c r="A4290">
        <v>6.8613</v>
      </c>
      <c r="B4290">
        <v>4.73759</v>
      </c>
      <c r="C4290">
        <v>-5.8458500000000004</v>
      </c>
      <c r="D4290">
        <v>-45.457700000000003</v>
      </c>
    </row>
    <row r="4291" spans="1:4" x14ac:dyDescent="0.3">
      <c r="A4291">
        <v>6.8628999999999998</v>
      </c>
      <c r="B4291">
        <v>4.8507600000000002</v>
      </c>
      <c r="C4291">
        <v>-5.8711500000000001</v>
      </c>
      <c r="D4291">
        <v>-45.905799999999999</v>
      </c>
    </row>
    <row r="4292" spans="1:4" x14ac:dyDescent="0.3">
      <c r="A4292">
        <v>6.8644999999999996</v>
      </c>
      <c r="B4292">
        <v>4.8213499999999998</v>
      </c>
      <c r="C4292">
        <v>-5.47323</v>
      </c>
      <c r="D4292">
        <v>-46.233199999999997</v>
      </c>
    </row>
    <row r="4293" spans="1:4" x14ac:dyDescent="0.3">
      <c r="A4293">
        <v>6.8661000000000003</v>
      </c>
      <c r="B4293">
        <v>4.8791599999999997</v>
      </c>
      <c r="C4293">
        <v>-5.56778</v>
      </c>
      <c r="D4293">
        <v>-45.849800000000002</v>
      </c>
    </row>
    <row r="4294" spans="1:4" x14ac:dyDescent="0.3">
      <c r="A4294">
        <v>6.8677000000000001</v>
      </c>
      <c r="B4294">
        <v>4.8317300000000003</v>
      </c>
      <c r="C4294">
        <v>-6.2150499999999997</v>
      </c>
      <c r="D4294">
        <v>-45.885899999999999</v>
      </c>
    </row>
    <row r="4295" spans="1:4" x14ac:dyDescent="0.3">
      <c r="A4295">
        <v>6.8693</v>
      </c>
      <c r="B4295">
        <v>4.64316</v>
      </c>
      <c r="C4295">
        <v>-6.1928799999999997</v>
      </c>
      <c r="D4295">
        <v>-45.7821</v>
      </c>
    </row>
    <row r="4296" spans="1:4" x14ac:dyDescent="0.3">
      <c r="A4296">
        <v>6.8708999999999998</v>
      </c>
      <c r="B4296">
        <v>4.9486699999999999</v>
      </c>
      <c r="C4296">
        <v>-6.1371099999999998</v>
      </c>
      <c r="D4296">
        <v>-46.1126</v>
      </c>
    </row>
    <row r="4297" spans="1:4" x14ac:dyDescent="0.3">
      <c r="A4297">
        <v>6.8724999999999996</v>
      </c>
      <c r="B4297">
        <v>4.8996000000000004</v>
      </c>
      <c r="C4297">
        <v>-6.3119199999999998</v>
      </c>
      <c r="D4297">
        <v>-45.930900000000001</v>
      </c>
    </row>
    <row r="4298" spans="1:4" x14ac:dyDescent="0.3">
      <c r="A4298">
        <v>6.8741000000000003</v>
      </c>
      <c r="B4298">
        <v>4.9782000000000002</v>
      </c>
      <c r="C4298">
        <v>-6.4212999999999996</v>
      </c>
      <c r="D4298">
        <v>-45.780299999999997</v>
      </c>
    </row>
    <row r="4299" spans="1:4" x14ac:dyDescent="0.3">
      <c r="A4299">
        <v>6.8757000000000001</v>
      </c>
      <c r="B4299">
        <v>4.80077</v>
      </c>
      <c r="C4299">
        <v>-6.3225499999999997</v>
      </c>
      <c r="D4299">
        <v>-45.877000000000002</v>
      </c>
    </row>
    <row r="4300" spans="1:4" x14ac:dyDescent="0.3">
      <c r="A4300">
        <v>6.8773</v>
      </c>
      <c r="B4300">
        <v>4.9057199999999996</v>
      </c>
      <c r="C4300">
        <v>-6.7479199999999997</v>
      </c>
      <c r="D4300">
        <v>-46.005299999999998</v>
      </c>
    </row>
    <row r="4301" spans="1:4" x14ac:dyDescent="0.3">
      <c r="A4301">
        <v>6.8788999999999998</v>
      </c>
      <c r="B4301">
        <v>5.1771599999999998</v>
      </c>
      <c r="C4301">
        <v>-6.8348300000000002</v>
      </c>
      <c r="D4301">
        <v>-46.638500000000001</v>
      </c>
    </row>
    <row r="4302" spans="1:4" x14ac:dyDescent="0.3">
      <c r="A4302">
        <v>6.8804999999999996</v>
      </c>
      <c r="B4302">
        <v>5.1067400000000003</v>
      </c>
      <c r="C4302">
        <v>-7.2582599999999999</v>
      </c>
      <c r="D4302">
        <v>-46.780200000000001</v>
      </c>
    </row>
    <row r="4303" spans="1:4" x14ac:dyDescent="0.3">
      <c r="A4303">
        <v>6.8821000000000003</v>
      </c>
      <c r="B4303">
        <v>5.2194099999999999</v>
      </c>
      <c r="C4303">
        <v>-7.2231300000000003</v>
      </c>
      <c r="D4303">
        <v>-46.500100000000003</v>
      </c>
    </row>
    <row r="4304" spans="1:4" x14ac:dyDescent="0.3">
      <c r="A4304">
        <v>6.8837000000000002</v>
      </c>
      <c r="B4304">
        <v>5.1983600000000001</v>
      </c>
      <c r="C4304">
        <v>-7.0667499999999999</v>
      </c>
      <c r="D4304">
        <v>-46.502600000000001</v>
      </c>
    </row>
    <row r="4305" spans="1:4" x14ac:dyDescent="0.3">
      <c r="A4305">
        <v>6.8853</v>
      </c>
      <c r="B4305">
        <v>5.1694399999999998</v>
      </c>
      <c r="C4305">
        <v>-7.3202299999999996</v>
      </c>
      <c r="D4305">
        <v>-46.8461</v>
      </c>
    </row>
    <row r="4306" spans="1:4" x14ac:dyDescent="0.3">
      <c r="A4306">
        <v>6.8868999999999998</v>
      </c>
      <c r="B4306">
        <v>5.00251</v>
      </c>
      <c r="C4306">
        <v>-7.6940200000000001</v>
      </c>
      <c r="D4306">
        <v>-46.828899999999997</v>
      </c>
    </row>
    <row r="4307" spans="1:4" x14ac:dyDescent="0.3">
      <c r="A4307">
        <v>6.8884999999999996</v>
      </c>
      <c r="B4307">
        <v>4.9445100000000002</v>
      </c>
      <c r="C4307">
        <v>-7.4371600000000004</v>
      </c>
      <c r="D4307">
        <v>-46.572699999999998</v>
      </c>
    </row>
    <row r="4308" spans="1:4" x14ac:dyDescent="0.3">
      <c r="A4308">
        <v>6.8901000000000003</v>
      </c>
      <c r="B4308">
        <v>4.9738199999999999</v>
      </c>
      <c r="C4308">
        <v>-7.4030500000000004</v>
      </c>
      <c r="D4308">
        <v>-46.553899999999999</v>
      </c>
    </row>
    <row r="4309" spans="1:4" x14ac:dyDescent="0.3">
      <c r="A4309">
        <v>6.8917000000000002</v>
      </c>
      <c r="B4309">
        <v>4.8907800000000003</v>
      </c>
      <c r="C4309">
        <v>-7.7733299999999996</v>
      </c>
      <c r="D4309">
        <v>-46.726900000000001</v>
      </c>
    </row>
    <row r="4310" spans="1:4" x14ac:dyDescent="0.3">
      <c r="A4310">
        <v>6.8933</v>
      </c>
      <c r="B4310">
        <v>4.6595399999999998</v>
      </c>
      <c r="C4310">
        <v>-7.8550700000000004</v>
      </c>
      <c r="D4310">
        <v>-47.169800000000002</v>
      </c>
    </row>
    <row r="4311" spans="1:4" x14ac:dyDescent="0.3">
      <c r="A4311">
        <v>6.8948999999999998</v>
      </c>
      <c r="B4311">
        <v>4.6757799999999996</v>
      </c>
      <c r="C4311">
        <v>-7.6257299999999999</v>
      </c>
      <c r="D4311">
        <v>-46.694400000000002</v>
      </c>
    </row>
    <row r="4312" spans="1:4" x14ac:dyDescent="0.3">
      <c r="A4312">
        <v>6.8964999999999996</v>
      </c>
      <c r="B4312">
        <v>4.5991299999999997</v>
      </c>
      <c r="C4312">
        <v>-7.6861499999999996</v>
      </c>
      <c r="D4312">
        <v>-46.731299999999997</v>
      </c>
    </row>
    <row r="4313" spans="1:4" x14ac:dyDescent="0.3">
      <c r="A4313">
        <v>6.8981000000000003</v>
      </c>
      <c r="B4313">
        <v>4.7801099999999996</v>
      </c>
      <c r="C4313">
        <v>-7.7163599999999999</v>
      </c>
      <c r="D4313">
        <v>-46.802900000000001</v>
      </c>
    </row>
    <row r="4314" spans="1:4" x14ac:dyDescent="0.3">
      <c r="A4314">
        <v>6.8997000000000002</v>
      </c>
      <c r="B4314">
        <v>4.7149599999999996</v>
      </c>
      <c r="C4314">
        <v>-7.4910199999999998</v>
      </c>
      <c r="D4314">
        <v>-46.788200000000003</v>
      </c>
    </row>
    <row r="4315" spans="1:4" x14ac:dyDescent="0.3">
      <c r="A4315">
        <v>6.9013</v>
      </c>
      <c r="B4315">
        <v>4.5137799999999997</v>
      </c>
      <c r="C4315">
        <v>-5.3616900000000003</v>
      </c>
      <c r="D4315">
        <v>-43.7639</v>
      </c>
    </row>
    <row r="4316" spans="1:4" x14ac:dyDescent="0.3">
      <c r="A4316">
        <v>6.9028999999999998</v>
      </c>
      <c r="B4316">
        <v>4.29894</v>
      </c>
      <c r="C4316">
        <v>-5.7083300000000001</v>
      </c>
      <c r="D4316">
        <v>-43.953699999999998</v>
      </c>
    </row>
    <row r="4317" spans="1:4" x14ac:dyDescent="0.3">
      <c r="A4317">
        <v>6.9044999999999996</v>
      </c>
      <c r="B4317">
        <v>4.4747300000000001</v>
      </c>
      <c r="C4317">
        <v>-5.3632200000000001</v>
      </c>
      <c r="D4317">
        <v>-43.871699999999997</v>
      </c>
    </row>
    <row r="4318" spans="1:4" x14ac:dyDescent="0.3">
      <c r="A4318">
        <v>6.9061000000000003</v>
      </c>
      <c r="B4318">
        <v>4.4591200000000004</v>
      </c>
      <c r="C4318">
        <v>-5.8602999999999996</v>
      </c>
      <c r="D4318">
        <v>-44.064399999999999</v>
      </c>
    </row>
    <row r="4319" spans="1:4" x14ac:dyDescent="0.3">
      <c r="A4319">
        <v>6.9077000000000002</v>
      </c>
      <c r="B4319">
        <v>4.7105300000000003</v>
      </c>
      <c r="C4319">
        <v>-5.8118499999999997</v>
      </c>
      <c r="D4319">
        <v>-44.430199999999999</v>
      </c>
    </row>
    <row r="4320" spans="1:4" x14ac:dyDescent="0.3">
      <c r="A4320">
        <v>6.9093</v>
      </c>
      <c r="B4320">
        <v>4.4694900000000004</v>
      </c>
      <c r="C4320">
        <v>-5.3841900000000003</v>
      </c>
      <c r="D4320">
        <v>-44.624099999999999</v>
      </c>
    </row>
    <row r="4321" spans="1:4" x14ac:dyDescent="0.3">
      <c r="A4321">
        <v>6.9108999999999998</v>
      </c>
      <c r="B4321">
        <v>4.5506700000000002</v>
      </c>
      <c r="C4321">
        <v>-5.5441900000000004</v>
      </c>
      <c r="D4321">
        <v>-44.5976</v>
      </c>
    </row>
    <row r="4322" spans="1:4" x14ac:dyDescent="0.3">
      <c r="A4322">
        <v>6.9124999999999996</v>
      </c>
      <c r="B4322">
        <v>4.5183600000000004</v>
      </c>
      <c r="C4322">
        <v>-5.5236299999999998</v>
      </c>
      <c r="D4322">
        <v>-44.340499999999999</v>
      </c>
    </row>
    <row r="4323" spans="1:4" x14ac:dyDescent="0.3">
      <c r="A4323">
        <v>6.9141000000000004</v>
      </c>
      <c r="B4323">
        <v>4.3771399999999998</v>
      </c>
      <c r="C4323">
        <v>-4.5998900000000003</v>
      </c>
      <c r="D4323">
        <v>-44.397599999999997</v>
      </c>
    </row>
    <row r="4324" spans="1:4" x14ac:dyDescent="0.3">
      <c r="A4324">
        <v>6.9157000000000002</v>
      </c>
      <c r="B4324">
        <v>4.3564499999999997</v>
      </c>
      <c r="C4324">
        <v>-4.52529</v>
      </c>
      <c r="D4324">
        <v>-44.701700000000002</v>
      </c>
    </row>
    <row r="4325" spans="1:4" x14ac:dyDescent="0.3">
      <c r="A4325">
        <v>6.9173</v>
      </c>
      <c r="B4325">
        <v>4.1223700000000001</v>
      </c>
      <c r="C4325">
        <v>-5.01431</v>
      </c>
      <c r="D4325">
        <v>-44.613500000000002</v>
      </c>
    </row>
    <row r="4326" spans="1:4" x14ac:dyDescent="0.3">
      <c r="A4326">
        <v>6.9188999999999998</v>
      </c>
      <c r="B4326">
        <v>4.2221500000000001</v>
      </c>
      <c r="C4326">
        <v>-5.5373000000000001</v>
      </c>
      <c r="D4326">
        <v>-44.960099999999997</v>
      </c>
    </row>
    <row r="4327" spans="1:4" x14ac:dyDescent="0.3">
      <c r="A4327">
        <v>6.9204999999999997</v>
      </c>
      <c r="B4327">
        <v>4.3367599999999999</v>
      </c>
      <c r="C4327">
        <v>-5.3773799999999996</v>
      </c>
      <c r="D4327">
        <v>-45.101500000000001</v>
      </c>
    </row>
    <row r="4328" spans="1:4" x14ac:dyDescent="0.3">
      <c r="A4328">
        <v>6.9221000000000004</v>
      </c>
      <c r="B4328">
        <v>4.2991000000000001</v>
      </c>
      <c r="C4328">
        <v>-5.1112500000000001</v>
      </c>
      <c r="D4328">
        <v>-45.1477</v>
      </c>
    </row>
    <row r="4329" spans="1:4" x14ac:dyDescent="0.3">
      <c r="A4329">
        <v>6.9237000000000002</v>
      </c>
      <c r="B4329">
        <v>4.4224100000000002</v>
      </c>
      <c r="C4329">
        <v>-4.8520599999999998</v>
      </c>
      <c r="D4329">
        <v>-45.164099999999998</v>
      </c>
    </row>
    <row r="4330" spans="1:4" x14ac:dyDescent="0.3">
      <c r="A4330">
        <v>6.9253</v>
      </c>
      <c r="B4330">
        <v>4.4847000000000001</v>
      </c>
      <c r="C4330">
        <v>-4.8196500000000002</v>
      </c>
      <c r="D4330">
        <v>-45.376899999999999</v>
      </c>
    </row>
    <row r="4331" spans="1:4" x14ac:dyDescent="0.3">
      <c r="A4331">
        <v>6.9268999999999998</v>
      </c>
      <c r="B4331">
        <v>4.53667</v>
      </c>
      <c r="C4331">
        <v>-4.9969200000000003</v>
      </c>
      <c r="D4331">
        <v>-45.374600000000001</v>
      </c>
    </row>
    <row r="4332" spans="1:4" x14ac:dyDescent="0.3">
      <c r="A4332">
        <v>6.9284999999999997</v>
      </c>
      <c r="B4332">
        <v>4.7510399999999997</v>
      </c>
      <c r="C4332">
        <v>-4.5720900000000002</v>
      </c>
      <c r="D4332">
        <v>-45.415799999999997</v>
      </c>
    </row>
    <row r="4333" spans="1:4" x14ac:dyDescent="0.3">
      <c r="A4333">
        <v>6.9301000000000004</v>
      </c>
      <c r="B4333">
        <v>4.83277</v>
      </c>
      <c r="C4333">
        <v>-4.1738799999999996</v>
      </c>
      <c r="D4333">
        <v>-45.471499999999999</v>
      </c>
    </row>
    <row r="4334" spans="1:4" x14ac:dyDescent="0.3">
      <c r="A4334">
        <v>6.9317000000000002</v>
      </c>
      <c r="B4334">
        <v>4.9423599999999999</v>
      </c>
      <c r="C4334">
        <v>-4.5010899999999996</v>
      </c>
      <c r="D4334">
        <v>-46.250700000000002</v>
      </c>
    </row>
    <row r="4335" spans="1:4" x14ac:dyDescent="0.3">
      <c r="A4335">
        <v>6.9333</v>
      </c>
      <c r="B4335">
        <v>5.0897600000000001</v>
      </c>
      <c r="C4335">
        <v>-4.1282899999999998</v>
      </c>
      <c r="D4335">
        <v>-46.485599999999998</v>
      </c>
    </row>
    <row r="4336" spans="1:4" x14ac:dyDescent="0.3">
      <c r="A4336">
        <v>6.9348999999999998</v>
      </c>
      <c r="B4336">
        <v>5.13903</v>
      </c>
      <c r="C4336">
        <v>-4.4828799999999998</v>
      </c>
      <c r="D4336">
        <v>-46.386499999999998</v>
      </c>
    </row>
    <row r="4337" spans="1:4" x14ac:dyDescent="0.3">
      <c r="A4337">
        <v>6.9364999999999997</v>
      </c>
      <c r="B4337">
        <v>5.3785800000000004</v>
      </c>
      <c r="C4337">
        <v>-4.0223800000000001</v>
      </c>
      <c r="D4337">
        <v>-46.488900000000001</v>
      </c>
    </row>
    <row r="4338" spans="1:4" x14ac:dyDescent="0.3">
      <c r="A4338">
        <v>6.9381000000000004</v>
      </c>
      <c r="B4338">
        <v>5.4329999999999998</v>
      </c>
      <c r="C4338">
        <v>-3.7884199999999999</v>
      </c>
      <c r="D4338">
        <v>-46.240900000000003</v>
      </c>
    </row>
    <row r="4339" spans="1:4" x14ac:dyDescent="0.3">
      <c r="A4339">
        <v>6.9397000000000002</v>
      </c>
      <c r="B4339">
        <v>5.81508</v>
      </c>
      <c r="C4339">
        <v>-3.34735</v>
      </c>
      <c r="D4339">
        <v>-46.237299999999998</v>
      </c>
    </row>
    <row r="4340" spans="1:4" x14ac:dyDescent="0.3">
      <c r="A4340">
        <v>6.9413</v>
      </c>
      <c r="B4340">
        <v>5.9197100000000002</v>
      </c>
      <c r="C4340">
        <v>-3.5943800000000001</v>
      </c>
      <c r="D4340">
        <v>-46.133400000000002</v>
      </c>
    </row>
    <row r="4341" spans="1:4" x14ac:dyDescent="0.3">
      <c r="A4341">
        <v>6.9428999999999998</v>
      </c>
      <c r="B4341">
        <v>5.9322900000000001</v>
      </c>
      <c r="C4341">
        <v>-3.3177099999999999</v>
      </c>
      <c r="D4341">
        <v>-45.7151</v>
      </c>
    </row>
    <row r="4342" spans="1:4" x14ac:dyDescent="0.3">
      <c r="A4342">
        <v>6.9444999999999997</v>
      </c>
      <c r="B4342">
        <v>6.04216</v>
      </c>
      <c r="C4342">
        <v>-3.3782000000000001</v>
      </c>
      <c r="D4342">
        <v>-45.501399999999997</v>
      </c>
    </row>
    <row r="4343" spans="1:4" x14ac:dyDescent="0.3">
      <c r="A4343">
        <v>6.9461000000000004</v>
      </c>
      <c r="B4343">
        <v>5.9412099999999999</v>
      </c>
      <c r="C4343">
        <v>-3.17232</v>
      </c>
      <c r="D4343">
        <v>-45.710999999999999</v>
      </c>
    </row>
    <row r="4344" spans="1:4" x14ac:dyDescent="0.3">
      <c r="A4344">
        <v>6.9477000000000002</v>
      </c>
      <c r="B4344">
        <v>6.1569799999999999</v>
      </c>
      <c r="C4344">
        <v>-2.99586</v>
      </c>
      <c r="D4344">
        <v>-45.692900000000002</v>
      </c>
    </row>
    <row r="4345" spans="1:4" x14ac:dyDescent="0.3">
      <c r="A4345">
        <v>6.9493</v>
      </c>
      <c r="B4345">
        <v>6.2778400000000003</v>
      </c>
      <c r="C4345">
        <v>-3.0232600000000001</v>
      </c>
      <c r="D4345">
        <v>-46.559199999999997</v>
      </c>
    </row>
    <row r="4346" spans="1:4" x14ac:dyDescent="0.3">
      <c r="A4346">
        <v>6.9508999999999999</v>
      </c>
      <c r="B4346">
        <v>6.3732699999999998</v>
      </c>
      <c r="C4346">
        <v>-2.7269199999999998</v>
      </c>
      <c r="D4346">
        <v>-46.317700000000002</v>
      </c>
    </row>
    <row r="4347" spans="1:4" x14ac:dyDescent="0.3">
      <c r="A4347">
        <v>6.9524999999999997</v>
      </c>
      <c r="B4347">
        <v>6.4815199999999997</v>
      </c>
      <c r="C4347">
        <v>-2.7594500000000002</v>
      </c>
      <c r="D4347">
        <v>-46.485300000000002</v>
      </c>
    </row>
    <row r="4348" spans="1:4" x14ac:dyDescent="0.3">
      <c r="A4348">
        <v>6.9541000000000004</v>
      </c>
      <c r="B4348">
        <v>6.76058</v>
      </c>
      <c r="C4348">
        <v>-2.5866099999999999</v>
      </c>
      <c r="D4348">
        <v>-46.693800000000003</v>
      </c>
    </row>
    <row r="4349" spans="1:4" x14ac:dyDescent="0.3">
      <c r="A4349">
        <v>6.9557000000000002</v>
      </c>
      <c r="B4349">
        <v>6.4894600000000002</v>
      </c>
      <c r="C4349">
        <v>-2.75983</v>
      </c>
      <c r="D4349">
        <v>-46.580199999999998</v>
      </c>
    </row>
    <row r="4350" spans="1:4" x14ac:dyDescent="0.3">
      <c r="A4350">
        <v>6.9573</v>
      </c>
      <c r="B4350">
        <v>6.3659800000000004</v>
      </c>
      <c r="C4350">
        <v>-2.7871000000000001</v>
      </c>
      <c r="D4350">
        <v>-46.289099999999998</v>
      </c>
    </row>
    <row r="4351" spans="1:4" x14ac:dyDescent="0.3">
      <c r="A4351">
        <v>6.9588999999999999</v>
      </c>
      <c r="B4351">
        <v>6.4378099999999998</v>
      </c>
      <c r="C4351">
        <v>-2.2524899999999999</v>
      </c>
      <c r="D4351">
        <v>-45.679699999999997</v>
      </c>
    </row>
    <row r="4352" spans="1:4" x14ac:dyDescent="0.3">
      <c r="A4352">
        <v>6.9604999999999997</v>
      </c>
      <c r="B4352">
        <v>6.3563999999999998</v>
      </c>
      <c r="C4352">
        <v>-2.34633</v>
      </c>
      <c r="D4352">
        <v>-45.349800000000002</v>
      </c>
    </row>
    <row r="4353" spans="1:4" x14ac:dyDescent="0.3">
      <c r="A4353">
        <v>6.9621000000000004</v>
      </c>
      <c r="B4353">
        <v>6.1978499999999999</v>
      </c>
      <c r="C4353">
        <v>-2.6846999999999999</v>
      </c>
      <c r="D4353">
        <v>-45.1691</v>
      </c>
    </row>
    <row r="4354" spans="1:4" x14ac:dyDescent="0.3">
      <c r="A4354">
        <v>6.9637000000000002</v>
      </c>
      <c r="B4354">
        <v>6.2612100000000002</v>
      </c>
      <c r="C4354">
        <v>-3.2659699999999998</v>
      </c>
      <c r="D4354">
        <v>-44.518700000000003</v>
      </c>
    </row>
    <row r="4355" spans="1:4" x14ac:dyDescent="0.3">
      <c r="A4355">
        <v>6.9653</v>
      </c>
      <c r="B4355">
        <v>6.35893</v>
      </c>
      <c r="C4355">
        <v>-3.3529499999999999</v>
      </c>
      <c r="D4355">
        <v>-44.440300000000001</v>
      </c>
    </row>
    <row r="4356" spans="1:4" x14ac:dyDescent="0.3">
      <c r="A4356">
        <v>6.9668999999999999</v>
      </c>
      <c r="B4356">
        <v>6.4313799999999999</v>
      </c>
      <c r="C4356">
        <v>-3.4427400000000001</v>
      </c>
      <c r="D4356">
        <v>-44.5443</v>
      </c>
    </row>
    <row r="4357" spans="1:4" x14ac:dyDescent="0.3">
      <c r="A4357">
        <v>6.9684999999999997</v>
      </c>
      <c r="B4357">
        <v>6.4678599999999999</v>
      </c>
      <c r="C4357">
        <v>-3.24607</v>
      </c>
      <c r="D4357">
        <v>-44.809899999999999</v>
      </c>
    </row>
    <row r="4358" spans="1:4" x14ac:dyDescent="0.3">
      <c r="A4358">
        <v>6.9701000000000004</v>
      </c>
      <c r="B4358">
        <v>6.5774499999999998</v>
      </c>
      <c r="C4358">
        <v>-3.7539899999999999</v>
      </c>
      <c r="D4358">
        <v>-44.8658</v>
      </c>
    </row>
    <row r="4359" spans="1:4" x14ac:dyDescent="0.3">
      <c r="A4359">
        <v>6.9717000000000002</v>
      </c>
      <c r="B4359">
        <v>6.7046000000000001</v>
      </c>
      <c r="C4359">
        <v>-3.8180900000000002</v>
      </c>
      <c r="D4359">
        <v>-45.003300000000003</v>
      </c>
    </row>
    <row r="4360" spans="1:4" x14ac:dyDescent="0.3">
      <c r="A4360">
        <v>6.9733000000000001</v>
      </c>
      <c r="B4360">
        <v>6.5441599999999998</v>
      </c>
      <c r="C4360">
        <v>-4.0004400000000002</v>
      </c>
      <c r="D4360">
        <v>-44.667299999999997</v>
      </c>
    </row>
    <row r="4361" spans="1:4" x14ac:dyDescent="0.3">
      <c r="A4361">
        <v>6.9748999999999999</v>
      </c>
      <c r="B4361">
        <v>6.7812999999999999</v>
      </c>
      <c r="C4361">
        <v>-4.0559599999999998</v>
      </c>
      <c r="D4361">
        <v>-44.416699999999999</v>
      </c>
    </row>
    <row r="4362" spans="1:4" x14ac:dyDescent="0.3">
      <c r="A4362">
        <v>6.9764999999999997</v>
      </c>
      <c r="B4362">
        <v>6.7695699999999999</v>
      </c>
      <c r="C4362">
        <v>-3.8330899999999999</v>
      </c>
      <c r="D4362">
        <v>-43.8536</v>
      </c>
    </row>
    <row r="4363" spans="1:4" x14ac:dyDescent="0.3">
      <c r="A4363">
        <v>6.9781000000000004</v>
      </c>
      <c r="B4363">
        <v>6.9833699999999999</v>
      </c>
      <c r="C4363">
        <v>-3.6629800000000001</v>
      </c>
      <c r="D4363">
        <v>-43.751300000000001</v>
      </c>
    </row>
    <row r="4364" spans="1:4" x14ac:dyDescent="0.3">
      <c r="A4364">
        <v>6.9797000000000002</v>
      </c>
      <c r="B4364">
        <v>6.9312500000000004</v>
      </c>
      <c r="C4364">
        <v>-3.58663</v>
      </c>
      <c r="D4364">
        <v>-44.037300000000002</v>
      </c>
    </row>
    <row r="4365" spans="1:4" x14ac:dyDescent="0.3">
      <c r="A4365">
        <v>6.9813000000000001</v>
      </c>
      <c r="B4365">
        <v>6.9951499999999998</v>
      </c>
      <c r="C4365">
        <v>-3.67726</v>
      </c>
      <c r="D4365">
        <v>-43.815800000000003</v>
      </c>
    </row>
    <row r="4366" spans="1:4" x14ac:dyDescent="0.3">
      <c r="A4366">
        <v>6.9828999999999999</v>
      </c>
      <c r="B4366">
        <v>6.3804600000000002</v>
      </c>
      <c r="C4366">
        <v>-3.8601899999999998</v>
      </c>
      <c r="D4366">
        <v>-43.758200000000002</v>
      </c>
    </row>
    <row r="4367" spans="1:4" x14ac:dyDescent="0.3">
      <c r="A4367">
        <v>6.9844999999999997</v>
      </c>
      <c r="B4367">
        <v>6.6035700000000004</v>
      </c>
      <c r="C4367">
        <v>-4.2774900000000002</v>
      </c>
      <c r="D4367">
        <v>-43.747700000000002</v>
      </c>
    </row>
    <row r="4368" spans="1:4" x14ac:dyDescent="0.3">
      <c r="A4368">
        <v>6.9861000000000004</v>
      </c>
      <c r="B4368">
        <v>6.6727600000000002</v>
      </c>
      <c r="C4368">
        <v>-4.38795</v>
      </c>
      <c r="D4368">
        <v>-43.360300000000002</v>
      </c>
    </row>
    <row r="4369" spans="1:4" x14ac:dyDescent="0.3">
      <c r="A4369">
        <v>6.9877000000000002</v>
      </c>
      <c r="B4369">
        <v>7.0276399999999999</v>
      </c>
      <c r="C4369">
        <v>-4.4625599999999999</v>
      </c>
      <c r="D4369">
        <v>-43.556100000000001</v>
      </c>
    </row>
    <row r="4370" spans="1:4" x14ac:dyDescent="0.3">
      <c r="A4370">
        <v>6.9893000000000001</v>
      </c>
      <c r="B4370">
        <v>7.0365599999999997</v>
      </c>
      <c r="C4370">
        <v>-4.1342400000000001</v>
      </c>
      <c r="D4370">
        <v>-43.577599999999997</v>
      </c>
    </row>
    <row r="4371" spans="1:4" x14ac:dyDescent="0.3">
      <c r="A4371">
        <v>6.9908999999999999</v>
      </c>
      <c r="B4371">
        <v>6.9455600000000004</v>
      </c>
      <c r="C4371">
        <v>-4.2554800000000004</v>
      </c>
      <c r="D4371">
        <v>-43.7196</v>
      </c>
    </row>
    <row r="4372" spans="1:4" x14ac:dyDescent="0.3">
      <c r="A4372">
        <v>6.9924999999999997</v>
      </c>
      <c r="B4372">
        <v>6.9511599999999998</v>
      </c>
      <c r="C4372">
        <v>-4.5819999999999999</v>
      </c>
      <c r="D4372">
        <v>-44.003799999999998</v>
      </c>
    </row>
    <row r="4373" spans="1:4" x14ac:dyDescent="0.3">
      <c r="A4373">
        <v>6.9941000000000004</v>
      </c>
      <c r="B4373">
        <v>6.9337999999999997</v>
      </c>
      <c r="C4373">
        <v>-4.7091900000000004</v>
      </c>
      <c r="D4373">
        <v>-44.173999999999999</v>
      </c>
    </row>
    <row r="4374" spans="1:4" x14ac:dyDescent="0.3">
      <c r="A4374">
        <v>6.9957000000000003</v>
      </c>
      <c r="B4374">
        <v>6.6854699999999996</v>
      </c>
      <c r="C4374">
        <v>-4.7987500000000001</v>
      </c>
      <c r="D4374">
        <v>-44.2639</v>
      </c>
    </row>
    <row r="4375" spans="1:4" x14ac:dyDescent="0.3">
      <c r="A4375">
        <v>6.9973000000000001</v>
      </c>
      <c r="B4375">
        <v>6.69428</v>
      </c>
      <c r="C4375">
        <v>-4.8524900000000004</v>
      </c>
      <c r="D4375">
        <v>-44.397500000000001</v>
      </c>
    </row>
    <row r="4376" spans="1:4" x14ac:dyDescent="0.3">
      <c r="A4376">
        <v>6.9988999999999999</v>
      </c>
      <c r="B4376">
        <v>6.4974400000000001</v>
      </c>
      <c r="C4376">
        <v>-5.19062</v>
      </c>
      <c r="D4376">
        <v>-44.109699999999997</v>
      </c>
    </row>
    <row r="4377" spans="1:4" x14ac:dyDescent="0.3">
      <c r="A4377">
        <v>7.0004999999999997</v>
      </c>
      <c r="B4377">
        <v>6.6007499999999997</v>
      </c>
      <c r="C4377">
        <v>-5.0758099999999997</v>
      </c>
      <c r="D4377">
        <v>-43.817900000000002</v>
      </c>
    </row>
    <row r="4378" spans="1:4" x14ac:dyDescent="0.3">
      <c r="A4378">
        <v>7.0021000000000004</v>
      </c>
      <c r="B4378">
        <v>6.3945400000000001</v>
      </c>
      <c r="C4378">
        <v>-8.6825600000000005</v>
      </c>
      <c r="D4378">
        <v>-41.289299999999997</v>
      </c>
    </row>
    <row r="4379" spans="1:4" x14ac:dyDescent="0.3">
      <c r="A4379">
        <v>7.0037000000000003</v>
      </c>
      <c r="B4379">
        <v>6.5841900000000004</v>
      </c>
      <c r="C4379">
        <v>-8.3298699999999997</v>
      </c>
      <c r="D4379">
        <v>-41.994999999999997</v>
      </c>
    </row>
    <row r="4380" spans="1:4" x14ac:dyDescent="0.3">
      <c r="A4380">
        <v>7.0053000000000001</v>
      </c>
      <c r="B4380">
        <v>6.3580100000000002</v>
      </c>
      <c r="C4380">
        <v>-8.6903299999999994</v>
      </c>
      <c r="D4380">
        <v>-41.799500000000002</v>
      </c>
    </row>
    <row r="4381" spans="1:4" x14ac:dyDescent="0.3">
      <c r="A4381">
        <v>7.0068999999999999</v>
      </c>
      <c r="B4381">
        <v>6.2591599999999996</v>
      </c>
      <c r="C4381">
        <v>-8.5190199999999994</v>
      </c>
      <c r="D4381">
        <v>-41.486899999999999</v>
      </c>
    </row>
    <row r="4382" spans="1:4" x14ac:dyDescent="0.3">
      <c r="A4382">
        <v>7.0084999999999997</v>
      </c>
      <c r="B4382">
        <v>5.9684600000000003</v>
      </c>
      <c r="C4382">
        <v>-8.6252999999999993</v>
      </c>
      <c r="D4382">
        <v>-41.883899999999997</v>
      </c>
    </row>
    <row r="4383" spans="1:4" x14ac:dyDescent="0.3">
      <c r="A4383">
        <v>7.0101000000000004</v>
      </c>
      <c r="B4383">
        <v>5.9257900000000001</v>
      </c>
      <c r="C4383">
        <v>-8.7152100000000008</v>
      </c>
      <c r="D4383">
        <v>-42.075400000000002</v>
      </c>
    </row>
    <row r="4384" spans="1:4" x14ac:dyDescent="0.3">
      <c r="A4384">
        <v>7.0117000000000003</v>
      </c>
      <c r="B4384">
        <v>6.1013799999999998</v>
      </c>
      <c r="C4384">
        <v>-9.4713899999999995</v>
      </c>
      <c r="D4384">
        <v>-42.541400000000003</v>
      </c>
    </row>
    <row r="4385" spans="1:4" x14ac:dyDescent="0.3">
      <c r="A4385">
        <v>7.0133000000000001</v>
      </c>
      <c r="B4385">
        <v>6.0468599999999997</v>
      </c>
      <c r="C4385">
        <v>-9.266</v>
      </c>
      <c r="D4385">
        <v>-42.138100000000001</v>
      </c>
    </row>
    <row r="4386" spans="1:4" x14ac:dyDescent="0.3">
      <c r="A4386">
        <v>7.0148999999999999</v>
      </c>
      <c r="B4386">
        <v>5.9959899999999999</v>
      </c>
      <c r="C4386">
        <v>-9.6435099999999991</v>
      </c>
      <c r="D4386">
        <v>-42.056600000000003</v>
      </c>
    </row>
    <row r="4387" spans="1:4" x14ac:dyDescent="0.3">
      <c r="A4387">
        <v>7.0164999999999997</v>
      </c>
      <c r="B4387">
        <v>5.8881100000000002</v>
      </c>
      <c r="C4387">
        <v>-9.5374499999999998</v>
      </c>
      <c r="D4387">
        <v>-42.249000000000002</v>
      </c>
    </row>
    <row r="4388" spans="1:4" x14ac:dyDescent="0.3">
      <c r="A4388">
        <v>7.0180999999999996</v>
      </c>
      <c r="B4388">
        <v>5.7604699999999998</v>
      </c>
      <c r="C4388">
        <v>-9.7050800000000006</v>
      </c>
      <c r="D4388">
        <v>-42.013500000000001</v>
      </c>
    </row>
    <row r="4389" spans="1:4" x14ac:dyDescent="0.3">
      <c r="A4389">
        <v>7.0197000000000003</v>
      </c>
      <c r="B4389">
        <v>5.6468499999999997</v>
      </c>
      <c r="C4389">
        <v>-10.3986</v>
      </c>
      <c r="D4389">
        <v>-42.098700000000001</v>
      </c>
    </row>
    <row r="4390" spans="1:4" x14ac:dyDescent="0.3">
      <c r="A4390">
        <v>7.0213000000000001</v>
      </c>
      <c r="B4390">
        <v>6.0200699999999996</v>
      </c>
      <c r="C4390">
        <v>-10.714600000000001</v>
      </c>
      <c r="D4390">
        <v>-41.972099999999998</v>
      </c>
    </row>
    <row r="4391" spans="1:4" x14ac:dyDescent="0.3">
      <c r="A4391">
        <v>7.0228999999999999</v>
      </c>
      <c r="B4391">
        <v>6.13741</v>
      </c>
      <c r="C4391">
        <v>-10.923500000000001</v>
      </c>
      <c r="D4391">
        <v>-41.485999999999997</v>
      </c>
    </row>
    <row r="4392" spans="1:4" x14ac:dyDescent="0.3">
      <c r="A4392">
        <v>7.0244999999999997</v>
      </c>
      <c r="B4392">
        <v>6.21061</v>
      </c>
      <c r="C4392">
        <v>-10.6005</v>
      </c>
      <c r="D4392">
        <v>-41.497199999999999</v>
      </c>
    </row>
    <row r="4393" spans="1:4" x14ac:dyDescent="0.3">
      <c r="A4393">
        <v>7.0260999999999996</v>
      </c>
      <c r="B4393">
        <v>6.3465999999999996</v>
      </c>
      <c r="C4393">
        <v>-10.737299999999999</v>
      </c>
      <c r="D4393">
        <v>-41.7971</v>
      </c>
    </row>
    <row r="4394" spans="1:4" x14ac:dyDescent="0.3">
      <c r="A4394">
        <v>7.0277000000000003</v>
      </c>
      <c r="B4394">
        <v>6.3996899999999997</v>
      </c>
      <c r="C4394">
        <v>-11.021800000000001</v>
      </c>
      <c r="D4394">
        <v>-41.677999999999997</v>
      </c>
    </row>
    <row r="4395" spans="1:4" x14ac:dyDescent="0.3">
      <c r="A4395">
        <v>7.0293000000000001</v>
      </c>
      <c r="B4395">
        <v>6.6232899999999999</v>
      </c>
      <c r="C4395">
        <v>-11.267899999999999</v>
      </c>
      <c r="D4395">
        <v>-41.729900000000001</v>
      </c>
    </row>
    <row r="4396" spans="1:4" x14ac:dyDescent="0.3">
      <c r="A4396">
        <v>7.0308999999999999</v>
      </c>
      <c r="B4396">
        <v>6.4487500000000004</v>
      </c>
      <c r="C4396">
        <v>-10.901300000000001</v>
      </c>
      <c r="D4396">
        <v>-41.954300000000003</v>
      </c>
    </row>
    <row r="4397" spans="1:4" x14ac:dyDescent="0.3">
      <c r="A4397">
        <v>7.0324999999999998</v>
      </c>
      <c r="B4397">
        <v>6.6482599999999996</v>
      </c>
      <c r="C4397">
        <v>-10.747400000000001</v>
      </c>
      <c r="D4397">
        <v>-41.338200000000001</v>
      </c>
    </row>
    <row r="4398" spans="1:4" x14ac:dyDescent="0.3">
      <c r="A4398">
        <v>7.0340999999999996</v>
      </c>
      <c r="B4398">
        <v>6.6691200000000004</v>
      </c>
      <c r="C4398">
        <v>-10.259600000000001</v>
      </c>
      <c r="D4398">
        <v>-42.278300000000002</v>
      </c>
    </row>
    <row r="4399" spans="1:4" x14ac:dyDescent="0.3">
      <c r="A4399">
        <v>7.0357000000000003</v>
      </c>
      <c r="B4399">
        <v>6.40374</v>
      </c>
      <c r="C4399">
        <v>-10.1853</v>
      </c>
      <c r="D4399">
        <v>-41.901000000000003</v>
      </c>
    </row>
    <row r="4400" spans="1:4" x14ac:dyDescent="0.3">
      <c r="A4400">
        <v>7.0373000000000001</v>
      </c>
      <c r="B4400">
        <v>6.3827199999999999</v>
      </c>
      <c r="C4400">
        <v>-10.475899999999999</v>
      </c>
      <c r="D4400">
        <v>-41.937899999999999</v>
      </c>
    </row>
    <row r="4401" spans="1:4" x14ac:dyDescent="0.3">
      <c r="A4401">
        <v>7.0388999999999999</v>
      </c>
      <c r="B4401">
        <v>6.282</v>
      </c>
      <c r="C4401">
        <v>-10.758599999999999</v>
      </c>
      <c r="D4401">
        <v>-41.957799999999999</v>
      </c>
    </row>
    <row r="4402" spans="1:4" x14ac:dyDescent="0.3">
      <c r="A4402">
        <v>7.0404999999999998</v>
      </c>
      <c r="B4402">
        <v>6.2804399999999996</v>
      </c>
      <c r="C4402">
        <v>-11.0162</v>
      </c>
      <c r="D4402">
        <v>-42.083300000000001</v>
      </c>
    </row>
    <row r="4403" spans="1:4" x14ac:dyDescent="0.3">
      <c r="A4403">
        <v>7.0420999999999996</v>
      </c>
      <c r="B4403">
        <v>6.1033600000000003</v>
      </c>
      <c r="C4403">
        <v>-11.520099999999999</v>
      </c>
      <c r="D4403">
        <v>-42.721800000000002</v>
      </c>
    </row>
    <row r="4404" spans="1:4" x14ac:dyDescent="0.3">
      <c r="A4404">
        <v>7.0437000000000003</v>
      </c>
      <c r="B4404">
        <v>6.0697299999999998</v>
      </c>
      <c r="C4404">
        <v>-11.9139</v>
      </c>
      <c r="D4404">
        <v>-42.355400000000003</v>
      </c>
    </row>
    <row r="4405" spans="1:4" x14ac:dyDescent="0.3">
      <c r="A4405">
        <v>7.0453000000000001</v>
      </c>
      <c r="B4405">
        <v>5.9633799999999999</v>
      </c>
      <c r="C4405">
        <v>-11.876200000000001</v>
      </c>
      <c r="D4405">
        <v>-42.6813</v>
      </c>
    </row>
    <row r="4406" spans="1:4" x14ac:dyDescent="0.3">
      <c r="A4406">
        <v>7.0468999999999999</v>
      </c>
      <c r="B4406">
        <v>6.3106</v>
      </c>
      <c r="C4406">
        <v>-11.8642</v>
      </c>
      <c r="D4406">
        <v>-42.438699999999997</v>
      </c>
    </row>
    <row r="4407" spans="1:4" x14ac:dyDescent="0.3">
      <c r="A4407">
        <v>7.0484999999999998</v>
      </c>
      <c r="B4407">
        <v>6.2564000000000002</v>
      </c>
      <c r="C4407">
        <v>-11.5115</v>
      </c>
      <c r="D4407">
        <v>-42.901499999999999</v>
      </c>
    </row>
    <row r="4408" spans="1:4" x14ac:dyDescent="0.3">
      <c r="A4408">
        <v>7.0500999999999996</v>
      </c>
      <c r="B4408">
        <v>6.0486800000000001</v>
      </c>
      <c r="C4408">
        <v>-11.698</v>
      </c>
      <c r="D4408">
        <v>-42.894599999999997</v>
      </c>
    </row>
    <row r="4409" spans="1:4" x14ac:dyDescent="0.3">
      <c r="A4409">
        <v>7.0517000000000003</v>
      </c>
      <c r="B4409">
        <v>6.22058</v>
      </c>
      <c r="C4409">
        <v>-11.7058</v>
      </c>
      <c r="D4409">
        <v>-42.474200000000003</v>
      </c>
    </row>
    <row r="4410" spans="1:4" x14ac:dyDescent="0.3">
      <c r="A4410">
        <v>7.0533000000000001</v>
      </c>
      <c r="B4410">
        <v>6.2974300000000003</v>
      </c>
      <c r="C4410">
        <v>-12.012700000000001</v>
      </c>
      <c r="D4410">
        <v>-42.745399999999997</v>
      </c>
    </row>
    <row r="4411" spans="1:4" x14ac:dyDescent="0.3">
      <c r="A4411">
        <v>7.0548999999999999</v>
      </c>
      <c r="B4411">
        <v>5.8219099999999999</v>
      </c>
      <c r="C4411">
        <v>-11.8019</v>
      </c>
      <c r="D4411">
        <v>-42.281700000000001</v>
      </c>
    </row>
    <row r="4412" spans="1:4" x14ac:dyDescent="0.3">
      <c r="A4412">
        <v>7.0564999999999998</v>
      </c>
      <c r="B4412">
        <v>6.0458800000000004</v>
      </c>
      <c r="C4412">
        <v>-11.905099999999999</v>
      </c>
      <c r="D4412">
        <v>-42.251399999999997</v>
      </c>
    </row>
    <row r="4413" spans="1:4" x14ac:dyDescent="0.3">
      <c r="A4413">
        <v>7.0580999999999996</v>
      </c>
      <c r="B4413">
        <v>6.3614800000000002</v>
      </c>
      <c r="C4413">
        <v>-11.8073</v>
      </c>
      <c r="D4413">
        <v>-42.289400000000001</v>
      </c>
    </row>
    <row r="4414" spans="1:4" x14ac:dyDescent="0.3">
      <c r="A4414">
        <v>7.0597000000000003</v>
      </c>
      <c r="B4414">
        <v>6.4293899999999997</v>
      </c>
      <c r="C4414">
        <v>-12.1434</v>
      </c>
      <c r="D4414">
        <v>-42.838799999999999</v>
      </c>
    </row>
    <row r="4415" spans="1:4" x14ac:dyDescent="0.3">
      <c r="A4415">
        <v>7.0613000000000001</v>
      </c>
      <c r="B4415">
        <v>6.6193200000000001</v>
      </c>
      <c r="C4415">
        <v>-12.337300000000001</v>
      </c>
      <c r="D4415">
        <v>-43.067500000000003</v>
      </c>
    </row>
    <row r="4416" spans="1:4" x14ac:dyDescent="0.3">
      <c r="A4416">
        <v>7.0629</v>
      </c>
      <c r="B4416">
        <v>6.6431199999999997</v>
      </c>
      <c r="C4416">
        <v>-11.473599999999999</v>
      </c>
      <c r="D4416">
        <v>-43.0505</v>
      </c>
    </row>
    <row r="4417" spans="1:4" x14ac:dyDescent="0.3">
      <c r="A4417">
        <v>7.0644999999999998</v>
      </c>
      <c r="B4417">
        <v>6.54</v>
      </c>
      <c r="C4417">
        <v>-11.2691</v>
      </c>
      <c r="D4417">
        <v>-43.292299999999997</v>
      </c>
    </row>
    <row r="4418" spans="1:4" x14ac:dyDescent="0.3">
      <c r="A4418">
        <v>7.0660999999999996</v>
      </c>
      <c r="B4418">
        <v>6.4884899999999996</v>
      </c>
      <c r="C4418">
        <v>-11.6541</v>
      </c>
      <c r="D4418">
        <v>-43.296500000000002</v>
      </c>
    </row>
    <row r="4419" spans="1:4" x14ac:dyDescent="0.3">
      <c r="A4419">
        <v>7.0677000000000003</v>
      </c>
      <c r="B4419">
        <v>6.46225</v>
      </c>
      <c r="C4419">
        <v>-11.3628</v>
      </c>
      <c r="D4419">
        <v>-43.2684</v>
      </c>
    </row>
    <row r="4420" spans="1:4" x14ac:dyDescent="0.3">
      <c r="A4420">
        <v>7.0693000000000001</v>
      </c>
      <c r="B4420">
        <v>6.4731300000000003</v>
      </c>
      <c r="C4420">
        <v>-11.6149</v>
      </c>
      <c r="D4420">
        <v>-42.636200000000002</v>
      </c>
    </row>
    <row r="4421" spans="1:4" x14ac:dyDescent="0.3">
      <c r="A4421">
        <v>7.0709</v>
      </c>
      <c r="B4421">
        <v>6.2855299999999996</v>
      </c>
      <c r="C4421">
        <v>-11.773199999999999</v>
      </c>
      <c r="D4421">
        <v>-42.414400000000001</v>
      </c>
    </row>
    <row r="4422" spans="1:4" x14ac:dyDescent="0.3">
      <c r="A4422">
        <v>7.0724999999999998</v>
      </c>
      <c r="B4422">
        <v>6.2222099999999996</v>
      </c>
      <c r="C4422">
        <v>-11.6274</v>
      </c>
      <c r="D4422">
        <v>-42.495399999999997</v>
      </c>
    </row>
    <row r="4423" spans="1:4" x14ac:dyDescent="0.3">
      <c r="A4423">
        <v>7.0740999999999996</v>
      </c>
      <c r="B4423">
        <v>6.2500200000000001</v>
      </c>
      <c r="C4423">
        <v>-11.2164</v>
      </c>
      <c r="D4423">
        <v>-41.802300000000002</v>
      </c>
    </row>
    <row r="4424" spans="1:4" x14ac:dyDescent="0.3">
      <c r="A4424">
        <v>7.0757000000000003</v>
      </c>
      <c r="B4424">
        <v>5.9792199999999998</v>
      </c>
      <c r="C4424">
        <v>-11.1738</v>
      </c>
      <c r="D4424">
        <v>-42.504300000000001</v>
      </c>
    </row>
    <row r="4425" spans="1:4" x14ac:dyDescent="0.3">
      <c r="A4425">
        <v>7.0773000000000001</v>
      </c>
      <c r="B4425">
        <v>6.0710499999999996</v>
      </c>
      <c r="C4425">
        <v>-11.4445</v>
      </c>
      <c r="D4425">
        <v>-42.3461</v>
      </c>
    </row>
    <row r="4426" spans="1:4" x14ac:dyDescent="0.3">
      <c r="A4426">
        <v>7.0789</v>
      </c>
      <c r="B4426">
        <v>6.0209400000000004</v>
      </c>
      <c r="C4426">
        <v>-11.048</v>
      </c>
      <c r="D4426">
        <v>-42.4925</v>
      </c>
    </row>
    <row r="4427" spans="1:4" x14ac:dyDescent="0.3">
      <c r="A4427">
        <v>7.0804999999999998</v>
      </c>
      <c r="B4427">
        <v>6.0177399999999999</v>
      </c>
      <c r="C4427">
        <v>-11.374000000000001</v>
      </c>
      <c r="D4427">
        <v>-42.198399999999999</v>
      </c>
    </row>
    <row r="4428" spans="1:4" x14ac:dyDescent="0.3">
      <c r="A4428">
        <v>7.0820999999999996</v>
      </c>
      <c r="B4428">
        <v>5.8531700000000004</v>
      </c>
      <c r="C4428">
        <v>-11.2486</v>
      </c>
      <c r="D4428">
        <v>-41.959800000000001</v>
      </c>
    </row>
    <row r="4429" spans="1:4" x14ac:dyDescent="0.3">
      <c r="A4429">
        <v>7.0837000000000003</v>
      </c>
      <c r="B4429">
        <v>5.8965399999999999</v>
      </c>
      <c r="C4429">
        <v>-11.5404</v>
      </c>
      <c r="D4429">
        <v>-41.945599999999999</v>
      </c>
    </row>
    <row r="4430" spans="1:4" x14ac:dyDescent="0.3">
      <c r="A4430">
        <v>7.0853000000000002</v>
      </c>
      <c r="B4430">
        <v>5.9834899999999998</v>
      </c>
      <c r="C4430">
        <v>-11.299899999999999</v>
      </c>
      <c r="D4430">
        <v>-41.442599999999999</v>
      </c>
    </row>
    <row r="4431" spans="1:4" x14ac:dyDescent="0.3">
      <c r="A4431">
        <v>7.0869</v>
      </c>
      <c r="B4431">
        <v>6.0129599999999996</v>
      </c>
      <c r="C4431">
        <v>-10.9497</v>
      </c>
      <c r="D4431">
        <v>-41.789400000000001</v>
      </c>
    </row>
    <row r="4432" spans="1:4" x14ac:dyDescent="0.3">
      <c r="A4432">
        <v>7.0884999999999998</v>
      </c>
      <c r="B4432">
        <v>6.1720899999999999</v>
      </c>
      <c r="C4432">
        <v>-11.4777</v>
      </c>
      <c r="D4432">
        <v>-41.410499999999999</v>
      </c>
    </row>
    <row r="4433" spans="1:4" x14ac:dyDescent="0.3">
      <c r="A4433">
        <v>7.0900999999999996</v>
      </c>
      <c r="B4433">
        <v>6.3010999999999999</v>
      </c>
      <c r="C4433">
        <v>-11.5518</v>
      </c>
      <c r="D4433">
        <v>-41.422400000000003</v>
      </c>
    </row>
    <row r="4434" spans="1:4" x14ac:dyDescent="0.3">
      <c r="A4434">
        <v>7.0917000000000003</v>
      </c>
      <c r="B4434">
        <v>6.1004800000000001</v>
      </c>
      <c r="C4434">
        <v>-11.6671</v>
      </c>
      <c r="D4434">
        <v>-40.645099999999999</v>
      </c>
    </row>
    <row r="4435" spans="1:4" x14ac:dyDescent="0.3">
      <c r="A4435">
        <v>7.0933000000000002</v>
      </c>
      <c r="B4435">
        <v>6.4594199999999997</v>
      </c>
      <c r="C4435">
        <v>-12.2682</v>
      </c>
      <c r="D4435">
        <v>-40.552199999999999</v>
      </c>
    </row>
    <row r="4436" spans="1:4" x14ac:dyDescent="0.3">
      <c r="A4436">
        <v>7.0949</v>
      </c>
      <c r="B4436">
        <v>6.2178500000000003</v>
      </c>
      <c r="C4436">
        <v>-12.478400000000001</v>
      </c>
      <c r="D4436">
        <v>-40.599200000000003</v>
      </c>
    </row>
    <row r="4437" spans="1:4" x14ac:dyDescent="0.3">
      <c r="A4437">
        <v>7.0964999999999998</v>
      </c>
      <c r="B4437">
        <v>6.2230600000000003</v>
      </c>
      <c r="C4437">
        <v>-11.7271</v>
      </c>
      <c r="D4437">
        <v>-40.578299999999999</v>
      </c>
    </row>
    <row r="4438" spans="1:4" x14ac:dyDescent="0.3">
      <c r="A4438">
        <v>7.0980999999999996</v>
      </c>
      <c r="B4438">
        <v>6.0232099999999997</v>
      </c>
      <c r="C4438">
        <v>-11.873900000000001</v>
      </c>
      <c r="D4438">
        <v>-40.452100000000002</v>
      </c>
    </row>
    <row r="4439" spans="1:4" x14ac:dyDescent="0.3">
      <c r="A4439">
        <v>7.0997000000000003</v>
      </c>
      <c r="B4439">
        <v>5.8988199999999997</v>
      </c>
      <c r="C4439">
        <v>-11.6601</v>
      </c>
      <c r="D4439">
        <v>-39.955300000000001</v>
      </c>
    </row>
    <row r="4440" spans="1:4" x14ac:dyDescent="0.3">
      <c r="A4440">
        <v>7.1013000000000002</v>
      </c>
      <c r="B4440">
        <v>5.6160399999999999</v>
      </c>
      <c r="C4440">
        <v>-10.660600000000001</v>
      </c>
      <c r="D4440">
        <v>-35.357700000000001</v>
      </c>
    </row>
    <row r="4441" spans="1:4" x14ac:dyDescent="0.3">
      <c r="A4441">
        <v>7.1029</v>
      </c>
      <c r="B4441">
        <v>5.6318999999999999</v>
      </c>
      <c r="C4441">
        <v>-11.826000000000001</v>
      </c>
      <c r="D4441">
        <v>-36.833399999999997</v>
      </c>
    </row>
    <row r="4442" spans="1:4" x14ac:dyDescent="0.3">
      <c r="A4442">
        <v>7.1044999999999998</v>
      </c>
      <c r="B4442">
        <v>5.9694599999999998</v>
      </c>
      <c r="C4442">
        <v>-11.410600000000001</v>
      </c>
      <c r="D4442">
        <v>-35.471200000000003</v>
      </c>
    </row>
    <row r="4443" spans="1:4" x14ac:dyDescent="0.3">
      <c r="A4443">
        <v>7.1060999999999996</v>
      </c>
      <c r="B4443">
        <v>6.0142600000000002</v>
      </c>
      <c r="C4443">
        <v>-11.0578</v>
      </c>
      <c r="D4443">
        <v>-37.241399999999999</v>
      </c>
    </row>
    <row r="4444" spans="1:4" x14ac:dyDescent="0.3">
      <c r="A4444">
        <v>7.1077000000000004</v>
      </c>
      <c r="B4444">
        <v>5.8287199999999997</v>
      </c>
      <c r="C4444">
        <v>-12.164899999999999</v>
      </c>
      <c r="D4444">
        <v>-36.481900000000003</v>
      </c>
    </row>
    <row r="4445" spans="1:4" x14ac:dyDescent="0.3">
      <c r="A4445">
        <v>7.1093000000000002</v>
      </c>
      <c r="B4445">
        <v>6.0373700000000001</v>
      </c>
      <c r="C4445">
        <v>-11.457100000000001</v>
      </c>
      <c r="D4445">
        <v>-37.363500000000002</v>
      </c>
    </row>
    <row r="4446" spans="1:4" x14ac:dyDescent="0.3">
      <c r="A4446">
        <v>7.1109</v>
      </c>
      <c r="B4446">
        <v>6.0115800000000004</v>
      </c>
      <c r="C4446">
        <v>-11.653700000000001</v>
      </c>
      <c r="D4446">
        <v>-36.675400000000003</v>
      </c>
    </row>
    <row r="4447" spans="1:4" x14ac:dyDescent="0.3">
      <c r="A4447">
        <v>7.1124999999999998</v>
      </c>
      <c r="B4447">
        <v>6.23515</v>
      </c>
      <c r="C4447">
        <v>-12.431100000000001</v>
      </c>
      <c r="D4447">
        <v>-37.265999999999998</v>
      </c>
    </row>
    <row r="4448" spans="1:4" x14ac:dyDescent="0.3">
      <c r="A4448">
        <v>7.1140999999999996</v>
      </c>
      <c r="B4448">
        <v>6.0442600000000004</v>
      </c>
      <c r="C4448">
        <v>-11.275700000000001</v>
      </c>
      <c r="D4448">
        <v>-36.788699999999999</v>
      </c>
    </row>
    <row r="4449" spans="1:4" x14ac:dyDescent="0.3">
      <c r="A4449">
        <v>7.1157000000000004</v>
      </c>
      <c r="B4449">
        <v>5.8556800000000004</v>
      </c>
      <c r="C4449">
        <v>-11.537100000000001</v>
      </c>
      <c r="D4449">
        <v>-36.846600000000002</v>
      </c>
    </row>
    <row r="4450" spans="1:4" x14ac:dyDescent="0.3">
      <c r="A4450">
        <v>7.1173000000000002</v>
      </c>
      <c r="B4450">
        <v>5.9502199999999998</v>
      </c>
      <c r="C4450">
        <v>-11.309100000000001</v>
      </c>
      <c r="D4450">
        <v>-37.234400000000001</v>
      </c>
    </row>
    <row r="4451" spans="1:4" x14ac:dyDescent="0.3">
      <c r="A4451">
        <v>7.1189</v>
      </c>
      <c r="B4451">
        <v>6.0002500000000003</v>
      </c>
      <c r="C4451">
        <v>-10.527200000000001</v>
      </c>
      <c r="D4451">
        <v>-37.106999999999999</v>
      </c>
    </row>
    <row r="4452" spans="1:4" x14ac:dyDescent="0.3">
      <c r="A4452">
        <v>7.1204999999999998</v>
      </c>
      <c r="B4452">
        <v>5.8363199999999997</v>
      </c>
      <c r="C4452">
        <v>-11.3484</v>
      </c>
      <c r="D4452">
        <v>-37.238900000000001</v>
      </c>
    </row>
    <row r="4453" spans="1:4" x14ac:dyDescent="0.3">
      <c r="A4453">
        <v>7.1220999999999997</v>
      </c>
      <c r="B4453">
        <v>5.9351399999999996</v>
      </c>
      <c r="C4453">
        <v>-10.7729</v>
      </c>
      <c r="D4453">
        <v>-36.806100000000001</v>
      </c>
    </row>
    <row r="4454" spans="1:4" x14ac:dyDescent="0.3">
      <c r="A4454">
        <v>7.1237000000000004</v>
      </c>
      <c r="B4454">
        <v>6.0016100000000003</v>
      </c>
      <c r="C4454">
        <v>-10.4939</v>
      </c>
      <c r="D4454">
        <v>-36.914400000000001</v>
      </c>
    </row>
    <row r="4455" spans="1:4" x14ac:dyDescent="0.3">
      <c r="A4455">
        <v>7.1253000000000002</v>
      </c>
      <c r="B4455">
        <v>5.9608400000000001</v>
      </c>
      <c r="C4455">
        <v>-11.5501</v>
      </c>
      <c r="D4455">
        <v>-36.445399999999999</v>
      </c>
    </row>
    <row r="4456" spans="1:4" x14ac:dyDescent="0.3">
      <c r="A4456">
        <v>7.1269</v>
      </c>
      <c r="B4456">
        <v>6.1145899999999997</v>
      </c>
      <c r="C4456">
        <v>-10.1591</v>
      </c>
      <c r="D4456">
        <v>-37.448700000000002</v>
      </c>
    </row>
    <row r="4457" spans="1:4" x14ac:dyDescent="0.3">
      <c r="A4457">
        <v>7.1284999999999998</v>
      </c>
      <c r="B4457">
        <v>6.1371399999999996</v>
      </c>
      <c r="C4457">
        <v>-10.4947</v>
      </c>
      <c r="D4457">
        <v>-36.566600000000001</v>
      </c>
    </row>
    <row r="4458" spans="1:4" x14ac:dyDescent="0.3">
      <c r="A4458">
        <v>7.1300999999999997</v>
      </c>
      <c r="B4458">
        <v>5.8170900000000003</v>
      </c>
      <c r="C4458">
        <v>-10.8559</v>
      </c>
      <c r="D4458">
        <v>-37.6813</v>
      </c>
    </row>
    <row r="4459" spans="1:4" x14ac:dyDescent="0.3">
      <c r="A4459">
        <v>7.1317000000000004</v>
      </c>
      <c r="B4459">
        <v>5.77501</v>
      </c>
      <c r="C4459">
        <v>-9.2163699999999995</v>
      </c>
      <c r="D4459">
        <v>-36.716799999999999</v>
      </c>
    </row>
    <row r="4460" spans="1:4" x14ac:dyDescent="0.3">
      <c r="A4460">
        <v>7.1333000000000002</v>
      </c>
      <c r="B4460">
        <v>5.5975599999999996</v>
      </c>
      <c r="C4460">
        <v>-10.030799999999999</v>
      </c>
      <c r="D4460">
        <v>-37.5899</v>
      </c>
    </row>
    <row r="4461" spans="1:4" x14ac:dyDescent="0.3">
      <c r="A4461">
        <v>7.1349</v>
      </c>
      <c r="B4461">
        <v>5.6489399999999996</v>
      </c>
      <c r="C4461">
        <v>-9.7670300000000001</v>
      </c>
      <c r="D4461">
        <v>-36.512</v>
      </c>
    </row>
    <row r="4462" spans="1:4" x14ac:dyDescent="0.3">
      <c r="A4462">
        <v>7.1364999999999998</v>
      </c>
      <c r="B4462">
        <v>5.8359699999999997</v>
      </c>
      <c r="C4462">
        <v>-9.3113399999999995</v>
      </c>
      <c r="D4462">
        <v>-37.915399999999998</v>
      </c>
    </row>
    <row r="4463" spans="1:4" x14ac:dyDescent="0.3">
      <c r="A4463">
        <v>7.1380999999999997</v>
      </c>
      <c r="B4463">
        <v>5.8292799999999998</v>
      </c>
      <c r="C4463">
        <v>-10.461600000000001</v>
      </c>
      <c r="D4463">
        <v>-37.148299999999999</v>
      </c>
    </row>
    <row r="4464" spans="1:4" x14ac:dyDescent="0.3">
      <c r="A4464">
        <v>7.1397000000000004</v>
      </c>
      <c r="B4464">
        <v>5.7687600000000003</v>
      </c>
      <c r="C4464">
        <v>-9.3874899999999997</v>
      </c>
      <c r="D4464">
        <v>-37.154600000000002</v>
      </c>
    </row>
    <row r="4465" spans="1:4" x14ac:dyDescent="0.3">
      <c r="A4465">
        <v>7.1413000000000002</v>
      </c>
      <c r="B4465">
        <v>5.7417199999999999</v>
      </c>
      <c r="C4465">
        <v>-8.8469899999999999</v>
      </c>
      <c r="D4465">
        <v>-36.584499999999998</v>
      </c>
    </row>
    <row r="4466" spans="1:4" x14ac:dyDescent="0.3">
      <c r="A4466">
        <v>7.1429</v>
      </c>
      <c r="B4466">
        <v>6.0259400000000003</v>
      </c>
      <c r="C4466">
        <v>-9.7807099999999991</v>
      </c>
      <c r="D4466">
        <v>-36.487400000000001</v>
      </c>
    </row>
    <row r="4467" spans="1:4" x14ac:dyDescent="0.3">
      <c r="A4467">
        <v>7.1444999999999999</v>
      </c>
      <c r="B4467">
        <v>5.8688500000000001</v>
      </c>
      <c r="C4467">
        <v>-8.2902299999999993</v>
      </c>
      <c r="D4467">
        <v>-36.501800000000003</v>
      </c>
    </row>
    <row r="4468" spans="1:4" x14ac:dyDescent="0.3">
      <c r="A4468">
        <v>7.1460999999999997</v>
      </c>
      <c r="B4468">
        <v>5.5770200000000001</v>
      </c>
      <c r="C4468">
        <v>-9.1680799999999998</v>
      </c>
      <c r="D4468">
        <v>-36.483499999999999</v>
      </c>
    </row>
    <row r="4469" spans="1:4" x14ac:dyDescent="0.3">
      <c r="A4469">
        <v>7.1477000000000004</v>
      </c>
      <c r="B4469">
        <v>5.60093</v>
      </c>
      <c r="C4469">
        <v>-9.2558000000000007</v>
      </c>
      <c r="D4469">
        <v>-36.6828</v>
      </c>
    </row>
    <row r="4470" spans="1:4" x14ac:dyDescent="0.3">
      <c r="A4470">
        <v>7.1493000000000002</v>
      </c>
      <c r="B4470">
        <v>5.6411699999999998</v>
      </c>
      <c r="C4470">
        <v>-8.2171099999999999</v>
      </c>
      <c r="D4470">
        <v>-36.0715</v>
      </c>
    </row>
    <row r="4471" spans="1:4" x14ac:dyDescent="0.3">
      <c r="A4471">
        <v>7.1509</v>
      </c>
      <c r="B4471">
        <v>5.6635099999999996</v>
      </c>
      <c r="C4471">
        <v>-9.5197199999999995</v>
      </c>
      <c r="D4471">
        <v>-36.613500000000002</v>
      </c>
    </row>
    <row r="4472" spans="1:4" x14ac:dyDescent="0.3">
      <c r="A4472">
        <v>7.1524999999999999</v>
      </c>
      <c r="B4472">
        <v>5.8514900000000001</v>
      </c>
      <c r="C4472">
        <v>-9.8361099999999997</v>
      </c>
      <c r="D4472">
        <v>-35.889800000000001</v>
      </c>
    </row>
    <row r="4473" spans="1:4" x14ac:dyDescent="0.3">
      <c r="A4473">
        <v>7.1540999999999997</v>
      </c>
      <c r="B4473">
        <v>5.9051099999999996</v>
      </c>
      <c r="C4473">
        <v>-9.1249400000000005</v>
      </c>
      <c r="D4473">
        <v>-36.379399999999997</v>
      </c>
    </row>
    <row r="4474" spans="1:4" x14ac:dyDescent="0.3">
      <c r="A4474">
        <v>7.1557000000000004</v>
      </c>
      <c r="B4474">
        <v>5.8357799999999997</v>
      </c>
      <c r="C4474">
        <v>-10.017799999999999</v>
      </c>
      <c r="D4474">
        <v>-35.656700000000001</v>
      </c>
    </row>
    <row r="4475" spans="1:4" x14ac:dyDescent="0.3">
      <c r="A4475">
        <v>7.1573000000000002</v>
      </c>
      <c r="B4475">
        <v>5.5231000000000003</v>
      </c>
      <c r="C4475">
        <v>-8.9007900000000006</v>
      </c>
      <c r="D4475">
        <v>-36.9497</v>
      </c>
    </row>
    <row r="4476" spans="1:4" x14ac:dyDescent="0.3">
      <c r="A4476">
        <v>7.1589</v>
      </c>
      <c r="B4476">
        <v>5.4615900000000002</v>
      </c>
      <c r="C4476">
        <v>-8.9649199999999993</v>
      </c>
      <c r="D4476">
        <v>-36.17</v>
      </c>
    </row>
    <row r="4477" spans="1:4" x14ac:dyDescent="0.3">
      <c r="A4477">
        <v>7.1604999999999999</v>
      </c>
      <c r="B4477">
        <v>5.20702</v>
      </c>
      <c r="C4477">
        <v>-9.7727799999999991</v>
      </c>
      <c r="D4477">
        <v>-37.246499999999997</v>
      </c>
    </row>
    <row r="4478" spans="1:4" x14ac:dyDescent="0.3">
      <c r="A4478">
        <v>7.1620999999999997</v>
      </c>
      <c r="B4478">
        <v>4.8222100000000001</v>
      </c>
      <c r="C4478">
        <v>-8.4955999999999996</v>
      </c>
      <c r="D4478">
        <v>-36.369999999999997</v>
      </c>
    </row>
    <row r="4479" spans="1:4" x14ac:dyDescent="0.3">
      <c r="A4479">
        <v>7.1637000000000004</v>
      </c>
      <c r="B4479">
        <v>4.7786900000000001</v>
      </c>
      <c r="C4479">
        <v>-9.0825999999999993</v>
      </c>
      <c r="D4479">
        <v>-37.591500000000003</v>
      </c>
    </row>
    <row r="4480" spans="1:4" x14ac:dyDescent="0.3">
      <c r="A4480">
        <v>7.1653000000000002</v>
      </c>
      <c r="B4480">
        <v>4.7959199999999997</v>
      </c>
      <c r="C4480">
        <v>-9.2345799999999993</v>
      </c>
      <c r="D4480">
        <v>-36.7515</v>
      </c>
    </row>
    <row r="4481" spans="1:4" x14ac:dyDescent="0.3">
      <c r="A4481">
        <v>7.1669</v>
      </c>
      <c r="B4481">
        <v>4.8660600000000001</v>
      </c>
      <c r="C4481">
        <v>-8.2026500000000002</v>
      </c>
      <c r="D4481">
        <v>-37.822200000000002</v>
      </c>
    </row>
    <row r="4482" spans="1:4" x14ac:dyDescent="0.3">
      <c r="A4482">
        <v>7.1684999999999999</v>
      </c>
      <c r="B4482">
        <v>4.8242200000000004</v>
      </c>
      <c r="C4482">
        <v>-9.2824100000000005</v>
      </c>
      <c r="D4482">
        <v>-37.227800000000002</v>
      </c>
    </row>
    <row r="4483" spans="1:4" x14ac:dyDescent="0.3">
      <c r="A4483">
        <v>7.1700999999999997</v>
      </c>
      <c r="B4483">
        <v>4.7822500000000003</v>
      </c>
      <c r="C4483">
        <v>-8.3133300000000006</v>
      </c>
      <c r="D4483">
        <v>-37.832799999999999</v>
      </c>
    </row>
    <row r="4484" spans="1:4" x14ac:dyDescent="0.3">
      <c r="A4484">
        <v>7.1717000000000004</v>
      </c>
      <c r="B4484">
        <v>4.4444999999999997</v>
      </c>
      <c r="C4484">
        <v>-8.1827100000000002</v>
      </c>
      <c r="D4484">
        <v>-37.351100000000002</v>
      </c>
    </row>
    <row r="4485" spans="1:4" x14ac:dyDescent="0.3">
      <c r="A4485">
        <v>7.1733000000000002</v>
      </c>
      <c r="B4485">
        <v>4.5465</v>
      </c>
      <c r="C4485">
        <v>-9.8555100000000007</v>
      </c>
      <c r="D4485">
        <v>-37.188000000000002</v>
      </c>
    </row>
    <row r="4486" spans="1:4" x14ac:dyDescent="0.3">
      <c r="A4486">
        <v>7.1749000000000001</v>
      </c>
      <c r="B4486">
        <v>4.5055800000000001</v>
      </c>
      <c r="C4486">
        <v>-8.9490999999999996</v>
      </c>
      <c r="D4486">
        <v>-37.292400000000001</v>
      </c>
    </row>
    <row r="4487" spans="1:4" x14ac:dyDescent="0.3">
      <c r="A4487">
        <v>7.1764999999999999</v>
      </c>
      <c r="B4487">
        <v>4.6843000000000004</v>
      </c>
      <c r="C4487">
        <v>-9.3787000000000003</v>
      </c>
      <c r="D4487">
        <v>-36.803600000000003</v>
      </c>
    </row>
    <row r="4488" spans="1:4" x14ac:dyDescent="0.3">
      <c r="A4488">
        <v>7.1780999999999997</v>
      </c>
      <c r="B4488">
        <v>4.9437899999999999</v>
      </c>
      <c r="C4488">
        <v>-9.7579700000000003</v>
      </c>
      <c r="D4488">
        <v>-37.213200000000001</v>
      </c>
    </row>
    <row r="4489" spans="1:4" x14ac:dyDescent="0.3">
      <c r="A4489">
        <v>7.1797000000000004</v>
      </c>
      <c r="B4489">
        <v>4.4928400000000002</v>
      </c>
      <c r="C4489">
        <v>-8.6270399999999992</v>
      </c>
      <c r="D4489">
        <v>-36.668900000000001</v>
      </c>
    </row>
    <row r="4490" spans="1:4" x14ac:dyDescent="0.3">
      <c r="A4490">
        <v>7.1813000000000002</v>
      </c>
      <c r="B4490">
        <v>4.3801699999999997</v>
      </c>
      <c r="C4490">
        <v>-9.8691300000000002</v>
      </c>
      <c r="D4490">
        <v>-37.370600000000003</v>
      </c>
    </row>
    <row r="4491" spans="1:4" x14ac:dyDescent="0.3">
      <c r="A4491">
        <v>7.1829000000000001</v>
      </c>
      <c r="B4491">
        <v>4.52217</v>
      </c>
      <c r="C4491">
        <v>-9.4149600000000007</v>
      </c>
      <c r="D4491">
        <v>-36.671100000000003</v>
      </c>
    </row>
    <row r="4492" spans="1:4" x14ac:dyDescent="0.3">
      <c r="A4492">
        <v>7.1844999999999999</v>
      </c>
      <c r="B4492">
        <v>4.94428</v>
      </c>
      <c r="C4492">
        <v>-8.5098400000000005</v>
      </c>
      <c r="D4492">
        <v>-37.578200000000002</v>
      </c>
    </row>
    <row r="4493" spans="1:4" x14ac:dyDescent="0.3">
      <c r="A4493">
        <v>7.1860999999999997</v>
      </c>
      <c r="B4493">
        <v>5.0630699999999997</v>
      </c>
      <c r="C4493">
        <v>-9.9635300000000004</v>
      </c>
      <c r="D4493">
        <v>-36.780900000000003</v>
      </c>
    </row>
    <row r="4494" spans="1:4" x14ac:dyDescent="0.3">
      <c r="A4494">
        <v>7.1877000000000004</v>
      </c>
      <c r="B4494">
        <v>4.8553199999999999</v>
      </c>
      <c r="C4494">
        <v>-9.1773799999999994</v>
      </c>
      <c r="D4494">
        <v>-37.942300000000003</v>
      </c>
    </row>
    <row r="4495" spans="1:4" x14ac:dyDescent="0.3">
      <c r="A4495">
        <v>7.1893000000000002</v>
      </c>
      <c r="B4495">
        <v>4.7414199999999997</v>
      </c>
      <c r="C4495">
        <v>-9.1285699999999999</v>
      </c>
      <c r="D4495">
        <v>-36.496000000000002</v>
      </c>
    </row>
    <row r="4496" spans="1:4" x14ac:dyDescent="0.3">
      <c r="A4496">
        <v>7.1909000000000001</v>
      </c>
      <c r="B4496">
        <v>4.6863200000000003</v>
      </c>
      <c r="C4496">
        <v>-10.5975</v>
      </c>
      <c r="D4496">
        <v>-37.494700000000002</v>
      </c>
    </row>
    <row r="4497" spans="1:4" x14ac:dyDescent="0.3">
      <c r="A4497">
        <v>7.1924999999999999</v>
      </c>
      <c r="B4497">
        <v>4.4947100000000004</v>
      </c>
      <c r="C4497">
        <v>-9.1516900000000003</v>
      </c>
      <c r="D4497">
        <v>-36.188899999999997</v>
      </c>
    </row>
    <row r="4498" spans="1:4" x14ac:dyDescent="0.3">
      <c r="A4498">
        <v>7.1940999999999997</v>
      </c>
      <c r="B4498">
        <v>4.7855800000000004</v>
      </c>
      <c r="C4498">
        <v>-10.618499999999999</v>
      </c>
      <c r="D4498">
        <v>-37.544499999999999</v>
      </c>
    </row>
    <row r="4499" spans="1:4" x14ac:dyDescent="0.3">
      <c r="A4499">
        <v>7.1957000000000004</v>
      </c>
      <c r="B4499">
        <v>4.8533299999999997</v>
      </c>
      <c r="C4499">
        <v>-10.598699999999999</v>
      </c>
      <c r="D4499">
        <v>-36.353999999999999</v>
      </c>
    </row>
    <row r="4500" spans="1:4" x14ac:dyDescent="0.3">
      <c r="A4500">
        <v>7.1973000000000003</v>
      </c>
      <c r="B4500">
        <v>4.90482</v>
      </c>
      <c r="C4500">
        <v>-9.7904999999999998</v>
      </c>
      <c r="D4500">
        <v>-37.152299999999997</v>
      </c>
    </row>
    <row r="4501" spans="1:4" x14ac:dyDescent="0.3">
      <c r="A4501">
        <v>7.1989000000000001</v>
      </c>
      <c r="B4501">
        <v>4.7196600000000002</v>
      </c>
      <c r="C4501">
        <v>-10.9062</v>
      </c>
      <c r="D4501">
        <v>-36.256500000000003</v>
      </c>
    </row>
    <row r="4502" spans="1:4" x14ac:dyDescent="0.3">
      <c r="A4502">
        <v>7.2004999999999999</v>
      </c>
      <c r="B4502">
        <v>4.8459300000000001</v>
      </c>
      <c r="C4502">
        <v>-10.3597</v>
      </c>
      <c r="D4502">
        <v>-36.4</v>
      </c>
    </row>
    <row r="4503" spans="1:4" x14ac:dyDescent="0.3">
      <c r="A4503">
        <v>7.2020999999999997</v>
      </c>
      <c r="B4503">
        <v>4.4680299999999997</v>
      </c>
      <c r="C4503">
        <v>-15.5761</v>
      </c>
      <c r="D4503">
        <v>-42.2971</v>
      </c>
    </row>
    <row r="4504" spans="1:4" x14ac:dyDescent="0.3">
      <c r="A4504">
        <v>7.2037000000000004</v>
      </c>
      <c r="B4504">
        <v>4.7328999999999999</v>
      </c>
      <c r="C4504">
        <v>-15.9598</v>
      </c>
      <c r="D4504">
        <v>-41.694099999999999</v>
      </c>
    </row>
    <row r="4505" spans="1:4" x14ac:dyDescent="0.3">
      <c r="A4505">
        <v>7.2053000000000003</v>
      </c>
      <c r="B4505">
        <v>4.7698799999999997</v>
      </c>
      <c r="C4505">
        <v>-15.707800000000001</v>
      </c>
      <c r="D4505">
        <v>-41.756599999999999</v>
      </c>
    </row>
    <row r="4506" spans="1:4" x14ac:dyDescent="0.3">
      <c r="A4506">
        <v>7.2069000000000001</v>
      </c>
      <c r="B4506">
        <v>4.95235</v>
      </c>
      <c r="C4506">
        <v>-15.718500000000001</v>
      </c>
      <c r="D4506">
        <v>-41.582500000000003</v>
      </c>
    </row>
    <row r="4507" spans="1:4" x14ac:dyDescent="0.3">
      <c r="A4507">
        <v>7.2084999999999999</v>
      </c>
      <c r="B4507">
        <v>4.9435900000000004</v>
      </c>
      <c r="C4507">
        <v>-15.4504</v>
      </c>
      <c r="D4507">
        <v>-41.914299999999997</v>
      </c>
    </row>
    <row r="4508" spans="1:4" x14ac:dyDescent="0.3">
      <c r="A4508">
        <v>7.2100999999999997</v>
      </c>
      <c r="B4508">
        <v>4.94658</v>
      </c>
      <c r="C4508">
        <v>-15.6173</v>
      </c>
      <c r="D4508">
        <v>-41.529000000000003</v>
      </c>
    </row>
    <row r="4509" spans="1:4" x14ac:dyDescent="0.3">
      <c r="A4509">
        <v>7.2117000000000004</v>
      </c>
      <c r="B4509">
        <v>4.8112700000000004</v>
      </c>
      <c r="C4509">
        <v>-15.494300000000001</v>
      </c>
      <c r="D4509">
        <v>-41.288200000000003</v>
      </c>
    </row>
    <row r="4510" spans="1:4" x14ac:dyDescent="0.3">
      <c r="A4510">
        <v>7.2133000000000003</v>
      </c>
      <c r="B4510">
        <v>4.7183900000000003</v>
      </c>
      <c r="C4510">
        <v>-15.1897</v>
      </c>
      <c r="D4510">
        <v>-41.682099999999998</v>
      </c>
    </row>
    <row r="4511" spans="1:4" x14ac:dyDescent="0.3">
      <c r="A4511">
        <v>7.2149000000000001</v>
      </c>
      <c r="B4511">
        <v>5.0097399999999999</v>
      </c>
      <c r="C4511">
        <v>-14.829800000000001</v>
      </c>
      <c r="D4511">
        <v>-41.455399999999997</v>
      </c>
    </row>
    <row r="4512" spans="1:4" x14ac:dyDescent="0.3">
      <c r="A4512">
        <v>7.2164999999999999</v>
      </c>
      <c r="B4512">
        <v>4.6981299999999999</v>
      </c>
      <c r="C4512">
        <v>-15.394500000000001</v>
      </c>
      <c r="D4512">
        <v>-41.275199999999998</v>
      </c>
    </row>
    <row r="4513" spans="1:4" x14ac:dyDescent="0.3">
      <c r="A4513">
        <v>7.2180999999999997</v>
      </c>
      <c r="B4513">
        <v>4.8115800000000002</v>
      </c>
      <c r="C4513">
        <v>-15.542400000000001</v>
      </c>
      <c r="D4513">
        <v>-41.478099999999998</v>
      </c>
    </row>
    <row r="4514" spans="1:4" x14ac:dyDescent="0.3">
      <c r="A4514">
        <v>7.2196999999999996</v>
      </c>
      <c r="B4514">
        <v>4.6878799999999998</v>
      </c>
      <c r="C4514">
        <v>-15.638999999999999</v>
      </c>
      <c r="D4514">
        <v>-41.191000000000003</v>
      </c>
    </row>
    <row r="4515" spans="1:4" x14ac:dyDescent="0.3">
      <c r="A4515">
        <v>7.2213000000000003</v>
      </c>
      <c r="B4515">
        <v>4.5148999999999999</v>
      </c>
      <c r="C4515">
        <v>-15.5999</v>
      </c>
      <c r="D4515">
        <v>-40.7136</v>
      </c>
    </row>
    <row r="4516" spans="1:4" x14ac:dyDescent="0.3">
      <c r="A4516">
        <v>7.2229000000000001</v>
      </c>
      <c r="B4516">
        <v>4.4773699999999996</v>
      </c>
      <c r="C4516">
        <v>-15.8064</v>
      </c>
      <c r="D4516">
        <v>-40.689799999999998</v>
      </c>
    </row>
    <row r="4517" spans="1:4" x14ac:dyDescent="0.3">
      <c r="A4517">
        <v>7.2244999999999999</v>
      </c>
      <c r="B4517">
        <v>4.5819599999999996</v>
      </c>
      <c r="C4517">
        <v>-15.7034</v>
      </c>
      <c r="D4517">
        <v>-40.541499999999999</v>
      </c>
    </row>
    <row r="4518" spans="1:4" x14ac:dyDescent="0.3">
      <c r="A4518">
        <v>7.2260999999999997</v>
      </c>
      <c r="B4518">
        <v>4.5519999999999996</v>
      </c>
      <c r="C4518">
        <v>-15.8116</v>
      </c>
      <c r="D4518">
        <v>-40.633299999999998</v>
      </c>
    </row>
    <row r="4519" spans="1:4" x14ac:dyDescent="0.3">
      <c r="A4519">
        <v>7.2276999999999996</v>
      </c>
      <c r="B4519">
        <v>4.3494999999999999</v>
      </c>
      <c r="C4519">
        <v>-15.3719</v>
      </c>
      <c r="D4519">
        <v>-40.752000000000002</v>
      </c>
    </row>
    <row r="4520" spans="1:4" x14ac:dyDescent="0.3">
      <c r="A4520">
        <v>7.2293000000000003</v>
      </c>
      <c r="B4520">
        <v>4.2166399999999999</v>
      </c>
      <c r="C4520">
        <v>-15.0779</v>
      </c>
      <c r="D4520">
        <v>-40.961500000000001</v>
      </c>
    </row>
    <row r="4521" spans="1:4" x14ac:dyDescent="0.3">
      <c r="A4521">
        <v>7.2309000000000001</v>
      </c>
      <c r="B4521">
        <v>4.1872100000000003</v>
      </c>
      <c r="C4521">
        <v>-14.6752</v>
      </c>
      <c r="D4521">
        <v>-40.964700000000001</v>
      </c>
    </row>
    <row r="4522" spans="1:4" x14ac:dyDescent="0.3">
      <c r="A4522">
        <v>7.2324999999999999</v>
      </c>
      <c r="B4522">
        <v>4.3357799999999997</v>
      </c>
      <c r="C4522">
        <v>-14.8171</v>
      </c>
      <c r="D4522">
        <v>-40.620399999999997</v>
      </c>
    </row>
    <row r="4523" spans="1:4" x14ac:dyDescent="0.3">
      <c r="A4523">
        <v>7.2340999999999998</v>
      </c>
      <c r="B4523">
        <v>4.3265500000000001</v>
      </c>
      <c r="C4523">
        <v>-15.2668</v>
      </c>
      <c r="D4523">
        <v>-41.044899999999998</v>
      </c>
    </row>
    <row r="4524" spans="1:4" x14ac:dyDescent="0.3">
      <c r="A4524">
        <v>7.2356999999999996</v>
      </c>
      <c r="B4524">
        <v>4.4371900000000002</v>
      </c>
      <c r="C4524">
        <v>-15.200699999999999</v>
      </c>
      <c r="D4524">
        <v>-41.187199999999997</v>
      </c>
    </row>
    <row r="4525" spans="1:4" x14ac:dyDescent="0.3">
      <c r="A4525">
        <v>7.2373000000000003</v>
      </c>
      <c r="B4525">
        <v>4.4080700000000004</v>
      </c>
      <c r="C4525">
        <v>-15.2202</v>
      </c>
      <c r="D4525">
        <v>-40.874299999999998</v>
      </c>
    </row>
    <row r="4526" spans="1:4" x14ac:dyDescent="0.3">
      <c r="A4526">
        <v>7.2389000000000001</v>
      </c>
      <c r="B4526">
        <v>4.1692200000000001</v>
      </c>
      <c r="C4526">
        <v>-15.0159</v>
      </c>
      <c r="D4526">
        <v>-40.693600000000004</v>
      </c>
    </row>
    <row r="4527" spans="1:4" x14ac:dyDescent="0.3">
      <c r="A4527">
        <v>7.2404999999999999</v>
      </c>
      <c r="B4527">
        <v>3.8122400000000001</v>
      </c>
      <c r="C4527">
        <v>-14.938599999999999</v>
      </c>
      <c r="D4527">
        <v>-40.3215</v>
      </c>
    </row>
    <row r="4528" spans="1:4" x14ac:dyDescent="0.3">
      <c r="A4528">
        <v>7.2420999999999998</v>
      </c>
      <c r="B4528">
        <v>3.6245599999999998</v>
      </c>
      <c r="C4528">
        <v>-15.1426</v>
      </c>
      <c r="D4528">
        <v>-40.468400000000003</v>
      </c>
    </row>
    <row r="4529" spans="1:4" x14ac:dyDescent="0.3">
      <c r="A4529">
        <v>7.2436999999999996</v>
      </c>
      <c r="B4529">
        <v>4.0230699999999997</v>
      </c>
      <c r="C4529">
        <v>-14.937900000000001</v>
      </c>
      <c r="D4529">
        <v>-40.286099999999998</v>
      </c>
    </row>
    <row r="4530" spans="1:4" x14ac:dyDescent="0.3">
      <c r="A4530">
        <v>7.2453000000000003</v>
      </c>
      <c r="B4530">
        <v>3.9133900000000001</v>
      </c>
      <c r="C4530">
        <v>-14.7165</v>
      </c>
      <c r="D4530">
        <v>-40.595199999999998</v>
      </c>
    </row>
    <row r="4531" spans="1:4" x14ac:dyDescent="0.3">
      <c r="A4531">
        <v>7.2469000000000001</v>
      </c>
      <c r="B4531">
        <v>4.0331599999999996</v>
      </c>
      <c r="C4531">
        <v>-14.8543</v>
      </c>
      <c r="D4531">
        <v>-40.552799999999998</v>
      </c>
    </row>
    <row r="4532" spans="1:4" x14ac:dyDescent="0.3">
      <c r="A4532">
        <v>7.2484999999999999</v>
      </c>
      <c r="B4532">
        <v>4.0032100000000002</v>
      </c>
      <c r="C4532">
        <v>-15.0664</v>
      </c>
      <c r="D4532">
        <v>-40.924399999999999</v>
      </c>
    </row>
    <row r="4533" spans="1:4" x14ac:dyDescent="0.3">
      <c r="A4533">
        <v>7.2500999999999998</v>
      </c>
      <c r="B4533">
        <v>4.0619300000000003</v>
      </c>
      <c r="C4533">
        <v>-15.251300000000001</v>
      </c>
      <c r="D4533">
        <v>-40.647799999999997</v>
      </c>
    </row>
    <row r="4534" spans="1:4" x14ac:dyDescent="0.3">
      <c r="A4534">
        <v>7.2516999999999996</v>
      </c>
      <c r="B4534">
        <v>3.89072</v>
      </c>
      <c r="C4534">
        <v>-15.552899999999999</v>
      </c>
      <c r="D4534">
        <v>-40.866100000000003</v>
      </c>
    </row>
    <row r="4535" spans="1:4" x14ac:dyDescent="0.3">
      <c r="A4535">
        <v>7.2533000000000003</v>
      </c>
      <c r="B4535">
        <v>3.9503900000000001</v>
      </c>
      <c r="C4535">
        <v>-15.948</v>
      </c>
      <c r="D4535">
        <v>-41.3352</v>
      </c>
    </row>
    <row r="4536" spans="1:4" x14ac:dyDescent="0.3">
      <c r="A4536">
        <v>7.2549000000000001</v>
      </c>
      <c r="B4536">
        <v>4.02597</v>
      </c>
      <c r="C4536">
        <v>-15.665100000000001</v>
      </c>
      <c r="D4536">
        <v>-41.808500000000002</v>
      </c>
    </row>
    <row r="4537" spans="1:4" x14ac:dyDescent="0.3">
      <c r="A4537">
        <v>7.2565</v>
      </c>
      <c r="B4537">
        <v>4.0222499999999997</v>
      </c>
      <c r="C4537">
        <v>-15.2822</v>
      </c>
      <c r="D4537">
        <v>-41.858600000000003</v>
      </c>
    </row>
    <row r="4538" spans="1:4" x14ac:dyDescent="0.3">
      <c r="A4538">
        <v>7.2580999999999998</v>
      </c>
      <c r="B4538">
        <v>4.03376</v>
      </c>
      <c r="C4538">
        <v>-15.115</v>
      </c>
      <c r="D4538">
        <v>-42.239800000000002</v>
      </c>
    </row>
    <row r="4539" spans="1:4" x14ac:dyDescent="0.3">
      <c r="A4539">
        <v>7.2596999999999996</v>
      </c>
      <c r="B4539">
        <v>4.0543699999999996</v>
      </c>
      <c r="C4539">
        <v>-15.5968</v>
      </c>
      <c r="D4539">
        <v>-42.364100000000001</v>
      </c>
    </row>
    <row r="4540" spans="1:4" x14ac:dyDescent="0.3">
      <c r="A4540">
        <v>7.2613000000000003</v>
      </c>
      <c r="B4540">
        <v>4.2461000000000002</v>
      </c>
      <c r="C4540">
        <v>-15.361000000000001</v>
      </c>
      <c r="D4540">
        <v>-42.541400000000003</v>
      </c>
    </row>
    <row r="4541" spans="1:4" x14ac:dyDescent="0.3">
      <c r="A4541">
        <v>7.2629000000000001</v>
      </c>
      <c r="B4541">
        <v>4.2522900000000003</v>
      </c>
      <c r="C4541">
        <v>-15.496600000000001</v>
      </c>
      <c r="D4541">
        <v>-42.835599999999999</v>
      </c>
    </row>
    <row r="4542" spans="1:4" x14ac:dyDescent="0.3">
      <c r="A4542">
        <v>7.2645</v>
      </c>
      <c r="B4542">
        <v>4.1840599999999997</v>
      </c>
      <c r="C4542">
        <v>-15.123100000000001</v>
      </c>
      <c r="D4542">
        <v>-42.873399999999997</v>
      </c>
    </row>
    <row r="4543" spans="1:4" x14ac:dyDescent="0.3">
      <c r="A4543">
        <v>7.2660999999999998</v>
      </c>
      <c r="B4543">
        <v>4.0728900000000001</v>
      </c>
      <c r="C4543">
        <v>-15.135199999999999</v>
      </c>
      <c r="D4543">
        <v>-42.881900000000002</v>
      </c>
    </row>
    <row r="4544" spans="1:4" x14ac:dyDescent="0.3">
      <c r="A4544">
        <v>7.2676999999999996</v>
      </c>
      <c r="B4544">
        <v>4.0438099999999997</v>
      </c>
      <c r="C4544">
        <v>-14.7126</v>
      </c>
      <c r="D4544">
        <v>-42.933199999999999</v>
      </c>
    </row>
    <row r="4545" spans="1:4" x14ac:dyDescent="0.3">
      <c r="A4545">
        <v>7.2693000000000003</v>
      </c>
      <c r="B4545">
        <v>4.0023400000000002</v>
      </c>
      <c r="C4545">
        <v>-15.0922</v>
      </c>
      <c r="D4545">
        <v>-43.246200000000002</v>
      </c>
    </row>
    <row r="4546" spans="1:4" x14ac:dyDescent="0.3">
      <c r="A4546">
        <v>7.2709000000000001</v>
      </c>
      <c r="B4546">
        <v>3.9396599999999999</v>
      </c>
      <c r="C4546">
        <v>-14.9664</v>
      </c>
      <c r="D4546">
        <v>-43.581400000000002</v>
      </c>
    </row>
    <row r="4547" spans="1:4" x14ac:dyDescent="0.3">
      <c r="A4547">
        <v>7.2725</v>
      </c>
      <c r="B4547">
        <v>3.9687899999999998</v>
      </c>
      <c r="C4547">
        <v>-14.849399999999999</v>
      </c>
      <c r="D4547">
        <v>-43.832299999999996</v>
      </c>
    </row>
    <row r="4548" spans="1:4" x14ac:dyDescent="0.3">
      <c r="A4548">
        <v>7.2740999999999998</v>
      </c>
      <c r="B4548">
        <v>4.0316999999999998</v>
      </c>
      <c r="C4548">
        <v>-15.218500000000001</v>
      </c>
      <c r="D4548">
        <v>-44.059100000000001</v>
      </c>
    </row>
    <row r="4549" spans="1:4" x14ac:dyDescent="0.3">
      <c r="A4549">
        <v>7.2756999999999996</v>
      </c>
      <c r="B4549">
        <v>3.7790300000000001</v>
      </c>
      <c r="C4549">
        <v>-15.1753</v>
      </c>
      <c r="D4549">
        <v>-43.6599</v>
      </c>
    </row>
    <row r="4550" spans="1:4" x14ac:dyDescent="0.3">
      <c r="A4550">
        <v>7.2773000000000003</v>
      </c>
      <c r="B4550">
        <v>3.8410000000000002</v>
      </c>
      <c r="C4550">
        <v>-14.667299999999999</v>
      </c>
      <c r="D4550">
        <v>-43.924999999999997</v>
      </c>
    </row>
    <row r="4551" spans="1:4" x14ac:dyDescent="0.3">
      <c r="A4551">
        <v>7.2789000000000001</v>
      </c>
      <c r="B4551">
        <v>3.8920300000000001</v>
      </c>
      <c r="C4551">
        <v>-14.5076</v>
      </c>
      <c r="D4551">
        <v>-43.939500000000002</v>
      </c>
    </row>
    <row r="4552" spans="1:4" x14ac:dyDescent="0.3">
      <c r="A4552">
        <v>7.2805</v>
      </c>
      <c r="B4552">
        <v>4.0634699999999997</v>
      </c>
      <c r="C4552">
        <v>-14.300700000000001</v>
      </c>
      <c r="D4552">
        <v>-43.8155</v>
      </c>
    </row>
    <row r="4553" spans="1:4" x14ac:dyDescent="0.3">
      <c r="A4553">
        <v>7.2820999999999998</v>
      </c>
      <c r="B4553">
        <v>4.0042099999999996</v>
      </c>
      <c r="C4553">
        <v>-14.5082</v>
      </c>
      <c r="D4553">
        <v>-43.900100000000002</v>
      </c>
    </row>
    <row r="4554" spans="1:4" x14ac:dyDescent="0.3">
      <c r="A4554">
        <v>7.2836999999999996</v>
      </c>
      <c r="B4554">
        <v>4.0996699999999997</v>
      </c>
      <c r="C4554">
        <v>-14.2646</v>
      </c>
      <c r="D4554">
        <v>-43.761299999999999</v>
      </c>
    </row>
    <row r="4555" spans="1:4" x14ac:dyDescent="0.3">
      <c r="A4555">
        <v>7.2853000000000003</v>
      </c>
      <c r="B4555">
        <v>4.0157499999999997</v>
      </c>
      <c r="C4555">
        <v>-14.0358</v>
      </c>
      <c r="D4555">
        <v>-43.484200000000001</v>
      </c>
    </row>
    <row r="4556" spans="1:4" x14ac:dyDescent="0.3">
      <c r="A4556">
        <v>7.2869000000000002</v>
      </c>
      <c r="B4556">
        <v>4.1509400000000003</v>
      </c>
      <c r="C4556">
        <v>-14.041600000000001</v>
      </c>
      <c r="D4556">
        <v>-42.825699999999998</v>
      </c>
    </row>
    <row r="4557" spans="1:4" x14ac:dyDescent="0.3">
      <c r="A4557">
        <v>7.2885</v>
      </c>
      <c r="B4557">
        <v>4.5330700000000004</v>
      </c>
      <c r="C4557">
        <v>-13.9976</v>
      </c>
      <c r="D4557">
        <v>-42.719099999999997</v>
      </c>
    </row>
    <row r="4558" spans="1:4" x14ac:dyDescent="0.3">
      <c r="A4558">
        <v>7.2900999999999998</v>
      </c>
      <c r="B4558">
        <v>4.4539499999999999</v>
      </c>
      <c r="C4558">
        <v>-14.071099999999999</v>
      </c>
      <c r="D4558">
        <v>-42.222299999999997</v>
      </c>
    </row>
    <row r="4559" spans="1:4" x14ac:dyDescent="0.3">
      <c r="A4559">
        <v>7.2916999999999996</v>
      </c>
      <c r="B4559">
        <v>4.1609800000000003</v>
      </c>
      <c r="C4559">
        <v>-13.9316</v>
      </c>
      <c r="D4559">
        <v>-42.9056</v>
      </c>
    </row>
    <row r="4560" spans="1:4" x14ac:dyDescent="0.3">
      <c r="A4560">
        <v>7.2933000000000003</v>
      </c>
      <c r="B4560">
        <v>3.9357099999999998</v>
      </c>
      <c r="C4560">
        <v>-14.038</v>
      </c>
      <c r="D4560">
        <v>-42.635199999999998</v>
      </c>
    </row>
    <row r="4561" spans="1:4" x14ac:dyDescent="0.3">
      <c r="A4561">
        <v>7.2949000000000002</v>
      </c>
      <c r="B4561">
        <v>4.1589499999999999</v>
      </c>
      <c r="C4561">
        <v>-14.0312</v>
      </c>
      <c r="D4561">
        <v>-42.616700000000002</v>
      </c>
    </row>
    <row r="4562" spans="1:4" x14ac:dyDescent="0.3">
      <c r="A4562">
        <v>7.2965</v>
      </c>
      <c r="B4562">
        <v>4.1492399999999998</v>
      </c>
      <c r="C4562">
        <v>-14.1968</v>
      </c>
      <c r="D4562">
        <v>-42.259099999999997</v>
      </c>
    </row>
    <row r="4563" spans="1:4" x14ac:dyDescent="0.3">
      <c r="A4563">
        <v>7.2980999999999998</v>
      </c>
      <c r="B4563">
        <v>4.4088200000000004</v>
      </c>
      <c r="C4563">
        <v>-14.2264</v>
      </c>
      <c r="D4563">
        <v>-43.115900000000003</v>
      </c>
    </row>
    <row r="4564" spans="1:4" x14ac:dyDescent="0.3">
      <c r="A4564">
        <v>7.2996999999999996</v>
      </c>
      <c r="B4564">
        <v>4.4217300000000002</v>
      </c>
      <c r="C4564">
        <v>-14.243</v>
      </c>
      <c r="D4564">
        <v>-42.735500000000002</v>
      </c>
    </row>
    <row r="4565" spans="1:4" x14ac:dyDescent="0.3">
      <c r="A4565">
        <v>7.3013000000000003</v>
      </c>
      <c r="B4565">
        <v>3.89818</v>
      </c>
      <c r="C4565">
        <v>-10.8979</v>
      </c>
      <c r="D4565">
        <v>-42.0426</v>
      </c>
    </row>
    <row r="4566" spans="1:4" x14ac:dyDescent="0.3">
      <c r="A4566">
        <v>7.3029000000000002</v>
      </c>
      <c r="B4566">
        <v>3.8125800000000001</v>
      </c>
      <c r="C4566">
        <v>-10.585599999999999</v>
      </c>
      <c r="D4566">
        <v>-42.012300000000003</v>
      </c>
    </row>
    <row r="4567" spans="1:4" x14ac:dyDescent="0.3">
      <c r="A4567">
        <v>7.3045</v>
      </c>
      <c r="B4567">
        <v>3.7334800000000001</v>
      </c>
      <c r="C4567">
        <v>-11.4087</v>
      </c>
      <c r="D4567">
        <v>-42.326799999999999</v>
      </c>
    </row>
    <row r="4568" spans="1:4" x14ac:dyDescent="0.3">
      <c r="A4568">
        <v>7.3060999999999998</v>
      </c>
      <c r="B4568">
        <v>3.8021400000000001</v>
      </c>
      <c r="C4568">
        <v>-11.2775</v>
      </c>
      <c r="D4568">
        <v>-42.191400000000002</v>
      </c>
    </row>
    <row r="4569" spans="1:4" x14ac:dyDescent="0.3">
      <c r="A4569">
        <v>7.3076999999999996</v>
      </c>
      <c r="B4569">
        <v>4.1529699999999998</v>
      </c>
      <c r="C4569">
        <v>-11.23</v>
      </c>
      <c r="D4569">
        <v>-42.296999999999997</v>
      </c>
    </row>
    <row r="4570" spans="1:4" x14ac:dyDescent="0.3">
      <c r="A4570">
        <v>7.3093000000000004</v>
      </c>
      <c r="B4570">
        <v>4.04786</v>
      </c>
      <c r="C4570">
        <v>-11.6752</v>
      </c>
      <c r="D4570">
        <v>-42.878399999999999</v>
      </c>
    </row>
    <row r="4571" spans="1:4" x14ac:dyDescent="0.3">
      <c r="A4571">
        <v>7.3109000000000002</v>
      </c>
      <c r="B4571">
        <v>3.9107400000000001</v>
      </c>
      <c r="C4571">
        <v>-11.637600000000001</v>
      </c>
      <c r="D4571">
        <v>-42.2986</v>
      </c>
    </row>
    <row r="4572" spans="1:4" x14ac:dyDescent="0.3">
      <c r="A4572">
        <v>7.3125</v>
      </c>
      <c r="B4572">
        <v>4.0092499999999998</v>
      </c>
      <c r="C4572">
        <v>-11.9018</v>
      </c>
      <c r="D4572">
        <v>-43.119599999999998</v>
      </c>
    </row>
    <row r="4573" spans="1:4" x14ac:dyDescent="0.3">
      <c r="A4573">
        <v>7.3140999999999998</v>
      </c>
      <c r="B4573">
        <v>3.85487</v>
      </c>
      <c r="C4573">
        <v>-11.8118</v>
      </c>
      <c r="D4573">
        <v>-42.210299999999997</v>
      </c>
    </row>
    <row r="4574" spans="1:4" x14ac:dyDescent="0.3">
      <c r="A4574">
        <v>7.3156999999999996</v>
      </c>
      <c r="B4574">
        <v>3.8410700000000002</v>
      </c>
      <c r="C4574">
        <v>-12.0692</v>
      </c>
      <c r="D4574">
        <v>-42.6828</v>
      </c>
    </row>
    <row r="4575" spans="1:4" x14ac:dyDescent="0.3">
      <c r="A4575">
        <v>7.3173000000000004</v>
      </c>
      <c r="B4575">
        <v>4.0065299999999997</v>
      </c>
      <c r="C4575">
        <v>-12.4331</v>
      </c>
      <c r="D4575">
        <v>-42.132899999999999</v>
      </c>
    </row>
    <row r="4576" spans="1:4" x14ac:dyDescent="0.3">
      <c r="A4576">
        <v>7.3189000000000002</v>
      </c>
      <c r="B4576">
        <v>4.12873</v>
      </c>
      <c r="C4576">
        <v>-13.0031</v>
      </c>
      <c r="D4576">
        <v>-43.198999999999998</v>
      </c>
    </row>
    <row r="4577" spans="1:4" x14ac:dyDescent="0.3">
      <c r="A4577">
        <v>7.3205</v>
      </c>
      <c r="B4577">
        <v>4.2395199999999997</v>
      </c>
      <c r="C4577">
        <v>-12.9076</v>
      </c>
      <c r="D4577">
        <v>-43.617800000000003</v>
      </c>
    </row>
    <row r="4578" spans="1:4" x14ac:dyDescent="0.3">
      <c r="A4578">
        <v>7.3220999999999998</v>
      </c>
      <c r="B4578">
        <v>4.5659900000000002</v>
      </c>
      <c r="C4578">
        <v>-13.2157</v>
      </c>
      <c r="D4578">
        <v>-43.591000000000001</v>
      </c>
    </row>
    <row r="4579" spans="1:4" x14ac:dyDescent="0.3">
      <c r="A4579">
        <v>7.3236999999999997</v>
      </c>
      <c r="B4579">
        <v>4.5822099999999999</v>
      </c>
      <c r="C4579">
        <v>-13.1327</v>
      </c>
      <c r="D4579">
        <v>-44.387700000000002</v>
      </c>
    </row>
    <row r="4580" spans="1:4" x14ac:dyDescent="0.3">
      <c r="A4580">
        <v>7.3253000000000004</v>
      </c>
      <c r="B4580">
        <v>4.5253500000000004</v>
      </c>
      <c r="C4580">
        <v>-12.872199999999999</v>
      </c>
      <c r="D4580">
        <v>-44.391199999999998</v>
      </c>
    </row>
    <row r="4581" spans="1:4" x14ac:dyDescent="0.3">
      <c r="A4581">
        <v>7.3269000000000002</v>
      </c>
      <c r="B4581">
        <v>4.3282299999999996</v>
      </c>
      <c r="C4581">
        <v>-13.236599999999999</v>
      </c>
      <c r="D4581">
        <v>-44.876300000000001</v>
      </c>
    </row>
    <row r="4582" spans="1:4" x14ac:dyDescent="0.3">
      <c r="A4582">
        <v>7.3285</v>
      </c>
      <c r="B4582">
        <v>4.23794</v>
      </c>
      <c r="C4582">
        <v>-13.1493</v>
      </c>
      <c r="D4582">
        <v>-43.540500000000002</v>
      </c>
    </row>
    <row r="4583" spans="1:4" x14ac:dyDescent="0.3">
      <c r="A4583">
        <v>7.3300999999999998</v>
      </c>
      <c r="B4583">
        <v>4.1227499999999999</v>
      </c>
      <c r="C4583">
        <v>-13.044700000000001</v>
      </c>
      <c r="D4583">
        <v>-44.374000000000002</v>
      </c>
    </row>
    <row r="4584" spans="1:4" x14ac:dyDescent="0.3">
      <c r="A4584">
        <v>7.3316999999999997</v>
      </c>
      <c r="B4584">
        <v>4.1204499999999999</v>
      </c>
      <c r="C4584">
        <v>-12.625299999999999</v>
      </c>
      <c r="D4584">
        <v>-43.951300000000003</v>
      </c>
    </row>
    <row r="4585" spans="1:4" x14ac:dyDescent="0.3">
      <c r="A4585">
        <v>7.3333000000000004</v>
      </c>
      <c r="B4585">
        <v>4.0111499999999998</v>
      </c>
      <c r="C4585">
        <v>-12.5662</v>
      </c>
      <c r="D4585">
        <v>-44.310099999999998</v>
      </c>
    </row>
    <row r="4586" spans="1:4" x14ac:dyDescent="0.3">
      <c r="A4586">
        <v>7.3349000000000002</v>
      </c>
      <c r="B4586">
        <v>3.9051900000000002</v>
      </c>
      <c r="C4586">
        <v>-13.2127</v>
      </c>
      <c r="D4586">
        <v>-43.67</v>
      </c>
    </row>
    <row r="4587" spans="1:4" x14ac:dyDescent="0.3">
      <c r="A4587">
        <v>7.3365</v>
      </c>
      <c r="B4587">
        <v>4.0765500000000001</v>
      </c>
      <c r="C4587">
        <v>-12.8969</v>
      </c>
      <c r="D4587">
        <v>-43.319899999999997</v>
      </c>
    </row>
    <row r="4588" spans="1:4" x14ac:dyDescent="0.3">
      <c r="A4588">
        <v>7.3380999999999998</v>
      </c>
      <c r="B4588">
        <v>4.15639</v>
      </c>
      <c r="C4588">
        <v>-12.533099999999999</v>
      </c>
      <c r="D4588">
        <v>-43.536200000000001</v>
      </c>
    </row>
    <row r="4589" spans="1:4" x14ac:dyDescent="0.3">
      <c r="A4589">
        <v>7.3396999999999997</v>
      </c>
      <c r="B4589">
        <v>4.2086499999999996</v>
      </c>
      <c r="C4589">
        <v>-12.3201</v>
      </c>
      <c r="D4589">
        <v>-43.293700000000001</v>
      </c>
    </row>
    <row r="4590" spans="1:4" x14ac:dyDescent="0.3">
      <c r="A4590">
        <v>7.3413000000000004</v>
      </c>
      <c r="B4590">
        <v>4.3345799999999999</v>
      </c>
      <c r="C4590">
        <v>-12.396000000000001</v>
      </c>
      <c r="D4590">
        <v>-44.154299999999999</v>
      </c>
    </row>
    <row r="4591" spans="1:4" x14ac:dyDescent="0.3">
      <c r="A4591">
        <v>7.3429000000000002</v>
      </c>
      <c r="B4591">
        <v>4.3776700000000002</v>
      </c>
      <c r="C4591">
        <v>-12.217499999999999</v>
      </c>
      <c r="D4591">
        <v>-43.623800000000003</v>
      </c>
    </row>
    <row r="4592" spans="1:4" x14ac:dyDescent="0.3">
      <c r="A4592">
        <v>7.3445</v>
      </c>
      <c r="B4592">
        <v>4.3455199999999996</v>
      </c>
      <c r="C4592">
        <v>-12.583</v>
      </c>
      <c r="D4592">
        <v>-43.918700000000001</v>
      </c>
    </row>
    <row r="4593" spans="1:4" x14ac:dyDescent="0.3">
      <c r="A4593">
        <v>7.3460999999999999</v>
      </c>
      <c r="B4593">
        <v>4.5396900000000002</v>
      </c>
      <c r="C4593">
        <v>-12.0458</v>
      </c>
      <c r="D4593">
        <v>-43.266500000000001</v>
      </c>
    </row>
    <row r="4594" spans="1:4" x14ac:dyDescent="0.3">
      <c r="A4594">
        <v>7.3476999999999997</v>
      </c>
      <c r="B4594">
        <v>4.3842100000000004</v>
      </c>
      <c r="C4594">
        <v>-12.356400000000001</v>
      </c>
      <c r="D4594">
        <v>-43.803100000000001</v>
      </c>
    </row>
    <row r="4595" spans="1:4" x14ac:dyDescent="0.3">
      <c r="A4595">
        <v>7.3493000000000004</v>
      </c>
      <c r="B4595">
        <v>4.5644299999999998</v>
      </c>
      <c r="C4595">
        <v>-12.689299999999999</v>
      </c>
      <c r="D4595">
        <v>-43.085700000000003</v>
      </c>
    </row>
    <row r="4596" spans="1:4" x14ac:dyDescent="0.3">
      <c r="A4596">
        <v>7.3509000000000002</v>
      </c>
      <c r="B4596">
        <v>4.8159799999999997</v>
      </c>
      <c r="C4596">
        <v>-12.511900000000001</v>
      </c>
      <c r="D4596">
        <v>-43.384999999999998</v>
      </c>
    </row>
    <row r="4597" spans="1:4" x14ac:dyDescent="0.3">
      <c r="A4597">
        <v>7.3525</v>
      </c>
      <c r="B4597">
        <v>4.8239400000000003</v>
      </c>
      <c r="C4597">
        <v>-12.6706</v>
      </c>
      <c r="D4597">
        <v>-43.634099999999997</v>
      </c>
    </row>
    <row r="4598" spans="1:4" x14ac:dyDescent="0.3">
      <c r="A4598">
        <v>7.3540999999999999</v>
      </c>
      <c r="B4598">
        <v>4.9427899999999996</v>
      </c>
      <c r="C4598">
        <v>-12.3026</v>
      </c>
      <c r="D4598">
        <v>-43.516599999999997</v>
      </c>
    </row>
    <row r="4599" spans="1:4" x14ac:dyDescent="0.3">
      <c r="A4599">
        <v>7.3556999999999997</v>
      </c>
      <c r="B4599">
        <v>4.9634900000000002</v>
      </c>
      <c r="C4599">
        <v>-12.283799999999999</v>
      </c>
      <c r="D4599">
        <v>-43.538699999999999</v>
      </c>
    </row>
    <row r="4600" spans="1:4" x14ac:dyDescent="0.3">
      <c r="A4600">
        <v>7.3573000000000004</v>
      </c>
      <c r="B4600">
        <v>4.9236700000000004</v>
      </c>
      <c r="C4600">
        <v>-12.250299999999999</v>
      </c>
      <c r="D4600">
        <v>-42.974800000000002</v>
      </c>
    </row>
    <row r="4601" spans="1:4" x14ac:dyDescent="0.3">
      <c r="A4601">
        <v>7.3589000000000002</v>
      </c>
      <c r="B4601">
        <v>4.8097700000000003</v>
      </c>
      <c r="C4601">
        <v>-12.795999999999999</v>
      </c>
      <c r="D4601">
        <v>-43.761400000000002</v>
      </c>
    </row>
    <row r="4602" spans="1:4" x14ac:dyDescent="0.3">
      <c r="A4602">
        <v>7.3605</v>
      </c>
      <c r="B4602">
        <v>4.6902299999999997</v>
      </c>
      <c r="C4602">
        <v>-12.9236</v>
      </c>
      <c r="D4602">
        <v>-43.155099999999997</v>
      </c>
    </row>
    <row r="4603" spans="1:4" x14ac:dyDescent="0.3">
      <c r="A4603">
        <v>7.3620999999999999</v>
      </c>
      <c r="B4603">
        <v>4.6714700000000002</v>
      </c>
      <c r="C4603">
        <v>-12.876300000000001</v>
      </c>
      <c r="D4603">
        <v>-43.460799999999999</v>
      </c>
    </row>
    <row r="4604" spans="1:4" x14ac:dyDescent="0.3">
      <c r="A4604">
        <v>7.3636999999999997</v>
      </c>
      <c r="B4604">
        <v>4.8015699999999999</v>
      </c>
      <c r="C4604">
        <v>-13.257899999999999</v>
      </c>
      <c r="D4604">
        <v>-43.482999999999997</v>
      </c>
    </row>
    <row r="4605" spans="1:4" x14ac:dyDescent="0.3">
      <c r="A4605">
        <v>7.3653000000000004</v>
      </c>
      <c r="B4605">
        <v>4.8281799999999997</v>
      </c>
      <c r="C4605">
        <v>-13.067500000000001</v>
      </c>
      <c r="D4605">
        <v>-43.276499999999999</v>
      </c>
    </row>
    <row r="4606" spans="1:4" x14ac:dyDescent="0.3">
      <c r="A4606">
        <v>7.3669000000000002</v>
      </c>
      <c r="B4606">
        <v>4.5532399999999997</v>
      </c>
      <c r="C4606">
        <v>-12.4215</v>
      </c>
      <c r="D4606">
        <v>-43.234499999999997</v>
      </c>
    </row>
    <row r="4607" spans="1:4" x14ac:dyDescent="0.3">
      <c r="A4607">
        <v>7.3685</v>
      </c>
      <c r="B4607">
        <v>4.2655700000000003</v>
      </c>
      <c r="C4607">
        <v>-12.721</v>
      </c>
      <c r="D4607">
        <v>-43.190199999999997</v>
      </c>
    </row>
    <row r="4608" spans="1:4" x14ac:dyDescent="0.3">
      <c r="A4608">
        <v>7.3700999999999999</v>
      </c>
      <c r="B4608">
        <v>4.4316899999999997</v>
      </c>
      <c r="C4608">
        <v>-12.742000000000001</v>
      </c>
      <c r="D4608">
        <v>-43.443199999999997</v>
      </c>
    </row>
    <row r="4609" spans="1:4" x14ac:dyDescent="0.3">
      <c r="A4609">
        <v>7.3716999999999997</v>
      </c>
      <c r="B4609">
        <v>4.4691900000000002</v>
      </c>
      <c r="C4609">
        <v>-12.127800000000001</v>
      </c>
      <c r="D4609">
        <v>-42.788200000000003</v>
      </c>
    </row>
    <row r="4610" spans="1:4" x14ac:dyDescent="0.3">
      <c r="A4610">
        <v>7.3733000000000004</v>
      </c>
      <c r="B4610">
        <v>4.2653400000000001</v>
      </c>
      <c r="C4610">
        <v>-11.7935</v>
      </c>
      <c r="D4610">
        <v>-43.746400000000001</v>
      </c>
    </row>
    <row r="4611" spans="1:4" x14ac:dyDescent="0.3">
      <c r="A4611">
        <v>7.3749000000000002</v>
      </c>
      <c r="B4611">
        <v>4.3874199999999997</v>
      </c>
      <c r="C4611">
        <v>-11.817299999999999</v>
      </c>
      <c r="D4611">
        <v>-43.0304</v>
      </c>
    </row>
    <row r="4612" spans="1:4" x14ac:dyDescent="0.3">
      <c r="A4612">
        <v>7.3765000000000001</v>
      </c>
      <c r="B4612">
        <v>4.6205999999999996</v>
      </c>
      <c r="C4612">
        <v>-11.636200000000001</v>
      </c>
      <c r="D4612">
        <v>-43.6845</v>
      </c>
    </row>
    <row r="4613" spans="1:4" x14ac:dyDescent="0.3">
      <c r="A4613">
        <v>7.3780999999999999</v>
      </c>
      <c r="B4613">
        <v>5.0364500000000003</v>
      </c>
      <c r="C4613">
        <v>-11.597300000000001</v>
      </c>
      <c r="D4613">
        <v>-43.084499999999998</v>
      </c>
    </row>
    <row r="4614" spans="1:4" x14ac:dyDescent="0.3">
      <c r="A4614">
        <v>7.3796999999999997</v>
      </c>
      <c r="B4614">
        <v>4.8155000000000001</v>
      </c>
      <c r="C4614">
        <v>-11.7658</v>
      </c>
      <c r="D4614">
        <v>-43.449199999999998</v>
      </c>
    </row>
    <row r="4615" spans="1:4" x14ac:dyDescent="0.3">
      <c r="A4615">
        <v>7.3813000000000004</v>
      </c>
      <c r="B4615">
        <v>4.9255399999999998</v>
      </c>
      <c r="C4615">
        <v>-12.2233</v>
      </c>
      <c r="D4615">
        <v>-43.645299999999999</v>
      </c>
    </row>
    <row r="4616" spans="1:4" x14ac:dyDescent="0.3">
      <c r="A4616">
        <v>7.3829000000000002</v>
      </c>
      <c r="B4616">
        <v>4.9924200000000001</v>
      </c>
      <c r="C4616">
        <v>-12.252599999999999</v>
      </c>
      <c r="D4616">
        <v>-43.2483</v>
      </c>
    </row>
    <row r="4617" spans="1:4" x14ac:dyDescent="0.3">
      <c r="A4617">
        <v>7.3845000000000001</v>
      </c>
      <c r="B4617">
        <v>5.1867999999999999</v>
      </c>
      <c r="C4617">
        <v>-12.6029</v>
      </c>
      <c r="D4617">
        <v>-43.189700000000002</v>
      </c>
    </row>
    <row r="4618" spans="1:4" x14ac:dyDescent="0.3">
      <c r="A4618">
        <v>7.3860999999999999</v>
      </c>
      <c r="B4618">
        <v>5.0845399999999996</v>
      </c>
      <c r="C4618">
        <v>-13.168699999999999</v>
      </c>
      <c r="D4618">
        <v>-42.291699999999999</v>
      </c>
    </row>
    <row r="4619" spans="1:4" x14ac:dyDescent="0.3">
      <c r="A4619">
        <v>7.3876999999999997</v>
      </c>
      <c r="B4619">
        <v>4.8963400000000004</v>
      </c>
      <c r="C4619">
        <v>-13.3375</v>
      </c>
      <c r="D4619">
        <v>-43.019799999999996</v>
      </c>
    </row>
    <row r="4620" spans="1:4" x14ac:dyDescent="0.3">
      <c r="A4620">
        <v>7.3893000000000004</v>
      </c>
      <c r="B4620">
        <v>4.8788799999999997</v>
      </c>
      <c r="C4620">
        <v>-12.8637</v>
      </c>
      <c r="D4620">
        <v>-42.677</v>
      </c>
    </row>
    <row r="4621" spans="1:4" x14ac:dyDescent="0.3">
      <c r="A4621">
        <v>7.3909000000000002</v>
      </c>
      <c r="B4621">
        <v>5.0943899999999998</v>
      </c>
      <c r="C4621">
        <v>-13.0688</v>
      </c>
      <c r="D4621">
        <v>-43.325800000000001</v>
      </c>
    </row>
    <row r="4622" spans="1:4" x14ac:dyDescent="0.3">
      <c r="A4622">
        <v>7.3925000000000001</v>
      </c>
      <c r="B4622">
        <v>5.0826200000000004</v>
      </c>
      <c r="C4622">
        <v>-13.128500000000001</v>
      </c>
      <c r="D4622">
        <v>-42.5503</v>
      </c>
    </row>
    <row r="4623" spans="1:4" x14ac:dyDescent="0.3">
      <c r="A4623">
        <v>7.3940999999999999</v>
      </c>
      <c r="B4623">
        <v>4.94285</v>
      </c>
      <c r="C4623">
        <v>-13.57</v>
      </c>
      <c r="D4623">
        <v>-42.740699999999997</v>
      </c>
    </row>
    <row r="4624" spans="1:4" x14ac:dyDescent="0.3">
      <c r="A4624">
        <v>7.3956999999999997</v>
      </c>
      <c r="B4624">
        <v>4.9867400000000002</v>
      </c>
      <c r="C4624">
        <v>-13.359400000000001</v>
      </c>
      <c r="D4624">
        <v>-42.1126</v>
      </c>
    </row>
    <row r="4625" spans="1:4" x14ac:dyDescent="0.3">
      <c r="A4625">
        <v>7.3973000000000004</v>
      </c>
      <c r="B4625">
        <v>5.2211999999999996</v>
      </c>
      <c r="C4625">
        <v>-13.591100000000001</v>
      </c>
      <c r="D4625">
        <v>-42.131900000000002</v>
      </c>
    </row>
    <row r="4626" spans="1:4" x14ac:dyDescent="0.3">
      <c r="A4626">
        <v>7.3989000000000003</v>
      </c>
      <c r="B4626">
        <v>5.3026900000000001</v>
      </c>
      <c r="C4626">
        <v>-13.855700000000001</v>
      </c>
      <c r="D4626">
        <v>-42.498199999999997</v>
      </c>
    </row>
    <row r="4627" spans="1:4" x14ac:dyDescent="0.3">
      <c r="A4627">
        <v>7.4005000000000001</v>
      </c>
      <c r="B4627">
        <v>5.4798600000000004</v>
      </c>
      <c r="C4627">
        <v>-14.2971</v>
      </c>
      <c r="D4627">
        <v>-42.174799999999998</v>
      </c>
    </row>
    <row r="4628" spans="1:4" x14ac:dyDescent="0.3">
      <c r="A4628">
        <v>7.4020999999999999</v>
      </c>
      <c r="B4628">
        <v>4.9277899999999999</v>
      </c>
      <c r="C4628">
        <v>-17.612100000000002</v>
      </c>
      <c r="D4628">
        <v>-40.691299999999998</v>
      </c>
    </row>
    <row r="4629" spans="1:4" x14ac:dyDescent="0.3">
      <c r="A4629">
        <v>7.4036999999999997</v>
      </c>
      <c r="B4629">
        <v>4.9021699999999999</v>
      </c>
      <c r="C4629">
        <v>-17.525200000000002</v>
      </c>
      <c r="D4629">
        <v>-40.509300000000003</v>
      </c>
    </row>
    <row r="4630" spans="1:4" x14ac:dyDescent="0.3">
      <c r="A4630">
        <v>7.4053000000000004</v>
      </c>
      <c r="B4630">
        <v>4.8911300000000004</v>
      </c>
      <c r="C4630">
        <v>-16.998899999999999</v>
      </c>
      <c r="D4630">
        <v>-40.601500000000001</v>
      </c>
    </row>
    <row r="4631" spans="1:4" x14ac:dyDescent="0.3">
      <c r="A4631">
        <v>7.4069000000000003</v>
      </c>
      <c r="B4631">
        <v>4.8730700000000002</v>
      </c>
      <c r="C4631">
        <v>-17.173500000000001</v>
      </c>
      <c r="D4631">
        <v>-40.268999999999998</v>
      </c>
    </row>
    <row r="4632" spans="1:4" x14ac:dyDescent="0.3">
      <c r="A4632">
        <v>7.4085000000000001</v>
      </c>
      <c r="B4632">
        <v>4.9121699999999997</v>
      </c>
      <c r="C4632">
        <v>-16.619499999999999</v>
      </c>
      <c r="D4632">
        <v>-40.384999999999998</v>
      </c>
    </row>
    <row r="4633" spans="1:4" x14ac:dyDescent="0.3">
      <c r="A4633">
        <v>7.4100999999999999</v>
      </c>
      <c r="B4633">
        <v>5.0246300000000002</v>
      </c>
      <c r="C4633">
        <v>-16.974799999999998</v>
      </c>
      <c r="D4633">
        <v>-39.965000000000003</v>
      </c>
    </row>
    <row r="4634" spans="1:4" x14ac:dyDescent="0.3">
      <c r="A4634">
        <v>7.4116999999999997</v>
      </c>
      <c r="B4634">
        <v>5.0850299999999997</v>
      </c>
      <c r="C4634">
        <v>-16.910399999999999</v>
      </c>
      <c r="D4634">
        <v>-39.6614</v>
      </c>
    </row>
    <row r="4635" spans="1:4" x14ac:dyDescent="0.3">
      <c r="A4635">
        <v>7.4132999999999996</v>
      </c>
      <c r="B4635">
        <v>4.9832599999999996</v>
      </c>
      <c r="C4635">
        <v>-16.921700000000001</v>
      </c>
      <c r="D4635">
        <v>-39.857300000000002</v>
      </c>
    </row>
    <row r="4636" spans="1:4" x14ac:dyDescent="0.3">
      <c r="A4636">
        <v>7.4149000000000003</v>
      </c>
      <c r="B4636">
        <v>4.8621299999999996</v>
      </c>
      <c r="C4636">
        <v>-16.895600000000002</v>
      </c>
      <c r="D4636">
        <v>-39.507100000000001</v>
      </c>
    </row>
    <row r="4637" spans="1:4" x14ac:dyDescent="0.3">
      <c r="A4637">
        <v>7.4165000000000001</v>
      </c>
      <c r="B4637">
        <v>4.9081200000000003</v>
      </c>
      <c r="C4637">
        <v>-16.703900000000001</v>
      </c>
      <c r="D4637">
        <v>-40.121099999999998</v>
      </c>
    </row>
    <row r="4638" spans="1:4" x14ac:dyDescent="0.3">
      <c r="A4638">
        <v>7.4180999999999999</v>
      </c>
      <c r="B4638">
        <v>4.7379100000000003</v>
      </c>
      <c r="C4638">
        <v>-16.805800000000001</v>
      </c>
      <c r="D4638">
        <v>-39.829700000000003</v>
      </c>
    </row>
    <row r="4639" spans="1:4" x14ac:dyDescent="0.3">
      <c r="A4639">
        <v>7.4196999999999997</v>
      </c>
      <c r="B4639">
        <v>4.9093900000000001</v>
      </c>
      <c r="C4639">
        <v>-17.148299999999999</v>
      </c>
      <c r="D4639">
        <v>-39.793599999999998</v>
      </c>
    </row>
    <row r="4640" spans="1:4" x14ac:dyDescent="0.3">
      <c r="A4640">
        <v>7.4212999999999996</v>
      </c>
      <c r="B4640">
        <v>5.0219500000000004</v>
      </c>
      <c r="C4640">
        <v>-17.177199999999999</v>
      </c>
      <c r="D4640">
        <v>-40.513399999999997</v>
      </c>
    </row>
    <row r="4641" spans="1:4" x14ac:dyDescent="0.3">
      <c r="A4641">
        <v>7.4229000000000003</v>
      </c>
      <c r="B4641">
        <v>5.0216200000000004</v>
      </c>
      <c r="C4641">
        <v>-17.348299999999998</v>
      </c>
      <c r="D4641">
        <v>-40.306100000000001</v>
      </c>
    </row>
    <row r="4642" spans="1:4" x14ac:dyDescent="0.3">
      <c r="A4642">
        <v>7.4245000000000001</v>
      </c>
      <c r="B4642">
        <v>4.8304799999999997</v>
      </c>
      <c r="C4642">
        <v>-16.971399999999999</v>
      </c>
      <c r="D4642">
        <v>-40.9298</v>
      </c>
    </row>
    <row r="4643" spans="1:4" x14ac:dyDescent="0.3">
      <c r="A4643">
        <v>7.4260999999999999</v>
      </c>
      <c r="B4643">
        <v>4.7665800000000003</v>
      </c>
      <c r="C4643">
        <v>-17.071200000000001</v>
      </c>
      <c r="D4643">
        <v>-40.364100000000001</v>
      </c>
    </row>
    <row r="4644" spans="1:4" x14ac:dyDescent="0.3">
      <c r="A4644">
        <v>7.4276999999999997</v>
      </c>
      <c r="B4644">
        <v>4.5477100000000004</v>
      </c>
      <c r="C4644">
        <v>-16.777799999999999</v>
      </c>
      <c r="D4644">
        <v>-40.108800000000002</v>
      </c>
    </row>
    <row r="4645" spans="1:4" x14ac:dyDescent="0.3">
      <c r="A4645">
        <v>7.4292999999999996</v>
      </c>
      <c r="B4645">
        <v>4.2699600000000002</v>
      </c>
      <c r="C4645">
        <v>-16.839099999999998</v>
      </c>
      <c r="D4645">
        <v>-40.330100000000002</v>
      </c>
    </row>
    <row r="4646" spans="1:4" x14ac:dyDescent="0.3">
      <c r="A4646">
        <v>7.4309000000000003</v>
      </c>
      <c r="B4646">
        <v>4.2574399999999999</v>
      </c>
      <c r="C4646">
        <v>-16.561599999999999</v>
      </c>
      <c r="D4646">
        <v>-39.956400000000002</v>
      </c>
    </row>
    <row r="4647" spans="1:4" x14ac:dyDescent="0.3">
      <c r="A4647">
        <v>7.4325000000000001</v>
      </c>
      <c r="B4647">
        <v>4.1495199999999999</v>
      </c>
      <c r="C4647">
        <v>-16.615500000000001</v>
      </c>
      <c r="D4647">
        <v>-40.2483</v>
      </c>
    </row>
    <row r="4648" spans="1:4" x14ac:dyDescent="0.3">
      <c r="A4648">
        <v>7.4340999999999999</v>
      </c>
      <c r="B4648">
        <v>4.0703199999999997</v>
      </c>
      <c r="C4648">
        <v>-16.6037</v>
      </c>
      <c r="D4648">
        <v>-39.959000000000003</v>
      </c>
    </row>
    <row r="4649" spans="1:4" x14ac:dyDescent="0.3">
      <c r="A4649">
        <v>7.4356999999999998</v>
      </c>
      <c r="B4649">
        <v>4.4169999999999998</v>
      </c>
      <c r="C4649">
        <v>-16.7104</v>
      </c>
      <c r="D4649">
        <v>-40.046900000000001</v>
      </c>
    </row>
    <row r="4650" spans="1:4" x14ac:dyDescent="0.3">
      <c r="A4650">
        <v>7.4372999999999996</v>
      </c>
      <c r="B4650">
        <v>4.5148599999999997</v>
      </c>
      <c r="C4650">
        <v>-16.590199999999999</v>
      </c>
      <c r="D4650">
        <v>-40.111600000000003</v>
      </c>
    </row>
    <row r="4651" spans="1:4" x14ac:dyDescent="0.3">
      <c r="A4651">
        <v>7.4389000000000003</v>
      </c>
      <c r="B4651">
        <v>4.4452400000000001</v>
      </c>
      <c r="C4651">
        <v>-16.872599999999998</v>
      </c>
      <c r="D4651">
        <v>-39.670400000000001</v>
      </c>
    </row>
    <row r="4652" spans="1:4" x14ac:dyDescent="0.3">
      <c r="A4652">
        <v>7.4405000000000001</v>
      </c>
      <c r="B4652">
        <v>4.5565600000000002</v>
      </c>
      <c r="C4652">
        <v>-17.4922</v>
      </c>
      <c r="D4652">
        <v>-39.996299999999998</v>
      </c>
    </row>
    <row r="4653" spans="1:4" x14ac:dyDescent="0.3">
      <c r="A4653">
        <v>7.4420999999999999</v>
      </c>
      <c r="B4653">
        <v>4.6151900000000001</v>
      </c>
      <c r="C4653">
        <v>-17.183299999999999</v>
      </c>
      <c r="D4653">
        <v>-39.456899999999997</v>
      </c>
    </row>
    <row r="4654" spans="1:4" x14ac:dyDescent="0.3">
      <c r="A4654">
        <v>7.4436999999999998</v>
      </c>
      <c r="B4654">
        <v>4.5698600000000003</v>
      </c>
      <c r="C4654">
        <v>-17.167400000000001</v>
      </c>
      <c r="D4654">
        <v>-39.672199999999997</v>
      </c>
    </row>
    <row r="4655" spans="1:4" x14ac:dyDescent="0.3">
      <c r="A4655">
        <v>7.4452999999999996</v>
      </c>
      <c r="B4655">
        <v>4.3346299999999998</v>
      </c>
      <c r="C4655">
        <v>-17.357800000000001</v>
      </c>
      <c r="D4655">
        <v>-39.557899999999997</v>
      </c>
    </row>
    <row r="4656" spans="1:4" x14ac:dyDescent="0.3">
      <c r="A4656">
        <v>7.4469000000000003</v>
      </c>
      <c r="B4656">
        <v>4.8023600000000002</v>
      </c>
      <c r="C4656">
        <v>-17.360900000000001</v>
      </c>
      <c r="D4656">
        <v>-39.731200000000001</v>
      </c>
    </row>
    <row r="4657" spans="1:4" x14ac:dyDescent="0.3">
      <c r="A4657">
        <v>7.4485000000000001</v>
      </c>
      <c r="B4657">
        <v>4.8834200000000001</v>
      </c>
      <c r="C4657">
        <v>-17.1784</v>
      </c>
      <c r="D4657">
        <v>-39.776600000000002</v>
      </c>
    </row>
    <row r="4658" spans="1:4" x14ac:dyDescent="0.3">
      <c r="A4658">
        <v>7.4500999999999999</v>
      </c>
      <c r="B4658">
        <v>5.0054800000000004</v>
      </c>
      <c r="C4658">
        <v>-17.046700000000001</v>
      </c>
      <c r="D4658">
        <v>-39.709099999999999</v>
      </c>
    </row>
    <row r="4659" spans="1:4" x14ac:dyDescent="0.3">
      <c r="A4659">
        <v>7.4516999999999998</v>
      </c>
      <c r="B4659">
        <v>4.9468199999999998</v>
      </c>
      <c r="C4659">
        <v>-17.034400000000002</v>
      </c>
      <c r="D4659">
        <v>-40.516500000000001</v>
      </c>
    </row>
    <row r="4660" spans="1:4" x14ac:dyDescent="0.3">
      <c r="A4660">
        <v>7.4532999999999996</v>
      </c>
      <c r="B4660">
        <v>4.9929800000000002</v>
      </c>
      <c r="C4660">
        <v>-16.913399999999999</v>
      </c>
      <c r="D4660">
        <v>-40.500900000000001</v>
      </c>
    </row>
    <row r="4661" spans="1:4" x14ac:dyDescent="0.3">
      <c r="A4661">
        <v>7.4549000000000003</v>
      </c>
      <c r="B4661">
        <v>4.9854599999999998</v>
      </c>
      <c r="C4661">
        <v>-16.744499999999999</v>
      </c>
      <c r="D4661">
        <v>-40.218800000000002</v>
      </c>
    </row>
    <row r="4662" spans="1:4" x14ac:dyDescent="0.3">
      <c r="A4662">
        <v>7.4565000000000001</v>
      </c>
      <c r="B4662">
        <v>4.9656799999999999</v>
      </c>
      <c r="C4662">
        <v>-16.398700000000002</v>
      </c>
      <c r="D4662">
        <v>-40.364699999999999</v>
      </c>
    </row>
    <row r="4663" spans="1:4" x14ac:dyDescent="0.3">
      <c r="A4663">
        <v>7.4581</v>
      </c>
      <c r="B4663">
        <v>4.6425099999999997</v>
      </c>
      <c r="C4663">
        <v>-16.790600000000001</v>
      </c>
      <c r="D4663">
        <v>-40.168599999999998</v>
      </c>
    </row>
    <row r="4664" spans="1:4" x14ac:dyDescent="0.3">
      <c r="A4664">
        <v>7.4596999999999998</v>
      </c>
      <c r="B4664">
        <v>4.5651999999999999</v>
      </c>
      <c r="C4664">
        <v>-16.733000000000001</v>
      </c>
      <c r="D4664">
        <v>-40.385800000000003</v>
      </c>
    </row>
    <row r="4665" spans="1:4" x14ac:dyDescent="0.3">
      <c r="A4665">
        <v>7.4612999999999996</v>
      </c>
      <c r="B4665">
        <v>4.6188700000000003</v>
      </c>
      <c r="C4665">
        <v>-16.833200000000001</v>
      </c>
      <c r="D4665">
        <v>-39.720199999999998</v>
      </c>
    </row>
    <row r="4666" spans="1:4" x14ac:dyDescent="0.3">
      <c r="A4666">
        <v>7.4629000000000003</v>
      </c>
      <c r="B4666">
        <v>4.5656299999999996</v>
      </c>
      <c r="C4666">
        <v>-16.632200000000001</v>
      </c>
      <c r="D4666">
        <v>-40.410800000000002</v>
      </c>
    </row>
    <row r="4667" spans="1:4" x14ac:dyDescent="0.3">
      <c r="A4667">
        <v>7.4645000000000001</v>
      </c>
      <c r="B4667">
        <v>4.508</v>
      </c>
      <c r="C4667">
        <v>-16.1312</v>
      </c>
      <c r="D4667">
        <v>-40.139400000000002</v>
      </c>
    </row>
    <row r="4668" spans="1:4" x14ac:dyDescent="0.3">
      <c r="A4668">
        <v>7.4661</v>
      </c>
      <c r="B4668">
        <v>4.55166</v>
      </c>
      <c r="C4668">
        <v>-16.145</v>
      </c>
      <c r="D4668">
        <v>-40.173099999999998</v>
      </c>
    </row>
    <row r="4669" spans="1:4" x14ac:dyDescent="0.3">
      <c r="A4669">
        <v>7.4676999999999998</v>
      </c>
      <c r="B4669">
        <v>4.7677100000000001</v>
      </c>
      <c r="C4669">
        <v>-16.270600000000002</v>
      </c>
      <c r="D4669">
        <v>-40.088099999999997</v>
      </c>
    </row>
    <row r="4670" spans="1:4" x14ac:dyDescent="0.3">
      <c r="A4670">
        <v>7.4692999999999996</v>
      </c>
      <c r="B4670">
        <v>4.6079100000000004</v>
      </c>
      <c r="C4670">
        <v>-16.1966</v>
      </c>
      <c r="D4670">
        <v>-39.338099999999997</v>
      </c>
    </row>
    <row r="4671" spans="1:4" x14ac:dyDescent="0.3">
      <c r="A4671">
        <v>7.4709000000000003</v>
      </c>
      <c r="B4671">
        <v>4.5041000000000002</v>
      </c>
      <c r="C4671">
        <v>-16.0943</v>
      </c>
      <c r="D4671">
        <v>-39.744199999999999</v>
      </c>
    </row>
    <row r="4672" spans="1:4" x14ac:dyDescent="0.3">
      <c r="A4672">
        <v>7.4725000000000001</v>
      </c>
      <c r="B4672">
        <v>4.99993</v>
      </c>
      <c r="C4672">
        <v>-15.739100000000001</v>
      </c>
      <c r="D4672">
        <v>-39.516500000000001</v>
      </c>
    </row>
    <row r="4673" spans="1:4" x14ac:dyDescent="0.3">
      <c r="A4673">
        <v>7.4741</v>
      </c>
      <c r="B4673">
        <v>5.03362</v>
      </c>
      <c r="C4673">
        <v>-15.7691</v>
      </c>
      <c r="D4673">
        <v>-39.477899999999998</v>
      </c>
    </row>
    <row r="4674" spans="1:4" x14ac:dyDescent="0.3">
      <c r="A4674">
        <v>7.4756999999999998</v>
      </c>
      <c r="B4674">
        <v>5.0780700000000003</v>
      </c>
      <c r="C4674">
        <v>-15.632199999999999</v>
      </c>
      <c r="D4674">
        <v>-38.966299999999997</v>
      </c>
    </row>
    <row r="4675" spans="1:4" x14ac:dyDescent="0.3">
      <c r="A4675">
        <v>7.4772999999999996</v>
      </c>
      <c r="B4675">
        <v>5.0757899999999996</v>
      </c>
      <c r="C4675">
        <v>-15.269500000000001</v>
      </c>
      <c r="D4675">
        <v>-39.014699999999998</v>
      </c>
    </row>
    <row r="4676" spans="1:4" x14ac:dyDescent="0.3">
      <c r="A4676">
        <v>7.4789000000000003</v>
      </c>
      <c r="B4676">
        <v>5.1081300000000001</v>
      </c>
      <c r="C4676">
        <v>-15.557399999999999</v>
      </c>
      <c r="D4676">
        <v>-38.831200000000003</v>
      </c>
    </row>
    <row r="4677" spans="1:4" x14ac:dyDescent="0.3">
      <c r="A4677">
        <v>7.4805000000000001</v>
      </c>
      <c r="B4677">
        <v>5.2283299999999997</v>
      </c>
      <c r="C4677">
        <v>-15.4191</v>
      </c>
      <c r="D4677">
        <v>-38.387099999999997</v>
      </c>
    </row>
    <row r="4678" spans="1:4" x14ac:dyDescent="0.3">
      <c r="A4678">
        <v>7.4821</v>
      </c>
      <c r="B4678">
        <v>5.0427799999999996</v>
      </c>
      <c r="C4678">
        <v>-15.2104</v>
      </c>
      <c r="D4678">
        <v>-39.177599999999998</v>
      </c>
    </row>
    <row r="4679" spans="1:4" x14ac:dyDescent="0.3">
      <c r="A4679">
        <v>7.4836999999999998</v>
      </c>
      <c r="B4679">
        <v>5.2578800000000001</v>
      </c>
      <c r="C4679">
        <v>-15.2797</v>
      </c>
      <c r="D4679">
        <v>-39.255800000000001</v>
      </c>
    </row>
    <row r="4680" spans="1:4" x14ac:dyDescent="0.3">
      <c r="A4680">
        <v>7.4852999999999996</v>
      </c>
      <c r="B4680">
        <v>5.1811199999999999</v>
      </c>
      <c r="C4680">
        <v>-15.248699999999999</v>
      </c>
      <c r="D4680">
        <v>-38.539400000000001</v>
      </c>
    </row>
    <row r="4681" spans="1:4" x14ac:dyDescent="0.3">
      <c r="A4681">
        <v>7.4869000000000003</v>
      </c>
      <c r="B4681">
        <v>5.2210299999999998</v>
      </c>
      <c r="C4681">
        <v>-15.362500000000001</v>
      </c>
      <c r="D4681">
        <v>-38.855699999999999</v>
      </c>
    </row>
    <row r="4682" spans="1:4" x14ac:dyDescent="0.3">
      <c r="A4682">
        <v>7.4885000000000002</v>
      </c>
      <c r="B4682">
        <v>5.1799799999999996</v>
      </c>
      <c r="C4682">
        <v>-15.4359</v>
      </c>
      <c r="D4682">
        <v>-38.803899999999999</v>
      </c>
    </row>
    <row r="4683" spans="1:4" x14ac:dyDescent="0.3">
      <c r="A4683">
        <v>7.4901</v>
      </c>
      <c r="B4683">
        <v>5.20336</v>
      </c>
      <c r="C4683">
        <v>-15.2677</v>
      </c>
      <c r="D4683">
        <v>-39.656500000000001</v>
      </c>
    </row>
    <row r="4684" spans="1:4" x14ac:dyDescent="0.3">
      <c r="A4684">
        <v>7.4916999999999998</v>
      </c>
      <c r="B4684">
        <v>5.37296</v>
      </c>
      <c r="C4684">
        <v>-14.9453</v>
      </c>
      <c r="D4684">
        <v>-39.533700000000003</v>
      </c>
    </row>
    <row r="4685" spans="1:4" x14ac:dyDescent="0.3">
      <c r="A4685">
        <v>7.4932999999999996</v>
      </c>
      <c r="B4685">
        <v>5.2752100000000004</v>
      </c>
      <c r="C4685">
        <v>-14.8399</v>
      </c>
      <c r="D4685">
        <v>-39.604500000000002</v>
      </c>
    </row>
    <row r="4686" spans="1:4" x14ac:dyDescent="0.3">
      <c r="A4686">
        <v>7.4949000000000003</v>
      </c>
      <c r="B4686">
        <v>5.0551599999999999</v>
      </c>
      <c r="C4686">
        <v>-14.673</v>
      </c>
      <c r="D4686">
        <v>-39.316899999999997</v>
      </c>
    </row>
    <row r="4687" spans="1:4" x14ac:dyDescent="0.3">
      <c r="A4687">
        <v>7.4965000000000002</v>
      </c>
      <c r="B4687">
        <v>5.3603100000000001</v>
      </c>
      <c r="C4687">
        <v>-15.1241</v>
      </c>
      <c r="D4687">
        <v>-38.658499999999997</v>
      </c>
    </row>
    <row r="4688" spans="1:4" x14ac:dyDescent="0.3">
      <c r="A4688">
        <v>7.4981</v>
      </c>
      <c r="B4688">
        <v>5.5984499999999997</v>
      </c>
      <c r="C4688">
        <v>-15.042199999999999</v>
      </c>
      <c r="D4688">
        <v>-39.123399999999997</v>
      </c>
    </row>
    <row r="4689" spans="1:4" x14ac:dyDescent="0.3">
      <c r="A4689">
        <v>7.4996999999999998</v>
      </c>
      <c r="B4689">
        <v>5.8034699999999999</v>
      </c>
      <c r="C4689">
        <v>-15.137499999999999</v>
      </c>
      <c r="D4689">
        <v>-39.292499999999997</v>
      </c>
    </row>
    <row r="4690" spans="1:4" x14ac:dyDescent="0.3">
      <c r="A4690">
        <v>7.5012999999999996</v>
      </c>
      <c r="B4690">
        <v>5.3583699999999999</v>
      </c>
      <c r="C4690">
        <v>-12.869899999999999</v>
      </c>
      <c r="D4690">
        <v>-42.408999999999999</v>
      </c>
    </row>
    <row r="4691" spans="1:4" x14ac:dyDescent="0.3">
      <c r="A4691">
        <v>7.5029000000000003</v>
      </c>
      <c r="B4691">
        <v>5.5126799999999996</v>
      </c>
      <c r="C4691">
        <v>-12.7576</v>
      </c>
      <c r="D4691">
        <v>-42.817700000000002</v>
      </c>
    </row>
    <row r="4692" spans="1:4" x14ac:dyDescent="0.3">
      <c r="A4692">
        <v>7.5045000000000002</v>
      </c>
      <c r="B4692">
        <v>5.5144099999999998</v>
      </c>
      <c r="C4692">
        <v>-13.072800000000001</v>
      </c>
      <c r="D4692">
        <v>-43.415500000000002</v>
      </c>
    </row>
    <row r="4693" spans="1:4" x14ac:dyDescent="0.3">
      <c r="A4693">
        <v>7.5061</v>
      </c>
      <c r="B4693">
        <v>5.4837499999999997</v>
      </c>
      <c r="C4693">
        <v>-12.6578</v>
      </c>
      <c r="D4693">
        <v>-43.307600000000001</v>
      </c>
    </row>
    <row r="4694" spans="1:4" x14ac:dyDescent="0.3">
      <c r="A4694">
        <v>7.5076999999999998</v>
      </c>
      <c r="B4694">
        <v>5.2653600000000003</v>
      </c>
      <c r="C4694">
        <v>-12.3896</v>
      </c>
      <c r="D4694">
        <v>-42.740699999999997</v>
      </c>
    </row>
    <row r="4695" spans="1:4" x14ac:dyDescent="0.3">
      <c r="A4695">
        <v>7.5092999999999996</v>
      </c>
      <c r="B4695">
        <v>5.2658100000000001</v>
      </c>
      <c r="C4695">
        <v>-12.8337</v>
      </c>
      <c r="D4695">
        <v>-43.299399999999999</v>
      </c>
    </row>
    <row r="4696" spans="1:4" x14ac:dyDescent="0.3">
      <c r="A4696">
        <v>7.5109000000000004</v>
      </c>
      <c r="B4696">
        <v>5.2443600000000004</v>
      </c>
      <c r="C4696">
        <v>-12.644299999999999</v>
      </c>
      <c r="D4696">
        <v>-42.925800000000002</v>
      </c>
    </row>
    <row r="4697" spans="1:4" x14ac:dyDescent="0.3">
      <c r="A4697">
        <v>7.5125000000000002</v>
      </c>
      <c r="B4697">
        <v>5.2075100000000001</v>
      </c>
      <c r="C4697">
        <v>-12.3993</v>
      </c>
      <c r="D4697">
        <v>-43.014099999999999</v>
      </c>
    </row>
    <row r="4698" spans="1:4" x14ac:dyDescent="0.3">
      <c r="A4698">
        <v>7.5141</v>
      </c>
      <c r="B4698">
        <v>5.3107499999999996</v>
      </c>
      <c r="C4698">
        <v>-11.6084</v>
      </c>
      <c r="D4698">
        <v>-43.240499999999997</v>
      </c>
    </row>
    <row r="4699" spans="1:4" x14ac:dyDescent="0.3">
      <c r="A4699">
        <v>7.5156999999999998</v>
      </c>
      <c r="B4699">
        <v>5.3857699999999999</v>
      </c>
      <c r="C4699">
        <v>-11.324199999999999</v>
      </c>
      <c r="D4699">
        <v>-43.628700000000002</v>
      </c>
    </row>
    <row r="4700" spans="1:4" x14ac:dyDescent="0.3">
      <c r="A4700">
        <v>7.5172999999999996</v>
      </c>
      <c r="B4700">
        <v>5.3463000000000003</v>
      </c>
      <c r="C4700">
        <v>-11.234500000000001</v>
      </c>
      <c r="D4700">
        <v>-44.087699999999998</v>
      </c>
    </row>
    <row r="4701" spans="1:4" x14ac:dyDescent="0.3">
      <c r="A4701">
        <v>7.5189000000000004</v>
      </c>
      <c r="B4701">
        <v>5.0912499999999996</v>
      </c>
      <c r="C4701">
        <v>-11.702199999999999</v>
      </c>
      <c r="D4701">
        <v>-43.694299999999998</v>
      </c>
    </row>
    <row r="4702" spans="1:4" x14ac:dyDescent="0.3">
      <c r="A4702">
        <v>7.5205000000000002</v>
      </c>
      <c r="B4702">
        <v>4.9474999999999998</v>
      </c>
      <c r="C4702">
        <v>-12.3056</v>
      </c>
      <c r="D4702">
        <v>-44.168300000000002</v>
      </c>
    </row>
    <row r="4703" spans="1:4" x14ac:dyDescent="0.3">
      <c r="A4703">
        <v>7.5221</v>
      </c>
      <c r="B4703">
        <v>4.7654399999999999</v>
      </c>
      <c r="C4703">
        <v>-11.696400000000001</v>
      </c>
      <c r="D4703">
        <v>-44.3996</v>
      </c>
    </row>
    <row r="4704" spans="1:4" x14ac:dyDescent="0.3">
      <c r="A4704">
        <v>7.5236999999999998</v>
      </c>
      <c r="B4704">
        <v>4.8323299999999998</v>
      </c>
      <c r="C4704">
        <v>-11.500500000000001</v>
      </c>
      <c r="D4704">
        <v>-44.391199999999998</v>
      </c>
    </row>
    <row r="4705" spans="1:4" x14ac:dyDescent="0.3">
      <c r="A4705">
        <v>7.5252999999999997</v>
      </c>
      <c r="B4705">
        <v>4.4919200000000004</v>
      </c>
      <c r="C4705">
        <v>-11.6845</v>
      </c>
      <c r="D4705">
        <v>-44.685299999999998</v>
      </c>
    </row>
    <row r="4706" spans="1:4" x14ac:dyDescent="0.3">
      <c r="A4706">
        <v>7.5269000000000004</v>
      </c>
      <c r="B4706">
        <v>4.4614900000000004</v>
      </c>
      <c r="C4706">
        <v>-11.411300000000001</v>
      </c>
      <c r="D4706">
        <v>-45.125599999999999</v>
      </c>
    </row>
    <row r="4707" spans="1:4" x14ac:dyDescent="0.3">
      <c r="A4707">
        <v>7.5285000000000002</v>
      </c>
      <c r="B4707">
        <v>4.5528000000000004</v>
      </c>
      <c r="C4707">
        <v>-11.2544</v>
      </c>
      <c r="D4707">
        <v>-44.818100000000001</v>
      </c>
    </row>
    <row r="4708" spans="1:4" x14ac:dyDescent="0.3">
      <c r="A4708">
        <v>7.5301</v>
      </c>
      <c r="B4708">
        <v>4.6485799999999999</v>
      </c>
      <c r="C4708">
        <v>-11.321</v>
      </c>
      <c r="D4708">
        <v>-44.823500000000003</v>
      </c>
    </row>
    <row r="4709" spans="1:4" x14ac:dyDescent="0.3">
      <c r="A4709">
        <v>7.5316999999999998</v>
      </c>
      <c r="B4709">
        <v>4.8576600000000001</v>
      </c>
      <c r="C4709">
        <v>-11.1128</v>
      </c>
      <c r="D4709">
        <v>-44.6629</v>
      </c>
    </row>
    <row r="4710" spans="1:4" x14ac:dyDescent="0.3">
      <c r="A4710">
        <v>7.5332999999999997</v>
      </c>
      <c r="B4710">
        <v>4.8405500000000004</v>
      </c>
      <c r="C4710">
        <v>-11.2446</v>
      </c>
      <c r="D4710">
        <v>-44.691299999999998</v>
      </c>
    </row>
    <row r="4711" spans="1:4" x14ac:dyDescent="0.3">
      <c r="A4711">
        <v>7.5349000000000004</v>
      </c>
      <c r="B4711">
        <v>4.8722200000000004</v>
      </c>
      <c r="C4711">
        <v>-11.610900000000001</v>
      </c>
      <c r="D4711">
        <v>-44.260599999999997</v>
      </c>
    </row>
    <row r="4712" spans="1:4" x14ac:dyDescent="0.3">
      <c r="A4712">
        <v>7.5365000000000002</v>
      </c>
      <c r="B4712">
        <v>4.9179500000000003</v>
      </c>
      <c r="C4712">
        <v>-12.043699999999999</v>
      </c>
      <c r="D4712">
        <v>-44.1143</v>
      </c>
    </row>
    <row r="4713" spans="1:4" x14ac:dyDescent="0.3">
      <c r="A4713">
        <v>7.5381</v>
      </c>
      <c r="B4713">
        <v>5.4717399999999996</v>
      </c>
      <c r="C4713">
        <v>-12.566800000000001</v>
      </c>
      <c r="D4713">
        <v>-44.106099999999998</v>
      </c>
    </row>
    <row r="4714" spans="1:4" x14ac:dyDescent="0.3">
      <c r="A4714">
        <v>7.5396999999999998</v>
      </c>
      <c r="B4714">
        <v>5.3670600000000004</v>
      </c>
      <c r="C4714">
        <v>-12.8772</v>
      </c>
      <c r="D4714">
        <v>-43.983899999999998</v>
      </c>
    </row>
    <row r="4715" spans="1:4" x14ac:dyDescent="0.3">
      <c r="A4715">
        <v>7.5412999999999997</v>
      </c>
      <c r="B4715">
        <v>5.5715000000000003</v>
      </c>
      <c r="C4715">
        <v>-13.2102</v>
      </c>
      <c r="D4715">
        <v>-44.323599999999999</v>
      </c>
    </row>
    <row r="4716" spans="1:4" x14ac:dyDescent="0.3">
      <c r="A4716">
        <v>7.5429000000000004</v>
      </c>
      <c r="B4716">
        <v>5.6899499999999996</v>
      </c>
      <c r="C4716">
        <v>-13.312799999999999</v>
      </c>
      <c r="D4716">
        <v>-44.303199999999997</v>
      </c>
    </row>
    <row r="4717" spans="1:4" x14ac:dyDescent="0.3">
      <c r="A4717">
        <v>7.5445000000000002</v>
      </c>
      <c r="B4717">
        <v>5.8224299999999998</v>
      </c>
      <c r="C4717">
        <v>-13.0107</v>
      </c>
      <c r="D4717">
        <v>-44.683</v>
      </c>
    </row>
    <row r="4718" spans="1:4" x14ac:dyDescent="0.3">
      <c r="A4718">
        <v>7.5461</v>
      </c>
      <c r="B4718">
        <v>5.6907199999999998</v>
      </c>
      <c r="C4718">
        <v>-13.062099999999999</v>
      </c>
      <c r="D4718">
        <v>-44.754800000000003</v>
      </c>
    </row>
    <row r="4719" spans="1:4" x14ac:dyDescent="0.3">
      <c r="A4719">
        <v>7.5476999999999999</v>
      </c>
      <c r="B4719">
        <v>5.4979399999999998</v>
      </c>
      <c r="C4719">
        <v>-13.393599999999999</v>
      </c>
      <c r="D4719">
        <v>-43.990900000000003</v>
      </c>
    </row>
    <row r="4720" spans="1:4" x14ac:dyDescent="0.3">
      <c r="A4720">
        <v>7.5492999999999997</v>
      </c>
      <c r="B4720">
        <v>5.4863200000000001</v>
      </c>
      <c r="C4720">
        <v>-13.5557</v>
      </c>
      <c r="D4720">
        <v>-44.567599999999999</v>
      </c>
    </row>
    <row r="4721" spans="1:4" x14ac:dyDescent="0.3">
      <c r="A4721">
        <v>7.5509000000000004</v>
      </c>
      <c r="B4721">
        <v>5.5461600000000004</v>
      </c>
      <c r="C4721">
        <v>-13.611599999999999</v>
      </c>
      <c r="D4721">
        <v>-44.842599999999997</v>
      </c>
    </row>
    <row r="4722" spans="1:4" x14ac:dyDescent="0.3">
      <c r="A4722">
        <v>7.5525000000000002</v>
      </c>
      <c r="B4722">
        <v>5.3814900000000003</v>
      </c>
      <c r="C4722">
        <v>-12.8254</v>
      </c>
      <c r="D4722">
        <v>-44.874299999999998</v>
      </c>
    </row>
    <row r="4723" spans="1:4" x14ac:dyDescent="0.3">
      <c r="A4723">
        <v>7.5541</v>
      </c>
      <c r="B4723">
        <v>5.2943899999999999</v>
      </c>
      <c r="C4723">
        <v>-12.788</v>
      </c>
      <c r="D4723">
        <v>-45.110599999999998</v>
      </c>
    </row>
    <row r="4724" spans="1:4" x14ac:dyDescent="0.3">
      <c r="A4724">
        <v>7.5556999999999999</v>
      </c>
      <c r="B4724">
        <v>5.5485100000000003</v>
      </c>
      <c r="C4724">
        <v>-12.494300000000001</v>
      </c>
      <c r="D4724">
        <v>-44.5989</v>
      </c>
    </row>
    <row r="4725" spans="1:4" x14ac:dyDescent="0.3">
      <c r="A4725">
        <v>7.5572999999999997</v>
      </c>
      <c r="B4725">
        <v>5.8240400000000001</v>
      </c>
      <c r="C4725">
        <v>-12.997299999999999</v>
      </c>
      <c r="D4725">
        <v>-44.704799999999999</v>
      </c>
    </row>
    <row r="4726" spans="1:4" x14ac:dyDescent="0.3">
      <c r="A4726">
        <v>7.5589000000000004</v>
      </c>
      <c r="B4726">
        <v>5.9485099999999997</v>
      </c>
      <c r="C4726">
        <v>-12.8619</v>
      </c>
      <c r="D4726">
        <v>-44.599699999999999</v>
      </c>
    </row>
    <row r="4727" spans="1:4" x14ac:dyDescent="0.3">
      <c r="A4727">
        <v>7.5605000000000002</v>
      </c>
      <c r="B4727">
        <v>5.9369100000000001</v>
      </c>
      <c r="C4727">
        <v>-13.0159</v>
      </c>
      <c r="D4727">
        <v>-44.417099999999998</v>
      </c>
    </row>
    <row r="4728" spans="1:4" x14ac:dyDescent="0.3">
      <c r="A4728">
        <v>7.5621</v>
      </c>
      <c r="B4728">
        <v>5.9367299999999998</v>
      </c>
      <c r="C4728">
        <v>-12.65</v>
      </c>
      <c r="D4728">
        <v>-44.216099999999997</v>
      </c>
    </row>
    <row r="4729" spans="1:4" x14ac:dyDescent="0.3">
      <c r="A4729">
        <v>7.5636999999999999</v>
      </c>
      <c r="B4729">
        <v>5.82897</v>
      </c>
      <c r="C4729">
        <v>-12.5</v>
      </c>
      <c r="D4729">
        <v>-43.568199999999997</v>
      </c>
    </row>
    <row r="4730" spans="1:4" x14ac:dyDescent="0.3">
      <c r="A4730">
        <v>7.5652999999999997</v>
      </c>
      <c r="B4730">
        <v>5.7386200000000001</v>
      </c>
      <c r="C4730">
        <v>-12.108599999999999</v>
      </c>
      <c r="D4730">
        <v>-43.640999999999998</v>
      </c>
    </row>
    <row r="4731" spans="1:4" x14ac:dyDescent="0.3">
      <c r="A4731">
        <v>7.5669000000000004</v>
      </c>
      <c r="B4731">
        <v>5.65435</v>
      </c>
      <c r="C4731">
        <v>-11.936</v>
      </c>
      <c r="D4731">
        <v>-43.5991</v>
      </c>
    </row>
    <row r="4732" spans="1:4" x14ac:dyDescent="0.3">
      <c r="A4732">
        <v>7.5685000000000002</v>
      </c>
      <c r="B4732">
        <v>5.3988699999999996</v>
      </c>
      <c r="C4732">
        <v>-12.306800000000001</v>
      </c>
      <c r="D4732">
        <v>-43.479500000000002</v>
      </c>
    </row>
    <row r="4733" spans="1:4" x14ac:dyDescent="0.3">
      <c r="A4733">
        <v>7.5701000000000001</v>
      </c>
      <c r="B4733">
        <v>5.1569799999999999</v>
      </c>
      <c r="C4733">
        <v>-12.328099999999999</v>
      </c>
      <c r="D4733">
        <v>-43.440300000000001</v>
      </c>
    </row>
    <row r="4734" spans="1:4" x14ac:dyDescent="0.3">
      <c r="A4734">
        <v>7.5716999999999999</v>
      </c>
      <c r="B4734">
        <v>5.4816000000000003</v>
      </c>
      <c r="C4734">
        <v>-12.3254</v>
      </c>
      <c r="D4734">
        <v>-43.5274</v>
      </c>
    </row>
    <row r="4735" spans="1:4" x14ac:dyDescent="0.3">
      <c r="A4735">
        <v>7.5732999999999997</v>
      </c>
      <c r="B4735">
        <v>5.3328600000000002</v>
      </c>
      <c r="C4735">
        <v>-12.5884</v>
      </c>
      <c r="D4735">
        <v>-43.261899999999997</v>
      </c>
    </row>
    <row r="4736" spans="1:4" x14ac:dyDescent="0.3">
      <c r="A4736">
        <v>7.5749000000000004</v>
      </c>
      <c r="B4736">
        <v>5.27637</v>
      </c>
      <c r="C4736">
        <v>-12.5107</v>
      </c>
      <c r="D4736">
        <v>-43.194200000000002</v>
      </c>
    </row>
    <row r="4737" spans="1:4" x14ac:dyDescent="0.3">
      <c r="A4737">
        <v>7.5765000000000002</v>
      </c>
      <c r="B4737">
        <v>5.20662</v>
      </c>
      <c r="C4737">
        <v>-12.5419</v>
      </c>
      <c r="D4737">
        <v>-43.401299999999999</v>
      </c>
    </row>
    <row r="4738" spans="1:4" x14ac:dyDescent="0.3">
      <c r="A4738">
        <v>7.5781000000000001</v>
      </c>
      <c r="B4738">
        <v>5.1695399999999996</v>
      </c>
      <c r="C4738">
        <v>-12.3109</v>
      </c>
      <c r="D4738">
        <v>-43.5364</v>
      </c>
    </row>
    <row r="4739" spans="1:4" x14ac:dyDescent="0.3">
      <c r="A4739">
        <v>7.5796999999999999</v>
      </c>
      <c r="B4739">
        <v>5.24857</v>
      </c>
      <c r="C4739">
        <v>-12.7858</v>
      </c>
      <c r="D4739">
        <v>-43.195099999999996</v>
      </c>
    </row>
    <row r="4740" spans="1:4" x14ac:dyDescent="0.3">
      <c r="A4740">
        <v>7.5812999999999997</v>
      </c>
      <c r="B4740">
        <v>5.3316100000000004</v>
      </c>
      <c r="C4740">
        <v>-13.0321</v>
      </c>
      <c r="D4740">
        <v>-43.921300000000002</v>
      </c>
    </row>
    <row r="4741" spans="1:4" x14ac:dyDescent="0.3">
      <c r="A4741">
        <v>7.5829000000000004</v>
      </c>
      <c r="B4741">
        <v>5.3198800000000004</v>
      </c>
      <c r="C4741">
        <v>-12.715400000000001</v>
      </c>
      <c r="D4741">
        <v>-43.633899999999997</v>
      </c>
    </row>
    <row r="4742" spans="1:4" x14ac:dyDescent="0.3">
      <c r="A4742">
        <v>7.5845000000000002</v>
      </c>
      <c r="B4742">
        <v>5.3538300000000003</v>
      </c>
      <c r="C4742">
        <v>-12.8484</v>
      </c>
      <c r="D4742">
        <v>-43.533799999999999</v>
      </c>
    </row>
    <row r="4743" spans="1:4" x14ac:dyDescent="0.3">
      <c r="A4743">
        <v>7.5861000000000001</v>
      </c>
      <c r="B4743">
        <v>5.5017500000000004</v>
      </c>
      <c r="C4743">
        <v>-12.428599999999999</v>
      </c>
      <c r="D4743">
        <v>-43.471699999999998</v>
      </c>
    </row>
    <row r="4744" spans="1:4" x14ac:dyDescent="0.3">
      <c r="A4744">
        <v>7.5876999999999999</v>
      </c>
      <c r="B4744">
        <v>5.5496999999999996</v>
      </c>
      <c r="C4744">
        <v>-12.361800000000001</v>
      </c>
      <c r="D4744">
        <v>-43.364199999999997</v>
      </c>
    </row>
    <row r="4745" spans="1:4" x14ac:dyDescent="0.3">
      <c r="A4745">
        <v>7.5892999999999997</v>
      </c>
      <c r="B4745">
        <v>5.3753599999999997</v>
      </c>
      <c r="C4745">
        <v>-12.673999999999999</v>
      </c>
      <c r="D4745">
        <v>-43.999499999999998</v>
      </c>
    </row>
    <row r="4746" spans="1:4" x14ac:dyDescent="0.3">
      <c r="A4746">
        <v>7.5909000000000004</v>
      </c>
      <c r="B4746">
        <v>5.3127599999999999</v>
      </c>
      <c r="C4746">
        <v>-12.648</v>
      </c>
      <c r="D4746">
        <v>-43.942799999999998</v>
      </c>
    </row>
    <row r="4747" spans="1:4" x14ac:dyDescent="0.3">
      <c r="A4747">
        <v>7.5925000000000002</v>
      </c>
      <c r="B4747">
        <v>5.3445600000000004</v>
      </c>
      <c r="C4747">
        <v>-12.3386</v>
      </c>
      <c r="D4747">
        <v>-43.601500000000001</v>
      </c>
    </row>
    <row r="4748" spans="1:4" x14ac:dyDescent="0.3">
      <c r="A4748">
        <v>7.5941000000000001</v>
      </c>
      <c r="B4748">
        <v>5.5423299999999998</v>
      </c>
      <c r="C4748">
        <v>-12.5556</v>
      </c>
      <c r="D4748">
        <v>-43.533700000000003</v>
      </c>
    </row>
    <row r="4749" spans="1:4" x14ac:dyDescent="0.3">
      <c r="A4749">
        <v>7.5956999999999999</v>
      </c>
      <c r="B4749">
        <v>5.42197</v>
      </c>
      <c r="C4749">
        <v>-12.7986</v>
      </c>
      <c r="D4749">
        <v>-43.171599999999998</v>
      </c>
    </row>
    <row r="4750" spans="1:4" x14ac:dyDescent="0.3">
      <c r="A4750">
        <v>7.5972999999999997</v>
      </c>
      <c r="B4750">
        <v>5.4005900000000002</v>
      </c>
      <c r="C4750">
        <v>-12.478300000000001</v>
      </c>
      <c r="D4750">
        <v>-43.060400000000001</v>
      </c>
    </row>
    <row r="4751" spans="1:4" x14ac:dyDescent="0.3">
      <c r="A4751">
        <v>7.5989000000000004</v>
      </c>
      <c r="B4751">
        <v>5.2790600000000003</v>
      </c>
      <c r="C4751">
        <v>-12.6624</v>
      </c>
      <c r="D4751">
        <v>-43.290799999999997</v>
      </c>
    </row>
    <row r="4752" spans="1:4" x14ac:dyDescent="0.3">
      <c r="A4752">
        <v>7.6005000000000003</v>
      </c>
      <c r="B4752">
        <v>5.4041800000000002</v>
      </c>
      <c r="C4752">
        <v>-12.326000000000001</v>
      </c>
      <c r="D4752">
        <v>-42.621699999999997</v>
      </c>
    </row>
    <row r="4753" spans="1:4" x14ac:dyDescent="0.3">
      <c r="A4753">
        <v>7.6021000000000001</v>
      </c>
      <c r="B4753">
        <v>4.7940199999999997</v>
      </c>
      <c r="C4753">
        <v>-14.370100000000001</v>
      </c>
      <c r="D4753">
        <v>-41.208500000000001</v>
      </c>
    </row>
    <row r="4754" spans="1:4" x14ac:dyDescent="0.3">
      <c r="A4754">
        <v>7.6036999999999999</v>
      </c>
      <c r="B4754">
        <v>4.9715100000000003</v>
      </c>
      <c r="C4754">
        <v>-14.569900000000001</v>
      </c>
      <c r="D4754">
        <v>-41.503</v>
      </c>
    </row>
    <row r="4755" spans="1:4" x14ac:dyDescent="0.3">
      <c r="A4755">
        <v>7.6052999999999997</v>
      </c>
      <c r="B4755">
        <v>4.94116</v>
      </c>
      <c r="C4755">
        <v>-14.6425</v>
      </c>
      <c r="D4755">
        <v>-41.357300000000002</v>
      </c>
    </row>
    <row r="4756" spans="1:4" x14ac:dyDescent="0.3">
      <c r="A4756">
        <v>7.6069000000000004</v>
      </c>
      <c r="B4756">
        <v>5.0234100000000002</v>
      </c>
      <c r="C4756">
        <v>-14.635</v>
      </c>
      <c r="D4756">
        <v>-42.149000000000001</v>
      </c>
    </row>
    <row r="4757" spans="1:4" x14ac:dyDescent="0.3">
      <c r="A4757">
        <v>7.6085000000000003</v>
      </c>
      <c r="B4757">
        <v>4.9055900000000001</v>
      </c>
      <c r="C4757">
        <v>-14.6302</v>
      </c>
      <c r="D4757">
        <v>-42.153100000000002</v>
      </c>
    </row>
    <row r="4758" spans="1:4" x14ac:dyDescent="0.3">
      <c r="A4758">
        <v>7.6101000000000001</v>
      </c>
      <c r="B4758">
        <v>4.7376899999999997</v>
      </c>
      <c r="C4758">
        <v>-14.296099999999999</v>
      </c>
      <c r="D4758">
        <v>-42.165799999999997</v>
      </c>
    </row>
    <row r="4759" spans="1:4" x14ac:dyDescent="0.3">
      <c r="A4759">
        <v>7.6116999999999999</v>
      </c>
      <c r="B4759">
        <v>5.1222399999999997</v>
      </c>
      <c r="C4759">
        <v>-14.2935</v>
      </c>
      <c r="D4759">
        <v>-42.178899999999999</v>
      </c>
    </row>
    <row r="4760" spans="1:4" x14ac:dyDescent="0.3">
      <c r="A4760">
        <v>7.6132999999999997</v>
      </c>
      <c r="B4760">
        <v>5.1784499999999998</v>
      </c>
      <c r="C4760">
        <v>-14.3033</v>
      </c>
      <c r="D4760">
        <v>-41.907800000000002</v>
      </c>
    </row>
    <row r="4761" spans="1:4" x14ac:dyDescent="0.3">
      <c r="A4761">
        <v>7.6148999999999996</v>
      </c>
      <c r="B4761">
        <v>5.1036099999999998</v>
      </c>
      <c r="C4761">
        <v>-14.0501</v>
      </c>
      <c r="D4761">
        <v>-41.627800000000001</v>
      </c>
    </row>
    <row r="4762" spans="1:4" x14ac:dyDescent="0.3">
      <c r="A4762">
        <v>7.6165000000000003</v>
      </c>
      <c r="B4762">
        <v>4.9916099999999997</v>
      </c>
      <c r="C4762">
        <v>-13.831</v>
      </c>
      <c r="D4762">
        <v>-40.738199999999999</v>
      </c>
    </row>
    <row r="4763" spans="1:4" x14ac:dyDescent="0.3">
      <c r="A4763">
        <v>7.6181000000000001</v>
      </c>
      <c r="B4763">
        <v>4.6627200000000002</v>
      </c>
      <c r="C4763">
        <v>-14.059699999999999</v>
      </c>
      <c r="D4763">
        <v>-40.3474</v>
      </c>
    </row>
    <row r="4764" spans="1:4" x14ac:dyDescent="0.3">
      <c r="A4764">
        <v>7.6196999999999999</v>
      </c>
      <c r="B4764">
        <v>4.8947099999999999</v>
      </c>
      <c r="C4764">
        <v>-14.144399999999999</v>
      </c>
      <c r="D4764">
        <v>-40.090299999999999</v>
      </c>
    </row>
    <row r="4765" spans="1:4" x14ac:dyDescent="0.3">
      <c r="A4765">
        <v>7.6212999999999997</v>
      </c>
      <c r="B4765">
        <v>4.8100399999999999</v>
      </c>
      <c r="C4765">
        <v>-14.382099999999999</v>
      </c>
      <c r="D4765">
        <v>-39.848300000000002</v>
      </c>
    </row>
    <row r="4766" spans="1:4" x14ac:dyDescent="0.3">
      <c r="A4766">
        <v>7.6228999999999996</v>
      </c>
      <c r="B4766">
        <v>4.9235199999999999</v>
      </c>
      <c r="C4766">
        <v>-14.3064</v>
      </c>
      <c r="D4766">
        <v>-39.398000000000003</v>
      </c>
    </row>
    <row r="4767" spans="1:4" x14ac:dyDescent="0.3">
      <c r="A4767">
        <v>7.6245000000000003</v>
      </c>
      <c r="B4767">
        <v>5.0125000000000002</v>
      </c>
      <c r="C4767">
        <v>-13.995699999999999</v>
      </c>
      <c r="D4767">
        <v>-39.194099999999999</v>
      </c>
    </row>
    <row r="4768" spans="1:4" x14ac:dyDescent="0.3">
      <c r="A4768">
        <v>7.6261000000000001</v>
      </c>
      <c r="B4768">
        <v>4.9172200000000004</v>
      </c>
      <c r="C4768">
        <v>-13.458399999999999</v>
      </c>
      <c r="D4768">
        <v>-38.8902</v>
      </c>
    </row>
    <row r="4769" spans="1:4" x14ac:dyDescent="0.3">
      <c r="A4769">
        <v>7.6276999999999999</v>
      </c>
      <c r="B4769">
        <v>4.7557700000000001</v>
      </c>
      <c r="C4769">
        <v>-13.285299999999999</v>
      </c>
      <c r="D4769">
        <v>-38.483400000000003</v>
      </c>
    </row>
    <row r="4770" spans="1:4" x14ac:dyDescent="0.3">
      <c r="A4770">
        <v>7.6292999999999997</v>
      </c>
      <c r="B4770">
        <v>4.5631599999999999</v>
      </c>
      <c r="C4770">
        <v>-13.5304</v>
      </c>
      <c r="D4770">
        <v>-38.560899999999997</v>
      </c>
    </row>
    <row r="4771" spans="1:4" x14ac:dyDescent="0.3">
      <c r="A4771">
        <v>7.6308999999999996</v>
      </c>
      <c r="B4771">
        <v>4.7986500000000003</v>
      </c>
      <c r="C4771">
        <v>-13.064299999999999</v>
      </c>
      <c r="D4771">
        <v>-38.652299999999997</v>
      </c>
    </row>
    <row r="4772" spans="1:4" x14ac:dyDescent="0.3">
      <c r="A4772">
        <v>7.6325000000000003</v>
      </c>
      <c r="B4772">
        <v>4.80959</v>
      </c>
      <c r="C4772">
        <v>-13.273300000000001</v>
      </c>
      <c r="D4772">
        <v>-38.649099999999997</v>
      </c>
    </row>
    <row r="4773" spans="1:4" x14ac:dyDescent="0.3">
      <c r="A4773">
        <v>7.6341000000000001</v>
      </c>
      <c r="B4773">
        <v>4.7698200000000002</v>
      </c>
      <c r="C4773">
        <v>-13.610200000000001</v>
      </c>
      <c r="D4773">
        <v>-38.305</v>
      </c>
    </row>
    <row r="4774" spans="1:4" x14ac:dyDescent="0.3">
      <c r="A4774">
        <v>7.6356999999999999</v>
      </c>
      <c r="B4774">
        <v>5.0418700000000003</v>
      </c>
      <c r="C4774">
        <v>-14.0814</v>
      </c>
      <c r="D4774">
        <v>-38.1447</v>
      </c>
    </row>
    <row r="4775" spans="1:4" x14ac:dyDescent="0.3">
      <c r="A4775">
        <v>7.6372999999999998</v>
      </c>
      <c r="B4775">
        <v>5.1574</v>
      </c>
      <c r="C4775">
        <v>-14.5221</v>
      </c>
      <c r="D4775">
        <v>-38.228400000000001</v>
      </c>
    </row>
    <row r="4776" spans="1:4" x14ac:dyDescent="0.3">
      <c r="A4776">
        <v>7.6388999999999996</v>
      </c>
      <c r="B4776">
        <v>5.0070199999999998</v>
      </c>
      <c r="C4776">
        <v>-14.9016</v>
      </c>
      <c r="D4776">
        <v>-38.433700000000002</v>
      </c>
    </row>
    <row r="4777" spans="1:4" x14ac:dyDescent="0.3">
      <c r="A4777">
        <v>7.6405000000000003</v>
      </c>
      <c r="B4777">
        <v>5.00678</v>
      </c>
      <c r="C4777">
        <v>-14.9549</v>
      </c>
      <c r="D4777">
        <v>-38.1158</v>
      </c>
    </row>
    <row r="4778" spans="1:4" x14ac:dyDescent="0.3">
      <c r="A4778">
        <v>7.6421000000000001</v>
      </c>
      <c r="B4778">
        <v>4.93581</v>
      </c>
      <c r="C4778">
        <v>-14.600300000000001</v>
      </c>
      <c r="D4778">
        <v>-38.347200000000001</v>
      </c>
    </row>
    <row r="4779" spans="1:4" x14ac:dyDescent="0.3">
      <c r="A4779">
        <v>7.6436999999999999</v>
      </c>
      <c r="B4779">
        <v>4.8540799999999997</v>
      </c>
      <c r="C4779">
        <v>-14.3606</v>
      </c>
      <c r="D4779">
        <v>-38.465200000000003</v>
      </c>
    </row>
    <row r="4780" spans="1:4" x14ac:dyDescent="0.3">
      <c r="A4780">
        <v>7.6452999999999998</v>
      </c>
      <c r="B4780">
        <v>4.9050900000000004</v>
      </c>
      <c r="C4780">
        <v>-14.0242</v>
      </c>
      <c r="D4780">
        <v>-38.325099999999999</v>
      </c>
    </row>
    <row r="4781" spans="1:4" x14ac:dyDescent="0.3">
      <c r="A4781">
        <v>7.6468999999999996</v>
      </c>
      <c r="B4781">
        <v>4.8018400000000003</v>
      </c>
      <c r="C4781">
        <v>-13.795999999999999</v>
      </c>
      <c r="D4781">
        <v>-38.130600000000001</v>
      </c>
    </row>
    <row r="4782" spans="1:4" x14ac:dyDescent="0.3">
      <c r="A4782">
        <v>7.6485000000000003</v>
      </c>
      <c r="B4782">
        <v>4.5594299999999999</v>
      </c>
      <c r="C4782">
        <v>-13.6412</v>
      </c>
      <c r="D4782">
        <v>-37.718699999999998</v>
      </c>
    </row>
    <row r="4783" spans="1:4" x14ac:dyDescent="0.3">
      <c r="A4783">
        <v>7.6501000000000001</v>
      </c>
      <c r="B4783">
        <v>4.4530000000000003</v>
      </c>
      <c r="C4783">
        <v>-13.6623</v>
      </c>
      <c r="D4783">
        <v>-37.613500000000002</v>
      </c>
    </row>
    <row r="4784" spans="1:4" x14ac:dyDescent="0.3">
      <c r="A4784">
        <v>7.6516999999999999</v>
      </c>
      <c r="B4784">
        <v>4.4962499999999999</v>
      </c>
      <c r="C4784">
        <v>-13.8573</v>
      </c>
      <c r="D4784">
        <v>-37.8292</v>
      </c>
    </row>
    <row r="4785" spans="1:4" x14ac:dyDescent="0.3">
      <c r="A4785">
        <v>7.6532999999999998</v>
      </c>
      <c r="B4785">
        <v>4.5037799999999999</v>
      </c>
      <c r="C4785">
        <v>-13.728</v>
      </c>
      <c r="D4785">
        <v>-38.031100000000002</v>
      </c>
    </row>
    <row r="4786" spans="1:4" x14ac:dyDescent="0.3">
      <c r="A4786">
        <v>7.6548999999999996</v>
      </c>
      <c r="B4786">
        <v>4.7103900000000003</v>
      </c>
      <c r="C4786">
        <v>-14.135199999999999</v>
      </c>
      <c r="D4786">
        <v>-38.204900000000002</v>
      </c>
    </row>
    <row r="4787" spans="1:4" x14ac:dyDescent="0.3">
      <c r="A4787">
        <v>7.6565000000000003</v>
      </c>
      <c r="B4787">
        <v>4.5217900000000002</v>
      </c>
      <c r="C4787">
        <v>-13.616199999999999</v>
      </c>
      <c r="D4787">
        <v>-38.355200000000004</v>
      </c>
    </row>
    <row r="4788" spans="1:4" x14ac:dyDescent="0.3">
      <c r="A4788">
        <v>7.6581000000000001</v>
      </c>
      <c r="B4788">
        <v>4.5438299999999998</v>
      </c>
      <c r="C4788">
        <v>-13.4846</v>
      </c>
      <c r="D4788">
        <v>-38.350900000000003</v>
      </c>
    </row>
    <row r="4789" spans="1:4" x14ac:dyDescent="0.3">
      <c r="A4789">
        <v>7.6597</v>
      </c>
      <c r="B4789">
        <v>4.7516999999999996</v>
      </c>
      <c r="C4789">
        <v>-13.2669</v>
      </c>
      <c r="D4789">
        <v>-38.456400000000002</v>
      </c>
    </row>
    <row r="4790" spans="1:4" x14ac:dyDescent="0.3">
      <c r="A4790">
        <v>7.6612999999999998</v>
      </c>
      <c r="B4790">
        <v>4.6766100000000002</v>
      </c>
      <c r="C4790">
        <v>-12.833399999999999</v>
      </c>
      <c r="D4790">
        <v>-38.559100000000001</v>
      </c>
    </row>
    <row r="4791" spans="1:4" x14ac:dyDescent="0.3">
      <c r="A4791">
        <v>7.6628999999999996</v>
      </c>
      <c r="B4791">
        <v>4.35785</v>
      </c>
      <c r="C4791">
        <v>-13.391299999999999</v>
      </c>
      <c r="D4791">
        <v>-38.567700000000002</v>
      </c>
    </row>
    <row r="4792" spans="1:4" x14ac:dyDescent="0.3">
      <c r="A4792">
        <v>7.6645000000000003</v>
      </c>
      <c r="B4792">
        <v>4.2658699999999996</v>
      </c>
      <c r="C4792">
        <v>-13.350099999999999</v>
      </c>
      <c r="D4792">
        <v>-39.058500000000002</v>
      </c>
    </row>
    <row r="4793" spans="1:4" x14ac:dyDescent="0.3">
      <c r="A4793">
        <v>7.6661000000000001</v>
      </c>
      <c r="B4793">
        <v>4.0593199999999996</v>
      </c>
      <c r="C4793">
        <v>-13.490600000000001</v>
      </c>
      <c r="D4793">
        <v>-38.807699999999997</v>
      </c>
    </row>
    <row r="4794" spans="1:4" x14ac:dyDescent="0.3">
      <c r="A4794">
        <v>7.6677</v>
      </c>
      <c r="B4794">
        <v>4.0495299999999999</v>
      </c>
      <c r="C4794">
        <v>-13.4968</v>
      </c>
      <c r="D4794">
        <v>-38.311199999999999</v>
      </c>
    </row>
    <row r="4795" spans="1:4" x14ac:dyDescent="0.3">
      <c r="A4795">
        <v>7.6692999999999998</v>
      </c>
      <c r="B4795">
        <v>4.0633699999999999</v>
      </c>
      <c r="C4795">
        <v>-13.467000000000001</v>
      </c>
      <c r="D4795">
        <v>-38.575400000000002</v>
      </c>
    </row>
    <row r="4796" spans="1:4" x14ac:dyDescent="0.3">
      <c r="A4796">
        <v>7.6708999999999996</v>
      </c>
      <c r="B4796">
        <v>4.1181900000000002</v>
      </c>
      <c r="C4796">
        <v>-13.482799999999999</v>
      </c>
      <c r="D4796">
        <v>-39.044400000000003</v>
      </c>
    </row>
    <row r="4797" spans="1:4" x14ac:dyDescent="0.3">
      <c r="A4797">
        <v>7.6725000000000003</v>
      </c>
      <c r="B4797">
        <v>4.0332999999999997</v>
      </c>
      <c r="C4797">
        <v>-14.173400000000001</v>
      </c>
      <c r="D4797">
        <v>-40.093699999999998</v>
      </c>
    </row>
    <row r="4798" spans="1:4" x14ac:dyDescent="0.3">
      <c r="A4798">
        <v>7.6741000000000001</v>
      </c>
      <c r="B4798">
        <v>4.0069100000000004</v>
      </c>
      <c r="C4798">
        <v>-14.078799999999999</v>
      </c>
      <c r="D4798">
        <v>-40.186999999999998</v>
      </c>
    </row>
    <row r="4799" spans="1:4" x14ac:dyDescent="0.3">
      <c r="A4799">
        <v>7.6757</v>
      </c>
      <c r="B4799">
        <v>4.1913299999999998</v>
      </c>
      <c r="C4799">
        <v>-13.8802</v>
      </c>
      <c r="D4799">
        <v>-40.099400000000003</v>
      </c>
    </row>
    <row r="4800" spans="1:4" x14ac:dyDescent="0.3">
      <c r="A4800">
        <v>7.6772999999999998</v>
      </c>
      <c r="B4800">
        <v>4.11111</v>
      </c>
      <c r="C4800">
        <v>-14.083399999999999</v>
      </c>
      <c r="D4800">
        <v>-39.8767</v>
      </c>
    </row>
    <row r="4801" spans="1:4" x14ac:dyDescent="0.3">
      <c r="A4801">
        <v>7.6788999999999996</v>
      </c>
      <c r="B4801">
        <v>3.9591099999999999</v>
      </c>
      <c r="C4801">
        <v>-13.898400000000001</v>
      </c>
      <c r="D4801">
        <v>-40.059399999999997</v>
      </c>
    </row>
    <row r="4802" spans="1:4" x14ac:dyDescent="0.3">
      <c r="A4802">
        <v>7.6805000000000003</v>
      </c>
      <c r="B4802">
        <v>3.6244100000000001</v>
      </c>
      <c r="C4802">
        <v>-13.9032</v>
      </c>
      <c r="D4802">
        <v>-40.029499999999999</v>
      </c>
    </row>
    <row r="4803" spans="1:4" x14ac:dyDescent="0.3">
      <c r="A4803">
        <v>7.6821000000000002</v>
      </c>
      <c r="B4803">
        <v>3.5813299999999999</v>
      </c>
      <c r="C4803">
        <v>-13.845700000000001</v>
      </c>
      <c r="D4803">
        <v>-40.391500000000001</v>
      </c>
    </row>
    <row r="4804" spans="1:4" x14ac:dyDescent="0.3">
      <c r="A4804">
        <v>7.6837</v>
      </c>
      <c r="B4804">
        <v>3.6464099999999999</v>
      </c>
      <c r="C4804">
        <v>-14.2979</v>
      </c>
      <c r="D4804">
        <v>-40.034799999999997</v>
      </c>
    </row>
    <row r="4805" spans="1:4" x14ac:dyDescent="0.3">
      <c r="A4805">
        <v>7.6852999999999998</v>
      </c>
      <c r="B4805">
        <v>3.5061499999999999</v>
      </c>
      <c r="C4805">
        <v>-14.0639</v>
      </c>
      <c r="D4805">
        <v>-39.734900000000003</v>
      </c>
    </row>
    <row r="4806" spans="1:4" x14ac:dyDescent="0.3">
      <c r="A4806">
        <v>7.6868999999999996</v>
      </c>
      <c r="B4806">
        <v>3.5964</v>
      </c>
      <c r="C4806">
        <v>-13.503500000000001</v>
      </c>
      <c r="D4806">
        <v>-39.549300000000002</v>
      </c>
    </row>
    <row r="4807" spans="1:4" x14ac:dyDescent="0.3">
      <c r="A4807">
        <v>7.6885000000000003</v>
      </c>
      <c r="B4807">
        <v>3.38361</v>
      </c>
      <c r="C4807">
        <v>-13.1126</v>
      </c>
      <c r="D4807">
        <v>-39.407899999999998</v>
      </c>
    </row>
    <row r="4808" spans="1:4" x14ac:dyDescent="0.3">
      <c r="A4808">
        <v>7.6901000000000002</v>
      </c>
      <c r="B4808">
        <v>2.8479700000000001</v>
      </c>
      <c r="C4808">
        <v>-12.6858</v>
      </c>
      <c r="D4808">
        <v>-39.759099999999997</v>
      </c>
    </row>
    <row r="4809" spans="1:4" x14ac:dyDescent="0.3">
      <c r="A4809">
        <v>7.6917</v>
      </c>
      <c r="B4809">
        <v>3.03728</v>
      </c>
      <c r="C4809">
        <v>-12.5245</v>
      </c>
      <c r="D4809">
        <v>-39.860999999999997</v>
      </c>
    </row>
    <row r="4810" spans="1:4" x14ac:dyDescent="0.3">
      <c r="A4810">
        <v>7.6932999999999998</v>
      </c>
      <c r="B4810">
        <v>3.1264099999999999</v>
      </c>
      <c r="C4810">
        <v>-12.159800000000001</v>
      </c>
      <c r="D4810">
        <v>-39.6083</v>
      </c>
    </row>
    <row r="4811" spans="1:4" x14ac:dyDescent="0.3">
      <c r="A4811">
        <v>7.6948999999999996</v>
      </c>
      <c r="B4811">
        <v>3.1592500000000001</v>
      </c>
      <c r="C4811">
        <v>-12.3314</v>
      </c>
      <c r="D4811">
        <v>-40.119100000000003</v>
      </c>
    </row>
    <row r="4812" spans="1:4" x14ac:dyDescent="0.3">
      <c r="A4812">
        <v>7.6965000000000003</v>
      </c>
      <c r="B4812">
        <v>3.0951599999999999</v>
      </c>
      <c r="C4812">
        <v>-12.869</v>
      </c>
      <c r="D4812">
        <v>-40.023800000000001</v>
      </c>
    </row>
    <row r="4813" spans="1:4" x14ac:dyDescent="0.3">
      <c r="A4813">
        <v>7.6981000000000002</v>
      </c>
      <c r="B4813">
        <v>3.1755499999999999</v>
      </c>
      <c r="C4813">
        <v>-12.9537</v>
      </c>
      <c r="D4813">
        <v>-40.100999999999999</v>
      </c>
    </row>
    <row r="4814" spans="1:4" x14ac:dyDescent="0.3">
      <c r="A4814">
        <v>7.6997</v>
      </c>
      <c r="B4814">
        <v>3.0963599999999998</v>
      </c>
      <c r="C4814">
        <v>-13.0246</v>
      </c>
      <c r="D4814">
        <v>-39.845999999999997</v>
      </c>
    </row>
    <row r="4815" spans="1:4" x14ac:dyDescent="0.3">
      <c r="A4815">
        <v>7.7012999999999998</v>
      </c>
      <c r="B4815">
        <v>2.3176000000000001</v>
      </c>
      <c r="C4815">
        <v>-12.8858</v>
      </c>
      <c r="D4815">
        <v>-37.933999999999997</v>
      </c>
    </row>
    <row r="4816" spans="1:4" x14ac:dyDescent="0.3">
      <c r="A4816">
        <v>7.7028999999999996</v>
      </c>
      <c r="B4816">
        <v>2.5084</v>
      </c>
      <c r="C4816">
        <v>-12.6167</v>
      </c>
      <c r="D4816">
        <v>-38.245199999999997</v>
      </c>
    </row>
    <row r="4817" spans="1:4" x14ac:dyDescent="0.3">
      <c r="A4817">
        <v>7.7045000000000003</v>
      </c>
      <c r="B4817">
        <v>2.4489100000000001</v>
      </c>
      <c r="C4817">
        <v>-12.5565</v>
      </c>
      <c r="D4817">
        <v>-37.7759</v>
      </c>
    </row>
    <row r="4818" spans="1:4" x14ac:dyDescent="0.3">
      <c r="A4818">
        <v>7.7061000000000002</v>
      </c>
      <c r="B4818">
        <v>2.5142899999999999</v>
      </c>
      <c r="C4818">
        <v>-13.0204</v>
      </c>
      <c r="D4818">
        <v>-37.873600000000003</v>
      </c>
    </row>
    <row r="4819" spans="1:4" x14ac:dyDescent="0.3">
      <c r="A4819">
        <v>7.7077</v>
      </c>
      <c r="B4819">
        <v>2.5385599999999999</v>
      </c>
      <c r="C4819">
        <v>-12.8253</v>
      </c>
      <c r="D4819">
        <v>-37.446599999999997</v>
      </c>
    </row>
    <row r="4820" spans="1:4" x14ac:dyDescent="0.3">
      <c r="A4820">
        <v>7.7092999999999998</v>
      </c>
      <c r="B4820">
        <v>2.5251899999999998</v>
      </c>
      <c r="C4820">
        <v>-12.827400000000001</v>
      </c>
      <c r="D4820">
        <v>-37.318300000000001</v>
      </c>
    </row>
    <row r="4821" spans="1:4" x14ac:dyDescent="0.3">
      <c r="A4821">
        <v>7.7108999999999996</v>
      </c>
      <c r="B4821">
        <v>2.4872999999999998</v>
      </c>
      <c r="C4821">
        <v>-13.681699999999999</v>
      </c>
      <c r="D4821">
        <v>-37.804699999999997</v>
      </c>
    </row>
    <row r="4822" spans="1:4" x14ac:dyDescent="0.3">
      <c r="A4822">
        <v>7.7125000000000004</v>
      </c>
      <c r="B4822">
        <v>2.7912300000000001</v>
      </c>
      <c r="C4822">
        <v>-13.505699999999999</v>
      </c>
      <c r="D4822">
        <v>-37.958300000000001</v>
      </c>
    </row>
    <row r="4823" spans="1:4" x14ac:dyDescent="0.3">
      <c r="A4823">
        <v>7.7141000000000002</v>
      </c>
      <c r="B4823">
        <v>2.8359100000000002</v>
      </c>
      <c r="C4823">
        <v>-13.627000000000001</v>
      </c>
      <c r="D4823">
        <v>-37.869199999999999</v>
      </c>
    </row>
    <row r="4824" spans="1:4" x14ac:dyDescent="0.3">
      <c r="A4824">
        <v>7.7157</v>
      </c>
      <c r="B4824">
        <v>3.0600299999999998</v>
      </c>
      <c r="C4824">
        <v>-14.087999999999999</v>
      </c>
      <c r="D4824">
        <v>-38.345500000000001</v>
      </c>
    </row>
    <row r="4825" spans="1:4" x14ac:dyDescent="0.3">
      <c r="A4825">
        <v>7.7172999999999998</v>
      </c>
      <c r="B4825">
        <v>3.0179299999999998</v>
      </c>
      <c r="C4825">
        <v>-13.947100000000001</v>
      </c>
      <c r="D4825">
        <v>-38.458500000000001</v>
      </c>
    </row>
    <row r="4826" spans="1:4" x14ac:dyDescent="0.3">
      <c r="A4826">
        <v>7.7188999999999997</v>
      </c>
      <c r="B4826">
        <v>3.0381200000000002</v>
      </c>
      <c r="C4826">
        <v>-14.167899999999999</v>
      </c>
      <c r="D4826">
        <v>-38.754600000000003</v>
      </c>
    </row>
    <row r="4827" spans="1:4" x14ac:dyDescent="0.3">
      <c r="A4827">
        <v>7.7205000000000004</v>
      </c>
      <c r="B4827">
        <v>3.21448</v>
      </c>
      <c r="C4827">
        <v>-14.251799999999999</v>
      </c>
      <c r="D4827">
        <v>-39.250399999999999</v>
      </c>
    </row>
    <row r="4828" spans="1:4" x14ac:dyDescent="0.3">
      <c r="A4828">
        <v>7.7221000000000002</v>
      </c>
      <c r="B4828">
        <v>3.10521</v>
      </c>
      <c r="C4828">
        <v>-14.085599999999999</v>
      </c>
      <c r="D4828">
        <v>-39.073599999999999</v>
      </c>
    </row>
    <row r="4829" spans="1:4" x14ac:dyDescent="0.3">
      <c r="A4829">
        <v>7.7237</v>
      </c>
      <c r="B4829">
        <v>3.04304</v>
      </c>
      <c r="C4829">
        <v>-14.1272</v>
      </c>
      <c r="D4829">
        <v>-39.333100000000002</v>
      </c>
    </row>
    <row r="4830" spans="1:4" x14ac:dyDescent="0.3">
      <c r="A4830">
        <v>7.7252999999999998</v>
      </c>
      <c r="B4830">
        <v>2.94468</v>
      </c>
      <c r="C4830">
        <v>-14.012600000000001</v>
      </c>
      <c r="D4830">
        <v>-39.605899999999998</v>
      </c>
    </row>
    <row r="4831" spans="1:4" x14ac:dyDescent="0.3">
      <c r="A4831">
        <v>7.7268999999999997</v>
      </c>
      <c r="B4831">
        <v>3.2660999999999998</v>
      </c>
      <c r="C4831">
        <v>-14.2865</v>
      </c>
      <c r="D4831">
        <v>-39.258499999999998</v>
      </c>
    </row>
    <row r="4832" spans="1:4" x14ac:dyDescent="0.3">
      <c r="A4832">
        <v>7.7285000000000004</v>
      </c>
      <c r="B4832">
        <v>2.7171799999999999</v>
      </c>
      <c r="C4832">
        <v>-14.4793</v>
      </c>
      <c r="D4832">
        <v>-39.339599999999997</v>
      </c>
    </row>
    <row r="4833" spans="1:4" x14ac:dyDescent="0.3">
      <c r="A4833">
        <v>7.7301000000000002</v>
      </c>
      <c r="B4833">
        <v>2.6453600000000002</v>
      </c>
      <c r="C4833">
        <v>-14.735200000000001</v>
      </c>
      <c r="D4833">
        <v>-39.126300000000001</v>
      </c>
    </row>
    <row r="4834" spans="1:4" x14ac:dyDescent="0.3">
      <c r="A4834">
        <v>7.7317</v>
      </c>
      <c r="B4834">
        <v>2.3510399999999998</v>
      </c>
      <c r="C4834">
        <v>-14.9078</v>
      </c>
      <c r="D4834">
        <v>-39.659599999999998</v>
      </c>
    </row>
    <row r="4835" spans="1:4" x14ac:dyDescent="0.3">
      <c r="A4835">
        <v>7.7332999999999998</v>
      </c>
      <c r="B4835">
        <v>2.40909</v>
      </c>
      <c r="C4835">
        <v>-14.4506</v>
      </c>
      <c r="D4835">
        <v>-39.360799999999998</v>
      </c>
    </row>
    <row r="4836" spans="1:4" x14ac:dyDescent="0.3">
      <c r="A4836">
        <v>7.7348999999999997</v>
      </c>
      <c r="B4836">
        <v>2.3409800000000001</v>
      </c>
      <c r="C4836">
        <v>-14.650499999999999</v>
      </c>
      <c r="D4836">
        <v>-39.383000000000003</v>
      </c>
    </row>
    <row r="4837" spans="1:4" x14ac:dyDescent="0.3">
      <c r="A4837">
        <v>7.7365000000000004</v>
      </c>
      <c r="B4837">
        <v>2.2430300000000001</v>
      </c>
      <c r="C4837">
        <v>-14.613300000000001</v>
      </c>
      <c r="D4837">
        <v>-39.984000000000002</v>
      </c>
    </row>
    <row r="4838" spans="1:4" x14ac:dyDescent="0.3">
      <c r="A4838">
        <v>7.7381000000000002</v>
      </c>
      <c r="B4838">
        <v>2.2308500000000002</v>
      </c>
      <c r="C4838">
        <v>-14.723000000000001</v>
      </c>
      <c r="D4838">
        <v>-39.480200000000004</v>
      </c>
    </row>
    <row r="4839" spans="1:4" x14ac:dyDescent="0.3">
      <c r="A4839">
        <v>7.7397</v>
      </c>
      <c r="B4839">
        <v>2.33297</v>
      </c>
      <c r="C4839">
        <v>-14.353</v>
      </c>
      <c r="D4839">
        <v>-39.2104</v>
      </c>
    </row>
    <row r="4840" spans="1:4" x14ac:dyDescent="0.3">
      <c r="A4840">
        <v>7.7412999999999998</v>
      </c>
      <c r="B4840">
        <v>2.3311299999999999</v>
      </c>
      <c r="C4840">
        <v>-14.860200000000001</v>
      </c>
      <c r="D4840">
        <v>-39.371699999999997</v>
      </c>
    </row>
    <row r="4841" spans="1:4" x14ac:dyDescent="0.3">
      <c r="A4841">
        <v>7.7428999999999997</v>
      </c>
      <c r="B4841">
        <v>2.3242799999999999</v>
      </c>
      <c r="C4841">
        <v>-15.1348</v>
      </c>
      <c r="D4841">
        <v>-39.602800000000002</v>
      </c>
    </row>
    <row r="4842" spans="1:4" x14ac:dyDescent="0.3">
      <c r="A4842">
        <v>7.7445000000000004</v>
      </c>
      <c r="B4842">
        <v>2.6052300000000002</v>
      </c>
      <c r="C4842">
        <v>-15.4251</v>
      </c>
      <c r="D4842">
        <v>-39.363399999999999</v>
      </c>
    </row>
    <row r="4843" spans="1:4" x14ac:dyDescent="0.3">
      <c r="A4843">
        <v>7.7461000000000002</v>
      </c>
      <c r="B4843">
        <v>2.5037500000000001</v>
      </c>
      <c r="C4843">
        <v>-15.1799</v>
      </c>
      <c r="D4843">
        <v>-39.646900000000002</v>
      </c>
    </row>
    <row r="4844" spans="1:4" x14ac:dyDescent="0.3">
      <c r="A4844">
        <v>7.7477</v>
      </c>
      <c r="B4844">
        <v>2.4083700000000001</v>
      </c>
      <c r="C4844">
        <v>-15.246499999999999</v>
      </c>
      <c r="D4844">
        <v>-39.435699999999997</v>
      </c>
    </row>
    <row r="4845" spans="1:4" x14ac:dyDescent="0.3">
      <c r="A4845">
        <v>7.7492999999999999</v>
      </c>
      <c r="B4845">
        <v>2.0595400000000001</v>
      </c>
      <c r="C4845">
        <v>-15.152200000000001</v>
      </c>
      <c r="D4845">
        <v>-39.981000000000002</v>
      </c>
    </row>
    <row r="4846" spans="1:4" x14ac:dyDescent="0.3">
      <c r="A4846">
        <v>7.7508999999999997</v>
      </c>
      <c r="B4846">
        <v>2.2759200000000002</v>
      </c>
      <c r="C4846">
        <v>-15.173</v>
      </c>
      <c r="D4846">
        <v>-40.356200000000001</v>
      </c>
    </row>
    <row r="4847" spans="1:4" x14ac:dyDescent="0.3">
      <c r="A4847">
        <v>7.7525000000000004</v>
      </c>
      <c r="B4847">
        <v>2.34327</v>
      </c>
      <c r="C4847">
        <v>-15.2857</v>
      </c>
      <c r="D4847">
        <v>-40.271700000000003</v>
      </c>
    </row>
    <row r="4848" spans="1:4" x14ac:dyDescent="0.3">
      <c r="A4848">
        <v>7.7541000000000002</v>
      </c>
      <c r="B4848">
        <v>2.5731899999999999</v>
      </c>
      <c r="C4848">
        <v>-15.211499999999999</v>
      </c>
      <c r="D4848">
        <v>-39.7104</v>
      </c>
    </row>
    <row r="4849" spans="1:4" x14ac:dyDescent="0.3">
      <c r="A4849">
        <v>7.7557</v>
      </c>
      <c r="B4849">
        <v>2.6162399999999999</v>
      </c>
      <c r="C4849">
        <v>-15.536199999999999</v>
      </c>
      <c r="D4849">
        <v>-40.446399999999997</v>
      </c>
    </row>
    <row r="4850" spans="1:4" x14ac:dyDescent="0.3">
      <c r="A4850">
        <v>7.7572999999999999</v>
      </c>
      <c r="B4850">
        <v>2.4326500000000002</v>
      </c>
      <c r="C4850">
        <v>-15.850300000000001</v>
      </c>
      <c r="D4850">
        <v>-40.441499999999998</v>
      </c>
    </row>
    <row r="4851" spans="1:4" x14ac:dyDescent="0.3">
      <c r="A4851">
        <v>7.7588999999999997</v>
      </c>
      <c r="B4851">
        <v>2.4478499999999999</v>
      </c>
      <c r="C4851">
        <v>-16.196999999999999</v>
      </c>
      <c r="D4851">
        <v>-39.861899999999999</v>
      </c>
    </row>
    <row r="4852" spans="1:4" x14ac:dyDescent="0.3">
      <c r="A4852">
        <v>7.7605000000000004</v>
      </c>
      <c r="B4852">
        <v>2.4822899999999999</v>
      </c>
      <c r="C4852">
        <v>-16.463200000000001</v>
      </c>
      <c r="D4852">
        <v>-39.845100000000002</v>
      </c>
    </row>
    <row r="4853" spans="1:4" x14ac:dyDescent="0.3">
      <c r="A4853">
        <v>7.7621000000000002</v>
      </c>
      <c r="B4853">
        <v>2.5407299999999999</v>
      </c>
      <c r="C4853">
        <v>-16.6235</v>
      </c>
      <c r="D4853">
        <v>-39.933399999999999</v>
      </c>
    </row>
    <row r="4854" spans="1:4" x14ac:dyDescent="0.3">
      <c r="A4854">
        <v>7.7637</v>
      </c>
      <c r="B4854">
        <v>2.8239299999999998</v>
      </c>
      <c r="C4854">
        <v>-17.419699999999999</v>
      </c>
      <c r="D4854">
        <v>-39.854799999999997</v>
      </c>
    </row>
    <row r="4855" spans="1:4" x14ac:dyDescent="0.3">
      <c r="A4855">
        <v>7.7652999999999999</v>
      </c>
      <c r="B4855">
        <v>2.8214299999999999</v>
      </c>
      <c r="C4855">
        <v>-17.070699999999999</v>
      </c>
      <c r="D4855">
        <v>-39.439700000000002</v>
      </c>
    </row>
    <row r="4856" spans="1:4" x14ac:dyDescent="0.3">
      <c r="A4856">
        <v>7.7668999999999997</v>
      </c>
      <c r="B4856">
        <v>2.9137200000000001</v>
      </c>
      <c r="C4856">
        <v>-17.032299999999999</v>
      </c>
      <c r="D4856">
        <v>-39.1738</v>
      </c>
    </row>
    <row r="4857" spans="1:4" x14ac:dyDescent="0.3">
      <c r="A4857">
        <v>7.7685000000000004</v>
      </c>
      <c r="B4857">
        <v>3.1551200000000001</v>
      </c>
      <c r="C4857">
        <v>-17.451599999999999</v>
      </c>
      <c r="D4857">
        <v>-39.100900000000003</v>
      </c>
    </row>
    <row r="4858" spans="1:4" x14ac:dyDescent="0.3">
      <c r="A4858">
        <v>7.7701000000000002</v>
      </c>
      <c r="B4858">
        <v>3.2184599999999999</v>
      </c>
      <c r="C4858">
        <v>-16.759</v>
      </c>
      <c r="D4858">
        <v>-39.2958</v>
      </c>
    </row>
    <row r="4859" spans="1:4" x14ac:dyDescent="0.3">
      <c r="A4859">
        <v>7.7717000000000001</v>
      </c>
      <c r="B4859">
        <v>3.1084200000000002</v>
      </c>
      <c r="C4859">
        <v>-16.780799999999999</v>
      </c>
      <c r="D4859">
        <v>-39.300199999999997</v>
      </c>
    </row>
    <row r="4860" spans="1:4" x14ac:dyDescent="0.3">
      <c r="A4860">
        <v>7.7732999999999999</v>
      </c>
      <c r="B4860">
        <v>3.0095900000000002</v>
      </c>
      <c r="C4860">
        <v>-16.1631</v>
      </c>
      <c r="D4860">
        <v>-39.110300000000002</v>
      </c>
    </row>
    <row r="4861" spans="1:4" x14ac:dyDescent="0.3">
      <c r="A4861">
        <v>7.7748999999999997</v>
      </c>
      <c r="B4861">
        <v>2.6757499999999999</v>
      </c>
      <c r="C4861">
        <v>-15.859</v>
      </c>
      <c r="D4861">
        <v>-38.711599999999997</v>
      </c>
    </row>
    <row r="4862" spans="1:4" x14ac:dyDescent="0.3">
      <c r="A4862">
        <v>7.7765000000000004</v>
      </c>
      <c r="B4862">
        <v>2.8715799999999998</v>
      </c>
      <c r="C4862">
        <v>-16.376899999999999</v>
      </c>
      <c r="D4862">
        <v>-37.9925</v>
      </c>
    </row>
    <row r="4863" spans="1:4" x14ac:dyDescent="0.3">
      <c r="A4863">
        <v>7.7781000000000002</v>
      </c>
      <c r="B4863">
        <v>2.7532700000000001</v>
      </c>
      <c r="C4863">
        <v>-16.559899999999999</v>
      </c>
      <c r="D4863">
        <v>-37.904600000000002</v>
      </c>
    </row>
    <row r="4864" spans="1:4" x14ac:dyDescent="0.3">
      <c r="A4864">
        <v>7.7797000000000001</v>
      </c>
      <c r="B4864">
        <v>2.7624599999999999</v>
      </c>
      <c r="C4864">
        <v>-16.046299999999999</v>
      </c>
      <c r="D4864">
        <v>-37.585900000000002</v>
      </c>
    </row>
    <row r="4865" spans="1:4" x14ac:dyDescent="0.3">
      <c r="A4865">
        <v>7.7812999999999999</v>
      </c>
      <c r="B4865">
        <v>2.6355400000000002</v>
      </c>
      <c r="C4865">
        <v>-15.6</v>
      </c>
      <c r="D4865">
        <v>-37.2958</v>
      </c>
    </row>
    <row r="4866" spans="1:4" x14ac:dyDescent="0.3">
      <c r="A4866">
        <v>7.7828999999999997</v>
      </c>
      <c r="B4866">
        <v>2.5567099999999998</v>
      </c>
      <c r="C4866">
        <v>-15.514099999999999</v>
      </c>
      <c r="D4866">
        <v>-37.051000000000002</v>
      </c>
    </row>
    <row r="4867" spans="1:4" x14ac:dyDescent="0.3">
      <c r="A4867">
        <v>7.7845000000000004</v>
      </c>
      <c r="B4867">
        <v>2.5894900000000001</v>
      </c>
      <c r="C4867">
        <v>-15.2599</v>
      </c>
      <c r="D4867">
        <v>-37.0017</v>
      </c>
    </row>
    <row r="4868" spans="1:4" x14ac:dyDescent="0.3">
      <c r="A4868">
        <v>7.7861000000000002</v>
      </c>
      <c r="B4868">
        <v>2.5356700000000001</v>
      </c>
      <c r="C4868">
        <v>-15.106400000000001</v>
      </c>
      <c r="D4868">
        <v>-37.327199999999998</v>
      </c>
    </row>
    <row r="4869" spans="1:4" x14ac:dyDescent="0.3">
      <c r="A4869">
        <v>7.7877000000000001</v>
      </c>
      <c r="B4869">
        <v>2.6603300000000001</v>
      </c>
      <c r="C4869">
        <v>-14.7287</v>
      </c>
      <c r="D4869">
        <v>-37.636600000000001</v>
      </c>
    </row>
    <row r="4870" spans="1:4" x14ac:dyDescent="0.3">
      <c r="A4870">
        <v>7.7892999999999999</v>
      </c>
      <c r="B4870">
        <v>2.9142000000000001</v>
      </c>
      <c r="C4870">
        <v>-15.0852</v>
      </c>
      <c r="D4870">
        <v>-37.726500000000001</v>
      </c>
    </row>
    <row r="4871" spans="1:4" x14ac:dyDescent="0.3">
      <c r="A4871">
        <v>7.7908999999999997</v>
      </c>
      <c r="B4871">
        <v>2.9620199999999999</v>
      </c>
      <c r="C4871">
        <v>-15.3873</v>
      </c>
      <c r="D4871">
        <v>-38.0381</v>
      </c>
    </row>
    <row r="4872" spans="1:4" x14ac:dyDescent="0.3">
      <c r="A4872">
        <v>7.7925000000000004</v>
      </c>
      <c r="B4872">
        <v>2.9848400000000002</v>
      </c>
      <c r="C4872">
        <v>-15.2615</v>
      </c>
      <c r="D4872">
        <v>-37.762300000000003</v>
      </c>
    </row>
    <row r="4873" spans="1:4" x14ac:dyDescent="0.3">
      <c r="A4873">
        <v>7.7941000000000003</v>
      </c>
      <c r="B4873">
        <v>3.0865100000000001</v>
      </c>
      <c r="C4873">
        <v>-15.23</v>
      </c>
      <c r="D4873">
        <v>-37.714199999999998</v>
      </c>
    </row>
    <row r="4874" spans="1:4" x14ac:dyDescent="0.3">
      <c r="A4874">
        <v>7.7957000000000001</v>
      </c>
      <c r="B4874">
        <v>2.77976</v>
      </c>
      <c r="C4874">
        <v>-14.675800000000001</v>
      </c>
      <c r="D4874">
        <v>-37.130699999999997</v>
      </c>
    </row>
    <row r="4875" spans="1:4" x14ac:dyDescent="0.3">
      <c r="A4875">
        <v>7.7972999999999999</v>
      </c>
      <c r="B4875">
        <v>3.0582400000000001</v>
      </c>
      <c r="C4875">
        <v>-14.267200000000001</v>
      </c>
      <c r="D4875">
        <v>-37.017000000000003</v>
      </c>
    </row>
    <row r="4876" spans="1:4" x14ac:dyDescent="0.3">
      <c r="A4876">
        <v>7.7988999999999997</v>
      </c>
      <c r="B4876">
        <v>3.1055000000000001</v>
      </c>
      <c r="C4876">
        <v>-14.0961</v>
      </c>
      <c r="D4876">
        <v>-37.5304</v>
      </c>
    </row>
    <row r="4877" spans="1:4" x14ac:dyDescent="0.3">
      <c r="A4877">
        <v>7.8005000000000004</v>
      </c>
      <c r="B4877">
        <v>2.9758499999999999</v>
      </c>
      <c r="C4877">
        <v>-13.966900000000001</v>
      </c>
      <c r="D4877">
        <v>-37.292900000000003</v>
      </c>
    </row>
    <row r="4878" spans="1:4" x14ac:dyDescent="0.3">
      <c r="A4878">
        <v>7.8021000000000003</v>
      </c>
      <c r="B4878">
        <v>2.22648</v>
      </c>
      <c r="C4878">
        <v>-12.718999999999999</v>
      </c>
      <c r="D4878">
        <v>-39.285400000000003</v>
      </c>
    </row>
    <row r="4879" spans="1:4" x14ac:dyDescent="0.3">
      <c r="A4879">
        <v>7.8037000000000001</v>
      </c>
      <c r="B4879">
        <v>2.4196</v>
      </c>
      <c r="C4879">
        <v>-12.789400000000001</v>
      </c>
      <c r="D4879">
        <v>-39.052500000000002</v>
      </c>
    </row>
    <row r="4880" spans="1:4" x14ac:dyDescent="0.3">
      <c r="A4880">
        <v>7.8052999999999999</v>
      </c>
      <c r="B4880">
        <v>2.6329899999999999</v>
      </c>
      <c r="C4880">
        <v>-12.8005</v>
      </c>
      <c r="D4880">
        <v>-39.3461</v>
      </c>
    </row>
    <row r="4881" spans="1:4" x14ac:dyDescent="0.3">
      <c r="A4881">
        <v>7.8068999999999997</v>
      </c>
      <c r="B4881">
        <v>2.6121300000000001</v>
      </c>
      <c r="C4881">
        <v>-12.7409</v>
      </c>
      <c r="D4881">
        <v>-39.118899999999996</v>
      </c>
    </row>
    <row r="4882" spans="1:4" x14ac:dyDescent="0.3">
      <c r="A4882">
        <v>7.8085000000000004</v>
      </c>
      <c r="B4882">
        <v>2.4393699999999998</v>
      </c>
      <c r="C4882">
        <v>-12.8832</v>
      </c>
      <c r="D4882">
        <v>-38.863399999999999</v>
      </c>
    </row>
    <row r="4883" spans="1:4" x14ac:dyDescent="0.3">
      <c r="A4883">
        <v>7.8101000000000003</v>
      </c>
      <c r="B4883">
        <v>2.3953799999999998</v>
      </c>
      <c r="C4883">
        <v>-13.151199999999999</v>
      </c>
      <c r="D4883">
        <v>-38.479599999999998</v>
      </c>
    </row>
    <row r="4884" spans="1:4" x14ac:dyDescent="0.3">
      <c r="A4884">
        <v>7.8117000000000001</v>
      </c>
      <c r="B4884">
        <v>2.2761200000000001</v>
      </c>
      <c r="C4884">
        <v>-13.114000000000001</v>
      </c>
      <c r="D4884">
        <v>-38.287300000000002</v>
      </c>
    </row>
    <row r="4885" spans="1:4" x14ac:dyDescent="0.3">
      <c r="A4885">
        <v>7.8132999999999999</v>
      </c>
      <c r="B4885">
        <v>2.27135</v>
      </c>
      <c r="C4885">
        <v>-13.764699999999999</v>
      </c>
      <c r="D4885">
        <v>-38.484000000000002</v>
      </c>
    </row>
    <row r="4886" spans="1:4" x14ac:dyDescent="0.3">
      <c r="A4886">
        <v>7.8148999999999997</v>
      </c>
      <c r="B4886">
        <v>2.20696</v>
      </c>
      <c r="C4886">
        <v>-13.7438</v>
      </c>
      <c r="D4886">
        <v>-38.905500000000004</v>
      </c>
    </row>
    <row r="4887" spans="1:4" x14ac:dyDescent="0.3">
      <c r="A4887">
        <v>7.8164999999999996</v>
      </c>
      <c r="B4887">
        <v>2.2004800000000002</v>
      </c>
      <c r="C4887">
        <v>-13.745200000000001</v>
      </c>
      <c r="D4887">
        <v>-39.206699999999998</v>
      </c>
    </row>
    <row r="4888" spans="1:4" x14ac:dyDescent="0.3">
      <c r="A4888">
        <v>7.8181000000000003</v>
      </c>
      <c r="B4888">
        <v>2.2313100000000001</v>
      </c>
      <c r="C4888">
        <v>-13.4087</v>
      </c>
      <c r="D4888">
        <v>-39.414200000000001</v>
      </c>
    </row>
    <row r="4889" spans="1:4" x14ac:dyDescent="0.3">
      <c r="A4889">
        <v>7.8197000000000001</v>
      </c>
      <c r="B4889">
        <v>2.0240200000000002</v>
      </c>
      <c r="C4889">
        <v>-13.0358</v>
      </c>
      <c r="D4889">
        <v>-40.540999999999997</v>
      </c>
    </row>
    <row r="4890" spans="1:4" x14ac:dyDescent="0.3">
      <c r="A4890">
        <v>7.8212999999999999</v>
      </c>
      <c r="B4890">
        <v>2.10745</v>
      </c>
      <c r="C4890">
        <v>-12.755699999999999</v>
      </c>
      <c r="D4890">
        <v>-40.175199999999997</v>
      </c>
    </row>
    <row r="4891" spans="1:4" x14ac:dyDescent="0.3">
      <c r="A4891">
        <v>7.8228999999999997</v>
      </c>
      <c r="B4891">
        <v>1.9384600000000001</v>
      </c>
      <c r="C4891">
        <v>-13.0108</v>
      </c>
      <c r="D4891">
        <v>-40.153300000000002</v>
      </c>
    </row>
    <row r="4892" spans="1:4" x14ac:dyDescent="0.3">
      <c r="A4892">
        <v>7.8244999999999996</v>
      </c>
      <c r="B4892">
        <v>1.5438700000000001</v>
      </c>
      <c r="C4892">
        <v>-13.555</v>
      </c>
      <c r="D4892">
        <v>-40.341099999999997</v>
      </c>
    </row>
    <row r="4893" spans="1:4" x14ac:dyDescent="0.3">
      <c r="A4893">
        <v>7.8261000000000003</v>
      </c>
      <c r="B4893">
        <v>1.67323</v>
      </c>
      <c r="C4893">
        <v>-13.565300000000001</v>
      </c>
      <c r="D4893">
        <v>-40.219000000000001</v>
      </c>
    </row>
    <row r="4894" spans="1:4" x14ac:dyDescent="0.3">
      <c r="A4894">
        <v>7.8277000000000001</v>
      </c>
      <c r="B4894">
        <v>1.5525899999999999</v>
      </c>
      <c r="C4894">
        <v>-13.522399999999999</v>
      </c>
      <c r="D4894">
        <v>-39.964199999999998</v>
      </c>
    </row>
    <row r="4895" spans="1:4" x14ac:dyDescent="0.3">
      <c r="A4895">
        <v>7.8292999999999999</v>
      </c>
      <c r="B4895">
        <v>1.93676</v>
      </c>
      <c r="C4895">
        <v>-14.0587</v>
      </c>
      <c r="D4895">
        <v>-39.839100000000002</v>
      </c>
    </row>
    <row r="4896" spans="1:4" x14ac:dyDescent="0.3">
      <c r="A4896">
        <v>7.8308999999999997</v>
      </c>
      <c r="B4896">
        <v>1.7721199999999999</v>
      </c>
      <c r="C4896">
        <v>-14.087300000000001</v>
      </c>
      <c r="D4896">
        <v>-39.796999999999997</v>
      </c>
    </row>
    <row r="4897" spans="1:4" x14ac:dyDescent="0.3">
      <c r="A4897">
        <v>7.8324999999999996</v>
      </c>
      <c r="B4897">
        <v>1.7105699999999999</v>
      </c>
      <c r="C4897">
        <v>-14.145</v>
      </c>
      <c r="D4897">
        <v>-39.525399999999998</v>
      </c>
    </row>
    <row r="4898" spans="1:4" x14ac:dyDescent="0.3">
      <c r="A4898">
        <v>7.8341000000000003</v>
      </c>
      <c r="B4898">
        <v>1.82186</v>
      </c>
      <c r="C4898">
        <v>-13.7803</v>
      </c>
      <c r="D4898">
        <v>-39.645400000000002</v>
      </c>
    </row>
    <row r="4899" spans="1:4" x14ac:dyDescent="0.3">
      <c r="A4899">
        <v>7.8357000000000001</v>
      </c>
      <c r="B4899">
        <v>1.5195099999999999</v>
      </c>
      <c r="C4899">
        <v>-13.7499</v>
      </c>
      <c r="D4899">
        <v>-39.83</v>
      </c>
    </row>
    <row r="4900" spans="1:4" x14ac:dyDescent="0.3">
      <c r="A4900">
        <v>7.8372999999999999</v>
      </c>
      <c r="B4900">
        <v>1.66936</v>
      </c>
      <c r="C4900">
        <v>-13.879799999999999</v>
      </c>
      <c r="D4900">
        <v>-39.921500000000002</v>
      </c>
    </row>
    <row r="4901" spans="1:4" x14ac:dyDescent="0.3">
      <c r="A4901">
        <v>7.8388999999999998</v>
      </c>
      <c r="B4901">
        <v>1.48288</v>
      </c>
      <c r="C4901">
        <v>-13.3757</v>
      </c>
      <c r="D4901">
        <v>-39.649900000000002</v>
      </c>
    </row>
    <row r="4902" spans="1:4" x14ac:dyDescent="0.3">
      <c r="A4902">
        <v>7.8404999999999996</v>
      </c>
      <c r="B4902">
        <v>1.1192599999999999</v>
      </c>
      <c r="C4902">
        <v>-13.5649</v>
      </c>
      <c r="D4902">
        <v>-39.944400000000002</v>
      </c>
    </row>
    <row r="4903" spans="1:4" x14ac:dyDescent="0.3">
      <c r="A4903">
        <v>7.8421000000000003</v>
      </c>
      <c r="B4903">
        <v>1.10833</v>
      </c>
      <c r="C4903">
        <v>-13.2432</v>
      </c>
      <c r="D4903">
        <v>-39.774900000000002</v>
      </c>
    </row>
    <row r="4904" spans="1:4" x14ac:dyDescent="0.3">
      <c r="A4904">
        <v>7.8437000000000001</v>
      </c>
      <c r="B4904">
        <v>1.2919400000000001</v>
      </c>
      <c r="C4904">
        <v>-13.3565</v>
      </c>
      <c r="D4904">
        <v>-40.014800000000001</v>
      </c>
    </row>
    <row r="4905" spans="1:4" x14ac:dyDescent="0.3">
      <c r="A4905">
        <v>7.8452999999999999</v>
      </c>
      <c r="B4905">
        <v>1.1774199999999999</v>
      </c>
      <c r="C4905">
        <v>-13.6647</v>
      </c>
      <c r="D4905">
        <v>-39.772500000000001</v>
      </c>
    </row>
    <row r="4906" spans="1:4" x14ac:dyDescent="0.3">
      <c r="A4906">
        <v>7.8468999999999998</v>
      </c>
      <c r="B4906">
        <v>1.1951000000000001</v>
      </c>
      <c r="C4906">
        <v>-13.8992</v>
      </c>
      <c r="D4906">
        <v>-40.843400000000003</v>
      </c>
    </row>
    <row r="4907" spans="1:4" x14ac:dyDescent="0.3">
      <c r="A4907">
        <v>7.8484999999999996</v>
      </c>
      <c r="B4907">
        <v>1.2060599999999999</v>
      </c>
      <c r="C4907">
        <v>-13.191599999999999</v>
      </c>
      <c r="D4907">
        <v>-40.683999999999997</v>
      </c>
    </row>
    <row r="4908" spans="1:4" x14ac:dyDescent="0.3">
      <c r="A4908">
        <v>7.8501000000000003</v>
      </c>
      <c r="B4908">
        <v>1.2319599999999999</v>
      </c>
      <c r="C4908">
        <v>-12.9229</v>
      </c>
      <c r="D4908">
        <v>-41.250799999999998</v>
      </c>
    </row>
    <row r="4909" spans="1:4" x14ac:dyDescent="0.3">
      <c r="A4909">
        <v>7.8517000000000001</v>
      </c>
      <c r="B4909">
        <v>1.21604</v>
      </c>
      <c r="C4909">
        <v>-13.119</v>
      </c>
      <c r="D4909">
        <v>-41.651400000000002</v>
      </c>
    </row>
    <row r="4910" spans="1:4" x14ac:dyDescent="0.3">
      <c r="A4910">
        <v>7.8532999999999999</v>
      </c>
      <c r="B4910">
        <v>1.1569799999999999</v>
      </c>
      <c r="C4910">
        <v>-12.894299999999999</v>
      </c>
      <c r="D4910">
        <v>-41.375599999999999</v>
      </c>
    </row>
    <row r="4911" spans="1:4" x14ac:dyDescent="0.3">
      <c r="A4911">
        <v>7.8548999999999998</v>
      </c>
      <c r="B4911">
        <v>1.4441999999999999</v>
      </c>
      <c r="C4911">
        <v>-12.6065</v>
      </c>
      <c r="D4911">
        <v>-41.063899999999997</v>
      </c>
    </row>
    <row r="4912" spans="1:4" x14ac:dyDescent="0.3">
      <c r="A4912">
        <v>7.8564999999999996</v>
      </c>
      <c r="B4912">
        <v>1.5671999999999999</v>
      </c>
      <c r="C4912">
        <v>-12.673</v>
      </c>
      <c r="D4912">
        <v>-41.353200000000001</v>
      </c>
    </row>
    <row r="4913" spans="1:4" x14ac:dyDescent="0.3">
      <c r="A4913">
        <v>7.8581000000000003</v>
      </c>
      <c r="B4913">
        <v>1.48173</v>
      </c>
      <c r="C4913">
        <v>-12.6633</v>
      </c>
      <c r="D4913">
        <v>-41.266100000000002</v>
      </c>
    </row>
    <row r="4914" spans="1:4" x14ac:dyDescent="0.3">
      <c r="A4914">
        <v>7.8597000000000001</v>
      </c>
      <c r="B4914">
        <v>1.61263</v>
      </c>
      <c r="C4914">
        <v>-12.672700000000001</v>
      </c>
      <c r="D4914">
        <v>-41.127099999999999</v>
      </c>
    </row>
    <row r="4915" spans="1:4" x14ac:dyDescent="0.3">
      <c r="A4915">
        <v>7.8613</v>
      </c>
      <c r="B4915">
        <v>1.5071000000000001</v>
      </c>
      <c r="C4915">
        <v>-12.5418</v>
      </c>
      <c r="D4915">
        <v>-41.365400000000001</v>
      </c>
    </row>
    <row r="4916" spans="1:4" x14ac:dyDescent="0.3">
      <c r="A4916">
        <v>7.8628999999999998</v>
      </c>
      <c r="B4916">
        <v>1.8461700000000001</v>
      </c>
      <c r="C4916">
        <v>-12.976800000000001</v>
      </c>
      <c r="D4916">
        <v>-41.373199999999997</v>
      </c>
    </row>
    <row r="4917" spans="1:4" x14ac:dyDescent="0.3">
      <c r="A4917">
        <v>7.8644999999999996</v>
      </c>
      <c r="B4917">
        <v>1.9761200000000001</v>
      </c>
      <c r="C4917">
        <v>-13.596399999999999</v>
      </c>
      <c r="D4917">
        <v>-40.840000000000003</v>
      </c>
    </row>
    <row r="4918" spans="1:4" x14ac:dyDescent="0.3">
      <c r="A4918">
        <v>7.8661000000000003</v>
      </c>
      <c r="B4918">
        <v>2.2288399999999999</v>
      </c>
      <c r="C4918">
        <v>-13.224</v>
      </c>
      <c r="D4918">
        <v>-40.405099999999997</v>
      </c>
    </row>
    <row r="4919" spans="1:4" x14ac:dyDescent="0.3">
      <c r="A4919">
        <v>7.8677000000000001</v>
      </c>
      <c r="B4919">
        <v>2.16011</v>
      </c>
      <c r="C4919">
        <v>-13.404199999999999</v>
      </c>
      <c r="D4919">
        <v>-40.514499999999998</v>
      </c>
    </row>
    <row r="4920" spans="1:4" x14ac:dyDescent="0.3">
      <c r="A4920">
        <v>7.8693</v>
      </c>
      <c r="B4920">
        <v>1.8857299999999999</v>
      </c>
      <c r="C4920">
        <v>-13.0618</v>
      </c>
      <c r="D4920">
        <v>-40.657899999999998</v>
      </c>
    </row>
    <row r="4921" spans="1:4" x14ac:dyDescent="0.3">
      <c r="A4921">
        <v>7.8708999999999998</v>
      </c>
      <c r="B4921">
        <v>1.80718</v>
      </c>
      <c r="C4921">
        <v>-12.927199999999999</v>
      </c>
      <c r="D4921">
        <v>-40.530799999999999</v>
      </c>
    </row>
    <row r="4922" spans="1:4" x14ac:dyDescent="0.3">
      <c r="A4922">
        <v>7.8724999999999996</v>
      </c>
      <c r="B4922">
        <v>1.99377</v>
      </c>
      <c r="C4922">
        <v>-12.9955</v>
      </c>
      <c r="D4922">
        <v>-40.668100000000003</v>
      </c>
    </row>
    <row r="4923" spans="1:4" x14ac:dyDescent="0.3">
      <c r="A4923">
        <v>7.8741000000000003</v>
      </c>
      <c r="B4923">
        <v>2.13646</v>
      </c>
      <c r="C4923">
        <v>-13.3376</v>
      </c>
      <c r="D4923">
        <v>-40.742199999999997</v>
      </c>
    </row>
    <row r="4924" spans="1:4" x14ac:dyDescent="0.3">
      <c r="A4924">
        <v>7.8757000000000001</v>
      </c>
      <c r="B4924">
        <v>2.2525900000000001</v>
      </c>
      <c r="C4924">
        <v>-13.272500000000001</v>
      </c>
      <c r="D4924">
        <v>-40.639099999999999</v>
      </c>
    </row>
    <row r="4925" spans="1:4" x14ac:dyDescent="0.3">
      <c r="A4925">
        <v>7.8773</v>
      </c>
      <c r="B4925">
        <v>2.26037</v>
      </c>
      <c r="C4925">
        <v>-13.616899999999999</v>
      </c>
      <c r="D4925">
        <v>-40.839799999999997</v>
      </c>
    </row>
    <row r="4926" spans="1:4" x14ac:dyDescent="0.3">
      <c r="A4926">
        <v>7.8788999999999998</v>
      </c>
      <c r="B4926">
        <v>2.3211900000000001</v>
      </c>
      <c r="C4926">
        <v>-13.8086</v>
      </c>
      <c r="D4926">
        <v>-40.415900000000001</v>
      </c>
    </row>
    <row r="4927" spans="1:4" x14ac:dyDescent="0.3">
      <c r="A4927">
        <v>7.8804999999999996</v>
      </c>
      <c r="B4927">
        <v>2.1125799999999999</v>
      </c>
      <c r="C4927">
        <v>-14.1745</v>
      </c>
      <c r="D4927">
        <v>-40.946399999999997</v>
      </c>
    </row>
    <row r="4928" spans="1:4" x14ac:dyDescent="0.3">
      <c r="A4928">
        <v>7.8821000000000003</v>
      </c>
      <c r="B4928">
        <v>2.2918400000000001</v>
      </c>
      <c r="C4928">
        <v>-13.744400000000001</v>
      </c>
      <c r="D4928">
        <v>-40.389400000000002</v>
      </c>
    </row>
    <row r="4929" spans="1:4" x14ac:dyDescent="0.3">
      <c r="A4929">
        <v>7.8837000000000002</v>
      </c>
      <c r="B4929">
        <v>2.3927900000000002</v>
      </c>
      <c r="C4929">
        <v>-13.774900000000001</v>
      </c>
      <c r="D4929">
        <v>-40.317500000000003</v>
      </c>
    </row>
    <row r="4930" spans="1:4" x14ac:dyDescent="0.3">
      <c r="A4930">
        <v>7.8853</v>
      </c>
      <c r="B4930">
        <v>2.3398599999999998</v>
      </c>
      <c r="C4930">
        <v>-13.7607</v>
      </c>
      <c r="D4930">
        <v>-40.449300000000001</v>
      </c>
    </row>
    <row r="4931" spans="1:4" x14ac:dyDescent="0.3">
      <c r="A4931">
        <v>7.8868999999999998</v>
      </c>
      <c r="B4931">
        <v>2.3989099999999999</v>
      </c>
      <c r="C4931">
        <v>-13.474500000000001</v>
      </c>
      <c r="D4931">
        <v>-40.169499999999999</v>
      </c>
    </row>
    <row r="4932" spans="1:4" x14ac:dyDescent="0.3">
      <c r="A4932">
        <v>7.8884999999999996</v>
      </c>
      <c r="B4932">
        <v>2.4624799999999998</v>
      </c>
      <c r="C4932">
        <v>-13.3729</v>
      </c>
      <c r="D4932">
        <v>-39.631500000000003</v>
      </c>
    </row>
    <row r="4933" spans="1:4" x14ac:dyDescent="0.3">
      <c r="A4933">
        <v>7.8901000000000003</v>
      </c>
      <c r="B4933">
        <v>2.33413</v>
      </c>
      <c r="C4933">
        <v>-13.4315</v>
      </c>
      <c r="D4933">
        <v>-39.597099999999998</v>
      </c>
    </row>
    <row r="4934" spans="1:4" x14ac:dyDescent="0.3">
      <c r="A4934">
        <v>7.8917000000000002</v>
      </c>
      <c r="B4934">
        <v>2.2714099999999999</v>
      </c>
      <c r="C4934">
        <v>-13.410600000000001</v>
      </c>
      <c r="D4934">
        <v>-39.5777</v>
      </c>
    </row>
    <row r="4935" spans="1:4" x14ac:dyDescent="0.3">
      <c r="A4935">
        <v>7.8933</v>
      </c>
      <c r="B4935">
        <v>2.1868500000000002</v>
      </c>
      <c r="C4935">
        <v>-13.7395</v>
      </c>
      <c r="D4935">
        <v>-39.837400000000002</v>
      </c>
    </row>
    <row r="4936" spans="1:4" x14ac:dyDescent="0.3">
      <c r="A4936">
        <v>7.8948999999999998</v>
      </c>
      <c r="B4936">
        <v>2.0232399999999999</v>
      </c>
      <c r="C4936">
        <v>-14.1699</v>
      </c>
      <c r="D4936">
        <v>-39.82</v>
      </c>
    </row>
    <row r="4937" spans="1:4" x14ac:dyDescent="0.3">
      <c r="A4937">
        <v>7.8964999999999996</v>
      </c>
      <c r="B4937">
        <v>2.1462300000000001</v>
      </c>
      <c r="C4937">
        <v>-14.163500000000001</v>
      </c>
      <c r="D4937">
        <v>-39.488399999999999</v>
      </c>
    </row>
    <row r="4938" spans="1:4" x14ac:dyDescent="0.3">
      <c r="A4938">
        <v>7.8981000000000003</v>
      </c>
      <c r="B4938">
        <v>2.2910599999999999</v>
      </c>
      <c r="C4938">
        <v>-13.8466</v>
      </c>
      <c r="D4938">
        <v>-39.353099999999998</v>
      </c>
    </row>
    <row r="4939" spans="1:4" x14ac:dyDescent="0.3">
      <c r="A4939">
        <v>7.8997000000000002</v>
      </c>
      <c r="B4939">
        <v>2.39053</v>
      </c>
      <c r="C4939">
        <v>-14.223699999999999</v>
      </c>
      <c r="D4939">
        <v>-39.933399999999999</v>
      </c>
    </row>
    <row r="4940" spans="1:4" x14ac:dyDescent="0.3">
      <c r="A4940">
        <v>7.9013</v>
      </c>
      <c r="B4940">
        <v>1.8103</v>
      </c>
      <c r="C4940">
        <v>-16.128900000000002</v>
      </c>
      <c r="D4940">
        <v>-37.300899999999999</v>
      </c>
    </row>
    <row r="4941" spans="1:4" x14ac:dyDescent="0.3">
      <c r="A4941">
        <v>7.9028999999999998</v>
      </c>
      <c r="B4941">
        <v>1.9602999999999999</v>
      </c>
      <c r="C4941">
        <v>-16.0672</v>
      </c>
      <c r="D4941">
        <v>-37.158200000000001</v>
      </c>
    </row>
    <row r="4942" spans="1:4" x14ac:dyDescent="0.3">
      <c r="A4942">
        <v>7.9044999999999996</v>
      </c>
      <c r="B4942">
        <v>1.7887999999999999</v>
      </c>
      <c r="C4942">
        <v>-15.9329</v>
      </c>
      <c r="D4942">
        <v>-37.162500000000001</v>
      </c>
    </row>
    <row r="4943" spans="1:4" x14ac:dyDescent="0.3">
      <c r="A4943">
        <v>7.9061000000000003</v>
      </c>
      <c r="B4943">
        <v>1.62883</v>
      </c>
      <c r="C4943">
        <v>-15.8215</v>
      </c>
      <c r="D4943">
        <v>-37.529600000000002</v>
      </c>
    </row>
    <row r="4944" spans="1:4" x14ac:dyDescent="0.3">
      <c r="A4944">
        <v>7.9077000000000002</v>
      </c>
      <c r="B4944">
        <v>1.50962</v>
      </c>
      <c r="C4944">
        <v>-15.643700000000001</v>
      </c>
      <c r="D4944">
        <v>-37.545499999999997</v>
      </c>
    </row>
    <row r="4945" spans="1:4" x14ac:dyDescent="0.3">
      <c r="A4945">
        <v>7.9093</v>
      </c>
      <c r="B4945">
        <v>1.8118000000000001</v>
      </c>
      <c r="C4945">
        <v>-15.2851</v>
      </c>
      <c r="D4945">
        <v>-37.228299999999997</v>
      </c>
    </row>
    <row r="4946" spans="1:4" x14ac:dyDescent="0.3">
      <c r="A4946">
        <v>7.9108999999999998</v>
      </c>
      <c r="B4946">
        <v>1.58128</v>
      </c>
      <c r="C4946">
        <v>-15.0411</v>
      </c>
      <c r="D4946">
        <v>-37.462899999999998</v>
      </c>
    </row>
    <row r="4947" spans="1:4" x14ac:dyDescent="0.3">
      <c r="A4947">
        <v>7.9124999999999996</v>
      </c>
      <c r="B4947">
        <v>1.3062499999999999</v>
      </c>
      <c r="C4947">
        <v>-14.764799999999999</v>
      </c>
      <c r="D4947">
        <v>-37.753999999999998</v>
      </c>
    </row>
    <row r="4948" spans="1:4" x14ac:dyDescent="0.3">
      <c r="A4948">
        <v>7.9141000000000004</v>
      </c>
      <c r="B4948">
        <v>1.6296600000000001</v>
      </c>
      <c r="C4948">
        <v>-14.804399999999999</v>
      </c>
      <c r="D4948">
        <v>-38.302599999999998</v>
      </c>
    </row>
    <row r="4949" spans="1:4" x14ac:dyDescent="0.3">
      <c r="A4949">
        <v>7.9157000000000002</v>
      </c>
      <c r="B4949">
        <v>1.53782</v>
      </c>
      <c r="C4949">
        <v>-14.727399999999999</v>
      </c>
      <c r="D4949">
        <v>-38.8245</v>
      </c>
    </row>
    <row r="4950" spans="1:4" x14ac:dyDescent="0.3">
      <c r="A4950">
        <v>7.9173</v>
      </c>
      <c r="B4950">
        <v>1.2704</v>
      </c>
      <c r="C4950">
        <v>-14.508100000000001</v>
      </c>
      <c r="D4950">
        <v>-38.545299999999997</v>
      </c>
    </row>
    <row r="4951" spans="1:4" x14ac:dyDescent="0.3">
      <c r="A4951">
        <v>7.9188999999999998</v>
      </c>
      <c r="B4951">
        <v>1.4173199999999999</v>
      </c>
      <c r="C4951">
        <v>-13.809799999999999</v>
      </c>
      <c r="D4951">
        <v>-38.397599999999997</v>
      </c>
    </row>
    <row r="4952" spans="1:4" x14ac:dyDescent="0.3">
      <c r="A4952">
        <v>7.9204999999999997</v>
      </c>
      <c r="B4952">
        <v>1.55524</v>
      </c>
      <c r="C4952">
        <v>-13.7819</v>
      </c>
      <c r="D4952">
        <v>-37.751100000000001</v>
      </c>
    </row>
    <row r="4953" spans="1:4" x14ac:dyDescent="0.3">
      <c r="A4953">
        <v>7.9221000000000004</v>
      </c>
      <c r="B4953">
        <v>1.61355</v>
      </c>
      <c r="C4953">
        <v>-14.0413</v>
      </c>
      <c r="D4953">
        <v>-37.564399999999999</v>
      </c>
    </row>
    <row r="4954" spans="1:4" x14ac:dyDescent="0.3">
      <c r="A4954">
        <v>7.9237000000000002</v>
      </c>
      <c r="B4954">
        <v>1.4513199999999999</v>
      </c>
      <c r="C4954">
        <v>-14.131</v>
      </c>
      <c r="D4954">
        <v>-37.829500000000003</v>
      </c>
    </row>
    <row r="4955" spans="1:4" x14ac:dyDescent="0.3">
      <c r="A4955">
        <v>7.9253</v>
      </c>
      <c r="B4955">
        <v>1.5348200000000001</v>
      </c>
      <c r="C4955">
        <v>-14.3744</v>
      </c>
      <c r="D4955">
        <v>-37.782800000000002</v>
      </c>
    </row>
    <row r="4956" spans="1:4" x14ac:dyDescent="0.3">
      <c r="A4956">
        <v>7.9268999999999998</v>
      </c>
      <c r="B4956">
        <v>1.7666299999999999</v>
      </c>
      <c r="C4956">
        <v>-14.077299999999999</v>
      </c>
      <c r="D4956">
        <v>-37.554000000000002</v>
      </c>
    </row>
    <row r="4957" spans="1:4" x14ac:dyDescent="0.3">
      <c r="A4957">
        <v>7.9284999999999997</v>
      </c>
      <c r="B4957">
        <v>1.80833</v>
      </c>
      <c r="C4957">
        <v>-14.475</v>
      </c>
      <c r="D4957">
        <v>-38.0884</v>
      </c>
    </row>
    <row r="4958" spans="1:4" x14ac:dyDescent="0.3">
      <c r="A4958">
        <v>7.9301000000000004</v>
      </c>
      <c r="B4958">
        <v>1.80264</v>
      </c>
      <c r="C4958">
        <v>-14.286300000000001</v>
      </c>
      <c r="D4958">
        <v>-37.827599999999997</v>
      </c>
    </row>
    <row r="4959" spans="1:4" x14ac:dyDescent="0.3">
      <c r="A4959">
        <v>7.9317000000000002</v>
      </c>
      <c r="B4959">
        <v>1.91631</v>
      </c>
      <c r="C4959">
        <v>-14.4221</v>
      </c>
      <c r="D4959">
        <v>-37.365400000000001</v>
      </c>
    </row>
    <row r="4960" spans="1:4" x14ac:dyDescent="0.3">
      <c r="A4960">
        <v>7.9333</v>
      </c>
      <c r="B4960">
        <v>1.8788800000000001</v>
      </c>
      <c r="C4960">
        <v>-14.4177</v>
      </c>
      <c r="D4960">
        <v>-37.0777</v>
      </c>
    </row>
    <row r="4961" spans="1:4" x14ac:dyDescent="0.3">
      <c r="A4961">
        <v>7.9348999999999998</v>
      </c>
      <c r="B4961">
        <v>1.73573</v>
      </c>
      <c r="C4961">
        <v>-14.157400000000001</v>
      </c>
      <c r="D4961">
        <v>-37.0411</v>
      </c>
    </row>
    <row r="4962" spans="1:4" x14ac:dyDescent="0.3">
      <c r="A4962">
        <v>7.9364999999999997</v>
      </c>
      <c r="B4962">
        <v>1.7835099999999999</v>
      </c>
      <c r="C4962">
        <v>-13.9947</v>
      </c>
      <c r="D4962">
        <v>-36.927799999999998</v>
      </c>
    </row>
    <row r="4963" spans="1:4" x14ac:dyDescent="0.3">
      <c r="A4963">
        <v>7.9381000000000004</v>
      </c>
      <c r="B4963">
        <v>1.9117599999999999</v>
      </c>
      <c r="C4963">
        <v>-13.7623</v>
      </c>
      <c r="D4963">
        <v>-36.959299999999999</v>
      </c>
    </row>
    <row r="4964" spans="1:4" x14ac:dyDescent="0.3">
      <c r="A4964">
        <v>7.9397000000000002</v>
      </c>
      <c r="B4964">
        <v>1.5739700000000001</v>
      </c>
      <c r="C4964">
        <v>-14.199199999999999</v>
      </c>
      <c r="D4964">
        <v>-36.959499999999998</v>
      </c>
    </row>
    <row r="4965" spans="1:4" x14ac:dyDescent="0.3">
      <c r="A4965">
        <v>7.9413</v>
      </c>
      <c r="B4965">
        <v>1.59964</v>
      </c>
      <c r="C4965">
        <v>-13.9741</v>
      </c>
      <c r="D4965">
        <v>-37.241999999999997</v>
      </c>
    </row>
    <row r="4966" spans="1:4" x14ac:dyDescent="0.3">
      <c r="A4966">
        <v>7.9428999999999998</v>
      </c>
      <c r="B4966">
        <v>1.6330899999999999</v>
      </c>
      <c r="C4966">
        <v>-13.954000000000001</v>
      </c>
      <c r="D4966">
        <v>-36.808500000000002</v>
      </c>
    </row>
    <row r="4967" spans="1:4" x14ac:dyDescent="0.3">
      <c r="A4967">
        <v>7.9444999999999997</v>
      </c>
      <c r="B4967">
        <v>1.6534800000000001</v>
      </c>
      <c r="C4967">
        <v>-13.9689</v>
      </c>
      <c r="D4967">
        <v>-36.4495</v>
      </c>
    </row>
    <row r="4968" spans="1:4" x14ac:dyDescent="0.3">
      <c r="A4968">
        <v>7.9461000000000004</v>
      </c>
      <c r="B4968">
        <v>1.5500400000000001</v>
      </c>
      <c r="C4968">
        <v>-14.711600000000001</v>
      </c>
      <c r="D4968">
        <v>-36.773000000000003</v>
      </c>
    </row>
    <row r="4969" spans="1:4" x14ac:dyDescent="0.3">
      <c r="A4969">
        <v>7.9477000000000002</v>
      </c>
      <c r="B4969">
        <v>1.70139</v>
      </c>
      <c r="C4969">
        <v>-15.079499999999999</v>
      </c>
      <c r="D4969">
        <v>-36.962400000000002</v>
      </c>
    </row>
    <row r="4970" spans="1:4" x14ac:dyDescent="0.3">
      <c r="A4970">
        <v>7.9493</v>
      </c>
      <c r="B4970">
        <v>1.6718299999999999</v>
      </c>
      <c r="C4970">
        <v>-15.242699999999999</v>
      </c>
      <c r="D4970">
        <v>-37.175800000000002</v>
      </c>
    </row>
    <row r="4971" spans="1:4" x14ac:dyDescent="0.3">
      <c r="A4971">
        <v>7.9508999999999999</v>
      </c>
      <c r="B4971">
        <v>1.9921800000000001</v>
      </c>
      <c r="C4971">
        <v>-15.043100000000001</v>
      </c>
      <c r="D4971">
        <v>-37.601799999999997</v>
      </c>
    </row>
    <row r="4972" spans="1:4" x14ac:dyDescent="0.3">
      <c r="A4972">
        <v>7.9524999999999997</v>
      </c>
      <c r="B4972">
        <v>1.9551799999999999</v>
      </c>
      <c r="C4972">
        <v>-14.914199999999999</v>
      </c>
      <c r="D4972">
        <v>-37.467599999999997</v>
      </c>
    </row>
    <row r="4973" spans="1:4" x14ac:dyDescent="0.3">
      <c r="A4973">
        <v>7.9541000000000004</v>
      </c>
      <c r="B4973">
        <v>2.5090300000000001</v>
      </c>
      <c r="C4973">
        <v>-14.5349</v>
      </c>
      <c r="D4973">
        <v>-37.553199999999997</v>
      </c>
    </row>
    <row r="4974" spans="1:4" x14ac:dyDescent="0.3">
      <c r="A4974">
        <v>7.9557000000000002</v>
      </c>
      <c r="B4974">
        <v>2.6975799999999999</v>
      </c>
      <c r="C4974">
        <v>-14.260999999999999</v>
      </c>
      <c r="D4974">
        <v>-37.789000000000001</v>
      </c>
    </row>
    <row r="4975" spans="1:4" x14ac:dyDescent="0.3">
      <c r="A4975">
        <v>7.9573</v>
      </c>
      <c r="B4975">
        <v>2.6169899999999999</v>
      </c>
      <c r="C4975">
        <v>-13.916499999999999</v>
      </c>
      <c r="D4975">
        <v>-37.402000000000001</v>
      </c>
    </row>
    <row r="4976" spans="1:4" x14ac:dyDescent="0.3">
      <c r="A4976">
        <v>7.9588999999999999</v>
      </c>
      <c r="B4976">
        <v>2.6975899999999999</v>
      </c>
      <c r="C4976">
        <v>-13.2149</v>
      </c>
      <c r="D4976">
        <v>-37.781399999999998</v>
      </c>
    </row>
    <row r="4977" spans="1:4" x14ac:dyDescent="0.3">
      <c r="A4977">
        <v>7.9604999999999997</v>
      </c>
      <c r="B4977">
        <v>2.8077999999999999</v>
      </c>
      <c r="C4977">
        <v>-13.370100000000001</v>
      </c>
      <c r="D4977">
        <v>-38.136000000000003</v>
      </c>
    </row>
    <row r="4978" spans="1:4" x14ac:dyDescent="0.3">
      <c r="A4978">
        <v>7.9621000000000004</v>
      </c>
      <c r="B4978">
        <v>2.7775300000000001</v>
      </c>
      <c r="C4978">
        <v>-13.736499999999999</v>
      </c>
      <c r="D4978">
        <v>-37.450499999999998</v>
      </c>
    </row>
    <row r="4979" spans="1:4" x14ac:dyDescent="0.3">
      <c r="A4979">
        <v>7.9637000000000002</v>
      </c>
      <c r="B4979">
        <v>2.8189199999999999</v>
      </c>
      <c r="C4979">
        <v>-13.556100000000001</v>
      </c>
      <c r="D4979">
        <v>-38.065600000000003</v>
      </c>
    </row>
    <row r="4980" spans="1:4" x14ac:dyDescent="0.3">
      <c r="A4980">
        <v>7.9653</v>
      </c>
      <c r="B4980">
        <v>2.89392</v>
      </c>
      <c r="C4980">
        <v>-13.4224</v>
      </c>
      <c r="D4980">
        <v>-38.384099999999997</v>
      </c>
    </row>
    <row r="4981" spans="1:4" x14ac:dyDescent="0.3">
      <c r="A4981">
        <v>7.9668999999999999</v>
      </c>
      <c r="B4981">
        <v>2.68059</v>
      </c>
      <c r="C4981">
        <v>-12.714499999999999</v>
      </c>
      <c r="D4981">
        <v>-38.181899999999999</v>
      </c>
    </row>
    <row r="4982" spans="1:4" x14ac:dyDescent="0.3">
      <c r="A4982">
        <v>7.9684999999999997</v>
      </c>
      <c r="B4982">
        <v>2.7300900000000001</v>
      </c>
      <c r="C4982">
        <v>-12.7013</v>
      </c>
      <c r="D4982">
        <v>-38.334800000000001</v>
      </c>
    </row>
    <row r="4983" spans="1:4" x14ac:dyDescent="0.3">
      <c r="A4983">
        <v>7.9701000000000004</v>
      </c>
      <c r="B4983">
        <v>2.96591</v>
      </c>
      <c r="C4983">
        <v>-12.7735</v>
      </c>
      <c r="D4983">
        <v>-38.365299999999998</v>
      </c>
    </row>
    <row r="4984" spans="1:4" x14ac:dyDescent="0.3">
      <c r="A4984">
        <v>7.9717000000000002</v>
      </c>
      <c r="B4984">
        <v>3.2980800000000001</v>
      </c>
      <c r="C4984">
        <v>-12.6883</v>
      </c>
      <c r="D4984">
        <v>-38.554600000000001</v>
      </c>
    </row>
    <row r="4985" spans="1:4" x14ac:dyDescent="0.3">
      <c r="A4985">
        <v>7.9733000000000001</v>
      </c>
      <c r="B4985">
        <v>3.5065200000000001</v>
      </c>
      <c r="C4985">
        <v>-12.348100000000001</v>
      </c>
      <c r="D4985">
        <v>-38.585500000000003</v>
      </c>
    </row>
    <row r="4986" spans="1:4" x14ac:dyDescent="0.3">
      <c r="A4986">
        <v>7.9748999999999999</v>
      </c>
      <c r="B4986">
        <v>3.4173499999999999</v>
      </c>
      <c r="C4986">
        <v>-12.2851</v>
      </c>
      <c r="D4986">
        <v>-38.974499999999999</v>
      </c>
    </row>
    <row r="4987" spans="1:4" x14ac:dyDescent="0.3">
      <c r="A4987">
        <v>7.9764999999999997</v>
      </c>
      <c r="B4987">
        <v>3.4158599999999999</v>
      </c>
      <c r="C4987">
        <v>-11.7661</v>
      </c>
      <c r="D4987">
        <v>-39.360399999999998</v>
      </c>
    </row>
    <row r="4988" spans="1:4" x14ac:dyDescent="0.3">
      <c r="A4988">
        <v>7.9781000000000004</v>
      </c>
      <c r="B4988">
        <v>3.22811</v>
      </c>
      <c r="C4988">
        <v>-11.937099999999999</v>
      </c>
      <c r="D4988">
        <v>-39.442100000000003</v>
      </c>
    </row>
    <row r="4989" spans="1:4" x14ac:dyDescent="0.3">
      <c r="A4989">
        <v>7.9797000000000002</v>
      </c>
      <c r="B4989">
        <v>3.1317300000000001</v>
      </c>
      <c r="C4989">
        <v>-11.7216</v>
      </c>
      <c r="D4989">
        <v>-39.866199999999999</v>
      </c>
    </row>
    <row r="4990" spans="1:4" x14ac:dyDescent="0.3">
      <c r="A4990">
        <v>7.9813000000000001</v>
      </c>
      <c r="B4990">
        <v>3.1947100000000002</v>
      </c>
      <c r="C4990">
        <v>-11.592700000000001</v>
      </c>
      <c r="D4990">
        <v>-40.127000000000002</v>
      </c>
    </row>
    <row r="4991" spans="1:4" x14ac:dyDescent="0.3">
      <c r="A4991">
        <v>7.9828999999999999</v>
      </c>
      <c r="B4991">
        <v>3.4224999999999999</v>
      </c>
      <c r="C4991">
        <v>-11.507</v>
      </c>
      <c r="D4991">
        <v>-40.531700000000001</v>
      </c>
    </row>
    <row r="4992" spans="1:4" x14ac:dyDescent="0.3">
      <c r="A4992">
        <v>7.9844999999999997</v>
      </c>
      <c r="B4992">
        <v>3.5913499999999998</v>
      </c>
      <c r="C4992">
        <v>-11.126300000000001</v>
      </c>
      <c r="D4992">
        <v>-40.684100000000001</v>
      </c>
    </row>
    <row r="4993" spans="1:4" x14ac:dyDescent="0.3">
      <c r="A4993">
        <v>7.9861000000000004</v>
      </c>
      <c r="B4993">
        <v>3.7540399999999998</v>
      </c>
      <c r="C4993">
        <v>-11.002800000000001</v>
      </c>
      <c r="D4993">
        <v>-40.822099999999999</v>
      </c>
    </row>
    <row r="4994" spans="1:4" x14ac:dyDescent="0.3">
      <c r="A4994">
        <v>7.9877000000000002</v>
      </c>
      <c r="B4994">
        <v>3.9617900000000001</v>
      </c>
      <c r="C4994">
        <v>-11.517300000000001</v>
      </c>
      <c r="D4994">
        <v>-40.965000000000003</v>
      </c>
    </row>
    <row r="4995" spans="1:4" x14ac:dyDescent="0.3">
      <c r="A4995">
        <v>7.9893000000000001</v>
      </c>
      <c r="B4995">
        <v>4.0827600000000004</v>
      </c>
      <c r="C4995">
        <v>-11.750299999999999</v>
      </c>
      <c r="D4995">
        <v>-41.1524</v>
      </c>
    </row>
    <row r="4996" spans="1:4" x14ac:dyDescent="0.3">
      <c r="A4996">
        <v>7.9908999999999999</v>
      </c>
      <c r="B4996">
        <v>4.0208000000000004</v>
      </c>
      <c r="C4996">
        <v>-12.0434</v>
      </c>
      <c r="D4996">
        <v>-40.889699999999998</v>
      </c>
    </row>
    <row r="4997" spans="1:4" x14ac:dyDescent="0.3">
      <c r="A4997">
        <v>7.9924999999999997</v>
      </c>
      <c r="B4997">
        <v>3.8513299999999999</v>
      </c>
      <c r="C4997">
        <v>-11.7821</v>
      </c>
      <c r="D4997">
        <v>-40.090499999999999</v>
      </c>
    </row>
    <row r="4998" spans="1:4" x14ac:dyDescent="0.3">
      <c r="A4998">
        <v>7.9941000000000004</v>
      </c>
      <c r="B4998">
        <v>3.7848199999999999</v>
      </c>
      <c r="C4998">
        <v>-11.824299999999999</v>
      </c>
      <c r="D4998">
        <v>-39.870199999999997</v>
      </c>
    </row>
    <row r="4999" spans="1:4" x14ac:dyDescent="0.3">
      <c r="A4999">
        <v>7.9957000000000003</v>
      </c>
      <c r="B4999">
        <v>3.76267</v>
      </c>
      <c r="C4999">
        <v>-11.8239</v>
      </c>
      <c r="D4999">
        <v>-39.9452</v>
      </c>
    </row>
    <row r="5000" spans="1:4" x14ac:dyDescent="0.3">
      <c r="A5000">
        <v>7.9973000000000001</v>
      </c>
      <c r="B5000">
        <v>3.6900499999999998</v>
      </c>
      <c r="C5000">
        <v>-11.7195</v>
      </c>
      <c r="D5000">
        <v>-39.726399999999998</v>
      </c>
    </row>
    <row r="5001" spans="1:4" x14ac:dyDescent="0.3">
      <c r="A5001">
        <v>7.9988999999999999</v>
      </c>
      <c r="B5001">
        <v>3.5338699999999998</v>
      </c>
      <c r="C5001">
        <v>-12.0823</v>
      </c>
      <c r="D5001">
        <v>-39.625</v>
      </c>
    </row>
    <row r="5002" spans="1:4" x14ac:dyDescent="0.3">
      <c r="A5002">
        <v>8.0005000000000006</v>
      </c>
      <c r="B5002">
        <v>3.4388299999999998</v>
      </c>
      <c r="C5002">
        <v>-11.6708</v>
      </c>
      <c r="D5002">
        <v>-39.677300000000002</v>
      </c>
    </row>
    <row r="5003" spans="1:4" x14ac:dyDescent="0.3">
      <c r="A5003">
        <v>8.0021000000000004</v>
      </c>
      <c r="B5003">
        <v>2.6994799999999999</v>
      </c>
      <c r="C5003">
        <v>-8.4316499999999994</v>
      </c>
      <c r="D5003">
        <v>-43.091099999999997</v>
      </c>
    </row>
    <row r="5004" spans="1:4" x14ac:dyDescent="0.3">
      <c r="A5004">
        <v>8.0037000000000003</v>
      </c>
      <c r="B5004">
        <v>2.88008</v>
      </c>
      <c r="C5004">
        <v>-8.0880600000000005</v>
      </c>
      <c r="D5004">
        <v>-43.331000000000003</v>
      </c>
    </row>
    <row r="5005" spans="1:4" x14ac:dyDescent="0.3">
      <c r="A5005">
        <v>8.0053000000000001</v>
      </c>
      <c r="B5005">
        <v>2.9098199999999999</v>
      </c>
      <c r="C5005">
        <v>-8.3160699999999999</v>
      </c>
      <c r="D5005">
        <v>-43.515500000000003</v>
      </c>
    </row>
    <row r="5006" spans="1:4" x14ac:dyDescent="0.3">
      <c r="A5006">
        <v>8.0068999999999999</v>
      </c>
      <c r="B5006">
        <v>3.2326299999999999</v>
      </c>
      <c r="C5006">
        <v>-8.3015000000000008</v>
      </c>
      <c r="D5006">
        <v>-43.633400000000002</v>
      </c>
    </row>
    <row r="5007" spans="1:4" x14ac:dyDescent="0.3">
      <c r="A5007">
        <v>8.0084999999999997</v>
      </c>
      <c r="B5007">
        <v>3.2993199999999998</v>
      </c>
      <c r="C5007">
        <v>-8.7667400000000004</v>
      </c>
      <c r="D5007">
        <v>-43.186900000000001</v>
      </c>
    </row>
    <row r="5008" spans="1:4" x14ac:dyDescent="0.3">
      <c r="A5008">
        <v>8.0100999999999996</v>
      </c>
      <c r="B5008">
        <v>2.8980000000000001</v>
      </c>
      <c r="C5008">
        <v>-8.8141099999999994</v>
      </c>
      <c r="D5008">
        <v>-43.091799999999999</v>
      </c>
    </row>
    <row r="5009" spans="1:4" x14ac:dyDescent="0.3">
      <c r="A5009">
        <v>8.0116999999999994</v>
      </c>
      <c r="B5009">
        <v>3.09409</v>
      </c>
      <c r="C5009">
        <v>-9.0659100000000006</v>
      </c>
      <c r="D5009">
        <v>-43.423999999999999</v>
      </c>
    </row>
    <row r="5010" spans="1:4" x14ac:dyDescent="0.3">
      <c r="A5010">
        <v>8.0132999999999992</v>
      </c>
      <c r="B5010">
        <v>3.14575</v>
      </c>
      <c r="C5010">
        <v>-9.6386800000000008</v>
      </c>
      <c r="D5010">
        <v>-43.472700000000003</v>
      </c>
    </row>
    <row r="5011" spans="1:4" x14ac:dyDescent="0.3">
      <c r="A5011">
        <v>8.0149000000000008</v>
      </c>
      <c r="B5011">
        <v>3.2982800000000001</v>
      </c>
      <c r="C5011">
        <v>-10.044499999999999</v>
      </c>
      <c r="D5011">
        <v>-43.311599999999999</v>
      </c>
    </row>
    <row r="5012" spans="1:4" x14ac:dyDescent="0.3">
      <c r="A5012">
        <v>8.0165000000000006</v>
      </c>
      <c r="B5012">
        <v>3.24255</v>
      </c>
      <c r="C5012">
        <v>-10.1571</v>
      </c>
      <c r="D5012">
        <v>-42.836500000000001</v>
      </c>
    </row>
    <row r="5013" spans="1:4" x14ac:dyDescent="0.3">
      <c r="A5013">
        <v>8.0181000000000004</v>
      </c>
      <c r="B5013">
        <v>3.20756</v>
      </c>
      <c r="C5013">
        <v>-10.084</v>
      </c>
      <c r="D5013">
        <v>-42.869</v>
      </c>
    </row>
    <row r="5014" spans="1:4" x14ac:dyDescent="0.3">
      <c r="A5014">
        <v>8.0197000000000003</v>
      </c>
      <c r="B5014">
        <v>3.2965100000000001</v>
      </c>
      <c r="C5014">
        <v>-10.5062</v>
      </c>
      <c r="D5014">
        <v>-42.852899999999998</v>
      </c>
    </row>
    <row r="5015" spans="1:4" x14ac:dyDescent="0.3">
      <c r="A5015">
        <v>8.0213000000000001</v>
      </c>
      <c r="B5015">
        <v>3.1195499999999998</v>
      </c>
      <c r="C5015">
        <v>-10.164899999999999</v>
      </c>
      <c r="D5015">
        <v>-43.3063</v>
      </c>
    </row>
    <row r="5016" spans="1:4" x14ac:dyDescent="0.3">
      <c r="A5016">
        <v>8.0228999999999999</v>
      </c>
      <c r="B5016">
        <v>2.9567700000000001</v>
      </c>
      <c r="C5016">
        <v>-10.256</v>
      </c>
      <c r="D5016">
        <v>-43.605899999999998</v>
      </c>
    </row>
    <row r="5017" spans="1:4" x14ac:dyDescent="0.3">
      <c r="A5017">
        <v>8.0244999999999997</v>
      </c>
      <c r="B5017">
        <v>3.0823800000000001</v>
      </c>
      <c r="C5017">
        <v>-10.7027</v>
      </c>
      <c r="D5017">
        <v>-44.167900000000003</v>
      </c>
    </row>
    <row r="5018" spans="1:4" x14ac:dyDescent="0.3">
      <c r="A5018">
        <v>8.0260999999999996</v>
      </c>
      <c r="B5018">
        <v>3.17123</v>
      </c>
      <c r="C5018">
        <v>-10.7721</v>
      </c>
      <c r="D5018">
        <v>-44.020099999999999</v>
      </c>
    </row>
    <row r="5019" spans="1:4" x14ac:dyDescent="0.3">
      <c r="A5019">
        <v>8.0276999999999994</v>
      </c>
      <c r="B5019">
        <v>3.2936800000000002</v>
      </c>
      <c r="C5019">
        <v>-10.2529</v>
      </c>
      <c r="D5019">
        <v>-43.500999999999998</v>
      </c>
    </row>
    <row r="5020" spans="1:4" x14ac:dyDescent="0.3">
      <c r="A5020">
        <v>8.0292999999999992</v>
      </c>
      <c r="B5020">
        <v>3.22159</v>
      </c>
      <c r="C5020">
        <v>-9.7150700000000008</v>
      </c>
      <c r="D5020">
        <v>-43.510100000000001</v>
      </c>
    </row>
    <row r="5021" spans="1:4" x14ac:dyDescent="0.3">
      <c r="A5021">
        <v>8.0309000000000008</v>
      </c>
      <c r="B5021">
        <v>3.25624</v>
      </c>
      <c r="C5021">
        <v>-9.5635600000000007</v>
      </c>
      <c r="D5021">
        <v>-43.388599999999997</v>
      </c>
    </row>
    <row r="5022" spans="1:4" x14ac:dyDescent="0.3">
      <c r="A5022">
        <v>8.0325000000000006</v>
      </c>
      <c r="B5022">
        <v>3.29074</v>
      </c>
      <c r="C5022">
        <v>-9.1431199999999997</v>
      </c>
      <c r="D5022">
        <v>-43.5289</v>
      </c>
    </row>
    <row r="5023" spans="1:4" x14ac:dyDescent="0.3">
      <c r="A5023">
        <v>8.0341000000000005</v>
      </c>
      <c r="B5023">
        <v>3.42517</v>
      </c>
      <c r="C5023">
        <v>-9.0276999999999994</v>
      </c>
      <c r="D5023">
        <v>-43.527500000000003</v>
      </c>
    </row>
    <row r="5024" spans="1:4" x14ac:dyDescent="0.3">
      <c r="A5024">
        <v>8.0357000000000003</v>
      </c>
      <c r="B5024">
        <v>3.3449499999999999</v>
      </c>
      <c r="C5024">
        <v>-8.9208599999999993</v>
      </c>
      <c r="D5024">
        <v>-43.302399999999999</v>
      </c>
    </row>
    <row r="5025" spans="1:4" x14ac:dyDescent="0.3">
      <c r="A5025">
        <v>8.0373000000000001</v>
      </c>
      <c r="B5025">
        <v>3.0984099999999999</v>
      </c>
      <c r="C5025">
        <v>-9.0996600000000001</v>
      </c>
      <c r="D5025">
        <v>-42.993299999999998</v>
      </c>
    </row>
    <row r="5026" spans="1:4" x14ac:dyDescent="0.3">
      <c r="A5026">
        <v>8.0388999999999999</v>
      </c>
      <c r="B5026">
        <v>3.0400999999999998</v>
      </c>
      <c r="C5026">
        <v>-8.9905799999999996</v>
      </c>
      <c r="D5026">
        <v>-43.0169</v>
      </c>
    </row>
    <row r="5027" spans="1:4" x14ac:dyDescent="0.3">
      <c r="A5027">
        <v>8.0404999999999998</v>
      </c>
      <c r="B5027">
        <v>3.0375399999999999</v>
      </c>
      <c r="C5027">
        <v>-8.5595800000000004</v>
      </c>
      <c r="D5027">
        <v>-42.805199999999999</v>
      </c>
    </row>
    <row r="5028" spans="1:4" x14ac:dyDescent="0.3">
      <c r="A5028">
        <v>8.0420999999999996</v>
      </c>
      <c r="B5028">
        <v>2.9249999999999998</v>
      </c>
      <c r="C5028">
        <v>-7.7536899999999997</v>
      </c>
      <c r="D5028">
        <v>-42.780700000000003</v>
      </c>
    </row>
    <row r="5029" spans="1:4" x14ac:dyDescent="0.3">
      <c r="A5029">
        <v>8.0436999999999994</v>
      </c>
      <c r="B5029">
        <v>2.8060499999999999</v>
      </c>
      <c r="C5029">
        <v>-7.6644899999999998</v>
      </c>
      <c r="D5029">
        <v>-42.7654</v>
      </c>
    </row>
    <row r="5030" spans="1:4" x14ac:dyDescent="0.3">
      <c r="A5030">
        <v>8.0452999999999992</v>
      </c>
      <c r="B5030">
        <v>3.1115599999999999</v>
      </c>
      <c r="C5030">
        <v>-7.7049300000000001</v>
      </c>
      <c r="D5030">
        <v>-42.482799999999997</v>
      </c>
    </row>
    <row r="5031" spans="1:4" x14ac:dyDescent="0.3">
      <c r="A5031">
        <v>8.0469000000000008</v>
      </c>
      <c r="B5031">
        <v>2.9085899999999998</v>
      </c>
      <c r="C5031">
        <v>-7.3006200000000003</v>
      </c>
      <c r="D5031">
        <v>-42.691499999999998</v>
      </c>
    </row>
    <row r="5032" spans="1:4" x14ac:dyDescent="0.3">
      <c r="A5032">
        <v>8.0485000000000007</v>
      </c>
      <c r="B5032">
        <v>3.0941000000000001</v>
      </c>
      <c r="C5032">
        <v>-7.6627900000000002</v>
      </c>
      <c r="D5032">
        <v>-42.444299999999998</v>
      </c>
    </row>
    <row r="5033" spans="1:4" x14ac:dyDescent="0.3">
      <c r="A5033">
        <v>8.0501000000000005</v>
      </c>
      <c r="B5033">
        <v>3.12548</v>
      </c>
      <c r="C5033">
        <v>-7.2283299999999997</v>
      </c>
      <c r="D5033">
        <v>-42.220399999999998</v>
      </c>
    </row>
    <row r="5034" spans="1:4" x14ac:dyDescent="0.3">
      <c r="A5034">
        <v>8.0517000000000003</v>
      </c>
      <c r="B5034">
        <v>2.9269599999999998</v>
      </c>
      <c r="C5034">
        <v>-7.3361499999999999</v>
      </c>
      <c r="D5034">
        <v>-42.346899999999998</v>
      </c>
    </row>
    <row r="5035" spans="1:4" x14ac:dyDescent="0.3">
      <c r="A5035">
        <v>8.0533000000000001</v>
      </c>
      <c r="B5035">
        <v>2.95153</v>
      </c>
      <c r="C5035">
        <v>-7.6972699999999996</v>
      </c>
      <c r="D5035">
        <v>-42.348399999999998</v>
      </c>
    </row>
    <row r="5036" spans="1:4" x14ac:dyDescent="0.3">
      <c r="A5036">
        <v>8.0548999999999999</v>
      </c>
      <c r="B5036">
        <v>2.9252699999999998</v>
      </c>
      <c r="C5036">
        <v>-7.5399399999999996</v>
      </c>
      <c r="D5036">
        <v>-42.123699999999999</v>
      </c>
    </row>
    <row r="5037" spans="1:4" x14ac:dyDescent="0.3">
      <c r="A5037">
        <v>8.0564999999999998</v>
      </c>
      <c r="B5037">
        <v>3.0450699999999999</v>
      </c>
      <c r="C5037">
        <v>-7.1777800000000003</v>
      </c>
      <c r="D5037">
        <v>-42.383099999999999</v>
      </c>
    </row>
    <row r="5038" spans="1:4" x14ac:dyDescent="0.3">
      <c r="A5038">
        <v>8.0580999999999996</v>
      </c>
      <c r="B5038">
        <v>2.7215199999999999</v>
      </c>
      <c r="C5038">
        <v>-7.2943100000000003</v>
      </c>
      <c r="D5038">
        <v>-42.103900000000003</v>
      </c>
    </row>
    <row r="5039" spans="1:4" x14ac:dyDescent="0.3">
      <c r="A5039">
        <v>8.0596999999999994</v>
      </c>
      <c r="B5039">
        <v>2.4657800000000001</v>
      </c>
      <c r="C5039">
        <v>-7.0542299999999996</v>
      </c>
      <c r="D5039">
        <v>-42.378</v>
      </c>
    </row>
    <row r="5040" spans="1:4" x14ac:dyDescent="0.3">
      <c r="A5040">
        <v>8.0612999999999992</v>
      </c>
      <c r="B5040">
        <v>2.5947200000000001</v>
      </c>
      <c r="C5040">
        <v>-7.1675000000000004</v>
      </c>
      <c r="D5040">
        <v>-42.403700000000001</v>
      </c>
    </row>
    <row r="5041" spans="1:4" x14ac:dyDescent="0.3">
      <c r="A5041">
        <v>8.0629000000000008</v>
      </c>
      <c r="B5041">
        <v>2.8051599999999999</v>
      </c>
      <c r="C5041">
        <v>-7.5119899999999999</v>
      </c>
      <c r="D5041">
        <v>-42.501100000000001</v>
      </c>
    </row>
    <row r="5042" spans="1:4" x14ac:dyDescent="0.3">
      <c r="A5042">
        <v>8.0645000000000007</v>
      </c>
      <c r="B5042">
        <v>3.1003799999999999</v>
      </c>
      <c r="C5042">
        <v>-7.9003800000000002</v>
      </c>
      <c r="D5042">
        <v>-42.5381</v>
      </c>
    </row>
    <row r="5043" spans="1:4" x14ac:dyDescent="0.3">
      <c r="A5043">
        <v>8.0661000000000005</v>
      </c>
      <c r="B5043">
        <v>3.07192</v>
      </c>
      <c r="C5043">
        <v>-8.1530299999999993</v>
      </c>
      <c r="D5043">
        <v>-42.7746</v>
      </c>
    </row>
    <row r="5044" spans="1:4" x14ac:dyDescent="0.3">
      <c r="A5044">
        <v>8.0677000000000003</v>
      </c>
      <c r="B5044">
        <v>3.2947099999999998</v>
      </c>
      <c r="C5044">
        <v>-8.4062300000000008</v>
      </c>
      <c r="D5044">
        <v>-42.642000000000003</v>
      </c>
    </row>
    <row r="5045" spans="1:4" x14ac:dyDescent="0.3">
      <c r="A5045">
        <v>8.0693000000000001</v>
      </c>
      <c r="B5045">
        <v>3.23339</v>
      </c>
      <c r="C5045">
        <v>-8.9037400000000009</v>
      </c>
      <c r="D5045">
        <v>-42.709899999999998</v>
      </c>
    </row>
    <row r="5046" spans="1:4" x14ac:dyDescent="0.3">
      <c r="A5046">
        <v>8.0709</v>
      </c>
      <c r="B5046">
        <v>2.98793</v>
      </c>
      <c r="C5046">
        <v>-8.6923200000000005</v>
      </c>
      <c r="D5046">
        <v>-42.530900000000003</v>
      </c>
    </row>
    <row r="5047" spans="1:4" x14ac:dyDescent="0.3">
      <c r="A5047">
        <v>8.0724999999999998</v>
      </c>
      <c r="B5047">
        <v>2.9533499999999999</v>
      </c>
      <c r="C5047">
        <v>-8.2736499999999999</v>
      </c>
      <c r="D5047">
        <v>-42.384799999999998</v>
      </c>
    </row>
    <row r="5048" spans="1:4" x14ac:dyDescent="0.3">
      <c r="A5048">
        <v>8.0740999999999996</v>
      </c>
      <c r="B5048">
        <v>2.7698499999999999</v>
      </c>
      <c r="C5048">
        <v>-8.1349</v>
      </c>
      <c r="D5048">
        <v>-42.123199999999997</v>
      </c>
    </row>
    <row r="5049" spans="1:4" x14ac:dyDescent="0.3">
      <c r="A5049">
        <v>8.0756999999999994</v>
      </c>
      <c r="B5049">
        <v>2.4178899999999999</v>
      </c>
      <c r="C5049">
        <v>-8.3671900000000008</v>
      </c>
      <c r="D5049">
        <v>-41.894399999999997</v>
      </c>
    </row>
    <row r="5050" spans="1:4" x14ac:dyDescent="0.3">
      <c r="A5050">
        <v>8.0772999999999993</v>
      </c>
      <c r="B5050">
        <v>2.3164500000000001</v>
      </c>
      <c r="C5050">
        <v>-7.9819300000000002</v>
      </c>
      <c r="D5050">
        <v>-41.996299999999998</v>
      </c>
    </row>
    <row r="5051" spans="1:4" x14ac:dyDescent="0.3">
      <c r="A5051">
        <v>8.0789000000000009</v>
      </c>
      <c r="B5051">
        <v>2.5790899999999999</v>
      </c>
      <c r="C5051">
        <v>-8.0302399999999992</v>
      </c>
      <c r="D5051">
        <v>-42.309100000000001</v>
      </c>
    </row>
    <row r="5052" spans="1:4" x14ac:dyDescent="0.3">
      <c r="A5052">
        <v>8.0805000000000007</v>
      </c>
      <c r="B5052">
        <v>2.3479999999999999</v>
      </c>
      <c r="C5052">
        <v>-8.1325000000000003</v>
      </c>
      <c r="D5052">
        <v>-42.119900000000001</v>
      </c>
    </row>
    <row r="5053" spans="1:4" x14ac:dyDescent="0.3">
      <c r="A5053">
        <v>8.0821000000000005</v>
      </c>
      <c r="B5053">
        <v>2.4803299999999999</v>
      </c>
      <c r="C5053">
        <v>-8.1142599999999998</v>
      </c>
      <c r="D5053">
        <v>-41.860900000000001</v>
      </c>
    </row>
    <row r="5054" spans="1:4" x14ac:dyDescent="0.3">
      <c r="A5054">
        <v>8.0837000000000003</v>
      </c>
      <c r="B5054">
        <v>2.6749200000000002</v>
      </c>
      <c r="C5054">
        <v>-8.1448199999999993</v>
      </c>
      <c r="D5054">
        <v>-42.161799999999999</v>
      </c>
    </row>
    <row r="5055" spans="1:4" x14ac:dyDescent="0.3">
      <c r="A5055">
        <v>8.0853000000000002</v>
      </c>
      <c r="B5055">
        <v>2.8931399999999998</v>
      </c>
      <c r="C5055">
        <v>-8.6062799999999999</v>
      </c>
      <c r="D5055">
        <v>-42.367699999999999</v>
      </c>
    </row>
    <row r="5056" spans="1:4" x14ac:dyDescent="0.3">
      <c r="A5056">
        <v>8.0869</v>
      </c>
      <c r="B5056">
        <v>3.0093700000000001</v>
      </c>
      <c r="C5056">
        <v>-8.4213400000000007</v>
      </c>
      <c r="D5056">
        <v>-42.851900000000001</v>
      </c>
    </row>
    <row r="5057" spans="1:4" x14ac:dyDescent="0.3">
      <c r="A5057">
        <v>8.0884999999999998</v>
      </c>
      <c r="B5057">
        <v>2.96984</v>
      </c>
      <c r="C5057">
        <v>-8.3606200000000008</v>
      </c>
      <c r="D5057">
        <v>-42.687100000000001</v>
      </c>
    </row>
    <row r="5058" spans="1:4" x14ac:dyDescent="0.3">
      <c r="A5058">
        <v>8.0900999999999996</v>
      </c>
      <c r="B5058">
        <v>2.8612199999999999</v>
      </c>
      <c r="C5058">
        <v>-8.2404899999999994</v>
      </c>
      <c r="D5058">
        <v>-43.066000000000003</v>
      </c>
    </row>
    <row r="5059" spans="1:4" x14ac:dyDescent="0.3">
      <c r="A5059">
        <v>8.0916999999999994</v>
      </c>
      <c r="B5059">
        <v>2.8653400000000002</v>
      </c>
      <c r="C5059">
        <v>-8.7024600000000003</v>
      </c>
      <c r="D5059">
        <v>-43.164200000000001</v>
      </c>
    </row>
    <row r="5060" spans="1:4" x14ac:dyDescent="0.3">
      <c r="A5060">
        <v>8.0932999999999993</v>
      </c>
      <c r="B5060">
        <v>2.6025900000000002</v>
      </c>
      <c r="C5060">
        <v>-8.4064999999999994</v>
      </c>
      <c r="D5060">
        <v>-42.893700000000003</v>
      </c>
    </row>
    <row r="5061" spans="1:4" x14ac:dyDescent="0.3">
      <c r="A5061">
        <v>8.0949000000000009</v>
      </c>
      <c r="B5061">
        <v>2.7678799999999999</v>
      </c>
      <c r="C5061">
        <v>-8.5285200000000003</v>
      </c>
      <c r="D5061">
        <v>-42.799599999999998</v>
      </c>
    </row>
    <row r="5062" spans="1:4" x14ac:dyDescent="0.3">
      <c r="A5062">
        <v>8.0965000000000007</v>
      </c>
      <c r="B5062">
        <v>2.71611</v>
      </c>
      <c r="C5062">
        <v>-8.3990899999999993</v>
      </c>
      <c r="D5062">
        <v>-42.785499999999999</v>
      </c>
    </row>
    <row r="5063" spans="1:4" x14ac:dyDescent="0.3">
      <c r="A5063">
        <v>8.0981000000000005</v>
      </c>
      <c r="B5063">
        <v>2.4430100000000001</v>
      </c>
      <c r="C5063">
        <v>-8.1801700000000004</v>
      </c>
      <c r="D5063">
        <v>-43.202599999999997</v>
      </c>
    </row>
    <row r="5064" spans="1:4" x14ac:dyDescent="0.3">
      <c r="A5064">
        <v>8.0997000000000003</v>
      </c>
      <c r="B5064">
        <v>2.85053</v>
      </c>
      <c r="C5064">
        <v>-8.0569900000000008</v>
      </c>
      <c r="D5064">
        <v>-42.856499999999997</v>
      </c>
    </row>
    <row r="5065" spans="1:4" x14ac:dyDescent="0.3">
      <c r="A5065">
        <v>8.1013000000000002</v>
      </c>
      <c r="B5065">
        <v>1.9563900000000001</v>
      </c>
      <c r="C5065">
        <v>-9.5481300000000005</v>
      </c>
      <c r="D5065">
        <v>-44.454300000000003</v>
      </c>
    </row>
    <row r="5066" spans="1:4" x14ac:dyDescent="0.3">
      <c r="A5066">
        <v>8.1029</v>
      </c>
      <c r="B5066">
        <v>1.9116299999999999</v>
      </c>
      <c r="C5066">
        <v>-9.4455399999999994</v>
      </c>
      <c r="D5066">
        <v>-44.815100000000001</v>
      </c>
    </row>
    <row r="5067" spans="1:4" x14ac:dyDescent="0.3">
      <c r="A5067">
        <v>8.1044999999999998</v>
      </c>
      <c r="B5067">
        <v>1.61747</v>
      </c>
      <c r="C5067">
        <v>-10.0731</v>
      </c>
      <c r="D5067">
        <v>-44.614100000000001</v>
      </c>
    </row>
    <row r="5068" spans="1:4" x14ac:dyDescent="0.3">
      <c r="A5068">
        <v>8.1060999999999996</v>
      </c>
      <c r="B5068">
        <v>1.88432</v>
      </c>
      <c r="C5068">
        <v>-9.7433499999999995</v>
      </c>
      <c r="D5068">
        <v>-44.798900000000003</v>
      </c>
    </row>
    <row r="5069" spans="1:4" x14ac:dyDescent="0.3">
      <c r="A5069">
        <v>8.1076999999999995</v>
      </c>
      <c r="B5069">
        <v>2.3032499999999998</v>
      </c>
      <c r="C5069">
        <v>-9.2359799999999996</v>
      </c>
      <c r="D5069">
        <v>-44.709099999999999</v>
      </c>
    </row>
    <row r="5070" spans="1:4" x14ac:dyDescent="0.3">
      <c r="A5070">
        <v>8.1092999999999993</v>
      </c>
      <c r="B5070">
        <v>2.3207900000000001</v>
      </c>
      <c r="C5070">
        <v>-9.6545500000000004</v>
      </c>
      <c r="D5070">
        <v>-44.697200000000002</v>
      </c>
    </row>
    <row r="5071" spans="1:4" x14ac:dyDescent="0.3">
      <c r="A5071">
        <v>8.1109000000000009</v>
      </c>
      <c r="B5071">
        <v>2.1681499999999998</v>
      </c>
      <c r="C5071">
        <v>-9.8084699999999998</v>
      </c>
      <c r="D5071">
        <v>-44.207900000000002</v>
      </c>
    </row>
    <row r="5072" spans="1:4" x14ac:dyDescent="0.3">
      <c r="A5072">
        <v>8.1125000000000007</v>
      </c>
      <c r="B5072">
        <v>2.3970600000000002</v>
      </c>
      <c r="C5072">
        <v>-9.9559599999999993</v>
      </c>
      <c r="D5072">
        <v>-44.194200000000002</v>
      </c>
    </row>
    <row r="5073" spans="1:4" x14ac:dyDescent="0.3">
      <c r="A5073">
        <v>8.1141000000000005</v>
      </c>
      <c r="B5073">
        <v>2.24078</v>
      </c>
      <c r="C5073">
        <v>-9.4461200000000005</v>
      </c>
      <c r="D5073">
        <v>-43.732399999999998</v>
      </c>
    </row>
    <row r="5074" spans="1:4" x14ac:dyDescent="0.3">
      <c r="A5074">
        <v>8.1157000000000004</v>
      </c>
      <c r="B5074">
        <v>2.1462300000000001</v>
      </c>
      <c r="C5074">
        <v>-9.5152400000000004</v>
      </c>
      <c r="D5074">
        <v>-44.004399999999997</v>
      </c>
    </row>
    <row r="5075" spans="1:4" x14ac:dyDescent="0.3">
      <c r="A5075">
        <v>8.1173000000000002</v>
      </c>
      <c r="B5075">
        <v>2.2416800000000001</v>
      </c>
      <c r="C5075">
        <v>-9.7296499999999995</v>
      </c>
      <c r="D5075">
        <v>-44.113999999999997</v>
      </c>
    </row>
    <row r="5076" spans="1:4" x14ac:dyDescent="0.3">
      <c r="A5076">
        <v>8.1189</v>
      </c>
      <c r="B5076">
        <v>2.5866899999999999</v>
      </c>
      <c r="C5076">
        <v>-9.6774400000000007</v>
      </c>
      <c r="D5076">
        <v>-44.183199999999999</v>
      </c>
    </row>
    <row r="5077" spans="1:4" x14ac:dyDescent="0.3">
      <c r="A5077">
        <v>8.1204999999999998</v>
      </c>
      <c r="B5077">
        <v>2.7776000000000001</v>
      </c>
      <c r="C5077">
        <v>-9.1560600000000001</v>
      </c>
      <c r="D5077">
        <v>-43.915700000000001</v>
      </c>
    </row>
    <row r="5078" spans="1:4" x14ac:dyDescent="0.3">
      <c r="A5078">
        <v>8.1220999999999997</v>
      </c>
      <c r="B5078">
        <v>2.73143</v>
      </c>
      <c r="C5078">
        <v>-9.2824600000000004</v>
      </c>
      <c r="D5078">
        <v>-43.970799999999997</v>
      </c>
    </row>
    <row r="5079" spans="1:4" x14ac:dyDescent="0.3">
      <c r="A5079">
        <v>8.1236999999999995</v>
      </c>
      <c r="B5079">
        <v>2.71617</v>
      </c>
      <c r="C5079">
        <v>-9.5321899999999999</v>
      </c>
      <c r="D5079">
        <v>-43.793199999999999</v>
      </c>
    </row>
    <row r="5080" spans="1:4" x14ac:dyDescent="0.3">
      <c r="A5080">
        <v>8.1252999999999993</v>
      </c>
      <c r="B5080">
        <v>2.7631899999999998</v>
      </c>
      <c r="C5080">
        <v>-9.9034099999999992</v>
      </c>
      <c r="D5080">
        <v>-43.572899999999997</v>
      </c>
    </row>
    <row r="5081" spans="1:4" x14ac:dyDescent="0.3">
      <c r="A5081">
        <v>8.1268999999999991</v>
      </c>
      <c r="B5081">
        <v>2.78722</v>
      </c>
      <c r="C5081">
        <v>-9.6691599999999998</v>
      </c>
      <c r="D5081">
        <v>-43.743400000000001</v>
      </c>
    </row>
    <row r="5082" spans="1:4" x14ac:dyDescent="0.3">
      <c r="A5082">
        <v>8.1285000000000007</v>
      </c>
      <c r="B5082">
        <v>2.8191299999999999</v>
      </c>
      <c r="C5082">
        <v>-9.5377200000000002</v>
      </c>
      <c r="D5082">
        <v>-43.395699999999998</v>
      </c>
    </row>
    <row r="5083" spans="1:4" x14ac:dyDescent="0.3">
      <c r="A5083">
        <v>8.1301000000000005</v>
      </c>
      <c r="B5083">
        <v>2.6121699999999999</v>
      </c>
      <c r="C5083">
        <v>-9.7154199999999999</v>
      </c>
      <c r="D5083">
        <v>-43.548499999999997</v>
      </c>
    </row>
    <row r="5084" spans="1:4" x14ac:dyDescent="0.3">
      <c r="A5084">
        <v>8.1317000000000004</v>
      </c>
      <c r="B5084">
        <v>2.45255</v>
      </c>
      <c r="C5084">
        <v>-9.7240300000000008</v>
      </c>
      <c r="D5084">
        <v>-43.305300000000003</v>
      </c>
    </row>
    <row r="5085" spans="1:4" x14ac:dyDescent="0.3">
      <c r="A5085">
        <v>8.1333000000000002</v>
      </c>
      <c r="B5085">
        <v>2.4575300000000002</v>
      </c>
      <c r="C5085">
        <v>-9.5314200000000007</v>
      </c>
      <c r="D5085">
        <v>-44.269100000000002</v>
      </c>
    </row>
    <row r="5086" spans="1:4" x14ac:dyDescent="0.3">
      <c r="A5086">
        <v>8.1349</v>
      </c>
      <c r="B5086">
        <v>2.4034599999999999</v>
      </c>
      <c r="C5086">
        <v>-8.9941499999999994</v>
      </c>
      <c r="D5086">
        <v>-44.176499999999997</v>
      </c>
    </row>
    <row r="5087" spans="1:4" x14ac:dyDescent="0.3">
      <c r="A5087">
        <v>8.1364999999999998</v>
      </c>
      <c r="B5087">
        <v>2.2201</v>
      </c>
      <c r="C5087">
        <v>-9.42014</v>
      </c>
      <c r="D5087">
        <v>-44.3748</v>
      </c>
    </row>
    <row r="5088" spans="1:4" x14ac:dyDescent="0.3">
      <c r="A5088">
        <v>8.1380999999999997</v>
      </c>
      <c r="B5088">
        <v>2.1601300000000001</v>
      </c>
      <c r="C5088">
        <v>-10.2896</v>
      </c>
      <c r="D5088">
        <v>-43.7502</v>
      </c>
    </row>
    <row r="5089" spans="1:4" x14ac:dyDescent="0.3">
      <c r="A5089">
        <v>8.1396999999999995</v>
      </c>
      <c r="B5089">
        <v>2.3707400000000001</v>
      </c>
      <c r="C5089">
        <v>-10.3134</v>
      </c>
      <c r="D5089">
        <v>-43.308</v>
      </c>
    </row>
    <row r="5090" spans="1:4" x14ac:dyDescent="0.3">
      <c r="A5090">
        <v>8.1412999999999993</v>
      </c>
      <c r="B5090">
        <v>2.5310199999999998</v>
      </c>
      <c r="C5090">
        <v>-10.3329</v>
      </c>
      <c r="D5090">
        <v>-44.004300000000001</v>
      </c>
    </row>
    <row r="5091" spans="1:4" x14ac:dyDescent="0.3">
      <c r="A5091">
        <v>8.1428999999999991</v>
      </c>
      <c r="B5091">
        <v>2.45919</v>
      </c>
      <c r="C5091">
        <v>-10.2872</v>
      </c>
      <c r="D5091">
        <v>-44.178800000000003</v>
      </c>
    </row>
    <row r="5092" spans="1:4" x14ac:dyDescent="0.3">
      <c r="A5092">
        <v>8.1445000000000007</v>
      </c>
      <c r="B5092">
        <v>2.3761800000000002</v>
      </c>
      <c r="C5092">
        <v>-10.8352</v>
      </c>
      <c r="D5092">
        <v>-44.905299999999997</v>
      </c>
    </row>
    <row r="5093" spans="1:4" x14ac:dyDescent="0.3">
      <c r="A5093">
        <v>8.1461000000000006</v>
      </c>
      <c r="B5093">
        <v>2.63245</v>
      </c>
      <c r="C5093">
        <v>-10.5839</v>
      </c>
      <c r="D5093">
        <v>-44.697299999999998</v>
      </c>
    </row>
    <row r="5094" spans="1:4" x14ac:dyDescent="0.3">
      <c r="A5094">
        <v>8.1477000000000004</v>
      </c>
      <c r="B5094">
        <v>2.6624599999999998</v>
      </c>
      <c r="C5094">
        <v>-10.5303</v>
      </c>
      <c r="D5094">
        <v>-44.762599999999999</v>
      </c>
    </row>
    <row r="5095" spans="1:4" x14ac:dyDescent="0.3">
      <c r="A5095">
        <v>8.1493000000000002</v>
      </c>
      <c r="B5095">
        <v>2.8207300000000002</v>
      </c>
      <c r="C5095">
        <v>-10.6899</v>
      </c>
      <c r="D5095">
        <v>-45.057600000000001</v>
      </c>
    </row>
    <row r="5096" spans="1:4" x14ac:dyDescent="0.3">
      <c r="A5096">
        <v>8.1509</v>
      </c>
      <c r="B5096">
        <v>2.8184200000000001</v>
      </c>
      <c r="C5096">
        <v>-10.606400000000001</v>
      </c>
      <c r="D5096">
        <v>-45.0657</v>
      </c>
    </row>
    <row r="5097" spans="1:4" x14ac:dyDescent="0.3">
      <c r="A5097">
        <v>8.1524999999999999</v>
      </c>
      <c r="B5097">
        <v>3.0955400000000002</v>
      </c>
      <c r="C5097">
        <v>-10.4657</v>
      </c>
      <c r="D5097">
        <v>-44.805399999999999</v>
      </c>
    </row>
    <row r="5098" spans="1:4" x14ac:dyDescent="0.3">
      <c r="A5098">
        <v>8.1540999999999997</v>
      </c>
      <c r="B5098">
        <v>3.4034399999999998</v>
      </c>
      <c r="C5098">
        <v>-10.0589</v>
      </c>
      <c r="D5098">
        <v>-44.9666</v>
      </c>
    </row>
    <row r="5099" spans="1:4" x14ac:dyDescent="0.3">
      <c r="A5099">
        <v>8.1556999999999995</v>
      </c>
      <c r="B5099">
        <v>3.4579900000000001</v>
      </c>
      <c r="C5099">
        <v>-9.8815399999999993</v>
      </c>
      <c r="D5099">
        <v>-45.080399999999997</v>
      </c>
    </row>
    <row r="5100" spans="1:4" x14ac:dyDescent="0.3">
      <c r="A5100">
        <v>8.1572999999999993</v>
      </c>
      <c r="B5100">
        <v>3.4373200000000002</v>
      </c>
      <c r="C5100">
        <v>-9.5069300000000005</v>
      </c>
      <c r="D5100">
        <v>-44.777900000000002</v>
      </c>
    </row>
    <row r="5101" spans="1:4" x14ac:dyDescent="0.3">
      <c r="A5101">
        <v>8.1588999999999992</v>
      </c>
      <c r="B5101">
        <v>3.2577600000000002</v>
      </c>
      <c r="C5101">
        <v>-9.37669</v>
      </c>
      <c r="D5101">
        <v>-45.197299999999998</v>
      </c>
    </row>
    <row r="5102" spans="1:4" x14ac:dyDescent="0.3">
      <c r="A5102">
        <v>8.1605000000000008</v>
      </c>
      <c r="B5102">
        <v>3.0711300000000001</v>
      </c>
      <c r="C5102">
        <v>-9.8623399999999997</v>
      </c>
      <c r="D5102">
        <v>-45.071599999999997</v>
      </c>
    </row>
    <row r="5103" spans="1:4" x14ac:dyDescent="0.3">
      <c r="A5103">
        <v>8.1621000000000006</v>
      </c>
      <c r="B5103">
        <v>3.44197</v>
      </c>
      <c r="C5103">
        <v>-9.92455</v>
      </c>
      <c r="D5103">
        <v>-45.368499999999997</v>
      </c>
    </row>
    <row r="5104" spans="1:4" x14ac:dyDescent="0.3">
      <c r="A5104">
        <v>8.1637000000000004</v>
      </c>
      <c r="B5104">
        <v>3.5703</v>
      </c>
      <c r="C5104">
        <v>-10.451599999999999</v>
      </c>
      <c r="D5104">
        <v>-45.191699999999997</v>
      </c>
    </row>
    <row r="5105" spans="1:4" x14ac:dyDescent="0.3">
      <c r="A5105">
        <v>8.1653000000000002</v>
      </c>
      <c r="B5105">
        <v>3.3698100000000002</v>
      </c>
      <c r="C5105">
        <v>-10.6615</v>
      </c>
      <c r="D5105">
        <v>-45.656999999999996</v>
      </c>
    </row>
    <row r="5106" spans="1:4" x14ac:dyDescent="0.3">
      <c r="A5106">
        <v>8.1669</v>
      </c>
      <c r="B5106">
        <v>3.3367200000000001</v>
      </c>
      <c r="C5106">
        <v>-10.789199999999999</v>
      </c>
      <c r="D5106">
        <v>-45.819600000000001</v>
      </c>
    </row>
    <row r="5107" spans="1:4" x14ac:dyDescent="0.3">
      <c r="A5107">
        <v>8.1684999999999999</v>
      </c>
      <c r="B5107">
        <v>3.2321499999999999</v>
      </c>
      <c r="C5107">
        <v>-10.4495</v>
      </c>
      <c r="D5107">
        <v>-45.791699999999999</v>
      </c>
    </row>
    <row r="5108" spans="1:4" x14ac:dyDescent="0.3">
      <c r="A5108">
        <v>8.1700999999999997</v>
      </c>
      <c r="B5108">
        <v>3.2860499999999999</v>
      </c>
      <c r="C5108">
        <v>-10.2136</v>
      </c>
      <c r="D5108">
        <v>-45.613</v>
      </c>
    </row>
    <row r="5109" spans="1:4" x14ac:dyDescent="0.3">
      <c r="A5109">
        <v>8.1716999999999995</v>
      </c>
      <c r="B5109">
        <v>3.2620399999999998</v>
      </c>
      <c r="C5109">
        <v>-10.533200000000001</v>
      </c>
      <c r="D5109">
        <v>-45.866500000000002</v>
      </c>
    </row>
    <row r="5110" spans="1:4" x14ac:dyDescent="0.3">
      <c r="A5110">
        <v>8.1732999999999993</v>
      </c>
      <c r="B5110">
        <v>3.3900600000000001</v>
      </c>
      <c r="C5110">
        <v>-10.192299999999999</v>
      </c>
      <c r="D5110">
        <v>-45.543999999999997</v>
      </c>
    </row>
    <row r="5111" spans="1:4" x14ac:dyDescent="0.3">
      <c r="A5111">
        <v>8.1748999999999992</v>
      </c>
      <c r="B5111">
        <v>3.4501599999999999</v>
      </c>
      <c r="C5111">
        <v>-9.3728400000000001</v>
      </c>
      <c r="D5111">
        <v>-45.108699999999999</v>
      </c>
    </row>
    <row r="5112" spans="1:4" x14ac:dyDescent="0.3">
      <c r="A5112">
        <v>8.1765000000000008</v>
      </c>
      <c r="B5112">
        <v>3.5369799999999998</v>
      </c>
      <c r="C5112">
        <v>-9.0004799999999996</v>
      </c>
      <c r="D5112">
        <v>-44.689599999999999</v>
      </c>
    </row>
    <row r="5113" spans="1:4" x14ac:dyDescent="0.3">
      <c r="A5113">
        <v>8.1781000000000006</v>
      </c>
      <c r="B5113">
        <v>3.4938400000000001</v>
      </c>
      <c r="C5113">
        <v>-9.4248100000000008</v>
      </c>
      <c r="D5113">
        <v>-44.530299999999997</v>
      </c>
    </row>
    <row r="5114" spans="1:4" x14ac:dyDescent="0.3">
      <c r="A5114">
        <v>8.1797000000000004</v>
      </c>
      <c r="B5114">
        <v>3.76492</v>
      </c>
      <c r="C5114">
        <v>-9.4415800000000001</v>
      </c>
      <c r="D5114">
        <v>-44.558700000000002</v>
      </c>
    </row>
    <row r="5115" spans="1:4" x14ac:dyDescent="0.3">
      <c r="A5115">
        <v>8.1813000000000002</v>
      </c>
      <c r="B5115">
        <v>3.84259</v>
      </c>
      <c r="C5115">
        <v>-9.8718599999999999</v>
      </c>
      <c r="D5115">
        <v>-44.448599999999999</v>
      </c>
    </row>
    <row r="5116" spans="1:4" x14ac:dyDescent="0.3">
      <c r="A5116">
        <v>8.1829000000000001</v>
      </c>
      <c r="B5116">
        <v>3.7003300000000001</v>
      </c>
      <c r="C5116">
        <v>-9.57287</v>
      </c>
      <c r="D5116">
        <v>-44.819699999999997</v>
      </c>
    </row>
    <row r="5117" spans="1:4" x14ac:dyDescent="0.3">
      <c r="A5117">
        <v>8.1844999999999999</v>
      </c>
      <c r="B5117">
        <v>3.6816300000000002</v>
      </c>
      <c r="C5117">
        <v>-9.8523499999999995</v>
      </c>
      <c r="D5117">
        <v>-44.424900000000001</v>
      </c>
    </row>
    <row r="5118" spans="1:4" x14ac:dyDescent="0.3">
      <c r="A5118">
        <v>8.1860999999999997</v>
      </c>
      <c r="B5118">
        <v>3.47749</v>
      </c>
      <c r="C5118">
        <v>-10.2799</v>
      </c>
      <c r="D5118">
        <v>-45.003700000000002</v>
      </c>
    </row>
    <row r="5119" spans="1:4" x14ac:dyDescent="0.3">
      <c r="A5119">
        <v>8.1876999999999995</v>
      </c>
      <c r="B5119">
        <v>3.40341</v>
      </c>
      <c r="C5119">
        <v>-9.7576699999999992</v>
      </c>
      <c r="D5119">
        <v>-45.154200000000003</v>
      </c>
    </row>
    <row r="5120" spans="1:4" x14ac:dyDescent="0.3">
      <c r="A5120">
        <v>8.1892999999999994</v>
      </c>
      <c r="B5120">
        <v>3.2923</v>
      </c>
      <c r="C5120">
        <v>-9.12134</v>
      </c>
      <c r="D5120">
        <v>-45.392299999999999</v>
      </c>
    </row>
    <row r="5121" spans="1:4" x14ac:dyDescent="0.3">
      <c r="A5121">
        <v>8.1908999999999992</v>
      </c>
      <c r="B5121">
        <v>3.2122799999999998</v>
      </c>
      <c r="C5121">
        <v>-9.6068499999999997</v>
      </c>
      <c r="D5121">
        <v>-45.429299999999998</v>
      </c>
    </row>
    <row r="5122" spans="1:4" x14ac:dyDescent="0.3">
      <c r="A5122">
        <v>8.1925000000000008</v>
      </c>
      <c r="B5122">
        <v>3.1937600000000002</v>
      </c>
      <c r="C5122">
        <v>-10.3735</v>
      </c>
      <c r="D5122">
        <v>-45.685000000000002</v>
      </c>
    </row>
    <row r="5123" spans="1:4" x14ac:dyDescent="0.3">
      <c r="A5123">
        <v>8.1941000000000006</v>
      </c>
      <c r="B5123">
        <v>3.0968300000000002</v>
      </c>
      <c r="C5123">
        <v>-10.277100000000001</v>
      </c>
      <c r="D5123">
        <v>-45.622700000000002</v>
      </c>
    </row>
    <row r="5124" spans="1:4" x14ac:dyDescent="0.3">
      <c r="A5124">
        <v>8.1957000000000004</v>
      </c>
      <c r="B5124">
        <v>3.07558</v>
      </c>
      <c r="C5124">
        <v>-9.4896399999999996</v>
      </c>
      <c r="D5124">
        <v>-45.1601</v>
      </c>
    </row>
    <row r="5125" spans="1:4" x14ac:dyDescent="0.3">
      <c r="A5125">
        <v>8.1973000000000003</v>
      </c>
      <c r="B5125">
        <v>3.26634</v>
      </c>
      <c r="C5125">
        <v>-9.0834299999999999</v>
      </c>
      <c r="D5125">
        <v>-45.5137</v>
      </c>
    </row>
    <row r="5126" spans="1:4" x14ac:dyDescent="0.3">
      <c r="A5126">
        <v>8.1989000000000001</v>
      </c>
      <c r="B5126">
        <v>3.6065100000000001</v>
      </c>
      <c r="C5126">
        <v>-9.6271000000000004</v>
      </c>
      <c r="D5126">
        <v>-45.058100000000003</v>
      </c>
    </row>
    <row r="5127" spans="1:4" x14ac:dyDescent="0.3">
      <c r="A5127">
        <v>8.2004999999999999</v>
      </c>
      <c r="B5127">
        <v>3.6491699999999998</v>
      </c>
      <c r="C5127">
        <v>-9.6145200000000006</v>
      </c>
      <c r="D5127">
        <v>-45.071399999999997</v>
      </c>
    </row>
    <row r="5128" spans="1:4" x14ac:dyDescent="0.3">
      <c r="A5128">
        <v>8.2020999999999997</v>
      </c>
      <c r="B5128">
        <v>2.2832699999999999</v>
      </c>
      <c r="C5128">
        <v>-8.0439500000000006</v>
      </c>
      <c r="D5128">
        <v>-49.629899999999999</v>
      </c>
    </row>
    <row r="5129" spans="1:4" x14ac:dyDescent="0.3">
      <c r="A5129">
        <v>8.2036999999999995</v>
      </c>
      <c r="B5129">
        <v>2.3471799999999998</v>
      </c>
      <c r="C5129">
        <v>-8.3246099999999998</v>
      </c>
      <c r="D5129">
        <v>-48.667200000000001</v>
      </c>
    </row>
    <row r="5130" spans="1:4" x14ac:dyDescent="0.3">
      <c r="A5130">
        <v>8.2052999999999994</v>
      </c>
      <c r="B5130">
        <v>2.2690899999999998</v>
      </c>
      <c r="C5130">
        <v>-8.3457699999999999</v>
      </c>
      <c r="D5130">
        <v>-48.256799999999998</v>
      </c>
    </row>
    <row r="5131" spans="1:4" x14ac:dyDescent="0.3">
      <c r="A5131">
        <v>8.2068999999999992</v>
      </c>
      <c r="B5131">
        <v>2.2246899999999998</v>
      </c>
      <c r="C5131">
        <v>-8.4516500000000008</v>
      </c>
      <c r="D5131">
        <v>-49.132100000000001</v>
      </c>
    </row>
    <row r="5132" spans="1:4" x14ac:dyDescent="0.3">
      <c r="A5132">
        <v>8.2085000000000008</v>
      </c>
      <c r="B5132">
        <v>2.27366</v>
      </c>
      <c r="C5132">
        <v>-8.4787099999999995</v>
      </c>
      <c r="D5132">
        <v>-49.3172</v>
      </c>
    </row>
    <row r="5133" spans="1:4" x14ac:dyDescent="0.3">
      <c r="A5133">
        <v>8.2101000000000006</v>
      </c>
      <c r="B5133">
        <v>1.9818199999999999</v>
      </c>
      <c r="C5133">
        <v>-8.4846900000000005</v>
      </c>
      <c r="D5133">
        <v>-48.3093</v>
      </c>
    </row>
    <row r="5134" spans="1:4" x14ac:dyDescent="0.3">
      <c r="A5134">
        <v>8.2117000000000004</v>
      </c>
      <c r="B5134">
        <v>1.82253</v>
      </c>
      <c r="C5134">
        <v>-9.3675999999999995</v>
      </c>
      <c r="D5134">
        <v>-47.6265</v>
      </c>
    </row>
    <row r="5135" spans="1:4" x14ac:dyDescent="0.3">
      <c r="A5135">
        <v>8.2133000000000003</v>
      </c>
      <c r="B5135">
        <v>1.82508</v>
      </c>
      <c r="C5135">
        <v>-9.6414899999999992</v>
      </c>
      <c r="D5135">
        <v>-48.2864</v>
      </c>
    </row>
    <row r="5136" spans="1:4" x14ac:dyDescent="0.3">
      <c r="A5136">
        <v>8.2149000000000001</v>
      </c>
      <c r="B5136">
        <v>1.9470700000000001</v>
      </c>
      <c r="C5136">
        <v>-9.5991700000000009</v>
      </c>
      <c r="D5136">
        <v>-49.984999999999999</v>
      </c>
    </row>
    <row r="5137" spans="1:4" x14ac:dyDescent="0.3">
      <c r="A5137">
        <v>8.2164999999999999</v>
      </c>
      <c r="B5137">
        <v>2.3405800000000001</v>
      </c>
      <c r="C5137">
        <v>-9.7861100000000008</v>
      </c>
      <c r="D5137">
        <v>-49.0822</v>
      </c>
    </row>
    <row r="5138" spans="1:4" x14ac:dyDescent="0.3">
      <c r="A5138">
        <v>8.2180999999999997</v>
      </c>
      <c r="B5138">
        <v>2.40896</v>
      </c>
      <c r="C5138">
        <v>-10.0174</v>
      </c>
      <c r="D5138">
        <v>-47.599499999999999</v>
      </c>
    </row>
    <row r="5139" spans="1:4" x14ac:dyDescent="0.3">
      <c r="A5139">
        <v>8.2196999999999996</v>
      </c>
      <c r="B5139">
        <v>2.4180799999999998</v>
      </c>
      <c r="C5139">
        <v>-10.050599999999999</v>
      </c>
      <c r="D5139">
        <v>-47.154200000000003</v>
      </c>
    </row>
    <row r="5140" spans="1:4" x14ac:dyDescent="0.3">
      <c r="A5140">
        <v>8.2212999999999994</v>
      </c>
      <c r="B5140">
        <v>2.5934300000000001</v>
      </c>
      <c r="C5140">
        <v>-9.7463899999999999</v>
      </c>
      <c r="D5140">
        <v>-48.948099999999997</v>
      </c>
    </row>
    <row r="5141" spans="1:4" x14ac:dyDescent="0.3">
      <c r="A5141">
        <v>8.2228999999999992</v>
      </c>
      <c r="B5141">
        <v>2.7039599999999999</v>
      </c>
      <c r="C5141">
        <v>-9.3421299999999992</v>
      </c>
      <c r="D5141">
        <v>-48.8611</v>
      </c>
    </row>
    <row r="5142" spans="1:4" x14ac:dyDescent="0.3">
      <c r="A5142">
        <v>8.2245000000000008</v>
      </c>
      <c r="B5142">
        <v>2.7632500000000002</v>
      </c>
      <c r="C5142">
        <v>-9.2951700000000006</v>
      </c>
      <c r="D5142">
        <v>-47.926000000000002</v>
      </c>
    </row>
    <row r="5143" spans="1:4" x14ac:dyDescent="0.3">
      <c r="A5143">
        <v>8.2261000000000006</v>
      </c>
      <c r="B5143">
        <v>2.6847599999999998</v>
      </c>
      <c r="C5143">
        <v>-9.4291999999999998</v>
      </c>
      <c r="D5143">
        <v>-47.429000000000002</v>
      </c>
    </row>
    <row r="5144" spans="1:4" x14ac:dyDescent="0.3">
      <c r="A5144">
        <v>8.2277000000000005</v>
      </c>
      <c r="B5144">
        <v>2.6601300000000001</v>
      </c>
      <c r="C5144">
        <v>-9.7232000000000003</v>
      </c>
      <c r="D5144">
        <v>-48.443100000000001</v>
      </c>
    </row>
    <row r="5145" spans="1:4" x14ac:dyDescent="0.3">
      <c r="A5145">
        <v>8.2293000000000003</v>
      </c>
      <c r="B5145">
        <v>2.7397</v>
      </c>
      <c r="C5145">
        <v>-10.883900000000001</v>
      </c>
      <c r="D5145">
        <v>-49.162799999999997</v>
      </c>
    </row>
    <row r="5146" spans="1:4" x14ac:dyDescent="0.3">
      <c r="A5146">
        <v>8.2309000000000001</v>
      </c>
      <c r="B5146">
        <v>2.5682700000000001</v>
      </c>
      <c r="C5146">
        <v>-11.2027</v>
      </c>
      <c r="D5146">
        <v>-47.768300000000004</v>
      </c>
    </row>
    <row r="5147" spans="1:4" x14ac:dyDescent="0.3">
      <c r="A5147">
        <v>8.2324999999999999</v>
      </c>
      <c r="B5147">
        <v>3.08813</v>
      </c>
      <c r="C5147">
        <v>-11.577199999999999</v>
      </c>
      <c r="D5147">
        <v>-46.641800000000003</v>
      </c>
    </row>
    <row r="5148" spans="1:4" x14ac:dyDescent="0.3">
      <c r="A5148">
        <v>8.2340999999999998</v>
      </c>
      <c r="B5148">
        <v>3.2296299999999998</v>
      </c>
      <c r="C5148">
        <v>-11.331899999999999</v>
      </c>
      <c r="D5148">
        <v>-47.351399999999998</v>
      </c>
    </row>
    <row r="5149" spans="1:4" x14ac:dyDescent="0.3">
      <c r="A5149">
        <v>8.2356999999999996</v>
      </c>
      <c r="B5149">
        <v>3.22254</v>
      </c>
      <c r="C5149">
        <v>-11.219900000000001</v>
      </c>
      <c r="D5149">
        <v>-48.109000000000002</v>
      </c>
    </row>
    <row r="5150" spans="1:4" x14ac:dyDescent="0.3">
      <c r="A5150">
        <v>8.2372999999999994</v>
      </c>
      <c r="B5150">
        <v>3.0418099999999999</v>
      </c>
      <c r="C5150">
        <v>-11.3269</v>
      </c>
      <c r="D5150">
        <v>-47.252099999999999</v>
      </c>
    </row>
    <row r="5151" spans="1:4" x14ac:dyDescent="0.3">
      <c r="A5151">
        <v>8.2388999999999992</v>
      </c>
      <c r="B5151">
        <v>2.8958300000000001</v>
      </c>
      <c r="C5151">
        <v>-11.569699999999999</v>
      </c>
      <c r="D5151">
        <v>-46.124400000000001</v>
      </c>
    </row>
    <row r="5152" spans="1:4" x14ac:dyDescent="0.3">
      <c r="A5152">
        <v>8.2405000000000008</v>
      </c>
      <c r="B5152">
        <v>2.89771</v>
      </c>
      <c r="C5152">
        <v>-11.5634</v>
      </c>
      <c r="D5152">
        <v>-46.227899999999998</v>
      </c>
    </row>
    <row r="5153" spans="1:4" x14ac:dyDescent="0.3">
      <c r="A5153">
        <v>8.2421000000000006</v>
      </c>
      <c r="B5153">
        <v>2.68398</v>
      </c>
      <c r="C5153">
        <v>-12.132</v>
      </c>
      <c r="D5153">
        <v>-48.043199999999999</v>
      </c>
    </row>
    <row r="5154" spans="1:4" x14ac:dyDescent="0.3">
      <c r="A5154">
        <v>8.2437000000000005</v>
      </c>
      <c r="B5154">
        <v>2.6242800000000002</v>
      </c>
      <c r="C5154">
        <v>-12.1609</v>
      </c>
      <c r="D5154">
        <v>-47.783999999999999</v>
      </c>
    </row>
    <row r="5155" spans="1:4" x14ac:dyDescent="0.3">
      <c r="A5155">
        <v>8.2453000000000003</v>
      </c>
      <c r="B5155">
        <v>2.38496</v>
      </c>
      <c r="C5155">
        <v>-12.4331</v>
      </c>
      <c r="D5155">
        <v>-46.127499999999998</v>
      </c>
    </row>
    <row r="5156" spans="1:4" x14ac:dyDescent="0.3">
      <c r="A5156">
        <v>8.2469000000000001</v>
      </c>
      <c r="B5156">
        <v>2.28247</v>
      </c>
      <c r="C5156">
        <v>-12.5748</v>
      </c>
      <c r="D5156">
        <v>-46.051400000000001</v>
      </c>
    </row>
    <row r="5157" spans="1:4" x14ac:dyDescent="0.3">
      <c r="A5157">
        <v>8.2484999999999999</v>
      </c>
      <c r="B5157">
        <v>2.0615399999999999</v>
      </c>
      <c r="C5157">
        <v>-12.8131</v>
      </c>
      <c r="D5157">
        <v>-47.397799999999997</v>
      </c>
    </row>
    <row r="5158" spans="1:4" x14ac:dyDescent="0.3">
      <c r="A5158">
        <v>8.2500999999999998</v>
      </c>
      <c r="B5158">
        <v>1.97879</v>
      </c>
      <c r="C5158">
        <v>-12.5055</v>
      </c>
      <c r="D5158">
        <v>-47.506500000000003</v>
      </c>
    </row>
    <row r="5159" spans="1:4" x14ac:dyDescent="0.3">
      <c r="A5159">
        <v>8.2516999999999996</v>
      </c>
      <c r="B5159">
        <v>1.9736</v>
      </c>
      <c r="C5159">
        <v>-12.1122</v>
      </c>
      <c r="D5159">
        <v>-46.551400000000001</v>
      </c>
    </row>
    <row r="5160" spans="1:4" x14ac:dyDescent="0.3">
      <c r="A5160">
        <v>8.2532999999999994</v>
      </c>
      <c r="B5160">
        <v>1.80907</v>
      </c>
      <c r="C5160">
        <v>-11.7967</v>
      </c>
      <c r="D5160">
        <v>-46.644100000000002</v>
      </c>
    </row>
    <row r="5161" spans="1:4" x14ac:dyDescent="0.3">
      <c r="A5161">
        <v>8.2548999999999992</v>
      </c>
      <c r="B5161">
        <v>1.80769</v>
      </c>
      <c r="C5161">
        <v>-11.911</v>
      </c>
      <c r="D5161">
        <v>-47.280900000000003</v>
      </c>
    </row>
    <row r="5162" spans="1:4" x14ac:dyDescent="0.3">
      <c r="A5162">
        <v>8.2565000000000008</v>
      </c>
      <c r="B5162">
        <v>1.85467</v>
      </c>
      <c r="C5162">
        <v>-11.6439</v>
      </c>
      <c r="D5162">
        <v>-48.263500000000001</v>
      </c>
    </row>
    <row r="5163" spans="1:4" x14ac:dyDescent="0.3">
      <c r="A5163">
        <v>8.2581000000000007</v>
      </c>
      <c r="B5163">
        <v>1.7240800000000001</v>
      </c>
      <c r="C5163">
        <v>-11.967499999999999</v>
      </c>
      <c r="D5163">
        <v>-47.529000000000003</v>
      </c>
    </row>
    <row r="5164" spans="1:4" x14ac:dyDescent="0.3">
      <c r="A5164">
        <v>8.2597000000000005</v>
      </c>
      <c r="B5164">
        <v>1.8530599999999999</v>
      </c>
      <c r="C5164">
        <v>-12.1999</v>
      </c>
      <c r="D5164">
        <v>-46.237000000000002</v>
      </c>
    </row>
    <row r="5165" spans="1:4" x14ac:dyDescent="0.3">
      <c r="A5165">
        <v>8.2613000000000003</v>
      </c>
      <c r="B5165">
        <v>1.92492</v>
      </c>
      <c r="C5165">
        <v>-12.674300000000001</v>
      </c>
      <c r="D5165">
        <v>-46.588299999999997</v>
      </c>
    </row>
    <row r="5166" spans="1:4" x14ac:dyDescent="0.3">
      <c r="A5166">
        <v>8.2629000000000001</v>
      </c>
      <c r="B5166">
        <v>2.0097700000000001</v>
      </c>
      <c r="C5166">
        <v>-12.635199999999999</v>
      </c>
      <c r="D5166">
        <v>-47.409399999999998</v>
      </c>
    </row>
    <row r="5167" spans="1:4" x14ac:dyDescent="0.3">
      <c r="A5167">
        <v>8.2645</v>
      </c>
      <c r="B5167">
        <v>2.18689</v>
      </c>
      <c r="C5167">
        <v>-12.809900000000001</v>
      </c>
      <c r="D5167">
        <v>-47.043100000000003</v>
      </c>
    </row>
    <row r="5168" spans="1:4" x14ac:dyDescent="0.3">
      <c r="A5168">
        <v>8.2660999999999998</v>
      </c>
      <c r="B5168">
        <v>2.25928</v>
      </c>
      <c r="C5168">
        <v>-12.639200000000001</v>
      </c>
      <c r="D5168">
        <v>-45.564799999999998</v>
      </c>
    </row>
    <row r="5169" spans="1:4" x14ac:dyDescent="0.3">
      <c r="A5169">
        <v>8.2676999999999996</v>
      </c>
      <c r="B5169">
        <v>2.6021100000000001</v>
      </c>
      <c r="C5169">
        <v>-12.7499</v>
      </c>
      <c r="D5169">
        <v>-45.928699999999999</v>
      </c>
    </row>
    <row r="5170" spans="1:4" x14ac:dyDescent="0.3">
      <c r="A5170">
        <v>8.2692999999999994</v>
      </c>
      <c r="B5170">
        <v>2.50563</v>
      </c>
      <c r="C5170">
        <v>-12.7348</v>
      </c>
      <c r="D5170">
        <v>-46.622500000000002</v>
      </c>
    </row>
    <row r="5171" spans="1:4" x14ac:dyDescent="0.3">
      <c r="A5171">
        <v>8.2708999999999993</v>
      </c>
      <c r="B5171">
        <v>2.5405099999999998</v>
      </c>
      <c r="C5171">
        <v>-12.600300000000001</v>
      </c>
      <c r="D5171">
        <v>-46.697899999999997</v>
      </c>
    </row>
    <row r="5172" spans="1:4" x14ac:dyDescent="0.3">
      <c r="A5172">
        <v>8.2725000000000009</v>
      </c>
      <c r="B5172">
        <v>2.52921</v>
      </c>
      <c r="C5172">
        <v>-12.507400000000001</v>
      </c>
      <c r="D5172">
        <v>-45.176600000000001</v>
      </c>
    </row>
    <row r="5173" spans="1:4" x14ac:dyDescent="0.3">
      <c r="A5173">
        <v>8.2741000000000007</v>
      </c>
      <c r="B5173">
        <v>2.5911200000000001</v>
      </c>
      <c r="C5173">
        <v>-12.4291</v>
      </c>
      <c r="D5173">
        <v>-44.953499999999998</v>
      </c>
    </row>
    <row r="5174" spans="1:4" x14ac:dyDescent="0.3">
      <c r="A5174">
        <v>8.2757000000000005</v>
      </c>
      <c r="B5174">
        <v>2.8128000000000002</v>
      </c>
      <c r="C5174">
        <v>-12.333500000000001</v>
      </c>
      <c r="D5174">
        <v>-45.624600000000001</v>
      </c>
    </row>
    <row r="5175" spans="1:4" x14ac:dyDescent="0.3">
      <c r="A5175">
        <v>8.2773000000000003</v>
      </c>
      <c r="B5175">
        <v>2.8250199999999999</v>
      </c>
      <c r="C5175">
        <v>-12.7606</v>
      </c>
      <c r="D5175">
        <v>-46.195099999999996</v>
      </c>
    </row>
    <row r="5176" spans="1:4" x14ac:dyDescent="0.3">
      <c r="A5176">
        <v>8.2789000000000001</v>
      </c>
      <c r="B5176">
        <v>2.9525999999999999</v>
      </c>
      <c r="C5176">
        <v>-12.851800000000001</v>
      </c>
      <c r="D5176">
        <v>-45.286799999999999</v>
      </c>
    </row>
    <row r="5177" spans="1:4" x14ac:dyDescent="0.3">
      <c r="A5177">
        <v>8.2805</v>
      </c>
      <c r="B5177">
        <v>3.1514000000000002</v>
      </c>
      <c r="C5177">
        <v>-12.928800000000001</v>
      </c>
      <c r="D5177">
        <v>-44.2423</v>
      </c>
    </row>
    <row r="5178" spans="1:4" x14ac:dyDescent="0.3">
      <c r="A5178">
        <v>8.2820999999999998</v>
      </c>
      <c r="B5178">
        <v>3.0403699999999998</v>
      </c>
      <c r="C5178">
        <v>-13.0649</v>
      </c>
      <c r="D5178">
        <v>-44.655799999999999</v>
      </c>
    </row>
    <row r="5179" spans="1:4" x14ac:dyDescent="0.3">
      <c r="A5179">
        <v>8.2836999999999996</v>
      </c>
      <c r="B5179">
        <v>3.01004</v>
      </c>
      <c r="C5179">
        <v>-12.9207</v>
      </c>
      <c r="D5179">
        <v>-45.938499999999998</v>
      </c>
    </row>
    <row r="5180" spans="1:4" x14ac:dyDescent="0.3">
      <c r="A5180">
        <v>8.2852999999999994</v>
      </c>
      <c r="B5180">
        <v>3.0514800000000002</v>
      </c>
      <c r="C5180">
        <v>-12.26</v>
      </c>
      <c r="D5180">
        <v>-45.222000000000001</v>
      </c>
    </row>
    <row r="5181" spans="1:4" x14ac:dyDescent="0.3">
      <c r="A5181">
        <v>8.2868999999999993</v>
      </c>
      <c r="B5181">
        <v>3.01362</v>
      </c>
      <c r="C5181">
        <v>-12.404500000000001</v>
      </c>
      <c r="D5181">
        <v>-43.828400000000002</v>
      </c>
    </row>
    <row r="5182" spans="1:4" x14ac:dyDescent="0.3">
      <c r="A5182">
        <v>8.2885000000000009</v>
      </c>
      <c r="B5182">
        <v>2.9362900000000001</v>
      </c>
      <c r="C5182">
        <v>-12.578900000000001</v>
      </c>
      <c r="D5182">
        <v>-44.635100000000001</v>
      </c>
    </row>
    <row r="5183" spans="1:4" x14ac:dyDescent="0.3">
      <c r="A5183">
        <v>8.2901000000000007</v>
      </c>
      <c r="B5183">
        <v>3.05193</v>
      </c>
      <c r="C5183">
        <v>-12.9754</v>
      </c>
      <c r="D5183">
        <v>-45.755299999999998</v>
      </c>
    </row>
    <row r="5184" spans="1:4" x14ac:dyDescent="0.3">
      <c r="A5184">
        <v>8.2917000000000005</v>
      </c>
      <c r="B5184">
        <v>2.9454899999999999</v>
      </c>
      <c r="C5184">
        <v>-12.700200000000001</v>
      </c>
      <c r="D5184">
        <v>-46.061</v>
      </c>
    </row>
    <row r="5185" spans="1:4" x14ac:dyDescent="0.3">
      <c r="A5185">
        <v>8.2933000000000003</v>
      </c>
      <c r="B5185">
        <v>2.99004</v>
      </c>
      <c r="C5185">
        <v>-12.8788</v>
      </c>
      <c r="D5185">
        <v>-44.98</v>
      </c>
    </row>
    <row r="5186" spans="1:4" x14ac:dyDescent="0.3">
      <c r="A5186">
        <v>8.2949000000000002</v>
      </c>
      <c r="B5186">
        <v>2.9165000000000001</v>
      </c>
      <c r="C5186">
        <v>-12.707100000000001</v>
      </c>
      <c r="D5186">
        <v>-44.506300000000003</v>
      </c>
    </row>
    <row r="5187" spans="1:4" x14ac:dyDescent="0.3">
      <c r="A5187">
        <v>8.2965</v>
      </c>
      <c r="B5187">
        <v>2.7133500000000002</v>
      </c>
      <c r="C5187">
        <v>-12.6713</v>
      </c>
      <c r="D5187">
        <v>-45.9315</v>
      </c>
    </row>
    <row r="5188" spans="1:4" x14ac:dyDescent="0.3">
      <c r="A5188">
        <v>8.2980999999999998</v>
      </c>
      <c r="B5188">
        <v>2.5827</v>
      </c>
      <c r="C5188">
        <v>-13.076000000000001</v>
      </c>
      <c r="D5188">
        <v>-46.506399999999999</v>
      </c>
    </row>
    <row r="5189" spans="1:4" x14ac:dyDescent="0.3">
      <c r="A5189">
        <v>8.2996999999999996</v>
      </c>
      <c r="B5189">
        <v>2.4622799999999998</v>
      </c>
      <c r="C5189">
        <v>-13.010199999999999</v>
      </c>
      <c r="D5189">
        <v>-45.732100000000003</v>
      </c>
    </row>
    <row r="5190" spans="1:4" x14ac:dyDescent="0.3">
      <c r="A5190">
        <v>8.3012999999999995</v>
      </c>
      <c r="B5190">
        <v>1.09257</v>
      </c>
      <c r="C5190">
        <v>-9.1621199999999998</v>
      </c>
      <c r="D5190">
        <v>-42.912399999999998</v>
      </c>
    </row>
    <row r="5191" spans="1:4" x14ac:dyDescent="0.3">
      <c r="A5191">
        <v>8.3028999999999993</v>
      </c>
      <c r="B5191">
        <v>1.1734899999999999</v>
      </c>
      <c r="C5191">
        <v>-9.5350199999999994</v>
      </c>
      <c r="D5191">
        <v>-42.834000000000003</v>
      </c>
    </row>
    <row r="5192" spans="1:4" x14ac:dyDescent="0.3">
      <c r="A5192">
        <v>8.3045000000000009</v>
      </c>
      <c r="B5192">
        <v>1.20319</v>
      </c>
      <c r="C5192">
        <v>-8.8582999999999998</v>
      </c>
      <c r="D5192">
        <v>-42.705100000000002</v>
      </c>
    </row>
    <row r="5193" spans="1:4" x14ac:dyDescent="0.3">
      <c r="A5193">
        <v>8.3061000000000007</v>
      </c>
      <c r="B5193">
        <v>1.51745</v>
      </c>
      <c r="C5193">
        <v>-9.1080100000000002</v>
      </c>
      <c r="D5193">
        <v>-42.5627</v>
      </c>
    </row>
    <row r="5194" spans="1:4" x14ac:dyDescent="0.3">
      <c r="A5194">
        <v>8.3077000000000005</v>
      </c>
      <c r="B5194">
        <v>1.71129</v>
      </c>
      <c r="C5194">
        <v>-9.5221</v>
      </c>
      <c r="D5194">
        <v>-42.511400000000002</v>
      </c>
    </row>
    <row r="5195" spans="1:4" x14ac:dyDescent="0.3">
      <c r="A5195">
        <v>8.3093000000000004</v>
      </c>
      <c r="B5195">
        <v>1.6013500000000001</v>
      </c>
      <c r="C5195">
        <v>-9.60379</v>
      </c>
      <c r="D5195">
        <v>-42.986499999999999</v>
      </c>
    </row>
    <row r="5196" spans="1:4" x14ac:dyDescent="0.3">
      <c r="A5196">
        <v>8.3109000000000002</v>
      </c>
      <c r="B5196">
        <v>1.7508900000000001</v>
      </c>
      <c r="C5196">
        <v>-9.6216600000000003</v>
      </c>
      <c r="D5196">
        <v>-43.460999999999999</v>
      </c>
    </row>
    <row r="5197" spans="1:4" x14ac:dyDescent="0.3">
      <c r="A5197">
        <v>8.3125</v>
      </c>
      <c r="B5197">
        <v>1.87416</v>
      </c>
      <c r="C5197">
        <v>-9.8143399999999996</v>
      </c>
      <c r="D5197">
        <v>-43.5852</v>
      </c>
    </row>
    <row r="5198" spans="1:4" x14ac:dyDescent="0.3">
      <c r="A5198">
        <v>8.3140999999999998</v>
      </c>
      <c r="B5198">
        <v>1.7564299999999999</v>
      </c>
      <c r="C5198">
        <v>-9.8183299999999996</v>
      </c>
      <c r="D5198">
        <v>-43.4985</v>
      </c>
    </row>
    <row r="5199" spans="1:4" x14ac:dyDescent="0.3">
      <c r="A5199">
        <v>8.3156999999999996</v>
      </c>
      <c r="B5199">
        <v>1.47244</v>
      </c>
      <c r="C5199">
        <v>-9.4613200000000006</v>
      </c>
      <c r="D5199">
        <v>-43.179400000000001</v>
      </c>
    </row>
    <row r="5200" spans="1:4" x14ac:dyDescent="0.3">
      <c r="A5200">
        <v>8.3172999999999995</v>
      </c>
      <c r="B5200">
        <v>1.5616300000000001</v>
      </c>
      <c r="C5200">
        <v>-10.2681</v>
      </c>
      <c r="D5200">
        <v>-43.395400000000002</v>
      </c>
    </row>
    <row r="5201" spans="1:4" x14ac:dyDescent="0.3">
      <c r="A5201">
        <v>8.3188999999999993</v>
      </c>
      <c r="B5201">
        <v>1.7261500000000001</v>
      </c>
      <c r="C5201">
        <v>-10.233000000000001</v>
      </c>
      <c r="D5201">
        <v>-43.761800000000001</v>
      </c>
    </row>
    <row r="5202" spans="1:4" x14ac:dyDescent="0.3">
      <c r="A5202">
        <v>8.3204999999999991</v>
      </c>
      <c r="B5202">
        <v>1.72726</v>
      </c>
      <c r="C5202">
        <v>-10.120699999999999</v>
      </c>
      <c r="D5202">
        <v>-44.1036</v>
      </c>
    </row>
    <row r="5203" spans="1:4" x14ac:dyDescent="0.3">
      <c r="A5203">
        <v>8.3221000000000007</v>
      </c>
      <c r="B5203">
        <v>1.69997</v>
      </c>
      <c r="C5203">
        <v>-9.8611400000000007</v>
      </c>
      <c r="D5203">
        <v>-44.127099999999999</v>
      </c>
    </row>
    <row r="5204" spans="1:4" x14ac:dyDescent="0.3">
      <c r="A5204">
        <v>8.3237000000000005</v>
      </c>
      <c r="B5204">
        <v>1.84318</v>
      </c>
      <c r="C5204">
        <v>-9.9523700000000002</v>
      </c>
      <c r="D5204">
        <v>-43.759599999999999</v>
      </c>
    </row>
    <row r="5205" spans="1:4" x14ac:dyDescent="0.3">
      <c r="A5205">
        <v>8.3253000000000004</v>
      </c>
      <c r="B5205">
        <v>1.74895</v>
      </c>
      <c r="C5205">
        <v>-9.5415799999999997</v>
      </c>
      <c r="D5205">
        <v>-43.817300000000003</v>
      </c>
    </row>
    <row r="5206" spans="1:4" x14ac:dyDescent="0.3">
      <c r="A5206">
        <v>8.3269000000000002</v>
      </c>
      <c r="B5206">
        <v>1.9206000000000001</v>
      </c>
      <c r="C5206">
        <v>-9.5305099999999996</v>
      </c>
      <c r="D5206">
        <v>-43.766599999999997</v>
      </c>
    </row>
    <row r="5207" spans="1:4" x14ac:dyDescent="0.3">
      <c r="A5207">
        <v>8.3285</v>
      </c>
      <c r="B5207">
        <v>2.02677</v>
      </c>
      <c r="C5207">
        <v>-10.023899999999999</v>
      </c>
      <c r="D5207">
        <v>-44.146900000000002</v>
      </c>
    </row>
    <row r="5208" spans="1:4" x14ac:dyDescent="0.3">
      <c r="A5208">
        <v>8.3300999999999998</v>
      </c>
      <c r="B5208">
        <v>2.1154899999999999</v>
      </c>
      <c r="C5208">
        <v>-10.369</v>
      </c>
      <c r="D5208">
        <v>-44.322200000000002</v>
      </c>
    </row>
    <row r="5209" spans="1:4" x14ac:dyDescent="0.3">
      <c r="A5209">
        <v>8.3316999999999997</v>
      </c>
      <c r="B5209">
        <v>2.0272000000000001</v>
      </c>
      <c r="C5209">
        <v>-10.2874</v>
      </c>
      <c r="D5209">
        <v>-44.3705</v>
      </c>
    </row>
    <row r="5210" spans="1:4" x14ac:dyDescent="0.3">
      <c r="A5210">
        <v>8.3332999999999995</v>
      </c>
      <c r="B5210">
        <v>1.8479099999999999</v>
      </c>
      <c r="C5210">
        <v>-10.668699999999999</v>
      </c>
      <c r="D5210">
        <v>-44.769300000000001</v>
      </c>
    </row>
    <row r="5211" spans="1:4" x14ac:dyDescent="0.3">
      <c r="A5211">
        <v>8.3348999999999993</v>
      </c>
      <c r="B5211">
        <v>1.6992100000000001</v>
      </c>
      <c r="C5211">
        <v>-10.0365</v>
      </c>
      <c r="D5211">
        <v>-44.6417</v>
      </c>
    </row>
    <row r="5212" spans="1:4" x14ac:dyDescent="0.3">
      <c r="A5212">
        <v>8.3364999999999991</v>
      </c>
      <c r="B5212">
        <v>1.8640300000000001</v>
      </c>
      <c r="C5212">
        <v>-10.442600000000001</v>
      </c>
      <c r="D5212">
        <v>-44.521099999999997</v>
      </c>
    </row>
    <row r="5213" spans="1:4" x14ac:dyDescent="0.3">
      <c r="A5213">
        <v>8.3381000000000007</v>
      </c>
      <c r="B5213">
        <v>1.7775399999999999</v>
      </c>
      <c r="C5213">
        <v>-10.543100000000001</v>
      </c>
      <c r="D5213">
        <v>-44.690100000000001</v>
      </c>
    </row>
    <row r="5214" spans="1:4" x14ac:dyDescent="0.3">
      <c r="A5214">
        <v>8.3397000000000006</v>
      </c>
      <c r="B5214">
        <v>1.80263</v>
      </c>
      <c r="C5214">
        <v>-10.5389</v>
      </c>
      <c r="D5214">
        <v>-45.209600000000002</v>
      </c>
    </row>
    <row r="5215" spans="1:4" x14ac:dyDescent="0.3">
      <c r="A5215">
        <v>8.3413000000000004</v>
      </c>
      <c r="B5215">
        <v>1.7595700000000001</v>
      </c>
      <c r="C5215">
        <v>-10.6333</v>
      </c>
      <c r="D5215">
        <v>-45.510599999999997</v>
      </c>
    </row>
    <row r="5216" spans="1:4" x14ac:dyDescent="0.3">
      <c r="A5216">
        <v>8.3429000000000002</v>
      </c>
      <c r="B5216">
        <v>1.7422200000000001</v>
      </c>
      <c r="C5216">
        <v>-10.9834</v>
      </c>
      <c r="D5216">
        <v>-45.039000000000001</v>
      </c>
    </row>
    <row r="5217" spans="1:4" x14ac:dyDescent="0.3">
      <c r="A5217">
        <v>8.3445</v>
      </c>
      <c r="B5217">
        <v>1.7221299999999999</v>
      </c>
      <c r="C5217">
        <v>-10.814500000000001</v>
      </c>
      <c r="D5217">
        <v>-44.891399999999997</v>
      </c>
    </row>
    <row r="5218" spans="1:4" x14ac:dyDescent="0.3">
      <c r="A5218">
        <v>8.3460999999999999</v>
      </c>
      <c r="B5218">
        <v>1.6489499999999999</v>
      </c>
      <c r="C5218">
        <v>-10.5434</v>
      </c>
      <c r="D5218">
        <v>-44.588999999999999</v>
      </c>
    </row>
    <row r="5219" spans="1:4" x14ac:dyDescent="0.3">
      <c r="A5219">
        <v>8.3476999999999997</v>
      </c>
      <c r="B5219">
        <v>1.6818299999999999</v>
      </c>
      <c r="C5219">
        <v>-10.3668</v>
      </c>
      <c r="D5219">
        <v>-44.472099999999998</v>
      </c>
    </row>
    <row r="5220" spans="1:4" x14ac:dyDescent="0.3">
      <c r="A5220">
        <v>8.3492999999999995</v>
      </c>
      <c r="B5220">
        <v>1.57382</v>
      </c>
      <c r="C5220">
        <v>-10.4087</v>
      </c>
      <c r="D5220">
        <v>-44.850099999999998</v>
      </c>
    </row>
    <row r="5221" spans="1:4" x14ac:dyDescent="0.3">
      <c r="A5221">
        <v>8.3508999999999993</v>
      </c>
      <c r="B5221">
        <v>1.6074200000000001</v>
      </c>
      <c r="C5221">
        <v>-10.6571</v>
      </c>
      <c r="D5221">
        <v>-44.852600000000002</v>
      </c>
    </row>
    <row r="5222" spans="1:4" x14ac:dyDescent="0.3">
      <c r="A5222">
        <v>8.3524999999999991</v>
      </c>
      <c r="B5222">
        <v>1.6589700000000001</v>
      </c>
      <c r="C5222">
        <v>-10.6029</v>
      </c>
      <c r="D5222">
        <v>-44.988999999999997</v>
      </c>
    </row>
    <row r="5223" spans="1:4" x14ac:dyDescent="0.3">
      <c r="A5223">
        <v>8.3541000000000007</v>
      </c>
      <c r="B5223">
        <v>1.61625</v>
      </c>
      <c r="C5223">
        <v>-10.2676</v>
      </c>
      <c r="D5223">
        <v>-45.095700000000001</v>
      </c>
    </row>
    <row r="5224" spans="1:4" x14ac:dyDescent="0.3">
      <c r="A5224">
        <v>8.3557000000000006</v>
      </c>
      <c r="B5224">
        <v>1.57897</v>
      </c>
      <c r="C5224">
        <v>-10.5969</v>
      </c>
      <c r="D5224">
        <v>-44.993699999999997</v>
      </c>
    </row>
    <row r="5225" spans="1:4" x14ac:dyDescent="0.3">
      <c r="A5225">
        <v>8.3573000000000004</v>
      </c>
      <c r="B5225">
        <v>1.8742000000000001</v>
      </c>
      <c r="C5225">
        <v>-10.604200000000001</v>
      </c>
      <c r="D5225">
        <v>-44.530799999999999</v>
      </c>
    </row>
    <row r="5226" spans="1:4" x14ac:dyDescent="0.3">
      <c r="A5226">
        <v>8.3589000000000002</v>
      </c>
      <c r="B5226">
        <v>1.8633500000000001</v>
      </c>
      <c r="C5226">
        <v>-10.938599999999999</v>
      </c>
      <c r="D5226">
        <v>-44.642400000000002</v>
      </c>
    </row>
    <row r="5227" spans="1:4" x14ac:dyDescent="0.3">
      <c r="A5227">
        <v>8.3605</v>
      </c>
      <c r="B5227">
        <v>1.8343</v>
      </c>
      <c r="C5227">
        <v>-10.812799999999999</v>
      </c>
      <c r="D5227">
        <v>-44.727200000000003</v>
      </c>
    </row>
    <row r="5228" spans="1:4" x14ac:dyDescent="0.3">
      <c r="A5228">
        <v>8.3620999999999999</v>
      </c>
      <c r="B5228">
        <v>1.65896</v>
      </c>
      <c r="C5228">
        <v>-10.812799999999999</v>
      </c>
      <c r="D5228">
        <v>-44.382800000000003</v>
      </c>
    </row>
    <row r="5229" spans="1:4" x14ac:dyDescent="0.3">
      <c r="A5229">
        <v>8.3636999999999997</v>
      </c>
      <c r="B5229">
        <v>1.5542899999999999</v>
      </c>
      <c r="C5229">
        <v>-10.7668</v>
      </c>
      <c r="D5229">
        <v>-43.9056</v>
      </c>
    </row>
    <row r="5230" spans="1:4" x14ac:dyDescent="0.3">
      <c r="A5230">
        <v>8.3652999999999995</v>
      </c>
      <c r="B5230">
        <v>1.5262199999999999</v>
      </c>
      <c r="C5230">
        <v>-10.734999999999999</v>
      </c>
      <c r="D5230">
        <v>-43.289499999999997</v>
      </c>
    </row>
    <row r="5231" spans="1:4" x14ac:dyDescent="0.3">
      <c r="A5231">
        <v>8.3668999999999993</v>
      </c>
      <c r="B5231">
        <v>2.0598200000000002</v>
      </c>
      <c r="C5231">
        <v>-10.578900000000001</v>
      </c>
      <c r="D5231">
        <v>-43.459499999999998</v>
      </c>
    </row>
    <row r="5232" spans="1:4" x14ac:dyDescent="0.3">
      <c r="A5232">
        <v>8.3684999999999992</v>
      </c>
      <c r="B5232">
        <v>1.5491699999999999</v>
      </c>
      <c r="C5232">
        <v>-10.893800000000001</v>
      </c>
      <c r="D5232">
        <v>-43.991399999999999</v>
      </c>
    </row>
    <row r="5233" spans="1:4" x14ac:dyDescent="0.3">
      <c r="A5233">
        <v>8.3701000000000008</v>
      </c>
      <c r="B5233">
        <v>1.62507</v>
      </c>
      <c r="C5233">
        <v>-11.315099999999999</v>
      </c>
      <c r="D5233">
        <v>-44.219099999999997</v>
      </c>
    </row>
    <row r="5234" spans="1:4" x14ac:dyDescent="0.3">
      <c r="A5234">
        <v>8.3717000000000006</v>
      </c>
      <c r="B5234">
        <v>1.61076</v>
      </c>
      <c r="C5234">
        <v>-11.0162</v>
      </c>
      <c r="D5234">
        <v>-44.480400000000003</v>
      </c>
    </row>
    <row r="5235" spans="1:4" x14ac:dyDescent="0.3">
      <c r="A5235">
        <v>8.3733000000000004</v>
      </c>
      <c r="B5235">
        <v>1.69438</v>
      </c>
      <c r="C5235">
        <v>-11.032999999999999</v>
      </c>
      <c r="D5235">
        <v>-44.473999999999997</v>
      </c>
    </row>
    <row r="5236" spans="1:4" x14ac:dyDescent="0.3">
      <c r="A5236">
        <v>8.3749000000000002</v>
      </c>
      <c r="B5236">
        <v>1.42645</v>
      </c>
      <c r="C5236">
        <v>-11.372199999999999</v>
      </c>
      <c r="D5236">
        <v>-44.314599999999999</v>
      </c>
    </row>
    <row r="5237" spans="1:4" x14ac:dyDescent="0.3">
      <c r="A5237">
        <v>8.3765000000000001</v>
      </c>
      <c r="B5237">
        <v>1.36991</v>
      </c>
      <c r="C5237">
        <v>-11.049200000000001</v>
      </c>
      <c r="D5237">
        <v>-44.58</v>
      </c>
    </row>
    <row r="5238" spans="1:4" x14ac:dyDescent="0.3">
      <c r="A5238">
        <v>8.3780999999999999</v>
      </c>
      <c r="B5238">
        <v>1.2390399999999999</v>
      </c>
      <c r="C5238">
        <v>-11.1973</v>
      </c>
      <c r="D5238">
        <v>-44.596200000000003</v>
      </c>
    </row>
    <row r="5239" spans="1:4" x14ac:dyDescent="0.3">
      <c r="A5239">
        <v>8.3796999999999997</v>
      </c>
      <c r="B5239">
        <v>1.3111999999999999</v>
      </c>
      <c r="C5239">
        <v>-11.5563</v>
      </c>
      <c r="D5239">
        <v>-44.465600000000002</v>
      </c>
    </row>
    <row r="5240" spans="1:4" x14ac:dyDescent="0.3">
      <c r="A5240">
        <v>8.3812999999999995</v>
      </c>
      <c r="B5240">
        <v>1.3544400000000001</v>
      </c>
      <c r="C5240">
        <v>-11.8337</v>
      </c>
      <c r="D5240">
        <v>-44.189</v>
      </c>
    </row>
    <row r="5241" spans="1:4" x14ac:dyDescent="0.3">
      <c r="A5241">
        <v>8.3828999999999994</v>
      </c>
      <c r="B5241">
        <v>1.39575</v>
      </c>
      <c r="C5241">
        <v>-11.952400000000001</v>
      </c>
      <c r="D5241">
        <v>-43.988300000000002</v>
      </c>
    </row>
    <row r="5242" spans="1:4" x14ac:dyDescent="0.3">
      <c r="A5242">
        <v>8.3844999999999992</v>
      </c>
      <c r="B5242">
        <v>1.32762</v>
      </c>
      <c r="C5242">
        <v>-11.933299999999999</v>
      </c>
      <c r="D5242">
        <v>-44.243499999999997</v>
      </c>
    </row>
    <row r="5243" spans="1:4" x14ac:dyDescent="0.3">
      <c r="A5243">
        <v>8.3861000000000008</v>
      </c>
      <c r="B5243">
        <v>1.34998</v>
      </c>
      <c r="C5243">
        <v>-11.7981</v>
      </c>
      <c r="D5243">
        <v>-45.055</v>
      </c>
    </row>
    <row r="5244" spans="1:4" x14ac:dyDescent="0.3">
      <c r="A5244">
        <v>8.3877000000000006</v>
      </c>
      <c r="B5244">
        <v>1.0987899999999999</v>
      </c>
      <c r="C5244">
        <v>-11.703799999999999</v>
      </c>
      <c r="D5244">
        <v>-45.456800000000001</v>
      </c>
    </row>
    <row r="5245" spans="1:4" x14ac:dyDescent="0.3">
      <c r="A5245">
        <v>8.3893000000000004</v>
      </c>
      <c r="B5245">
        <v>0.81337599999999999</v>
      </c>
      <c r="C5245">
        <v>-11.6891</v>
      </c>
      <c r="D5245">
        <v>-45.602499999999999</v>
      </c>
    </row>
    <row r="5246" spans="1:4" x14ac:dyDescent="0.3">
      <c r="A5246">
        <v>8.3909000000000002</v>
      </c>
      <c r="B5246">
        <v>0.82227899999999998</v>
      </c>
      <c r="C5246">
        <v>-11.952</v>
      </c>
      <c r="D5246">
        <v>-45.113999999999997</v>
      </c>
    </row>
    <row r="5247" spans="1:4" x14ac:dyDescent="0.3">
      <c r="A5247">
        <v>8.3925000000000001</v>
      </c>
      <c r="B5247">
        <v>0.74468299999999998</v>
      </c>
      <c r="C5247">
        <v>-11.888199999999999</v>
      </c>
      <c r="D5247">
        <v>-45.146299999999997</v>
      </c>
    </row>
    <row r="5248" spans="1:4" x14ac:dyDescent="0.3">
      <c r="A5248">
        <v>8.3940999999999999</v>
      </c>
      <c r="B5248">
        <v>0.94570100000000001</v>
      </c>
      <c r="C5248">
        <v>-11.9895</v>
      </c>
      <c r="D5248">
        <v>-45.1126</v>
      </c>
    </row>
    <row r="5249" spans="1:4" x14ac:dyDescent="0.3">
      <c r="A5249">
        <v>8.3956999999999997</v>
      </c>
      <c r="B5249">
        <v>0.866672</v>
      </c>
      <c r="C5249">
        <v>-11.917400000000001</v>
      </c>
      <c r="D5249">
        <v>-45.268099999999997</v>
      </c>
    </row>
    <row r="5250" spans="1:4" x14ac:dyDescent="0.3">
      <c r="A5250">
        <v>8.3972999999999995</v>
      </c>
      <c r="B5250">
        <v>0.52027800000000002</v>
      </c>
      <c r="C5250">
        <v>-11.9557</v>
      </c>
      <c r="D5250">
        <v>-45.094700000000003</v>
      </c>
    </row>
    <row r="5251" spans="1:4" x14ac:dyDescent="0.3">
      <c r="A5251">
        <v>8.3988999999999994</v>
      </c>
      <c r="B5251">
        <v>0.69774499999999995</v>
      </c>
      <c r="C5251">
        <v>-12.0197</v>
      </c>
      <c r="D5251">
        <v>-44.975200000000001</v>
      </c>
    </row>
    <row r="5252" spans="1:4" x14ac:dyDescent="0.3">
      <c r="A5252">
        <v>8.4004999999999992</v>
      </c>
      <c r="B5252">
        <v>0.63414000000000004</v>
      </c>
      <c r="C5252">
        <v>-12.053699999999999</v>
      </c>
      <c r="D5252">
        <v>-44.952199999999998</v>
      </c>
    </row>
    <row r="5253" spans="1:4" x14ac:dyDescent="0.3">
      <c r="A5253">
        <v>8.4021000000000008</v>
      </c>
      <c r="B5253">
        <v>-1.0270300000000001</v>
      </c>
      <c r="C5253">
        <v>-19.550699999999999</v>
      </c>
      <c r="D5253">
        <v>-43.507100000000001</v>
      </c>
    </row>
    <row r="5254" spans="1:4" x14ac:dyDescent="0.3">
      <c r="A5254">
        <v>8.4037000000000006</v>
      </c>
      <c r="B5254">
        <v>-0.951013</v>
      </c>
      <c r="C5254">
        <v>-19.565300000000001</v>
      </c>
      <c r="D5254">
        <v>-43.556899999999999</v>
      </c>
    </row>
    <row r="5255" spans="1:4" x14ac:dyDescent="0.3">
      <c r="A5255">
        <v>8.4053000000000004</v>
      </c>
      <c r="B5255">
        <v>-0.91112099999999996</v>
      </c>
      <c r="C5255">
        <v>-19.584900000000001</v>
      </c>
      <c r="D5255">
        <v>-43.323300000000003</v>
      </c>
    </row>
    <row r="5256" spans="1:4" x14ac:dyDescent="0.3">
      <c r="A5256">
        <v>8.4069000000000003</v>
      </c>
      <c r="B5256">
        <v>-0.75290500000000005</v>
      </c>
      <c r="C5256">
        <v>-19.411100000000001</v>
      </c>
      <c r="D5256">
        <v>-43.792299999999997</v>
      </c>
    </row>
    <row r="5257" spans="1:4" x14ac:dyDescent="0.3">
      <c r="A5257">
        <v>8.4085000000000001</v>
      </c>
      <c r="B5257">
        <v>-1.07135</v>
      </c>
      <c r="C5257">
        <v>-19.702400000000001</v>
      </c>
      <c r="D5257">
        <v>-43.837200000000003</v>
      </c>
    </row>
    <row r="5258" spans="1:4" x14ac:dyDescent="0.3">
      <c r="A5258">
        <v>8.4100999999999999</v>
      </c>
      <c r="B5258">
        <v>-0.79661300000000002</v>
      </c>
      <c r="C5258">
        <v>-19.870899999999999</v>
      </c>
      <c r="D5258">
        <v>-43.988900000000001</v>
      </c>
    </row>
    <row r="5259" spans="1:4" x14ac:dyDescent="0.3">
      <c r="A5259">
        <v>8.4116999999999997</v>
      </c>
      <c r="B5259">
        <v>-0.54431700000000005</v>
      </c>
      <c r="C5259">
        <v>-20</v>
      </c>
      <c r="D5259">
        <v>-43.7654</v>
      </c>
    </row>
    <row r="5260" spans="1:4" x14ac:dyDescent="0.3">
      <c r="A5260">
        <v>8.4132999999999996</v>
      </c>
      <c r="B5260">
        <v>-0.84421299999999999</v>
      </c>
      <c r="C5260">
        <v>-19.668500000000002</v>
      </c>
      <c r="D5260">
        <v>-43.372100000000003</v>
      </c>
    </row>
    <row r="5261" spans="1:4" x14ac:dyDescent="0.3">
      <c r="A5261">
        <v>8.4148999999999994</v>
      </c>
      <c r="B5261">
        <v>-1.01668</v>
      </c>
      <c r="C5261">
        <v>-19.1343</v>
      </c>
      <c r="D5261">
        <v>-43.656799999999997</v>
      </c>
    </row>
    <row r="5262" spans="1:4" x14ac:dyDescent="0.3">
      <c r="A5262">
        <v>8.4164999999999992</v>
      </c>
      <c r="B5262">
        <v>-1.2142299999999999</v>
      </c>
      <c r="C5262">
        <v>-18.751899999999999</v>
      </c>
      <c r="D5262">
        <v>-43.8414</v>
      </c>
    </row>
    <row r="5263" spans="1:4" x14ac:dyDescent="0.3">
      <c r="A5263">
        <v>8.4181000000000008</v>
      </c>
      <c r="B5263">
        <v>-1.2096100000000001</v>
      </c>
      <c r="C5263">
        <v>-18.598099999999999</v>
      </c>
      <c r="D5263">
        <v>-43.694899999999997</v>
      </c>
    </row>
    <row r="5264" spans="1:4" x14ac:dyDescent="0.3">
      <c r="A5264">
        <v>8.4197000000000006</v>
      </c>
      <c r="B5264">
        <v>-1.28922</v>
      </c>
      <c r="C5264">
        <v>-18.607399999999998</v>
      </c>
      <c r="D5264">
        <v>-43.55</v>
      </c>
    </row>
    <row r="5265" spans="1:4" x14ac:dyDescent="0.3">
      <c r="A5265">
        <v>8.4213000000000005</v>
      </c>
      <c r="B5265">
        <v>-1.2549999999999999</v>
      </c>
      <c r="C5265">
        <v>-18.968299999999999</v>
      </c>
      <c r="D5265">
        <v>-43.891500000000001</v>
      </c>
    </row>
    <row r="5266" spans="1:4" x14ac:dyDescent="0.3">
      <c r="A5266">
        <v>8.4229000000000003</v>
      </c>
      <c r="B5266">
        <v>-1.39445</v>
      </c>
      <c r="C5266">
        <v>-18.706099999999999</v>
      </c>
      <c r="D5266">
        <v>-43.906500000000001</v>
      </c>
    </row>
    <row r="5267" spans="1:4" x14ac:dyDescent="0.3">
      <c r="A5267">
        <v>8.4245000000000001</v>
      </c>
      <c r="B5267">
        <v>-1.5384599999999999</v>
      </c>
      <c r="C5267">
        <v>-18.510999999999999</v>
      </c>
      <c r="D5267">
        <v>-44.202300000000001</v>
      </c>
    </row>
    <row r="5268" spans="1:4" x14ac:dyDescent="0.3">
      <c r="A5268">
        <v>8.4260999999999999</v>
      </c>
      <c r="B5268">
        <v>-1.3728800000000001</v>
      </c>
      <c r="C5268">
        <v>-18.795300000000001</v>
      </c>
      <c r="D5268">
        <v>-43.753100000000003</v>
      </c>
    </row>
    <row r="5269" spans="1:4" x14ac:dyDescent="0.3">
      <c r="A5269">
        <v>8.4276999999999997</v>
      </c>
      <c r="B5269">
        <v>-1.2518199999999999</v>
      </c>
      <c r="C5269">
        <v>-18.9238</v>
      </c>
      <c r="D5269">
        <v>-43.932899999999997</v>
      </c>
    </row>
    <row r="5270" spans="1:4" x14ac:dyDescent="0.3">
      <c r="A5270">
        <v>8.4292999999999996</v>
      </c>
      <c r="B5270">
        <v>-1.1250199999999999</v>
      </c>
      <c r="C5270">
        <v>-18.7484</v>
      </c>
      <c r="D5270">
        <v>-43.663499999999999</v>
      </c>
    </row>
    <row r="5271" spans="1:4" x14ac:dyDescent="0.3">
      <c r="A5271">
        <v>8.4308999999999994</v>
      </c>
      <c r="B5271">
        <v>-1.27834</v>
      </c>
      <c r="C5271">
        <v>-18.848299999999998</v>
      </c>
      <c r="D5271">
        <v>-43.922199999999997</v>
      </c>
    </row>
    <row r="5272" spans="1:4" x14ac:dyDescent="0.3">
      <c r="A5272">
        <v>8.4324999999999992</v>
      </c>
      <c r="B5272">
        <v>-1.3716299999999999</v>
      </c>
      <c r="C5272">
        <v>-18.888000000000002</v>
      </c>
      <c r="D5272">
        <v>-44.063699999999997</v>
      </c>
    </row>
    <row r="5273" spans="1:4" x14ac:dyDescent="0.3">
      <c r="A5273">
        <v>8.4341000000000008</v>
      </c>
      <c r="B5273">
        <v>-1.2600499999999999</v>
      </c>
      <c r="C5273">
        <v>-18.814</v>
      </c>
      <c r="D5273">
        <v>-43.923200000000001</v>
      </c>
    </row>
    <row r="5274" spans="1:4" x14ac:dyDescent="0.3">
      <c r="A5274">
        <v>8.4357000000000006</v>
      </c>
      <c r="B5274">
        <v>-1.4648699999999999</v>
      </c>
      <c r="C5274">
        <v>-18.578600000000002</v>
      </c>
      <c r="D5274">
        <v>-43.720700000000001</v>
      </c>
    </row>
    <row r="5275" spans="1:4" x14ac:dyDescent="0.3">
      <c r="A5275">
        <v>8.4373000000000005</v>
      </c>
      <c r="B5275">
        <v>-1.28596</v>
      </c>
      <c r="C5275">
        <v>-18.579899999999999</v>
      </c>
      <c r="D5275">
        <v>-43.354199999999999</v>
      </c>
    </row>
    <row r="5276" spans="1:4" x14ac:dyDescent="0.3">
      <c r="A5276">
        <v>8.4389000000000003</v>
      </c>
      <c r="B5276">
        <v>-1.19617</v>
      </c>
      <c r="C5276">
        <v>-18.421500000000002</v>
      </c>
      <c r="D5276">
        <v>-43.657800000000002</v>
      </c>
    </row>
    <row r="5277" spans="1:4" x14ac:dyDescent="0.3">
      <c r="A5277">
        <v>8.4405000000000001</v>
      </c>
      <c r="B5277">
        <v>-1.09276</v>
      </c>
      <c r="C5277">
        <v>-18.6814</v>
      </c>
      <c r="D5277">
        <v>-43.224800000000002</v>
      </c>
    </row>
    <row r="5278" spans="1:4" x14ac:dyDescent="0.3">
      <c r="A5278">
        <v>8.4420999999999999</v>
      </c>
      <c r="B5278">
        <v>-1.27599</v>
      </c>
      <c r="C5278">
        <v>-18.750800000000002</v>
      </c>
      <c r="D5278">
        <v>-43.358899999999998</v>
      </c>
    </row>
    <row r="5279" spans="1:4" x14ac:dyDescent="0.3">
      <c r="A5279">
        <v>8.4436999999999998</v>
      </c>
      <c r="B5279">
        <v>-1.4756899999999999</v>
      </c>
      <c r="C5279">
        <v>-18.757200000000001</v>
      </c>
      <c r="D5279">
        <v>-43.225700000000003</v>
      </c>
    </row>
    <row r="5280" spans="1:4" x14ac:dyDescent="0.3">
      <c r="A5280">
        <v>8.4452999999999996</v>
      </c>
      <c r="B5280">
        <v>-1.41472</v>
      </c>
      <c r="C5280">
        <v>-18.163599999999999</v>
      </c>
      <c r="D5280">
        <v>-43.505000000000003</v>
      </c>
    </row>
    <row r="5281" spans="1:4" x14ac:dyDescent="0.3">
      <c r="A5281">
        <v>8.4468999999999994</v>
      </c>
      <c r="B5281">
        <v>-1.5868100000000001</v>
      </c>
      <c r="C5281">
        <v>-18.132899999999999</v>
      </c>
      <c r="D5281">
        <v>-43.1464</v>
      </c>
    </row>
    <row r="5282" spans="1:4" x14ac:dyDescent="0.3">
      <c r="A5282">
        <v>8.4484999999999992</v>
      </c>
      <c r="B5282">
        <v>-1.77668</v>
      </c>
      <c r="C5282">
        <v>-17.878599999999999</v>
      </c>
      <c r="D5282">
        <v>-43.406999999999996</v>
      </c>
    </row>
    <row r="5283" spans="1:4" x14ac:dyDescent="0.3">
      <c r="A5283">
        <v>8.4501000000000008</v>
      </c>
      <c r="B5283">
        <v>-1.5662700000000001</v>
      </c>
      <c r="C5283">
        <v>-17.601700000000001</v>
      </c>
      <c r="D5283">
        <v>-43.488500000000002</v>
      </c>
    </row>
    <row r="5284" spans="1:4" x14ac:dyDescent="0.3">
      <c r="A5284">
        <v>8.4517000000000007</v>
      </c>
      <c r="B5284">
        <v>-1.61998</v>
      </c>
      <c r="C5284">
        <v>-17.2193</v>
      </c>
      <c r="D5284">
        <v>-43.121099999999998</v>
      </c>
    </row>
    <row r="5285" spans="1:4" x14ac:dyDescent="0.3">
      <c r="A5285">
        <v>8.4533000000000005</v>
      </c>
      <c r="B5285">
        <v>-1.79043</v>
      </c>
      <c r="C5285">
        <v>-17.0213</v>
      </c>
      <c r="D5285">
        <v>-43.148099999999999</v>
      </c>
    </row>
    <row r="5286" spans="1:4" x14ac:dyDescent="0.3">
      <c r="A5286">
        <v>8.4549000000000003</v>
      </c>
      <c r="B5286">
        <v>-1.9668000000000001</v>
      </c>
      <c r="C5286">
        <v>-17.186699999999998</v>
      </c>
      <c r="D5286">
        <v>-43.475099999999998</v>
      </c>
    </row>
    <row r="5287" spans="1:4" x14ac:dyDescent="0.3">
      <c r="A5287">
        <v>8.4565000000000001</v>
      </c>
      <c r="B5287">
        <v>-1.92523</v>
      </c>
      <c r="C5287">
        <v>-17.147200000000002</v>
      </c>
      <c r="D5287">
        <v>-43.8264</v>
      </c>
    </row>
    <row r="5288" spans="1:4" x14ac:dyDescent="0.3">
      <c r="A5288">
        <v>8.4581</v>
      </c>
      <c r="B5288">
        <v>-1.7964599999999999</v>
      </c>
      <c r="C5288">
        <v>-17.1995</v>
      </c>
      <c r="D5288">
        <v>-43.900799999999997</v>
      </c>
    </row>
    <row r="5289" spans="1:4" x14ac:dyDescent="0.3">
      <c r="A5289">
        <v>8.4596999999999998</v>
      </c>
      <c r="B5289">
        <v>-1.75173</v>
      </c>
      <c r="C5289">
        <v>-16.814800000000002</v>
      </c>
      <c r="D5289">
        <v>-43.863500000000002</v>
      </c>
    </row>
    <row r="5290" spans="1:4" x14ac:dyDescent="0.3">
      <c r="A5290">
        <v>8.4612999999999996</v>
      </c>
      <c r="B5290">
        <v>-1.67587</v>
      </c>
      <c r="C5290">
        <v>-16.7502</v>
      </c>
      <c r="D5290">
        <v>-43.856900000000003</v>
      </c>
    </row>
    <row r="5291" spans="1:4" x14ac:dyDescent="0.3">
      <c r="A5291">
        <v>8.4628999999999994</v>
      </c>
      <c r="B5291">
        <v>-1.6802999999999999</v>
      </c>
      <c r="C5291">
        <v>-16.6112</v>
      </c>
      <c r="D5291">
        <v>-43.786299999999997</v>
      </c>
    </row>
    <row r="5292" spans="1:4" x14ac:dyDescent="0.3">
      <c r="A5292">
        <v>8.4644999999999992</v>
      </c>
      <c r="B5292">
        <v>-1.94354</v>
      </c>
      <c r="C5292">
        <v>-16.3704</v>
      </c>
      <c r="D5292">
        <v>-43.820900000000002</v>
      </c>
    </row>
    <row r="5293" spans="1:4" x14ac:dyDescent="0.3">
      <c r="A5293">
        <v>8.4661000000000008</v>
      </c>
      <c r="B5293">
        <v>-1.95133</v>
      </c>
      <c r="C5293">
        <v>-16.249600000000001</v>
      </c>
      <c r="D5293">
        <v>-43.592500000000001</v>
      </c>
    </row>
    <row r="5294" spans="1:4" x14ac:dyDescent="0.3">
      <c r="A5294">
        <v>8.4677000000000007</v>
      </c>
      <c r="B5294">
        <v>-1.7825500000000001</v>
      </c>
      <c r="C5294">
        <v>-16.198399999999999</v>
      </c>
      <c r="D5294">
        <v>-43.059100000000001</v>
      </c>
    </row>
    <row r="5295" spans="1:4" x14ac:dyDescent="0.3">
      <c r="A5295">
        <v>8.4693000000000005</v>
      </c>
      <c r="B5295">
        <v>-1.6182799999999999</v>
      </c>
      <c r="C5295">
        <v>-16.594200000000001</v>
      </c>
      <c r="D5295">
        <v>-42.851300000000002</v>
      </c>
    </row>
    <row r="5296" spans="1:4" x14ac:dyDescent="0.3">
      <c r="A5296">
        <v>8.4709000000000003</v>
      </c>
      <c r="B5296">
        <v>-1.5244599999999999</v>
      </c>
      <c r="C5296">
        <v>-16.538399999999999</v>
      </c>
      <c r="D5296">
        <v>-42.769199999999998</v>
      </c>
    </row>
    <row r="5297" spans="1:4" x14ac:dyDescent="0.3">
      <c r="A5297">
        <v>8.4725000000000001</v>
      </c>
      <c r="B5297">
        <v>-1.1958200000000001</v>
      </c>
      <c r="C5297">
        <v>-16.823899999999998</v>
      </c>
      <c r="D5297">
        <v>-42.609699999999997</v>
      </c>
    </row>
    <row r="5298" spans="1:4" x14ac:dyDescent="0.3">
      <c r="A5298">
        <v>8.4741</v>
      </c>
      <c r="B5298">
        <v>-1.41025</v>
      </c>
      <c r="C5298">
        <v>-16.446999999999999</v>
      </c>
      <c r="D5298">
        <v>-42.699100000000001</v>
      </c>
    </row>
    <row r="5299" spans="1:4" x14ac:dyDescent="0.3">
      <c r="A5299">
        <v>8.4756999999999998</v>
      </c>
      <c r="B5299">
        <v>-1.42018</v>
      </c>
      <c r="C5299">
        <v>-16.178699999999999</v>
      </c>
      <c r="D5299">
        <v>-42.975499999999997</v>
      </c>
    </row>
    <row r="5300" spans="1:4" x14ac:dyDescent="0.3">
      <c r="A5300">
        <v>8.4772999999999996</v>
      </c>
      <c r="B5300">
        <v>-1.42466</v>
      </c>
      <c r="C5300">
        <v>-15.815200000000001</v>
      </c>
      <c r="D5300">
        <v>-42.8125</v>
      </c>
    </row>
    <row r="5301" spans="1:4" x14ac:dyDescent="0.3">
      <c r="A5301">
        <v>8.4788999999999994</v>
      </c>
      <c r="B5301">
        <v>-1.4376899999999999</v>
      </c>
      <c r="C5301">
        <v>-15.7004</v>
      </c>
      <c r="D5301">
        <v>-42.689300000000003</v>
      </c>
    </row>
    <row r="5302" spans="1:4" x14ac:dyDescent="0.3">
      <c r="A5302">
        <v>8.4804999999999993</v>
      </c>
      <c r="B5302">
        <v>-1.4257299999999999</v>
      </c>
      <c r="C5302">
        <v>-15.9002</v>
      </c>
      <c r="D5302">
        <v>-42.890999999999998</v>
      </c>
    </row>
    <row r="5303" spans="1:4" x14ac:dyDescent="0.3">
      <c r="A5303">
        <v>8.4821000000000009</v>
      </c>
      <c r="B5303">
        <v>-1.67513</v>
      </c>
      <c r="C5303">
        <v>-15.6195</v>
      </c>
      <c r="D5303">
        <v>-42.8232</v>
      </c>
    </row>
    <row r="5304" spans="1:4" x14ac:dyDescent="0.3">
      <c r="A5304">
        <v>8.4837000000000007</v>
      </c>
      <c r="B5304">
        <v>-1.33277</v>
      </c>
      <c r="C5304">
        <v>-15.6126</v>
      </c>
      <c r="D5304">
        <v>-43.052900000000001</v>
      </c>
    </row>
    <row r="5305" spans="1:4" x14ac:dyDescent="0.3">
      <c r="A5305">
        <v>8.4853000000000005</v>
      </c>
      <c r="B5305">
        <v>-1.6396200000000001</v>
      </c>
      <c r="C5305">
        <v>-15.5114</v>
      </c>
      <c r="D5305">
        <v>-42.671100000000003</v>
      </c>
    </row>
    <row r="5306" spans="1:4" x14ac:dyDescent="0.3">
      <c r="A5306">
        <v>8.4869000000000003</v>
      </c>
      <c r="B5306">
        <v>-1.5453300000000001</v>
      </c>
      <c r="C5306">
        <v>-15.639699999999999</v>
      </c>
      <c r="D5306">
        <v>-42.044800000000002</v>
      </c>
    </row>
    <row r="5307" spans="1:4" x14ac:dyDescent="0.3">
      <c r="A5307">
        <v>8.4885000000000002</v>
      </c>
      <c r="B5307">
        <v>-1.6089899999999999</v>
      </c>
      <c r="C5307">
        <v>-16.244</v>
      </c>
      <c r="D5307">
        <v>-42.241</v>
      </c>
    </row>
    <row r="5308" spans="1:4" x14ac:dyDescent="0.3">
      <c r="A5308">
        <v>8.4901</v>
      </c>
      <c r="B5308">
        <v>-1.4930099999999999</v>
      </c>
      <c r="C5308">
        <v>-16.105699999999999</v>
      </c>
      <c r="D5308">
        <v>-42.231699999999996</v>
      </c>
    </row>
    <row r="5309" spans="1:4" x14ac:dyDescent="0.3">
      <c r="A5309">
        <v>8.4916999999999998</v>
      </c>
      <c r="B5309">
        <v>-1.3333200000000001</v>
      </c>
      <c r="C5309">
        <v>-15.952500000000001</v>
      </c>
      <c r="D5309">
        <v>-42.630099999999999</v>
      </c>
    </row>
    <row r="5310" spans="1:4" x14ac:dyDescent="0.3">
      <c r="A5310">
        <v>8.4932999999999996</v>
      </c>
      <c r="B5310">
        <v>-1.33961</v>
      </c>
      <c r="C5310">
        <v>-16.0259</v>
      </c>
      <c r="D5310">
        <v>-42.94</v>
      </c>
    </row>
    <row r="5311" spans="1:4" x14ac:dyDescent="0.3">
      <c r="A5311">
        <v>8.4948999999999995</v>
      </c>
      <c r="B5311">
        <v>-1.2213000000000001</v>
      </c>
      <c r="C5311">
        <v>-16.362200000000001</v>
      </c>
      <c r="D5311">
        <v>-42.733499999999999</v>
      </c>
    </row>
    <row r="5312" spans="1:4" x14ac:dyDescent="0.3">
      <c r="A5312">
        <v>8.4964999999999993</v>
      </c>
      <c r="B5312">
        <v>-1.30389</v>
      </c>
      <c r="C5312">
        <v>-16.0245</v>
      </c>
      <c r="D5312">
        <v>-42.650300000000001</v>
      </c>
    </row>
    <row r="5313" spans="1:4" x14ac:dyDescent="0.3">
      <c r="A5313">
        <v>8.4981000000000009</v>
      </c>
      <c r="B5313">
        <v>-1.4590700000000001</v>
      </c>
      <c r="C5313">
        <v>-15.7155</v>
      </c>
      <c r="D5313">
        <v>-42.910499999999999</v>
      </c>
    </row>
    <row r="5314" spans="1:4" x14ac:dyDescent="0.3">
      <c r="A5314">
        <v>8.4997000000000007</v>
      </c>
      <c r="B5314">
        <v>-1.33443</v>
      </c>
      <c r="C5314">
        <v>-15.8467</v>
      </c>
      <c r="D5314">
        <v>-42.745100000000001</v>
      </c>
    </row>
    <row r="5315" spans="1:4" x14ac:dyDescent="0.3">
      <c r="A5315">
        <v>8.5013000000000005</v>
      </c>
      <c r="B5315">
        <v>-3.4593500000000001</v>
      </c>
      <c r="C5315">
        <v>-11.9572</v>
      </c>
      <c r="D5315">
        <v>-45.494399999999999</v>
      </c>
    </row>
    <row r="5316" spans="1:4" x14ac:dyDescent="0.3">
      <c r="A5316">
        <v>8.5029000000000003</v>
      </c>
      <c r="B5316">
        <v>-4.1098100000000004</v>
      </c>
      <c r="C5316">
        <v>-12.2677</v>
      </c>
      <c r="D5316">
        <v>-45.815800000000003</v>
      </c>
    </row>
    <row r="5317" spans="1:4" x14ac:dyDescent="0.3">
      <c r="A5317">
        <v>8.5045000000000002</v>
      </c>
      <c r="B5317">
        <v>-4.0118799999999997</v>
      </c>
      <c r="C5317">
        <v>-12.510999999999999</v>
      </c>
      <c r="D5317">
        <v>-45.875999999999998</v>
      </c>
    </row>
    <row r="5318" spans="1:4" x14ac:dyDescent="0.3">
      <c r="A5318">
        <v>8.5061</v>
      </c>
      <c r="B5318">
        <v>-3.8513899999999999</v>
      </c>
      <c r="C5318">
        <v>-12.187900000000001</v>
      </c>
      <c r="D5318">
        <v>-45.946800000000003</v>
      </c>
    </row>
    <row r="5319" spans="1:4" x14ac:dyDescent="0.3">
      <c r="A5319">
        <v>8.5076999999999998</v>
      </c>
      <c r="B5319">
        <v>-4.0670099999999998</v>
      </c>
      <c r="C5319">
        <v>-12.2631</v>
      </c>
      <c r="D5319">
        <v>-46.174599999999998</v>
      </c>
    </row>
    <row r="5320" spans="1:4" x14ac:dyDescent="0.3">
      <c r="A5320">
        <v>8.5092999999999996</v>
      </c>
      <c r="B5320">
        <v>-4.0571599999999997</v>
      </c>
      <c r="C5320">
        <v>-12.7309</v>
      </c>
      <c r="D5320">
        <v>-46.408900000000003</v>
      </c>
    </row>
    <row r="5321" spans="1:4" x14ac:dyDescent="0.3">
      <c r="A5321">
        <v>8.5108999999999995</v>
      </c>
      <c r="B5321">
        <v>-3.92767</v>
      </c>
      <c r="C5321">
        <v>-13.205500000000001</v>
      </c>
      <c r="D5321">
        <v>-46.164700000000003</v>
      </c>
    </row>
    <row r="5322" spans="1:4" x14ac:dyDescent="0.3">
      <c r="A5322">
        <v>8.5124999999999993</v>
      </c>
      <c r="B5322">
        <v>-3.9594100000000001</v>
      </c>
      <c r="C5322">
        <v>-12.5222</v>
      </c>
      <c r="D5322">
        <v>-46.527099999999997</v>
      </c>
    </row>
    <row r="5323" spans="1:4" x14ac:dyDescent="0.3">
      <c r="A5323">
        <v>8.5140999999999991</v>
      </c>
      <c r="B5323">
        <v>-4.1013799999999998</v>
      </c>
      <c r="C5323">
        <v>-12.3383</v>
      </c>
      <c r="D5323">
        <v>-46.9788</v>
      </c>
    </row>
    <row r="5324" spans="1:4" x14ac:dyDescent="0.3">
      <c r="A5324">
        <v>8.5157000000000007</v>
      </c>
      <c r="B5324">
        <v>-3.8893599999999999</v>
      </c>
      <c r="C5324">
        <v>-12.330399999999999</v>
      </c>
      <c r="D5324">
        <v>-46.890599999999999</v>
      </c>
    </row>
    <row r="5325" spans="1:4" x14ac:dyDescent="0.3">
      <c r="A5325">
        <v>8.5173000000000005</v>
      </c>
      <c r="B5325">
        <v>-3.9592399999999999</v>
      </c>
      <c r="C5325">
        <v>-12.5318</v>
      </c>
      <c r="D5325">
        <v>-46.623899999999999</v>
      </c>
    </row>
    <row r="5326" spans="1:4" x14ac:dyDescent="0.3">
      <c r="A5326">
        <v>8.5189000000000004</v>
      </c>
      <c r="B5326">
        <v>-4.3281400000000003</v>
      </c>
      <c r="C5326">
        <v>-12.673500000000001</v>
      </c>
      <c r="D5326">
        <v>-46.768999999999998</v>
      </c>
    </row>
    <row r="5327" spans="1:4" x14ac:dyDescent="0.3">
      <c r="A5327">
        <v>8.5205000000000002</v>
      </c>
      <c r="B5327">
        <v>-4.0967399999999996</v>
      </c>
      <c r="C5327">
        <v>-12.733000000000001</v>
      </c>
      <c r="D5327">
        <v>-46.753999999999998</v>
      </c>
    </row>
    <row r="5328" spans="1:4" x14ac:dyDescent="0.3">
      <c r="A5328">
        <v>8.5221</v>
      </c>
      <c r="B5328">
        <v>-3.5542600000000002</v>
      </c>
      <c r="C5328">
        <v>-12.8728</v>
      </c>
      <c r="D5328">
        <v>-46.485500000000002</v>
      </c>
    </row>
    <row r="5329" spans="1:4" x14ac:dyDescent="0.3">
      <c r="A5329">
        <v>8.5236999999999998</v>
      </c>
      <c r="B5329">
        <v>-3.9702000000000002</v>
      </c>
      <c r="C5329">
        <v>-13.068899999999999</v>
      </c>
      <c r="D5329">
        <v>-46.751100000000001</v>
      </c>
    </row>
    <row r="5330" spans="1:4" x14ac:dyDescent="0.3">
      <c r="A5330">
        <v>8.5252999999999997</v>
      </c>
      <c r="B5330">
        <v>-3.6709900000000002</v>
      </c>
      <c r="C5330">
        <v>-12.982699999999999</v>
      </c>
      <c r="D5330">
        <v>-46.896799999999999</v>
      </c>
    </row>
    <row r="5331" spans="1:4" x14ac:dyDescent="0.3">
      <c r="A5331">
        <v>8.5268999999999995</v>
      </c>
      <c r="B5331">
        <v>-3.38056</v>
      </c>
      <c r="C5331">
        <v>-12.7629</v>
      </c>
      <c r="D5331">
        <v>-46.867899999999999</v>
      </c>
    </row>
    <row r="5332" spans="1:4" x14ac:dyDescent="0.3">
      <c r="A5332">
        <v>8.5284999999999993</v>
      </c>
      <c r="B5332">
        <v>-3.8281900000000002</v>
      </c>
      <c r="C5332">
        <v>-12.601599999999999</v>
      </c>
      <c r="D5332">
        <v>-47.102699999999999</v>
      </c>
    </row>
    <row r="5333" spans="1:4" x14ac:dyDescent="0.3">
      <c r="A5333">
        <v>8.5300999999999991</v>
      </c>
      <c r="B5333">
        <v>-3.89825</v>
      </c>
      <c r="C5333">
        <v>-13.2286</v>
      </c>
      <c r="D5333">
        <v>-47.690100000000001</v>
      </c>
    </row>
    <row r="5334" spans="1:4" x14ac:dyDescent="0.3">
      <c r="A5334">
        <v>8.5317000000000007</v>
      </c>
      <c r="B5334">
        <v>-3.4329900000000002</v>
      </c>
      <c r="C5334">
        <v>-13.400700000000001</v>
      </c>
      <c r="D5334">
        <v>-47.154499999999999</v>
      </c>
    </row>
    <row r="5335" spans="1:4" x14ac:dyDescent="0.3">
      <c r="A5335">
        <v>8.5333000000000006</v>
      </c>
      <c r="B5335">
        <v>-3.5677300000000001</v>
      </c>
      <c r="C5335">
        <v>-13.175800000000001</v>
      </c>
      <c r="D5335">
        <v>-47.403199999999998</v>
      </c>
    </row>
    <row r="5336" spans="1:4" x14ac:dyDescent="0.3">
      <c r="A5336">
        <v>8.5349000000000004</v>
      </c>
      <c r="B5336">
        <v>-3.7809200000000001</v>
      </c>
      <c r="C5336">
        <v>-13.123799999999999</v>
      </c>
      <c r="D5336">
        <v>-48.0565</v>
      </c>
    </row>
    <row r="5337" spans="1:4" x14ac:dyDescent="0.3">
      <c r="A5337">
        <v>8.5365000000000002</v>
      </c>
      <c r="B5337">
        <v>-3.5772499999999998</v>
      </c>
      <c r="C5337">
        <v>-12.9635</v>
      </c>
      <c r="D5337">
        <v>-48.299599999999998</v>
      </c>
    </row>
    <row r="5338" spans="1:4" x14ac:dyDescent="0.3">
      <c r="A5338">
        <v>8.5381</v>
      </c>
      <c r="B5338">
        <v>-3.2932299999999999</v>
      </c>
      <c r="C5338">
        <v>-12.9765</v>
      </c>
      <c r="D5338">
        <v>-48.067900000000002</v>
      </c>
    </row>
    <row r="5339" spans="1:4" x14ac:dyDescent="0.3">
      <c r="A5339">
        <v>8.5396999999999998</v>
      </c>
      <c r="B5339">
        <v>-3.74478</v>
      </c>
      <c r="C5339">
        <v>-12.7713</v>
      </c>
      <c r="D5339">
        <v>-48.290900000000001</v>
      </c>
    </row>
    <row r="5340" spans="1:4" x14ac:dyDescent="0.3">
      <c r="A5340">
        <v>8.5412999999999997</v>
      </c>
      <c r="B5340">
        <v>-3.5142099999999998</v>
      </c>
      <c r="C5340">
        <v>-12.566000000000001</v>
      </c>
      <c r="D5340">
        <v>-48.020600000000002</v>
      </c>
    </row>
    <row r="5341" spans="1:4" x14ac:dyDescent="0.3">
      <c r="A5341">
        <v>8.5428999999999995</v>
      </c>
      <c r="B5341">
        <v>-3.3499599999999998</v>
      </c>
      <c r="C5341">
        <v>-12.1496</v>
      </c>
      <c r="D5341">
        <v>-48.467300000000002</v>
      </c>
    </row>
    <row r="5342" spans="1:4" x14ac:dyDescent="0.3">
      <c r="A5342">
        <v>8.5444999999999993</v>
      </c>
      <c r="B5342">
        <v>-3.8681000000000001</v>
      </c>
      <c r="C5342">
        <v>-11.8276</v>
      </c>
      <c r="D5342">
        <v>-48.778799999999997</v>
      </c>
    </row>
    <row r="5343" spans="1:4" x14ac:dyDescent="0.3">
      <c r="A5343">
        <v>8.5460999999999991</v>
      </c>
      <c r="B5343">
        <v>-4.0171000000000001</v>
      </c>
      <c r="C5343">
        <v>-11.5578</v>
      </c>
      <c r="D5343">
        <v>-48.112499999999997</v>
      </c>
    </row>
    <row r="5344" spans="1:4" x14ac:dyDescent="0.3">
      <c r="A5344">
        <v>8.5477000000000007</v>
      </c>
      <c r="B5344">
        <v>-3.6985600000000001</v>
      </c>
      <c r="C5344">
        <v>-11.6402</v>
      </c>
      <c r="D5344">
        <v>-47.775399999999998</v>
      </c>
    </row>
    <row r="5345" spans="1:4" x14ac:dyDescent="0.3">
      <c r="A5345">
        <v>8.5493000000000006</v>
      </c>
      <c r="B5345">
        <v>-3.9110200000000002</v>
      </c>
      <c r="C5345">
        <v>-11.9079</v>
      </c>
      <c r="D5345">
        <v>-47.803199999999997</v>
      </c>
    </row>
    <row r="5346" spans="1:4" x14ac:dyDescent="0.3">
      <c r="A5346">
        <v>8.5509000000000004</v>
      </c>
      <c r="B5346">
        <v>-4.2719899999999997</v>
      </c>
      <c r="C5346">
        <v>-11.7622</v>
      </c>
      <c r="D5346">
        <v>-47.669600000000003</v>
      </c>
    </row>
    <row r="5347" spans="1:4" x14ac:dyDescent="0.3">
      <c r="A5347">
        <v>8.5525000000000002</v>
      </c>
      <c r="B5347">
        <v>-3.9612699999999998</v>
      </c>
      <c r="C5347">
        <v>-11.682399999999999</v>
      </c>
      <c r="D5347">
        <v>-47.564100000000003</v>
      </c>
    </row>
    <row r="5348" spans="1:4" x14ac:dyDescent="0.3">
      <c r="A5348">
        <v>8.5541</v>
      </c>
      <c r="B5348">
        <v>-3.8458000000000001</v>
      </c>
      <c r="C5348">
        <v>-11.2927</v>
      </c>
      <c r="D5348">
        <v>-47.877699999999997</v>
      </c>
    </row>
    <row r="5349" spans="1:4" x14ac:dyDescent="0.3">
      <c r="A5349">
        <v>8.5556999999999999</v>
      </c>
      <c r="B5349">
        <v>-3.9773800000000001</v>
      </c>
      <c r="C5349">
        <v>-10.958299999999999</v>
      </c>
      <c r="D5349">
        <v>-47.777299999999997</v>
      </c>
    </row>
    <row r="5350" spans="1:4" x14ac:dyDescent="0.3">
      <c r="A5350">
        <v>8.5572999999999997</v>
      </c>
      <c r="B5350">
        <v>-3.8651599999999999</v>
      </c>
      <c r="C5350">
        <v>-10.9071</v>
      </c>
      <c r="D5350">
        <v>-47.375999999999998</v>
      </c>
    </row>
    <row r="5351" spans="1:4" x14ac:dyDescent="0.3">
      <c r="A5351">
        <v>8.5588999999999995</v>
      </c>
      <c r="B5351">
        <v>-3.6672099999999999</v>
      </c>
      <c r="C5351">
        <v>-11.307499999999999</v>
      </c>
      <c r="D5351">
        <v>-47.070900000000002</v>
      </c>
    </row>
    <row r="5352" spans="1:4" x14ac:dyDescent="0.3">
      <c r="A5352">
        <v>8.5604999999999993</v>
      </c>
      <c r="B5352">
        <v>-3.62391</v>
      </c>
      <c r="C5352">
        <v>-12.0153</v>
      </c>
      <c r="D5352">
        <v>-47.36</v>
      </c>
    </row>
    <row r="5353" spans="1:4" x14ac:dyDescent="0.3">
      <c r="A5353">
        <v>8.5620999999999992</v>
      </c>
      <c r="B5353">
        <v>-3.23861</v>
      </c>
      <c r="C5353">
        <v>-11.8208</v>
      </c>
      <c r="D5353">
        <v>-46.851900000000001</v>
      </c>
    </row>
    <row r="5354" spans="1:4" x14ac:dyDescent="0.3">
      <c r="A5354">
        <v>8.5637000000000008</v>
      </c>
      <c r="B5354">
        <v>-3.1389</v>
      </c>
      <c r="C5354">
        <v>-12.1945</v>
      </c>
      <c r="D5354">
        <v>-46.408000000000001</v>
      </c>
    </row>
    <row r="5355" spans="1:4" x14ac:dyDescent="0.3">
      <c r="A5355">
        <v>8.5653000000000006</v>
      </c>
      <c r="B5355">
        <v>-3.3231000000000002</v>
      </c>
      <c r="C5355">
        <v>-11.8316</v>
      </c>
      <c r="D5355">
        <v>-46.612000000000002</v>
      </c>
    </row>
    <row r="5356" spans="1:4" x14ac:dyDescent="0.3">
      <c r="A5356">
        <v>8.5669000000000004</v>
      </c>
      <c r="B5356">
        <v>-3.33148</v>
      </c>
      <c r="C5356">
        <v>-11.666499999999999</v>
      </c>
      <c r="D5356">
        <v>-46.585799999999999</v>
      </c>
    </row>
    <row r="5357" spans="1:4" x14ac:dyDescent="0.3">
      <c r="A5357">
        <v>8.5685000000000002</v>
      </c>
      <c r="B5357">
        <v>-3.0750799999999998</v>
      </c>
      <c r="C5357">
        <v>-11.5007</v>
      </c>
      <c r="D5357">
        <v>-46.264400000000002</v>
      </c>
    </row>
    <row r="5358" spans="1:4" x14ac:dyDescent="0.3">
      <c r="A5358">
        <v>8.5701000000000001</v>
      </c>
      <c r="B5358">
        <v>-3.0984500000000001</v>
      </c>
      <c r="C5358">
        <v>-11.302899999999999</v>
      </c>
      <c r="D5358">
        <v>-45.7684</v>
      </c>
    </row>
    <row r="5359" spans="1:4" x14ac:dyDescent="0.3">
      <c r="A5359">
        <v>8.5716999999999999</v>
      </c>
      <c r="B5359">
        <v>-3.0799300000000001</v>
      </c>
      <c r="C5359">
        <v>-11.688599999999999</v>
      </c>
      <c r="D5359">
        <v>-46.033099999999997</v>
      </c>
    </row>
    <row r="5360" spans="1:4" x14ac:dyDescent="0.3">
      <c r="A5360">
        <v>8.5732999999999997</v>
      </c>
      <c r="B5360">
        <v>-2.7305199999999998</v>
      </c>
      <c r="C5360">
        <v>-11.6721</v>
      </c>
      <c r="D5360">
        <v>-46.0304</v>
      </c>
    </row>
    <row r="5361" spans="1:4" x14ac:dyDescent="0.3">
      <c r="A5361">
        <v>8.5748999999999995</v>
      </c>
      <c r="B5361">
        <v>-2.9050199999999999</v>
      </c>
      <c r="C5361">
        <v>-11.5435</v>
      </c>
      <c r="D5361">
        <v>-45.745199999999997</v>
      </c>
    </row>
    <row r="5362" spans="1:4" x14ac:dyDescent="0.3">
      <c r="A5362">
        <v>8.5764999999999993</v>
      </c>
      <c r="B5362">
        <v>-3.10175</v>
      </c>
      <c r="C5362">
        <v>-11.603899999999999</v>
      </c>
      <c r="D5362">
        <v>-45.646700000000003</v>
      </c>
    </row>
    <row r="5363" spans="1:4" x14ac:dyDescent="0.3">
      <c r="A5363">
        <v>8.5780999999999992</v>
      </c>
      <c r="B5363">
        <v>-3.2399300000000002</v>
      </c>
      <c r="C5363">
        <v>-11.5863</v>
      </c>
      <c r="D5363">
        <v>-45.585299999999997</v>
      </c>
    </row>
    <row r="5364" spans="1:4" x14ac:dyDescent="0.3">
      <c r="A5364">
        <v>8.5797000000000008</v>
      </c>
      <c r="B5364">
        <v>-3.24621</v>
      </c>
      <c r="C5364">
        <v>-11.7813</v>
      </c>
      <c r="D5364">
        <v>-46.235700000000001</v>
      </c>
    </row>
    <row r="5365" spans="1:4" x14ac:dyDescent="0.3">
      <c r="A5365">
        <v>8.5813000000000006</v>
      </c>
      <c r="B5365">
        <v>-3.5027499999999998</v>
      </c>
      <c r="C5365">
        <v>-11.8314</v>
      </c>
      <c r="D5365">
        <v>-46.438600000000001</v>
      </c>
    </row>
    <row r="5366" spans="1:4" x14ac:dyDescent="0.3">
      <c r="A5366">
        <v>8.5829000000000004</v>
      </c>
      <c r="B5366">
        <v>-3.5726599999999999</v>
      </c>
      <c r="C5366">
        <v>-11.802</v>
      </c>
      <c r="D5366">
        <v>-45.900500000000001</v>
      </c>
    </row>
    <row r="5367" spans="1:4" x14ac:dyDescent="0.3">
      <c r="A5367">
        <v>8.5845000000000002</v>
      </c>
      <c r="B5367">
        <v>-3.49037</v>
      </c>
      <c r="C5367">
        <v>-12.1776</v>
      </c>
      <c r="D5367">
        <v>-45.878</v>
      </c>
    </row>
    <row r="5368" spans="1:4" x14ac:dyDescent="0.3">
      <c r="A5368">
        <v>8.5861000000000001</v>
      </c>
      <c r="B5368">
        <v>-3.9975299999999998</v>
      </c>
      <c r="C5368">
        <v>-12.4742</v>
      </c>
      <c r="D5368">
        <v>-46.180700000000002</v>
      </c>
    </row>
    <row r="5369" spans="1:4" x14ac:dyDescent="0.3">
      <c r="A5369">
        <v>8.5876999999999999</v>
      </c>
      <c r="B5369">
        <v>-3.8410500000000001</v>
      </c>
      <c r="C5369">
        <v>-12.419</v>
      </c>
      <c r="D5369">
        <v>-45.908299999999997</v>
      </c>
    </row>
    <row r="5370" spans="1:4" x14ac:dyDescent="0.3">
      <c r="A5370">
        <v>8.5892999999999997</v>
      </c>
      <c r="B5370">
        <v>-3.5709300000000002</v>
      </c>
      <c r="C5370">
        <v>-12.3124</v>
      </c>
      <c r="D5370">
        <v>-45.585700000000003</v>
      </c>
    </row>
    <row r="5371" spans="1:4" x14ac:dyDescent="0.3">
      <c r="A5371">
        <v>8.5908999999999995</v>
      </c>
      <c r="B5371">
        <v>-3.52969</v>
      </c>
      <c r="C5371">
        <v>-12.1221</v>
      </c>
      <c r="D5371">
        <v>-45.648899999999998</v>
      </c>
    </row>
    <row r="5372" spans="1:4" x14ac:dyDescent="0.3">
      <c r="A5372">
        <v>8.5924999999999994</v>
      </c>
      <c r="B5372">
        <v>-3.9882599999999999</v>
      </c>
      <c r="C5372">
        <v>-11.980600000000001</v>
      </c>
      <c r="D5372">
        <v>-45.739800000000002</v>
      </c>
    </row>
    <row r="5373" spans="1:4" x14ac:dyDescent="0.3">
      <c r="A5373">
        <v>8.5940999999999992</v>
      </c>
      <c r="B5373">
        <v>-3.6579199999999998</v>
      </c>
      <c r="C5373">
        <v>-12.2981</v>
      </c>
      <c r="D5373">
        <v>-45.2639</v>
      </c>
    </row>
    <row r="5374" spans="1:4" x14ac:dyDescent="0.3">
      <c r="A5374">
        <v>8.5957000000000008</v>
      </c>
      <c r="B5374">
        <v>-3.8513299999999999</v>
      </c>
      <c r="C5374">
        <v>-12.317299999999999</v>
      </c>
      <c r="D5374">
        <v>-45.145800000000001</v>
      </c>
    </row>
    <row r="5375" spans="1:4" x14ac:dyDescent="0.3">
      <c r="A5375">
        <v>8.5973000000000006</v>
      </c>
      <c r="B5375">
        <v>-4.1074900000000003</v>
      </c>
      <c r="C5375">
        <v>-12.4719</v>
      </c>
      <c r="D5375">
        <v>-44.833100000000002</v>
      </c>
    </row>
    <row r="5376" spans="1:4" x14ac:dyDescent="0.3">
      <c r="A5376">
        <v>8.5989000000000004</v>
      </c>
      <c r="B5376">
        <v>-4.0393999999999997</v>
      </c>
      <c r="C5376">
        <v>-12.5253</v>
      </c>
      <c r="D5376">
        <v>-44.881999999999998</v>
      </c>
    </row>
    <row r="5377" spans="1:4" x14ac:dyDescent="0.3">
      <c r="A5377">
        <v>8.6005000000000003</v>
      </c>
      <c r="B5377">
        <v>-3.9488400000000001</v>
      </c>
      <c r="C5377">
        <v>-12.7113</v>
      </c>
      <c r="D5377">
        <v>-44.685600000000001</v>
      </c>
    </row>
    <row r="5378" spans="1:4" x14ac:dyDescent="0.3">
      <c r="A5378">
        <v>8.6021000000000001</v>
      </c>
      <c r="B5378">
        <v>-7.1271500000000003</v>
      </c>
      <c r="C5378">
        <v>-19.115200000000002</v>
      </c>
      <c r="D5378">
        <v>-42.691699999999997</v>
      </c>
    </row>
    <row r="5379" spans="1:4" x14ac:dyDescent="0.3">
      <c r="A5379">
        <v>8.6036999999999999</v>
      </c>
      <c r="B5379">
        <v>-6.92509</v>
      </c>
      <c r="C5379">
        <v>-19.447800000000001</v>
      </c>
      <c r="D5379">
        <v>-43.161799999999999</v>
      </c>
    </row>
    <row r="5380" spans="1:4" x14ac:dyDescent="0.3">
      <c r="A5380">
        <v>8.6052999999999997</v>
      </c>
      <c r="B5380">
        <v>-6.6115399999999998</v>
      </c>
      <c r="C5380">
        <v>-19.6343</v>
      </c>
      <c r="D5380">
        <v>-43.274000000000001</v>
      </c>
    </row>
    <row r="5381" spans="1:4" x14ac:dyDescent="0.3">
      <c r="A5381">
        <v>8.6068999999999996</v>
      </c>
      <c r="B5381">
        <v>-6.3763899999999998</v>
      </c>
      <c r="C5381">
        <v>-19.7654</v>
      </c>
      <c r="D5381">
        <v>-43.526899999999998</v>
      </c>
    </row>
    <row r="5382" spans="1:4" x14ac:dyDescent="0.3">
      <c r="A5382">
        <v>8.6084999999999994</v>
      </c>
      <c r="B5382">
        <v>-6.4989400000000002</v>
      </c>
      <c r="C5382">
        <v>-19.290400000000002</v>
      </c>
      <c r="D5382">
        <v>-43.777099999999997</v>
      </c>
    </row>
    <row r="5383" spans="1:4" x14ac:dyDescent="0.3">
      <c r="A5383">
        <v>8.6100999999999992</v>
      </c>
      <c r="B5383">
        <v>-6.2636900000000004</v>
      </c>
      <c r="C5383">
        <v>-19.5412</v>
      </c>
      <c r="D5383">
        <v>-44.166600000000003</v>
      </c>
    </row>
    <row r="5384" spans="1:4" x14ac:dyDescent="0.3">
      <c r="A5384">
        <v>8.6117000000000008</v>
      </c>
      <c r="B5384">
        <v>-6.2911099999999998</v>
      </c>
      <c r="C5384">
        <v>-19.2502</v>
      </c>
      <c r="D5384">
        <v>-44.346800000000002</v>
      </c>
    </row>
    <row r="5385" spans="1:4" x14ac:dyDescent="0.3">
      <c r="A5385">
        <v>8.6133000000000006</v>
      </c>
      <c r="B5385">
        <v>-6.1760000000000002</v>
      </c>
      <c r="C5385">
        <v>-18.8428</v>
      </c>
      <c r="D5385">
        <v>-44.131599999999999</v>
      </c>
    </row>
    <row r="5386" spans="1:4" x14ac:dyDescent="0.3">
      <c r="A5386">
        <v>8.6149000000000004</v>
      </c>
      <c r="B5386">
        <v>-6.4789099999999999</v>
      </c>
      <c r="C5386">
        <v>-18.878900000000002</v>
      </c>
      <c r="D5386">
        <v>-44.118099999999998</v>
      </c>
    </row>
    <row r="5387" spans="1:4" x14ac:dyDescent="0.3">
      <c r="A5387">
        <v>8.6165000000000003</v>
      </c>
      <c r="B5387">
        <v>-6.5890000000000004</v>
      </c>
      <c r="C5387">
        <v>-18.605599999999999</v>
      </c>
      <c r="D5387">
        <v>-44.787300000000002</v>
      </c>
    </row>
    <row r="5388" spans="1:4" x14ac:dyDescent="0.3">
      <c r="A5388">
        <v>8.6181000000000001</v>
      </c>
      <c r="B5388">
        <v>-6.68506</v>
      </c>
      <c r="C5388">
        <v>-19.001000000000001</v>
      </c>
      <c r="D5388">
        <v>-44.5548</v>
      </c>
    </row>
    <row r="5389" spans="1:4" x14ac:dyDescent="0.3">
      <c r="A5389">
        <v>8.6196999999999999</v>
      </c>
      <c r="B5389">
        <v>-6.5542299999999996</v>
      </c>
      <c r="C5389">
        <v>-19.033000000000001</v>
      </c>
      <c r="D5389">
        <v>-44.133299999999998</v>
      </c>
    </row>
    <row r="5390" spans="1:4" x14ac:dyDescent="0.3">
      <c r="A5390">
        <v>8.6212999999999997</v>
      </c>
      <c r="B5390">
        <v>-6.7178000000000004</v>
      </c>
      <c r="C5390">
        <v>-18.984999999999999</v>
      </c>
      <c r="D5390">
        <v>-43.869599999999998</v>
      </c>
    </row>
    <row r="5391" spans="1:4" x14ac:dyDescent="0.3">
      <c r="A5391">
        <v>8.6228999999999996</v>
      </c>
      <c r="B5391">
        <v>-7.00326</v>
      </c>
      <c r="C5391">
        <v>-19.225100000000001</v>
      </c>
      <c r="D5391">
        <v>-43.745199999999997</v>
      </c>
    </row>
    <row r="5392" spans="1:4" x14ac:dyDescent="0.3">
      <c r="A5392">
        <v>8.6244999999999994</v>
      </c>
      <c r="B5392">
        <v>-7.1509299999999998</v>
      </c>
      <c r="C5392">
        <v>-19.269200000000001</v>
      </c>
      <c r="D5392">
        <v>-43.744599999999998</v>
      </c>
    </row>
    <row r="5393" spans="1:4" x14ac:dyDescent="0.3">
      <c r="A5393">
        <v>8.6260999999999992</v>
      </c>
      <c r="B5393">
        <v>-6.8118699999999999</v>
      </c>
      <c r="C5393">
        <v>-19.1097</v>
      </c>
      <c r="D5393">
        <v>-43.737900000000003</v>
      </c>
    </row>
    <row r="5394" spans="1:4" x14ac:dyDescent="0.3">
      <c r="A5394">
        <v>8.6277000000000008</v>
      </c>
      <c r="B5394">
        <v>-6.76532</v>
      </c>
      <c r="C5394">
        <v>-19.140499999999999</v>
      </c>
      <c r="D5394">
        <v>-43.589599999999997</v>
      </c>
    </row>
    <row r="5395" spans="1:4" x14ac:dyDescent="0.3">
      <c r="A5395">
        <v>8.6293000000000006</v>
      </c>
      <c r="B5395">
        <v>-6.5451499999999996</v>
      </c>
      <c r="C5395">
        <v>-19.296700000000001</v>
      </c>
      <c r="D5395">
        <v>-43.942100000000003</v>
      </c>
    </row>
    <row r="5396" spans="1:4" x14ac:dyDescent="0.3">
      <c r="A5396">
        <v>8.6309000000000005</v>
      </c>
      <c r="B5396">
        <v>-6.51708</v>
      </c>
      <c r="C5396">
        <v>-19.376899999999999</v>
      </c>
      <c r="D5396">
        <v>-44.120399999999997</v>
      </c>
    </row>
    <row r="5397" spans="1:4" x14ac:dyDescent="0.3">
      <c r="A5397">
        <v>8.6325000000000003</v>
      </c>
      <c r="B5397">
        <v>-6.5018399999999996</v>
      </c>
      <c r="C5397">
        <v>-19.190200000000001</v>
      </c>
      <c r="D5397">
        <v>-43.933900000000001</v>
      </c>
    </row>
    <row r="5398" spans="1:4" x14ac:dyDescent="0.3">
      <c r="A5398">
        <v>8.6341000000000001</v>
      </c>
      <c r="B5398">
        <v>-6.2392099999999999</v>
      </c>
      <c r="C5398">
        <v>-19.114799999999999</v>
      </c>
      <c r="D5398">
        <v>-43.971899999999998</v>
      </c>
    </row>
    <row r="5399" spans="1:4" x14ac:dyDescent="0.3">
      <c r="A5399">
        <v>8.6356999999999999</v>
      </c>
      <c r="B5399">
        <v>-6.5528599999999999</v>
      </c>
      <c r="C5399">
        <v>-19.2</v>
      </c>
      <c r="D5399">
        <v>-43.702199999999998</v>
      </c>
    </row>
    <row r="5400" spans="1:4" x14ac:dyDescent="0.3">
      <c r="A5400">
        <v>8.6372999999999998</v>
      </c>
      <c r="B5400">
        <v>-6.4506600000000001</v>
      </c>
      <c r="C5400">
        <v>-19.168099999999999</v>
      </c>
      <c r="D5400">
        <v>-43.959000000000003</v>
      </c>
    </row>
    <row r="5401" spans="1:4" x14ac:dyDescent="0.3">
      <c r="A5401">
        <v>8.6388999999999996</v>
      </c>
      <c r="B5401">
        <v>-6.5870300000000004</v>
      </c>
      <c r="C5401">
        <v>-19.012899999999998</v>
      </c>
      <c r="D5401">
        <v>-44.277700000000003</v>
      </c>
    </row>
    <row r="5402" spans="1:4" x14ac:dyDescent="0.3">
      <c r="A5402">
        <v>8.6404999999999994</v>
      </c>
      <c r="B5402">
        <v>-6.5658599999999998</v>
      </c>
      <c r="C5402">
        <v>-18.694700000000001</v>
      </c>
      <c r="D5402">
        <v>-44.165199999999999</v>
      </c>
    </row>
    <row r="5403" spans="1:4" x14ac:dyDescent="0.3">
      <c r="A5403">
        <v>8.6420999999999992</v>
      </c>
      <c r="B5403">
        <v>-6.6446899999999998</v>
      </c>
      <c r="C5403">
        <v>-18.688800000000001</v>
      </c>
      <c r="D5403">
        <v>-44.262099999999997</v>
      </c>
    </row>
    <row r="5404" spans="1:4" x14ac:dyDescent="0.3">
      <c r="A5404">
        <v>8.6437000000000008</v>
      </c>
      <c r="B5404">
        <v>-6.84239</v>
      </c>
      <c r="C5404">
        <v>-18.423100000000002</v>
      </c>
      <c r="D5404">
        <v>-44.9816</v>
      </c>
    </row>
    <row r="5405" spans="1:4" x14ac:dyDescent="0.3">
      <c r="A5405">
        <v>8.6453000000000007</v>
      </c>
      <c r="B5405">
        <v>-6.7432800000000004</v>
      </c>
      <c r="C5405">
        <v>-18.184799999999999</v>
      </c>
      <c r="D5405">
        <v>-45.173099999999998</v>
      </c>
    </row>
    <row r="5406" spans="1:4" x14ac:dyDescent="0.3">
      <c r="A5406">
        <v>8.6469000000000005</v>
      </c>
      <c r="B5406">
        <v>-6.5448700000000004</v>
      </c>
      <c r="C5406">
        <v>-18.2682</v>
      </c>
      <c r="D5406">
        <v>-45.283900000000003</v>
      </c>
    </row>
    <row r="5407" spans="1:4" x14ac:dyDescent="0.3">
      <c r="A5407">
        <v>8.6485000000000003</v>
      </c>
      <c r="B5407">
        <v>-6.7463499999999996</v>
      </c>
      <c r="C5407">
        <v>-18.020700000000001</v>
      </c>
      <c r="D5407">
        <v>-45.189599999999999</v>
      </c>
    </row>
    <row r="5408" spans="1:4" x14ac:dyDescent="0.3">
      <c r="A5408">
        <v>8.6501000000000001</v>
      </c>
      <c r="B5408">
        <v>-6.5866600000000002</v>
      </c>
      <c r="C5408">
        <v>-17.942399999999999</v>
      </c>
      <c r="D5408">
        <v>-45.297800000000002</v>
      </c>
    </row>
    <row r="5409" spans="1:4" x14ac:dyDescent="0.3">
      <c r="A5409">
        <v>8.6516999999999999</v>
      </c>
      <c r="B5409">
        <v>-6.4718299999999997</v>
      </c>
      <c r="C5409">
        <v>-17.822700000000001</v>
      </c>
      <c r="D5409">
        <v>-45.980899999999998</v>
      </c>
    </row>
    <row r="5410" spans="1:4" x14ac:dyDescent="0.3">
      <c r="A5410">
        <v>8.6532999999999998</v>
      </c>
      <c r="B5410">
        <v>-6.1835800000000001</v>
      </c>
      <c r="C5410">
        <v>-18.114999999999998</v>
      </c>
      <c r="D5410">
        <v>-45.876199999999997</v>
      </c>
    </row>
    <row r="5411" spans="1:4" x14ac:dyDescent="0.3">
      <c r="A5411">
        <v>8.6548999999999996</v>
      </c>
      <c r="B5411">
        <v>-6.0660400000000001</v>
      </c>
      <c r="C5411">
        <v>-18.3794</v>
      </c>
      <c r="D5411">
        <v>-45.871699999999997</v>
      </c>
    </row>
    <row r="5412" spans="1:4" x14ac:dyDescent="0.3">
      <c r="A5412">
        <v>8.6564999999999994</v>
      </c>
      <c r="B5412">
        <v>-5.4859400000000003</v>
      </c>
      <c r="C5412">
        <v>-18.511299999999999</v>
      </c>
      <c r="D5412">
        <v>-45.697899999999997</v>
      </c>
    </row>
    <row r="5413" spans="1:4" x14ac:dyDescent="0.3">
      <c r="A5413">
        <v>8.6580999999999992</v>
      </c>
      <c r="B5413">
        <v>-5.7005400000000002</v>
      </c>
      <c r="C5413">
        <v>-18.986999999999998</v>
      </c>
      <c r="D5413">
        <v>-45.9482</v>
      </c>
    </row>
    <row r="5414" spans="1:4" x14ac:dyDescent="0.3">
      <c r="A5414">
        <v>8.6597000000000008</v>
      </c>
      <c r="B5414">
        <v>-5.5676600000000001</v>
      </c>
      <c r="C5414">
        <v>-18.8155</v>
      </c>
      <c r="D5414">
        <v>-46.176900000000003</v>
      </c>
    </row>
    <row r="5415" spans="1:4" x14ac:dyDescent="0.3">
      <c r="A5415">
        <v>8.6613000000000007</v>
      </c>
      <c r="B5415">
        <v>-5.6603300000000001</v>
      </c>
      <c r="C5415">
        <v>-19.232600000000001</v>
      </c>
      <c r="D5415">
        <v>-45.9148</v>
      </c>
    </row>
    <row r="5416" spans="1:4" x14ac:dyDescent="0.3">
      <c r="A5416">
        <v>8.6629000000000005</v>
      </c>
      <c r="B5416">
        <v>-5.5132199999999996</v>
      </c>
      <c r="C5416">
        <v>-18.876300000000001</v>
      </c>
      <c r="D5416">
        <v>-45.495399999999997</v>
      </c>
    </row>
    <row r="5417" spans="1:4" x14ac:dyDescent="0.3">
      <c r="A5417">
        <v>8.6645000000000003</v>
      </c>
      <c r="B5417">
        <v>-5.5261699999999996</v>
      </c>
      <c r="C5417">
        <v>-18.895299999999999</v>
      </c>
      <c r="D5417">
        <v>-45.673000000000002</v>
      </c>
    </row>
    <row r="5418" spans="1:4" x14ac:dyDescent="0.3">
      <c r="A5418">
        <v>8.6661000000000001</v>
      </c>
      <c r="B5418">
        <v>-5.5945099999999996</v>
      </c>
      <c r="C5418">
        <v>-19.0946</v>
      </c>
      <c r="D5418">
        <v>-46.137599999999999</v>
      </c>
    </row>
    <row r="5419" spans="1:4" x14ac:dyDescent="0.3">
      <c r="A5419">
        <v>8.6677</v>
      </c>
      <c r="B5419">
        <v>-5.7159199999999997</v>
      </c>
      <c r="C5419">
        <v>-19.0166</v>
      </c>
      <c r="D5419">
        <v>-46.009300000000003</v>
      </c>
    </row>
    <row r="5420" spans="1:4" x14ac:dyDescent="0.3">
      <c r="A5420">
        <v>8.6692999999999998</v>
      </c>
      <c r="B5420">
        <v>-5.53254</v>
      </c>
      <c r="C5420">
        <v>-18.683</v>
      </c>
      <c r="D5420">
        <v>-45.82</v>
      </c>
    </row>
    <row r="5421" spans="1:4" x14ac:dyDescent="0.3">
      <c r="A5421">
        <v>8.6708999999999996</v>
      </c>
      <c r="B5421">
        <v>-5.6911199999999997</v>
      </c>
      <c r="C5421">
        <v>-18.770900000000001</v>
      </c>
      <c r="D5421">
        <v>-46.223399999999998</v>
      </c>
    </row>
    <row r="5422" spans="1:4" x14ac:dyDescent="0.3">
      <c r="A5422">
        <v>8.6724999999999994</v>
      </c>
      <c r="B5422">
        <v>-5.7134799999999997</v>
      </c>
      <c r="C5422">
        <v>-18.8947</v>
      </c>
      <c r="D5422">
        <v>-47.101900000000001</v>
      </c>
    </row>
    <row r="5423" spans="1:4" x14ac:dyDescent="0.3">
      <c r="A5423">
        <v>8.6740999999999993</v>
      </c>
      <c r="B5423">
        <v>-6.1200700000000001</v>
      </c>
      <c r="C5423">
        <v>-18.841100000000001</v>
      </c>
      <c r="D5423">
        <v>-47.357300000000002</v>
      </c>
    </row>
    <row r="5424" spans="1:4" x14ac:dyDescent="0.3">
      <c r="A5424">
        <v>8.6757000000000009</v>
      </c>
      <c r="B5424">
        <v>-5.8788799999999997</v>
      </c>
      <c r="C5424">
        <v>-18.3248</v>
      </c>
      <c r="D5424">
        <v>-46.984299999999998</v>
      </c>
    </row>
    <row r="5425" spans="1:4" x14ac:dyDescent="0.3">
      <c r="A5425">
        <v>8.6773000000000007</v>
      </c>
      <c r="B5425">
        <v>-5.8859300000000001</v>
      </c>
      <c r="C5425">
        <v>-18.199400000000001</v>
      </c>
      <c r="D5425">
        <v>-47.205100000000002</v>
      </c>
    </row>
    <row r="5426" spans="1:4" x14ac:dyDescent="0.3">
      <c r="A5426">
        <v>8.6789000000000005</v>
      </c>
      <c r="B5426">
        <v>-5.9911899999999996</v>
      </c>
      <c r="C5426">
        <v>-18.345800000000001</v>
      </c>
      <c r="D5426">
        <v>-47.444699999999997</v>
      </c>
    </row>
    <row r="5427" spans="1:4" x14ac:dyDescent="0.3">
      <c r="A5427">
        <v>8.6805000000000003</v>
      </c>
      <c r="B5427">
        <v>-5.8979999999999997</v>
      </c>
      <c r="C5427">
        <v>-18.712800000000001</v>
      </c>
      <c r="D5427">
        <v>-47.749200000000002</v>
      </c>
    </row>
    <row r="5428" spans="1:4" x14ac:dyDescent="0.3">
      <c r="A5428">
        <v>8.6821000000000002</v>
      </c>
      <c r="B5428">
        <v>-5.6678100000000002</v>
      </c>
      <c r="C5428">
        <v>-18.165600000000001</v>
      </c>
      <c r="D5428">
        <v>-47.527099999999997</v>
      </c>
    </row>
    <row r="5429" spans="1:4" x14ac:dyDescent="0.3">
      <c r="A5429">
        <v>8.6837</v>
      </c>
      <c r="B5429">
        <v>-6.0120899999999997</v>
      </c>
      <c r="C5429">
        <v>-17.874199999999998</v>
      </c>
      <c r="D5429">
        <v>-47.129600000000003</v>
      </c>
    </row>
    <row r="5430" spans="1:4" x14ac:dyDescent="0.3">
      <c r="A5430">
        <v>8.6852999999999998</v>
      </c>
      <c r="B5430">
        <v>-5.9960899999999997</v>
      </c>
      <c r="C5430">
        <v>-18.058299999999999</v>
      </c>
      <c r="D5430">
        <v>-47.506900000000002</v>
      </c>
    </row>
    <row r="5431" spans="1:4" x14ac:dyDescent="0.3">
      <c r="A5431">
        <v>8.6868999999999996</v>
      </c>
      <c r="B5431">
        <v>-6.2394100000000003</v>
      </c>
      <c r="C5431">
        <v>-17.7577</v>
      </c>
      <c r="D5431">
        <v>-47.680999999999997</v>
      </c>
    </row>
    <row r="5432" spans="1:4" x14ac:dyDescent="0.3">
      <c r="A5432">
        <v>8.6884999999999994</v>
      </c>
      <c r="B5432">
        <v>-6.1120799999999997</v>
      </c>
      <c r="C5432">
        <v>-18.063500000000001</v>
      </c>
      <c r="D5432">
        <v>-47.171999999999997</v>
      </c>
    </row>
    <row r="5433" spans="1:4" x14ac:dyDescent="0.3">
      <c r="A5433">
        <v>8.6900999999999993</v>
      </c>
      <c r="B5433">
        <v>-6.2745300000000004</v>
      </c>
      <c r="C5433">
        <v>-18.462700000000002</v>
      </c>
      <c r="D5433">
        <v>-47.777500000000003</v>
      </c>
    </row>
    <row r="5434" spans="1:4" x14ac:dyDescent="0.3">
      <c r="A5434">
        <v>8.6917000000000009</v>
      </c>
      <c r="B5434">
        <v>-6.1517799999999996</v>
      </c>
      <c r="C5434">
        <v>-18.534500000000001</v>
      </c>
      <c r="D5434">
        <v>-48.089399999999998</v>
      </c>
    </row>
    <row r="5435" spans="1:4" x14ac:dyDescent="0.3">
      <c r="A5435">
        <v>8.6933000000000007</v>
      </c>
      <c r="B5435">
        <v>-6.4052699999999998</v>
      </c>
      <c r="C5435">
        <v>-18.1782</v>
      </c>
      <c r="D5435">
        <v>-48.085599999999999</v>
      </c>
    </row>
    <row r="5436" spans="1:4" x14ac:dyDescent="0.3">
      <c r="A5436">
        <v>8.6949000000000005</v>
      </c>
      <c r="B5436">
        <v>-6.3435499999999996</v>
      </c>
      <c r="C5436">
        <v>-18.378</v>
      </c>
      <c r="D5436">
        <v>-48.453200000000002</v>
      </c>
    </row>
    <row r="5437" spans="1:4" x14ac:dyDescent="0.3">
      <c r="A5437">
        <v>8.6965000000000003</v>
      </c>
      <c r="B5437">
        <v>-6.1970499999999999</v>
      </c>
      <c r="C5437">
        <v>-18.622699999999998</v>
      </c>
      <c r="D5437">
        <v>-48.3992</v>
      </c>
    </row>
    <row r="5438" spans="1:4" x14ac:dyDescent="0.3">
      <c r="A5438">
        <v>8.6981000000000002</v>
      </c>
      <c r="B5438">
        <v>-6.1650200000000002</v>
      </c>
      <c r="C5438">
        <v>-18.658200000000001</v>
      </c>
      <c r="D5438">
        <v>-48.475099999999998</v>
      </c>
    </row>
    <row r="5439" spans="1:4" x14ac:dyDescent="0.3">
      <c r="A5439">
        <v>8.6997</v>
      </c>
      <c r="B5439">
        <v>-6.1226900000000004</v>
      </c>
      <c r="C5439">
        <v>-18.802199999999999</v>
      </c>
      <c r="D5439">
        <v>-48.680199999999999</v>
      </c>
    </row>
    <row r="5440" spans="1:4" x14ac:dyDescent="0.3">
      <c r="A5440">
        <v>8.7012999999999998</v>
      </c>
      <c r="B5440">
        <v>-10.2911</v>
      </c>
      <c r="C5440">
        <v>-16.4725</v>
      </c>
      <c r="D5440">
        <v>-51.719799999999999</v>
      </c>
    </row>
    <row r="5441" spans="1:4" x14ac:dyDescent="0.3">
      <c r="A5441">
        <v>8.7028999999999996</v>
      </c>
      <c r="B5441">
        <v>-10.3127</v>
      </c>
      <c r="C5441">
        <v>-16.3538</v>
      </c>
      <c r="D5441">
        <v>-51.239699999999999</v>
      </c>
    </row>
    <row r="5442" spans="1:4" x14ac:dyDescent="0.3">
      <c r="A5442">
        <v>8.7044999999999995</v>
      </c>
      <c r="B5442">
        <v>-10.1456</v>
      </c>
      <c r="C5442">
        <v>-16.575099999999999</v>
      </c>
      <c r="D5442">
        <v>-51.186599999999999</v>
      </c>
    </row>
    <row r="5443" spans="1:4" x14ac:dyDescent="0.3">
      <c r="A5443">
        <v>8.7060999999999993</v>
      </c>
      <c r="B5443">
        <v>-10.0535</v>
      </c>
      <c r="C5443">
        <v>-16.9465</v>
      </c>
      <c r="D5443">
        <v>-51.195599999999999</v>
      </c>
    </row>
    <row r="5444" spans="1:4" x14ac:dyDescent="0.3">
      <c r="A5444">
        <v>8.7077000000000009</v>
      </c>
      <c r="B5444">
        <v>-10.424300000000001</v>
      </c>
      <c r="C5444">
        <v>-17.0108</v>
      </c>
      <c r="D5444">
        <v>-51.350299999999997</v>
      </c>
    </row>
    <row r="5445" spans="1:4" x14ac:dyDescent="0.3">
      <c r="A5445">
        <v>8.7093000000000007</v>
      </c>
      <c r="B5445">
        <v>-10.114800000000001</v>
      </c>
      <c r="C5445">
        <v>-17.349699999999999</v>
      </c>
      <c r="D5445">
        <v>-51.700299999999999</v>
      </c>
    </row>
    <row r="5446" spans="1:4" x14ac:dyDescent="0.3">
      <c r="A5446">
        <v>8.7109000000000005</v>
      </c>
      <c r="B5446">
        <v>-9.9024300000000007</v>
      </c>
      <c r="C5446">
        <v>-17.063400000000001</v>
      </c>
      <c r="D5446">
        <v>-51.477800000000002</v>
      </c>
    </row>
    <row r="5447" spans="1:4" x14ac:dyDescent="0.3">
      <c r="A5447">
        <v>8.7125000000000004</v>
      </c>
      <c r="B5447">
        <v>-9.8479399999999995</v>
      </c>
      <c r="C5447">
        <v>-16.6477</v>
      </c>
      <c r="D5447">
        <v>-51.696399999999997</v>
      </c>
    </row>
    <row r="5448" spans="1:4" x14ac:dyDescent="0.3">
      <c r="A5448">
        <v>8.7141000000000002</v>
      </c>
      <c r="B5448">
        <v>-9.9433299999999996</v>
      </c>
      <c r="C5448">
        <v>-16.8123</v>
      </c>
      <c r="D5448">
        <v>-51.604999999999997</v>
      </c>
    </row>
    <row r="5449" spans="1:4" x14ac:dyDescent="0.3">
      <c r="A5449">
        <v>8.7157</v>
      </c>
      <c r="B5449">
        <v>-9.7647300000000001</v>
      </c>
      <c r="C5449">
        <v>-16.5108</v>
      </c>
      <c r="D5449">
        <v>-51.626800000000003</v>
      </c>
    </row>
    <row r="5450" spans="1:4" x14ac:dyDescent="0.3">
      <c r="A5450">
        <v>8.7172999999999998</v>
      </c>
      <c r="B5450">
        <v>-9.7888699999999993</v>
      </c>
      <c r="C5450">
        <v>-16.612100000000002</v>
      </c>
      <c r="D5450">
        <v>-50.981699999999996</v>
      </c>
    </row>
    <row r="5451" spans="1:4" x14ac:dyDescent="0.3">
      <c r="A5451">
        <v>8.7188999999999997</v>
      </c>
      <c r="B5451">
        <v>-9.8960299999999997</v>
      </c>
      <c r="C5451">
        <v>-16.303899999999999</v>
      </c>
      <c r="D5451">
        <v>-51.072299999999998</v>
      </c>
    </row>
    <row r="5452" spans="1:4" x14ac:dyDescent="0.3">
      <c r="A5452">
        <v>8.7204999999999995</v>
      </c>
      <c r="B5452">
        <v>-9.8885400000000008</v>
      </c>
      <c r="C5452">
        <v>-16.089200000000002</v>
      </c>
      <c r="D5452">
        <v>-51.351199999999999</v>
      </c>
    </row>
    <row r="5453" spans="1:4" x14ac:dyDescent="0.3">
      <c r="A5453">
        <v>8.7220999999999993</v>
      </c>
      <c r="B5453">
        <v>-9.7756500000000006</v>
      </c>
      <c r="C5453">
        <v>-15.8893</v>
      </c>
      <c r="D5453">
        <v>-51.271700000000003</v>
      </c>
    </row>
    <row r="5454" spans="1:4" x14ac:dyDescent="0.3">
      <c r="A5454">
        <v>8.7236999999999991</v>
      </c>
      <c r="B5454">
        <v>-9.9138800000000007</v>
      </c>
      <c r="C5454">
        <v>-15.8408</v>
      </c>
      <c r="D5454">
        <v>-51.295200000000001</v>
      </c>
    </row>
    <row r="5455" spans="1:4" x14ac:dyDescent="0.3">
      <c r="A5455">
        <v>8.7253000000000007</v>
      </c>
      <c r="B5455">
        <v>-10.1409</v>
      </c>
      <c r="C5455">
        <v>-15.9396</v>
      </c>
      <c r="D5455">
        <v>-51.350499999999997</v>
      </c>
    </row>
    <row r="5456" spans="1:4" x14ac:dyDescent="0.3">
      <c r="A5456">
        <v>8.7269000000000005</v>
      </c>
      <c r="B5456">
        <v>-10.0266</v>
      </c>
      <c r="C5456">
        <v>-15.834899999999999</v>
      </c>
      <c r="D5456">
        <v>-51.311100000000003</v>
      </c>
    </row>
    <row r="5457" spans="1:4" x14ac:dyDescent="0.3">
      <c r="A5457">
        <v>8.7285000000000004</v>
      </c>
      <c r="B5457">
        <v>-10.131500000000001</v>
      </c>
      <c r="C5457">
        <v>-16.133900000000001</v>
      </c>
      <c r="D5457">
        <v>-51.315100000000001</v>
      </c>
    </row>
    <row r="5458" spans="1:4" x14ac:dyDescent="0.3">
      <c r="A5458">
        <v>8.7301000000000002</v>
      </c>
      <c r="B5458">
        <v>-10.373100000000001</v>
      </c>
      <c r="C5458">
        <v>-16.071000000000002</v>
      </c>
      <c r="D5458">
        <v>-51.628</v>
      </c>
    </row>
    <row r="5459" spans="1:4" x14ac:dyDescent="0.3">
      <c r="A5459">
        <v>8.7317</v>
      </c>
      <c r="B5459">
        <v>-10.551</v>
      </c>
      <c r="C5459">
        <v>-16.082899999999999</v>
      </c>
      <c r="D5459">
        <v>-51.425899999999999</v>
      </c>
    </row>
    <row r="5460" spans="1:4" x14ac:dyDescent="0.3">
      <c r="A5460">
        <v>8.7332999999999998</v>
      </c>
      <c r="B5460">
        <v>-10.6883</v>
      </c>
      <c r="C5460">
        <v>-15.9384</v>
      </c>
      <c r="D5460">
        <v>-51.363700000000001</v>
      </c>
    </row>
    <row r="5461" spans="1:4" x14ac:dyDescent="0.3">
      <c r="A5461">
        <v>8.7348999999999997</v>
      </c>
      <c r="B5461">
        <v>-10.7003</v>
      </c>
      <c r="C5461">
        <v>-16.048300000000001</v>
      </c>
      <c r="D5461">
        <v>-52.249699999999997</v>
      </c>
    </row>
    <row r="5462" spans="1:4" x14ac:dyDescent="0.3">
      <c r="A5462">
        <v>8.7364999999999995</v>
      </c>
      <c r="B5462">
        <v>-10.706899999999999</v>
      </c>
      <c r="C5462">
        <v>-16.161300000000001</v>
      </c>
      <c r="D5462">
        <v>-52.368400000000001</v>
      </c>
    </row>
    <row r="5463" spans="1:4" x14ac:dyDescent="0.3">
      <c r="A5463">
        <v>8.7380999999999993</v>
      </c>
      <c r="B5463">
        <v>-10.8078</v>
      </c>
      <c r="C5463">
        <v>-16.114699999999999</v>
      </c>
      <c r="D5463">
        <v>-52.351300000000002</v>
      </c>
    </row>
    <row r="5464" spans="1:4" x14ac:dyDescent="0.3">
      <c r="A5464">
        <v>8.7396999999999991</v>
      </c>
      <c r="B5464">
        <v>-11.1191</v>
      </c>
      <c r="C5464">
        <v>-15.8261</v>
      </c>
      <c r="D5464">
        <v>-52.806100000000001</v>
      </c>
    </row>
    <row r="5465" spans="1:4" x14ac:dyDescent="0.3">
      <c r="A5465">
        <v>8.7413000000000007</v>
      </c>
      <c r="B5465">
        <v>-10.8538</v>
      </c>
      <c r="C5465">
        <v>-15.307</v>
      </c>
      <c r="D5465">
        <v>-53.0884</v>
      </c>
    </row>
    <row r="5466" spans="1:4" x14ac:dyDescent="0.3">
      <c r="A5466">
        <v>8.7429000000000006</v>
      </c>
      <c r="B5466">
        <v>-10.9537</v>
      </c>
      <c r="C5466">
        <v>-15.6485</v>
      </c>
      <c r="D5466">
        <v>-52.9148</v>
      </c>
    </row>
    <row r="5467" spans="1:4" x14ac:dyDescent="0.3">
      <c r="A5467">
        <v>8.7445000000000004</v>
      </c>
      <c r="B5467">
        <v>-10.9292</v>
      </c>
      <c r="C5467">
        <v>-15.731199999999999</v>
      </c>
      <c r="D5467">
        <v>-53.126800000000003</v>
      </c>
    </row>
    <row r="5468" spans="1:4" x14ac:dyDescent="0.3">
      <c r="A5468">
        <v>8.7461000000000002</v>
      </c>
      <c r="B5468">
        <v>-11.1793</v>
      </c>
      <c r="C5468">
        <v>-15.493</v>
      </c>
      <c r="D5468">
        <v>-53.4587</v>
      </c>
    </row>
    <row r="5469" spans="1:4" x14ac:dyDescent="0.3">
      <c r="A5469">
        <v>8.7477</v>
      </c>
      <c r="B5469">
        <v>-11.369199999999999</v>
      </c>
      <c r="C5469">
        <v>-15.417899999999999</v>
      </c>
      <c r="D5469">
        <v>-53.746200000000002</v>
      </c>
    </row>
    <row r="5470" spans="1:4" x14ac:dyDescent="0.3">
      <c r="A5470">
        <v>8.7492999999999999</v>
      </c>
      <c r="B5470">
        <v>-11.270899999999999</v>
      </c>
      <c r="C5470">
        <v>-15.478899999999999</v>
      </c>
      <c r="D5470">
        <v>-53.601599999999998</v>
      </c>
    </row>
    <row r="5471" spans="1:4" x14ac:dyDescent="0.3">
      <c r="A5471">
        <v>8.7508999999999997</v>
      </c>
      <c r="B5471">
        <v>-11.242699999999999</v>
      </c>
      <c r="C5471">
        <v>-15.2018</v>
      </c>
      <c r="D5471">
        <v>-53.676299999999998</v>
      </c>
    </row>
    <row r="5472" spans="1:4" x14ac:dyDescent="0.3">
      <c r="A5472">
        <v>8.7524999999999995</v>
      </c>
      <c r="B5472">
        <v>-11.1433</v>
      </c>
      <c r="C5472">
        <v>-14.9811</v>
      </c>
      <c r="D5472">
        <v>-53.961500000000001</v>
      </c>
    </row>
    <row r="5473" spans="1:4" x14ac:dyDescent="0.3">
      <c r="A5473">
        <v>8.7540999999999993</v>
      </c>
      <c r="B5473">
        <v>-11.331300000000001</v>
      </c>
      <c r="C5473">
        <v>-14.7654</v>
      </c>
      <c r="D5473">
        <v>-53.557299999999998</v>
      </c>
    </row>
    <row r="5474" spans="1:4" x14ac:dyDescent="0.3">
      <c r="A5474">
        <v>8.7556999999999992</v>
      </c>
      <c r="B5474">
        <v>-11.125</v>
      </c>
      <c r="C5474">
        <v>-15.0928</v>
      </c>
      <c r="D5474">
        <v>-53.3718</v>
      </c>
    </row>
    <row r="5475" spans="1:4" x14ac:dyDescent="0.3">
      <c r="A5475">
        <v>8.7573000000000008</v>
      </c>
      <c r="B5475">
        <v>-11.0571</v>
      </c>
      <c r="C5475">
        <v>-14.7149</v>
      </c>
      <c r="D5475">
        <v>-53.820300000000003</v>
      </c>
    </row>
    <row r="5476" spans="1:4" x14ac:dyDescent="0.3">
      <c r="A5476">
        <v>8.7589000000000006</v>
      </c>
      <c r="B5476">
        <v>-10.9101</v>
      </c>
      <c r="C5476">
        <v>-15.3314</v>
      </c>
      <c r="D5476">
        <v>-53.703099999999999</v>
      </c>
    </row>
    <row r="5477" spans="1:4" x14ac:dyDescent="0.3">
      <c r="A5477">
        <v>8.7605000000000004</v>
      </c>
      <c r="B5477">
        <v>-10.964499999999999</v>
      </c>
      <c r="C5477">
        <v>-15.5259</v>
      </c>
      <c r="D5477">
        <v>-53.602499999999999</v>
      </c>
    </row>
    <row r="5478" spans="1:4" x14ac:dyDescent="0.3">
      <c r="A5478">
        <v>8.7621000000000002</v>
      </c>
      <c r="B5478">
        <v>-11.027100000000001</v>
      </c>
      <c r="C5478">
        <v>-15.3103</v>
      </c>
      <c r="D5478">
        <v>-54.099899999999998</v>
      </c>
    </row>
    <row r="5479" spans="1:4" x14ac:dyDescent="0.3">
      <c r="A5479">
        <v>8.7637</v>
      </c>
      <c r="B5479">
        <v>-11.1144</v>
      </c>
      <c r="C5479">
        <v>-15.7441</v>
      </c>
      <c r="D5479">
        <v>-54.344299999999997</v>
      </c>
    </row>
    <row r="5480" spans="1:4" x14ac:dyDescent="0.3">
      <c r="A5480">
        <v>8.7652999999999999</v>
      </c>
      <c r="B5480">
        <v>-11.135300000000001</v>
      </c>
      <c r="C5480">
        <v>-15.3956</v>
      </c>
      <c r="D5480">
        <v>-53.883600000000001</v>
      </c>
    </row>
    <row r="5481" spans="1:4" x14ac:dyDescent="0.3">
      <c r="A5481">
        <v>8.7668999999999997</v>
      </c>
      <c r="B5481">
        <v>-11.1462</v>
      </c>
      <c r="C5481">
        <v>-15.391400000000001</v>
      </c>
      <c r="D5481">
        <v>-53.733800000000002</v>
      </c>
    </row>
    <row r="5482" spans="1:4" x14ac:dyDescent="0.3">
      <c r="A5482">
        <v>8.7684999999999995</v>
      </c>
      <c r="B5482">
        <v>-11.448499999999999</v>
      </c>
      <c r="C5482">
        <v>-15.4024</v>
      </c>
      <c r="D5482">
        <v>-53.5274</v>
      </c>
    </row>
    <row r="5483" spans="1:4" x14ac:dyDescent="0.3">
      <c r="A5483">
        <v>8.7700999999999993</v>
      </c>
      <c r="B5483">
        <v>-11.635199999999999</v>
      </c>
      <c r="C5483">
        <v>-15.574</v>
      </c>
      <c r="D5483">
        <v>-53.5824</v>
      </c>
    </row>
    <row r="5484" spans="1:4" x14ac:dyDescent="0.3">
      <c r="A5484">
        <v>8.7716999999999992</v>
      </c>
      <c r="B5484">
        <v>-11.730700000000001</v>
      </c>
      <c r="C5484">
        <v>-15.098800000000001</v>
      </c>
      <c r="D5484">
        <v>-53.715499999999999</v>
      </c>
    </row>
    <row r="5485" spans="1:4" x14ac:dyDescent="0.3">
      <c r="A5485">
        <v>8.7733000000000008</v>
      </c>
      <c r="B5485">
        <v>-11.7928</v>
      </c>
      <c r="C5485">
        <v>-15.0838</v>
      </c>
      <c r="D5485">
        <v>-53.707299999999996</v>
      </c>
    </row>
    <row r="5486" spans="1:4" x14ac:dyDescent="0.3">
      <c r="A5486">
        <v>8.7749000000000006</v>
      </c>
      <c r="B5486">
        <v>-11.8963</v>
      </c>
      <c r="C5486">
        <v>-14.801600000000001</v>
      </c>
      <c r="D5486">
        <v>-53.488700000000001</v>
      </c>
    </row>
    <row r="5487" spans="1:4" x14ac:dyDescent="0.3">
      <c r="A5487">
        <v>8.7765000000000004</v>
      </c>
      <c r="B5487">
        <v>-11.937900000000001</v>
      </c>
      <c r="C5487">
        <v>-15.070499999999999</v>
      </c>
      <c r="D5487">
        <v>-53.396799999999999</v>
      </c>
    </row>
    <row r="5488" spans="1:4" x14ac:dyDescent="0.3">
      <c r="A5488">
        <v>8.7781000000000002</v>
      </c>
      <c r="B5488">
        <v>-12.0131</v>
      </c>
      <c r="C5488">
        <v>-14.634399999999999</v>
      </c>
      <c r="D5488">
        <v>-53.4527</v>
      </c>
    </row>
    <row r="5489" spans="1:4" x14ac:dyDescent="0.3">
      <c r="A5489">
        <v>8.7797000000000001</v>
      </c>
      <c r="B5489">
        <v>-11.9678</v>
      </c>
      <c r="C5489">
        <v>-14.333399999999999</v>
      </c>
      <c r="D5489">
        <v>-53.483600000000003</v>
      </c>
    </row>
    <row r="5490" spans="1:4" x14ac:dyDescent="0.3">
      <c r="A5490">
        <v>8.7812999999999999</v>
      </c>
      <c r="B5490">
        <v>-11.939399999999999</v>
      </c>
      <c r="C5490">
        <v>-14.4053</v>
      </c>
      <c r="D5490">
        <v>-52.595999999999997</v>
      </c>
    </row>
    <row r="5491" spans="1:4" x14ac:dyDescent="0.3">
      <c r="A5491">
        <v>8.7828999999999997</v>
      </c>
      <c r="B5491">
        <v>-11.891400000000001</v>
      </c>
      <c r="C5491">
        <v>-14.317399999999999</v>
      </c>
      <c r="D5491">
        <v>-52.716099999999997</v>
      </c>
    </row>
    <row r="5492" spans="1:4" x14ac:dyDescent="0.3">
      <c r="A5492">
        <v>8.7844999999999995</v>
      </c>
      <c r="B5492">
        <v>-11.8338</v>
      </c>
      <c r="C5492">
        <v>-13.9971</v>
      </c>
      <c r="D5492">
        <v>-52.116599999999998</v>
      </c>
    </row>
    <row r="5493" spans="1:4" x14ac:dyDescent="0.3">
      <c r="A5493">
        <v>8.7860999999999994</v>
      </c>
      <c r="B5493">
        <v>-11.994899999999999</v>
      </c>
      <c r="C5493">
        <v>-14.248699999999999</v>
      </c>
      <c r="D5493">
        <v>-52.1098</v>
      </c>
    </row>
    <row r="5494" spans="1:4" x14ac:dyDescent="0.3">
      <c r="A5494">
        <v>8.7876999999999992</v>
      </c>
      <c r="B5494">
        <v>-11.7155</v>
      </c>
      <c r="C5494">
        <v>-13.9756</v>
      </c>
      <c r="D5494">
        <v>-52.2042</v>
      </c>
    </row>
    <row r="5495" spans="1:4" x14ac:dyDescent="0.3">
      <c r="A5495">
        <v>8.7893000000000008</v>
      </c>
      <c r="B5495">
        <v>-11.88</v>
      </c>
      <c r="C5495">
        <v>-13.6326</v>
      </c>
      <c r="D5495">
        <v>-52.368000000000002</v>
      </c>
    </row>
    <row r="5496" spans="1:4" x14ac:dyDescent="0.3">
      <c r="A5496">
        <v>8.7909000000000006</v>
      </c>
      <c r="B5496">
        <v>-11.866</v>
      </c>
      <c r="C5496">
        <v>-13.5299</v>
      </c>
      <c r="D5496">
        <v>-52.107599999999998</v>
      </c>
    </row>
    <row r="5497" spans="1:4" x14ac:dyDescent="0.3">
      <c r="A5497">
        <v>8.7925000000000004</v>
      </c>
      <c r="B5497">
        <v>-11.5692</v>
      </c>
      <c r="C5497">
        <v>-13.4087</v>
      </c>
      <c r="D5497">
        <v>-52.059699999999999</v>
      </c>
    </row>
    <row r="5498" spans="1:4" x14ac:dyDescent="0.3">
      <c r="A5498">
        <v>8.7941000000000003</v>
      </c>
      <c r="B5498">
        <v>-11.5495</v>
      </c>
      <c r="C5498">
        <v>-13.388400000000001</v>
      </c>
      <c r="D5498">
        <v>-52.316499999999998</v>
      </c>
    </row>
    <row r="5499" spans="1:4" x14ac:dyDescent="0.3">
      <c r="A5499">
        <v>8.7957000000000001</v>
      </c>
      <c r="B5499">
        <v>-11.5021</v>
      </c>
      <c r="C5499">
        <v>-13.4521</v>
      </c>
      <c r="D5499">
        <v>-52.652700000000003</v>
      </c>
    </row>
    <row r="5500" spans="1:4" x14ac:dyDescent="0.3">
      <c r="A5500">
        <v>8.7972999999999999</v>
      </c>
      <c r="B5500">
        <v>-11.215400000000001</v>
      </c>
      <c r="C5500">
        <v>-13.401400000000001</v>
      </c>
      <c r="D5500">
        <v>-52.729100000000003</v>
      </c>
    </row>
    <row r="5501" spans="1:4" x14ac:dyDescent="0.3">
      <c r="A5501">
        <v>8.7988999999999997</v>
      </c>
      <c r="B5501">
        <v>-11.450799999999999</v>
      </c>
      <c r="C5501">
        <v>-13.376799999999999</v>
      </c>
      <c r="D5501">
        <v>-52.623100000000001</v>
      </c>
    </row>
    <row r="5502" spans="1:4" x14ac:dyDescent="0.3">
      <c r="A5502">
        <v>8.8004999999999995</v>
      </c>
      <c r="B5502">
        <v>-11.203099999999999</v>
      </c>
      <c r="C5502">
        <v>-13.757999999999999</v>
      </c>
      <c r="D5502">
        <v>-52.665100000000002</v>
      </c>
    </row>
    <row r="5503" spans="1:4" x14ac:dyDescent="0.3">
      <c r="A5503">
        <v>8.8020999999999994</v>
      </c>
      <c r="B5503">
        <v>-19.442900000000002</v>
      </c>
      <c r="C5503">
        <v>-14.5236</v>
      </c>
      <c r="D5503">
        <v>-53.152299999999997</v>
      </c>
    </row>
    <row r="5504" spans="1:4" x14ac:dyDescent="0.3">
      <c r="A5504">
        <v>8.8036999999999992</v>
      </c>
      <c r="B5504">
        <v>-19.553699999999999</v>
      </c>
      <c r="C5504">
        <v>-14.6685</v>
      </c>
      <c r="D5504">
        <v>-54.626600000000003</v>
      </c>
    </row>
    <row r="5505" spans="1:4" x14ac:dyDescent="0.3">
      <c r="A5505">
        <v>8.8053000000000008</v>
      </c>
      <c r="B5505">
        <v>-19.373699999999999</v>
      </c>
      <c r="C5505">
        <v>-14.651199999999999</v>
      </c>
      <c r="D5505">
        <v>-53.571100000000001</v>
      </c>
    </row>
    <row r="5506" spans="1:4" x14ac:dyDescent="0.3">
      <c r="A5506">
        <v>8.8069000000000006</v>
      </c>
      <c r="B5506">
        <v>-19.5609</v>
      </c>
      <c r="C5506">
        <v>-14.052199999999999</v>
      </c>
      <c r="D5506">
        <v>-53.363</v>
      </c>
    </row>
    <row r="5507" spans="1:4" x14ac:dyDescent="0.3">
      <c r="A5507">
        <v>8.8085000000000004</v>
      </c>
      <c r="B5507">
        <v>-19.784300000000002</v>
      </c>
      <c r="C5507">
        <v>-14.142099999999999</v>
      </c>
      <c r="D5507">
        <v>-53.9679</v>
      </c>
    </row>
    <row r="5508" spans="1:4" x14ac:dyDescent="0.3">
      <c r="A5508">
        <v>8.8101000000000003</v>
      </c>
      <c r="B5508">
        <v>-19.8764</v>
      </c>
      <c r="C5508">
        <v>-14.119899999999999</v>
      </c>
      <c r="D5508">
        <v>-52.853299999999997</v>
      </c>
    </row>
    <row r="5509" spans="1:4" x14ac:dyDescent="0.3">
      <c r="A5509">
        <v>8.8117000000000001</v>
      </c>
      <c r="B5509">
        <v>-19.3764</v>
      </c>
      <c r="C5509">
        <v>-13.9305</v>
      </c>
      <c r="D5509">
        <v>-53.591299999999997</v>
      </c>
    </row>
    <row r="5510" spans="1:4" x14ac:dyDescent="0.3">
      <c r="A5510">
        <v>8.8132999999999999</v>
      </c>
      <c r="B5510">
        <v>-19.804600000000001</v>
      </c>
      <c r="C5510">
        <v>-13.6632</v>
      </c>
      <c r="D5510">
        <v>-52.944099999999999</v>
      </c>
    </row>
    <row r="5511" spans="1:4" x14ac:dyDescent="0.3">
      <c r="A5511">
        <v>8.8148999999999997</v>
      </c>
      <c r="B5511">
        <v>-19.803899999999999</v>
      </c>
      <c r="C5511">
        <v>-13.7235</v>
      </c>
      <c r="D5511">
        <v>-52.234699999999997</v>
      </c>
    </row>
    <row r="5512" spans="1:4" x14ac:dyDescent="0.3">
      <c r="A5512">
        <v>8.8164999999999996</v>
      </c>
      <c r="B5512">
        <v>-19.752300000000002</v>
      </c>
      <c r="C5512">
        <v>-13.4704</v>
      </c>
      <c r="D5512">
        <v>-53.390900000000002</v>
      </c>
    </row>
    <row r="5513" spans="1:4" x14ac:dyDescent="0.3">
      <c r="A5513">
        <v>8.8180999999999994</v>
      </c>
      <c r="B5513">
        <v>-19.474799999999998</v>
      </c>
      <c r="C5513">
        <v>-14.078200000000001</v>
      </c>
      <c r="D5513">
        <v>-51.915799999999997</v>
      </c>
    </row>
    <row r="5514" spans="1:4" x14ac:dyDescent="0.3">
      <c r="A5514">
        <v>8.8196999999999992</v>
      </c>
      <c r="B5514">
        <v>-19.3109</v>
      </c>
      <c r="C5514">
        <v>-14.021000000000001</v>
      </c>
      <c r="D5514">
        <v>-52.575699999999998</v>
      </c>
    </row>
    <row r="5515" spans="1:4" x14ac:dyDescent="0.3">
      <c r="A5515">
        <v>8.8213000000000008</v>
      </c>
      <c r="B5515">
        <v>-19.201000000000001</v>
      </c>
      <c r="C5515">
        <v>-13.861800000000001</v>
      </c>
      <c r="D5515">
        <v>-52.790399999999998</v>
      </c>
    </row>
    <row r="5516" spans="1:4" x14ac:dyDescent="0.3">
      <c r="A5516">
        <v>8.8229000000000006</v>
      </c>
      <c r="B5516">
        <v>-19.127600000000001</v>
      </c>
      <c r="C5516">
        <v>-13.545400000000001</v>
      </c>
      <c r="D5516">
        <v>-51.900500000000001</v>
      </c>
    </row>
    <row r="5517" spans="1:4" x14ac:dyDescent="0.3">
      <c r="A5517">
        <v>8.8245000000000005</v>
      </c>
      <c r="B5517">
        <v>-19.273800000000001</v>
      </c>
      <c r="C5517">
        <v>-13.8932</v>
      </c>
      <c r="D5517">
        <v>-53.566200000000002</v>
      </c>
    </row>
    <row r="5518" spans="1:4" x14ac:dyDescent="0.3">
      <c r="A5518">
        <v>8.8261000000000003</v>
      </c>
      <c r="B5518">
        <v>-19.374500000000001</v>
      </c>
      <c r="C5518">
        <v>-14.265700000000001</v>
      </c>
      <c r="D5518">
        <v>-51.767400000000002</v>
      </c>
    </row>
    <row r="5519" spans="1:4" x14ac:dyDescent="0.3">
      <c r="A5519">
        <v>8.8277000000000001</v>
      </c>
      <c r="B5519">
        <v>-19.220300000000002</v>
      </c>
      <c r="C5519">
        <v>-14.642300000000001</v>
      </c>
      <c r="D5519">
        <v>-51.993899999999996</v>
      </c>
    </row>
    <row r="5520" spans="1:4" x14ac:dyDescent="0.3">
      <c r="A5520">
        <v>8.8292999999999999</v>
      </c>
      <c r="B5520">
        <v>-18.9238</v>
      </c>
      <c r="C5520">
        <v>-15.102399999999999</v>
      </c>
      <c r="D5520">
        <v>-52.950800000000001</v>
      </c>
    </row>
    <row r="5521" spans="1:4" x14ac:dyDescent="0.3">
      <c r="A5521">
        <v>8.8308999999999997</v>
      </c>
      <c r="B5521">
        <v>-18.9589</v>
      </c>
      <c r="C5521">
        <v>-14.796200000000001</v>
      </c>
      <c r="D5521">
        <v>-52.063499999999998</v>
      </c>
    </row>
    <row r="5522" spans="1:4" x14ac:dyDescent="0.3">
      <c r="A5522">
        <v>8.8324999999999996</v>
      </c>
      <c r="B5522">
        <v>-19.2164</v>
      </c>
      <c r="C5522">
        <v>-14.3665</v>
      </c>
      <c r="D5522">
        <v>-53.315600000000003</v>
      </c>
    </row>
    <row r="5523" spans="1:4" x14ac:dyDescent="0.3">
      <c r="A5523">
        <v>8.8340999999999994</v>
      </c>
      <c r="B5523">
        <v>-19.147400000000001</v>
      </c>
      <c r="C5523">
        <v>-14.1607</v>
      </c>
      <c r="D5523">
        <v>-53.053199999999997</v>
      </c>
    </row>
    <row r="5524" spans="1:4" x14ac:dyDescent="0.3">
      <c r="A5524">
        <v>8.8356999999999992</v>
      </c>
      <c r="B5524">
        <v>-19.095500000000001</v>
      </c>
      <c r="C5524">
        <v>-14.120900000000001</v>
      </c>
      <c r="D5524">
        <v>-52.233199999999997</v>
      </c>
    </row>
    <row r="5525" spans="1:4" x14ac:dyDescent="0.3">
      <c r="A5525">
        <v>8.8373000000000008</v>
      </c>
      <c r="B5525">
        <v>-19.025700000000001</v>
      </c>
      <c r="C5525">
        <v>-13.797700000000001</v>
      </c>
      <c r="D5525">
        <v>-53.680700000000002</v>
      </c>
    </row>
    <row r="5526" spans="1:4" x14ac:dyDescent="0.3">
      <c r="A5526">
        <v>8.8389000000000006</v>
      </c>
      <c r="B5526">
        <v>-18.848600000000001</v>
      </c>
      <c r="C5526">
        <v>-13.866899999999999</v>
      </c>
      <c r="D5526">
        <v>-53.127499999999998</v>
      </c>
    </row>
    <row r="5527" spans="1:4" x14ac:dyDescent="0.3">
      <c r="A5527">
        <v>8.8405000000000005</v>
      </c>
      <c r="B5527">
        <v>-18.811499999999999</v>
      </c>
      <c r="C5527">
        <v>-13.334899999999999</v>
      </c>
      <c r="D5527">
        <v>-54.533200000000001</v>
      </c>
    </row>
    <row r="5528" spans="1:4" x14ac:dyDescent="0.3">
      <c r="A5528">
        <v>8.8421000000000003</v>
      </c>
      <c r="B5528">
        <v>-18.648800000000001</v>
      </c>
      <c r="C5528">
        <v>-13.420500000000001</v>
      </c>
      <c r="D5528">
        <v>-54.232799999999997</v>
      </c>
    </row>
    <row r="5529" spans="1:4" x14ac:dyDescent="0.3">
      <c r="A5529">
        <v>8.8437000000000001</v>
      </c>
      <c r="B5529">
        <v>-18.857199999999999</v>
      </c>
      <c r="C5529">
        <v>-13.394600000000001</v>
      </c>
      <c r="D5529">
        <v>-52.757800000000003</v>
      </c>
    </row>
    <row r="5530" spans="1:4" x14ac:dyDescent="0.3">
      <c r="A5530">
        <v>8.8452999999999999</v>
      </c>
      <c r="B5530">
        <v>-18.968599999999999</v>
      </c>
      <c r="C5530">
        <v>-12.711399999999999</v>
      </c>
      <c r="D5530">
        <v>-54.188000000000002</v>
      </c>
    </row>
    <row r="5531" spans="1:4" x14ac:dyDescent="0.3">
      <c r="A5531">
        <v>8.8468999999999998</v>
      </c>
      <c r="B5531">
        <v>-18.857399999999998</v>
      </c>
      <c r="C5531">
        <v>-12.562900000000001</v>
      </c>
      <c r="D5531">
        <v>-52.769199999999998</v>
      </c>
    </row>
    <row r="5532" spans="1:4" x14ac:dyDescent="0.3">
      <c r="A5532">
        <v>8.8484999999999996</v>
      </c>
      <c r="B5532">
        <v>-18.703399999999998</v>
      </c>
      <c r="C5532">
        <v>-12.9008</v>
      </c>
      <c r="D5532">
        <v>-52.807299999999998</v>
      </c>
    </row>
    <row r="5533" spans="1:4" x14ac:dyDescent="0.3">
      <c r="A5533">
        <v>8.8500999999999994</v>
      </c>
      <c r="B5533">
        <v>-18.691500000000001</v>
      </c>
      <c r="C5533">
        <v>-13.217700000000001</v>
      </c>
      <c r="D5533">
        <v>-53.532899999999998</v>
      </c>
    </row>
    <row r="5534" spans="1:4" x14ac:dyDescent="0.3">
      <c r="A5534">
        <v>8.8516999999999992</v>
      </c>
      <c r="B5534">
        <v>-18.778700000000001</v>
      </c>
      <c r="C5534">
        <v>-13.2075</v>
      </c>
      <c r="D5534">
        <v>-52.2393</v>
      </c>
    </row>
    <row r="5535" spans="1:4" x14ac:dyDescent="0.3">
      <c r="A5535">
        <v>8.8533000000000008</v>
      </c>
      <c r="B5535">
        <v>-18.6267</v>
      </c>
      <c r="C5535">
        <v>-13.110200000000001</v>
      </c>
      <c r="D5535">
        <v>-53.638599999999997</v>
      </c>
    </row>
    <row r="5536" spans="1:4" x14ac:dyDescent="0.3">
      <c r="A5536">
        <v>8.8549000000000007</v>
      </c>
      <c r="B5536">
        <v>-18.554300000000001</v>
      </c>
      <c r="C5536">
        <v>-12.6631</v>
      </c>
      <c r="D5536">
        <v>-53.250100000000003</v>
      </c>
    </row>
    <row r="5537" spans="1:4" x14ac:dyDescent="0.3">
      <c r="A5537">
        <v>8.8565000000000005</v>
      </c>
      <c r="B5537">
        <v>-18.3367</v>
      </c>
      <c r="C5537">
        <v>-12.707599999999999</v>
      </c>
      <c r="D5537">
        <v>-52.3797</v>
      </c>
    </row>
    <row r="5538" spans="1:4" x14ac:dyDescent="0.3">
      <c r="A5538">
        <v>8.8581000000000003</v>
      </c>
      <c r="B5538">
        <v>-18.490400000000001</v>
      </c>
      <c r="C5538">
        <v>-12.4368</v>
      </c>
      <c r="D5538">
        <v>-54.160400000000003</v>
      </c>
    </row>
    <row r="5539" spans="1:4" x14ac:dyDescent="0.3">
      <c r="A5539">
        <v>8.8597000000000001</v>
      </c>
      <c r="B5539">
        <v>-18.307300000000001</v>
      </c>
      <c r="C5539">
        <v>-12.3901</v>
      </c>
      <c r="D5539">
        <v>-52.563699999999997</v>
      </c>
    </row>
    <row r="5540" spans="1:4" x14ac:dyDescent="0.3">
      <c r="A5540">
        <v>8.8613</v>
      </c>
      <c r="B5540">
        <v>-18.2163</v>
      </c>
      <c r="C5540">
        <v>-12.442399999999999</v>
      </c>
      <c r="D5540">
        <v>-53.124600000000001</v>
      </c>
    </row>
    <row r="5541" spans="1:4" x14ac:dyDescent="0.3">
      <c r="A5541">
        <v>8.8628999999999998</v>
      </c>
      <c r="B5541">
        <v>-18.2166</v>
      </c>
      <c r="C5541">
        <v>-12.497999999999999</v>
      </c>
      <c r="D5541">
        <v>-53.777000000000001</v>
      </c>
    </row>
    <row r="5542" spans="1:4" x14ac:dyDescent="0.3">
      <c r="A5542">
        <v>8.8644999999999996</v>
      </c>
      <c r="B5542">
        <v>-17.994700000000002</v>
      </c>
      <c r="C5542">
        <v>-12.464399999999999</v>
      </c>
      <c r="D5542">
        <v>-52.688299999999998</v>
      </c>
    </row>
    <row r="5543" spans="1:4" x14ac:dyDescent="0.3">
      <c r="A5543">
        <v>8.8660999999999994</v>
      </c>
      <c r="B5543">
        <v>-17.797799999999999</v>
      </c>
      <c r="C5543">
        <v>-12.6876</v>
      </c>
      <c r="D5543">
        <v>-54.080199999999998</v>
      </c>
    </row>
    <row r="5544" spans="1:4" x14ac:dyDescent="0.3">
      <c r="A5544">
        <v>8.8676999999999992</v>
      </c>
      <c r="B5544">
        <v>-17.7072</v>
      </c>
      <c r="C5544">
        <v>-12.5618</v>
      </c>
      <c r="D5544">
        <v>-52.968200000000003</v>
      </c>
    </row>
    <row r="5545" spans="1:4" x14ac:dyDescent="0.3">
      <c r="A5545">
        <v>8.8693000000000008</v>
      </c>
      <c r="B5545">
        <v>-17.763300000000001</v>
      </c>
      <c r="C5545">
        <v>-12.6828</v>
      </c>
      <c r="D5545">
        <v>-52.673900000000003</v>
      </c>
    </row>
    <row r="5546" spans="1:4" x14ac:dyDescent="0.3">
      <c r="A5546">
        <v>8.8709000000000007</v>
      </c>
      <c r="B5546">
        <v>-17.820799999999998</v>
      </c>
      <c r="C5546">
        <v>-12.873200000000001</v>
      </c>
      <c r="D5546">
        <v>-53.579300000000003</v>
      </c>
    </row>
    <row r="5547" spans="1:4" x14ac:dyDescent="0.3">
      <c r="A5547">
        <v>8.8725000000000005</v>
      </c>
      <c r="B5547">
        <v>-17.562899999999999</v>
      </c>
      <c r="C5547">
        <v>-13.1965</v>
      </c>
      <c r="D5547">
        <v>-52.075600000000001</v>
      </c>
    </row>
    <row r="5548" spans="1:4" x14ac:dyDescent="0.3">
      <c r="A5548">
        <v>8.8741000000000003</v>
      </c>
      <c r="B5548">
        <v>-17.834700000000002</v>
      </c>
      <c r="C5548">
        <v>-12.662800000000001</v>
      </c>
      <c r="D5548">
        <v>-53.1845</v>
      </c>
    </row>
    <row r="5549" spans="1:4" x14ac:dyDescent="0.3">
      <c r="A5549">
        <v>8.8757000000000001</v>
      </c>
      <c r="B5549">
        <v>-17.936900000000001</v>
      </c>
      <c r="C5549">
        <v>-12.925800000000001</v>
      </c>
      <c r="D5549">
        <v>-51.945900000000002</v>
      </c>
    </row>
    <row r="5550" spans="1:4" x14ac:dyDescent="0.3">
      <c r="A5550">
        <v>8.8773</v>
      </c>
      <c r="B5550">
        <v>-18.026</v>
      </c>
      <c r="C5550">
        <v>-12.9168</v>
      </c>
      <c r="D5550">
        <v>-51.446300000000001</v>
      </c>
    </row>
    <row r="5551" spans="1:4" x14ac:dyDescent="0.3">
      <c r="A5551">
        <v>8.8788999999999998</v>
      </c>
      <c r="B5551">
        <v>-18.0471</v>
      </c>
      <c r="C5551">
        <v>-12.703900000000001</v>
      </c>
      <c r="D5551">
        <v>-52.796799999999998</v>
      </c>
    </row>
    <row r="5552" spans="1:4" x14ac:dyDescent="0.3">
      <c r="A5552">
        <v>8.8804999999999996</v>
      </c>
      <c r="B5552">
        <v>-18.050899999999999</v>
      </c>
      <c r="C5552">
        <v>-12.8423</v>
      </c>
      <c r="D5552">
        <v>-51.588999999999999</v>
      </c>
    </row>
    <row r="5553" spans="1:4" x14ac:dyDescent="0.3">
      <c r="A5553">
        <v>8.8820999999999994</v>
      </c>
      <c r="B5553">
        <v>-18.102</v>
      </c>
      <c r="C5553">
        <v>-12.888199999999999</v>
      </c>
      <c r="D5553">
        <v>-51.984000000000002</v>
      </c>
    </row>
    <row r="5554" spans="1:4" x14ac:dyDescent="0.3">
      <c r="A5554">
        <v>8.8836999999999993</v>
      </c>
      <c r="B5554">
        <v>-18.093599999999999</v>
      </c>
      <c r="C5554">
        <v>-12.8978</v>
      </c>
      <c r="D5554">
        <v>-52.717399999999998</v>
      </c>
    </row>
    <row r="5555" spans="1:4" x14ac:dyDescent="0.3">
      <c r="A5555">
        <v>8.8853000000000009</v>
      </c>
      <c r="B5555">
        <v>-18.104299999999999</v>
      </c>
      <c r="C5555">
        <v>-13.216699999999999</v>
      </c>
      <c r="D5555">
        <v>-51.394300000000001</v>
      </c>
    </row>
    <row r="5556" spans="1:4" x14ac:dyDescent="0.3">
      <c r="A5556">
        <v>8.8869000000000007</v>
      </c>
      <c r="B5556">
        <v>-18.282</v>
      </c>
      <c r="C5556">
        <v>-13.119400000000001</v>
      </c>
      <c r="D5556">
        <v>-53.038200000000003</v>
      </c>
    </row>
    <row r="5557" spans="1:4" x14ac:dyDescent="0.3">
      <c r="A5557">
        <v>8.8885000000000005</v>
      </c>
      <c r="B5557">
        <v>-18.198799999999999</v>
      </c>
      <c r="C5557">
        <v>-13.2037</v>
      </c>
      <c r="D5557">
        <v>-51.925800000000002</v>
      </c>
    </row>
    <row r="5558" spans="1:4" x14ac:dyDescent="0.3">
      <c r="A5558">
        <v>8.8901000000000003</v>
      </c>
      <c r="B5558">
        <v>-18.3962</v>
      </c>
      <c r="C5558">
        <v>-12.967499999999999</v>
      </c>
      <c r="D5558">
        <v>-51.391399999999997</v>
      </c>
    </row>
    <row r="5559" spans="1:4" x14ac:dyDescent="0.3">
      <c r="A5559">
        <v>8.8917000000000002</v>
      </c>
      <c r="B5559">
        <v>-18.451499999999999</v>
      </c>
      <c r="C5559">
        <v>-12.6869</v>
      </c>
      <c r="D5559">
        <v>-52.305700000000002</v>
      </c>
    </row>
    <row r="5560" spans="1:4" x14ac:dyDescent="0.3">
      <c r="A5560">
        <v>8.8933</v>
      </c>
      <c r="B5560">
        <v>-18.716899999999999</v>
      </c>
      <c r="C5560">
        <v>-12.7529</v>
      </c>
      <c r="D5560">
        <v>-50.853499999999997</v>
      </c>
    </row>
    <row r="5561" spans="1:4" x14ac:dyDescent="0.3">
      <c r="A5561">
        <v>8.8948999999999998</v>
      </c>
      <c r="B5561">
        <v>-18.7698</v>
      </c>
      <c r="C5561">
        <v>-13.1167</v>
      </c>
      <c r="D5561">
        <v>-51.552999999999997</v>
      </c>
    </row>
    <row r="5562" spans="1:4" x14ac:dyDescent="0.3">
      <c r="A5562">
        <v>8.8964999999999996</v>
      </c>
      <c r="B5562">
        <v>-18.583600000000001</v>
      </c>
      <c r="C5562">
        <v>-13.0939</v>
      </c>
      <c r="D5562">
        <v>-51.285600000000002</v>
      </c>
    </row>
    <row r="5563" spans="1:4" x14ac:dyDescent="0.3">
      <c r="A5563">
        <v>8.8980999999999995</v>
      </c>
      <c r="B5563">
        <v>-18.546700000000001</v>
      </c>
      <c r="C5563">
        <v>-13.1495</v>
      </c>
      <c r="D5563">
        <v>-51.110100000000003</v>
      </c>
    </row>
    <row r="5564" spans="1:4" x14ac:dyDescent="0.3">
      <c r="A5564">
        <v>8.8996999999999993</v>
      </c>
      <c r="B5564">
        <v>-18.628</v>
      </c>
      <c r="C5564">
        <v>-13.0397</v>
      </c>
      <c r="D5564">
        <v>-52.8553</v>
      </c>
    </row>
    <row r="5565" spans="1:4" x14ac:dyDescent="0.3">
      <c r="A5565">
        <v>8.9013000000000009</v>
      </c>
      <c r="B5565">
        <v>-23.257100000000001</v>
      </c>
      <c r="C5565">
        <v>-14.9077</v>
      </c>
      <c r="D5565">
        <v>-51.281999999999996</v>
      </c>
    </row>
    <row r="5566" spans="1:4" x14ac:dyDescent="0.3">
      <c r="A5566">
        <v>8.9029000000000007</v>
      </c>
      <c r="B5566">
        <v>-23.6052</v>
      </c>
      <c r="C5566">
        <v>-14.6465</v>
      </c>
      <c r="D5566">
        <v>-50.172600000000003</v>
      </c>
    </row>
    <row r="5567" spans="1:4" x14ac:dyDescent="0.3">
      <c r="A5567">
        <v>8.9045000000000005</v>
      </c>
      <c r="B5567">
        <v>-23.794599999999999</v>
      </c>
      <c r="C5567">
        <v>-14.523999999999999</v>
      </c>
      <c r="D5567">
        <v>-50.876800000000003</v>
      </c>
    </row>
    <row r="5568" spans="1:4" x14ac:dyDescent="0.3">
      <c r="A5568">
        <v>8.9061000000000003</v>
      </c>
      <c r="B5568">
        <v>-23.844799999999999</v>
      </c>
      <c r="C5568">
        <v>-14.679600000000001</v>
      </c>
      <c r="D5568">
        <v>-49.903100000000002</v>
      </c>
    </row>
    <row r="5569" spans="1:4" x14ac:dyDescent="0.3">
      <c r="A5569">
        <v>8.9077000000000002</v>
      </c>
      <c r="B5569">
        <v>-23.875800000000002</v>
      </c>
      <c r="C5569">
        <v>-14.9435</v>
      </c>
      <c r="D5569">
        <v>-51.614600000000003</v>
      </c>
    </row>
    <row r="5570" spans="1:4" x14ac:dyDescent="0.3">
      <c r="A5570">
        <v>8.9093</v>
      </c>
      <c r="B5570">
        <v>-24.144500000000001</v>
      </c>
      <c r="C5570">
        <v>-14.554399999999999</v>
      </c>
      <c r="D5570">
        <v>-50.018900000000002</v>
      </c>
    </row>
    <row r="5571" spans="1:4" x14ac:dyDescent="0.3">
      <c r="A5571">
        <v>8.9108999999999998</v>
      </c>
      <c r="B5571">
        <v>-24.148800000000001</v>
      </c>
      <c r="C5571">
        <v>-14.202199999999999</v>
      </c>
      <c r="D5571">
        <v>-50.916200000000003</v>
      </c>
    </row>
    <row r="5572" spans="1:4" x14ac:dyDescent="0.3">
      <c r="A5572">
        <v>8.9124999999999996</v>
      </c>
      <c r="B5572">
        <v>-24.230599999999999</v>
      </c>
      <c r="C5572">
        <v>-14.216200000000001</v>
      </c>
      <c r="D5572">
        <v>-50.233800000000002</v>
      </c>
    </row>
    <row r="5573" spans="1:4" x14ac:dyDescent="0.3">
      <c r="A5573">
        <v>8.9140999999999995</v>
      </c>
      <c r="B5573">
        <v>-24.1295</v>
      </c>
      <c r="C5573">
        <v>-14.212</v>
      </c>
      <c r="D5573">
        <v>-50.826799999999999</v>
      </c>
    </row>
    <row r="5574" spans="1:4" x14ac:dyDescent="0.3">
      <c r="A5574">
        <v>8.9156999999999993</v>
      </c>
      <c r="B5574">
        <v>-24.478100000000001</v>
      </c>
      <c r="C5574">
        <v>-14.2095</v>
      </c>
      <c r="D5574">
        <v>-50.9636</v>
      </c>
    </row>
    <row r="5575" spans="1:4" x14ac:dyDescent="0.3">
      <c r="A5575">
        <v>8.9172999999999991</v>
      </c>
      <c r="B5575">
        <v>-24.817699999999999</v>
      </c>
      <c r="C5575">
        <v>-14.547700000000001</v>
      </c>
      <c r="D5575">
        <v>-51.5105</v>
      </c>
    </row>
    <row r="5576" spans="1:4" x14ac:dyDescent="0.3">
      <c r="A5576">
        <v>8.9189000000000007</v>
      </c>
      <c r="B5576">
        <v>-24.617999999999999</v>
      </c>
      <c r="C5576">
        <v>-14.5639</v>
      </c>
      <c r="D5576">
        <v>-51.002899999999997</v>
      </c>
    </row>
    <row r="5577" spans="1:4" x14ac:dyDescent="0.3">
      <c r="A5577">
        <v>8.9205000000000005</v>
      </c>
      <c r="B5577">
        <v>-24.568100000000001</v>
      </c>
      <c r="C5577">
        <v>-14.4123</v>
      </c>
      <c r="D5577">
        <v>-50.7224</v>
      </c>
    </row>
    <row r="5578" spans="1:4" x14ac:dyDescent="0.3">
      <c r="A5578">
        <v>8.9221000000000004</v>
      </c>
      <c r="B5578">
        <v>-24.698899999999998</v>
      </c>
      <c r="C5578">
        <v>-14.2562</v>
      </c>
      <c r="D5578">
        <v>-50.951500000000003</v>
      </c>
    </row>
    <row r="5579" spans="1:4" x14ac:dyDescent="0.3">
      <c r="A5579">
        <v>8.9237000000000002</v>
      </c>
      <c r="B5579">
        <v>-24.552199999999999</v>
      </c>
      <c r="C5579">
        <v>-14.1425</v>
      </c>
      <c r="D5579">
        <v>-50.1721</v>
      </c>
    </row>
    <row r="5580" spans="1:4" x14ac:dyDescent="0.3">
      <c r="A5580">
        <v>8.9253</v>
      </c>
      <c r="B5580">
        <v>-24.626100000000001</v>
      </c>
      <c r="C5580">
        <v>-14.3613</v>
      </c>
      <c r="D5580">
        <v>-50.850999999999999</v>
      </c>
    </row>
    <row r="5581" spans="1:4" x14ac:dyDescent="0.3">
      <c r="A5581">
        <v>8.9268999999999998</v>
      </c>
      <c r="B5581">
        <v>-24.612200000000001</v>
      </c>
      <c r="C5581">
        <v>-13.8582</v>
      </c>
      <c r="D5581">
        <v>-49.891300000000001</v>
      </c>
    </row>
    <row r="5582" spans="1:4" x14ac:dyDescent="0.3">
      <c r="A5582">
        <v>8.9284999999999997</v>
      </c>
      <c r="B5582">
        <v>-24.5532</v>
      </c>
      <c r="C5582">
        <v>-13.0398</v>
      </c>
      <c r="D5582">
        <v>-50.945599999999999</v>
      </c>
    </row>
    <row r="5583" spans="1:4" x14ac:dyDescent="0.3">
      <c r="A5583">
        <v>8.9300999999999995</v>
      </c>
      <c r="B5583">
        <v>-24.62</v>
      </c>
      <c r="C5583">
        <v>-12.7896</v>
      </c>
      <c r="D5583">
        <v>-49.756900000000002</v>
      </c>
    </row>
    <row r="5584" spans="1:4" x14ac:dyDescent="0.3">
      <c r="A5584">
        <v>8.9316999999999993</v>
      </c>
      <c r="B5584">
        <v>-24.610399999999998</v>
      </c>
      <c r="C5584">
        <v>-12.8788</v>
      </c>
      <c r="D5584">
        <v>-50.768700000000003</v>
      </c>
    </row>
    <row r="5585" spans="1:4" x14ac:dyDescent="0.3">
      <c r="A5585">
        <v>8.9332999999999991</v>
      </c>
      <c r="B5585">
        <v>-24.386199999999999</v>
      </c>
      <c r="C5585">
        <v>-12.813700000000001</v>
      </c>
      <c r="D5585">
        <v>-49.696300000000001</v>
      </c>
    </row>
    <row r="5586" spans="1:4" x14ac:dyDescent="0.3">
      <c r="A5586">
        <v>8.9349000000000007</v>
      </c>
      <c r="B5586">
        <v>-24.439699999999998</v>
      </c>
      <c r="C5586">
        <v>-12.413500000000001</v>
      </c>
      <c r="D5586">
        <v>-50.668399999999998</v>
      </c>
    </row>
    <row r="5587" spans="1:4" x14ac:dyDescent="0.3">
      <c r="A5587">
        <v>8.9365000000000006</v>
      </c>
      <c r="B5587">
        <v>-24.479900000000001</v>
      </c>
      <c r="C5587">
        <v>-12.6518</v>
      </c>
      <c r="D5587">
        <v>-49.691200000000002</v>
      </c>
    </row>
    <row r="5588" spans="1:4" x14ac:dyDescent="0.3">
      <c r="A5588">
        <v>8.9381000000000004</v>
      </c>
      <c r="B5588">
        <v>-24.608499999999999</v>
      </c>
      <c r="C5588">
        <v>-12.4801</v>
      </c>
      <c r="D5588">
        <v>-50.544699999999999</v>
      </c>
    </row>
    <row r="5589" spans="1:4" x14ac:dyDescent="0.3">
      <c r="A5589">
        <v>8.9397000000000002</v>
      </c>
      <c r="B5589">
        <v>-24.754200000000001</v>
      </c>
      <c r="C5589">
        <v>-12.4427</v>
      </c>
      <c r="D5589">
        <v>-50.233400000000003</v>
      </c>
    </row>
    <row r="5590" spans="1:4" x14ac:dyDescent="0.3">
      <c r="A5590">
        <v>8.9413</v>
      </c>
      <c r="B5590">
        <v>-24.839400000000001</v>
      </c>
      <c r="C5590">
        <v>-12.660600000000001</v>
      </c>
      <c r="D5590">
        <v>-50.927900000000001</v>
      </c>
    </row>
    <row r="5591" spans="1:4" x14ac:dyDescent="0.3">
      <c r="A5591">
        <v>8.9428999999999998</v>
      </c>
      <c r="B5591">
        <v>-24.884899999999998</v>
      </c>
      <c r="C5591">
        <v>-12.5413</v>
      </c>
      <c r="D5591">
        <v>-50.754800000000003</v>
      </c>
    </row>
    <row r="5592" spans="1:4" x14ac:dyDescent="0.3">
      <c r="A5592">
        <v>8.9444999999999997</v>
      </c>
      <c r="B5592">
        <v>-24.915500000000002</v>
      </c>
      <c r="C5592">
        <v>-12.658099999999999</v>
      </c>
      <c r="D5592">
        <v>-51.029499999999999</v>
      </c>
    </row>
    <row r="5593" spans="1:4" x14ac:dyDescent="0.3">
      <c r="A5593">
        <v>8.9460999999999995</v>
      </c>
      <c r="B5593">
        <v>-24.990600000000001</v>
      </c>
      <c r="C5593">
        <v>-12.798400000000001</v>
      </c>
      <c r="D5593">
        <v>-51.446599999999997</v>
      </c>
    </row>
    <row r="5594" spans="1:4" x14ac:dyDescent="0.3">
      <c r="A5594">
        <v>8.9476999999999993</v>
      </c>
      <c r="B5594">
        <v>-25.157</v>
      </c>
      <c r="C5594">
        <v>-12.7174</v>
      </c>
      <c r="D5594">
        <v>-50.847999999999999</v>
      </c>
    </row>
    <row r="5595" spans="1:4" x14ac:dyDescent="0.3">
      <c r="A5595">
        <v>8.9492999999999991</v>
      </c>
      <c r="B5595">
        <v>-25.299700000000001</v>
      </c>
      <c r="C5595">
        <v>-12.6454</v>
      </c>
      <c r="D5595">
        <v>-51.787700000000001</v>
      </c>
    </row>
    <row r="5596" spans="1:4" x14ac:dyDescent="0.3">
      <c r="A5596">
        <v>8.9509000000000007</v>
      </c>
      <c r="B5596">
        <v>-25.557400000000001</v>
      </c>
      <c r="C5596">
        <v>-12.42</v>
      </c>
      <c r="D5596">
        <v>-50.3947</v>
      </c>
    </row>
    <row r="5597" spans="1:4" x14ac:dyDescent="0.3">
      <c r="A5597">
        <v>8.9525000000000006</v>
      </c>
      <c r="B5597">
        <v>-25.655799999999999</v>
      </c>
      <c r="C5597">
        <v>-13.112299999999999</v>
      </c>
      <c r="D5597">
        <v>-51.4161</v>
      </c>
    </row>
    <row r="5598" spans="1:4" x14ac:dyDescent="0.3">
      <c r="A5598">
        <v>8.9541000000000004</v>
      </c>
      <c r="B5598">
        <v>-25.545000000000002</v>
      </c>
      <c r="C5598">
        <v>-12.8118</v>
      </c>
      <c r="D5598">
        <v>-49.407699999999998</v>
      </c>
    </row>
    <row r="5599" spans="1:4" x14ac:dyDescent="0.3">
      <c r="A5599">
        <v>8.9557000000000002</v>
      </c>
      <c r="B5599">
        <v>-25.7197</v>
      </c>
      <c r="C5599">
        <v>-12.7399</v>
      </c>
      <c r="D5599">
        <v>-50.565100000000001</v>
      </c>
    </row>
    <row r="5600" spans="1:4" x14ac:dyDescent="0.3">
      <c r="A5600">
        <v>8.9573</v>
      </c>
      <c r="B5600">
        <v>-25.498699999999999</v>
      </c>
      <c r="C5600">
        <v>-12.594799999999999</v>
      </c>
      <c r="D5600">
        <v>-49.417299999999997</v>
      </c>
    </row>
    <row r="5601" spans="1:4" x14ac:dyDescent="0.3">
      <c r="A5601">
        <v>8.9588999999999999</v>
      </c>
      <c r="B5601">
        <v>-25.313199999999998</v>
      </c>
      <c r="C5601">
        <v>-12.3248</v>
      </c>
      <c r="D5601">
        <v>-50.768700000000003</v>
      </c>
    </row>
    <row r="5602" spans="1:4" x14ac:dyDescent="0.3">
      <c r="A5602">
        <v>8.9604999999999997</v>
      </c>
      <c r="B5602">
        <v>-25.5563</v>
      </c>
      <c r="C5602">
        <v>-12.9495</v>
      </c>
      <c r="D5602">
        <v>-50.193600000000004</v>
      </c>
    </row>
    <row r="5603" spans="1:4" x14ac:dyDescent="0.3">
      <c r="A5603">
        <v>8.9620999999999995</v>
      </c>
      <c r="B5603">
        <v>-25.418900000000001</v>
      </c>
      <c r="C5603">
        <v>-13.081799999999999</v>
      </c>
      <c r="D5603">
        <v>-50.823</v>
      </c>
    </row>
    <row r="5604" spans="1:4" x14ac:dyDescent="0.3">
      <c r="A5604">
        <v>8.9636999999999993</v>
      </c>
      <c r="B5604">
        <v>-25.212700000000002</v>
      </c>
      <c r="C5604">
        <v>-12.999499999999999</v>
      </c>
      <c r="D5604">
        <v>-50.2239</v>
      </c>
    </row>
    <row r="5605" spans="1:4" x14ac:dyDescent="0.3">
      <c r="A5605">
        <v>8.9652999999999992</v>
      </c>
      <c r="B5605">
        <v>-25.440100000000001</v>
      </c>
      <c r="C5605">
        <v>-13.018800000000001</v>
      </c>
      <c r="D5605">
        <v>-50.3187</v>
      </c>
    </row>
    <row r="5606" spans="1:4" x14ac:dyDescent="0.3">
      <c r="A5606">
        <v>8.9669000000000008</v>
      </c>
      <c r="B5606">
        <v>-25.550999999999998</v>
      </c>
      <c r="C5606">
        <v>-12.7445</v>
      </c>
      <c r="D5606">
        <v>-49.9467</v>
      </c>
    </row>
    <row r="5607" spans="1:4" x14ac:dyDescent="0.3">
      <c r="A5607">
        <v>8.9685000000000006</v>
      </c>
      <c r="B5607">
        <v>-25.770800000000001</v>
      </c>
      <c r="C5607">
        <v>-12.536099999999999</v>
      </c>
      <c r="D5607">
        <v>-50.000500000000002</v>
      </c>
    </row>
    <row r="5608" spans="1:4" x14ac:dyDescent="0.3">
      <c r="A5608">
        <v>8.9701000000000004</v>
      </c>
      <c r="B5608">
        <v>-25.383099999999999</v>
      </c>
      <c r="C5608">
        <v>-12.924799999999999</v>
      </c>
      <c r="D5608">
        <v>-50.792999999999999</v>
      </c>
    </row>
    <row r="5609" spans="1:4" x14ac:dyDescent="0.3">
      <c r="A5609">
        <v>8.9717000000000002</v>
      </c>
      <c r="B5609">
        <v>-25.250599999999999</v>
      </c>
      <c r="C5609">
        <v>-13.2598</v>
      </c>
      <c r="D5609">
        <v>-50.583599999999997</v>
      </c>
    </row>
    <row r="5610" spans="1:4" x14ac:dyDescent="0.3">
      <c r="A5610">
        <v>8.9733000000000001</v>
      </c>
      <c r="B5610">
        <v>-25.516400000000001</v>
      </c>
      <c r="C5610">
        <v>-13.148</v>
      </c>
      <c r="D5610">
        <v>-51.572000000000003</v>
      </c>
    </row>
    <row r="5611" spans="1:4" x14ac:dyDescent="0.3">
      <c r="A5611">
        <v>8.9748999999999999</v>
      </c>
      <c r="B5611">
        <v>-25.1829</v>
      </c>
      <c r="C5611">
        <v>-13.241300000000001</v>
      </c>
      <c r="D5611">
        <v>-50.155000000000001</v>
      </c>
    </row>
    <row r="5612" spans="1:4" x14ac:dyDescent="0.3">
      <c r="A5612">
        <v>8.9764999999999997</v>
      </c>
      <c r="B5612">
        <v>-24.942699999999999</v>
      </c>
      <c r="C5612">
        <v>-13.477</v>
      </c>
      <c r="D5612">
        <v>-51.661099999999998</v>
      </c>
    </row>
    <row r="5613" spans="1:4" x14ac:dyDescent="0.3">
      <c r="A5613">
        <v>8.9780999999999995</v>
      </c>
      <c r="B5613">
        <v>-25.006799999999998</v>
      </c>
      <c r="C5613">
        <v>-13.319599999999999</v>
      </c>
      <c r="D5613">
        <v>-50.336399999999998</v>
      </c>
    </row>
    <row r="5614" spans="1:4" x14ac:dyDescent="0.3">
      <c r="A5614">
        <v>8.9796999999999993</v>
      </c>
      <c r="B5614">
        <v>-24.9772</v>
      </c>
      <c r="C5614">
        <v>-13.952999999999999</v>
      </c>
      <c r="D5614">
        <v>-51.961799999999997</v>
      </c>
    </row>
    <row r="5615" spans="1:4" x14ac:dyDescent="0.3">
      <c r="A5615">
        <v>8.9812999999999992</v>
      </c>
      <c r="B5615">
        <v>-25.348199999999999</v>
      </c>
      <c r="C5615">
        <v>-13.6031</v>
      </c>
      <c r="D5615">
        <v>-50.807299999999998</v>
      </c>
    </row>
    <row r="5616" spans="1:4" x14ac:dyDescent="0.3">
      <c r="A5616">
        <v>8.9829000000000008</v>
      </c>
      <c r="B5616">
        <v>-25.3504</v>
      </c>
      <c r="C5616">
        <v>-13.704800000000001</v>
      </c>
      <c r="D5616">
        <v>-51.8489</v>
      </c>
    </row>
    <row r="5617" spans="1:4" x14ac:dyDescent="0.3">
      <c r="A5617">
        <v>8.9845000000000006</v>
      </c>
      <c r="B5617">
        <v>-25.093399999999999</v>
      </c>
      <c r="C5617">
        <v>-13.627000000000001</v>
      </c>
      <c r="D5617">
        <v>-50.8797</v>
      </c>
    </row>
    <row r="5618" spans="1:4" x14ac:dyDescent="0.3">
      <c r="A5618">
        <v>8.9861000000000004</v>
      </c>
      <c r="B5618">
        <v>-24.997299999999999</v>
      </c>
      <c r="C5618">
        <v>-13.402100000000001</v>
      </c>
      <c r="D5618">
        <v>-51.993600000000001</v>
      </c>
    </row>
    <row r="5619" spans="1:4" x14ac:dyDescent="0.3">
      <c r="A5619">
        <v>8.9877000000000002</v>
      </c>
      <c r="B5619">
        <v>-24.914999999999999</v>
      </c>
      <c r="C5619">
        <v>-13.251300000000001</v>
      </c>
      <c r="D5619">
        <v>-51.629600000000003</v>
      </c>
    </row>
    <row r="5620" spans="1:4" x14ac:dyDescent="0.3">
      <c r="A5620">
        <v>8.9893000000000001</v>
      </c>
      <c r="B5620">
        <v>-24.720800000000001</v>
      </c>
      <c r="C5620">
        <v>-13.423999999999999</v>
      </c>
      <c r="D5620">
        <v>-52.524099999999997</v>
      </c>
    </row>
    <row r="5621" spans="1:4" x14ac:dyDescent="0.3">
      <c r="A5621">
        <v>8.9908999999999999</v>
      </c>
      <c r="B5621">
        <v>-25.044699999999999</v>
      </c>
      <c r="C5621">
        <v>-13.1441</v>
      </c>
      <c r="D5621">
        <v>-52.380400000000002</v>
      </c>
    </row>
    <row r="5622" spans="1:4" x14ac:dyDescent="0.3">
      <c r="A5622">
        <v>8.9924999999999997</v>
      </c>
      <c r="B5622">
        <v>-25.031500000000001</v>
      </c>
      <c r="C5622">
        <v>-12.945399999999999</v>
      </c>
      <c r="D5622">
        <v>-52.897199999999998</v>
      </c>
    </row>
    <row r="5623" spans="1:4" x14ac:dyDescent="0.3">
      <c r="A5623">
        <v>8.9940999999999995</v>
      </c>
      <c r="B5623">
        <v>-25.134799999999998</v>
      </c>
      <c r="C5623">
        <v>-12.7605</v>
      </c>
      <c r="D5623">
        <v>-53.185600000000001</v>
      </c>
    </row>
    <row r="5624" spans="1:4" x14ac:dyDescent="0.3">
      <c r="A5624">
        <v>8.9956999999999994</v>
      </c>
      <c r="B5624">
        <v>-24.987200000000001</v>
      </c>
      <c r="C5624">
        <v>-12.964700000000001</v>
      </c>
      <c r="D5624">
        <v>-52.306699999999999</v>
      </c>
    </row>
    <row r="5625" spans="1:4" x14ac:dyDescent="0.3">
      <c r="A5625">
        <v>8.9972999999999992</v>
      </c>
      <c r="B5625">
        <v>-25.018799999999999</v>
      </c>
      <c r="C5625">
        <v>-13.305099999999999</v>
      </c>
      <c r="D5625">
        <v>-53.424900000000001</v>
      </c>
    </row>
    <row r="5626" spans="1:4" x14ac:dyDescent="0.3">
      <c r="A5626">
        <v>8.9989000000000008</v>
      </c>
      <c r="B5626">
        <v>-25.164300000000001</v>
      </c>
      <c r="C5626">
        <v>-13.6639</v>
      </c>
      <c r="D5626">
        <v>-52.082700000000003</v>
      </c>
    </row>
    <row r="5627" spans="1:4" x14ac:dyDescent="0.3">
      <c r="A5627">
        <v>9.0005000000000006</v>
      </c>
      <c r="B5627">
        <v>-24.862300000000001</v>
      </c>
      <c r="C5627">
        <v>-13.5357</v>
      </c>
      <c r="D5627">
        <v>-53.140999999999998</v>
      </c>
    </row>
    <row r="5628" spans="1:4" x14ac:dyDescent="0.3">
      <c r="A5628">
        <v>9.0021000000000004</v>
      </c>
      <c r="B5628">
        <v>-13.6137</v>
      </c>
      <c r="C5628">
        <v>-18.535799999999998</v>
      </c>
      <c r="D5628">
        <v>-52.633000000000003</v>
      </c>
    </row>
    <row r="5629" spans="1:4" x14ac:dyDescent="0.3">
      <c r="A5629">
        <v>9.0037000000000003</v>
      </c>
      <c r="B5629">
        <v>-14.085000000000001</v>
      </c>
      <c r="C5629">
        <v>-18.4114</v>
      </c>
      <c r="D5629">
        <v>-52.494300000000003</v>
      </c>
    </row>
    <row r="5630" spans="1:4" x14ac:dyDescent="0.3">
      <c r="A5630">
        <v>9.0053000000000001</v>
      </c>
      <c r="B5630">
        <v>-13.795299999999999</v>
      </c>
      <c r="C5630">
        <v>-18.128299999999999</v>
      </c>
      <c r="D5630">
        <v>-52.615699999999997</v>
      </c>
    </row>
    <row r="5631" spans="1:4" x14ac:dyDescent="0.3">
      <c r="A5631">
        <v>9.0068999999999999</v>
      </c>
      <c r="B5631">
        <v>-13.6595</v>
      </c>
      <c r="C5631">
        <v>-18.660599999999999</v>
      </c>
      <c r="D5631">
        <v>-52.014899999999997</v>
      </c>
    </row>
    <row r="5632" spans="1:4" x14ac:dyDescent="0.3">
      <c r="A5632">
        <v>9.0084999999999997</v>
      </c>
      <c r="B5632">
        <v>-13.793200000000001</v>
      </c>
      <c r="C5632">
        <v>-17.9435</v>
      </c>
      <c r="D5632">
        <v>-51.756100000000004</v>
      </c>
    </row>
    <row r="5633" spans="1:4" x14ac:dyDescent="0.3">
      <c r="A5633">
        <v>9.0100999999999996</v>
      </c>
      <c r="B5633">
        <v>-13.207000000000001</v>
      </c>
      <c r="C5633">
        <v>-18.2164</v>
      </c>
      <c r="D5633">
        <v>-51.287799999999997</v>
      </c>
    </row>
    <row r="5634" spans="1:4" x14ac:dyDescent="0.3">
      <c r="A5634">
        <v>9.0116999999999994</v>
      </c>
      <c r="B5634">
        <v>-13.726800000000001</v>
      </c>
      <c r="C5634">
        <v>-18.147400000000001</v>
      </c>
      <c r="D5634">
        <v>-51.188899999999997</v>
      </c>
    </row>
    <row r="5635" spans="1:4" x14ac:dyDescent="0.3">
      <c r="A5635">
        <v>9.0132999999999992</v>
      </c>
      <c r="B5635">
        <v>-13.6652</v>
      </c>
      <c r="C5635">
        <v>-17.636700000000001</v>
      </c>
      <c r="D5635">
        <v>-51.198799999999999</v>
      </c>
    </row>
    <row r="5636" spans="1:4" x14ac:dyDescent="0.3">
      <c r="A5636">
        <v>9.0149000000000008</v>
      </c>
      <c r="B5636">
        <v>-13.2334</v>
      </c>
      <c r="C5636">
        <v>-17.885899999999999</v>
      </c>
      <c r="D5636">
        <v>-51.411299999999997</v>
      </c>
    </row>
    <row r="5637" spans="1:4" x14ac:dyDescent="0.3">
      <c r="A5637">
        <v>9.0165000000000006</v>
      </c>
      <c r="B5637">
        <v>-13.915800000000001</v>
      </c>
      <c r="C5637">
        <v>-17.442299999999999</v>
      </c>
      <c r="D5637">
        <v>-51.012999999999998</v>
      </c>
    </row>
    <row r="5638" spans="1:4" x14ac:dyDescent="0.3">
      <c r="A5638">
        <v>9.0181000000000004</v>
      </c>
      <c r="B5638">
        <v>-13.635999999999999</v>
      </c>
      <c r="C5638">
        <v>-18.264700000000001</v>
      </c>
      <c r="D5638">
        <v>-50.778100000000002</v>
      </c>
    </row>
    <row r="5639" spans="1:4" x14ac:dyDescent="0.3">
      <c r="A5639">
        <v>9.0197000000000003</v>
      </c>
      <c r="B5639">
        <v>-13.341200000000001</v>
      </c>
      <c r="C5639">
        <v>-17.6143</v>
      </c>
      <c r="D5639">
        <v>-50.862400000000001</v>
      </c>
    </row>
    <row r="5640" spans="1:4" x14ac:dyDescent="0.3">
      <c r="A5640">
        <v>9.0213000000000001</v>
      </c>
      <c r="B5640">
        <v>-13.792899999999999</v>
      </c>
      <c r="C5640">
        <v>-18.3751</v>
      </c>
      <c r="D5640">
        <v>-51.314</v>
      </c>
    </row>
    <row r="5641" spans="1:4" x14ac:dyDescent="0.3">
      <c r="A5641">
        <v>9.0228999999999999</v>
      </c>
      <c r="B5641">
        <v>-13.3795</v>
      </c>
      <c r="C5641">
        <v>-18.8902</v>
      </c>
      <c r="D5641">
        <v>-51.44</v>
      </c>
    </row>
    <row r="5642" spans="1:4" x14ac:dyDescent="0.3">
      <c r="A5642">
        <v>9.0244999999999997</v>
      </c>
      <c r="B5642">
        <v>-13.5303</v>
      </c>
      <c r="C5642">
        <v>-18.397600000000001</v>
      </c>
      <c r="D5642">
        <v>-51.423999999999999</v>
      </c>
    </row>
    <row r="5643" spans="1:4" x14ac:dyDescent="0.3">
      <c r="A5643">
        <v>9.0260999999999996</v>
      </c>
      <c r="B5643">
        <v>-13.677899999999999</v>
      </c>
      <c r="C5643">
        <v>-19.0045</v>
      </c>
      <c r="D5643">
        <v>-51.470799999999997</v>
      </c>
    </row>
    <row r="5644" spans="1:4" x14ac:dyDescent="0.3">
      <c r="A5644">
        <v>9.0276999999999994</v>
      </c>
      <c r="B5644">
        <v>-13.3131</v>
      </c>
      <c r="C5644">
        <v>-18.512</v>
      </c>
      <c r="D5644">
        <v>-51.331000000000003</v>
      </c>
    </row>
    <row r="5645" spans="1:4" x14ac:dyDescent="0.3">
      <c r="A5645">
        <v>9.0292999999999992</v>
      </c>
      <c r="B5645">
        <v>-13.805300000000001</v>
      </c>
      <c r="C5645">
        <v>-18.601800000000001</v>
      </c>
      <c r="D5645">
        <v>-50.938400000000001</v>
      </c>
    </row>
    <row r="5646" spans="1:4" x14ac:dyDescent="0.3">
      <c r="A5646">
        <v>9.0309000000000008</v>
      </c>
      <c r="B5646">
        <v>-14.013299999999999</v>
      </c>
      <c r="C5646">
        <v>-18.334399999999999</v>
      </c>
      <c r="D5646">
        <v>-50.313699999999997</v>
      </c>
    </row>
    <row r="5647" spans="1:4" x14ac:dyDescent="0.3">
      <c r="A5647">
        <v>9.0325000000000006</v>
      </c>
      <c r="B5647">
        <v>-13.532999999999999</v>
      </c>
      <c r="C5647">
        <v>-18.745799999999999</v>
      </c>
      <c r="D5647">
        <v>-50.279200000000003</v>
      </c>
    </row>
    <row r="5648" spans="1:4" x14ac:dyDescent="0.3">
      <c r="A5648">
        <v>9.0341000000000005</v>
      </c>
      <c r="B5648">
        <v>-13.8786</v>
      </c>
      <c r="C5648">
        <v>-19.0246</v>
      </c>
      <c r="D5648">
        <v>-50.369199999999999</v>
      </c>
    </row>
    <row r="5649" spans="1:4" x14ac:dyDescent="0.3">
      <c r="A5649">
        <v>9.0357000000000003</v>
      </c>
      <c r="B5649">
        <v>-13.5154</v>
      </c>
      <c r="C5649">
        <v>-17.978300000000001</v>
      </c>
      <c r="D5649">
        <v>-50.605899999999998</v>
      </c>
    </row>
    <row r="5650" spans="1:4" x14ac:dyDescent="0.3">
      <c r="A5650">
        <v>9.0373000000000001</v>
      </c>
      <c r="B5650">
        <v>-13.5524</v>
      </c>
      <c r="C5650">
        <v>-18.149699999999999</v>
      </c>
      <c r="D5650">
        <v>-50.267000000000003</v>
      </c>
    </row>
    <row r="5651" spans="1:4" x14ac:dyDescent="0.3">
      <c r="A5651">
        <v>9.0388999999999999</v>
      </c>
      <c r="B5651">
        <v>-13.9427</v>
      </c>
      <c r="C5651">
        <v>-17.4191</v>
      </c>
      <c r="D5651">
        <v>-50.486800000000002</v>
      </c>
    </row>
    <row r="5652" spans="1:4" x14ac:dyDescent="0.3">
      <c r="A5652">
        <v>9.0404999999999998</v>
      </c>
      <c r="B5652">
        <v>-13.7508</v>
      </c>
      <c r="C5652">
        <v>-17.715399999999999</v>
      </c>
      <c r="D5652">
        <v>-50.915199999999999</v>
      </c>
    </row>
    <row r="5653" spans="1:4" x14ac:dyDescent="0.3">
      <c r="A5653">
        <v>9.0420999999999996</v>
      </c>
      <c r="B5653">
        <v>-14.082800000000001</v>
      </c>
      <c r="C5653">
        <v>-18.274699999999999</v>
      </c>
      <c r="D5653">
        <v>-50.863599999999998</v>
      </c>
    </row>
    <row r="5654" spans="1:4" x14ac:dyDescent="0.3">
      <c r="A5654">
        <v>9.0436999999999994</v>
      </c>
      <c r="B5654">
        <v>-14.201700000000001</v>
      </c>
      <c r="C5654">
        <v>-17.737200000000001</v>
      </c>
      <c r="D5654">
        <v>-50.807400000000001</v>
      </c>
    </row>
    <row r="5655" spans="1:4" x14ac:dyDescent="0.3">
      <c r="A5655">
        <v>9.0452999999999992</v>
      </c>
      <c r="B5655">
        <v>-13.853199999999999</v>
      </c>
      <c r="C5655">
        <v>-18.5321</v>
      </c>
      <c r="D5655">
        <v>-50.689500000000002</v>
      </c>
    </row>
    <row r="5656" spans="1:4" x14ac:dyDescent="0.3">
      <c r="A5656">
        <v>9.0469000000000008</v>
      </c>
      <c r="B5656">
        <v>-14.179500000000001</v>
      </c>
      <c r="C5656">
        <v>-18.634399999999999</v>
      </c>
      <c r="D5656">
        <v>-50.384900000000002</v>
      </c>
    </row>
    <row r="5657" spans="1:4" x14ac:dyDescent="0.3">
      <c r="A5657">
        <v>9.0485000000000007</v>
      </c>
      <c r="B5657">
        <v>-13.7692</v>
      </c>
      <c r="C5657">
        <v>-18.625399999999999</v>
      </c>
      <c r="D5657">
        <v>-50.020099999999999</v>
      </c>
    </row>
    <row r="5658" spans="1:4" x14ac:dyDescent="0.3">
      <c r="A5658">
        <v>9.0501000000000005</v>
      </c>
      <c r="B5658">
        <v>-13.879300000000001</v>
      </c>
      <c r="C5658">
        <v>-17.9923</v>
      </c>
      <c r="D5658">
        <v>-50.407699999999998</v>
      </c>
    </row>
    <row r="5659" spans="1:4" x14ac:dyDescent="0.3">
      <c r="A5659">
        <v>9.0517000000000003</v>
      </c>
      <c r="B5659">
        <v>-14.069000000000001</v>
      </c>
      <c r="C5659">
        <v>-17.640699999999999</v>
      </c>
      <c r="D5659">
        <v>-49.792999999999999</v>
      </c>
    </row>
    <row r="5660" spans="1:4" x14ac:dyDescent="0.3">
      <c r="A5660">
        <v>9.0533000000000001</v>
      </c>
      <c r="B5660">
        <v>-13.7216</v>
      </c>
      <c r="C5660">
        <v>-18.3446</v>
      </c>
      <c r="D5660">
        <v>-50.223399999999998</v>
      </c>
    </row>
    <row r="5661" spans="1:4" x14ac:dyDescent="0.3">
      <c r="A5661">
        <v>9.0548999999999999</v>
      </c>
      <c r="B5661">
        <v>-14.2378</v>
      </c>
      <c r="C5661">
        <v>-17.6568</v>
      </c>
      <c r="D5661">
        <v>-50.498199999999997</v>
      </c>
    </row>
    <row r="5662" spans="1:4" x14ac:dyDescent="0.3">
      <c r="A5662">
        <v>9.0564999999999998</v>
      </c>
      <c r="B5662">
        <v>-14.396699999999999</v>
      </c>
      <c r="C5662">
        <v>-17.890999999999998</v>
      </c>
      <c r="D5662">
        <v>-50.5334</v>
      </c>
    </row>
    <row r="5663" spans="1:4" x14ac:dyDescent="0.3">
      <c r="A5663">
        <v>9.0580999999999996</v>
      </c>
      <c r="B5663">
        <v>-14.4527</v>
      </c>
      <c r="C5663">
        <v>-17.209499999999998</v>
      </c>
      <c r="D5663">
        <v>-51.148800000000001</v>
      </c>
    </row>
    <row r="5664" spans="1:4" x14ac:dyDescent="0.3">
      <c r="A5664">
        <v>9.0596999999999994</v>
      </c>
      <c r="B5664">
        <v>-15.152100000000001</v>
      </c>
      <c r="C5664">
        <v>-17.489699999999999</v>
      </c>
      <c r="D5664">
        <v>-51.381799999999998</v>
      </c>
    </row>
    <row r="5665" spans="1:4" x14ac:dyDescent="0.3">
      <c r="A5665">
        <v>9.0612999999999992</v>
      </c>
      <c r="B5665">
        <v>-14.665800000000001</v>
      </c>
      <c r="C5665">
        <v>-17.828700000000001</v>
      </c>
      <c r="D5665">
        <v>-51.009700000000002</v>
      </c>
    </row>
    <row r="5666" spans="1:4" x14ac:dyDescent="0.3">
      <c r="A5666">
        <v>9.0629000000000008</v>
      </c>
      <c r="B5666">
        <v>-14.769299999999999</v>
      </c>
      <c r="C5666">
        <v>-17.190100000000001</v>
      </c>
      <c r="D5666">
        <v>-50.7806</v>
      </c>
    </row>
    <row r="5667" spans="1:4" x14ac:dyDescent="0.3">
      <c r="A5667">
        <v>9.0645000000000007</v>
      </c>
      <c r="B5667">
        <v>-15.400399999999999</v>
      </c>
      <c r="C5667">
        <v>-17.950700000000001</v>
      </c>
      <c r="D5667">
        <v>-50.792099999999998</v>
      </c>
    </row>
    <row r="5668" spans="1:4" x14ac:dyDescent="0.3">
      <c r="A5668">
        <v>9.0661000000000005</v>
      </c>
      <c r="B5668">
        <v>-14.9803</v>
      </c>
      <c r="C5668">
        <v>-17.809799999999999</v>
      </c>
      <c r="D5668">
        <v>-50.553400000000003</v>
      </c>
    </row>
    <row r="5669" spans="1:4" x14ac:dyDescent="0.3">
      <c r="A5669">
        <v>9.0677000000000003</v>
      </c>
      <c r="B5669">
        <v>-15.133100000000001</v>
      </c>
      <c r="C5669">
        <v>-18.592600000000001</v>
      </c>
      <c r="D5669">
        <v>-50.880299999999998</v>
      </c>
    </row>
    <row r="5670" spans="1:4" x14ac:dyDescent="0.3">
      <c r="A5670">
        <v>9.0693000000000001</v>
      </c>
      <c r="B5670">
        <v>-15.2804</v>
      </c>
      <c r="C5670">
        <v>-18.826699999999999</v>
      </c>
      <c r="D5670">
        <v>-50.897300000000001</v>
      </c>
    </row>
    <row r="5671" spans="1:4" x14ac:dyDescent="0.3">
      <c r="A5671">
        <v>9.0709</v>
      </c>
      <c r="B5671">
        <v>-14.8028</v>
      </c>
      <c r="C5671">
        <v>-18.249600000000001</v>
      </c>
      <c r="D5671">
        <v>-50.752699999999997</v>
      </c>
    </row>
    <row r="5672" spans="1:4" x14ac:dyDescent="0.3">
      <c r="A5672">
        <v>9.0724999999999998</v>
      </c>
      <c r="B5672">
        <v>-15.3445</v>
      </c>
      <c r="C5672">
        <v>-18.764900000000001</v>
      </c>
      <c r="D5672">
        <v>-50.880600000000001</v>
      </c>
    </row>
    <row r="5673" spans="1:4" x14ac:dyDescent="0.3">
      <c r="A5673">
        <v>9.0740999999999996</v>
      </c>
      <c r="B5673">
        <v>-15.453799999999999</v>
      </c>
      <c r="C5673">
        <v>-18.207899999999999</v>
      </c>
      <c r="D5673">
        <v>-50.488100000000003</v>
      </c>
    </row>
    <row r="5674" spans="1:4" x14ac:dyDescent="0.3">
      <c r="A5674">
        <v>9.0756999999999994</v>
      </c>
      <c r="B5674">
        <v>-15.3842</v>
      </c>
      <c r="C5674">
        <v>-19.1539</v>
      </c>
      <c r="D5674">
        <v>-50.881300000000003</v>
      </c>
    </row>
    <row r="5675" spans="1:4" x14ac:dyDescent="0.3">
      <c r="A5675">
        <v>9.0772999999999993</v>
      </c>
      <c r="B5675">
        <v>-15.906499999999999</v>
      </c>
      <c r="C5675">
        <v>-19.177700000000002</v>
      </c>
      <c r="D5675">
        <v>-51.0167</v>
      </c>
    </row>
    <row r="5676" spans="1:4" x14ac:dyDescent="0.3">
      <c r="A5676">
        <v>9.0789000000000009</v>
      </c>
      <c r="B5676">
        <v>-15.5845</v>
      </c>
      <c r="C5676">
        <v>-19.2529</v>
      </c>
      <c r="D5676">
        <v>-51.557400000000001</v>
      </c>
    </row>
    <row r="5677" spans="1:4" x14ac:dyDescent="0.3">
      <c r="A5677">
        <v>9.0805000000000007</v>
      </c>
      <c r="B5677">
        <v>-15.7242</v>
      </c>
      <c r="C5677">
        <v>-18.9344</v>
      </c>
      <c r="D5677">
        <v>-50.5261</v>
      </c>
    </row>
    <row r="5678" spans="1:4" x14ac:dyDescent="0.3">
      <c r="A5678">
        <v>9.0821000000000005</v>
      </c>
      <c r="B5678">
        <v>-15.9719</v>
      </c>
      <c r="C5678">
        <v>-18.6128</v>
      </c>
      <c r="D5678">
        <v>-50.492699999999999</v>
      </c>
    </row>
    <row r="5679" spans="1:4" x14ac:dyDescent="0.3">
      <c r="A5679">
        <v>9.0837000000000003</v>
      </c>
      <c r="B5679">
        <v>-15.4899</v>
      </c>
      <c r="C5679">
        <v>-19.511700000000001</v>
      </c>
      <c r="D5679">
        <v>-50.4557</v>
      </c>
    </row>
    <row r="5680" spans="1:4" x14ac:dyDescent="0.3">
      <c r="A5680">
        <v>9.0853000000000002</v>
      </c>
      <c r="B5680">
        <v>-16.079000000000001</v>
      </c>
      <c r="C5680">
        <v>-19.3033</v>
      </c>
      <c r="D5680">
        <v>-50.7926</v>
      </c>
    </row>
    <row r="5681" spans="1:4" x14ac:dyDescent="0.3">
      <c r="A5681">
        <v>9.0869</v>
      </c>
      <c r="B5681">
        <v>-16.136099999999999</v>
      </c>
      <c r="C5681">
        <v>-19.962700000000002</v>
      </c>
      <c r="D5681">
        <v>-51.241199999999999</v>
      </c>
    </row>
    <row r="5682" spans="1:4" x14ac:dyDescent="0.3">
      <c r="A5682">
        <v>9.0884999999999998</v>
      </c>
      <c r="B5682">
        <v>-15.9336</v>
      </c>
      <c r="C5682">
        <v>-20.167899999999999</v>
      </c>
      <c r="D5682">
        <v>-50.239699999999999</v>
      </c>
    </row>
    <row r="5683" spans="1:4" x14ac:dyDescent="0.3">
      <c r="A5683">
        <v>9.0900999999999996</v>
      </c>
      <c r="B5683">
        <v>-16.248699999999999</v>
      </c>
      <c r="C5683">
        <v>-19.223600000000001</v>
      </c>
      <c r="D5683">
        <v>-50.805900000000001</v>
      </c>
    </row>
    <row r="5684" spans="1:4" x14ac:dyDescent="0.3">
      <c r="A5684">
        <v>9.0916999999999994</v>
      </c>
      <c r="B5684">
        <v>-15.6417</v>
      </c>
      <c r="C5684">
        <v>-20.0945</v>
      </c>
      <c r="D5684">
        <v>-51.055700000000002</v>
      </c>
    </row>
    <row r="5685" spans="1:4" x14ac:dyDescent="0.3">
      <c r="A5685">
        <v>9.0932999999999993</v>
      </c>
      <c r="B5685">
        <v>-15.8794</v>
      </c>
      <c r="C5685">
        <v>-19.842300000000002</v>
      </c>
      <c r="D5685">
        <v>-50.906999999999996</v>
      </c>
    </row>
    <row r="5686" spans="1:4" x14ac:dyDescent="0.3">
      <c r="A5686">
        <v>9.0949000000000009</v>
      </c>
      <c r="B5686">
        <v>-16.251100000000001</v>
      </c>
      <c r="C5686">
        <v>-20.219200000000001</v>
      </c>
      <c r="D5686">
        <v>-50.9709</v>
      </c>
    </row>
    <row r="5687" spans="1:4" x14ac:dyDescent="0.3">
      <c r="A5687">
        <v>9.0965000000000007</v>
      </c>
      <c r="B5687">
        <v>-15.97</v>
      </c>
      <c r="C5687">
        <v>-19.854800000000001</v>
      </c>
      <c r="D5687">
        <v>-50.697800000000001</v>
      </c>
    </row>
    <row r="5688" spans="1:4" x14ac:dyDescent="0.3">
      <c r="A5688">
        <v>9.0981000000000005</v>
      </c>
      <c r="B5688">
        <v>-16.223299999999998</v>
      </c>
      <c r="C5688">
        <v>-19.661100000000001</v>
      </c>
      <c r="D5688">
        <v>-50.714599999999997</v>
      </c>
    </row>
    <row r="5689" spans="1:4" x14ac:dyDescent="0.3">
      <c r="A5689">
        <v>9.0997000000000003</v>
      </c>
      <c r="B5689">
        <v>-16.348500000000001</v>
      </c>
      <c r="C5689">
        <v>-19.6465</v>
      </c>
      <c r="D5689">
        <v>-50.529200000000003</v>
      </c>
    </row>
    <row r="5690" spans="1:4" x14ac:dyDescent="0.3">
      <c r="A5690">
        <v>9.1013000000000002</v>
      </c>
      <c r="B5690">
        <v>-11.6311</v>
      </c>
      <c r="C5690">
        <v>-18.7194</v>
      </c>
      <c r="D5690">
        <v>-50.617800000000003</v>
      </c>
    </row>
    <row r="5691" spans="1:4" x14ac:dyDescent="0.3">
      <c r="A5691">
        <v>9.1029</v>
      </c>
      <c r="B5691">
        <v>-11.553800000000001</v>
      </c>
      <c r="C5691">
        <v>-18.588799999999999</v>
      </c>
      <c r="D5691">
        <v>-50.678800000000003</v>
      </c>
    </row>
    <row r="5692" spans="1:4" x14ac:dyDescent="0.3">
      <c r="A5692">
        <v>9.1044999999999998</v>
      </c>
      <c r="B5692">
        <v>-11.4953</v>
      </c>
      <c r="C5692">
        <v>-18.430099999999999</v>
      </c>
      <c r="D5692">
        <v>-50.643099999999997</v>
      </c>
    </row>
    <row r="5693" spans="1:4" x14ac:dyDescent="0.3">
      <c r="A5693">
        <v>9.1060999999999996</v>
      </c>
      <c r="B5693">
        <v>-11.4026</v>
      </c>
      <c r="C5693">
        <v>-18.4069</v>
      </c>
      <c r="D5693">
        <v>-51.135599999999997</v>
      </c>
    </row>
    <row r="5694" spans="1:4" x14ac:dyDescent="0.3">
      <c r="A5694">
        <v>9.1076999999999995</v>
      </c>
      <c r="B5694">
        <v>-11.1937</v>
      </c>
      <c r="C5694">
        <v>-17.8735</v>
      </c>
      <c r="D5694">
        <v>-52.271700000000003</v>
      </c>
    </row>
    <row r="5695" spans="1:4" x14ac:dyDescent="0.3">
      <c r="A5695">
        <v>9.1092999999999993</v>
      </c>
      <c r="B5695">
        <v>-11.294600000000001</v>
      </c>
      <c r="C5695">
        <v>-18.12</v>
      </c>
      <c r="D5695">
        <v>-52.022399999999998</v>
      </c>
    </row>
    <row r="5696" spans="1:4" x14ac:dyDescent="0.3">
      <c r="A5696">
        <v>9.1109000000000009</v>
      </c>
      <c r="B5696">
        <v>-11.367900000000001</v>
      </c>
      <c r="C5696">
        <v>-17.9453</v>
      </c>
      <c r="D5696">
        <v>-51.448999999999998</v>
      </c>
    </row>
    <row r="5697" spans="1:4" x14ac:dyDescent="0.3">
      <c r="A5697">
        <v>9.1125000000000007</v>
      </c>
      <c r="B5697">
        <v>-11.1629</v>
      </c>
      <c r="C5697">
        <v>-17.705300000000001</v>
      </c>
      <c r="D5697">
        <v>-51.815399999999997</v>
      </c>
    </row>
    <row r="5698" spans="1:4" x14ac:dyDescent="0.3">
      <c r="A5698">
        <v>9.1141000000000005</v>
      </c>
      <c r="B5698">
        <v>-10.9071</v>
      </c>
      <c r="C5698">
        <v>-18.110399999999998</v>
      </c>
      <c r="D5698">
        <v>-51.936100000000003</v>
      </c>
    </row>
    <row r="5699" spans="1:4" x14ac:dyDescent="0.3">
      <c r="A5699">
        <v>9.1157000000000004</v>
      </c>
      <c r="B5699">
        <v>-10.9344</v>
      </c>
      <c r="C5699">
        <v>-18.116900000000001</v>
      </c>
      <c r="D5699">
        <v>-52.265000000000001</v>
      </c>
    </row>
    <row r="5700" spans="1:4" x14ac:dyDescent="0.3">
      <c r="A5700">
        <v>9.1173000000000002</v>
      </c>
      <c r="B5700">
        <v>-10.757199999999999</v>
      </c>
      <c r="C5700">
        <v>-18.553599999999999</v>
      </c>
      <c r="D5700">
        <v>-52.372599999999998</v>
      </c>
    </row>
    <row r="5701" spans="1:4" x14ac:dyDescent="0.3">
      <c r="A5701">
        <v>9.1189</v>
      </c>
      <c r="B5701">
        <v>-10.638400000000001</v>
      </c>
      <c r="C5701">
        <v>-18.7254</v>
      </c>
      <c r="D5701">
        <v>-52.2789</v>
      </c>
    </row>
    <row r="5702" spans="1:4" x14ac:dyDescent="0.3">
      <c r="A5702">
        <v>9.1204999999999998</v>
      </c>
      <c r="B5702">
        <v>-10.7134</v>
      </c>
      <c r="C5702">
        <v>-18.447900000000001</v>
      </c>
      <c r="D5702">
        <v>-52.941200000000002</v>
      </c>
    </row>
    <row r="5703" spans="1:4" x14ac:dyDescent="0.3">
      <c r="A5703">
        <v>9.1220999999999997</v>
      </c>
      <c r="B5703">
        <v>-10.3064</v>
      </c>
      <c r="C5703">
        <v>-18.664200000000001</v>
      </c>
      <c r="D5703">
        <v>-52.100499999999997</v>
      </c>
    </row>
    <row r="5704" spans="1:4" x14ac:dyDescent="0.3">
      <c r="A5704">
        <v>9.1236999999999995</v>
      </c>
      <c r="B5704">
        <v>-10.475300000000001</v>
      </c>
      <c r="C5704">
        <v>-18.43</v>
      </c>
      <c r="D5704">
        <v>-52.1325</v>
      </c>
    </row>
    <row r="5705" spans="1:4" x14ac:dyDescent="0.3">
      <c r="A5705">
        <v>9.1252999999999993</v>
      </c>
      <c r="B5705">
        <v>-10.5077</v>
      </c>
      <c r="C5705">
        <v>-18.3813</v>
      </c>
      <c r="D5705">
        <v>-52.432099999999998</v>
      </c>
    </row>
    <row r="5706" spans="1:4" x14ac:dyDescent="0.3">
      <c r="A5706">
        <v>9.1268999999999991</v>
      </c>
      <c r="B5706">
        <v>-10.940300000000001</v>
      </c>
      <c r="C5706">
        <v>-18.6921</v>
      </c>
      <c r="D5706">
        <v>-52.498899999999999</v>
      </c>
    </row>
    <row r="5707" spans="1:4" x14ac:dyDescent="0.3">
      <c r="A5707">
        <v>9.1285000000000007</v>
      </c>
      <c r="B5707">
        <v>-10.770200000000001</v>
      </c>
      <c r="C5707">
        <v>-18.393999999999998</v>
      </c>
      <c r="D5707">
        <v>-52.1509</v>
      </c>
    </row>
    <row r="5708" spans="1:4" x14ac:dyDescent="0.3">
      <c r="A5708">
        <v>9.1301000000000005</v>
      </c>
      <c r="B5708">
        <v>-10.826599999999999</v>
      </c>
      <c r="C5708">
        <v>-18.389099999999999</v>
      </c>
      <c r="D5708">
        <v>-51.835000000000001</v>
      </c>
    </row>
    <row r="5709" spans="1:4" x14ac:dyDescent="0.3">
      <c r="A5709">
        <v>9.1317000000000004</v>
      </c>
      <c r="B5709">
        <v>-10.947900000000001</v>
      </c>
      <c r="C5709">
        <v>-18.575800000000001</v>
      </c>
      <c r="D5709">
        <v>-51.7072</v>
      </c>
    </row>
    <row r="5710" spans="1:4" x14ac:dyDescent="0.3">
      <c r="A5710">
        <v>9.1333000000000002</v>
      </c>
      <c r="B5710">
        <v>-10.988899999999999</v>
      </c>
      <c r="C5710">
        <v>-18.207100000000001</v>
      </c>
      <c r="D5710">
        <v>-51.270099999999999</v>
      </c>
    </row>
    <row r="5711" spans="1:4" x14ac:dyDescent="0.3">
      <c r="A5711">
        <v>9.1349</v>
      </c>
      <c r="B5711">
        <v>-11.113200000000001</v>
      </c>
      <c r="C5711">
        <v>-18.274999999999999</v>
      </c>
      <c r="D5711">
        <v>-51.209099999999999</v>
      </c>
    </row>
    <row r="5712" spans="1:4" x14ac:dyDescent="0.3">
      <c r="A5712">
        <v>9.1364999999999998</v>
      </c>
      <c r="B5712">
        <v>-11.3864</v>
      </c>
      <c r="C5712">
        <v>-18.123799999999999</v>
      </c>
      <c r="D5712">
        <v>-50.9666</v>
      </c>
    </row>
    <row r="5713" spans="1:4" x14ac:dyDescent="0.3">
      <c r="A5713">
        <v>9.1380999999999997</v>
      </c>
      <c r="B5713">
        <v>-11.276999999999999</v>
      </c>
      <c r="C5713">
        <v>-18.133400000000002</v>
      </c>
      <c r="D5713">
        <v>-51.490299999999998</v>
      </c>
    </row>
    <row r="5714" spans="1:4" x14ac:dyDescent="0.3">
      <c r="A5714">
        <v>9.1396999999999995</v>
      </c>
      <c r="B5714">
        <v>-11.2155</v>
      </c>
      <c r="C5714">
        <v>-18.938099999999999</v>
      </c>
      <c r="D5714">
        <v>-51.426000000000002</v>
      </c>
    </row>
    <row r="5715" spans="1:4" x14ac:dyDescent="0.3">
      <c r="A5715">
        <v>9.1412999999999993</v>
      </c>
      <c r="B5715">
        <v>-10.997199999999999</v>
      </c>
      <c r="C5715">
        <v>-18.153199999999998</v>
      </c>
      <c r="D5715">
        <v>-51.435000000000002</v>
      </c>
    </row>
    <row r="5716" spans="1:4" x14ac:dyDescent="0.3">
      <c r="A5716">
        <v>9.1428999999999991</v>
      </c>
      <c r="B5716">
        <v>-10.832599999999999</v>
      </c>
      <c r="C5716">
        <v>-18.3459</v>
      </c>
      <c r="D5716">
        <v>-51.103499999999997</v>
      </c>
    </row>
    <row r="5717" spans="1:4" x14ac:dyDescent="0.3">
      <c r="A5717">
        <v>9.1445000000000007</v>
      </c>
      <c r="B5717">
        <v>-10.8172</v>
      </c>
      <c r="C5717">
        <v>-18.892800000000001</v>
      </c>
      <c r="D5717">
        <v>-51.084200000000003</v>
      </c>
    </row>
    <row r="5718" spans="1:4" x14ac:dyDescent="0.3">
      <c r="A5718">
        <v>9.1461000000000006</v>
      </c>
      <c r="B5718">
        <v>-10.9452</v>
      </c>
      <c r="C5718">
        <v>-18.942599999999999</v>
      </c>
      <c r="D5718">
        <v>-50.114600000000003</v>
      </c>
    </row>
    <row r="5719" spans="1:4" x14ac:dyDescent="0.3">
      <c r="A5719">
        <v>9.1477000000000004</v>
      </c>
      <c r="B5719">
        <v>-10.8363</v>
      </c>
      <c r="C5719">
        <v>-18.976199999999999</v>
      </c>
      <c r="D5719">
        <v>-50.0655</v>
      </c>
    </row>
    <row r="5720" spans="1:4" x14ac:dyDescent="0.3">
      <c r="A5720">
        <v>9.1493000000000002</v>
      </c>
      <c r="B5720">
        <v>-10.718500000000001</v>
      </c>
      <c r="C5720">
        <v>-19.0745</v>
      </c>
      <c r="D5720">
        <v>-50.861699999999999</v>
      </c>
    </row>
    <row r="5721" spans="1:4" x14ac:dyDescent="0.3">
      <c r="A5721">
        <v>9.1509</v>
      </c>
      <c r="B5721">
        <v>-10.706799999999999</v>
      </c>
      <c r="C5721">
        <v>-18.692</v>
      </c>
      <c r="D5721">
        <v>-50.638800000000003</v>
      </c>
    </row>
    <row r="5722" spans="1:4" x14ac:dyDescent="0.3">
      <c r="A5722">
        <v>9.1524999999999999</v>
      </c>
      <c r="B5722">
        <v>-10.6425</v>
      </c>
      <c r="C5722">
        <v>-19.2315</v>
      </c>
      <c r="D5722">
        <v>-50.451300000000003</v>
      </c>
    </row>
    <row r="5723" spans="1:4" x14ac:dyDescent="0.3">
      <c r="A5723">
        <v>9.1540999999999997</v>
      </c>
      <c r="B5723">
        <v>-10.611700000000001</v>
      </c>
      <c r="C5723">
        <v>-19.400200000000002</v>
      </c>
      <c r="D5723">
        <v>-50.083199999999998</v>
      </c>
    </row>
    <row r="5724" spans="1:4" x14ac:dyDescent="0.3">
      <c r="A5724">
        <v>9.1556999999999995</v>
      </c>
      <c r="B5724">
        <v>-10.524100000000001</v>
      </c>
      <c r="C5724">
        <v>-19.441800000000001</v>
      </c>
      <c r="D5724">
        <v>-50.0627</v>
      </c>
    </row>
    <row r="5725" spans="1:4" x14ac:dyDescent="0.3">
      <c r="A5725">
        <v>9.1572999999999993</v>
      </c>
      <c r="B5725">
        <v>-10.3546</v>
      </c>
      <c r="C5725">
        <v>-19.320399999999999</v>
      </c>
      <c r="D5725">
        <v>-50.119700000000002</v>
      </c>
    </row>
    <row r="5726" spans="1:4" x14ac:dyDescent="0.3">
      <c r="A5726">
        <v>9.1588999999999992</v>
      </c>
      <c r="B5726">
        <v>-10.133699999999999</v>
      </c>
      <c r="C5726">
        <v>-19.7254</v>
      </c>
      <c r="D5726">
        <v>-49.956699999999998</v>
      </c>
    </row>
    <row r="5727" spans="1:4" x14ac:dyDescent="0.3">
      <c r="A5727">
        <v>9.1605000000000008</v>
      </c>
      <c r="B5727">
        <v>-10.231999999999999</v>
      </c>
      <c r="C5727">
        <v>-20.1172</v>
      </c>
      <c r="D5727">
        <v>-50.260899999999999</v>
      </c>
    </row>
    <row r="5728" spans="1:4" x14ac:dyDescent="0.3">
      <c r="A5728">
        <v>9.1621000000000006</v>
      </c>
      <c r="B5728">
        <v>-10.363899999999999</v>
      </c>
      <c r="C5728">
        <v>-20.231100000000001</v>
      </c>
      <c r="D5728">
        <v>-50.2669</v>
      </c>
    </row>
    <row r="5729" spans="1:4" x14ac:dyDescent="0.3">
      <c r="A5729">
        <v>9.1637000000000004</v>
      </c>
      <c r="B5729">
        <v>-10.110099999999999</v>
      </c>
      <c r="C5729">
        <v>-20.025500000000001</v>
      </c>
      <c r="D5729">
        <v>-49.8279</v>
      </c>
    </row>
    <row r="5730" spans="1:4" x14ac:dyDescent="0.3">
      <c r="A5730">
        <v>9.1653000000000002</v>
      </c>
      <c r="B5730">
        <v>-9.8040099999999999</v>
      </c>
      <c r="C5730">
        <v>-20.482500000000002</v>
      </c>
      <c r="D5730">
        <v>-50.222200000000001</v>
      </c>
    </row>
    <row r="5731" spans="1:4" x14ac:dyDescent="0.3">
      <c r="A5731">
        <v>9.1669</v>
      </c>
      <c r="B5731">
        <v>-9.6084599999999991</v>
      </c>
      <c r="C5731">
        <v>-20.2517</v>
      </c>
      <c r="D5731">
        <v>-50.206499999999998</v>
      </c>
    </row>
    <row r="5732" spans="1:4" x14ac:dyDescent="0.3">
      <c r="A5732">
        <v>9.1684999999999999</v>
      </c>
      <c r="B5732">
        <v>-9.7906700000000004</v>
      </c>
      <c r="C5732">
        <v>-20.134399999999999</v>
      </c>
      <c r="D5732">
        <v>-50.081400000000002</v>
      </c>
    </row>
    <row r="5733" spans="1:4" x14ac:dyDescent="0.3">
      <c r="A5733">
        <v>9.1700999999999997</v>
      </c>
      <c r="B5733">
        <v>-9.5070800000000002</v>
      </c>
      <c r="C5733">
        <v>-19.939699999999998</v>
      </c>
      <c r="D5733">
        <v>-50.341299999999997</v>
      </c>
    </row>
    <row r="5734" spans="1:4" x14ac:dyDescent="0.3">
      <c r="A5734">
        <v>9.1716999999999995</v>
      </c>
      <c r="B5734">
        <v>-9.5917999999999992</v>
      </c>
      <c r="C5734">
        <v>-19.8369</v>
      </c>
      <c r="D5734">
        <v>-50.427599999999998</v>
      </c>
    </row>
    <row r="5735" spans="1:4" x14ac:dyDescent="0.3">
      <c r="A5735">
        <v>9.1732999999999993</v>
      </c>
      <c r="B5735">
        <v>-9.6834299999999995</v>
      </c>
      <c r="C5735">
        <v>-19.598400000000002</v>
      </c>
      <c r="D5735">
        <v>-50.561799999999998</v>
      </c>
    </row>
    <row r="5736" spans="1:4" x14ac:dyDescent="0.3">
      <c r="A5736">
        <v>9.1748999999999992</v>
      </c>
      <c r="B5736">
        <v>-9.5091699999999992</v>
      </c>
      <c r="C5736">
        <v>-20.0032</v>
      </c>
      <c r="D5736">
        <v>-50.813200000000002</v>
      </c>
    </row>
    <row r="5737" spans="1:4" x14ac:dyDescent="0.3">
      <c r="A5737">
        <v>9.1765000000000008</v>
      </c>
      <c r="B5737">
        <v>-9.2630400000000002</v>
      </c>
      <c r="C5737">
        <v>-19.7227</v>
      </c>
      <c r="D5737">
        <v>-50.322099999999999</v>
      </c>
    </row>
    <row r="5738" spans="1:4" x14ac:dyDescent="0.3">
      <c r="A5738">
        <v>9.1781000000000006</v>
      </c>
      <c r="B5738">
        <v>-9.1083200000000009</v>
      </c>
      <c r="C5738">
        <v>-20.119599999999998</v>
      </c>
      <c r="D5738">
        <v>-50.499000000000002</v>
      </c>
    </row>
    <row r="5739" spans="1:4" x14ac:dyDescent="0.3">
      <c r="A5739">
        <v>9.1797000000000004</v>
      </c>
      <c r="B5739">
        <v>-9.1954499999999992</v>
      </c>
      <c r="C5739">
        <v>-19.986899999999999</v>
      </c>
      <c r="D5739">
        <v>-50.555100000000003</v>
      </c>
    </row>
    <row r="5740" spans="1:4" x14ac:dyDescent="0.3">
      <c r="A5740">
        <v>9.1813000000000002</v>
      </c>
      <c r="B5740">
        <v>-9.2656200000000002</v>
      </c>
      <c r="C5740">
        <v>-19.851299999999998</v>
      </c>
      <c r="D5740">
        <v>-49.586300000000001</v>
      </c>
    </row>
    <row r="5741" spans="1:4" x14ac:dyDescent="0.3">
      <c r="A5741">
        <v>9.1829000000000001</v>
      </c>
      <c r="B5741">
        <v>-9.0047700000000006</v>
      </c>
      <c r="C5741">
        <v>-19.935099999999998</v>
      </c>
      <c r="D5741">
        <v>-49.384700000000002</v>
      </c>
    </row>
    <row r="5742" spans="1:4" x14ac:dyDescent="0.3">
      <c r="A5742">
        <v>9.1844999999999999</v>
      </c>
      <c r="B5742">
        <v>-8.9383300000000006</v>
      </c>
      <c r="C5742">
        <v>-19.593800000000002</v>
      </c>
      <c r="D5742">
        <v>-49.989600000000003</v>
      </c>
    </row>
    <row r="5743" spans="1:4" x14ac:dyDescent="0.3">
      <c r="A5743">
        <v>9.1860999999999997</v>
      </c>
      <c r="B5743">
        <v>-9.1276700000000002</v>
      </c>
      <c r="C5743">
        <v>-20.268000000000001</v>
      </c>
      <c r="D5743">
        <v>-49.800600000000003</v>
      </c>
    </row>
    <row r="5744" spans="1:4" x14ac:dyDescent="0.3">
      <c r="A5744">
        <v>9.1876999999999995</v>
      </c>
      <c r="B5744">
        <v>-9.2021899999999999</v>
      </c>
      <c r="C5744">
        <v>-20.392800000000001</v>
      </c>
      <c r="D5744">
        <v>-49.380200000000002</v>
      </c>
    </row>
    <row r="5745" spans="1:4" x14ac:dyDescent="0.3">
      <c r="A5745">
        <v>9.1892999999999994</v>
      </c>
      <c r="B5745">
        <v>-9.1539400000000004</v>
      </c>
      <c r="C5745">
        <v>-19.650600000000001</v>
      </c>
      <c r="D5745">
        <v>-49.683900000000001</v>
      </c>
    </row>
    <row r="5746" spans="1:4" x14ac:dyDescent="0.3">
      <c r="A5746">
        <v>9.1908999999999992</v>
      </c>
      <c r="B5746">
        <v>-9.2959999999999994</v>
      </c>
      <c r="C5746">
        <v>-19.991599999999998</v>
      </c>
      <c r="D5746">
        <v>-49.618400000000001</v>
      </c>
    </row>
    <row r="5747" spans="1:4" x14ac:dyDescent="0.3">
      <c r="A5747">
        <v>9.1925000000000008</v>
      </c>
      <c r="B5747">
        <v>-9.0558399999999999</v>
      </c>
      <c r="C5747">
        <v>-19.817799999999998</v>
      </c>
      <c r="D5747">
        <v>-49.658000000000001</v>
      </c>
    </row>
    <row r="5748" spans="1:4" x14ac:dyDescent="0.3">
      <c r="A5748">
        <v>9.1941000000000006</v>
      </c>
      <c r="B5748">
        <v>-9.1139399999999995</v>
      </c>
      <c r="C5748">
        <v>-19.7498</v>
      </c>
      <c r="D5748">
        <v>-49.359400000000001</v>
      </c>
    </row>
    <row r="5749" spans="1:4" x14ac:dyDescent="0.3">
      <c r="A5749">
        <v>9.1957000000000004</v>
      </c>
      <c r="B5749">
        <v>-9.0357000000000003</v>
      </c>
      <c r="C5749">
        <v>-19.4587</v>
      </c>
      <c r="D5749">
        <v>-48.891399999999997</v>
      </c>
    </row>
    <row r="5750" spans="1:4" x14ac:dyDescent="0.3">
      <c r="A5750">
        <v>9.1973000000000003</v>
      </c>
      <c r="B5750">
        <v>-9.1067400000000003</v>
      </c>
      <c r="C5750">
        <v>-19.642800000000001</v>
      </c>
      <c r="D5750">
        <v>-48.757899999999999</v>
      </c>
    </row>
    <row r="5751" spans="1:4" x14ac:dyDescent="0.3">
      <c r="A5751">
        <v>9.1989000000000001</v>
      </c>
      <c r="B5751">
        <v>-9.2067700000000006</v>
      </c>
      <c r="C5751">
        <v>-20.0121</v>
      </c>
      <c r="D5751">
        <v>-48.444099999999999</v>
      </c>
    </row>
    <row r="5752" spans="1:4" x14ac:dyDescent="0.3">
      <c r="A5752">
        <v>9.2004999999999999</v>
      </c>
      <c r="B5752">
        <v>-9.1746700000000008</v>
      </c>
      <c r="C5752">
        <v>-20.476400000000002</v>
      </c>
      <c r="D5752">
        <v>-48.433500000000002</v>
      </c>
    </row>
    <row r="5753" spans="1:4" x14ac:dyDescent="0.3">
      <c r="A5753">
        <v>9.2020999999999997</v>
      </c>
      <c r="B5753">
        <v>-6.3010099999999998</v>
      </c>
      <c r="C5753">
        <v>-25.866900000000001</v>
      </c>
      <c r="D5753">
        <v>-45.815399999999997</v>
      </c>
    </row>
    <row r="5754" spans="1:4" x14ac:dyDescent="0.3">
      <c r="A5754">
        <v>9.2036999999999995</v>
      </c>
      <c r="B5754">
        <v>-6.4166800000000004</v>
      </c>
      <c r="C5754">
        <v>-25.754100000000001</v>
      </c>
      <c r="D5754">
        <v>-46.198300000000003</v>
      </c>
    </row>
    <row r="5755" spans="1:4" x14ac:dyDescent="0.3">
      <c r="A5755">
        <v>9.2052999999999994</v>
      </c>
      <c r="B5755">
        <v>-6.41676</v>
      </c>
      <c r="C5755">
        <v>-25.626200000000001</v>
      </c>
      <c r="D5755">
        <v>-46.472700000000003</v>
      </c>
    </row>
    <row r="5756" spans="1:4" x14ac:dyDescent="0.3">
      <c r="A5756">
        <v>9.2068999999999992</v>
      </c>
      <c r="B5756">
        <v>-6.2677100000000001</v>
      </c>
      <c r="C5756">
        <v>-25.654900000000001</v>
      </c>
      <c r="D5756">
        <v>-46.428800000000003</v>
      </c>
    </row>
    <row r="5757" spans="1:4" x14ac:dyDescent="0.3">
      <c r="A5757">
        <v>9.2085000000000008</v>
      </c>
      <c r="B5757">
        <v>-6.4808399999999997</v>
      </c>
      <c r="C5757">
        <v>-24.8474</v>
      </c>
      <c r="D5757">
        <v>-46.130600000000001</v>
      </c>
    </row>
    <row r="5758" spans="1:4" x14ac:dyDescent="0.3">
      <c r="A5758">
        <v>9.2101000000000006</v>
      </c>
      <c r="B5758">
        <v>-6.4249900000000002</v>
      </c>
      <c r="C5758">
        <v>-24.510400000000001</v>
      </c>
      <c r="D5758">
        <v>-45.998199999999997</v>
      </c>
    </row>
    <row r="5759" spans="1:4" x14ac:dyDescent="0.3">
      <c r="A5759">
        <v>9.2117000000000004</v>
      </c>
      <c r="B5759">
        <v>-6.2183799999999998</v>
      </c>
      <c r="C5759">
        <v>-25.000499999999999</v>
      </c>
      <c r="D5759">
        <v>-45.679200000000002</v>
      </c>
    </row>
    <row r="5760" spans="1:4" x14ac:dyDescent="0.3">
      <c r="A5760">
        <v>9.2133000000000003</v>
      </c>
      <c r="B5760">
        <v>-6.1819600000000001</v>
      </c>
      <c r="C5760">
        <v>-25.148499999999999</v>
      </c>
      <c r="D5760">
        <v>-46.231299999999997</v>
      </c>
    </row>
    <row r="5761" spans="1:4" x14ac:dyDescent="0.3">
      <c r="A5761">
        <v>9.2149000000000001</v>
      </c>
      <c r="B5761">
        <v>-6.4310400000000003</v>
      </c>
      <c r="C5761">
        <v>-24.4375</v>
      </c>
      <c r="D5761">
        <v>-45.815800000000003</v>
      </c>
    </row>
    <row r="5762" spans="1:4" x14ac:dyDescent="0.3">
      <c r="A5762">
        <v>9.2164999999999999</v>
      </c>
      <c r="B5762">
        <v>-6.5204899999999997</v>
      </c>
      <c r="C5762">
        <v>-23.7072</v>
      </c>
      <c r="D5762">
        <v>-45.403700000000001</v>
      </c>
    </row>
    <row r="5763" spans="1:4" x14ac:dyDescent="0.3">
      <c r="A5763">
        <v>9.2180999999999997</v>
      </c>
      <c r="B5763">
        <v>-6.4777899999999997</v>
      </c>
      <c r="C5763">
        <v>-23.498000000000001</v>
      </c>
      <c r="D5763">
        <v>-45.195700000000002</v>
      </c>
    </row>
    <row r="5764" spans="1:4" x14ac:dyDescent="0.3">
      <c r="A5764">
        <v>9.2196999999999996</v>
      </c>
      <c r="B5764">
        <v>-6.5895900000000003</v>
      </c>
      <c r="C5764">
        <v>-23.8886</v>
      </c>
      <c r="D5764">
        <v>-45.047899999999998</v>
      </c>
    </row>
    <row r="5765" spans="1:4" x14ac:dyDescent="0.3">
      <c r="A5765">
        <v>9.2212999999999994</v>
      </c>
      <c r="B5765">
        <v>-6.5416999999999996</v>
      </c>
      <c r="C5765">
        <v>-24.164999999999999</v>
      </c>
      <c r="D5765">
        <v>-45.053400000000003</v>
      </c>
    </row>
    <row r="5766" spans="1:4" x14ac:dyDescent="0.3">
      <c r="A5766">
        <v>9.2228999999999992</v>
      </c>
      <c r="B5766">
        <v>-6.8656499999999996</v>
      </c>
      <c r="C5766">
        <v>-24.254100000000001</v>
      </c>
      <c r="D5766">
        <v>-45.47</v>
      </c>
    </row>
    <row r="5767" spans="1:4" x14ac:dyDescent="0.3">
      <c r="A5767">
        <v>9.2245000000000008</v>
      </c>
      <c r="B5767">
        <v>-6.9453300000000002</v>
      </c>
      <c r="C5767">
        <v>-23.780999999999999</v>
      </c>
      <c r="D5767">
        <v>-45.621099999999998</v>
      </c>
    </row>
    <row r="5768" spans="1:4" x14ac:dyDescent="0.3">
      <c r="A5768">
        <v>9.2261000000000006</v>
      </c>
      <c r="B5768">
        <v>-6.8179299999999996</v>
      </c>
      <c r="C5768">
        <v>-24.2041</v>
      </c>
      <c r="D5768">
        <v>-45.2119</v>
      </c>
    </row>
    <row r="5769" spans="1:4" x14ac:dyDescent="0.3">
      <c r="A5769">
        <v>9.2277000000000005</v>
      </c>
      <c r="B5769">
        <v>-7.1254600000000003</v>
      </c>
      <c r="C5769">
        <v>-24.551100000000002</v>
      </c>
      <c r="D5769">
        <v>-44.944899999999997</v>
      </c>
    </row>
    <row r="5770" spans="1:4" x14ac:dyDescent="0.3">
      <c r="A5770">
        <v>9.2293000000000003</v>
      </c>
      <c r="B5770">
        <v>-7.1985099999999997</v>
      </c>
      <c r="C5770">
        <v>-24.0943</v>
      </c>
      <c r="D5770">
        <v>-45.3217</v>
      </c>
    </row>
    <row r="5771" spans="1:4" x14ac:dyDescent="0.3">
      <c r="A5771">
        <v>9.2309000000000001</v>
      </c>
      <c r="B5771">
        <v>-7.1831500000000004</v>
      </c>
      <c r="C5771">
        <v>-23.729800000000001</v>
      </c>
      <c r="D5771">
        <v>-45.438600000000001</v>
      </c>
    </row>
    <row r="5772" spans="1:4" x14ac:dyDescent="0.3">
      <c r="A5772">
        <v>9.2324999999999999</v>
      </c>
      <c r="B5772">
        <v>-7.0209400000000004</v>
      </c>
      <c r="C5772">
        <v>-23.627600000000001</v>
      </c>
      <c r="D5772">
        <v>-45.427599999999998</v>
      </c>
    </row>
    <row r="5773" spans="1:4" x14ac:dyDescent="0.3">
      <c r="A5773">
        <v>9.2340999999999998</v>
      </c>
      <c r="B5773">
        <v>-7.1144600000000002</v>
      </c>
      <c r="C5773">
        <v>-23.6631</v>
      </c>
      <c r="D5773">
        <v>-45.992400000000004</v>
      </c>
    </row>
    <row r="5774" spans="1:4" x14ac:dyDescent="0.3">
      <c r="A5774">
        <v>9.2356999999999996</v>
      </c>
      <c r="B5774">
        <v>-7.2397400000000003</v>
      </c>
      <c r="C5774">
        <v>-24.1403</v>
      </c>
      <c r="D5774">
        <v>-45.677199999999999</v>
      </c>
    </row>
    <row r="5775" spans="1:4" x14ac:dyDescent="0.3">
      <c r="A5775">
        <v>9.2372999999999994</v>
      </c>
      <c r="B5775">
        <v>-7.3686299999999996</v>
      </c>
      <c r="C5775">
        <v>-23.943899999999999</v>
      </c>
      <c r="D5775">
        <v>-45.562899999999999</v>
      </c>
    </row>
    <row r="5776" spans="1:4" x14ac:dyDescent="0.3">
      <c r="A5776">
        <v>9.2388999999999992</v>
      </c>
      <c r="B5776">
        <v>-7.32789</v>
      </c>
      <c r="C5776">
        <v>-23.913599999999999</v>
      </c>
      <c r="D5776">
        <v>-45.723999999999997</v>
      </c>
    </row>
    <row r="5777" spans="1:4" x14ac:dyDescent="0.3">
      <c r="A5777">
        <v>9.2405000000000008</v>
      </c>
      <c r="B5777">
        <v>-7.5793200000000001</v>
      </c>
      <c r="C5777">
        <v>-23.629200000000001</v>
      </c>
      <c r="D5777">
        <v>-45.691800000000001</v>
      </c>
    </row>
    <row r="5778" spans="1:4" x14ac:dyDescent="0.3">
      <c r="A5778">
        <v>9.2421000000000006</v>
      </c>
      <c r="B5778">
        <v>-7.4645000000000001</v>
      </c>
      <c r="C5778">
        <v>-24.0548</v>
      </c>
      <c r="D5778">
        <v>-45.614400000000003</v>
      </c>
    </row>
    <row r="5779" spans="1:4" x14ac:dyDescent="0.3">
      <c r="A5779">
        <v>9.2437000000000005</v>
      </c>
      <c r="B5779">
        <v>-7.5681599999999998</v>
      </c>
      <c r="C5779">
        <v>-24.390799999999999</v>
      </c>
      <c r="D5779">
        <v>-45.254800000000003</v>
      </c>
    </row>
    <row r="5780" spans="1:4" x14ac:dyDescent="0.3">
      <c r="A5780">
        <v>9.2453000000000003</v>
      </c>
      <c r="B5780">
        <v>-7.6329000000000002</v>
      </c>
      <c r="C5780">
        <v>-24.498100000000001</v>
      </c>
      <c r="D5780">
        <v>-45.697000000000003</v>
      </c>
    </row>
    <row r="5781" spans="1:4" x14ac:dyDescent="0.3">
      <c r="A5781">
        <v>9.2469000000000001</v>
      </c>
      <c r="B5781">
        <v>-7.8417599999999998</v>
      </c>
      <c r="C5781">
        <v>-23.9467</v>
      </c>
      <c r="D5781">
        <v>-45.905299999999997</v>
      </c>
    </row>
    <row r="5782" spans="1:4" x14ac:dyDescent="0.3">
      <c r="A5782">
        <v>9.2484999999999999</v>
      </c>
      <c r="B5782">
        <v>-7.8839600000000001</v>
      </c>
      <c r="C5782">
        <v>-24.360499999999998</v>
      </c>
      <c r="D5782">
        <v>-45.750100000000003</v>
      </c>
    </row>
    <row r="5783" spans="1:4" x14ac:dyDescent="0.3">
      <c r="A5783">
        <v>9.2500999999999998</v>
      </c>
      <c r="B5783">
        <v>-7.8914799999999996</v>
      </c>
      <c r="C5783">
        <v>-24.869900000000001</v>
      </c>
      <c r="D5783">
        <v>-45.852499999999999</v>
      </c>
    </row>
    <row r="5784" spans="1:4" x14ac:dyDescent="0.3">
      <c r="A5784">
        <v>9.2516999999999996</v>
      </c>
      <c r="B5784">
        <v>-7.6495699999999998</v>
      </c>
      <c r="C5784">
        <v>-24.827500000000001</v>
      </c>
      <c r="D5784">
        <v>-45.5505</v>
      </c>
    </row>
    <row r="5785" spans="1:4" x14ac:dyDescent="0.3">
      <c r="A5785">
        <v>9.2532999999999994</v>
      </c>
      <c r="B5785">
        <v>-7.6525800000000004</v>
      </c>
      <c r="C5785">
        <v>-24.657399999999999</v>
      </c>
      <c r="D5785">
        <v>-45.761299999999999</v>
      </c>
    </row>
    <row r="5786" spans="1:4" x14ac:dyDescent="0.3">
      <c r="A5786">
        <v>9.2548999999999992</v>
      </c>
      <c r="B5786">
        <v>-7.7279499999999999</v>
      </c>
      <c r="C5786">
        <v>-24.835999999999999</v>
      </c>
      <c r="D5786">
        <v>-46.034199999999998</v>
      </c>
    </row>
    <row r="5787" spans="1:4" x14ac:dyDescent="0.3">
      <c r="A5787">
        <v>9.2565000000000008</v>
      </c>
      <c r="B5787">
        <v>-7.7910700000000004</v>
      </c>
      <c r="C5787">
        <v>-24.919799999999999</v>
      </c>
      <c r="D5787">
        <v>-45.996899999999997</v>
      </c>
    </row>
    <row r="5788" spans="1:4" x14ac:dyDescent="0.3">
      <c r="A5788">
        <v>9.2581000000000007</v>
      </c>
      <c r="B5788">
        <v>-7.5819200000000002</v>
      </c>
      <c r="C5788">
        <v>-24.826499999999999</v>
      </c>
      <c r="D5788">
        <v>-46.677599999999998</v>
      </c>
    </row>
    <row r="5789" spans="1:4" x14ac:dyDescent="0.3">
      <c r="A5789">
        <v>9.2597000000000005</v>
      </c>
      <c r="B5789">
        <v>-7.6088100000000001</v>
      </c>
      <c r="C5789">
        <v>-25.3672</v>
      </c>
      <c r="D5789">
        <v>-46.5184</v>
      </c>
    </row>
    <row r="5790" spans="1:4" x14ac:dyDescent="0.3">
      <c r="A5790">
        <v>9.2613000000000003</v>
      </c>
      <c r="B5790">
        <v>-7.7856699999999996</v>
      </c>
      <c r="C5790">
        <v>-25.8279</v>
      </c>
      <c r="D5790">
        <v>-46.753799999999998</v>
      </c>
    </row>
    <row r="5791" spans="1:4" x14ac:dyDescent="0.3">
      <c r="A5791">
        <v>9.2629000000000001</v>
      </c>
      <c r="B5791">
        <v>-7.54833</v>
      </c>
      <c r="C5791">
        <v>-25.493300000000001</v>
      </c>
      <c r="D5791">
        <v>-46.838000000000001</v>
      </c>
    </row>
    <row r="5792" spans="1:4" x14ac:dyDescent="0.3">
      <c r="A5792">
        <v>9.2645</v>
      </c>
      <c r="B5792">
        <v>-7.3340399999999999</v>
      </c>
      <c r="C5792">
        <v>-25.4251</v>
      </c>
      <c r="D5792">
        <v>-46.933300000000003</v>
      </c>
    </row>
    <row r="5793" spans="1:4" x14ac:dyDescent="0.3">
      <c r="A5793">
        <v>9.2660999999999998</v>
      </c>
      <c r="B5793">
        <v>-7.0004799999999996</v>
      </c>
      <c r="C5793">
        <v>-26.058700000000002</v>
      </c>
      <c r="D5793">
        <v>-46.789700000000003</v>
      </c>
    </row>
    <row r="5794" spans="1:4" x14ac:dyDescent="0.3">
      <c r="A5794">
        <v>9.2676999999999996</v>
      </c>
      <c r="B5794">
        <v>-7.1809500000000002</v>
      </c>
      <c r="C5794">
        <v>-26.109200000000001</v>
      </c>
      <c r="D5794">
        <v>-46.7057</v>
      </c>
    </row>
    <row r="5795" spans="1:4" x14ac:dyDescent="0.3">
      <c r="A5795">
        <v>9.2692999999999994</v>
      </c>
      <c r="B5795">
        <v>-7.2147699999999997</v>
      </c>
      <c r="C5795">
        <v>-26.145800000000001</v>
      </c>
      <c r="D5795">
        <v>-46.665799999999997</v>
      </c>
    </row>
    <row r="5796" spans="1:4" x14ac:dyDescent="0.3">
      <c r="A5796">
        <v>9.2708999999999993</v>
      </c>
      <c r="B5796">
        <v>-7.45716</v>
      </c>
      <c r="C5796">
        <v>-26.468699999999998</v>
      </c>
      <c r="D5796">
        <v>-46.717100000000002</v>
      </c>
    </row>
    <row r="5797" spans="1:4" x14ac:dyDescent="0.3">
      <c r="A5797">
        <v>9.2725000000000009</v>
      </c>
      <c r="B5797">
        <v>-7.22553</v>
      </c>
      <c r="C5797">
        <v>-26.509799999999998</v>
      </c>
      <c r="D5797">
        <v>-46.817599999999999</v>
      </c>
    </row>
    <row r="5798" spans="1:4" x14ac:dyDescent="0.3">
      <c r="A5798">
        <v>9.2741000000000007</v>
      </c>
      <c r="B5798">
        <v>-7.2545599999999997</v>
      </c>
      <c r="C5798">
        <v>-26.846800000000002</v>
      </c>
      <c r="D5798">
        <v>-46.213799999999999</v>
      </c>
    </row>
    <row r="5799" spans="1:4" x14ac:dyDescent="0.3">
      <c r="A5799">
        <v>9.2757000000000005</v>
      </c>
      <c r="B5799">
        <v>-7.4970699999999999</v>
      </c>
      <c r="C5799">
        <v>-26.579499999999999</v>
      </c>
      <c r="D5799">
        <v>-46.429299999999998</v>
      </c>
    </row>
    <row r="5800" spans="1:4" x14ac:dyDescent="0.3">
      <c r="A5800">
        <v>9.2773000000000003</v>
      </c>
      <c r="B5800">
        <v>-7.3101799999999999</v>
      </c>
      <c r="C5800">
        <v>-26.077400000000001</v>
      </c>
      <c r="D5800">
        <v>-46.278599999999997</v>
      </c>
    </row>
    <row r="5801" spans="1:4" x14ac:dyDescent="0.3">
      <c r="A5801">
        <v>9.2789000000000001</v>
      </c>
      <c r="B5801">
        <v>-7.2641900000000001</v>
      </c>
      <c r="C5801">
        <v>-25.964099999999998</v>
      </c>
      <c r="D5801">
        <v>-46.244700000000002</v>
      </c>
    </row>
    <row r="5802" spans="1:4" x14ac:dyDescent="0.3">
      <c r="A5802">
        <v>9.2805</v>
      </c>
      <c r="B5802">
        <v>-7.3016300000000003</v>
      </c>
      <c r="C5802">
        <v>-24.901599999999998</v>
      </c>
      <c r="D5802">
        <v>-46.326000000000001</v>
      </c>
    </row>
    <row r="5803" spans="1:4" x14ac:dyDescent="0.3">
      <c r="A5803">
        <v>9.2820999999999998</v>
      </c>
      <c r="B5803">
        <v>-7.2776500000000004</v>
      </c>
      <c r="C5803">
        <v>-24.7273</v>
      </c>
      <c r="D5803">
        <v>-45.856499999999997</v>
      </c>
    </row>
    <row r="5804" spans="1:4" x14ac:dyDescent="0.3">
      <c r="A5804">
        <v>9.2836999999999996</v>
      </c>
      <c r="B5804">
        <v>-7.50922</v>
      </c>
      <c r="C5804">
        <v>-25.1999</v>
      </c>
      <c r="D5804">
        <v>-45.847099999999998</v>
      </c>
    </row>
    <row r="5805" spans="1:4" x14ac:dyDescent="0.3">
      <c r="A5805">
        <v>9.2852999999999994</v>
      </c>
      <c r="B5805">
        <v>-7.7709299999999999</v>
      </c>
      <c r="C5805">
        <v>-24.851500000000001</v>
      </c>
      <c r="D5805">
        <v>-45.728999999999999</v>
      </c>
    </row>
    <row r="5806" spans="1:4" x14ac:dyDescent="0.3">
      <c r="A5806">
        <v>9.2868999999999993</v>
      </c>
      <c r="B5806">
        <v>-7.5009399999999999</v>
      </c>
      <c r="C5806">
        <v>-24.933599999999998</v>
      </c>
      <c r="D5806">
        <v>-45.604700000000001</v>
      </c>
    </row>
    <row r="5807" spans="1:4" x14ac:dyDescent="0.3">
      <c r="A5807">
        <v>9.2885000000000009</v>
      </c>
      <c r="B5807">
        <v>-7.4702099999999998</v>
      </c>
      <c r="C5807">
        <v>-24.956800000000001</v>
      </c>
      <c r="D5807">
        <v>-45.688299999999998</v>
      </c>
    </row>
    <row r="5808" spans="1:4" x14ac:dyDescent="0.3">
      <c r="A5808">
        <v>9.2901000000000007</v>
      </c>
      <c r="B5808">
        <v>-7.5040699999999996</v>
      </c>
      <c r="C5808">
        <v>-25.1571</v>
      </c>
      <c r="D5808">
        <v>-45.282800000000002</v>
      </c>
    </row>
    <row r="5809" spans="1:4" x14ac:dyDescent="0.3">
      <c r="A5809">
        <v>9.2917000000000005</v>
      </c>
      <c r="B5809">
        <v>-7.3320999999999996</v>
      </c>
      <c r="C5809">
        <v>-25.189499999999999</v>
      </c>
      <c r="D5809">
        <v>-45.314</v>
      </c>
    </row>
    <row r="5810" spans="1:4" x14ac:dyDescent="0.3">
      <c r="A5810">
        <v>9.2933000000000003</v>
      </c>
      <c r="B5810">
        <v>-7.4666499999999996</v>
      </c>
      <c r="C5810">
        <v>-25.2684</v>
      </c>
      <c r="D5810">
        <v>-45.067100000000003</v>
      </c>
    </row>
    <row r="5811" spans="1:4" x14ac:dyDescent="0.3">
      <c r="A5811">
        <v>9.2949000000000002</v>
      </c>
      <c r="B5811">
        <v>-7.3387399999999996</v>
      </c>
      <c r="C5811">
        <v>-25.1051</v>
      </c>
      <c r="D5811">
        <v>-45.281599999999997</v>
      </c>
    </row>
    <row r="5812" spans="1:4" x14ac:dyDescent="0.3">
      <c r="A5812">
        <v>9.2965</v>
      </c>
      <c r="B5812">
        <v>-7.4301300000000001</v>
      </c>
      <c r="C5812">
        <v>-25.639800000000001</v>
      </c>
      <c r="D5812">
        <v>-45.061199999999999</v>
      </c>
    </row>
    <row r="5813" spans="1:4" x14ac:dyDescent="0.3">
      <c r="A5813">
        <v>9.2980999999999998</v>
      </c>
      <c r="B5813">
        <v>-7.50542</v>
      </c>
      <c r="C5813">
        <v>-26.1342</v>
      </c>
      <c r="D5813">
        <v>-45.2774</v>
      </c>
    </row>
    <row r="5814" spans="1:4" x14ac:dyDescent="0.3">
      <c r="A5814">
        <v>9.2996999999999996</v>
      </c>
      <c r="B5814">
        <v>-7.6062700000000003</v>
      </c>
      <c r="C5814">
        <v>-26.0626</v>
      </c>
      <c r="D5814">
        <v>-44.799399999999999</v>
      </c>
    </row>
    <row r="5815" spans="1:4" x14ac:dyDescent="0.3">
      <c r="A5815">
        <v>9.3012999999999995</v>
      </c>
      <c r="B5815">
        <v>-5.9136699999999998</v>
      </c>
      <c r="C5815">
        <v>-24.6449</v>
      </c>
      <c r="D5815">
        <v>-43.233699999999999</v>
      </c>
    </row>
    <row r="5816" spans="1:4" x14ac:dyDescent="0.3">
      <c r="A5816">
        <v>9.3028999999999993</v>
      </c>
      <c r="B5816">
        <v>-5.6663100000000002</v>
      </c>
      <c r="C5816">
        <v>-25.058299999999999</v>
      </c>
      <c r="D5816">
        <v>-42.766100000000002</v>
      </c>
    </row>
    <row r="5817" spans="1:4" x14ac:dyDescent="0.3">
      <c r="A5817">
        <v>9.3045000000000009</v>
      </c>
      <c r="B5817">
        <v>-5.7298099999999996</v>
      </c>
      <c r="C5817">
        <v>-25.194199999999999</v>
      </c>
      <c r="D5817">
        <v>-42.933</v>
      </c>
    </row>
    <row r="5818" spans="1:4" x14ac:dyDescent="0.3">
      <c r="A5818">
        <v>9.3061000000000007</v>
      </c>
      <c r="B5818">
        <v>-5.8673700000000002</v>
      </c>
      <c r="C5818">
        <v>-25.243300000000001</v>
      </c>
      <c r="D5818">
        <v>-43.0884</v>
      </c>
    </row>
    <row r="5819" spans="1:4" x14ac:dyDescent="0.3">
      <c r="A5819">
        <v>9.3077000000000005</v>
      </c>
      <c r="B5819">
        <v>-5.8164400000000001</v>
      </c>
      <c r="C5819">
        <v>-25.235299999999999</v>
      </c>
      <c r="D5819">
        <v>-43.200499999999998</v>
      </c>
    </row>
    <row r="5820" spans="1:4" x14ac:dyDescent="0.3">
      <c r="A5820">
        <v>9.3093000000000004</v>
      </c>
      <c r="B5820">
        <v>-5.6452499999999999</v>
      </c>
      <c r="C5820">
        <v>-25.443000000000001</v>
      </c>
      <c r="D5820">
        <v>-42.767000000000003</v>
      </c>
    </row>
    <row r="5821" spans="1:4" x14ac:dyDescent="0.3">
      <c r="A5821">
        <v>9.3109000000000002</v>
      </c>
      <c r="B5821">
        <v>-5.7379600000000002</v>
      </c>
      <c r="C5821">
        <v>-25.001000000000001</v>
      </c>
      <c r="D5821">
        <v>-42.798400000000001</v>
      </c>
    </row>
    <row r="5822" spans="1:4" x14ac:dyDescent="0.3">
      <c r="A5822">
        <v>9.3125</v>
      </c>
      <c r="B5822">
        <v>-5.6623900000000003</v>
      </c>
      <c r="C5822">
        <v>-25.3154</v>
      </c>
      <c r="D5822">
        <v>-43.066400000000002</v>
      </c>
    </row>
    <row r="5823" spans="1:4" x14ac:dyDescent="0.3">
      <c r="A5823">
        <v>9.3140999999999998</v>
      </c>
      <c r="B5823">
        <v>-5.6581400000000004</v>
      </c>
      <c r="C5823">
        <v>-25.832899999999999</v>
      </c>
      <c r="D5823">
        <v>-43.450099999999999</v>
      </c>
    </row>
    <row r="5824" spans="1:4" x14ac:dyDescent="0.3">
      <c r="A5824">
        <v>9.3156999999999996</v>
      </c>
      <c r="B5824">
        <v>-5.6610800000000001</v>
      </c>
      <c r="C5824">
        <v>-26.1356</v>
      </c>
      <c r="D5824">
        <v>-43.6096</v>
      </c>
    </row>
    <row r="5825" spans="1:4" x14ac:dyDescent="0.3">
      <c r="A5825">
        <v>9.3172999999999995</v>
      </c>
      <c r="B5825">
        <v>-5.6223599999999996</v>
      </c>
      <c r="C5825">
        <v>-27.0183</v>
      </c>
      <c r="D5825">
        <v>-43.477800000000002</v>
      </c>
    </row>
    <row r="5826" spans="1:4" x14ac:dyDescent="0.3">
      <c r="A5826">
        <v>9.3188999999999993</v>
      </c>
      <c r="B5826">
        <v>-5.7876000000000003</v>
      </c>
      <c r="C5826">
        <v>-26.9316</v>
      </c>
      <c r="D5826">
        <v>-43.4527</v>
      </c>
    </row>
    <row r="5827" spans="1:4" x14ac:dyDescent="0.3">
      <c r="A5827">
        <v>9.3204999999999991</v>
      </c>
      <c r="B5827">
        <v>-5.9140300000000003</v>
      </c>
      <c r="C5827">
        <v>-26.785</v>
      </c>
      <c r="D5827">
        <v>-43.694600000000001</v>
      </c>
    </row>
    <row r="5828" spans="1:4" x14ac:dyDescent="0.3">
      <c r="A5828">
        <v>9.3221000000000007</v>
      </c>
      <c r="B5828">
        <v>-5.9761899999999999</v>
      </c>
      <c r="C5828">
        <v>-26.705500000000001</v>
      </c>
      <c r="D5828">
        <v>-43.769799999999996</v>
      </c>
    </row>
    <row r="5829" spans="1:4" x14ac:dyDescent="0.3">
      <c r="A5829">
        <v>9.3237000000000005</v>
      </c>
      <c r="B5829">
        <v>-5.7017699999999998</v>
      </c>
      <c r="C5829">
        <v>-27.092400000000001</v>
      </c>
      <c r="D5829">
        <v>-43.5623</v>
      </c>
    </row>
    <row r="5830" spans="1:4" x14ac:dyDescent="0.3">
      <c r="A5830">
        <v>9.3253000000000004</v>
      </c>
      <c r="B5830">
        <v>-5.6083400000000001</v>
      </c>
      <c r="C5830">
        <v>-27.0671</v>
      </c>
      <c r="D5830">
        <v>-43.491100000000003</v>
      </c>
    </row>
    <row r="5831" spans="1:4" x14ac:dyDescent="0.3">
      <c r="A5831">
        <v>9.3269000000000002</v>
      </c>
      <c r="B5831">
        <v>-5.6753600000000004</v>
      </c>
      <c r="C5831">
        <v>-26.883199999999999</v>
      </c>
      <c r="D5831">
        <v>-43.710599999999999</v>
      </c>
    </row>
    <row r="5832" spans="1:4" x14ac:dyDescent="0.3">
      <c r="A5832">
        <v>9.3285</v>
      </c>
      <c r="B5832">
        <v>-5.53355</v>
      </c>
      <c r="C5832">
        <v>-26.9603</v>
      </c>
      <c r="D5832">
        <v>-43.602800000000002</v>
      </c>
    </row>
    <row r="5833" spans="1:4" x14ac:dyDescent="0.3">
      <c r="A5833">
        <v>9.3300999999999998</v>
      </c>
      <c r="B5833">
        <v>-5.6095699999999997</v>
      </c>
      <c r="C5833">
        <v>-26.812999999999999</v>
      </c>
      <c r="D5833">
        <v>-43.765999999999998</v>
      </c>
    </row>
    <row r="5834" spans="1:4" x14ac:dyDescent="0.3">
      <c r="A5834">
        <v>9.3316999999999997</v>
      </c>
      <c r="B5834">
        <v>-5.6315299999999997</v>
      </c>
      <c r="C5834">
        <v>-26.970500000000001</v>
      </c>
      <c r="D5834">
        <v>-44.164299999999997</v>
      </c>
    </row>
    <row r="5835" spans="1:4" x14ac:dyDescent="0.3">
      <c r="A5835">
        <v>9.3332999999999995</v>
      </c>
      <c r="B5835">
        <v>-5.5272899999999998</v>
      </c>
      <c r="C5835">
        <v>-27.049399999999999</v>
      </c>
      <c r="D5835">
        <v>-43.872500000000002</v>
      </c>
    </row>
    <row r="5836" spans="1:4" x14ac:dyDescent="0.3">
      <c r="A5836">
        <v>9.3348999999999993</v>
      </c>
      <c r="B5836">
        <v>-5.5547800000000001</v>
      </c>
      <c r="C5836">
        <v>-27.197700000000001</v>
      </c>
      <c r="D5836">
        <v>-44.2303</v>
      </c>
    </row>
    <row r="5837" spans="1:4" x14ac:dyDescent="0.3">
      <c r="A5837">
        <v>9.3364999999999991</v>
      </c>
      <c r="B5837">
        <v>-5.3873699999999998</v>
      </c>
      <c r="C5837">
        <v>-26.973099999999999</v>
      </c>
      <c r="D5837">
        <v>-44.373100000000001</v>
      </c>
    </row>
    <row r="5838" spans="1:4" x14ac:dyDescent="0.3">
      <c r="A5838">
        <v>9.3381000000000007</v>
      </c>
      <c r="B5838">
        <v>-5.6441299999999996</v>
      </c>
      <c r="C5838">
        <v>-27.37</v>
      </c>
      <c r="D5838">
        <v>-44.4709</v>
      </c>
    </row>
    <row r="5839" spans="1:4" x14ac:dyDescent="0.3">
      <c r="A5839">
        <v>9.3397000000000006</v>
      </c>
      <c r="B5839">
        <v>-5.5663099999999996</v>
      </c>
      <c r="C5839">
        <v>-27.542000000000002</v>
      </c>
      <c r="D5839">
        <v>-43.720100000000002</v>
      </c>
    </row>
    <row r="5840" spans="1:4" x14ac:dyDescent="0.3">
      <c r="A5840">
        <v>9.3413000000000004</v>
      </c>
      <c r="B5840">
        <v>-5.6689699999999998</v>
      </c>
      <c r="C5840">
        <v>-27.0427</v>
      </c>
      <c r="D5840">
        <v>-43.782600000000002</v>
      </c>
    </row>
    <row r="5841" spans="1:4" x14ac:dyDescent="0.3">
      <c r="A5841">
        <v>9.3429000000000002</v>
      </c>
      <c r="B5841">
        <v>-5.9224699999999997</v>
      </c>
      <c r="C5841">
        <v>-27.102699999999999</v>
      </c>
      <c r="D5841">
        <v>-43.515000000000001</v>
      </c>
    </row>
    <row r="5842" spans="1:4" x14ac:dyDescent="0.3">
      <c r="A5842">
        <v>9.3445</v>
      </c>
      <c r="B5842">
        <v>-5.84816</v>
      </c>
      <c r="C5842">
        <v>-27.349599999999999</v>
      </c>
      <c r="D5842">
        <v>-43.293599999999998</v>
      </c>
    </row>
    <row r="5843" spans="1:4" x14ac:dyDescent="0.3">
      <c r="A5843">
        <v>9.3460999999999999</v>
      </c>
      <c r="B5843">
        <v>-5.9952199999999998</v>
      </c>
      <c r="C5843">
        <v>-26.8232</v>
      </c>
      <c r="D5843">
        <v>-43.300800000000002</v>
      </c>
    </row>
    <row r="5844" spans="1:4" x14ac:dyDescent="0.3">
      <c r="A5844">
        <v>9.3476999999999997</v>
      </c>
      <c r="B5844">
        <v>-5.8716299999999997</v>
      </c>
      <c r="C5844">
        <v>-27.029699999999998</v>
      </c>
      <c r="D5844">
        <v>-42.908299999999997</v>
      </c>
    </row>
    <row r="5845" spans="1:4" x14ac:dyDescent="0.3">
      <c r="A5845">
        <v>9.3492999999999995</v>
      </c>
      <c r="B5845">
        <v>-5.7079399999999998</v>
      </c>
      <c r="C5845">
        <v>-27.5489</v>
      </c>
      <c r="D5845">
        <v>-42.993600000000001</v>
      </c>
    </row>
    <row r="5846" spans="1:4" x14ac:dyDescent="0.3">
      <c r="A5846">
        <v>9.3508999999999993</v>
      </c>
      <c r="B5846">
        <v>-5.39161</v>
      </c>
      <c r="C5846">
        <v>-27.885300000000001</v>
      </c>
      <c r="D5846">
        <v>-42.888399999999997</v>
      </c>
    </row>
    <row r="5847" spans="1:4" x14ac:dyDescent="0.3">
      <c r="A5847">
        <v>9.3524999999999991</v>
      </c>
      <c r="B5847">
        <v>-5.4824000000000002</v>
      </c>
      <c r="C5847">
        <v>-28.355899999999998</v>
      </c>
      <c r="D5847">
        <v>-42.561700000000002</v>
      </c>
    </row>
    <row r="5848" spans="1:4" x14ac:dyDescent="0.3">
      <c r="A5848">
        <v>9.3541000000000007</v>
      </c>
      <c r="B5848">
        <v>-5.3783599999999998</v>
      </c>
      <c r="C5848">
        <v>-28.738600000000002</v>
      </c>
      <c r="D5848">
        <v>-42.585599999999999</v>
      </c>
    </row>
    <row r="5849" spans="1:4" x14ac:dyDescent="0.3">
      <c r="A5849">
        <v>9.3557000000000006</v>
      </c>
      <c r="B5849">
        <v>-5.3498599999999996</v>
      </c>
      <c r="C5849">
        <v>-28.7805</v>
      </c>
      <c r="D5849">
        <v>-42.338299999999997</v>
      </c>
    </row>
    <row r="5850" spans="1:4" x14ac:dyDescent="0.3">
      <c r="A5850">
        <v>9.3573000000000004</v>
      </c>
      <c r="B5850">
        <v>-5.5706100000000003</v>
      </c>
      <c r="C5850">
        <v>-29.077400000000001</v>
      </c>
      <c r="D5850">
        <v>-42.497599999999998</v>
      </c>
    </row>
    <row r="5851" spans="1:4" x14ac:dyDescent="0.3">
      <c r="A5851">
        <v>9.3589000000000002</v>
      </c>
      <c r="B5851">
        <v>-5.4388399999999999</v>
      </c>
      <c r="C5851">
        <v>-28.972000000000001</v>
      </c>
      <c r="D5851">
        <v>-43.195500000000003</v>
      </c>
    </row>
    <row r="5852" spans="1:4" x14ac:dyDescent="0.3">
      <c r="A5852">
        <v>9.3605</v>
      </c>
      <c r="B5852">
        <v>-5.5495000000000001</v>
      </c>
      <c r="C5852">
        <v>-28.894500000000001</v>
      </c>
      <c r="D5852">
        <v>-43.433500000000002</v>
      </c>
    </row>
    <row r="5853" spans="1:4" x14ac:dyDescent="0.3">
      <c r="A5853">
        <v>9.3620999999999999</v>
      </c>
      <c r="B5853">
        <v>-5.5159000000000002</v>
      </c>
      <c r="C5853">
        <v>-28.971900000000002</v>
      </c>
      <c r="D5853">
        <v>-43.702300000000001</v>
      </c>
    </row>
    <row r="5854" spans="1:4" x14ac:dyDescent="0.3">
      <c r="A5854">
        <v>9.3636999999999997</v>
      </c>
      <c r="B5854">
        <v>-5.5471000000000004</v>
      </c>
      <c r="C5854">
        <v>-28.9878</v>
      </c>
      <c r="D5854">
        <v>-43.8994</v>
      </c>
    </row>
    <row r="5855" spans="1:4" x14ac:dyDescent="0.3">
      <c r="A5855">
        <v>9.3652999999999995</v>
      </c>
      <c r="B5855">
        <v>-5.5791500000000003</v>
      </c>
      <c r="C5855">
        <v>-28.470600000000001</v>
      </c>
      <c r="D5855">
        <v>-43.715600000000002</v>
      </c>
    </row>
    <row r="5856" spans="1:4" x14ac:dyDescent="0.3">
      <c r="A5856">
        <v>9.3668999999999993</v>
      </c>
      <c r="B5856">
        <v>-5.2675599999999996</v>
      </c>
      <c r="C5856">
        <v>-28.2818</v>
      </c>
      <c r="D5856">
        <v>-43.676699999999997</v>
      </c>
    </row>
    <row r="5857" spans="1:4" x14ac:dyDescent="0.3">
      <c r="A5857">
        <v>9.3684999999999992</v>
      </c>
      <c r="B5857">
        <v>-5.2067699999999997</v>
      </c>
      <c r="C5857">
        <v>-28.415600000000001</v>
      </c>
      <c r="D5857">
        <v>-43.181600000000003</v>
      </c>
    </row>
    <row r="5858" spans="1:4" x14ac:dyDescent="0.3">
      <c r="A5858">
        <v>9.3701000000000008</v>
      </c>
      <c r="B5858">
        <v>-5.1623799999999997</v>
      </c>
      <c r="C5858">
        <v>-28.198899999999998</v>
      </c>
      <c r="D5858">
        <v>-43.471699999999998</v>
      </c>
    </row>
    <row r="5859" spans="1:4" x14ac:dyDescent="0.3">
      <c r="A5859">
        <v>9.3717000000000006</v>
      </c>
      <c r="B5859">
        <v>-4.8823699999999999</v>
      </c>
      <c r="C5859">
        <v>-28.0244</v>
      </c>
      <c r="D5859">
        <v>-43.347299999999997</v>
      </c>
    </row>
    <row r="5860" spans="1:4" x14ac:dyDescent="0.3">
      <c r="A5860">
        <v>9.3733000000000004</v>
      </c>
      <c r="B5860">
        <v>-4.6658299999999997</v>
      </c>
      <c r="C5860">
        <v>-27.853999999999999</v>
      </c>
      <c r="D5860">
        <v>-43.43</v>
      </c>
    </row>
    <row r="5861" spans="1:4" x14ac:dyDescent="0.3">
      <c r="A5861">
        <v>9.3749000000000002</v>
      </c>
      <c r="B5861">
        <v>-4.47879</v>
      </c>
      <c r="C5861">
        <v>-27.649100000000001</v>
      </c>
      <c r="D5861">
        <v>-43.355600000000003</v>
      </c>
    </row>
    <row r="5862" spans="1:4" x14ac:dyDescent="0.3">
      <c r="A5862">
        <v>9.3765000000000001</v>
      </c>
      <c r="B5862">
        <v>-4.4260799999999998</v>
      </c>
      <c r="C5862">
        <v>-27.526</v>
      </c>
      <c r="D5862">
        <v>-42.749099999999999</v>
      </c>
    </row>
    <row r="5863" spans="1:4" x14ac:dyDescent="0.3">
      <c r="A5863">
        <v>9.3780999999999999</v>
      </c>
      <c r="B5863">
        <v>-4.2968999999999999</v>
      </c>
      <c r="C5863">
        <v>-27.795200000000001</v>
      </c>
      <c r="D5863">
        <v>-42.780999999999999</v>
      </c>
    </row>
    <row r="5864" spans="1:4" x14ac:dyDescent="0.3">
      <c r="A5864">
        <v>9.3796999999999997</v>
      </c>
      <c r="B5864">
        <v>-4.1435700000000004</v>
      </c>
      <c r="C5864">
        <v>-27.5458</v>
      </c>
      <c r="D5864">
        <v>-42.827500000000001</v>
      </c>
    </row>
    <row r="5865" spans="1:4" x14ac:dyDescent="0.3">
      <c r="A5865">
        <v>9.3812999999999995</v>
      </c>
      <c r="B5865">
        <v>-3.9322400000000002</v>
      </c>
      <c r="C5865">
        <v>-26.7422</v>
      </c>
      <c r="D5865">
        <v>-42.220300000000002</v>
      </c>
    </row>
    <row r="5866" spans="1:4" x14ac:dyDescent="0.3">
      <c r="A5866">
        <v>9.3828999999999994</v>
      </c>
      <c r="B5866">
        <v>-4.0194799999999997</v>
      </c>
      <c r="C5866">
        <v>-26.553699999999999</v>
      </c>
      <c r="D5866">
        <v>-42.342500000000001</v>
      </c>
    </row>
    <row r="5867" spans="1:4" x14ac:dyDescent="0.3">
      <c r="A5867">
        <v>9.3844999999999992</v>
      </c>
      <c r="B5867">
        <v>-3.8313600000000001</v>
      </c>
      <c r="C5867">
        <v>-26.627800000000001</v>
      </c>
      <c r="D5867">
        <v>-42.4407</v>
      </c>
    </row>
    <row r="5868" spans="1:4" x14ac:dyDescent="0.3">
      <c r="A5868">
        <v>9.3861000000000008</v>
      </c>
      <c r="B5868">
        <v>-3.63801</v>
      </c>
      <c r="C5868">
        <v>-26.583300000000001</v>
      </c>
      <c r="D5868">
        <v>-42.729199999999999</v>
      </c>
    </row>
    <row r="5869" spans="1:4" x14ac:dyDescent="0.3">
      <c r="A5869">
        <v>9.3877000000000006</v>
      </c>
      <c r="B5869">
        <v>-3.5871</v>
      </c>
      <c r="C5869">
        <v>-26.405899999999999</v>
      </c>
      <c r="D5869">
        <v>-42.591999999999999</v>
      </c>
    </row>
    <row r="5870" spans="1:4" x14ac:dyDescent="0.3">
      <c r="A5870">
        <v>9.3893000000000004</v>
      </c>
      <c r="B5870">
        <v>-3.64513</v>
      </c>
      <c r="C5870">
        <v>-26.160299999999999</v>
      </c>
      <c r="D5870">
        <v>-42.732100000000003</v>
      </c>
    </row>
    <row r="5871" spans="1:4" x14ac:dyDescent="0.3">
      <c r="A5871">
        <v>9.3909000000000002</v>
      </c>
      <c r="B5871">
        <v>-3.5840200000000002</v>
      </c>
      <c r="C5871">
        <v>-25.8964</v>
      </c>
      <c r="D5871">
        <v>-42.541499999999999</v>
      </c>
    </row>
    <row r="5872" spans="1:4" x14ac:dyDescent="0.3">
      <c r="A5872">
        <v>9.3925000000000001</v>
      </c>
      <c r="B5872">
        <v>-3.65828</v>
      </c>
      <c r="C5872">
        <v>-25.957699999999999</v>
      </c>
      <c r="D5872">
        <v>-42.269100000000002</v>
      </c>
    </row>
    <row r="5873" spans="1:4" x14ac:dyDescent="0.3">
      <c r="A5873">
        <v>9.3940999999999999</v>
      </c>
      <c r="B5873">
        <v>-3.7118500000000001</v>
      </c>
      <c r="C5873">
        <v>-26.206900000000001</v>
      </c>
      <c r="D5873">
        <v>-42.238799999999998</v>
      </c>
    </row>
    <row r="5874" spans="1:4" x14ac:dyDescent="0.3">
      <c r="A5874">
        <v>9.3956999999999997</v>
      </c>
      <c r="B5874">
        <v>-3.74614</v>
      </c>
      <c r="C5874">
        <v>-26.354600000000001</v>
      </c>
      <c r="D5874">
        <v>-42.844799999999999</v>
      </c>
    </row>
    <row r="5875" spans="1:4" x14ac:dyDescent="0.3">
      <c r="A5875">
        <v>9.3972999999999995</v>
      </c>
      <c r="B5875">
        <v>-3.71088</v>
      </c>
      <c r="C5875">
        <v>-26.4651</v>
      </c>
      <c r="D5875">
        <v>-43.002299999999998</v>
      </c>
    </row>
    <row r="5876" spans="1:4" x14ac:dyDescent="0.3">
      <c r="A5876">
        <v>9.3988999999999994</v>
      </c>
      <c r="B5876">
        <v>-3.6428400000000001</v>
      </c>
      <c r="C5876">
        <v>-26.6114</v>
      </c>
      <c r="D5876">
        <v>-42.915900000000001</v>
      </c>
    </row>
    <row r="5877" spans="1:4" x14ac:dyDescent="0.3">
      <c r="A5877">
        <v>9.4004999999999992</v>
      </c>
      <c r="B5877">
        <v>-3.48936</v>
      </c>
      <c r="C5877">
        <v>-26.787299999999998</v>
      </c>
      <c r="D5877">
        <v>-43.171999999999997</v>
      </c>
    </row>
    <row r="5878" spans="1:4" x14ac:dyDescent="0.3">
      <c r="A5878">
        <v>9.4021000000000008</v>
      </c>
      <c r="B5878">
        <v>-2.0232700000000001</v>
      </c>
      <c r="C5878">
        <v>-26.646699999999999</v>
      </c>
      <c r="D5878">
        <v>-46.128500000000003</v>
      </c>
    </row>
    <row r="5879" spans="1:4" x14ac:dyDescent="0.3">
      <c r="A5879">
        <v>9.4037000000000006</v>
      </c>
      <c r="B5879">
        <v>-2.0035500000000002</v>
      </c>
      <c r="C5879">
        <v>-27.0854</v>
      </c>
      <c r="D5879">
        <v>-46.0197</v>
      </c>
    </row>
    <row r="5880" spans="1:4" x14ac:dyDescent="0.3">
      <c r="A5880">
        <v>9.4053000000000004</v>
      </c>
      <c r="B5880">
        <v>-1.91804</v>
      </c>
      <c r="C5880">
        <v>-26.698699999999999</v>
      </c>
      <c r="D5880">
        <v>-46.4983</v>
      </c>
    </row>
    <row r="5881" spans="1:4" x14ac:dyDescent="0.3">
      <c r="A5881">
        <v>9.4069000000000003</v>
      </c>
      <c r="B5881">
        <v>-1.71363</v>
      </c>
      <c r="C5881">
        <v>-26.601099999999999</v>
      </c>
      <c r="D5881">
        <v>-46.338900000000002</v>
      </c>
    </row>
    <row r="5882" spans="1:4" x14ac:dyDescent="0.3">
      <c r="A5882">
        <v>9.4085000000000001</v>
      </c>
      <c r="B5882">
        <v>-1.5401499999999999</v>
      </c>
      <c r="C5882">
        <v>-25.903400000000001</v>
      </c>
      <c r="D5882">
        <v>-46.565600000000003</v>
      </c>
    </row>
    <row r="5883" spans="1:4" x14ac:dyDescent="0.3">
      <c r="A5883">
        <v>9.4100999999999999</v>
      </c>
      <c r="B5883">
        <v>-1.4376899999999999</v>
      </c>
      <c r="C5883">
        <v>-26.151900000000001</v>
      </c>
      <c r="D5883">
        <v>-46.28</v>
      </c>
    </row>
    <row r="5884" spans="1:4" x14ac:dyDescent="0.3">
      <c r="A5884">
        <v>9.4116999999999997</v>
      </c>
      <c r="B5884">
        <v>-1.41476</v>
      </c>
      <c r="C5884">
        <v>-26.6509</v>
      </c>
      <c r="D5884">
        <v>-46.459699999999998</v>
      </c>
    </row>
    <row r="5885" spans="1:4" x14ac:dyDescent="0.3">
      <c r="A5885">
        <v>9.4132999999999996</v>
      </c>
      <c r="B5885">
        <v>-1.4247300000000001</v>
      </c>
      <c r="C5885">
        <v>-26.6341</v>
      </c>
      <c r="D5885">
        <v>-46.765099999999997</v>
      </c>
    </row>
    <row r="5886" spans="1:4" x14ac:dyDescent="0.3">
      <c r="A5886">
        <v>9.4148999999999994</v>
      </c>
      <c r="B5886">
        <v>-1.1916199999999999</v>
      </c>
      <c r="C5886">
        <v>-26.6097</v>
      </c>
      <c r="D5886">
        <v>-46.5</v>
      </c>
    </row>
    <row r="5887" spans="1:4" x14ac:dyDescent="0.3">
      <c r="A5887">
        <v>9.4164999999999992</v>
      </c>
      <c r="B5887">
        <v>-1.48614</v>
      </c>
      <c r="C5887">
        <v>-26.6524</v>
      </c>
      <c r="D5887">
        <v>-46.714500000000001</v>
      </c>
    </row>
    <row r="5888" spans="1:4" x14ac:dyDescent="0.3">
      <c r="A5888">
        <v>9.4181000000000008</v>
      </c>
      <c r="B5888">
        <v>-1.30562</v>
      </c>
      <c r="C5888">
        <v>-26.2409</v>
      </c>
      <c r="D5888">
        <v>-46.34</v>
      </c>
    </row>
    <row r="5889" spans="1:4" x14ac:dyDescent="0.3">
      <c r="A5889">
        <v>9.4197000000000006</v>
      </c>
      <c r="B5889">
        <v>-1.25159</v>
      </c>
      <c r="C5889">
        <v>-26.459399999999999</v>
      </c>
      <c r="D5889">
        <v>-46.1449</v>
      </c>
    </row>
    <row r="5890" spans="1:4" x14ac:dyDescent="0.3">
      <c r="A5890">
        <v>9.4213000000000005</v>
      </c>
      <c r="B5890">
        <v>-1.18641</v>
      </c>
      <c r="C5890">
        <v>-26.2852</v>
      </c>
      <c r="D5890">
        <v>-46.000700000000002</v>
      </c>
    </row>
    <row r="5891" spans="1:4" x14ac:dyDescent="0.3">
      <c r="A5891">
        <v>9.4229000000000003</v>
      </c>
      <c r="B5891">
        <v>-1.1089</v>
      </c>
      <c r="C5891">
        <v>-26.341699999999999</v>
      </c>
      <c r="D5891">
        <v>-46.312399999999997</v>
      </c>
    </row>
    <row r="5892" spans="1:4" x14ac:dyDescent="0.3">
      <c r="A5892">
        <v>9.4245000000000001</v>
      </c>
      <c r="B5892">
        <v>-1.05833</v>
      </c>
      <c r="C5892">
        <v>-25.928899999999999</v>
      </c>
      <c r="D5892">
        <v>-46.073599999999999</v>
      </c>
    </row>
    <row r="5893" spans="1:4" x14ac:dyDescent="0.3">
      <c r="A5893">
        <v>9.4260999999999999</v>
      </c>
      <c r="B5893">
        <v>-0.80192699999999995</v>
      </c>
      <c r="C5893">
        <v>-26.1252</v>
      </c>
      <c r="D5893">
        <v>-45.977600000000002</v>
      </c>
    </row>
    <row r="5894" spans="1:4" x14ac:dyDescent="0.3">
      <c r="A5894">
        <v>9.4276999999999997</v>
      </c>
      <c r="B5894">
        <v>-0.92646099999999998</v>
      </c>
      <c r="C5894">
        <v>-26.249300000000002</v>
      </c>
      <c r="D5894">
        <v>-46.207500000000003</v>
      </c>
    </row>
    <row r="5895" spans="1:4" x14ac:dyDescent="0.3">
      <c r="A5895">
        <v>9.4292999999999996</v>
      </c>
      <c r="B5895">
        <v>-1.13707</v>
      </c>
      <c r="C5895">
        <v>-25.715</v>
      </c>
      <c r="D5895">
        <v>-46.410400000000003</v>
      </c>
    </row>
    <row r="5896" spans="1:4" x14ac:dyDescent="0.3">
      <c r="A5896">
        <v>9.4308999999999994</v>
      </c>
      <c r="B5896">
        <v>-1.3883000000000001</v>
      </c>
      <c r="C5896">
        <v>-25.600300000000001</v>
      </c>
      <c r="D5896">
        <v>-46.628799999999998</v>
      </c>
    </row>
    <row r="5897" spans="1:4" x14ac:dyDescent="0.3">
      <c r="A5897">
        <v>9.4324999999999992</v>
      </c>
      <c r="B5897">
        <v>-1.19143</v>
      </c>
      <c r="C5897">
        <v>-25.513300000000001</v>
      </c>
      <c r="D5897">
        <v>-46.540599999999998</v>
      </c>
    </row>
    <row r="5898" spans="1:4" x14ac:dyDescent="0.3">
      <c r="A5898">
        <v>9.4341000000000008</v>
      </c>
      <c r="B5898">
        <v>-1.27749</v>
      </c>
      <c r="C5898">
        <v>-24.846699999999998</v>
      </c>
      <c r="D5898">
        <v>-46.798099999999998</v>
      </c>
    </row>
    <row r="5899" spans="1:4" x14ac:dyDescent="0.3">
      <c r="A5899">
        <v>9.4357000000000006</v>
      </c>
      <c r="B5899">
        <v>-1.12382</v>
      </c>
      <c r="C5899">
        <v>-24.7943</v>
      </c>
      <c r="D5899">
        <v>-46.430500000000002</v>
      </c>
    </row>
    <row r="5900" spans="1:4" x14ac:dyDescent="0.3">
      <c r="A5900">
        <v>9.4373000000000005</v>
      </c>
      <c r="B5900">
        <v>-1.10059</v>
      </c>
      <c r="C5900">
        <v>-24.962800000000001</v>
      </c>
      <c r="D5900">
        <v>-46.765799999999999</v>
      </c>
    </row>
    <row r="5901" spans="1:4" x14ac:dyDescent="0.3">
      <c r="A5901">
        <v>9.4389000000000003</v>
      </c>
      <c r="B5901">
        <v>-1.06023</v>
      </c>
      <c r="C5901">
        <v>-24.913699999999999</v>
      </c>
      <c r="D5901">
        <v>-47.313800000000001</v>
      </c>
    </row>
    <row r="5902" spans="1:4" x14ac:dyDescent="0.3">
      <c r="A5902">
        <v>9.4405000000000001</v>
      </c>
      <c r="B5902">
        <v>-1.3545700000000001</v>
      </c>
      <c r="C5902">
        <v>-24.8596</v>
      </c>
      <c r="D5902">
        <v>-47.671500000000002</v>
      </c>
    </row>
    <row r="5903" spans="1:4" x14ac:dyDescent="0.3">
      <c r="A5903">
        <v>9.4420999999999999</v>
      </c>
      <c r="B5903">
        <v>-1.5076499999999999</v>
      </c>
      <c r="C5903">
        <v>-25.1142</v>
      </c>
      <c r="D5903">
        <v>-47.244799999999998</v>
      </c>
    </row>
    <row r="5904" spans="1:4" x14ac:dyDescent="0.3">
      <c r="A5904">
        <v>9.4436999999999998</v>
      </c>
      <c r="B5904">
        <v>-1.33026</v>
      </c>
      <c r="C5904">
        <v>-25.6508</v>
      </c>
      <c r="D5904">
        <v>-47.5</v>
      </c>
    </row>
    <row r="5905" spans="1:4" x14ac:dyDescent="0.3">
      <c r="A5905">
        <v>9.4452999999999996</v>
      </c>
      <c r="B5905">
        <v>-1.2705200000000001</v>
      </c>
      <c r="C5905">
        <v>-25.103300000000001</v>
      </c>
      <c r="D5905">
        <v>-47.1021</v>
      </c>
    </row>
    <row r="5906" spans="1:4" x14ac:dyDescent="0.3">
      <c r="A5906">
        <v>9.4468999999999994</v>
      </c>
      <c r="B5906">
        <v>-1.36948</v>
      </c>
      <c r="C5906">
        <v>-25.310400000000001</v>
      </c>
      <c r="D5906">
        <v>-46.944200000000002</v>
      </c>
    </row>
    <row r="5907" spans="1:4" x14ac:dyDescent="0.3">
      <c r="A5907">
        <v>9.4484999999999992</v>
      </c>
      <c r="B5907">
        <v>-1.1655</v>
      </c>
      <c r="C5907">
        <v>-25.459299999999999</v>
      </c>
      <c r="D5907">
        <v>-46.379300000000001</v>
      </c>
    </row>
    <row r="5908" spans="1:4" x14ac:dyDescent="0.3">
      <c r="A5908">
        <v>9.4501000000000008</v>
      </c>
      <c r="B5908">
        <v>-1.29342</v>
      </c>
      <c r="C5908">
        <v>-25.7165</v>
      </c>
      <c r="D5908">
        <v>-46.292000000000002</v>
      </c>
    </row>
    <row r="5909" spans="1:4" x14ac:dyDescent="0.3">
      <c r="A5909">
        <v>9.4517000000000007</v>
      </c>
      <c r="B5909">
        <v>-1.43451</v>
      </c>
      <c r="C5909">
        <v>-25.7349</v>
      </c>
      <c r="D5909">
        <v>-46.088799999999999</v>
      </c>
    </row>
    <row r="5910" spans="1:4" x14ac:dyDescent="0.3">
      <c r="A5910">
        <v>9.4533000000000005</v>
      </c>
      <c r="B5910">
        <v>-1.6784399999999999</v>
      </c>
      <c r="C5910">
        <v>-26.126799999999999</v>
      </c>
      <c r="D5910">
        <v>-45.990900000000003</v>
      </c>
    </row>
    <row r="5911" spans="1:4" x14ac:dyDescent="0.3">
      <c r="A5911">
        <v>9.4549000000000003</v>
      </c>
      <c r="B5911">
        <v>-1.44564</v>
      </c>
      <c r="C5911">
        <v>-26.054200000000002</v>
      </c>
      <c r="D5911">
        <v>-46.016599999999997</v>
      </c>
    </row>
    <row r="5912" spans="1:4" x14ac:dyDescent="0.3">
      <c r="A5912">
        <v>9.4565000000000001</v>
      </c>
      <c r="B5912">
        <v>-1.47567</v>
      </c>
      <c r="C5912">
        <v>-26.160299999999999</v>
      </c>
      <c r="D5912">
        <v>-46.215899999999998</v>
      </c>
    </row>
    <row r="5913" spans="1:4" x14ac:dyDescent="0.3">
      <c r="A5913">
        <v>9.4581</v>
      </c>
      <c r="B5913">
        <v>-1.4031400000000001</v>
      </c>
      <c r="C5913">
        <v>-26.208400000000001</v>
      </c>
      <c r="D5913">
        <v>-46.010300000000001</v>
      </c>
    </row>
    <row r="5914" spans="1:4" x14ac:dyDescent="0.3">
      <c r="A5914">
        <v>9.4596999999999998</v>
      </c>
      <c r="B5914">
        <v>-1.4255</v>
      </c>
      <c r="C5914">
        <v>-26.53</v>
      </c>
      <c r="D5914">
        <v>-45.560499999999998</v>
      </c>
    </row>
    <row r="5915" spans="1:4" x14ac:dyDescent="0.3">
      <c r="A5915">
        <v>9.4612999999999996</v>
      </c>
      <c r="B5915">
        <v>-1.47068</v>
      </c>
      <c r="C5915">
        <v>-26.54</v>
      </c>
      <c r="D5915">
        <v>-45.402999999999999</v>
      </c>
    </row>
    <row r="5916" spans="1:4" x14ac:dyDescent="0.3">
      <c r="A5916">
        <v>9.4628999999999994</v>
      </c>
      <c r="B5916">
        <v>-1.49122</v>
      </c>
      <c r="C5916">
        <v>-26.684200000000001</v>
      </c>
      <c r="D5916">
        <v>-45.269599999999997</v>
      </c>
    </row>
    <row r="5917" spans="1:4" x14ac:dyDescent="0.3">
      <c r="A5917">
        <v>9.4644999999999992</v>
      </c>
      <c r="B5917">
        <v>-1.66065</v>
      </c>
      <c r="C5917">
        <v>-26.7315</v>
      </c>
      <c r="D5917">
        <v>-45.095999999999997</v>
      </c>
    </row>
    <row r="5918" spans="1:4" x14ac:dyDescent="0.3">
      <c r="A5918">
        <v>9.4661000000000008</v>
      </c>
      <c r="B5918">
        <v>-1.5106299999999999</v>
      </c>
      <c r="C5918">
        <v>-26.4756</v>
      </c>
      <c r="D5918">
        <v>-45.713200000000001</v>
      </c>
    </row>
    <row r="5919" spans="1:4" x14ac:dyDescent="0.3">
      <c r="A5919">
        <v>9.4677000000000007</v>
      </c>
      <c r="B5919">
        <v>-1.74213</v>
      </c>
      <c r="C5919">
        <v>-26.422000000000001</v>
      </c>
      <c r="D5919">
        <v>-45.122</v>
      </c>
    </row>
    <row r="5920" spans="1:4" x14ac:dyDescent="0.3">
      <c r="A5920">
        <v>9.4693000000000005</v>
      </c>
      <c r="B5920">
        <v>-1.8530500000000001</v>
      </c>
      <c r="C5920">
        <v>-26.125800000000002</v>
      </c>
      <c r="D5920">
        <v>-45.073900000000002</v>
      </c>
    </row>
    <row r="5921" spans="1:4" x14ac:dyDescent="0.3">
      <c r="A5921">
        <v>9.4709000000000003</v>
      </c>
      <c r="B5921">
        <v>-2.0176400000000001</v>
      </c>
      <c r="C5921">
        <v>-26.194400000000002</v>
      </c>
      <c r="D5921">
        <v>-44.878100000000003</v>
      </c>
    </row>
    <row r="5922" spans="1:4" x14ac:dyDescent="0.3">
      <c r="A5922">
        <v>9.4725000000000001</v>
      </c>
      <c r="B5922">
        <v>-2.1929799999999999</v>
      </c>
      <c r="C5922">
        <v>-26.265599999999999</v>
      </c>
      <c r="D5922">
        <v>-44.918799999999997</v>
      </c>
    </row>
    <row r="5923" spans="1:4" x14ac:dyDescent="0.3">
      <c r="A5923">
        <v>9.4741</v>
      </c>
      <c r="B5923">
        <v>-2.3554499999999998</v>
      </c>
      <c r="C5923">
        <v>-26.306999999999999</v>
      </c>
      <c r="D5923">
        <v>-44.732900000000001</v>
      </c>
    </row>
    <row r="5924" spans="1:4" x14ac:dyDescent="0.3">
      <c r="A5924">
        <v>9.4756999999999998</v>
      </c>
      <c r="B5924">
        <v>-2.5565899999999999</v>
      </c>
      <c r="C5924">
        <v>-25.984100000000002</v>
      </c>
      <c r="D5924">
        <v>-44.436599999999999</v>
      </c>
    </row>
    <row r="5925" spans="1:4" x14ac:dyDescent="0.3">
      <c r="A5925">
        <v>9.4772999999999996</v>
      </c>
      <c r="B5925">
        <v>-2.5896499999999998</v>
      </c>
      <c r="C5925">
        <v>-25.744199999999999</v>
      </c>
      <c r="D5925">
        <v>-44.7545</v>
      </c>
    </row>
    <row r="5926" spans="1:4" x14ac:dyDescent="0.3">
      <c r="A5926">
        <v>9.4788999999999994</v>
      </c>
      <c r="B5926">
        <v>-2.65598</v>
      </c>
      <c r="C5926">
        <v>-26.019500000000001</v>
      </c>
      <c r="D5926">
        <v>-44.457599999999999</v>
      </c>
    </row>
    <row r="5927" spans="1:4" x14ac:dyDescent="0.3">
      <c r="A5927">
        <v>9.4804999999999993</v>
      </c>
      <c r="B5927">
        <v>-2.96217</v>
      </c>
      <c r="C5927">
        <v>-25.986999999999998</v>
      </c>
      <c r="D5927">
        <v>-44.520899999999997</v>
      </c>
    </row>
    <row r="5928" spans="1:4" x14ac:dyDescent="0.3">
      <c r="A5928">
        <v>9.4821000000000009</v>
      </c>
      <c r="B5928">
        <v>-2.9024299999999998</v>
      </c>
      <c r="C5928">
        <v>-26.486899999999999</v>
      </c>
      <c r="D5928">
        <v>-44.180900000000001</v>
      </c>
    </row>
    <row r="5929" spans="1:4" x14ac:dyDescent="0.3">
      <c r="A5929">
        <v>9.4837000000000007</v>
      </c>
      <c r="B5929">
        <v>-2.64873</v>
      </c>
      <c r="C5929">
        <v>-26.777799999999999</v>
      </c>
      <c r="D5929">
        <v>-43.712299999999999</v>
      </c>
    </row>
    <row r="5930" spans="1:4" x14ac:dyDescent="0.3">
      <c r="A5930">
        <v>9.4853000000000005</v>
      </c>
      <c r="B5930">
        <v>-2.5706000000000002</v>
      </c>
      <c r="C5930">
        <v>-26.310600000000001</v>
      </c>
      <c r="D5930">
        <v>-43.791200000000003</v>
      </c>
    </row>
    <row r="5931" spans="1:4" x14ac:dyDescent="0.3">
      <c r="A5931">
        <v>9.4869000000000003</v>
      </c>
      <c r="B5931">
        <v>-2.5953300000000001</v>
      </c>
      <c r="C5931">
        <v>-26.607900000000001</v>
      </c>
      <c r="D5931">
        <v>-44.2181</v>
      </c>
    </row>
    <row r="5932" spans="1:4" x14ac:dyDescent="0.3">
      <c r="A5932">
        <v>9.4885000000000002</v>
      </c>
      <c r="B5932">
        <v>-2.41465</v>
      </c>
      <c r="C5932">
        <v>-26.855699999999999</v>
      </c>
      <c r="D5932">
        <v>-43.740900000000003</v>
      </c>
    </row>
    <row r="5933" spans="1:4" x14ac:dyDescent="0.3">
      <c r="A5933">
        <v>9.4901</v>
      </c>
      <c r="B5933">
        <v>-2.6415000000000002</v>
      </c>
      <c r="C5933">
        <v>-27.0366</v>
      </c>
      <c r="D5933">
        <v>-43.933799999999998</v>
      </c>
    </row>
    <row r="5934" spans="1:4" x14ac:dyDescent="0.3">
      <c r="A5934">
        <v>9.4916999999999998</v>
      </c>
      <c r="B5934">
        <v>-2.6483699999999999</v>
      </c>
      <c r="C5934">
        <v>-26.785900000000002</v>
      </c>
      <c r="D5934">
        <v>-43.950800000000001</v>
      </c>
    </row>
    <row r="5935" spans="1:4" x14ac:dyDescent="0.3">
      <c r="A5935">
        <v>9.4932999999999996</v>
      </c>
      <c r="B5935">
        <v>-2.57511</v>
      </c>
      <c r="C5935">
        <v>-26.896899999999999</v>
      </c>
      <c r="D5935">
        <v>-43.857100000000003</v>
      </c>
    </row>
    <row r="5936" spans="1:4" x14ac:dyDescent="0.3">
      <c r="A5936">
        <v>9.4948999999999995</v>
      </c>
      <c r="B5936">
        <v>-2.2772600000000001</v>
      </c>
      <c r="C5936">
        <v>-26.6266</v>
      </c>
      <c r="D5936">
        <v>-43.910499999999999</v>
      </c>
    </row>
    <row r="5937" spans="1:4" x14ac:dyDescent="0.3">
      <c r="A5937">
        <v>9.4964999999999993</v>
      </c>
      <c r="B5937">
        <v>-2.5182000000000002</v>
      </c>
      <c r="C5937">
        <v>-26.722100000000001</v>
      </c>
      <c r="D5937">
        <v>-44.001600000000003</v>
      </c>
    </row>
    <row r="5938" spans="1:4" x14ac:dyDescent="0.3">
      <c r="A5938">
        <v>9.4981000000000009</v>
      </c>
      <c r="B5938">
        <v>-2.7723200000000001</v>
      </c>
      <c r="C5938">
        <v>-26.620200000000001</v>
      </c>
      <c r="D5938">
        <v>-44.538800000000002</v>
      </c>
    </row>
    <row r="5939" spans="1:4" x14ac:dyDescent="0.3">
      <c r="A5939">
        <v>9.4997000000000007</v>
      </c>
      <c r="B5939">
        <v>-2.7714799999999999</v>
      </c>
      <c r="C5939">
        <v>-26.276599999999998</v>
      </c>
      <c r="D5939">
        <v>-44.535600000000002</v>
      </c>
    </row>
    <row r="5940" spans="1:4" x14ac:dyDescent="0.3">
      <c r="A5940">
        <v>9.5013000000000005</v>
      </c>
      <c r="B5940">
        <v>-1.2809200000000001</v>
      </c>
      <c r="C5940">
        <v>-24.8507</v>
      </c>
      <c r="D5940">
        <v>-46.599600000000002</v>
      </c>
    </row>
    <row r="5941" spans="1:4" x14ac:dyDescent="0.3">
      <c r="A5941">
        <v>9.5029000000000003</v>
      </c>
      <c r="B5941">
        <v>-1.08369</v>
      </c>
      <c r="C5941">
        <v>-24.927600000000002</v>
      </c>
      <c r="D5941">
        <v>-47.255200000000002</v>
      </c>
    </row>
    <row r="5942" spans="1:4" x14ac:dyDescent="0.3">
      <c r="A5942">
        <v>9.5045000000000002</v>
      </c>
      <c r="B5942">
        <v>-1.3674299999999999</v>
      </c>
      <c r="C5942">
        <v>-25.055599999999998</v>
      </c>
      <c r="D5942">
        <v>-47.408000000000001</v>
      </c>
    </row>
    <row r="5943" spans="1:4" x14ac:dyDescent="0.3">
      <c r="A5943">
        <v>9.5061</v>
      </c>
      <c r="B5943">
        <v>-1.1846000000000001</v>
      </c>
      <c r="C5943">
        <v>-24.9419</v>
      </c>
      <c r="D5943">
        <v>-46.829700000000003</v>
      </c>
    </row>
    <row r="5944" spans="1:4" x14ac:dyDescent="0.3">
      <c r="A5944">
        <v>9.5076999999999998</v>
      </c>
      <c r="B5944">
        <v>-1.05871</v>
      </c>
      <c r="C5944">
        <v>-24.8794</v>
      </c>
      <c r="D5944">
        <v>-46.427799999999998</v>
      </c>
    </row>
    <row r="5945" spans="1:4" x14ac:dyDescent="0.3">
      <c r="A5945">
        <v>9.5092999999999996</v>
      </c>
      <c r="B5945">
        <v>-1.00075</v>
      </c>
      <c r="C5945">
        <v>-24.863499999999998</v>
      </c>
      <c r="D5945">
        <v>-46.133099999999999</v>
      </c>
    </row>
    <row r="5946" spans="1:4" x14ac:dyDescent="0.3">
      <c r="A5946">
        <v>9.5108999999999995</v>
      </c>
      <c r="B5946">
        <v>-0.94860900000000004</v>
      </c>
      <c r="C5946">
        <v>-25.240200000000002</v>
      </c>
      <c r="D5946">
        <v>-46.163499999999999</v>
      </c>
    </row>
    <row r="5947" spans="1:4" x14ac:dyDescent="0.3">
      <c r="A5947">
        <v>9.5124999999999993</v>
      </c>
      <c r="B5947">
        <v>-1.22949</v>
      </c>
      <c r="C5947">
        <v>-25.4817</v>
      </c>
      <c r="D5947">
        <v>-46.282600000000002</v>
      </c>
    </row>
    <row r="5948" spans="1:4" x14ac:dyDescent="0.3">
      <c r="A5948">
        <v>9.5140999999999991</v>
      </c>
      <c r="B5948">
        <v>-0.84864499999999998</v>
      </c>
      <c r="C5948">
        <v>-25.413</v>
      </c>
      <c r="D5948">
        <v>-46.924599999999998</v>
      </c>
    </row>
    <row r="5949" spans="1:4" x14ac:dyDescent="0.3">
      <c r="A5949">
        <v>9.5157000000000007</v>
      </c>
      <c r="B5949">
        <v>-0.81754000000000004</v>
      </c>
      <c r="C5949">
        <v>-25.5762</v>
      </c>
      <c r="D5949">
        <v>-47.347700000000003</v>
      </c>
    </row>
    <row r="5950" spans="1:4" x14ac:dyDescent="0.3">
      <c r="A5950">
        <v>9.5173000000000005</v>
      </c>
      <c r="B5950">
        <v>-0.80687799999999998</v>
      </c>
      <c r="C5950">
        <v>-25.187999999999999</v>
      </c>
      <c r="D5950">
        <v>-47.068800000000003</v>
      </c>
    </row>
    <row r="5951" spans="1:4" x14ac:dyDescent="0.3">
      <c r="A5951">
        <v>9.5189000000000004</v>
      </c>
      <c r="B5951">
        <v>-0.77500899999999995</v>
      </c>
      <c r="C5951">
        <v>-25.0808</v>
      </c>
      <c r="D5951">
        <v>-46.299100000000003</v>
      </c>
    </row>
    <row r="5952" spans="1:4" x14ac:dyDescent="0.3">
      <c r="A5952">
        <v>9.5205000000000002</v>
      </c>
      <c r="B5952">
        <v>-0.70391499999999996</v>
      </c>
      <c r="C5952">
        <v>-24.79</v>
      </c>
      <c r="D5952">
        <v>-46.010100000000001</v>
      </c>
    </row>
    <row r="5953" spans="1:4" x14ac:dyDescent="0.3">
      <c r="A5953">
        <v>9.5221</v>
      </c>
      <c r="B5953">
        <v>-0.61614800000000003</v>
      </c>
      <c r="C5953">
        <v>-24.748100000000001</v>
      </c>
      <c r="D5953">
        <v>-46.115600000000001</v>
      </c>
    </row>
    <row r="5954" spans="1:4" x14ac:dyDescent="0.3">
      <c r="A5954">
        <v>9.5236999999999998</v>
      </c>
      <c r="B5954">
        <v>-0.49699300000000002</v>
      </c>
      <c r="C5954">
        <v>-25.059799999999999</v>
      </c>
      <c r="D5954">
        <v>-46.587499999999999</v>
      </c>
    </row>
    <row r="5955" spans="1:4" x14ac:dyDescent="0.3">
      <c r="A5955">
        <v>9.5252999999999997</v>
      </c>
      <c r="B5955">
        <v>-0.48600199999999999</v>
      </c>
      <c r="C5955">
        <v>-24.7943</v>
      </c>
      <c r="D5955">
        <v>-46.056600000000003</v>
      </c>
    </row>
    <row r="5956" spans="1:4" x14ac:dyDescent="0.3">
      <c r="A5956">
        <v>9.5268999999999995</v>
      </c>
      <c r="B5956">
        <v>-0.232044</v>
      </c>
      <c r="C5956">
        <v>-24.636600000000001</v>
      </c>
      <c r="D5956">
        <v>-45.921900000000001</v>
      </c>
    </row>
    <row r="5957" spans="1:4" x14ac:dyDescent="0.3">
      <c r="A5957">
        <v>9.5284999999999993</v>
      </c>
      <c r="B5957">
        <v>-6.2897999999999996E-2</v>
      </c>
      <c r="C5957">
        <v>-24.325700000000001</v>
      </c>
      <c r="D5957">
        <v>-45.614100000000001</v>
      </c>
    </row>
    <row r="5958" spans="1:4" x14ac:dyDescent="0.3">
      <c r="A5958">
        <v>9.5300999999999991</v>
      </c>
      <c r="B5958">
        <v>-5.8264000000000003E-2</v>
      </c>
      <c r="C5958">
        <v>-23.750399999999999</v>
      </c>
      <c r="D5958">
        <v>-45.291200000000003</v>
      </c>
    </row>
    <row r="5959" spans="1:4" x14ac:dyDescent="0.3">
      <c r="A5959">
        <v>9.5317000000000007</v>
      </c>
      <c r="B5959">
        <v>-0.15998899999999999</v>
      </c>
      <c r="C5959">
        <v>-24.289100000000001</v>
      </c>
      <c r="D5959">
        <v>-45.3596</v>
      </c>
    </row>
    <row r="5960" spans="1:4" x14ac:dyDescent="0.3">
      <c r="A5960">
        <v>9.5333000000000006</v>
      </c>
      <c r="B5960">
        <v>-0.36546699999999999</v>
      </c>
      <c r="C5960">
        <v>-23.856200000000001</v>
      </c>
      <c r="D5960">
        <v>-45.490099999999998</v>
      </c>
    </row>
    <row r="5961" spans="1:4" x14ac:dyDescent="0.3">
      <c r="A5961">
        <v>9.5349000000000004</v>
      </c>
      <c r="B5961">
        <v>-0.51129899999999995</v>
      </c>
      <c r="C5961">
        <v>-24.2638</v>
      </c>
      <c r="D5961">
        <v>-45.747799999999998</v>
      </c>
    </row>
    <row r="5962" spans="1:4" x14ac:dyDescent="0.3">
      <c r="A5962">
        <v>9.5365000000000002</v>
      </c>
      <c r="B5962">
        <v>-0.48809399999999997</v>
      </c>
      <c r="C5962">
        <v>-24.495799999999999</v>
      </c>
      <c r="D5962">
        <v>-45.359699999999997</v>
      </c>
    </row>
    <row r="5963" spans="1:4" x14ac:dyDescent="0.3">
      <c r="A5963">
        <v>9.5381</v>
      </c>
      <c r="B5963">
        <v>-0.52882399999999996</v>
      </c>
      <c r="C5963">
        <v>-24.444600000000001</v>
      </c>
      <c r="D5963">
        <v>-44.996200000000002</v>
      </c>
    </row>
    <row r="5964" spans="1:4" x14ac:dyDescent="0.3">
      <c r="A5964">
        <v>9.5396999999999998</v>
      </c>
      <c r="B5964">
        <v>-0.22347800000000001</v>
      </c>
      <c r="C5964">
        <v>-24.2837</v>
      </c>
      <c r="D5964">
        <v>-45.022799999999997</v>
      </c>
    </row>
    <row r="5965" spans="1:4" x14ac:dyDescent="0.3">
      <c r="A5965">
        <v>9.5412999999999997</v>
      </c>
      <c r="B5965">
        <v>-0.114131</v>
      </c>
      <c r="C5965">
        <v>-24.1068</v>
      </c>
      <c r="D5965">
        <v>-45.066400000000002</v>
      </c>
    </row>
    <row r="5966" spans="1:4" x14ac:dyDescent="0.3">
      <c r="A5966">
        <v>9.5428999999999995</v>
      </c>
      <c r="B5966">
        <v>-0.20675299999999999</v>
      </c>
      <c r="C5966">
        <v>-23.6462</v>
      </c>
      <c r="D5966">
        <v>-45.076999999999998</v>
      </c>
    </row>
    <row r="5967" spans="1:4" x14ac:dyDescent="0.3">
      <c r="A5967">
        <v>9.5444999999999993</v>
      </c>
      <c r="B5967">
        <v>-0.237068</v>
      </c>
      <c r="C5967">
        <v>-24.010200000000001</v>
      </c>
      <c r="D5967">
        <v>-44.8596</v>
      </c>
    </row>
    <row r="5968" spans="1:4" x14ac:dyDescent="0.3">
      <c r="A5968">
        <v>9.5460999999999991</v>
      </c>
      <c r="B5968">
        <v>-0.44438899999999998</v>
      </c>
      <c r="C5968">
        <v>-24.399799999999999</v>
      </c>
      <c r="D5968">
        <v>-44.867100000000001</v>
      </c>
    </row>
    <row r="5969" spans="1:4" x14ac:dyDescent="0.3">
      <c r="A5969">
        <v>9.5477000000000007</v>
      </c>
      <c r="B5969">
        <v>-0.74137699999999995</v>
      </c>
      <c r="C5969">
        <v>-24.448699999999999</v>
      </c>
      <c r="D5969">
        <v>-45.133000000000003</v>
      </c>
    </row>
    <row r="5970" spans="1:4" x14ac:dyDescent="0.3">
      <c r="A5970">
        <v>9.5493000000000006</v>
      </c>
      <c r="B5970">
        <v>-0.52922199999999997</v>
      </c>
      <c r="C5970">
        <v>-23.9678</v>
      </c>
      <c r="D5970">
        <v>-44.777700000000003</v>
      </c>
    </row>
    <row r="5971" spans="1:4" x14ac:dyDescent="0.3">
      <c r="A5971">
        <v>9.5509000000000004</v>
      </c>
      <c r="B5971">
        <v>-0.73900600000000005</v>
      </c>
      <c r="C5971">
        <v>-23.948499999999999</v>
      </c>
      <c r="D5971">
        <v>-44.217700000000001</v>
      </c>
    </row>
    <row r="5972" spans="1:4" x14ac:dyDescent="0.3">
      <c r="A5972">
        <v>9.5525000000000002</v>
      </c>
      <c r="B5972">
        <v>-0.73811899999999997</v>
      </c>
      <c r="C5972">
        <v>-23.257999999999999</v>
      </c>
      <c r="D5972">
        <v>-43.887799999999999</v>
      </c>
    </row>
    <row r="5973" spans="1:4" x14ac:dyDescent="0.3">
      <c r="A5973">
        <v>9.5541</v>
      </c>
      <c r="B5973">
        <v>-0.86429299999999998</v>
      </c>
      <c r="C5973">
        <v>-23.3992</v>
      </c>
      <c r="D5973">
        <v>-42.547199999999997</v>
      </c>
    </row>
    <row r="5974" spans="1:4" x14ac:dyDescent="0.3">
      <c r="A5974">
        <v>9.5556999999999999</v>
      </c>
      <c r="B5974">
        <v>-0.79891900000000005</v>
      </c>
      <c r="C5974">
        <v>-23.202999999999999</v>
      </c>
      <c r="D5974">
        <v>-43.293300000000002</v>
      </c>
    </row>
    <row r="5975" spans="1:4" x14ac:dyDescent="0.3">
      <c r="A5975">
        <v>9.5572999999999997</v>
      </c>
      <c r="B5975">
        <v>-0.98716199999999998</v>
      </c>
      <c r="C5975">
        <v>-23.992799999999999</v>
      </c>
      <c r="D5975">
        <v>-43.7913</v>
      </c>
    </row>
    <row r="5976" spans="1:4" x14ac:dyDescent="0.3">
      <c r="A5976">
        <v>9.5588999999999995</v>
      </c>
      <c r="B5976">
        <v>-0.91043499999999999</v>
      </c>
      <c r="C5976">
        <v>-23.5246</v>
      </c>
      <c r="D5976">
        <v>-44.376899999999999</v>
      </c>
    </row>
    <row r="5977" spans="1:4" x14ac:dyDescent="0.3">
      <c r="A5977">
        <v>9.5604999999999993</v>
      </c>
      <c r="B5977">
        <v>-0.59805399999999997</v>
      </c>
      <c r="C5977">
        <v>-24.005800000000001</v>
      </c>
      <c r="D5977">
        <v>-44.476700000000001</v>
      </c>
    </row>
    <row r="5978" spans="1:4" x14ac:dyDescent="0.3">
      <c r="A5978">
        <v>9.5620999999999992</v>
      </c>
      <c r="B5978">
        <v>-0.64456999999999998</v>
      </c>
      <c r="C5978">
        <v>-24.291499999999999</v>
      </c>
      <c r="D5978">
        <v>-43.411799999999999</v>
      </c>
    </row>
    <row r="5979" spans="1:4" x14ac:dyDescent="0.3">
      <c r="A5979">
        <v>9.5637000000000008</v>
      </c>
      <c r="B5979">
        <v>-0.64543200000000001</v>
      </c>
      <c r="C5979">
        <v>-24.073899999999998</v>
      </c>
      <c r="D5979">
        <v>-42.808500000000002</v>
      </c>
    </row>
    <row r="5980" spans="1:4" x14ac:dyDescent="0.3">
      <c r="A5980">
        <v>9.5653000000000006</v>
      </c>
      <c r="B5980">
        <v>-0.86532399999999998</v>
      </c>
      <c r="C5980">
        <v>-23.778400000000001</v>
      </c>
      <c r="D5980">
        <v>-43.354500000000002</v>
      </c>
    </row>
    <row r="5981" spans="1:4" x14ac:dyDescent="0.3">
      <c r="A5981">
        <v>9.5669000000000004</v>
      </c>
      <c r="B5981">
        <v>-1.08189</v>
      </c>
      <c r="C5981">
        <v>-24.479399999999998</v>
      </c>
      <c r="D5981">
        <v>-43.079099999999997</v>
      </c>
    </row>
    <row r="5982" spans="1:4" x14ac:dyDescent="0.3">
      <c r="A5982">
        <v>9.5685000000000002</v>
      </c>
      <c r="B5982">
        <v>-1.1363000000000001</v>
      </c>
      <c r="C5982">
        <v>-24.364799999999999</v>
      </c>
      <c r="D5982">
        <v>-43.651699999999998</v>
      </c>
    </row>
    <row r="5983" spans="1:4" x14ac:dyDescent="0.3">
      <c r="A5983">
        <v>9.5701000000000001</v>
      </c>
      <c r="B5983">
        <v>-1.1938299999999999</v>
      </c>
      <c r="C5983">
        <v>-24.560700000000001</v>
      </c>
      <c r="D5983">
        <v>-43.880400000000002</v>
      </c>
    </row>
    <row r="5984" spans="1:4" x14ac:dyDescent="0.3">
      <c r="A5984">
        <v>9.5716999999999999</v>
      </c>
      <c r="B5984">
        <v>-1.1659600000000001</v>
      </c>
      <c r="C5984">
        <v>-24.103300000000001</v>
      </c>
      <c r="D5984">
        <v>-43.720500000000001</v>
      </c>
    </row>
    <row r="5985" spans="1:4" x14ac:dyDescent="0.3">
      <c r="A5985">
        <v>9.5732999999999997</v>
      </c>
      <c r="B5985">
        <v>-0.984483</v>
      </c>
      <c r="C5985">
        <v>-24.282499999999999</v>
      </c>
      <c r="D5985">
        <v>-43.361499999999999</v>
      </c>
    </row>
    <row r="5986" spans="1:4" x14ac:dyDescent="0.3">
      <c r="A5986">
        <v>9.5748999999999995</v>
      </c>
      <c r="B5986">
        <v>-1.12402</v>
      </c>
      <c r="C5986">
        <v>-23.9145</v>
      </c>
      <c r="D5986">
        <v>-43.376399999999997</v>
      </c>
    </row>
    <row r="5987" spans="1:4" x14ac:dyDescent="0.3">
      <c r="A5987">
        <v>9.5764999999999993</v>
      </c>
      <c r="B5987">
        <v>-1.0429200000000001</v>
      </c>
      <c r="C5987">
        <v>-24.266999999999999</v>
      </c>
      <c r="D5987">
        <v>-43.943300000000001</v>
      </c>
    </row>
    <row r="5988" spans="1:4" x14ac:dyDescent="0.3">
      <c r="A5988">
        <v>9.5780999999999992</v>
      </c>
      <c r="B5988">
        <v>-0.88157099999999999</v>
      </c>
      <c r="C5988">
        <v>-24.170300000000001</v>
      </c>
      <c r="D5988">
        <v>-44.210599999999999</v>
      </c>
    </row>
    <row r="5989" spans="1:4" x14ac:dyDescent="0.3">
      <c r="A5989">
        <v>9.5797000000000008</v>
      </c>
      <c r="B5989">
        <v>-0.94039200000000001</v>
      </c>
      <c r="C5989">
        <v>-24.161200000000001</v>
      </c>
      <c r="D5989">
        <v>-45.006700000000002</v>
      </c>
    </row>
    <row r="5990" spans="1:4" x14ac:dyDescent="0.3">
      <c r="A5990">
        <v>9.5813000000000006</v>
      </c>
      <c r="B5990">
        <v>-0.83991000000000005</v>
      </c>
      <c r="C5990">
        <v>-24.250299999999999</v>
      </c>
      <c r="D5990">
        <v>-45.148400000000002</v>
      </c>
    </row>
    <row r="5991" spans="1:4" x14ac:dyDescent="0.3">
      <c r="A5991">
        <v>9.5829000000000004</v>
      </c>
      <c r="B5991">
        <v>-1.3650899999999999</v>
      </c>
      <c r="C5991">
        <v>-24.455500000000001</v>
      </c>
      <c r="D5991">
        <v>-45.277000000000001</v>
      </c>
    </row>
    <row r="5992" spans="1:4" x14ac:dyDescent="0.3">
      <c r="A5992">
        <v>9.5845000000000002</v>
      </c>
      <c r="B5992">
        <v>-0.97897900000000004</v>
      </c>
      <c r="C5992">
        <v>-24.6965</v>
      </c>
      <c r="D5992">
        <v>-45.107799999999997</v>
      </c>
    </row>
    <row r="5993" spans="1:4" x14ac:dyDescent="0.3">
      <c r="A5993">
        <v>9.5861000000000001</v>
      </c>
      <c r="B5993">
        <v>-1.1359399999999999</v>
      </c>
      <c r="C5993">
        <v>-24.959099999999999</v>
      </c>
      <c r="D5993">
        <v>-44.836100000000002</v>
      </c>
    </row>
    <row r="5994" spans="1:4" x14ac:dyDescent="0.3">
      <c r="A5994">
        <v>9.5876999999999999</v>
      </c>
      <c r="B5994">
        <v>-1.1605700000000001</v>
      </c>
      <c r="C5994">
        <v>-25.081800000000001</v>
      </c>
      <c r="D5994">
        <v>-44.573300000000003</v>
      </c>
    </row>
    <row r="5995" spans="1:4" x14ac:dyDescent="0.3">
      <c r="A5995">
        <v>9.5892999999999997</v>
      </c>
      <c r="B5995">
        <v>-1.13564</v>
      </c>
      <c r="C5995">
        <v>-25.2639</v>
      </c>
      <c r="D5995">
        <v>-44.460999999999999</v>
      </c>
    </row>
    <row r="5996" spans="1:4" x14ac:dyDescent="0.3">
      <c r="A5996">
        <v>9.5908999999999995</v>
      </c>
      <c r="B5996">
        <v>-0.96608899999999998</v>
      </c>
      <c r="C5996">
        <v>-25.029</v>
      </c>
      <c r="D5996">
        <v>-45.213099999999997</v>
      </c>
    </row>
    <row r="5997" spans="1:4" x14ac:dyDescent="0.3">
      <c r="A5997">
        <v>9.5924999999999994</v>
      </c>
      <c r="B5997">
        <v>-1.11635</v>
      </c>
      <c r="C5997">
        <v>-25.212700000000002</v>
      </c>
      <c r="D5997">
        <v>-45.661099999999998</v>
      </c>
    </row>
    <row r="5998" spans="1:4" x14ac:dyDescent="0.3">
      <c r="A5998">
        <v>9.5940999999999992</v>
      </c>
      <c r="B5998">
        <v>-1.0040100000000001</v>
      </c>
      <c r="C5998">
        <v>-25.063800000000001</v>
      </c>
      <c r="D5998">
        <v>-45.406199999999998</v>
      </c>
    </row>
    <row r="5999" spans="1:4" x14ac:dyDescent="0.3">
      <c r="A5999">
        <v>9.5957000000000008</v>
      </c>
      <c r="B5999">
        <v>-1.2896399999999999</v>
      </c>
      <c r="C5999">
        <v>-25.125699999999998</v>
      </c>
      <c r="D5999">
        <v>-44.4893</v>
      </c>
    </row>
    <row r="6000" spans="1:4" x14ac:dyDescent="0.3">
      <c r="A6000">
        <v>9.5973000000000006</v>
      </c>
      <c r="B6000">
        <v>-1.1930499999999999</v>
      </c>
      <c r="C6000">
        <v>-25.2881</v>
      </c>
      <c r="D6000">
        <v>-43.903799999999997</v>
      </c>
    </row>
    <row r="6001" spans="1:4" x14ac:dyDescent="0.3">
      <c r="A6001">
        <v>9.5989000000000004</v>
      </c>
      <c r="B6001">
        <v>-1.0497300000000001</v>
      </c>
      <c r="C6001">
        <v>-25.431699999999999</v>
      </c>
      <c r="D6001">
        <v>-43.707299999999996</v>
      </c>
    </row>
    <row r="6002" spans="1:4" x14ac:dyDescent="0.3">
      <c r="A6002">
        <v>9.6005000000000003</v>
      </c>
      <c r="B6002">
        <v>-1.10928</v>
      </c>
      <c r="C6002">
        <v>-25.6479</v>
      </c>
      <c r="D6002">
        <v>-44.277900000000002</v>
      </c>
    </row>
    <row r="6003" spans="1:4" x14ac:dyDescent="0.3">
      <c r="A6003">
        <v>9.6021000000000001</v>
      </c>
      <c r="B6003">
        <v>0.16115699999999999</v>
      </c>
      <c r="C6003">
        <v>-27.297499999999999</v>
      </c>
      <c r="D6003">
        <v>-39.8917</v>
      </c>
    </row>
    <row r="6004" spans="1:4" x14ac:dyDescent="0.3">
      <c r="A6004">
        <v>9.6036999999999999</v>
      </c>
      <c r="B6004">
        <v>0.51987399999999995</v>
      </c>
      <c r="C6004">
        <v>-27.165099999999999</v>
      </c>
      <c r="D6004">
        <v>-39.890500000000003</v>
      </c>
    </row>
    <row r="6005" spans="1:4" x14ac:dyDescent="0.3">
      <c r="A6005">
        <v>9.6052999999999997</v>
      </c>
      <c r="B6005">
        <v>0.70713300000000001</v>
      </c>
      <c r="C6005">
        <v>-26.2727</v>
      </c>
      <c r="D6005">
        <v>-40.353499999999997</v>
      </c>
    </row>
    <row r="6006" spans="1:4" x14ac:dyDescent="0.3">
      <c r="A6006">
        <v>9.6068999999999996</v>
      </c>
      <c r="B6006">
        <v>0.47627199999999997</v>
      </c>
      <c r="C6006">
        <v>-25.936699999999998</v>
      </c>
      <c r="D6006">
        <v>-40.308799999999998</v>
      </c>
    </row>
    <row r="6007" spans="1:4" x14ac:dyDescent="0.3">
      <c r="A6007">
        <v>9.6084999999999994</v>
      </c>
      <c r="B6007">
        <v>0.26830500000000002</v>
      </c>
      <c r="C6007">
        <v>-26.4115</v>
      </c>
      <c r="D6007">
        <v>-40.283999999999999</v>
      </c>
    </row>
    <row r="6008" spans="1:4" x14ac:dyDescent="0.3">
      <c r="A6008">
        <v>9.6100999999999992</v>
      </c>
      <c r="B6008">
        <v>0.31759599999999999</v>
      </c>
      <c r="C6008">
        <v>-27.395399999999999</v>
      </c>
      <c r="D6008">
        <v>-39.8063</v>
      </c>
    </row>
    <row r="6009" spans="1:4" x14ac:dyDescent="0.3">
      <c r="A6009">
        <v>9.6117000000000008</v>
      </c>
      <c r="B6009">
        <v>0.40626099999999998</v>
      </c>
      <c r="C6009">
        <v>-26.8506</v>
      </c>
      <c r="D6009">
        <v>-39.862299999999998</v>
      </c>
    </row>
    <row r="6010" spans="1:4" x14ac:dyDescent="0.3">
      <c r="A6010">
        <v>9.6133000000000006</v>
      </c>
      <c r="B6010">
        <v>0.36423</v>
      </c>
      <c r="C6010">
        <v>-26.777000000000001</v>
      </c>
      <c r="D6010">
        <v>-39.879899999999999</v>
      </c>
    </row>
    <row r="6011" spans="1:4" x14ac:dyDescent="0.3">
      <c r="A6011">
        <v>9.6149000000000004</v>
      </c>
      <c r="B6011">
        <v>0.27063199999999998</v>
      </c>
      <c r="C6011">
        <v>-26.5764</v>
      </c>
      <c r="D6011">
        <v>-39.9818</v>
      </c>
    </row>
    <row r="6012" spans="1:4" x14ac:dyDescent="0.3">
      <c r="A6012">
        <v>9.6165000000000003</v>
      </c>
      <c r="B6012">
        <v>0.24986800000000001</v>
      </c>
      <c r="C6012">
        <v>-27.5061</v>
      </c>
      <c r="D6012">
        <v>-39.671399999999998</v>
      </c>
    </row>
    <row r="6013" spans="1:4" x14ac:dyDescent="0.3">
      <c r="A6013">
        <v>9.6181000000000001</v>
      </c>
      <c r="B6013">
        <v>0.37501400000000001</v>
      </c>
      <c r="C6013">
        <v>-27.465599999999998</v>
      </c>
      <c r="D6013">
        <v>-40.015300000000003</v>
      </c>
    </row>
    <row r="6014" spans="1:4" x14ac:dyDescent="0.3">
      <c r="A6014">
        <v>9.6196999999999999</v>
      </c>
      <c r="B6014">
        <v>0.26050000000000001</v>
      </c>
      <c r="C6014">
        <v>-26.355599999999999</v>
      </c>
      <c r="D6014">
        <v>-40.046399999999998</v>
      </c>
    </row>
    <row r="6015" spans="1:4" x14ac:dyDescent="0.3">
      <c r="A6015">
        <v>9.6212999999999997</v>
      </c>
      <c r="B6015">
        <v>0.44061299999999998</v>
      </c>
      <c r="C6015">
        <v>-26.1557</v>
      </c>
      <c r="D6015">
        <v>-39.864600000000003</v>
      </c>
    </row>
    <row r="6016" spans="1:4" x14ac:dyDescent="0.3">
      <c r="A6016">
        <v>9.6228999999999996</v>
      </c>
      <c r="B6016">
        <v>0.52794399999999997</v>
      </c>
      <c r="C6016">
        <v>-26.709</v>
      </c>
      <c r="D6016">
        <v>-40.124699999999997</v>
      </c>
    </row>
    <row r="6017" spans="1:4" x14ac:dyDescent="0.3">
      <c r="A6017">
        <v>9.6244999999999994</v>
      </c>
      <c r="B6017">
        <v>0.88344100000000003</v>
      </c>
      <c r="C6017">
        <v>-27.6645</v>
      </c>
      <c r="D6017">
        <v>-40.212699999999998</v>
      </c>
    </row>
    <row r="6018" spans="1:4" x14ac:dyDescent="0.3">
      <c r="A6018">
        <v>9.6260999999999992</v>
      </c>
      <c r="B6018">
        <v>1.0294700000000001</v>
      </c>
      <c r="C6018">
        <v>-26.601099999999999</v>
      </c>
      <c r="D6018">
        <v>-39.897799999999997</v>
      </c>
    </row>
    <row r="6019" spans="1:4" x14ac:dyDescent="0.3">
      <c r="A6019">
        <v>9.6277000000000008</v>
      </c>
      <c r="B6019">
        <v>1.1972100000000001</v>
      </c>
      <c r="C6019">
        <v>-25.5625</v>
      </c>
      <c r="D6019">
        <v>-39.767899999999997</v>
      </c>
    </row>
    <row r="6020" spans="1:4" x14ac:dyDescent="0.3">
      <c r="A6020">
        <v>9.6293000000000006</v>
      </c>
      <c r="B6020">
        <v>1.2401899999999999</v>
      </c>
      <c r="C6020">
        <v>-25.782800000000002</v>
      </c>
      <c r="D6020">
        <v>-39.491500000000002</v>
      </c>
    </row>
    <row r="6021" spans="1:4" x14ac:dyDescent="0.3">
      <c r="A6021">
        <v>9.6309000000000005</v>
      </c>
      <c r="B6021">
        <v>0.89740500000000001</v>
      </c>
      <c r="C6021">
        <v>-26.1431</v>
      </c>
      <c r="D6021">
        <v>-39.220500000000001</v>
      </c>
    </row>
    <row r="6022" spans="1:4" x14ac:dyDescent="0.3">
      <c r="A6022">
        <v>9.6325000000000003</v>
      </c>
      <c r="B6022">
        <v>0.888988</v>
      </c>
      <c r="C6022">
        <v>-25.6996</v>
      </c>
      <c r="D6022">
        <v>-39.249400000000001</v>
      </c>
    </row>
    <row r="6023" spans="1:4" x14ac:dyDescent="0.3">
      <c r="A6023">
        <v>9.6341000000000001</v>
      </c>
      <c r="B6023">
        <v>0.92596400000000001</v>
      </c>
      <c r="C6023">
        <v>-24.3703</v>
      </c>
      <c r="D6023">
        <v>-39.142899999999997</v>
      </c>
    </row>
    <row r="6024" spans="1:4" x14ac:dyDescent="0.3">
      <c r="A6024">
        <v>9.6356999999999999</v>
      </c>
      <c r="B6024">
        <v>0.69657199999999997</v>
      </c>
      <c r="C6024">
        <v>-24.728200000000001</v>
      </c>
      <c r="D6024">
        <v>-38.980899999999998</v>
      </c>
    </row>
    <row r="6025" spans="1:4" x14ac:dyDescent="0.3">
      <c r="A6025">
        <v>9.6372999999999998</v>
      </c>
      <c r="B6025">
        <v>0.81144499999999997</v>
      </c>
      <c r="C6025">
        <v>-26.287500000000001</v>
      </c>
      <c r="D6025">
        <v>-39.193300000000001</v>
      </c>
    </row>
    <row r="6026" spans="1:4" x14ac:dyDescent="0.3">
      <c r="A6026">
        <v>9.6388999999999996</v>
      </c>
      <c r="B6026">
        <v>0.96939799999999998</v>
      </c>
      <c r="C6026">
        <v>-26.964099999999998</v>
      </c>
      <c r="D6026">
        <v>-38.851999999999997</v>
      </c>
    </row>
    <row r="6027" spans="1:4" x14ac:dyDescent="0.3">
      <c r="A6027">
        <v>9.6404999999999994</v>
      </c>
      <c r="B6027">
        <v>1.1533199999999999</v>
      </c>
      <c r="C6027">
        <v>-26.0215</v>
      </c>
      <c r="D6027">
        <v>-38.977600000000002</v>
      </c>
    </row>
    <row r="6028" spans="1:4" x14ac:dyDescent="0.3">
      <c r="A6028">
        <v>9.6420999999999992</v>
      </c>
      <c r="B6028">
        <v>1.29352</v>
      </c>
      <c r="C6028">
        <v>-25.6144</v>
      </c>
      <c r="D6028">
        <v>-39.0886</v>
      </c>
    </row>
    <row r="6029" spans="1:4" x14ac:dyDescent="0.3">
      <c r="A6029">
        <v>9.6437000000000008</v>
      </c>
      <c r="B6029">
        <v>1.19018</v>
      </c>
      <c r="C6029">
        <v>-26.040700000000001</v>
      </c>
      <c r="D6029">
        <v>-38.971699999999998</v>
      </c>
    </row>
    <row r="6030" spans="1:4" x14ac:dyDescent="0.3">
      <c r="A6030">
        <v>9.6453000000000007</v>
      </c>
      <c r="B6030">
        <v>1.1260600000000001</v>
      </c>
      <c r="C6030">
        <v>-27.396599999999999</v>
      </c>
      <c r="D6030">
        <v>-39.067900000000002</v>
      </c>
    </row>
    <row r="6031" spans="1:4" x14ac:dyDescent="0.3">
      <c r="A6031">
        <v>9.6469000000000005</v>
      </c>
      <c r="B6031">
        <v>1.43682</v>
      </c>
      <c r="C6031">
        <v>-27.384699999999999</v>
      </c>
      <c r="D6031">
        <v>-39.607900000000001</v>
      </c>
    </row>
    <row r="6032" spans="1:4" x14ac:dyDescent="0.3">
      <c r="A6032">
        <v>9.6485000000000003</v>
      </c>
      <c r="B6032">
        <v>1.6720900000000001</v>
      </c>
      <c r="C6032">
        <v>-26.7331</v>
      </c>
      <c r="D6032">
        <v>-39.275199999999998</v>
      </c>
    </row>
    <row r="6033" spans="1:4" x14ac:dyDescent="0.3">
      <c r="A6033">
        <v>9.6501000000000001</v>
      </c>
      <c r="B6033">
        <v>1.6808399999999999</v>
      </c>
      <c r="C6033">
        <v>-26.360499999999998</v>
      </c>
      <c r="D6033">
        <v>-39.630000000000003</v>
      </c>
    </row>
    <row r="6034" spans="1:4" x14ac:dyDescent="0.3">
      <c r="A6034">
        <v>9.6516999999999999</v>
      </c>
      <c r="B6034">
        <v>1.7559499999999999</v>
      </c>
      <c r="C6034">
        <v>-27.696300000000001</v>
      </c>
      <c r="D6034">
        <v>-39.5411</v>
      </c>
    </row>
    <row r="6035" spans="1:4" x14ac:dyDescent="0.3">
      <c r="A6035">
        <v>9.6532999999999998</v>
      </c>
      <c r="B6035">
        <v>1.5400499999999999</v>
      </c>
      <c r="C6035">
        <v>-28.250399999999999</v>
      </c>
      <c r="D6035">
        <v>-39.924500000000002</v>
      </c>
    </row>
    <row r="6036" spans="1:4" x14ac:dyDescent="0.3">
      <c r="A6036">
        <v>9.6548999999999996</v>
      </c>
      <c r="B6036">
        <v>1.1330499999999999</v>
      </c>
      <c r="C6036">
        <v>-27.450800000000001</v>
      </c>
      <c r="D6036">
        <v>-39.871200000000002</v>
      </c>
    </row>
    <row r="6037" spans="1:4" x14ac:dyDescent="0.3">
      <c r="A6037">
        <v>9.6564999999999994</v>
      </c>
      <c r="B6037">
        <v>0.91451099999999996</v>
      </c>
      <c r="C6037">
        <v>-26.631499999999999</v>
      </c>
      <c r="D6037">
        <v>-39.392000000000003</v>
      </c>
    </row>
    <row r="6038" spans="1:4" x14ac:dyDescent="0.3">
      <c r="A6038">
        <v>9.6580999999999992</v>
      </c>
      <c r="B6038">
        <v>0.97584300000000002</v>
      </c>
      <c r="C6038">
        <v>-27.4834</v>
      </c>
      <c r="D6038">
        <v>-39.383299999999998</v>
      </c>
    </row>
    <row r="6039" spans="1:4" x14ac:dyDescent="0.3">
      <c r="A6039">
        <v>9.6597000000000008</v>
      </c>
      <c r="B6039">
        <v>1.3361000000000001</v>
      </c>
      <c r="C6039">
        <v>-28.296199999999999</v>
      </c>
      <c r="D6039">
        <v>-39.359900000000003</v>
      </c>
    </row>
    <row r="6040" spans="1:4" x14ac:dyDescent="0.3">
      <c r="A6040">
        <v>9.6613000000000007</v>
      </c>
      <c r="B6040">
        <v>1.2084900000000001</v>
      </c>
      <c r="C6040">
        <v>-27.578600000000002</v>
      </c>
      <c r="D6040">
        <v>-39.319299999999998</v>
      </c>
    </row>
    <row r="6041" spans="1:4" x14ac:dyDescent="0.3">
      <c r="A6041">
        <v>9.6629000000000005</v>
      </c>
      <c r="B6041">
        <v>1.1337999999999999</v>
      </c>
      <c r="C6041">
        <v>-26.4557</v>
      </c>
      <c r="D6041">
        <v>-39.438899999999997</v>
      </c>
    </row>
    <row r="6042" spans="1:4" x14ac:dyDescent="0.3">
      <c r="A6042">
        <v>9.6645000000000003</v>
      </c>
      <c r="B6042">
        <v>1.1268499999999999</v>
      </c>
      <c r="C6042">
        <v>-26.491</v>
      </c>
      <c r="D6042">
        <v>-40.223700000000001</v>
      </c>
    </row>
    <row r="6043" spans="1:4" x14ac:dyDescent="0.3">
      <c r="A6043">
        <v>9.6661000000000001</v>
      </c>
      <c r="B6043">
        <v>1.2380800000000001</v>
      </c>
      <c r="C6043">
        <v>-27.6632</v>
      </c>
      <c r="D6043">
        <v>-40.295200000000001</v>
      </c>
    </row>
    <row r="6044" spans="1:4" x14ac:dyDescent="0.3">
      <c r="A6044">
        <v>9.6677</v>
      </c>
      <c r="B6044">
        <v>1.15595</v>
      </c>
      <c r="C6044">
        <v>-28.42</v>
      </c>
      <c r="D6044">
        <v>-40.7682</v>
      </c>
    </row>
    <row r="6045" spans="1:4" x14ac:dyDescent="0.3">
      <c r="A6045">
        <v>9.6692999999999998</v>
      </c>
      <c r="B6045">
        <v>1.25997</v>
      </c>
      <c r="C6045">
        <v>-27.921900000000001</v>
      </c>
      <c r="D6045">
        <v>-41.027500000000003</v>
      </c>
    </row>
    <row r="6046" spans="1:4" x14ac:dyDescent="0.3">
      <c r="A6046">
        <v>9.6708999999999996</v>
      </c>
      <c r="B6046">
        <v>1.11748</v>
      </c>
      <c r="C6046">
        <v>-27.5474</v>
      </c>
      <c r="D6046">
        <v>-40.430799999999998</v>
      </c>
    </row>
    <row r="6047" spans="1:4" x14ac:dyDescent="0.3">
      <c r="A6047">
        <v>9.6724999999999994</v>
      </c>
      <c r="B6047">
        <v>0.89066400000000001</v>
      </c>
      <c r="C6047">
        <v>-28.187000000000001</v>
      </c>
      <c r="D6047">
        <v>-40.551299999999998</v>
      </c>
    </row>
    <row r="6048" spans="1:4" x14ac:dyDescent="0.3">
      <c r="A6048">
        <v>9.6740999999999993</v>
      </c>
      <c r="B6048">
        <v>0.74360499999999996</v>
      </c>
      <c r="C6048">
        <v>-28.852599999999999</v>
      </c>
      <c r="D6048">
        <v>-39.932200000000002</v>
      </c>
    </row>
    <row r="6049" spans="1:4" x14ac:dyDescent="0.3">
      <c r="A6049">
        <v>9.6757000000000009</v>
      </c>
      <c r="B6049">
        <v>0.95995799999999998</v>
      </c>
      <c r="C6049">
        <v>-28.696200000000001</v>
      </c>
      <c r="D6049">
        <v>-39.848799999999997</v>
      </c>
    </row>
    <row r="6050" spans="1:4" x14ac:dyDescent="0.3">
      <c r="A6050">
        <v>9.6773000000000007</v>
      </c>
      <c r="B6050">
        <v>0.95926599999999995</v>
      </c>
      <c r="C6050">
        <v>-27.845700000000001</v>
      </c>
      <c r="D6050">
        <v>-39.6417</v>
      </c>
    </row>
    <row r="6051" spans="1:4" x14ac:dyDescent="0.3">
      <c r="A6051">
        <v>9.6789000000000005</v>
      </c>
      <c r="B6051">
        <v>1.1529199999999999</v>
      </c>
      <c r="C6051">
        <v>-28.263000000000002</v>
      </c>
      <c r="D6051">
        <v>-39.545200000000001</v>
      </c>
    </row>
    <row r="6052" spans="1:4" x14ac:dyDescent="0.3">
      <c r="A6052">
        <v>9.6805000000000003</v>
      </c>
      <c r="B6052">
        <v>1.15195</v>
      </c>
      <c r="C6052">
        <v>-29.295500000000001</v>
      </c>
      <c r="D6052">
        <v>-39.658799999999999</v>
      </c>
    </row>
    <row r="6053" spans="1:4" x14ac:dyDescent="0.3">
      <c r="A6053">
        <v>9.6821000000000002</v>
      </c>
      <c r="B6053">
        <v>1.08938</v>
      </c>
      <c r="C6053">
        <v>-29.480699999999999</v>
      </c>
      <c r="D6053">
        <v>-39.820099999999996</v>
      </c>
    </row>
    <row r="6054" spans="1:4" x14ac:dyDescent="0.3">
      <c r="A6054">
        <v>9.6837</v>
      </c>
      <c r="B6054">
        <v>1.2243999999999999</v>
      </c>
      <c r="C6054">
        <v>-28.906099999999999</v>
      </c>
      <c r="D6054">
        <v>-40.073799999999999</v>
      </c>
    </row>
    <row r="6055" spans="1:4" x14ac:dyDescent="0.3">
      <c r="A6055">
        <v>9.6852999999999998</v>
      </c>
      <c r="B6055">
        <v>1.23</v>
      </c>
      <c r="C6055">
        <v>-28.802299999999999</v>
      </c>
      <c r="D6055">
        <v>-40.3005</v>
      </c>
    </row>
    <row r="6056" spans="1:4" x14ac:dyDescent="0.3">
      <c r="A6056">
        <v>9.6868999999999996</v>
      </c>
      <c r="B6056">
        <v>1.0950299999999999</v>
      </c>
      <c r="C6056">
        <v>-29.246600000000001</v>
      </c>
      <c r="D6056">
        <v>-40.773099999999999</v>
      </c>
    </row>
    <row r="6057" spans="1:4" x14ac:dyDescent="0.3">
      <c r="A6057">
        <v>9.6884999999999994</v>
      </c>
      <c r="B6057">
        <v>1.27311</v>
      </c>
      <c r="C6057">
        <v>-30.1602</v>
      </c>
      <c r="D6057">
        <v>-40.336399999999998</v>
      </c>
    </row>
    <row r="6058" spans="1:4" x14ac:dyDescent="0.3">
      <c r="A6058">
        <v>9.6900999999999993</v>
      </c>
      <c r="B6058">
        <v>0.79612899999999998</v>
      </c>
      <c r="C6058">
        <v>-29.776499999999999</v>
      </c>
      <c r="D6058">
        <v>-40.4116</v>
      </c>
    </row>
    <row r="6059" spans="1:4" x14ac:dyDescent="0.3">
      <c r="A6059">
        <v>9.6917000000000009</v>
      </c>
      <c r="B6059">
        <v>0.90043300000000004</v>
      </c>
      <c r="C6059">
        <v>-28.6372</v>
      </c>
      <c r="D6059">
        <v>-40.65</v>
      </c>
    </row>
    <row r="6060" spans="1:4" x14ac:dyDescent="0.3">
      <c r="A6060">
        <v>9.6933000000000007</v>
      </c>
      <c r="B6060">
        <v>0.95839799999999997</v>
      </c>
      <c r="C6060">
        <v>-28.725999999999999</v>
      </c>
      <c r="D6060">
        <v>-41.249099999999999</v>
      </c>
    </row>
    <row r="6061" spans="1:4" x14ac:dyDescent="0.3">
      <c r="A6061">
        <v>9.6949000000000005</v>
      </c>
      <c r="B6061">
        <v>0.86408099999999999</v>
      </c>
      <c r="C6061">
        <v>-29.704599999999999</v>
      </c>
      <c r="D6061">
        <v>-40.997399999999999</v>
      </c>
    </row>
    <row r="6062" spans="1:4" x14ac:dyDescent="0.3">
      <c r="A6062">
        <v>9.6965000000000003</v>
      </c>
      <c r="B6062">
        <v>0.79377699999999995</v>
      </c>
      <c r="C6062">
        <v>-29.457999999999998</v>
      </c>
      <c r="D6062">
        <v>-40.055100000000003</v>
      </c>
    </row>
    <row r="6063" spans="1:4" x14ac:dyDescent="0.3">
      <c r="A6063">
        <v>9.6981000000000002</v>
      </c>
      <c r="B6063">
        <v>0.92875200000000002</v>
      </c>
      <c r="C6063">
        <v>-28.670100000000001</v>
      </c>
      <c r="D6063">
        <v>-40.241500000000002</v>
      </c>
    </row>
    <row r="6064" spans="1:4" x14ac:dyDescent="0.3">
      <c r="A6064">
        <v>9.6997</v>
      </c>
      <c r="B6064">
        <v>1.2634300000000001</v>
      </c>
      <c r="C6064">
        <v>-28.136500000000002</v>
      </c>
      <c r="D6064">
        <v>-40.736699999999999</v>
      </c>
    </row>
    <row r="6065" spans="1:4" x14ac:dyDescent="0.3">
      <c r="A6065">
        <v>9.7012999999999998</v>
      </c>
      <c r="B6065">
        <v>2.0425200000000001</v>
      </c>
      <c r="C6065">
        <v>-28.642900000000001</v>
      </c>
      <c r="D6065">
        <v>-43.458199999999998</v>
      </c>
    </row>
    <row r="6066" spans="1:4" x14ac:dyDescent="0.3">
      <c r="A6066">
        <v>9.7028999999999996</v>
      </c>
      <c r="B6066">
        <v>2.2883900000000001</v>
      </c>
      <c r="C6066">
        <v>-28.287700000000001</v>
      </c>
      <c r="D6066">
        <v>-44.327500000000001</v>
      </c>
    </row>
    <row r="6067" spans="1:4" x14ac:dyDescent="0.3">
      <c r="A6067">
        <v>9.7044999999999995</v>
      </c>
      <c r="B6067">
        <v>2.4324499999999998</v>
      </c>
      <c r="C6067">
        <v>-28.0532</v>
      </c>
      <c r="D6067">
        <v>-47.158700000000003</v>
      </c>
    </row>
    <row r="6068" spans="1:4" x14ac:dyDescent="0.3">
      <c r="A6068">
        <v>9.7060999999999993</v>
      </c>
      <c r="B6068">
        <v>2.48644</v>
      </c>
      <c r="C6068">
        <v>-27.268699999999999</v>
      </c>
      <c r="D6068">
        <v>-45.151400000000002</v>
      </c>
    </row>
    <row r="6069" spans="1:4" x14ac:dyDescent="0.3">
      <c r="A6069">
        <v>9.7077000000000009</v>
      </c>
      <c r="B6069">
        <v>2.33954</v>
      </c>
      <c r="C6069">
        <v>-27.369</v>
      </c>
      <c r="D6069">
        <v>-43.580800000000004</v>
      </c>
    </row>
    <row r="6070" spans="1:4" x14ac:dyDescent="0.3">
      <c r="A6070">
        <v>9.7093000000000007</v>
      </c>
      <c r="B6070">
        <v>2.36077</v>
      </c>
      <c r="C6070">
        <v>-27.512599999999999</v>
      </c>
      <c r="D6070">
        <v>-45.9026</v>
      </c>
    </row>
    <row r="6071" spans="1:4" x14ac:dyDescent="0.3">
      <c r="A6071">
        <v>9.7109000000000005</v>
      </c>
      <c r="B6071">
        <v>2.7442299999999999</v>
      </c>
      <c r="C6071">
        <v>-27.573699999999999</v>
      </c>
      <c r="D6071">
        <v>-46.978700000000003</v>
      </c>
    </row>
    <row r="6072" spans="1:4" x14ac:dyDescent="0.3">
      <c r="A6072">
        <v>9.7125000000000004</v>
      </c>
      <c r="B6072">
        <v>2.7347199999999998</v>
      </c>
      <c r="C6072">
        <v>-27.925899999999999</v>
      </c>
      <c r="D6072">
        <v>-43.759799999999998</v>
      </c>
    </row>
    <row r="6073" spans="1:4" x14ac:dyDescent="0.3">
      <c r="A6073">
        <v>9.7141000000000002</v>
      </c>
      <c r="B6073">
        <v>2.6173199999999999</v>
      </c>
      <c r="C6073">
        <v>-28.0976</v>
      </c>
      <c r="D6073">
        <v>-44.817399999999999</v>
      </c>
    </row>
    <row r="6074" spans="1:4" x14ac:dyDescent="0.3">
      <c r="A6074">
        <v>9.7157</v>
      </c>
      <c r="B6074">
        <v>2.66913</v>
      </c>
      <c r="C6074">
        <v>-28.3766</v>
      </c>
      <c r="D6074">
        <v>-47.748899999999999</v>
      </c>
    </row>
    <row r="6075" spans="1:4" x14ac:dyDescent="0.3">
      <c r="A6075">
        <v>9.7172999999999998</v>
      </c>
      <c r="B6075">
        <v>2.3819699999999999</v>
      </c>
      <c r="C6075">
        <v>-28.231400000000001</v>
      </c>
      <c r="D6075">
        <v>-46.057899999999997</v>
      </c>
    </row>
    <row r="6076" spans="1:4" x14ac:dyDescent="0.3">
      <c r="A6076">
        <v>9.7188999999999997</v>
      </c>
      <c r="B6076">
        <v>2.3299400000000001</v>
      </c>
      <c r="C6076">
        <v>-27.7392</v>
      </c>
      <c r="D6076">
        <v>-44.505099999999999</v>
      </c>
    </row>
    <row r="6077" spans="1:4" x14ac:dyDescent="0.3">
      <c r="A6077">
        <v>9.7204999999999995</v>
      </c>
      <c r="B6077">
        <v>2.2631700000000001</v>
      </c>
      <c r="C6077">
        <v>-27.566199999999998</v>
      </c>
      <c r="D6077">
        <v>-47.375999999999998</v>
      </c>
    </row>
    <row r="6078" spans="1:4" x14ac:dyDescent="0.3">
      <c r="A6078">
        <v>9.7220999999999993</v>
      </c>
      <c r="B6078">
        <v>1.9105700000000001</v>
      </c>
      <c r="C6078">
        <v>-27.521799999999999</v>
      </c>
      <c r="D6078">
        <v>-47.063099999999999</v>
      </c>
    </row>
    <row r="6079" spans="1:4" x14ac:dyDescent="0.3">
      <c r="A6079">
        <v>9.7236999999999991</v>
      </c>
      <c r="B6079">
        <v>1.74868</v>
      </c>
      <c r="C6079">
        <v>-27.26</v>
      </c>
      <c r="D6079">
        <v>-44.353299999999997</v>
      </c>
    </row>
    <row r="6080" spans="1:4" x14ac:dyDescent="0.3">
      <c r="A6080">
        <v>9.7253000000000007</v>
      </c>
      <c r="B6080">
        <v>1.7411300000000001</v>
      </c>
      <c r="C6080">
        <v>-27.6982</v>
      </c>
      <c r="D6080">
        <v>-45.909799999999997</v>
      </c>
    </row>
    <row r="6081" spans="1:4" x14ac:dyDescent="0.3">
      <c r="A6081">
        <v>9.7269000000000005</v>
      </c>
      <c r="B6081">
        <v>1.95669</v>
      </c>
      <c r="C6081">
        <v>-27.770700000000001</v>
      </c>
      <c r="D6081">
        <v>-47.8401</v>
      </c>
    </row>
    <row r="6082" spans="1:4" x14ac:dyDescent="0.3">
      <c r="A6082">
        <v>9.7285000000000004</v>
      </c>
      <c r="B6082">
        <v>2.0432800000000002</v>
      </c>
      <c r="C6082">
        <v>-27.6585</v>
      </c>
      <c r="D6082">
        <v>-44.8812</v>
      </c>
    </row>
    <row r="6083" spans="1:4" x14ac:dyDescent="0.3">
      <c r="A6083">
        <v>9.7301000000000002</v>
      </c>
      <c r="B6083">
        <v>2.2745899999999999</v>
      </c>
      <c r="C6083">
        <v>-27.664100000000001</v>
      </c>
      <c r="D6083">
        <v>-43.250399999999999</v>
      </c>
    </row>
    <row r="6084" spans="1:4" x14ac:dyDescent="0.3">
      <c r="A6084">
        <v>9.7317</v>
      </c>
      <c r="B6084">
        <v>2.4735999999999998</v>
      </c>
      <c r="C6084">
        <v>-28.0806</v>
      </c>
      <c r="D6084">
        <v>-46.885300000000001</v>
      </c>
    </row>
    <row r="6085" spans="1:4" x14ac:dyDescent="0.3">
      <c r="A6085">
        <v>9.7332999999999998</v>
      </c>
      <c r="B6085">
        <v>2.6399400000000002</v>
      </c>
      <c r="C6085">
        <v>-28.842199999999998</v>
      </c>
      <c r="D6085">
        <v>-45.091700000000003</v>
      </c>
    </row>
    <row r="6086" spans="1:4" x14ac:dyDescent="0.3">
      <c r="A6086">
        <v>9.7348999999999997</v>
      </c>
      <c r="B6086">
        <v>2.3916300000000001</v>
      </c>
      <c r="C6086">
        <v>-28.889299999999999</v>
      </c>
      <c r="D6086">
        <v>-43.747500000000002</v>
      </c>
    </row>
    <row r="6087" spans="1:4" x14ac:dyDescent="0.3">
      <c r="A6087">
        <v>9.7364999999999995</v>
      </c>
      <c r="B6087">
        <v>2.4426399999999999</v>
      </c>
      <c r="C6087">
        <v>-28.775200000000002</v>
      </c>
      <c r="D6087">
        <v>-45.152799999999999</v>
      </c>
    </row>
    <row r="6088" spans="1:4" x14ac:dyDescent="0.3">
      <c r="A6088">
        <v>9.7380999999999993</v>
      </c>
      <c r="B6088">
        <v>2.4579499999999999</v>
      </c>
      <c r="C6088">
        <v>-28.4572</v>
      </c>
      <c r="D6088">
        <v>-47.1006</v>
      </c>
    </row>
    <row r="6089" spans="1:4" x14ac:dyDescent="0.3">
      <c r="A6089">
        <v>9.7396999999999991</v>
      </c>
      <c r="B6089">
        <v>2.58324</v>
      </c>
      <c r="C6089">
        <v>-28.5246</v>
      </c>
      <c r="D6089">
        <v>-43.927599999999998</v>
      </c>
    </row>
    <row r="6090" spans="1:4" x14ac:dyDescent="0.3">
      <c r="A6090">
        <v>9.7413000000000007</v>
      </c>
      <c r="B6090">
        <v>2.5950199999999999</v>
      </c>
      <c r="C6090">
        <v>-28.2483</v>
      </c>
      <c r="D6090">
        <v>-44.095500000000001</v>
      </c>
    </row>
    <row r="6091" spans="1:4" x14ac:dyDescent="0.3">
      <c r="A6091">
        <v>9.7429000000000006</v>
      </c>
      <c r="B6091">
        <v>2.7839800000000001</v>
      </c>
      <c r="C6091">
        <v>-28.537500000000001</v>
      </c>
      <c r="D6091">
        <v>-47.2072</v>
      </c>
    </row>
    <row r="6092" spans="1:4" x14ac:dyDescent="0.3">
      <c r="A6092">
        <v>9.7445000000000004</v>
      </c>
      <c r="B6092">
        <v>2.6975099999999999</v>
      </c>
      <c r="C6092">
        <v>-28.673100000000002</v>
      </c>
      <c r="D6092">
        <v>-45.013599999999997</v>
      </c>
    </row>
    <row r="6093" spans="1:4" x14ac:dyDescent="0.3">
      <c r="A6093">
        <v>9.7461000000000002</v>
      </c>
      <c r="B6093">
        <v>2.4331100000000001</v>
      </c>
      <c r="C6093">
        <v>-28.255700000000001</v>
      </c>
      <c r="D6093">
        <v>-43.6496</v>
      </c>
    </row>
    <row r="6094" spans="1:4" x14ac:dyDescent="0.3">
      <c r="A6094">
        <v>9.7477</v>
      </c>
      <c r="B6094">
        <v>2.5998800000000002</v>
      </c>
      <c r="C6094">
        <v>-28.921199999999999</v>
      </c>
      <c r="D6094">
        <v>-45.078099999999999</v>
      </c>
    </row>
    <row r="6095" spans="1:4" x14ac:dyDescent="0.3">
      <c r="A6095">
        <v>9.7492999999999999</v>
      </c>
      <c r="B6095">
        <v>2.8156300000000001</v>
      </c>
      <c r="C6095">
        <v>-29.3887</v>
      </c>
      <c r="D6095">
        <v>-46.876300000000001</v>
      </c>
    </row>
    <row r="6096" spans="1:4" x14ac:dyDescent="0.3">
      <c r="A6096">
        <v>9.7508999999999997</v>
      </c>
      <c r="B6096">
        <v>2.9395699999999998</v>
      </c>
      <c r="C6096">
        <v>-29.904199999999999</v>
      </c>
      <c r="D6096">
        <v>-43.662300000000002</v>
      </c>
    </row>
    <row r="6097" spans="1:4" x14ac:dyDescent="0.3">
      <c r="A6097">
        <v>9.7524999999999995</v>
      </c>
      <c r="B6097">
        <v>2.9017900000000001</v>
      </c>
      <c r="C6097">
        <v>-30.250299999999999</v>
      </c>
      <c r="D6097">
        <v>-44.585799999999999</v>
      </c>
    </row>
    <row r="6098" spans="1:4" x14ac:dyDescent="0.3">
      <c r="A6098">
        <v>9.7540999999999993</v>
      </c>
      <c r="B6098">
        <v>2.7840199999999999</v>
      </c>
      <c r="C6098">
        <v>-30.369800000000001</v>
      </c>
      <c r="D6098">
        <v>-46.939900000000002</v>
      </c>
    </row>
    <row r="6099" spans="1:4" x14ac:dyDescent="0.3">
      <c r="A6099">
        <v>9.7556999999999992</v>
      </c>
      <c r="B6099">
        <v>2.98224</v>
      </c>
      <c r="C6099">
        <v>-29.8079</v>
      </c>
      <c r="D6099">
        <v>-44.0565</v>
      </c>
    </row>
    <row r="6100" spans="1:4" x14ac:dyDescent="0.3">
      <c r="A6100">
        <v>9.7573000000000008</v>
      </c>
      <c r="B6100">
        <v>2.97512</v>
      </c>
      <c r="C6100">
        <v>-29.234100000000002</v>
      </c>
      <c r="D6100">
        <v>-42.461500000000001</v>
      </c>
    </row>
    <row r="6101" spans="1:4" x14ac:dyDescent="0.3">
      <c r="A6101">
        <v>9.7589000000000006</v>
      </c>
      <c r="B6101">
        <v>3.2924600000000002</v>
      </c>
      <c r="C6101">
        <v>-29.010999999999999</v>
      </c>
      <c r="D6101">
        <v>-44.9739</v>
      </c>
    </row>
    <row r="6102" spans="1:4" x14ac:dyDescent="0.3">
      <c r="A6102">
        <v>9.7605000000000004</v>
      </c>
      <c r="B6102">
        <v>3.2934399999999999</v>
      </c>
      <c r="C6102">
        <v>-29.0016</v>
      </c>
      <c r="D6102">
        <v>-45.435000000000002</v>
      </c>
    </row>
    <row r="6103" spans="1:4" x14ac:dyDescent="0.3">
      <c r="A6103">
        <v>9.7621000000000002</v>
      </c>
      <c r="B6103">
        <v>3.3295699999999999</v>
      </c>
      <c r="C6103">
        <v>-29.0307</v>
      </c>
      <c r="D6103">
        <v>-42.302399999999999</v>
      </c>
    </row>
    <row r="6104" spans="1:4" x14ac:dyDescent="0.3">
      <c r="A6104">
        <v>9.7637</v>
      </c>
      <c r="B6104">
        <v>3.1832699999999998</v>
      </c>
      <c r="C6104">
        <v>-29.244599999999998</v>
      </c>
      <c r="D6104">
        <v>-43.820500000000003</v>
      </c>
    </row>
    <row r="6105" spans="1:4" x14ac:dyDescent="0.3">
      <c r="A6105">
        <v>9.7652999999999999</v>
      </c>
      <c r="B6105">
        <v>3.19983</v>
      </c>
      <c r="C6105">
        <v>-29.590699999999998</v>
      </c>
      <c r="D6105">
        <v>-45.364600000000003</v>
      </c>
    </row>
    <row r="6106" spans="1:4" x14ac:dyDescent="0.3">
      <c r="A6106">
        <v>9.7668999999999997</v>
      </c>
      <c r="B6106">
        <v>3.1024600000000002</v>
      </c>
      <c r="C6106">
        <v>-30.046800000000001</v>
      </c>
      <c r="D6106">
        <v>-42.9604</v>
      </c>
    </row>
    <row r="6107" spans="1:4" x14ac:dyDescent="0.3">
      <c r="A6107">
        <v>9.7684999999999995</v>
      </c>
      <c r="B6107">
        <v>3.0423200000000001</v>
      </c>
      <c r="C6107">
        <v>-30.025300000000001</v>
      </c>
      <c r="D6107">
        <v>-42.073700000000002</v>
      </c>
    </row>
    <row r="6108" spans="1:4" x14ac:dyDescent="0.3">
      <c r="A6108">
        <v>9.7700999999999993</v>
      </c>
      <c r="B6108">
        <v>3.1165099999999999</v>
      </c>
      <c r="C6108">
        <v>-30.334</v>
      </c>
      <c r="D6108">
        <v>-45.343200000000003</v>
      </c>
    </row>
    <row r="6109" spans="1:4" x14ac:dyDescent="0.3">
      <c r="A6109">
        <v>9.7716999999999992</v>
      </c>
      <c r="B6109">
        <v>3.33996</v>
      </c>
      <c r="C6109">
        <v>-30.826899999999998</v>
      </c>
      <c r="D6109">
        <v>-43.422600000000003</v>
      </c>
    </row>
    <row r="6110" spans="1:4" x14ac:dyDescent="0.3">
      <c r="A6110">
        <v>9.7733000000000008</v>
      </c>
      <c r="B6110">
        <v>3.5114100000000001</v>
      </c>
      <c r="C6110">
        <v>-30.742799999999999</v>
      </c>
      <c r="D6110">
        <v>-41.800899999999999</v>
      </c>
    </row>
    <row r="6111" spans="1:4" x14ac:dyDescent="0.3">
      <c r="A6111">
        <v>9.7749000000000006</v>
      </c>
      <c r="B6111">
        <v>3.41513</v>
      </c>
      <c r="C6111">
        <v>-30.324000000000002</v>
      </c>
      <c r="D6111">
        <v>-43.671799999999998</v>
      </c>
    </row>
    <row r="6112" spans="1:4" x14ac:dyDescent="0.3">
      <c r="A6112">
        <v>9.7765000000000004</v>
      </c>
      <c r="B6112">
        <v>3.2850100000000002</v>
      </c>
      <c r="C6112">
        <v>-30.518000000000001</v>
      </c>
      <c r="D6112">
        <v>-45.227699999999999</v>
      </c>
    </row>
    <row r="6113" spans="1:4" x14ac:dyDescent="0.3">
      <c r="A6113">
        <v>9.7781000000000002</v>
      </c>
      <c r="B6113">
        <v>3.4038599999999999</v>
      </c>
      <c r="C6113">
        <v>-29.8553</v>
      </c>
      <c r="D6113">
        <v>-42.436599999999999</v>
      </c>
    </row>
    <row r="6114" spans="1:4" x14ac:dyDescent="0.3">
      <c r="A6114">
        <v>9.7797000000000001</v>
      </c>
      <c r="B6114">
        <v>3.3823099999999999</v>
      </c>
      <c r="C6114">
        <v>-30.040700000000001</v>
      </c>
      <c r="D6114">
        <v>-42.437800000000003</v>
      </c>
    </row>
    <row r="6115" spans="1:4" x14ac:dyDescent="0.3">
      <c r="A6115">
        <v>9.7812999999999999</v>
      </c>
      <c r="B6115">
        <v>3.13537</v>
      </c>
      <c r="C6115">
        <v>-29.8337</v>
      </c>
      <c r="D6115">
        <v>-45.743000000000002</v>
      </c>
    </row>
    <row r="6116" spans="1:4" x14ac:dyDescent="0.3">
      <c r="A6116">
        <v>9.7828999999999997</v>
      </c>
      <c r="B6116">
        <v>2.9819200000000001</v>
      </c>
      <c r="C6116">
        <v>-29.5303</v>
      </c>
      <c r="D6116">
        <v>-43.243499999999997</v>
      </c>
    </row>
    <row r="6117" spans="1:4" x14ac:dyDescent="0.3">
      <c r="A6117">
        <v>9.7844999999999995</v>
      </c>
      <c r="B6117">
        <v>2.9940799999999999</v>
      </c>
      <c r="C6117">
        <v>-29.346800000000002</v>
      </c>
      <c r="D6117">
        <v>-41.629399999999997</v>
      </c>
    </row>
    <row r="6118" spans="1:4" x14ac:dyDescent="0.3">
      <c r="A6118">
        <v>9.7860999999999994</v>
      </c>
      <c r="B6118">
        <v>2.61572</v>
      </c>
      <c r="C6118">
        <v>-29.316600000000001</v>
      </c>
      <c r="D6118">
        <v>-43.632100000000001</v>
      </c>
    </row>
    <row r="6119" spans="1:4" x14ac:dyDescent="0.3">
      <c r="A6119">
        <v>9.7876999999999992</v>
      </c>
      <c r="B6119">
        <v>2.8195299999999999</v>
      </c>
      <c r="C6119">
        <v>-29.180199999999999</v>
      </c>
      <c r="D6119">
        <v>-45.045200000000001</v>
      </c>
    </row>
    <row r="6120" spans="1:4" x14ac:dyDescent="0.3">
      <c r="A6120">
        <v>9.7893000000000008</v>
      </c>
      <c r="B6120">
        <v>2.7027899999999998</v>
      </c>
      <c r="C6120">
        <v>-29.438400000000001</v>
      </c>
      <c r="D6120">
        <v>-41.479700000000001</v>
      </c>
    </row>
    <row r="6121" spans="1:4" x14ac:dyDescent="0.3">
      <c r="A6121">
        <v>9.7909000000000006</v>
      </c>
      <c r="B6121">
        <v>2.5802900000000002</v>
      </c>
      <c r="C6121">
        <v>-29.4937</v>
      </c>
      <c r="D6121">
        <v>-41.759799999999998</v>
      </c>
    </row>
    <row r="6122" spans="1:4" x14ac:dyDescent="0.3">
      <c r="A6122">
        <v>9.7925000000000004</v>
      </c>
      <c r="B6122">
        <v>2.6693799999999999</v>
      </c>
      <c r="C6122">
        <v>-29.849299999999999</v>
      </c>
      <c r="D6122">
        <v>-44.602600000000002</v>
      </c>
    </row>
    <row r="6123" spans="1:4" x14ac:dyDescent="0.3">
      <c r="A6123">
        <v>9.7941000000000003</v>
      </c>
      <c r="B6123">
        <v>2.3600699999999999</v>
      </c>
      <c r="C6123">
        <v>-30.2362</v>
      </c>
      <c r="D6123">
        <v>-41.505099999999999</v>
      </c>
    </row>
    <row r="6124" spans="1:4" x14ac:dyDescent="0.3">
      <c r="A6124">
        <v>9.7957000000000001</v>
      </c>
      <c r="B6124">
        <v>2.2323400000000002</v>
      </c>
      <c r="C6124">
        <v>-29.871500000000001</v>
      </c>
      <c r="D6124">
        <v>-40.7532</v>
      </c>
    </row>
    <row r="6125" spans="1:4" x14ac:dyDescent="0.3">
      <c r="A6125">
        <v>9.7972999999999999</v>
      </c>
      <c r="B6125">
        <v>2.0546700000000002</v>
      </c>
      <c r="C6125">
        <v>-29.415900000000001</v>
      </c>
      <c r="D6125">
        <v>-43.229900000000001</v>
      </c>
    </row>
    <row r="6126" spans="1:4" x14ac:dyDescent="0.3">
      <c r="A6126">
        <v>9.7988999999999997</v>
      </c>
      <c r="B6126">
        <v>2.2578800000000001</v>
      </c>
      <c r="C6126">
        <v>-28.7746</v>
      </c>
      <c r="D6126">
        <v>-43.490200000000002</v>
      </c>
    </row>
    <row r="6127" spans="1:4" x14ac:dyDescent="0.3">
      <c r="A6127">
        <v>9.8004999999999995</v>
      </c>
      <c r="B6127">
        <v>2.4902600000000001</v>
      </c>
      <c r="C6127">
        <v>-28.520299999999999</v>
      </c>
      <c r="D6127">
        <v>-39.973500000000001</v>
      </c>
    </row>
    <row r="6128" spans="1:4" x14ac:dyDescent="0.3">
      <c r="A6128">
        <v>9.8020999999999994</v>
      </c>
      <c r="B6128">
        <v>3.4225699999999999</v>
      </c>
      <c r="C6128">
        <v>-30.5518</v>
      </c>
      <c r="D6128">
        <v>-39.283799999999999</v>
      </c>
    </row>
    <row r="6129" spans="1:4" x14ac:dyDescent="0.3">
      <c r="A6129">
        <v>9.8036999999999992</v>
      </c>
      <c r="B6129">
        <v>3.4144399999999999</v>
      </c>
      <c r="C6129">
        <v>-29.914899999999999</v>
      </c>
      <c r="D6129">
        <v>-40.0169</v>
      </c>
    </row>
    <row r="6130" spans="1:4" x14ac:dyDescent="0.3">
      <c r="A6130">
        <v>9.8053000000000008</v>
      </c>
      <c r="B6130">
        <v>3.4992800000000002</v>
      </c>
      <c r="C6130">
        <v>-30.351099999999999</v>
      </c>
      <c r="D6130">
        <v>-40.140700000000002</v>
      </c>
    </row>
    <row r="6131" spans="1:4" x14ac:dyDescent="0.3">
      <c r="A6131">
        <v>9.8069000000000006</v>
      </c>
      <c r="B6131">
        <v>3.6402399999999999</v>
      </c>
      <c r="C6131">
        <v>-30.498200000000001</v>
      </c>
      <c r="D6131">
        <v>-40.057400000000001</v>
      </c>
    </row>
    <row r="6132" spans="1:4" x14ac:dyDescent="0.3">
      <c r="A6132">
        <v>9.8085000000000004</v>
      </c>
      <c r="B6132">
        <v>3.7471800000000002</v>
      </c>
      <c r="C6132">
        <v>-30.657699999999998</v>
      </c>
      <c r="D6132">
        <v>-40.553400000000003</v>
      </c>
    </row>
    <row r="6133" spans="1:4" x14ac:dyDescent="0.3">
      <c r="A6133">
        <v>9.8101000000000003</v>
      </c>
      <c r="B6133">
        <v>3.8089900000000001</v>
      </c>
      <c r="C6133">
        <v>-31.174099999999999</v>
      </c>
      <c r="D6133">
        <v>-40.405200000000001</v>
      </c>
    </row>
    <row r="6134" spans="1:4" x14ac:dyDescent="0.3">
      <c r="A6134">
        <v>9.8117000000000001</v>
      </c>
      <c r="B6134">
        <v>3.8526600000000002</v>
      </c>
      <c r="C6134">
        <v>-30.779599999999999</v>
      </c>
      <c r="D6134">
        <v>-40.779299999999999</v>
      </c>
    </row>
    <row r="6135" spans="1:4" x14ac:dyDescent="0.3">
      <c r="A6135">
        <v>9.8132999999999999</v>
      </c>
      <c r="B6135">
        <v>3.8107099999999998</v>
      </c>
      <c r="C6135">
        <v>-30.997499999999999</v>
      </c>
      <c r="D6135">
        <v>-40.861600000000003</v>
      </c>
    </row>
    <row r="6136" spans="1:4" x14ac:dyDescent="0.3">
      <c r="A6136">
        <v>9.8148999999999997</v>
      </c>
      <c r="B6136">
        <v>3.6587100000000001</v>
      </c>
      <c r="C6136">
        <v>-30.8691</v>
      </c>
      <c r="D6136">
        <v>-41.121299999999998</v>
      </c>
    </row>
    <row r="6137" spans="1:4" x14ac:dyDescent="0.3">
      <c r="A6137">
        <v>9.8164999999999996</v>
      </c>
      <c r="B6137">
        <v>3.6569099999999999</v>
      </c>
      <c r="C6137">
        <v>-30.938500000000001</v>
      </c>
      <c r="D6137">
        <v>-40.9831</v>
      </c>
    </row>
    <row r="6138" spans="1:4" x14ac:dyDescent="0.3">
      <c r="A6138">
        <v>9.8180999999999994</v>
      </c>
      <c r="B6138">
        <v>3.8353600000000001</v>
      </c>
      <c r="C6138">
        <v>-30.709399999999999</v>
      </c>
      <c r="D6138">
        <v>-41.188699999999997</v>
      </c>
    </row>
    <row r="6139" spans="1:4" x14ac:dyDescent="0.3">
      <c r="A6139">
        <v>9.8196999999999992</v>
      </c>
      <c r="B6139">
        <v>3.8994300000000002</v>
      </c>
      <c r="C6139">
        <v>-30.6296</v>
      </c>
      <c r="D6139">
        <v>-41.096899999999998</v>
      </c>
    </row>
    <row r="6140" spans="1:4" x14ac:dyDescent="0.3">
      <c r="A6140">
        <v>9.8213000000000008</v>
      </c>
      <c r="B6140">
        <v>3.7276899999999999</v>
      </c>
      <c r="C6140">
        <v>-30.4541</v>
      </c>
      <c r="D6140">
        <v>-41.446800000000003</v>
      </c>
    </row>
    <row r="6141" spans="1:4" x14ac:dyDescent="0.3">
      <c r="A6141">
        <v>9.8229000000000006</v>
      </c>
      <c r="B6141">
        <v>3.5676299999999999</v>
      </c>
      <c r="C6141">
        <v>-30.2545</v>
      </c>
      <c r="D6141">
        <v>-41.462000000000003</v>
      </c>
    </row>
    <row r="6142" spans="1:4" x14ac:dyDescent="0.3">
      <c r="A6142">
        <v>9.8245000000000005</v>
      </c>
      <c r="B6142">
        <v>3.5727899999999999</v>
      </c>
      <c r="C6142">
        <v>-30.151399999999999</v>
      </c>
      <c r="D6142">
        <v>-41.353400000000001</v>
      </c>
    </row>
    <row r="6143" spans="1:4" x14ac:dyDescent="0.3">
      <c r="A6143">
        <v>9.8261000000000003</v>
      </c>
      <c r="B6143">
        <v>3.5656599999999998</v>
      </c>
      <c r="C6143">
        <v>-29.695699999999999</v>
      </c>
      <c r="D6143">
        <v>-41.436799999999998</v>
      </c>
    </row>
    <row r="6144" spans="1:4" x14ac:dyDescent="0.3">
      <c r="A6144">
        <v>9.8277000000000001</v>
      </c>
      <c r="B6144">
        <v>3.6339899999999998</v>
      </c>
      <c r="C6144">
        <v>-29.788900000000002</v>
      </c>
      <c r="D6144">
        <v>-40.914200000000001</v>
      </c>
    </row>
    <row r="6145" spans="1:4" x14ac:dyDescent="0.3">
      <c r="A6145">
        <v>9.8292999999999999</v>
      </c>
      <c r="B6145">
        <v>3.6882299999999999</v>
      </c>
      <c r="C6145">
        <v>-30.597799999999999</v>
      </c>
      <c r="D6145">
        <v>-40.806899999999999</v>
      </c>
    </row>
    <row r="6146" spans="1:4" x14ac:dyDescent="0.3">
      <c r="A6146">
        <v>9.8308999999999997</v>
      </c>
      <c r="B6146">
        <v>3.5223499999999999</v>
      </c>
      <c r="C6146">
        <v>-30.703299999999999</v>
      </c>
      <c r="D6146">
        <v>-40.963700000000003</v>
      </c>
    </row>
    <row r="6147" spans="1:4" x14ac:dyDescent="0.3">
      <c r="A6147">
        <v>9.8324999999999996</v>
      </c>
      <c r="B6147">
        <v>3.4224100000000002</v>
      </c>
      <c r="C6147">
        <v>-30.442499999999999</v>
      </c>
      <c r="D6147">
        <v>-41.283700000000003</v>
      </c>
    </row>
    <row r="6148" spans="1:4" x14ac:dyDescent="0.3">
      <c r="A6148">
        <v>9.8340999999999994</v>
      </c>
      <c r="B6148">
        <v>3.4225099999999999</v>
      </c>
      <c r="C6148">
        <v>-30.373999999999999</v>
      </c>
      <c r="D6148">
        <v>-41.3095</v>
      </c>
    </row>
    <row r="6149" spans="1:4" x14ac:dyDescent="0.3">
      <c r="A6149">
        <v>9.8356999999999992</v>
      </c>
      <c r="B6149">
        <v>3.5654699999999999</v>
      </c>
      <c r="C6149">
        <v>-30.392700000000001</v>
      </c>
      <c r="D6149">
        <v>-41.225999999999999</v>
      </c>
    </row>
    <row r="6150" spans="1:4" x14ac:dyDescent="0.3">
      <c r="A6150">
        <v>9.8373000000000008</v>
      </c>
      <c r="B6150">
        <v>3.8139599999999998</v>
      </c>
      <c r="C6150">
        <v>-30.357500000000002</v>
      </c>
      <c r="D6150">
        <v>-40.824100000000001</v>
      </c>
    </row>
    <row r="6151" spans="1:4" x14ac:dyDescent="0.3">
      <c r="A6151">
        <v>9.8389000000000006</v>
      </c>
      <c r="B6151">
        <v>3.8934500000000001</v>
      </c>
      <c r="C6151">
        <v>-30.3081</v>
      </c>
      <c r="D6151">
        <v>-40.564</v>
      </c>
    </row>
    <row r="6152" spans="1:4" x14ac:dyDescent="0.3">
      <c r="A6152">
        <v>9.8405000000000005</v>
      </c>
      <c r="B6152">
        <v>3.8167900000000001</v>
      </c>
      <c r="C6152">
        <v>-30.355</v>
      </c>
      <c r="D6152">
        <v>-40.390900000000002</v>
      </c>
    </row>
    <row r="6153" spans="1:4" x14ac:dyDescent="0.3">
      <c r="A6153">
        <v>9.8421000000000003</v>
      </c>
      <c r="B6153">
        <v>4.0587099999999996</v>
      </c>
      <c r="C6153">
        <v>-30.792200000000001</v>
      </c>
      <c r="D6153">
        <v>-40.692399999999999</v>
      </c>
    </row>
    <row r="6154" spans="1:4" x14ac:dyDescent="0.3">
      <c r="A6154">
        <v>9.8437000000000001</v>
      </c>
      <c r="B6154">
        <v>3.9687800000000002</v>
      </c>
      <c r="C6154">
        <v>-31.116199999999999</v>
      </c>
      <c r="D6154">
        <v>-40.751600000000003</v>
      </c>
    </row>
    <row r="6155" spans="1:4" x14ac:dyDescent="0.3">
      <c r="A6155">
        <v>9.8452999999999999</v>
      </c>
      <c r="B6155">
        <v>4.2182000000000004</v>
      </c>
      <c r="C6155">
        <v>-31.0684</v>
      </c>
      <c r="D6155">
        <v>-40.866</v>
      </c>
    </row>
    <row r="6156" spans="1:4" x14ac:dyDescent="0.3">
      <c r="A6156">
        <v>9.8468999999999998</v>
      </c>
      <c r="B6156">
        <v>4.4707999999999997</v>
      </c>
      <c r="C6156">
        <v>-31.411100000000001</v>
      </c>
      <c r="D6156">
        <v>-40.838200000000001</v>
      </c>
    </row>
    <row r="6157" spans="1:4" x14ac:dyDescent="0.3">
      <c r="A6157">
        <v>9.8484999999999996</v>
      </c>
      <c r="B6157">
        <v>4.4669299999999996</v>
      </c>
      <c r="C6157">
        <v>-31.131499999999999</v>
      </c>
      <c r="D6157">
        <v>-40.897100000000002</v>
      </c>
    </row>
    <row r="6158" spans="1:4" x14ac:dyDescent="0.3">
      <c r="A6158">
        <v>9.8500999999999994</v>
      </c>
      <c r="B6158">
        <v>4.7059499999999996</v>
      </c>
      <c r="C6158">
        <v>-30.896899999999999</v>
      </c>
      <c r="D6158">
        <v>-40.811300000000003</v>
      </c>
    </row>
    <row r="6159" spans="1:4" x14ac:dyDescent="0.3">
      <c r="A6159">
        <v>9.8516999999999992</v>
      </c>
      <c r="B6159">
        <v>4.9290099999999999</v>
      </c>
      <c r="C6159">
        <v>-30.976600000000001</v>
      </c>
      <c r="D6159">
        <v>-41.150799999999997</v>
      </c>
    </row>
    <row r="6160" spans="1:4" x14ac:dyDescent="0.3">
      <c r="A6160">
        <v>9.8533000000000008</v>
      </c>
      <c r="B6160">
        <v>4.8047300000000002</v>
      </c>
      <c r="C6160">
        <v>-31.145800000000001</v>
      </c>
      <c r="D6160">
        <v>-41.204900000000002</v>
      </c>
    </row>
    <row r="6161" spans="1:4" x14ac:dyDescent="0.3">
      <c r="A6161">
        <v>9.8549000000000007</v>
      </c>
      <c r="B6161">
        <v>5.0831999999999997</v>
      </c>
      <c r="C6161">
        <v>-31.2775</v>
      </c>
      <c r="D6161">
        <v>-41.4542</v>
      </c>
    </row>
    <row r="6162" spans="1:4" x14ac:dyDescent="0.3">
      <c r="A6162">
        <v>9.8565000000000005</v>
      </c>
      <c r="B6162">
        <v>5.0502000000000002</v>
      </c>
      <c r="C6162">
        <v>-31.264800000000001</v>
      </c>
      <c r="D6162">
        <v>-41.327100000000002</v>
      </c>
    </row>
    <row r="6163" spans="1:4" x14ac:dyDescent="0.3">
      <c r="A6163">
        <v>9.8581000000000003</v>
      </c>
      <c r="B6163">
        <v>5.2378</v>
      </c>
      <c r="C6163">
        <v>-31.115100000000002</v>
      </c>
      <c r="D6163">
        <v>-40.954300000000003</v>
      </c>
    </row>
    <row r="6164" spans="1:4" x14ac:dyDescent="0.3">
      <c r="A6164">
        <v>9.8597000000000001</v>
      </c>
      <c r="B6164">
        <v>5.42997</v>
      </c>
      <c r="C6164">
        <v>-30.943000000000001</v>
      </c>
      <c r="D6164">
        <v>-40.746699999999997</v>
      </c>
    </row>
    <row r="6165" spans="1:4" x14ac:dyDescent="0.3">
      <c r="A6165">
        <v>9.8613</v>
      </c>
      <c r="B6165">
        <v>5.4975399999999999</v>
      </c>
      <c r="C6165">
        <v>-31.5364</v>
      </c>
      <c r="D6165">
        <v>-40.750700000000002</v>
      </c>
    </row>
    <row r="6166" spans="1:4" x14ac:dyDescent="0.3">
      <c r="A6166">
        <v>9.8628999999999998</v>
      </c>
      <c r="B6166">
        <v>5.1533600000000002</v>
      </c>
      <c r="C6166">
        <v>-31.7026</v>
      </c>
      <c r="D6166">
        <v>-40.320700000000002</v>
      </c>
    </row>
    <row r="6167" spans="1:4" x14ac:dyDescent="0.3">
      <c r="A6167">
        <v>9.8644999999999996</v>
      </c>
      <c r="B6167">
        <v>5.0818099999999999</v>
      </c>
      <c r="C6167">
        <v>-31.8017</v>
      </c>
      <c r="D6167">
        <v>-40.269199999999998</v>
      </c>
    </row>
    <row r="6168" spans="1:4" x14ac:dyDescent="0.3">
      <c r="A6168">
        <v>9.8660999999999994</v>
      </c>
      <c r="B6168">
        <v>5.1480699999999997</v>
      </c>
      <c r="C6168">
        <v>-32.0319</v>
      </c>
      <c r="D6168">
        <v>-40.317599999999999</v>
      </c>
    </row>
    <row r="6169" spans="1:4" x14ac:dyDescent="0.3">
      <c r="A6169">
        <v>9.8676999999999992</v>
      </c>
      <c r="B6169">
        <v>5.0753700000000004</v>
      </c>
      <c r="C6169">
        <v>-31.802800000000001</v>
      </c>
      <c r="D6169">
        <v>-39.7652</v>
      </c>
    </row>
    <row r="6170" spans="1:4" x14ac:dyDescent="0.3">
      <c r="A6170">
        <v>9.8693000000000008</v>
      </c>
      <c r="B6170">
        <v>4.90815</v>
      </c>
      <c r="C6170">
        <v>-32.063299999999998</v>
      </c>
      <c r="D6170">
        <v>-40.1721</v>
      </c>
    </row>
    <row r="6171" spans="1:4" x14ac:dyDescent="0.3">
      <c r="A6171">
        <v>9.8709000000000007</v>
      </c>
      <c r="B6171">
        <v>4.82362</v>
      </c>
      <c r="C6171">
        <v>-31.8874</v>
      </c>
      <c r="D6171">
        <v>-40.089100000000002</v>
      </c>
    </row>
    <row r="6172" spans="1:4" x14ac:dyDescent="0.3">
      <c r="A6172">
        <v>9.8725000000000005</v>
      </c>
      <c r="B6172">
        <v>4.4886200000000001</v>
      </c>
      <c r="C6172">
        <v>-32.042700000000004</v>
      </c>
      <c r="D6172">
        <v>-39.588200000000001</v>
      </c>
    </row>
    <row r="6173" spans="1:4" x14ac:dyDescent="0.3">
      <c r="A6173">
        <v>9.8741000000000003</v>
      </c>
      <c r="B6173">
        <v>4.3677599999999996</v>
      </c>
      <c r="C6173">
        <v>-32.238</v>
      </c>
      <c r="D6173">
        <v>-39.532400000000003</v>
      </c>
    </row>
    <row r="6174" spans="1:4" x14ac:dyDescent="0.3">
      <c r="A6174">
        <v>9.8757000000000001</v>
      </c>
      <c r="B6174">
        <v>4.5593300000000001</v>
      </c>
      <c r="C6174">
        <v>-32.082799999999999</v>
      </c>
      <c r="D6174">
        <v>-39.167999999999999</v>
      </c>
    </row>
    <row r="6175" spans="1:4" x14ac:dyDescent="0.3">
      <c r="A6175">
        <v>9.8773</v>
      </c>
      <c r="B6175">
        <v>4.3995600000000001</v>
      </c>
      <c r="C6175">
        <v>-32.107399999999998</v>
      </c>
      <c r="D6175">
        <v>-38.908000000000001</v>
      </c>
    </row>
    <row r="6176" spans="1:4" x14ac:dyDescent="0.3">
      <c r="A6176">
        <v>9.8788999999999998</v>
      </c>
      <c r="B6176">
        <v>4.3523800000000001</v>
      </c>
      <c r="C6176">
        <v>-31.859000000000002</v>
      </c>
      <c r="D6176">
        <v>-38.910499999999999</v>
      </c>
    </row>
    <row r="6177" spans="1:4" x14ac:dyDescent="0.3">
      <c r="A6177">
        <v>9.8804999999999996</v>
      </c>
      <c r="B6177">
        <v>4.4843500000000001</v>
      </c>
      <c r="C6177">
        <v>-31.775700000000001</v>
      </c>
      <c r="D6177">
        <v>-39.185699999999997</v>
      </c>
    </row>
    <row r="6178" spans="1:4" x14ac:dyDescent="0.3">
      <c r="A6178">
        <v>9.8820999999999994</v>
      </c>
      <c r="B6178">
        <v>4.9384600000000001</v>
      </c>
      <c r="C6178">
        <v>-31.9406</v>
      </c>
      <c r="D6178">
        <v>-39.032899999999998</v>
      </c>
    </row>
    <row r="6179" spans="1:4" x14ac:dyDescent="0.3">
      <c r="A6179">
        <v>9.8836999999999993</v>
      </c>
      <c r="B6179">
        <v>5.0470600000000001</v>
      </c>
      <c r="C6179">
        <v>-32.105200000000004</v>
      </c>
      <c r="D6179">
        <v>-39.651400000000002</v>
      </c>
    </row>
    <row r="6180" spans="1:4" x14ac:dyDescent="0.3">
      <c r="A6180">
        <v>9.8853000000000009</v>
      </c>
      <c r="B6180">
        <v>5.1595500000000003</v>
      </c>
      <c r="C6180">
        <v>-31.7502</v>
      </c>
      <c r="D6180">
        <v>-40.321100000000001</v>
      </c>
    </row>
    <row r="6181" spans="1:4" x14ac:dyDescent="0.3">
      <c r="A6181">
        <v>9.8869000000000007</v>
      </c>
      <c r="B6181">
        <v>4.8178299999999998</v>
      </c>
      <c r="C6181">
        <v>-31.250499999999999</v>
      </c>
      <c r="D6181">
        <v>-39.817</v>
      </c>
    </row>
    <row r="6182" spans="1:4" x14ac:dyDescent="0.3">
      <c r="A6182">
        <v>9.8885000000000005</v>
      </c>
      <c r="B6182">
        <v>4.8822700000000001</v>
      </c>
      <c r="C6182">
        <v>-31.636600000000001</v>
      </c>
      <c r="D6182">
        <v>-39.262900000000002</v>
      </c>
    </row>
    <row r="6183" spans="1:4" x14ac:dyDescent="0.3">
      <c r="A6183">
        <v>9.8901000000000003</v>
      </c>
      <c r="B6183">
        <v>4.8434499999999998</v>
      </c>
      <c r="C6183">
        <v>-31.340499999999999</v>
      </c>
      <c r="D6183">
        <v>-39.3324</v>
      </c>
    </row>
    <row r="6184" spans="1:4" x14ac:dyDescent="0.3">
      <c r="A6184">
        <v>9.8917000000000002</v>
      </c>
      <c r="B6184">
        <v>4.7124499999999996</v>
      </c>
      <c r="C6184">
        <v>-31.3279</v>
      </c>
      <c r="D6184">
        <v>-39.690300000000001</v>
      </c>
    </row>
    <row r="6185" spans="1:4" x14ac:dyDescent="0.3">
      <c r="A6185">
        <v>9.8933</v>
      </c>
      <c r="B6185">
        <v>4.8483400000000003</v>
      </c>
      <c r="C6185">
        <v>-31.004300000000001</v>
      </c>
      <c r="D6185">
        <v>-39.286099999999998</v>
      </c>
    </row>
    <row r="6186" spans="1:4" x14ac:dyDescent="0.3">
      <c r="A6186">
        <v>9.8948999999999998</v>
      </c>
      <c r="B6186">
        <v>4.9064100000000002</v>
      </c>
      <c r="C6186">
        <v>-30.398399999999999</v>
      </c>
      <c r="D6186">
        <v>-39.317</v>
      </c>
    </row>
    <row r="6187" spans="1:4" x14ac:dyDescent="0.3">
      <c r="A6187">
        <v>9.8964999999999996</v>
      </c>
      <c r="B6187">
        <v>4.8539000000000003</v>
      </c>
      <c r="C6187">
        <v>-30.1037</v>
      </c>
      <c r="D6187">
        <v>-39.207999999999998</v>
      </c>
    </row>
    <row r="6188" spans="1:4" x14ac:dyDescent="0.3">
      <c r="A6188">
        <v>9.8980999999999995</v>
      </c>
      <c r="B6188">
        <v>5.1851900000000004</v>
      </c>
      <c r="C6188">
        <v>-30.455300000000001</v>
      </c>
      <c r="D6188">
        <v>-39.644799999999996</v>
      </c>
    </row>
    <row r="6189" spans="1:4" x14ac:dyDescent="0.3">
      <c r="A6189">
        <v>9.8996999999999993</v>
      </c>
      <c r="B6189">
        <v>5.2098899999999997</v>
      </c>
      <c r="C6189">
        <v>-30.100899999999999</v>
      </c>
      <c r="D6189">
        <v>-39.969900000000003</v>
      </c>
    </row>
    <row r="6190" spans="1:4" x14ac:dyDescent="0.3">
      <c r="A6190">
        <v>9.9013000000000009</v>
      </c>
      <c r="B6190">
        <v>5.9814600000000002</v>
      </c>
      <c r="C6190">
        <v>-31.381699999999999</v>
      </c>
      <c r="D6190">
        <v>-40.6706</v>
      </c>
    </row>
    <row r="6191" spans="1:4" x14ac:dyDescent="0.3">
      <c r="A6191">
        <v>9.9029000000000007</v>
      </c>
      <c r="B6191">
        <v>6.4588599999999996</v>
      </c>
      <c r="C6191">
        <v>-31.536200000000001</v>
      </c>
      <c r="D6191">
        <v>-40.322899999999997</v>
      </c>
    </row>
    <row r="6192" spans="1:4" x14ac:dyDescent="0.3">
      <c r="A6192">
        <v>9.9045000000000005</v>
      </c>
      <c r="B6192">
        <v>6.5372599999999998</v>
      </c>
      <c r="C6192">
        <v>-31.736599999999999</v>
      </c>
      <c r="D6192">
        <v>-39.970100000000002</v>
      </c>
    </row>
    <row r="6193" spans="1:4" x14ac:dyDescent="0.3">
      <c r="A6193">
        <v>9.9061000000000003</v>
      </c>
      <c r="B6193">
        <v>6.67706</v>
      </c>
      <c r="C6193">
        <v>-31.5794</v>
      </c>
      <c r="D6193">
        <v>-40.772799999999997</v>
      </c>
    </row>
    <row r="6194" spans="1:4" x14ac:dyDescent="0.3">
      <c r="A6194">
        <v>9.9077000000000002</v>
      </c>
      <c r="B6194">
        <v>6.4485900000000003</v>
      </c>
      <c r="C6194">
        <v>-31.912600000000001</v>
      </c>
      <c r="D6194">
        <v>-40.575200000000002</v>
      </c>
    </row>
    <row r="6195" spans="1:4" x14ac:dyDescent="0.3">
      <c r="A6195">
        <v>9.9093</v>
      </c>
      <c r="B6195">
        <v>6.3988800000000001</v>
      </c>
      <c r="C6195">
        <v>-31.8536</v>
      </c>
      <c r="D6195">
        <v>-40.086199999999998</v>
      </c>
    </row>
    <row r="6196" spans="1:4" x14ac:dyDescent="0.3">
      <c r="A6196">
        <v>9.9108999999999998</v>
      </c>
      <c r="B6196">
        <v>6.1790000000000003</v>
      </c>
      <c r="C6196">
        <v>-32.007599999999996</v>
      </c>
      <c r="D6196">
        <v>-40.547199999999997</v>
      </c>
    </row>
    <row r="6197" spans="1:4" x14ac:dyDescent="0.3">
      <c r="A6197">
        <v>9.9124999999999996</v>
      </c>
      <c r="B6197">
        <v>6.4483199999999998</v>
      </c>
      <c r="C6197">
        <v>-32.484000000000002</v>
      </c>
      <c r="D6197">
        <v>-40.329599999999999</v>
      </c>
    </row>
    <row r="6198" spans="1:4" x14ac:dyDescent="0.3">
      <c r="A6198">
        <v>9.9140999999999995</v>
      </c>
      <c r="B6198">
        <v>6.4275399999999996</v>
      </c>
      <c r="C6198">
        <v>-31.887799999999999</v>
      </c>
      <c r="D6198">
        <v>-39.796399999999998</v>
      </c>
    </row>
    <row r="6199" spans="1:4" x14ac:dyDescent="0.3">
      <c r="A6199">
        <v>9.9156999999999993</v>
      </c>
      <c r="B6199">
        <v>6.3782899999999998</v>
      </c>
      <c r="C6199">
        <v>-31.814900000000002</v>
      </c>
      <c r="D6199">
        <v>-40.545999999999999</v>
      </c>
    </row>
    <row r="6200" spans="1:4" x14ac:dyDescent="0.3">
      <c r="A6200">
        <v>9.9172999999999991</v>
      </c>
      <c r="B6200">
        <v>6.3383900000000004</v>
      </c>
      <c r="C6200">
        <v>-31.57</v>
      </c>
      <c r="D6200">
        <v>-40.264499999999998</v>
      </c>
    </row>
    <row r="6201" spans="1:4" x14ac:dyDescent="0.3">
      <c r="A6201">
        <v>9.9189000000000007</v>
      </c>
      <c r="B6201">
        <v>6.3405399999999998</v>
      </c>
      <c r="C6201">
        <v>-31.243500000000001</v>
      </c>
      <c r="D6201">
        <v>-39.857500000000002</v>
      </c>
    </row>
    <row r="6202" spans="1:4" x14ac:dyDescent="0.3">
      <c r="A6202">
        <v>9.9205000000000005</v>
      </c>
      <c r="B6202">
        <v>6.3560100000000004</v>
      </c>
      <c r="C6202">
        <v>-31.633299999999998</v>
      </c>
      <c r="D6202">
        <v>-40.741900000000001</v>
      </c>
    </row>
    <row r="6203" spans="1:4" x14ac:dyDescent="0.3">
      <c r="A6203">
        <v>9.9221000000000004</v>
      </c>
      <c r="B6203">
        <v>6.2766999999999999</v>
      </c>
      <c r="C6203">
        <v>-32.046599999999998</v>
      </c>
      <c r="D6203">
        <v>-40.571199999999997</v>
      </c>
    </row>
    <row r="6204" spans="1:4" x14ac:dyDescent="0.3">
      <c r="A6204">
        <v>9.9237000000000002</v>
      </c>
      <c r="B6204">
        <v>6.3231900000000003</v>
      </c>
      <c r="C6204">
        <v>-31.863199999999999</v>
      </c>
      <c r="D6204">
        <v>-39.7425</v>
      </c>
    </row>
    <row r="6205" spans="1:4" x14ac:dyDescent="0.3">
      <c r="A6205">
        <v>9.9253</v>
      </c>
      <c r="B6205">
        <v>6.4827599999999999</v>
      </c>
      <c r="C6205">
        <v>-32.2622</v>
      </c>
      <c r="D6205">
        <v>-40.2896</v>
      </c>
    </row>
    <row r="6206" spans="1:4" x14ac:dyDescent="0.3">
      <c r="A6206">
        <v>9.9268999999999998</v>
      </c>
      <c r="B6206">
        <v>6.3672899999999997</v>
      </c>
      <c r="C6206">
        <v>-32.376399999999997</v>
      </c>
      <c r="D6206">
        <v>-40.1325</v>
      </c>
    </row>
    <row r="6207" spans="1:4" x14ac:dyDescent="0.3">
      <c r="A6207">
        <v>9.9284999999999997</v>
      </c>
      <c r="B6207">
        <v>6.1274600000000001</v>
      </c>
      <c r="C6207">
        <v>-32.7361</v>
      </c>
      <c r="D6207">
        <v>-40.070999999999998</v>
      </c>
    </row>
    <row r="6208" spans="1:4" x14ac:dyDescent="0.3">
      <c r="A6208">
        <v>9.9300999999999995</v>
      </c>
      <c r="B6208">
        <v>5.9600600000000004</v>
      </c>
      <c r="C6208">
        <v>-33.083300000000001</v>
      </c>
      <c r="D6208">
        <v>-40.01</v>
      </c>
    </row>
    <row r="6209" spans="1:4" x14ac:dyDescent="0.3">
      <c r="A6209">
        <v>9.9316999999999993</v>
      </c>
      <c r="B6209">
        <v>6.04535</v>
      </c>
      <c r="C6209">
        <v>-32.930700000000002</v>
      </c>
      <c r="D6209">
        <v>-39.6556</v>
      </c>
    </row>
    <row r="6210" spans="1:4" x14ac:dyDescent="0.3">
      <c r="A6210">
        <v>9.9332999999999991</v>
      </c>
      <c r="B6210">
        <v>5.9837600000000002</v>
      </c>
      <c r="C6210">
        <v>-31.986699999999999</v>
      </c>
      <c r="D6210">
        <v>-39.549999999999997</v>
      </c>
    </row>
    <row r="6211" spans="1:4" x14ac:dyDescent="0.3">
      <c r="A6211">
        <v>9.9349000000000007</v>
      </c>
      <c r="B6211">
        <v>6.0620700000000003</v>
      </c>
      <c r="C6211">
        <v>-31.968</v>
      </c>
      <c r="D6211">
        <v>-40.3035</v>
      </c>
    </row>
    <row r="6212" spans="1:4" x14ac:dyDescent="0.3">
      <c r="A6212">
        <v>9.9365000000000006</v>
      </c>
      <c r="B6212">
        <v>6.1723400000000002</v>
      </c>
      <c r="C6212">
        <v>-32.270899999999997</v>
      </c>
      <c r="D6212">
        <v>-39.608600000000003</v>
      </c>
    </row>
    <row r="6213" spans="1:4" x14ac:dyDescent="0.3">
      <c r="A6213">
        <v>9.9381000000000004</v>
      </c>
      <c r="B6213">
        <v>6.3388799999999996</v>
      </c>
      <c r="C6213">
        <v>-32.542299999999997</v>
      </c>
      <c r="D6213">
        <v>-38.885800000000003</v>
      </c>
    </row>
    <row r="6214" spans="1:4" x14ac:dyDescent="0.3">
      <c r="A6214">
        <v>9.9397000000000002</v>
      </c>
      <c r="B6214">
        <v>6.5349599999999999</v>
      </c>
      <c r="C6214">
        <v>-32.899299999999997</v>
      </c>
      <c r="D6214">
        <v>-39.555700000000002</v>
      </c>
    </row>
    <row r="6215" spans="1:4" x14ac:dyDescent="0.3">
      <c r="A6215">
        <v>9.9413</v>
      </c>
      <c r="B6215">
        <v>6.6600700000000002</v>
      </c>
      <c r="C6215">
        <v>-32.976199999999999</v>
      </c>
      <c r="D6215">
        <v>-38.910400000000003</v>
      </c>
    </row>
    <row r="6216" spans="1:4" x14ac:dyDescent="0.3">
      <c r="A6216">
        <v>9.9428999999999998</v>
      </c>
      <c r="B6216">
        <v>6.4782599999999997</v>
      </c>
      <c r="C6216">
        <v>-33.552799999999998</v>
      </c>
      <c r="D6216">
        <v>-38.5381</v>
      </c>
    </row>
    <row r="6217" spans="1:4" x14ac:dyDescent="0.3">
      <c r="A6217">
        <v>9.9444999999999997</v>
      </c>
      <c r="B6217">
        <v>6.4235100000000003</v>
      </c>
      <c r="C6217">
        <v>-33.812199999999997</v>
      </c>
      <c r="D6217">
        <v>-38.930399999999999</v>
      </c>
    </row>
    <row r="6218" spans="1:4" x14ac:dyDescent="0.3">
      <c r="A6218">
        <v>9.9460999999999995</v>
      </c>
      <c r="B6218">
        <v>6.3669599999999997</v>
      </c>
      <c r="C6218">
        <v>-33.924500000000002</v>
      </c>
      <c r="D6218">
        <v>-39.036799999999999</v>
      </c>
    </row>
    <row r="6219" spans="1:4" x14ac:dyDescent="0.3">
      <c r="A6219">
        <v>9.9476999999999993</v>
      </c>
      <c r="B6219">
        <v>6.2926799999999998</v>
      </c>
      <c r="C6219">
        <v>-34.448999999999998</v>
      </c>
      <c r="D6219">
        <v>-39.005299999999998</v>
      </c>
    </row>
    <row r="6220" spans="1:4" x14ac:dyDescent="0.3">
      <c r="A6220">
        <v>9.9492999999999991</v>
      </c>
      <c r="B6220">
        <v>6.2437100000000001</v>
      </c>
      <c r="C6220">
        <v>-34.993000000000002</v>
      </c>
      <c r="D6220">
        <v>-39.374600000000001</v>
      </c>
    </row>
    <row r="6221" spans="1:4" x14ac:dyDescent="0.3">
      <c r="A6221">
        <v>9.9509000000000007</v>
      </c>
      <c r="B6221">
        <v>6.0615300000000003</v>
      </c>
      <c r="C6221">
        <v>-34.445700000000002</v>
      </c>
      <c r="D6221">
        <v>-38.936199999999999</v>
      </c>
    </row>
    <row r="6222" spans="1:4" x14ac:dyDescent="0.3">
      <c r="A6222">
        <v>9.9525000000000006</v>
      </c>
      <c r="B6222">
        <v>5.9376199999999999</v>
      </c>
      <c r="C6222">
        <v>-34.777500000000003</v>
      </c>
      <c r="D6222">
        <v>-38.719000000000001</v>
      </c>
    </row>
    <row r="6223" spans="1:4" x14ac:dyDescent="0.3">
      <c r="A6223">
        <v>9.9541000000000004</v>
      </c>
      <c r="B6223">
        <v>5.8755899999999999</v>
      </c>
      <c r="C6223">
        <v>-34.905900000000003</v>
      </c>
      <c r="D6223">
        <v>-39.268900000000002</v>
      </c>
    </row>
    <row r="6224" spans="1:4" x14ac:dyDescent="0.3">
      <c r="A6224">
        <v>9.9557000000000002</v>
      </c>
      <c r="B6224">
        <v>5.5202499999999999</v>
      </c>
      <c r="C6224">
        <v>-34.590000000000003</v>
      </c>
      <c r="D6224">
        <v>-38.674399999999999</v>
      </c>
    </row>
    <row r="6225" spans="1:4" x14ac:dyDescent="0.3">
      <c r="A6225">
        <v>9.9573</v>
      </c>
      <c r="B6225">
        <v>5.6346600000000002</v>
      </c>
      <c r="C6225">
        <v>-34.7804</v>
      </c>
      <c r="D6225">
        <v>-39.091900000000003</v>
      </c>
    </row>
    <row r="6226" spans="1:4" x14ac:dyDescent="0.3">
      <c r="A6226">
        <v>9.9588999999999999</v>
      </c>
      <c r="B6226">
        <v>5.8262299999999998</v>
      </c>
      <c r="C6226">
        <v>-35.0428</v>
      </c>
      <c r="D6226">
        <v>-39.781599999999997</v>
      </c>
    </row>
    <row r="6227" spans="1:4" x14ac:dyDescent="0.3">
      <c r="A6227">
        <v>9.9604999999999997</v>
      </c>
      <c r="B6227">
        <v>5.9408399999999997</v>
      </c>
      <c r="C6227">
        <v>-35.447200000000002</v>
      </c>
      <c r="D6227">
        <v>-39.450699999999998</v>
      </c>
    </row>
    <row r="6228" spans="1:4" x14ac:dyDescent="0.3">
      <c r="A6228">
        <v>9.9620999999999995</v>
      </c>
      <c r="B6228">
        <v>5.84483</v>
      </c>
      <c r="C6228">
        <v>-35.701799999999999</v>
      </c>
      <c r="D6228">
        <v>-39.06</v>
      </c>
    </row>
    <row r="6229" spans="1:4" x14ac:dyDescent="0.3">
      <c r="A6229">
        <v>9.9636999999999993</v>
      </c>
      <c r="B6229">
        <v>6.0358599999999996</v>
      </c>
      <c r="C6229">
        <v>-35.525199999999998</v>
      </c>
      <c r="D6229">
        <v>-39.498399999999997</v>
      </c>
    </row>
    <row r="6230" spans="1:4" x14ac:dyDescent="0.3">
      <c r="A6230">
        <v>9.9652999999999992</v>
      </c>
      <c r="B6230">
        <v>6.1893200000000004</v>
      </c>
      <c r="C6230">
        <v>-35.690800000000003</v>
      </c>
      <c r="D6230">
        <v>-39.090400000000002</v>
      </c>
    </row>
    <row r="6231" spans="1:4" x14ac:dyDescent="0.3">
      <c r="A6231">
        <v>9.9669000000000008</v>
      </c>
      <c r="B6231">
        <v>6.1964100000000002</v>
      </c>
      <c r="C6231">
        <v>-35.397599999999997</v>
      </c>
      <c r="D6231">
        <v>-38.805199999999999</v>
      </c>
    </row>
    <row r="6232" spans="1:4" x14ac:dyDescent="0.3">
      <c r="A6232">
        <v>9.9685000000000006</v>
      </c>
      <c r="B6232">
        <v>6.0466100000000003</v>
      </c>
      <c r="C6232">
        <v>-34.970700000000001</v>
      </c>
      <c r="D6232">
        <v>-39.509500000000003</v>
      </c>
    </row>
    <row r="6233" spans="1:4" x14ac:dyDescent="0.3">
      <c r="A6233">
        <v>9.9701000000000004</v>
      </c>
      <c r="B6233">
        <v>6.0740100000000004</v>
      </c>
      <c r="C6233">
        <v>-35.218699999999998</v>
      </c>
      <c r="D6233">
        <v>-38.948500000000003</v>
      </c>
    </row>
    <row r="6234" spans="1:4" x14ac:dyDescent="0.3">
      <c r="A6234">
        <v>9.9717000000000002</v>
      </c>
      <c r="B6234">
        <v>5.6823899999999998</v>
      </c>
      <c r="C6234">
        <v>-35.772599999999997</v>
      </c>
      <c r="D6234">
        <v>-38.6128</v>
      </c>
    </row>
    <row r="6235" spans="1:4" x14ac:dyDescent="0.3">
      <c r="A6235">
        <v>9.9733000000000001</v>
      </c>
      <c r="B6235">
        <v>5.8036399999999997</v>
      </c>
      <c r="C6235">
        <v>-35.106699999999996</v>
      </c>
      <c r="D6235">
        <v>-39.090299999999999</v>
      </c>
    </row>
    <row r="6236" spans="1:4" x14ac:dyDescent="0.3">
      <c r="A6236">
        <v>9.9748999999999999</v>
      </c>
      <c r="B6236">
        <v>6.0027499999999998</v>
      </c>
      <c r="C6236">
        <v>-35.093000000000004</v>
      </c>
      <c r="D6236">
        <v>-39.2545</v>
      </c>
    </row>
    <row r="6237" spans="1:4" x14ac:dyDescent="0.3">
      <c r="A6237">
        <v>9.9764999999999997</v>
      </c>
      <c r="B6237">
        <v>6.0200500000000003</v>
      </c>
      <c r="C6237">
        <v>-35.263500000000001</v>
      </c>
      <c r="D6237">
        <v>-39.638800000000003</v>
      </c>
    </row>
    <row r="6238" spans="1:4" x14ac:dyDescent="0.3">
      <c r="A6238">
        <v>9.9780999999999995</v>
      </c>
      <c r="B6238">
        <v>5.93947</v>
      </c>
      <c r="C6238">
        <v>-35.395099999999999</v>
      </c>
      <c r="D6238">
        <v>-40.465299999999999</v>
      </c>
    </row>
    <row r="6239" spans="1:4" x14ac:dyDescent="0.3">
      <c r="A6239">
        <v>9.9796999999999993</v>
      </c>
      <c r="B6239">
        <v>5.7591900000000003</v>
      </c>
      <c r="C6239">
        <v>-35.153700000000001</v>
      </c>
      <c r="D6239">
        <v>-39.857500000000002</v>
      </c>
    </row>
    <row r="6240" spans="1:4" x14ac:dyDescent="0.3">
      <c r="A6240">
        <v>9.9812999999999992</v>
      </c>
      <c r="B6240">
        <v>5.9169999999999998</v>
      </c>
      <c r="C6240">
        <v>-34.538200000000003</v>
      </c>
      <c r="D6240">
        <v>-40.153599999999997</v>
      </c>
    </row>
    <row r="6241" spans="1:4" x14ac:dyDescent="0.3">
      <c r="A6241">
        <v>9.9829000000000008</v>
      </c>
      <c r="B6241">
        <v>5.9869899999999996</v>
      </c>
      <c r="C6241">
        <v>-34.3506</v>
      </c>
      <c r="D6241">
        <v>-40.177599999999998</v>
      </c>
    </row>
    <row r="6242" spans="1:4" x14ac:dyDescent="0.3">
      <c r="A6242">
        <v>9.9845000000000006</v>
      </c>
      <c r="B6242">
        <v>5.7153900000000002</v>
      </c>
      <c r="C6242">
        <v>-34.570500000000003</v>
      </c>
      <c r="D6242">
        <v>-39.623199999999997</v>
      </c>
    </row>
    <row r="6243" spans="1:4" x14ac:dyDescent="0.3">
      <c r="A6243">
        <v>9.9861000000000004</v>
      </c>
      <c r="B6243">
        <v>5.6817299999999999</v>
      </c>
      <c r="C6243">
        <v>-34.523600000000002</v>
      </c>
      <c r="D6243">
        <v>-39.835799999999999</v>
      </c>
    </row>
    <row r="6244" spans="1:4" x14ac:dyDescent="0.3">
      <c r="A6244">
        <v>9.9877000000000002</v>
      </c>
      <c r="B6244">
        <v>5.5982000000000003</v>
      </c>
      <c r="C6244">
        <v>-34.3371</v>
      </c>
      <c r="D6244">
        <v>-40.0167</v>
      </c>
    </row>
    <row r="6245" spans="1:4" x14ac:dyDescent="0.3">
      <c r="A6245">
        <v>9.9893000000000001</v>
      </c>
      <c r="B6245">
        <v>5.92232</v>
      </c>
      <c r="C6245">
        <v>-34.148400000000002</v>
      </c>
      <c r="D6245">
        <v>-39.250100000000003</v>
      </c>
    </row>
    <row r="6246" spans="1:4" x14ac:dyDescent="0.3">
      <c r="A6246">
        <v>9.9908999999999999</v>
      </c>
      <c r="B6246">
        <v>5.9587000000000003</v>
      </c>
      <c r="C6246">
        <v>-34.058</v>
      </c>
      <c r="D6246">
        <v>-39.560099999999998</v>
      </c>
    </row>
    <row r="6247" spans="1:4" x14ac:dyDescent="0.3">
      <c r="A6247">
        <v>9.9924999999999997</v>
      </c>
      <c r="B6247">
        <v>5.9602399999999998</v>
      </c>
      <c r="C6247">
        <v>-33.924599999999998</v>
      </c>
      <c r="D6247">
        <v>-40.2425</v>
      </c>
    </row>
    <row r="6248" spans="1:4" x14ac:dyDescent="0.3">
      <c r="A6248">
        <v>9.9940999999999995</v>
      </c>
      <c r="B6248">
        <v>5.7541399999999996</v>
      </c>
      <c r="C6248">
        <v>-33.728400000000001</v>
      </c>
      <c r="D6248">
        <v>-39.316899999999997</v>
      </c>
    </row>
    <row r="6249" spans="1:4" x14ac:dyDescent="0.3">
      <c r="A6249">
        <v>9.9956999999999994</v>
      </c>
      <c r="B6249">
        <v>5.7241400000000002</v>
      </c>
      <c r="C6249">
        <v>-33.910800000000002</v>
      </c>
      <c r="D6249">
        <v>-38.988900000000001</v>
      </c>
    </row>
    <row r="6250" spans="1:4" x14ac:dyDescent="0.3">
      <c r="A6250">
        <v>9.9972999999999992</v>
      </c>
      <c r="B6250">
        <v>5.5861499999999999</v>
      </c>
      <c r="C6250">
        <v>-34.096400000000003</v>
      </c>
      <c r="D6250">
        <v>-39.578499999999998</v>
      </c>
    </row>
    <row r="6251" spans="1:4" x14ac:dyDescent="0.3">
      <c r="A6251">
        <v>9.9989000000000008</v>
      </c>
      <c r="B6251">
        <v>5.4605499999999996</v>
      </c>
      <c r="C6251">
        <v>-34.077500000000001</v>
      </c>
      <c r="D6251">
        <v>-40.062800000000003</v>
      </c>
    </row>
    <row r="6252" spans="1:4" x14ac:dyDescent="0.3">
      <c r="A6252">
        <v>10.000500000000001</v>
      </c>
      <c r="B6252">
        <v>5.4863999999999997</v>
      </c>
      <c r="C6252">
        <v>-34.010899999999999</v>
      </c>
      <c r="D6252">
        <v>-40.402999999999999</v>
      </c>
    </row>
    <row r="6253" spans="1:4" x14ac:dyDescent="0.3">
      <c r="A6253">
        <v>10.0021</v>
      </c>
      <c r="B6253">
        <v>6.0959099999999999</v>
      </c>
      <c r="C6253">
        <v>-32.906100000000002</v>
      </c>
      <c r="D6253">
        <v>-36.25</v>
      </c>
    </row>
    <row r="6254" spans="1:4" x14ac:dyDescent="0.3">
      <c r="A6254">
        <v>10.0037</v>
      </c>
      <c r="B6254">
        <v>6.3271699999999997</v>
      </c>
      <c r="C6254">
        <v>-32.877499999999998</v>
      </c>
      <c r="D6254">
        <v>-35.881599999999999</v>
      </c>
    </row>
    <row r="6255" spans="1:4" x14ac:dyDescent="0.3">
      <c r="A6255">
        <v>10.0053</v>
      </c>
      <c r="B6255">
        <v>6.2498300000000002</v>
      </c>
      <c r="C6255">
        <v>-33.059800000000003</v>
      </c>
      <c r="D6255">
        <v>-35.780099999999997</v>
      </c>
    </row>
    <row r="6256" spans="1:4" x14ac:dyDescent="0.3">
      <c r="A6256">
        <v>10.0069</v>
      </c>
      <c r="B6256">
        <v>6.1308999999999996</v>
      </c>
      <c r="C6256">
        <v>-32.827100000000002</v>
      </c>
      <c r="D6256">
        <v>-35.822600000000001</v>
      </c>
    </row>
    <row r="6257" spans="1:4" x14ac:dyDescent="0.3">
      <c r="A6257">
        <v>10.0085</v>
      </c>
      <c r="B6257">
        <v>6.1295799999999998</v>
      </c>
      <c r="C6257">
        <v>-32.911000000000001</v>
      </c>
      <c r="D6257">
        <v>-35.544499999999999</v>
      </c>
    </row>
    <row r="6258" spans="1:4" x14ac:dyDescent="0.3">
      <c r="A6258">
        <v>10.0101</v>
      </c>
      <c r="B6258">
        <v>6.3121900000000002</v>
      </c>
      <c r="C6258">
        <v>-33.005899999999997</v>
      </c>
      <c r="D6258">
        <v>-34.465600000000002</v>
      </c>
    </row>
    <row r="6259" spans="1:4" x14ac:dyDescent="0.3">
      <c r="A6259">
        <v>10.011699999999999</v>
      </c>
      <c r="B6259">
        <v>6.32355</v>
      </c>
      <c r="C6259">
        <v>-33.068199999999997</v>
      </c>
      <c r="D6259">
        <v>-34.403799999999997</v>
      </c>
    </row>
    <row r="6260" spans="1:4" x14ac:dyDescent="0.3">
      <c r="A6260">
        <v>10.013299999999999</v>
      </c>
      <c r="B6260">
        <v>6.4544100000000002</v>
      </c>
      <c r="C6260">
        <v>-33.232399999999998</v>
      </c>
      <c r="D6260">
        <v>-34.4512</v>
      </c>
    </row>
    <row r="6261" spans="1:4" x14ac:dyDescent="0.3">
      <c r="A6261">
        <v>10.014900000000001</v>
      </c>
      <c r="B6261">
        <v>6.2830000000000004</v>
      </c>
      <c r="C6261">
        <v>-33.571800000000003</v>
      </c>
      <c r="D6261">
        <v>-34.411700000000003</v>
      </c>
    </row>
    <row r="6262" spans="1:4" x14ac:dyDescent="0.3">
      <c r="A6262">
        <v>10.016500000000001</v>
      </c>
      <c r="B6262">
        <v>6.1599500000000003</v>
      </c>
      <c r="C6262">
        <v>-34.0212</v>
      </c>
      <c r="D6262">
        <v>-34.396599999999999</v>
      </c>
    </row>
    <row r="6263" spans="1:4" x14ac:dyDescent="0.3">
      <c r="A6263">
        <v>10.0181</v>
      </c>
      <c r="B6263">
        <v>5.9700600000000001</v>
      </c>
      <c r="C6263">
        <v>-33.937199999999997</v>
      </c>
      <c r="D6263">
        <v>-33.929099999999998</v>
      </c>
    </row>
    <row r="6264" spans="1:4" x14ac:dyDescent="0.3">
      <c r="A6264">
        <v>10.0197</v>
      </c>
      <c r="B6264">
        <v>6.2198700000000002</v>
      </c>
      <c r="C6264">
        <v>-33.7196</v>
      </c>
      <c r="D6264">
        <v>-33.4011</v>
      </c>
    </row>
    <row r="6265" spans="1:4" x14ac:dyDescent="0.3">
      <c r="A6265">
        <v>10.0213</v>
      </c>
      <c r="B6265">
        <v>6.1951700000000001</v>
      </c>
      <c r="C6265">
        <v>-33.797400000000003</v>
      </c>
      <c r="D6265">
        <v>-33.578000000000003</v>
      </c>
    </row>
    <row r="6266" spans="1:4" x14ac:dyDescent="0.3">
      <c r="A6266">
        <v>10.0229</v>
      </c>
      <c r="B6266">
        <v>6.09023</v>
      </c>
      <c r="C6266">
        <v>-33.796799999999998</v>
      </c>
      <c r="D6266">
        <v>-33.7913</v>
      </c>
    </row>
    <row r="6267" spans="1:4" x14ac:dyDescent="0.3">
      <c r="A6267">
        <v>10.0245</v>
      </c>
      <c r="B6267">
        <v>5.8318899999999996</v>
      </c>
      <c r="C6267">
        <v>-33.871600000000001</v>
      </c>
      <c r="D6267">
        <v>-33.962400000000002</v>
      </c>
    </row>
    <row r="6268" spans="1:4" x14ac:dyDescent="0.3">
      <c r="A6268">
        <v>10.0261</v>
      </c>
      <c r="B6268">
        <v>5.8487</v>
      </c>
      <c r="C6268">
        <v>-34.287300000000002</v>
      </c>
      <c r="D6268">
        <v>-34.188800000000001</v>
      </c>
    </row>
    <row r="6269" spans="1:4" x14ac:dyDescent="0.3">
      <c r="A6269">
        <v>10.027699999999999</v>
      </c>
      <c r="B6269">
        <v>6.1928799999999997</v>
      </c>
      <c r="C6269">
        <v>-33.905299999999997</v>
      </c>
      <c r="D6269">
        <v>-34.535899999999998</v>
      </c>
    </row>
    <row r="6270" spans="1:4" x14ac:dyDescent="0.3">
      <c r="A6270">
        <v>10.029299999999999</v>
      </c>
      <c r="B6270">
        <v>6.2379600000000002</v>
      </c>
      <c r="C6270">
        <v>-33.862000000000002</v>
      </c>
      <c r="D6270">
        <v>-34.945099999999996</v>
      </c>
    </row>
    <row r="6271" spans="1:4" x14ac:dyDescent="0.3">
      <c r="A6271">
        <v>10.030900000000001</v>
      </c>
      <c r="B6271">
        <v>6.5780700000000003</v>
      </c>
      <c r="C6271">
        <v>-34.082000000000001</v>
      </c>
      <c r="D6271">
        <v>-34.658200000000001</v>
      </c>
    </row>
    <row r="6272" spans="1:4" x14ac:dyDescent="0.3">
      <c r="A6272">
        <v>10.032500000000001</v>
      </c>
      <c r="B6272">
        <v>6.7590199999999996</v>
      </c>
      <c r="C6272">
        <v>-33.792200000000001</v>
      </c>
      <c r="D6272">
        <v>-34.541899999999998</v>
      </c>
    </row>
    <row r="6273" spans="1:4" x14ac:dyDescent="0.3">
      <c r="A6273">
        <v>10.0341</v>
      </c>
      <c r="B6273">
        <v>7.0564900000000002</v>
      </c>
      <c r="C6273">
        <v>-33.737699999999997</v>
      </c>
      <c r="D6273">
        <v>-34.459899999999998</v>
      </c>
    </row>
    <row r="6274" spans="1:4" x14ac:dyDescent="0.3">
      <c r="A6274">
        <v>10.0357</v>
      </c>
      <c r="B6274">
        <v>7.2349699999999997</v>
      </c>
      <c r="C6274">
        <v>-33.834000000000003</v>
      </c>
      <c r="D6274">
        <v>-34.847499999999997</v>
      </c>
    </row>
    <row r="6275" spans="1:4" x14ac:dyDescent="0.3">
      <c r="A6275">
        <v>10.0373</v>
      </c>
      <c r="B6275">
        <v>7.3115600000000001</v>
      </c>
      <c r="C6275">
        <v>-34.0717</v>
      </c>
      <c r="D6275">
        <v>-34.982300000000002</v>
      </c>
    </row>
    <row r="6276" spans="1:4" x14ac:dyDescent="0.3">
      <c r="A6276">
        <v>10.0389</v>
      </c>
      <c r="B6276">
        <v>7.55823</v>
      </c>
      <c r="C6276">
        <v>-34.378</v>
      </c>
      <c r="D6276">
        <v>-35.142299999999999</v>
      </c>
    </row>
    <row r="6277" spans="1:4" x14ac:dyDescent="0.3">
      <c r="A6277">
        <v>10.0405</v>
      </c>
      <c r="B6277">
        <v>7.7081799999999996</v>
      </c>
      <c r="C6277">
        <v>-33.665900000000001</v>
      </c>
      <c r="D6277">
        <v>-35.399799999999999</v>
      </c>
    </row>
    <row r="6278" spans="1:4" x14ac:dyDescent="0.3">
      <c r="A6278">
        <v>10.0421</v>
      </c>
      <c r="B6278">
        <v>7.88504</v>
      </c>
      <c r="C6278">
        <v>-33.848300000000002</v>
      </c>
      <c r="D6278">
        <v>-35.311599999999999</v>
      </c>
    </row>
    <row r="6279" spans="1:4" x14ac:dyDescent="0.3">
      <c r="A6279">
        <v>10.043699999999999</v>
      </c>
      <c r="B6279">
        <v>7.8128500000000001</v>
      </c>
      <c r="C6279">
        <v>-33.639000000000003</v>
      </c>
      <c r="D6279">
        <v>-35.299599999999998</v>
      </c>
    </row>
    <row r="6280" spans="1:4" x14ac:dyDescent="0.3">
      <c r="A6280">
        <v>10.045299999999999</v>
      </c>
      <c r="B6280">
        <v>8.0750399999999996</v>
      </c>
      <c r="C6280">
        <v>-34.183199999999999</v>
      </c>
      <c r="D6280">
        <v>-35.214399999999998</v>
      </c>
    </row>
    <row r="6281" spans="1:4" x14ac:dyDescent="0.3">
      <c r="A6281">
        <v>10.046900000000001</v>
      </c>
      <c r="B6281">
        <v>8.3036799999999999</v>
      </c>
      <c r="C6281">
        <v>-33.747</v>
      </c>
      <c r="D6281">
        <v>-35.068800000000003</v>
      </c>
    </row>
    <row r="6282" spans="1:4" x14ac:dyDescent="0.3">
      <c r="A6282">
        <v>10.048500000000001</v>
      </c>
      <c r="B6282">
        <v>8.3805599999999991</v>
      </c>
      <c r="C6282">
        <v>-33.893599999999999</v>
      </c>
      <c r="D6282">
        <v>-34.837600000000002</v>
      </c>
    </row>
    <row r="6283" spans="1:4" x14ac:dyDescent="0.3">
      <c r="A6283">
        <v>10.0501</v>
      </c>
      <c r="B6283">
        <v>8.4747199999999996</v>
      </c>
      <c r="C6283">
        <v>-34.260399999999997</v>
      </c>
      <c r="D6283">
        <v>-34.590699999999998</v>
      </c>
    </row>
    <row r="6284" spans="1:4" x14ac:dyDescent="0.3">
      <c r="A6284">
        <v>10.0517</v>
      </c>
      <c r="B6284">
        <v>8.5597999999999992</v>
      </c>
      <c r="C6284">
        <v>-34.619900000000001</v>
      </c>
      <c r="D6284">
        <v>-34.750599999999999</v>
      </c>
    </row>
    <row r="6285" spans="1:4" x14ac:dyDescent="0.3">
      <c r="A6285">
        <v>10.0533</v>
      </c>
      <c r="B6285">
        <v>8.6505100000000006</v>
      </c>
      <c r="C6285">
        <v>-34.473500000000001</v>
      </c>
      <c r="D6285">
        <v>-34.465699999999998</v>
      </c>
    </row>
    <row r="6286" spans="1:4" x14ac:dyDescent="0.3">
      <c r="A6286">
        <v>10.0549</v>
      </c>
      <c r="B6286">
        <v>8.5859900000000007</v>
      </c>
      <c r="C6286">
        <v>-34.307099999999998</v>
      </c>
      <c r="D6286">
        <v>-34.450600000000001</v>
      </c>
    </row>
    <row r="6287" spans="1:4" x14ac:dyDescent="0.3">
      <c r="A6287">
        <v>10.0565</v>
      </c>
      <c r="B6287">
        <v>8.8007799999999996</v>
      </c>
      <c r="C6287">
        <v>-34.2776</v>
      </c>
      <c r="D6287">
        <v>-34.256300000000003</v>
      </c>
    </row>
    <row r="6288" spans="1:4" x14ac:dyDescent="0.3">
      <c r="A6288">
        <v>10.0581</v>
      </c>
      <c r="B6288">
        <v>8.9409799999999997</v>
      </c>
      <c r="C6288">
        <v>-34.633600000000001</v>
      </c>
      <c r="D6288">
        <v>-34.137599999999999</v>
      </c>
    </row>
    <row r="6289" spans="1:4" x14ac:dyDescent="0.3">
      <c r="A6289">
        <v>10.059699999999999</v>
      </c>
      <c r="B6289">
        <v>8.8590499999999999</v>
      </c>
      <c r="C6289">
        <v>-34.667299999999997</v>
      </c>
      <c r="D6289">
        <v>-33.648899999999998</v>
      </c>
    </row>
    <row r="6290" spans="1:4" x14ac:dyDescent="0.3">
      <c r="A6290">
        <v>10.061299999999999</v>
      </c>
      <c r="B6290">
        <v>8.9050399999999996</v>
      </c>
      <c r="C6290">
        <v>-34.581400000000002</v>
      </c>
      <c r="D6290">
        <v>-33.7742</v>
      </c>
    </row>
    <row r="6291" spans="1:4" x14ac:dyDescent="0.3">
      <c r="A6291">
        <v>10.062900000000001</v>
      </c>
      <c r="B6291">
        <v>8.8190799999999996</v>
      </c>
      <c r="C6291">
        <v>-34.908999999999999</v>
      </c>
      <c r="D6291">
        <v>-33.383000000000003</v>
      </c>
    </row>
    <row r="6292" spans="1:4" x14ac:dyDescent="0.3">
      <c r="A6292">
        <v>10.064500000000001</v>
      </c>
      <c r="B6292">
        <v>9.0472199999999994</v>
      </c>
      <c r="C6292">
        <v>-35.597499999999997</v>
      </c>
      <c r="D6292">
        <v>-33.216099999999997</v>
      </c>
    </row>
    <row r="6293" spans="1:4" x14ac:dyDescent="0.3">
      <c r="A6293">
        <v>10.0661</v>
      </c>
      <c r="B6293">
        <v>9.1365099999999995</v>
      </c>
      <c r="C6293">
        <v>-35.513399999999997</v>
      </c>
      <c r="D6293">
        <v>-33.353900000000003</v>
      </c>
    </row>
    <row r="6294" spans="1:4" x14ac:dyDescent="0.3">
      <c r="A6294">
        <v>10.0677</v>
      </c>
      <c r="B6294">
        <v>9.3062500000000004</v>
      </c>
      <c r="C6294">
        <v>-35.601900000000001</v>
      </c>
      <c r="D6294">
        <v>-33.510599999999997</v>
      </c>
    </row>
    <row r="6295" spans="1:4" x14ac:dyDescent="0.3">
      <c r="A6295">
        <v>10.0693</v>
      </c>
      <c r="B6295">
        <v>9.2868999999999993</v>
      </c>
      <c r="C6295">
        <v>-35.373899999999999</v>
      </c>
      <c r="D6295">
        <v>-33.4176</v>
      </c>
    </row>
    <row r="6296" spans="1:4" x14ac:dyDescent="0.3">
      <c r="A6296">
        <v>10.0709</v>
      </c>
      <c r="B6296">
        <v>9.0690000000000008</v>
      </c>
      <c r="C6296">
        <v>-35.4711</v>
      </c>
      <c r="D6296">
        <v>-33.295099999999998</v>
      </c>
    </row>
    <row r="6297" spans="1:4" x14ac:dyDescent="0.3">
      <c r="A6297">
        <v>10.0725</v>
      </c>
      <c r="B6297">
        <v>8.7837999999999994</v>
      </c>
      <c r="C6297">
        <v>-35.886099999999999</v>
      </c>
      <c r="D6297">
        <v>-33.027900000000002</v>
      </c>
    </row>
    <row r="6298" spans="1:4" x14ac:dyDescent="0.3">
      <c r="A6298">
        <v>10.0741</v>
      </c>
      <c r="B6298">
        <v>8.4961599999999997</v>
      </c>
      <c r="C6298">
        <v>-35.989899999999999</v>
      </c>
      <c r="D6298">
        <v>-32.729500000000002</v>
      </c>
    </row>
    <row r="6299" spans="1:4" x14ac:dyDescent="0.3">
      <c r="A6299">
        <v>10.075699999999999</v>
      </c>
      <c r="B6299">
        <v>8.5045599999999997</v>
      </c>
      <c r="C6299">
        <v>-36.399299999999997</v>
      </c>
      <c r="D6299">
        <v>-32.577599999999997</v>
      </c>
    </row>
    <row r="6300" spans="1:4" x14ac:dyDescent="0.3">
      <c r="A6300">
        <v>10.077299999999999</v>
      </c>
      <c r="B6300">
        <v>8.6036800000000007</v>
      </c>
      <c r="C6300">
        <v>-36.748199999999997</v>
      </c>
      <c r="D6300">
        <v>-32.172800000000002</v>
      </c>
    </row>
    <row r="6301" spans="1:4" x14ac:dyDescent="0.3">
      <c r="A6301">
        <v>10.078900000000001</v>
      </c>
      <c r="B6301">
        <v>8.7991399999999995</v>
      </c>
      <c r="C6301">
        <v>-36.587800000000001</v>
      </c>
      <c r="D6301">
        <v>-32.2029</v>
      </c>
    </row>
    <row r="6302" spans="1:4" x14ac:dyDescent="0.3">
      <c r="A6302">
        <v>10.080500000000001</v>
      </c>
      <c r="B6302">
        <v>8.9116900000000001</v>
      </c>
      <c r="C6302">
        <v>-36.5901</v>
      </c>
      <c r="D6302">
        <v>-32.271799999999999</v>
      </c>
    </row>
    <row r="6303" spans="1:4" x14ac:dyDescent="0.3">
      <c r="A6303">
        <v>10.082100000000001</v>
      </c>
      <c r="B6303">
        <v>8.6904599999999999</v>
      </c>
      <c r="C6303">
        <v>-35.829599999999999</v>
      </c>
      <c r="D6303">
        <v>-32.667099999999998</v>
      </c>
    </row>
    <row r="6304" spans="1:4" x14ac:dyDescent="0.3">
      <c r="A6304">
        <v>10.0837</v>
      </c>
      <c r="B6304">
        <v>8.9377300000000002</v>
      </c>
      <c r="C6304">
        <v>-36.308500000000002</v>
      </c>
      <c r="D6304">
        <v>-32.586300000000001</v>
      </c>
    </row>
    <row r="6305" spans="1:4" x14ac:dyDescent="0.3">
      <c r="A6305">
        <v>10.0853</v>
      </c>
      <c r="B6305">
        <v>8.9428800000000006</v>
      </c>
      <c r="C6305">
        <v>-36.560200000000002</v>
      </c>
      <c r="D6305">
        <v>-32.668799999999997</v>
      </c>
    </row>
    <row r="6306" spans="1:4" x14ac:dyDescent="0.3">
      <c r="A6306">
        <v>10.0869</v>
      </c>
      <c r="B6306">
        <v>8.8835200000000007</v>
      </c>
      <c r="C6306">
        <v>-36.738100000000003</v>
      </c>
      <c r="D6306">
        <v>-33.289099999999998</v>
      </c>
    </row>
    <row r="6307" spans="1:4" x14ac:dyDescent="0.3">
      <c r="A6307">
        <v>10.0885</v>
      </c>
      <c r="B6307">
        <v>8.7403399999999998</v>
      </c>
      <c r="C6307">
        <v>-36.874499999999998</v>
      </c>
      <c r="D6307">
        <v>-33.176900000000003</v>
      </c>
    </row>
    <row r="6308" spans="1:4" x14ac:dyDescent="0.3">
      <c r="A6308">
        <v>10.0901</v>
      </c>
      <c r="B6308">
        <v>8.7253500000000006</v>
      </c>
      <c r="C6308">
        <v>-37.1325</v>
      </c>
      <c r="D6308">
        <v>-32.982599999999998</v>
      </c>
    </row>
    <row r="6309" spans="1:4" x14ac:dyDescent="0.3">
      <c r="A6309">
        <v>10.091699999999999</v>
      </c>
      <c r="B6309">
        <v>8.8258600000000005</v>
      </c>
      <c r="C6309">
        <v>-36.724299999999999</v>
      </c>
      <c r="D6309">
        <v>-33.322600000000001</v>
      </c>
    </row>
    <row r="6310" spans="1:4" x14ac:dyDescent="0.3">
      <c r="A6310">
        <v>10.093299999999999</v>
      </c>
      <c r="B6310">
        <v>8.7390100000000004</v>
      </c>
      <c r="C6310">
        <v>-37.139600000000002</v>
      </c>
      <c r="D6310">
        <v>-33.736600000000003</v>
      </c>
    </row>
    <row r="6311" spans="1:4" x14ac:dyDescent="0.3">
      <c r="A6311">
        <v>10.094900000000001</v>
      </c>
      <c r="B6311">
        <v>8.7138399999999994</v>
      </c>
      <c r="C6311">
        <v>-37.331099999999999</v>
      </c>
      <c r="D6311">
        <v>-34.033299999999997</v>
      </c>
    </row>
    <row r="6312" spans="1:4" x14ac:dyDescent="0.3">
      <c r="A6312">
        <v>10.096500000000001</v>
      </c>
      <c r="B6312">
        <v>8.6791499999999999</v>
      </c>
      <c r="C6312">
        <v>-37.015300000000003</v>
      </c>
      <c r="D6312">
        <v>-33.920099999999998</v>
      </c>
    </row>
    <row r="6313" spans="1:4" x14ac:dyDescent="0.3">
      <c r="A6313">
        <v>10.098100000000001</v>
      </c>
      <c r="B6313">
        <v>8.9336900000000004</v>
      </c>
      <c r="C6313">
        <v>-36.821399999999997</v>
      </c>
      <c r="D6313">
        <v>-33.699399999999997</v>
      </c>
    </row>
    <row r="6314" spans="1:4" x14ac:dyDescent="0.3">
      <c r="A6314">
        <v>10.0997</v>
      </c>
      <c r="B6314">
        <v>8.7451699999999999</v>
      </c>
      <c r="C6314">
        <v>-36.739600000000003</v>
      </c>
      <c r="D6314">
        <v>-33.3902</v>
      </c>
    </row>
    <row r="6315" spans="1:4" x14ac:dyDescent="0.3">
      <c r="A6315">
        <v>10.1013</v>
      </c>
      <c r="B6315">
        <v>9.3062000000000005</v>
      </c>
      <c r="C6315">
        <v>-42.021599999999999</v>
      </c>
      <c r="D6315">
        <v>-34.079500000000003</v>
      </c>
    </row>
    <row r="6316" spans="1:4" x14ac:dyDescent="0.3">
      <c r="A6316">
        <v>10.1029</v>
      </c>
      <c r="B6316">
        <v>9.1909600000000005</v>
      </c>
      <c r="C6316">
        <v>-40.488300000000002</v>
      </c>
      <c r="D6316">
        <v>-33.883299999999998</v>
      </c>
    </row>
    <row r="6317" spans="1:4" x14ac:dyDescent="0.3">
      <c r="A6317">
        <v>10.1045</v>
      </c>
      <c r="B6317">
        <v>9.2675300000000007</v>
      </c>
      <c r="C6317">
        <v>-41.534799999999997</v>
      </c>
      <c r="D6317">
        <v>-33.841000000000001</v>
      </c>
    </row>
    <row r="6318" spans="1:4" x14ac:dyDescent="0.3">
      <c r="A6318">
        <v>10.1061</v>
      </c>
      <c r="B6318">
        <v>9.4617100000000001</v>
      </c>
      <c r="C6318">
        <v>-40.942399999999999</v>
      </c>
      <c r="D6318">
        <v>-33.720300000000002</v>
      </c>
    </row>
    <row r="6319" spans="1:4" x14ac:dyDescent="0.3">
      <c r="A6319">
        <v>10.107699999999999</v>
      </c>
      <c r="B6319">
        <v>9.4508299999999998</v>
      </c>
      <c r="C6319">
        <v>-40.854900000000001</v>
      </c>
      <c r="D6319">
        <v>-33.450099999999999</v>
      </c>
    </row>
    <row r="6320" spans="1:4" x14ac:dyDescent="0.3">
      <c r="A6320">
        <v>10.109299999999999</v>
      </c>
      <c r="B6320">
        <v>9.2875099999999993</v>
      </c>
      <c r="C6320">
        <v>-41.943399999999997</v>
      </c>
      <c r="D6320">
        <v>-33.4544</v>
      </c>
    </row>
    <row r="6321" spans="1:4" x14ac:dyDescent="0.3">
      <c r="A6321">
        <v>10.110900000000001</v>
      </c>
      <c r="B6321">
        <v>9.2660400000000003</v>
      </c>
      <c r="C6321">
        <v>-40.417299999999997</v>
      </c>
      <c r="D6321">
        <v>-33.072299999999998</v>
      </c>
    </row>
    <row r="6322" spans="1:4" x14ac:dyDescent="0.3">
      <c r="A6322">
        <v>10.112500000000001</v>
      </c>
      <c r="B6322">
        <v>9.1243499999999997</v>
      </c>
      <c r="C6322">
        <v>-42.136499999999998</v>
      </c>
      <c r="D6322">
        <v>-33.033799999999999</v>
      </c>
    </row>
    <row r="6323" spans="1:4" x14ac:dyDescent="0.3">
      <c r="A6323">
        <v>10.114100000000001</v>
      </c>
      <c r="B6323">
        <v>8.9061299999999992</v>
      </c>
      <c r="C6323">
        <v>-41.080800000000004</v>
      </c>
      <c r="D6323">
        <v>-33.171900000000001</v>
      </c>
    </row>
    <row r="6324" spans="1:4" x14ac:dyDescent="0.3">
      <c r="A6324">
        <v>10.1157</v>
      </c>
      <c r="B6324">
        <v>9.1066000000000003</v>
      </c>
      <c r="C6324">
        <v>-41.777999999999999</v>
      </c>
      <c r="D6324">
        <v>-32.815800000000003</v>
      </c>
    </row>
    <row r="6325" spans="1:4" x14ac:dyDescent="0.3">
      <c r="A6325">
        <v>10.1173</v>
      </c>
      <c r="B6325">
        <v>9.04087</v>
      </c>
      <c r="C6325">
        <v>-42.520099999999999</v>
      </c>
      <c r="D6325">
        <v>-33.533000000000001</v>
      </c>
    </row>
    <row r="6326" spans="1:4" x14ac:dyDescent="0.3">
      <c r="A6326">
        <v>10.1189</v>
      </c>
      <c r="B6326">
        <v>9.1287099999999999</v>
      </c>
      <c r="C6326">
        <v>-41.694099999999999</v>
      </c>
      <c r="D6326">
        <v>-33.558999999999997</v>
      </c>
    </row>
    <row r="6327" spans="1:4" x14ac:dyDescent="0.3">
      <c r="A6327">
        <v>10.1205</v>
      </c>
      <c r="B6327">
        <v>9.2043999999999997</v>
      </c>
      <c r="C6327">
        <v>-42.644799999999996</v>
      </c>
      <c r="D6327">
        <v>-33.748199999999997</v>
      </c>
    </row>
    <row r="6328" spans="1:4" x14ac:dyDescent="0.3">
      <c r="A6328">
        <v>10.1221</v>
      </c>
      <c r="B6328">
        <v>9.3247300000000006</v>
      </c>
      <c r="C6328">
        <v>-41.7211</v>
      </c>
      <c r="D6328">
        <v>-33.690899999999999</v>
      </c>
    </row>
    <row r="6329" spans="1:4" x14ac:dyDescent="0.3">
      <c r="A6329">
        <v>10.123699999999999</v>
      </c>
      <c r="B6329">
        <v>9.1519200000000005</v>
      </c>
      <c r="C6329">
        <v>-42.5396</v>
      </c>
      <c r="D6329">
        <v>-33.980899999999998</v>
      </c>
    </row>
    <row r="6330" spans="1:4" x14ac:dyDescent="0.3">
      <c r="A6330">
        <v>10.125299999999999</v>
      </c>
      <c r="B6330">
        <v>9.0995299999999997</v>
      </c>
      <c r="C6330">
        <v>-42.470300000000002</v>
      </c>
      <c r="D6330">
        <v>-33.711500000000001</v>
      </c>
    </row>
    <row r="6331" spans="1:4" x14ac:dyDescent="0.3">
      <c r="A6331">
        <v>10.126899999999999</v>
      </c>
      <c r="B6331">
        <v>8.8583999999999996</v>
      </c>
      <c r="C6331">
        <v>-42.610599999999998</v>
      </c>
      <c r="D6331">
        <v>-33.909300000000002</v>
      </c>
    </row>
    <row r="6332" spans="1:4" x14ac:dyDescent="0.3">
      <c r="A6332">
        <v>10.128500000000001</v>
      </c>
      <c r="B6332">
        <v>8.8758199999999992</v>
      </c>
      <c r="C6332">
        <v>-43.357100000000003</v>
      </c>
      <c r="D6332">
        <v>-34.020099999999999</v>
      </c>
    </row>
    <row r="6333" spans="1:4" x14ac:dyDescent="0.3">
      <c r="A6333">
        <v>10.130100000000001</v>
      </c>
      <c r="B6333">
        <v>9.0196100000000001</v>
      </c>
      <c r="C6333">
        <v>-42.174700000000001</v>
      </c>
      <c r="D6333">
        <v>-34.420099999999998</v>
      </c>
    </row>
    <row r="6334" spans="1:4" x14ac:dyDescent="0.3">
      <c r="A6334">
        <v>10.1317</v>
      </c>
      <c r="B6334">
        <v>8.9954900000000002</v>
      </c>
      <c r="C6334">
        <v>-43.656500000000001</v>
      </c>
      <c r="D6334">
        <v>-34.143700000000003</v>
      </c>
    </row>
    <row r="6335" spans="1:4" x14ac:dyDescent="0.3">
      <c r="A6335">
        <v>10.1333</v>
      </c>
      <c r="B6335">
        <v>9.0304300000000008</v>
      </c>
      <c r="C6335">
        <v>-42.5959</v>
      </c>
      <c r="D6335">
        <v>-34.317599999999999</v>
      </c>
    </row>
    <row r="6336" spans="1:4" x14ac:dyDescent="0.3">
      <c r="A6336">
        <v>10.1349</v>
      </c>
      <c r="B6336">
        <v>9.1374600000000008</v>
      </c>
      <c r="C6336">
        <v>-43.508600000000001</v>
      </c>
      <c r="D6336">
        <v>-34.254899999999999</v>
      </c>
    </row>
    <row r="6337" spans="1:4" x14ac:dyDescent="0.3">
      <c r="A6337">
        <v>10.1365</v>
      </c>
      <c r="B6337">
        <v>8.8433600000000006</v>
      </c>
      <c r="C6337">
        <v>-43.611199999999997</v>
      </c>
      <c r="D6337">
        <v>-34.3521</v>
      </c>
    </row>
    <row r="6338" spans="1:4" x14ac:dyDescent="0.3">
      <c r="A6338">
        <v>10.1381</v>
      </c>
      <c r="B6338">
        <v>8.8701799999999995</v>
      </c>
      <c r="C6338">
        <v>-43.368400000000001</v>
      </c>
      <c r="D6338">
        <v>-34.238599999999998</v>
      </c>
    </row>
    <row r="6339" spans="1:4" x14ac:dyDescent="0.3">
      <c r="A6339">
        <v>10.139699999999999</v>
      </c>
      <c r="B6339">
        <v>9.0186499999999992</v>
      </c>
      <c r="C6339">
        <v>-45.057899999999997</v>
      </c>
      <c r="D6339">
        <v>-34.272199999999998</v>
      </c>
    </row>
    <row r="6340" spans="1:4" x14ac:dyDescent="0.3">
      <c r="A6340">
        <v>10.141299999999999</v>
      </c>
      <c r="B6340">
        <v>9.1031600000000008</v>
      </c>
      <c r="C6340">
        <v>-43.811599999999999</v>
      </c>
      <c r="D6340">
        <v>-34.253799999999998</v>
      </c>
    </row>
    <row r="6341" spans="1:4" x14ac:dyDescent="0.3">
      <c r="A6341">
        <v>10.142899999999999</v>
      </c>
      <c r="B6341">
        <v>9.2627199999999998</v>
      </c>
      <c r="C6341">
        <v>-44.889400000000002</v>
      </c>
      <c r="D6341">
        <v>-34.695799999999998</v>
      </c>
    </row>
    <row r="6342" spans="1:4" x14ac:dyDescent="0.3">
      <c r="A6342">
        <v>10.144500000000001</v>
      </c>
      <c r="B6342">
        <v>9.3411299999999997</v>
      </c>
      <c r="C6342">
        <v>-44.283900000000003</v>
      </c>
      <c r="D6342">
        <v>-33.9998</v>
      </c>
    </row>
    <row r="6343" spans="1:4" x14ac:dyDescent="0.3">
      <c r="A6343">
        <v>10.146100000000001</v>
      </c>
      <c r="B6343">
        <v>9.4497400000000003</v>
      </c>
      <c r="C6343">
        <v>-44.157400000000003</v>
      </c>
      <c r="D6343">
        <v>-33.790799999999997</v>
      </c>
    </row>
    <row r="6344" spans="1:4" x14ac:dyDescent="0.3">
      <c r="A6344">
        <v>10.1477</v>
      </c>
      <c r="B6344">
        <v>9.6822999999999997</v>
      </c>
      <c r="C6344">
        <v>-44.631300000000003</v>
      </c>
      <c r="D6344">
        <v>-33.990200000000002</v>
      </c>
    </row>
    <row r="6345" spans="1:4" x14ac:dyDescent="0.3">
      <c r="A6345">
        <v>10.1493</v>
      </c>
      <c r="B6345">
        <v>9.8631100000000007</v>
      </c>
      <c r="C6345">
        <v>-43.735399999999998</v>
      </c>
      <c r="D6345">
        <v>-34.460700000000003</v>
      </c>
    </row>
    <row r="6346" spans="1:4" x14ac:dyDescent="0.3">
      <c r="A6346">
        <v>10.1509</v>
      </c>
      <c r="B6346">
        <v>10.0351</v>
      </c>
      <c r="C6346">
        <v>-44.822299999999998</v>
      </c>
      <c r="D6346">
        <v>-34.302900000000001</v>
      </c>
    </row>
    <row r="6347" spans="1:4" x14ac:dyDescent="0.3">
      <c r="A6347">
        <v>10.1525</v>
      </c>
      <c r="B6347">
        <v>10.042999999999999</v>
      </c>
      <c r="C6347">
        <v>-43.570999999999998</v>
      </c>
      <c r="D6347">
        <v>-34.439399999999999</v>
      </c>
    </row>
    <row r="6348" spans="1:4" x14ac:dyDescent="0.3">
      <c r="A6348">
        <v>10.1541</v>
      </c>
      <c r="B6348">
        <v>10.3223</v>
      </c>
      <c r="C6348">
        <v>-44.207500000000003</v>
      </c>
      <c r="D6348">
        <v>-34.806399999999996</v>
      </c>
    </row>
    <row r="6349" spans="1:4" x14ac:dyDescent="0.3">
      <c r="A6349">
        <v>10.1557</v>
      </c>
      <c r="B6349">
        <v>10.209899999999999</v>
      </c>
      <c r="C6349">
        <v>-44.002099999999999</v>
      </c>
      <c r="D6349">
        <v>-34.9694</v>
      </c>
    </row>
    <row r="6350" spans="1:4" x14ac:dyDescent="0.3">
      <c r="A6350">
        <v>10.157299999999999</v>
      </c>
      <c r="B6350">
        <v>10.4</v>
      </c>
      <c r="C6350">
        <v>-43.717599999999997</v>
      </c>
      <c r="D6350">
        <v>-34.897500000000001</v>
      </c>
    </row>
    <row r="6351" spans="1:4" x14ac:dyDescent="0.3">
      <c r="A6351">
        <v>10.158899999999999</v>
      </c>
      <c r="B6351">
        <v>10.5021</v>
      </c>
      <c r="C6351">
        <v>-44.261299999999999</v>
      </c>
      <c r="D6351">
        <v>-34.447800000000001</v>
      </c>
    </row>
    <row r="6352" spans="1:4" x14ac:dyDescent="0.3">
      <c r="A6352">
        <v>10.160500000000001</v>
      </c>
      <c r="B6352">
        <v>10.8011</v>
      </c>
      <c r="C6352">
        <v>-42.702800000000003</v>
      </c>
      <c r="D6352">
        <v>-34.116900000000001</v>
      </c>
    </row>
    <row r="6353" spans="1:4" x14ac:dyDescent="0.3">
      <c r="A6353">
        <v>10.162100000000001</v>
      </c>
      <c r="B6353">
        <v>10.6975</v>
      </c>
      <c r="C6353">
        <v>-43.954099999999997</v>
      </c>
      <c r="D6353">
        <v>-34.207799999999999</v>
      </c>
    </row>
    <row r="6354" spans="1:4" x14ac:dyDescent="0.3">
      <c r="A6354">
        <v>10.1637</v>
      </c>
      <c r="B6354">
        <v>11.017200000000001</v>
      </c>
      <c r="C6354">
        <v>-43.321100000000001</v>
      </c>
      <c r="D6354">
        <v>-34.543500000000002</v>
      </c>
    </row>
    <row r="6355" spans="1:4" x14ac:dyDescent="0.3">
      <c r="A6355">
        <v>10.1653</v>
      </c>
      <c r="B6355">
        <v>11.0259</v>
      </c>
      <c r="C6355">
        <v>-43.991</v>
      </c>
      <c r="D6355">
        <v>-33.983199999999997</v>
      </c>
    </row>
    <row r="6356" spans="1:4" x14ac:dyDescent="0.3">
      <c r="A6356">
        <v>10.1669</v>
      </c>
      <c r="B6356">
        <v>11.0764</v>
      </c>
      <c r="C6356">
        <v>-44.849600000000002</v>
      </c>
      <c r="D6356">
        <v>-34.1845</v>
      </c>
    </row>
    <row r="6357" spans="1:4" x14ac:dyDescent="0.3">
      <c r="A6357">
        <v>10.1685</v>
      </c>
      <c r="B6357">
        <v>11.082100000000001</v>
      </c>
      <c r="C6357">
        <v>-43.9298</v>
      </c>
      <c r="D6357">
        <v>-34.150100000000002</v>
      </c>
    </row>
    <row r="6358" spans="1:4" x14ac:dyDescent="0.3">
      <c r="A6358">
        <v>10.1701</v>
      </c>
      <c r="B6358">
        <v>11.069599999999999</v>
      </c>
      <c r="C6358">
        <v>-45.263800000000003</v>
      </c>
      <c r="D6358">
        <v>-33.653300000000002</v>
      </c>
    </row>
    <row r="6359" spans="1:4" x14ac:dyDescent="0.3">
      <c r="A6359">
        <v>10.1717</v>
      </c>
      <c r="B6359">
        <v>11.012499999999999</v>
      </c>
      <c r="C6359">
        <v>-43.687199999999997</v>
      </c>
      <c r="D6359">
        <v>-33.6374</v>
      </c>
    </row>
    <row r="6360" spans="1:4" x14ac:dyDescent="0.3">
      <c r="A6360">
        <v>10.173299999999999</v>
      </c>
      <c r="B6360">
        <v>10.9962</v>
      </c>
      <c r="C6360">
        <v>-44.3262</v>
      </c>
      <c r="D6360">
        <v>-34.227899999999998</v>
      </c>
    </row>
    <row r="6361" spans="1:4" x14ac:dyDescent="0.3">
      <c r="A6361">
        <v>10.174899999999999</v>
      </c>
      <c r="B6361">
        <v>10.9323</v>
      </c>
      <c r="C6361">
        <v>-44.054400000000001</v>
      </c>
      <c r="D6361">
        <v>-33.957299999999996</v>
      </c>
    </row>
    <row r="6362" spans="1:4" x14ac:dyDescent="0.3">
      <c r="A6362">
        <v>10.176500000000001</v>
      </c>
      <c r="B6362">
        <v>10.9056</v>
      </c>
      <c r="C6362">
        <v>-43.588700000000003</v>
      </c>
      <c r="D6362">
        <v>-33.743299999999998</v>
      </c>
    </row>
    <row r="6363" spans="1:4" x14ac:dyDescent="0.3">
      <c r="A6363">
        <v>10.178100000000001</v>
      </c>
      <c r="B6363">
        <v>10.542899999999999</v>
      </c>
      <c r="C6363">
        <v>-44.409599999999998</v>
      </c>
      <c r="D6363">
        <v>-33.822400000000002</v>
      </c>
    </row>
    <row r="6364" spans="1:4" x14ac:dyDescent="0.3">
      <c r="A6364">
        <v>10.1797</v>
      </c>
      <c r="B6364">
        <v>10.4781</v>
      </c>
      <c r="C6364">
        <v>-43.635300000000001</v>
      </c>
      <c r="D6364">
        <v>-33.539200000000001</v>
      </c>
    </row>
    <row r="6365" spans="1:4" x14ac:dyDescent="0.3">
      <c r="A6365">
        <v>10.1813</v>
      </c>
      <c r="B6365">
        <v>10.412599999999999</v>
      </c>
      <c r="C6365">
        <v>-44.658499999999997</v>
      </c>
      <c r="D6365">
        <v>-33.185499999999998</v>
      </c>
    </row>
    <row r="6366" spans="1:4" x14ac:dyDescent="0.3">
      <c r="A6366">
        <v>10.1829</v>
      </c>
      <c r="B6366">
        <v>10.3375</v>
      </c>
      <c r="C6366">
        <v>-43.929499999999997</v>
      </c>
      <c r="D6366">
        <v>-32.720199999999998</v>
      </c>
    </row>
    <row r="6367" spans="1:4" x14ac:dyDescent="0.3">
      <c r="A6367">
        <v>10.1845</v>
      </c>
      <c r="B6367">
        <v>10.2887</v>
      </c>
      <c r="C6367">
        <v>-44.171300000000002</v>
      </c>
      <c r="D6367">
        <v>-32.851500000000001</v>
      </c>
    </row>
    <row r="6368" spans="1:4" x14ac:dyDescent="0.3">
      <c r="A6368">
        <v>10.1861</v>
      </c>
      <c r="B6368">
        <v>9.8091799999999996</v>
      </c>
      <c r="C6368">
        <v>-43.8857</v>
      </c>
      <c r="D6368">
        <v>-33.003500000000003</v>
      </c>
    </row>
    <row r="6369" spans="1:4" x14ac:dyDescent="0.3">
      <c r="A6369">
        <v>10.1877</v>
      </c>
      <c r="B6369">
        <v>9.6969999999999992</v>
      </c>
      <c r="C6369">
        <v>-43.313200000000002</v>
      </c>
      <c r="D6369">
        <v>-32.795400000000001</v>
      </c>
    </row>
    <row r="6370" spans="1:4" x14ac:dyDescent="0.3">
      <c r="A6370">
        <v>10.189299999999999</v>
      </c>
      <c r="B6370">
        <v>9.8126999999999995</v>
      </c>
      <c r="C6370">
        <v>-44.706099999999999</v>
      </c>
      <c r="D6370">
        <v>-32.376399999999997</v>
      </c>
    </row>
    <row r="6371" spans="1:4" x14ac:dyDescent="0.3">
      <c r="A6371">
        <v>10.190899999999999</v>
      </c>
      <c r="B6371">
        <v>9.6822800000000004</v>
      </c>
      <c r="C6371">
        <v>-43.229399999999998</v>
      </c>
      <c r="D6371">
        <v>-32.363199999999999</v>
      </c>
    </row>
    <row r="6372" spans="1:4" x14ac:dyDescent="0.3">
      <c r="A6372">
        <v>10.192500000000001</v>
      </c>
      <c r="B6372">
        <v>9.7728099999999998</v>
      </c>
      <c r="C6372">
        <v>-44.450899999999997</v>
      </c>
      <c r="D6372">
        <v>-32.4178</v>
      </c>
    </row>
    <row r="6373" spans="1:4" x14ac:dyDescent="0.3">
      <c r="A6373">
        <v>10.194100000000001</v>
      </c>
      <c r="B6373">
        <v>9.8596400000000006</v>
      </c>
      <c r="C6373">
        <v>-43.525500000000001</v>
      </c>
      <c r="D6373">
        <v>-31.933599999999998</v>
      </c>
    </row>
    <row r="6374" spans="1:4" x14ac:dyDescent="0.3">
      <c r="A6374">
        <v>10.1957</v>
      </c>
      <c r="B6374">
        <v>10.0176</v>
      </c>
      <c r="C6374">
        <v>-43.239800000000002</v>
      </c>
      <c r="D6374">
        <v>-31.7395</v>
      </c>
    </row>
    <row r="6375" spans="1:4" x14ac:dyDescent="0.3">
      <c r="A6375">
        <v>10.1973</v>
      </c>
      <c r="B6375">
        <v>9.7194299999999991</v>
      </c>
      <c r="C6375">
        <v>-43.685600000000001</v>
      </c>
      <c r="D6375">
        <v>-31.613800000000001</v>
      </c>
    </row>
    <row r="6376" spans="1:4" x14ac:dyDescent="0.3">
      <c r="A6376">
        <v>10.1989</v>
      </c>
      <c r="B6376">
        <v>9.4320199999999996</v>
      </c>
      <c r="C6376">
        <v>-42.806199999999997</v>
      </c>
      <c r="D6376">
        <v>-31.170300000000001</v>
      </c>
    </row>
    <row r="6377" spans="1:4" x14ac:dyDescent="0.3">
      <c r="A6377">
        <v>10.2005</v>
      </c>
      <c r="B6377">
        <v>9.6409000000000002</v>
      </c>
      <c r="C6377">
        <v>-44.519399999999997</v>
      </c>
      <c r="D6377">
        <v>-31.0093</v>
      </c>
    </row>
    <row r="6378" spans="1:4" x14ac:dyDescent="0.3">
      <c r="A6378">
        <v>10.2021</v>
      </c>
      <c r="B6378">
        <v>-40.458500000000001</v>
      </c>
      <c r="C6378">
        <v>-41.875100000000003</v>
      </c>
      <c r="D6378">
        <v>-2.30124</v>
      </c>
    </row>
    <row r="6379" spans="1:4" x14ac:dyDescent="0.3">
      <c r="A6379">
        <v>10.2037</v>
      </c>
      <c r="B6379">
        <v>-40.6008</v>
      </c>
      <c r="C6379">
        <v>-42.5642</v>
      </c>
      <c r="D6379">
        <v>-2.3230300000000002</v>
      </c>
    </row>
    <row r="6380" spans="1:4" x14ac:dyDescent="0.3">
      <c r="A6380">
        <v>10.205299999999999</v>
      </c>
      <c r="B6380">
        <v>-41.051600000000001</v>
      </c>
      <c r="C6380">
        <v>-42.325299999999999</v>
      </c>
      <c r="D6380">
        <v>-2.4643700000000002</v>
      </c>
    </row>
    <row r="6381" spans="1:4" x14ac:dyDescent="0.3">
      <c r="A6381">
        <v>10.206899999999999</v>
      </c>
      <c r="B6381">
        <v>-41.3718</v>
      </c>
      <c r="C6381">
        <v>-43.234900000000003</v>
      </c>
      <c r="D6381">
        <v>-2.4533800000000001</v>
      </c>
    </row>
    <row r="6382" spans="1:4" x14ac:dyDescent="0.3">
      <c r="A6382">
        <v>10.208500000000001</v>
      </c>
      <c r="B6382">
        <v>-41.175600000000003</v>
      </c>
      <c r="C6382">
        <v>-43.110999999999997</v>
      </c>
      <c r="D6382">
        <v>-2.4390499999999999</v>
      </c>
    </row>
    <row r="6383" spans="1:4" x14ac:dyDescent="0.3">
      <c r="A6383">
        <v>10.210100000000001</v>
      </c>
      <c r="B6383">
        <v>-40.921199999999999</v>
      </c>
      <c r="C6383">
        <v>-42.887099999999997</v>
      </c>
      <c r="D6383">
        <v>-2.3956</v>
      </c>
    </row>
    <row r="6384" spans="1:4" x14ac:dyDescent="0.3">
      <c r="A6384">
        <v>10.2117</v>
      </c>
      <c r="B6384">
        <v>-40.894399999999997</v>
      </c>
      <c r="C6384">
        <v>-43.088700000000003</v>
      </c>
      <c r="D6384">
        <v>-2.2359300000000002</v>
      </c>
    </row>
    <row r="6385" spans="1:4" x14ac:dyDescent="0.3">
      <c r="A6385">
        <v>10.2133</v>
      </c>
      <c r="B6385">
        <v>-40.992800000000003</v>
      </c>
      <c r="C6385">
        <v>-42.7012</v>
      </c>
      <c r="D6385">
        <v>-2.1269900000000002</v>
      </c>
    </row>
    <row r="6386" spans="1:4" x14ac:dyDescent="0.3">
      <c r="A6386">
        <v>10.2149</v>
      </c>
      <c r="B6386">
        <v>-40.287399999999998</v>
      </c>
      <c r="C6386">
        <v>-42.999899999999997</v>
      </c>
      <c r="D6386">
        <v>-2.06019</v>
      </c>
    </row>
    <row r="6387" spans="1:4" x14ac:dyDescent="0.3">
      <c r="A6387">
        <v>10.2165</v>
      </c>
      <c r="B6387">
        <v>-40.234499999999997</v>
      </c>
      <c r="C6387">
        <v>-42.401699999999998</v>
      </c>
      <c r="D6387">
        <v>-2.09585</v>
      </c>
    </row>
    <row r="6388" spans="1:4" x14ac:dyDescent="0.3">
      <c r="A6388">
        <v>10.2181</v>
      </c>
      <c r="B6388">
        <v>-40.111899999999999</v>
      </c>
      <c r="C6388">
        <v>-42.122799999999998</v>
      </c>
      <c r="D6388">
        <v>-2.3075800000000002</v>
      </c>
    </row>
    <row r="6389" spans="1:4" x14ac:dyDescent="0.3">
      <c r="A6389">
        <v>10.2197</v>
      </c>
      <c r="B6389">
        <v>-40.155000000000001</v>
      </c>
      <c r="C6389">
        <v>-42.797400000000003</v>
      </c>
      <c r="D6389">
        <v>-2.2450999999999999</v>
      </c>
    </row>
    <row r="6390" spans="1:4" x14ac:dyDescent="0.3">
      <c r="A6390">
        <v>10.221299999999999</v>
      </c>
      <c r="B6390">
        <v>-39.8245</v>
      </c>
      <c r="C6390">
        <v>-42.496299999999998</v>
      </c>
      <c r="D6390">
        <v>-2.3339400000000001</v>
      </c>
    </row>
    <row r="6391" spans="1:4" x14ac:dyDescent="0.3">
      <c r="A6391">
        <v>10.222899999999999</v>
      </c>
      <c r="B6391">
        <v>-40.535800000000002</v>
      </c>
      <c r="C6391">
        <v>-42.745100000000001</v>
      </c>
      <c r="D6391">
        <v>-2.3726699999999998</v>
      </c>
    </row>
    <row r="6392" spans="1:4" x14ac:dyDescent="0.3">
      <c r="A6392">
        <v>10.224500000000001</v>
      </c>
      <c r="B6392">
        <v>-40.814799999999998</v>
      </c>
      <c r="C6392">
        <v>-42.885300000000001</v>
      </c>
      <c r="D6392">
        <v>-2.2353800000000001</v>
      </c>
    </row>
    <row r="6393" spans="1:4" x14ac:dyDescent="0.3">
      <c r="A6393">
        <v>10.226100000000001</v>
      </c>
      <c r="B6393">
        <v>-40.448</v>
      </c>
      <c r="C6393">
        <v>-42.764899999999997</v>
      </c>
      <c r="D6393">
        <v>-2.28295</v>
      </c>
    </row>
    <row r="6394" spans="1:4" x14ac:dyDescent="0.3">
      <c r="A6394">
        <v>10.2277</v>
      </c>
      <c r="B6394">
        <v>-40.545000000000002</v>
      </c>
      <c r="C6394">
        <v>-43.060600000000001</v>
      </c>
      <c r="D6394">
        <v>-2.1237900000000001</v>
      </c>
    </row>
    <row r="6395" spans="1:4" x14ac:dyDescent="0.3">
      <c r="A6395">
        <v>10.2293</v>
      </c>
      <c r="B6395">
        <v>-40.253700000000002</v>
      </c>
      <c r="C6395">
        <v>-42.579000000000001</v>
      </c>
      <c r="D6395">
        <v>-1.78227</v>
      </c>
    </row>
    <row r="6396" spans="1:4" x14ac:dyDescent="0.3">
      <c r="A6396">
        <v>10.2309</v>
      </c>
      <c r="B6396">
        <v>-40.827599999999997</v>
      </c>
      <c r="C6396">
        <v>-42.431800000000003</v>
      </c>
      <c r="D6396">
        <v>-1.9336899999999999</v>
      </c>
    </row>
    <row r="6397" spans="1:4" x14ac:dyDescent="0.3">
      <c r="A6397">
        <v>10.2325</v>
      </c>
      <c r="B6397">
        <v>-40.784300000000002</v>
      </c>
      <c r="C6397">
        <v>-42.722000000000001</v>
      </c>
      <c r="D6397">
        <v>-1.8988100000000001</v>
      </c>
    </row>
    <row r="6398" spans="1:4" x14ac:dyDescent="0.3">
      <c r="A6398">
        <v>10.2341</v>
      </c>
      <c r="B6398">
        <v>-40.990600000000001</v>
      </c>
      <c r="C6398">
        <v>-42.996899999999997</v>
      </c>
      <c r="D6398">
        <v>-1.9725299999999999</v>
      </c>
    </row>
    <row r="6399" spans="1:4" x14ac:dyDescent="0.3">
      <c r="A6399">
        <v>10.2357</v>
      </c>
      <c r="B6399">
        <v>-41.136299999999999</v>
      </c>
      <c r="C6399">
        <v>-43.324300000000001</v>
      </c>
      <c r="D6399">
        <v>-2.00773</v>
      </c>
    </row>
    <row r="6400" spans="1:4" x14ac:dyDescent="0.3">
      <c r="A6400">
        <v>10.237299999999999</v>
      </c>
      <c r="B6400">
        <v>-41.337600000000002</v>
      </c>
      <c r="C6400">
        <v>-43.537700000000001</v>
      </c>
      <c r="D6400">
        <v>-1.91656</v>
      </c>
    </row>
    <row r="6401" spans="1:4" x14ac:dyDescent="0.3">
      <c r="A6401">
        <v>10.238899999999999</v>
      </c>
      <c r="B6401">
        <v>-40.9833</v>
      </c>
      <c r="C6401">
        <v>-43.351999999999997</v>
      </c>
      <c r="D6401">
        <v>-2.08121</v>
      </c>
    </row>
    <row r="6402" spans="1:4" x14ac:dyDescent="0.3">
      <c r="A6402">
        <v>10.240500000000001</v>
      </c>
      <c r="B6402">
        <v>-41.1982</v>
      </c>
      <c r="C6402">
        <v>-43.670299999999997</v>
      </c>
      <c r="D6402">
        <v>-2.4726400000000002</v>
      </c>
    </row>
    <row r="6403" spans="1:4" x14ac:dyDescent="0.3">
      <c r="A6403">
        <v>10.242100000000001</v>
      </c>
      <c r="B6403">
        <v>-41.1813</v>
      </c>
      <c r="C6403">
        <v>-43.4129</v>
      </c>
      <c r="D6403">
        <v>-2.09734</v>
      </c>
    </row>
    <row r="6404" spans="1:4" x14ac:dyDescent="0.3">
      <c r="A6404">
        <v>10.2437</v>
      </c>
      <c r="B6404">
        <v>-40.942999999999998</v>
      </c>
      <c r="C6404">
        <v>-43.167999999999999</v>
      </c>
      <c r="D6404">
        <v>-2.1933199999999999</v>
      </c>
    </row>
    <row r="6405" spans="1:4" x14ac:dyDescent="0.3">
      <c r="A6405">
        <v>10.2453</v>
      </c>
      <c r="B6405">
        <v>-40.868600000000001</v>
      </c>
      <c r="C6405">
        <v>-43.677399999999999</v>
      </c>
      <c r="D6405">
        <v>-2.5626500000000001</v>
      </c>
    </row>
    <row r="6406" spans="1:4" x14ac:dyDescent="0.3">
      <c r="A6406">
        <v>10.2469</v>
      </c>
      <c r="B6406">
        <v>-40.733699999999999</v>
      </c>
      <c r="C6406">
        <v>-42.962499999999999</v>
      </c>
      <c r="D6406">
        <v>-2.5812499999999998</v>
      </c>
    </row>
    <row r="6407" spans="1:4" x14ac:dyDescent="0.3">
      <c r="A6407">
        <v>10.2485</v>
      </c>
      <c r="B6407">
        <v>-40.584099999999999</v>
      </c>
      <c r="C6407">
        <v>-43.385100000000001</v>
      </c>
      <c r="D6407">
        <v>-2.2928899999999999</v>
      </c>
    </row>
    <row r="6408" spans="1:4" x14ac:dyDescent="0.3">
      <c r="A6408">
        <v>10.2501</v>
      </c>
      <c r="B6408">
        <v>-40.710099999999997</v>
      </c>
      <c r="C6408">
        <v>-42.807099999999998</v>
      </c>
      <c r="D6408">
        <v>-2.54345</v>
      </c>
    </row>
    <row r="6409" spans="1:4" x14ac:dyDescent="0.3">
      <c r="A6409">
        <v>10.2517</v>
      </c>
      <c r="B6409">
        <v>-40.608800000000002</v>
      </c>
      <c r="C6409">
        <v>-42.761899999999997</v>
      </c>
      <c r="D6409">
        <v>-2.3869699999999998</v>
      </c>
    </row>
    <row r="6410" spans="1:4" x14ac:dyDescent="0.3">
      <c r="A6410">
        <v>10.253299999999999</v>
      </c>
      <c r="B6410">
        <v>-41.0593</v>
      </c>
      <c r="C6410">
        <v>-43.2059</v>
      </c>
      <c r="D6410">
        <v>-2.18676</v>
      </c>
    </row>
    <row r="6411" spans="1:4" x14ac:dyDescent="0.3">
      <c r="A6411">
        <v>10.254899999999999</v>
      </c>
      <c r="B6411">
        <v>-41.224200000000003</v>
      </c>
      <c r="C6411">
        <v>-42.861499999999999</v>
      </c>
      <c r="D6411">
        <v>-2.40246</v>
      </c>
    </row>
    <row r="6412" spans="1:4" x14ac:dyDescent="0.3">
      <c r="A6412">
        <v>10.256500000000001</v>
      </c>
      <c r="B6412">
        <v>-40.731299999999997</v>
      </c>
      <c r="C6412">
        <v>-42.966299999999997</v>
      </c>
      <c r="D6412">
        <v>-2.2142599999999999</v>
      </c>
    </row>
    <row r="6413" spans="1:4" x14ac:dyDescent="0.3">
      <c r="A6413">
        <v>10.258100000000001</v>
      </c>
      <c r="B6413">
        <v>-40.386499999999998</v>
      </c>
      <c r="C6413">
        <v>-43.798900000000003</v>
      </c>
      <c r="D6413">
        <v>-2.2092999999999998</v>
      </c>
    </row>
    <row r="6414" spans="1:4" x14ac:dyDescent="0.3">
      <c r="A6414">
        <v>10.2597</v>
      </c>
      <c r="B6414">
        <v>-40.140999999999998</v>
      </c>
      <c r="C6414">
        <v>-43.4041</v>
      </c>
      <c r="D6414">
        <v>-2.395</v>
      </c>
    </row>
    <row r="6415" spans="1:4" x14ac:dyDescent="0.3">
      <c r="A6415">
        <v>10.2613</v>
      </c>
      <c r="B6415">
        <v>-39.710799999999999</v>
      </c>
      <c r="C6415">
        <v>-43.693300000000001</v>
      </c>
      <c r="D6415">
        <v>-2.31352</v>
      </c>
    </row>
    <row r="6416" spans="1:4" x14ac:dyDescent="0.3">
      <c r="A6416">
        <v>10.2629</v>
      </c>
      <c r="B6416">
        <v>-40.354500000000002</v>
      </c>
      <c r="C6416">
        <v>-43.192599999999999</v>
      </c>
      <c r="D6416">
        <v>-2.35405</v>
      </c>
    </row>
    <row r="6417" spans="1:4" x14ac:dyDescent="0.3">
      <c r="A6417">
        <v>10.2645</v>
      </c>
      <c r="B6417">
        <v>-40.603000000000002</v>
      </c>
      <c r="C6417">
        <v>-42.933100000000003</v>
      </c>
      <c r="D6417">
        <v>-2.40062</v>
      </c>
    </row>
    <row r="6418" spans="1:4" x14ac:dyDescent="0.3">
      <c r="A6418">
        <v>10.2661</v>
      </c>
      <c r="B6418">
        <v>-40.634300000000003</v>
      </c>
      <c r="C6418">
        <v>-42.5901</v>
      </c>
      <c r="D6418">
        <v>-2.2935599999999998</v>
      </c>
    </row>
    <row r="6419" spans="1:4" x14ac:dyDescent="0.3">
      <c r="A6419">
        <v>10.2677</v>
      </c>
      <c r="B6419">
        <v>-40.9422</v>
      </c>
      <c r="C6419">
        <v>-42.187800000000003</v>
      </c>
      <c r="D6419">
        <v>-2.1982200000000001</v>
      </c>
    </row>
    <row r="6420" spans="1:4" x14ac:dyDescent="0.3">
      <c r="A6420">
        <v>10.269299999999999</v>
      </c>
      <c r="B6420">
        <v>-41.071300000000001</v>
      </c>
      <c r="C6420">
        <v>-42.819200000000002</v>
      </c>
      <c r="D6420">
        <v>-2.2641800000000001</v>
      </c>
    </row>
    <row r="6421" spans="1:4" x14ac:dyDescent="0.3">
      <c r="A6421">
        <v>10.270899999999999</v>
      </c>
      <c r="B6421">
        <v>-40.737299999999998</v>
      </c>
      <c r="C6421">
        <v>-42.291600000000003</v>
      </c>
      <c r="D6421">
        <v>-2.1419899999999998</v>
      </c>
    </row>
    <row r="6422" spans="1:4" x14ac:dyDescent="0.3">
      <c r="A6422">
        <v>10.272500000000001</v>
      </c>
      <c r="B6422">
        <v>-40.123399999999997</v>
      </c>
      <c r="C6422">
        <v>-42.383600000000001</v>
      </c>
      <c r="D6422">
        <v>-1.89191</v>
      </c>
    </row>
    <row r="6423" spans="1:4" x14ac:dyDescent="0.3">
      <c r="A6423">
        <v>10.274100000000001</v>
      </c>
      <c r="B6423">
        <v>-40.6235</v>
      </c>
      <c r="C6423">
        <v>-42.257899999999999</v>
      </c>
      <c r="D6423">
        <v>-1.8209599999999999</v>
      </c>
    </row>
    <row r="6424" spans="1:4" x14ac:dyDescent="0.3">
      <c r="A6424">
        <v>10.275700000000001</v>
      </c>
      <c r="B6424">
        <v>-40.100299999999997</v>
      </c>
      <c r="C6424">
        <v>-42.8001</v>
      </c>
      <c r="D6424">
        <v>-1.8783300000000001</v>
      </c>
    </row>
    <row r="6425" spans="1:4" x14ac:dyDescent="0.3">
      <c r="A6425">
        <v>10.2773</v>
      </c>
      <c r="B6425">
        <v>-39.901499999999999</v>
      </c>
      <c r="C6425">
        <v>-42.777500000000003</v>
      </c>
      <c r="D6425">
        <v>-1.70926</v>
      </c>
    </row>
    <row r="6426" spans="1:4" x14ac:dyDescent="0.3">
      <c r="A6426">
        <v>10.2789</v>
      </c>
      <c r="B6426">
        <v>-40.028399999999998</v>
      </c>
      <c r="C6426">
        <v>-42.7027</v>
      </c>
      <c r="D6426">
        <v>-1.6518600000000001</v>
      </c>
    </row>
    <row r="6427" spans="1:4" x14ac:dyDescent="0.3">
      <c r="A6427">
        <v>10.2805</v>
      </c>
      <c r="B6427">
        <v>-40.121899999999997</v>
      </c>
      <c r="C6427">
        <v>-42.280900000000003</v>
      </c>
      <c r="D6427">
        <v>-1.7232000000000001</v>
      </c>
    </row>
    <row r="6428" spans="1:4" x14ac:dyDescent="0.3">
      <c r="A6428">
        <v>10.2821</v>
      </c>
      <c r="B6428">
        <v>-40.706099999999999</v>
      </c>
      <c r="C6428">
        <v>-42.983199999999997</v>
      </c>
      <c r="D6428">
        <v>-1.6459600000000001</v>
      </c>
    </row>
    <row r="6429" spans="1:4" x14ac:dyDescent="0.3">
      <c r="A6429">
        <v>10.2837</v>
      </c>
      <c r="B6429">
        <v>-40.674700000000001</v>
      </c>
      <c r="C6429">
        <v>-42.5289</v>
      </c>
      <c r="D6429">
        <v>-2.12384</v>
      </c>
    </row>
    <row r="6430" spans="1:4" x14ac:dyDescent="0.3">
      <c r="A6430">
        <v>10.285299999999999</v>
      </c>
      <c r="B6430">
        <v>-40.6828</v>
      </c>
      <c r="C6430">
        <v>-42.518900000000002</v>
      </c>
      <c r="D6430">
        <v>-2.4470700000000001</v>
      </c>
    </row>
    <row r="6431" spans="1:4" x14ac:dyDescent="0.3">
      <c r="A6431">
        <v>10.286899999999999</v>
      </c>
      <c r="B6431">
        <v>-40.651800000000001</v>
      </c>
      <c r="C6431">
        <v>-42.258899999999997</v>
      </c>
      <c r="D6431">
        <v>-2.22119</v>
      </c>
    </row>
    <row r="6432" spans="1:4" x14ac:dyDescent="0.3">
      <c r="A6432">
        <v>10.288500000000001</v>
      </c>
      <c r="B6432">
        <v>-40.0839</v>
      </c>
      <c r="C6432">
        <v>-41.363399999999999</v>
      </c>
      <c r="D6432">
        <v>-2.1861600000000001</v>
      </c>
    </row>
    <row r="6433" spans="1:4" x14ac:dyDescent="0.3">
      <c r="A6433">
        <v>10.290100000000001</v>
      </c>
      <c r="B6433">
        <v>-39.7134</v>
      </c>
      <c r="C6433">
        <v>-41.610599999999998</v>
      </c>
      <c r="D6433">
        <v>-2.0271300000000001</v>
      </c>
    </row>
    <row r="6434" spans="1:4" x14ac:dyDescent="0.3">
      <c r="A6434">
        <v>10.291700000000001</v>
      </c>
      <c r="B6434">
        <v>-39.879399999999997</v>
      </c>
      <c r="C6434">
        <v>-41.411900000000003</v>
      </c>
      <c r="D6434">
        <v>-1.86866</v>
      </c>
    </row>
    <row r="6435" spans="1:4" x14ac:dyDescent="0.3">
      <c r="A6435">
        <v>10.2933</v>
      </c>
      <c r="B6435">
        <v>-39.703400000000002</v>
      </c>
      <c r="C6435">
        <v>-41.5364</v>
      </c>
      <c r="D6435">
        <v>-1.5400199999999999</v>
      </c>
    </row>
    <row r="6436" spans="1:4" x14ac:dyDescent="0.3">
      <c r="A6436">
        <v>10.2949</v>
      </c>
      <c r="B6436">
        <v>-40.228200000000001</v>
      </c>
      <c r="C6436">
        <v>-42.396900000000002</v>
      </c>
      <c r="D6436">
        <v>-1.4150199999999999</v>
      </c>
    </row>
    <row r="6437" spans="1:4" x14ac:dyDescent="0.3">
      <c r="A6437">
        <v>10.2965</v>
      </c>
      <c r="B6437">
        <v>-40.094799999999999</v>
      </c>
      <c r="C6437">
        <v>-41.989199999999997</v>
      </c>
      <c r="D6437">
        <v>-1.4916400000000001</v>
      </c>
    </row>
    <row r="6438" spans="1:4" x14ac:dyDescent="0.3">
      <c r="A6438">
        <v>10.2981</v>
      </c>
      <c r="B6438">
        <v>-40.6434</v>
      </c>
      <c r="C6438">
        <v>-41.988</v>
      </c>
      <c r="D6438">
        <v>-1.7883</v>
      </c>
    </row>
    <row r="6439" spans="1:4" x14ac:dyDescent="0.3">
      <c r="A6439">
        <v>10.2997</v>
      </c>
      <c r="B6439">
        <v>-40.754600000000003</v>
      </c>
      <c r="C6439">
        <v>-41.666699999999999</v>
      </c>
      <c r="D6439">
        <v>-1.9487399999999999</v>
      </c>
    </row>
    <row r="6440" spans="1:4" x14ac:dyDescent="0.3">
      <c r="A6440">
        <v>10.301299999999999</v>
      </c>
      <c r="B6440">
        <v>-41.051099999999998</v>
      </c>
      <c r="C6440">
        <v>-40.332500000000003</v>
      </c>
      <c r="D6440">
        <v>-0.66545900000000002</v>
      </c>
    </row>
    <row r="6441" spans="1:4" x14ac:dyDescent="0.3">
      <c r="A6441">
        <v>10.302899999999999</v>
      </c>
      <c r="B6441">
        <v>-42.599400000000003</v>
      </c>
      <c r="C6441">
        <v>-41.307899999999997</v>
      </c>
      <c r="D6441">
        <v>-0.701963</v>
      </c>
    </row>
    <row r="6442" spans="1:4" x14ac:dyDescent="0.3">
      <c r="A6442">
        <v>10.304500000000001</v>
      </c>
      <c r="B6442">
        <v>-41.015999999999998</v>
      </c>
      <c r="C6442">
        <v>-41.319499999999998</v>
      </c>
      <c r="D6442">
        <v>-0.55661300000000002</v>
      </c>
    </row>
    <row r="6443" spans="1:4" x14ac:dyDescent="0.3">
      <c r="A6443">
        <v>10.306100000000001</v>
      </c>
      <c r="B6443">
        <v>-42.289099999999998</v>
      </c>
      <c r="C6443">
        <v>-41.272100000000002</v>
      </c>
      <c r="D6443">
        <v>-0.59726900000000005</v>
      </c>
    </row>
    <row r="6444" spans="1:4" x14ac:dyDescent="0.3">
      <c r="A6444">
        <v>10.307700000000001</v>
      </c>
      <c r="B6444">
        <v>-40.823599999999999</v>
      </c>
      <c r="C6444">
        <v>-41.296799999999998</v>
      </c>
      <c r="D6444">
        <v>-0.15145500000000001</v>
      </c>
    </row>
    <row r="6445" spans="1:4" x14ac:dyDescent="0.3">
      <c r="A6445">
        <v>10.3093</v>
      </c>
      <c r="B6445">
        <v>-41.438299999999998</v>
      </c>
      <c r="C6445">
        <v>-41.254100000000001</v>
      </c>
      <c r="D6445">
        <v>-0.27726099999999998</v>
      </c>
    </row>
    <row r="6446" spans="1:4" x14ac:dyDescent="0.3">
      <c r="A6446">
        <v>10.3109</v>
      </c>
      <c r="B6446">
        <v>-41.066600000000001</v>
      </c>
      <c r="C6446">
        <v>-41.151800000000001</v>
      </c>
      <c r="D6446">
        <v>-0.34469499999999997</v>
      </c>
    </row>
    <row r="6447" spans="1:4" x14ac:dyDescent="0.3">
      <c r="A6447">
        <v>10.3125</v>
      </c>
      <c r="B6447">
        <v>-42.007100000000001</v>
      </c>
      <c r="C6447">
        <v>-41.242400000000004</v>
      </c>
      <c r="D6447">
        <v>-0.147593</v>
      </c>
    </row>
    <row r="6448" spans="1:4" x14ac:dyDescent="0.3">
      <c r="A6448">
        <v>10.3141</v>
      </c>
      <c r="B6448">
        <v>-40.959499999999998</v>
      </c>
      <c r="C6448">
        <v>-40.8035</v>
      </c>
      <c r="D6448">
        <v>-0.49521999999999999</v>
      </c>
    </row>
    <row r="6449" spans="1:4" x14ac:dyDescent="0.3">
      <c r="A6449">
        <v>10.3157</v>
      </c>
      <c r="B6449">
        <v>-41.156799999999997</v>
      </c>
      <c r="C6449">
        <v>-40.400599999999997</v>
      </c>
      <c r="D6449">
        <v>-0.299454</v>
      </c>
    </row>
    <row r="6450" spans="1:4" x14ac:dyDescent="0.3">
      <c r="A6450">
        <v>10.317299999999999</v>
      </c>
      <c r="B6450">
        <v>-40.312399999999997</v>
      </c>
      <c r="C6450">
        <v>-40.6554</v>
      </c>
      <c r="D6450">
        <v>-0.42232500000000001</v>
      </c>
    </row>
    <row r="6451" spans="1:4" x14ac:dyDescent="0.3">
      <c r="A6451">
        <v>10.318899999999999</v>
      </c>
      <c r="B6451">
        <v>-40.603900000000003</v>
      </c>
      <c r="C6451">
        <v>-40.703000000000003</v>
      </c>
      <c r="D6451">
        <v>-0.30336099999999999</v>
      </c>
    </row>
    <row r="6452" spans="1:4" x14ac:dyDescent="0.3">
      <c r="A6452">
        <v>10.320499999999999</v>
      </c>
      <c r="B6452">
        <v>-40.207999999999998</v>
      </c>
      <c r="C6452">
        <v>-40.801400000000001</v>
      </c>
      <c r="D6452">
        <v>-0.51675400000000005</v>
      </c>
    </row>
    <row r="6453" spans="1:4" x14ac:dyDescent="0.3">
      <c r="A6453">
        <v>10.322100000000001</v>
      </c>
      <c r="B6453">
        <v>-40.338999999999999</v>
      </c>
      <c r="C6453">
        <v>-40.255099999999999</v>
      </c>
      <c r="D6453">
        <v>-0.15285499999999999</v>
      </c>
    </row>
    <row r="6454" spans="1:4" x14ac:dyDescent="0.3">
      <c r="A6454">
        <v>10.323700000000001</v>
      </c>
      <c r="B6454">
        <v>-40.064399999999999</v>
      </c>
      <c r="C6454">
        <v>-40.297800000000002</v>
      </c>
      <c r="D6454">
        <v>-0.33420899999999998</v>
      </c>
    </row>
    <row r="6455" spans="1:4" x14ac:dyDescent="0.3">
      <c r="A6455">
        <v>10.3253</v>
      </c>
      <c r="B6455">
        <v>-39.6494</v>
      </c>
      <c r="C6455">
        <v>-40.753900000000002</v>
      </c>
      <c r="D6455">
        <v>-0.45232099999999997</v>
      </c>
    </row>
    <row r="6456" spans="1:4" x14ac:dyDescent="0.3">
      <c r="A6456">
        <v>10.3269</v>
      </c>
      <c r="B6456">
        <v>-40.138100000000001</v>
      </c>
      <c r="C6456">
        <v>-41.027500000000003</v>
      </c>
      <c r="D6456">
        <v>-0.47966399999999998</v>
      </c>
    </row>
    <row r="6457" spans="1:4" x14ac:dyDescent="0.3">
      <c r="A6457">
        <v>10.3285</v>
      </c>
      <c r="B6457">
        <v>-39.592399999999998</v>
      </c>
      <c r="C6457">
        <v>-40.954999999999998</v>
      </c>
      <c r="D6457">
        <v>-0.181726</v>
      </c>
    </row>
    <row r="6458" spans="1:4" x14ac:dyDescent="0.3">
      <c r="A6458">
        <v>10.3301</v>
      </c>
      <c r="B6458">
        <v>-40.085599999999999</v>
      </c>
      <c r="C6458">
        <v>-40.342599999999997</v>
      </c>
      <c r="D6458">
        <v>-0.380326</v>
      </c>
    </row>
    <row r="6459" spans="1:4" x14ac:dyDescent="0.3">
      <c r="A6459">
        <v>10.3317</v>
      </c>
      <c r="B6459">
        <v>-39.984900000000003</v>
      </c>
      <c r="C6459">
        <v>-40.871299999999998</v>
      </c>
      <c r="D6459">
        <v>-0.18228800000000001</v>
      </c>
    </row>
    <row r="6460" spans="1:4" x14ac:dyDescent="0.3">
      <c r="A6460">
        <v>10.333299999999999</v>
      </c>
      <c r="B6460">
        <v>-41.5075</v>
      </c>
      <c r="C6460">
        <v>-41.170200000000001</v>
      </c>
      <c r="D6460">
        <v>-0.39285599999999998</v>
      </c>
    </row>
    <row r="6461" spans="1:4" x14ac:dyDescent="0.3">
      <c r="A6461">
        <v>10.334899999999999</v>
      </c>
      <c r="B6461">
        <v>-40.380499999999998</v>
      </c>
      <c r="C6461">
        <v>-40.980499999999999</v>
      </c>
      <c r="D6461">
        <v>-0.565276</v>
      </c>
    </row>
    <row r="6462" spans="1:4" x14ac:dyDescent="0.3">
      <c r="A6462">
        <v>10.336499999999999</v>
      </c>
      <c r="B6462">
        <v>-40.586300000000001</v>
      </c>
      <c r="C6462">
        <v>-41.2727</v>
      </c>
      <c r="D6462">
        <v>-0.57526500000000003</v>
      </c>
    </row>
    <row r="6463" spans="1:4" x14ac:dyDescent="0.3">
      <c r="A6463">
        <v>10.338100000000001</v>
      </c>
      <c r="B6463">
        <v>-39.345500000000001</v>
      </c>
      <c r="C6463">
        <v>-41.4206</v>
      </c>
      <c r="D6463">
        <v>-0.47566700000000001</v>
      </c>
    </row>
    <row r="6464" spans="1:4" x14ac:dyDescent="0.3">
      <c r="A6464">
        <v>10.339700000000001</v>
      </c>
      <c r="B6464">
        <v>-40.226900000000001</v>
      </c>
      <c r="C6464">
        <v>-41.6389</v>
      </c>
      <c r="D6464">
        <v>-0.36206300000000002</v>
      </c>
    </row>
    <row r="6465" spans="1:4" x14ac:dyDescent="0.3">
      <c r="A6465">
        <v>10.3413</v>
      </c>
      <c r="B6465">
        <v>-39.374600000000001</v>
      </c>
      <c r="C6465">
        <v>-41.798400000000001</v>
      </c>
      <c r="D6465">
        <v>-0.51284099999999999</v>
      </c>
    </row>
    <row r="6466" spans="1:4" x14ac:dyDescent="0.3">
      <c r="A6466">
        <v>10.3429</v>
      </c>
      <c r="B6466">
        <v>-40.927500000000002</v>
      </c>
      <c r="C6466">
        <v>-41.950400000000002</v>
      </c>
      <c r="D6466">
        <v>-0.46391700000000002</v>
      </c>
    </row>
    <row r="6467" spans="1:4" x14ac:dyDescent="0.3">
      <c r="A6467">
        <v>10.3445</v>
      </c>
      <c r="B6467">
        <v>-39.953099999999999</v>
      </c>
      <c r="C6467">
        <v>-41.816499999999998</v>
      </c>
      <c r="D6467">
        <v>-0.27454400000000001</v>
      </c>
    </row>
    <row r="6468" spans="1:4" x14ac:dyDescent="0.3">
      <c r="A6468">
        <v>10.3461</v>
      </c>
      <c r="B6468">
        <v>-41.3354</v>
      </c>
      <c r="C6468">
        <v>-42.244599999999998</v>
      </c>
      <c r="D6468">
        <v>-0.44597300000000001</v>
      </c>
    </row>
    <row r="6469" spans="1:4" x14ac:dyDescent="0.3">
      <c r="A6469">
        <v>10.3477</v>
      </c>
      <c r="B6469">
        <v>-39.654699999999998</v>
      </c>
      <c r="C6469">
        <v>-42.1494</v>
      </c>
      <c r="D6469">
        <v>-0.55588499999999996</v>
      </c>
    </row>
    <row r="6470" spans="1:4" x14ac:dyDescent="0.3">
      <c r="A6470">
        <v>10.349299999999999</v>
      </c>
      <c r="B6470">
        <v>-41.100099999999998</v>
      </c>
      <c r="C6470">
        <v>-42.410499999999999</v>
      </c>
      <c r="D6470">
        <v>-0.43670900000000001</v>
      </c>
    </row>
    <row r="6471" spans="1:4" x14ac:dyDescent="0.3">
      <c r="A6471">
        <v>10.350899999999999</v>
      </c>
      <c r="B6471">
        <v>-40.001100000000001</v>
      </c>
      <c r="C6471">
        <v>-42.062800000000003</v>
      </c>
      <c r="D6471">
        <v>-0.79472399999999999</v>
      </c>
    </row>
    <row r="6472" spans="1:4" x14ac:dyDescent="0.3">
      <c r="A6472">
        <v>10.352499999999999</v>
      </c>
      <c r="B6472">
        <v>-41.419600000000003</v>
      </c>
      <c r="C6472">
        <v>-41.386099999999999</v>
      </c>
      <c r="D6472">
        <v>-0.85910699999999995</v>
      </c>
    </row>
    <row r="6473" spans="1:4" x14ac:dyDescent="0.3">
      <c r="A6473">
        <v>10.354100000000001</v>
      </c>
      <c r="B6473">
        <v>-40.283999999999999</v>
      </c>
      <c r="C6473">
        <v>-41.676600000000001</v>
      </c>
      <c r="D6473">
        <v>-0.67409799999999997</v>
      </c>
    </row>
    <row r="6474" spans="1:4" x14ac:dyDescent="0.3">
      <c r="A6474">
        <v>10.355700000000001</v>
      </c>
      <c r="B6474">
        <v>-41.060299999999998</v>
      </c>
      <c r="C6474">
        <v>-42.092199999999998</v>
      </c>
      <c r="D6474">
        <v>-0.66251199999999999</v>
      </c>
    </row>
    <row r="6475" spans="1:4" x14ac:dyDescent="0.3">
      <c r="A6475">
        <v>10.3573</v>
      </c>
      <c r="B6475">
        <v>-40.386299999999999</v>
      </c>
      <c r="C6475">
        <v>-42.311700000000002</v>
      </c>
      <c r="D6475">
        <v>-0.77919099999999997</v>
      </c>
    </row>
    <row r="6476" spans="1:4" x14ac:dyDescent="0.3">
      <c r="A6476">
        <v>10.3589</v>
      </c>
      <c r="B6476">
        <v>-41.229100000000003</v>
      </c>
      <c r="C6476">
        <v>-42.242100000000001</v>
      </c>
      <c r="D6476">
        <v>-0.79726699999999995</v>
      </c>
    </row>
    <row r="6477" spans="1:4" x14ac:dyDescent="0.3">
      <c r="A6477">
        <v>10.3605</v>
      </c>
      <c r="B6477">
        <v>-41.143300000000004</v>
      </c>
      <c r="C6477">
        <v>-42.603099999999998</v>
      </c>
      <c r="D6477">
        <v>-0.77532800000000002</v>
      </c>
    </row>
    <row r="6478" spans="1:4" x14ac:dyDescent="0.3">
      <c r="A6478">
        <v>10.3621</v>
      </c>
      <c r="B6478">
        <v>-41.898099999999999</v>
      </c>
      <c r="C6478">
        <v>-42.832900000000002</v>
      </c>
      <c r="D6478">
        <v>-0.57781199999999999</v>
      </c>
    </row>
    <row r="6479" spans="1:4" x14ac:dyDescent="0.3">
      <c r="A6479">
        <v>10.3637</v>
      </c>
      <c r="B6479">
        <v>-42.069800000000001</v>
      </c>
      <c r="C6479">
        <v>-43.360999999999997</v>
      </c>
      <c r="D6479">
        <v>-0.596553</v>
      </c>
    </row>
    <row r="6480" spans="1:4" x14ac:dyDescent="0.3">
      <c r="A6480">
        <v>10.3653</v>
      </c>
      <c r="B6480">
        <v>-42.124299999999998</v>
      </c>
      <c r="C6480">
        <v>-43.256900000000002</v>
      </c>
      <c r="D6480">
        <v>-0.48841699999999999</v>
      </c>
    </row>
    <row r="6481" spans="1:4" x14ac:dyDescent="0.3">
      <c r="A6481">
        <v>10.366899999999999</v>
      </c>
      <c r="B6481">
        <v>-41.899700000000003</v>
      </c>
      <c r="C6481">
        <v>-43.039200000000001</v>
      </c>
      <c r="D6481">
        <v>-0.32643</v>
      </c>
    </row>
    <row r="6482" spans="1:4" x14ac:dyDescent="0.3">
      <c r="A6482">
        <v>10.368499999999999</v>
      </c>
      <c r="B6482">
        <v>-41.671399999999998</v>
      </c>
      <c r="C6482">
        <v>-42.9801</v>
      </c>
      <c r="D6482">
        <v>-0.47708800000000001</v>
      </c>
    </row>
    <row r="6483" spans="1:4" x14ac:dyDescent="0.3">
      <c r="A6483">
        <v>10.370100000000001</v>
      </c>
      <c r="B6483">
        <v>-41.993600000000001</v>
      </c>
      <c r="C6483">
        <v>-43.507300000000001</v>
      </c>
      <c r="D6483">
        <v>-0.466279</v>
      </c>
    </row>
    <row r="6484" spans="1:4" x14ac:dyDescent="0.3">
      <c r="A6484">
        <v>10.371700000000001</v>
      </c>
      <c r="B6484">
        <v>-42.050899999999999</v>
      </c>
      <c r="C6484">
        <v>-43.403300000000002</v>
      </c>
      <c r="D6484">
        <v>-0.386407</v>
      </c>
    </row>
    <row r="6485" spans="1:4" x14ac:dyDescent="0.3">
      <c r="A6485">
        <v>10.3733</v>
      </c>
      <c r="B6485">
        <v>-43.098599999999998</v>
      </c>
      <c r="C6485">
        <v>-43.5717</v>
      </c>
      <c r="D6485">
        <v>-0.329017</v>
      </c>
    </row>
    <row r="6486" spans="1:4" x14ac:dyDescent="0.3">
      <c r="A6486">
        <v>10.3749</v>
      </c>
      <c r="B6486">
        <v>-42.225099999999998</v>
      </c>
      <c r="C6486">
        <v>-43.582000000000001</v>
      </c>
      <c r="D6486">
        <v>-0.54894600000000005</v>
      </c>
    </row>
    <row r="6487" spans="1:4" x14ac:dyDescent="0.3">
      <c r="A6487">
        <v>10.3765</v>
      </c>
      <c r="B6487">
        <v>-43.045999999999999</v>
      </c>
      <c r="C6487">
        <v>-43.902999999999999</v>
      </c>
      <c r="D6487">
        <v>-0.87068599999999996</v>
      </c>
    </row>
    <row r="6488" spans="1:4" x14ac:dyDescent="0.3">
      <c r="A6488">
        <v>10.3781</v>
      </c>
      <c r="B6488">
        <v>-41.455300000000001</v>
      </c>
      <c r="C6488">
        <v>-44.176099999999998</v>
      </c>
      <c r="D6488">
        <v>-0.83502799999999999</v>
      </c>
    </row>
    <row r="6489" spans="1:4" x14ac:dyDescent="0.3">
      <c r="A6489">
        <v>10.3797</v>
      </c>
      <c r="B6489">
        <v>-42.302799999999998</v>
      </c>
      <c r="C6489">
        <v>-44.593000000000004</v>
      </c>
      <c r="D6489">
        <v>-0.53993999999999998</v>
      </c>
    </row>
    <row r="6490" spans="1:4" x14ac:dyDescent="0.3">
      <c r="A6490">
        <v>10.3813</v>
      </c>
      <c r="B6490">
        <v>-41.077399999999997</v>
      </c>
      <c r="C6490">
        <v>-44.648400000000002</v>
      </c>
      <c r="D6490">
        <v>-0.69100300000000003</v>
      </c>
    </row>
    <row r="6491" spans="1:4" x14ac:dyDescent="0.3">
      <c r="A6491">
        <v>10.382899999999999</v>
      </c>
      <c r="B6491">
        <v>-42.412100000000002</v>
      </c>
      <c r="C6491">
        <v>-44.902799999999999</v>
      </c>
      <c r="D6491">
        <v>-0.514575</v>
      </c>
    </row>
    <row r="6492" spans="1:4" x14ac:dyDescent="0.3">
      <c r="A6492">
        <v>10.384499999999999</v>
      </c>
      <c r="B6492">
        <v>-41.585700000000003</v>
      </c>
      <c r="C6492">
        <v>-45.061900000000001</v>
      </c>
      <c r="D6492">
        <v>-0.53473499999999996</v>
      </c>
    </row>
    <row r="6493" spans="1:4" x14ac:dyDescent="0.3">
      <c r="A6493">
        <v>10.386100000000001</v>
      </c>
      <c r="B6493">
        <v>-42.928800000000003</v>
      </c>
      <c r="C6493">
        <v>-46.021599999999999</v>
      </c>
      <c r="D6493">
        <v>-0.57510099999999997</v>
      </c>
    </row>
    <row r="6494" spans="1:4" x14ac:dyDescent="0.3">
      <c r="A6494">
        <v>10.387700000000001</v>
      </c>
      <c r="B6494">
        <v>-41.978400000000001</v>
      </c>
      <c r="C6494">
        <v>-45.818100000000001</v>
      </c>
      <c r="D6494">
        <v>-0.74382599999999999</v>
      </c>
    </row>
    <row r="6495" spans="1:4" x14ac:dyDescent="0.3">
      <c r="A6495">
        <v>10.3893</v>
      </c>
      <c r="B6495">
        <v>-42.908799999999999</v>
      </c>
      <c r="C6495">
        <v>-45.717300000000002</v>
      </c>
      <c r="D6495">
        <v>-0.896814</v>
      </c>
    </row>
    <row r="6496" spans="1:4" x14ac:dyDescent="0.3">
      <c r="A6496">
        <v>10.3909</v>
      </c>
      <c r="B6496">
        <v>-41.754100000000001</v>
      </c>
      <c r="C6496">
        <v>-45.470799999999997</v>
      </c>
      <c r="D6496">
        <v>-0.94314699999999996</v>
      </c>
    </row>
    <row r="6497" spans="1:4" x14ac:dyDescent="0.3">
      <c r="A6497">
        <v>10.3925</v>
      </c>
      <c r="B6497">
        <v>-43.1982</v>
      </c>
      <c r="C6497">
        <v>-45.6267</v>
      </c>
      <c r="D6497">
        <v>-1.0656300000000001</v>
      </c>
    </row>
    <row r="6498" spans="1:4" x14ac:dyDescent="0.3">
      <c r="A6498">
        <v>10.3941</v>
      </c>
      <c r="B6498">
        <v>-41.644100000000002</v>
      </c>
      <c r="C6498">
        <v>-45.501300000000001</v>
      </c>
      <c r="D6498">
        <v>-1.1910400000000001</v>
      </c>
    </row>
    <row r="6499" spans="1:4" x14ac:dyDescent="0.3">
      <c r="A6499">
        <v>10.3957</v>
      </c>
      <c r="B6499">
        <v>-42.671999999999997</v>
      </c>
      <c r="C6499">
        <v>-45.043500000000002</v>
      </c>
      <c r="D6499">
        <v>-1.49146</v>
      </c>
    </row>
    <row r="6500" spans="1:4" x14ac:dyDescent="0.3">
      <c r="A6500">
        <v>10.3973</v>
      </c>
      <c r="B6500">
        <v>-42.102600000000002</v>
      </c>
      <c r="C6500">
        <v>-45.406599999999997</v>
      </c>
      <c r="D6500">
        <v>-1.4998100000000001</v>
      </c>
    </row>
    <row r="6501" spans="1:4" x14ac:dyDescent="0.3">
      <c r="A6501">
        <v>10.398899999999999</v>
      </c>
      <c r="B6501">
        <v>-42.842500000000001</v>
      </c>
      <c r="C6501">
        <v>-46.122300000000003</v>
      </c>
      <c r="D6501">
        <v>-1.4918</v>
      </c>
    </row>
    <row r="6502" spans="1:4" x14ac:dyDescent="0.3">
      <c r="A6502">
        <v>10.400499999999999</v>
      </c>
      <c r="B6502">
        <v>-42.303400000000003</v>
      </c>
      <c r="C6502">
        <v>-45.709899999999998</v>
      </c>
      <c r="D6502">
        <v>-1.44943</v>
      </c>
    </row>
    <row r="6503" spans="1:4" x14ac:dyDescent="0.3">
      <c r="A6503">
        <v>10.402100000000001</v>
      </c>
      <c r="B6503">
        <v>-42.318800000000003</v>
      </c>
      <c r="C6503">
        <v>-47.616999999999997</v>
      </c>
      <c r="D6503">
        <v>-3.4970699999999999</v>
      </c>
    </row>
    <row r="6504" spans="1:4" x14ac:dyDescent="0.3">
      <c r="A6504">
        <v>10.403700000000001</v>
      </c>
      <c r="B6504">
        <v>-42.599200000000003</v>
      </c>
      <c r="C6504">
        <v>-45.364800000000002</v>
      </c>
      <c r="D6504">
        <v>-3.7307800000000002</v>
      </c>
    </row>
    <row r="6505" spans="1:4" x14ac:dyDescent="0.3">
      <c r="A6505">
        <v>10.4053</v>
      </c>
      <c r="B6505">
        <v>-42.207999999999998</v>
      </c>
      <c r="C6505">
        <v>-44.290199999999999</v>
      </c>
      <c r="D6505">
        <v>-3.7802799999999999</v>
      </c>
    </row>
    <row r="6506" spans="1:4" x14ac:dyDescent="0.3">
      <c r="A6506">
        <v>10.4069</v>
      </c>
      <c r="B6506">
        <v>-41.844999999999999</v>
      </c>
      <c r="C6506">
        <v>-44.126899999999999</v>
      </c>
      <c r="D6506">
        <v>-3.8241900000000002</v>
      </c>
    </row>
    <row r="6507" spans="1:4" x14ac:dyDescent="0.3">
      <c r="A6507">
        <v>10.4085</v>
      </c>
      <c r="B6507">
        <v>-41.760899999999999</v>
      </c>
      <c r="C6507">
        <v>-44.888399999999997</v>
      </c>
      <c r="D6507">
        <v>-3.6304699999999999</v>
      </c>
    </row>
    <row r="6508" spans="1:4" x14ac:dyDescent="0.3">
      <c r="A6508">
        <v>10.4101</v>
      </c>
      <c r="B6508">
        <v>-42.1614</v>
      </c>
      <c r="C6508">
        <v>-46.938800000000001</v>
      </c>
      <c r="D6508">
        <v>-3.72601</v>
      </c>
    </row>
    <row r="6509" spans="1:4" x14ac:dyDescent="0.3">
      <c r="A6509">
        <v>10.4117</v>
      </c>
      <c r="B6509">
        <v>-41.775500000000001</v>
      </c>
      <c r="C6509">
        <v>-48.9069</v>
      </c>
      <c r="D6509">
        <v>-3.5102899999999999</v>
      </c>
    </row>
    <row r="6510" spans="1:4" x14ac:dyDescent="0.3">
      <c r="A6510">
        <v>10.4133</v>
      </c>
      <c r="B6510">
        <v>-41.6601</v>
      </c>
      <c r="C6510">
        <v>-48.3962</v>
      </c>
      <c r="D6510">
        <v>-3.5705800000000001</v>
      </c>
    </row>
    <row r="6511" spans="1:4" x14ac:dyDescent="0.3">
      <c r="A6511">
        <v>10.414899999999999</v>
      </c>
      <c r="B6511">
        <v>-41.689799999999998</v>
      </c>
      <c r="C6511">
        <v>-46.316099999999999</v>
      </c>
      <c r="D6511">
        <v>-3.7068599999999998</v>
      </c>
    </row>
    <row r="6512" spans="1:4" x14ac:dyDescent="0.3">
      <c r="A6512">
        <v>10.416499999999999</v>
      </c>
      <c r="B6512">
        <v>-41.274500000000003</v>
      </c>
      <c r="C6512">
        <v>-44.23</v>
      </c>
      <c r="D6512">
        <v>-3.6254900000000001</v>
      </c>
    </row>
    <row r="6513" spans="1:4" x14ac:dyDescent="0.3">
      <c r="A6513">
        <v>10.418100000000001</v>
      </c>
      <c r="B6513">
        <v>-41.231200000000001</v>
      </c>
      <c r="C6513">
        <v>-43.794400000000003</v>
      </c>
      <c r="D6513">
        <v>-3.7449699999999999</v>
      </c>
    </row>
    <row r="6514" spans="1:4" x14ac:dyDescent="0.3">
      <c r="A6514">
        <v>10.419700000000001</v>
      </c>
      <c r="B6514">
        <v>-41.0092</v>
      </c>
      <c r="C6514">
        <v>-44.713299999999997</v>
      </c>
      <c r="D6514">
        <v>-3.6991499999999999</v>
      </c>
    </row>
    <row r="6515" spans="1:4" x14ac:dyDescent="0.3">
      <c r="A6515">
        <v>10.4213</v>
      </c>
      <c r="B6515">
        <v>-41.632599999999996</v>
      </c>
      <c r="C6515">
        <v>-46.008099999999999</v>
      </c>
      <c r="D6515">
        <v>-3.9781599999999999</v>
      </c>
    </row>
    <row r="6516" spans="1:4" x14ac:dyDescent="0.3">
      <c r="A6516">
        <v>10.4229</v>
      </c>
      <c r="B6516">
        <v>-40.642800000000001</v>
      </c>
      <c r="C6516">
        <v>-48.047400000000003</v>
      </c>
      <c r="D6516">
        <v>-3.9435899999999999</v>
      </c>
    </row>
    <row r="6517" spans="1:4" x14ac:dyDescent="0.3">
      <c r="A6517">
        <v>10.4245</v>
      </c>
      <c r="B6517">
        <v>-40.4206</v>
      </c>
      <c r="C6517">
        <v>-48.925899999999999</v>
      </c>
      <c r="D6517">
        <v>-3.55402</v>
      </c>
    </row>
    <row r="6518" spans="1:4" x14ac:dyDescent="0.3">
      <c r="A6518">
        <v>10.4261</v>
      </c>
      <c r="B6518">
        <v>-40.235199999999999</v>
      </c>
      <c r="C6518">
        <v>-47.669600000000003</v>
      </c>
      <c r="D6518">
        <v>-3.472</v>
      </c>
    </row>
    <row r="6519" spans="1:4" x14ac:dyDescent="0.3">
      <c r="A6519">
        <v>10.4277</v>
      </c>
      <c r="B6519">
        <v>-40.362200000000001</v>
      </c>
      <c r="C6519">
        <v>-46.373899999999999</v>
      </c>
      <c r="D6519">
        <v>-3.3155299999999999</v>
      </c>
    </row>
    <row r="6520" spans="1:4" x14ac:dyDescent="0.3">
      <c r="A6520">
        <v>10.4293</v>
      </c>
      <c r="B6520">
        <v>-39.630000000000003</v>
      </c>
      <c r="C6520">
        <v>-45.023899999999998</v>
      </c>
      <c r="D6520">
        <v>-3.5083199999999999</v>
      </c>
    </row>
    <row r="6521" spans="1:4" x14ac:dyDescent="0.3">
      <c r="A6521">
        <v>10.430899999999999</v>
      </c>
      <c r="B6521">
        <v>-39.914700000000003</v>
      </c>
      <c r="C6521">
        <v>-44.622999999999998</v>
      </c>
      <c r="D6521">
        <v>-3.5575800000000002</v>
      </c>
    </row>
    <row r="6522" spans="1:4" x14ac:dyDescent="0.3">
      <c r="A6522">
        <v>10.432499999999999</v>
      </c>
      <c r="B6522">
        <v>-39.476399999999998</v>
      </c>
      <c r="C6522">
        <v>-45.65</v>
      </c>
      <c r="D6522">
        <v>-3.7839200000000002</v>
      </c>
    </row>
    <row r="6523" spans="1:4" x14ac:dyDescent="0.3">
      <c r="A6523">
        <v>10.434100000000001</v>
      </c>
      <c r="B6523">
        <v>-40.050199999999997</v>
      </c>
      <c r="C6523">
        <v>-47.1265</v>
      </c>
      <c r="D6523">
        <v>-3.95018</v>
      </c>
    </row>
    <row r="6524" spans="1:4" x14ac:dyDescent="0.3">
      <c r="A6524">
        <v>10.435700000000001</v>
      </c>
      <c r="B6524">
        <v>-39.760599999999997</v>
      </c>
      <c r="C6524">
        <v>-48.876300000000001</v>
      </c>
      <c r="D6524">
        <v>-3.7829299999999999</v>
      </c>
    </row>
    <row r="6525" spans="1:4" x14ac:dyDescent="0.3">
      <c r="A6525">
        <v>10.4373</v>
      </c>
      <c r="B6525">
        <v>-39.367199999999997</v>
      </c>
      <c r="C6525">
        <v>-49.112099999999998</v>
      </c>
      <c r="D6525">
        <v>-3.8667500000000001</v>
      </c>
    </row>
    <row r="6526" spans="1:4" x14ac:dyDescent="0.3">
      <c r="A6526">
        <v>10.4389</v>
      </c>
      <c r="B6526">
        <v>-39.2455</v>
      </c>
      <c r="C6526">
        <v>-47.466099999999997</v>
      </c>
      <c r="D6526">
        <v>-3.6734900000000001</v>
      </c>
    </row>
    <row r="6527" spans="1:4" x14ac:dyDescent="0.3">
      <c r="A6527">
        <v>10.4405</v>
      </c>
      <c r="B6527">
        <v>-39.0548</v>
      </c>
      <c r="C6527">
        <v>-45.988500000000002</v>
      </c>
      <c r="D6527">
        <v>-3.78999</v>
      </c>
    </row>
    <row r="6528" spans="1:4" x14ac:dyDescent="0.3">
      <c r="A6528">
        <v>10.4421</v>
      </c>
      <c r="B6528">
        <v>-38.532899999999998</v>
      </c>
      <c r="C6528">
        <v>-44.859699999999997</v>
      </c>
      <c r="D6528">
        <v>-3.6609799999999999</v>
      </c>
    </row>
    <row r="6529" spans="1:4" x14ac:dyDescent="0.3">
      <c r="A6529">
        <v>10.4437</v>
      </c>
      <c r="B6529">
        <v>-37.935099999999998</v>
      </c>
      <c r="C6529">
        <v>-44.9758</v>
      </c>
      <c r="D6529">
        <v>-3.63565</v>
      </c>
    </row>
    <row r="6530" spans="1:4" x14ac:dyDescent="0.3">
      <c r="A6530">
        <v>10.4453</v>
      </c>
      <c r="B6530">
        <v>-38.735100000000003</v>
      </c>
      <c r="C6530">
        <v>-45.703299999999999</v>
      </c>
      <c r="D6530">
        <v>-3.5279099999999999</v>
      </c>
    </row>
    <row r="6531" spans="1:4" x14ac:dyDescent="0.3">
      <c r="A6531">
        <v>10.446899999999999</v>
      </c>
      <c r="B6531">
        <v>-38.375</v>
      </c>
      <c r="C6531">
        <v>-47.264099999999999</v>
      </c>
      <c r="D6531">
        <v>-3.4899100000000001</v>
      </c>
    </row>
    <row r="6532" spans="1:4" x14ac:dyDescent="0.3">
      <c r="A6532">
        <v>10.448499999999999</v>
      </c>
      <c r="B6532">
        <v>-38.534799999999997</v>
      </c>
      <c r="C6532">
        <v>-48.677700000000002</v>
      </c>
      <c r="D6532">
        <v>-3.4275099999999998</v>
      </c>
    </row>
    <row r="6533" spans="1:4" x14ac:dyDescent="0.3">
      <c r="A6533">
        <v>10.450100000000001</v>
      </c>
      <c r="B6533">
        <v>-38.088000000000001</v>
      </c>
      <c r="C6533">
        <v>-47.589700000000001</v>
      </c>
      <c r="D6533">
        <v>-3.55898</v>
      </c>
    </row>
    <row r="6534" spans="1:4" x14ac:dyDescent="0.3">
      <c r="A6534">
        <v>10.451700000000001</v>
      </c>
      <c r="B6534">
        <v>-38.248800000000003</v>
      </c>
      <c r="C6534">
        <v>-46.051200000000001</v>
      </c>
      <c r="D6534">
        <v>-3.4494400000000001</v>
      </c>
    </row>
    <row r="6535" spans="1:4" x14ac:dyDescent="0.3">
      <c r="A6535">
        <v>10.4533</v>
      </c>
      <c r="B6535">
        <v>-38.354700000000001</v>
      </c>
      <c r="C6535">
        <v>-44.518900000000002</v>
      </c>
      <c r="D6535">
        <v>-3.4784299999999999</v>
      </c>
    </row>
    <row r="6536" spans="1:4" x14ac:dyDescent="0.3">
      <c r="A6536">
        <v>10.4549</v>
      </c>
      <c r="B6536">
        <v>-38.693300000000001</v>
      </c>
      <c r="C6536">
        <v>-44.360100000000003</v>
      </c>
      <c r="D6536">
        <v>-3.45</v>
      </c>
    </row>
    <row r="6537" spans="1:4" x14ac:dyDescent="0.3">
      <c r="A6537">
        <v>10.4565</v>
      </c>
      <c r="B6537">
        <v>-38.516100000000002</v>
      </c>
      <c r="C6537">
        <v>-44.532200000000003</v>
      </c>
      <c r="D6537">
        <v>-3.77529</v>
      </c>
    </row>
    <row r="6538" spans="1:4" x14ac:dyDescent="0.3">
      <c r="A6538">
        <v>10.4581</v>
      </c>
      <c r="B6538">
        <v>-39.078200000000002</v>
      </c>
      <c r="C6538">
        <v>-45.861600000000003</v>
      </c>
      <c r="D6538">
        <v>-3.7191900000000002</v>
      </c>
    </row>
    <row r="6539" spans="1:4" x14ac:dyDescent="0.3">
      <c r="A6539">
        <v>10.4597</v>
      </c>
      <c r="B6539">
        <v>-39.162799999999997</v>
      </c>
      <c r="C6539">
        <v>-47.314900000000002</v>
      </c>
      <c r="D6539">
        <v>-3.7987600000000001</v>
      </c>
    </row>
    <row r="6540" spans="1:4" x14ac:dyDescent="0.3">
      <c r="A6540">
        <v>10.4613</v>
      </c>
      <c r="B6540">
        <v>-39.106000000000002</v>
      </c>
      <c r="C6540">
        <v>-48.305199999999999</v>
      </c>
      <c r="D6540">
        <v>-3.6897799999999998</v>
      </c>
    </row>
    <row r="6541" spans="1:4" x14ac:dyDescent="0.3">
      <c r="A6541">
        <v>10.462899999999999</v>
      </c>
      <c r="B6541">
        <v>-39.477200000000003</v>
      </c>
      <c r="C6541">
        <v>-46.784599999999998</v>
      </c>
      <c r="D6541">
        <v>-3.61557</v>
      </c>
    </row>
    <row r="6542" spans="1:4" x14ac:dyDescent="0.3">
      <c r="A6542">
        <v>10.464499999999999</v>
      </c>
      <c r="B6542">
        <v>-39.441899999999997</v>
      </c>
      <c r="C6542">
        <v>-44.628599999999999</v>
      </c>
      <c r="D6542">
        <v>-3.5153799999999999</v>
      </c>
    </row>
    <row r="6543" spans="1:4" x14ac:dyDescent="0.3">
      <c r="A6543">
        <v>10.466100000000001</v>
      </c>
      <c r="B6543">
        <v>-39.692500000000003</v>
      </c>
      <c r="C6543">
        <v>-42.719499999999996</v>
      </c>
      <c r="D6543">
        <v>-3.6265900000000002</v>
      </c>
    </row>
    <row r="6544" spans="1:4" x14ac:dyDescent="0.3">
      <c r="A6544">
        <v>10.467700000000001</v>
      </c>
      <c r="B6544">
        <v>-39.405999999999999</v>
      </c>
      <c r="C6544">
        <v>-42.814500000000002</v>
      </c>
      <c r="D6544">
        <v>-3.6424099999999999</v>
      </c>
    </row>
    <row r="6545" spans="1:4" x14ac:dyDescent="0.3">
      <c r="A6545">
        <v>10.4693</v>
      </c>
      <c r="B6545">
        <v>-40.1494</v>
      </c>
      <c r="C6545">
        <v>-43.703899999999997</v>
      </c>
      <c r="D6545">
        <v>-3.4082499999999998</v>
      </c>
    </row>
    <row r="6546" spans="1:4" x14ac:dyDescent="0.3">
      <c r="A6546">
        <v>10.4709</v>
      </c>
      <c r="B6546">
        <v>-39.537199999999999</v>
      </c>
      <c r="C6546">
        <v>-45.226500000000001</v>
      </c>
      <c r="D6546">
        <v>-3.6120800000000002</v>
      </c>
    </row>
    <row r="6547" spans="1:4" x14ac:dyDescent="0.3">
      <c r="A6547">
        <v>10.4725</v>
      </c>
      <c r="B6547">
        <v>-39.780999999999999</v>
      </c>
      <c r="C6547">
        <v>-47.365699999999997</v>
      </c>
      <c r="D6547">
        <v>-3.7521900000000001</v>
      </c>
    </row>
    <row r="6548" spans="1:4" x14ac:dyDescent="0.3">
      <c r="A6548">
        <v>10.4741</v>
      </c>
      <c r="B6548">
        <v>-39.478499999999997</v>
      </c>
      <c r="C6548">
        <v>-47.151200000000003</v>
      </c>
      <c r="D6548">
        <v>-3.6266600000000002</v>
      </c>
    </row>
    <row r="6549" spans="1:4" x14ac:dyDescent="0.3">
      <c r="A6549">
        <v>10.4757</v>
      </c>
      <c r="B6549">
        <v>-39.458300000000001</v>
      </c>
      <c r="C6549">
        <v>-44.832700000000003</v>
      </c>
      <c r="D6549">
        <v>-3.6937500000000001</v>
      </c>
    </row>
    <row r="6550" spans="1:4" x14ac:dyDescent="0.3">
      <c r="A6550">
        <v>10.4773</v>
      </c>
      <c r="B6550">
        <v>-38.921399999999998</v>
      </c>
      <c r="C6550">
        <v>-42.735700000000001</v>
      </c>
      <c r="D6550">
        <v>-3.8931399999999998</v>
      </c>
    </row>
    <row r="6551" spans="1:4" x14ac:dyDescent="0.3">
      <c r="A6551">
        <v>10.478899999999999</v>
      </c>
      <c r="B6551">
        <v>-39.027099999999997</v>
      </c>
      <c r="C6551">
        <v>-42.377899999999997</v>
      </c>
      <c r="D6551">
        <v>-3.91079</v>
      </c>
    </row>
    <row r="6552" spans="1:4" x14ac:dyDescent="0.3">
      <c r="A6552">
        <v>10.480499999999999</v>
      </c>
      <c r="B6552">
        <v>-39.232100000000003</v>
      </c>
      <c r="C6552">
        <v>-42.590499999999999</v>
      </c>
      <c r="D6552">
        <v>-3.8581500000000002</v>
      </c>
    </row>
    <row r="6553" spans="1:4" x14ac:dyDescent="0.3">
      <c r="A6553">
        <v>10.482100000000001</v>
      </c>
      <c r="B6553">
        <v>-39.505499999999998</v>
      </c>
      <c r="C6553">
        <v>-43.107700000000001</v>
      </c>
      <c r="D6553">
        <v>-3.95804</v>
      </c>
    </row>
    <row r="6554" spans="1:4" x14ac:dyDescent="0.3">
      <c r="A6554">
        <v>10.483700000000001</v>
      </c>
      <c r="B6554">
        <v>-39.558300000000003</v>
      </c>
      <c r="C6554">
        <v>-45.2667</v>
      </c>
      <c r="D6554">
        <v>-4.1019899999999998</v>
      </c>
    </row>
    <row r="6555" spans="1:4" x14ac:dyDescent="0.3">
      <c r="A6555">
        <v>10.485300000000001</v>
      </c>
      <c r="B6555">
        <v>-39.288499999999999</v>
      </c>
      <c r="C6555">
        <v>-47.203400000000002</v>
      </c>
      <c r="D6555">
        <v>-4.4252000000000002</v>
      </c>
    </row>
    <row r="6556" spans="1:4" x14ac:dyDescent="0.3">
      <c r="A6556">
        <v>10.4869</v>
      </c>
      <c r="B6556">
        <v>-40.061599999999999</v>
      </c>
      <c r="C6556">
        <v>-46.548000000000002</v>
      </c>
      <c r="D6556">
        <v>-4.2135699999999998</v>
      </c>
    </row>
    <row r="6557" spans="1:4" x14ac:dyDescent="0.3">
      <c r="A6557">
        <v>10.4885</v>
      </c>
      <c r="B6557">
        <v>-39.873199999999997</v>
      </c>
      <c r="C6557">
        <v>-44.802300000000002</v>
      </c>
      <c r="D6557">
        <v>-4.2374000000000001</v>
      </c>
    </row>
    <row r="6558" spans="1:4" x14ac:dyDescent="0.3">
      <c r="A6558">
        <v>10.4901</v>
      </c>
      <c r="B6558">
        <v>-39.765599999999999</v>
      </c>
      <c r="C6558">
        <v>-43.399700000000003</v>
      </c>
      <c r="D6558">
        <v>-4.1892800000000001</v>
      </c>
    </row>
    <row r="6559" spans="1:4" x14ac:dyDescent="0.3">
      <c r="A6559">
        <v>10.4917</v>
      </c>
      <c r="B6559">
        <v>-39.6845</v>
      </c>
      <c r="C6559">
        <v>-43.1432</v>
      </c>
      <c r="D6559">
        <v>-4.1698300000000001</v>
      </c>
    </row>
    <row r="6560" spans="1:4" x14ac:dyDescent="0.3">
      <c r="A6560">
        <v>10.4933</v>
      </c>
      <c r="B6560">
        <v>-40.08</v>
      </c>
      <c r="C6560">
        <v>-43.964399999999998</v>
      </c>
      <c r="D6560">
        <v>-4.5017300000000002</v>
      </c>
    </row>
    <row r="6561" spans="1:4" x14ac:dyDescent="0.3">
      <c r="A6561">
        <v>10.494899999999999</v>
      </c>
      <c r="B6561">
        <v>-39.8538</v>
      </c>
      <c r="C6561">
        <v>-45.482199999999999</v>
      </c>
      <c r="D6561">
        <v>-4.6586499999999997</v>
      </c>
    </row>
    <row r="6562" spans="1:4" x14ac:dyDescent="0.3">
      <c r="A6562">
        <v>10.496499999999999</v>
      </c>
      <c r="B6562">
        <v>-39.972099999999998</v>
      </c>
      <c r="C6562">
        <v>-47.433100000000003</v>
      </c>
      <c r="D6562">
        <v>-4.6996399999999996</v>
      </c>
    </row>
    <row r="6563" spans="1:4" x14ac:dyDescent="0.3">
      <c r="A6563">
        <v>10.498100000000001</v>
      </c>
      <c r="B6563">
        <v>-40.112499999999997</v>
      </c>
      <c r="C6563">
        <v>-47.9572</v>
      </c>
      <c r="D6563">
        <v>-4.8442299999999996</v>
      </c>
    </row>
    <row r="6564" spans="1:4" x14ac:dyDescent="0.3">
      <c r="A6564">
        <v>10.499700000000001</v>
      </c>
      <c r="B6564">
        <v>-40.013599999999997</v>
      </c>
      <c r="C6564">
        <v>-46.533299999999997</v>
      </c>
      <c r="D6564">
        <v>-4.9549000000000003</v>
      </c>
    </row>
    <row r="6565" spans="1:4" x14ac:dyDescent="0.3">
      <c r="A6565">
        <v>10.501300000000001</v>
      </c>
      <c r="B6565">
        <v>-39.383299999999998</v>
      </c>
      <c r="C6565">
        <v>-43.927900000000001</v>
      </c>
      <c r="D6565">
        <v>-5.5542999999999996</v>
      </c>
    </row>
    <row r="6566" spans="1:4" x14ac:dyDescent="0.3">
      <c r="A6566">
        <v>10.5029</v>
      </c>
      <c r="B6566">
        <v>-39.733899999999998</v>
      </c>
      <c r="C6566">
        <v>-43.576300000000003</v>
      </c>
      <c r="D6566">
        <v>-5.6333099999999998</v>
      </c>
    </row>
    <row r="6567" spans="1:4" x14ac:dyDescent="0.3">
      <c r="A6567">
        <v>10.5045</v>
      </c>
      <c r="B6567">
        <v>-39.545200000000001</v>
      </c>
      <c r="C6567">
        <v>-43.337000000000003</v>
      </c>
      <c r="D6567">
        <v>-5.7036300000000004</v>
      </c>
    </row>
    <row r="6568" spans="1:4" x14ac:dyDescent="0.3">
      <c r="A6568">
        <v>10.5061</v>
      </c>
      <c r="B6568">
        <v>-39.229999999999997</v>
      </c>
      <c r="C6568">
        <v>-43.662199999999999</v>
      </c>
      <c r="D6568">
        <v>-5.4641099999999998</v>
      </c>
    </row>
    <row r="6569" spans="1:4" x14ac:dyDescent="0.3">
      <c r="A6569">
        <v>10.5077</v>
      </c>
      <c r="B6569">
        <v>-39.336300000000001</v>
      </c>
      <c r="C6569">
        <v>-43.361199999999997</v>
      </c>
      <c r="D6569">
        <v>-5.4879499999999997</v>
      </c>
    </row>
    <row r="6570" spans="1:4" x14ac:dyDescent="0.3">
      <c r="A6570">
        <v>10.5093</v>
      </c>
      <c r="B6570">
        <v>-39.474200000000003</v>
      </c>
      <c r="C6570">
        <v>-43.954300000000003</v>
      </c>
      <c r="D6570">
        <v>-5.4562900000000001</v>
      </c>
    </row>
    <row r="6571" spans="1:4" x14ac:dyDescent="0.3">
      <c r="A6571">
        <v>10.510899999999999</v>
      </c>
      <c r="B6571">
        <v>-39.486899999999999</v>
      </c>
      <c r="C6571">
        <v>-44.427300000000002</v>
      </c>
      <c r="D6571">
        <v>-5.0949200000000001</v>
      </c>
    </row>
    <row r="6572" spans="1:4" x14ac:dyDescent="0.3">
      <c r="A6572">
        <v>10.512499999999999</v>
      </c>
      <c r="B6572">
        <v>-39.7605</v>
      </c>
      <c r="C6572">
        <v>-43.719499999999996</v>
      </c>
      <c r="D6572">
        <v>-5.36036</v>
      </c>
    </row>
    <row r="6573" spans="1:4" x14ac:dyDescent="0.3">
      <c r="A6573">
        <v>10.514099999999999</v>
      </c>
      <c r="B6573">
        <v>-39.574800000000003</v>
      </c>
      <c r="C6573">
        <v>-43.058999999999997</v>
      </c>
      <c r="D6573">
        <v>-5.4338300000000004</v>
      </c>
    </row>
    <row r="6574" spans="1:4" x14ac:dyDescent="0.3">
      <c r="A6574">
        <v>10.515700000000001</v>
      </c>
      <c r="B6574">
        <v>-39.580100000000002</v>
      </c>
      <c r="C6574">
        <v>-43.134</v>
      </c>
      <c r="D6574">
        <v>-5.7189699999999997</v>
      </c>
    </row>
    <row r="6575" spans="1:4" x14ac:dyDescent="0.3">
      <c r="A6575">
        <v>10.517300000000001</v>
      </c>
      <c r="B6575">
        <v>-39.304600000000001</v>
      </c>
      <c r="C6575">
        <v>-43.351999999999997</v>
      </c>
      <c r="D6575">
        <v>-5.6101400000000003</v>
      </c>
    </row>
    <row r="6576" spans="1:4" x14ac:dyDescent="0.3">
      <c r="A6576">
        <v>10.5189</v>
      </c>
      <c r="B6576">
        <v>-39.375399999999999</v>
      </c>
      <c r="C6576">
        <v>-43.600700000000003</v>
      </c>
      <c r="D6576">
        <v>-5.2208600000000001</v>
      </c>
    </row>
    <row r="6577" spans="1:4" x14ac:dyDescent="0.3">
      <c r="A6577">
        <v>10.5205</v>
      </c>
      <c r="B6577">
        <v>-39.625999999999998</v>
      </c>
      <c r="C6577">
        <v>-43.6342</v>
      </c>
      <c r="D6577">
        <v>-5.5878699999999997</v>
      </c>
    </row>
    <row r="6578" spans="1:4" x14ac:dyDescent="0.3">
      <c r="A6578">
        <v>10.5221</v>
      </c>
      <c r="B6578">
        <v>-39.747799999999998</v>
      </c>
      <c r="C6578">
        <v>-43.710599999999999</v>
      </c>
      <c r="D6578">
        <v>-5.2994000000000003</v>
      </c>
    </row>
    <row r="6579" spans="1:4" x14ac:dyDescent="0.3">
      <c r="A6579">
        <v>10.5237</v>
      </c>
      <c r="B6579">
        <v>-39.555999999999997</v>
      </c>
      <c r="C6579">
        <v>-44.545699999999997</v>
      </c>
      <c r="D6579">
        <v>-5.38415</v>
      </c>
    </row>
    <row r="6580" spans="1:4" x14ac:dyDescent="0.3">
      <c r="A6580">
        <v>10.5253</v>
      </c>
      <c r="B6580">
        <v>-39.704999999999998</v>
      </c>
      <c r="C6580">
        <v>-44.454700000000003</v>
      </c>
      <c r="D6580">
        <v>-5.7767200000000001</v>
      </c>
    </row>
    <row r="6581" spans="1:4" x14ac:dyDescent="0.3">
      <c r="A6581">
        <v>10.526899999999999</v>
      </c>
      <c r="B6581">
        <v>-39.6676</v>
      </c>
      <c r="C6581">
        <v>-43.679299999999998</v>
      </c>
      <c r="D6581">
        <v>-6.0465200000000001</v>
      </c>
    </row>
    <row r="6582" spans="1:4" x14ac:dyDescent="0.3">
      <c r="A6582">
        <v>10.528499999999999</v>
      </c>
      <c r="B6582">
        <v>-39.706000000000003</v>
      </c>
      <c r="C6582">
        <v>-43.308900000000001</v>
      </c>
      <c r="D6582">
        <v>-6.2624500000000003</v>
      </c>
    </row>
    <row r="6583" spans="1:4" x14ac:dyDescent="0.3">
      <c r="A6583">
        <v>10.530099999999999</v>
      </c>
      <c r="B6583">
        <v>-39.885599999999997</v>
      </c>
      <c r="C6583">
        <v>-42.770899999999997</v>
      </c>
      <c r="D6583">
        <v>-6.5707199999999997</v>
      </c>
    </row>
    <row r="6584" spans="1:4" x14ac:dyDescent="0.3">
      <c r="A6584">
        <v>10.531700000000001</v>
      </c>
      <c r="B6584">
        <v>-39.961199999999998</v>
      </c>
      <c r="C6584">
        <v>-42.732100000000003</v>
      </c>
      <c r="D6584">
        <v>-6.36714</v>
      </c>
    </row>
    <row r="6585" spans="1:4" x14ac:dyDescent="0.3">
      <c r="A6585">
        <v>10.533300000000001</v>
      </c>
      <c r="B6585">
        <v>-40.019199999999998</v>
      </c>
      <c r="C6585">
        <v>-43.0503</v>
      </c>
      <c r="D6585">
        <v>-6.3664800000000001</v>
      </c>
    </row>
    <row r="6586" spans="1:4" x14ac:dyDescent="0.3">
      <c r="A6586">
        <v>10.5349</v>
      </c>
      <c r="B6586">
        <v>-39.540599999999998</v>
      </c>
      <c r="C6586">
        <v>-43.522100000000002</v>
      </c>
      <c r="D6586">
        <v>-6.0292899999999996</v>
      </c>
    </row>
    <row r="6587" spans="1:4" x14ac:dyDescent="0.3">
      <c r="A6587">
        <v>10.5365</v>
      </c>
      <c r="B6587">
        <v>-39.680199999999999</v>
      </c>
      <c r="C6587">
        <v>-43.925800000000002</v>
      </c>
      <c r="D6587">
        <v>-5.8692399999999996</v>
      </c>
    </row>
    <row r="6588" spans="1:4" x14ac:dyDescent="0.3">
      <c r="A6588">
        <v>10.5381</v>
      </c>
      <c r="B6588">
        <v>-39.875300000000003</v>
      </c>
      <c r="C6588">
        <v>-43.953600000000002</v>
      </c>
      <c r="D6588">
        <v>-5.8163499999999999</v>
      </c>
    </row>
    <row r="6589" spans="1:4" x14ac:dyDescent="0.3">
      <c r="A6589">
        <v>10.5397</v>
      </c>
      <c r="B6589">
        <v>-40.001100000000001</v>
      </c>
      <c r="C6589">
        <v>-43.5901</v>
      </c>
      <c r="D6589">
        <v>-5.8772399999999996</v>
      </c>
    </row>
    <row r="6590" spans="1:4" x14ac:dyDescent="0.3">
      <c r="A6590">
        <v>10.5413</v>
      </c>
      <c r="B6590">
        <v>-39.947899999999997</v>
      </c>
      <c r="C6590">
        <v>-43.796500000000002</v>
      </c>
      <c r="D6590">
        <v>-6.0112699999999997</v>
      </c>
    </row>
    <row r="6591" spans="1:4" x14ac:dyDescent="0.3">
      <c r="A6591">
        <v>10.542899999999999</v>
      </c>
      <c r="B6591">
        <v>-39.714599999999997</v>
      </c>
      <c r="C6591">
        <v>-43.2196</v>
      </c>
      <c r="D6591">
        <v>-5.9709899999999996</v>
      </c>
    </row>
    <row r="6592" spans="1:4" x14ac:dyDescent="0.3">
      <c r="A6592">
        <v>10.544499999999999</v>
      </c>
      <c r="B6592">
        <v>-40.081099999999999</v>
      </c>
      <c r="C6592">
        <v>-42.906700000000001</v>
      </c>
      <c r="D6592">
        <v>-5.8247</v>
      </c>
    </row>
    <row r="6593" spans="1:4" x14ac:dyDescent="0.3">
      <c r="A6593">
        <v>10.546099999999999</v>
      </c>
      <c r="B6593">
        <v>-40.154299999999999</v>
      </c>
      <c r="C6593">
        <v>-42.739400000000003</v>
      </c>
      <c r="D6593">
        <v>-6.0219699999999996</v>
      </c>
    </row>
    <row r="6594" spans="1:4" x14ac:dyDescent="0.3">
      <c r="A6594">
        <v>10.547700000000001</v>
      </c>
      <c r="B6594">
        <v>-40.272799999999997</v>
      </c>
      <c r="C6594">
        <v>-42.648099999999999</v>
      </c>
      <c r="D6594">
        <v>-5.8845700000000001</v>
      </c>
    </row>
    <row r="6595" spans="1:4" x14ac:dyDescent="0.3">
      <c r="A6595">
        <v>10.549300000000001</v>
      </c>
      <c r="B6595">
        <v>-40.124699999999997</v>
      </c>
      <c r="C6595">
        <v>-43.247</v>
      </c>
      <c r="D6595">
        <v>-5.9742699999999997</v>
      </c>
    </row>
    <row r="6596" spans="1:4" x14ac:dyDescent="0.3">
      <c r="A6596">
        <v>10.5509</v>
      </c>
      <c r="B6596">
        <v>-40.636400000000002</v>
      </c>
      <c r="C6596">
        <v>-43.173900000000003</v>
      </c>
      <c r="D6596">
        <v>-5.9242299999999997</v>
      </c>
    </row>
    <row r="6597" spans="1:4" x14ac:dyDescent="0.3">
      <c r="A6597">
        <v>10.5525</v>
      </c>
      <c r="B6597">
        <v>-41.275700000000001</v>
      </c>
      <c r="C6597">
        <v>-43.825099999999999</v>
      </c>
      <c r="D6597">
        <v>-5.9093799999999996</v>
      </c>
    </row>
    <row r="6598" spans="1:4" x14ac:dyDescent="0.3">
      <c r="A6598">
        <v>10.5541</v>
      </c>
      <c r="B6598">
        <v>-41.597099999999998</v>
      </c>
      <c r="C6598">
        <v>-43.450099999999999</v>
      </c>
      <c r="D6598">
        <v>-6.10372</v>
      </c>
    </row>
    <row r="6599" spans="1:4" x14ac:dyDescent="0.3">
      <c r="A6599">
        <v>10.5557</v>
      </c>
      <c r="B6599">
        <v>-41.212200000000003</v>
      </c>
      <c r="C6599">
        <v>-43.052500000000002</v>
      </c>
      <c r="D6599">
        <v>-6.0647099999999998</v>
      </c>
    </row>
    <row r="6600" spans="1:4" x14ac:dyDescent="0.3">
      <c r="A6600">
        <v>10.5573</v>
      </c>
      <c r="B6600">
        <v>-41.261200000000002</v>
      </c>
      <c r="C6600">
        <v>-42.8459</v>
      </c>
      <c r="D6600">
        <v>-5.9428599999999996</v>
      </c>
    </row>
    <row r="6601" spans="1:4" x14ac:dyDescent="0.3">
      <c r="A6601">
        <v>10.5589</v>
      </c>
      <c r="B6601">
        <v>-41.036900000000003</v>
      </c>
      <c r="C6601">
        <v>-42.692900000000002</v>
      </c>
      <c r="D6601">
        <v>-5.7098300000000002</v>
      </c>
    </row>
    <row r="6602" spans="1:4" x14ac:dyDescent="0.3">
      <c r="A6602">
        <v>10.560499999999999</v>
      </c>
      <c r="B6602">
        <v>-41.070799999999998</v>
      </c>
      <c r="C6602">
        <v>-42.713099999999997</v>
      </c>
      <c r="D6602">
        <v>-6.0344600000000002</v>
      </c>
    </row>
    <row r="6603" spans="1:4" x14ac:dyDescent="0.3">
      <c r="A6603">
        <v>10.562099999999999</v>
      </c>
      <c r="B6603">
        <v>-41.599200000000003</v>
      </c>
      <c r="C6603">
        <v>-42.756599999999999</v>
      </c>
      <c r="D6603">
        <v>-5.8797100000000002</v>
      </c>
    </row>
    <row r="6604" spans="1:4" x14ac:dyDescent="0.3">
      <c r="A6604">
        <v>10.563700000000001</v>
      </c>
      <c r="B6604">
        <v>-41.565199999999997</v>
      </c>
      <c r="C6604">
        <v>-43.249899999999997</v>
      </c>
      <c r="D6604">
        <v>-5.8209799999999996</v>
      </c>
    </row>
    <row r="6605" spans="1:4" x14ac:dyDescent="0.3">
      <c r="A6605">
        <v>10.565300000000001</v>
      </c>
      <c r="B6605">
        <v>-41.161499999999997</v>
      </c>
      <c r="C6605">
        <v>-43.066299999999998</v>
      </c>
      <c r="D6605">
        <v>-5.7465599999999997</v>
      </c>
    </row>
    <row r="6606" spans="1:4" x14ac:dyDescent="0.3">
      <c r="A6606">
        <v>10.5669</v>
      </c>
      <c r="B6606">
        <v>-41.2926</v>
      </c>
      <c r="C6606">
        <v>-43.366300000000003</v>
      </c>
      <c r="D6606">
        <v>-5.6374300000000002</v>
      </c>
    </row>
    <row r="6607" spans="1:4" x14ac:dyDescent="0.3">
      <c r="A6607">
        <v>10.5685</v>
      </c>
      <c r="B6607">
        <v>-41.2455</v>
      </c>
      <c r="C6607">
        <v>-43.061900000000001</v>
      </c>
      <c r="D6607">
        <v>-5.4722499999999998</v>
      </c>
    </row>
    <row r="6608" spans="1:4" x14ac:dyDescent="0.3">
      <c r="A6608">
        <v>10.5701</v>
      </c>
      <c r="B6608">
        <v>-41.8996</v>
      </c>
      <c r="C6608">
        <v>-42.841099999999997</v>
      </c>
      <c r="D6608">
        <v>-5.5416400000000001</v>
      </c>
    </row>
    <row r="6609" spans="1:4" x14ac:dyDescent="0.3">
      <c r="A6609">
        <v>10.5717</v>
      </c>
      <c r="B6609">
        <v>-41.803800000000003</v>
      </c>
      <c r="C6609">
        <v>-42.402299999999997</v>
      </c>
      <c r="D6609">
        <v>-5.4643199999999998</v>
      </c>
    </row>
    <row r="6610" spans="1:4" x14ac:dyDescent="0.3">
      <c r="A6610">
        <v>10.5733</v>
      </c>
      <c r="B6610">
        <v>-41.3733</v>
      </c>
      <c r="C6610">
        <v>-42.181199999999997</v>
      </c>
      <c r="D6610">
        <v>-5.1617499999999996</v>
      </c>
    </row>
    <row r="6611" spans="1:4" x14ac:dyDescent="0.3">
      <c r="A6611">
        <v>10.5749</v>
      </c>
      <c r="B6611">
        <v>-41.798999999999999</v>
      </c>
      <c r="C6611">
        <v>-42.228499999999997</v>
      </c>
      <c r="D6611">
        <v>-5.3706399999999999</v>
      </c>
    </row>
    <row r="6612" spans="1:4" x14ac:dyDescent="0.3">
      <c r="A6612">
        <v>10.576499999999999</v>
      </c>
      <c r="B6612">
        <v>-41.3703</v>
      </c>
      <c r="C6612">
        <v>-41.895400000000002</v>
      </c>
      <c r="D6612">
        <v>-5.6108500000000001</v>
      </c>
    </row>
    <row r="6613" spans="1:4" x14ac:dyDescent="0.3">
      <c r="A6613">
        <v>10.578099999999999</v>
      </c>
      <c r="B6613">
        <v>-41.4604</v>
      </c>
      <c r="C6613">
        <v>-42.347999999999999</v>
      </c>
      <c r="D6613">
        <v>-5.4849600000000001</v>
      </c>
    </row>
    <row r="6614" spans="1:4" x14ac:dyDescent="0.3">
      <c r="A6614">
        <v>10.579700000000001</v>
      </c>
      <c r="B6614">
        <v>-41.9968</v>
      </c>
      <c r="C6614">
        <v>-42.695300000000003</v>
      </c>
      <c r="D6614">
        <v>-5.4610399999999997</v>
      </c>
    </row>
    <row r="6615" spans="1:4" x14ac:dyDescent="0.3">
      <c r="A6615">
        <v>10.581300000000001</v>
      </c>
      <c r="B6615">
        <v>-42.446300000000001</v>
      </c>
      <c r="C6615">
        <v>-42.774299999999997</v>
      </c>
      <c r="D6615">
        <v>-5.5903799999999997</v>
      </c>
    </row>
    <row r="6616" spans="1:4" x14ac:dyDescent="0.3">
      <c r="A6616">
        <v>10.5829</v>
      </c>
      <c r="B6616">
        <v>-42.392699999999998</v>
      </c>
      <c r="C6616">
        <v>-42.756999999999998</v>
      </c>
      <c r="D6616">
        <v>-5.9310299999999998</v>
      </c>
    </row>
    <row r="6617" spans="1:4" x14ac:dyDescent="0.3">
      <c r="A6617">
        <v>10.5845</v>
      </c>
      <c r="B6617">
        <v>-42.535499999999999</v>
      </c>
      <c r="C6617">
        <v>-42.086799999999997</v>
      </c>
      <c r="D6617">
        <v>-5.6847599999999998</v>
      </c>
    </row>
    <row r="6618" spans="1:4" x14ac:dyDescent="0.3">
      <c r="A6618">
        <v>10.5861</v>
      </c>
      <c r="B6618">
        <v>-42.552599999999998</v>
      </c>
      <c r="C6618">
        <v>-42.078299999999999</v>
      </c>
      <c r="D6618">
        <v>-5.58291</v>
      </c>
    </row>
    <row r="6619" spans="1:4" x14ac:dyDescent="0.3">
      <c r="A6619">
        <v>10.5877</v>
      </c>
      <c r="B6619">
        <v>-42.349899999999998</v>
      </c>
      <c r="C6619">
        <v>-41.783799999999999</v>
      </c>
      <c r="D6619">
        <v>-5.8575299999999997</v>
      </c>
    </row>
    <row r="6620" spans="1:4" x14ac:dyDescent="0.3">
      <c r="A6620">
        <v>10.5893</v>
      </c>
      <c r="B6620">
        <v>-42.539000000000001</v>
      </c>
      <c r="C6620">
        <v>-41.383499999999998</v>
      </c>
      <c r="D6620">
        <v>-6.0480600000000004</v>
      </c>
    </row>
    <row r="6621" spans="1:4" x14ac:dyDescent="0.3">
      <c r="A6621">
        <v>10.5909</v>
      </c>
      <c r="B6621">
        <v>-42.418799999999997</v>
      </c>
      <c r="C6621">
        <v>-41.770800000000001</v>
      </c>
      <c r="D6621">
        <v>-5.8353299999999999</v>
      </c>
    </row>
    <row r="6622" spans="1:4" x14ac:dyDescent="0.3">
      <c r="A6622">
        <v>10.592499999999999</v>
      </c>
      <c r="B6622">
        <v>-42.2575</v>
      </c>
      <c r="C6622">
        <v>-42.256599999999999</v>
      </c>
      <c r="D6622">
        <v>-5.7039499999999999</v>
      </c>
    </row>
    <row r="6623" spans="1:4" x14ac:dyDescent="0.3">
      <c r="A6623">
        <v>10.594099999999999</v>
      </c>
      <c r="B6623">
        <v>-42.292200000000001</v>
      </c>
      <c r="C6623">
        <v>-42.6586</v>
      </c>
      <c r="D6623">
        <v>-5.6316499999999996</v>
      </c>
    </row>
    <row r="6624" spans="1:4" x14ac:dyDescent="0.3">
      <c r="A6624">
        <v>10.595700000000001</v>
      </c>
      <c r="B6624">
        <v>-42.239600000000003</v>
      </c>
      <c r="C6624">
        <v>-42.845999999999997</v>
      </c>
      <c r="D6624">
        <v>-5.5464399999999996</v>
      </c>
    </row>
    <row r="6625" spans="1:4" x14ac:dyDescent="0.3">
      <c r="A6625">
        <v>10.597300000000001</v>
      </c>
      <c r="B6625">
        <v>-42.594099999999997</v>
      </c>
      <c r="C6625">
        <v>-43.255200000000002</v>
      </c>
      <c r="D6625">
        <v>-5.4430800000000001</v>
      </c>
    </row>
    <row r="6626" spans="1:4" x14ac:dyDescent="0.3">
      <c r="A6626">
        <v>10.5989</v>
      </c>
      <c r="B6626">
        <v>-42.965800000000002</v>
      </c>
      <c r="C6626">
        <v>-42.683700000000002</v>
      </c>
      <c r="D6626">
        <v>-5.3813199999999997</v>
      </c>
    </row>
    <row r="6627" spans="1:4" x14ac:dyDescent="0.3">
      <c r="A6627">
        <v>10.6005</v>
      </c>
      <c r="B6627">
        <v>-43.626899999999999</v>
      </c>
      <c r="C6627">
        <v>-42.1721</v>
      </c>
      <c r="D6627">
        <v>-5.3434200000000001</v>
      </c>
    </row>
    <row r="6628" spans="1:4" x14ac:dyDescent="0.3">
      <c r="A6628">
        <v>10.6021</v>
      </c>
      <c r="B6628">
        <v>-43.631799999999998</v>
      </c>
      <c r="C6628">
        <v>-44.018099999999997</v>
      </c>
      <c r="D6628">
        <v>-6.6511100000000001</v>
      </c>
    </row>
    <row r="6629" spans="1:4" x14ac:dyDescent="0.3">
      <c r="A6629">
        <v>10.6037</v>
      </c>
      <c r="B6629">
        <v>-42.959499999999998</v>
      </c>
      <c r="C6629">
        <v>-43.964599999999997</v>
      </c>
      <c r="D6629">
        <v>-6.4583399999999997</v>
      </c>
    </row>
    <row r="6630" spans="1:4" x14ac:dyDescent="0.3">
      <c r="A6630">
        <v>10.6053</v>
      </c>
      <c r="B6630">
        <v>-43.094499999999996</v>
      </c>
      <c r="C6630">
        <v>-43.982999999999997</v>
      </c>
      <c r="D6630">
        <v>-6.5182599999999997</v>
      </c>
    </row>
    <row r="6631" spans="1:4" x14ac:dyDescent="0.3">
      <c r="A6631">
        <v>10.6069</v>
      </c>
      <c r="B6631">
        <v>-43.210799999999999</v>
      </c>
      <c r="C6631">
        <v>-43.691000000000003</v>
      </c>
      <c r="D6631">
        <v>-6.5249300000000003</v>
      </c>
    </row>
    <row r="6632" spans="1:4" x14ac:dyDescent="0.3">
      <c r="A6632">
        <v>10.608499999999999</v>
      </c>
      <c r="B6632">
        <v>-43.317999999999998</v>
      </c>
      <c r="C6632">
        <v>-44.273099999999999</v>
      </c>
      <c r="D6632">
        <v>-6.6681999999999997</v>
      </c>
    </row>
    <row r="6633" spans="1:4" x14ac:dyDescent="0.3">
      <c r="A6633">
        <v>10.610099999999999</v>
      </c>
      <c r="B6633">
        <v>-42.818800000000003</v>
      </c>
      <c r="C6633">
        <v>-45.323099999999997</v>
      </c>
      <c r="D6633">
        <v>-6.7425600000000001</v>
      </c>
    </row>
    <row r="6634" spans="1:4" x14ac:dyDescent="0.3">
      <c r="A6634">
        <v>10.611700000000001</v>
      </c>
      <c r="B6634">
        <v>-43.115000000000002</v>
      </c>
      <c r="C6634">
        <v>-46.006599999999999</v>
      </c>
      <c r="D6634">
        <v>-6.7741199999999999</v>
      </c>
    </row>
    <row r="6635" spans="1:4" x14ac:dyDescent="0.3">
      <c r="A6635">
        <v>10.613300000000001</v>
      </c>
      <c r="B6635">
        <v>-42.947099999999999</v>
      </c>
      <c r="C6635">
        <v>-46.188600000000001</v>
      </c>
      <c r="D6635">
        <v>-6.4951600000000003</v>
      </c>
    </row>
    <row r="6636" spans="1:4" x14ac:dyDescent="0.3">
      <c r="A6636">
        <v>10.6149</v>
      </c>
      <c r="B6636">
        <v>-42.631500000000003</v>
      </c>
      <c r="C6636">
        <v>-46.311900000000001</v>
      </c>
      <c r="D6636">
        <v>-6.4558799999999996</v>
      </c>
    </row>
    <row r="6637" spans="1:4" x14ac:dyDescent="0.3">
      <c r="A6637">
        <v>10.6165</v>
      </c>
      <c r="B6637">
        <v>-42.465400000000002</v>
      </c>
      <c r="C6637">
        <v>-46.267899999999997</v>
      </c>
      <c r="D6637">
        <v>-6.5326599999999999</v>
      </c>
    </row>
    <row r="6638" spans="1:4" x14ac:dyDescent="0.3">
      <c r="A6638">
        <v>10.6181</v>
      </c>
      <c r="B6638">
        <v>-42.7303</v>
      </c>
      <c r="C6638">
        <v>-45.6965</v>
      </c>
      <c r="D6638">
        <v>-6.7054999999999998</v>
      </c>
    </row>
    <row r="6639" spans="1:4" x14ac:dyDescent="0.3">
      <c r="A6639">
        <v>10.6197</v>
      </c>
      <c r="B6639">
        <v>-42.670099999999998</v>
      </c>
      <c r="C6639">
        <v>-45.626100000000001</v>
      </c>
      <c r="D6639">
        <v>-6.8128799999999998</v>
      </c>
    </row>
    <row r="6640" spans="1:4" x14ac:dyDescent="0.3">
      <c r="A6640">
        <v>10.6213</v>
      </c>
      <c r="B6640">
        <v>-42.8232</v>
      </c>
      <c r="C6640">
        <v>-46.250500000000002</v>
      </c>
      <c r="D6640">
        <v>-6.7393000000000001</v>
      </c>
    </row>
    <row r="6641" spans="1:4" x14ac:dyDescent="0.3">
      <c r="A6641">
        <v>10.6229</v>
      </c>
      <c r="B6641">
        <v>-43.204300000000003</v>
      </c>
      <c r="C6641">
        <v>-46.540100000000002</v>
      </c>
      <c r="D6641">
        <v>-6.7894699999999997</v>
      </c>
    </row>
    <row r="6642" spans="1:4" x14ac:dyDescent="0.3">
      <c r="A6642">
        <v>10.624499999999999</v>
      </c>
      <c r="B6642">
        <v>-43.592300000000002</v>
      </c>
      <c r="C6642">
        <v>-46.115600000000001</v>
      </c>
      <c r="D6642">
        <v>-6.5613000000000001</v>
      </c>
    </row>
    <row r="6643" spans="1:4" x14ac:dyDescent="0.3">
      <c r="A6643">
        <v>10.626099999999999</v>
      </c>
      <c r="B6643">
        <v>-44.112900000000003</v>
      </c>
      <c r="C6643">
        <v>-45.279299999999999</v>
      </c>
      <c r="D6643">
        <v>-6.3885899999999998</v>
      </c>
    </row>
    <row r="6644" spans="1:4" x14ac:dyDescent="0.3">
      <c r="A6644">
        <v>10.627700000000001</v>
      </c>
      <c r="B6644">
        <v>-43.745600000000003</v>
      </c>
      <c r="C6644">
        <v>-44.900500000000001</v>
      </c>
      <c r="D6644">
        <v>-6.3748699999999996</v>
      </c>
    </row>
    <row r="6645" spans="1:4" x14ac:dyDescent="0.3">
      <c r="A6645">
        <v>10.629300000000001</v>
      </c>
      <c r="B6645">
        <v>-44.086500000000001</v>
      </c>
      <c r="C6645">
        <v>-44.506900000000002</v>
      </c>
      <c r="D6645">
        <v>-6.3282699999999998</v>
      </c>
    </row>
    <row r="6646" spans="1:4" x14ac:dyDescent="0.3">
      <c r="A6646">
        <v>10.6309</v>
      </c>
      <c r="B6646">
        <v>-43.831899999999997</v>
      </c>
      <c r="C6646">
        <v>-44.769300000000001</v>
      </c>
      <c r="D6646">
        <v>-6.4831000000000003</v>
      </c>
    </row>
    <row r="6647" spans="1:4" x14ac:dyDescent="0.3">
      <c r="A6647">
        <v>10.6325</v>
      </c>
      <c r="B6647">
        <v>-43.611400000000003</v>
      </c>
      <c r="C6647">
        <v>-44.653300000000002</v>
      </c>
      <c r="D6647">
        <v>-6.5904299999999996</v>
      </c>
    </row>
    <row r="6648" spans="1:4" x14ac:dyDescent="0.3">
      <c r="A6648">
        <v>10.6341</v>
      </c>
      <c r="B6648">
        <v>-43.575099999999999</v>
      </c>
      <c r="C6648">
        <v>-45.028500000000001</v>
      </c>
      <c r="D6648">
        <v>-6.3567900000000002</v>
      </c>
    </row>
    <row r="6649" spans="1:4" x14ac:dyDescent="0.3">
      <c r="A6649">
        <v>10.6357</v>
      </c>
      <c r="B6649">
        <v>-43.550699999999999</v>
      </c>
      <c r="C6649">
        <v>-45.717199999999998</v>
      </c>
      <c r="D6649">
        <v>-6.3530699999999998</v>
      </c>
    </row>
    <row r="6650" spans="1:4" x14ac:dyDescent="0.3">
      <c r="A6650">
        <v>10.6373</v>
      </c>
      <c r="B6650">
        <v>-43.631999999999998</v>
      </c>
      <c r="C6650">
        <v>-45.316000000000003</v>
      </c>
      <c r="D6650">
        <v>-5.9894299999999996</v>
      </c>
    </row>
    <row r="6651" spans="1:4" x14ac:dyDescent="0.3">
      <c r="A6651">
        <v>10.6389</v>
      </c>
      <c r="B6651">
        <v>-43.877400000000002</v>
      </c>
      <c r="C6651">
        <v>-44.712800000000001</v>
      </c>
      <c r="D6651">
        <v>-5.7403199999999996</v>
      </c>
    </row>
    <row r="6652" spans="1:4" x14ac:dyDescent="0.3">
      <c r="A6652">
        <v>10.640499999999999</v>
      </c>
      <c r="B6652">
        <v>-43.654000000000003</v>
      </c>
      <c r="C6652">
        <v>-44.587800000000001</v>
      </c>
      <c r="D6652">
        <v>-5.7229000000000001</v>
      </c>
    </row>
    <row r="6653" spans="1:4" x14ac:dyDescent="0.3">
      <c r="A6653">
        <v>10.642099999999999</v>
      </c>
      <c r="B6653">
        <v>-44.015599999999999</v>
      </c>
      <c r="C6653">
        <v>-44.682200000000002</v>
      </c>
      <c r="D6653">
        <v>-5.5718500000000004</v>
      </c>
    </row>
    <row r="6654" spans="1:4" x14ac:dyDescent="0.3">
      <c r="A6654">
        <v>10.643700000000001</v>
      </c>
      <c r="B6654">
        <v>-43.818800000000003</v>
      </c>
      <c r="C6654">
        <v>-45.046300000000002</v>
      </c>
      <c r="D6654">
        <v>-5.7102399999999998</v>
      </c>
    </row>
    <row r="6655" spans="1:4" x14ac:dyDescent="0.3">
      <c r="A6655">
        <v>10.645300000000001</v>
      </c>
      <c r="B6655">
        <v>-43.8553</v>
      </c>
      <c r="C6655">
        <v>-45.119700000000002</v>
      </c>
      <c r="D6655">
        <v>-5.9323100000000002</v>
      </c>
    </row>
    <row r="6656" spans="1:4" x14ac:dyDescent="0.3">
      <c r="A6656">
        <v>10.6469</v>
      </c>
      <c r="B6656">
        <v>-44.098399999999998</v>
      </c>
      <c r="C6656">
        <v>-44.634300000000003</v>
      </c>
      <c r="D6656">
        <v>-5.55105</v>
      </c>
    </row>
    <row r="6657" spans="1:4" x14ac:dyDescent="0.3">
      <c r="A6657">
        <v>10.6485</v>
      </c>
      <c r="B6657">
        <v>-44.269199999999998</v>
      </c>
      <c r="C6657">
        <v>-44.627200000000002</v>
      </c>
      <c r="D6657">
        <v>-5.6756599999999997</v>
      </c>
    </row>
    <row r="6658" spans="1:4" x14ac:dyDescent="0.3">
      <c r="A6658">
        <v>10.6501</v>
      </c>
      <c r="B6658">
        <v>-44.204799999999999</v>
      </c>
      <c r="C6658">
        <v>-44.589399999999998</v>
      </c>
      <c r="D6658">
        <v>-5.78329</v>
      </c>
    </row>
    <row r="6659" spans="1:4" x14ac:dyDescent="0.3">
      <c r="A6659">
        <v>10.6517</v>
      </c>
      <c r="B6659">
        <v>-44.694600000000001</v>
      </c>
      <c r="C6659">
        <v>-44.781199999999998</v>
      </c>
      <c r="D6659">
        <v>-5.3651400000000002</v>
      </c>
    </row>
    <row r="6660" spans="1:4" x14ac:dyDescent="0.3">
      <c r="A6660">
        <v>10.6533</v>
      </c>
      <c r="B6660">
        <v>-44.651299999999999</v>
      </c>
      <c r="C6660">
        <v>-44.57</v>
      </c>
      <c r="D6660">
        <v>-5.3924500000000002</v>
      </c>
    </row>
    <row r="6661" spans="1:4" x14ac:dyDescent="0.3">
      <c r="A6661">
        <v>10.6549</v>
      </c>
      <c r="B6661">
        <v>-45.009099999999997</v>
      </c>
      <c r="C6661">
        <v>-45.157499999999999</v>
      </c>
      <c r="D6661">
        <v>-4.9678100000000001</v>
      </c>
    </row>
    <row r="6662" spans="1:4" x14ac:dyDescent="0.3">
      <c r="A6662">
        <v>10.656499999999999</v>
      </c>
      <c r="B6662">
        <v>-44.9649</v>
      </c>
      <c r="C6662">
        <v>-44.611600000000003</v>
      </c>
      <c r="D6662">
        <v>-4.9664799999999998</v>
      </c>
    </row>
    <row r="6663" spans="1:4" x14ac:dyDescent="0.3">
      <c r="A6663">
        <v>10.658099999999999</v>
      </c>
      <c r="B6663">
        <v>-45.138800000000003</v>
      </c>
      <c r="C6663">
        <v>-44.049799999999998</v>
      </c>
      <c r="D6663">
        <v>-5.0875899999999996</v>
      </c>
    </row>
    <row r="6664" spans="1:4" x14ac:dyDescent="0.3">
      <c r="A6664">
        <v>10.659700000000001</v>
      </c>
      <c r="B6664">
        <v>-45.285899999999998</v>
      </c>
      <c r="C6664">
        <v>-43.613399999999999</v>
      </c>
      <c r="D6664">
        <v>-5.1532999999999998</v>
      </c>
    </row>
    <row r="6665" spans="1:4" x14ac:dyDescent="0.3">
      <c r="A6665">
        <v>10.661300000000001</v>
      </c>
      <c r="B6665">
        <v>-44.796500000000002</v>
      </c>
      <c r="C6665">
        <v>-43.843200000000003</v>
      </c>
      <c r="D6665">
        <v>-5.1940299999999997</v>
      </c>
    </row>
    <row r="6666" spans="1:4" x14ac:dyDescent="0.3">
      <c r="A6666">
        <v>10.6629</v>
      </c>
      <c r="B6666">
        <v>-44.818600000000004</v>
      </c>
      <c r="C6666">
        <v>-44.094000000000001</v>
      </c>
      <c r="D6666">
        <v>-5.2614000000000001</v>
      </c>
    </row>
    <row r="6667" spans="1:4" x14ac:dyDescent="0.3">
      <c r="A6667">
        <v>10.6645</v>
      </c>
      <c r="B6667">
        <v>-44.481499999999997</v>
      </c>
      <c r="C6667">
        <v>-43.951799999999999</v>
      </c>
      <c r="D6667">
        <v>-5.3069499999999996</v>
      </c>
    </row>
    <row r="6668" spans="1:4" x14ac:dyDescent="0.3">
      <c r="A6668">
        <v>10.6661</v>
      </c>
      <c r="B6668">
        <v>-44.387300000000003</v>
      </c>
      <c r="C6668">
        <v>-44.124699999999997</v>
      </c>
      <c r="D6668">
        <v>-5.0169300000000003</v>
      </c>
    </row>
    <row r="6669" spans="1:4" x14ac:dyDescent="0.3">
      <c r="A6669">
        <v>10.6677</v>
      </c>
      <c r="B6669">
        <v>-44.217700000000001</v>
      </c>
      <c r="C6669">
        <v>-44.631500000000003</v>
      </c>
      <c r="D6669">
        <v>-5.0929900000000004</v>
      </c>
    </row>
    <row r="6670" spans="1:4" x14ac:dyDescent="0.3">
      <c r="A6670">
        <v>10.6693</v>
      </c>
      <c r="B6670">
        <v>-44.227499999999999</v>
      </c>
      <c r="C6670">
        <v>-44.6631</v>
      </c>
      <c r="D6670">
        <v>-5.1448499999999999</v>
      </c>
    </row>
    <row r="6671" spans="1:4" x14ac:dyDescent="0.3">
      <c r="A6671">
        <v>10.6709</v>
      </c>
      <c r="B6671">
        <v>-44.0886</v>
      </c>
      <c r="C6671">
        <v>-44.290599999999998</v>
      </c>
      <c r="D6671">
        <v>-4.9998199999999997</v>
      </c>
    </row>
    <row r="6672" spans="1:4" x14ac:dyDescent="0.3">
      <c r="A6672">
        <v>10.672499999999999</v>
      </c>
      <c r="B6672">
        <v>-43.216099999999997</v>
      </c>
      <c r="C6672">
        <v>-44.0886</v>
      </c>
      <c r="D6672">
        <v>-5.2978699999999996</v>
      </c>
    </row>
    <row r="6673" spans="1:4" x14ac:dyDescent="0.3">
      <c r="A6673">
        <v>10.674099999999999</v>
      </c>
      <c r="B6673">
        <v>-43.106999999999999</v>
      </c>
      <c r="C6673">
        <v>-44.662199999999999</v>
      </c>
      <c r="D6673">
        <v>-5.0011700000000001</v>
      </c>
    </row>
    <row r="6674" spans="1:4" x14ac:dyDescent="0.3">
      <c r="A6674">
        <v>10.675700000000001</v>
      </c>
      <c r="B6674">
        <v>-43.145299999999999</v>
      </c>
      <c r="C6674">
        <v>-45.052300000000002</v>
      </c>
      <c r="D6674">
        <v>-4.79474</v>
      </c>
    </row>
    <row r="6675" spans="1:4" x14ac:dyDescent="0.3">
      <c r="A6675">
        <v>10.677300000000001</v>
      </c>
      <c r="B6675">
        <v>-43.068899999999999</v>
      </c>
      <c r="C6675">
        <v>-45.268900000000002</v>
      </c>
      <c r="D6675">
        <v>-4.7977299999999996</v>
      </c>
    </row>
    <row r="6676" spans="1:4" x14ac:dyDescent="0.3">
      <c r="A6676">
        <v>10.678900000000001</v>
      </c>
      <c r="B6676">
        <v>-43.705599999999997</v>
      </c>
      <c r="C6676">
        <v>-44.886200000000002</v>
      </c>
      <c r="D6676">
        <v>-4.48149</v>
      </c>
    </row>
    <row r="6677" spans="1:4" x14ac:dyDescent="0.3">
      <c r="A6677">
        <v>10.6805</v>
      </c>
      <c r="B6677">
        <v>-43.527900000000002</v>
      </c>
      <c r="C6677">
        <v>-44.648699999999998</v>
      </c>
      <c r="D6677">
        <v>-4.6836500000000001</v>
      </c>
    </row>
    <row r="6678" spans="1:4" x14ac:dyDescent="0.3">
      <c r="A6678">
        <v>10.6821</v>
      </c>
      <c r="B6678">
        <v>-43.549300000000002</v>
      </c>
      <c r="C6678">
        <v>-44.937100000000001</v>
      </c>
      <c r="D6678">
        <v>-4.5438799999999997</v>
      </c>
    </row>
    <row r="6679" spans="1:4" x14ac:dyDescent="0.3">
      <c r="A6679">
        <v>10.6837</v>
      </c>
      <c r="B6679">
        <v>-43.808100000000003</v>
      </c>
      <c r="C6679">
        <v>-44.651499999999999</v>
      </c>
      <c r="D6679">
        <v>-4.6574299999999997</v>
      </c>
    </row>
    <row r="6680" spans="1:4" x14ac:dyDescent="0.3">
      <c r="A6680">
        <v>10.6853</v>
      </c>
      <c r="B6680">
        <v>-43.773000000000003</v>
      </c>
      <c r="C6680">
        <v>-44.425899999999999</v>
      </c>
      <c r="D6680">
        <v>-4.5694299999999997</v>
      </c>
    </row>
    <row r="6681" spans="1:4" x14ac:dyDescent="0.3">
      <c r="A6681">
        <v>10.6869</v>
      </c>
      <c r="B6681">
        <v>-43.548200000000001</v>
      </c>
      <c r="C6681">
        <v>-44.918900000000001</v>
      </c>
      <c r="D6681">
        <v>-4.2375699999999998</v>
      </c>
    </row>
    <row r="6682" spans="1:4" x14ac:dyDescent="0.3">
      <c r="A6682">
        <v>10.688499999999999</v>
      </c>
      <c r="B6682">
        <v>-43.606099999999998</v>
      </c>
      <c r="C6682">
        <v>-45.467199999999998</v>
      </c>
      <c r="D6682">
        <v>-4.0329600000000001</v>
      </c>
    </row>
    <row r="6683" spans="1:4" x14ac:dyDescent="0.3">
      <c r="A6683">
        <v>10.690099999999999</v>
      </c>
      <c r="B6683">
        <v>-43.384999999999998</v>
      </c>
      <c r="C6683">
        <v>-45.528599999999997</v>
      </c>
      <c r="D6683">
        <v>-4.00915</v>
      </c>
    </row>
    <row r="6684" spans="1:4" x14ac:dyDescent="0.3">
      <c r="A6684">
        <v>10.691700000000001</v>
      </c>
      <c r="B6684">
        <v>-43.5732</v>
      </c>
      <c r="C6684">
        <v>-45.301699999999997</v>
      </c>
      <c r="D6684">
        <v>-4.2811399999999997</v>
      </c>
    </row>
    <row r="6685" spans="1:4" x14ac:dyDescent="0.3">
      <c r="A6685">
        <v>10.693300000000001</v>
      </c>
      <c r="B6685">
        <v>-43.208399999999997</v>
      </c>
      <c r="C6685">
        <v>-45.519399999999997</v>
      </c>
      <c r="D6685">
        <v>-4.1048499999999999</v>
      </c>
    </row>
    <row r="6686" spans="1:4" x14ac:dyDescent="0.3">
      <c r="A6686">
        <v>10.694900000000001</v>
      </c>
      <c r="B6686">
        <v>-43.335599999999999</v>
      </c>
      <c r="C6686">
        <v>-45.771799999999999</v>
      </c>
      <c r="D6686">
        <v>-4.2192400000000001</v>
      </c>
    </row>
    <row r="6687" spans="1:4" x14ac:dyDescent="0.3">
      <c r="A6687">
        <v>10.6965</v>
      </c>
      <c r="B6687">
        <v>-43.467100000000002</v>
      </c>
      <c r="C6687">
        <v>-45.426200000000001</v>
      </c>
      <c r="D6687">
        <v>-4.4662100000000002</v>
      </c>
    </row>
    <row r="6688" spans="1:4" x14ac:dyDescent="0.3">
      <c r="A6688">
        <v>10.6981</v>
      </c>
      <c r="B6688">
        <v>-43.453800000000001</v>
      </c>
      <c r="C6688">
        <v>-44.872599999999998</v>
      </c>
      <c r="D6688">
        <v>-4.4179500000000003</v>
      </c>
    </row>
    <row r="6689" spans="1:4" x14ac:dyDescent="0.3">
      <c r="A6689">
        <v>10.6997</v>
      </c>
      <c r="B6689">
        <v>-43.270400000000002</v>
      </c>
      <c r="C6689">
        <v>-45.189</v>
      </c>
      <c r="D6689">
        <v>-4.4682500000000003</v>
      </c>
    </row>
    <row r="6690" spans="1:4" x14ac:dyDescent="0.3">
      <c r="A6690">
        <v>10.7013</v>
      </c>
      <c r="B6690">
        <v>-42.444899999999997</v>
      </c>
      <c r="C6690">
        <v>-44.076799999999999</v>
      </c>
      <c r="D6690">
        <v>-4.7950600000000003</v>
      </c>
    </row>
    <row r="6691" spans="1:4" x14ac:dyDescent="0.3">
      <c r="A6691">
        <v>10.7029</v>
      </c>
      <c r="B6691">
        <v>-42.409100000000002</v>
      </c>
      <c r="C6691">
        <v>-44.204799999999999</v>
      </c>
      <c r="D6691">
        <v>-4.6723699999999999</v>
      </c>
    </row>
    <row r="6692" spans="1:4" x14ac:dyDescent="0.3">
      <c r="A6692">
        <v>10.704499999999999</v>
      </c>
      <c r="B6692">
        <v>-42.555599999999998</v>
      </c>
      <c r="C6692">
        <v>-43.652500000000003</v>
      </c>
      <c r="D6692">
        <v>-4.4522500000000003</v>
      </c>
    </row>
    <row r="6693" spans="1:4" x14ac:dyDescent="0.3">
      <c r="A6693">
        <v>10.706099999999999</v>
      </c>
      <c r="B6693">
        <v>-42.465400000000002</v>
      </c>
      <c r="C6693">
        <v>-43.247700000000002</v>
      </c>
      <c r="D6693">
        <v>-4.4118500000000003</v>
      </c>
    </row>
    <row r="6694" spans="1:4" x14ac:dyDescent="0.3">
      <c r="A6694">
        <v>10.707700000000001</v>
      </c>
      <c r="B6694">
        <v>-42.398200000000003</v>
      </c>
      <c r="C6694">
        <v>-43.1892</v>
      </c>
      <c r="D6694">
        <v>-4.5681700000000003</v>
      </c>
    </row>
    <row r="6695" spans="1:4" x14ac:dyDescent="0.3">
      <c r="A6695">
        <v>10.709300000000001</v>
      </c>
      <c r="B6695">
        <v>-42.702800000000003</v>
      </c>
      <c r="C6695">
        <v>-43.417999999999999</v>
      </c>
      <c r="D6695">
        <v>-4.4762899999999997</v>
      </c>
    </row>
    <row r="6696" spans="1:4" x14ac:dyDescent="0.3">
      <c r="A6696">
        <v>10.710900000000001</v>
      </c>
      <c r="B6696">
        <v>-42.8367</v>
      </c>
      <c r="C6696">
        <v>-43.614100000000001</v>
      </c>
      <c r="D6696">
        <v>-4.5811299999999999</v>
      </c>
    </row>
    <row r="6697" spans="1:4" x14ac:dyDescent="0.3">
      <c r="A6697">
        <v>10.7125</v>
      </c>
      <c r="B6697">
        <v>-42.523200000000003</v>
      </c>
      <c r="C6697">
        <v>-43.591799999999999</v>
      </c>
      <c r="D6697">
        <v>-4.5943500000000004</v>
      </c>
    </row>
    <row r="6698" spans="1:4" x14ac:dyDescent="0.3">
      <c r="A6698">
        <v>10.7141</v>
      </c>
      <c r="B6698">
        <v>-42.407800000000002</v>
      </c>
      <c r="C6698">
        <v>-43.8277</v>
      </c>
      <c r="D6698">
        <v>-4.2092499999999999</v>
      </c>
    </row>
    <row r="6699" spans="1:4" x14ac:dyDescent="0.3">
      <c r="A6699">
        <v>10.7157</v>
      </c>
      <c r="B6699">
        <v>-42.778700000000001</v>
      </c>
      <c r="C6699">
        <v>-43.436799999999998</v>
      </c>
      <c r="D6699">
        <v>-4.1273900000000001</v>
      </c>
    </row>
    <row r="6700" spans="1:4" x14ac:dyDescent="0.3">
      <c r="A6700">
        <v>10.7173</v>
      </c>
      <c r="B6700">
        <v>-42.473799999999997</v>
      </c>
      <c r="C6700">
        <v>-44.354900000000001</v>
      </c>
      <c r="D6700">
        <v>-4.1279899999999996</v>
      </c>
    </row>
    <row r="6701" spans="1:4" x14ac:dyDescent="0.3">
      <c r="A6701">
        <v>10.7189</v>
      </c>
      <c r="B6701">
        <v>-42.3384</v>
      </c>
      <c r="C6701">
        <v>-43.977800000000002</v>
      </c>
      <c r="D6701">
        <v>-4.2715399999999999</v>
      </c>
    </row>
    <row r="6702" spans="1:4" x14ac:dyDescent="0.3">
      <c r="A6702">
        <v>10.720499999999999</v>
      </c>
      <c r="B6702">
        <v>-42.3645</v>
      </c>
      <c r="C6702">
        <v>-43.969299999999997</v>
      </c>
      <c r="D6702">
        <v>-4.1757799999999996</v>
      </c>
    </row>
    <row r="6703" spans="1:4" x14ac:dyDescent="0.3">
      <c r="A6703">
        <v>10.722099999999999</v>
      </c>
      <c r="B6703">
        <v>-42.2622</v>
      </c>
      <c r="C6703">
        <v>-43.767899999999997</v>
      </c>
      <c r="D6703">
        <v>-4.0465299999999997</v>
      </c>
    </row>
    <row r="6704" spans="1:4" x14ac:dyDescent="0.3">
      <c r="A6704">
        <v>10.723699999999999</v>
      </c>
      <c r="B6704">
        <v>-41.727600000000002</v>
      </c>
      <c r="C6704">
        <v>-43.1434</v>
      </c>
      <c r="D6704">
        <v>-4.03986</v>
      </c>
    </row>
    <row r="6705" spans="1:4" x14ac:dyDescent="0.3">
      <c r="A6705">
        <v>10.725300000000001</v>
      </c>
      <c r="B6705">
        <v>-42.408299999999997</v>
      </c>
      <c r="C6705">
        <v>-43.6006</v>
      </c>
      <c r="D6705">
        <v>-3.98272</v>
      </c>
    </row>
    <row r="6706" spans="1:4" x14ac:dyDescent="0.3">
      <c r="A6706">
        <v>10.726900000000001</v>
      </c>
      <c r="B6706">
        <v>-42.670900000000003</v>
      </c>
      <c r="C6706">
        <v>-43.512700000000002</v>
      </c>
      <c r="D6706">
        <v>-4.0309999999999997</v>
      </c>
    </row>
    <row r="6707" spans="1:4" x14ac:dyDescent="0.3">
      <c r="A6707">
        <v>10.7285</v>
      </c>
      <c r="B6707">
        <v>-42.286999999999999</v>
      </c>
      <c r="C6707">
        <v>-43.572299999999998</v>
      </c>
      <c r="D6707">
        <v>-4.3411999999999997</v>
      </c>
    </row>
    <row r="6708" spans="1:4" x14ac:dyDescent="0.3">
      <c r="A6708">
        <v>10.7301</v>
      </c>
      <c r="B6708">
        <v>-41.470100000000002</v>
      </c>
      <c r="C6708">
        <v>-43.180500000000002</v>
      </c>
      <c r="D6708">
        <v>-4.1535099999999998</v>
      </c>
    </row>
    <row r="6709" spans="1:4" x14ac:dyDescent="0.3">
      <c r="A6709">
        <v>10.7317</v>
      </c>
      <c r="B6709">
        <v>-42.239800000000002</v>
      </c>
      <c r="C6709">
        <v>-42.938200000000002</v>
      </c>
      <c r="D6709">
        <v>-4.0913300000000001</v>
      </c>
    </row>
    <row r="6710" spans="1:4" x14ac:dyDescent="0.3">
      <c r="A6710">
        <v>10.7333</v>
      </c>
      <c r="B6710">
        <v>-42.258699999999997</v>
      </c>
      <c r="C6710">
        <v>-42.526200000000003</v>
      </c>
      <c r="D6710">
        <v>-4.02719</v>
      </c>
    </row>
    <row r="6711" spans="1:4" x14ac:dyDescent="0.3">
      <c r="A6711">
        <v>10.7349</v>
      </c>
      <c r="B6711">
        <v>-42.281500000000001</v>
      </c>
      <c r="C6711">
        <v>-42.256300000000003</v>
      </c>
      <c r="D6711">
        <v>-4.1715499999999999</v>
      </c>
    </row>
    <row r="6712" spans="1:4" x14ac:dyDescent="0.3">
      <c r="A6712">
        <v>10.736499999999999</v>
      </c>
      <c r="B6712">
        <v>-42.475499999999997</v>
      </c>
      <c r="C6712">
        <v>-42.375</v>
      </c>
      <c r="D6712">
        <v>-4.0537400000000003</v>
      </c>
    </row>
    <row r="6713" spans="1:4" x14ac:dyDescent="0.3">
      <c r="A6713">
        <v>10.738099999999999</v>
      </c>
      <c r="B6713">
        <v>-42.962600000000002</v>
      </c>
      <c r="C6713">
        <v>-41.881300000000003</v>
      </c>
      <c r="D6713">
        <v>-3.99342</v>
      </c>
    </row>
    <row r="6714" spans="1:4" x14ac:dyDescent="0.3">
      <c r="A6714">
        <v>10.739699999999999</v>
      </c>
      <c r="B6714">
        <v>-42.808199999999999</v>
      </c>
      <c r="C6714">
        <v>-41.7866</v>
      </c>
      <c r="D6714">
        <v>-3.8965299999999998</v>
      </c>
    </row>
    <row r="6715" spans="1:4" x14ac:dyDescent="0.3">
      <c r="A6715">
        <v>10.741300000000001</v>
      </c>
      <c r="B6715">
        <v>-42.030099999999997</v>
      </c>
      <c r="C6715">
        <v>-41.610900000000001</v>
      </c>
      <c r="D6715">
        <v>-4.2185300000000003</v>
      </c>
    </row>
    <row r="6716" spans="1:4" x14ac:dyDescent="0.3">
      <c r="A6716">
        <v>10.742900000000001</v>
      </c>
      <c r="B6716">
        <v>-42.431199999999997</v>
      </c>
      <c r="C6716">
        <v>-41.567300000000003</v>
      </c>
      <c r="D6716">
        <v>-4.2895500000000002</v>
      </c>
    </row>
    <row r="6717" spans="1:4" x14ac:dyDescent="0.3">
      <c r="A6717">
        <v>10.7445</v>
      </c>
      <c r="B6717">
        <v>-42.599699999999999</v>
      </c>
      <c r="C6717">
        <v>-41.698799999999999</v>
      </c>
      <c r="D6717">
        <v>-4.2855999999999996</v>
      </c>
    </row>
    <row r="6718" spans="1:4" x14ac:dyDescent="0.3">
      <c r="A6718">
        <v>10.7461</v>
      </c>
      <c r="B6718">
        <v>-42.553699999999999</v>
      </c>
      <c r="C6718">
        <v>-41.370600000000003</v>
      </c>
      <c r="D6718">
        <v>-4.5726000000000004</v>
      </c>
    </row>
    <row r="6719" spans="1:4" x14ac:dyDescent="0.3">
      <c r="A6719">
        <v>10.7477</v>
      </c>
      <c r="B6719">
        <v>-43.029699999999998</v>
      </c>
      <c r="C6719">
        <v>-41.3733</v>
      </c>
      <c r="D6719">
        <v>-4.53322</v>
      </c>
    </row>
    <row r="6720" spans="1:4" x14ac:dyDescent="0.3">
      <c r="A6720">
        <v>10.7493</v>
      </c>
      <c r="B6720">
        <v>-42.616300000000003</v>
      </c>
      <c r="C6720">
        <v>-40.890099999999997</v>
      </c>
      <c r="D6720">
        <v>-4.7266500000000002</v>
      </c>
    </row>
    <row r="6721" spans="1:4" x14ac:dyDescent="0.3">
      <c r="A6721">
        <v>10.7509</v>
      </c>
      <c r="B6721">
        <v>-43.0687</v>
      </c>
      <c r="C6721">
        <v>-41.069699999999997</v>
      </c>
      <c r="D6721">
        <v>-4.8082099999999999</v>
      </c>
    </row>
    <row r="6722" spans="1:4" x14ac:dyDescent="0.3">
      <c r="A6722">
        <v>10.7525</v>
      </c>
      <c r="B6722">
        <v>-42.880699999999997</v>
      </c>
      <c r="C6722">
        <v>-41.244300000000003</v>
      </c>
      <c r="D6722">
        <v>-4.6484500000000004</v>
      </c>
    </row>
    <row r="6723" spans="1:4" x14ac:dyDescent="0.3">
      <c r="A6723">
        <v>10.754099999999999</v>
      </c>
      <c r="B6723">
        <v>-42.739899999999999</v>
      </c>
      <c r="C6723">
        <v>-41.150500000000001</v>
      </c>
      <c r="D6723">
        <v>-4.5828800000000003</v>
      </c>
    </row>
    <row r="6724" spans="1:4" x14ac:dyDescent="0.3">
      <c r="A6724">
        <v>10.755699999999999</v>
      </c>
      <c r="B6724">
        <v>-43.191899999999997</v>
      </c>
      <c r="C6724">
        <v>-41.17</v>
      </c>
      <c r="D6724">
        <v>-4.45024</v>
      </c>
    </row>
    <row r="6725" spans="1:4" x14ac:dyDescent="0.3">
      <c r="A6725">
        <v>10.757300000000001</v>
      </c>
      <c r="B6725">
        <v>-42.661700000000003</v>
      </c>
      <c r="C6725">
        <v>-41.046799999999998</v>
      </c>
      <c r="D6725">
        <v>-4.7550100000000004</v>
      </c>
    </row>
    <row r="6726" spans="1:4" x14ac:dyDescent="0.3">
      <c r="A6726">
        <v>10.758900000000001</v>
      </c>
      <c r="B6726">
        <v>-42.253</v>
      </c>
      <c r="C6726">
        <v>-40.776299999999999</v>
      </c>
      <c r="D6726">
        <v>-4.9234099999999996</v>
      </c>
    </row>
    <row r="6727" spans="1:4" x14ac:dyDescent="0.3">
      <c r="A6727">
        <v>10.7605</v>
      </c>
      <c r="B6727">
        <v>-42.732700000000001</v>
      </c>
      <c r="C6727">
        <v>-40.343299999999999</v>
      </c>
      <c r="D6727">
        <v>-5.17814</v>
      </c>
    </row>
    <row r="6728" spans="1:4" x14ac:dyDescent="0.3">
      <c r="A6728">
        <v>10.7621</v>
      </c>
      <c r="B6728">
        <v>-43.352600000000002</v>
      </c>
      <c r="C6728">
        <v>-40.271500000000003</v>
      </c>
      <c r="D6728">
        <v>-5.24613</v>
      </c>
    </row>
    <row r="6729" spans="1:4" x14ac:dyDescent="0.3">
      <c r="A6729">
        <v>10.7637</v>
      </c>
      <c r="B6729">
        <v>-43.511400000000002</v>
      </c>
      <c r="C6729">
        <v>-39.685200000000002</v>
      </c>
      <c r="D6729">
        <v>-5.3266900000000001</v>
      </c>
    </row>
    <row r="6730" spans="1:4" x14ac:dyDescent="0.3">
      <c r="A6730">
        <v>10.7653</v>
      </c>
      <c r="B6730">
        <v>-43.724200000000003</v>
      </c>
      <c r="C6730">
        <v>-39.989800000000002</v>
      </c>
      <c r="D6730">
        <v>-5.3174000000000001</v>
      </c>
    </row>
    <row r="6731" spans="1:4" x14ac:dyDescent="0.3">
      <c r="A6731">
        <v>10.7669</v>
      </c>
      <c r="B6731">
        <v>-44.214700000000001</v>
      </c>
      <c r="C6731">
        <v>-40.048499999999997</v>
      </c>
      <c r="D6731">
        <v>-5.1115000000000004</v>
      </c>
    </row>
    <row r="6732" spans="1:4" x14ac:dyDescent="0.3">
      <c r="A6732">
        <v>10.7685</v>
      </c>
      <c r="B6732">
        <v>-44.439900000000002</v>
      </c>
      <c r="C6732">
        <v>-40.052300000000002</v>
      </c>
      <c r="D6732">
        <v>-4.8478399999999997</v>
      </c>
    </row>
    <row r="6733" spans="1:4" x14ac:dyDescent="0.3">
      <c r="A6733">
        <v>10.770099999999999</v>
      </c>
      <c r="B6733">
        <v>-43.5807</v>
      </c>
      <c r="C6733">
        <v>-40.195799999999998</v>
      </c>
      <c r="D6733">
        <v>-4.8554500000000003</v>
      </c>
    </row>
    <row r="6734" spans="1:4" x14ac:dyDescent="0.3">
      <c r="A6734">
        <v>10.771699999999999</v>
      </c>
      <c r="B6734">
        <v>-44.214500000000001</v>
      </c>
      <c r="C6734">
        <v>-40.136499999999998</v>
      </c>
      <c r="D6734">
        <v>-5.1024700000000003</v>
      </c>
    </row>
    <row r="6735" spans="1:4" x14ac:dyDescent="0.3">
      <c r="A6735">
        <v>10.773300000000001</v>
      </c>
      <c r="B6735">
        <v>-44.559199999999997</v>
      </c>
      <c r="C6735">
        <v>-40.088700000000003</v>
      </c>
      <c r="D6735">
        <v>-4.7732599999999996</v>
      </c>
    </row>
    <row r="6736" spans="1:4" x14ac:dyDescent="0.3">
      <c r="A6736">
        <v>10.774900000000001</v>
      </c>
      <c r="B6736">
        <v>-43.703800000000001</v>
      </c>
      <c r="C6736">
        <v>-39.696399999999997</v>
      </c>
      <c r="D6736">
        <v>-4.7031400000000003</v>
      </c>
    </row>
    <row r="6737" spans="1:4" x14ac:dyDescent="0.3">
      <c r="A6737">
        <v>10.7765</v>
      </c>
      <c r="B6737">
        <v>-43.481900000000003</v>
      </c>
      <c r="C6737">
        <v>-39.378799999999998</v>
      </c>
      <c r="D6737">
        <v>-4.8242399999999996</v>
      </c>
    </row>
    <row r="6738" spans="1:4" x14ac:dyDescent="0.3">
      <c r="A6738">
        <v>10.7781</v>
      </c>
      <c r="B6738">
        <v>-43.2271</v>
      </c>
      <c r="C6738">
        <v>-39.234900000000003</v>
      </c>
      <c r="D6738">
        <v>-4.7110200000000004</v>
      </c>
    </row>
    <row r="6739" spans="1:4" x14ac:dyDescent="0.3">
      <c r="A6739">
        <v>10.7797</v>
      </c>
      <c r="B6739">
        <v>-43.072499999999998</v>
      </c>
      <c r="C6739">
        <v>-39.231400000000001</v>
      </c>
      <c r="D6739">
        <v>-4.6814999999999998</v>
      </c>
    </row>
    <row r="6740" spans="1:4" x14ac:dyDescent="0.3">
      <c r="A6740">
        <v>10.7813</v>
      </c>
      <c r="B6740">
        <v>-42.912799999999997</v>
      </c>
      <c r="C6740">
        <v>-38.921900000000001</v>
      </c>
      <c r="D6740">
        <v>-4.92103</v>
      </c>
    </row>
    <row r="6741" spans="1:4" x14ac:dyDescent="0.3">
      <c r="A6741">
        <v>10.7829</v>
      </c>
      <c r="B6741">
        <v>-42.281500000000001</v>
      </c>
      <c r="C6741">
        <v>-38.957700000000003</v>
      </c>
      <c r="D6741">
        <v>-5.0263499999999999</v>
      </c>
    </row>
    <row r="6742" spans="1:4" x14ac:dyDescent="0.3">
      <c r="A6742">
        <v>10.7845</v>
      </c>
      <c r="B6742">
        <v>-43.125300000000003</v>
      </c>
      <c r="C6742">
        <v>-38.998100000000001</v>
      </c>
      <c r="D6742">
        <v>-5.0284500000000003</v>
      </c>
    </row>
    <row r="6743" spans="1:4" x14ac:dyDescent="0.3">
      <c r="A6743">
        <v>10.786099999999999</v>
      </c>
      <c r="B6743">
        <v>-42.208300000000001</v>
      </c>
      <c r="C6743">
        <v>-39.069800000000001</v>
      </c>
      <c r="D6743">
        <v>-5.1609100000000003</v>
      </c>
    </row>
    <row r="6744" spans="1:4" x14ac:dyDescent="0.3">
      <c r="A6744">
        <v>10.787699999999999</v>
      </c>
      <c r="B6744">
        <v>-42.109699999999997</v>
      </c>
      <c r="C6744">
        <v>-38.936700000000002</v>
      </c>
      <c r="D6744">
        <v>-5.1851000000000003</v>
      </c>
    </row>
    <row r="6745" spans="1:4" x14ac:dyDescent="0.3">
      <c r="A6745">
        <v>10.789300000000001</v>
      </c>
      <c r="B6745">
        <v>-42.2819</v>
      </c>
      <c r="C6745">
        <v>-39.1539</v>
      </c>
      <c r="D6745">
        <v>-5.3046899999999999</v>
      </c>
    </row>
    <row r="6746" spans="1:4" x14ac:dyDescent="0.3">
      <c r="A6746">
        <v>10.790900000000001</v>
      </c>
      <c r="B6746">
        <v>-42.392400000000002</v>
      </c>
      <c r="C6746">
        <v>-39.159799999999997</v>
      </c>
      <c r="D6746">
        <v>-5.5929000000000002</v>
      </c>
    </row>
    <row r="6747" spans="1:4" x14ac:dyDescent="0.3">
      <c r="A6747">
        <v>10.7925</v>
      </c>
      <c r="B6747">
        <v>-42.635599999999997</v>
      </c>
      <c r="C6747">
        <v>-39.600999999999999</v>
      </c>
      <c r="D6747">
        <v>-5.6950200000000004</v>
      </c>
    </row>
    <row r="6748" spans="1:4" x14ac:dyDescent="0.3">
      <c r="A6748">
        <v>10.7941</v>
      </c>
      <c r="B6748">
        <v>-42.499000000000002</v>
      </c>
      <c r="C6748">
        <v>-39.2988</v>
      </c>
      <c r="D6748">
        <v>-5.4376100000000003</v>
      </c>
    </row>
    <row r="6749" spans="1:4" x14ac:dyDescent="0.3">
      <c r="A6749">
        <v>10.7957</v>
      </c>
      <c r="B6749">
        <v>-42.743200000000002</v>
      </c>
      <c r="C6749">
        <v>-38.759700000000002</v>
      </c>
      <c r="D6749">
        <v>-5.1988200000000004</v>
      </c>
    </row>
    <row r="6750" spans="1:4" x14ac:dyDescent="0.3">
      <c r="A6750">
        <v>10.7973</v>
      </c>
      <c r="B6750">
        <v>-43.108600000000003</v>
      </c>
      <c r="C6750">
        <v>-38.444099999999999</v>
      </c>
      <c r="D6750">
        <v>-5.173</v>
      </c>
    </row>
    <row r="6751" spans="1:4" x14ac:dyDescent="0.3">
      <c r="A6751">
        <v>10.7989</v>
      </c>
      <c r="B6751">
        <v>-42.518099999999997</v>
      </c>
      <c r="C6751">
        <v>-38.865099999999998</v>
      </c>
      <c r="D6751">
        <v>-5.2586199999999996</v>
      </c>
    </row>
    <row r="6752" spans="1:4" x14ac:dyDescent="0.3">
      <c r="A6752">
        <v>10.8005</v>
      </c>
      <c r="B6752">
        <v>-42.668399999999998</v>
      </c>
      <c r="C6752">
        <v>-38.736800000000002</v>
      </c>
      <c r="D6752">
        <v>-5.2350000000000003</v>
      </c>
    </row>
    <row r="6753" spans="1:4" x14ac:dyDescent="0.3">
      <c r="A6753">
        <v>10.802099999999999</v>
      </c>
      <c r="B6753">
        <v>-43.316000000000003</v>
      </c>
      <c r="C6753">
        <v>-42.258400000000002</v>
      </c>
      <c r="D6753">
        <v>-5.9275000000000002</v>
      </c>
    </row>
    <row r="6754" spans="1:4" x14ac:dyDescent="0.3">
      <c r="A6754">
        <v>10.803699999999999</v>
      </c>
      <c r="B6754">
        <v>-44.087899999999998</v>
      </c>
      <c r="C6754">
        <v>-42.383299999999998</v>
      </c>
      <c r="D6754">
        <v>-6.0041900000000004</v>
      </c>
    </row>
    <row r="6755" spans="1:4" x14ac:dyDescent="0.3">
      <c r="A6755">
        <v>10.805300000000001</v>
      </c>
      <c r="B6755">
        <v>-43.5822</v>
      </c>
      <c r="C6755">
        <v>-42.4223</v>
      </c>
      <c r="D6755">
        <v>-6.1737099999999998</v>
      </c>
    </row>
    <row r="6756" spans="1:4" x14ac:dyDescent="0.3">
      <c r="A6756">
        <v>10.806900000000001</v>
      </c>
      <c r="B6756">
        <v>-43.815300000000001</v>
      </c>
      <c r="C6756">
        <v>-42.904499999999999</v>
      </c>
      <c r="D6756">
        <v>-5.9096000000000002</v>
      </c>
    </row>
    <row r="6757" spans="1:4" x14ac:dyDescent="0.3">
      <c r="A6757">
        <v>10.8085</v>
      </c>
      <c r="B6757">
        <v>-43.446399999999997</v>
      </c>
      <c r="C6757">
        <v>-42.908000000000001</v>
      </c>
      <c r="D6757">
        <v>-6.1543099999999997</v>
      </c>
    </row>
    <row r="6758" spans="1:4" x14ac:dyDescent="0.3">
      <c r="A6758">
        <v>10.8101</v>
      </c>
      <c r="B6758">
        <v>-44.213000000000001</v>
      </c>
      <c r="C6758">
        <v>-42.907699999999998</v>
      </c>
      <c r="D6758">
        <v>-6.23576</v>
      </c>
    </row>
    <row r="6759" spans="1:4" x14ac:dyDescent="0.3">
      <c r="A6759">
        <v>10.8117</v>
      </c>
      <c r="B6759">
        <v>-44.1419</v>
      </c>
      <c r="C6759">
        <v>-43.226999999999997</v>
      </c>
      <c r="D6759">
        <v>-5.6449800000000003</v>
      </c>
    </row>
    <row r="6760" spans="1:4" x14ac:dyDescent="0.3">
      <c r="A6760">
        <v>10.8133</v>
      </c>
      <c r="B6760">
        <v>-43.859699999999997</v>
      </c>
      <c r="C6760">
        <v>-43.509099999999997</v>
      </c>
      <c r="D6760">
        <v>-5.8626699999999996</v>
      </c>
    </row>
    <row r="6761" spans="1:4" x14ac:dyDescent="0.3">
      <c r="A6761">
        <v>10.8149</v>
      </c>
      <c r="B6761">
        <v>-43.689399999999999</v>
      </c>
      <c r="C6761">
        <v>-43.419800000000002</v>
      </c>
      <c r="D6761">
        <v>-5.8863799999999999</v>
      </c>
    </row>
    <row r="6762" spans="1:4" x14ac:dyDescent="0.3">
      <c r="A6762">
        <v>10.8165</v>
      </c>
      <c r="B6762">
        <v>-43.381700000000002</v>
      </c>
      <c r="C6762">
        <v>-43.577300000000001</v>
      </c>
      <c r="D6762">
        <v>-5.7734199999999998</v>
      </c>
    </row>
    <row r="6763" spans="1:4" x14ac:dyDescent="0.3">
      <c r="A6763">
        <v>10.818099999999999</v>
      </c>
      <c r="B6763">
        <v>-44.446599999999997</v>
      </c>
      <c r="C6763">
        <v>-43.854100000000003</v>
      </c>
      <c r="D6763">
        <v>-5.9990399999999999</v>
      </c>
    </row>
    <row r="6764" spans="1:4" x14ac:dyDescent="0.3">
      <c r="A6764">
        <v>10.819699999999999</v>
      </c>
      <c r="B6764">
        <v>-43.491700000000002</v>
      </c>
      <c r="C6764">
        <v>-43.722700000000003</v>
      </c>
      <c r="D6764">
        <v>-5.6235600000000003</v>
      </c>
    </row>
    <row r="6765" spans="1:4" x14ac:dyDescent="0.3">
      <c r="A6765">
        <v>10.821300000000001</v>
      </c>
      <c r="B6765">
        <v>-43.769100000000002</v>
      </c>
      <c r="C6765">
        <v>-43.8718</v>
      </c>
      <c r="D6765">
        <v>-5.6638500000000001</v>
      </c>
    </row>
    <row r="6766" spans="1:4" x14ac:dyDescent="0.3">
      <c r="A6766">
        <v>10.822900000000001</v>
      </c>
      <c r="B6766">
        <v>-42.954999999999998</v>
      </c>
      <c r="C6766">
        <v>-44.101599999999998</v>
      </c>
      <c r="D6766">
        <v>-5.7336999999999998</v>
      </c>
    </row>
    <row r="6767" spans="1:4" x14ac:dyDescent="0.3">
      <c r="A6767">
        <v>10.8245</v>
      </c>
      <c r="B6767">
        <v>-42.729500000000002</v>
      </c>
      <c r="C6767">
        <v>-44.181899999999999</v>
      </c>
      <c r="D6767">
        <v>-5.4563600000000001</v>
      </c>
    </row>
    <row r="6768" spans="1:4" x14ac:dyDescent="0.3">
      <c r="A6768">
        <v>10.8261</v>
      </c>
      <c r="B6768">
        <v>-42.857599999999998</v>
      </c>
      <c r="C6768">
        <v>-44.169699999999999</v>
      </c>
      <c r="D6768">
        <v>-5.6796699999999998</v>
      </c>
    </row>
    <row r="6769" spans="1:4" x14ac:dyDescent="0.3">
      <c r="A6769">
        <v>10.8277</v>
      </c>
      <c r="B6769">
        <v>-42.687800000000003</v>
      </c>
      <c r="C6769">
        <v>-43.9773</v>
      </c>
      <c r="D6769">
        <v>-5.8683300000000003</v>
      </c>
    </row>
    <row r="6770" spans="1:4" x14ac:dyDescent="0.3">
      <c r="A6770">
        <v>10.8293</v>
      </c>
      <c r="B6770">
        <v>-42.964100000000002</v>
      </c>
      <c r="C6770">
        <v>-44.417200000000001</v>
      </c>
      <c r="D6770">
        <v>-5.5572699999999999</v>
      </c>
    </row>
    <row r="6771" spans="1:4" x14ac:dyDescent="0.3">
      <c r="A6771">
        <v>10.8309</v>
      </c>
      <c r="B6771">
        <v>-42.344099999999997</v>
      </c>
      <c r="C6771">
        <v>-44.034500000000001</v>
      </c>
      <c r="D6771">
        <v>-5.7339900000000004</v>
      </c>
    </row>
    <row r="6772" spans="1:4" x14ac:dyDescent="0.3">
      <c r="A6772">
        <v>10.8325</v>
      </c>
      <c r="B6772">
        <v>-43.008499999999998</v>
      </c>
      <c r="C6772">
        <v>-43.541200000000003</v>
      </c>
      <c r="D6772">
        <v>-5.4947999999999997</v>
      </c>
    </row>
    <row r="6773" spans="1:4" x14ac:dyDescent="0.3">
      <c r="A6773">
        <v>10.834099999999999</v>
      </c>
      <c r="B6773">
        <v>-43.096400000000003</v>
      </c>
      <c r="C6773">
        <v>-43.555700000000002</v>
      </c>
      <c r="D6773">
        <v>-5.4178100000000002</v>
      </c>
    </row>
    <row r="6774" spans="1:4" x14ac:dyDescent="0.3">
      <c r="A6774">
        <v>10.835699999999999</v>
      </c>
      <c r="B6774">
        <v>-43.375799999999998</v>
      </c>
      <c r="C6774">
        <v>-43.299599999999998</v>
      </c>
      <c r="D6774">
        <v>-5.4301000000000004</v>
      </c>
    </row>
    <row r="6775" spans="1:4" x14ac:dyDescent="0.3">
      <c r="A6775">
        <v>10.837300000000001</v>
      </c>
      <c r="B6775">
        <v>-43.3767</v>
      </c>
      <c r="C6775">
        <v>-43.391300000000001</v>
      </c>
      <c r="D6775">
        <v>-4.9505800000000004</v>
      </c>
    </row>
    <row r="6776" spans="1:4" x14ac:dyDescent="0.3">
      <c r="A6776">
        <v>10.838900000000001</v>
      </c>
      <c r="B6776">
        <v>-43.057699999999997</v>
      </c>
      <c r="C6776">
        <v>-43.948599999999999</v>
      </c>
      <c r="D6776">
        <v>-4.6086600000000004</v>
      </c>
    </row>
    <row r="6777" spans="1:4" x14ac:dyDescent="0.3">
      <c r="A6777">
        <v>10.8405</v>
      </c>
      <c r="B6777">
        <v>-43.551699999999997</v>
      </c>
      <c r="C6777">
        <v>-43.865400000000001</v>
      </c>
      <c r="D6777">
        <v>-5.1050199999999997</v>
      </c>
    </row>
    <row r="6778" spans="1:4" x14ac:dyDescent="0.3">
      <c r="A6778">
        <v>10.8421</v>
      </c>
      <c r="B6778">
        <v>-43.413499999999999</v>
      </c>
      <c r="C6778">
        <v>-43.982300000000002</v>
      </c>
      <c r="D6778">
        <v>-4.8727900000000002</v>
      </c>
    </row>
    <row r="6779" spans="1:4" x14ac:dyDescent="0.3">
      <c r="A6779">
        <v>10.8437</v>
      </c>
      <c r="B6779">
        <v>-44.176299999999998</v>
      </c>
      <c r="C6779">
        <v>-44.187600000000003</v>
      </c>
      <c r="D6779">
        <v>-5.2496900000000002</v>
      </c>
    </row>
    <row r="6780" spans="1:4" x14ac:dyDescent="0.3">
      <c r="A6780">
        <v>10.8453</v>
      </c>
      <c r="B6780">
        <v>-43.372500000000002</v>
      </c>
      <c r="C6780">
        <v>-44.240600000000001</v>
      </c>
      <c r="D6780">
        <v>-5.4049100000000001</v>
      </c>
    </row>
    <row r="6781" spans="1:4" x14ac:dyDescent="0.3">
      <c r="A6781">
        <v>10.8469</v>
      </c>
      <c r="B6781">
        <v>-43.765300000000003</v>
      </c>
      <c r="C6781">
        <v>-44.556199999999997</v>
      </c>
      <c r="D6781">
        <v>-5.1142700000000003</v>
      </c>
    </row>
    <row r="6782" spans="1:4" x14ac:dyDescent="0.3">
      <c r="A6782">
        <v>10.8485</v>
      </c>
      <c r="B6782">
        <v>-43.097000000000001</v>
      </c>
      <c r="C6782">
        <v>-44.429000000000002</v>
      </c>
      <c r="D6782">
        <v>-5.4267500000000002</v>
      </c>
    </row>
    <row r="6783" spans="1:4" x14ac:dyDescent="0.3">
      <c r="A6783">
        <v>10.850099999999999</v>
      </c>
      <c r="B6783">
        <v>-43.383899999999997</v>
      </c>
      <c r="C6783">
        <v>-44.446199999999997</v>
      </c>
      <c r="D6783">
        <v>-5.57606</v>
      </c>
    </row>
    <row r="6784" spans="1:4" x14ac:dyDescent="0.3">
      <c r="A6784">
        <v>10.851699999999999</v>
      </c>
      <c r="B6784">
        <v>-44.003900000000002</v>
      </c>
      <c r="C6784">
        <v>-44.162599999999998</v>
      </c>
      <c r="D6784">
        <v>-5.1702399999999997</v>
      </c>
    </row>
    <row r="6785" spans="1:4" x14ac:dyDescent="0.3">
      <c r="A6785">
        <v>10.853300000000001</v>
      </c>
      <c r="B6785">
        <v>-43.534999999999997</v>
      </c>
      <c r="C6785">
        <v>-44.204500000000003</v>
      </c>
      <c r="D6785">
        <v>-5.1480600000000001</v>
      </c>
    </row>
    <row r="6786" spans="1:4" x14ac:dyDescent="0.3">
      <c r="A6786">
        <v>10.854900000000001</v>
      </c>
      <c r="B6786">
        <v>-43.445900000000002</v>
      </c>
      <c r="C6786">
        <v>-44.8919</v>
      </c>
      <c r="D6786">
        <v>-4.8299000000000003</v>
      </c>
    </row>
    <row r="6787" spans="1:4" x14ac:dyDescent="0.3">
      <c r="A6787">
        <v>10.8565</v>
      </c>
      <c r="B6787">
        <v>-42.719200000000001</v>
      </c>
      <c r="C6787">
        <v>-44.9666</v>
      </c>
      <c r="D6787">
        <v>-4.4884599999999999</v>
      </c>
    </row>
    <row r="6788" spans="1:4" x14ac:dyDescent="0.3">
      <c r="A6788">
        <v>10.8581</v>
      </c>
      <c r="B6788">
        <v>-43.439399999999999</v>
      </c>
      <c r="C6788">
        <v>-44.657400000000003</v>
      </c>
      <c r="D6788">
        <v>-4.9781899999999997</v>
      </c>
    </row>
    <row r="6789" spans="1:4" x14ac:dyDescent="0.3">
      <c r="A6789">
        <v>10.8597</v>
      </c>
      <c r="B6789">
        <v>-43.1492</v>
      </c>
      <c r="C6789">
        <v>-44.408900000000003</v>
      </c>
      <c r="D6789">
        <v>-4.54366</v>
      </c>
    </row>
    <row r="6790" spans="1:4" x14ac:dyDescent="0.3">
      <c r="A6790">
        <v>10.8613</v>
      </c>
      <c r="B6790">
        <v>-43.722700000000003</v>
      </c>
      <c r="C6790">
        <v>-44.261499999999998</v>
      </c>
      <c r="D6790">
        <v>-4.5731599999999997</v>
      </c>
    </row>
    <row r="6791" spans="1:4" x14ac:dyDescent="0.3">
      <c r="A6791">
        <v>10.8629</v>
      </c>
      <c r="B6791">
        <v>-43.022300000000001</v>
      </c>
      <c r="C6791">
        <v>-44.330800000000004</v>
      </c>
      <c r="D6791">
        <v>-4.98116</v>
      </c>
    </row>
    <row r="6792" spans="1:4" x14ac:dyDescent="0.3">
      <c r="A6792">
        <v>10.8645</v>
      </c>
      <c r="B6792">
        <v>-42.658999999999999</v>
      </c>
      <c r="C6792">
        <v>-44.432499999999997</v>
      </c>
      <c r="D6792">
        <v>-4.70655</v>
      </c>
    </row>
    <row r="6793" spans="1:4" x14ac:dyDescent="0.3">
      <c r="A6793">
        <v>10.866099999999999</v>
      </c>
      <c r="B6793">
        <v>-43.489100000000001</v>
      </c>
      <c r="C6793">
        <v>-44.041200000000003</v>
      </c>
      <c r="D6793">
        <v>-4.9029400000000001</v>
      </c>
    </row>
    <row r="6794" spans="1:4" x14ac:dyDescent="0.3">
      <c r="A6794">
        <v>10.867699999999999</v>
      </c>
      <c r="B6794">
        <v>-43.523499999999999</v>
      </c>
      <c r="C6794">
        <v>-44.674100000000003</v>
      </c>
      <c r="D6794">
        <v>-4.7804700000000002</v>
      </c>
    </row>
    <row r="6795" spans="1:4" x14ac:dyDescent="0.3">
      <c r="A6795">
        <v>10.869300000000001</v>
      </c>
      <c r="B6795">
        <v>-43.441600000000001</v>
      </c>
      <c r="C6795">
        <v>-44.9861</v>
      </c>
      <c r="D6795">
        <v>-4.7593100000000002</v>
      </c>
    </row>
    <row r="6796" spans="1:4" x14ac:dyDescent="0.3">
      <c r="A6796">
        <v>10.870900000000001</v>
      </c>
      <c r="B6796">
        <v>-42.918599999999998</v>
      </c>
      <c r="C6796">
        <v>-44.785200000000003</v>
      </c>
      <c r="D6796">
        <v>-5.2116199999999999</v>
      </c>
    </row>
    <row r="6797" spans="1:4" x14ac:dyDescent="0.3">
      <c r="A6797">
        <v>10.8725</v>
      </c>
      <c r="B6797">
        <v>-43.327300000000001</v>
      </c>
      <c r="C6797">
        <v>-44.233400000000003</v>
      </c>
      <c r="D6797">
        <v>-5.0804600000000004</v>
      </c>
    </row>
    <row r="6798" spans="1:4" x14ac:dyDescent="0.3">
      <c r="A6798">
        <v>10.8741</v>
      </c>
      <c r="B6798">
        <v>-43.710099999999997</v>
      </c>
      <c r="C6798">
        <v>-44.119</v>
      </c>
      <c r="D6798">
        <v>-4.9377700000000004</v>
      </c>
    </row>
    <row r="6799" spans="1:4" x14ac:dyDescent="0.3">
      <c r="A6799">
        <v>10.8757</v>
      </c>
      <c r="B6799">
        <v>-44.497900000000001</v>
      </c>
      <c r="C6799">
        <v>-44.3827</v>
      </c>
      <c r="D6799">
        <v>-5.4798600000000004</v>
      </c>
    </row>
    <row r="6800" spans="1:4" x14ac:dyDescent="0.3">
      <c r="A6800">
        <v>10.8773</v>
      </c>
      <c r="B6800">
        <v>-44.720399999999998</v>
      </c>
      <c r="C6800">
        <v>-44.5306</v>
      </c>
      <c r="D6800">
        <v>-4.7098699999999996</v>
      </c>
    </row>
    <row r="6801" spans="1:4" x14ac:dyDescent="0.3">
      <c r="A6801">
        <v>10.8789</v>
      </c>
      <c r="B6801">
        <v>-44.206000000000003</v>
      </c>
      <c r="C6801">
        <v>-44.073700000000002</v>
      </c>
      <c r="D6801">
        <v>-4.7560000000000002</v>
      </c>
    </row>
    <row r="6802" spans="1:4" x14ac:dyDescent="0.3">
      <c r="A6802">
        <v>10.8805</v>
      </c>
      <c r="B6802">
        <v>-44.4679</v>
      </c>
      <c r="C6802">
        <v>-44.1496</v>
      </c>
      <c r="D6802">
        <v>-5.0464399999999996</v>
      </c>
    </row>
    <row r="6803" spans="1:4" x14ac:dyDescent="0.3">
      <c r="A6803">
        <v>10.882099999999999</v>
      </c>
      <c r="B6803">
        <v>-45.108400000000003</v>
      </c>
      <c r="C6803">
        <v>-44.203200000000002</v>
      </c>
      <c r="D6803">
        <v>-4.8459399999999997</v>
      </c>
    </row>
    <row r="6804" spans="1:4" x14ac:dyDescent="0.3">
      <c r="A6804">
        <v>10.883699999999999</v>
      </c>
      <c r="B6804">
        <v>-45.823700000000002</v>
      </c>
      <c r="C6804">
        <v>-44.256999999999998</v>
      </c>
      <c r="D6804">
        <v>-5.2338500000000003</v>
      </c>
    </row>
    <row r="6805" spans="1:4" x14ac:dyDescent="0.3">
      <c r="A6805">
        <v>10.885300000000001</v>
      </c>
      <c r="B6805">
        <v>-45.450600000000001</v>
      </c>
      <c r="C6805">
        <v>-44.390700000000002</v>
      </c>
      <c r="D6805">
        <v>-5.4936999999999996</v>
      </c>
    </row>
    <row r="6806" spans="1:4" x14ac:dyDescent="0.3">
      <c r="A6806">
        <v>10.886900000000001</v>
      </c>
      <c r="B6806">
        <v>-45.442399999999999</v>
      </c>
      <c r="C6806">
        <v>-44.471600000000002</v>
      </c>
      <c r="D6806">
        <v>-4.9661299999999997</v>
      </c>
    </row>
    <row r="6807" spans="1:4" x14ac:dyDescent="0.3">
      <c r="A6807">
        <v>10.888500000000001</v>
      </c>
      <c r="B6807">
        <v>-44.902299999999997</v>
      </c>
      <c r="C6807">
        <v>-43.8277</v>
      </c>
      <c r="D6807">
        <v>-5.0935600000000001</v>
      </c>
    </row>
    <row r="6808" spans="1:4" x14ac:dyDescent="0.3">
      <c r="A6808">
        <v>10.8901</v>
      </c>
      <c r="B6808">
        <v>-45.115900000000003</v>
      </c>
      <c r="C6808">
        <v>-43.534300000000002</v>
      </c>
      <c r="D6808">
        <v>-5.0758099999999997</v>
      </c>
    </row>
    <row r="6809" spans="1:4" x14ac:dyDescent="0.3">
      <c r="A6809">
        <v>10.8917</v>
      </c>
      <c r="B6809">
        <v>-45.889499999999998</v>
      </c>
      <c r="C6809">
        <v>-43.352200000000003</v>
      </c>
      <c r="D6809">
        <v>-5.0055399999999999</v>
      </c>
    </row>
    <row r="6810" spans="1:4" x14ac:dyDescent="0.3">
      <c r="A6810">
        <v>10.8933</v>
      </c>
      <c r="B6810">
        <v>-45.406799999999997</v>
      </c>
      <c r="C6810">
        <v>-43.448900000000002</v>
      </c>
      <c r="D6810">
        <v>-5.3756899999999996</v>
      </c>
    </row>
    <row r="6811" spans="1:4" x14ac:dyDescent="0.3">
      <c r="A6811">
        <v>10.8949</v>
      </c>
      <c r="B6811">
        <v>-45.612499999999997</v>
      </c>
      <c r="C6811">
        <v>-43.887500000000003</v>
      </c>
      <c r="D6811">
        <v>-5.1265200000000002</v>
      </c>
    </row>
    <row r="6812" spans="1:4" x14ac:dyDescent="0.3">
      <c r="A6812">
        <v>10.8965</v>
      </c>
      <c r="B6812">
        <v>-44.552399999999999</v>
      </c>
      <c r="C6812">
        <v>-43.792999999999999</v>
      </c>
      <c r="D6812">
        <v>-5.23794</v>
      </c>
    </row>
    <row r="6813" spans="1:4" x14ac:dyDescent="0.3">
      <c r="A6813">
        <v>10.898099999999999</v>
      </c>
      <c r="B6813">
        <v>-44.7196</v>
      </c>
      <c r="C6813">
        <v>-44.13</v>
      </c>
      <c r="D6813">
        <v>-5.2897100000000004</v>
      </c>
    </row>
    <row r="6814" spans="1:4" x14ac:dyDescent="0.3">
      <c r="A6814">
        <v>10.899699999999999</v>
      </c>
      <c r="B6814">
        <v>-43.802500000000002</v>
      </c>
      <c r="C6814">
        <v>-44.124299999999998</v>
      </c>
      <c r="D6814">
        <v>-4.8747999999999996</v>
      </c>
    </row>
    <row r="6815" spans="1:4" x14ac:dyDescent="0.3">
      <c r="A6815">
        <v>10.901300000000001</v>
      </c>
      <c r="B6815">
        <v>-42.836799999999997</v>
      </c>
      <c r="C6815">
        <v>-44.724499999999999</v>
      </c>
      <c r="D6815">
        <v>-4.8524000000000003</v>
      </c>
    </row>
    <row r="6816" spans="1:4" x14ac:dyDescent="0.3">
      <c r="A6816">
        <v>10.902900000000001</v>
      </c>
      <c r="B6816">
        <v>-42.864899999999999</v>
      </c>
      <c r="C6816">
        <v>-44.631900000000002</v>
      </c>
      <c r="D6816">
        <v>-4.9535400000000003</v>
      </c>
    </row>
    <row r="6817" spans="1:4" x14ac:dyDescent="0.3">
      <c r="A6817">
        <v>10.904500000000001</v>
      </c>
      <c r="B6817">
        <v>-42.689900000000002</v>
      </c>
      <c r="C6817">
        <v>-44.423999999999999</v>
      </c>
      <c r="D6817">
        <v>-4.6868100000000004</v>
      </c>
    </row>
    <row r="6818" spans="1:4" x14ac:dyDescent="0.3">
      <c r="A6818">
        <v>10.9061</v>
      </c>
      <c r="B6818">
        <v>-42.723300000000002</v>
      </c>
      <c r="C6818">
        <v>-44.401299999999999</v>
      </c>
      <c r="D6818">
        <v>-4.57972</v>
      </c>
    </row>
    <row r="6819" spans="1:4" x14ac:dyDescent="0.3">
      <c r="A6819">
        <v>10.9077</v>
      </c>
      <c r="B6819">
        <v>-42.537700000000001</v>
      </c>
      <c r="C6819">
        <v>-44.601300000000002</v>
      </c>
      <c r="D6819">
        <v>-4.86348</v>
      </c>
    </row>
    <row r="6820" spans="1:4" x14ac:dyDescent="0.3">
      <c r="A6820">
        <v>10.9093</v>
      </c>
      <c r="B6820">
        <v>-42.465299999999999</v>
      </c>
      <c r="C6820">
        <v>-45.204799999999999</v>
      </c>
      <c r="D6820">
        <v>-4.85541</v>
      </c>
    </row>
    <row r="6821" spans="1:4" x14ac:dyDescent="0.3">
      <c r="A6821">
        <v>10.9109</v>
      </c>
      <c r="B6821">
        <v>-42.12</v>
      </c>
      <c r="C6821">
        <v>-45.231999999999999</v>
      </c>
      <c r="D6821">
        <v>-4.7577699999999998</v>
      </c>
    </row>
    <row r="6822" spans="1:4" x14ac:dyDescent="0.3">
      <c r="A6822">
        <v>10.9125</v>
      </c>
      <c r="B6822">
        <v>-42.398699999999998</v>
      </c>
      <c r="C6822">
        <v>-45.395899999999997</v>
      </c>
      <c r="D6822">
        <v>-5.1874599999999997</v>
      </c>
    </row>
    <row r="6823" spans="1:4" x14ac:dyDescent="0.3">
      <c r="A6823">
        <v>10.914099999999999</v>
      </c>
      <c r="B6823">
        <v>-42.1708</v>
      </c>
      <c r="C6823">
        <v>-45.354599999999998</v>
      </c>
      <c r="D6823">
        <v>-5.2163000000000004</v>
      </c>
    </row>
    <row r="6824" spans="1:4" x14ac:dyDescent="0.3">
      <c r="A6824">
        <v>10.915699999999999</v>
      </c>
      <c r="B6824">
        <v>-42.608400000000003</v>
      </c>
      <c r="C6824">
        <v>-45.4358</v>
      </c>
      <c r="D6824">
        <v>-5.3746600000000004</v>
      </c>
    </row>
    <row r="6825" spans="1:4" x14ac:dyDescent="0.3">
      <c r="A6825">
        <v>10.917299999999999</v>
      </c>
      <c r="B6825">
        <v>-42.529600000000002</v>
      </c>
      <c r="C6825">
        <v>-45.538800000000002</v>
      </c>
      <c r="D6825">
        <v>-5.1285499999999997</v>
      </c>
    </row>
    <row r="6826" spans="1:4" x14ac:dyDescent="0.3">
      <c r="A6826">
        <v>10.918900000000001</v>
      </c>
      <c r="B6826">
        <v>-42.4495</v>
      </c>
      <c r="C6826">
        <v>-45.465899999999998</v>
      </c>
      <c r="D6826">
        <v>-5.2142099999999996</v>
      </c>
    </row>
    <row r="6827" spans="1:4" x14ac:dyDescent="0.3">
      <c r="A6827">
        <v>10.920500000000001</v>
      </c>
      <c r="B6827">
        <v>-42.5854</v>
      </c>
      <c r="C6827">
        <v>-44.6098</v>
      </c>
      <c r="D6827">
        <v>-5.4127200000000002</v>
      </c>
    </row>
    <row r="6828" spans="1:4" x14ac:dyDescent="0.3">
      <c r="A6828">
        <v>10.9221</v>
      </c>
      <c r="B6828">
        <v>-42.799199999999999</v>
      </c>
      <c r="C6828">
        <v>-44.194299999999998</v>
      </c>
      <c r="D6828">
        <v>-5.1556699999999998</v>
      </c>
    </row>
    <row r="6829" spans="1:4" x14ac:dyDescent="0.3">
      <c r="A6829">
        <v>10.9237</v>
      </c>
      <c r="B6829">
        <v>-42.628599999999999</v>
      </c>
      <c r="C6829">
        <v>-44.1053</v>
      </c>
      <c r="D6829">
        <v>-5.0013300000000003</v>
      </c>
    </row>
    <row r="6830" spans="1:4" x14ac:dyDescent="0.3">
      <c r="A6830">
        <v>10.9253</v>
      </c>
      <c r="B6830">
        <v>-42.616700000000002</v>
      </c>
      <c r="C6830">
        <v>-44.278799999999997</v>
      </c>
      <c r="D6830">
        <v>-5.0335999999999999</v>
      </c>
    </row>
    <row r="6831" spans="1:4" x14ac:dyDescent="0.3">
      <c r="A6831">
        <v>10.9269</v>
      </c>
      <c r="B6831">
        <v>-42.243499999999997</v>
      </c>
      <c r="C6831">
        <v>-44.549700000000001</v>
      </c>
      <c r="D6831">
        <v>-4.7054799999999997</v>
      </c>
    </row>
    <row r="6832" spans="1:4" x14ac:dyDescent="0.3">
      <c r="A6832">
        <v>10.9285</v>
      </c>
      <c r="B6832">
        <v>-42.343000000000004</v>
      </c>
      <c r="C6832">
        <v>-44.106000000000002</v>
      </c>
      <c r="D6832">
        <v>-4.7236599999999997</v>
      </c>
    </row>
    <row r="6833" spans="1:4" x14ac:dyDescent="0.3">
      <c r="A6833">
        <v>10.930099999999999</v>
      </c>
      <c r="B6833">
        <v>-42.581899999999997</v>
      </c>
      <c r="C6833">
        <v>-43.724400000000003</v>
      </c>
      <c r="D6833">
        <v>-5.1265499999999999</v>
      </c>
    </row>
    <row r="6834" spans="1:4" x14ac:dyDescent="0.3">
      <c r="A6834">
        <v>10.931699999999999</v>
      </c>
      <c r="B6834">
        <v>-42.719499999999996</v>
      </c>
      <c r="C6834">
        <v>-43.716900000000003</v>
      </c>
      <c r="D6834">
        <v>-5.23794</v>
      </c>
    </row>
    <row r="6835" spans="1:4" x14ac:dyDescent="0.3">
      <c r="A6835">
        <v>10.933299999999999</v>
      </c>
      <c r="B6835">
        <v>-42.922899999999998</v>
      </c>
      <c r="C6835">
        <v>-43.374099999999999</v>
      </c>
      <c r="D6835">
        <v>-5.1737299999999999</v>
      </c>
    </row>
    <row r="6836" spans="1:4" x14ac:dyDescent="0.3">
      <c r="A6836">
        <v>10.934900000000001</v>
      </c>
      <c r="B6836">
        <v>-42.763599999999997</v>
      </c>
      <c r="C6836">
        <v>-43.818399999999997</v>
      </c>
      <c r="D6836">
        <v>-5.3699199999999996</v>
      </c>
    </row>
    <row r="6837" spans="1:4" x14ac:dyDescent="0.3">
      <c r="A6837">
        <v>10.936500000000001</v>
      </c>
      <c r="B6837">
        <v>-42.644399999999997</v>
      </c>
      <c r="C6837">
        <v>-44.036700000000003</v>
      </c>
      <c r="D6837">
        <v>-5.4481999999999999</v>
      </c>
    </row>
    <row r="6838" spans="1:4" x14ac:dyDescent="0.3">
      <c r="A6838">
        <v>10.9381</v>
      </c>
      <c r="B6838">
        <v>-42.607199999999999</v>
      </c>
      <c r="C6838">
        <v>-44.148699999999998</v>
      </c>
      <c r="D6838">
        <v>-5.2713799999999997</v>
      </c>
    </row>
    <row r="6839" spans="1:4" x14ac:dyDescent="0.3">
      <c r="A6839">
        <v>10.9397</v>
      </c>
      <c r="B6839">
        <v>-42.377699999999997</v>
      </c>
      <c r="C6839">
        <v>-44.093400000000003</v>
      </c>
      <c r="D6839">
        <v>-5.2654500000000004</v>
      </c>
    </row>
    <row r="6840" spans="1:4" x14ac:dyDescent="0.3">
      <c r="A6840">
        <v>10.9413</v>
      </c>
      <c r="B6840">
        <v>-42.743000000000002</v>
      </c>
      <c r="C6840">
        <v>-43.779000000000003</v>
      </c>
      <c r="D6840">
        <v>-5.44137</v>
      </c>
    </row>
    <row r="6841" spans="1:4" x14ac:dyDescent="0.3">
      <c r="A6841">
        <v>10.9429</v>
      </c>
      <c r="B6841">
        <v>-42.531999999999996</v>
      </c>
      <c r="C6841">
        <v>-43.843299999999999</v>
      </c>
      <c r="D6841">
        <v>-5.4510100000000001</v>
      </c>
    </row>
    <row r="6842" spans="1:4" x14ac:dyDescent="0.3">
      <c r="A6842">
        <v>10.9445</v>
      </c>
      <c r="B6842">
        <v>-42.861600000000003</v>
      </c>
      <c r="C6842">
        <v>-43.724400000000003</v>
      </c>
      <c r="D6842">
        <v>-5.4302999999999999</v>
      </c>
    </row>
    <row r="6843" spans="1:4" x14ac:dyDescent="0.3">
      <c r="A6843">
        <v>10.946099999999999</v>
      </c>
      <c r="B6843">
        <v>-42.926099999999998</v>
      </c>
      <c r="C6843">
        <v>-44.287100000000002</v>
      </c>
      <c r="D6843">
        <v>-5.3305400000000001</v>
      </c>
    </row>
    <row r="6844" spans="1:4" x14ac:dyDescent="0.3">
      <c r="A6844">
        <v>10.947699999999999</v>
      </c>
      <c r="B6844">
        <v>-42.8752</v>
      </c>
      <c r="C6844">
        <v>-44.421500000000002</v>
      </c>
      <c r="D6844">
        <v>-5.2484799999999998</v>
      </c>
    </row>
    <row r="6845" spans="1:4" x14ac:dyDescent="0.3">
      <c r="A6845">
        <v>10.949299999999999</v>
      </c>
      <c r="B6845">
        <v>-42.898200000000003</v>
      </c>
      <c r="C6845">
        <v>-44.741100000000003</v>
      </c>
      <c r="D6845">
        <v>-5.28864</v>
      </c>
    </row>
    <row r="6846" spans="1:4" x14ac:dyDescent="0.3">
      <c r="A6846">
        <v>10.950900000000001</v>
      </c>
      <c r="B6846">
        <v>-42.919699999999999</v>
      </c>
      <c r="C6846">
        <v>-44.818399999999997</v>
      </c>
      <c r="D6846">
        <v>-5.3079299999999998</v>
      </c>
    </row>
    <row r="6847" spans="1:4" x14ac:dyDescent="0.3">
      <c r="A6847">
        <v>10.952500000000001</v>
      </c>
      <c r="B6847">
        <v>-42.764499999999998</v>
      </c>
      <c r="C6847">
        <v>-44.4221</v>
      </c>
      <c r="D6847">
        <v>-5.0387300000000002</v>
      </c>
    </row>
    <row r="6848" spans="1:4" x14ac:dyDescent="0.3">
      <c r="A6848">
        <v>10.9541</v>
      </c>
      <c r="B6848">
        <v>-43.010100000000001</v>
      </c>
      <c r="C6848">
        <v>-44.5092</v>
      </c>
      <c r="D6848">
        <v>-4.7421600000000002</v>
      </c>
    </row>
    <row r="6849" spans="1:4" x14ac:dyDescent="0.3">
      <c r="A6849">
        <v>10.9557</v>
      </c>
      <c r="B6849">
        <v>-42.598100000000002</v>
      </c>
      <c r="C6849">
        <v>-44.816400000000002</v>
      </c>
      <c r="D6849">
        <v>-5.2207299999999996</v>
      </c>
    </row>
    <row r="6850" spans="1:4" x14ac:dyDescent="0.3">
      <c r="A6850">
        <v>10.9573</v>
      </c>
      <c r="B6850">
        <v>-42.9831</v>
      </c>
      <c r="C6850">
        <v>-44.719299999999997</v>
      </c>
      <c r="D6850">
        <v>-5.1038399999999999</v>
      </c>
    </row>
    <row r="6851" spans="1:4" x14ac:dyDescent="0.3">
      <c r="A6851">
        <v>10.9589</v>
      </c>
      <c r="B6851">
        <v>-42.1265</v>
      </c>
      <c r="C6851">
        <v>-44.787999999999997</v>
      </c>
      <c r="D6851">
        <v>-5.0837599999999998</v>
      </c>
    </row>
    <row r="6852" spans="1:4" x14ac:dyDescent="0.3">
      <c r="A6852">
        <v>10.9605</v>
      </c>
      <c r="B6852">
        <v>-42.298000000000002</v>
      </c>
      <c r="C6852">
        <v>-44.592799999999997</v>
      </c>
      <c r="D6852">
        <v>-4.6183300000000003</v>
      </c>
    </row>
    <row r="6853" spans="1:4" x14ac:dyDescent="0.3">
      <c r="A6853">
        <v>10.9621</v>
      </c>
      <c r="B6853">
        <v>-42.2181</v>
      </c>
      <c r="C6853">
        <v>-44.472700000000003</v>
      </c>
      <c r="D6853">
        <v>-4.4381700000000004</v>
      </c>
    </row>
    <row r="6854" spans="1:4" x14ac:dyDescent="0.3">
      <c r="A6854">
        <v>10.963699999999999</v>
      </c>
      <c r="B6854">
        <v>-42.441699999999997</v>
      </c>
      <c r="C6854">
        <v>-44.866500000000002</v>
      </c>
      <c r="D6854">
        <v>-4.3657000000000004</v>
      </c>
    </row>
    <row r="6855" spans="1:4" x14ac:dyDescent="0.3">
      <c r="A6855">
        <v>10.965299999999999</v>
      </c>
      <c r="B6855">
        <v>-42.0608</v>
      </c>
      <c r="C6855">
        <v>-45.062800000000003</v>
      </c>
      <c r="D6855">
        <v>-4.37357</v>
      </c>
    </row>
    <row r="6856" spans="1:4" x14ac:dyDescent="0.3">
      <c r="A6856">
        <v>10.966900000000001</v>
      </c>
      <c r="B6856">
        <v>-42.033700000000003</v>
      </c>
      <c r="C6856">
        <v>-45.036099999999998</v>
      </c>
      <c r="D6856">
        <v>-4.3679899999999998</v>
      </c>
    </row>
    <row r="6857" spans="1:4" x14ac:dyDescent="0.3">
      <c r="A6857">
        <v>10.968500000000001</v>
      </c>
      <c r="B6857">
        <v>-42.556800000000003</v>
      </c>
      <c r="C6857">
        <v>-45.086300000000001</v>
      </c>
      <c r="D6857">
        <v>-4.4292100000000003</v>
      </c>
    </row>
    <row r="6858" spans="1:4" x14ac:dyDescent="0.3">
      <c r="A6858">
        <v>10.9701</v>
      </c>
      <c r="B6858">
        <v>-42.854399999999998</v>
      </c>
      <c r="C6858">
        <v>-45.079599999999999</v>
      </c>
      <c r="D6858">
        <v>-4.3787399999999996</v>
      </c>
    </row>
    <row r="6859" spans="1:4" x14ac:dyDescent="0.3">
      <c r="A6859">
        <v>10.9717</v>
      </c>
      <c r="B6859">
        <v>-42.792400000000001</v>
      </c>
      <c r="C6859">
        <v>-44.758200000000002</v>
      </c>
      <c r="D6859">
        <v>-4.6288999999999998</v>
      </c>
    </row>
    <row r="6860" spans="1:4" x14ac:dyDescent="0.3">
      <c r="A6860">
        <v>10.9733</v>
      </c>
      <c r="B6860">
        <v>-42.699800000000003</v>
      </c>
      <c r="C6860">
        <v>-44.434600000000003</v>
      </c>
      <c r="D6860">
        <v>-4.7167399999999997</v>
      </c>
    </row>
    <row r="6861" spans="1:4" x14ac:dyDescent="0.3">
      <c r="A6861">
        <v>10.9749</v>
      </c>
      <c r="B6861">
        <v>-42.308599999999998</v>
      </c>
      <c r="C6861">
        <v>-44.172800000000002</v>
      </c>
      <c r="D6861">
        <v>-4.6085099999999999</v>
      </c>
    </row>
    <row r="6862" spans="1:4" x14ac:dyDescent="0.3">
      <c r="A6862">
        <v>10.9765</v>
      </c>
      <c r="B6862">
        <v>-41.914000000000001</v>
      </c>
      <c r="C6862">
        <v>-44.574300000000001</v>
      </c>
      <c r="D6862">
        <v>-4.4923900000000003</v>
      </c>
    </row>
    <row r="6863" spans="1:4" x14ac:dyDescent="0.3">
      <c r="A6863">
        <v>10.9781</v>
      </c>
      <c r="B6863">
        <v>-42.134399999999999</v>
      </c>
      <c r="C6863">
        <v>-44.248899999999999</v>
      </c>
      <c r="D6863">
        <v>-4.5275400000000001</v>
      </c>
    </row>
    <row r="6864" spans="1:4" x14ac:dyDescent="0.3">
      <c r="A6864">
        <v>10.979699999999999</v>
      </c>
      <c r="B6864">
        <v>-42.784199999999998</v>
      </c>
      <c r="C6864">
        <v>-44.355600000000003</v>
      </c>
      <c r="D6864">
        <v>-4.6619799999999998</v>
      </c>
    </row>
    <row r="6865" spans="1:4" x14ac:dyDescent="0.3">
      <c r="A6865">
        <v>10.981299999999999</v>
      </c>
      <c r="B6865">
        <v>-43.008800000000001</v>
      </c>
      <c r="C6865">
        <v>-44.181899999999999</v>
      </c>
      <c r="D6865">
        <v>-4.5146499999999996</v>
      </c>
    </row>
    <row r="6866" spans="1:4" x14ac:dyDescent="0.3">
      <c r="A6866">
        <v>10.982900000000001</v>
      </c>
      <c r="B6866">
        <v>-42.987200000000001</v>
      </c>
      <c r="C6866">
        <v>-43.531500000000001</v>
      </c>
      <c r="D6866">
        <v>-4.5491900000000003</v>
      </c>
    </row>
    <row r="6867" spans="1:4" x14ac:dyDescent="0.3">
      <c r="A6867">
        <v>10.984500000000001</v>
      </c>
      <c r="B6867">
        <v>-42.959299999999999</v>
      </c>
      <c r="C6867">
        <v>-43.597799999999999</v>
      </c>
      <c r="D6867">
        <v>-4.5727399999999996</v>
      </c>
    </row>
    <row r="6868" spans="1:4" x14ac:dyDescent="0.3">
      <c r="A6868">
        <v>10.9861</v>
      </c>
      <c r="B6868">
        <v>-42.8611</v>
      </c>
      <c r="C6868">
        <v>-43.571199999999997</v>
      </c>
      <c r="D6868">
        <v>-4.33371</v>
      </c>
    </row>
    <row r="6869" spans="1:4" x14ac:dyDescent="0.3">
      <c r="A6869">
        <v>10.9877</v>
      </c>
      <c r="B6869">
        <v>-43.101599999999998</v>
      </c>
      <c r="C6869">
        <v>-43.431600000000003</v>
      </c>
      <c r="D6869">
        <v>-4.6373300000000004</v>
      </c>
    </row>
    <row r="6870" spans="1:4" x14ac:dyDescent="0.3">
      <c r="A6870">
        <v>10.9893</v>
      </c>
      <c r="B6870">
        <v>-43.061900000000001</v>
      </c>
      <c r="C6870">
        <v>-43.653100000000002</v>
      </c>
      <c r="D6870">
        <v>-4.96408</v>
      </c>
    </row>
    <row r="6871" spans="1:4" x14ac:dyDescent="0.3">
      <c r="A6871">
        <v>10.9909</v>
      </c>
      <c r="B6871">
        <v>-43.693100000000001</v>
      </c>
      <c r="C6871">
        <v>-43.734400000000001</v>
      </c>
      <c r="D6871">
        <v>-4.7830300000000001</v>
      </c>
    </row>
    <row r="6872" spans="1:4" x14ac:dyDescent="0.3">
      <c r="A6872">
        <v>10.9925</v>
      </c>
      <c r="B6872">
        <v>-43.445099999999996</v>
      </c>
      <c r="C6872">
        <v>-43.536299999999997</v>
      </c>
      <c r="D6872">
        <v>-4.6425400000000003</v>
      </c>
    </row>
    <row r="6873" spans="1:4" x14ac:dyDescent="0.3">
      <c r="A6873">
        <v>10.9941</v>
      </c>
      <c r="B6873">
        <v>-43.399500000000003</v>
      </c>
      <c r="C6873">
        <v>-43.213900000000002</v>
      </c>
      <c r="D6873">
        <v>-4.7778600000000004</v>
      </c>
    </row>
    <row r="6874" spans="1:4" x14ac:dyDescent="0.3">
      <c r="A6874">
        <v>10.995699999999999</v>
      </c>
      <c r="B6874">
        <v>-43.559699999999999</v>
      </c>
      <c r="C6874">
        <v>-43.060400000000001</v>
      </c>
      <c r="D6874">
        <v>-4.5777400000000004</v>
      </c>
    </row>
    <row r="6875" spans="1:4" x14ac:dyDescent="0.3">
      <c r="A6875">
        <v>10.997299999999999</v>
      </c>
      <c r="B6875">
        <v>-44.2318</v>
      </c>
      <c r="C6875">
        <v>-43.244599999999998</v>
      </c>
      <c r="D6875">
        <v>-4.3623399999999997</v>
      </c>
    </row>
    <row r="6876" spans="1:4" x14ac:dyDescent="0.3">
      <c r="A6876">
        <v>10.998900000000001</v>
      </c>
      <c r="B6876">
        <v>-44.222900000000003</v>
      </c>
      <c r="C6876">
        <v>-43.466000000000001</v>
      </c>
      <c r="D6876">
        <v>-4.7602000000000002</v>
      </c>
    </row>
    <row r="6877" spans="1:4" x14ac:dyDescent="0.3">
      <c r="A6877">
        <v>11.000500000000001</v>
      </c>
      <c r="B6877">
        <v>-44.700899999999997</v>
      </c>
      <c r="C6877">
        <v>-43.423699999999997</v>
      </c>
      <c r="D6877">
        <v>-4.8866800000000001</v>
      </c>
    </row>
    <row r="6878" spans="1:4" x14ac:dyDescent="0.3">
      <c r="A6878">
        <v>11.0021</v>
      </c>
      <c r="B6878">
        <v>-44.763500000000001</v>
      </c>
      <c r="C6878">
        <v>-40.5824</v>
      </c>
      <c r="D6878">
        <v>-7.4624499999999996</v>
      </c>
    </row>
    <row r="6879" spans="1:4" x14ac:dyDescent="0.3">
      <c r="A6879">
        <v>11.0037</v>
      </c>
      <c r="B6879">
        <v>-44.829099999999997</v>
      </c>
      <c r="C6879">
        <v>-40.636800000000001</v>
      </c>
      <c r="D6879">
        <v>-7.5226100000000002</v>
      </c>
    </row>
    <row r="6880" spans="1:4" x14ac:dyDescent="0.3">
      <c r="A6880">
        <v>11.0053</v>
      </c>
      <c r="B6880">
        <v>-45.290999999999997</v>
      </c>
      <c r="C6880">
        <v>-40.6006</v>
      </c>
      <c r="D6880">
        <v>-7.5639000000000003</v>
      </c>
    </row>
    <row r="6881" spans="1:4" x14ac:dyDescent="0.3">
      <c r="A6881">
        <v>11.0069</v>
      </c>
      <c r="B6881">
        <v>-44.079799999999999</v>
      </c>
      <c r="C6881">
        <v>-40.615699999999997</v>
      </c>
      <c r="D6881">
        <v>-7.9010199999999999</v>
      </c>
    </row>
    <row r="6882" spans="1:4" x14ac:dyDescent="0.3">
      <c r="A6882">
        <v>11.0085</v>
      </c>
      <c r="B6882">
        <v>-45.028799999999997</v>
      </c>
      <c r="C6882">
        <v>-40.674500000000002</v>
      </c>
      <c r="D6882">
        <v>-7.7670300000000001</v>
      </c>
    </row>
    <row r="6883" spans="1:4" x14ac:dyDescent="0.3">
      <c r="A6883">
        <v>11.0101</v>
      </c>
      <c r="B6883">
        <v>-43.409599999999998</v>
      </c>
      <c r="C6883">
        <v>-40.472999999999999</v>
      </c>
      <c r="D6883">
        <v>-7.9931900000000002</v>
      </c>
    </row>
    <row r="6884" spans="1:4" x14ac:dyDescent="0.3">
      <c r="A6884">
        <v>11.011699999999999</v>
      </c>
      <c r="B6884">
        <v>-44.089300000000001</v>
      </c>
      <c r="C6884">
        <v>-40.240299999999998</v>
      </c>
      <c r="D6884">
        <v>-8.0252700000000008</v>
      </c>
    </row>
    <row r="6885" spans="1:4" x14ac:dyDescent="0.3">
      <c r="A6885">
        <v>11.013299999999999</v>
      </c>
      <c r="B6885">
        <v>-43.2166</v>
      </c>
      <c r="C6885">
        <v>-40.663899999999998</v>
      </c>
      <c r="D6885">
        <v>-8.0475999999999992</v>
      </c>
    </row>
    <row r="6886" spans="1:4" x14ac:dyDescent="0.3">
      <c r="A6886">
        <v>11.014900000000001</v>
      </c>
      <c r="B6886">
        <v>-43.6477</v>
      </c>
      <c r="C6886">
        <v>-41.008600000000001</v>
      </c>
      <c r="D6886">
        <v>-8.2551400000000008</v>
      </c>
    </row>
    <row r="6887" spans="1:4" x14ac:dyDescent="0.3">
      <c r="A6887">
        <v>11.016500000000001</v>
      </c>
      <c r="B6887">
        <v>-43.861800000000002</v>
      </c>
      <c r="C6887">
        <v>-40.765000000000001</v>
      </c>
      <c r="D6887">
        <v>-8.0090500000000002</v>
      </c>
    </row>
    <row r="6888" spans="1:4" x14ac:dyDescent="0.3">
      <c r="A6888">
        <v>11.0181</v>
      </c>
      <c r="B6888">
        <v>-43.362699999999997</v>
      </c>
      <c r="C6888">
        <v>-41.0946</v>
      </c>
      <c r="D6888">
        <v>-7.7873400000000004</v>
      </c>
    </row>
    <row r="6889" spans="1:4" x14ac:dyDescent="0.3">
      <c r="A6889">
        <v>11.0197</v>
      </c>
      <c r="B6889">
        <v>-45.031199999999998</v>
      </c>
      <c r="C6889">
        <v>-41.43</v>
      </c>
      <c r="D6889">
        <v>-8.1949100000000001</v>
      </c>
    </row>
    <row r="6890" spans="1:4" x14ac:dyDescent="0.3">
      <c r="A6890">
        <v>11.0213</v>
      </c>
      <c r="B6890">
        <v>-42.628700000000002</v>
      </c>
      <c r="C6890">
        <v>-41.8</v>
      </c>
      <c r="D6890">
        <v>-8.06053</v>
      </c>
    </row>
    <row r="6891" spans="1:4" x14ac:dyDescent="0.3">
      <c r="A6891">
        <v>11.0229</v>
      </c>
      <c r="B6891">
        <v>-43.980899999999998</v>
      </c>
      <c r="C6891">
        <v>-41.861899999999999</v>
      </c>
      <c r="D6891">
        <v>-7.7121300000000002</v>
      </c>
    </row>
    <row r="6892" spans="1:4" x14ac:dyDescent="0.3">
      <c r="A6892">
        <v>11.0245</v>
      </c>
      <c r="B6892">
        <v>-42.527000000000001</v>
      </c>
      <c r="C6892">
        <v>-41.842799999999997</v>
      </c>
      <c r="D6892">
        <v>-7.98027</v>
      </c>
    </row>
    <row r="6893" spans="1:4" x14ac:dyDescent="0.3">
      <c r="A6893">
        <v>11.0261</v>
      </c>
      <c r="B6893">
        <v>-43.850099999999998</v>
      </c>
      <c r="C6893">
        <v>-41.534799999999997</v>
      </c>
      <c r="D6893">
        <v>-8.2024299999999997</v>
      </c>
    </row>
    <row r="6894" spans="1:4" x14ac:dyDescent="0.3">
      <c r="A6894">
        <v>11.027699999999999</v>
      </c>
      <c r="B6894">
        <v>-43.418999999999997</v>
      </c>
      <c r="C6894">
        <v>-41.070999999999998</v>
      </c>
      <c r="D6894">
        <v>-7.8687300000000002</v>
      </c>
    </row>
    <row r="6895" spans="1:4" x14ac:dyDescent="0.3">
      <c r="A6895">
        <v>11.029299999999999</v>
      </c>
      <c r="B6895">
        <v>-43.896799999999999</v>
      </c>
      <c r="C6895">
        <v>-41.300699999999999</v>
      </c>
      <c r="D6895">
        <v>-8.0519999999999996</v>
      </c>
    </row>
    <row r="6896" spans="1:4" x14ac:dyDescent="0.3">
      <c r="A6896">
        <v>11.030900000000001</v>
      </c>
      <c r="B6896">
        <v>-43.918799999999997</v>
      </c>
      <c r="C6896">
        <v>-41.480200000000004</v>
      </c>
      <c r="D6896">
        <v>-7.9128699999999998</v>
      </c>
    </row>
    <row r="6897" spans="1:4" x14ac:dyDescent="0.3">
      <c r="A6897">
        <v>11.032500000000001</v>
      </c>
      <c r="B6897">
        <v>-43.456899999999997</v>
      </c>
      <c r="C6897">
        <v>-41.603900000000003</v>
      </c>
      <c r="D6897">
        <v>-8.1998499999999996</v>
      </c>
    </row>
    <row r="6898" spans="1:4" x14ac:dyDescent="0.3">
      <c r="A6898">
        <v>11.0341</v>
      </c>
      <c r="B6898">
        <v>-44.229599999999998</v>
      </c>
      <c r="C6898">
        <v>-41.121200000000002</v>
      </c>
      <c r="D6898">
        <v>-8.1056000000000008</v>
      </c>
    </row>
    <row r="6899" spans="1:4" x14ac:dyDescent="0.3">
      <c r="A6899">
        <v>11.0357</v>
      </c>
      <c r="B6899">
        <v>-43.710500000000003</v>
      </c>
      <c r="C6899">
        <v>-41.043500000000002</v>
      </c>
      <c r="D6899">
        <v>-8.0623500000000003</v>
      </c>
    </row>
    <row r="6900" spans="1:4" x14ac:dyDescent="0.3">
      <c r="A6900">
        <v>11.0373</v>
      </c>
      <c r="B6900">
        <v>-44.7545</v>
      </c>
      <c r="C6900">
        <v>-40.829799999999999</v>
      </c>
      <c r="D6900">
        <v>-8.1292200000000001</v>
      </c>
    </row>
    <row r="6901" spans="1:4" x14ac:dyDescent="0.3">
      <c r="A6901">
        <v>11.0389</v>
      </c>
      <c r="B6901">
        <v>-43.832799999999999</v>
      </c>
      <c r="C6901">
        <v>-40.985399999999998</v>
      </c>
      <c r="D6901">
        <v>-8.0702099999999994</v>
      </c>
    </row>
    <row r="6902" spans="1:4" x14ac:dyDescent="0.3">
      <c r="A6902">
        <v>11.0405</v>
      </c>
      <c r="B6902">
        <v>-44.0533</v>
      </c>
      <c r="C6902">
        <v>-40.806100000000001</v>
      </c>
      <c r="D6902">
        <v>-7.8922600000000003</v>
      </c>
    </row>
    <row r="6903" spans="1:4" x14ac:dyDescent="0.3">
      <c r="A6903">
        <v>11.0421</v>
      </c>
      <c r="B6903">
        <v>-44.328400000000002</v>
      </c>
      <c r="C6903">
        <v>-41.1614</v>
      </c>
      <c r="D6903">
        <v>-7.9024400000000004</v>
      </c>
    </row>
    <row r="6904" spans="1:4" x14ac:dyDescent="0.3">
      <c r="A6904">
        <v>11.043699999999999</v>
      </c>
      <c r="B6904">
        <v>-43.81</v>
      </c>
      <c r="C6904">
        <v>-41.2104</v>
      </c>
      <c r="D6904">
        <v>-8.2887500000000003</v>
      </c>
    </row>
    <row r="6905" spans="1:4" x14ac:dyDescent="0.3">
      <c r="A6905">
        <v>11.045299999999999</v>
      </c>
      <c r="B6905">
        <v>-44.389600000000002</v>
      </c>
      <c r="C6905">
        <v>-40.628300000000003</v>
      </c>
      <c r="D6905">
        <v>-8.2994500000000002</v>
      </c>
    </row>
    <row r="6906" spans="1:4" x14ac:dyDescent="0.3">
      <c r="A6906">
        <v>11.046900000000001</v>
      </c>
      <c r="B6906">
        <v>-44.0732</v>
      </c>
      <c r="C6906">
        <v>-40.756300000000003</v>
      </c>
      <c r="D6906">
        <v>-8.6550600000000006</v>
      </c>
    </row>
    <row r="6907" spans="1:4" x14ac:dyDescent="0.3">
      <c r="A6907">
        <v>11.048500000000001</v>
      </c>
      <c r="B6907">
        <v>-44.428800000000003</v>
      </c>
      <c r="C6907">
        <v>-40.938000000000002</v>
      </c>
      <c r="D6907">
        <v>-8.4478799999999996</v>
      </c>
    </row>
    <row r="6908" spans="1:4" x14ac:dyDescent="0.3">
      <c r="A6908">
        <v>11.0501</v>
      </c>
      <c r="B6908">
        <v>-44.273499999999999</v>
      </c>
      <c r="C6908">
        <v>-40.725700000000003</v>
      </c>
      <c r="D6908">
        <v>-8.5256299999999996</v>
      </c>
    </row>
    <row r="6909" spans="1:4" x14ac:dyDescent="0.3">
      <c r="A6909">
        <v>11.0517</v>
      </c>
      <c r="B6909">
        <v>-44.435499999999998</v>
      </c>
      <c r="C6909">
        <v>-41.091299999999997</v>
      </c>
      <c r="D6909">
        <v>-8.8276000000000003</v>
      </c>
    </row>
    <row r="6910" spans="1:4" x14ac:dyDescent="0.3">
      <c r="A6910">
        <v>11.0533</v>
      </c>
      <c r="B6910">
        <v>-44.062899999999999</v>
      </c>
      <c r="C6910">
        <v>-40.846699999999998</v>
      </c>
      <c r="D6910">
        <v>-8.5679800000000004</v>
      </c>
    </row>
    <row r="6911" spans="1:4" x14ac:dyDescent="0.3">
      <c r="A6911">
        <v>11.0549</v>
      </c>
      <c r="B6911">
        <v>-43.788200000000003</v>
      </c>
      <c r="C6911">
        <v>-40.8782</v>
      </c>
      <c r="D6911">
        <v>-8.7667900000000003</v>
      </c>
    </row>
    <row r="6912" spans="1:4" x14ac:dyDescent="0.3">
      <c r="A6912">
        <v>11.0565</v>
      </c>
      <c r="B6912">
        <v>-44.442999999999998</v>
      </c>
      <c r="C6912">
        <v>-40.857500000000002</v>
      </c>
      <c r="D6912">
        <v>-8.6127400000000005</v>
      </c>
    </row>
    <row r="6913" spans="1:4" x14ac:dyDescent="0.3">
      <c r="A6913">
        <v>11.0581</v>
      </c>
      <c r="B6913">
        <v>-43.990600000000001</v>
      </c>
      <c r="C6913">
        <v>-40.706800000000001</v>
      </c>
      <c r="D6913">
        <v>-8.3668999999999993</v>
      </c>
    </row>
    <row r="6914" spans="1:4" x14ac:dyDescent="0.3">
      <c r="A6914">
        <v>11.059699999999999</v>
      </c>
      <c r="B6914">
        <v>-44.5777</v>
      </c>
      <c r="C6914">
        <v>-40.414200000000001</v>
      </c>
      <c r="D6914">
        <v>-8.2473399999999994</v>
      </c>
    </row>
    <row r="6915" spans="1:4" x14ac:dyDescent="0.3">
      <c r="A6915">
        <v>11.061299999999999</v>
      </c>
      <c r="B6915">
        <v>-44.404299999999999</v>
      </c>
      <c r="C6915">
        <v>-40.9711</v>
      </c>
      <c r="D6915">
        <v>-8.0456299999999992</v>
      </c>
    </row>
    <row r="6916" spans="1:4" x14ac:dyDescent="0.3">
      <c r="A6916">
        <v>11.062900000000001</v>
      </c>
      <c r="B6916">
        <v>-43.786099999999998</v>
      </c>
      <c r="C6916">
        <v>-40.965600000000002</v>
      </c>
      <c r="D6916">
        <v>-8.0320499999999999</v>
      </c>
    </row>
    <row r="6917" spans="1:4" x14ac:dyDescent="0.3">
      <c r="A6917">
        <v>11.064500000000001</v>
      </c>
      <c r="B6917">
        <v>-44.148899999999998</v>
      </c>
      <c r="C6917">
        <v>-40.953000000000003</v>
      </c>
      <c r="D6917">
        <v>-8.1247900000000008</v>
      </c>
    </row>
    <row r="6918" spans="1:4" x14ac:dyDescent="0.3">
      <c r="A6918">
        <v>11.0661</v>
      </c>
      <c r="B6918">
        <v>-43.336500000000001</v>
      </c>
      <c r="C6918">
        <v>-41.256999999999998</v>
      </c>
      <c r="D6918">
        <v>-8.0873799999999996</v>
      </c>
    </row>
    <row r="6919" spans="1:4" x14ac:dyDescent="0.3">
      <c r="A6919">
        <v>11.0677</v>
      </c>
      <c r="B6919">
        <v>-44.184199999999997</v>
      </c>
      <c r="C6919">
        <v>-41.113900000000001</v>
      </c>
      <c r="D6919">
        <v>-8.2018699999999995</v>
      </c>
    </row>
    <row r="6920" spans="1:4" x14ac:dyDescent="0.3">
      <c r="A6920">
        <v>11.0693</v>
      </c>
      <c r="B6920">
        <v>-42.887799999999999</v>
      </c>
      <c r="C6920">
        <v>-40.721899999999998</v>
      </c>
      <c r="D6920">
        <v>-8.1234900000000003</v>
      </c>
    </row>
    <row r="6921" spans="1:4" x14ac:dyDescent="0.3">
      <c r="A6921">
        <v>11.0709</v>
      </c>
      <c r="B6921">
        <v>-43.587800000000001</v>
      </c>
      <c r="C6921">
        <v>-40.101900000000001</v>
      </c>
      <c r="D6921">
        <v>-7.7173800000000004</v>
      </c>
    </row>
    <row r="6922" spans="1:4" x14ac:dyDescent="0.3">
      <c r="A6922">
        <v>11.0725</v>
      </c>
      <c r="B6922">
        <v>-43.25</v>
      </c>
      <c r="C6922">
        <v>-40.014000000000003</v>
      </c>
      <c r="D6922">
        <v>-7.5749399999999998</v>
      </c>
    </row>
    <row r="6923" spans="1:4" x14ac:dyDescent="0.3">
      <c r="A6923">
        <v>11.0741</v>
      </c>
      <c r="B6923">
        <v>-43.174399999999999</v>
      </c>
      <c r="C6923">
        <v>-39.778599999999997</v>
      </c>
      <c r="D6923">
        <v>-7.7205399999999997</v>
      </c>
    </row>
    <row r="6924" spans="1:4" x14ac:dyDescent="0.3">
      <c r="A6924">
        <v>11.075699999999999</v>
      </c>
      <c r="B6924">
        <v>-43.770299999999999</v>
      </c>
      <c r="C6924">
        <v>-39.438699999999997</v>
      </c>
      <c r="D6924">
        <v>-7.1268099999999999</v>
      </c>
    </row>
    <row r="6925" spans="1:4" x14ac:dyDescent="0.3">
      <c r="A6925">
        <v>11.077299999999999</v>
      </c>
      <c r="B6925">
        <v>-43.598599999999998</v>
      </c>
      <c r="C6925">
        <v>-39.318399999999997</v>
      </c>
      <c r="D6925">
        <v>-7.2217500000000001</v>
      </c>
    </row>
    <row r="6926" spans="1:4" x14ac:dyDescent="0.3">
      <c r="A6926">
        <v>11.078900000000001</v>
      </c>
      <c r="B6926">
        <v>-44.3187</v>
      </c>
      <c r="C6926">
        <v>-39.173000000000002</v>
      </c>
      <c r="D6926">
        <v>-7.2076799999999999</v>
      </c>
    </row>
    <row r="6927" spans="1:4" x14ac:dyDescent="0.3">
      <c r="A6927">
        <v>11.080500000000001</v>
      </c>
      <c r="B6927">
        <v>-42.906799999999997</v>
      </c>
      <c r="C6927">
        <v>-39.286099999999998</v>
      </c>
      <c r="D6927">
        <v>-6.8450699999999998</v>
      </c>
    </row>
    <row r="6928" spans="1:4" x14ac:dyDescent="0.3">
      <c r="A6928">
        <v>11.082100000000001</v>
      </c>
      <c r="B6928">
        <v>-43.564500000000002</v>
      </c>
      <c r="C6928">
        <v>-39.553800000000003</v>
      </c>
      <c r="D6928">
        <v>-6.8187800000000003</v>
      </c>
    </row>
    <row r="6929" spans="1:4" x14ac:dyDescent="0.3">
      <c r="A6929">
        <v>11.0837</v>
      </c>
      <c r="B6929">
        <v>-42.894199999999998</v>
      </c>
      <c r="C6929">
        <v>-39.6648</v>
      </c>
      <c r="D6929">
        <v>-6.7009299999999996</v>
      </c>
    </row>
    <row r="6930" spans="1:4" x14ac:dyDescent="0.3">
      <c r="A6930">
        <v>11.0853</v>
      </c>
      <c r="B6930">
        <v>-42.852699999999999</v>
      </c>
      <c r="C6930">
        <v>-40.01</v>
      </c>
      <c r="D6930">
        <v>-6.7737299999999996</v>
      </c>
    </row>
    <row r="6931" spans="1:4" x14ac:dyDescent="0.3">
      <c r="A6931">
        <v>11.0869</v>
      </c>
      <c r="B6931">
        <v>-43.254600000000003</v>
      </c>
      <c r="C6931">
        <v>-40.539900000000003</v>
      </c>
      <c r="D6931">
        <v>-6.7411500000000002</v>
      </c>
    </row>
    <row r="6932" spans="1:4" x14ac:dyDescent="0.3">
      <c r="A6932">
        <v>11.0885</v>
      </c>
      <c r="B6932">
        <v>-42.4985</v>
      </c>
      <c r="C6932">
        <v>-40.795699999999997</v>
      </c>
      <c r="D6932">
        <v>-6.1833400000000003</v>
      </c>
    </row>
    <row r="6933" spans="1:4" x14ac:dyDescent="0.3">
      <c r="A6933">
        <v>11.0901</v>
      </c>
      <c r="B6933">
        <v>-43.781799999999997</v>
      </c>
      <c r="C6933">
        <v>-40.763100000000001</v>
      </c>
      <c r="D6933">
        <v>-6.4008099999999999</v>
      </c>
    </row>
    <row r="6934" spans="1:4" x14ac:dyDescent="0.3">
      <c r="A6934">
        <v>11.091699999999999</v>
      </c>
      <c r="B6934">
        <v>-42.6036</v>
      </c>
      <c r="C6934">
        <v>-40.463799999999999</v>
      </c>
      <c r="D6934">
        <v>-6.6134700000000004</v>
      </c>
    </row>
    <row r="6935" spans="1:4" x14ac:dyDescent="0.3">
      <c r="A6935">
        <v>11.093299999999999</v>
      </c>
      <c r="B6935">
        <v>-44.111199999999997</v>
      </c>
      <c r="C6935">
        <v>-40.392899999999997</v>
      </c>
      <c r="D6935">
        <v>-6.1298599999999999</v>
      </c>
    </row>
    <row r="6936" spans="1:4" x14ac:dyDescent="0.3">
      <c r="A6936">
        <v>11.094900000000001</v>
      </c>
      <c r="B6936">
        <v>-42.933</v>
      </c>
      <c r="C6936">
        <v>-40.293100000000003</v>
      </c>
      <c r="D6936">
        <v>-6.1107899999999997</v>
      </c>
    </row>
    <row r="6937" spans="1:4" x14ac:dyDescent="0.3">
      <c r="A6937">
        <v>11.096500000000001</v>
      </c>
      <c r="B6937">
        <v>-44.081899999999997</v>
      </c>
      <c r="C6937">
        <v>-40.416400000000003</v>
      </c>
      <c r="D6937">
        <v>-6.4705399999999997</v>
      </c>
    </row>
    <row r="6938" spans="1:4" x14ac:dyDescent="0.3">
      <c r="A6938">
        <v>11.098100000000001</v>
      </c>
      <c r="B6938">
        <v>-43.064900000000002</v>
      </c>
      <c r="C6938">
        <v>-40.170699999999997</v>
      </c>
      <c r="D6938">
        <v>-6.0622100000000003</v>
      </c>
    </row>
    <row r="6939" spans="1:4" x14ac:dyDescent="0.3">
      <c r="A6939">
        <v>11.0997</v>
      </c>
      <c r="B6939">
        <v>-43.387500000000003</v>
      </c>
      <c r="C6939">
        <v>-40.0488</v>
      </c>
      <c r="D6939">
        <v>-6.0722100000000001</v>
      </c>
    </row>
    <row r="6940" spans="1:4" x14ac:dyDescent="0.3">
      <c r="A6940">
        <v>11.1013</v>
      </c>
      <c r="B6940">
        <v>-43.156999999999996</v>
      </c>
      <c r="C6940">
        <v>-41.511499999999998</v>
      </c>
      <c r="D6940">
        <v>-7.97973</v>
      </c>
    </row>
    <row r="6941" spans="1:4" x14ac:dyDescent="0.3">
      <c r="A6941">
        <v>11.1029</v>
      </c>
      <c r="B6941">
        <v>-43.636299999999999</v>
      </c>
      <c r="C6941">
        <v>-41.610700000000001</v>
      </c>
      <c r="D6941">
        <v>-8.1488999999999994</v>
      </c>
    </row>
    <row r="6942" spans="1:4" x14ac:dyDescent="0.3">
      <c r="A6942">
        <v>11.1045</v>
      </c>
      <c r="B6942">
        <v>-42.785800000000002</v>
      </c>
      <c r="C6942">
        <v>-41.652099999999997</v>
      </c>
      <c r="D6942">
        <v>-8.3403200000000002</v>
      </c>
    </row>
    <row r="6943" spans="1:4" x14ac:dyDescent="0.3">
      <c r="A6943">
        <v>11.1061</v>
      </c>
      <c r="B6943">
        <v>-43.153700000000001</v>
      </c>
      <c r="C6943">
        <v>-41.812100000000001</v>
      </c>
      <c r="D6943">
        <v>-8.3514499999999998</v>
      </c>
    </row>
    <row r="6944" spans="1:4" x14ac:dyDescent="0.3">
      <c r="A6944">
        <v>11.107699999999999</v>
      </c>
      <c r="B6944">
        <v>-43.508400000000002</v>
      </c>
      <c r="C6944">
        <v>-41.6143</v>
      </c>
      <c r="D6944">
        <v>-8.34328</v>
      </c>
    </row>
    <row r="6945" spans="1:4" x14ac:dyDescent="0.3">
      <c r="A6945">
        <v>11.109299999999999</v>
      </c>
      <c r="B6945">
        <v>-43.476599999999998</v>
      </c>
      <c r="C6945">
        <v>-41.585599999999999</v>
      </c>
      <c r="D6945">
        <v>-8.0419599999999996</v>
      </c>
    </row>
    <row r="6946" spans="1:4" x14ac:dyDescent="0.3">
      <c r="A6946">
        <v>11.110900000000001</v>
      </c>
      <c r="B6946">
        <v>-43.633400000000002</v>
      </c>
      <c r="C6946">
        <v>-41.874099999999999</v>
      </c>
      <c r="D6946">
        <v>-7.83392</v>
      </c>
    </row>
    <row r="6947" spans="1:4" x14ac:dyDescent="0.3">
      <c r="A6947">
        <v>11.112500000000001</v>
      </c>
      <c r="B6947">
        <v>-43.1053</v>
      </c>
      <c r="C6947">
        <v>-41.997100000000003</v>
      </c>
      <c r="D6947">
        <v>-7.9741999999999997</v>
      </c>
    </row>
    <row r="6948" spans="1:4" x14ac:dyDescent="0.3">
      <c r="A6948">
        <v>11.114100000000001</v>
      </c>
      <c r="B6948">
        <v>-43.120899999999999</v>
      </c>
      <c r="C6948">
        <v>-42.200699999999998</v>
      </c>
      <c r="D6948">
        <v>-8.1595800000000001</v>
      </c>
    </row>
    <row r="6949" spans="1:4" x14ac:dyDescent="0.3">
      <c r="A6949">
        <v>11.1157</v>
      </c>
      <c r="B6949">
        <v>-43.509300000000003</v>
      </c>
      <c r="C6949">
        <v>-41.842300000000002</v>
      </c>
      <c r="D6949">
        <v>-8.1369299999999996</v>
      </c>
    </row>
    <row r="6950" spans="1:4" x14ac:dyDescent="0.3">
      <c r="A6950">
        <v>11.1173</v>
      </c>
      <c r="B6950">
        <v>-43.551600000000001</v>
      </c>
      <c r="C6950">
        <v>-41.612299999999998</v>
      </c>
      <c r="D6950">
        <v>-7.7335799999999999</v>
      </c>
    </row>
    <row r="6951" spans="1:4" x14ac:dyDescent="0.3">
      <c r="A6951">
        <v>11.1189</v>
      </c>
      <c r="B6951">
        <v>-44.163499999999999</v>
      </c>
      <c r="C6951">
        <v>-41.725700000000003</v>
      </c>
      <c r="D6951">
        <v>-7.56691</v>
      </c>
    </row>
    <row r="6952" spans="1:4" x14ac:dyDescent="0.3">
      <c r="A6952">
        <v>11.1205</v>
      </c>
      <c r="B6952">
        <v>-44.281399999999998</v>
      </c>
      <c r="C6952">
        <v>-41.7727</v>
      </c>
      <c r="D6952">
        <v>-7.34572</v>
      </c>
    </row>
    <row r="6953" spans="1:4" x14ac:dyDescent="0.3">
      <c r="A6953">
        <v>11.1221</v>
      </c>
      <c r="B6953">
        <v>-44.316299999999998</v>
      </c>
      <c r="C6953">
        <v>-42.232799999999997</v>
      </c>
      <c r="D6953">
        <v>-7.2562100000000003</v>
      </c>
    </row>
    <row r="6954" spans="1:4" x14ac:dyDescent="0.3">
      <c r="A6954">
        <v>11.123699999999999</v>
      </c>
      <c r="B6954">
        <v>-44.115099999999998</v>
      </c>
      <c r="C6954">
        <v>-42.570999999999998</v>
      </c>
      <c r="D6954">
        <v>-7.2083300000000001</v>
      </c>
    </row>
    <row r="6955" spans="1:4" x14ac:dyDescent="0.3">
      <c r="A6955">
        <v>11.125299999999999</v>
      </c>
      <c r="B6955">
        <v>-43.7072</v>
      </c>
      <c r="C6955">
        <v>-42.799100000000003</v>
      </c>
      <c r="D6955">
        <v>-7.0652999999999997</v>
      </c>
    </row>
    <row r="6956" spans="1:4" x14ac:dyDescent="0.3">
      <c r="A6956">
        <v>11.126899999999999</v>
      </c>
      <c r="B6956">
        <v>-43.214700000000001</v>
      </c>
      <c r="C6956">
        <v>-43.276000000000003</v>
      </c>
      <c r="D6956">
        <v>-7.1753</v>
      </c>
    </row>
    <row r="6957" spans="1:4" x14ac:dyDescent="0.3">
      <c r="A6957">
        <v>11.128500000000001</v>
      </c>
      <c r="B6957">
        <v>-43.377400000000002</v>
      </c>
      <c r="C6957">
        <v>-43.642600000000002</v>
      </c>
      <c r="D6957">
        <v>-6.7681300000000002</v>
      </c>
    </row>
    <row r="6958" spans="1:4" x14ac:dyDescent="0.3">
      <c r="A6958">
        <v>11.130100000000001</v>
      </c>
      <c r="B6958">
        <v>-43.838700000000003</v>
      </c>
      <c r="C6958">
        <v>-43.480899999999998</v>
      </c>
      <c r="D6958">
        <v>-6.8172199999999998</v>
      </c>
    </row>
    <row r="6959" spans="1:4" x14ac:dyDescent="0.3">
      <c r="A6959">
        <v>11.1317</v>
      </c>
      <c r="B6959">
        <v>-44.179299999999998</v>
      </c>
      <c r="C6959">
        <v>-43.457900000000002</v>
      </c>
      <c r="D6959">
        <v>-6.7814699999999997</v>
      </c>
    </row>
    <row r="6960" spans="1:4" x14ac:dyDescent="0.3">
      <c r="A6960">
        <v>11.1333</v>
      </c>
      <c r="B6960">
        <v>-43.912199999999999</v>
      </c>
      <c r="C6960">
        <v>-43.204700000000003</v>
      </c>
      <c r="D6960">
        <v>-6.8354799999999996</v>
      </c>
    </row>
    <row r="6961" spans="1:4" x14ac:dyDescent="0.3">
      <c r="A6961">
        <v>11.1349</v>
      </c>
      <c r="B6961">
        <v>-43.457900000000002</v>
      </c>
      <c r="C6961">
        <v>-43.613</v>
      </c>
      <c r="D6961">
        <v>-6.6785399999999999</v>
      </c>
    </row>
    <row r="6962" spans="1:4" x14ac:dyDescent="0.3">
      <c r="A6962">
        <v>11.1365</v>
      </c>
      <c r="B6962">
        <v>-43.043599999999998</v>
      </c>
      <c r="C6962">
        <v>-43.734400000000001</v>
      </c>
      <c r="D6962">
        <v>-6.7012900000000002</v>
      </c>
    </row>
    <row r="6963" spans="1:4" x14ac:dyDescent="0.3">
      <c r="A6963">
        <v>11.1381</v>
      </c>
      <c r="B6963">
        <v>-43.2485</v>
      </c>
      <c r="C6963">
        <v>-43.679099999999998</v>
      </c>
      <c r="D6963">
        <v>-6.6596000000000002</v>
      </c>
    </row>
    <row r="6964" spans="1:4" x14ac:dyDescent="0.3">
      <c r="A6964">
        <v>11.139699999999999</v>
      </c>
      <c r="B6964">
        <v>-43.3827</v>
      </c>
      <c r="C6964">
        <v>-43.455199999999998</v>
      </c>
      <c r="D6964">
        <v>-6.7375999999999996</v>
      </c>
    </row>
    <row r="6965" spans="1:4" x14ac:dyDescent="0.3">
      <c r="A6965">
        <v>11.141299999999999</v>
      </c>
      <c r="B6965">
        <v>-43.872</v>
      </c>
      <c r="C6965">
        <v>-43.408900000000003</v>
      </c>
      <c r="D6965">
        <v>-6.6973500000000001</v>
      </c>
    </row>
    <row r="6966" spans="1:4" x14ac:dyDescent="0.3">
      <c r="A6966">
        <v>11.142899999999999</v>
      </c>
      <c r="B6966">
        <v>-43.344999999999999</v>
      </c>
      <c r="C6966">
        <v>-43.586100000000002</v>
      </c>
      <c r="D6966">
        <v>-6.6644600000000001</v>
      </c>
    </row>
    <row r="6967" spans="1:4" x14ac:dyDescent="0.3">
      <c r="A6967">
        <v>11.144500000000001</v>
      </c>
      <c r="B6967">
        <v>-43.688899999999997</v>
      </c>
      <c r="C6967">
        <v>-43.820900000000002</v>
      </c>
      <c r="D6967">
        <v>-6.6737799999999998</v>
      </c>
    </row>
    <row r="6968" spans="1:4" x14ac:dyDescent="0.3">
      <c r="A6968">
        <v>11.146100000000001</v>
      </c>
      <c r="B6968">
        <v>-43.414099999999998</v>
      </c>
      <c r="C6968">
        <v>-43.965400000000002</v>
      </c>
      <c r="D6968">
        <v>-6.6927300000000001</v>
      </c>
    </row>
    <row r="6969" spans="1:4" x14ac:dyDescent="0.3">
      <c r="A6969">
        <v>11.1477</v>
      </c>
      <c r="B6969">
        <v>-43.347299999999997</v>
      </c>
      <c r="C6969">
        <v>-44.203499999999998</v>
      </c>
      <c r="D6969">
        <v>-6.2322300000000004</v>
      </c>
    </row>
    <row r="6970" spans="1:4" x14ac:dyDescent="0.3">
      <c r="A6970">
        <v>11.1493</v>
      </c>
      <c r="B6970">
        <v>-43.209899999999998</v>
      </c>
      <c r="C6970">
        <v>-44.359200000000001</v>
      </c>
      <c r="D6970">
        <v>-6.5997899999999996</v>
      </c>
    </row>
    <row r="6971" spans="1:4" x14ac:dyDescent="0.3">
      <c r="A6971">
        <v>11.1509</v>
      </c>
      <c r="B6971">
        <v>-43.094200000000001</v>
      </c>
      <c r="C6971">
        <v>-44.149799999999999</v>
      </c>
      <c r="D6971">
        <v>-6.8837400000000004</v>
      </c>
    </row>
    <row r="6972" spans="1:4" x14ac:dyDescent="0.3">
      <c r="A6972">
        <v>11.1525</v>
      </c>
      <c r="B6972">
        <v>-43.4709</v>
      </c>
      <c r="C6972">
        <v>-44.200299999999999</v>
      </c>
      <c r="D6972">
        <v>-6.6838100000000003</v>
      </c>
    </row>
    <row r="6973" spans="1:4" x14ac:dyDescent="0.3">
      <c r="A6973">
        <v>11.1541</v>
      </c>
      <c r="B6973">
        <v>-43.364400000000003</v>
      </c>
      <c r="C6973">
        <v>-44.342100000000002</v>
      </c>
      <c r="D6973">
        <v>-7.0597099999999999</v>
      </c>
    </row>
    <row r="6974" spans="1:4" x14ac:dyDescent="0.3">
      <c r="A6974">
        <v>11.1557</v>
      </c>
      <c r="B6974">
        <v>-43.075800000000001</v>
      </c>
      <c r="C6974">
        <v>-44.1496</v>
      </c>
      <c r="D6974">
        <v>-6.8265799999999999</v>
      </c>
    </row>
    <row r="6975" spans="1:4" x14ac:dyDescent="0.3">
      <c r="A6975">
        <v>11.157299999999999</v>
      </c>
      <c r="B6975">
        <v>-43.458100000000002</v>
      </c>
      <c r="C6975">
        <v>-43.491500000000002</v>
      </c>
      <c r="D6975">
        <v>-6.9393599999999998</v>
      </c>
    </row>
    <row r="6976" spans="1:4" x14ac:dyDescent="0.3">
      <c r="A6976">
        <v>11.158899999999999</v>
      </c>
      <c r="B6976">
        <v>-43.333199999999998</v>
      </c>
      <c r="C6976">
        <v>-43.093299999999999</v>
      </c>
      <c r="D6976">
        <v>-7.0735400000000004</v>
      </c>
    </row>
    <row r="6977" spans="1:4" x14ac:dyDescent="0.3">
      <c r="A6977">
        <v>11.160500000000001</v>
      </c>
      <c r="B6977">
        <v>-43.751100000000001</v>
      </c>
      <c r="C6977">
        <v>-42.8904</v>
      </c>
      <c r="D6977">
        <v>-6.7448300000000003</v>
      </c>
    </row>
    <row r="6978" spans="1:4" x14ac:dyDescent="0.3">
      <c r="A6978">
        <v>11.162100000000001</v>
      </c>
      <c r="B6978">
        <v>-43.678699999999999</v>
      </c>
      <c r="C6978">
        <v>-42.961100000000002</v>
      </c>
      <c r="D6978">
        <v>-6.5176400000000001</v>
      </c>
    </row>
    <row r="6979" spans="1:4" x14ac:dyDescent="0.3">
      <c r="A6979">
        <v>11.1637</v>
      </c>
      <c r="B6979">
        <v>-44.1233</v>
      </c>
      <c r="C6979">
        <v>-42.886600000000001</v>
      </c>
      <c r="D6979">
        <v>-6.4188900000000002</v>
      </c>
    </row>
    <row r="6980" spans="1:4" x14ac:dyDescent="0.3">
      <c r="A6980">
        <v>11.1653</v>
      </c>
      <c r="B6980">
        <v>-44.207700000000003</v>
      </c>
      <c r="C6980">
        <v>-42.597799999999999</v>
      </c>
      <c r="D6980">
        <v>-6.6859299999999999</v>
      </c>
    </row>
    <row r="6981" spans="1:4" x14ac:dyDescent="0.3">
      <c r="A6981">
        <v>11.1669</v>
      </c>
      <c r="B6981">
        <v>-44.003500000000003</v>
      </c>
      <c r="C6981">
        <v>-42.564300000000003</v>
      </c>
      <c r="D6981">
        <v>-6.9306000000000001</v>
      </c>
    </row>
    <row r="6982" spans="1:4" x14ac:dyDescent="0.3">
      <c r="A6982">
        <v>11.1685</v>
      </c>
      <c r="B6982">
        <v>-44.006599999999999</v>
      </c>
      <c r="C6982">
        <v>-42.755600000000001</v>
      </c>
      <c r="D6982">
        <v>-6.9924400000000002</v>
      </c>
    </row>
    <row r="6983" spans="1:4" x14ac:dyDescent="0.3">
      <c r="A6983">
        <v>11.1701</v>
      </c>
      <c r="B6983">
        <v>-44.058799999999998</v>
      </c>
      <c r="C6983">
        <v>-42.53</v>
      </c>
      <c r="D6983">
        <v>-6.9551999999999996</v>
      </c>
    </row>
    <row r="6984" spans="1:4" x14ac:dyDescent="0.3">
      <c r="A6984">
        <v>11.1717</v>
      </c>
      <c r="B6984">
        <v>-44.731099999999998</v>
      </c>
      <c r="C6984">
        <v>-42.397399999999998</v>
      </c>
      <c r="D6984">
        <v>-6.7914199999999996</v>
      </c>
    </row>
    <row r="6985" spans="1:4" x14ac:dyDescent="0.3">
      <c r="A6985">
        <v>11.173299999999999</v>
      </c>
      <c r="B6985">
        <v>-44.362299999999998</v>
      </c>
      <c r="C6985">
        <v>-42.325800000000001</v>
      </c>
      <c r="D6985">
        <v>-6.9094499999999996</v>
      </c>
    </row>
    <row r="6986" spans="1:4" x14ac:dyDescent="0.3">
      <c r="A6986">
        <v>11.174899999999999</v>
      </c>
      <c r="B6986">
        <v>-43.8767</v>
      </c>
      <c r="C6986">
        <v>-42.160899999999998</v>
      </c>
      <c r="D6986">
        <v>-6.8339499999999997</v>
      </c>
    </row>
    <row r="6987" spans="1:4" x14ac:dyDescent="0.3">
      <c r="A6987">
        <v>11.176500000000001</v>
      </c>
      <c r="B6987">
        <v>-44.0182</v>
      </c>
      <c r="C6987">
        <v>-42.362499999999997</v>
      </c>
      <c r="D6987">
        <v>-7.0062100000000003</v>
      </c>
    </row>
    <row r="6988" spans="1:4" x14ac:dyDescent="0.3">
      <c r="A6988">
        <v>11.178100000000001</v>
      </c>
      <c r="B6988">
        <v>-44.1937</v>
      </c>
      <c r="C6988">
        <v>-42.672699999999999</v>
      </c>
      <c r="D6988">
        <v>-7.4396100000000001</v>
      </c>
    </row>
    <row r="6989" spans="1:4" x14ac:dyDescent="0.3">
      <c r="A6989">
        <v>11.1797</v>
      </c>
      <c r="B6989">
        <v>-43.5276</v>
      </c>
      <c r="C6989">
        <v>-43.106000000000002</v>
      </c>
      <c r="D6989">
        <v>-7.2584299999999997</v>
      </c>
    </row>
    <row r="6990" spans="1:4" x14ac:dyDescent="0.3">
      <c r="A6990">
        <v>11.1813</v>
      </c>
      <c r="B6990">
        <v>-43.241900000000001</v>
      </c>
      <c r="C6990">
        <v>-43.127600000000001</v>
      </c>
      <c r="D6990">
        <v>-7.2276800000000003</v>
      </c>
    </row>
    <row r="6991" spans="1:4" x14ac:dyDescent="0.3">
      <c r="A6991">
        <v>11.1829</v>
      </c>
      <c r="B6991">
        <v>-43.286299999999997</v>
      </c>
      <c r="C6991">
        <v>-43.016100000000002</v>
      </c>
      <c r="D6991">
        <v>-7.2836299999999996</v>
      </c>
    </row>
    <row r="6992" spans="1:4" x14ac:dyDescent="0.3">
      <c r="A6992">
        <v>11.1845</v>
      </c>
      <c r="B6992">
        <v>-43.9039</v>
      </c>
      <c r="C6992">
        <v>-43.531500000000001</v>
      </c>
      <c r="D6992">
        <v>-7.2144500000000003</v>
      </c>
    </row>
    <row r="6993" spans="1:4" x14ac:dyDescent="0.3">
      <c r="A6993">
        <v>11.1861</v>
      </c>
      <c r="B6993">
        <v>-43.687399999999997</v>
      </c>
      <c r="C6993">
        <v>-43.670699999999997</v>
      </c>
      <c r="D6993">
        <v>-7.4158600000000003</v>
      </c>
    </row>
    <row r="6994" spans="1:4" x14ac:dyDescent="0.3">
      <c r="A6994">
        <v>11.1877</v>
      </c>
      <c r="B6994">
        <v>-44.064999999999998</v>
      </c>
      <c r="C6994">
        <v>-42.860700000000001</v>
      </c>
      <c r="D6994">
        <v>-7.4340200000000003</v>
      </c>
    </row>
    <row r="6995" spans="1:4" x14ac:dyDescent="0.3">
      <c r="A6995">
        <v>11.189299999999999</v>
      </c>
      <c r="B6995">
        <v>-44.496000000000002</v>
      </c>
      <c r="C6995">
        <v>-42.719900000000003</v>
      </c>
      <c r="D6995">
        <v>-7.5239500000000001</v>
      </c>
    </row>
    <row r="6996" spans="1:4" x14ac:dyDescent="0.3">
      <c r="A6996">
        <v>11.190899999999999</v>
      </c>
      <c r="B6996">
        <v>-44.4694</v>
      </c>
      <c r="C6996">
        <v>-43.215699999999998</v>
      </c>
      <c r="D6996">
        <v>-7.4856199999999999</v>
      </c>
    </row>
    <row r="6997" spans="1:4" x14ac:dyDescent="0.3">
      <c r="A6997">
        <v>11.192500000000001</v>
      </c>
      <c r="B6997">
        <v>-44.4069</v>
      </c>
      <c r="C6997">
        <v>-42.991700000000002</v>
      </c>
      <c r="D6997">
        <v>-7.5349399999999997</v>
      </c>
    </row>
    <row r="6998" spans="1:4" x14ac:dyDescent="0.3">
      <c r="A6998">
        <v>11.194100000000001</v>
      </c>
      <c r="B6998">
        <v>-44.642600000000002</v>
      </c>
      <c r="C6998">
        <v>-42.918799999999997</v>
      </c>
      <c r="D6998">
        <v>-7.7677699999999996</v>
      </c>
    </row>
    <row r="6999" spans="1:4" x14ac:dyDescent="0.3">
      <c r="A6999">
        <v>11.1957</v>
      </c>
      <c r="B6999">
        <v>-44.779299999999999</v>
      </c>
      <c r="C6999">
        <v>-42.472700000000003</v>
      </c>
      <c r="D6999">
        <v>-7.8833799999999998</v>
      </c>
    </row>
    <row r="7000" spans="1:4" x14ac:dyDescent="0.3">
      <c r="A7000">
        <v>11.1973</v>
      </c>
      <c r="B7000">
        <v>-44.677900000000001</v>
      </c>
      <c r="C7000">
        <v>-42.617400000000004</v>
      </c>
      <c r="D7000">
        <v>-7.9263399999999997</v>
      </c>
    </row>
    <row r="7001" spans="1:4" x14ac:dyDescent="0.3">
      <c r="A7001">
        <v>11.1989</v>
      </c>
      <c r="B7001">
        <v>-45.005200000000002</v>
      </c>
      <c r="C7001">
        <v>-42.020899999999997</v>
      </c>
      <c r="D7001">
        <v>-7.37317</v>
      </c>
    </row>
    <row r="7002" spans="1:4" x14ac:dyDescent="0.3">
      <c r="A7002">
        <v>11.2005</v>
      </c>
      <c r="B7002">
        <v>-44.9694</v>
      </c>
      <c r="C7002">
        <v>-42.082000000000001</v>
      </c>
      <c r="D7002">
        <v>-7.2100299999999997</v>
      </c>
    </row>
    <row r="7003" spans="1:4" x14ac:dyDescent="0.3">
      <c r="A7003">
        <v>11.2021</v>
      </c>
      <c r="B7003">
        <v>-46.010300000000001</v>
      </c>
      <c r="C7003">
        <v>-42.411200000000001</v>
      </c>
      <c r="D7003">
        <v>-9.5976199999999992</v>
      </c>
    </row>
    <row r="7004" spans="1:4" x14ac:dyDescent="0.3">
      <c r="A7004">
        <v>11.2037</v>
      </c>
      <c r="B7004">
        <v>-45.8675</v>
      </c>
      <c r="C7004">
        <v>-42.659199999999998</v>
      </c>
      <c r="D7004">
        <v>-9.5628799999999998</v>
      </c>
    </row>
    <row r="7005" spans="1:4" x14ac:dyDescent="0.3">
      <c r="A7005">
        <v>11.205299999999999</v>
      </c>
      <c r="B7005">
        <v>-46.043500000000002</v>
      </c>
      <c r="C7005">
        <v>-42.946599999999997</v>
      </c>
      <c r="D7005">
        <v>-9.5197900000000004</v>
      </c>
    </row>
    <row r="7006" spans="1:4" x14ac:dyDescent="0.3">
      <c r="A7006">
        <v>11.206899999999999</v>
      </c>
      <c r="B7006">
        <v>-46.1387</v>
      </c>
      <c r="C7006">
        <v>-42.707000000000001</v>
      </c>
      <c r="D7006">
        <v>-9.5143199999999997</v>
      </c>
    </row>
    <row r="7007" spans="1:4" x14ac:dyDescent="0.3">
      <c r="A7007">
        <v>11.208500000000001</v>
      </c>
      <c r="B7007">
        <v>-46.293399999999998</v>
      </c>
      <c r="C7007">
        <v>-43.022599999999997</v>
      </c>
      <c r="D7007">
        <v>-9.4790200000000002</v>
      </c>
    </row>
    <row r="7008" spans="1:4" x14ac:dyDescent="0.3">
      <c r="A7008">
        <v>11.210100000000001</v>
      </c>
      <c r="B7008">
        <v>-46.065300000000001</v>
      </c>
      <c r="C7008">
        <v>-42.9465</v>
      </c>
      <c r="D7008">
        <v>-9.3340899999999998</v>
      </c>
    </row>
    <row r="7009" spans="1:4" x14ac:dyDescent="0.3">
      <c r="A7009">
        <v>11.2117</v>
      </c>
      <c r="B7009">
        <v>-46.214300000000001</v>
      </c>
      <c r="C7009">
        <v>-43.410499999999999</v>
      </c>
      <c r="D7009">
        <v>-9.1827100000000002</v>
      </c>
    </row>
    <row r="7010" spans="1:4" x14ac:dyDescent="0.3">
      <c r="A7010">
        <v>11.2133</v>
      </c>
      <c r="B7010">
        <v>-45.590699999999998</v>
      </c>
      <c r="C7010">
        <v>-43.321399999999997</v>
      </c>
      <c r="D7010">
        <v>-9.3611199999999997</v>
      </c>
    </row>
    <row r="7011" spans="1:4" x14ac:dyDescent="0.3">
      <c r="A7011">
        <v>11.2149</v>
      </c>
      <c r="B7011">
        <v>-45.273800000000001</v>
      </c>
      <c r="C7011">
        <v>-43.625500000000002</v>
      </c>
      <c r="D7011">
        <v>-9.5864499999999992</v>
      </c>
    </row>
    <row r="7012" spans="1:4" x14ac:dyDescent="0.3">
      <c r="A7012">
        <v>11.2165</v>
      </c>
      <c r="B7012">
        <v>-45.019100000000002</v>
      </c>
      <c r="C7012">
        <v>-43.186900000000001</v>
      </c>
      <c r="D7012">
        <v>-9.5663099999999996</v>
      </c>
    </row>
    <row r="7013" spans="1:4" x14ac:dyDescent="0.3">
      <c r="A7013">
        <v>11.2181</v>
      </c>
      <c r="B7013">
        <v>-44.953000000000003</v>
      </c>
      <c r="C7013">
        <v>-43.059199999999997</v>
      </c>
      <c r="D7013">
        <v>-9.3518100000000004</v>
      </c>
    </row>
    <row r="7014" spans="1:4" x14ac:dyDescent="0.3">
      <c r="A7014">
        <v>11.2197</v>
      </c>
      <c r="B7014">
        <v>-44.874200000000002</v>
      </c>
      <c r="C7014">
        <v>-43.2151</v>
      </c>
      <c r="D7014">
        <v>-8.9875299999999996</v>
      </c>
    </row>
    <row r="7015" spans="1:4" x14ac:dyDescent="0.3">
      <c r="A7015">
        <v>11.221299999999999</v>
      </c>
      <c r="B7015">
        <v>-44.475000000000001</v>
      </c>
      <c r="C7015">
        <v>-43.106900000000003</v>
      </c>
      <c r="D7015">
        <v>-9.1685099999999995</v>
      </c>
    </row>
    <row r="7016" spans="1:4" x14ac:dyDescent="0.3">
      <c r="A7016">
        <v>11.222899999999999</v>
      </c>
      <c r="B7016">
        <v>-44.6524</v>
      </c>
      <c r="C7016">
        <v>-43.214599999999997</v>
      </c>
      <c r="D7016">
        <v>-8.8711400000000005</v>
      </c>
    </row>
    <row r="7017" spans="1:4" x14ac:dyDescent="0.3">
      <c r="A7017">
        <v>11.224500000000001</v>
      </c>
      <c r="B7017">
        <v>-45.0169</v>
      </c>
      <c r="C7017">
        <v>-43.353499999999997</v>
      </c>
      <c r="D7017">
        <v>-8.7865300000000008</v>
      </c>
    </row>
    <row r="7018" spans="1:4" x14ac:dyDescent="0.3">
      <c r="A7018">
        <v>11.226100000000001</v>
      </c>
      <c r="B7018">
        <v>-44.853999999999999</v>
      </c>
      <c r="C7018">
        <v>-43.721800000000002</v>
      </c>
      <c r="D7018">
        <v>-8.6599500000000003</v>
      </c>
    </row>
    <row r="7019" spans="1:4" x14ac:dyDescent="0.3">
      <c r="A7019">
        <v>11.2277</v>
      </c>
      <c r="B7019">
        <v>-44.9574</v>
      </c>
      <c r="C7019">
        <v>-43.740299999999998</v>
      </c>
      <c r="D7019">
        <v>-8.4512</v>
      </c>
    </row>
    <row r="7020" spans="1:4" x14ac:dyDescent="0.3">
      <c r="A7020">
        <v>11.2293</v>
      </c>
      <c r="B7020">
        <v>-45.066499999999998</v>
      </c>
      <c r="C7020">
        <v>-43.899700000000003</v>
      </c>
      <c r="D7020">
        <v>-8.3310099999999991</v>
      </c>
    </row>
    <row r="7021" spans="1:4" x14ac:dyDescent="0.3">
      <c r="A7021">
        <v>11.2309</v>
      </c>
      <c r="B7021">
        <v>-44.728499999999997</v>
      </c>
      <c r="C7021">
        <v>-43.943300000000001</v>
      </c>
      <c r="D7021">
        <v>-8.4754100000000001</v>
      </c>
    </row>
    <row r="7022" spans="1:4" x14ac:dyDescent="0.3">
      <c r="A7022">
        <v>11.2325</v>
      </c>
      <c r="B7022">
        <v>-44.712000000000003</v>
      </c>
      <c r="C7022">
        <v>-43.772300000000001</v>
      </c>
      <c r="D7022">
        <v>-8.5527300000000004</v>
      </c>
    </row>
    <row r="7023" spans="1:4" x14ac:dyDescent="0.3">
      <c r="A7023">
        <v>11.2341</v>
      </c>
      <c r="B7023">
        <v>-44.250700000000002</v>
      </c>
      <c r="C7023">
        <v>-43.961399999999998</v>
      </c>
      <c r="D7023">
        <v>-8.6645800000000008</v>
      </c>
    </row>
    <row r="7024" spans="1:4" x14ac:dyDescent="0.3">
      <c r="A7024">
        <v>11.2357</v>
      </c>
      <c r="B7024">
        <v>-44.702399999999997</v>
      </c>
      <c r="C7024">
        <v>-43.593299999999999</v>
      </c>
      <c r="D7024">
        <v>-8.4162400000000002</v>
      </c>
    </row>
    <row r="7025" spans="1:4" x14ac:dyDescent="0.3">
      <c r="A7025">
        <v>11.237299999999999</v>
      </c>
      <c r="B7025">
        <v>-44.823599999999999</v>
      </c>
      <c r="C7025">
        <v>-43.7791</v>
      </c>
      <c r="D7025">
        <v>-8.3396699999999999</v>
      </c>
    </row>
    <row r="7026" spans="1:4" x14ac:dyDescent="0.3">
      <c r="A7026">
        <v>11.238899999999999</v>
      </c>
      <c r="B7026">
        <v>-45.100999999999999</v>
      </c>
      <c r="C7026">
        <v>-43.529600000000002</v>
      </c>
      <c r="D7026">
        <v>-8.3422400000000003</v>
      </c>
    </row>
    <row r="7027" spans="1:4" x14ac:dyDescent="0.3">
      <c r="A7027">
        <v>11.240500000000001</v>
      </c>
      <c r="B7027">
        <v>-45.301099999999998</v>
      </c>
      <c r="C7027">
        <v>-43.236499999999999</v>
      </c>
      <c r="D7027">
        <v>-8.3410799999999998</v>
      </c>
    </row>
    <row r="7028" spans="1:4" x14ac:dyDescent="0.3">
      <c r="A7028">
        <v>11.242100000000001</v>
      </c>
      <c r="B7028">
        <v>-45.532499999999999</v>
      </c>
      <c r="C7028">
        <v>-42.339100000000002</v>
      </c>
      <c r="D7028">
        <v>-8.0220400000000005</v>
      </c>
    </row>
    <row r="7029" spans="1:4" x14ac:dyDescent="0.3">
      <c r="A7029">
        <v>11.2437</v>
      </c>
      <c r="B7029">
        <v>-45.310099999999998</v>
      </c>
      <c r="C7029">
        <v>-41.7789</v>
      </c>
      <c r="D7029">
        <v>-7.8541400000000001</v>
      </c>
    </row>
    <row r="7030" spans="1:4" x14ac:dyDescent="0.3">
      <c r="A7030">
        <v>11.2453</v>
      </c>
      <c r="B7030">
        <v>-45.3354</v>
      </c>
      <c r="C7030">
        <v>-41.378500000000003</v>
      </c>
      <c r="D7030">
        <v>-7.6252700000000004</v>
      </c>
    </row>
    <row r="7031" spans="1:4" x14ac:dyDescent="0.3">
      <c r="A7031">
        <v>11.2469</v>
      </c>
      <c r="B7031">
        <v>-45.243400000000001</v>
      </c>
      <c r="C7031">
        <v>-41.772799999999997</v>
      </c>
      <c r="D7031">
        <v>-7.84192</v>
      </c>
    </row>
    <row r="7032" spans="1:4" x14ac:dyDescent="0.3">
      <c r="A7032">
        <v>11.2485</v>
      </c>
      <c r="B7032">
        <v>-45.830599999999997</v>
      </c>
      <c r="C7032">
        <v>-41.753999999999998</v>
      </c>
      <c r="D7032">
        <v>-7.8740600000000001</v>
      </c>
    </row>
    <row r="7033" spans="1:4" x14ac:dyDescent="0.3">
      <c r="A7033">
        <v>11.2501</v>
      </c>
      <c r="B7033">
        <v>-45.784999999999997</v>
      </c>
      <c r="C7033">
        <v>-42.464199999999998</v>
      </c>
      <c r="D7033">
        <v>-7.9668999999999999</v>
      </c>
    </row>
    <row r="7034" spans="1:4" x14ac:dyDescent="0.3">
      <c r="A7034">
        <v>11.2517</v>
      </c>
      <c r="B7034">
        <v>-45.185400000000001</v>
      </c>
      <c r="C7034">
        <v>-41.970599999999997</v>
      </c>
      <c r="D7034">
        <v>-8.1081699999999994</v>
      </c>
    </row>
    <row r="7035" spans="1:4" x14ac:dyDescent="0.3">
      <c r="A7035">
        <v>11.253299999999999</v>
      </c>
      <c r="B7035">
        <v>-44.935299999999998</v>
      </c>
      <c r="C7035">
        <v>-41.899299999999997</v>
      </c>
      <c r="D7035">
        <v>-8.31663</v>
      </c>
    </row>
    <row r="7036" spans="1:4" x14ac:dyDescent="0.3">
      <c r="A7036">
        <v>11.254899999999999</v>
      </c>
      <c r="B7036">
        <v>-44.854700000000001</v>
      </c>
      <c r="C7036">
        <v>-41.957099999999997</v>
      </c>
      <c r="D7036">
        <v>-8.2948699999999995</v>
      </c>
    </row>
    <row r="7037" spans="1:4" x14ac:dyDescent="0.3">
      <c r="A7037">
        <v>11.256500000000001</v>
      </c>
      <c r="B7037">
        <v>-44.677900000000001</v>
      </c>
      <c r="C7037">
        <v>-41.882899999999999</v>
      </c>
      <c r="D7037">
        <v>-8.4330800000000004</v>
      </c>
    </row>
    <row r="7038" spans="1:4" x14ac:dyDescent="0.3">
      <c r="A7038">
        <v>11.258100000000001</v>
      </c>
      <c r="B7038">
        <v>-44.789000000000001</v>
      </c>
      <c r="C7038">
        <v>-42.251800000000003</v>
      </c>
      <c r="D7038">
        <v>-7.9646499999999998</v>
      </c>
    </row>
    <row r="7039" spans="1:4" x14ac:dyDescent="0.3">
      <c r="A7039">
        <v>11.2597</v>
      </c>
      <c r="B7039">
        <v>-45.254100000000001</v>
      </c>
      <c r="C7039">
        <v>-42.657899999999998</v>
      </c>
      <c r="D7039">
        <v>-7.9303299999999997</v>
      </c>
    </row>
    <row r="7040" spans="1:4" x14ac:dyDescent="0.3">
      <c r="A7040">
        <v>11.2613</v>
      </c>
      <c r="B7040">
        <v>-45.239800000000002</v>
      </c>
      <c r="C7040">
        <v>-42.665700000000001</v>
      </c>
      <c r="D7040">
        <v>-7.7833100000000002</v>
      </c>
    </row>
    <row r="7041" spans="1:4" x14ac:dyDescent="0.3">
      <c r="A7041">
        <v>11.2629</v>
      </c>
      <c r="B7041">
        <v>-45.095199999999998</v>
      </c>
      <c r="C7041">
        <v>-42.889699999999998</v>
      </c>
      <c r="D7041">
        <v>-7.6406799999999997</v>
      </c>
    </row>
    <row r="7042" spans="1:4" x14ac:dyDescent="0.3">
      <c r="A7042">
        <v>11.2645</v>
      </c>
      <c r="B7042">
        <v>-44.865600000000001</v>
      </c>
      <c r="C7042">
        <v>-42.8949</v>
      </c>
      <c r="D7042">
        <v>-7.9009200000000002</v>
      </c>
    </row>
    <row r="7043" spans="1:4" x14ac:dyDescent="0.3">
      <c r="A7043">
        <v>11.2661</v>
      </c>
      <c r="B7043">
        <v>-45.0379</v>
      </c>
      <c r="C7043">
        <v>-42.825099999999999</v>
      </c>
      <c r="D7043">
        <v>-7.8888499999999997</v>
      </c>
    </row>
    <row r="7044" spans="1:4" x14ac:dyDescent="0.3">
      <c r="A7044">
        <v>11.2677</v>
      </c>
      <c r="B7044">
        <v>-44.987699999999997</v>
      </c>
      <c r="C7044">
        <v>-42.542400000000001</v>
      </c>
      <c r="D7044">
        <v>-7.8766499999999997</v>
      </c>
    </row>
    <row r="7045" spans="1:4" x14ac:dyDescent="0.3">
      <c r="A7045">
        <v>11.269299999999999</v>
      </c>
      <c r="B7045">
        <v>-45.523000000000003</v>
      </c>
      <c r="C7045">
        <v>-42.1736</v>
      </c>
      <c r="D7045">
        <v>-7.7668200000000001</v>
      </c>
    </row>
    <row r="7046" spans="1:4" x14ac:dyDescent="0.3">
      <c r="A7046">
        <v>11.270899999999999</v>
      </c>
      <c r="B7046">
        <v>-45.608899999999998</v>
      </c>
      <c r="C7046">
        <v>-42.5518</v>
      </c>
      <c r="D7046">
        <v>-7.8370300000000004</v>
      </c>
    </row>
    <row r="7047" spans="1:4" x14ac:dyDescent="0.3">
      <c r="A7047">
        <v>11.272500000000001</v>
      </c>
      <c r="B7047">
        <v>-46.277099999999997</v>
      </c>
      <c r="C7047">
        <v>-42.725999999999999</v>
      </c>
      <c r="D7047">
        <v>-7.9393399999999996</v>
      </c>
    </row>
    <row r="7048" spans="1:4" x14ac:dyDescent="0.3">
      <c r="A7048">
        <v>11.274100000000001</v>
      </c>
      <c r="B7048">
        <v>-46.057600000000001</v>
      </c>
      <c r="C7048">
        <v>-43.089599999999997</v>
      </c>
      <c r="D7048">
        <v>-8.1713100000000001</v>
      </c>
    </row>
    <row r="7049" spans="1:4" x14ac:dyDescent="0.3">
      <c r="A7049">
        <v>11.275700000000001</v>
      </c>
      <c r="B7049">
        <v>-45.876800000000003</v>
      </c>
      <c r="C7049">
        <v>-43.613700000000001</v>
      </c>
      <c r="D7049">
        <v>-7.8348000000000004</v>
      </c>
    </row>
    <row r="7050" spans="1:4" x14ac:dyDescent="0.3">
      <c r="A7050">
        <v>11.2773</v>
      </c>
      <c r="B7050">
        <v>-45.976799999999997</v>
      </c>
      <c r="C7050">
        <v>-43.589599999999997</v>
      </c>
      <c r="D7050">
        <v>-7.9485999999999999</v>
      </c>
    </row>
    <row r="7051" spans="1:4" x14ac:dyDescent="0.3">
      <c r="A7051">
        <v>11.2789</v>
      </c>
      <c r="B7051">
        <v>-45.982799999999997</v>
      </c>
      <c r="C7051">
        <v>-43.691699999999997</v>
      </c>
      <c r="D7051">
        <v>-7.9715800000000003</v>
      </c>
    </row>
    <row r="7052" spans="1:4" x14ac:dyDescent="0.3">
      <c r="A7052">
        <v>11.2805</v>
      </c>
      <c r="B7052">
        <v>-45.499400000000001</v>
      </c>
      <c r="C7052">
        <v>-44.057499999999997</v>
      </c>
      <c r="D7052">
        <v>-7.8437700000000001</v>
      </c>
    </row>
    <row r="7053" spans="1:4" x14ac:dyDescent="0.3">
      <c r="A7053">
        <v>11.2821</v>
      </c>
      <c r="B7053">
        <v>-45.523400000000002</v>
      </c>
      <c r="C7053">
        <v>-44.0715</v>
      </c>
      <c r="D7053">
        <v>-8.1179600000000001</v>
      </c>
    </row>
    <row r="7054" spans="1:4" x14ac:dyDescent="0.3">
      <c r="A7054">
        <v>11.2837</v>
      </c>
      <c r="B7054">
        <v>-45.334499999999998</v>
      </c>
      <c r="C7054">
        <v>-43.962800000000001</v>
      </c>
      <c r="D7054">
        <v>-8.3455899999999996</v>
      </c>
    </row>
    <row r="7055" spans="1:4" x14ac:dyDescent="0.3">
      <c r="A7055">
        <v>11.285299999999999</v>
      </c>
      <c r="B7055">
        <v>-44.615400000000001</v>
      </c>
      <c r="C7055">
        <v>-43.456800000000001</v>
      </c>
      <c r="D7055">
        <v>-8.5004200000000001</v>
      </c>
    </row>
    <row r="7056" spans="1:4" x14ac:dyDescent="0.3">
      <c r="A7056">
        <v>11.286899999999999</v>
      </c>
      <c r="B7056">
        <v>-44.6464</v>
      </c>
      <c r="C7056">
        <v>-43.1188</v>
      </c>
      <c r="D7056">
        <v>-8.6306399999999996</v>
      </c>
    </row>
    <row r="7057" spans="1:4" x14ac:dyDescent="0.3">
      <c r="A7057">
        <v>11.288500000000001</v>
      </c>
      <c r="B7057">
        <v>-44.760800000000003</v>
      </c>
      <c r="C7057">
        <v>-43.764600000000002</v>
      </c>
      <c r="D7057">
        <v>-8.8479799999999997</v>
      </c>
    </row>
    <row r="7058" spans="1:4" x14ac:dyDescent="0.3">
      <c r="A7058">
        <v>11.290100000000001</v>
      </c>
      <c r="B7058">
        <v>-44.564599999999999</v>
      </c>
      <c r="C7058">
        <v>-43.803199999999997</v>
      </c>
      <c r="D7058">
        <v>-9.0934699999999999</v>
      </c>
    </row>
    <row r="7059" spans="1:4" x14ac:dyDescent="0.3">
      <c r="A7059">
        <v>11.291700000000001</v>
      </c>
      <c r="B7059">
        <v>-44.297199999999997</v>
      </c>
      <c r="C7059">
        <v>-43.919499999999999</v>
      </c>
      <c r="D7059">
        <v>-9.3446400000000001</v>
      </c>
    </row>
    <row r="7060" spans="1:4" x14ac:dyDescent="0.3">
      <c r="A7060">
        <v>11.2933</v>
      </c>
      <c r="B7060">
        <v>-44.5715</v>
      </c>
      <c r="C7060">
        <v>-43.608600000000003</v>
      </c>
      <c r="D7060">
        <v>-9.0190300000000008</v>
      </c>
    </row>
    <row r="7061" spans="1:4" x14ac:dyDescent="0.3">
      <c r="A7061">
        <v>11.2949</v>
      </c>
      <c r="B7061">
        <v>-44.339700000000001</v>
      </c>
      <c r="C7061">
        <v>-43.904699999999998</v>
      </c>
      <c r="D7061">
        <v>-9.0908300000000004</v>
      </c>
    </row>
    <row r="7062" spans="1:4" x14ac:dyDescent="0.3">
      <c r="A7062">
        <v>11.2965</v>
      </c>
      <c r="B7062">
        <v>-44.516599999999997</v>
      </c>
      <c r="C7062">
        <v>-43.981699999999996</v>
      </c>
      <c r="D7062">
        <v>-9.1771499999999993</v>
      </c>
    </row>
    <row r="7063" spans="1:4" x14ac:dyDescent="0.3">
      <c r="A7063">
        <v>11.2981</v>
      </c>
      <c r="B7063">
        <v>-44.556100000000001</v>
      </c>
      <c r="C7063">
        <v>-44.177500000000002</v>
      </c>
      <c r="D7063">
        <v>-8.8118400000000001</v>
      </c>
    </row>
    <row r="7064" spans="1:4" x14ac:dyDescent="0.3">
      <c r="A7064">
        <v>11.2997</v>
      </c>
      <c r="B7064">
        <v>-44.666800000000002</v>
      </c>
      <c r="C7064">
        <v>-44.282299999999999</v>
      </c>
      <c r="D7064">
        <v>-8.8231099999999998</v>
      </c>
    </row>
    <row r="7065" spans="1:4" x14ac:dyDescent="0.3">
      <c r="A7065">
        <v>11.301299999999999</v>
      </c>
      <c r="B7065">
        <v>-45.157800000000002</v>
      </c>
      <c r="C7065">
        <v>-42.6524</v>
      </c>
      <c r="D7065">
        <v>-11.3</v>
      </c>
    </row>
    <row r="7066" spans="1:4" x14ac:dyDescent="0.3">
      <c r="A7066">
        <v>11.302899999999999</v>
      </c>
      <c r="B7066">
        <v>-45.3307</v>
      </c>
      <c r="C7066">
        <v>-42.4863</v>
      </c>
      <c r="D7066">
        <v>-11.3117</v>
      </c>
    </row>
    <row r="7067" spans="1:4" x14ac:dyDescent="0.3">
      <c r="A7067">
        <v>11.304500000000001</v>
      </c>
      <c r="B7067">
        <v>-44.977800000000002</v>
      </c>
      <c r="C7067">
        <v>-43.267099999999999</v>
      </c>
      <c r="D7067">
        <v>-11.184100000000001</v>
      </c>
    </row>
    <row r="7068" spans="1:4" x14ac:dyDescent="0.3">
      <c r="A7068">
        <v>11.306100000000001</v>
      </c>
      <c r="B7068">
        <v>-45.82</v>
      </c>
      <c r="C7068">
        <v>-43.282299999999999</v>
      </c>
      <c r="D7068">
        <v>-11.3423</v>
      </c>
    </row>
    <row r="7069" spans="1:4" x14ac:dyDescent="0.3">
      <c r="A7069">
        <v>11.307700000000001</v>
      </c>
      <c r="B7069">
        <v>-45.277200000000001</v>
      </c>
      <c r="C7069">
        <v>-43.133800000000001</v>
      </c>
      <c r="D7069">
        <v>-11.492900000000001</v>
      </c>
    </row>
    <row r="7070" spans="1:4" x14ac:dyDescent="0.3">
      <c r="A7070">
        <v>11.3093</v>
      </c>
      <c r="B7070">
        <v>-46.116700000000002</v>
      </c>
      <c r="C7070">
        <v>-42.680799999999998</v>
      </c>
      <c r="D7070">
        <v>-11.6683</v>
      </c>
    </row>
    <row r="7071" spans="1:4" x14ac:dyDescent="0.3">
      <c r="A7071">
        <v>11.3109</v>
      </c>
      <c r="B7071">
        <v>-46.1252</v>
      </c>
      <c r="C7071">
        <v>-42.815300000000001</v>
      </c>
      <c r="D7071">
        <v>-11.7578</v>
      </c>
    </row>
    <row r="7072" spans="1:4" x14ac:dyDescent="0.3">
      <c r="A7072">
        <v>11.3125</v>
      </c>
      <c r="B7072">
        <v>-46.101199999999999</v>
      </c>
      <c r="C7072">
        <v>-42.414299999999997</v>
      </c>
      <c r="D7072">
        <v>-11.8401</v>
      </c>
    </row>
    <row r="7073" spans="1:4" x14ac:dyDescent="0.3">
      <c r="A7073">
        <v>11.3141</v>
      </c>
      <c r="B7073">
        <v>-46.267899999999997</v>
      </c>
      <c r="C7073">
        <v>-42.514200000000002</v>
      </c>
      <c r="D7073">
        <v>-11.6858</v>
      </c>
    </row>
    <row r="7074" spans="1:4" x14ac:dyDescent="0.3">
      <c r="A7074">
        <v>11.3157</v>
      </c>
      <c r="B7074">
        <v>-46.4574</v>
      </c>
      <c r="C7074">
        <v>-42.505899999999997</v>
      </c>
      <c r="D7074">
        <v>-11.6465</v>
      </c>
    </row>
    <row r="7075" spans="1:4" x14ac:dyDescent="0.3">
      <c r="A7075">
        <v>11.317299999999999</v>
      </c>
      <c r="B7075">
        <v>-47.005299999999998</v>
      </c>
      <c r="C7075">
        <v>-42.194200000000002</v>
      </c>
      <c r="D7075">
        <v>-11.899800000000001</v>
      </c>
    </row>
    <row r="7076" spans="1:4" x14ac:dyDescent="0.3">
      <c r="A7076">
        <v>11.318899999999999</v>
      </c>
      <c r="B7076">
        <v>-46.665799999999997</v>
      </c>
      <c r="C7076">
        <v>-42.084099999999999</v>
      </c>
      <c r="D7076">
        <v>-11.624700000000001</v>
      </c>
    </row>
    <row r="7077" spans="1:4" x14ac:dyDescent="0.3">
      <c r="A7077">
        <v>11.320499999999999</v>
      </c>
      <c r="B7077">
        <v>-46.645800000000001</v>
      </c>
      <c r="C7077">
        <v>-42.337800000000001</v>
      </c>
      <c r="D7077">
        <v>-11.549899999999999</v>
      </c>
    </row>
    <row r="7078" spans="1:4" x14ac:dyDescent="0.3">
      <c r="A7078">
        <v>11.322100000000001</v>
      </c>
      <c r="B7078">
        <v>-47.192500000000003</v>
      </c>
      <c r="C7078">
        <v>-42.226999999999997</v>
      </c>
      <c r="D7078">
        <v>-11.6409</v>
      </c>
    </row>
    <row r="7079" spans="1:4" x14ac:dyDescent="0.3">
      <c r="A7079">
        <v>11.323700000000001</v>
      </c>
      <c r="B7079">
        <v>-46.899000000000001</v>
      </c>
      <c r="C7079">
        <v>-42.1053</v>
      </c>
      <c r="D7079">
        <v>-11.8855</v>
      </c>
    </row>
    <row r="7080" spans="1:4" x14ac:dyDescent="0.3">
      <c r="A7080">
        <v>11.3253</v>
      </c>
      <c r="B7080">
        <v>-47.271599999999999</v>
      </c>
      <c r="C7080">
        <v>-42.163899999999998</v>
      </c>
      <c r="D7080">
        <v>-11.7743</v>
      </c>
    </row>
    <row r="7081" spans="1:4" x14ac:dyDescent="0.3">
      <c r="A7081">
        <v>11.3269</v>
      </c>
      <c r="B7081">
        <v>-46.373699999999999</v>
      </c>
      <c r="C7081">
        <v>-42.231200000000001</v>
      </c>
      <c r="D7081">
        <v>-11.8703</v>
      </c>
    </row>
    <row r="7082" spans="1:4" x14ac:dyDescent="0.3">
      <c r="A7082">
        <v>11.3285</v>
      </c>
      <c r="B7082">
        <v>-46.9392</v>
      </c>
      <c r="C7082">
        <v>-41.668700000000001</v>
      </c>
      <c r="D7082">
        <v>-11.992000000000001</v>
      </c>
    </row>
    <row r="7083" spans="1:4" x14ac:dyDescent="0.3">
      <c r="A7083">
        <v>11.3301</v>
      </c>
      <c r="B7083">
        <v>-46.791699999999999</v>
      </c>
      <c r="C7083">
        <v>-41.814300000000003</v>
      </c>
      <c r="D7083">
        <v>-11.9575</v>
      </c>
    </row>
    <row r="7084" spans="1:4" x14ac:dyDescent="0.3">
      <c r="A7084">
        <v>11.3317</v>
      </c>
      <c r="B7084">
        <v>-47.217599999999997</v>
      </c>
      <c r="C7084">
        <v>-41.962899999999998</v>
      </c>
      <c r="D7084">
        <v>-12.1669</v>
      </c>
    </row>
    <row r="7085" spans="1:4" x14ac:dyDescent="0.3">
      <c r="A7085">
        <v>11.333299999999999</v>
      </c>
      <c r="B7085">
        <v>-46.802300000000002</v>
      </c>
      <c r="C7085">
        <v>-42.036999999999999</v>
      </c>
      <c r="D7085">
        <v>-12.019299999999999</v>
      </c>
    </row>
    <row r="7086" spans="1:4" x14ac:dyDescent="0.3">
      <c r="A7086">
        <v>11.334899999999999</v>
      </c>
      <c r="B7086">
        <v>-46.854700000000001</v>
      </c>
      <c r="C7086">
        <v>-42.229599999999998</v>
      </c>
      <c r="D7086">
        <v>-12.198499999999999</v>
      </c>
    </row>
    <row r="7087" spans="1:4" x14ac:dyDescent="0.3">
      <c r="A7087">
        <v>11.336499999999999</v>
      </c>
      <c r="B7087">
        <v>-46.203200000000002</v>
      </c>
      <c r="C7087">
        <v>-42.141800000000003</v>
      </c>
      <c r="D7087">
        <v>-12.5578</v>
      </c>
    </row>
    <row r="7088" spans="1:4" x14ac:dyDescent="0.3">
      <c r="A7088">
        <v>11.338100000000001</v>
      </c>
      <c r="B7088">
        <v>-46.273899999999998</v>
      </c>
      <c r="C7088">
        <v>-42.014499999999998</v>
      </c>
      <c r="D7088">
        <v>-12.618</v>
      </c>
    </row>
    <row r="7089" spans="1:4" x14ac:dyDescent="0.3">
      <c r="A7089">
        <v>11.339700000000001</v>
      </c>
      <c r="B7089">
        <v>-46.307600000000001</v>
      </c>
      <c r="C7089">
        <v>-41.994300000000003</v>
      </c>
      <c r="D7089">
        <v>-12.5266</v>
      </c>
    </row>
    <row r="7090" spans="1:4" x14ac:dyDescent="0.3">
      <c r="A7090">
        <v>11.3413</v>
      </c>
      <c r="B7090">
        <v>-46.627699999999997</v>
      </c>
      <c r="C7090">
        <v>-42.137</v>
      </c>
      <c r="D7090">
        <v>-12.338699999999999</v>
      </c>
    </row>
    <row r="7091" spans="1:4" x14ac:dyDescent="0.3">
      <c r="A7091">
        <v>11.3429</v>
      </c>
      <c r="B7091">
        <v>-45.909799999999997</v>
      </c>
      <c r="C7091">
        <v>-42.4602</v>
      </c>
      <c r="D7091">
        <v>-12.1928</v>
      </c>
    </row>
    <row r="7092" spans="1:4" x14ac:dyDescent="0.3">
      <c r="A7092">
        <v>11.3445</v>
      </c>
      <c r="B7092">
        <v>-46.687100000000001</v>
      </c>
      <c r="C7092">
        <v>-43.045999999999999</v>
      </c>
      <c r="D7092">
        <v>-12.2529</v>
      </c>
    </row>
    <row r="7093" spans="1:4" x14ac:dyDescent="0.3">
      <c r="A7093">
        <v>11.3461</v>
      </c>
      <c r="B7093">
        <v>-46.778100000000002</v>
      </c>
      <c r="C7093">
        <v>-43.027999999999999</v>
      </c>
      <c r="D7093">
        <v>-12.467700000000001</v>
      </c>
    </row>
    <row r="7094" spans="1:4" x14ac:dyDescent="0.3">
      <c r="A7094">
        <v>11.3477</v>
      </c>
      <c r="B7094">
        <v>-46.507399999999997</v>
      </c>
      <c r="C7094">
        <v>-43.164099999999998</v>
      </c>
      <c r="D7094">
        <v>-12.2042</v>
      </c>
    </row>
    <row r="7095" spans="1:4" x14ac:dyDescent="0.3">
      <c r="A7095">
        <v>11.349299999999999</v>
      </c>
      <c r="B7095">
        <v>-45.804299999999998</v>
      </c>
      <c r="C7095">
        <v>-42.903300000000002</v>
      </c>
      <c r="D7095">
        <v>-12.338699999999999</v>
      </c>
    </row>
    <row r="7096" spans="1:4" x14ac:dyDescent="0.3">
      <c r="A7096">
        <v>11.350899999999999</v>
      </c>
      <c r="B7096">
        <v>-46.307200000000002</v>
      </c>
      <c r="C7096">
        <v>-42.731900000000003</v>
      </c>
      <c r="D7096">
        <v>-12.403700000000001</v>
      </c>
    </row>
    <row r="7097" spans="1:4" x14ac:dyDescent="0.3">
      <c r="A7097">
        <v>11.352499999999999</v>
      </c>
      <c r="B7097">
        <v>-45.4773</v>
      </c>
      <c r="C7097">
        <v>-42.295099999999998</v>
      </c>
      <c r="D7097">
        <v>-12.3972</v>
      </c>
    </row>
    <row r="7098" spans="1:4" x14ac:dyDescent="0.3">
      <c r="A7098">
        <v>11.354100000000001</v>
      </c>
      <c r="B7098">
        <v>-45.567900000000002</v>
      </c>
      <c r="C7098">
        <v>-42.3035</v>
      </c>
      <c r="D7098">
        <v>-12.2156</v>
      </c>
    </row>
    <row r="7099" spans="1:4" x14ac:dyDescent="0.3">
      <c r="A7099">
        <v>11.355700000000001</v>
      </c>
      <c r="B7099">
        <v>-45.161000000000001</v>
      </c>
      <c r="C7099">
        <v>-42.737000000000002</v>
      </c>
      <c r="D7099">
        <v>-12.1394</v>
      </c>
    </row>
    <row r="7100" spans="1:4" x14ac:dyDescent="0.3">
      <c r="A7100">
        <v>11.3573</v>
      </c>
      <c r="B7100">
        <v>-45.265700000000002</v>
      </c>
      <c r="C7100">
        <v>-43.216000000000001</v>
      </c>
      <c r="D7100">
        <v>-12.034800000000001</v>
      </c>
    </row>
    <row r="7101" spans="1:4" x14ac:dyDescent="0.3">
      <c r="A7101">
        <v>11.3589</v>
      </c>
      <c r="B7101">
        <v>-44.9878</v>
      </c>
      <c r="C7101">
        <v>-43.289499999999997</v>
      </c>
      <c r="D7101">
        <v>-11.9559</v>
      </c>
    </row>
    <row r="7102" spans="1:4" x14ac:dyDescent="0.3">
      <c r="A7102">
        <v>11.3605</v>
      </c>
      <c r="B7102">
        <v>-45.552199999999999</v>
      </c>
      <c r="C7102">
        <v>-43.462000000000003</v>
      </c>
      <c r="D7102">
        <v>-11.852399999999999</v>
      </c>
    </row>
    <row r="7103" spans="1:4" x14ac:dyDescent="0.3">
      <c r="A7103">
        <v>11.3621</v>
      </c>
      <c r="B7103">
        <v>-45.265000000000001</v>
      </c>
      <c r="C7103">
        <v>-42.9771</v>
      </c>
      <c r="D7103">
        <v>-11.5519</v>
      </c>
    </row>
    <row r="7104" spans="1:4" x14ac:dyDescent="0.3">
      <c r="A7104">
        <v>11.3637</v>
      </c>
      <c r="B7104">
        <v>-45.192900000000002</v>
      </c>
      <c r="C7104">
        <v>-42.8399</v>
      </c>
      <c r="D7104">
        <v>-11.9877</v>
      </c>
    </row>
    <row r="7105" spans="1:4" x14ac:dyDescent="0.3">
      <c r="A7105">
        <v>11.3653</v>
      </c>
      <c r="B7105">
        <v>-44.543999999999997</v>
      </c>
      <c r="C7105">
        <v>-42.078499999999998</v>
      </c>
      <c r="D7105">
        <v>-12.285299999999999</v>
      </c>
    </row>
    <row r="7106" spans="1:4" x14ac:dyDescent="0.3">
      <c r="A7106">
        <v>11.366899999999999</v>
      </c>
      <c r="B7106">
        <v>-45.001100000000001</v>
      </c>
      <c r="C7106">
        <v>-42.086399999999998</v>
      </c>
      <c r="D7106">
        <v>-12.387600000000001</v>
      </c>
    </row>
    <row r="7107" spans="1:4" x14ac:dyDescent="0.3">
      <c r="A7107">
        <v>11.368499999999999</v>
      </c>
      <c r="B7107">
        <v>-44.728700000000003</v>
      </c>
      <c r="C7107">
        <v>-41.864199999999997</v>
      </c>
      <c r="D7107">
        <v>-12.367100000000001</v>
      </c>
    </row>
    <row r="7108" spans="1:4" x14ac:dyDescent="0.3">
      <c r="A7108">
        <v>11.370100000000001</v>
      </c>
      <c r="B7108">
        <v>-44.9343</v>
      </c>
      <c r="C7108">
        <v>-41.988500000000002</v>
      </c>
      <c r="D7108">
        <v>-12.523</v>
      </c>
    </row>
    <row r="7109" spans="1:4" x14ac:dyDescent="0.3">
      <c r="A7109">
        <v>11.371700000000001</v>
      </c>
      <c r="B7109">
        <v>-45.0777</v>
      </c>
      <c r="C7109">
        <v>-41.797600000000003</v>
      </c>
      <c r="D7109">
        <v>-12.400499999999999</v>
      </c>
    </row>
    <row r="7110" spans="1:4" x14ac:dyDescent="0.3">
      <c r="A7110">
        <v>11.3733</v>
      </c>
      <c r="B7110">
        <v>-45.128300000000003</v>
      </c>
      <c r="C7110">
        <v>-42.188299999999998</v>
      </c>
      <c r="D7110">
        <v>-12.2233</v>
      </c>
    </row>
    <row r="7111" spans="1:4" x14ac:dyDescent="0.3">
      <c r="A7111">
        <v>11.3749</v>
      </c>
      <c r="B7111">
        <v>-44.636200000000002</v>
      </c>
      <c r="C7111">
        <v>-41.943199999999997</v>
      </c>
      <c r="D7111">
        <v>-12.3925</v>
      </c>
    </row>
    <row r="7112" spans="1:4" x14ac:dyDescent="0.3">
      <c r="A7112">
        <v>11.3765</v>
      </c>
      <c r="B7112">
        <v>-45.094299999999997</v>
      </c>
      <c r="C7112">
        <v>-41.513599999999997</v>
      </c>
      <c r="D7112">
        <v>-12.543799999999999</v>
      </c>
    </row>
    <row r="7113" spans="1:4" x14ac:dyDescent="0.3">
      <c r="A7113">
        <v>11.3781</v>
      </c>
      <c r="B7113">
        <v>-44.276699999999998</v>
      </c>
      <c r="C7113">
        <v>-41.847900000000003</v>
      </c>
      <c r="D7113">
        <v>-12.6731</v>
      </c>
    </row>
    <row r="7114" spans="1:4" x14ac:dyDescent="0.3">
      <c r="A7114">
        <v>11.3797</v>
      </c>
      <c r="B7114">
        <v>-45.034399999999998</v>
      </c>
      <c r="C7114">
        <v>-41.790500000000002</v>
      </c>
      <c r="D7114">
        <v>-12.798</v>
      </c>
    </row>
    <row r="7115" spans="1:4" x14ac:dyDescent="0.3">
      <c r="A7115">
        <v>11.3813</v>
      </c>
      <c r="B7115">
        <v>-44.366700000000002</v>
      </c>
      <c r="C7115">
        <v>-41.508400000000002</v>
      </c>
      <c r="D7115">
        <v>-12.4894</v>
      </c>
    </row>
    <row r="7116" spans="1:4" x14ac:dyDescent="0.3">
      <c r="A7116">
        <v>11.382899999999999</v>
      </c>
      <c r="B7116">
        <v>-44.638599999999997</v>
      </c>
      <c r="C7116">
        <v>-41.564399999999999</v>
      </c>
      <c r="D7116">
        <v>-12.442</v>
      </c>
    </row>
    <row r="7117" spans="1:4" x14ac:dyDescent="0.3">
      <c r="A7117">
        <v>11.384499999999999</v>
      </c>
      <c r="B7117">
        <v>-44.271700000000003</v>
      </c>
      <c r="C7117">
        <v>-41.557200000000002</v>
      </c>
      <c r="D7117">
        <v>-12.530200000000001</v>
      </c>
    </row>
    <row r="7118" spans="1:4" x14ac:dyDescent="0.3">
      <c r="A7118">
        <v>11.386100000000001</v>
      </c>
      <c r="B7118">
        <v>-44.2517</v>
      </c>
      <c r="C7118">
        <v>-42.017200000000003</v>
      </c>
      <c r="D7118">
        <v>-12.4953</v>
      </c>
    </row>
    <row r="7119" spans="1:4" x14ac:dyDescent="0.3">
      <c r="A7119">
        <v>11.387700000000001</v>
      </c>
      <c r="B7119">
        <v>-44.180500000000002</v>
      </c>
      <c r="C7119">
        <v>-42.2654</v>
      </c>
      <c r="D7119">
        <v>-12.6722</v>
      </c>
    </row>
    <row r="7120" spans="1:4" x14ac:dyDescent="0.3">
      <c r="A7120">
        <v>11.3893</v>
      </c>
      <c r="B7120">
        <v>-44.406999999999996</v>
      </c>
      <c r="C7120">
        <v>-42.292499999999997</v>
      </c>
      <c r="D7120">
        <v>-12.9152</v>
      </c>
    </row>
    <row r="7121" spans="1:4" x14ac:dyDescent="0.3">
      <c r="A7121">
        <v>11.3909</v>
      </c>
      <c r="B7121">
        <v>-43.752499999999998</v>
      </c>
      <c r="C7121">
        <v>-42.7333</v>
      </c>
      <c r="D7121">
        <v>-12.634399999999999</v>
      </c>
    </row>
    <row r="7122" spans="1:4" x14ac:dyDescent="0.3">
      <c r="A7122">
        <v>11.3925</v>
      </c>
      <c r="B7122">
        <v>-44.234400000000001</v>
      </c>
      <c r="C7122">
        <v>-43.061999999999998</v>
      </c>
      <c r="D7122">
        <v>-12.8375</v>
      </c>
    </row>
    <row r="7123" spans="1:4" x14ac:dyDescent="0.3">
      <c r="A7123">
        <v>11.3941</v>
      </c>
      <c r="B7123">
        <v>-43.777500000000003</v>
      </c>
      <c r="C7123">
        <v>-42.454500000000003</v>
      </c>
      <c r="D7123">
        <v>-12.848699999999999</v>
      </c>
    </row>
    <row r="7124" spans="1:4" x14ac:dyDescent="0.3">
      <c r="A7124">
        <v>11.3957</v>
      </c>
      <c r="B7124">
        <v>-44.211300000000001</v>
      </c>
      <c r="C7124">
        <v>-42.553199999999997</v>
      </c>
      <c r="D7124">
        <v>-13.0573</v>
      </c>
    </row>
    <row r="7125" spans="1:4" x14ac:dyDescent="0.3">
      <c r="A7125">
        <v>11.3973</v>
      </c>
      <c r="B7125">
        <v>-43.676900000000003</v>
      </c>
      <c r="C7125">
        <v>-42.789400000000001</v>
      </c>
      <c r="D7125">
        <v>-13.0406</v>
      </c>
    </row>
    <row r="7126" spans="1:4" x14ac:dyDescent="0.3">
      <c r="A7126">
        <v>11.398899999999999</v>
      </c>
      <c r="B7126">
        <v>-44.2348</v>
      </c>
      <c r="C7126">
        <v>-42.375</v>
      </c>
      <c r="D7126">
        <v>-13.113799999999999</v>
      </c>
    </row>
    <row r="7127" spans="1:4" x14ac:dyDescent="0.3">
      <c r="A7127">
        <v>11.400499999999999</v>
      </c>
      <c r="B7127">
        <v>-44.064100000000003</v>
      </c>
      <c r="C7127">
        <v>-42.277099999999997</v>
      </c>
      <c r="D7127">
        <v>-13.1515</v>
      </c>
    </row>
    <row r="7128" spans="1:4" x14ac:dyDescent="0.3">
      <c r="A7128">
        <v>11.402100000000001</v>
      </c>
      <c r="B7128">
        <v>-43.359299999999998</v>
      </c>
      <c r="C7128">
        <v>-43.212000000000003</v>
      </c>
      <c r="D7128">
        <v>-16.929200000000002</v>
      </c>
    </row>
    <row r="7129" spans="1:4" x14ac:dyDescent="0.3">
      <c r="A7129">
        <v>11.403700000000001</v>
      </c>
      <c r="B7129">
        <v>-43.566699999999997</v>
      </c>
      <c r="C7129">
        <v>-43.140500000000003</v>
      </c>
      <c r="D7129">
        <v>-17.141400000000001</v>
      </c>
    </row>
    <row r="7130" spans="1:4" x14ac:dyDescent="0.3">
      <c r="A7130">
        <v>11.4053</v>
      </c>
      <c r="B7130">
        <v>-43.8583</v>
      </c>
      <c r="C7130">
        <v>-42.565199999999997</v>
      </c>
      <c r="D7130">
        <v>-17.0716</v>
      </c>
    </row>
    <row r="7131" spans="1:4" x14ac:dyDescent="0.3">
      <c r="A7131">
        <v>11.4069</v>
      </c>
      <c r="B7131">
        <v>-43.491100000000003</v>
      </c>
      <c r="C7131">
        <v>-42.3033</v>
      </c>
      <c r="D7131">
        <v>-16.964300000000001</v>
      </c>
    </row>
    <row r="7132" spans="1:4" x14ac:dyDescent="0.3">
      <c r="A7132">
        <v>11.4085</v>
      </c>
      <c r="B7132">
        <v>-43.560400000000001</v>
      </c>
      <c r="C7132">
        <v>-42.0184</v>
      </c>
      <c r="D7132">
        <v>-16.785499999999999</v>
      </c>
    </row>
    <row r="7133" spans="1:4" x14ac:dyDescent="0.3">
      <c r="A7133">
        <v>11.4101</v>
      </c>
      <c r="B7133">
        <v>-43.4071</v>
      </c>
      <c r="C7133">
        <v>-42.551900000000003</v>
      </c>
      <c r="D7133">
        <v>-16.7989</v>
      </c>
    </row>
    <row r="7134" spans="1:4" x14ac:dyDescent="0.3">
      <c r="A7134">
        <v>11.4117</v>
      </c>
      <c r="B7134">
        <v>-43.710799999999999</v>
      </c>
      <c r="C7134">
        <v>-42.474600000000002</v>
      </c>
      <c r="D7134">
        <v>-17.1296</v>
      </c>
    </row>
    <row r="7135" spans="1:4" x14ac:dyDescent="0.3">
      <c r="A7135">
        <v>11.4133</v>
      </c>
      <c r="B7135">
        <v>-43.242400000000004</v>
      </c>
      <c r="C7135">
        <v>-42.454300000000003</v>
      </c>
      <c r="D7135">
        <v>-17.1282</v>
      </c>
    </row>
    <row r="7136" spans="1:4" x14ac:dyDescent="0.3">
      <c r="A7136">
        <v>11.414899999999999</v>
      </c>
      <c r="B7136">
        <v>-43.6755</v>
      </c>
      <c r="C7136">
        <v>-41.565600000000003</v>
      </c>
      <c r="D7136">
        <v>-17.268899999999999</v>
      </c>
    </row>
    <row r="7137" spans="1:4" x14ac:dyDescent="0.3">
      <c r="A7137">
        <v>11.416499999999999</v>
      </c>
      <c r="B7137">
        <v>-43.000900000000001</v>
      </c>
      <c r="C7137">
        <v>-41.9801</v>
      </c>
      <c r="D7137">
        <v>-17.334700000000002</v>
      </c>
    </row>
    <row r="7138" spans="1:4" x14ac:dyDescent="0.3">
      <c r="A7138">
        <v>11.418100000000001</v>
      </c>
      <c r="B7138">
        <v>-43.3217</v>
      </c>
      <c r="C7138">
        <v>-41.656999999999996</v>
      </c>
      <c r="D7138">
        <v>-17.025400000000001</v>
      </c>
    </row>
    <row r="7139" spans="1:4" x14ac:dyDescent="0.3">
      <c r="A7139">
        <v>11.419700000000001</v>
      </c>
      <c r="B7139">
        <v>-42.887500000000003</v>
      </c>
      <c r="C7139">
        <v>-42.000799999999998</v>
      </c>
      <c r="D7139">
        <v>-17.1753</v>
      </c>
    </row>
    <row r="7140" spans="1:4" x14ac:dyDescent="0.3">
      <c r="A7140">
        <v>11.4213</v>
      </c>
      <c r="B7140">
        <v>-43.652099999999997</v>
      </c>
      <c r="C7140">
        <v>-41.650500000000001</v>
      </c>
      <c r="D7140">
        <v>-17.372399999999999</v>
      </c>
    </row>
    <row r="7141" spans="1:4" x14ac:dyDescent="0.3">
      <c r="A7141">
        <v>11.4229</v>
      </c>
      <c r="B7141">
        <v>-42.988399999999999</v>
      </c>
      <c r="C7141">
        <v>-41.856099999999998</v>
      </c>
      <c r="D7141">
        <v>-17.3794</v>
      </c>
    </row>
    <row r="7142" spans="1:4" x14ac:dyDescent="0.3">
      <c r="A7142">
        <v>11.4245</v>
      </c>
      <c r="B7142">
        <v>-42.886299999999999</v>
      </c>
      <c r="C7142">
        <v>-41.471499999999999</v>
      </c>
      <c r="D7142">
        <v>-17.2484</v>
      </c>
    </row>
    <row r="7143" spans="1:4" x14ac:dyDescent="0.3">
      <c r="A7143">
        <v>11.4261</v>
      </c>
      <c r="B7143">
        <v>-42.902299999999997</v>
      </c>
      <c r="C7143">
        <v>-41.648699999999998</v>
      </c>
      <c r="D7143">
        <v>-17.273800000000001</v>
      </c>
    </row>
    <row r="7144" spans="1:4" x14ac:dyDescent="0.3">
      <c r="A7144">
        <v>11.4277</v>
      </c>
      <c r="B7144">
        <v>-43.267600000000002</v>
      </c>
      <c r="C7144">
        <v>-41.374200000000002</v>
      </c>
      <c r="D7144">
        <v>-17.385000000000002</v>
      </c>
    </row>
    <row r="7145" spans="1:4" x14ac:dyDescent="0.3">
      <c r="A7145">
        <v>11.4293</v>
      </c>
      <c r="B7145">
        <v>-43.586799999999997</v>
      </c>
      <c r="C7145">
        <v>-41.5015</v>
      </c>
      <c r="D7145">
        <v>-17.144400000000001</v>
      </c>
    </row>
    <row r="7146" spans="1:4" x14ac:dyDescent="0.3">
      <c r="A7146">
        <v>11.430899999999999</v>
      </c>
      <c r="B7146">
        <v>-44.3202</v>
      </c>
      <c r="C7146">
        <v>-41.715299999999999</v>
      </c>
      <c r="D7146">
        <v>-17.3245</v>
      </c>
    </row>
    <row r="7147" spans="1:4" x14ac:dyDescent="0.3">
      <c r="A7147">
        <v>11.432499999999999</v>
      </c>
      <c r="B7147">
        <v>-44.101199999999999</v>
      </c>
      <c r="C7147">
        <v>-41.322299999999998</v>
      </c>
      <c r="D7147">
        <v>-17.366900000000001</v>
      </c>
    </row>
    <row r="7148" spans="1:4" x14ac:dyDescent="0.3">
      <c r="A7148">
        <v>11.434100000000001</v>
      </c>
      <c r="B7148">
        <v>-44.277900000000002</v>
      </c>
      <c r="C7148">
        <v>-41.354399999999998</v>
      </c>
      <c r="D7148">
        <v>-17.290500000000002</v>
      </c>
    </row>
    <row r="7149" spans="1:4" x14ac:dyDescent="0.3">
      <c r="A7149">
        <v>11.435700000000001</v>
      </c>
      <c r="B7149">
        <v>-44.434699999999999</v>
      </c>
      <c r="C7149">
        <v>-41.209400000000002</v>
      </c>
      <c r="D7149">
        <v>-17.0625</v>
      </c>
    </row>
    <row r="7150" spans="1:4" x14ac:dyDescent="0.3">
      <c r="A7150">
        <v>11.4373</v>
      </c>
      <c r="B7150">
        <v>-44.499099999999999</v>
      </c>
      <c r="C7150">
        <v>-40.976100000000002</v>
      </c>
      <c r="D7150">
        <v>-17.156300000000002</v>
      </c>
    </row>
    <row r="7151" spans="1:4" x14ac:dyDescent="0.3">
      <c r="A7151">
        <v>11.4389</v>
      </c>
      <c r="B7151">
        <v>-44.733899999999998</v>
      </c>
      <c r="C7151">
        <v>-40.969099999999997</v>
      </c>
      <c r="D7151">
        <v>-17.332999999999998</v>
      </c>
    </row>
    <row r="7152" spans="1:4" x14ac:dyDescent="0.3">
      <c r="A7152">
        <v>11.4405</v>
      </c>
      <c r="B7152">
        <v>-44.618000000000002</v>
      </c>
      <c r="C7152">
        <v>-40.7149</v>
      </c>
      <c r="D7152">
        <v>-17.352900000000002</v>
      </c>
    </row>
    <row r="7153" spans="1:4" x14ac:dyDescent="0.3">
      <c r="A7153">
        <v>11.4421</v>
      </c>
      <c r="B7153">
        <v>-44.915900000000001</v>
      </c>
      <c r="C7153">
        <v>-41.376399999999997</v>
      </c>
      <c r="D7153">
        <v>-17.395600000000002</v>
      </c>
    </row>
    <row r="7154" spans="1:4" x14ac:dyDescent="0.3">
      <c r="A7154">
        <v>11.4437</v>
      </c>
      <c r="B7154">
        <v>-44.412799999999997</v>
      </c>
      <c r="C7154">
        <v>-41.294499999999999</v>
      </c>
      <c r="D7154">
        <v>-17.659800000000001</v>
      </c>
    </row>
    <row r="7155" spans="1:4" x14ac:dyDescent="0.3">
      <c r="A7155">
        <v>11.4453</v>
      </c>
      <c r="B7155">
        <v>-45.149900000000002</v>
      </c>
      <c r="C7155">
        <v>-41.440800000000003</v>
      </c>
      <c r="D7155">
        <v>-17.406600000000001</v>
      </c>
    </row>
    <row r="7156" spans="1:4" x14ac:dyDescent="0.3">
      <c r="A7156">
        <v>11.446899999999999</v>
      </c>
      <c r="B7156">
        <v>-43.896799999999999</v>
      </c>
      <c r="C7156">
        <v>-41.380699999999997</v>
      </c>
      <c r="D7156">
        <v>-17.446400000000001</v>
      </c>
    </row>
    <row r="7157" spans="1:4" x14ac:dyDescent="0.3">
      <c r="A7157">
        <v>11.448499999999999</v>
      </c>
      <c r="B7157">
        <v>-44.326700000000002</v>
      </c>
      <c r="C7157">
        <v>-41.344299999999997</v>
      </c>
      <c r="D7157">
        <v>-17.5703</v>
      </c>
    </row>
    <row r="7158" spans="1:4" x14ac:dyDescent="0.3">
      <c r="A7158">
        <v>11.450100000000001</v>
      </c>
      <c r="B7158">
        <v>-44.072699999999998</v>
      </c>
      <c r="C7158">
        <v>-41.6143</v>
      </c>
      <c r="D7158">
        <v>-17.414000000000001</v>
      </c>
    </row>
    <row r="7159" spans="1:4" x14ac:dyDescent="0.3">
      <c r="A7159">
        <v>11.451700000000001</v>
      </c>
      <c r="B7159">
        <v>-44.595700000000001</v>
      </c>
      <c r="C7159">
        <v>-41.625700000000002</v>
      </c>
      <c r="D7159">
        <v>-17.8781</v>
      </c>
    </row>
    <row r="7160" spans="1:4" x14ac:dyDescent="0.3">
      <c r="A7160">
        <v>11.4533</v>
      </c>
      <c r="B7160">
        <v>-43.861199999999997</v>
      </c>
      <c r="C7160">
        <v>-41.761000000000003</v>
      </c>
      <c r="D7160">
        <v>-17.9453</v>
      </c>
    </row>
    <row r="7161" spans="1:4" x14ac:dyDescent="0.3">
      <c r="A7161">
        <v>11.4549</v>
      </c>
      <c r="B7161">
        <v>-43.614600000000003</v>
      </c>
      <c r="C7161">
        <v>-41.349699999999999</v>
      </c>
      <c r="D7161">
        <v>-17.953600000000002</v>
      </c>
    </row>
    <row r="7162" spans="1:4" x14ac:dyDescent="0.3">
      <c r="A7162">
        <v>11.4565</v>
      </c>
      <c r="B7162">
        <v>-43.343600000000002</v>
      </c>
      <c r="C7162">
        <v>-41.5152</v>
      </c>
      <c r="D7162">
        <v>-18.122</v>
      </c>
    </row>
    <row r="7163" spans="1:4" x14ac:dyDescent="0.3">
      <c r="A7163">
        <v>11.4581</v>
      </c>
      <c r="B7163">
        <v>-43.9499</v>
      </c>
      <c r="C7163">
        <v>-41.410200000000003</v>
      </c>
      <c r="D7163">
        <v>-18.064900000000002</v>
      </c>
    </row>
    <row r="7164" spans="1:4" x14ac:dyDescent="0.3">
      <c r="A7164">
        <v>11.4597</v>
      </c>
      <c r="B7164">
        <v>-43.874699999999997</v>
      </c>
      <c r="C7164">
        <v>-42.1571</v>
      </c>
      <c r="D7164">
        <v>-17.732800000000001</v>
      </c>
    </row>
    <row r="7165" spans="1:4" x14ac:dyDescent="0.3">
      <c r="A7165">
        <v>11.4613</v>
      </c>
      <c r="B7165">
        <v>-44.158000000000001</v>
      </c>
      <c r="C7165">
        <v>-42.179499999999997</v>
      </c>
      <c r="D7165">
        <v>-17.401299999999999</v>
      </c>
    </row>
    <row r="7166" spans="1:4" x14ac:dyDescent="0.3">
      <c r="A7166">
        <v>11.462899999999999</v>
      </c>
      <c r="B7166">
        <v>-44.331699999999998</v>
      </c>
      <c r="C7166">
        <v>-42.356699999999996</v>
      </c>
      <c r="D7166">
        <v>-17.457699999999999</v>
      </c>
    </row>
    <row r="7167" spans="1:4" x14ac:dyDescent="0.3">
      <c r="A7167">
        <v>11.464499999999999</v>
      </c>
      <c r="B7167">
        <v>-44.229399999999998</v>
      </c>
      <c r="C7167">
        <v>-42.6449</v>
      </c>
      <c r="D7167">
        <v>-17.642499999999998</v>
      </c>
    </row>
    <row r="7168" spans="1:4" x14ac:dyDescent="0.3">
      <c r="A7168">
        <v>11.466100000000001</v>
      </c>
      <c r="B7168">
        <v>-44.273899999999998</v>
      </c>
      <c r="C7168">
        <v>-42.810699999999997</v>
      </c>
      <c r="D7168">
        <v>-17.691700000000001</v>
      </c>
    </row>
    <row r="7169" spans="1:4" x14ac:dyDescent="0.3">
      <c r="A7169">
        <v>11.467700000000001</v>
      </c>
      <c r="B7169">
        <v>-44.017000000000003</v>
      </c>
      <c r="C7169">
        <v>-43.0837</v>
      </c>
      <c r="D7169">
        <v>-17.724</v>
      </c>
    </row>
    <row r="7170" spans="1:4" x14ac:dyDescent="0.3">
      <c r="A7170">
        <v>11.4693</v>
      </c>
      <c r="B7170">
        <v>-43.986800000000002</v>
      </c>
      <c r="C7170">
        <v>-42.601700000000001</v>
      </c>
      <c r="D7170">
        <v>-17.726500000000001</v>
      </c>
    </row>
    <row r="7171" spans="1:4" x14ac:dyDescent="0.3">
      <c r="A7171">
        <v>11.4709</v>
      </c>
      <c r="B7171">
        <v>-44.233600000000003</v>
      </c>
      <c r="C7171">
        <v>-42.356400000000001</v>
      </c>
      <c r="D7171">
        <v>-17.6251</v>
      </c>
    </row>
    <row r="7172" spans="1:4" x14ac:dyDescent="0.3">
      <c r="A7172">
        <v>11.4725</v>
      </c>
      <c r="B7172">
        <v>-44.5501</v>
      </c>
      <c r="C7172">
        <v>-42.363399999999999</v>
      </c>
      <c r="D7172">
        <v>-17.634399999999999</v>
      </c>
    </row>
    <row r="7173" spans="1:4" x14ac:dyDescent="0.3">
      <c r="A7173">
        <v>11.4741</v>
      </c>
      <c r="B7173">
        <v>-44.786700000000003</v>
      </c>
      <c r="C7173">
        <v>-42.488300000000002</v>
      </c>
      <c r="D7173">
        <v>-17.6572</v>
      </c>
    </row>
    <row r="7174" spans="1:4" x14ac:dyDescent="0.3">
      <c r="A7174">
        <v>11.4757</v>
      </c>
      <c r="B7174">
        <v>-44.522100000000002</v>
      </c>
      <c r="C7174">
        <v>-42.787100000000002</v>
      </c>
      <c r="D7174">
        <v>-17.764800000000001</v>
      </c>
    </row>
    <row r="7175" spans="1:4" x14ac:dyDescent="0.3">
      <c r="A7175">
        <v>11.4773</v>
      </c>
      <c r="B7175">
        <v>-44.554200000000002</v>
      </c>
      <c r="C7175">
        <v>-42.960799999999999</v>
      </c>
      <c r="D7175">
        <v>-17.929099999999998</v>
      </c>
    </row>
    <row r="7176" spans="1:4" x14ac:dyDescent="0.3">
      <c r="A7176">
        <v>11.478899999999999</v>
      </c>
      <c r="B7176">
        <v>-45.044800000000002</v>
      </c>
      <c r="C7176">
        <v>-43.090899999999998</v>
      </c>
      <c r="D7176">
        <v>-18.396599999999999</v>
      </c>
    </row>
    <row r="7177" spans="1:4" x14ac:dyDescent="0.3">
      <c r="A7177">
        <v>11.480499999999999</v>
      </c>
      <c r="B7177">
        <v>-44.696800000000003</v>
      </c>
      <c r="C7177">
        <v>-43.602400000000003</v>
      </c>
      <c r="D7177">
        <v>-18.430700000000002</v>
      </c>
    </row>
    <row r="7178" spans="1:4" x14ac:dyDescent="0.3">
      <c r="A7178">
        <v>11.482100000000001</v>
      </c>
      <c r="B7178">
        <v>-44.491999999999997</v>
      </c>
      <c r="C7178">
        <v>-43.462499999999999</v>
      </c>
      <c r="D7178">
        <v>-18.217300000000002</v>
      </c>
    </row>
    <row r="7179" spans="1:4" x14ac:dyDescent="0.3">
      <c r="A7179">
        <v>11.483700000000001</v>
      </c>
      <c r="B7179">
        <v>-44.5092</v>
      </c>
      <c r="C7179">
        <v>-43.450800000000001</v>
      </c>
      <c r="D7179">
        <v>-18.2438</v>
      </c>
    </row>
    <row r="7180" spans="1:4" x14ac:dyDescent="0.3">
      <c r="A7180">
        <v>11.485300000000001</v>
      </c>
      <c r="B7180">
        <v>-45.0488</v>
      </c>
      <c r="C7180">
        <v>-42.99</v>
      </c>
      <c r="D7180">
        <v>-17.9587</v>
      </c>
    </row>
    <row r="7181" spans="1:4" x14ac:dyDescent="0.3">
      <c r="A7181">
        <v>11.4869</v>
      </c>
      <c r="B7181">
        <v>-44.5989</v>
      </c>
      <c r="C7181">
        <v>-43.3508</v>
      </c>
      <c r="D7181">
        <v>-17.885000000000002</v>
      </c>
    </row>
    <row r="7182" spans="1:4" x14ac:dyDescent="0.3">
      <c r="A7182">
        <v>11.4885</v>
      </c>
      <c r="B7182">
        <v>-44.482700000000001</v>
      </c>
      <c r="C7182">
        <v>-42.5381</v>
      </c>
      <c r="D7182">
        <v>-17.786300000000001</v>
      </c>
    </row>
    <row r="7183" spans="1:4" x14ac:dyDescent="0.3">
      <c r="A7183">
        <v>11.4901</v>
      </c>
      <c r="B7183">
        <v>-44.550899999999999</v>
      </c>
      <c r="C7183">
        <v>-42.773299999999999</v>
      </c>
      <c r="D7183">
        <v>-17.559200000000001</v>
      </c>
    </row>
    <row r="7184" spans="1:4" x14ac:dyDescent="0.3">
      <c r="A7184">
        <v>11.4917</v>
      </c>
      <c r="B7184">
        <v>-44.5169</v>
      </c>
      <c r="C7184">
        <v>-42.965800000000002</v>
      </c>
      <c r="D7184">
        <v>-17.2316</v>
      </c>
    </row>
    <row r="7185" spans="1:4" x14ac:dyDescent="0.3">
      <c r="A7185">
        <v>11.4933</v>
      </c>
      <c r="B7185">
        <v>-44.137099999999997</v>
      </c>
      <c r="C7185">
        <v>-42.979300000000002</v>
      </c>
      <c r="D7185">
        <v>-17.097100000000001</v>
      </c>
    </row>
    <row r="7186" spans="1:4" x14ac:dyDescent="0.3">
      <c r="A7186">
        <v>11.494899999999999</v>
      </c>
      <c r="B7186">
        <v>-44.156999999999996</v>
      </c>
      <c r="C7186">
        <v>-42.516500000000001</v>
      </c>
      <c r="D7186">
        <v>-16.8645</v>
      </c>
    </row>
    <row r="7187" spans="1:4" x14ac:dyDescent="0.3">
      <c r="A7187">
        <v>11.496499999999999</v>
      </c>
      <c r="B7187">
        <v>-44.185499999999998</v>
      </c>
      <c r="C7187">
        <v>-42.743400000000001</v>
      </c>
      <c r="D7187">
        <v>-16.8933</v>
      </c>
    </row>
    <row r="7188" spans="1:4" x14ac:dyDescent="0.3">
      <c r="A7188">
        <v>11.498100000000001</v>
      </c>
      <c r="B7188">
        <v>-44.288200000000003</v>
      </c>
      <c r="C7188">
        <v>-42.6496</v>
      </c>
      <c r="D7188">
        <v>-16.6066</v>
      </c>
    </row>
    <row r="7189" spans="1:4" x14ac:dyDescent="0.3">
      <c r="A7189">
        <v>11.499700000000001</v>
      </c>
      <c r="B7189">
        <v>-44.758600000000001</v>
      </c>
      <c r="C7189">
        <v>-42.8187</v>
      </c>
      <c r="D7189">
        <v>-16.565799999999999</v>
      </c>
    </row>
    <row r="7190" spans="1:4" x14ac:dyDescent="0.3">
      <c r="A7190">
        <v>11.501300000000001</v>
      </c>
      <c r="B7190">
        <v>-44.229399999999998</v>
      </c>
      <c r="C7190">
        <v>-42.506599999999999</v>
      </c>
      <c r="D7190">
        <v>-19.123799999999999</v>
      </c>
    </row>
    <row r="7191" spans="1:4" x14ac:dyDescent="0.3">
      <c r="A7191">
        <v>11.5029</v>
      </c>
      <c r="B7191">
        <v>-43.9833</v>
      </c>
      <c r="C7191">
        <v>-42.788800000000002</v>
      </c>
      <c r="D7191">
        <v>-19.3688</v>
      </c>
    </row>
    <row r="7192" spans="1:4" x14ac:dyDescent="0.3">
      <c r="A7192">
        <v>11.5045</v>
      </c>
      <c r="B7192">
        <v>-43.498600000000003</v>
      </c>
      <c r="C7192">
        <v>-42.642800000000001</v>
      </c>
      <c r="D7192">
        <v>-19.7424</v>
      </c>
    </row>
    <row r="7193" spans="1:4" x14ac:dyDescent="0.3">
      <c r="A7193">
        <v>11.5061</v>
      </c>
      <c r="B7193">
        <v>-43.813600000000001</v>
      </c>
      <c r="C7193">
        <v>-42.509099999999997</v>
      </c>
      <c r="D7193">
        <v>-19.4084</v>
      </c>
    </row>
    <row r="7194" spans="1:4" x14ac:dyDescent="0.3">
      <c r="A7194">
        <v>11.5077</v>
      </c>
      <c r="B7194">
        <v>-43.567399999999999</v>
      </c>
      <c r="C7194">
        <v>-42.335099999999997</v>
      </c>
      <c r="D7194">
        <v>-19.482299999999999</v>
      </c>
    </row>
    <row r="7195" spans="1:4" x14ac:dyDescent="0.3">
      <c r="A7195">
        <v>11.5093</v>
      </c>
      <c r="B7195">
        <v>-43.130200000000002</v>
      </c>
      <c r="C7195">
        <v>-41.923999999999999</v>
      </c>
      <c r="D7195">
        <v>-19.569400000000002</v>
      </c>
    </row>
    <row r="7196" spans="1:4" x14ac:dyDescent="0.3">
      <c r="A7196">
        <v>11.510899999999999</v>
      </c>
      <c r="B7196">
        <v>-43.631799999999998</v>
      </c>
      <c r="C7196">
        <v>-41.434899999999999</v>
      </c>
      <c r="D7196">
        <v>-19.746099999999998</v>
      </c>
    </row>
    <row r="7197" spans="1:4" x14ac:dyDescent="0.3">
      <c r="A7197">
        <v>11.512499999999999</v>
      </c>
      <c r="B7197">
        <v>-43.645000000000003</v>
      </c>
      <c r="C7197">
        <v>-41.4255</v>
      </c>
      <c r="D7197">
        <v>-19.734100000000002</v>
      </c>
    </row>
    <row r="7198" spans="1:4" x14ac:dyDescent="0.3">
      <c r="A7198">
        <v>11.514099999999999</v>
      </c>
      <c r="B7198">
        <v>-43.385100000000001</v>
      </c>
      <c r="C7198">
        <v>-41.771099999999997</v>
      </c>
      <c r="D7198">
        <v>-19.619599999999998</v>
      </c>
    </row>
    <row r="7199" spans="1:4" x14ac:dyDescent="0.3">
      <c r="A7199">
        <v>11.515700000000001</v>
      </c>
      <c r="B7199">
        <v>-43.135599999999997</v>
      </c>
      <c r="C7199">
        <v>-41.629600000000003</v>
      </c>
      <c r="D7199">
        <v>-19.527699999999999</v>
      </c>
    </row>
    <row r="7200" spans="1:4" x14ac:dyDescent="0.3">
      <c r="A7200">
        <v>11.517300000000001</v>
      </c>
      <c r="B7200">
        <v>-42.885800000000003</v>
      </c>
      <c r="C7200">
        <v>-41.404400000000003</v>
      </c>
      <c r="D7200">
        <v>-19.637</v>
      </c>
    </row>
    <row r="7201" spans="1:4" x14ac:dyDescent="0.3">
      <c r="A7201">
        <v>11.5189</v>
      </c>
      <c r="B7201">
        <v>-42.954599999999999</v>
      </c>
      <c r="C7201">
        <v>-41.452300000000001</v>
      </c>
      <c r="D7201">
        <v>-19.648299999999999</v>
      </c>
    </row>
    <row r="7202" spans="1:4" x14ac:dyDescent="0.3">
      <c r="A7202">
        <v>11.5205</v>
      </c>
      <c r="B7202">
        <v>-42.495899999999999</v>
      </c>
      <c r="C7202">
        <v>-41.228200000000001</v>
      </c>
      <c r="D7202">
        <v>-19.800899999999999</v>
      </c>
    </row>
    <row r="7203" spans="1:4" x14ac:dyDescent="0.3">
      <c r="A7203">
        <v>11.5221</v>
      </c>
      <c r="B7203">
        <v>-42.267299999999999</v>
      </c>
      <c r="C7203">
        <v>-41.1967</v>
      </c>
      <c r="D7203">
        <v>-19.6906</v>
      </c>
    </row>
    <row r="7204" spans="1:4" x14ac:dyDescent="0.3">
      <c r="A7204">
        <v>11.5237</v>
      </c>
      <c r="B7204">
        <v>-42.062399999999997</v>
      </c>
      <c r="C7204">
        <v>-41.268599999999999</v>
      </c>
      <c r="D7204">
        <v>-19.607099999999999</v>
      </c>
    </row>
    <row r="7205" spans="1:4" x14ac:dyDescent="0.3">
      <c r="A7205">
        <v>11.5253</v>
      </c>
      <c r="B7205">
        <v>-42.276699999999998</v>
      </c>
      <c r="C7205">
        <v>-41.096200000000003</v>
      </c>
      <c r="D7205">
        <v>-19.905999999999999</v>
      </c>
    </row>
    <row r="7206" spans="1:4" x14ac:dyDescent="0.3">
      <c r="A7206">
        <v>11.526899999999999</v>
      </c>
      <c r="B7206">
        <v>-42.854199999999999</v>
      </c>
      <c r="C7206">
        <v>-41.114100000000001</v>
      </c>
      <c r="D7206">
        <v>-19.840800000000002</v>
      </c>
    </row>
    <row r="7207" spans="1:4" x14ac:dyDescent="0.3">
      <c r="A7207">
        <v>11.528499999999999</v>
      </c>
      <c r="B7207">
        <v>-43.206800000000001</v>
      </c>
      <c r="C7207">
        <v>-40.902099999999997</v>
      </c>
      <c r="D7207">
        <v>-19.6325</v>
      </c>
    </row>
    <row r="7208" spans="1:4" x14ac:dyDescent="0.3">
      <c r="A7208">
        <v>11.530099999999999</v>
      </c>
      <c r="B7208">
        <v>-43.344700000000003</v>
      </c>
      <c r="C7208">
        <v>-40.604799999999997</v>
      </c>
      <c r="D7208">
        <v>-19.443999999999999</v>
      </c>
    </row>
    <row r="7209" spans="1:4" x14ac:dyDescent="0.3">
      <c r="A7209">
        <v>11.531700000000001</v>
      </c>
      <c r="B7209">
        <v>-43.173000000000002</v>
      </c>
      <c r="C7209">
        <v>-40.831800000000001</v>
      </c>
      <c r="D7209">
        <v>-19.2867</v>
      </c>
    </row>
    <row r="7210" spans="1:4" x14ac:dyDescent="0.3">
      <c r="A7210">
        <v>11.533300000000001</v>
      </c>
      <c r="B7210">
        <v>-43.169400000000003</v>
      </c>
      <c r="C7210">
        <v>-41.106999999999999</v>
      </c>
      <c r="D7210">
        <v>-19.4251</v>
      </c>
    </row>
    <row r="7211" spans="1:4" x14ac:dyDescent="0.3">
      <c r="A7211">
        <v>11.5349</v>
      </c>
      <c r="B7211">
        <v>-42.694899999999997</v>
      </c>
      <c r="C7211">
        <v>-41.470500000000001</v>
      </c>
      <c r="D7211">
        <v>-19.428999999999998</v>
      </c>
    </row>
    <row r="7212" spans="1:4" x14ac:dyDescent="0.3">
      <c r="A7212">
        <v>11.5365</v>
      </c>
      <c r="B7212">
        <v>-43.229900000000001</v>
      </c>
      <c r="C7212">
        <v>-41.657800000000002</v>
      </c>
      <c r="D7212">
        <v>-19.7849</v>
      </c>
    </row>
    <row r="7213" spans="1:4" x14ac:dyDescent="0.3">
      <c r="A7213">
        <v>11.5381</v>
      </c>
      <c r="B7213">
        <v>-43.884099999999997</v>
      </c>
      <c r="C7213">
        <v>-41.602800000000002</v>
      </c>
      <c r="D7213">
        <v>-19.710599999999999</v>
      </c>
    </row>
    <row r="7214" spans="1:4" x14ac:dyDescent="0.3">
      <c r="A7214">
        <v>11.5397</v>
      </c>
      <c r="B7214">
        <v>-43.801499999999997</v>
      </c>
      <c r="C7214">
        <v>-41.393900000000002</v>
      </c>
      <c r="D7214">
        <v>-19.4969</v>
      </c>
    </row>
    <row r="7215" spans="1:4" x14ac:dyDescent="0.3">
      <c r="A7215">
        <v>11.5413</v>
      </c>
      <c r="B7215">
        <v>-43.806800000000003</v>
      </c>
      <c r="C7215">
        <v>-41.753100000000003</v>
      </c>
      <c r="D7215">
        <v>-19.422999999999998</v>
      </c>
    </row>
    <row r="7216" spans="1:4" x14ac:dyDescent="0.3">
      <c r="A7216">
        <v>11.542899999999999</v>
      </c>
      <c r="B7216">
        <v>-43.604300000000002</v>
      </c>
      <c r="C7216">
        <v>-40.8904</v>
      </c>
      <c r="D7216">
        <v>-19.493200000000002</v>
      </c>
    </row>
    <row r="7217" spans="1:4" x14ac:dyDescent="0.3">
      <c r="A7217">
        <v>11.544499999999999</v>
      </c>
      <c r="B7217">
        <v>-43.377400000000002</v>
      </c>
      <c r="C7217">
        <v>-40.823999999999998</v>
      </c>
      <c r="D7217">
        <v>-19.176600000000001</v>
      </c>
    </row>
    <row r="7218" spans="1:4" x14ac:dyDescent="0.3">
      <c r="A7218">
        <v>11.546099999999999</v>
      </c>
      <c r="B7218">
        <v>-43.390500000000003</v>
      </c>
      <c r="C7218">
        <v>-40.555500000000002</v>
      </c>
      <c r="D7218">
        <v>-19.518899999999999</v>
      </c>
    </row>
    <row r="7219" spans="1:4" x14ac:dyDescent="0.3">
      <c r="A7219">
        <v>11.547700000000001</v>
      </c>
      <c r="B7219">
        <v>-44.357399999999998</v>
      </c>
      <c r="C7219">
        <v>-40.622</v>
      </c>
      <c r="D7219">
        <v>-19.4696</v>
      </c>
    </row>
    <row r="7220" spans="1:4" x14ac:dyDescent="0.3">
      <c r="A7220">
        <v>11.549300000000001</v>
      </c>
      <c r="B7220">
        <v>-44.078000000000003</v>
      </c>
      <c r="C7220">
        <v>-40.667000000000002</v>
      </c>
      <c r="D7220">
        <v>-19.273499999999999</v>
      </c>
    </row>
    <row r="7221" spans="1:4" x14ac:dyDescent="0.3">
      <c r="A7221">
        <v>11.5509</v>
      </c>
      <c r="B7221">
        <v>-43.767499999999998</v>
      </c>
      <c r="C7221">
        <v>-40.698500000000003</v>
      </c>
      <c r="D7221">
        <v>-19.652899999999999</v>
      </c>
    </row>
    <row r="7222" spans="1:4" x14ac:dyDescent="0.3">
      <c r="A7222">
        <v>11.5525</v>
      </c>
      <c r="B7222">
        <v>-43.860799999999998</v>
      </c>
      <c r="C7222">
        <v>-40.631500000000003</v>
      </c>
      <c r="D7222">
        <v>-19.403600000000001</v>
      </c>
    </row>
    <row r="7223" spans="1:4" x14ac:dyDescent="0.3">
      <c r="A7223">
        <v>11.5541</v>
      </c>
      <c r="B7223">
        <v>-43.717799999999997</v>
      </c>
      <c r="C7223">
        <v>-40.737200000000001</v>
      </c>
      <c r="D7223">
        <v>-19.224399999999999</v>
      </c>
    </row>
    <row r="7224" spans="1:4" x14ac:dyDescent="0.3">
      <c r="A7224">
        <v>11.5557</v>
      </c>
      <c r="B7224">
        <v>-44.179400000000001</v>
      </c>
      <c r="C7224">
        <v>-40.544400000000003</v>
      </c>
      <c r="D7224">
        <v>-19.0001</v>
      </c>
    </row>
    <row r="7225" spans="1:4" x14ac:dyDescent="0.3">
      <c r="A7225">
        <v>11.5573</v>
      </c>
      <c r="B7225">
        <v>-44.54</v>
      </c>
      <c r="C7225">
        <v>-40.147799999999997</v>
      </c>
      <c r="D7225">
        <v>-18.871400000000001</v>
      </c>
    </row>
    <row r="7226" spans="1:4" x14ac:dyDescent="0.3">
      <c r="A7226">
        <v>11.5589</v>
      </c>
      <c r="B7226">
        <v>-44.777099999999997</v>
      </c>
      <c r="C7226">
        <v>-40.160800000000002</v>
      </c>
      <c r="D7226">
        <v>-18.6555</v>
      </c>
    </row>
    <row r="7227" spans="1:4" x14ac:dyDescent="0.3">
      <c r="A7227">
        <v>11.560499999999999</v>
      </c>
      <c r="B7227">
        <v>-45.262099999999997</v>
      </c>
      <c r="C7227">
        <v>-40.439700000000002</v>
      </c>
      <c r="D7227">
        <v>-18.864699999999999</v>
      </c>
    </row>
    <row r="7228" spans="1:4" x14ac:dyDescent="0.3">
      <c r="A7228">
        <v>11.562099999999999</v>
      </c>
      <c r="B7228">
        <v>-45.436900000000001</v>
      </c>
      <c r="C7228">
        <v>-40.840400000000002</v>
      </c>
      <c r="D7228">
        <v>-18.861999999999998</v>
      </c>
    </row>
    <row r="7229" spans="1:4" x14ac:dyDescent="0.3">
      <c r="A7229">
        <v>11.563700000000001</v>
      </c>
      <c r="B7229">
        <v>-45.902999999999999</v>
      </c>
      <c r="C7229">
        <v>-40.634999999999998</v>
      </c>
      <c r="D7229">
        <v>-18.904900000000001</v>
      </c>
    </row>
    <row r="7230" spans="1:4" x14ac:dyDescent="0.3">
      <c r="A7230">
        <v>11.565300000000001</v>
      </c>
      <c r="B7230">
        <v>-45.895400000000002</v>
      </c>
      <c r="C7230">
        <v>-40.630800000000001</v>
      </c>
      <c r="D7230">
        <v>-18.999199999999998</v>
      </c>
    </row>
    <row r="7231" spans="1:4" x14ac:dyDescent="0.3">
      <c r="A7231">
        <v>11.5669</v>
      </c>
      <c r="B7231">
        <v>-46.1815</v>
      </c>
      <c r="C7231">
        <v>-40.555199999999999</v>
      </c>
      <c r="D7231">
        <v>-18.806000000000001</v>
      </c>
    </row>
    <row r="7232" spans="1:4" x14ac:dyDescent="0.3">
      <c r="A7232">
        <v>11.5685</v>
      </c>
      <c r="B7232">
        <v>-46.465499999999999</v>
      </c>
      <c r="C7232">
        <v>-40.360199999999999</v>
      </c>
      <c r="D7232">
        <v>-19.1587</v>
      </c>
    </row>
    <row r="7233" spans="1:4" x14ac:dyDescent="0.3">
      <c r="A7233">
        <v>11.5701</v>
      </c>
      <c r="B7233">
        <v>-46.863</v>
      </c>
      <c r="C7233">
        <v>-40.632800000000003</v>
      </c>
      <c r="D7233">
        <v>-18.951699999999999</v>
      </c>
    </row>
    <row r="7234" spans="1:4" x14ac:dyDescent="0.3">
      <c r="A7234">
        <v>11.5717</v>
      </c>
      <c r="B7234">
        <v>-46.368699999999997</v>
      </c>
      <c r="C7234">
        <v>-40.724699999999999</v>
      </c>
      <c r="D7234">
        <v>-18.9955</v>
      </c>
    </row>
    <row r="7235" spans="1:4" x14ac:dyDescent="0.3">
      <c r="A7235">
        <v>11.5733</v>
      </c>
      <c r="B7235">
        <v>-47.341299999999997</v>
      </c>
      <c r="C7235">
        <v>-40.979199999999999</v>
      </c>
      <c r="D7235">
        <v>-18.9712</v>
      </c>
    </row>
    <row r="7236" spans="1:4" x14ac:dyDescent="0.3">
      <c r="A7236">
        <v>11.5749</v>
      </c>
      <c r="B7236">
        <v>-47.229799999999997</v>
      </c>
      <c r="C7236">
        <v>-40.7209</v>
      </c>
      <c r="D7236">
        <v>-18.7883</v>
      </c>
    </row>
    <row r="7237" spans="1:4" x14ac:dyDescent="0.3">
      <c r="A7237">
        <v>11.576499999999999</v>
      </c>
      <c r="B7237">
        <v>-47.145200000000003</v>
      </c>
      <c r="C7237">
        <v>-40.881999999999998</v>
      </c>
      <c r="D7237">
        <v>-18.5991</v>
      </c>
    </row>
    <row r="7238" spans="1:4" x14ac:dyDescent="0.3">
      <c r="A7238">
        <v>11.578099999999999</v>
      </c>
      <c r="B7238">
        <v>-47.514099999999999</v>
      </c>
      <c r="C7238">
        <v>-41.265300000000003</v>
      </c>
      <c r="D7238">
        <v>-18.727399999999999</v>
      </c>
    </row>
    <row r="7239" spans="1:4" x14ac:dyDescent="0.3">
      <c r="A7239">
        <v>11.579700000000001</v>
      </c>
      <c r="B7239">
        <v>-47.452399999999997</v>
      </c>
      <c r="C7239">
        <v>-41.313000000000002</v>
      </c>
      <c r="D7239">
        <v>-19.181799999999999</v>
      </c>
    </row>
    <row r="7240" spans="1:4" x14ac:dyDescent="0.3">
      <c r="A7240">
        <v>11.581300000000001</v>
      </c>
      <c r="B7240">
        <v>-47.723500000000001</v>
      </c>
      <c r="C7240">
        <v>-41.858899999999998</v>
      </c>
      <c r="D7240">
        <v>-19.3081</v>
      </c>
    </row>
    <row r="7241" spans="1:4" x14ac:dyDescent="0.3">
      <c r="A7241">
        <v>11.5829</v>
      </c>
      <c r="B7241">
        <v>-47.900500000000001</v>
      </c>
      <c r="C7241">
        <v>-41.991100000000003</v>
      </c>
      <c r="D7241">
        <v>-19.5016</v>
      </c>
    </row>
    <row r="7242" spans="1:4" x14ac:dyDescent="0.3">
      <c r="A7242">
        <v>11.5845</v>
      </c>
      <c r="B7242">
        <v>-47.6798</v>
      </c>
      <c r="C7242">
        <v>-41.8429</v>
      </c>
      <c r="D7242">
        <v>-19.549199999999999</v>
      </c>
    </row>
    <row r="7243" spans="1:4" x14ac:dyDescent="0.3">
      <c r="A7243">
        <v>11.5861</v>
      </c>
      <c r="B7243">
        <v>-47.7438</v>
      </c>
      <c r="C7243">
        <v>-42.187800000000003</v>
      </c>
      <c r="D7243">
        <v>-19.4984</v>
      </c>
    </row>
    <row r="7244" spans="1:4" x14ac:dyDescent="0.3">
      <c r="A7244">
        <v>11.5877</v>
      </c>
      <c r="B7244">
        <v>-47.810600000000001</v>
      </c>
      <c r="C7244">
        <v>-42.632100000000001</v>
      </c>
      <c r="D7244">
        <v>-19.3645</v>
      </c>
    </row>
    <row r="7245" spans="1:4" x14ac:dyDescent="0.3">
      <c r="A7245">
        <v>11.5893</v>
      </c>
      <c r="B7245">
        <v>-47.700800000000001</v>
      </c>
      <c r="C7245">
        <v>-42.787999999999997</v>
      </c>
      <c r="D7245">
        <v>-19.709099999999999</v>
      </c>
    </row>
    <row r="7246" spans="1:4" x14ac:dyDescent="0.3">
      <c r="A7246">
        <v>11.5909</v>
      </c>
      <c r="B7246">
        <v>-47.598999999999997</v>
      </c>
      <c r="C7246">
        <v>-42.519199999999998</v>
      </c>
      <c r="D7246">
        <v>-19.401399999999999</v>
      </c>
    </row>
    <row r="7247" spans="1:4" x14ac:dyDescent="0.3">
      <c r="A7247">
        <v>11.592499999999999</v>
      </c>
      <c r="B7247">
        <v>-46.995600000000003</v>
      </c>
      <c r="C7247">
        <v>-42.888199999999998</v>
      </c>
      <c r="D7247">
        <v>-19.178799999999999</v>
      </c>
    </row>
    <row r="7248" spans="1:4" x14ac:dyDescent="0.3">
      <c r="A7248">
        <v>11.594099999999999</v>
      </c>
      <c r="B7248">
        <v>-47.4285</v>
      </c>
      <c r="C7248">
        <v>-42.665100000000002</v>
      </c>
      <c r="D7248">
        <v>-19.182099999999998</v>
      </c>
    </row>
    <row r="7249" spans="1:4" x14ac:dyDescent="0.3">
      <c r="A7249">
        <v>11.595700000000001</v>
      </c>
      <c r="B7249">
        <v>-47.609000000000002</v>
      </c>
      <c r="C7249">
        <v>-43.081499999999998</v>
      </c>
      <c r="D7249">
        <v>-19.070499999999999</v>
      </c>
    </row>
    <row r="7250" spans="1:4" x14ac:dyDescent="0.3">
      <c r="A7250">
        <v>11.597300000000001</v>
      </c>
      <c r="B7250">
        <v>-47.5396</v>
      </c>
      <c r="C7250">
        <v>-42.660200000000003</v>
      </c>
      <c r="D7250">
        <v>-19.262799999999999</v>
      </c>
    </row>
    <row r="7251" spans="1:4" x14ac:dyDescent="0.3">
      <c r="A7251">
        <v>11.5989</v>
      </c>
      <c r="B7251">
        <v>-47.802500000000002</v>
      </c>
      <c r="C7251">
        <v>-42.142600000000002</v>
      </c>
      <c r="D7251">
        <v>-18.986699999999999</v>
      </c>
    </row>
    <row r="7252" spans="1:4" x14ac:dyDescent="0.3">
      <c r="A7252">
        <v>11.6005</v>
      </c>
      <c r="B7252">
        <v>-47.966099999999997</v>
      </c>
      <c r="C7252">
        <v>-42.194299999999998</v>
      </c>
      <c r="D7252">
        <v>-19.014299999999999</v>
      </c>
    </row>
    <row r="7253" spans="1:4" x14ac:dyDescent="0.3">
      <c r="A7253">
        <v>11.6021</v>
      </c>
      <c r="B7253">
        <v>-47.409300000000002</v>
      </c>
      <c r="C7253">
        <v>-41.011800000000001</v>
      </c>
      <c r="D7253">
        <v>-16.002199999999998</v>
      </c>
    </row>
    <row r="7254" spans="1:4" x14ac:dyDescent="0.3">
      <c r="A7254">
        <v>11.6037</v>
      </c>
      <c r="B7254">
        <v>-47.709299999999999</v>
      </c>
      <c r="C7254">
        <v>-41.133200000000002</v>
      </c>
      <c r="D7254">
        <v>-15.759</v>
      </c>
    </row>
    <row r="7255" spans="1:4" x14ac:dyDescent="0.3">
      <c r="A7255">
        <v>11.6053</v>
      </c>
      <c r="B7255">
        <v>-47.969700000000003</v>
      </c>
      <c r="C7255">
        <v>-40.859699999999997</v>
      </c>
      <c r="D7255">
        <v>-15.933400000000001</v>
      </c>
    </row>
    <row r="7256" spans="1:4" x14ac:dyDescent="0.3">
      <c r="A7256">
        <v>11.6069</v>
      </c>
      <c r="B7256">
        <v>-47.986499999999999</v>
      </c>
      <c r="C7256">
        <v>-40.724600000000002</v>
      </c>
      <c r="D7256">
        <v>-16.1737</v>
      </c>
    </row>
    <row r="7257" spans="1:4" x14ac:dyDescent="0.3">
      <c r="A7257">
        <v>11.608499999999999</v>
      </c>
      <c r="B7257">
        <v>-48.198999999999998</v>
      </c>
      <c r="C7257">
        <v>-40.746600000000001</v>
      </c>
      <c r="D7257">
        <v>-16.176600000000001</v>
      </c>
    </row>
    <row r="7258" spans="1:4" x14ac:dyDescent="0.3">
      <c r="A7258">
        <v>11.610099999999999</v>
      </c>
      <c r="B7258">
        <v>-48.155000000000001</v>
      </c>
      <c r="C7258">
        <v>-40.536799999999999</v>
      </c>
      <c r="D7258">
        <v>-15.9931</v>
      </c>
    </row>
    <row r="7259" spans="1:4" x14ac:dyDescent="0.3">
      <c r="A7259">
        <v>11.611700000000001</v>
      </c>
      <c r="B7259">
        <v>-47.432200000000002</v>
      </c>
      <c r="C7259">
        <v>-40.773800000000001</v>
      </c>
      <c r="D7259">
        <v>-16.182600000000001</v>
      </c>
    </row>
    <row r="7260" spans="1:4" x14ac:dyDescent="0.3">
      <c r="A7260">
        <v>11.613300000000001</v>
      </c>
      <c r="B7260">
        <v>-47.839500000000001</v>
      </c>
      <c r="C7260">
        <v>-40.603700000000003</v>
      </c>
      <c r="D7260">
        <v>-16.273099999999999</v>
      </c>
    </row>
    <row r="7261" spans="1:4" x14ac:dyDescent="0.3">
      <c r="A7261">
        <v>11.6149</v>
      </c>
      <c r="B7261">
        <v>-47.57</v>
      </c>
      <c r="C7261">
        <v>-40.622199999999999</v>
      </c>
      <c r="D7261">
        <v>-16.304200000000002</v>
      </c>
    </row>
    <row r="7262" spans="1:4" x14ac:dyDescent="0.3">
      <c r="A7262">
        <v>11.6165</v>
      </c>
      <c r="B7262">
        <v>-48.095599999999997</v>
      </c>
      <c r="C7262">
        <v>-40.741500000000002</v>
      </c>
      <c r="D7262">
        <v>-16.379799999999999</v>
      </c>
    </row>
    <row r="7263" spans="1:4" x14ac:dyDescent="0.3">
      <c r="A7263">
        <v>11.6181</v>
      </c>
      <c r="B7263">
        <v>-47.699800000000003</v>
      </c>
      <c r="C7263">
        <v>-41.088799999999999</v>
      </c>
      <c r="D7263">
        <v>-16.301300000000001</v>
      </c>
    </row>
    <row r="7264" spans="1:4" x14ac:dyDescent="0.3">
      <c r="A7264">
        <v>11.6197</v>
      </c>
      <c r="B7264">
        <v>-48.063200000000002</v>
      </c>
      <c r="C7264">
        <v>-41.2864</v>
      </c>
      <c r="D7264">
        <v>-16.138100000000001</v>
      </c>
    </row>
    <row r="7265" spans="1:4" x14ac:dyDescent="0.3">
      <c r="A7265">
        <v>11.6213</v>
      </c>
      <c r="B7265">
        <v>-48.096800000000002</v>
      </c>
      <c r="C7265">
        <v>-41.264699999999998</v>
      </c>
      <c r="D7265">
        <v>-16.153300000000002</v>
      </c>
    </row>
    <row r="7266" spans="1:4" x14ac:dyDescent="0.3">
      <c r="A7266">
        <v>11.6229</v>
      </c>
      <c r="B7266">
        <v>-48.383699999999997</v>
      </c>
      <c r="C7266">
        <v>-41.3596</v>
      </c>
      <c r="D7266">
        <v>-16.297499999999999</v>
      </c>
    </row>
    <row r="7267" spans="1:4" x14ac:dyDescent="0.3">
      <c r="A7267">
        <v>11.624499999999999</v>
      </c>
      <c r="B7267">
        <v>-48.436199999999999</v>
      </c>
      <c r="C7267">
        <v>-41.593600000000002</v>
      </c>
      <c r="D7267">
        <v>-15.9161</v>
      </c>
    </row>
    <row r="7268" spans="1:4" x14ac:dyDescent="0.3">
      <c r="A7268">
        <v>11.626099999999999</v>
      </c>
      <c r="B7268">
        <v>-48.323099999999997</v>
      </c>
      <c r="C7268">
        <v>-41.236600000000003</v>
      </c>
      <c r="D7268">
        <v>-15.7096</v>
      </c>
    </row>
    <row r="7269" spans="1:4" x14ac:dyDescent="0.3">
      <c r="A7269">
        <v>11.627700000000001</v>
      </c>
      <c r="B7269">
        <v>-49.074399999999997</v>
      </c>
      <c r="C7269">
        <v>-41.249299999999998</v>
      </c>
      <c r="D7269">
        <v>-15.696300000000001</v>
      </c>
    </row>
    <row r="7270" spans="1:4" x14ac:dyDescent="0.3">
      <c r="A7270">
        <v>11.629300000000001</v>
      </c>
      <c r="B7270">
        <v>-49.039900000000003</v>
      </c>
      <c r="C7270">
        <v>-40.685400000000001</v>
      </c>
      <c r="D7270">
        <v>-15.5326</v>
      </c>
    </row>
    <row r="7271" spans="1:4" x14ac:dyDescent="0.3">
      <c r="A7271">
        <v>11.6309</v>
      </c>
      <c r="B7271">
        <v>-49.011499999999998</v>
      </c>
      <c r="C7271">
        <v>-40.308300000000003</v>
      </c>
      <c r="D7271">
        <v>-15.335599999999999</v>
      </c>
    </row>
    <row r="7272" spans="1:4" x14ac:dyDescent="0.3">
      <c r="A7272">
        <v>11.6325</v>
      </c>
      <c r="B7272">
        <v>-49.152099999999997</v>
      </c>
      <c r="C7272">
        <v>-40.4895</v>
      </c>
      <c r="D7272">
        <v>-15.251799999999999</v>
      </c>
    </row>
    <row r="7273" spans="1:4" x14ac:dyDescent="0.3">
      <c r="A7273">
        <v>11.6341</v>
      </c>
      <c r="B7273">
        <v>-48.940399999999997</v>
      </c>
      <c r="C7273">
        <v>-40.756300000000003</v>
      </c>
      <c r="D7273">
        <v>-15.297700000000001</v>
      </c>
    </row>
    <row r="7274" spans="1:4" x14ac:dyDescent="0.3">
      <c r="A7274">
        <v>11.6357</v>
      </c>
      <c r="B7274">
        <v>-48.188499999999998</v>
      </c>
      <c r="C7274">
        <v>-40.365699999999997</v>
      </c>
      <c r="D7274">
        <v>-15.395200000000001</v>
      </c>
    </row>
    <row r="7275" spans="1:4" x14ac:dyDescent="0.3">
      <c r="A7275">
        <v>11.6373</v>
      </c>
      <c r="B7275">
        <v>-48.341900000000003</v>
      </c>
      <c r="C7275">
        <v>-40.088000000000001</v>
      </c>
      <c r="D7275">
        <v>-15.325900000000001</v>
      </c>
    </row>
    <row r="7276" spans="1:4" x14ac:dyDescent="0.3">
      <c r="A7276">
        <v>11.6389</v>
      </c>
      <c r="B7276">
        <v>-48.617899999999999</v>
      </c>
      <c r="C7276">
        <v>-39.780200000000001</v>
      </c>
      <c r="D7276">
        <v>-15.5228</v>
      </c>
    </row>
    <row r="7277" spans="1:4" x14ac:dyDescent="0.3">
      <c r="A7277">
        <v>11.640499999999999</v>
      </c>
      <c r="B7277">
        <v>-48.505499999999998</v>
      </c>
      <c r="C7277">
        <v>-40.045699999999997</v>
      </c>
      <c r="D7277">
        <v>-15.522399999999999</v>
      </c>
    </row>
    <row r="7278" spans="1:4" x14ac:dyDescent="0.3">
      <c r="A7278">
        <v>11.642099999999999</v>
      </c>
      <c r="B7278">
        <v>-48.197000000000003</v>
      </c>
      <c r="C7278">
        <v>-39.822299999999998</v>
      </c>
      <c r="D7278">
        <v>-15.446300000000001</v>
      </c>
    </row>
    <row r="7279" spans="1:4" x14ac:dyDescent="0.3">
      <c r="A7279">
        <v>11.643700000000001</v>
      </c>
      <c r="B7279">
        <v>-48.807400000000001</v>
      </c>
      <c r="C7279">
        <v>-39.856699999999996</v>
      </c>
      <c r="D7279">
        <v>-15.329800000000001</v>
      </c>
    </row>
    <row r="7280" spans="1:4" x14ac:dyDescent="0.3">
      <c r="A7280">
        <v>11.645300000000001</v>
      </c>
      <c r="B7280">
        <v>-48.608199999999997</v>
      </c>
      <c r="C7280">
        <v>-39.436700000000002</v>
      </c>
      <c r="D7280">
        <v>-15.1059</v>
      </c>
    </row>
    <row r="7281" spans="1:4" x14ac:dyDescent="0.3">
      <c r="A7281">
        <v>11.6469</v>
      </c>
      <c r="B7281">
        <v>-48.542099999999998</v>
      </c>
      <c r="C7281">
        <v>-39.383600000000001</v>
      </c>
      <c r="D7281">
        <v>-15.310499999999999</v>
      </c>
    </row>
    <row r="7282" spans="1:4" x14ac:dyDescent="0.3">
      <c r="A7282">
        <v>11.6485</v>
      </c>
      <c r="B7282">
        <v>-48.004300000000001</v>
      </c>
      <c r="C7282">
        <v>-39.3904</v>
      </c>
      <c r="D7282">
        <v>-15.3873</v>
      </c>
    </row>
    <row r="7283" spans="1:4" x14ac:dyDescent="0.3">
      <c r="A7283">
        <v>11.6501</v>
      </c>
      <c r="B7283">
        <v>-48.1098</v>
      </c>
      <c r="C7283">
        <v>-39.26</v>
      </c>
      <c r="D7283">
        <v>-15.530200000000001</v>
      </c>
    </row>
    <row r="7284" spans="1:4" x14ac:dyDescent="0.3">
      <c r="A7284">
        <v>11.6517</v>
      </c>
      <c r="B7284">
        <v>-47.127600000000001</v>
      </c>
      <c r="C7284">
        <v>-38.930199999999999</v>
      </c>
      <c r="D7284">
        <v>-15.865399999999999</v>
      </c>
    </row>
    <row r="7285" spans="1:4" x14ac:dyDescent="0.3">
      <c r="A7285">
        <v>11.6533</v>
      </c>
      <c r="B7285">
        <v>-46.973999999999997</v>
      </c>
      <c r="C7285">
        <v>-38.9542</v>
      </c>
      <c r="D7285">
        <v>-15.8497</v>
      </c>
    </row>
    <row r="7286" spans="1:4" x14ac:dyDescent="0.3">
      <c r="A7286">
        <v>11.6549</v>
      </c>
      <c r="B7286">
        <v>-46.646999999999998</v>
      </c>
      <c r="C7286">
        <v>-38.877499999999998</v>
      </c>
      <c r="D7286">
        <v>-15.751099999999999</v>
      </c>
    </row>
    <row r="7287" spans="1:4" x14ac:dyDescent="0.3">
      <c r="A7287">
        <v>11.656499999999999</v>
      </c>
      <c r="B7287">
        <v>-46.474299999999999</v>
      </c>
      <c r="C7287">
        <v>-38.549500000000002</v>
      </c>
      <c r="D7287">
        <v>-15.917999999999999</v>
      </c>
    </row>
    <row r="7288" spans="1:4" x14ac:dyDescent="0.3">
      <c r="A7288">
        <v>11.658099999999999</v>
      </c>
      <c r="B7288">
        <v>-46.713000000000001</v>
      </c>
      <c r="C7288">
        <v>-38.571599999999997</v>
      </c>
      <c r="D7288">
        <v>-15.9528</v>
      </c>
    </row>
    <row r="7289" spans="1:4" x14ac:dyDescent="0.3">
      <c r="A7289">
        <v>11.659700000000001</v>
      </c>
      <c r="B7289">
        <v>-46.481999999999999</v>
      </c>
      <c r="C7289">
        <v>-38.577300000000001</v>
      </c>
      <c r="D7289">
        <v>-16.0486</v>
      </c>
    </row>
    <row r="7290" spans="1:4" x14ac:dyDescent="0.3">
      <c r="A7290">
        <v>11.661300000000001</v>
      </c>
      <c r="B7290">
        <v>-46.267699999999998</v>
      </c>
      <c r="C7290">
        <v>-38.737299999999998</v>
      </c>
      <c r="D7290">
        <v>-15.9636</v>
      </c>
    </row>
    <row r="7291" spans="1:4" x14ac:dyDescent="0.3">
      <c r="A7291">
        <v>11.6629</v>
      </c>
      <c r="B7291">
        <v>-46.258299999999998</v>
      </c>
      <c r="C7291">
        <v>-38.887500000000003</v>
      </c>
      <c r="D7291">
        <v>-16.077000000000002</v>
      </c>
    </row>
    <row r="7292" spans="1:4" x14ac:dyDescent="0.3">
      <c r="A7292">
        <v>11.6645</v>
      </c>
      <c r="B7292">
        <v>-46.606499999999997</v>
      </c>
      <c r="C7292">
        <v>-38.6875</v>
      </c>
      <c r="D7292">
        <v>-16.012699999999999</v>
      </c>
    </row>
    <row r="7293" spans="1:4" x14ac:dyDescent="0.3">
      <c r="A7293">
        <v>11.6661</v>
      </c>
      <c r="B7293">
        <v>-46.033099999999997</v>
      </c>
      <c r="C7293">
        <v>-38.751100000000001</v>
      </c>
      <c r="D7293">
        <v>-15.7964</v>
      </c>
    </row>
    <row r="7294" spans="1:4" x14ac:dyDescent="0.3">
      <c r="A7294">
        <v>11.6677</v>
      </c>
      <c r="B7294">
        <v>-46.188499999999998</v>
      </c>
      <c r="C7294">
        <v>-39.167700000000004</v>
      </c>
      <c r="D7294">
        <v>-16.168800000000001</v>
      </c>
    </row>
    <row r="7295" spans="1:4" x14ac:dyDescent="0.3">
      <c r="A7295">
        <v>11.6693</v>
      </c>
      <c r="B7295">
        <v>-46.075600000000001</v>
      </c>
      <c r="C7295">
        <v>-39.378799999999998</v>
      </c>
      <c r="D7295">
        <v>-16.350300000000001</v>
      </c>
    </row>
    <row r="7296" spans="1:4" x14ac:dyDescent="0.3">
      <c r="A7296">
        <v>11.6709</v>
      </c>
      <c r="B7296">
        <v>-45.339300000000001</v>
      </c>
      <c r="C7296">
        <v>-39.025300000000001</v>
      </c>
      <c r="D7296">
        <v>-15.784800000000001</v>
      </c>
    </row>
    <row r="7297" spans="1:4" x14ac:dyDescent="0.3">
      <c r="A7297">
        <v>11.672499999999999</v>
      </c>
      <c r="B7297">
        <v>-45.148499999999999</v>
      </c>
      <c r="C7297">
        <v>-38.8292</v>
      </c>
      <c r="D7297">
        <v>-15.825100000000001</v>
      </c>
    </row>
    <row r="7298" spans="1:4" x14ac:dyDescent="0.3">
      <c r="A7298">
        <v>11.674099999999999</v>
      </c>
      <c r="B7298">
        <v>-44.622999999999998</v>
      </c>
      <c r="C7298">
        <v>-38.745699999999999</v>
      </c>
      <c r="D7298">
        <v>-16.0001</v>
      </c>
    </row>
    <row r="7299" spans="1:4" x14ac:dyDescent="0.3">
      <c r="A7299">
        <v>11.675700000000001</v>
      </c>
      <c r="B7299">
        <v>-44.611600000000003</v>
      </c>
      <c r="C7299">
        <v>-39.005800000000001</v>
      </c>
      <c r="D7299">
        <v>-15.861700000000001</v>
      </c>
    </row>
    <row r="7300" spans="1:4" x14ac:dyDescent="0.3">
      <c r="A7300">
        <v>11.677300000000001</v>
      </c>
      <c r="B7300">
        <v>-44.968200000000003</v>
      </c>
      <c r="C7300">
        <v>-38.9512</v>
      </c>
      <c r="D7300">
        <v>-15.894500000000001</v>
      </c>
    </row>
    <row r="7301" spans="1:4" x14ac:dyDescent="0.3">
      <c r="A7301">
        <v>11.678900000000001</v>
      </c>
      <c r="B7301">
        <v>-44.874400000000001</v>
      </c>
      <c r="C7301">
        <v>-39.1282</v>
      </c>
      <c r="D7301">
        <v>-15.790100000000001</v>
      </c>
    </row>
    <row r="7302" spans="1:4" x14ac:dyDescent="0.3">
      <c r="A7302">
        <v>11.6805</v>
      </c>
      <c r="B7302">
        <v>-44.808999999999997</v>
      </c>
      <c r="C7302">
        <v>-38.934899999999999</v>
      </c>
      <c r="D7302">
        <v>-15.8391</v>
      </c>
    </row>
    <row r="7303" spans="1:4" x14ac:dyDescent="0.3">
      <c r="A7303">
        <v>11.6821</v>
      </c>
      <c r="B7303">
        <v>-44.789900000000003</v>
      </c>
      <c r="C7303">
        <v>-38.868200000000002</v>
      </c>
      <c r="D7303">
        <v>-15.8453</v>
      </c>
    </row>
    <row r="7304" spans="1:4" x14ac:dyDescent="0.3">
      <c r="A7304">
        <v>11.6837</v>
      </c>
      <c r="B7304">
        <v>-45.191200000000002</v>
      </c>
      <c r="C7304">
        <v>-38.505000000000003</v>
      </c>
      <c r="D7304">
        <v>-15.9718</v>
      </c>
    </row>
    <row r="7305" spans="1:4" x14ac:dyDescent="0.3">
      <c r="A7305">
        <v>11.6853</v>
      </c>
      <c r="B7305">
        <v>-45.0413</v>
      </c>
      <c r="C7305">
        <v>-38.874000000000002</v>
      </c>
      <c r="D7305">
        <v>-15.9657</v>
      </c>
    </row>
    <row r="7306" spans="1:4" x14ac:dyDescent="0.3">
      <c r="A7306">
        <v>11.6869</v>
      </c>
      <c r="B7306">
        <v>-45.0535</v>
      </c>
      <c r="C7306">
        <v>-38.711199999999998</v>
      </c>
      <c r="D7306">
        <v>-15.9346</v>
      </c>
    </row>
    <row r="7307" spans="1:4" x14ac:dyDescent="0.3">
      <c r="A7307">
        <v>11.688499999999999</v>
      </c>
      <c r="B7307">
        <v>-44.788499999999999</v>
      </c>
      <c r="C7307">
        <v>-39.036900000000003</v>
      </c>
      <c r="D7307">
        <v>-15.500500000000001</v>
      </c>
    </row>
    <row r="7308" spans="1:4" x14ac:dyDescent="0.3">
      <c r="A7308">
        <v>11.690099999999999</v>
      </c>
      <c r="B7308">
        <v>-44.327199999999998</v>
      </c>
      <c r="C7308">
        <v>-38.986699999999999</v>
      </c>
      <c r="D7308">
        <v>-15.4664</v>
      </c>
    </row>
    <row r="7309" spans="1:4" x14ac:dyDescent="0.3">
      <c r="A7309">
        <v>11.691700000000001</v>
      </c>
      <c r="B7309">
        <v>-43.489899999999999</v>
      </c>
      <c r="C7309">
        <v>-38.941200000000002</v>
      </c>
      <c r="D7309">
        <v>-15.646100000000001</v>
      </c>
    </row>
    <row r="7310" spans="1:4" x14ac:dyDescent="0.3">
      <c r="A7310">
        <v>11.693300000000001</v>
      </c>
      <c r="B7310">
        <v>-42.873800000000003</v>
      </c>
      <c r="C7310">
        <v>-39.0227</v>
      </c>
      <c r="D7310">
        <v>-15.8672</v>
      </c>
    </row>
    <row r="7311" spans="1:4" x14ac:dyDescent="0.3">
      <c r="A7311">
        <v>11.694900000000001</v>
      </c>
      <c r="B7311">
        <v>-43.466799999999999</v>
      </c>
      <c r="C7311">
        <v>-38.7134</v>
      </c>
      <c r="D7311">
        <v>-15.9011</v>
      </c>
    </row>
    <row r="7312" spans="1:4" x14ac:dyDescent="0.3">
      <c r="A7312">
        <v>11.6965</v>
      </c>
      <c r="B7312">
        <v>-43.656500000000001</v>
      </c>
      <c r="C7312">
        <v>-38.617100000000001</v>
      </c>
      <c r="D7312">
        <v>-16.217400000000001</v>
      </c>
    </row>
    <row r="7313" spans="1:4" x14ac:dyDescent="0.3">
      <c r="A7313">
        <v>11.6981</v>
      </c>
      <c r="B7313">
        <v>-44.070500000000003</v>
      </c>
      <c r="C7313">
        <v>-38.807899999999997</v>
      </c>
      <c r="D7313">
        <v>-16.4955</v>
      </c>
    </row>
    <row r="7314" spans="1:4" x14ac:dyDescent="0.3">
      <c r="A7314">
        <v>11.6997</v>
      </c>
      <c r="B7314">
        <v>-44.591999999999999</v>
      </c>
      <c r="C7314">
        <v>-39.059800000000003</v>
      </c>
      <c r="D7314">
        <v>-16.608499999999999</v>
      </c>
    </row>
    <row r="7315" spans="1:4" x14ac:dyDescent="0.3">
      <c r="A7315">
        <v>11.7013</v>
      </c>
      <c r="B7315">
        <v>-44.378399999999999</v>
      </c>
      <c r="C7315">
        <v>-41.616500000000002</v>
      </c>
      <c r="D7315">
        <v>-12.6539</v>
      </c>
    </row>
    <row r="7316" spans="1:4" x14ac:dyDescent="0.3">
      <c r="A7316">
        <v>11.7029</v>
      </c>
      <c r="B7316">
        <v>-45.491599999999998</v>
      </c>
      <c r="C7316">
        <v>-41.2273</v>
      </c>
      <c r="D7316">
        <v>-13.4983</v>
      </c>
    </row>
    <row r="7317" spans="1:4" x14ac:dyDescent="0.3">
      <c r="A7317">
        <v>11.704499999999999</v>
      </c>
      <c r="B7317">
        <v>-43.7425</v>
      </c>
      <c r="C7317">
        <v>-41.040999999999997</v>
      </c>
      <c r="D7317">
        <v>-13.051500000000001</v>
      </c>
    </row>
    <row r="7318" spans="1:4" x14ac:dyDescent="0.3">
      <c r="A7318">
        <v>11.706099999999999</v>
      </c>
      <c r="B7318">
        <v>-44.189500000000002</v>
      </c>
      <c r="C7318">
        <v>-41.139200000000002</v>
      </c>
      <c r="D7318">
        <v>-12.7835</v>
      </c>
    </row>
    <row r="7319" spans="1:4" x14ac:dyDescent="0.3">
      <c r="A7319">
        <v>11.707700000000001</v>
      </c>
      <c r="B7319">
        <v>-44.293500000000002</v>
      </c>
      <c r="C7319">
        <v>-41.026699999999998</v>
      </c>
      <c r="D7319">
        <v>-13.6905</v>
      </c>
    </row>
    <row r="7320" spans="1:4" x14ac:dyDescent="0.3">
      <c r="A7320">
        <v>11.709300000000001</v>
      </c>
      <c r="B7320">
        <v>-43.936199999999999</v>
      </c>
      <c r="C7320">
        <v>-40.7316</v>
      </c>
      <c r="D7320">
        <v>-12.864800000000001</v>
      </c>
    </row>
    <row r="7321" spans="1:4" x14ac:dyDescent="0.3">
      <c r="A7321">
        <v>11.710900000000001</v>
      </c>
      <c r="B7321">
        <v>-44.505499999999998</v>
      </c>
      <c r="C7321">
        <v>-40.122300000000003</v>
      </c>
      <c r="D7321">
        <v>-12.749700000000001</v>
      </c>
    </row>
    <row r="7322" spans="1:4" x14ac:dyDescent="0.3">
      <c r="A7322">
        <v>11.7125</v>
      </c>
      <c r="B7322">
        <v>-44.192799999999998</v>
      </c>
      <c r="C7322">
        <v>-39.947000000000003</v>
      </c>
      <c r="D7322">
        <v>-13.0921</v>
      </c>
    </row>
    <row r="7323" spans="1:4" x14ac:dyDescent="0.3">
      <c r="A7323">
        <v>11.7141</v>
      </c>
      <c r="B7323">
        <v>-44.854100000000003</v>
      </c>
      <c r="C7323">
        <v>-40.350700000000003</v>
      </c>
      <c r="D7323">
        <v>-12.053900000000001</v>
      </c>
    </row>
    <row r="7324" spans="1:4" x14ac:dyDescent="0.3">
      <c r="A7324">
        <v>11.7157</v>
      </c>
      <c r="B7324">
        <v>-43.847900000000003</v>
      </c>
      <c r="C7324">
        <v>-40.070399999999999</v>
      </c>
      <c r="D7324">
        <v>-12.575900000000001</v>
      </c>
    </row>
    <row r="7325" spans="1:4" x14ac:dyDescent="0.3">
      <c r="A7325">
        <v>11.7173</v>
      </c>
      <c r="B7325">
        <v>-44.405700000000003</v>
      </c>
      <c r="C7325">
        <v>-40.0077</v>
      </c>
      <c r="D7325">
        <v>-12.6318</v>
      </c>
    </row>
    <row r="7326" spans="1:4" x14ac:dyDescent="0.3">
      <c r="A7326">
        <v>11.7189</v>
      </c>
      <c r="B7326">
        <v>-44.6248</v>
      </c>
      <c r="C7326">
        <v>-40.17</v>
      </c>
      <c r="D7326">
        <v>-11.8773</v>
      </c>
    </row>
    <row r="7327" spans="1:4" x14ac:dyDescent="0.3">
      <c r="A7327">
        <v>11.720499999999999</v>
      </c>
      <c r="B7327">
        <v>-43.561799999999998</v>
      </c>
      <c r="C7327">
        <v>-40.2791</v>
      </c>
      <c r="D7327">
        <v>-12.328900000000001</v>
      </c>
    </row>
    <row r="7328" spans="1:4" x14ac:dyDescent="0.3">
      <c r="A7328">
        <v>11.722099999999999</v>
      </c>
      <c r="B7328">
        <v>-45.186999999999998</v>
      </c>
      <c r="C7328">
        <v>-40.835700000000003</v>
      </c>
      <c r="D7328">
        <v>-12.254300000000001</v>
      </c>
    </row>
    <row r="7329" spans="1:4" x14ac:dyDescent="0.3">
      <c r="A7329">
        <v>11.723699999999999</v>
      </c>
      <c r="B7329">
        <v>-43.936599999999999</v>
      </c>
      <c r="C7329">
        <v>-40.786799999999999</v>
      </c>
      <c r="D7329">
        <v>-11.744300000000001</v>
      </c>
    </row>
    <row r="7330" spans="1:4" x14ac:dyDescent="0.3">
      <c r="A7330">
        <v>11.725300000000001</v>
      </c>
      <c r="B7330">
        <v>-44.473799999999997</v>
      </c>
      <c r="C7330">
        <v>-40.950000000000003</v>
      </c>
      <c r="D7330">
        <v>-12.4331</v>
      </c>
    </row>
    <row r="7331" spans="1:4" x14ac:dyDescent="0.3">
      <c r="A7331">
        <v>11.726900000000001</v>
      </c>
      <c r="B7331">
        <v>-45.212800000000001</v>
      </c>
      <c r="C7331">
        <v>-40.819299999999998</v>
      </c>
      <c r="D7331">
        <v>-11.796200000000001</v>
      </c>
    </row>
    <row r="7332" spans="1:4" x14ac:dyDescent="0.3">
      <c r="A7332">
        <v>11.7285</v>
      </c>
      <c r="B7332">
        <v>-43.805500000000002</v>
      </c>
      <c r="C7332">
        <v>-40.619500000000002</v>
      </c>
      <c r="D7332">
        <v>-11.7333</v>
      </c>
    </row>
    <row r="7333" spans="1:4" x14ac:dyDescent="0.3">
      <c r="A7333">
        <v>11.7301</v>
      </c>
      <c r="B7333">
        <v>-44.695900000000002</v>
      </c>
      <c r="C7333">
        <v>-40.153500000000001</v>
      </c>
      <c r="D7333">
        <v>-12.0627</v>
      </c>
    </row>
    <row r="7334" spans="1:4" x14ac:dyDescent="0.3">
      <c r="A7334">
        <v>11.7317</v>
      </c>
      <c r="B7334">
        <v>-43.6922</v>
      </c>
      <c r="C7334">
        <v>-40.428100000000001</v>
      </c>
      <c r="D7334">
        <v>-11.200900000000001</v>
      </c>
    </row>
    <row r="7335" spans="1:4" x14ac:dyDescent="0.3">
      <c r="A7335">
        <v>11.7333</v>
      </c>
      <c r="B7335">
        <v>-44.278300000000002</v>
      </c>
      <c r="C7335">
        <v>-40.197899999999997</v>
      </c>
      <c r="D7335">
        <v>-12.0427</v>
      </c>
    </row>
    <row r="7336" spans="1:4" x14ac:dyDescent="0.3">
      <c r="A7336">
        <v>11.7349</v>
      </c>
      <c r="B7336">
        <v>-44.064500000000002</v>
      </c>
      <c r="C7336">
        <v>-40.346600000000002</v>
      </c>
      <c r="D7336">
        <v>-12.4184</v>
      </c>
    </row>
    <row r="7337" spans="1:4" x14ac:dyDescent="0.3">
      <c r="A7337">
        <v>11.736499999999999</v>
      </c>
      <c r="B7337">
        <v>-44.229599999999998</v>
      </c>
      <c r="C7337">
        <v>-40.3431</v>
      </c>
      <c r="D7337">
        <v>-11.4625</v>
      </c>
    </row>
    <row r="7338" spans="1:4" x14ac:dyDescent="0.3">
      <c r="A7338">
        <v>11.738099999999999</v>
      </c>
      <c r="B7338">
        <v>-44.671199999999999</v>
      </c>
      <c r="C7338">
        <v>-40.423299999999998</v>
      </c>
      <c r="D7338">
        <v>-12.065</v>
      </c>
    </row>
    <row r="7339" spans="1:4" x14ac:dyDescent="0.3">
      <c r="A7339">
        <v>11.739699999999999</v>
      </c>
      <c r="B7339">
        <v>-44.070700000000002</v>
      </c>
      <c r="C7339">
        <v>-40.5961</v>
      </c>
      <c r="D7339">
        <v>-11.7303</v>
      </c>
    </row>
    <row r="7340" spans="1:4" x14ac:dyDescent="0.3">
      <c r="A7340">
        <v>11.741300000000001</v>
      </c>
      <c r="B7340">
        <v>-45.630699999999997</v>
      </c>
      <c r="C7340">
        <v>-40.475000000000001</v>
      </c>
      <c r="D7340">
        <v>-11.1774</v>
      </c>
    </row>
    <row r="7341" spans="1:4" x14ac:dyDescent="0.3">
      <c r="A7341">
        <v>11.742900000000001</v>
      </c>
      <c r="B7341">
        <v>-45.210900000000002</v>
      </c>
      <c r="C7341">
        <v>-40.729100000000003</v>
      </c>
      <c r="D7341">
        <v>-12.148999999999999</v>
      </c>
    </row>
    <row r="7342" spans="1:4" x14ac:dyDescent="0.3">
      <c r="A7342">
        <v>11.7445</v>
      </c>
      <c r="B7342">
        <v>-44.811599999999999</v>
      </c>
      <c r="C7342">
        <v>-40.984299999999998</v>
      </c>
      <c r="D7342">
        <v>-11.266999999999999</v>
      </c>
    </row>
    <row r="7343" spans="1:4" x14ac:dyDescent="0.3">
      <c r="A7343">
        <v>11.7461</v>
      </c>
      <c r="B7343">
        <v>-45.903399999999998</v>
      </c>
      <c r="C7343">
        <v>-41.411700000000003</v>
      </c>
      <c r="D7343">
        <v>-11.1128</v>
      </c>
    </row>
    <row r="7344" spans="1:4" x14ac:dyDescent="0.3">
      <c r="A7344">
        <v>11.7477</v>
      </c>
      <c r="B7344">
        <v>-44.998699999999999</v>
      </c>
      <c r="C7344">
        <v>-41.594499999999996</v>
      </c>
      <c r="D7344">
        <v>-11.648</v>
      </c>
    </row>
    <row r="7345" spans="1:4" x14ac:dyDescent="0.3">
      <c r="A7345">
        <v>11.7493</v>
      </c>
      <c r="B7345">
        <v>-45.6922</v>
      </c>
      <c r="C7345">
        <v>-41.7714</v>
      </c>
      <c r="D7345">
        <v>-10.5939</v>
      </c>
    </row>
    <row r="7346" spans="1:4" x14ac:dyDescent="0.3">
      <c r="A7346">
        <v>11.7509</v>
      </c>
      <c r="B7346">
        <v>-44.888399999999997</v>
      </c>
      <c r="C7346">
        <v>-42.156100000000002</v>
      </c>
      <c r="D7346">
        <v>-11.0021</v>
      </c>
    </row>
    <row r="7347" spans="1:4" x14ac:dyDescent="0.3">
      <c r="A7347">
        <v>11.7525</v>
      </c>
      <c r="B7347">
        <v>-45.306899999999999</v>
      </c>
      <c r="C7347">
        <v>-42.405200000000001</v>
      </c>
      <c r="D7347">
        <v>-10.926299999999999</v>
      </c>
    </row>
    <row r="7348" spans="1:4" x14ac:dyDescent="0.3">
      <c r="A7348">
        <v>11.754099999999999</v>
      </c>
      <c r="B7348">
        <v>-44.822200000000002</v>
      </c>
      <c r="C7348">
        <v>-42.3262</v>
      </c>
      <c r="D7348">
        <v>-10.276899999999999</v>
      </c>
    </row>
    <row r="7349" spans="1:4" x14ac:dyDescent="0.3">
      <c r="A7349">
        <v>11.755699999999999</v>
      </c>
      <c r="B7349">
        <v>-44.907499999999999</v>
      </c>
      <c r="C7349">
        <v>-42.405900000000003</v>
      </c>
      <c r="D7349">
        <v>-10.8344</v>
      </c>
    </row>
    <row r="7350" spans="1:4" x14ac:dyDescent="0.3">
      <c r="A7350">
        <v>11.757300000000001</v>
      </c>
      <c r="B7350">
        <v>-45.557600000000001</v>
      </c>
      <c r="C7350">
        <v>-42.445099999999996</v>
      </c>
      <c r="D7350">
        <v>-10.8363</v>
      </c>
    </row>
    <row r="7351" spans="1:4" x14ac:dyDescent="0.3">
      <c r="A7351">
        <v>11.758900000000001</v>
      </c>
      <c r="B7351">
        <v>-44.564900000000002</v>
      </c>
      <c r="C7351">
        <v>-42.274500000000003</v>
      </c>
      <c r="D7351">
        <v>-10.409599999999999</v>
      </c>
    </row>
    <row r="7352" spans="1:4" x14ac:dyDescent="0.3">
      <c r="A7352">
        <v>11.7605</v>
      </c>
      <c r="B7352">
        <v>-45.406500000000001</v>
      </c>
      <c r="C7352">
        <v>-42.5306</v>
      </c>
      <c r="D7352">
        <v>-11.0343</v>
      </c>
    </row>
    <row r="7353" spans="1:4" x14ac:dyDescent="0.3">
      <c r="A7353">
        <v>11.7621</v>
      </c>
      <c r="B7353">
        <v>-44.599299999999999</v>
      </c>
      <c r="C7353">
        <v>-42.430399999999999</v>
      </c>
      <c r="D7353">
        <v>-10.3559</v>
      </c>
    </row>
    <row r="7354" spans="1:4" x14ac:dyDescent="0.3">
      <c r="A7354">
        <v>11.7637</v>
      </c>
      <c r="B7354">
        <v>-44.349600000000002</v>
      </c>
      <c r="C7354">
        <v>-42.367699999999999</v>
      </c>
      <c r="D7354">
        <v>-10.195</v>
      </c>
    </row>
    <row r="7355" spans="1:4" x14ac:dyDescent="0.3">
      <c r="A7355">
        <v>11.7653</v>
      </c>
      <c r="B7355">
        <v>-44.388800000000003</v>
      </c>
      <c r="C7355">
        <v>-42.068199999999997</v>
      </c>
      <c r="D7355">
        <v>-10.8957</v>
      </c>
    </row>
    <row r="7356" spans="1:4" x14ac:dyDescent="0.3">
      <c r="A7356">
        <v>11.7669</v>
      </c>
      <c r="B7356">
        <v>-43.929299999999998</v>
      </c>
      <c r="C7356">
        <v>-41.968200000000003</v>
      </c>
      <c r="D7356">
        <v>-10.2478</v>
      </c>
    </row>
    <row r="7357" spans="1:4" x14ac:dyDescent="0.3">
      <c r="A7357">
        <v>11.7685</v>
      </c>
      <c r="B7357">
        <v>-44.225000000000001</v>
      </c>
      <c r="C7357">
        <v>-41.9497</v>
      </c>
      <c r="D7357">
        <v>-10.5306</v>
      </c>
    </row>
    <row r="7358" spans="1:4" x14ac:dyDescent="0.3">
      <c r="A7358">
        <v>11.770099999999999</v>
      </c>
      <c r="B7358">
        <v>-43.639000000000003</v>
      </c>
      <c r="C7358">
        <v>-42.052900000000001</v>
      </c>
      <c r="D7358">
        <v>-10.4339</v>
      </c>
    </row>
    <row r="7359" spans="1:4" x14ac:dyDescent="0.3">
      <c r="A7359">
        <v>11.771699999999999</v>
      </c>
      <c r="B7359">
        <v>-43.923200000000001</v>
      </c>
      <c r="C7359">
        <v>-41.924999999999997</v>
      </c>
      <c r="D7359">
        <v>-9.8003699999999991</v>
      </c>
    </row>
    <row r="7360" spans="1:4" x14ac:dyDescent="0.3">
      <c r="A7360">
        <v>11.773300000000001</v>
      </c>
      <c r="B7360">
        <v>-43.746099999999998</v>
      </c>
      <c r="C7360">
        <v>-41.892000000000003</v>
      </c>
      <c r="D7360">
        <v>-10.417899999999999</v>
      </c>
    </row>
    <row r="7361" spans="1:4" x14ac:dyDescent="0.3">
      <c r="A7361">
        <v>11.774900000000001</v>
      </c>
      <c r="B7361">
        <v>-43.453400000000002</v>
      </c>
      <c r="C7361">
        <v>-41.971699999999998</v>
      </c>
      <c r="D7361">
        <v>-10.085599999999999</v>
      </c>
    </row>
    <row r="7362" spans="1:4" x14ac:dyDescent="0.3">
      <c r="A7362">
        <v>11.7765</v>
      </c>
      <c r="B7362">
        <v>-43.975900000000003</v>
      </c>
      <c r="C7362">
        <v>-42.128999999999998</v>
      </c>
      <c r="D7362">
        <v>-9.8202099999999994</v>
      </c>
    </row>
    <row r="7363" spans="1:4" x14ac:dyDescent="0.3">
      <c r="A7363">
        <v>11.7781</v>
      </c>
      <c r="B7363">
        <v>-42.924700000000001</v>
      </c>
      <c r="C7363">
        <v>-41.985799999999998</v>
      </c>
      <c r="D7363">
        <v>-10.501799999999999</v>
      </c>
    </row>
    <row r="7364" spans="1:4" x14ac:dyDescent="0.3">
      <c r="A7364">
        <v>11.7797</v>
      </c>
      <c r="B7364">
        <v>-44.070799999999998</v>
      </c>
      <c r="C7364">
        <v>-41.872399999999999</v>
      </c>
      <c r="D7364">
        <v>-9.8592999999999993</v>
      </c>
    </row>
    <row r="7365" spans="1:4" x14ac:dyDescent="0.3">
      <c r="A7365">
        <v>11.7813</v>
      </c>
      <c r="B7365">
        <v>-43.369799999999998</v>
      </c>
      <c r="C7365">
        <v>-41.887599999999999</v>
      </c>
      <c r="D7365">
        <v>-9.8963199999999993</v>
      </c>
    </row>
    <row r="7366" spans="1:4" x14ac:dyDescent="0.3">
      <c r="A7366">
        <v>11.7829</v>
      </c>
      <c r="B7366">
        <v>-43.065100000000001</v>
      </c>
      <c r="C7366">
        <v>-41.626600000000003</v>
      </c>
      <c r="D7366">
        <v>-10.284000000000001</v>
      </c>
    </row>
    <row r="7367" spans="1:4" x14ac:dyDescent="0.3">
      <c r="A7367">
        <v>11.7845</v>
      </c>
      <c r="B7367">
        <v>-43.225999999999999</v>
      </c>
      <c r="C7367">
        <v>-41.669899999999998</v>
      </c>
      <c r="D7367">
        <v>-9.2125500000000002</v>
      </c>
    </row>
    <row r="7368" spans="1:4" x14ac:dyDescent="0.3">
      <c r="A7368">
        <v>11.786099999999999</v>
      </c>
      <c r="B7368">
        <v>-41.894300000000001</v>
      </c>
      <c r="C7368">
        <v>-41.961500000000001</v>
      </c>
      <c r="D7368">
        <v>-9.6814599999999995</v>
      </c>
    </row>
    <row r="7369" spans="1:4" x14ac:dyDescent="0.3">
      <c r="A7369">
        <v>11.787699999999999</v>
      </c>
      <c r="B7369">
        <v>-42.542700000000004</v>
      </c>
      <c r="C7369">
        <v>-41.930599999999998</v>
      </c>
      <c r="D7369">
        <v>-10.002800000000001</v>
      </c>
    </row>
    <row r="7370" spans="1:4" x14ac:dyDescent="0.3">
      <c r="A7370">
        <v>11.789300000000001</v>
      </c>
      <c r="B7370">
        <v>-41.087499999999999</v>
      </c>
      <c r="C7370">
        <v>-42.000799999999998</v>
      </c>
      <c r="D7370">
        <v>-9.2963000000000005</v>
      </c>
    </row>
    <row r="7371" spans="1:4" x14ac:dyDescent="0.3">
      <c r="A7371">
        <v>11.790900000000001</v>
      </c>
      <c r="B7371">
        <v>-41.420099999999998</v>
      </c>
      <c r="C7371">
        <v>-42.084299999999999</v>
      </c>
      <c r="D7371">
        <v>-9.8207299999999993</v>
      </c>
    </row>
    <row r="7372" spans="1:4" x14ac:dyDescent="0.3">
      <c r="A7372">
        <v>11.7925</v>
      </c>
      <c r="B7372">
        <v>-41.248699999999999</v>
      </c>
      <c r="C7372">
        <v>-42.109499999999997</v>
      </c>
      <c r="D7372">
        <v>-9.5409400000000009</v>
      </c>
    </row>
    <row r="7373" spans="1:4" x14ac:dyDescent="0.3">
      <c r="A7373">
        <v>11.7941</v>
      </c>
      <c r="B7373">
        <v>-40.228000000000002</v>
      </c>
      <c r="C7373">
        <v>-41.825699999999998</v>
      </c>
      <c r="D7373">
        <v>-9.2864799999999992</v>
      </c>
    </row>
    <row r="7374" spans="1:4" x14ac:dyDescent="0.3">
      <c r="A7374">
        <v>11.7957</v>
      </c>
      <c r="B7374">
        <v>-41.798400000000001</v>
      </c>
      <c r="C7374">
        <v>-42.133099999999999</v>
      </c>
      <c r="D7374">
        <v>-9.8822100000000006</v>
      </c>
    </row>
    <row r="7375" spans="1:4" x14ac:dyDescent="0.3">
      <c r="A7375">
        <v>11.7973</v>
      </c>
      <c r="B7375">
        <v>-40.7455</v>
      </c>
      <c r="C7375">
        <v>-41.816000000000003</v>
      </c>
      <c r="D7375">
        <v>-9.3025199999999995</v>
      </c>
    </row>
    <row r="7376" spans="1:4" x14ac:dyDescent="0.3">
      <c r="A7376">
        <v>11.7989</v>
      </c>
      <c r="B7376">
        <v>-41.674399999999999</v>
      </c>
      <c r="C7376">
        <v>-41.105899999999998</v>
      </c>
      <c r="D7376">
        <v>-9.5836100000000002</v>
      </c>
    </row>
    <row r="7377" spans="1:4" x14ac:dyDescent="0.3">
      <c r="A7377">
        <v>11.8005</v>
      </c>
      <c r="B7377">
        <v>-40.930300000000003</v>
      </c>
      <c r="C7377">
        <v>-41.253399999999999</v>
      </c>
      <c r="D7377">
        <v>-10.2927</v>
      </c>
    </row>
    <row r="7378" spans="1:4" x14ac:dyDescent="0.3">
      <c r="A7378">
        <v>11.802099999999999</v>
      </c>
      <c r="B7378">
        <v>-41.982700000000001</v>
      </c>
      <c r="C7378">
        <v>-40.570999999999998</v>
      </c>
      <c r="D7378">
        <v>-6.59213</v>
      </c>
    </row>
    <row r="7379" spans="1:4" x14ac:dyDescent="0.3">
      <c r="A7379">
        <v>11.803699999999999</v>
      </c>
      <c r="B7379">
        <v>-42.720100000000002</v>
      </c>
      <c r="C7379">
        <v>-40.691800000000001</v>
      </c>
      <c r="D7379">
        <v>-6.6617300000000004</v>
      </c>
    </row>
    <row r="7380" spans="1:4" x14ac:dyDescent="0.3">
      <c r="A7380">
        <v>11.805300000000001</v>
      </c>
      <c r="B7380">
        <v>-42.124600000000001</v>
      </c>
      <c r="C7380">
        <v>-40.609400000000001</v>
      </c>
      <c r="D7380">
        <v>-6.6560600000000001</v>
      </c>
    </row>
    <row r="7381" spans="1:4" x14ac:dyDescent="0.3">
      <c r="A7381">
        <v>11.806900000000001</v>
      </c>
      <c r="B7381">
        <v>-42.175400000000003</v>
      </c>
      <c r="C7381">
        <v>-41.033000000000001</v>
      </c>
      <c r="D7381">
        <v>-6.9462599999999997</v>
      </c>
    </row>
    <row r="7382" spans="1:4" x14ac:dyDescent="0.3">
      <c r="A7382">
        <v>11.8085</v>
      </c>
      <c r="B7382">
        <v>-42.492600000000003</v>
      </c>
      <c r="C7382">
        <v>-41.224499999999999</v>
      </c>
      <c r="D7382">
        <v>-7.0020699999999998</v>
      </c>
    </row>
    <row r="7383" spans="1:4" x14ac:dyDescent="0.3">
      <c r="A7383">
        <v>11.8101</v>
      </c>
      <c r="B7383">
        <v>-42.488399999999999</v>
      </c>
      <c r="C7383">
        <v>-41.493899999999996</v>
      </c>
      <c r="D7383">
        <v>-6.9583300000000001</v>
      </c>
    </row>
    <row r="7384" spans="1:4" x14ac:dyDescent="0.3">
      <c r="A7384">
        <v>11.8117</v>
      </c>
      <c r="B7384">
        <v>-42.567399999999999</v>
      </c>
      <c r="C7384">
        <v>-41.707599999999999</v>
      </c>
      <c r="D7384">
        <v>-6.88009</v>
      </c>
    </row>
    <row r="7385" spans="1:4" x14ac:dyDescent="0.3">
      <c r="A7385">
        <v>11.8133</v>
      </c>
      <c r="B7385">
        <v>-42.560400000000001</v>
      </c>
      <c r="C7385">
        <v>-41.898699999999998</v>
      </c>
      <c r="D7385">
        <v>-6.8041</v>
      </c>
    </row>
    <row r="7386" spans="1:4" x14ac:dyDescent="0.3">
      <c r="A7386">
        <v>11.8149</v>
      </c>
      <c r="B7386">
        <v>-42.938299999999998</v>
      </c>
      <c r="C7386">
        <v>-41.3489</v>
      </c>
      <c r="D7386">
        <v>-6.6124999999999998</v>
      </c>
    </row>
    <row r="7387" spans="1:4" x14ac:dyDescent="0.3">
      <c r="A7387">
        <v>11.8165</v>
      </c>
      <c r="B7387">
        <v>-42.260599999999997</v>
      </c>
      <c r="C7387">
        <v>-41.405200000000001</v>
      </c>
      <c r="D7387">
        <v>-7.0232700000000001</v>
      </c>
    </row>
    <row r="7388" spans="1:4" x14ac:dyDescent="0.3">
      <c r="A7388">
        <v>11.818099999999999</v>
      </c>
      <c r="B7388">
        <v>-42.727699999999999</v>
      </c>
      <c r="C7388">
        <v>-41.111499999999999</v>
      </c>
      <c r="D7388">
        <v>-7.0305299999999997</v>
      </c>
    </row>
    <row r="7389" spans="1:4" x14ac:dyDescent="0.3">
      <c r="A7389">
        <v>11.819699999999999</v>
      </c>
      <c r="B7389">
        <v>-42.8795</v>
      </c>
      <c r="C7389">
        <v>-40.782400000000003</v>
      </c>
      <c r="D7389">
        <v>-6.9097</v>
      </c>
    </row>
    <row r="7390" spans="1:4" x14ac:dyDescent="0.3">
      <c r="A7390">
        <v>11.821300000000001</v>
      </c>
      <c r="B7390">
        <v>-43.037300000000002</v>
      </c>
      <c r="C7390">
        <v>-40.549300000000002</v>
      </c>
      <c r="D7390">
        <v>-6.68492</v>
      </c>
    </row>
    <row r="7391" spans="1:4" x14ac:dyDescent="0.3">
      <c r="A7391">
        <v>11.822900000000001</v>
      </c>
      <c r="B7391">
        <v>-42.987400000000001</v>
      </c>
      <c r="C7391">
        <v>-40.76</v>
      </c>
      <c r="D7391">
        <v>-6.5746200000000004</v>
      </c>
    </row>
    <row r="7392" spans="1:4" x14ac:dyDescent="0.3">
      <c r="A7392">
        <v>11.8245</v>
      </c>
      <c r="B7392">
        <v>-43.206299999999999</v>
      </c>
      <c r="C7392">
        <v>-40.700699999999998</v>
      </c>
      <c r="D7392">
        <v>-6.4626400000000004</v>
      </c>
    </row>
    <row r="7393" spans="1:4" x14ac:dyDescent="0.3">
      <c r="A7393">
        <v>11.8261</v>
      </c>
      <c r="B7393">
        <v>-43.120100000000001</v>
      </c>
      <c r="C7393">
        <v>-40.960999999999999</v>
      </c>
      <c r="D7393">
        <v>-6.2980999999999998</v>
      </c>
    </row>
    <row r="7394" spans="1:4" x14ac:dyDescent="0.3">
      <c r="A7394">
        <v>11.8277</v>
      </c>
      <c r="B7394">
        <v>-42.610100000000003</v>
      </c>
      <c r="C7394">
        <v>-41.095100000000002</v>
      </c>
      <c r="D7394">
        <v>-5.9648899999999996</v>
      </c>
    </row>
    <row r="7395" spans="1:4" x14ac:dyDescent="0.3">
      <c r="A7395">
        <v>11.8293</v>
      </c>
      <c r="B7395">
        <v>-42.764200000000002</v>
      </c>
      <c r="C7395">
        <v>-41.2684</v>
      </c>
      <c r="D7395">
        <v>-6.4313700000000003</v>
      </c>
    </row>
    <row r="7396" spans="1:4" x14ac:dyDescent="0.3">
      <c r="A7396">
        <v>11.8309</v>
      </c>
      <c r="B7396">
        <v>-43.3733</v>
      </c>
      <c r="C7396">
        <v>-41.213500000000003</v>
      </c>
      <c r="D7396">
        <v>-6.4553399999999996</v>
      </c>
    </row>
    <row r="7397" spans="1:4" x14ac:dyDescent="0.3">
      <c r="A7397">
        <v>11.8325</v>
      </c>
      <c r="B7397">
        <v>-43.128999999999998</v>
      </c>
      <c r="C7397">
        <v>-41.160499999999999</v>
      </c>
      <c r="D7397">
        <v>-6.4204499999999998</v>
      </c>
    </row>
    <row r="7398" spans="1:4" x14ac:dyDescent="0.3">
      <c r="A7398">
        <v>11.834099999999999</v>
      </c>
      <c r="B7398">
        <v>-42.888399999999997</v>
      </c>
      <c r="C7398">
        <v>-41.301099999999998</v>
      </c>
      <c r="D7398">
        <v>-6.3951700000000002</v>
      </c>
    </row>
    <row r="7399" spans="1:4" x14ac:dyDescent="0.3">
      <c r="A7399">
        <v>11.835699999999999</v>
      </c>
      <c r="B7399">
        <v>-43.232999999999997</v>
      </c>
      <c r="C7399">
        <v>-41.342799999999997</v>
      </c>
      <c r="D7399">
        <v>-6.5315399999999997</v>
      </c>
    </row>
    <row r="7400" spans="1:4" x14ac:dyDescent="0.3">
      <c r="A7400">
        <v>11.837300000000001</v>
      </c>
      <c r="B7400">
        <v>-43.265500000000003</v>
      </c>
      <c r="C7400">
        <v>-41.237099999999998</v>
      </c>
      <c r="D7400">
        <v>-6.2107599999999996</v>
      </c>
    </row>
    <row r="7401" spans="1:4" x14ac:dyDescent="0.3">
      <c r="A7401">
        <v>11.838900000000001</v>
      </c>
      <c r="B7401">
        <v>-42.978499999999997</v>
      </c>
      <c r="C7401">
        <v>-41.555100000000003</v>
      </c>
      <c r="D7401">
        <v>-6.05091</v>
      </c>
    </row>
    <row r="7402" spans="1:4" x14ac:dyDescent="0.3">
      <c r="A7402">
        <v>11.8405</v>
      </c>
      <c r="B7402">
        <v>-42.919800000000002</v>
      </c>
      <c r="C7402">
        <v>-41.941400000000002</v>
      </c>
      <c r="D7402">
        <v>-6.0505800000000001</v>
      </c>
    </row>
    <row r="7403" spans="1:4" x14ac:dyDescent="0.3">
      <c r="A7403">
        <v>11.8421</v>
      </c>
      <c r="B7403">
        <v>-43.615099999999998</v>
      </c>
      <c r="C7403">
        <v>-42.432499999999997</v>
      </c>
      <c r="D7403">
        <v>-6.0744300000000004</v>
      </c>
    </row>
    <row r="7404" spans="1:4" x14ac:dyDescent="0.3">
      <c r="A7404">
        <v>11.8437</v>
      </c>
      <c r="B7404">
        <v>-43.0807</v>
      </c>
      <c r="C7404">
        <v>-42.444200000000002</v>
      </c>
      <c r="D7404">
        <v>-5.9801599999999997</v>
      </c>
    </row>
    <row r="7405" spans="1:4" x14ac:dyDescent="0.3">
      <c r="A7405">
        <v>11.8453</v>
      </c>
      <c r="B7405">
        <v>-43.129100000000001</v>
      </c>
      <c r="C7405">
        <v>-42.613900000000001</v>
      </c>
      <c r="D7405">
        <v>-5.9882200000000001</v>
      </c>
    </row>
    <row r="7406" spans="1:4" x14ac:dyDescent="0.3">
      <c r="A7406">
        <v>11.8469</v>
      </c>
      <c r="B7406">
        <v>-43.130499999999998</v>
      </c>
      <c r="C7406">
        <v>-42.651000000000003</v>
      </c>
      <c r="D7406">
        <v>-5.9664900000000003</v>
      </c>
    </row>
    <row r="7407" spans="1:4" x14ac:dyDescent="0.3">
      <c r="A7407">
        <v>11.8485</v>
      </c>
      <c r="B7407">
        <v>-43.483899999999998</v>
      </c>
      <c r="C7407">
        <v>-42.677599999999998</v>
      </c>
      <c r="D7407">
        <v>-6.2885400000000002</v>
      </c>
    </row>
    <row r="7408" spans="1:4" x14ac:dyDescent="0.3">
      <c r="A7408">
        <v>11.850099999999999</v>
      </c>
      <c r="B7408">
        <v>-43.062199999999997</v>
      </c>
      <c r="C7408">
        <v>-42.905099999999997</v>
      </c>
      <c r="D7408">
        <v>-5.9302900000000003</v>
      </c>
    </row>
    <row r="7409" spans="1:4" x14ac:dyDescent="0.3">
      <c r="A7409">
        <v>11.851699999999999</v>
      </c>
      <c r="B7409">
        <v>-43.412500000000001</v>
      </c>
      <c r="C7409">
        <v>-43.258600000000001</v>
      </c>
      <c r="D7409">
        <v>-5.9557099999999998</v>
      </c>
    </row>
    <row r="7410" spans="1:4" x14ac:dyDescent="0.3">
      <c r="A7410">
        <v>11.853300000000001</v>
      </c>
      <c r="B7410">
        <v>-43.4758</v>
      </c>
      <c r="C7410">
        <v>-43.098599999999998</v>
      </c>
      <c r="D7410">
        <v>-5.94529</v>
      </c>
    </row>
    <row r="7411" spans="1:4" x14ac:dyDescent="0.3">
      <c r="A7411">
        <v>11.854900000000001</v>
      </c>
      <c r="B7411">
        <v>-42.938299999999998</v>
      </c>
      <c r="C7411">
        <v>-43.188600000000001</v>
      </c>
      <c r="D7411">
        <v>-5.8993500000000001</v>
      </c>
    </row>
    <row r="7412" spans="1:4" x14ac:dyDescent="0.3">
      <c r="A7412">
        <v>11.8565</v>
      </c>
      <c r="B7412">
        <v>-43.57</v>
      </c>
      <c r="C7412">
        <v>-43.224299999999999</v>
      </c>
      <c r="D7412">
        <v>-5.8680899999999996</v>
      </c>
    </row>
    <row r="7413" spans="1:4" x14ac:dyDescent="0.3">
      <c r="A7413">
        <v>11.8581</v>
      </c>
      <c r="B7413">
        <v>-43.5563</v>
      </c>
      <c r="C7413">
        <v>-43.378999999999998</v>
      </c>
      <c r="D7413">
        <v>-6.1962799999999998</v>
      </c>
    </row>
    <row r="7414" spans="1:4" x14ac:dyDescent="0.3">
      <c r="A7414">
        <v>11.8597</v>
      </c>
      <c r="B7414">
        <v>-43.381500000000003</v>
      </c>
      <c r="C7414">
        <v>-43.153700000000001</v>
      </c>
      <c r="D7414">
        <v>-6.0117000000000003</v>
      </c>
    </row>
    <row r="7415" spans="1:4" x14ac:dyDescent="0.3">
      <c r="A7415">
        <v>11.8613</v>
      </c>
      <c r="B7415">
        <v>-43.46</v>
      </c>
      <c r="C7415">
        <v>-43.563299999999998</v>
      </c>
      <c r="D7415">
        <v>-5.9127099999999997</v>
      </c>
    </row>
    <row r="7416" spans="1:4" x14ac:dyDescent="0.3">
      <c r="A7416">
        <v>11.8629</v>
      </c>
      <c r="B7416">
        <v>-43.791499999999999</v>
      </c>
      <c r="C7416">
        <v>-43.407299999999999</v>
      </c>
      <c r="D7416">
        <v>-5.9287599999999996</v>
      </c>
    </row>
    <row r="7417" spans="1:4" x14ac:dyDescent="0.3">
      <c r="A7417">
        <v>11.8645</v>
      </c>
      <c r="B7417">
        <v>-43.606099999999998</v>
      </c>
      <c r="C7417">
        <v>-43.407800000000002</v>
      </c>
      <c r="D7417">
        <v>-6.1055700000000002</v>
      </c>
    </row>
    <row r="7418" spans="1:4" x14ac:dyDescent="0.3">
      <c r="A7418">
        <v>11.866099999999999</v>
      </c>
      <c r="B7418">
        <v>-43.529800000000002</v>
      </c>
      <c r="C7418">
        <v>-43.706899999999997</v>
      </c>
      <c r="D7418">
        <v>-5.8592899999999997</v>
      </c>
    </row>
    <row r="7419" spans="1:4" x14ac:dyDescent="0.3">
      <c r="A7419">
        <v>11.867699999999999</v>
      </c>
      <c r="B7419">
        <v>-43.168700000000001</v>
      </c>
      <c r="C7419">
        <v>-43.401000000000003</v>
      </c>
      <c r="D7419">
        <v>-5.7431799999999997</v>
      </c>
    </row>
    <row r="7420" spans="1:4" x14ac:dyDescent="0.3">
      <c r="A7420">
        <v>11.869300000000001</v>
      </c>
      <c r="B7420">
        <v>-43.218499999999999</v>
      </c>
      <c r="C7420">
        <v>-43.566699999999997</v>
      </c>
      <c r="D7420">
        <v>-5.8090099999999998</v>
      </c>
    </row>
    <row r="7421" spans="1:4" x14ac:dyDescent="0.3">
      <c r="A7421">
        <v>11.870900000000001</v>
      </c>
      <c r="B7421">
        <v>-43.137099999999997</v>
      </c>
      <c r="C7421">
        <v>-43.819699999999997</v>
      </c>
      <c r="D7421">
        <v>-5.7752999999999997</v>
      </c>
    </row>
    <row r="7422" spans="1:4" x14ac:dyDescent="0.3">
      <c r="A7422">
        <v>11.8725</v>
      </c>
      <c r="B7422">
        <v>-42.550800000000002</v>
      </c>
      <c r="C7422">
        <v>-44.013100000000001</v>
      </c>
      <c r="D7422">
        <v>-5.8641899999999998</v>
      </c>
    </row>
    <row r="7423" spans="1:4" x14ac:dyDescent="0.3">
      <c r="A7423">
        <v>11.8741</v>
      </c>
      <c r="B7423">
        <v>-42.6755</v>
      </c>
      <c r="C7423">
        <v>-44.480499999999999</v>
      </c>
      <c r="D7423">
        <v>-5.6213499999999996</v>
      </c>
    </row>
    <row r="7424" spans="1:4" x14ac:dyDescent="0.3">
      <c r="A7424">
        <v>11.8757</v>
      </c>
      <c r="B7424">
        <v>-42.986199999999997</v>
      </c>
      <c r="C7424">
        <v>-44.556899999999999</v>
      </c>
      <c r="D7424">
        <v>-5.9657099999999996</v>
      </c>
    </row>
    <row r="7425" spans="1:4" x14ac:dyDescent="0.3">
      <c r="A7425">
        <v>11.8773</v>
      </c>
      <c r="B7425">
        <v>-42.445399999999999</v>
      </c>
      <c r="C7425">
        <v>-44.5274</v>
      </c>
      <c r="D7425">
        <v>-5.9529800000000002</v>
      </c>
    </row>
    <row r="7426" spans="1:4" x14ac:dyDescent="0.3">
      <c r="A7426">
        <v>11.8789</v>
      </c>
      <c r="B7426">
        <v>-42.804900000000004</v>
      </c>
      <c r="C7426">
        <v>-44.4497</v>
      </c>
      <c r="D7426">
        <v>-6.0235399999999997</v>
      </c>
    </row>
    <row r="7427" spans="1:4" x14ac:dyDescent="0.3">
      <c r="A7427">
        <v>11.8805</v>
      </c>
      <c r="B7427">
        <v>-42.847200000000001</v>
      </c>
      <c r="C7427">
        <v>-44.508000000000003</v>
      </c>
      <c r="D7427">
        <v>-6.0464700000000002</v>
      </c>
    </row>
    <row r="7428" spans="1:4" x14ac:dyDescent="0.3">
      <c r="A7428">
        <v>11.882099999999999</v>
      </c>
      <c r="B7428">
        <v>-42.581699999999998</v>
      </c>
      <c r="C7428">
        <v>-44.313099999999999</v>
      </c>
      <c r="D7428">
        <v>-5.9176000000000002</v>
      </c>
    </row>
    <row r="7429" spans="1:4" x14ac:dyDescent="0.3">
      <c r="A7429">
        <v>11.883699999999999</v>
      </c>
      <c r="B7429">
        <v>-42.795699999999997</v>
      </c>
      <c r="C7429">
        <v>-43.818800000000003</v>
      </c>
      <c r="D7429">
        <v>-5.9695900000000002</v>
      </c>
    </row>
    <row r="7430" spans="1:4" x14ac:dyDescent="0.3">
      <c r="A7430">
        <v>11.885300000000001</v>
      </c>
      <c r="B7430">
        <v>-43.401699999999998</v>
      </c>
      <c r="C7430">
        <v>-43.685099999999998</v>
      </c>
      <c r="D7430">
        <v>-5.9461399999999998</v>
      </c>
    </row>
    <row r="7431" spans="1:4" x14ac:dyDescent="0.3">
      <c r="A7431">
        <v>11.886900000000001</v>
      </c>
      <c r="B7431">
        <v>-43.534199999999998</v>
      </c>
      <c r="C7431">
        <v>-43.976500000000001</v>
      </c>
      <c r="D7431">
        <v>-6.1462899999999996</v>
      </c>
    </row>
    <row r="7432" spans="1:4" x14ac:dyDescent="0.3">
      <c r="A7432">
        <v>11.888500000000001</v>
      </c>
      <c r="B7432">
        <v>-43.212899999999998</v>
      </c>
      <c r="C7432">
        <v>-43.848799999999997</v>
      </c>
      <c r="D7432">
        <v>-6.1090900000000001</v>
      </c>
    </row>
    <row r="7433" spans="1:4" x14ac:dyDescent="0.3">
      <c r="A7433">
        <v>11.8901</v>
      </c>
      <c r="B7433">
        <v>-43.645499999999998</v>
      </c>
      <c r="C7433">
        <v>-43.796300000000002</v>
      </c>
      <c r="D7433">
        <v>-5.9540499999999996</v>
      </c>
    </row>
    <row r="7434" spans="1:4" x14ac:dyDescent="0.3">
      <c r="A7434">
        <v>11.8917</v>
      </c>
      <c r="B7434">
        <v>-43.589199999999998</v>
      </c>
      <c r="C7434">
        <v>-43.6282</v>
      </c>
      <c r="D7434">
        <v>-5.9720800000000001</v>
      </c>
    </row>
    <row r="7435" spans="1:4" x14ac:dyDescent="0.3">
      <c r="A7435">
        <v>11.8933</v>
      </c>
      <c r="B7435">
        <v>-43.870699999999999</v>
      </c>
      <c r="C7435">
        <v>-43.831000000000003</v>
      </c>
      <c r="D7435">
        <v>-5.8801199999999998</v>
      </c>
    </row>
    <row r="7436" spans="1:4" x14ac:dyDescent="0.3">
      <c r="A7436">
        <v>11.8949</v>
      </c>
      <c r="B7436">
        <v>-44.137799999999999</v>
      </c>
      <c r="C7436">
        <v>-43.6815</v>
      </c>
      <c r="D7436">
        <v>-5.8856400000000004</v>
      </c>
    </row>
    <row r="7437" spans="1:4" x14ac:dyDescent="0.3">
      <c r="A7437">
        <v>11.8965</v>
      </c>
      <c r="B7437">
        <v>-43.956099999999999</v>
      </c>
      <c r="C7437">
        <v>-43.611600000000003</v>
      </c>
      <c r="D7437">
        <v>-6.0563900000000004</v>
      </c>
    </row>
    <row r="7438" spans="1:4" x14ac:dyDescent="0.3">
      <c r="A7438">
        <v>11.898099999999999</v>
      </c>
      <c r="B7438">
        <v>-44.5246</v>
      </c>
      <c r="C7438">
        <v>-43.2605</v>
      </c>
      <c r="D7438">
        <v>-6.3106499999999999</v>
      </c>
    </row>
    <row r="7439" spans="1:4" x14ac:dyDescent="0.3">
      <c r="A7439">
        <v>11.899699999999999</v>
      </c>
      <c r="B7439">
        <v>-43.945999999999998</v>
      </c>
      <c r="C7439">
        <v>-43.210900000000002</v>
      </c>
      <c r="D7439">
        <v>-6.5344100000000003</v>
      </c>
    </row>
    <row r="7440" spans="1:4" x14ac:dyDescent="0.3">
      <c r="A7440">
        <v>11.901300000000001</v>
      </c>
      <c r="B7440">
        <v>-40.958300000000001</v>
      </c>
      <c r="C7440">
        <v>-38.337699999999998</v>
      </c>
      <c r="D7440">
        <v>-3.8997199999999999</v>
      </c>
    </row>
    <row r="7441" spans="1:4" x14ac:dyDescent="0.3">
      <c r="A7441">
        <v>11.902900000000001</v>
      </c>
      <c r="B7441">
        <v>-40.699100000000001</v>
      </c>
      <c r="C7441">
        <v>-38.496600000000001</v>
      </c>
      <c r="D7441">
        <v>-3.87913</v>
      </c>
    </row>
    <row r="7442" spans="1:4" x14ac:dyDescent="0.3">
      <c r="A7442">
        <v>11.904500000000001</v>
      </c>
      <c r="B7442">
        <v>-40.676200000000001</v>
      </c>
      <c r="C7442">
        <v>-38.650199999999998</v>
      </c>
      <c r="D7442">
        <v>-3.9415900000000001</v>
      </c>
    </row>
    <row r="7443" spans="1:4" x14ac:dyDescent="0.3">
      <c r="A7443">
        <v>11.9061</v>
      </c>
      <c r="B7443">
        <v>-40.524099999999997</v>
      </c>
      <c r="C7443">
        <v>-38.672800000000002</v>
      </c>
      <c r="D7443">
        <v>-3.9130699999999998</v>
      </c>
    </row>
    <row r="7444" spans="1:4" x14ac:dyDescent="0.3">
      <c r="A7444">
        <v>11.9077</v>
      </c>
      <c r="B7444">
        <v>-40.710700000000003</v>
      </c>
      <c r="C7444">
        <v>-38.994500000000002</v>
      </c>
      <c r="D7444">
        <v>-3.87242</v>
      </c>
    </row>
    <row r="7445" spans="1:4" x14ac:dyDescent="0.3">
      <c r="A7445">
        <v>11.9093</v>
      </c>
      <c r="B7445">
        <v>-40.198399999999999</v>
      </c>
      <c r="C7445">
        <v>-38.945500000000003</v>
      </c>
      <c r="D7445">
        <v>-3.6049899999999999</v>
      </c>
    </row>
    <row r="7446" spans="1:4" x14ac:dyDescent="0.3">
      <c r="A7446">
        <v>11.9109</v>
      </c>
      <c r="B7446">
        <v>-40.194899999999997</v>
      </c>
      <c r="C7446">
        <v>-38.969700000000003</v>
      </c>
      <c r="D7446">
        <v>-3.6476700000000002</v>
      </c>
    </row>
    <row r="7447" spans="1:4" x14ac:dyDescent="0.3">
      <c r="A7447">
        <v>11.9125</v>
      </c>
      <c r="B7447">
        <v>-40.332599999999999</v>
      </c>
      <c r="C7447">
        <v>-38.934800000000003</v>
      </c>
      <c r="D7447">
        <v>-3.82647</v>
      </c>
    </row>
    <row r="7448" spans="1:4" x14ac:dyDescent="0.3">
      <c r="A7448">
        <v>11.914099999999999</v>
      </c>
      <c r="B7448">
        <v>-40.257199999999997</v>
      </c>
      <c r="C7448">
        <v>-38.748399999999997</v>
      </c>
      <c r="D7448">
        <v>-3.6964999999999999</v>
      </c>
    </row>
    <row r="7449" spans="1:4" x14ac:dyDescent="0.3">
      <c r="A7449">
        <v>11.915699999999999</v>
      </c>
      <c r="B7449">
        <v>-39.878500000000003</v>
      </c>
      <c r="C7449">
        <v>-38.561999999999998</v>
      </c>
      <c r="D7449">
        <v>-3.7450700000000001</v>
      </c>
    </row>
    <row r="7450" spans="1:4" x14ac:dyDescent="0.3">
      <c r="A7450">
        <v>11.917299999999999</v>
      </c>
      <c r="B7450">
        <v>-39.757100000000001</v>
      </c>
      <c r="C7450">
        <v>-37.9771</v>
      </c>
      <c r="D7450">
        <v>-3.8504900000000002</v>
      </c>
    </row>
    <row r="7451" spans="1:4" x14ac:dyDescent="0.3">
      <c r="A7451">
        <v>11.918900000000001</v>
      </c>
      <c r="B7451">
        <v>-39.800600000000003</v>
      </c>
      <c r="C7451">
        <v>-38.087400000000002</v>
      </c>
      <c r="D7451">
        <v>-3.7250700000000001</v>
      </c>
    </row>
    <row r="7452" spans="1:4" x14ac:dyDescent="0.3">
      <c r="A7452">
        <v>11.920500000000001</v>
      </c>
      <c r="B7452">
        <v>-40.5916</v>
      </c>
      <c r="C7452">
        <v>-37.768700000000003</v>
      </c>
      <c r="D7452">
        <v>-3.79176</v>
      </c>
    </row>
    <row r="7453" spans="1:4" x14ac:dyDescent="0.3">
      <c r="A7453">
        <v>11.9221</v>
      </c>
      <c r="B7453">
        <v>-40.237400000000001</v>
      </c>
      <c r="C7453">
        <v>-37.581200000000003</v>
      </c>
      <c r="D7453">
        <v>-3.8027600000000001</v>
      </c>
    </row>
    <row r="7454" spans="1:4" x14ac:dyDescent="0.3">
      <c r="A7454">
        <v>11.9237</v>
      </c>
      <c r="B7454">
        <v>-40.1629</v>
      </c>
      <c r="C7454">
        <v>-37.787399999999998</v>
      </c>
      <c r="D7454">
        <v>-3.9203899999999998</v>
      </c>
    </row>
    <row r="7455" spans="1:4" x14ac:dyDescent="0.3">
      <c r="A7455">
        <v>11.9253</v>
      </c>
      <c r="B7455">
        <v>-39.8506</v>
      </c>
      <c r="C7455">
        <v>-37.061700000000002</v>
      </c>
      <c r="D7455">
        <v>-4.0883599999999998</v>
      </c>
    </row>
    <row r="7456" spans="1:4" x14ac:dyDescent="0.3">
      <c r="A7456">
        <v>11.9269</v>
      </c>
      <c r="B7456">
        <v>-40.005000000000003</v>
      </c>
      <c r="C7456">
        <v>-37.411200000000001</v>
      </c>
      <c r="D7456">
        <v>-4.0303699999999996</v>
      </c>
    </row>
    <row r="7457" spans="1:4" x14ac:dyDescent="0.3">
      <c r="A7457">
        <v>11.9285</v>
      </c>
      <c r="B7457">
        <v>-39.884599999999999</v>
      </c>
      <c r="C7457">
        <v>-37.726300000000002</v>
      </c>
      <c r="D7457">
        <v>-4.0136500000000002</v>
      </c>
    </row>
    <row r="7458" spans="1:4" x14ac:dyDescent="0.3">
      <c r="A7458">
        <v>11.930099999999999</v>
      </c>
      <c r="B7458">
        <v>-40.084800000000001</v>
      </c>
      <c r="C7458">
        <v>-37.611400000000003</v>
      </c>
      <c r="D7458">
        <v>-3.8529399999999998</v>
      </c>
    </row>
    <row r="7459" spans="1:4" x14ac:dyDescent="0.3">
      <c r="A7459">
        <v>11.931699999999999</v>
      </c>
      <c r="B7459">
        <v>-40.2273</v>
      </c>
      <c r="C7459">
        <v>-37.868200000000002</v>
      </c>
      <c r="D7459">
        <v>-3.9828600000000001</v>
      </c>
    </row>
    <row r="7460" spans="1:4" x14ac:dyDescent="0.3">
      <c r="A7460">
        <v>11.933299999999999</v>
      </c>
      <c r="B7460">
        <v>-39.968200000000003</v>
      </c>
      <c r="C7460">
        <v>-37.794899999999998</v>
      </c>
      <c r="D7460">
        <v>-4.2588100000000004</v>
      </c>
    </row>
    <row r="7461" spans="1:4" x14ac:dyDescent="0.3">
      <c r="A7461">
        <v>11.934900000000001</v>
      </c>
      <c r="B7461">
        <v>-39.743099999999998</v>
      </c>
      <c r="C7461">
        <v>-37.212600000000002</v>
      </c>
      <c r="D7461">
        <v>-4.3677000000000001</v>
      </c>
    </row>
    <row r="7462" spans="1:4" x14ac:dyDescent="0.3">
      <c r="A7462">
        <v>11.936500000000001</v>
      </c>
      <c r="B7462">
        <v>-39.522500000000001</v>
      </c>
      <c r="C7462">
        <v>-37.274299999999997</v>
      </c>
      <c r="D7462">
        <v>-4.1822400000000002</v>
      </c>
    </row>
    <row r="7463" spans="1:4" x14ac:dyDescent="0.3">
      <c r="A7463">
        <v>11.9381</v>
      </c>
      <c r="B7463">
        <v>-39.543300000000002</v>
      </c>
      <c r="C7463">
        <v>-37.045099999999998</v>
      </c>
      <c r="D7463">
        <v>-4.2330399999999999</v>
      </c>
    </row>
    <row r="7464" spans="1:4" x14ac:dyDescent="0.3">
      <c r="A7464">
        <v>11.9397</v>
      </c>
      <c r="B7464">
        <v>-39.410699999999999</v>
      </c>
      <c r="C7464">
        <v>-37.515900000000002</v>
      </c>
      <c r="D7464">
        <v>-4.0792000000000002</v>
      </c>
    </row>
    <row r="7465" spans="1:4" x14ac:dyDescent="0.3">
      <c r="A7465">
        <v>11.9413</v>
      </c>
      <c r="B7465">
        <v>-39.474800000000002</v>
      </c>
      <c r="C7465">
        <v>-37.375100000000003</v>
      </c>
      <c r="D7465">
        <v>-3.6337000000000002</v>
      </c>
    </row>
    <row r="7466" spans="1:4" x14ac:dyDescent="0.3">
      <c r="A7466">
        <v>11.9429</v>
      </c>
      <c r="B7466">
        <v>-39.342599999999997</v>
      </c>
      <c r="C7466">
        <v>-37.266800000000003</v>
      </c>
      <c r="D7466">
        <v>-3.5891799999999998</v>
      </c>
    </row>
    <row r="7467" spans="1:4" x14ac:dyDescent="0.3">
      <c r="A7467">
        <v>11.9445</v>
      </c>
      <c r="B7467">
        <v>-39.578499999999998</v>
      </c>
      <c r="C7467">
        <v>-37.363999999999997</v>
      </c>
      <c r="D7467">
        <v>-3.5288900000000001</v>
      </c>
    </row>
    <row r="7468" spans="1:4" x14ac:dyDescent="0.3">
      <c r="A7468">
        <v>11.946099999999999</v>
      </c>
      <c r="B7468">
        <v>-39.364199999999997</v>
      </c>
      <c r="C7468">
        <v>-37.377699999999997</v>
      </c>
      <c r="D7468">
        <v>-3.6780400000000002</v>
      </c>
    </row>
    <row r="7469" spans="1:4" x14ac:dyDescent="0.3">
      <c r="A7469">
        <v>11.947699999999999</v>
      </c>
      <c r="B7469">
        <v>-39.1616</v>
      </c>
      <c r="C7469">
        <v>-37.6905</v>
      </c>
      <c r="D7469">
        <v>-3.5912700000000002</v>
      </c>
    </row>
    <row r="7470" spans="1:4" x14ac:dyDescent="0.3">
      <c r="A7470">
        <v>11.949299999999999</v>
      </c>
      <c r="B7470">
        <v>-39.130600000000001</v>
      </c>
      <c r="C7470">
        <v>-38.330800000000004</v>
      </c>
      <c r="D7470">
        <v>-3.54548</v>
      </c>
    </row>
    <row r="7471" spans="1:4" x14ac:dyDescent="0.3">
      <c r="A7471">
        <v>11.950900000000001</v>
      </c>
      <c r="B7471">
        <v>-39.3643</v>
      </c>
      <c r="C7471">
        <v>-38.085700000000003</v>
      </c>
      <c r="D7471">
        <v>-3.3791600000000002</v>
      </c>
    </row>
    <row r="7472" spans="1:4" x14ac:dyDescent="0.3">
      <c r="A7472">
        <v>11.952500000000001</v>
      </c>
      <c r="B7472">
        <v>-39.452800000000003</v>
      </c>
      <c r="C7472">
        <v>-38.079900000000002</v>
      </c>
      <c r="D7472">
        <v>-3.2539400000000001</v>
      </c>
    </row>
    <row r="7473" spans="1:4" x14ac:dyDescent="0.3">
      <c r="A7473">
        <v>11.9541</v>
      </c>
      <c r="B7473">
        <v>-39.0779</v>
      </c>
      <c r="C7473">
        <v>-38.544600000000003</v>
      </c>
      <c r="D7473">
        <v>-3.2433000000000001</v>
      </c>
    </row>
    <row r="7474" spans="1:4" x14ac:dyDescent="0.3">
      <c r="A7474">
        <v>11.9557</v>
      </c>
      <c r="B7474">
        <v>-39.098700000000001</v>
      </c>
      <c r="C7474">
        <v>-38.513100000000001</v>
      </c>
      <c r="D7474">
        <v>-2.8985699999999999</v>
      </c>
    </row>
    <row r="7475" spans="1:4" x14ac:dyDescent="0.3">
      <c r="A7475">
        <v>11.9573</v>
      </c>
      <c r="B7475">
        <v>-39.227200000000003</v>
      </c>
      <c r="C7475">
        <v>-38.374200000000002</v>
      </c>
      <c r="D7475">
        <v>-2.8782299999999998</v>
      </c>
    </row>
    <row r="7476" spans="1:4" x14ac:dyDescent="0.3">
      <c r="A7476">
        <v>11.9589</v>
      </c>
      <c r="B7476">
        <v>-40.064300000000003</v>
      </c>
      <c r="C7476">
        <v>-38.280999999999999</v>
      </c>
      <c r="D7476">
        <v>-2.7507700000000002</v>
      </c>
    </row>
    <row r="7477" spans="1:4" x14ac:dyDescent="0.3">
      <c r="A7477">
        <v>11.9605</v>
      </c>
      <c r="B7477">
        <v>-40.145099999999999</v>
      </c>
      <c r="C7477">
        <v>-38.145099999999999</v>
      </c>
      <c r="D7477">
        <v>-2.6695899999999999</v>
      </c>
    </row>
    <row r="7478" spans="1:4" x14ac:dyDescent="0.3">
      <c r="A7478">
        <v>11.9621</v>
      </c>
      <c r="B7478">
        <v>-39.561500000000002</v>
      </c>
      <c r="C7478">
        <v>-38.454099999999997</v>
      </c>
      <c r="D7478">
        <v>-2.4758499999999999</v>
      </c>
    </row>
    <row r="7479" spans="1:4" x14ac:dyDescent="0.3">
      <c r="A7479">
        <v>11.963699999999999</v>
      </c>
      <c r="B7479">
        <v>-39.337000000000003</v>
      </c>
      <c r="C7479">
        <v>-38.4377</v>
      </c>
      <c r="D7479">
        <v>-2.4674399999999999</v>
      </c>
    </row>
    <row r="7480" spans="1:4" x14ac:dyDescent="0.3">
      <c r="A7480">
        <v>11.965299999999999</v>
      </c>
      <c r="B7480">
        <v>-39.780299999999997</v>
      </c>
      <c r="C7480">
        <v>-38.572099999999999</v>
      </c>
      <c r="D7480">
        <v>-2.44895</v>
      </c>
    </row>
    <row r="7481" spans="1:4" x14ac:dyDescent="0.3">
      <c r="A7481">
        <v>11.966900000000001</v>
      </c>
      <c r="B7481">
        <v>-39.432499999999997</v>
      </c>
      <c r="C7481">
        <v>-38.673699999999997</v>
      </c>
      <c r="D7481">
        <v>-2.4816099999999999</v>
      </c>
    </row>
    <row r="7482" spans="1:4" x14ac:dyDescent="0.3">
      <c r="A7482">
        <v>11.968500000000001</v>
      </c>
      <c r="B7482">
        <v>-39.463000000000001</v>
      </c>
      <c r="C7482">
        <v>-38.9422</v>
      </c>
      <c r="D7482">
        <v>-2.44129</v>
      </c>
    </row>
    <row r="7483" spans="1:4" x14ac:dyDescent="0.3">
      <c r="A7483">
        <v>11.9701</v>
      </c>
      <c r="B7483">
        <v>-39.230600000000003</v>
      </c>
      <c r="C7483">
        <v>-38.436999999999998</v>
      </c>
      <c r="D7483">
        <v>-2.4629599999999998</v>
      </c>
    </row>
    <row r="7484" spans="1:4" x14ac:dyDescent="0.3">
      <c r="A7484">
        <v>11.9717</v>
      </c>
      <c r="B7484">
        <v>-39.504899999999999</v>
      </c>
      <c r="C7484">
        <v>-38.644799999999996</v>
      </c>
      <c r="D7484">
        <v>-2.4125000000000001</v>
      </c>
    </row>
    <row r="7485" spans="1:4" x14ac:dyDescent="0.3">
      <c r="A7485">
        <v>11.9733</v>
      </c>
      <c r="B7485">
        <v>-39.238999999999997</v>
      </c>
      <c r="C7485">
        <v>-39.145699999999998</v>
      </c>
      <c r="D7485">
        <v>-2.2044700000000002</v>
      </c>
    </row>
    <row r="7486" spans="1:4" x14ac:dyDescent="0.3">
      <c r="A7486">
        <v>11.9749</v>
      </c>
      <c r="B7486">
        <v>-38.196100000000001</v>
      </c>
      <c r="C7486">
        <v>-39.640099999999997</v>
      </c>
      <c r="D7486">
        <v>-2.23245</v>
      </c>
    </row>
    <row r="7487" spans="1:4" x14ac:dyDescent="0.3">
      <c r="A7487">
        <v>11.9765</v>
      </c>
      <c r="B7487">
        <v>-38.222299999999997</v>
      </c>
      <c r="C7487">
        <v>-39.730699999999999</v>
      </c>
      <c r="D7487">
        <v>-2.3708499999999999</v>
      </c>
    </row>
    <row r="7488" spans="1:4" x14ac:dyDescent="0.3">
      <c r="A7488">
        <v>11.9781</v>
      </c>
      <c r="B7488">
        <v>-38.234200000000001</v>
      </c>
      <c r="C7488">
        <v>-39.588900000000002</v>
      </c>
      <c r="D7488">
        <v>-2.17421</v>
      </c>
    </row>
    <row r="7489" spans="1:4" x14ac:dyDescent="0.3">
      <c r="A7489">
        <v>11.979699999999999</v>
      </c>
      <c r="B7489">
        <v>-38.016100000000002</v>
      </c>
      <c r="C7489">
        <v>-38.5062</v>
      </c>
      <c r="D7489">
        <v>-2.0026899999999999</v>
      </c>
    </row>
    <row r="7490" spans="1:4" x14ac:dyDescent="0.3">
      <c r="A7490">
        <v>11.981299999999999</v>
      </c>
      <c r="B7490">
        <v>-38.115200000000002</v>
      </c>
      <c r="C7490">
        <v>-38.333300000000001</v>
      </c>
      <c r="D7490">
        <v>-1.8132900000000001</v>
      </c>
    </row>
    <row r="7491" spans="1:4" x14ac:dyDescent="0.3">
      <c r="A7491">
        <v>11.982900000000001</v>
      </c>
      <c r="B7491">
        <v>-37.636600000000001</v>
      </c>
      <c r="C7491">
        <v>-38.228200000000001</v>
      </c>
      <c r="D7491">
        <v>-1.90764</v>
      </c>
    </row>
    <row r="7492" spans="1:4" x14ac:dyDescent="0.3">
      <c r="A7492">
        <v>11.984500000000001</v>
      </c>
      <c r="B7492">
        <v>-37.357300000000002</v>
      </c>
      <c r="C7492">
        <v>-39.0672</v>
      </c>
      <c r="D7492">
        <v>-1.69895</v>
      </c>
    </row>
    <row r="7493" spans="1:4" x14ac:dyDescent="0.3">
      <c r="A7493">
        <v>11.9861</v>
      </c>
      <c r="B7493">
        <v>-37.566800000000001</v>
      </c>
      <c r="C7493">
        <v>-39.258400000000002</v>
      </c>
      <c r="D7493">
        <v>-1.5190399999999999</v>
      </c>
    </row>
    <row r="7494" spans="1:4" x14ac:dyDescent="0.3">
      <c r="A7494">
        <v>11.9877</v>
      </c>
      <c r="B7494">
        <v>-37.549100000000003</v>
      </c>
      <c r="C7494">
        <v>-39.642000000000003</v>
      </c>
      <c r="D7494">
        <v>-1.6227799999999999</v>
      </c>
    </row>
    <row r="7495" spans="1:4" x14ac:dyDescent="0.3">
      <c r="A7495">
        <v>11.9893</v>
      </c>
      <c r="B7495">
        <v>-37.106000000000002</v>
      </c>
      <c r="C7495">
        <v>-39.9925</v>
      </c>
      <c r="D7495">
        <v>-1.72523</v>
      </c>
    </row>
    <row r="7496" spans="1:4" x14ac:dyDescent="0.3">
      <c r="A7496">
        <v>11.9909</v>
      </c>
      <c r="B7496">
        <v>-37.072800000000001</v>
      </c>
      <c r="C7496">
        <v>-40.455300000000001</v>
      </c>
      <c r="D7496">
        <v>-1.8424499999999999</v>
      </c>
    </row>
    <row r="7497" spans="1:4" x14ac:dyDescent="0.3">
      <c r="A7497">
        <v>11.9925</v>
      </c>
      <c r="B7497">
        <v>-37.290100000000002</v>
      </c>
      <c r="C7497">
        <v>-40.851700000000001</v>
      </c>
      <c r="D7497">
        <v>-1.6438699999999999</v>
      </c>
    </row>
    <row r="7498" spans="1:4" x14ac:dyDescent="0.3">
      <c r="A7498">
        <v>11.9941</v>
      </c>
      <c r="B7498">
        <v>-36.931600000000003</v>
      </c>
      <c r="C7498">
        <v>-40.764499999999998</v>
      </c>
      <c r="D7498">
        <v>-1.6361699999999999</v>
      </c>
    </row>
    <row r="7499" spans="1:4" x14ac:dyDescent="0.3">
      <c r="A7499">
        <v>11.995699999999999</v>
      </c>
      <c r="B7499">
        <v>-37.186999999999998</v>
      </c>
      <c r="C7499">
        <v>-40.656399999999998</v>
      </c>
      <c r="D7499">
        <v>-1.6024499999999999</v>
      </c>
    </row>
    <row r="7500" spans="1:4" x14ac:dyDescent="0.3">
      <c r="A7500">
        <v>11.997299999999999</v>
      </c>
      <c r="B7500">
        <v>-37.365099999999998</v>
      </c>
      <c r="C7500">
        <v>-40.3795</v>
      </c>
      <c r="D7500">
        <v>-1.7323900000000001</v>
      </c>
    </row>
    <row r="7501" spans="1:4" x14ac:dyDescent="0.3">
      <c r="A7501">
        <v>11.998900000000001</v>
      </c>
      <c r="B7501">
        <v>-37.582099999999997</v>
      </c>
      <c r="C7501">
        <v>-39.649500000000003</v>
      </c>
      <c r="D7501">
        <v>-1.57396</v>
      </c>
    </row>
    <row r="7502" spans="1:4" x14ac:dyDescent="0.3">
      <c r="A7502">
        <v>12.000500000000001</v>
      </c>
      <c r="B7502">
        <v>-37.301499999999997</v>
      </c>
      <c r="C7502">
        <v>-39.534100000000002</v>
      </c>
      <c r="D7502">
        <v>-1.7093799999999999</v>
      </c>
    </row>
    <row r="7503" spans="1:4" x14ac:dyDescent="0.3">
      <c r="A7503">
        <v>12.0021</v>
      </c>
      <c r="B7503">
        <v>-37.622999999999998</v>
      </c>
      <c r="C7503">
        <v>-46.310600000000001</v>
      </c>
      <c r="D7503">
        <v>0.43124400000000002</v>
      </c>
    </row>
    <row r="7504" spans="1:4" x14ac:dyDescent="0.3">
      <c r="A7504">
        <v>12.0037</v>
      </c>
      <c r="B7504">
        <v>-37.613599999999998</v>
      </c>
      <c r="C7504">
        <v>-46.215800000000002</v>
      </c>
      <c r="D7504">
        <v>0.51478100000000004</v>
      </c>
    </row>
    <row r="7505" spans="1:4" x14ac:dyDescent="0.3">
      <c r="A7505">
        <v>12.0053</v>
      </c>
      <c r="B7505">
        <v>-37.357799999999997</v>
      </c>
      <c r="C7505">
        <v>-46.741100000000003</v>
      </c>
      <c r="D7505">
        <v>0.34650399999999998</v>
      </c>
    </row>
    <row r="7506" spans="1:4" x14ac:dyDescent="0.3">
      <c r="A7506">
        <v>12.0069</v>
      </c>
      <c r="B7506">
        <v>-37.616700000000002</v>
      </c>
      <c r="C7506">
        <v>-46.675199999999997</v>
      </c>
      <c r="D7506">
        <v>0.53357500000000002</v>
      </c>
    </row>
    <row r="7507" spans="1:4" x14ac:dyDescent="0.3">
      <c r="A7507">
        <v>12.0085</v>
      </c>
      <c r="B7507">
        <v>-36.850499999999997</v>
      </c>
      <c r="C7507">
        <v>-47.029000000000003</v>
      </c>
      <c r="D7507">
        <v>0.51430500000000001</v>
      </c>
    </row>
    <row r="7508" spans="1:4" x14ac:dyDescent="0.3">
      <c r="A7508">
        <v>12.0101</v>
      </c>
      <c r="B7508">
        <v>-36.476900000000001</v>
      </c>
      <c r="C7508">
        <v>-47.427100000000003</v>
      </c>
      <c r="D7508">
        <v>0.502054</v>
      </c>
    </row>
    <row r="7509" spans="1:4" x14ac:dyDescent="0.3">
      <c r="A7509">
        <v>12.011699999999999</v>
      </c>
      <c r="B7509">
        <v>-36.528399999999998</v>
      </c>
      <c r="C7509">
        <v>-47.336799999999997</v>
      </c>
      <c r="D7509">
        <v>0.42798399999999998</v>
      </c>
    </row>
    <row r="7510" spans="1:4" x14ac:dyDescent="0.3">
      <c r="A7510">
        <v>12.013299999999999</v>
      </c>
      <c r="B7510">
        <v>-36.485300000000002</v>
      </c>
      <c r="C7510">
        <v>-47.619399999999999</v>
      </c>
      <c r="D7510">
        <v>0.45296799999999998</v>
      </c>
    </row>
    <row r="7511" spans="1:4" x14ac:dyDescent="0.3">
      <c r="A7511">
        <v>12.014900000000001</v>
      </c>
      <c r="B7511">
        <v>-36.6997</v>
      </c>
      <c r="C7511">
        <v>-47.51</v>
      </c>
      <c r="D7511">
        <v>0.52484699999999995</v>
      </c>
    </row>
    <row r="7512" spans="1:4" x14ac:dyDescent="0.3">
      <c r="A7512">
        <v>12.016500000000001</v>
      </c>
      <c r="B7512">
        <v>-36.599499999999999</v>
      </c>
      <c r="C7512">
        <v>-48.088000000000001</v>
      </c>
      <c r="D7512">
        <v>0.84539699999999995</v>
      </c>
    </row>
    <row r="7513" spans="1:4" x14ac:dyDescent="0.3">
      <c r="A7513">
        <v>12.0181</v>
      </c>
      <c r="B7513">
        <v>-36.456200000000003</v>
      </c>
      <c r="C7513">
        <v>-48.585799999999999</v>
      </c>
      <c r="D7513">
        <v>0.96236999999999995</v>
      </c>
    </row>
    <row r="7514" spans="1:4" x14ac:dyDescent="0.3">
      <c r="A7514">
        <v>12.0197</v>
      </c>
      <c r="B7514">
        <v>-36.442900000000002</v>
      </c>
      <c r="C7514">
        <v>-48.200099999999999</v>
      </c>
      <c r="D7514">
        <v>0.93204699999999996</v>
      </c>
    </row>
    <row r="7515" spans="1:4" x14ac:dyDescent="0.3">
      <c r="A7515">
        <v>12.0213</v>
      </c>
      <c r="B7515">
        <v>-36.328200000000002</v>
      </c>
      <c r="C7515">
        <v>-48.191299999999998</v>
      </c>
      <c r="D7515">
        <v>1.25966</v>
      </c>
    </row>
    <row r="7516" spans="1:4" x14ac:dyDescent="0.3">
      <c r="A7516">
        <v>12.0229</v>
      </c>
      <c r="B7516">
        <v>-36.228000000000002</v>
      </c>
      <c r="C7516">
        <v>-48.346600000000002</v>
      </c>
      <c r="D7516">
        <v>1.2590300000000001</v>
      </c>
    </row>
    <row r="7517" spans="1:4" x14ac:dyDescent="0.3">
      <c r="A7517">
        <v>12.0245</v>
      </c>
      <c r="B7517">
        <v>-36.323</v>
      </c>
      <c r="C7517">
        <v>-48.645600000000002</v>
      </c>
      <c r="D7517">
        <v>1.02085</v>
      </c>
    </row>
    <row r="7518" spans="1:4" x14ac:dyDescent="0.3">
      <c r="A7518">
        <v>12.0261</v>
      </c>
      <c r="B7518">
        <v>-35.8093</v>
      </c>
      <c r="C7518">
        <v>-48.209299999999999</v>
      </c>
      <c r="D7518">
        <v>1.0295099999999999</v>
      </c>
    </row>
    <row r="7519" spans="1:4" x14ac:dyDescent="0.3">
      <c r="A7519">
        <v>12.027699999999999</v>
      </c>
      <c r="B7519">
        <v>-36.031999999999996</v>
      </c>
      <c r="C7519">
        <v>-48.505200000000002</v>
      </c>
      <c r="D7519">
        <v>0.98662499999999997</v>
      </c>
    </row>
    <row r="7520" spans="1:4" x14ac:dyDescent="0.3">
      <c r="A7520">
        <v>12.029299999999999</v>
      </c>
      <c r="B7520">
        <v>-35.935200000000002</v>
      </c>
      <c r="C7520">
        <v>-48.576700000000002</v>
      </c>
      <c r="D7520">
        <v>0.87321899999999997</v>
      </c>
    </row>
    <row r="7521" spans="1:4" x14ac:dyDescent="0.3">
      <c r="A7521">
        <v>12.030900000000001</v>
      </c>
      <c r="B7521">
        <v>-36.031500000000001</v>
      </c>
      <c r="C7521">
        <v>-49.031700000000001</v>
      </c>
      <c r="D7521">
        <v>0.90595800000000004</v>
      </c>
    </row>
    <row r="7522" spans="1:4" x14ac:dyDescent="0.3">
      <c r="A7522">
        <v>12.032500000000001</v>
      </c>
      <c r="B7522">
        <v>-36.180300000000003</v>
      </c>
      <c r="C7522">
        <v>-49.0276</v>
      </c>
      <c r="D7522">
        <v>0.84562000000000004</v>
      </c>
    </row>
    <row r="7523" spans="1:4" x14ac:dyDescent="0.3">
      <c r="A7523">
        <v>12.0341</v>
      </c>
      <c r="B7523">
        <v>-35.874499999999998</v>
      </c>
      <c r="C7523">
        <v>-48.645699999999998</v>
      </c>
      <c r="D7523">
        <v>0.76627699999999999</v>
      </c>
    </row>
    <row r="7524" spans="1:4" x14ac:dyDescent="0.3">
      <c r="A7524">
        <v>12.0357</v>
      </c>
      <c r="B7524">
        <v>-35.837800000000001</v>
      </c>
      <c r="C7524">
        <v>-48.374499999999998</v>
      </c>
      <c r="D7524">
        <v>0.86083500000000002</v>
      </c>
    </row>
    <row r="7525" spans="1:4" x14ac:dyDescent="0.3">
      <c r="A7525">
        <v>12.0373</v>
      </c>
      <c r="B7525">
        <v>-35.993000000000002</v>
      </c>
      <c r="C7525">
        <v>-48.029000000000003</v>
      </c>
      <c r="D7525">
        <v>0.83883300000000005</v>
      </c>
    </row>
    <row r="7526" spans="1:4" x14ac:dyDescent="0.3">
      <c r="A7526">
        <v>12.0389</v>
      </c>
      <c r="B7526">
        <v>-36.155700000000003</v>
      </c>
      <c r="C7526">
        <v>-47.9985</v>
      </c>
      <c r="D7526">
        <v>0.97779000000000005</v>
      </c>
    </row>
    <row r="7527" spans="1:4" x14ac:dyDescent="0.3">
      <c r="A7527">
        <v>12.0405</v>
      </c>
      <c r="B7527">
        <v>-36.600299999999997</v>
      </c>
      <c r="C7527">
        <v>-48.319899999999997</v>
      </c>
      <c r="D7527">
        <v>0.71300399999999997</v>
      </c>
    </row>
    <row r="7528" spans="1:4" x14ac:dyDescent="0.3">
      <c r="A7528">
        <v>12.0421</v>
      </c>
      <c r="B7528">
        <v>-36.586399999999998</v>
      </c>
      <c r="C7528">
        <v>-48.356900000000003</v>
      </c>
      <c r="D7528">
        <v>0.71013300000000001</v>
      </c>
    </row>
    <row r="7529" spans="1:4" x14ac:dyDescent="0.3">
      <c r="A7529">
        <v>12.043699999999999</v>
      </c>
      <c r="B7529">
        <v>-36.611699999999999</v>
      </c>
      <c r="C7529">
        <v>-48.038699999999999</v>
      </c>
      <c r="D7529">
        <v>1.1703699999999999</v>
      </c>
    </row>
    <row r="7530" spans="1:4" x14ac:dyDescent="0.3">
      <c r="A7530">
        <v>12.045299999999999</v>
      </c>
      <c r="B7530">
        <v>-36.227600000000002</v>
      </c>
      <c r="C7530">
        <v>-48.09</v>
      </c>
      <c r="D7530">
        <v>1.03925</v>
      </c>
    </row>
    <row r="7531" spans="1:4" x14ac:dyDescent="0.3">
      <c r="A7531">
        <v>12.046900000000001</v>
      </c>
      <c r="B7531">
        <v>-36.459400000000002</v>
      </c>
      <c r="C7531">
        <v>-48.241199999999999</v>
      </c>
      <c r="D7531">
        <v>1.1492599999999999</v>
      </c>
    </row>
    <row r="7532" spans="1:4" x14ac:dyDescent="0.3">
      <c r="A7532">
        <v>12.048500000000001</v>
      </c>
      <c r="B7532">
        <v>-36.2425</v>
      </c>
      <c r="C7532">
        <v>-48.045200000000001</v>
      </c>
      <c r="D7532">
        <v>0.95928999999999998</v>
      </c>
    </row>
    <row r="7533" spans="1:4" x14ac:dyDescent="0.3">
      <c r="A7533">
        <v>12.0501</v>
      </c>
      <c r="B7533">
        <v>-35.673999999999999</v>
      </c>
      <c r="C7533">
        <v>-47.995399999999997</v>
      </c>
      <c r="D7533">
        <v>1.1511199999999999</v>
      </c>
    </row>
    <row r="7534" spans="1:4" x14ac:dyDescent="0.3">
      <c r="A7534">
        <v>12.0517</v>
      </c>
      <c r="B7534">
        <v>-35.911000000000001</v>
      </c>
      <c r="C7534">
        <v>-47.917200000000001</v>
      </c>
      <c r="D7534">
        <v>1.41168</v>
      </c>
    </row>
    <row r="7535" spans="1:4" x14ac:dyDescent="0.3">
      <c r="A7535">
        <v>12.0533</v>
      </c>
      <c r="B7535">
        <v>-35.999200000000002</v>
      </c>
      <c r="C7535">
        <v>-47.825499999999998</v>
      </c>
      <c r="D7535">
        <v>1.69177</v>
      </c>
    </row>
    <row r="7536" spans="1:4" x14ac:dyDescent="0.3">
      <c r="A7536">
        <v>12.0549</v>
      </c>
      <c r="B7536">
        <v>-35.557299999999998</v>
      </c>
      <c r="C7536">
        <v>-48.206499999999998</v>
      </c>
      <c r="D7536">
        <v>1.7708200000000001</v>
      </c>
    </row>
    <row r="7537" spans="1:4" x14ac:dyDescent="0.3">
      <c r="A7537">
        <v>12.0565</v>
      </c>
      <c r="B7537">
        <v>-35.309800000000003</v>
      </c>
      <c r="C7537">
        <v>-48.724899999999998</v>
      </c>
      <c r="D7537">
        <v>1.76814</v>
      </c>
    </row>
    <row r="7538" spans="1:4" x14ac:dyDescent="0.3">
      <c r="A7538">
        <v>12.0581</v>
      </c>
      <c r="B7538">
        <v>-35.1768</v>
      </c>
      <c r="C7538">
        <v>-48.927500000000002</v>
      </c>
      <c r="D7538">
        <v>1.6760900000000001</v>
      </c>
    </row>
    <row r="7539" spans="1:4" x14ac:dyDescent="0.3">
      <c r="A7539">
        <v>12.059699999999999</v>
      </c>
      <c r="B7539">
        <v>-34.946100000000001</v>
      </c>
      <c r="C7539">
        <v>-48.7042</v>
      </c>
      <c r="D7539">
        <v>1.7872600000000001</v>
      </c>
    </row>
    <row r="7540" spans="1:4" x14ac:dyDescent="0.3">
      <c r="A7540">
        <v>12.061299999999999</v>
      </c>
      <c r="B7540">
        <v>-34.502299999999998</v>
      </c>
      <c r="C7540">
        <v>-49.021000000000001</v>
      </c>
      <c r="D7540">
        <v>1.4465399999999999</v>
      </c>
    </row>
    <row r="7541" spans="1:4" x14ac:dyDescent="0.3">
      <c r="A7541">
        <v>12.062900000000001</v>
      </c>
      <c r="B7541">
        <v>-34.811</v>
      </c>
      <c r="C7541">
        <v>-49.128100000000003</v>
      </c>
      <c r="D7541">
        <v>1.50546</v>
      </c>
    </row>
    <row r="7542" spans="1:4" x14ac:dyDescent="0.3">
      <c r="A7542">
        <v>12.064500000000001</v>
      </c>
      <c r="B7542">
        <v>-34.494199999999999</v>
      </c>
      <c r="C7542">
        <v>-48.768799999999999</v>
      </c>
      <c r="D7542">
        <v>1.6009599999999999</v>
      </c>
    </row>
    <row r="7543" spans="1:4" x14ac:dyDescent="0.3">
      <c r="A7543">
        <v>12.0661</v>
      </c>
      <c r="B7543">
        <v>-34.790700000000001</v>
      </c>
      <c r="C7543">
        <v>-48.747399999999999</v>
      </c>
      <c r="D7543">
        <v>1.4169499999999999</v>
      </c>
    </row>
    <row r="7544" spans="1:4" x14ac:dyDescent="0.3">
      <c r="A7544">
        <v>12.0677</v>
      </c>
      <c r="B7544">
        <v>-34.771599999999999</v>
      </c>
      <c r="C7544">
        <v>-49.086599999999997</v>
      </c>
      <c r="D7544">
        <v>1.36978</v>
      </c>
    </row>
    <row r="7545" spans="1:4" x14ac:dyDescent="0.3">
      <c r="A7545">
        <v>12.0693</v>
      </c>
      <c r="B7545">
        <v>-34.928600000000003</v>
      </c>
      <c r="C7545">
        <v>-48.844999999999999</v>
      </c>
      <c r="D7545">
        <v>1.3328599999999999</v>
      </c>
    </row>
    <row r="7546" spans="1:4" x14ac:dyDescent="0.3">
      <c r="A7546">
        <v>12.0709</v>
      </c>
      <c r="B7546">
        <v>-34.724499999999999</v>
      </c>
      <c r="C7546">
        <v>-49.036799999999999</v>
      </c>
      <c r="D7546">
        <v>1.1367100000000001</v>
      </c>
    </row>
    <row r="7547" spans="1:4" x14ac:dyDescent="0.3">
      <c r="A7547">
        <v>12.0725</v>
      </c>
      <c r="B7547">
        <v>-34.9467</v>
      </c>
      <c r="C7547">
        <v>-49.147399999999998</v>
      </c>
      <c r="D7547">
        <v>1.19204</v>
      </c>
    </row>
    <row r="7548" spans="1:4" x14ac:dyDescent="0.3">
      <c r="A7548">
        <v>12.0741</v>
      </c>
      <c r="B7548">
        <v>-34.869599999999998</v>
      </c>
      <c r="C7548">
        <v>-48.8005</v>
      </c>
      <c r="D7548">
        <v>0.93767199999999995</v>
      </c>
    </row>
    <row r="7549" spans="1:4" x14ac:dyDescent="0.3">
      <c r="A7549">
        <v>12.075699999999999</v>
      </c>
      <c r="B7549">
        <v>-35.353200000000001</v>
      </c>
      <c r="C7549">
        <v>-48.790100000000002</v>
      </c>
      <c r="D7549">
        <v>1.1292599999999999</v>
      </c>
    </row>
    <row r="7550" spans="1:4" x14ac:dyDescent="0.3">
      <c r="A7550">
        <v>12.077299999999999</v>
      </c>
      <c r="B7550">
        <v>-36.043999999999997</v>
      </c>
      <c r="C7550">
        <v>-48.485399999999998</v>
      </c>
      <c r="D7550">
        <v>0.81995099999999999</v>
      </c>
    </row>
    <row r="7551" spans="1:4" x14ac:dyDescent="0.3">
      <c r="A7551">
        <v>12.078900000000001</v>
      </c>
      <c r="B7551">
        <v>-35.964599999999997</v>
      </c>
      <c r="C7551">
        <v>-48.469299999999997</v>
      </c>
      <c r="D7551">
        <v>0.86318399999999995</v>
      </c>
    </row>
    <row r="7552" spans="1:4" x14ac:dyDescent="0.3">
      <c r="A7552">
        <v>12.080500000000001</v>
      </c>
      <c r="B7552">
        <v>-35.8371</v>
      </c>
      <c r="C7552">
        <v>-49.039299999999997</v>
      </c>
      <c r="D7552">
        <v>1.12018</v>
      </c>
    </row>
    <row r="7553" spans="1:4" x14ac:dyDescent="0.3">
      <c r="A7553">
        <v>12.082100000000001</v>
      </c>
      <c r="B7553">
        <v>-35.808199999999999</v>
      </c>
      <c r="C7553">
        <v>-48.8444</v>
      </c>
      <c r="D7553">
        <v>0.97862099999999996</v>
      </c>
    </row>
    <row r="7554" spans="1:4" x14ac:dyDescent="0.3">
      <c r="A7554">
        <v>12.0837</v>
      </c>
      <c r="B7554">
        <v>-35.997100000000003</v>
      </c>
      <c r="C7554">
        <v>-48.862200000000001</v>
      </c>
      <c r="D7554">
        <v>0.81881199999999998</v>
      </c>
    </row>
    <row r="7555" spans="1:4" x14ac:dyDescent="0.3">
      <c r="A7555">
        <v>12.0853</v>
      </c>
      <c r="B7555">
        <v>-35.655500000000004</v>
      </c>
      <c r="C7555">
        <v>-48.494</v>
      </c>
      <c r="D7555">
        <v>0.86011599999999999</v>
      </c>
    </row>
    <row r="7556" spans="1:4" x14ac:dyDescent="0.3">
      <c r="A7556">
        <v>12.0869</v>
      </c>
      <c r="B7556">
        <v>-35.713500000000003</v>
      </c>
      <c r="C7556">
        <v>-48.548499999999997</v>
      </c>
      <c r="D7556">
        <v>0.74307100000000004</v>
      </c>
    </row>
    <row r="7557" spans="1:4" x14ac:dyDescent="0.3">
      <c r="A7557">
        <v>12.0885</v>
      </c>
      <c r="B7557">
        <v>-36.089100000000002</v>
      </c>
      <c r="C7557">
        <v>-48.598500000000001</v>
      </c>
      <c r="D7557">
        <v>0.74011700000000002</v>
      </c>
    </row>
    <row r="7558" spans="1:4" x14ac:dyDescent="0.3">
      <c r="A7558">
        <v>12.0901</v>
      </c>
      <c r="B7558">
        <v>-36.0929</v>
      </c>
      <c r="C7558">
        <v>-48.953899999999997</v>
      </c>
      <c r="D7558">
        <v>0.77691900000000003</v>
      </c>
    </row>
    <row r="7559" spans="1:4" x14ac:dyDescent="0.3">
      <c r="A7559">
        <v>12.091699999999999</v>
      </c>
      <c r="B7559">
        <v>-36.307499999999997</v>
      </c>
      <c r="C7559">
        <v>-49.112699999999997</v>
      </c>
      <c r="D7559">
        <v>0.56001999999999996</v>
      </c>
    </row>
    <row r="7560" spans="1:4" x14ac:dyDescent="0.3">
      <c r="A7560">
        <v>12.093299999999999</v>
      </c>
      <c r="B7560">
        <v>-35.982999999999997</v>
      </c>
      <c r="C7560">
        <v>-48.912300000000002</v>
      </c>
      <c r="D7560">
        <v>0.43498999999999999</v>
      </c>
    </row>
    <row r="7561" spans="1:4" x14ac:dyDescent="0.3">
      <c r="A7561">
        <v>12.094900000000001</v>
      </c>
      <c r="B7561">
        <v>-35.959800000000001</v>
      </c>
      <c r="C7561">
        <v>-48.972499999999997</v>
      </c>
      <c r="D7561">
        <v>0.18876200000000001</v>
      </c>
    </row>
    <row r="7562" spans="1:4" x14ac:dyDescent="0.3">
      <c r="A7562">
        <v>12.096500000000001</v>
      </c>
      <c r="B7562">
        <v>-35.879300000000001</v>
      </c>
      <c r="C7562">
        <v>-48.479100000000003</v>
      </c>
      <c r="D7562">
        <v>-1.2961E-2</v>
      </c>
    </row>
    <row r="7563" spans="1:4" x14ac:dyDescent="0.3">
      <c r="A7563">
        <v>12.098100000000001</v>
      </c>
      <c r="B7563">
        <v>-36.388500000000001</v>
      </c>
      <c r="C7563">
        <v>-48.789299999999997</v>
      </c>
      <c r="D7563">
        <v>5.4720999999999999E-2</v>
      </c>
    </row>
    <row r="7564" spans="1:4" x14ac:dyDescent="0.3">
      <c r="A7564">
        <v>12.0997</v>
      </c>
      <c r="B7564">
        <v>-35.983499999999999</v>
      </c>
      <c r="C7564">
        <v>-48.487900000000003</v>
      </c>
      <c r="D7564">
        <v>-6.8593000000000001E-2</v>
      </c>
    </row>
    <row r="7565" spans="1:4" x14ac:dyDescent="0.3">
      <c r="A7565">
        <v>12.1013</v>
      </c>
      <c r="B7565">
        <v>-37.000900000000001</v>
      </c>
      <c r="C7565">
        <v>-48.012</v>
      </c>
      <c r="D7565">
        <v>1.6751100000000001</v>
      </c>
    </row>
    <row r="7566" spans="1:4" x14ac:dyDescent="0.3">
      <c r="A7566">
        <v>12.1029</v>
      </c>
      <c r="B7566">
        <v>-36.967399999999998</v>
      </c>
      <c r="C7566">
        <v>-48.613300000000002</v>
      </c>
      <c r="D7566">
        <v>1.85809</v>
      </c>
    </row>
    <row r="7567" spans="1:4" x14ac:dyDescent="0.3">
      <c r="A7567">
        <v>12.1045</v>
      </c>
      <c r="B7567">
        <v>-37.138399999999997</v>
      </c>
      <c r="C7567">
        <v>-48.373600000000003</v>
      </c>
      <c r="D7567">
        <v>1.6597500000000001</v>
      </c>
    </row>
    <row r="7568" spans="1:4" x14ac:dyDescent="0.3">
      <c r="A7568">
        <v>12.1061</v>
      </c>
      <c r="B7568">
        <v>-36.642299999999999</v>
      </c>
      <c r="C7568">
        <v>-48.572800000000001</v>
      </c>
      <c r="D7568">
        <v>1.4577</v>
      </c>
    </row>
    <row r="7569" spans="1:4" x14ac:dyDescent="0.3">
      <c r="A7569">
        <v>12.107699999999999</v>
      </c>
      <c r="B7569">
        <v>-36.782400000000003</v>
      </c>
      <c r="C7569">
        <v>-48.297499999999999</v>
      </c>
      <c r="D7569">
        <v>1.29193</v>
      </c>
    </row>
    <row r="7570" spans="1:4" x14ac:dyDescent="0.3">
      <c r="A7570">
        <v>12.109299999999999</v>
      </c>
      <c r="B7570">
        <v>-36.4178</v>
      </c>
      <c r="C7570">
        <v>-48.375700000000002</v>
      </c>
      <c r="D7570">
        <v>1.1548799999999999</v>
      </c>
    </row>
    <row r="7571" spans="1:4" x14ac:dyDescent="0.3">
      <c r="A7571">
        <v>12.110900000000001</v>
      </c>
      <c r="B7571">
        <v>-36.944000000000003</v>
      </c>
      <c r="C7571">
        <v>-48.315100000000001</v>
      </c>
      <c r="D7571">
        <v>1.4616199999999999</v>
      </c>
    </row>
    <row r="7572" spans="1:4" x14ac:dyDescent="0.3">
      <c r="A7572">
        <v>12.112500000000001</v>
      </c>
      <c r="B7572">
        <v>-36.600999999999999</v>
      </c>
      <c r="C7572">
        <v>-48.3352</v>
      </c>
      <c r="D7572">
        <v>1.13215</v>
      </c>
    </row>
    <row r="7573" spans="1:4" x14ac:dyDescent="0.3">
      <c r="A7573">
        <v>12.114100000000001</v>
      </c>
      <c r="B7573">
        <v>-36.245899999999999</v>
      </c>
      <c r="C7573">
        <v>-48.136800000000001</v>
      </c>
      <c r="D7573">
        <v>1.3673</v>
      </c>
    </row>
    <row r="7574" spans="1:4" x14ac:dyDescent="0.3">
      <c r="A7574">
        <v>12.1157</v>
      </c>
      <c r="B7574">
        <v>-37.008400000000002</v>
      </c>
      <c r="C7574">
        <v>-47.806100000000001</v>
      </c>
      <c r="D7574">
        <v>1.4252100000000001</v>
      </c>
    </row>
    <row r="7575" spans="1:4" x14ac:dyDescent="0.3">
      <c r="A7575">
        <v>12.1173</v>
      </c>
      <c r="B7575">
        <v>-37.328400000000002</v>
      </c>
      <c r="C7575">
        <v>-47.813400000000001</v>
      </c>
      <c r="D7575">
        <v>1.9483600000000001</v>
      </c>
    </row>
    <row r="7576" spans="1:4" x14ac:dyDescent="0.3">
      <c r="A7576">
        <v>12.1189</v>
      </c>
      <c r="B7576">
        <v>-37.227400000000003</v>
      </c>
      <c r="C7576">
        <v>-48.444800000000001</v>
      </c>
      <c r="D7576">
        <v>2.0588799999999998</v>
      </c>
    </row>
    <row r="7577" spans="1:4" x14ac:dyDescent="0.3">
      <c r="A7577">
        <v>12.1205</v>
      </c>
      <c r="B7577">
        <v>-36.859699999999997</v>
      </c>
      <c r="C7577">
        <v>-48.155000000000001</v>
      </c>
      <c r="D7577">
        <v>1.9689000000000001</v>
      </c>
    </row>
    <row r="7578" spans="1:4" x14ac:dyDescent="0.3">
      <c r="A7578">
        <v>12.1221</v>
      </c>
      <c r="B7578">
        <v>-36.942999999999998</v>
      </c>
      <c r="C7578">
        <v>-48.034199999999998</v>
      </c>
      <c r="D7578">
        <v>1.5963400000000001</v>
      </c>
    </row>
    <row r="7579" spans="1:4" x14ac:dyDescent="0.3">
      <c r="A7579">
        <v>12.123699999999999</v>
      </c>
      <c r="B7579">
        <v>-36.945900000000002</v>
      </c>
      <c r="C7579">
        <v>-48.152200000000001</v>
      </c>
      <c r="D7579">
        <v>1.39262</v>
      </c>
    </row>
    <row r="7580" spans="1:4" x14ac:dyDescent="0.3">
      <c r="A7580">
        <v>12.125299999999999</v>
      </c>
      <c r="B7580">
        <v>-36.391300000000001</v>
      </c>
      <c r="C7580">
        <v>-48.1616</v>
      </c>
      <c r="D7580">
        <v>1.72997</v>
      </c>
    </row>
    <row r="7581" spans="1:4" x14ac:dyDescent="0.3">
      <c r="A7581">
        <v>12.126899999999999</v>
      </c>
      <c r="B7581">
        <v>-37.009500000000003</v>
      </c>
      <c r="C7581">
        <v>-48.292700000000004</v>
      </c>
      <c r="D7581">
        <v>1.8011600000000001</v>
      </c>
    </row>
    <row r="7582" spans="1:4" x14ac:dyDescent="0.3">
      <c r="A7582">
        <v>12.128500000000001</v>
      </c>
      <c r="B7582">
        <v>-36.741300000000003</v>
      </c>
      <c r="C7582">
        <v>-48.560299999999998</v>
      </c>
      <c r="D7582">
        <v>2.1498599999999999</v>
      </c>
    </row>
    <row r="7583" spans="1:4" x14ac:dyDescent="0.3">
      <c r="A7583">
        <v>12.130100000000001</v>
      </c>
      <c r="B7583">
        <v>-37.000999999999998</v>
      </c>
      <c r="C7583">
        <v>-48.444000000000003</v>
      </c>
      <c r="D7583">
        <v>2.0828000000000002</v>
      </c>
    </row>
    <row r="7584" spans="1:4" x14ac:dyDescent="0.3">
      <c r="A7584">
        <v>12.1317</v>
      </c>
      <c r="B7584">
        <v>-36.9452</v>
      </c>
      <c r="C7584">
        <v>-49.063000000000002</v>
      </c>
      <c r="D7584">
        <v>1.9220999999999999</v>
      </c>
    </row>
    <row r="7585" spans="1:4" x14ac:dyDescent="0.3">
      <c r="A7585">
        <v>12.1333</v>
      </c>
      <c r="B7585">
        <v>-37.371200000000002</v>
      </c>
      <c r="C7585">
        <v>-49.1374</v>
      </c>
      <c r="D7585">
        <v>1.52766</v>
      </c>
    </row>
    <row r="7586" spans="1:4" x14ac:dyDescent="0.3">
      <c r="A7586">
        <v>12.1349</v>
      </c>
      <c r="B7586">
        <v>-37.866500000000002</v>
      </c>
      <c r="C7586">
        <v>-49.375100000000003</v>
      </c>
      <c r="D7586">
        <v>1.8042</v>
      </c>
    </row>
    <row r="7587" spans="1:4" x14ac:dyDescent="0.3">
      <c r="A7587">
        <v>12.1365</v>
      </c>
      <c r="B7587">
        <v>-37.627200000000002</v>
      </c>
      <c r="C7587">
        <v>-49.396000000000001</v>
      </c>
      <c r="D7587">
        <v>2.02359</v>
      </c>
    </row>
    <row r="7588" spans="1:4" x14ac:dyDescent="0.3">
      <c r="A7588">
        <v>12.1381</v>
      </c>
      <c r="B7588">
        <v>-37.218400000000003</v>
      </c>
      <c r="C7588">
        <v>-49.691000000000003</v>
      </c>
      <c r="D7588">
        <v>1.90998</v>
      </c>
    </row>
    <row r="7589" spans="1:4" x14ac:dyDescent="0.3">
      <c r="A7589">
        <v>12.139699999999999</v>
      </c>
      <c r="B7589">
        <v>-37.101399999999998</v>
      </c>
      <c r="C7589">
        <v>-49.622399999999999</v>
      </c>
      <c r="D7589">
        <v>2.1420300000000001</v>
      </c>
    </row>
    <row r="7590" spans="1:4" x14ac:dyDescent="0.3">
      <c r="A7590">
        <v>12.141299999999999</v>
      </c>
      <c r="B7590">
        <v>-37.233899999999998</v>
      </c>
      <c r="C7590">
        <v>-49.4602</v>
      </c>
      <c r="D7590">
        <v>2.2466499999999998</v>
      </c>
    </row>
    <row r="7591" spans="1:4" x14ac:dyDescent="0.3">
      <c r="A7591">
        <v>12.142899999999999</v>
      </c>
      <c r="B7591">
        <v>-36.9696</v>
      </c>
      <c r="C7591">
        <v>-48.927799999999998</v>
      </c>
      <c r="D7591">
        <v>2.1137899999999998</v>
      </c>
    </row>
    <row r="7592" spans="1:4" x14ac:dyDescent="0.3">
      <c r="A7592">
        <v>12.144500000000001</v>
      </c>
      <c r="B7592">
        <v>-36.706200000000003</v>
      </c>
      <c r="C7592">
        <v>-48.750100000000003</v>
      </c>
      <c r="D7592">
        <v>2.1207199999999999</v>
      </c>
    </row>
    <row r="7593" spans="1:4" x14ac:dyDescent="0.3">
      <c r="A7593">
        <v>12.146100000000001</v>
      </c>
      <c r="B7593">
        <v>-36.998899999999999</v>
      </c>
      <c r="C7593">
        <v>-48.236600000000003</v>
      </c>
      <c r="D7593">
        <v>2.06718</v>
      </c>
    </row>
    <row r="7594" spans="1:4" x14ac:dyDescent="0.3">
      <c r="A7594">
        <v>12.1477</v>
      </c>
      <c r="B7594">
        <v>-36.908499999999997</v>
      </c>
      <c r="C7594">
        <v>-47.6999</v>
      </c>
      <c r="D7594">
        <v>2.1375500000000001</v>
      </c>
    </row>
    <row r="7595" spans="1:4" x14ac:dyDescent="0.3">
      <c r="A7595">
        <v>12.1493</v>
      </c>
      <c r="B7595">
        <v>-37.209600000000002</v>
      </c>
      <c r="C7595">
        <v>-47.5169</v>
      </c>
      <c r="D7595">
        <v>2.4103500000000002</v>
      </c>
    </row>
    <row r="7596" spans="1:4" x14ac:dyDescent="0.3">
      <c r="A7596">
        <v>12.1509</v>
      </c>
      <c r="B7596">
        <v>-37.186199999999999</v>
      </c>
      <c r="C7596">
        <v>-47.426699999999997</v>
      </c>
      <c r="D7596">
        <v>2.1053000000000002</v>
      </c>
    </row>
    <row r="7597" spans="1:4" x14ac:dyDescent="0.3">
      <c r="A7597">
        <v>12.1525</v>
      </c>
      <c r="B7597">
        <v>-37.686300000000003</v>
      </c>
      <c r="C7597">
        <v>-47.371200000000002</v>
      </c>
      <c r="D7597">
        <v>2.0166400000000002</v>
      </c>
    </row>
    <row r="7598" spans="1:4" x14ac:dyDescent="0.3">
      <c r="A7598">
        <v>12.1541</v>
      </c>
      <c r="B7598">
        <v>-37.861600000000003</v>
      </c>
      <c r="C7598">
        <v>-47.726199999999999</v>
      </c>
      <c r="D7598">
        <v>2.1401699999999999</v>
      </c>
    </row>
    <row r="7599" spans="1:4" x14ac:dyDescent="0.3">
      <c r="A7599">
        <v>12.1557</v>
      </c>
      <c r="B7599">
        <v>-37.7729</v>
      </c>
      <c r="C7599">
        <v>-47.742600000000003</v>
      </c>
      <c r="D7599">
        <v>1.98902</v>
      </c>
    </row>
    <row r="7600" spans="1:4" x14ac:dyDescent="0.3">
      <c r="A7600">
        <v>12.157299999999999</v>
      </c>
      <c r="B7600">
        <v>-38.1128</v>
      </c>
      <c r="C7600">
        <v>-48.009700000000002</v>
      </c>
      <c r="D7600">
        <v>1.6940500000000001</v>
      </c>
    </row>
    <row r="7601" spans="1:4" x14ac:dyDescent="0.3">
      <c r="A7601">
        <v>12.158899999999999</v>
      </c>
      <c r="B7601">
        <v>-37.833399999999997</v>
      </c>
      <c r="C7601">
        <v>-47.896599999999999</v>
      </c>
      <c r="D7601">
        <v>1.6599200000000001</v>
      </c>
    </row>
    <row r="7602" spans="1:4" x14ac:dyDescent="0.3">
      <c r="A7602">
        <v>12.160500000000001</v>
      </c>
      <c r="B7602">
        <v>-37.823</v>
      </c>
      <c r="C7602">
        <v>-48.251199999999997</v>
      </c>
      <c r="D7602">
        <v>1.48207</v>
      </c>
    </row>
    <row r="7603" spans="1:4" x14ac:dyDescent="0.3">
      <c r="A7603">
        <v>12.162100000000001</v>
      </c>
      <c r="B7603">
        <v>-37.529000000000003</v>
      </c>
      <c r="C7603">
        <v>-48.715499999999999</v>
      </c>
      <c r="D7603">
        <v>1.71292</v>
      </c>
    </row>
    <row r="7604" spans="1:4" x14ac:dyDescent="0.3">
      <c r="A7604">
        <v>12.1637</v>
      </c>
      <c r="B7604">
        <v>-38.213500000000003</v>
      </c>
      <c r="C7604">
        <v>-48.463900000000002</v>
      </c>
      <c r="D7604">
        <v>1.71445</v>
      </c>
    </row>
    <row r="7605" spans="1:4" x14ac:dyDescent="0.3">
      <c r="A7605">
        <v>12.1653</v>
      </c>
      <c r="B7605">
        <v>-37.781500000000001</v>
      </c>
      <c r="C7605">
        <v>-48.3658</v>
      </c>
      <c r="D7605">
        <v>1.88028</v>
      </c>
    </row>
    <row r="7606" spans="1:4" x14ac:dyDescent="0.3">
      <c r="A7606">
        <v>12.1669</v>
      </c>
      <c r="B7606">
        <v>-37.721400000000003</v>
      </c>
      <c r="C7606">
        <v>-48.151699999999998</v>
      </c>
      <c r="D7606">
        <v>2.0940300000000001</v>
      </c>
    </row>
    <row r="7607" spans="1:4" x14ac:dyDescent="0.3">
      <c r="A7607">
        <v>12.1685</v>
      </c>
      <c r="B7607">
        <v>-38.162799999999997</v>
      </c>
      <c r="C7607">
        <v>-48.289299999999997</v>
      </c>
      <c r="D7607">
        <v>1.8285100000000001</v>
      </c>
    </row>
    <row r="7608" spans="1:4" x14ac:dyDescent="0.3">
      <c r="A7608">
        <v>12.1701</v>
      </c>
      <c r="B7608">
        <v>-37.972200000000001</v>
      </c>
      <c r="C7608">
        <v>-48.661099999999998</v>
      </c>
      <c r="D7608">
        <v>1.62521</v>
      </c>
    </row>
    <row r="7609" spans="1:4" x14ac:dyDescent="0.3">
      <c r="A7609">
        <v>12.1717</v>
      </c>
      <c r="B7609">
        <v>-37.613100000000003</v>
      </c>
      <c r="C7609">
        <v>-48.4054</v>
      </c>
      <c r="D7609">
        <v>1.7798400000000001</v>
      </c>
    </row>
    <row r="7610" spans="1:4" x14ac:dyDescent="0.3">
      <c r="A7610">
        <v>12.173299999999999</v>
      </c>
      <c r="B7610">
        <v>-37.132899999999999</v>
      </c>
      <c r="C7610">
        <v>-47.941600000000001</v>
      </c>
      <c r="D7610">
        <v>1.8277000000000001</v>
      </c>
    </row>
    <row r="7611" spans="1:4" x14ac:dyDescent="0.3">
      <c r="A7611">
        <v>12.174899999999999</v>
      </c>
      <c r="B7611">
        <v>-36.875100000000003</v>
      </c>
      <c r="C7611">
        <v>-48.4529</v>
      </c>
      <c r="D7611">
        <v>1.69936</v>
      </c>
    </row>
    <row r="7612" spans="1:4" x14ac:dyDescent="0.3">
      <c r="A7612">
        <v>12.176500000000001</v>
      </c>
      <c r="B7612">
        <v>-36.887500000000003</v>
      </c>
      <c r="C7612">
        <v>-48.163699999999999</v>
      </c>
      <c r="D7612">
        <v>1.7024900000000001</v>
      </c>
    </row>
    <row r="7613" spans="1:4" x14ac:dyDescent="0.3">
      <c r="A7613">
        <v>12.178100000000001</v>
      </c>
      <c r="B7613">
        <v>-36.403500000000001</v>
      </c>
      <c r="C7613">
        <v>-48.220999999999997</v>
      </c>
      <c r="D7613">
        <v>1.7765599999999999</v>
      </c>
    </row>
    <row r="7614" spans="1:4" x14ac:dyDescent="0.3">
      <c r="A7614">
        <v>12.1797</v>
      </c>
      <c r="B7614">
        <v>-36.283700000000003</v>
      </c>
      <c r="C7614">
        <v>-48.2834</v>
      </c>
      <c r="D7614">
        <v>2.18546</v>
      </c>
    </row>
    <row r="7615" spans="1:4" x14ac:dyDescent="0.3">
      <c r="A7615">
        <v>12.1813</v>
      </c>
      <c r="B7615">
        <v>-35.762</v>
      </c>
      <c r="C7615">
        <v>-48.111199999999997</v>
      </c>
      <c r="D7615">
        <v>2.3719100000000002</v>
      </c>
    </row>
    <row r="7616" spans="1:4" x14ac:dyDescent="0.3">
      <c r="A7616">
        <v>12.1829</v>
      </c>
      <c r="B7616">
        <v>-35.699300000000001</v>
      </c>
      <c r="C7616">
        <v>-47.224800000000002</v>
      </c>
      <c r="D7616">
        <v>2.4920499999999999</v>
      </c>
    </row>
    <row r="7617" spans="1:4" x14ac:dyDescent="0.3">
      <c r="A7617">
        <v>12.1845</v>
      </c>
      <c r="B7617">
        <v>-35.943399999999997</v>
      </c>
      <c r="C7617">
        <v>-46.626800000000003</v>
      </c>
      <c r="D7617">
        <v>2.5486599999999999</v>
      </c>
    </row>
    <row r="7618" spans="1:4" x14ac:dyDescent="0.3">
      <c r="A7618">
        <v>12.1861</v>
      </c>
      <c r="B7618">
        <v>-35.5852</v>
      </c>
      <c r="C7618">
        <v>-46.528799999999997</v>
      </c>
      <c r="D7618">
        <v>2.5135999999999998</v>
      </c>
    </row>
    <row r="7619" spans="1:4" x14ac:dyDescent="0.3">
      <c r="A7619">
        <v>12.1877</v>
      </c>
      <c r="B7619">
        <v>-36.0991</v>
      </c>
      <c r="C7619">
        <v>-46.214399999999998</v>
      </c>
      <c r="D7619">
        <v>2.4630899999999998</v>
      </c>
    </row>
    <row r="7620" spans="1:4" x14ac:dyDescent="0.3">
      <c r="A7620">
        <v>12.189299999999999</v>
      </c>
      <c r="B7620">
        <v>-35.891399999999997</v>
      </c>
      <c r="C7620">
        <v>-46.1845</v>
      </c>
      <c r="D7620">
        <v>2.4521299999999999</v>
      </c>
    </row>
    <row r="7621" spans="1:4" x14ac:dyDescent="0.3">
      <c r="A7621">
        <v>12.190899999999999</v>
      </c>
      <c r="B7621">
        <v>-35.954799999999999</v>
      </c>
      <c r="C7621">
        <v>-46.292999999999999</v>
      </c>
      <c r="D7621">
        <v>2.6158600000000001</v>
      </c>
    </row>
    <row r="7622" spans="1:4" x14ac:dyDescent="0.3">
      <c r="A7622">
        <v>12.192500000000001</v>
      </c>
      <c r="B7622">
        <v>-36.303899999999999</v>
      </c>
      <c r="C7622">
        <v>-46.0989</v>
      </c>
      <c r="D7622">
        <v>2.7587100000000002</v>
      </c>
    </row>
    <row r="7623" spans="1:4" x14ac:dyDescent="0.3">
      <c r="A7623">
        <v>12.194100000000001</v>
      </c>
      <c r="B7623">
        <v>-35.508200000000002</v>
      </c>
      <c r="C7623">
        <v>-45.933199999999999</v>
      </c>
      <c r="D7623">
        <v>2.5726599999999999</v>
      </c>
    </row>
    <row r="7624" spans="1:4" x14ac:dyDescent="0.3">
      <c r="A7624">
        <v>12.1957</v>
      </c>
      <c r="B7624">
        <v>-36.393999999999998</v>
      </c>
      <c r="C7624">
        <v>-45.796799999999998</v>
      </c>
      <c r="D7624">
        <v>2.7373099999999999</v>
      </c>
    </row>
    <row r="7625" spans="1:4" x14ac:dyDescent="0.3">
      <c r="A7625">
        <v>12.1973</v>
      </c>
      <c r="B7625">
        <v>-35.928100000000001</v>
      </c>
      <c r="C7625">
        <v>-45.579000000000001</v>
      </c>
      <c r="D7625">
        <v>2.7587000000000002</v>
      </c>
    </row>
    <row r="7626" spans="1:4" x14ac:dyDescent="0.3">
      <c r="A7626">
        <v>12.1989</v>
      </c>
      <c r="B7626">
        <v>-36.134700000000002</v>
      </c>
      <c r="C7626">
        <v>-45.3645</v>
      </c>
      <c r="D7626">
        <v>2.7623600000000001</v>
      </c>
    </row>
    <row r="7627" spans="1:4" x14ac:dyDescent="0.3">
      <c r="A7627">
        <v>12.2005</v>
      </c>
      <c r="B7627">
        <v>-36.155799999999999</v>
      </c>
      <c r="C7627">
        <v>-45.464599999999997</v>
      </c>
      <c r="D7627">
        <v>2.93594</v>
      </c>
    </row>
    <row r="7628" spans="1:4" x14ac:dyDescent="0.3">
      <c r="A7628">
        <v>12.2021</v>
      </c>
      <c r="B7628">
        <v>-38.057600000000001</v>
      </c>
      <c r="C7628">
        <v>-48.546500000000002</v>
      </c>
      <c r="D7628">
        <v>4.2006100000000002</v>
      </c>
    </row>
    <row r="7629" spans="1:4" x14ac:dyDescent="0.3">
      <c r="A7629">
        <v>12.2037</v>
      </c>
      <c r="B7629">
        <v>-38.556600000000003</v>
      </c>
      <c r="C7629">
        <v>-48.632899999999999</v>
      </c>
      <c r="D7629">
        <v>4.3628900000000002</v>
      </c>
    </row>
    <row r="7630" spans="1:4" x14ac:dyDescent="0.3">
      <c r="A7630">
        <v>12.205299999999999</v>
      </c>
      <c r="B7630">
        <v>-38.066000000000003</v>
      </c>
      <c r="C7630">
        <v>-48.6</v>
      </c>
      <c r="D7630">
        <v>4.1280700000000001</v>
      </c>
    </row>
    <row r="7631" spans="1:4" x14ac:dyDescent="0.3">
      <c r="A7631">
        <v>12.206899999999999</v>
      </c>
      <c r="B7631">
        <v>-38.281700000000001</v>
      </c>
      <c r="C7631">
        <v>-49.006700000000002</v>
      </c>
      <c r="D7631">
        <v>4.2541399999999996</v>
      </c>
    </row>
    <row r="7632" spans="1:4" x14ac:dyDescent="0.3">
      <c r="A7632">
        <v>12.208500000000001</v>
      </c>
      <c r="B7632">
        <v>-38.408700000000003</v>
      </c>
      <c r="C7632">
        <v>-48.888500000000001</v>
      </c>
      <c r="D7632">
        <v>4.1775000000000002</v>
      </c>
    </row>
    <row r="7633" spans="1:4" x14ac:dyDescent="0.3">
      <c r="A7633">
        <v>12.210100000000001</v>
      </c>
      <c r="B7633">
        <v>-38.116900000000001</v>
      </c>
      <c r="C7633">
        <v>-49.0886</v>
      </c>
      <c r="D7633">
        <v>4.1681699999999999</v>
      </c>
    </row>
    <row r="7634" spans="1:4" x14ac:dyDescent="0.3">
      <c r="A7634">
        <v>12.2117</v>
      </c>
      <c r="B7634">
        <v>-38.201300000000003</v>
      </c>
      <c r="C7634">
        <v>-49.125</v>
      </c>
      <c r="D7634">
        <v>4.2062799999999996</v>
      </c>
    </row>
    <row r="7635" spans="1:4" x14ac:dyDescent="0.3">
      <c r="A7635">
        <v>12.2133</v>
      </c>
      <c r="B7635">
        <v>-38.096400000000003</v>
      </c>
      <c r="C7635">
        <v>-49.154200000000003</v>
      </c>
      <c r="D7635">
        <v>3.9718499999999999</v>
      </c>
    </row>
    <row r="7636" spans="1:4" x14ac:dyDescent="0.3">
      <c r="A7636">
        <v>12.2149</v>
      </c>
      <c r="B7636">
        <v>-37.839700000000001</v>
      </c>
      <c r="C7636">
        <v>-49.379800000000003</v>
      </c>
      <c r="D7636">
        <v>3.6873</v>
      </c>
    </row>
    <row r="7637" spans="1:4" x14ac:dyDescent="0.3">
      <c r="A7637">
        <v>12.2165</v>
      </c>
      <c r="B7637">
        <v>-37.977499999999999</v>
      </c>
      <c r="C7637">
        <v>-49.814500000000002</v>
      </c>
      <c r="D7637">
        <v>3.71618</v>
      </c>
    </row>
    <row r="7638" spans="1:4" x14ac:dyDescent="0.3">
      <c r="A7638">
        <v>12.2181</v>
      </c>
      <c r="B7638">
        <v>-37.7014</v>
      </c>
      <c r="C7638">
        <v>-49.859400000000001</v>
      </c>
      <c r="D7638">
        <v>3.8067099999999998</v>
      </c>
    </row>
    <row r="7639" spans="1:4" x14ac:dyDescent="0.3">
      <c r="A7639">
        <v>12.2197</v>
      </c>
      <c r="B7639">
        <v>-37.845599999999997</v>
      </c>
      <c r="C7639">
        <v>-49.834099999999999</v>
      </c>
      <c r="D7639">
        <v>3.6032799999999998</v>
      </c>
    </row>
    <row r="7640" spans="1:4" x14ac:dyDescent="0.3">
      <c r="A7640">
        <v>12.221299999999999</v>
      </c>
      <c r="B7640">
        <v>-38.138599999999997</v>
      </c>
      <c r="C7640">
        <v>-49.9542</v>
      </c>
      <c r="D7640">
        <v>3.7224400000000002</v>
      </c>
    </row>
    <row r="7641" spans="1:4" x14ac:dyDescent="0.3">
      <c r="A7641">
        <v>12.222899999999999</v>
      </c>
      <c r="B7641">
        <v>-37.715400000000002</v>
      </c>
      <c r="C7641">
        <v>-49.879600000000003</v>
      </c>
      <c r="D7641">
        <v>3.6620599999999999</v>
      </c>
    </row>
    <row r="7642" spans="1:4" x14ac:dyDescent="0.3">
      <c r="A7642">
        <v>12.224500000000001</v>
      </c>
      <c r="B7642">
        <v>-37.991799999999998</v>
      </c>
      <c r="C7642">
        <v>-50.288200000000003</v>
      </c>
      <c r="D7642">
        <v>3.6286399999999999</v>
      </c>
    </row>
    <row r="7643" spans="1:4" x14ac:dyDescent="0.3">
      <c r="A7643">
        <v>12.226100000000001</v>
      </c>
      <c r="B7643">
        <v>-37.449100000000001</v>
      </c>
      <c r="C7643">
        <v>-51.1541</v>
      </c>
      <c r="D7643">
        <v>3.5914799999999998</v>
      </c>
    </row>
    <row r="7644" spans="1:4" x14ac:dyDescent="0.3">
      <c r="A7644">
        <v>12.2277</v>
      </c>
      <c r="B7644">
        <v>-37.047800000000002</v>
      </c>
      <c r="C7644">
        <v>-51.2956</v>
      </c>
      <c r="D7644">
        <v>3.6951200000000002</v>
      </c>
    </row>
    <row r="7645" spans="1:4" x14ac:dyDescent="0.3">
      <c r="A7645">
        <v>12.2293</v>
      </c>
      <c r="B7645">
        <v>-37.276200000000003</v>
      </c>
      <c r="C7645">
        <v>-51.126899999999999</v>
      </c>
      <c r="D7645">
        <v>3.6930100000000001</v>
      </c>
    </row>
    <row r="7646" spans="1:4" x14ac:dyDescent="0.3">
      <c r="A7646">
        <v>12.2309</v>
      </c>
      <c r="B7646">
        <v>-37.283900000000003</v>
      </c>
      <c r="C7646">
        <v>-50.981299999999997</v>
      </c>
      <c r="D7646">
        <v>3.8897200000000001</v>
      </c>
    </row>
    <row r="7647" spans="1:4" x14ac:dyDescent="0.3">
      <c r="A7647">
        <v>12.2325</v>
      </c>
      <c r="B7647">
        <v>-37.459899999999998</v>
      </c>
      <c r="C7647">
        <v>-51.059100000000001</v>
      </c>
      <c r="D7647">
        <v>3.6414800000000001</v>
      </c>
    </row>
    <row r="7648" spans="1:4" x14ac:dyDescent="0.3">
      <c r="A7648">
        <v>12.2341</v>
      </c>
      <c r="B7648">
        <v>-36.813099999999999</v>
      </c>
      <c r="C7648">
        <v>-50.851900000000001</v>
      </c>
      <c r="D7648">
        <v>3.9889999999999999</v>
      </c>
    </row>
    <row r="7649" spans="1:4" x14ac:dyDescent="0.3">
      <c r="A7649">
        <v>12.2357</v>
      </c>
      <c r="B7649">
        <v>-37.2196</v>
      </c>
      <c r="C7649">
        <v>-50.677799999999998</v>
      </c>
      <c r="D7649">
        <v>3.9948600000000001</v>
      </c>
    </row>
    <row r="7650" spans="1:4" x14ac:dyDescent="0.3">
      <c r="A7650">
        <v>12.237299999999999</v>
      </c>
      <c r="B7650">
        <v>-37.258600000000001</v>
      </c>
      <c r="C7650">
        <v>-50.754300000000001</v>
      </c>
      <c r="D7650">
        <v>3.8041200000000002</v>
      </c>
    </row>
    <row r="7651" spans="1:4" x14ac:dyDescent="0.3">
      <c r="A7651">
        <v>12.238899999999999</v>
      </c>
      <c r="B7651">
        <v>-37.203699999999998</v>
      </c>
      <c r="C7651">
        <v>-50.437600000000003</v>
      </c>
      <c r="D7651">
        <v>3.9674100000000001</v>
      </c>
    </row>
    <row r="7652" spans="1:4" x14ac:dyDescent="0.3">
      <c r="A7652">
        <v>12.240500000000001</v>
      </c>
      <c r="B7652">
        <v>-36.680999999999997</v>
      </c>
      <c r="C7652">
        <v>-50.405799999999999</v>
      </c>
      <c r="D7652">
        <v>3.8396699999999999</v>
      </c>
    </row>
    <row r="7653" spans="1:4" x14ac:dyDescent="0.3">
      <c r="A7653">
        <v>12.242100000000001</v>
      </c>
      <c r="B7653">
        <v>-36.011699999999998</v>
      </c>
      <c r="C7653">
        <v>-49.938699999999997</v>
      </c>
      <c r="D7653">
        <v>3.7492899999999998</v>
      </c>
    </row>
    <row r="7654" spans="1:4" x14ac:dyDescent="0.3">
      <c r="A7654">
        <v>12.2437</v>
      </c>
      <c r="B7654">
        <v>-36.069899999999997</v>
      </c>
      <c r="C7654">
        <v>-50.429900000000004</v>
      </c>
      <c r="D7654">
        <v>3.61286</v>
      </c>
    </row>
    <row r="7655" spans="1:4" x14ac:dyDescent="0.3">
      <c r="A7655">
        <v>12.2453</v>
      </c>
      <c r="B7655">
        <v>-36.2102</v>
      </c>
      <c r="C7655">
        <v>-50.184600000000003</v>
      </c>
      <c r="D7655">
        <v>3.42944</v>
      </c>
    </row>
    <row r="7656" spans="1:4" x14ac:dyDescent="0.3">
      <c r="A7656">
        <v>12.2469</v>
      </c>
      <c r="B7656">
        <v>-36.092399999999998</v>
      </c>
      <c r="C7656">
        <v>-50.509</v>
      </c>
      <c r="D7656">
        <v>3.37574</v>
      </c>
    </row>
    <row r="7657" spans="1:4" x14ac:dyDescent="0.3">
      <c r="A7657">
        <v>12.2485</v>
      </c>
      <c r="B7657">
        <v>-36.0259</v>
      </c>
      <c r="C7657">
        <v>-50.139400000000002</v>
      </c>
      <c r="D7657">
        <v>3.53389</v>
      </c>
    </row>
    <row r="7658" spans="1:4" x14ac:dyDescent="0.3">
      <c r="A7658">
        <v>12.2501</v>
      </c>
      <c r="B7658">
        <v>-35.895200000000003</v>
      </c>
      <c r="C7658">
        <v>-50.364800000000002</v>
      </c>
      <c r="D7658">
        <v>3.8006500000000001</v>
      </c>
    </row>
    <row r="7659" spans="1:4" x14ac:dyDescent="0.3">
      <c r="A7659">
        <v>12.2517</v>
      </c>
      <c r="B7659">
        <v>-35.662100000000002</v>
      </c>
      <c r="C7659">
        <v>-50.454300000000003</v>
      </c>
      <c r="D7659">
        <v>3.63252</v>
      </c>
    </row>
    <row r="7660" spans="1:4" x14ac:dyDescent="0.3">
      <c r="A7660">
        <v>12.253299999999999</v>
      </c>
      <c r="B7660">
        <v>-36.073</v>
      </c>
      <c r="C7660">
        <v>-50.891599999999997</v>
      </c>
      <c r="D7660">
        <v>3.6170599999999999</v>
      </c>
    </row>
    <row r="7661" spans="1:4" x14ac:dyDescent="0.3">
      <c r="A7661">
        <v>12.254899999999999</v>
      </c>
      <c r="B7661">
        <v>-35.811999999999998</v>
      </c>
      <c r="C7661">
        <v>-50.805300000000003</v>
      </c>
      <c r="D7661">
        <v>3.5677300000000001</v>
      </c>
    </row>
    <row r="7662" spans="1:4" x14ac:dyDescent="0.3">
      <c r="A7662">
        <v>12.256500000000001</v>
      </c>
      <c r="B7662">
        <v>-35.996899999999997</v>
      </c>
      <c r="C7662">
        <v>-50.738500000000002</v>
      </c>
      <c r="D7662">
        <v>3.7565900000000001</v>
      </c>
    </row>
    <row r="7663" spans="1:4" x14ac:dyDescent="0.3">
      <c r="A7663">
        <v>12.258100000000001</v>
      </c>
      <c r="B7663">
        <v>-35.896299999999997</v>
      </c>
      <c r="C7663">
        <v>-50.714599999999997</v>
      </c>
      <c r="D7663">
        <v>3.5987</v>
      </c>
    </row>
    <row r="7664" spans="1:4" x14ac:dyDescent="0.3">
      <c r="A7664">
        <v>12.2597</v>
      </c>
      <c r="B7664">
        <v>-35.952800000000003</v>
      </c>
      <c r="C7664">
        <v>-51.066600000000001</v>
      </c>
      <c r="D7664">
        <v>3.5669499999999998</v>
      </c>
    </row>
    <row r="7665" spans="1:4" x14ac:dyDescent="0.3">
      <c r="A7665">
        <v>12.2613</v>
      </c>
      <c r="B7665">
        <v>-36.598300000000002</v>
      </c>
      <c r="C7665">
        <v>-51.242400000000004</v>
      </c>
      <c r="D7665">
        <v>3.5381399999999998</v>
      </c>
    </row>
    <row r="7666" spans="1:4" x14ac:dyDescent="0.3">
      <c r="A7666">
        <v>12.2629</v>
      </c>
      <c r="B7666">
        <v>-36.604399999999998</v>
      </c>
      <c r="C7666">
        <v>-51.620899999999999</v>
      </c>
      <c r="D7666">
        <v>3.5481099999999999</v>
      </c>
    </row>
    <row r="7667" spans="1:4" x14ac:dyDescent="0.3">
      <c r="A7667">
        <v>12.2645</v>
      </c>
      <c r="B7667">
        <v>-36.413400000000003</v>
      </c>
      <c r="C7667">
        <v>-51.855600000000003</v>
      </c>
      <c r="D7667">
        <v>3.4822000000000002</v>
      </c>
    </row>
    <row r="7668" spans="1:4" x14ac:dyDescent="0.3">
      <c r="A7668">
        <v>12.2661</v>
      </c>
      <c r="B7668">
        <v>-36.6997</v>
      </c>
      <c r="C7668">
        <v>-51.843400000000003</v>
      </c>
      <c r="D7668">
        <v>3.5485799999999998</v>
      </c>
    </row>
    <row r="7669" spans="1:4" x14ac:dyDescent="0.3">
      <c r="A7669">
        <v>12.2677</v>
      </c>
      <c r="B7669">
        <v>-36.850700000000003</v>
      </c>
      <c r="C7669">
        <v>-51.7789</v>
      </c>
      <c r="D7669">
        <v>3.7203599999999999</v>
      </c>
    </row>
    <row r="7670" spans="1:4" x14ac:dyDescent="0.3">
      <c r="A7670">
        <v>12.269299999999999</v>
      </c>
      <c r="B7670">
        <v>-37.180599999999998</v>
      </c>
      <c r="C7670">
        <v>-51.985700000000001</v>
      </c>
      <c r="D7670">
        <v>3.9393799999999999</v>
      </c>
    </row>
    <row r="7671" spans="1:4" x14ac:dyDescent="0.3">
      <c r="A7671">
        <v>12.270899999999999</v>
      </c>
      <c r="B7671">
        <v>-37.228400000000001</v>
      </c>
      <c r="C7671">
        <v>-51.976500000000001</v>
      </c>
      <c r="D7671">
        <v>3.9110399999999998</v>
      </c>
    </row>
    <row r="7672" spans="1:4" x14ac:dyDescent="0.3">
      <c r="A7672">
        <v>12.272500000000001</v>
      </c>
      <c r="B7672">
        <v>-36.722099999999998</v>
      </c>
      <c r="C7672">
        <v>-51.9527</v>
      </c>
      <c r="D7672">
        <v>3.7817699999999999</v>
      </c>
    </row>
    <row r="7673" spans="1:4" x14ac:dyDescent="0.3">
      <c r="A7673">
        <v>12.274100000000001</v>
      </c>
      <c r="B7673">
        <v>-37.385899999999999</v>
      </c>
      <c r="C7673">
        <v>-51.883899999999997</v>
      </c>
      <c r="D7673">
        <v>3.78396</v>
      </c>
    </row>
    <row r="7674" spans="1:4" x14ac:dyDescent="0.3">
      <c r="A7674">
        <v>12.275700000000001</v>
      </c>
      <c r="B7674">
        <v>-37.185600000000001</v>
      </c>
      <c r="C7674">
        <v>-51.578099999999999</v>
      </c>
      <c r="D7674">
        <v>3.5629599999999999</v>
      </c>
    </row>
    <row r="7675" spans="1:4" x14ac:dyDescent="0.3">
      <c r="A7675">
        <v>12.2773</v>
      </c>
      <c r="B7675">
        <v>-36.535299999999999</v>
      </c>
      <c r="C7675">
        <v>-51.735700000000001</v>
      </c>
      <c r="D7675">
        <v>3.37683</v>
      </c>
    </row>
    <row r="7676" spans="1:4" x14ac:dyDescent="0.3">
      <c r="A7676">
        <v>12.2789</v>
      </c>
      <c r="B7676">
        <v>-36.140900000000002</v>
      </c>
      <c r="C7676">
        <v>-51.341000000000001</v>
      </c>
      <c r="D7676">
        <v>3.2189800000000002</v>
      </c>
    </row>
    <row r="7677" spans="1:4" x14ac:dyDescent="0.3">
      <c r="A7677">
        <v>12.2805</v>
      </c>
      <c r="B7677">
        <v>-36.151200000000003</v>
      </c>
      <c r="C7677">
        <v>-51.313600000000001</v>
      </c>
      <c r="D7677">
        <v>3.0952299999999999</v>
      </c>
    </row>
    <row r="7678" spans="1:4" x14ac:dyDescent="0.3">
      <c r="A7678">
        <v>12.2821</v>
      </c>
      <c r="B7678">
        <v>-35.538499999999999</v>
      </c>
      <c r="C7678">
        <v>-51.465699999999998</v>
      </c>
      <c r="D7678">
        <v>3.0924</v>
      </c>
    </row>
    <row r="7679" spans="1:4" x14ac:dyDescent="0.3">
      <c r="A7679">
        <v>12.2837</v>
      </c>
      <c r="B7679">
        <v>-35.624400000000001</v>
      </c>
      <c r="C7679">
        <v>-51.2</v>
      </c>
      <c r="D7679">
        <v>2.7158699999999998</v>
      </c>
    </row>
    <row r="7680" spans="1:4" x14ac:dyDescent="0.3">
      <c r="A7680">
        <v>12.285299999999999</v>
      </c>
      <c r="B7680">
        <v>-35.242400000000004</v>
      </c>
      <c r="C7680">
        <v>-51.305300000000003</v>
      </c>
      <c r="D7680">
        <v>2.5011800000000002</v>
      </c>
    </row>
    <row r="7681" spans="1:4" x14ac:dyDescent="0.3">
      <c r="A7681">
        <v>12.286899999999999</v>
      </c>
      <c r="B7681">
        <v>-35.333199999999998</v>
      </c>
      <c r="C7681">
        <v>-51.423200000000001</v>
      </c>
      <c r="D7681">
        <v>2.6995399999999998</v>
      </c>
    </row>
    <row r="7682" spans="1:4" x14ac:dyDescent="0.3">
      <c r="A7682">
        <v>12.288500000000001</v>
      </c>
      <c r="B7682">
        <v>-35.713000000000001</v>
      </c>
      <c r="C7682">
        <v>-51.254199999999997</v>
      </c>
      <c r="D7682">
        <v>2.7008100000000002</v>
      </c>
    </row>
    <row r="7683" spans="1:4" x14ac:dyDescent="0.3">
      <c r="A7683">
        <v>12.290100000000001</v>
      </c>
      <c r="B7683">
        <v>-35.9848</v>
      </c>
      <c r="C7683">
        <v>-51.051299999999998</v>
      </c>
      <c r="D7683">
        <v>2.80721</v>
      </c>
    </row>
    <row r="7684" spans="1:4" x14ac:dyDescent="0.3">
      <c r="A7684">
        <v>12.291700000000001</v>
      </c>
      <c r="B7684">
        <v>-35.698700000000002</v>
      </c>
      <c r="C7684">
        <v>-51.377499999999998</v>
      </c>
      <c r="D7684">
        <v>2.7471000000000001</v>
      </c>
    </row>
    <row r="7685" spans="1:4" x14ac:dyDescent="0.3">
      <c r="A7685">
        <v>12.2933</v>
      </c>
      <c r="B7685">
        <v>-35.7834</v>
      </c>
      <c r="C7685">
        <v>-51.370600000000003</v>
      </c>
      <c r="D7685">
        <v>2.8197899999999998</v>
      </c>
    </row>
    <row r="7686" spans="1:4" x14ac:dyDescent="0.3">
      <c r="A7686">
        <v>12.2949</v>
      </c>
      <c r="B7686">
        <v>-35.913699999999999</v>
      </c>
      <c r="C7686">
        <v>-51.277299999999997</v>
      </c>
      <c r="D7686">
        <v>2.68601</v>
      </c>
    </row>
    <row r="7687" spans="1:4" x14ac:dyDescent="0.3">
      <c r="A7687">
        <v>12.2965</v>
      </c>
      <c r="B7687">
        <v>-35.8416</v>
      </c>
      <c r="C7687">
        <v>-50.646900000000002</v>
      </c>
      <c r="D7687">
        <v>2.8047800000000001</v>
      </c>
    </row>
    <row r="7688" spans="1:4" x14ac:dyDescent="0.3">
      <c r="A7688">
        <v>12.2981</v>
      </c>
      <c r="B7688">
        <v>-36.210700000000003</v>
      </c>
      <c r="C7688">
        <v>-50.7483</v>
      </c>
      <c r="D7688">
        <v>2.6938900000000001</v>
      </c>
    </row>
    <row r="7689" spans="1:4" x14ac:dyDescent="0.3">
      <c r="A7689">
        <v>12.2997</v>
      </c>
      <c r="B7689">
        <v>-35.955500000000001</v>
      </c>
      <c r="C7689">
        <v>-50.973100000000002</v>
      </c>
      <c r="D7689">
        <v>2.5888</v>
      </c>
    </row>
    <row r="7690" spans="1:4" x14ac:dyDescent="0.3">
      <c r="A7690">
        <v>12.301299999999999</v>
      </c>
      <c r="B7690">
        <v>-37.606400000000001</v>
      </c>
      <c r="C7690">
        <v>-47.324800000000003</v>
      </c>
      <c r="D7690">
        <v>3.7685399999999998</v>
      </c>
    </row>
    <row r="7691" spans="1:4" x14ac:dyDescent="0.3">
      <c r="A7691">
        <v>12.302899999999999</v>
      </c>
      <c r="B7691">
        <v>-37.511299999999999</v>
      </c>
      <c r="C7691">
        <v>-47.579500000000003</v>
      </c>
      <c r="D7691">
        <v>3.5491299999999999</v>
      </c>
    </row>
    <row r="7692" spans="1:4" x14ac:dyDescent="0.3">
      <c r="A7692">
        <v>12.304500000000001</v>
      </c>
      <c r="B7692">
        <v>-38.156700000000001</v>
      </c>
      <c r="C7692">
        <v>-48.151699999999998</v>
      </c>
      <c r="D7692">
        <v>3.2916500000000002</v>
      </c>
    </row>
    <row r="7693" spans="1:4" x14ac:dyDescent="0.3">
      <c r="A7693">
        <v>12.306100000000001</v>
      </c>
      <c r="B7693">
        <v>-38.747599999999998</v>
      </c>
      <c r="C7693">
        <v>-47.948999999999998</v>
      </c>
      <c r="D7693">
        <v>3.3420100000000001</v>
      </c>
    </row>
    <row r="7694" spans="1:4" x14ac:dyDescent="0.3">
      <c r="A7694">
        <v>12.307700000000001</v>
      </c>
      <c r="B7694">
        <v>-38.497599999999998</v>
      </c>
      <c r="C7694">
        <v>-48.7273</v>
      </c>
      <c r="D7694">
        <v>3.1846700000000001</v>
      </c>
    </row>
    <row r="7695" spans="1:4" x14ac:dyDescent="0.3">
      <c r="A7695">
        <v>12.3093</v>
      </c>
      <c r="B7695">
        <v>-38.429200000000002</v>
      </c>
      <c r="C7695">
        <v>-48.718400000000003</v>
      </c>
      <c r="D7695">
        <v>3.0965600000000002</v>
      </c>
    </row>
    <row r="7696" spans="1:4" x14ac:dyDescent="0.3">
      <c r="A7696">
        <v>12.3109</v>
      </c>
      <c r="B7696">
        <v>-38.319499999999998</v>
      </c>
      <c r="C7696">
        <v>-48.692900000000002</v>
      </c>
      <c r="D7696">
        <v>3.5001799999999998</v>
      </c>
    </row>
    <row r="7697" spans="1:4" x14ac:dyDescent="0.3">
      <c r="A7697">
        <v>12.3125</v>
      </c>
      <c r="B7697">
        <v>-38.498199999999997</v>
      </c>
      <c r="C7697">
        <v>-48.509099999999997</v>
      </c>
      <c r="D7697">
        <v>3.7299899999999999</v>
      </c>
    </row>
    <row r="7698" spans="1:4" x14ac:dyDescent="0.3">
      <c r="A7698">
        <v>12.3141</v>
      </c>
      <c r="B7698">
        <v>-38.221800000000002</v>
      </c>
      <c r="C7698">
        <v>-48.743499999999997</v>
      </c>
      <c r="D7698">
        <v>3.8989199999999999</v>
      </c>
    </row>
    <row r="7699" spans="1:4" x14ac:dyDescent="0.3">
      <c r="A7699">
        <v>12.3157</v>
      </c>
      <c r="B7699">
        <v>-38.176600000000001</v>
      </c>
      <c r="C7699">
        <v>-48.7453</v>
      </c>
      <c r="D7699">
        <v>3.8334000000000001</v>
      </c>
    </row>
    <row r="7700" spans="1:4" x14ac:dyDescent="0.3">
      <c r="A7700">
        <v>12.317299999999999</v>
      </c>
      <c r="B7700">
        <v>-38.539499999999997</v>
      </c>
      <c r="C7700">
        <v>-48.440199999999997</v>
      </c>
      <c r="D7700">
        <v>3.7928700000000002</v>
      </c>
    </row>
    <row r="7701" spans="1:4" x14ac:dyDescent="0.3">
      <c r="A7701">
        <v>12.318899999999999</v>
      </c>
      <c r="B7701">
        <v>-38.418199999999999</v>
      </c>
      <c r="C7701">
        <v>-49.091299999999997</v>
      </c>
      <c r="D7701">
        <v>3.7120600000000001</v>
      </c>
    </row>
    <row r="7702" spans="1:4" x14ac:dyDescent="0.3">
      <c r="A7702">
        <v>12.320499999999999</v>
      </c>
      <c r="B7702">
        <v>-38.061700000000002</v>
      </c>
      <c r="C7702">
        <v>-49.743000000000002</v>
      </c>
      <c r="D7702">
        <v>3.4760399999999998</v>
      </c>
    </row>
    <row r="7703" spans="1:4" x14ac:dyDescent="0.3">
      <c r="A7703">
        <v>12.322100000000001</v>
      </c>
      <c r="B7703">
        <v>-39.220100000000002</v>
      </c>
      <c r="C7703">
        <v>-49.047499999999999</v>
      </c>
      <c r="D7703">
        <v>3.3103600000000002</v>
      </c>
    </row>
    <row r="7704" spans="1:4" x14ac:dyDescent="0.3">
      <c r="A7704">
        <v>12.323700000000001</v>
      </c>
      <c r="B7704">
        <v>-39.484200000000001</v>
      </c>
      <c r="C7704">
        <v>-49.022799999999997</v>
      </c>
      <c r="D7704">
        <v>3.2825199999999999</v>
      </c>
    </row>
    <row r="7705" spans="1:4" x14ac:dyDescent="0.3">
      <c r="A7705">
        <v>12.3253</v>
      </c>
      <c r="B7705">
        <v>-39.037399999999998</v>
      </c>
      <c r="C7705">
        <v>-49.066200000000002</v>
      </c>
      <c r="D7705">
        <v>3.1722000000000001</v>
      </c>
    </row>
    <row r="7706" spans="1:4" x14ac:dyDescent="0.3">
      <c r="A7706">
        <v>12.3269</v>
      </c>
      <c r="B7706">
        <v>-39.108899999999998</v>
      </c>
      <c r="C7706">
        <v>-49.137700000000002</v>
      </c>
      <c r="D7706">
        <v>3.0899000000000001</v>
      </c>
    </row>
    <row r="7707" spans="1:4" x14ac:dyDescent="0.3">
      <c r="A7707">
        <v>12.3285</v>
      </c>
      <c r="B7707">
        <v>-38.802900000000001</v>
      </c>
      <c r="C7707">
        <v>-49.453800000000001</v>
      </c>
      <c r="D7707">
        <v>3.3425199999999999</v>
      </c>
    </row>
    <row r="7708" spans="1:4" x14ac:dyDescent="0.3">
      <c r="A7708">
        <v>12.3301</v>
      </c>
      <c r="B7708">
        <v>-38.941699999999997</v>
      </c>
      <c r="C7708">
        <v>-49.366700000000002</v>
      </c>
      <c r="D7708">
        <v>3.4733999999999998</v>
      </c>
    </row>
    <row r="7709" spans="1:4" x14ac:dyDescent="0.3">
      <c r="A7709">
        <v>12.3317</v>
      </c>
      <c r="B7709">
        <v>-38.441200000000002</v>
      </c>
      <c r="C7709">
        <v>-48.969799999999999</v>
      </c>
      <c r="D7709">
        <v>3.3214399999999999</v>
      </c>
    </row>
    <row r="7710" spans="1:4" x14ac:dyDescent="0.3">
      <c r="A7710">
        <v>12.333299999999999</v>
      </c>
      <c r="B7710">
        <v>-39.137300000000003</v>
      </c>
      <c r="C7710">
        <v>-48.868699999999997</v>
      </c>
      <c r="D7710">
        <v>3.3498700000000001</v>
      </c>
    </row>
    <row r="7711" spans="1:4" x14ac:dyDescent="0.3">
      <c r="A7711">
        <v>12.334899999999999</v>
      </c>
      <c r="B7711">
        <v>-39.565100000000001</v>
      </c>
      <c r="C7711">
        <v>-48.906599999999997</v>
      </c>
      <c r="D7711">
        <v>3.4190999999999998</v>
      </c>
    </row>
    <row r="7712" spans="1:4" x14ac:dyDescent="0.3">
      <c r="A7712">
        <v>12.336499999999999</v>
      </c>
      <c r="B7712">
        <v>-38.912100000000002</v>
      </c>
      <c r="C7712">
        <v>-48.492899999999999</v>
      </c>
      <c r="D7712">
        <v>3.2313000000000001</v>
      </c>
    </row>
    <row r="7713" spans="1:4" x14ac:dyDescent="0.3">
      <c r="A7713">
        <v>12.338100000000001</v>
      </c>
      <c r="B7713">
        <v>-39.152299999999997</v>
      </c>
      <c r="C7713">
        <v>-48.4</v>
      </c>
      <c r="D7713">
        <v>3.1463299999999998</v>
      </c>
    </row>
    <row r="7714" spans="1:4" x14ac:dyDescent="0.3">
      <c r="A7714">
        <v>12.339700000000001</v>
      </c>
      <c r="B7714">
        <v>-39.048299999999998</v>
      </c>
      <c r="C7714">
        <v>-48.849200000000003</v>
      </c>
      <c r="D7714">
        <v>3.14052</v>
      </c>
    </row>
    <row r="7715" spans="1:4" x14ac:dyDescent="0.3">
      <c r="A7715">
        <v>12.3413</v>
      </c>
      <c r="B7715">
        <v>-39.113399999999999</v>
      </c>
      <c r="C7715">
        <v>-49.073599999999999</v>
      </c>
      <c r="D7715">
        <v>3.1962199999999998</v>
      </c>
    </row>
    <row r="7716" spans="1:4" x14ac:dyDescent="0.3">
      <c r="A7716">
        <v>12.3429</v>
      </c>
      <c r="B7716">
        <v>-39.0488</v>
      </c>
      <c r="C7716">
        <v>-49.000100000000003</v>
      </c>
      <c r="D7716">
        <v>3.4066000000000001</v>
      </c>
    </row>
    <row r="7717" spans="1:4" x14ac:dyDescent="0.3">
      <c r="A7717">
        <v>12.3445</v>
      </c>
      <c r="B7717">
        <v>-39.133800000000001</v>
      </c>
      <c r="C7717">
        <v>-48.721699999999998</v>
      </c>
      <c r="D7717">
        <v>3.6402600000000001</v>
      </c>
    </row>
    <row r="7718" spans="1:4" x14ac:dyDescent="0.3">
      <c r="A7718">
        <v>12.3461</v>
      </c>
      <c r="B7718">
        <v>-39.905200000000001</v>
      </c>
      <c r="C7718">
        <v>-48.345399999999998</v>
      </c>
      <c r="D7718">
        <v>3.4459200000000001</v>
      </c>
    </row>
    <row r="7719" spans="1:4" x14ac:dyDescent="0.3">
      <c r="A7719">
        <v>12.3477</v>
      </c>
      <c r="B7719">
        <v>-39.198799999999999</v>
      </c>
      <c r="C7719">
        <v>-48.400700000000001</v>
      </c>
      <c r="D7719">
        <v>3.4089999999999998</v>
      </c>
    </row>
    <row r="7720" spans="1:4" x14ac:dyDescent="0.3">
      <c r="A7720">
        <v>12.349299999999999</v>
      </c>
      <c r="B7720">
        <v>-39.378399999999999</v>
      </c>
      <c r="C7720">
        <v>-48.678800000000003</v>
      </c>
      <c r="D7720">
        <v>3.6822699999999999</v>
      </c>
    </row>
    <row r="7721" spans="1:4" x14ac:dyDescent="0.3">
      <c r="A7721">
        <v>12.350899999999999</v>
      </c>
      <c r="B7721">
        <v>-39.961599999999997</v>
      </c>
      <c r="C7721">
        <v>-48.662199999999999</v>
      </c>
      <c r="D7721">
        <v>3.4695399999999998</v>
      </c>
    </row>
    <row r="7722" spans="1:4" x14ac:dyDescent="0.3">
      <c r="A7722">
        <v>12.352499999999999</v>
      </c>
      <c r="B7722">
        <v>-39.567399999999999</v>
      </c>
      <c r="C7722">
        <v>-48.3386</v>
      </c>
      <c r="D7722">
        <v>3.6840700000000002</v>
      </c>
    </row>
    <row r="7723" spans="1:4" x14ac:dyDescent="0.3">
      <c r="A7723">
        <v>12.354100000000001</v>
      </c>
      <c r="B7723">
        <v>-39.386899999999997</v>
      </c>
      <c r="C7723">
        <v>-48.247900000000001</v>
      </c>
      <c r="D7723">
        <v>3.6493199999999999</v>
      </c>
    </row>
    <row r="7724" spans="1:4" x14ac:dyDescent="0.3">
      <c r="A7724">
        <v>12.355700000000001</v>
      </c>
      <c r="B7724">
        <v>-39.344799999999999</v>
      </c>
      <c r="C7724">
        <v>-48.504399999999997</v>
      </c>
      <c r="D7724">
        <v>3.6414</v>
      </c>
    </row>
    <row r="7725" spans="1:4" x14ac:dyDescent="0.3">
      <c r="A7725">
        <v>12.3573</v>
      </c>
      <c r="B7725">
        <v>-39.564500000000002</v>
      </c>
      <c r="C7725">
        <v>-48.238999999999997</v>
      </c>
      <c r="D7725">
        <v>3.79094</v>
      </c>
    </row>
    <row r="7726" spans="1:4" x14ac:dyDescent="0.3">
      <c r="A7726">
        <v>12.3589</v>
      </c>
      <c r="B7726">
        <v>-40.127299999999998</v>
      </c>
      <c r="C7726">
        <v>-48.640500000000003</v>
      </c>
      <c r="D7726">
        <v>3.9902000000000002</v>
      </c>
    </row>
    <row r="7727" spans="1:4" x14ac:dyDescent="0.3">
      <c r="A7727">
        <v>12.3605</v>
      </c>
      <c r="B7727">
        <v>-40.084600000000002</v>
      </c>
      <c r="C7727">
        <v>-48.611600000000003</v>
      </c>
      <c r="D7727">
        <v>3.97994</v>
      </c>
    </row>
    <row r="7728" spans="1:4" x14ac:dyDescent="0.3">
      <c r="A7728">
        <v>12.3621</v>
      </c>
      <c r="B7728">
        <v>-40.2029</v>
      </c>
      <c r="C7728">
        <v>-49.117800000000003</v>
      </c>
      <c r="D7728">
        <v>4.2675700000000001</v>
      </c>
    </row>
    <row r="7729" spans="1:4" x14ac:dyDescent="0.3">
      <c r="A7729">
        <v>12.3637</v>
      </c>
      <c r="B7729">
        <v>-39.204900000000002</v>
      </c>
      <c r="C7729">
        <v>-49.369300000000003</v>
      </c>
      <c r="D7729">
        <v>4.3535599999999999</v>
      </c>
    </row>
    <row r="7730" spans="1:4" x14ac:dyDescent="0.3">
      <c r="A7730">
        <v>12.3653</v>
      </c>
      <c r="B7730">
        <v>-39.111699999999999</v>
      </c>
      <c r="C7730">
        <v>-49.259500000000003</v>
      </c>
      <c r="D7730">
        <v>4.3306699999999996</v>
      </c>
    </row>
    <row r="7731" spans="1:4" x14ac:dyDescent="0.3">
      <c r="A7731">
        <v>12.366899999999999</v>
      </c>
      <c r="B7731">
        <v>-39.480899999999998</v>
      </c>
      <c r="C7731">
        <v>-49.177599999999998</v>
      </c>
      <c r="D7731">
        <v>3.9150700000000001</v>
      </c>
    </row>
    <row r="7732" spans="1:4" x14ac:dyDescent="0.3">
      <c r="A7732">
        <v>12.368499999999999</v>
      </c>
      <c r="B7732">
        <v>-39.595100000000002</v>
      </c>
      <c r="C7732">
        <v>-48.682000000000002</v>
      </c>
      <c r="D7732">
        <v>3.66526</v>
      </c>
    </row>
    <row r="7733" spans="1:4" x14ac:dyDescent="0.3">
      <c r="A7733">
        <v>12.370100000000001</v>
      </c>
      <c r="B7733">
        <v>-39.422800000000002</v>
      </c>
      <c r="C7733">
        <v>-49.2117</v>
      </c>
      <c r="D7733">
        <v>3.7973300000000001</v>
      </c>
    </row>
    <row r="7734" spans="1:4" x14ac:dyDescent="0.3">
      <c r="A7734">
        <v>12.371700000000001</v>
      </c>
      <c r="B7734">
        <v>-39.291899999999998</v>
      </c>
      <c r="C7734">
        <v>-49.171799999999998</v>
      </c>
      <c r="D7734">
        <v>3.7724299999999999</v>
      </c>
    </row>
    <row r="7735" spans="1:4" x14ac:dyDescent="0.3">
      <c r="A7735">
        <v>12.3733</v>
      </c>
      <c r="B7735">
        <v>-38.967799999999997</v>
      </c>
      <c r="C7735">
        <v>-48.832000000000001</v>
      </c>
      <c r="D7735">
        <v>3.59931</v>
      </c>
    </row>
    <row r="7736" spans="1:4" x14ac:dyDescent="0.3">
      <c r="A7736">
        <v>12.3749</v>
      </c>
      <c r="B7736">
        <v>-39.145000000000003</v>
      </c>
      <c r="C7736">
        <v>-49.480200000000004</v>
      </c>
      <c r="D7736">
        <v>3.7002899999999999</v>
      </c>
    </row>
    <row r="7737" spans="1:4" x14ac:dyDescent="0.3">
      <c r="A7737">
        <v>12.3765</v>
      </c>
      <c r="B7737">
        <v>-38.738199999999999</v>
      </c>
      <c r="C7737">
        <v>-49.674100000000003</v>
      </c>
      <c r="D7737">
        <v>3.63862</v>
      </c>
    </row>
    <row r="7738" spans="1:4" x14ac:dyDescent="0.3">
      <c r="A7738">
        <v>12.3781</v>
      </c>
      <c r="B7738">
        <v>-38.67</v>
      </c>
      <c r="C7738">
        <v>-49.407800000000002</v>
      </c>
      <c r="D7738">
        <v>3.8038400000000001</v>
      </c>
    </row>
    <row r="7739" spans="1:4" x14ac:dyDescent="0.3">
      <c r="A7739">
        <v>12.3797</v>
      </c>
      <c r="B7739">
        <v>-38.753999999999998</v>
      </c>
      <c r="C7739">
        <v>-49.712400000000002</v>
      </c>
      <c r="D7739">
        <v>3.8808400000000001</v>
      </c>
    </row>
    <row r="7740" spans="1:4" x14ac:dyDescent="0.3">
      <c r="A7740">
        <v>12.3813</v>
      </c>
      <c r="B7740">
        <v>-38.356900000000003</v>
      </c>
      <c r="C7740">
        <v>-49.938899999999997</v>
      </c>
      <c r="D7740">
        <v>3.6351100000000001</v>
      </c>
    </row>
    <row r="7741" spans="1:4" x14ac:dyDescent="0.3">
      <c r="A7741">
        <v>12.382899999999999</v>
      </c>
      <c r="B7741">
        <v>-38.027000000000001</v>
      </c>
      <c r="C7741">
        <v>-49.761099999999999</v>
      </c>
      <c r="D7741">
        <v>3.6162399999999999</v>
      </c>
    </row>
    <row r="7742" spans="1:4" x14ac:dyDescent="0.3">
      <c r="A7742">
        <v>12.384499999999999</v>
      </c>
      <c r="B7742">
        <v>-38.072600000000001</v>
      </c>
      <c r="C7742">
        <v>-50.049599999999998</v>
      </c>
      <c r="D7742">
        <v>3.7450600000000001</v>
      </c>
    </row>
    <row r="7743" spans="1:4" x14ac:dyDescent="0.3">
      <c r="A7743">
        <v>12.386100000000001</v>
      </c>
      <c r="B7743">
        <v>-38.039000000000001</v>
      </c>
      <c r="C7743">
        <v>-50.546100000000003</v>
      </c>
      <c r="D7743">
        <v>3.5676299999999999</v>
      </c>
    </row>
    <row r="7744" spans="1:4" x14ac:dyDescent="0.3">
      <c r="A7744">
        <v>12.387700000000001</v>
      </c>
      <c r="B7744">
        <v>-37.3386</v>
      </c>
      <c r="C7744">
        <v>-50.909500000000001</v>
      </c>
      <c r="D7744">
        <v>3.5929099999999998</v>
      </c>
    </row>
    <row r="7745" spans="1:4" x14ac:dyDescent="0.3">
      <c r="A7745">
        <v>12.3893</v>
      </c>
      <c r="B7745">
        <v>-36.976199999999999</v>
      </c>
      <c r="C7745">
        <v>-51.039499999999997</v>
      </c>
      <c r="D7745">
        <v>3.4097400000000002</v>
      </c>
    </row>
    <row r="7746" spans="1:4" x14ac:dyDescent="0.3">
      <c r="A7746">
        <v>12.3909</v>
      </c>
      <c r="B7746">
        <v>-37.117899999999999</v>
      </c>
      <c r="C7746">
        <v>-51.2727</v>
      </c>
      <c r="D7746">
        <v>3.27678</v>
      </c>
    </row>
    <row r="7747" spans="1:4" x14ac:dyDescent="0.3">
      <c r="A7747">
        <v>12.3925</v>
      </c>
      <c r="B7747">
        <v>-36.741500000000002</v>
      </c>
      <c r="C7747">
        <v>-51.542299999999997</v>
      </c>
      <c r="D7747">
        <v>3.17625</v>
      </c>
    </row>
    <row r="7748" spans="1:4" x14ac:dyDescent="0.3">
      <c r="A7748">
        <v>12.3941</v>
      </c>
      <c r="B7748">
        <v>-36.990600000000001</v>
      </c>
      <c r="C7748">
        <v>-51.622700000000002</v>
      </c>
      <c r="D7748">
        <v>3.1187800000000001</v>
      </c>
    </row>
    <row r="7749" spans="1:4" x14ac:dyDescent="0.3">
      <c r="A7749">
        <v>12.3957</v>
      </c>
      <c r="B7749">
        <v>-37.193199999999997</v>
      </c>
      <c r="C7749">
        <v>-51.534399999999998</v>
      </c>
      <c r="D7749">
        <v>3.40401</v>
      </c>
    </row>
    <row r="7750" spans="1:4" x14ac:dyDescent="0.3">
      <c r="A7750">
        <v>12.3973</v>
      </c>
      <c r="B7750">
        <v>-37.065199999999997</v>
      </c>
      <c r="C7750">
        <v>-51.315899999999999</v>
      </c>
      <c r="D7750">
        <v>3.0253999999999999</v>
      </c>
    </row>
    <row r="7751" spans="1:4" x14ac:dyDescent="0.3">
      <c r="A7751">
        <v>12.398899999999999</v>
      </c>
      <c r="B7751">
        <v>-37.247300000000003</v>
      </c>
      <c r="C7751">
        <v>-51.314500000000002</v>
      </c>
      <c r="D7751">
        <v>3.0074399999999999</v>
      </c>
    </row>
    <row r="7752" spans="1:4" x14ac:dyDescent="0.3">
      <c r="A7752">
        <v>12.400499999999999</v>
      </c>
      <c r="B7752">
        <v>-37.673200000000001</v>
      </c>
      <c r="C7752">
        <v>-51.469499999999996</v>
      </c>
      <c r="D7752">
        <v>2.9737300000000002</v>
      </c>
    </row>
    <row r="7753" spans="1:4" x14ac:dyDescent="0.3">
      <c r="A7753">
        <v>12.402100000000001</v>
      </c>
      <c r="B7753">
        <v>-35.662199999999999</v>
      </c>
      <c r="C7753">
        <v>-57.953899999999997</v>
      </c>
      <c r="D7753">
        <v>4.3513000000000002</v>
      </c>
    </row>
    <row r="7754" spans="1:4" x14ac:dyDescent="0.3">
      <c r="A7754">
        <v>12.403700000000001</v>
      </c>
      <c r="B7754">
        <v>-35.372</v>
      </c>
      <c r="C7754">
        <v>-57.784500000000001</v>
      </c>
      <c r="D7754">
        <v>4.4080599999999999</v>
      </c>
    </row>
    <row r="7755" spans="1:4" x14ac:dyDescent="0.3">
      <c r="A7755">
        <v>12.4053</v>
      </c>
      <c r="B7755">
        <v>-35.785400000000003</v>
      </c>
      <c r="C7755">
        <v>-57.415399999999998</v>
      </c>
      <c r="D7755">
        <v>4.3020800000000001</v>
      </c>
    </row>
    <row r="7756" spans="1:4" x14ac:dyDescent="0.3">
      <c r="A7756">
        <v>12.4069</v>
      </c>
      <c r="B7756">
        <v>-35.523699999999998</v>
      </c>
      <c r="C7756">
        <v>-58.084000000000003</v>
      </c>
      <c r="D7756">
        <v>4.3835300000000004</v>
      </c>
    </row>
    <row r="7757" spans="1:4" x14ac:dyDescent="0.3">
      <c r="A7757">
        <v>12.4085</v>
      </c>
      <c r="B7757">
        <v>-35.972200000000001</v>
      </c>
      <c r="C7757">
        <v>-57.793900000000001</v>
      </c>
      <c r="D7757">
        <v>4.4002100000000004</v>
      </c>
    </row>
    <row r="7758" spans="1:4" x14ac:dyDescent="0.3">
      <c r="A7758">
        <v>12.4101</v>
      </c>
      <c r="B7758">
        <v>-35.871000000000002</v>
      </c>
      <c r="C7758">
        <v>-57.7866</v>
      </c>
      <c r="D7758">
        <v>4.69841</v>
      </c>
    </row>
    <row r="7759" spans="1:4" x14ac:dyDescent="0.3">
      <c r="A7759">
        <v>12.4117</v>
      </c>
      <c r="B7759">
        <v>-35.719299999999997</v>
      </c>
      <c r="C7759">
        <v>-57.921500000000002</v>
      </c>
      <c r="D7759">
        <v>5.0848500000000003</v>
      </c>
    </row>
    <row r="7760" spans="1:4" x14ac:dyDescent="0.3">
      <c r="A7760">
        <v>12.4133</v>
      </c>
      <c r="B7760">
        <v>-35.581600000000002</v>
      </c>
      <c r="C7760">
        <v>-58.094000000000001</v>
      </c>
      <c r="D7760">
        <v>4.90374</v>
      </c>
    </row>
    <row r="7761" spans="1:4" x14ac:dyDescent="0.3">
      <c r="A7761">
        <v>12.414899999999999</v>
      </c>
      <c r="B7761">
        <v>-35.213900000000002</v>
      </c>
      <c r="C7761">
        <v>-58.290199999999999</v>
      </c>
      <c r="D7761">
        <v>4.8464600000000004</v>
      </c>
    </row>
    <row r="7762" spans="1:4" x14ac:dyDescent="0.3">
      <c r="A7762">
        <v>12.416499999999999</v>
      </c>
      <c r="B7762">
        <v>-35.215800000000002</v>
      </c>
      <c r="C7762">
        <v>-58.426499999999997</v>
      </c>
      <c r="D7762">
        <v>4.7242499999999996</v>
      </c>
    </row>
    <row r="7763" spans="1:4" x14ac:dyDescent="0.3">
      <c r="A7763">
        <v>12.418100000000001</v>
      </c>
      <c r="B7763">
        <v>-35.411499999999997</v>
      </c>
      <c r="C7763">
        <v>-58.671700000000001</v>
      </c>
      <c r="D7763">
        <v>4.7034399999999996</v>
      </c>
    </row>
    <row r="7764" spans="1:4" x14ac:dyDescent="0.3">
      <c r="A7764">
        <v>12.419700000000001</v>
      </c>
      <c r="B7764">
        <v>-35.576500000000003</v>
      </c>
      <c r="C7764">
        <v>-58.58</v>
      </c>
      <c r="D7764">
        <v>4.6870700000000003</v>
      </c>
    </row>
    <row r="7765" spans="1:4" x14ac:dyDescent="0.3">
      <c r="A7765">
        <v>12.4213</v>
      </c>
      <c r="B7765">
        <v>-35.538899999999998</v>
      </c>
      <c r="C7765">
        <v>-58.632300000000001</v>
      </c>
      <c r="D7765">
        <v>4.4466999999999999</v>
      </c>
    </row>
    <row r="7766" spans="1:4" x14ac:dyDescent="0.3">
      <c r="A7766">
        <v>12.4229</v>
      </c>
      <c r="B7766">
        <v>-34.680799999999998</v>
      </c>
      <c r="C7766">
        <v>-58.474699999999999</v>
      </c>
      <c r="D7766">
        <v>4.5191800000000004</v>
      </c>
    </row>
    <row r="7767" spans="1:4" x14ac:dyDescent="0.3">
      <c r="A7767">
        <v>12.4245</v>
      </c>
      <c r="B7767">
        <v>-34.776400000000002</v>
      </c>
      <c r="C7767">
        <v>-58.126100000000001</v>
      </c>
      <c r="D7767">
        <v>4.4284499999999998</v>
      </c>
    </row>
    <row r="7768" spans="1:4" x14ac:dyDescent="0.3">
      <c r="A7768">
        <v>12.4261</v>
      </c>
      <c r="B7768">
        <v>-34.527200000000001</v>
      </c>
      <c r="C7768">
        <v>-58.567700000000002</v>
      </c>
      <c r="D7768">
        <v>4.5364199999999997</v>
      </c>
    </row>
    <row r="7769" spans="1:4" x14ac:dyDescent="0.3">
      <c r="A7769">
        <v>12.4277</v>
      </c>
      <c r="B7769">
        <v>-34.915199999999999</v>
      </c>
      <c r="C7769">
        <v>-58.588299999999997</v>
      </c>
      <c r="D7769">
        <v>4.4045100000000001</v>
      </c>
    </row>
    <row r="7770" spans="1:4" x14ac:dyDescent="0.3">
      <c r="A7770">
        <v>12.4293</v>
      </c>
      <c r="B7770">
        <v>-35.218299999999999</v>
      </c>
      <c r="C7770">
        <v>-58.464300000000001</v>
      </c>
      <c r="D7770">
        <v>4.3522600000000002</v>
      </c>
    </row>
    <row r="7771" spans="1:4" x14ac:dyDescent="0.3">
      <c r="A7771">
        <v>12.430899999999999</v>
      </c>
      <c r="B7771">
        <v>-35.107900000000001</v>
      </c>
      <c r="C7771">
        <v>-58.931199999999997</v>
      </c>
      <c r="D7771">
        <v>4.4387800000000004</v>
      </c>
    </row>
    <row r="7772" spans="1:4" x14ac:dyDescent="0.3">
      <c r="A7772">
        <v>12.432499999999999</v>
      </c>
      <c r="B7772">
        <v>-34.416699999999999</v>
      </c>
      <c r="C7772">
        <v>-58.740200000000002</v>
      </c>
      <c r="D7772">
        <v>4.3650599999999997</v>
      </c>
    </row>
    <row r="7773" spans="1:4" x14ac:dyDescent="0.3">
      <c r="A7773">
        <v>12.434100000000001</v>
      </c>
      <c r="B7773">
        <v>-33.833100000000002</v>
      </c>
      <c r="C7773">
        <v>-58.610100000000003</v>
      </c>
      <c r="D7773">
        <v>4.2730199999999998</v>
      </c>
    </row>
    <row r="7774" spans="1:4" x14ac:dyDescent="0.3">
      <c r="A7774">
        <v>12.435700000000001</v>
      </c>
      <c r="B7774">
        <v>-34.005800000000001</v>
      </c>
      <c r="C7774">
        <v>-58.667000000000002</v>
      </c>
      <c r="D7774">
        <v>4.7306299999999997</v>
      </c>
    </row>
    <row r="7775" spans="1:4" x14ac:dyDescent="0.3">
      <c r="A7775">
        <v>12.4373</v>
      </c>
      <c r="B7775">
        <v>-34.447299999999998</v>
      </c>
      <c r="C7775">
        <v>-59.094700000000003</v>
      </c>
      <c r="D7775">
        <v>4.8048400000000004</v>
      </c>
    </row>
    <row r="7776" spans="1:4" x14ac:dyDescent="0.3">
      <c r="A7776">
        <v>12.4389</v>
      </c>
      <c r="B7776">
        <v>-34.633400000000002</v>
      </c>
      <c r="C7776">
        <v>-59.088500000000003</v>
      </c>
      <c r="D7776">
        <v>4.5638199999999998</v>
      </c>
    </row>
    <row r="7777" spans="1:4" x14ac:dyDescent="0.3">
      <c r="A7777">
        <v>12.4405</v>
      </c>
      <c r="B7777">
        <v>-33.787599999999998</v>
      </c>
      <c r="C7777">
        <v>-59.106299999999997</v>
      </c>
      <c r="D7777">
        <v>4.6769800000000004</v>
      </c>
    </row>
    <row r="7778" spans="1:4" x14ac:dyDescent="0.3">
      <c r="A7778">
        <v>12.4421</v>
      </c>
      <c r="B7778">
        <v>-33.784300000000002</v>
      </c>
      <c r="C7778">
        <v>-59.337600000000002</v>
      </c>
      <c r="D7778">
        <v>4.4673800000000004</v>
      </c>
    </row>
    <row r="7779" spans="1:4" x14ac:dyDescent="0.3">
      <c r="A7779">
        <v>12.4437</v>
      </c>
      <c r="B7779">
        <v>-33.706800000000001</v>
      </c>
      <c r="C7779">
        <v>-59.623600000000003</v>
      </c>
      <c r="D7779">
        <v>4.7886699999999998</v>
      </c>
    </row>
    <row r="7780" spans="1:4" x14ac:dyDescent="0.3">
      <c r="A7780">
        <v>12.4453</v>
      </c>
      <c r="B7780">
        <v>-34.351100000000002</v>
      </c>
      <c r="C7780">
        <v>-59.5625</v>
      </c>
      <c r="D7780">
        <v>4.9347000000000003</v>
      </c>
    </row>
    <row r="7781" spans="1:4" x14ac:dyDescent="0.3">
      <c r="A7781">
        <v>12.446899999999999</v>
      </c>
      <c r="B7781">
        <v>-34.311799999999998</v>
      </c>
      <c r="C7781">
        <v>-59.602499999999999</v>
      </c>
      <c r="D7781">
        <v>4.8972300000000004</v>
      </c>
    </row>
    <row r="7782" spans="1:4" x14ac:dyDescent="0.3">
      <c r="A7782">
        <v>12.448499999999999</v>
      </c>
      <c r="B7782">
        <v>-34.284500000000001</v>
      </c>
      <c r="C7782">
        <v>-59.424999999999997</v>
      </c>
      <c r="D7782">
        <v>4.9196099999999996</v>
      </c>
    </row>
    <row r="7783" spans="1:4" x14ac:dyDescent="0.3">
      <c r="A7783">
        <v>12.450100000000001</v>
      </c>
      <c r="B7783">
        <v>-34.0961</v>
      </c>
      <c r="C7783">
        <v>-59.439599999999999</v>
      </c>
      <c r="D7783">
        <v>4.7712000000000003</v>
      </c>
    </row>
    <row r="7784" spans="1:4" x14ac:dyDescent="0.3">
      <c r="A7784">
        <v>12.451700000000001</v>
      </c>
      <c r="B7784">
        <v>-34.2622</v>
      </c>
      <c r="C7784">
        <v>-59.5383</v>
      </c>
      <c r="D7784">
        <v>4.8837000000000002</v>
      </c>
    </row>
    <row r="7785" spans="1:4" x14ac:dyDescent="0.3">
      <c r="A7785">
        <v>12.4533</v>
      </c>
      <c r="B7785">
        <v>-34.595700000000001</v>
      </c>
      <c r="C7785">
        <v>-59.871000000000002</v>
      </c>
      <c r="D7785">
        <v>4.6517099999999996</v>
      </c>
    </row>
    <row r="7786" spans="1:4" x14ac:dyDescent="0.3">
      <c r="A7786">
        <v>12.4549</v>
      </c>
      <c r="B7786">
        <v>-34.452399999999997</v>
      </c>
      <c r="C7786">
        <v>-59.8491</v>
      </c>
      <c r="D7786">
        <v>4.5642100000000001</v>
      </c>
    </row>
    <row r="7787" spans="1:4" x14ac:dyDescent="0.3">
      <c r="A7787">
        <v>12.4565</v>
      </c>
      <c r="B7787">
        <v>-35.1098</v>
      </c>
      <c r="C7787">
        <v>-59.701999999999998</v>
      </c>
      <c r="D7787">
        <v>4.2234699999999998</v>
      </c>
    </row>
    <row r="7788" spans="1:4" x14ac:dyDescent="0.3">
      <c r="A7788">
        <v>12.4581</v>
      </c>
      <c r="B7788">
        <v>-34.596899999999998</v>
      </c>
      <c r="C7788">
        <v>-59.596200000000003</v>
      </c>
      <c r="D7788">
        <v>4.3752800000000001</v>
      </c>
    </row>
    <row r="7789" spans="1:4" x14ac:dyDescent="0.3">
      <c r="A7789">
        <v>12.4597</v>
      </c>
      <c r="B7789">
        <v>-34.666800000000002</v>
      </c>
      <c r="C7789">
        <v>-59.699599999999997</v>
      </c>
      <c r="D7789">
        <v>4.6688599999999996</v>
      </c>
    </row>
    <row r="7790" spans="1:4" x14ac:dyDescent="0.3">
      <c r="A7790">
        <v>12.4613</v>
      </c>
      <c r="B7790">
        <v>-34.645499999999998</v>
      </c>
      <c r="C7790">
        <v>-60.158799999999999</v>
      </c>
      <c r="D7790">
        <v>4.8053100000000004</v>
      </c>
    </row>
    <row r="7791" spans="1:4" x14ac:dyDescent="0.3">
      <c r="A7791">
        <v>12.462899999999999</v>
      </c>
      <c r="B7791">
        <v>-34.889800000000001</v>
      </c>
      <c r="C7791">
        <v>-59.581800000000001</v>
      </c>
      <c r="D7791">
        <v>4.81114</v>
      </c>
    </row>
    <row r="7792" spans="1:4" x14ac:dyDescent="0.3">
      <c r="A7792">
        <v>12.464499999999999</v>
      </c>
      <c r="B7792">
        <v>-35.1342</v>
      </c>
      <c r="C7792">
        <v>-59.527500000000003</v>
      </c>
      <c r="D7792">
        <v>4.8026799999999996</v>
      </c>
    </row>
    <row r="7793" spans="1:4" x14ac:dyDescent="0.3">
      <c r="A7793">
        <v>12.466100000000001</v>
      </c>
      <c r="B7793">
        <v>-35.081200000000003</v>
      </c>
      <c r="C7793">
        <v>-59.122799999999998</v>
      </c>
      <c r="D7793">
        <v>4.75535</v>
      </c>
    </row>
    <row r="7794" spans="1:4" x14ac:dyDescent="0.3">
      <c r="A7794">
        <v>12.467700000000001</v>
      </c>
      <c r="B7794">
        <v>-35.632599999999996</v>
      </c>
      <c r="C7794">
        <v>-58.954799999999999</v>
      </c>
      <c r="D7794">
        <v>4.6791099999999997</v>
      </c>
    </row>
    <row r="7795" spans="1:4" x14ac:dyDescent="0.3">
      <c r="A7795">
        <v>12.4693</v>
      </c>
      <c r="B7795">
        <v>-34.747399999999999</v>
      </c>
      <c r="C7795">
        <v>-58.950600000000001</v>
      </c>
      <c r="D7795">
        <v>4.52386</v>
      </c>
    </row>
    <row r="7796" spans="1:4" x14ac:dyDescent="0.3">
      <c r="A7796">
        <v>12.4709</v>
      </c>
      <c r="B7796">
        <v>-34.534100000000002</v>
      </c>
      <c r="C7796">
        <v>-58.304499999999997</v>
      </c>
      <c r="D7796">
        <v>4.96462</v>
      </c>
    </row>
    <row r="7797" spans="1:4" x14ac:dyDescent="0.3">
      <c r="A7797">
        <v>12.4725</v>
      </c>
      <c r="B7797">
        <v>-34.688099999999999</v>
      </c>
      <c r="C7797">
        <v>-57.932499999999997</v>
      </c>
      <c r="D7797">
        <v>4.8042299999999996</v>
      </c>
    </row>
    <row r="7798" spans="1:4" x14ac:dyDescent="0.3">
      <c r="A7798">
        <v>12.4741</v>
      </c>
      <c r="B7798">
        <v>-34.641199999999998</v>
      </c>
      <c r="C7798">
        <v>-57.615099999999998</v>
      </c>
      <c r="D7798">
        <v>5.1205499999999997</v>
      </c>
    </row>
    <row r="7799" spans="1:4" x14ac:dyDescent="0.3">
      <c r="A7799">
        <v>12.4757</v>
      </c>
      <c r="B7799">
        <v>-34.8752</v>
      </c>
      <c r="C7799">
        <v>-57.718600000000002</v>
      </c>
      <c r="D7799">
        <v>4.98278</v>
      </c>
    </row>
    <row r="7800" spans="1:4" x14ac:dyDescent="0.3">
      <c r="A7800">
        <v>12.4773</v>
      </c>
      <c r="B7800">
        <v>-34.329300000000003</v>
      </c>
      <c r="C7800">
        <v>-57.654699999999998</v>
      </c>
      <c r="D7800">
        <v>4.9420700000000002</v>
      </c>
    </row>
    <row r="7801" spans="1:4" x14ac:dyDescent="0.3">
      <c r="A7801">
        <v>12.478899999999999</v>
      </c>
      <c r="B7801">
        <v>-33.988700000000001</v>
      </c>
      <c r="C7801">
        <v>-57.520600000000002</v>
      </c>
      <c r="D7801">
        <v>5.0136799999999999</v>
      </c>
    </row>
    <row r="7802" spans="1:4" x14ac:dyDescent="0.3">
      <c r="A7802">
        <v>12.480499999999999</v>
      </c>
      <c r="B7802">
        <v>-33.644100000000002</v>
      </c>
      <c r="C7802">
        <v>-57.2806</v>
      </c>
      <c r="D7802">
        <v>5.0146300000000004</v>
      </c>
    </row>
    <row r="7803" spans="1:4" x14ac:dyDescent="0.3">
      <c r="A7803">
        <v>12.482100000000001</v>
      </c>
      <c r="B7803">
        <v>-33.499400000000001</v>
      </c>
      <c r="C7803">
        <v>-57.4206</v>
      </c>
      <c r="D7803">
        <v>5.2199400000000002</v>
      </c>
    </row>
    <row r="7804" spans="1:4" x14ac:dyDescent="0.3">
      <c r="A7804">
        <v>12.483700000000001</v>
      </c>
      <c r="B7804">
        <v>-33.171300000000002</v>
      </c>
      <c r="C7804">
        <v>-57.765500000000003</v>
      </c>
      <c r="D7804">
        <v>5.3969199999999997</v>
      </c>
    </row>
    <row r="7805" spans="1:4" x14ac:dyDescent="0.3">
      <c r="A7805">
        <v>12.485300000000001</v>
      </c>
      <c r="B7805">
        <v>-32.793300000000002</v>
      </c>
      <c r="C7805">
        <v>-57.454300000000003</v>
      </c>
      <c r="D7805">
        <v>5.4586399999999999</v>
      </c>
    </row>
    <row r="7806" spans="1:4" x14ac:dyDescent="0.3">
      <c r="A7806">
        <v>12.4869</v>
      </c>
      <c r="B7806">
        <v>-32.975900000000003</v>
      </c>
      <c r="C7806">
        <v>-56.898899999999998</v>
      </c>
      <c r="D7806">
        <v>5.4114500000000003</v>
      </c>
    </row>
    <row r="7807" spans="1:4" x14ac:dyDescent="0.3">
      <c r="A7807">
        <v>12.4885</v>
      </c>
      <c r="B7807">
        <v>-32.615900000000003</v>
      </c>
      <c r="C7807">
        <v>-57.322000000000003</v>
      </c>
      <c r="D7807">
        <v>5.2386600000000003</v>
      </c>
    </row>
    <row r="7808" spans="1:4" x14ac:dyDescent="0.3">
      <c r="A7808">
        <v>12.4901</v>
      </c>
      <c r="B7808">
        <v>-32.885599999999997</v>
      </c>
      <c r="C7808">
        <v>-57.603000000000002</v>
      </c>
      <c r="D7808">
        <v>5.3466399999999998</v>
      </c>
    </row>
    <row r="7809" spans="1:4" x14ac:dyDescent="0.3">
      <c r="A7809">
        <v>12.4917</v>
      </c>
      <c r="B7809">
        <v>-33.043399999999998</v>
      </c>
      <c r="C7809">
        <v>-57.441400000000002</v>
      </c>
      <c r="D7809">
        <v>5.4884700000000004</v>
      </c>
    </row>
    <row r="7810" spans="1:4" x14ac:dyDescent="0.3">
      <c r="A7810">
        <v>12.4933</v>
      </c>
      <c r="B7810">
        <v>-33.222000000000001</v>
      </c>
      <c r="C7810">
        <v>-57.006799999999998</v>
      </c>
      <c r="D7810">
        <v>5.2646300000000004</v>
      </c>
    </row>
    <row r="7811" spans="1:4" x14ac:dyDescent="0.3">
      <c r="A7811">
        <v>12.494899999999999</v>
      </c>
      <c r="B7811">
        <v>-32.8352</v>
      </c>
      <c r="C7811">
        <v>-56.821399999999997</v>
      </c>
      <c r="D7811">
        <v>4.93954</v>
      </c>
    </row>
    <row r="7812" spans="1:4" x14ac:dyDescent="0.3">
      <c r="A7812">
        <v>12.496499999999999</v>
      </c>
      <c r="B7812">
        <v>-32.639299999999999</v>
      </c>
      <c r="C7812">
        <v>-57.141599999999997</v>
      </c>
      <c r="D7812">
        <v>4.7729200000000001</v>
      </c>
    </row>
    <row r="7813" spans="1:4" x14ac:dyDescent="0.3">
      <c r="A7813">
        <v>12.498100000000001</v>
      </c>
      <c r="B7813">
        <v>-32.5732</v>
      </c>
      <c r="C7813">
        <v>-56.964399999999998</v>
      </c>
      <c r="D7813">
        <v>4.8482000000000003</v>
      </c>
    </row>
    <row r="7814" spans="1:4" x14ac:dyDescent="0.3">
      <c r="A7814">
        <v>12.499700000000001</v>
      </c>
      <c r="B7814">
        <v>-31.7806</v>
      </c>
      <c r="C7814">
        <v>-56.642099999999999</v>
      </c>
      <c r="D7814">
        <v>4.9163800000000002</v>
      </c>
    </row>
    <row r="7815" spans="1:4" x14ac:dyDescent="0.3">
      <c r="A7815">
        <v>12.501300000000001</v>
      </c>
      <c r="B7815">
        <v>-32.794499999999999</v>
      </c>
      <c r="C7815">
        <v>-58.569299999999998</v>
      </c>
      <c r="D7815">
        <v>6.0200199999999997</v>
      </c>
    </row>
    <row r="7816" spans="1:4" x14ac:dyDescent="0.3">
      <c r="A7816">
        <v>12.5029</v>
      </c>
      <c r="B7816">
        <v>-32.860900000000001</v>
      </c>
      <c r="C7816">
        <v>-58.709899999999998</v>
      </c>
      <c r="D7816">
        <v>5.9751000000000003</v>
      </c>
    </row>
    <row r="7817" spans="1:4" x14ac:dyDescent="0.3">
      <c r="A7817">
        <v>12.5045</v>
      </c>
      <c r="B7817">
        <v>-33.024500000000003</v>
      </c>
      <c r="C7817">
        <v>-59.194699999999997</v>
      </c>
      <c r="D7817">
        <v>6.29732</v>
      </c>
    </row>
    <row r="7818" spans="1:4" x14ac:dyDescent="0.3">
      <c r="A7818">
        <v>12.5061</v>
      </c>
      <c r="B7818">
        <v>-33.414099999999998</v>
      </c>
      <c r="C7818">
        <v>-59.479799999999997</v>
      </c>
      <c r="D7818">
        <v>6.1244399999999999</v>
      </c>
    </row>
    <row r="7819" spans="1:4" x14ac:dyDescent="0.3">
      <c r="A7819">
        <v>12.5077</v>
      </c>
      <c r="B7819">
        <v>-33.253500000000003</v>
      </c>
      <c r="C7819">
        <v>-58.999000000000002</v>
      </c>
      <c r="D7819">
        <v>6.5764899999999997</v>
      </c>
    </row>
    <row r="7820" spans="1:4" x14ac:dyDescent="0.3">
      <c r="A7820">
        <v>12.5093</v>
      </c>
      <c r="B7820">
        <v>-33.222499999999997</v>
      </c>
      <c r="C7820">
        <v>-59.455599999999997</v>
      </c>
      <c r="D7820">
        <v>6.6237300000000001</v>
      </c>
    </row>
    <row r="7821" spans="1:4" x14ac:dyDescent="0.3">
      <c r="A7821">
        <v>12.510899999999999</v>
      </c>
      <c r="B7821">
        <v>-33.028599999999997</v>
      </c>
      <c r="C7821">
        <v>-59.5715</v>
      </c>
      <c r="D7821">
        <v>6.6727800000000004</v>
      </c>
    </row>
    <row r="7822" spans="1:4" x14ac:dyDescent="0.3">
      <c r="A7822">
        <v>12.512499999999999</v>
      </c>
      <c r="B7822">
        <v>-32.810099999999998</v>
      </c>
      <c r="C7822">
        <v>-60.080100000000002</v>
      </c>
      <c r="D7822">
        <v>6.8093500000000002</v>
      </c>
    </row>
    <row r="7823" spans="1:4" x14ac:dyDescent="0.3">
      <c r="A7823">
        <v>12.514099999999999</v>
      </c>
      <c r="B7823">
        <v>-32.6798</v>
      </c>
      <c r="C7823">
        <v>-60.127299999999998</v>
      </c>
      <c r="D7823">
        <v>6.7996499999999997</v>
      </c>
    </row>
    <row r="7824" spans="1:4" x14ac:dyDescent="0.3">
      <c r="A7824">
        <v>12.515700000000001</v>
      </c>
      <c r="B7824">
        <v>-32.651400000000002</v>
      </c>
      <c r="C7824">
        <v>-60.2575</v>
      </c>
      <c r="D7824">
        <v>6.84178</v>
      </c>
    </row>
    <row r="7825" spans="1:4" x14ac:dyDescent="0.3">
      <c r="A7825">
        <v>12.517300000000001</v>
      </c>
      <c r="B7825">
        <v>-32.810400000000001</v>
      </c>
      <c r="C7825">
        <v>-59.980200000000004</v>
      </c>
      <c r="D7825">
        <v>6.6994300000000004</v>
      </c>
    </row>
    <row r="7826" spans="1:4" x14ac:dyDescent="0.3">
      <c r="A7826">
        <v>12.5189</v>
      </c>
      <c r="B7826">
        <v>-32.566000000000003</v>
      </c>
      <c r="C7826">
        <v>-60.407299999999999</v>
      </c>
      <c r="D7826">
        <v>6.7121500000000003</v>
      </c>
    </row>
    <row r="7827" spans="1:4" x14ac:dyDescent="0.3">
      <c r="A7827">
        <v>12.5205</v>
      </c>
      <c r="B7827">
        <v>-32.795099999999998</v>
      </c>
      <c r="C7827">
        <v>-60.546999999999997</v>
      </c>
      <c r="D7827">
        <v>6.6936600000000004</v>
      </c>
    </row>
    <row r="7828" spans="1:4" x14ac:dyDescent="0.3">
      <c r="A7828">
        <v>12.5221</v>
      </c>
      <c r="B7828">
        <v>-33.005299999999998</v>
      </c>
      <c r="C7828">
        <v>-60.7712</v>
      </c>
      <c r="D7828">
        <v>6.6346800000000004</v>
      </c>
    </row>
    <row r="7829" spans="1:4" x14ac:dyDescent="0.3">
      <c r="A7829">
        <v>12.5237</v>
      </c>
      <c r="B7829">
        <v>-33.371499999999997</v>
      </c>
      <c r="C7829">
        <v>-60.489100000000001</v>
      </c>
      <c r="D7829">
        <v>6.6288600000000004</v>
      </c>
    </row>
    <row r="7830" spans="1:4" x14ac:dyDescent="0.3">
      <c r="A7830">
        <v>12.5253</v>
      </c>
      <c r="B7830">
        <v>-33.236899999999999</v>
      </c>
      <c r="C7830">
        <v>-59.9998</v>
      </c>
      <c r="D7830">
        <v>6.4756099999999996</v>
      </c>
    </row>
    <row r="7831" spans="1:4" x14ac:dyDescent="0.3">
      <c r="A7831">
        <v>12.526899999999999</v>
      </c>
      <c r="B7831">
        <v>-33.596800000000002</v>
      </c>
      <c r="C7831">
        <v>-59.9437</v>
      </c>
      <c r="D7831">
        <v>6.56433</v>
      </c>
    </row>
    <row r="7832" spans="1:4" x14ac:dyDescent="0.3">
      <c r="A7832">
        <v>12.528499999999999</v>
      </c>
      <c r="B7832">
        <v>-33.146900000000002</v>
      </c>
      <c r="C7832">
        <v>-59.7806</v>
      </c>
      <c r="D7832">
        <v>6.8149499999999996</v>
      </c>
    </row>
    <row r="7833" spans="1:4" x14ac:dyDescent="0.3">
      <c r="A7833">
        <v>12.530099999999999</v>
      </c>
      <c r="B7833">
        <v>-32.6</v>
      </c>
      <c r="C7833">
        <v>-59.1965</v>
      </c>
      <c r="D7833">
        <v>6.4070900000000002</v>
      </c>
    </row>
    <row r="7834" spans="1:4" x14ac:dyDescent="0.3">
      <c r="A7834">
        <v>12.531700000000001</v>
      </c>
      <c r="B7834">
        <v>-32.661200000000001</v>
      </c>
      <c r="C7834">
        <v>-58.534300000000002</v>
      </c>
      <c r="D7834">
        <v>6.3861499999999998</v>
      </c>
    </row>
    <row r="7835" spans="1:4" x14ac:dyDescent="0.3">
      <c r="A7835">
        <v>12.533300000000001</v>
      </c>
      <c r="B7835">
        <v>-32.4467</v>
      </c>
      <c r="C7835">
        <v>-58.740200000000002</v>
      </c>
      <c r="D7835">
        <v>6.5631700000000004</v>
      </c>
    </row>
    <row r="7836" spans="1:4" x14ac:dyDescent="0.3">
      <c r="A7836">
        <v>12.5349</v>
      </c>
      <c r="B7836">
        <v>-32.145000000000003</v>
      </c>
      <c r="C7836">
        <v>-59.212200000000003</v>
      </c>
      <c r="D7836">
        <v>6.7950799999999996</v>
      </c>
    </row>
    <row r="7837" spans="1:4" x14ac:dyDescent="0.3">
      <c r="A7837">
        <v>12.5365</v>
      </c>
      <c r="B7837">
        <v>-32.7483</v>
      </c>
      <c r="C7837">
        <v>-59.308900000000001</v>
      </c>
      <c r="D7837">
        <v>6.8854499999999996</v>
      </c>
    </row>
    <row r="7838" spans="1:4" x14ac:dyDescent="0.3">
      <c r="A7838">
        <v>12.5381</v>
      </c>
      <c r="B7838">
        <v>-33.248399999999997</v>
      </c>
      <c r="C7838">
        <v>-59.070900000000002</v>
      </c>
      <c r="D7838">
        <v>6.9726499999999998</v>
      </c>
    </row>
    <row r="7839" spans="1:4" x14ac:dyDescent="0.3">
      <c r="A7839">
        <v>12.5397</v>
      </c>
      <c r="B7839">
        <v>-32.780200000000001</v>
      </c>
      <c r="C7839">
        <v>-59.046100000000003</v>
      </c>
      <c r="D7839">
        <v>7.1319800000000004</v>
      </c>
    </row>
    <row r="7840" spans="1:4" x14ac:dyDescent="0.3">
      <c r="A7840">
        <v>12.5413</v>
      </c>
      <c r="B7840">
        <v>-32.226700000000001</v>
      </c>
      <c r="C7840">
        <v>-59.198500000000003</v>
      </c>
      <c r="D7840">
        <v>7.04671</v>
      </c>
    </row>
    <row r="7841" spans="1:4" x14ac:dyDescent="0.3">
      <c r="A7841">
        <v>12.542899999999999</v>
      </c>
      <c r="B7841">
        <v>-32.345599999999997</v>
      </c>
      <c r="C7841">
        <v>-59.0565</v>
      </c>
      <c r="D7841">
        <v>6.9373100000000001</v>
      </c>
    </row>
    <row r="7842" spans="1:4" x14ac:dyDescent="0.3">
      <c r="A7842">
        <v>12.544499999999999</v>
      </c>
      <c r="B7842">
        <v>-32.226399999999998</v>
      </c>
      <c r="C7842">
        <v>-59.473399999999998</v>
      </c>
      <c r="D7842">
        <v>7.0296000000000003</v>
      </c>
    </row>
    <row r="7843" spans="1:4" x14ac:dyDescent="0.3">
      <c r="A7843">
        <v>12.546099999999999</v>
      </c>
      <c r="B7843">
        <v>-32.554900000000004</v>
      </c>
      <c r="C7843">
        <v>-59.894300000000001</v>
      </c>
      <c r="D7843">
        <v>7.1524000000000001</v>
      </c>
    </row>
    <row r="7844" spans="1:4" x14ac:dyDescent="0.3">
      <c r="A7844">
        <v>12.547700000000001</v>
      </c>
      <c r="B7844">
        <v>-32.302300000000002</v>
      </c>
      <c r="C7844">
        <v>-59.9771</v>
      </c>
      <c r="D7844">
        <v>7.2000700000000002</v>
      </c>
    </row>
    <row r="7845" spans="1:4" x14ac:dyDescent="0.3">
      <c r="A7845">
        <v>12.549300000000001</v>
      </c>
      <c r="B7845">
        <v>-32.266800000000003</v>
      </c>
      <c r="C7845">
        <v>-59.733600000000003</v>
      </c>
      <c r="D7845">
        <v>7.3100899999999998</v>
      </c>
    </row>
    <row r="7846" spans="1:4" x14ac:dyDescent="0.3">
      <c r="A7846">
        <v>12.5509</v>
      </c>
      <c r="B7846">
        <v>-32.232999999999997</v>
      </c>
      <c r="C7846">
        <v>-59.873899999999999</v>
      </c>
      <c r="D7846">
        <v>7.1861300000000004</v>
      </c>
    </row>
    <row r="7847" spans="1:4" x14ac:dyDescent="0.3">
      <c r="A7847">
        <v>12.5525</v>
      </c>
      <c r="B7847">
        <v>-32.409799999999997</v>
      </c>
      <c r="C7847">
        <v>-60.106200000000001</v>
      </c>
      <c r="D7847">
        <v>7.20939</v>
      </c>
    </row>
    <row r="7848" spans="1:4" x14ac:dyDescent="0.3">
      <c r="A7848">
        <v>12.5541</v>
      </c>
      <c r="B7848">
        <v>-32.328099999999999</v>
      </c>
      <c r="C7848">
        <v>-60.008899999999997</v>
      </c>
      <c r="D7848">
        <v>7.0705200000000001</v>
      </c>
    </row>
    <row r="7849" spans="1:4" x14ac:dyDescent="0.3">
      <c r="A7849">
        <v>12.5557</v>
      </c>
      <c r="B7849">
        <v>-32.342799999999997</v>
      </c>
      <c r="C7849">
        <v>-60.0794</v>
      </c>
      <c r="D7849">
        <v>6.67964</v>
      </c>
    </row>
    <row r="7850" spans="1:4" x14ac:dyDescent="0.3">
      <c r="A7850">
        <v>12.5573</v>
      </c>
      <c r="B7850">
        <v>-32.061900000000001</v>
      </c>
      <c r="C7850">
        <v>-60.301200000000001</v>
      </c>
      <c r="D7850">
        <v>6.9946599999999997</v>
      </c>
    </row>
    <row r="7851" spans="1:4" x14ac:dyDescent="0.3">
      <c r="A7851">
        <v>12.5589</v>
      </c>
      <c r="B7851">
        <v>-32.1267</v>
      </c>
      <c r="C7851">
        <v>-60.131500000000003</v>
      </c>
      <c r="D7851">
        <v>6.9876399999999999</v>
      </c>
    </row>
    <row r="7852" spans="1:4" x14ac:dyDescent="0.3">
      <c r="A7852">
        <v>12.560499999999999</v>
      </c>
      <c r="B7852">
        <v>-32.325200000000002</v>
      </c>
      <c r="C7852">
        <v>-59.833199999999998</v>
      </c>
      <c r="D7852">
        <v>6.98325</v>
      </c>
    </row>
    <row r="7853" spans="1:4" x14ac:dyDescent="0.3">
      <c r="A7853">
        <v>12.562099999999999</v>
      </c>
      <c r="B7853">
        <v>-31.724</v>
      </c>
      <c r="C7853">
        <v>-59.754600000000003</v>
      </c>
      <c r="D7853">
        <v>7.1306799999999999</v>
      </c>
    </row>
    <row r="7854" spans="1:4" x14ac:dyDescent="0.3">
      <c r="A7854">
        <v>12.563700000000001</v>
      </c>
      <c r="B7854">
        <v>-31.426200000000001</v>
      </c>
      <c r="C7854">
        <v>-59.477899999999998</v>
      </c>
      <c r="D7854">
        <v>7.2913600000000001</v>
      </c>
    </row>
    <row r="7855" spans="1:4" x14ac:dyDescent="0.3">
      <c r="A7855">
        <v>12.565300000000001</v>
      </c>
      <c r="B7855">
        <v>-31.437100000000001</v>
      </c>
      <c r="C7855">
        <v>-59.372399999999999</v>
      </c>
      <c r="D7855">
        <v>7.4248500000000002</v>
      </c>
    </row>
    <row r="7856" spans="1:4" x14ac:dyDescent="0.3">
      <c r="A7856">
        <v>12.5669</v>
      </c>
      <c r="B7856">
        <v>-31.248200000000001</v>
      </c>
      <c r="C7856">
        <v>-59.188000000000002</v>
      </c>
      <c r="D7856">
        <v>7.3402700000000003</v>
      </c>
    </row>
    <row r="7857" spans="1:4" x14ac:dyDescent="0.3">
      <c r="A7857">
        <v>12.5685</v>
      </c>
      <c r="B7857">
        <v>-31.180399999999999</v>
      </c>
      <c r="C7857">
        <v>-59.091799999999999</v>
      </c>
      <c r="D7857">
        <v>7.0638100000000001</v>
      </c>
    </row>
    <row r="7858" spans="1:4" x14ac:dyDescent="0.3">
      <c r="A7858">
        <v>12.5701</v>
      </c>
      <c r="B7858">
        <v>-30.926300000000001</v>
      </c>
      <c r="C7858">
        <v>-58.930500000000002</v>
      </c>
      <c r="D7858">
        <v>7.3189599999999997</v>
      </c>
    </row>
    <row r="7859" spans="1:4" x14ac:dyDescent="0.3">
      <c r="A7859">
        <v>12.5717</v>
      </c>
      <c r="B7859">
        <v>-31.358899999999998</v>
      </c>
      <c r="C7859">
        <v>-58.621400000000001</v>
      </c>
      <c r="D7859">
        <v>7.5615300000000003</v>
      </c>
    </row>
    <row r="7860" spans="1:4" x14ac:dyDescent="0.3">
      <c r="A7860">
        <v>12.5733</v>
      </c>
      <c r="B7860">
        <v>-30.853100000000001</v>
      </c>
      <c r="C7860">
        <v>-58.831299999999999</v>
      </c>
      <c r="D7860">
        <v>7.5278999999999998</v>
      </c>
    </row>
    <row r="7861" spans="1:4" x14ac:dyDescent="0.3">
      <c r="A7861">
        <v>12.5749</v>
      </c>
      <c r="B7861">
        <v>-30.8005</v>
      </c>
      <c r="C7861">
        <v>-59.169600000000003</v>
      </c>
      <c r="D7861">
        <v>7.5514999999999999</v>
      </c>
    </row>
    <row r="7862" spans="1:4" x14ac:dyDescent="0.3">
      <c r="A7862">
        <v>12.576499999999999</v>
      </c>
      <c r="B7862">
        <v>-31.429600000000001</v>
      </c>
      <c r="C7862">
        <v>-59.467199999999998</v>
      </c>
      <c r="D7862">
        <v>7.6131700000000002</v>
      </c>
    </row>
    <row r="7863" spans="1:4" x14ac:dyDescent="0.3">
      <c r="A7863">
        <v>12.578099999999999</v>
      </c>
      <c r="B7863">
        <v>-31.5214</v>
      </c>
      <c r="C7863">
        <v>-59.33</v>
      </c>
      <c r="D7863">
        <v>7.4350300000000002</v>
      </c>
    </row>
    <row r="7864" spans="1:4" x14ac:dyDescent="0.3">
      <c r="A7864">
        <v>12.579700000000001</v>
      </c>
      <c r="B7864">
        <v>-31.621500000000001</v>
      </c>
      <c r="C7864">
        <v>-59.071199999999997</v>
      </c>
      <c r="D7864">
        <v>7.2870100000000004</v>
      </c>
    </row>
    <row r="7865" spans="1:4" x14ac:dyDescent="0.3">
      <c r="A7865">
        <v>12.581300000000001</v>
      </c>
      <c r="B7865">
        <v>-31.351500000000001</v>
      </c>
      <c r="C7865">
        <v>-58.902299999999997</v>
      </c>
      <c r="D7865">
        <v>7.0344899999999999</v>
      </c>
    </row>
    <row r="7866" spans="1:4" x14ac:dyDescent="0.3">
      <c r="A7866">
        <v>12.5829</v>
      </c>
      <c r="B7866">
        <v>-31.2209</v>
      </c>
      <c r="C7866">
        <v>-59.391399999999997</v>
      </c>
      <c r="D7866">
        <v>7.3118400000000001</v>
      </c>
    </row>
    <row r="7867" spans="1:4" x14ac:dyDescent="0.3">
      <c r="A7867">
        <v>12.5845</v>
      </c>
      <c r="B7867">
        <v>-31.171700000000001</v>
      </c>
      <c r="C7867">
        <v>-59.021900000000002</v>
      </c>
      <c r="D7867">
        <v>7.0653199999999998</v>
      </c>
    </row>
    <row r="7868" spans="1:4" x14ac:dyDescent="0.3">
      <c r="A7868">
        <v>12.5861</v>
      </c>
      <c r="B7868">
        <v>-31.168399999999998</v>
      </c>
      <c r="C7868">
        <v>-58.848700000000001</v>
      </c>
      <c r="D7868">
        <v>7.0676100000000002</v>
      </c>
    </row>
    <row r="7869" spans="1:4" x14ac:dyDescent="0.3">
      <c r="A7869">
        <v>12.5877</v>
      </c>
      <c r="B7869">
        <v>-31.2438</v>
      </c>
      <c r="C7869">
        <v>-59.390900000000002</v>
      </c>
      <c r="D7869">
        <v>6.9691000000000001</v>
      </c>
    </row>
    <row r="7870" spans="1:4" x14ac:dyDescent="0.3">
      <c r="A7870">
        <v>12.5893</v>
      </c>
      <c r="B7870">
        <v>-30.6617</v>
      </c>
      <c r="C7870">
        <v>-59.371099999999998</v>
      </c>
      <c r="D7870">
        <v>7.2191700000000001</v>
      </c>
    </row>
    <row r="7871" spans="1:4" x14ac:dyDescent="0.3">
      <c r="A7871">
        <v>12.5909</v>
      </c>
      <c r="B7871">
        <v>-30.5548</v>
      </c>
      <c r="C7871">
        <v>-59.375900000000001</v>
      </c>
      <c r="D7871">
        <v>7.5299500000000004</v>
      </c>
    </row>
    <row r="7872" spans="1:4" x14ac:dyDescent="0.3">
      <c r="A7872">
        <v>12.592499999999999</v>
      </c>
      <c r="B7872">
        <v>-30.662199999999999</v>
      </c>
      <c r="C7872">
        <v>-59.653399999999998</v>
      </c>
      <c r="D7872">
        <v>7.4524900000000001</v>
      </c>
    </row>
    <row r="7873" spans="1:4" x14ac:dyDescent="0.3">
      <c r="A7873">
        <v>12.594099999999999</v>
      </c>
      <c r="B7873">
        <v>-31.020499999999998</v>
      </c>
      <c r="C7873">
        <v>-59.3489</v>
      </c>
      <c r="D7873">
        <v>7.3045799999999996</v>
      </c>
    </row>
    <row r="7874" spans="1:4" x14ac:dyDescent="0.3">
      <c r="A7874">
        <v>12.595700000000001</v>
      </c>
      <c r="B7874">
        <v>-30.931699999999999</v>
      </c>
      <c r="C7874">
        <v>-59.450699999999998</v>
      </c>
      <c r="D7874">
        <v>7.3596599999999999</v>
      </c>
    </row>
    <row r="7875" spans="1:4" x14ac:dyDescent="0.3">
      <c r="A7875">
        <v>12.597300000000001</v>
      </c>
      <c r="B7875">
        <v>-30.6995</v>
      </c>
      <c r="C7875">
        <v>-59.8977</v>
      </c>
      <c r="D7875">
        <v>7.1521600000000003</v>
      </c>
    </row>
    <row r="7876" spans="1:4" x14ac:dyDescent="0.3">
      <c r="A7876">
        <v>12.5989</v>
      </c>
      <c r="B7876">
        <v>-30.104700000000001</v>
      </c>
      <c r="C7876">
        <v>-60.167000000000002</v>
      </c>
      <c r="D7876">
        <v>7.0798800000000002</v>
      </c>
    </row>
    <row r="7877" spans="1:4" x14ac:dyDescent="0.3">
      <c r="A7877">
        <v>12.6005</v>
      </c>
      <c r="B7877">
        <v>-29.971499999999999</v>
      </c>
      <c r="C7877">
        <v>-60.192300000000003</v>
      </c>
      <c r="D7877">
        <v>6.9789899999999996</v>
      </c>
    </row>
    <row r="7878" spans="1:4" x14ac:dyDescent="0.3">
      <c r="A7878">
        <v>12.6021</v>
      </c>
      <c r="B7878">
        <v>-30.93</v>
      </c>
      <c r="C7878">
        <v>-60.761299999999999</v>
      </c>
      <c r="D7878">
        <v>7.7548700000000004</v>
      </c>
    </row>
    <row r="7879" spans="1:4" x14ac:dyDescent="0.3">
      <c r="A7879">
        <v>12.6037</v>
      </c>
      <c r="B7879">
        <v>-31.1843</v>
      </c>
      <c r="C7879">
        <v>-60.300800000000002</v>
      </c>
      <c r="D7879">
        <v>7.8074599999999998</v>
      </c>
    </row>
    <row r="7880" spans="1:4" x14ac:dyDescent="0.3">
      <c r="A7880">
        <v>12.6053</v>
      </c>
      <c r="B7880">
        <v>-31.081700000000001</v>
      </c>
      <c r="C7880">
        <v>-60.6828</v>
      </c>
      <c r="D7880">
        <v>7.7168700000000001</v>
      </c>
    </row>
    <row r="7881" spans="1:4" x14ac:dyDescent="0.3">
      <c r="A7881">
        <v>12.6069</v>
      </c>
      <c r="B7881">
        <v>-31.301100000000002</v>
      </c>
      <c r="C7881">
        <v>-60.612000000000002</v>
      </c>
      <c r="D7881">
        <v>7.9319600000000001</v>
      </c>
    </row>
    <row r="7882" spans="1:4" x14ac:dyDescent="0.3">
      <c r="A7882">
        <v>12.608499999999999</v>
      </c>
      <c r="B7882">
        <v>-31.8611</v>
      </c>
      <c r="C7882">
        <v>-61.100299999999997</v>
      </c>
      <c r="D7882">
        <v>7.8698300000000003</v>
      </c>
    </row>
    <row r="7883" spans="1:4" x14ac:dyDescent="0.3">
      <c r="A7883">
        <v>12.610099999999999</v>
      </c>
      <c r="B7883">
        <v>-32.042700000000004</v>
      </c>
      <c r="C7883">
        <v>-61.318399999999997</v>
      </c>
      <c r="D7883">
        <v>8.1238100000000006</v>
      </c>
    </row>
    <row r="7884" spans="1:4" x14ac:dyDescent="0.3">
      <c r="A7884">
        <v>12.611700000000001</v>
      </c>
      <c r="B7884">
        <v>-32.384</v>
      </c>
      <c r="C7884">
        <v>-61.539099999999998</v>
      </c>
      <c r="D7884">
        <v>8.1088400000000007</v>
      </c>
    </row>
    <row r="7885" spans="1:4" x14ac:dyDescent="0.3">
      <c r="A7885">
        <v>12.613300000000001</v>
      </c>
      <c r="B7885">
        <v>-32.412700000000001</v>
      </c>
      <c r="C7885">
        <v>-61.547199999999997</v>
      </c>
      <c r="D7885">
        <v>7.9701300000000002</v>
      </c>
    </row>
    <row r="7886" spans="1:4" x14ac:dyDescent="0.3">
      <c r="A7886">
        <v>12.6149</v>
      </c>
      <c r="B7886">
        <v>-33.122799999999998</v>
      </c>
      <c r="C7886">
        <v>-61.520899999999997</v>
      </c>
      <c r="D7886">
        <v>7.9794</v>
      </c>
    </row>
    <row r="7887" spans="1:4" x14ac:dyDescent="0.3">
      <c r="A7887">
        <v>12.6165</v>
      </c>
      <c r="B7887">
        <v>-33.573399999999999</v>
      </c>
      <c r="C7887">
        <v>-61.4923</v>
      </c>
      <c r="D7887">
        <v>7.9755700000000003</v>
      </c>
    </row>
    <row r="7888" spans="1:4" x14ac:dyDescent="0.3">
      <c r="A7888">
        <v>12.6181</v>
      </c>
      <c r="B7888">
        <v>-33.538400000000003</v>
      </c>
      <c r="C7888">
        <v>-61.021599999999999</v>
      </c>
      <c r="D7888">
        <v>8.0343599999999995</v>
      </c>
    </row>
    <row r="7889" spans="1:4" x14ac:dyDescent="0.3">
      <c r="A7889">
        <v>12.6197</v>
      </c>
      <c r="B7889">
        <v>-33.767099999999999</v>
      </c>
      <c r="C7889">
        <v>-61.430999999999997</v>
      </c>
      <c r="D7889">
        <v>7.7787899999999999</v>
      </c>
    </row>
    <row r="7890" spans="1:4" x14ac:dyDescent="0.3">
      <c r="A7890">
        <v>12.6213</v>
      </c>
      <c r="B7890">
        <v>-33.529800000000002</v>
      </c>
      <c r="C7890">
        <v>-61.178400000000003</v>
      </c>
      <c r="D7890">
        <v>7.79047</v>
      </c>
    </row>
    <row r="7891" spans="1:4" x14ac:dyDescent="0.3">
      <c r="A7891">
        <v>12.6229</v>
      </c>
      <c r="B7891">
        <v>-33.506999999999998</v>
      </c>
      <c r="C7891">
        <v>-60.877000000000002</v>
      </c>
      <c r="D7891">
        <v>7.7612899999999998</v>
      </c>
    </row>
    <row r="7892" spans="1:4" x14ac:dyDescent="0.3">
      <c r="A7892">
        <v>12.624499999999999</v>
      </c>
      <c r="B7892">
        <v>-32.898200000000003</v>
      </c>
      <c r="C7892">
        <v>-60.708300000000001</v>
      </c>
      <c r="D7892">
        <v>7.7381700000000002</v>
      </c>
    </row>
    <row r="7893" spans="1:4" x14ac:dyDescent="0.3">
      <c r="A7893">
        <v>12.626099999999999</v>
      </c>
      <c r="B7893">
        <v>-33.466900000000003</v>
      </c>
      <c r="C7893">
        <v>-60.509599999999999</v>
      </c>
      <c r="D7893">
        <v>7.9668299999999999</v>
      </c>
    </row>
    <row r="7894" spans="1:4" x14ac:dyDescent="0.3">
      <c r="A7894">
        <v>12.627700000000001</v>
      </c>
      <c r="B7894">
        <v>-33.973799999999997</v>
      </c>
      <c r="C7894">
        <v>-60.259099999999997</v>
      </c>
      <c r="D7894">
        <v>8.1663200000000007</v>
      </c>
    </row>
    <row r="7895" spans="1:4" x14ac:dyDescent="0.3">
      <c r="A7895">
        <v>12.629300000000001</v>
      </c>
      <c r="B7895">
        <v>-33.481400000000001</v>
      </c>
      <c r="C7895">
        <v>-59.865299999999998</v>
      </c>
      <c r="D7895">
        <v>8.2905300000000004</v>
      </c>
    </row>
    <row r="7896" spans="1:4" x14ac:dyDescent="0.3">
      <c r="A7896">
        <v>12.6309</v>
      </c>
      <c r="B7896">
        <v>-33.844999999999999</v>
      </c>
      <c r="C7896">
        <v>-60.0503</v>
      </c>
      <c r="D7896">
        <v>8.2433300000000003</v>
      </c>
    </row>
    <row r="7897" spans="1:4" x14ac:dyDescent="0.3">
      <c r="A7897">
        <v>12.6325</v>
      </c>
      <c r="B7897">
        <v>-33.464399999999998</v>
      </c>
      <c r="C7897">
        <v>-60.237000000000002</v>
      </c>
      <c r="D7897">
        <v>8.1239899999999992</v>
      </c>
    </row>
    <row r="7898" spans="1:4" x14ac:dyDescent="0.3">
      <c r="A7898">
        <v>12.6341</v>
      </c>
      <c r="B7898">
        <v>-33.3401</v>
      </c>
      <c r="C7898">
        <v>-60.356000000000002</v>
      </c>
      <c r="D7898">
        <v>8.1810100000000006</v>
      </c>
    </row>
    <row r="7899" spans="1:4" x14ac:dyDescent="0.3">
      <c r="A7899">
        <v>12.6357</v>
      </c>
      <c r="B7899">
        <v>-33.426699999999997</v>
      </c>
      <c r="C7899">
        <v>-59.990400000000001</v>
      </c>
      <c r="D7899">
        <v>8.5555900000000005</v>
      </c>
    </row>
    <row r="7900" spans="1:4" x14ac:dyDescent="0.3">
      <c r="A7900">
        <v>12.6373</v>
      </c>
      <c r="B7900">
        <v>-33.589100000000002</v>
      </c>
      <c r="C7900">
        <v>-60.323999999999998</v>
      </c>
      <c r="D7900">
        <v>8.8678600000000003</v>
      </c>
    </row>
    <row r="7901" spans="1:4" x14ac:dyDescent="0.3">
      <c r="A7901">
        <v>12.6389</v>
      </c>
      <c r="B7901">
        <v>-33.847999999999999</v>
      </c>
      <c r="C7901">
        <v>-60.1233</v>
      </c>
      <c r="D7901">
        <v>9.1239100000000004</v>
      </c>
    </row>
    <row r="7902" spans="1:4" x14ac:dyDescent="0.3">
      <c r="A7902">
        <v>12.640499999999999</v>
      </c>
      <c r="B7902">
        <v>-33.704000000000001</v>
      </c>
      <c r="C7902">
        <v>-59.928100000000001</v>
      </c>
      <c r="D7902">
        <v>9.2106200000000005</v>
      </c>
    </row>
    <row r="7903" spans="1:4" x14ac:dyDescent="0.3">
      <c r="A7903">
        <v>12.642099999999999</v>
      </c>
      <c r="B7903">
        <v>-33.737400000000001</v>
      </c>
      <c r="C7903">
        <v>-60.0822</v>
      </c>
      <c r="D7903">
        <v>9.0486000000000004</v>
      </c>
    </row>
    <row r="7904" spans="1:4" x14ac:dyDescent="0.3">
      <c r="A7904">
        <v>12.643700000000001</v>
      </c>
      <c r="B7904">
        <v>-33.814500000000002</v>
      </c>
      <c r="C7904">
        <v>-60.066000000000003</v>
      </c>
      <c r="D7904">
        <v>9.1170500000000008</v>
      </c>
    </row>
    <row r="7905" spans="1:4" x14ac:dyDescent="0.3">
      <c r="A7905">
        <v>12.645300000000001</v>
      </c>
      <c r="B7905">
        <v>-34.103999999999999</v>
      </c>
      <c r="C7905">
        <v>-60.011499999999998</v>
      </c>
      <c r="D7905">
        <v>9.2153899999999993</v>
      </c>
    </row>
    <row r="7906" spans="1:4" x14ac:dyDescent="0.3">
      <c r="A7906">
        <v>12.6469</v>
      </c>
      <c r="B7906">
        <v>-34.501899999999999</v>
      </c>
      <c r="C7906">
        <v>-60.207700000000003</v>
      </c>
      <c r="D7906">
        <v>9.2743400000000005</v>
      </c>
    </row>
    <row r="7907" spans="1:4" x14ac:dyDescent="0.3">
      <c r="A7907">
        <v>12.6485</v>
      </c>
      <c r="B7907">
        <v>-33.979399999999998</v>
      </c>
      <c r="C7907">
        <v>-60.547699999999999</v>
      </c>
      <c r="D7907">
        <v>9.2103699999999993</v>
      </c>
    </row>
    <row r="7908" spans="1:4" x14ac:dyDescent="0.3">
      <c r="A7908">
        <v>12.6501</v>
      </c>
      <c r="B7908">
        <v>-34.173400000000001</v>
      </c>
      <c r="C7908">
        <v>-60.6098</v>
      </c>
      <c r="D7908">
        <v>9.3258700000000001</v>
      </c>
    </row>
    <row r="7909" spans="1:4" x14ac:dyDescent="0.3">
      <c r="A7909">
        <v>12.6517</v>
      </c>
      <c r="B7909">
        <v>-33.785499999999999</v>
      </c>
      <c r="C7909">
        <v>-61.108199999999997</v>
      </c>
      <c r="D7909">
        <v>9.2306899999999992</v>
      </c>
    </row>
    <row r="7910" spans="1:4" x14ac:dyDescent="0.3">
      <c r="A7910">
        <v>12.6533</v>
      </c>
      <c r="B7910">
        <v>-33.889200000000002</v>
      </c>
      <c r="C7910">
        <v>-61.1248</v>
      </c>
      <c r="D7910">
        <v>9.2628199999999996</v>
      </c>
    </row>
    <row r="7911" spans="1:4" x14ac:dyDescent="0.3">
      <c r="A7911">
        <v>12.6549</v>
      </c>
      <c r="B7911">
        <v>-33.984499999999997</v>
      </c>
      <c r="C7911">
        <v>-61.671999999999997</v>
      </c>
      <c r="D7911">
        <v>8.9447200000000002</v>
      </c>
    </row>
    <row r="7912" spans="1:4" x14ac:dyDescent="0.3">
      <c r="A7912">
        <v>12.656499999999999</v>
      </c>
      <c r="B7912">
        <v>-33.450800000000001</v>
      </c>
      <c r="C7912">
        <v>-61.341200000000001</v>
      </c>
      <c r="D7912">
        <v>9.0318000000000005</v>
      </c>
    </row>
    <row r="7913" spans="1:4" x14ac:dyDescent="0.3">
      <c r="A7913">
        <v>12.658099999999999</v>
      </c>
      <c r="B7913">
        <v>-33.803199999999997</v>
      </c>
      <c r="C7913">
        <v>-61.197699999999998</v>
      </c>
      <c r="D7913">
        <v>8.8965399999999999</v>
      </c>
    </row>
    <row r="7914" spans="1:4" x14ac:dyDescent="0.3">
      <c r="A7914">
        <v>12.659700000000001</v>
      </c>
      <c r="B7914">
        <v>-33.188499999999998</v>
      </c>
      <c r="C7914">
        <v>-61.0563</v>
      </c>
      <c r="D7914">
        <v>8.9849899999999998</v>
      </c>
    </row>
    <row r="7915" spans="1:4" x14ac:dyDescent="0.3">
      <c r="A7915">
        <v>12.661300000000001</v>
      </c>
      <c r="B7915">
        <v>-33.935299999999998</v>
      </c>
      <c r="C7915">
        <v>-61.476399999999998</v>
      </c>
      <c r="D7915">
        <v>9.2312100000000008</v>
      </c>
    </row>
    <row r="7916" spans="1:4" x14ac:dyDescent="0.3">
      <c r="A7916">
        <v>12.6629</v>
      </c>
      <c r="B7916">
        <v>-34.115699999999997</v>
      </c>
      <c r="C7916">
        <v>-61.9788</v>
      </c>
      <c r="D7916">
        <v>9.2753999999999994</v>
      </c>
    </row>
    <row r="7917" spans="1:4" x14ac:dyDescent="0.3">
      <c r="A7917">
        <v>12.6645</v>
      </c>
      <c r="B7917">
        <v>-34.063299999999998</v>
      </c>
      <c r="C7917">
        <v>-61.792400000000001</v>
      </c>
      <c r="D7917">
        <v>9.1839200000000005</v>
      </c>
    </row>
    <row r="7918" spans="1:4" x14ac:dyDescent="0.3">
      <c r="A7918">
        <v>12.6661</v>
      </c>
      <c r="B7918">
        <v>-34.375900000000001</v>
      </c>
      <c r="C7918">
        <v>-61.833300000000001</v>
      </c>
      <c r="D7918">
        <v>9.1698199999999996</v>
      </c>
    </row>
    <row r="7919" spans="1:4" x14ac:dyDescent="0.3">
      <c r="A7919">
        <v>12.6677</v>
      </c>
      <c r="B7919">
        <v>-34.5974</v>
      </c>
      <c r="C7919">
        <v>-61.879100000000001</v>
      </c>
      <c r="D7919">
        <v>9.0467099999999991</v>
      </c>
    </row>
    <row r="7920" spans="1:4" x14ac:dyDescent="0.3">
      <c r="A7920">
        <v>12.6693</v>
      </c>
      <c r="B7920">
        <v>-35.094900000000003</v>
      </c>
      <c r="C7920">
        <v>-62.118899999999996</v>
      </c>
      <c r="D7920">
        <v>9.1456800000000005</v>
      </c>
    </row>
    <row r="7921" spans="1:4" x14ac:dyDescent="0.3">
      <c r="A7921">
        <v>12.6709</v>
      </c>
      <c r="B7921">
        <v>-34.560099999999998</v>
      </c>
      <c r="C7921">
        <v>-61.8446</v>
      </c>
      <c r="D7921">
        <v>9.2798999999999996</v>
      </c>
    </row>
    <row r="7922" spans="1:4" x14ac:dyDescent="0.3">
      <c r="A7922">
        <v>12.672499999999999</v>
      </c>
      <c r="B7922">
        <v>-34.521500000000003</v>
      </c>
      <c r="C7922">
        <v>-62.1006</v>
      </c>
      <c r="D7922">
        <v>9.4283999999999999</v>
      </c>
    </row>
    <row r="7923" spans="1:4" x14ac:dyDescent="0.3">
      <c r="A7923">
        <v>12.674099999999999</v>
      </c>
      <c r="B7923">
        <v>-34.804499999999997</v>
      </c>
      <c r="C7923">
        <v>-61.9377</v>
      </c>
      <c r="D7923">
        <v>9.5166000000000004</v>
      </c>
    </row>
    <row r="7924" spans="1:4" x14ac:dyDescent="0.3">
      <c r="A7924">
        <v>12.675700000000001</v>
      </c>
      <c r="B7924">
        <v>-34.255600000000001</v>
      </c>
      <c r="C7924">
        <v>-61.818100000000001</v>
      </c>
      <c r="D7924">
        <v>9.2926300000000008</v>
      </c>
    </row>
    <row r="7925" spans="1:4" x14ac:dyDescent="0.3">
      <c r="A7925">
        <v>12.677300000000001</v>
      </c>
      <c r="B7925">
        <v>-34.489199999999997</v>
      </c>
      <c r="C7925">
        <v>-61.354799999999997</v>
      </c>
      <c r="D7925">
        <v>9.1978200000000001</v>
      </c>
    </row>
    <row r="7926" spans="1:4" x14ac:dyDescent="0.3">
      <c r="A7926">
        <v>12.678900000000001</v>
      </c>
      <c r="B7926">
        <v>-34.3735</v>
      </c>
      <c r="C7926">
        <v>-60.930999999999997</v>
      </c>
      <c r="D7926">
        <v>9.0632000000000001</v>
      </c>
    </row>
    <row r="7927" spans="1:4" x14ac:dyDescent="0.3">
      <c r="A7927">
        <v>12.6805</v>
      </c>
      <c r="B7927">
        <v>-34.6282</v>
      </c>
      <c r="C7927">
        <v>-60.624400000000001</v>
      </c>
      <c r="D7927">
        <v>8.6437600000000003</v>
      </c>
    </row>
    <row r="7928" spans="1:4" x14ac:dyDescent="0.3">
      <c r="A7928">
        <v>12.6821</v>
      </c>
      <c r="B7928">
        <v>-34.274000000000001</v>
      </c>
      <c r="C7928">
        <v>-60.895899999999997</v>
      </c>
      <c r="D7928">
        <v>8.64621</v>
      </c>
    </row>
    <row r="7929" spans="1:4" x14ac:dyDescent="0.3">
      <c r="A7929">
        <v>12.6837</v>
      </c>
      <c r="B7929">
        <v>-33.705199999999998</v>
      </c>
      <c r="C7929">
        <v>-61.094499999999996</v>
      </c>
      <c r="D7929">
        <v>8.8897499999999994</v>
      </c>
    </row>
    <row r="7930" spans="1:4" x14ac:dyDescent="0.3">
      <c r="A7930">
        <v>12.6853</v>
      </c>
      <c r="B7930">
        <v>-34.086500000000001</v>
      </c>
      <c r="C7930">
        <v>-61.345399999999998</v>
      </c>
      <c r="D7930">
        <v>8.9963800000000003</v>
      </c>
    </row>
    <row r="7931" spans="1:4" x14ac:dyDescent="0.3">
      <c r="A7931">
        <v>12.6869</v>
      </c>
      <c r="B7931">
        <v>-33.9773</v>
      </c>
      <c r="C7931">
        <v>-61.370399999999997</v>
      </c>
      <c r="D7931">
        <v>8.6883700000000008</v>
      </c>
    </row>
    <row r="7932" spans="1:4" x14ac:dyDescent="0.3">
      <c r="A7932">
        <v>12.688499999999999</v>
      </c>
      <c r="B7932">
        <v>-34.2179</v>
      </c>
      <c r="C7932">
        <v>-61.061300000000003</v>
      </c>
      <c r="D7932">
        <v>8.79453</v>
      </c>
    </row>
    <row r="7933" spans="1:4" x14ac:dyDescent="0.3">
      <c r="A7933">
        <v>12.690099999999999</v>
      </c>
      <c r="B7933">
        <v>-34.049500000000002</v>
      </c>
      <c r="C7933">
        <v>-61.480400000000003</v>
      </c>
      <c r="D7933">
        <v>8.6370900000000006</v>
      </c>
    </row>
    <row r="7934" spans="1:4" x14ac:dyDescent="0.3">
      <c r="A7934">
        <v>12.691700000000001</v>
      </c>
      <c r="B7934">
        <v>-33.847799999999999</v>
      </c>
      <c r="C7934">
        <v>-62.019100000000002</v>
      </c>
      <c r="D7934">
        <v>8.5345499999999994</v>
      </c>
    </row>
    <row r="7935" spans="1:4" x14ac:dyDescent="0.3">
      <c r="A7935">
        <v>12.693300000000001</v>
      </c>
      <c r="B7935">
        <v>-34.119300000000003</v>
      </c>
      <c r="C7935">
        <v>-61.818199999999997</v>
      </c>
      <c r="D7935">
        <v>8.7642500000000005</v>
      </c>
    </row>
    <row r="7936" spans="1:4" x14ac:dyDescent="0.3">
      <c r="A7936">
        <v>12.694900000000001</v>
      </c>
      <c r="B7936">
        <v>-33.905500000000004</v>
      </c>
      <c r="C7936">
        <v>-61.6038</v>
      </c>
      <c r="D7936">
        <v>8.5491700000000002</v>
      </c>
    </row>
    <row r="7937" spans="1:4" x14ac:dyDescent="0.3">
      <c r="A7937">
        <v>12.6965</v>
      </c>
      <c r="B7937">
        <v>-34.2956</v>
      </c>
      <c r="C7937">
        <v>-61.4696</v>
      </c>
      <c r="D7937">
        <v>8.4740199999999994</v>
      </c>
    </row>
    <row r="7938" spans="1:4" x14ac:dyDescent="0.3">
      <c r="A7938">
        <v>12.6981</v>
      </c>
      <c r="B7938">
        <v>-33.7209</v>
      </c>
      <c r="C7938">
        <v>-61.2729</v>
      </c>
      <c r="D7938">
        <v>8.46251</v>
      </c>
    </row>
    <row r="7939" spans="1:4" x14ac:dyDescent="0.3">
      <c r="A7939">
        <v>12.6997</v>
      </c>
      <c r="B7939">
        <v>-34.140599999999999</v>
      </c>
      <c r="C7939">
        <v>-61.250500000000002</v>
      </c>
      <c r="D7939">
        <v>8.6800800000000002</v>
      </c>
    </row>
    <row r="7940" spans="1:4" x14ac:dyDescent="0.3">
      <c r="A7940">
        <v>12.7013</v>
      </c>
      <c r="B7940">
        <v>-33.781799999999997</v>
      </c>
      <c r="C7940">
        <v>-64.216399999999993</v>
      </c>
      <c r="D7940">
        <v>9.5260099999999994</v>
      </c>
    </row>
    <row r="7941" spans="1:4" x14ac:dyDescent="0.3">
      <c r="A7941">
        <v>12.7029</v>
      </c>
      <c r="B7941">
        <v>-34.132399999999997</v>
      </c>
      <c r="C7941">
        <v>-64.280500000000004</v>
      </c>
      <c r="D7941">
        <v>9.3669100000000007</v>
      </c>
    </row>
    <row r="7942" spans="1:4" x14ac:dyDescent="0.3">
      <c r="A7942">
        <v>12.704499999999999</v>
      </c>
      <c r="B7942">
        <v>-34.2911</v>
      </c>
      <c r="C7942">
        <v>-63.946899999999999</v>
      </c>
      <c r="D7942">
        <v>9.4597999999999995</v>
      </c>
    </row>
    <row r="7943" spans="1:4" x14ac:dyDescent="0.3">
      <c r="A7943">
        <v>12.706099999999999</v>
      </c>
      <c r="B7943">
        <v>-33.341299999999997</v>
      </c>
      <c r="C7943">
        <v>-64.098699999999994</v>
      </c>
      <c r="D7943">
        <v>9.6468900000000009</v>
      </c>
    </row>
    <row r="7944" spans="1:4" x14ac:dyDescent="0.3">
      <c r="A7944">
        <v>12.707700000000001</v>
      </c>
      <c r="B7944">
        <v>-33.440399999999997</v>
      </c>
      <c r="C7944">
        <v>-63.801099999999998</v>
      </c>
      <c r="D7944">
        <v>9.7894699999999997</v>
      </c>
    </row>
    <row r="7945" spans="1:4" x14ac:dyDescent="0.3">
      <c r="A7945">
        <v>12.709300000000001</v>
      </c>
      <c r="B7945">
        <v>-33.3202</v>
      </c>
      <c r="C7945">
        <v>-64.186199999999999</v>
      </c>
      <c r="D7945">
        <v>9.8124900000000004</v>
      </c>
    </row>
    <row r="7946" spans="1:4" x14ac:dyDescent="0.3">
      <c r="A7946">
        <v>12.710900000000001</v>
      </c>
      <c r="B7946">
        <v>-33.346600000000002</v>
      </c>
      <c r="C7946">
        <v>-64.154499999999999</v>
      </c>
      <c r="D7946">
        <v>9.5862800000000004</v>
      </c>
    </row>
    <row r="7947" spans="1:4" x14ac:dyDescent="0.3">
      <c r="A7947">
        <v>12.7125</v>
      </c>
      <c r="B7947">
        <v>-33.183599999999998</v>
      </c>
      <c r="C7947">
        <v>-63.999499999999998</v>
      </c>
      <c r="D7947">
        <v>9.7686899999999994</v>
      </c>
    </row>
    <row r="7948" spans="1:4" x14ac:dyDescent="0.3">
      <c r="A7948">
        <v>12.7141</v>
      </c>
      <c r="B7948">
        <v>-33.145600000000002</v>
      </c>
      <c r="C7948">
        <v>-64.024299999999997</v>
      </c>
      <c r="D7948">
        <v>9.4909499999999998</v>
      </c>
    </row>
    <row r="7949" spans="1:4" x14ac:dyDescent="0.3">
      <c r="A7949">
        <v>12.7157</v>
      </c>
      <c r="B7949">
        <v>-33.373399999999997</v>
      </c>
      <c r="C7949">
        <v>-64.055000000000007</v>
      </c>
      <c r="D7949">
        <v>9.5346299999999999</v>
      </c>
    </row>
    <row r="7950" spans="1:4" x14ac:dyDescent="0.3">
      <c r="A7950">
        <v>12.7173</v>
      </c>
      <c r="B7950">
        <v>-33.531100000000002</v>
      </c>
      <c r="C7950">
        <v>-64.4786</v>
      </c>
      <c r="D7950">
        <v>9.3605599999999995</v>
      </c>
    </row>
    <row r="7951" spans="1:4" x14ac:dyDescent="0.3">
      <c r="A7951">
        <v>12.7189</v>
      </c>
      <c r="B7951">
        <v>-34.409799999999997</v>
      </c>
      <c r="C7951">
        <v>-64.655000000000001</v>
      </c>
      <c r="D7951">
        <v>9.22743</v>
      </c>
    </row>
    <row r="7952" spans="1:4" x14ac:dyDescent="0.3">
      <c r="A7952">
        <v>12.720499999999999</v>
      </c>
      <c r="B7952">
        <v>-33.871200000000002</v>
      </c>
      <c r="C7952">
        <v>-64.531300000000002</v>
      </c>
      <c r="D7952">
        <v>9.2668700000000008</v>
      </c>
    </row>
    <row r="7953" spans="1:4" x14ac:dyDescent="0.3">
      <c r="A7953">
        <v>12.722099999999999</v>
      </c>
      <c r="B7953">
        <v>-33.746200000000002</v>
      </c>
      <c r="C7953">
        <v>-63.985300000000002</v>
      </c>
      <c r="D7953">
        <v>9.2147699999999997</v>
      </c>
    </row>
    <row r="7954" spans="1:4" x14ac:dyDescent="0.3">
      <c r="A7954">
        <v>12.723699999999999</v>
      </c>
      <c r="B7954">
        <v>-33.419499999999999</v>
      </c>
      <c r="C7954">
        <v>-64.3643</v>
      </c>
      <c r="D7954">
        <v>9.2341099999999994</v>
      </c>
    </row>
    <row r="7955" spans="1:4" x14ac:dyDescent="0.3">
      <c r="A7955">
        <v>12.725300000000001</v>
      </c>
      <c r="B7955">
        <v>-33.388399999999997</v>
      </c>
      <c r="C7955">
        <v>-63.967799999999997</v>
      </c>
      <c r="D7955">
        <v>9.1966800000000006</v>
      </c>
    </row>
    <row r="7956" spans="1:4" x14ac:dyDescent="0.3">
      <c r="A7956">
        <v>12.726900000000001</v>
      </c>
      <c r="B7956">
        <v>-32.884399999999999</v>
      </c>
      <c r="C7956">
        <v>-63.909300000000002</v>
      </c>
      <c r="D7956">
        <v>9.2233499999999999</v>
      </c>
    </row>
    <row r="7957" spans="1:4" x14ac:dyDescent="0.3">
      <c r="A7957">
        <v>12.7285</v>
      </c>
      <c r="B7957">
        <v>-33.327399999999997</v>
      </c>
      <c r="C7957">
        <v>-63.866399999999999</v>
      </c>
      <c r="D7957">
        <v>8.9011499999999995</v>
      </c>
    </row>
    <row r="7958" spans="1:4" x14ac:dyDescent="0.3">
      <c r="A7958">
        <v>12.7301</v>
      </c>
      <c r="B7958">
        <v>-33.1128</v>
      </c>
      <c r="C7958">
        <v>-63.819800000000001</v>
      </c>
      <c r="D7958">
        <v>9.2694799999999997</v>
      </c>
    </row>
    <row r="7959" spans="1:4" x14ac:dyDescent="0.3">
      <c r="A7959">
        <v>12.7317</v>
      </c>
      <c r="B7959">
        <v>-32.531700000000001</v>
      </c>
      <c r="C7959">
        <v>-63.8005</v>
      </c>
      <c r="D7959">
        <v>9.1227400000000003</v>
      </c>
    </row>
    <row r="7960" spans="1:4" x14ac:dyDescent="0.3">
      <c r="A7960">
        <v>12.7333</v>
      </c>
      <c r="B7960">
        <v>-32.115699999999997</v>
      </c>
      <c r="C7960">
        <v>-64.0959</v>
      </c>
      <c r="D7960">
        <v>9.2187900000000003</v>
      </c>
    </row>
    <row r="7961" spans="1:4" x14ac:dyDescent="0.3">
      <c r="A7961">
        <v>12.7349</v>
      </c>
      <c r="B7961">
        <v>-31.9481</v>
      </c>
      <c r="C7961">
        <v>-63.911099999999998</v>
      </c>
      <c r="D7961">
        <v>9.2493700000000008</v>
      </c>
    </row>
    <row r="7962" spans="1:4" x14ac:dyDescent="0.3">
      <c r="A7962">
        <v>12.736499999999999</v>
      </c>
      <c r="B7962">
        <v>-32.085099999999997</v>
      </c>
      <c r="C7962">
        <v>-63.990200000000002</v>
      </c>
      <c r="D7962">
        <v>9.2331199999999995</v>
      </c>
    </row>
    <row r="7963" spans="1:4" x14ac:dyDescent="0.3">
      <c r="A7963">
        <v>12.738099999999999</v>
      </c>
      <c r="B7963">
        <v>-32.0032</v>
      </c>
      <c r="C7963">
        <v>-64.446799999999996</v>
      </c>
      <c r="D7963">
        <v>9.1972199999999997</v>
      </c>
    </row>
    <row r="7964" spans="1:4" x14ac:dyDescent="0.3">
      <c r="A7964">
        <v>12.739699999999999</v>
      </c>
      <c r="B7964">
        <v>-31.7301</v>
      </c>
      <c r="C7964">
        <v>-64.600499999999997</v>
      </c>
      <c r="D7964">
        <v>9.1975800000000003</v>
      </c>
    </row>
    <row r="7965" spans="1:4" x14ac:dyDescent="0.3">
      <c r="A7965">
        <v>12.741300000000001</v>
      </c>
      <c r="B7965">
        <v>-31.636900000000001</v>
      </c>
      <c r="C7965">
        <v>-65.069199999999995</v>
      </c>
      <c r="D7965">
        <v>9.1899300000000004</v>
      </c>
    </row>
    <row r="7966" spans="1:4" x14ac:dyDescent="0.3">
      <c r="A7966">
        <v>12.742900000000001</v>
      </c>
      <c r="B7966">
        <v>-31.774699999999999</v>
      </c>
      <c r="C7966">
        <v>-64.591399999999993</v>
      </c>
      <c r="D7966">
        <v>9.2400400000000005</v>
      </c>
    </row>
    <row r="7967" spans="1:4" x14ac:dyDescent="0.3">
      <c r="A7967">
        <v>12.7445</v>
      </c>
      <c r="B7967">
        <v>-31.895900000000001</v>
      </c>
      <c r="C7967">
        <v>-65.029499999999999</v>
      </c>
      <c r="D7967">
        <v>9.3923100000000002</v>
      </c>
    </row>
    <row r="7968" spans="1:4" x14ac:dyDescent="0.3">
      <c r="A7968">
        <v>12.7461</v>
      </c>
      <c r="B7968">
        <v>-32.484400000000001</v>
      </c>
      <c r="C7968">
        <v>-65.081000000000003</v>
      </c>
      <c r="D7968">
        <v>9.2730999999999995</v>
      </c>
    </row>
    <row r="7969" spans="1:4" x14ac:dyDescent="0.3">
      <c r="A7969">
        <v>12.7477</v>
      </c>
      <c r="B7969">
        <v>-31.711400000000001</v>
      </c>
      <c r="C7969">
        <v>-65.513900000000007</v>
      </c>
      <c r="D7969">
        <v>9.6473999999999993</v>
      </c>
    </row>
    <row r="7970" spans="1:4" x14ac:dyDescent="0.3">
      <c r="A7970">
        <v>12.7493</v>
      </c>
      <c r="B7970">
        <v>-32.231000000000002</v>
      </c>
      <c r="C7970">
        <v>-65.508300000000006</v>
      </c>
      <c r="D7970">
        <v>9.4379000000000008</v>
      </c>
    </row>
    <row r="7971" spans="1:4" x14ac:dyDescent="0.3">
      <c r="A7971">
        <v>12.7509</v>
      </c>
      <c r="B7971">
        <v>-31.5703</v>
      </c>
      <c r="C7971">
        <v>-65.068700000000007</v>
      </c>
      <c r="D7971">
        <v>9.5315899999999996</v>
      </c>
    </row>
    <row r="7972" spans="1:4" x14ac:dyDescent="0.3">
      <c r="A7972">
        <v>12.7525</v>
      </c>
      <c r="B7972">
        <v>-31.997599999999998</v>
      </c>
      <c r="C7972">
        <v>-64.975200000000001</v>
      </c>
      <c r="D7972">
        <v>9.6191700000000004</v>
      </c>
    </row>
    <row r="7973" spans="1:4" x14ac:dyDescent="0.3">
      <c r="A7973">
        <v>12.754099999999999</v>
      </c>
      <c r="B7973">
        <v>-31.9819</v>
      </c>
      <c r="C7973">
        <v>-65.004099999999994</v>
      </c>
      <c r="D7973">
        <v>9.6157800000000009</v>
      </c>
    </row>
    <row r="7974" spans="1:4" x14ac:dyDescent="0.3">
      <c r="A7974">
        <v>12.755699999999999</v>
      </c>
      <c r="B7974">
        <v>-32.337299999999999</v>
      </c>
      <c r="C7974">
        <v>-65.344499999999996</v>
      </c>
      <c r="D7974">
        <v>9.5464000000000002</v>
      </c>
    </row>
    <row r="7975" spans="1:4" x14ac:dyDescent="0.3">
      <c r="A7975">
        <v>12.757300000000001</v>
      </c>
      <c r="B7975">
        <v>-32.717599999999997</v>
      </c>
      <c r="C7975">
        <v>-64.806299999999993</v>
      </c>
      <c r="D7975">
        <v>9.5014000000000003</v>
      </c>
    </row>
    <row r="7976" spans="1:4" x14ac:dyDescent="0.3">
      <c r="A7976">
        <v>12.758900000000001</v>
      </c>
      <c r="B7976">
        <v>-32.535800000000002</v>
      </c>
      <c r="C7976">
        <v>-65.101200000000006</v>
      </c>
      <c r="D7976">
        <v>9.5938700000000008</v>
      </c>
    </row>
    <row r="7977" spans="1:4" x14ac:dyDescent="0.3">
      <c r="A7977">
        <v>12.7605</v>
      </c>
      <c r="B7977">
        <v>-32.712400000000002</v>
      </c>
      <c r="C7977">
        <v>-64.488399999999999</v>
      </c>
      <c r="D7977">
        <v>9.57118</v>
      </c>
    </row>
    <row r="7978" spans="1:4" x14ac:dyDescent="0.3">
      <c r="A7978">
        <v>12.7621</v>
      </c>
      <c r="B7978">
        <v>-32.751600000000003</v>
      </c>
      <c r="C7978">
        <v>-64.849999999999994</v>
      </c>
      <c r="D7978">
        <v>9.6846800000000002</v>
      </c>
    </row>
    <row r="7979" spans="1:4" x14ac:dyDescent="0.3">
      <c r="A7979">
        <v>12.7637</v>
      </c>
      <c r="B7979">
        <v>-32.287399999999998</v>
      </c>
      <c r="C7979">
        <v>-64.357399999999998</v>
      </c>
      <c r="D7979">
        <v>9.7495100000000008</v>
      </c>
    </row>
    <row r="7980" spans="1:4" x14ac:dyDescent="0.3">
      <c r="A7980">
        <v>12.7653</v>
      </c>
      <c r="B7980">
        <v>-32.500900000000001</v>
      </c>
      <c r="C7980">
        <v>-64.428200000000004</v>
      </c>
      <c r="D7980">
        <v>9.5479000000000003</v>
      </c>
    </row>
    <row r="7981" spans="1:4" x14ac:dyDescent="0.3">
      <c r="A7981">
        <v>12.7669</v>
      </c>
      <c r="B7981">
        <v>-32.547800000000002</v>
      </c>
      <c r="C7981">
        <v>-64.111400000000003</v>
      </c>
      <c r="D7981">
        <v>9.4799799999999994</v>
      </c>
    </row>
    <row r="7982" spans="1:4" x14ac:dyDescent="0.3">
      <c r="A7982">
        <v>12.7685</v>
      </c>
      <c r="B7982">
        <v>-32.228400000000001</v>
      </c>
      <c r="C7982">
        <v>-64.789199999999994</v>
      </c>
      <c r="D7982">
        <v>9.5301100000000005</v>
      </c>
    </row>
    <row r="7983" spans="1:4" x14ac:dyDescent="0.3">
      <c r="A7983">
        <v>12.770099999999999</v>
      </c>
      <c r="B7983">
        <v>-32.5655</v>
      </c>
      <c r="C7983">
        <v>-64.601500000000001</v>
      </c>
      <c r="D7983">
        <v>9.8207000000000004</v>
      </c>
    </row>
    <row r="7984" spans="1:4" x14ac:dyDescent="0.3">
      <c r="A7984">
        <v>12.771699999999999</v>
      </c>
      <c r="B7984">
        <v>-32.908000000000001</v>
      </c>
      <c r="C7984">
        <v>-64.667900000000003</v>
      </c>
      <c r="D7984">
        <v>10.029299999999999</v>
      </c>
    </row>
    <row r="7985" spans="1:4" x14ac:dyDescent="0.3">
      <c r="A7985">
        <v>12.773300000000001</v>
      </c>
      <c r="B7985">
        <v>-32.560899999999997</v>
      </c>
      <c r="C7985">
        <v>-64.568700000000007</v>
      </c>
      <c r="D7985">
        <v>10.260300000000001</v>
      </c>
    </row>
    <row r="7986" spans="1:4" x14ac:dyDescent="0.3">
      <c r="A7986">
        <v>12.774900000000001</v>
      </c>
      <c r="B7986">
        <v>-32.739100000000001</v>
      </c>
      <c r="C7986">
        <v>-64.7547</v>
      </c>
      <c r="D7986">
        <v>10.2958</v>
      </c>
    </row>
    <row r="7987" spans="1:4" x14ac:dyDescent="0.3">
      <c r="A7987">
        <v>12.7765</v>
      </c>
      <c r="B7987">
        <v>-32.530799999999999</v>
      </c>
      <c r="C7987">
        <v>-64.892499999999998</v>
      </c>
      <c r="D7987">
        <v>10.4689</v>
      </c>
    </row>
    <row r="7988" spans="1:4" x14ac:dyDescent="0.3">
      <c r="A7988">
        <v>12.7781</v>
      </c>
      <c r="B7988">
        <v>-32.055100000000003</v>
      </c>
      <c r="C7988">
        <v>-64.811599999999999</v>
      </c>
      <c r="D7988">
        <v>10.4282</v>
      </c>
    </row>
    <row r="7989" spans="1:4" x14ac:dyDescent="0.3">
      <c r="A7989">
        <v>12.7797</v>
      </c>
      <c r="B7989">
        <v>-31.555</v>
      </c>
      <c r="C7989">
        <v>-64.885099999999994</v>
      </c>
      <c r="D7989">
        <v>10.189399999999999</v>
      </c>
    </row>
    <row r="7990" spans="1:4" x14ac:dyDescent="0.3">
      <c r="A7990">
        <v>12.7813</v>
      </c>
      <c r="B7990">
        <v>-31.886700000000001</v>
      </c>
      <c r="C7990">
        <v>-64.557500000000005</v>
      </c>
      <c r="D7990">
        <v>10.183999999999999</v>
      </c>
    </row>
    <row r="7991" spans="1:4" x14ac:dyDescent="0.3">
      <c r="A7991">
        <v>12.7829</v>
      </c>
      <c r="B7991">
        <v>-31.956099999999999</v>
      </c>
      <c r="C7991">
        <v>-65.034400000000005</v>
      </c>
      <c r="D7991">
        <v>10.3752</v>
      </c>
    </row>
    <row r="7992" spans="1:4" x14ac:dyDescent="0.3">
      <c r="A7992">
        <v>12.7845</v>
      </c>
      <c r="B7992">
        <v>-31.923300000000001</v>
      </c>
      <c r="C7992">
        <v>-64.969099999999997</v>
      </c>
      <c r="D7992">
        <v>10.424300000000001</v>
      </c>
    </row>
    <row r="7993" spans="1:4" x14ac:dyDescent="0.3">
      <c r="A7993">
        <v>12.786099999999999</v>
      </c>
      <c r="B7993">
        <v>-31.829499999999999</v>
      </c>
      <c r="C7993">
        <v>-65.2346</v>
      </c>
      <c r="D7993">
        <v>10.736599999999999</v>
      </c>
    </row>
    <row r="7994" spans="1:4" x14ac:dyDescent="0.3">
      <c r="A7994">
        <v>12.787699999999999</v>
      </c>
      <c r="B7994">
        <v>-31.3569</v>
      </c>
      <c r="C7994">
        <v>-64.5167</v>
      </c>
      <c r="D7994">
        <v>11.024100000000001</v>
      </c>
    </row>
    <row r="7995" spans="1:4" x14ac:dyDescent="0.3">
      <c r="A7995">
        <v>12.789300000000001</v>
      </c>
      <c r="B7995">
        <v>-31.4711</v>
      </c>
      <c r="C7995">
        <v>-64.776399999999995</v>
      </c>
      <c r="D7995">
        <v>10.789199999999999</v>
      </c>
    </row>
    <row r="7996" spans="1:4" x14ac:dyDescent="0.3">
      <c r="A7996">
        <v>12.790900000000001</v>
      </c>
      <c r="B7996">
        <v>-31.796099999999999</v>
      </c>
      <c r="C7996">
        <v>-64.156800000000004</v>
      </c>
      <c r="D7996">
        <v>10.3369</v>
      </c>
    </row>
    <row r="7997" spans="1:4" x14ac:dyDescent="0.3">
      <c r="A7997">
        <v>12.7925</v>
      </c>
      <c r="B7997">
        <v>-31.8642</v>
      </c>
      <c r="C7997">
        <v>-64.386099999999999</v>
      </c>
      <c r="D7997">
        <v>10.4375</v>
      </c>
    </row>
    <row r="7998" spans="1:4" x14ac:dyDescent="0.3">
      <c r="A7998">
        <v>12.7941</v>
      </c>
      <c r="B7998">
        <v>-31.714400000000001</v>
      </c>
      <c r="C7998">
        <v>-64.683700000000002</v>
      </c>
      <c r="D7998">
        <v>10.472300000000001</v>
      </c>
    </row>
    <row r="7999" spans="1:4" x14ac:dyDescent="0.3">
      <c r="A7999">
        <v>12.7957</v>
      </c>
      <c r="B7999">
        <v>-31.631399999999999</v>
      </c>
      <c r="C7999">
        <v>-64.992000000000004</v>
      </c>
      <c r="D7999">
        <v>10.277100000000001</v>
      </c>
    </row>
    <row r="8000" spans="1:4" x14ac:dyDescent="0.3">
      <c r="A8000">
        <v>12.7973</v>
      </c>
      <c r="B8000">
        <v>-31.5215</v>
      </c>
      <c r="C8000">
        <v>-65.075199999999995</v>
      </c>
      <c r="D8000">
        <v>10.312799999999999</v>
      </c>
    </row>
    <row r="8001" spans="1:4" x14ac:dyDescent="0.3">
      <c r="A8001">
        <v>12.7989</v>
      </c>
      <c r="B8001">
        <v>-32.193899999999999</v>
      </c>
      <c r="C8001">
        <v>-64.9375</v>
      </c>
      <c r="D8001">
        <v>10.1309</v>
      </c>
    </row>
    <row r="8002" spans="1:4" x14ac:dyDescent="0.3">
      <c r="A8002">
        <v>12.8005</v>
      </c>
      <c r="B8002">
        <v>-32.1751</v>
      </c>
      <c r="C8002">
        <v>-64.659599999999998</v>
      </c>
      <c r="D8002">
        <v>10.0467</v>
      </c>
    </row>
    <row r="8003" spans="1:4" x14ac:dyDescent="0.3">
      <c r="A8003">
        <v>12.802099999999999</v>
      </c>
      <c r="B8003">
        <v>-32.6982</v>
      </c>
      <c r="C8003">
        <v>-64.255700000000004</v>
      </c>
      <c r="D8003">
        <v>10.8612</v>
      </c>
    </row>
    <row r="8004" spans="1:4" x14ac:dyDescent="0.3">
      <c r="A8004">
        <v>12.803699999999999</v>
      </c>
      <c r="B8004">
        <v>-32.448700000000002</v>
      </c>
      <c r="C8004">
        <v>-64.764899999999997</v>
      </c>
      <c r="D8004">
        <v>10.854200000000001</v>
      </c>
    </row>
    <row r="8005" spans="1:4" x14ac:dyDescent="0.3">
      <c r="A8005">
        <v>12.805300000000001</v>
      </c>
      <c r="B8005">
        <v>-32.479799999999997</v>
      </c>
      <c r="C8005">
        <v>-64.466300000000004</v>
      </c>
      <c r="D8005">
        <v>10.600899999999999</v>
      </c>
    </row>
    <row r="8006" spans="1:4" x14ac:dyDescent="0.3">
      <c r="A8006">
        <v>12.806900000000001</v>
      </c>
      <c r="B8006">
        <v>-31.766400000000001</v>
      </c>
      <c r="C8006">
        <v>-65.126000000000005</v>
      </c>
      <c r="D8006">
        <v>10.6823</v>
      </c>
    </row>
    <row r="8007" spans="1:4" x14ac:dyDescent="0.3">
      <c r="A8007">
        <v>12.8085</v>
      </c>
      <c r="B8007">
        <v>-31.4377</v>
      </c>
      <c r="C8007">
        <v>-64.032700000000006</v>
      </c>
      <c r="D8007">
        <v>10.445</v>
      </c>
    </row>
    <row r="8008" spans="1:4" x14ac:dyDescent="0.3">
      <c r="A8008">
        <v>12.8101</v>
      </c>
      <c r="B8008">
        <v>-31.991900000000001</v>
      </c>
      <c r="C8008">
        <v>-65.366500000000002</v>
      </c>
      <c r="D8008">
        <v>10.747999999999999</v>
      </c>
    </row>
    <row r="8009" spans="1:4" x14ac:dyDescent="0.3">
      <c r="A8009">
        <v>12.8117</v>
      </c>
      <c r="B8009">
        <v>-32.454900000000002</v>
      </c>
      <c r="C8009">
        <v>-64.355900000000005</v>
      </c>
      <c r="D8009">
        <v>10.5969</v>
      </c>
    </row>
    <row r="8010" spans="1:4" x14ac:dyDescent="0.3">
      <c r="A8010">
        <v>12.8133</v>
      </c>
      <c r="B8010">
        <v>-32.912100000000002</v>
      </c>
      <c r="C8010">
        <v>-64.848500000000001</v>
      </c>
      <c r="D8010">
        <v>10.949400000000001</v>
      </c>
    </row>
    <row r="8011" spans="1:4" x14ac:dyDescent="0.3">
      <c r="A8011">
        <v>12.8149</v>
      </c>
      <c r="B8011">
        <v>-33.292099999999998</v>
      </c>
      <c r="C8011">
        <v>-64.241399999999999</v>
      </c>
      <c r="D8011">
        <v>10.959199999999999</v>
      </c>
    </row>
    <row r="8012" spans="1:4" x14ac:dyDescent="0.3">
      <c r="A8012">
        <v>12.8165</v>
      </c>
      <c r="B8012">
        <v>-33.643799999999999</v>
      </c>
      <c r="C8012">
        <v>-64.628200000000007</v>
      </c>
      <c r="D8012">
        <v>11.1335</v>
      </c>
    </row>
    <row r="8013" spans="1:4" x14ac:dyDescent="0.3">
      <c r="A8013">
        <v>12.818099999999999</v>
      </c>
      <c r="B8013">
        <v>-34.141500000000001</v>
      </c>
      <c r="C8013">
        <v>-64.7577</v>
      </c>
      <c r="D8013">
        <v>10.871499999999999</v>
      </c>
    </row>
    <row r="8014" spans="1:4" x14ac:dyDescent="0.3">
      <c r="A8014">
        <v>12.819699999999999</v>
      </c>
      <c r="B8014">
        <v>-33.866500000000002</v>
      </c>
      <c r="C8014">
        <v>-64.561400000000006</v>
      </c>
      <c r="D8014">
        <v>11.103400000000001</v>
      </c>
    </row>
    <row r="8015" spans="1:4" x14ac:dyDescent="0.3">
      <c r="A8015">
        <v>12.821300000000001</v>
      </c>
      <c r="B8015">
        <v>-33.584699999999998</v>
      </c>
      <c r="C8015">
        <v>-65.208600000000004</v>
      </c>
      <c r="D8015">
        <v>10.810600000000001</v>
      </c>
    </row>
    <row r="8016" spans="1:4" x14ac:dyDescent="0.3">
      <c r="A8016">
        <v>12.822900000000001</v>
      </c>
      <c r="B8016">
        <v>-33.432000000000002</v>
      </c>
      <c r="C8016">
        <v>-64.625100000000003</v>
      </c>
      <c r="D8016">
        <v>10.709099999999999</v>
      </c>
    </row>
    <row r="8017" spans="1:4" x14ac:dyDescent="0.3">
      <c r="A8017">
        <v>12.8245</v>
      </c>
      <c r="B8017">
        <v>-33.117600000000003</v>
      </c>
      <c r="C8017">
        <v>-64.876000000000005</v>
      </c>
      <c r="D8017">
        <v>10.783099999999999</v>
      </c>
    </row>
    <row r="8018" spans="1:4" x14ac:dyDescent="0.3">
      <c r="A8018">
        <v>12.8261</v>
      </c>
      <c r="B8018">
        <v>-32.623199999999997</v>
      </c>
      <c r="C8018">
        <v>-64.2012</v>
      </c>
      <c r="D8018">
        <v>10.9559</v>
      </c>
    </row>
    <row r="8019" spans="1:4" x14ac:dyDescent="0.3">
      <c r="A8019">
        <v>12.8277</v>
      </c>
      <c r="B8019">
        <v>-32.297600000000003</v>
      </c>
      <c r="C8019">
        <v>-64.662999999999997</v>
      </c>
      <c r="D8019">
        <v>10.937200000000001</v>
      </c>
    </row>
    <row r="8020" spans="1:4" x14ac:dyDescent="0.3">
      <c r="A8020">
        <v>12.8293</v>
      </c>
      <c r="B8020">
        <v>-32.369700000000002</v>
      </c>
      <c r="C8020">
        <v>-64.075900000000004</v>
      </c>
      <c r="D8020">
        <v>10.8376</v>
      </c>
    </row>
    <row r="8021" spans="1:4" x14ac:dyDescent="0.3">
      <c r="A8021">
        <v>12.8309</v>
      </c>
      <c r="B8021">
        <v>-32.025300000000001</v>
      </c>
      <c r="C8021">
        <v>-65.023499999999999</v>
      </c>
      <c r="D8021">
        <v>10.616899999999999</v>
      </c>
    </row>
    <row r="8022" spans="1:4" x14ac:dyDescent="0.3">
      <c r="A8022">
        <v>12.8325</v>
      </c>
      <c r="B8022">
        <v>-32.018799999999999</v>
      </c>
      <c r="C8022">
        <v>-64.645399999999995</v>
      </c>
      <c r="D8022">
        <v>10.2089</v>
      </c>
    </row>
    <row r="8023" spans="1:4" x14ac:dyDescent="0.3">
      <c r="A8023">
        <v>12.834099999999999</v>
      </c>
      <c r="B8023">
        <v>-32.023499999999999</v>
      </c>
      <c r="C8023">
        <v>-64.614500000000007</v>
      </c>
      <c r="D8023">
        <v>10.2989</v>
      </c>
    </row>
    <row r="8024" spans="1:4" x14ac:dyDescent="0.3">
      <c r="A8024">
        <v>12.835699999999999</v>
      </c>
      <c r="B8024">
        <v>-32.193800000000003</v>
      </c>
      <c r="C8024">
        <v>-64.563900000000004</v>
      </c>
      <c r="D8024">
        <v>10.335900000000001</v>
      </c>
    </row>
    <row r="8025" spans="1:4" x14ac:dyDescent="0.3">
      <c r="A8025">
        <v>12.837300000000001</v>
      </c>
      <c r="B8025">
        <v>-32.393099999999997</v>
      </c>
      <c r="C8025">
        <v>-64.495900000000006</v>
      </c>
      <c r="D8025">
        <v>10.154400000000001</v>
      </c>
    </row>
    <row r="8026" spans="1:4" x14ac:dyDescent="0.3">
      <c r="A8026">
        <v>12.838900000000001</v>
      </c>
      <c r="B8026">
        <v>-33.1785</v>
      </c>
      <c r="C8026">
        <v>-64.606099999999998</v>
      </c>
      <c r="D8026">
        <v>10.0677</v>
      </c>
    </row>
    <row r="8027" spans="1:4" x14ac:dyDescent="0.3">
      <c r="A8027">
        <v>12.8405</v>
      </c>
      <c r="B8027">
        <v>-32.505400000000002</v>
      </c>
      <c r="C8027">
        <v>-64.336399999999998</v>
      </c>
      <c r="D8027">
        <v>10.14</v>
      </c>
    </row>
    <row r="8028" spans="1:4" x14ac:dyDescent="0.3">
      <c r="A8028">
        <v>12.8421</v>
      </c>
      <c r="B8028">
        <v>-32.864899999999999</v>
      </c>
      <c r="C8028">
        <v>-65.315600000000003</v>
      </c>
      <c r="D8028">
        <v>9.9878499999999999</v>
      </c>
    </row>
    <row r="8029" spans="1:4" x14ac:dyDescent="0.3">
      <c r="A8029">
        <v>12.8437</v>
      </c>
      <c r="B8029">
        <v>-32.6447</v>
      </c>
      <c r="C8029">
        <v>-64.604399999999998</v>
      </c>
      <c r="D8029">
        <v>10.0913</v>
      </c>
    </row>
    <row r="8030" spans="1:4" x14ac:dyDescent="0.3">
      <c r="A8030">
        <v>12.8453</v>
      </c>
      <c r="B8030">
        <v>-32.0246</v>
      </c>
      <c r="C8030">
        <v>-65.692599999999999</v>
      </c>
      <c r="D8030">
        <v>10.200699999999999</v>
      </c>
    </row>
    <row r="8031" spans="1:4" x14ac:dyDescent="0.3">
      <c r="A8031">
        <v>12.8469</v>
      </c>
      <c r="B8031">
        <v>-32.266800000000003</v>
      </c>
      <c r="C8031">
        <v>-65.141099999999994</v>
      </c>
      <c r="D8031">
        <v>10.335800000000001</v>
      </c>
    </row>
    <row r="8032" spans="1:4" x14ac:dyDescent="0.3">
      <c r="A8032">
        <v>12.8485</v>
      </c>
      <c r="B8032">
        <v>-31.9496</v>
      </c>
      <c r="C8032">
        <v>-66.113</v>
      </c>
      <c r="D8032">
        <v>10.276199999999999</v>
      </c>
    </row>
    <row r="8033" spans="1:4" x14ac:dyDescent="0.3">
      <c r="A8033">
        <v>12.850099999999999</v>
      </c>
      <c r="B8033">
        <v>-31.280799999999999</v>
      </c>
      <c r="C8033">
        <v>-65.913200000000003</v>
      </c>
      <c r="D8033">
        <v>10.083600000000001</v>
      </c>
    </row>
    <row r="8034" spans="1:4" x14ac:dyDescent="0.3">
      <c r="A8034">
        <v>12.851699999999999</v>
      </c>
      <c r="B8034">
        <v>-30.7849</v>
      </c>
      <c r="C8034">
        <v>-65.828500000000005</v>
      </c>
      <c r="D8034">
        <v>10.2727</v>
      </c>
    </row>
    <row r="8035" spans="1:4" x14ac:dyDescent="0.3">
      <c r="A8035">
        <v>12.853300000000001</v>
      </c>
      <c r="B8035">
        <v>-30.681899999999999</v>
      </c>
      <c r="C8035">
        <v>-66.375299999999996</v>
      </c>
      <c r="D8035">
        <v>10.200799999999999</v>
      </c>
    </row>
    <row r="8036" spans="1:4" x14ac:dyDescent="0.3">
      <c r="A8036">
        <v>12.854900000000001</v>
      </c>
      <c r="B8036">
        <v>-30.5123</v>
      </c>
      <c r="C8036">
        <v>-65.519900000000007</v>
      </c>
      <c r="D8036">
        <v>10.1944</v>
      </c>
    </row>
    <row r="8037" spans="1:4" x14ac:dyDescent="0.3">
      <c r="A8037">
        <v>12.8565</v>
      </c>
      <c r="B8037">
        <v>-31.2652</v>
      </c>
      <c r="C8037">
        <v>-65.577799999999996</v>
      </c>
      <c r="D8037">
        <v>10.2752</v>
      </c>
    </row>
    <row r="8038" spans="1:4" x14ac:dyDescent="0.3">
      <c r="A8038">
        <v>12.8581</v>
      </c>
      <c r="B8038">
        <v>-31.508900000000001</v>
      </c>
      <c r="C8038">
        <v>-64.783100000000005</v>
      </c>
      <c r="D8038">
        <v>10.2926</v>
      </c>
    </row>
    <row r="8039" spans="1:4" x14ac:dyDescent="0.3">
      <c r="A8039">
        <v>12.8597</v>
      </c>
      <c r="B8039">
        <v>-32.055399999999999</v>
      </c>
      <c r="C8039">
        <v>-65.528099999999995</v>
      </c>
      <c r="D8039">
        <v>10.4252</v>
      </c>
    </row>
    <row r="8040" spans="1:4" x14ac:dyDescent="0.3">
      <c r="A8040">
        <v>12.8613</v>
      </c>
      <c r="B8040">
        <v>-32.754600000000003</v>
      </c>
      <c r="C8040">
        <v>-64.422700000000006</v>
      </c>
      <c r="D8040">
        <v>10.4323</v>
      </c>
    </row>
    <row r="8041" spans="1:4" x14ac:dyDescent="0.3">
      <c r="A8041">
        <v>12.8629</v>
      </c>
      <c r="B8041">
        <v>-32.731000000000002</v>
      </c>
      <c r="C8041">
        <v>-64.876999999999995</v>
      </c>
      <c r="D8041">
        <v>10.458299999999999</v>
      </c>
    </row>
    <row r="8042" spans="1:4" x14ac:dyDescent="0.3">
      <c r="A8042">
        <v>12.8645</v>
      </c>
      <c r="B8042">
        <v>-32.421900000000001</v>
      </c>
      <c r="C8042">
        <v>-63.91</v>
      </c>
      <c r="D8042">
        <v>10.372400000000001</v>
      </c>
    </row>
    <row r="8043" spans="1:4" x14ac:dyDescent="0.3">
      <c r="A8043">
        <v>12.866099999999999</v>
      </c>
      <c r="B8043">
        <v>-32.553800000000003</v>
      </c>
      <c r="C8043">
        <v>-64.13</v>
      </c>
      <c r="D8043">
        <v>10.488300000000001</v>
      </c>
    </row>
    <row r="8044" spans="1:4" x14ac:dyDescent="0.3">
      <c r="A8044">
        <v>12.867699999999999</v>
      </c>
      <c r="B8044">
        <v>-32.238799999999998</v>
      </c>
      <c r="C8044">
        <v>-63.687800000000003</v>
      </c>
      <c r="D8044">
        <v>10.2721</v>
      </c>
    </row>
    <row r="8045" spans="1:4" x14ac:dyDescent="0.3">
      <c r="A8045">
        <v>12.869300000000001</v>
      </c>
      <c r="B8045">
        <v>-31.846900000000002</v>
      </c>
      <c r="C8045">
        <v>-63.639299999999999</v>
      </c>
      <c r="D8045">
        <v>10.0517</v>
      </c>
    </row>
    <row r="8046" spans="1:4" x14ac:dyDescent="0.3">
      <c r="A8046">
        <v>12.870900000000001</v>
      </c>
      <c r="B8046">
        <v>-31.745999999999999</v>
      </c>
      <c r="C8046">
        <v>-63.730600000000003</v>
      </c>
      <c r="D8046">
        <v>9.8202599999999993</v>
      </c>
    </row>
    <row r="8047" spans="1:4" x14ac:dyDescent="0.3">
      <c r="A8047">
        <v>12.8725</v>
      </c>
      <c r="B8047">
        <v>-31.8581</v>
      </c>
      <c r="C8047">
        <v>-63.171599999999998</v>
      </c>
      <c r="D8047">
        <v>9.6662499999999998</v>
      </c>
    </row>
    <row r="8048" spans="1:4" x14ac:dyDescent="0.3">
      <c r="A8048">
        <v>12.8741</v>
      </c>
      <c r="B8048">
        <v>-31.5838</v>
      </c>
      <c r="C8048">
        <v>-64.060599999999994</v>
      </c>
      <c r="D8048">
        <v>9.3939299999999992</v>
      </c>
    </row>
    <row r="8049" spans="1:4" x14ac:dyDescent="0.3">
      <c r="A8049">
        <v>12.8757</v>
      </c>
      <c r="B8049">
        <v>-32.164999999999999</v>
      </c>
      <c r="C8049">
        <v>-63.1999</v>
      </c>
      <c r="D8049">
        <v>9.1282599999999992</v>
      </c>
    </row>
    <row r="8050" spans="1:4" x14ac:dyDescent="0.3">
      <c r="A8050">
        <v>12.8773</v>
      </c>
      <c r="B8050">
        <v>-32.851399999999998</v>
      </c>
      <c r="C8050">
        <v>-63.709000000000003</v>
      </c>
      <c r="D8050">
        <v>9.1486499999999999</v>
      </c>
    </row>
    <row r="8051" spans="1:4" x14ac:dyDescent="0.3">
      <c r="A8051">
        <v>12.8789</v>
      </c>
      <c r="B8051">
        <v>-33.6648</v>
      </c>
      <c r="C8051">
        <v>-63.744799999999998</v>
      </c>
      <c r="D8051">
        <v>8.9704999999999995</v>
      </c>
    </row>
    <row r="8052" spans="1:4" x14ac:dyDescent="0.3">
      <c r="A8052">
        <v>12.8805</v>
      </c>
      <c r="B8052">
        <v>-33.921900000000001</v>
      </c>
      <c r="C8052">
        <v>-64.060199999999995</v>
      </c>
      <c r="D8052">
        <v>9.0313999999999997</v>
      </c>
    </row>
    <row r="8053" spans="1:4" x14ac:dyDescent="0.3">
      <c r="A8053">
        <v>12.882099999999999</v>
      </c>
      <c r="B8053">
        <v>-34.478900000000003</v>
      </c>
      <c r="C8053">
        <v>-63.416899999999998</v>
      </c>
      <c r="D8053">
        <v>8.9642499999999998</v>
      </c>
    </row>
    <row r="8054" spans="1:4" x14ac:dyDescent="0.3">
      <c r="A8054">
        <v>12.883699999999999</v>
      </c>
      <c r="B8054">
        <v>-34.497999999999998</v>
      </c>
      <c r="C8054">
        <v>-64.113299999999995</v>
      </c>
      <c r="D8054">
        <v>8.6871299999999998</v>
      </c>
    </row>
    <row r="8055" spans="1:4" x14ac:dyDescent="0.3">
      <c r="A8055">
        <v>12.885300000000001</v>
      </c>
      <c r="B8055">
        <v>-35.170900000000003</v>
      </c>
      <c r="C8055">
        <v>-64.099900000000005</v>
      </c>
      <c r="D8055">
        <v>8.4758600000000008</v>
      </c>
    </row>
    <row r="8056" spans="1:4" x14ac:dyDescent="0.3">
      <c r="A8056">
        <v>12.886900000000001</v>
      </c>
      <c r="B8056">
        <v>-34.7714</v>
      </c>
      <c r="C8056">
        <v>-63.885399999999997</v>
      </c>
      <c r="D8056">
        <v>8.16</v>
      </c>
    </row>
    <row r="8057" spans="1:4" x14ac:dyDescent="0.3">
      <c r="A8057">
        <v>12.888500000000001</v>
      </c>
      <c r="B8057">
        <v>-34.706000000000003</v>
      </c>
      <c r="C8057">
        <v>-64.080399999999997</v>
      </c>
      <c r="D8057">
        <v>8.08094</v>
      </c>
    </row>
    <row r="8058" spans="1:4" x14ac:dyDescent="0.3">
      <c r="A8058">
        <v>12.8901</v>
      </c>
      <c r="B8058">
        <v>-34.232900000000001</v>
      </c>
      <c r="C8058">
        <v>-63.787700000000001</v>
      </c>
      <c r="D8058">
        <v>8.2671500000000009</v>
      </c>
    </row>
    <row r="8059" spans="1:4" x14ac:dyDescent="0.3">
      <c r="A8059">
        <v>12.8917</v>
      </c>
      <c r="B8059">
        <v>-33.6477</v>
      </c>
      <c r="C8059">
        <v>-64.811999999999998</v>
      </c>
      <c r="D8059">
        <v>8.3696000000000002</v>
      </c>
    </row>
    <row r="8060" spans="1:4" x14ac:dyDescent="0.3">
      <c r="A8060">
        <v>12.8933</v>
      </c>
      <c r="B8060">
        <v>-33.585599999999999</v>
      </c>
      <c r="C8060">
        <v>-63.885800000000003</v>
      </c>
      <c r="D8060">
        <v>8.3198100000000004</v>
      </c>
    </row>
    <row r="8061" spans="1:4" x14ac:dyDescent="0.3">
      <c r="A8061">
        <v>12.8949</v>
      </c>
      <c r="B8061">
        <v>-33.662700000000001</v>
      </c>
      <c r="C8061">
        <v>-64.613500000000002</v>
      </c>
      <c r="D8061">
        <v>8.4474499999999999</v>
      </c>
    </row>
    <row r="8062" spans="1:4" x14ac:dyDescent="0.3">
      <c r="A8062">
        <v>12.8965</v>
      </c>
      <c r="B8062">
        <v>-33.589700000000001</v>
      </c>
      <c r="C8062">
        <v>-63.7806</v>
      </c>
      <c r="D8062">
        <v>8.8923900000000007</v>
      </c>
    </row>
    <row r="8063" spans="1:4" x14ac:dyDescent="0.3">
      <c r="A8063">
        <v>12.898099999999999</v>
      </c>
      <c r="B8063">
        <v>-33.763300000000001</v>
      </c>
      <c r="C8063">
        <v>-64.081900000000005</v>
      </c>
      <c r="D8063">
        <v>9.0244</v>
      </c>
    </row>
    <row r="8064" spans="1:4" x14ac:dyDescent="0.3">
      <c r="A8064">
        <v>12.899699999999999</v>
      </c>
      <c r="B8064">
        <v>-33.398200000000003</v>
      </c>
      <c r="C8064">
        <v>-63.898600000000002</v>
      </c>
      <c r="D8064">
        <v>9.1721599999999999</v>
      </c>
    </row>
    <row r="8065" spans="1:4" x14ac:dyDescent="0.3">
      <c r="A8065">
        <v>12.901300000000001</v>
      </c>
      <c r="B8065">
        <v>-34.978299999999997</v>
      </c>
      <c r="C8065">
        <v>-65.135199999999998</v>
      </c>
      <c r="D8065">
        <v>10.0627</v>
      </c>
    </row>
    <row r="8066" spans="1:4" x14ac:dyDescent="0.3">
      <c r="A8066">
        <v>12.902900000000001</v>
      </c>
      <c r="B8066">
        <v>-33.654899999999998</v>
      </c>
      <c r="C8066">
        <v>-64.965699999999998</v>
      </c>
      <c r="D8066">
        <v>10.207700000000001</v>
      </c>
    </row>
    <row r="8067" spans="1:4" x14ac:dyDescent="0.3">
      <c r="A8067">
        <v>12.904500000000001</v>
      </c>
      <c r="B8067">
        <v>-33.339199999999998</v>
      </c>
      <c r="C8067">
        <v>-65.605500000000006</v>
      </c>
      <c r="D8067">
        <v>10.206300000000001</v>
      </c>
    </row>
    <row r="8068" spans="1:4" x14ac:dyDescent="0.3">
      <c r="A8068">
        <v>12.9061</v>
      </c>
      <c r="B8068">
        <v>-34.264299999999999</v>
      </c>
      <c r="C8068">
        <v>-65.682000000000002</v>
      </c>
      <c r="D8068">
        <v>10.305</v>
      </c>
    </row>
    <row r="8069" spans="1:4" x14ac:dyDescent="0.3">
      <c r="A8069">
        <v>12.9077</v>
      </c>
      <c r="B8069">
        <v>-35.902000000000001</v>
      </c>
      <c r="C8069">
        <v>-64.954899999999995</v>
      </c>
      <c r="D8069">
        <v>10.2461</v>
      </c>
    </row>
    <row r="8070" spans="1:4" x14ac:dyDescent="0.3">
      <c r="A8070">
        <v>12.9093</v>
      </c>
      <c r="B8070">
        <v>-34.902999999999999</v>
      </c>
      <c r="C8070">
        <v>-64.655900000000003</v>
      </c>
      <c r="D8070">
        <v>10.386699999999999</v>
      </c>
    </row>
    <row r="8071" spans="1:4" x14ac:dyDescent="0.3">
      <c r="A8071">
        <v>12.9109</v>
      </c>
      <c r="B8071">
        <v>-33.537500000000001</v>
      </c>
      <c r="C8071">
        <v>-64.503600000000006</v>
      </c>
      <c r="D8071">
        <v>10.1745</v>
      </c>
    </row>
    <row r="8072" spans="1:4" x14ac:dyDescent="0.3">
      <c r="A8072">
        <v>12.9125</v>
      </c>
      <c r="B8072">
        <v>-33.175600000000003</v>
      </c>
      <c r="C8072">
        <v>-64.422799999999995</v>
      </c>
      <c r="D8072">
        <v>9.8834999999999997</v>
      </c>
    </row>
    <row r="8073" spans="1:4" x14ac:dyDescent="0.3">
      <c r="A8073">
        <v>12.914099999999999</v>
      </c>
      <c r="B8073">
        <v>-34.544600000000003</v>
      </c>
      <c r="C8073">
        <v>-64.133099999999999</v>
      </c>
      <c r="D8073">
        <v>10.070399999999999</v>
      </c>
    </row>
    <row r="8074" spans="1:4" x14ac:dyDescent="0.3">
      <c r="A8074">
        <v>12.915699999999999</v>
      </c>
      <c r="B8074">
        <v>-35.613700000000001</v>
      </c>
      <c r="C8074">
        <v>-64.102400000000003</v>
      </c>
      <c r="D8074">
        <v>10.347300000000001</v>
      </c>
    </row>
    <row r="8075" spans="1:4" x14ac:dyDescent="0.3">
      <c r="A8075">
        <v>12.917299999999999</v>
      </c>
      <c r="B8075">
        <v>-34.656100000000002</v>
      </c>
      <c r="C8075">
        <v>-64.210999999999999</v>
      </c>
      <c r="D8075">
        <v>10.3376</v>
      </c>
    </row>
    <row r="8076" spans="1:4" x14ac:dyDescent="0.3">
      <c r="A8076">
        <v>12.918900000000001</v>
      </c>
      <c r="B8076">
        <v>-33.280299999999997</v>
      </c>
      <c r="C8076">
        <v>-63.820799999999998</v>
      </c>
      <c r="D8076">
        <v>10.155200000000001</v>
      </c>
    </row>
    <row r="8077" spans="1:4" x14ac:dyDescent="0.3">
      <c r="A8077">
        <v>12.920500000000001</v>
      </c>
      <c r="B8077">
        <v>-33.180999999999997</v>
      </c>
      <c r="C8077">
        <v>-63.292099999999998</v>
      </c>
      <c r="D8077">
        <v>10.1151</v>
      </c>
    </row>
    <row r="8078" spans="1:4" x14ac:dyDescent="0.3">
      <c r="A8078">
        <v>12.9221</v>
      </c>
      <c r="B8078">
        <v>-34.92</v>
      </c>
      <c r="C8078">
        <v>-63.280900000000003</v>
      </c>
      <c r="D8078">
        <v>10.137499999999999</v>
      </c>
    </row>
    <row r="8079" spans="1:4" x14ac:dyDescent="0.3">
      <c r="A8079">
        <v>12.9237</v>
      </c>
      <c r="B8079">
        <v>-35.173000000000002</v>
      </c>
      <c r="C8079">
        <v>-63.538899999999998</v>
      </c>
      <c r="D8079">
        <v>10.2568</v>
      </c>
    </row>
    <row r="8080" spans="1:4" x14ac:dyDescent="0.3">
      <c r="A8080">
        <v>12.9253</v>
      </c>
      <c r="B8080">
        <v>-33.897500000000001</v>
      </c>
      <c r="C8080">
        <v>-63.507399999999997</v>
      </c>
      <c r="D8080">
        <v>10.3741</v>
      </c>
    </row>
    <row r="8081" spans="1:4" x14ac:dyDescent="0.3">
      <c r="A8081">
        <v>12.9269</v>
      </c>
      <c r="B8081">
        <v>-32.706000000000003</v>
      </c>
      <c r="C8081">
        <v>-63.7545</v>
      </c>
      <c r="D8081">
        <v>10.3192</v>
      </c>
    </row>
    <row r="8082" spans="1:4" x14ac:dyDescent="0.3">
      <c r="A8082">
        <v>12.9285</v>
      </c>
      <c r="B8082">
        <v>-33.202100000000002</v>
      </c>
      <c r="C8082">
        <v>-63.852499999999999</v>
      </c>
      <c r="D8082">
        <v>10.3096</v>
      </c>
    </row>
    <row r="8083" spans="1:4" x14ac:dyDescent="0.3">
      <c r="A8083">
        <v>12.930099999999999</v>
      </c>
      <c r="B8083">
        <v>-34.612499999999997</v>
      </c>
      <c r="C8083">
        <v>-63.9529</v>
      </c>
      <c r="D8083">
        <v>10.1569</v>
      </c>
    </row>
    <row r="8084" spans="1:4" x14ac:dyDescent="0.3">
      <c r="A8084">
        <v>12.931699999999999</v>
      </c>
      <c r="B8084">
        <v>-34.762599999999999</v>
      </c>
      <c r="C8084">
        <v>-64.020300000000006</v>
      </c>
      <c r="D8084">
        <v>10.2814</v>
      </c>
    </row>
    <row r="8085" spans="1:4" x14ac:dyDescent="0.3">
      <c r="A8085">
        <v>12.933299999999999</v>
      </c>
      <c r="B8085">
        <v>-33.676099999999998</v>
      </c>
      <c r="C8085">
        <v>-64.513300000000001</v>
      </c>
      <c r="D8085">
        <v>10.2842</v>
      </c>
    </row>
    <row r="8086" spans="1:4" x14ac:dyDescent="0.3">
      <c r="A8086">
        <v>12.934900000000001</v>
      </c>
      <c r="B8086">
        <v>-32.665100000000002</v>
      </c>
      <c r="C8086">
        <v>-64.451700000000002</v>
      </c>
      <c r="D8086">
        <v>10.1533</v>
      </c>
    </row>
    <row r="8087" spans="1:4" x14ac:dyDescent="0.3">
      <c r="A8087">
        <v>12.936500000000001</v>
      </c>
      <c r="B8087">
        <v>-33.053800000000003</v>
      </c>
      <c r="C8087">
        <v>-64.153599999999997</v>
      </c>
      <c r="D8087">
        <v>10.423500000000001</v>
      </c>
    </row>
    <row r="8088" spans="1:4" x14ac:dyDescent="0.3">
      <c r="A8088">
        <v>12.9381</v>
      </c>
      <c r="B8088">
        <v>-34.385300000000001</v>
      </c>
      <c r="C8088">
        <v>-64.590599999999995</v>
      </c>
      <c r="D8088">
        <v>10.3431</v>
      </c>
    </row>
    <row r="8089" spans="1:4" x14ac:dyDescent="0.3">
      <c r="A8089">
        <v>12.9397</v>
      </c>
      <c r="B8089">
        <v>-34.681199999999997</v>
      </c>
      <c r="C8089">
        <v>-64.494200000000006</v>
      </c>
      <c r="D8089">
        <v>10.1831</v>
      </c>
    </row>
    <row r="8090" spans="1:4" x14ac:dyDescent="0.3">
      <c r="A8090">
        <v>12.9413</v>
      </c>
      <c r="B8090">
        <v>-33.619500000000002</v>
      </c>
      <c r="C8090">
        <v>-64.346400000000003</v>
      </c>
      <c r="D8090">
        <v>10.164400000000001</v>
      </c>
    </row>
    <row r="8091" spans="1:4" x14ac:dyDescent="0.3">
      <c r="A8091">
        <v>12.9429</v>
      </c>
      <c r="B8091">
        <v>-33.300600000000003</v>
      </c>
      <c r="C8091">
        <v>-64.521900000000002</v>
      </c>
      <c r="D8091">
        <v>10.019299999999999</v>
      </c>
    </row>
    <row r="8092" spans="1:4" x14ac:dyDescent="0.3">
      <c r="A8092">
        <v>12.9445</v>
      </c>
      <c r="B8092">
        <v>-33.698399999999999</v>
      </c>
      <c r="C8092">
        <v>-64.564300000000003</v>
      </c>
      <c r="D8092">
        <v>9.9672400000000003</v>
      </c>
    </row>
    <row r="8093" spans="1:4" x14ac:dyDescent="0.3">
      <c r="A8093">
        <v>12.946099999999999</v>
      </c>
      <c r="B8093">
        <v>-35.465200000000003</v>
      </c>
      <c r="C8093">
        <v>-64.603300000000004</v>
      </c>
      <c r="D8093">
        <v>10.247199999999999</v>
      </c>
    </row>
    <row r="8094" spans="1:4" x14ac:dyDescent="0.3">
      <c r="A8094">
        <v>12.947699999999999</v>
      </c>
      <c r="B8094">
        <v>-35.252200000000002</v>
      </c>
      <c r="C8094">
        <v>-65.047700000000006</v>
      </c>
      <c r="D8094">
        <v>10.1957</v>
      </c>
    </row>
    <row r="8095" spans="1:4" x14ac:dyDescent="0.3">
      <c r="A8095">
        <v>12.949299999999999</v>
      </c>
      <c r="B8095">
        <v>-34.465499999999999</v>
      </c>
      <c r="C8095">
        <v>-65.239199999999997</v>
      </c>
      <c r="D8095">
        <v>10.238899999999999</v>
      </c>
    </row>
    <row r="8096" spans="1:4" x14ac:dyDescent="0.3">
      <c r="A8096">
        <v>12.950900000000001</v>
      </c>
      <c r="B8096">
        <v>-33.936700000000002</v>
      </c>
      <c r="C8096">
        <v>-65.002099999999999</v>
      </c>
      <c r="D8096">
        <v>10.271699999999999</v>
      </c>
    </row>
    <row r="8097" spans="1:4" x14ac:dyDescent="0.3">
      <c r="A8097">
        <v>12.952500000000001</v>
      </c>
      <c r="B8097">
        <v>-34.662999999999997</v>
      </c>
      <c r="C8097">
        <v>-64.179900000000004</v>
      </c>
      <c r="D8097">
        <v>10.3599</v>
      </c>
    </row>
    <row r="8098" spans="1:4" x14ac:dyDescent="0.3">
      <c r="A8098">
        <v>12.9541</v>
      </c>
      <c r="B8098">
        <v>-35.800400000000003</v>
      </c>
      <c r="C8098">
        <v>-64.229399999999998</v>
      </c>
      <c r="D8098">
        <v>10.6373</v>
      </c>
    </row>
    <row r="8099" spans="1:4" x14ac:dyDescent="0.3">
      <c r="A8099">
        <v>12.9557</v>
      </c>
      <c r="B8099">
        <v>-35.7258</v>
      </c>
      <c r="C8099">
        <v>-64.807199999999995</v>
      </c>
      <c r="D8099">
        <v>10.738300000000001</v>
      </c>
    </row>
    <row r="8100" spans="1:4" x14ac:dyDescent="0.3">
      <c r="A8100">
        <v>12.9573</v>
      </c>
      <c r="B8100">
        <v>-34.481900000000003</v>
      </c>
      <c r="C8100">
        <v>-64.886399999999995</v>
      </c>
      <c r="D8100">
        <v>10.7287</v>
      </c>
    </row>
    <row r="8101" spans="1:4" x14ac:dyDescent="0.3">
      <c r="A8101">
        <v>12.9589</v>
      </c>
      <c r="B8101">
        <v>-34.483499999999999</v>
      </c>
      <c r="C8101">
        <v>-64.414000000000001</v>
      </c>
      <c r="D8101">
        <v>10.493399999999999</v>
      </c>
    </row>
    <row r="8102" spans="1:4" x14ac:dyDescent="0.3">
      <c r="A8102">
        <v>12.9605</v>
      </c>
      <c r="B8102">
        <v>-35.3474</v>
      </c>
      <c r="C8102">
        <v>-64.832099999999997</v>
      </c>
      <c r="D8102">
        <v>10.549899999999999</v>
      </c>
    </row>
    <row r="8103" spans="1:4" x14ac:dyDescent="0.3">
      <c r="A8103">
        <v>12.9621</v>
      </c>
      <c r="B8103">
        <v>-37.019399999999997</v>
      </c>
      <c r="C8103">
        <v>-64.84</v>
      </c>
      <c r="D8103">
        <v>10.468</v>
      </c>
    </row>
    <row r="8104" spans="1:4" x14ac:dyDescent="0.3">
      <c r="A8104">
        <v>12.963699999999999</v>
      </c>
      <c r="B8104">
        <v>-36.131700000000002</v>
      </c>
      <c r="C8104">
        <v>-64.464100000000002</v>
      </c>
      <c r="D8104">
        <v>10.23</v>
      </c>
    </row>
    <row r="8105" spans="1:4" x14ac:dyDescent="0.3">
      <c r="A8105">
        <v>12.965299999999999</v>
      </c>
      <c r="B8105">
        <v>-34.548000000000002</v>
      </c>
      <c r="C8105">
        <v>-64.436999999999998</v>
      </c>
      <c r="D8105">
        <v>10.165100000000001</v>
      </c>
    </row>
    <row r="8106" spans="1:4" x14ac:dyDescent="0.3">
      <c r="A8106">
        <v>12.966900000000001</v>
      </c>
      <c r="B8106">
        <v>-34.852400000000003</v>
      </c>
      <c r="C8106">
        <v>-64.183400000000006</v>
      </c>
      <c r="D8106">
        <v>10.183400000000001</v>
      </c>
    </row>
    <row r="8107" spans="1:4" x14ac:dyDescent="0.3">
      <c r="A8107">
        <v>12.968500000000001</v>
      </c>
      <c r="B8107">
        <v>-36.443100000000001</v>
      </c>
      <c r="C8107">
        <v>-63.947600000000001</v>
      </c>
      <c r="D8107">
        <v>10.1394</v>
      </c>
    </row>
    <row r="8108" spans="1:4" x14ac:dyDescent="0.3">
      <c r="A8108">
        <v>12.9701</v>
      </c>
      <c r="B8108">
        <v>-37.455800000000004</v>
      </c>
      <c r="C8108">
        <v>-63.664900000000003</v>
      </c>
      <c r="D8108">
        <v>10.065200000000001</v>
      </c>
    </row>
    <row r="8109" spans="1:4" x14ac:dyDescent="0.3">
      <c r="A8109">
        <v>12.9717</v>
      </c>
      <c r="B8109">
        <v>-36.716900000000003</v>
      </c>
      <c r="C8109">
        <v>-64.0899</v>
      </c>
      <c r="D8109">
        <v>9.8289899999999992</v>
      </c>
    </row>
    <row r="8110" spans="1:4" x14ac:dyDescent="0.3">
      <c r="A8110">
        <v>12.9733</v>
      </c>
      <c r="B8110">
        <v>-35.4788</v>
      </c>
      <c r="C8110">
        <v>-63.7791</v>
      </c>
      <c r="D8110">
        <v>9.6277399999999993</v>
      </c>
    </row>
    <row r="8111" spans="1:4" x14ac:dyDescent="0.3">
      <c r="A8111">
        <v>12.9749</v>
      </c>
      <c r="B8111">
        <v>-34.99</v>
      </c>
      <c r="C8111">
        <v>-64.404899999999998</v>
      </c>
      <c r="D8111">
        <v>9.6720299999999995</v>
      </c>
    </row>
    <row r="8112" spans="1:4" x14ac:dyDescent="0.3">
      <c r="A8112">
        <v>12.9765</v>
      </c>
      <c r="B8112">
        <v>-35.9285</v>
      </c>
      <c r="C8112">
        <v>-65.294899999999998</v>
      </c>
      <c r="D8112">
        <v>9.6032700000000002</v>
      </c>
    </row>
    <row r="8113" spans="1:4" x14ac:dyDescent="0.3">
      <c r="A8113">
        <v>12.9781</v>
      </c>
      <c r="B8113">
        <v>-37.232199999999999</v>
      </c>
      <c r="C8113">
        <v>-65.354299999999995</v>
      </c>
      <c r="D8113">
        <v>9.6903900000000007</v>
      </c>
    </row>
    <row r="8114" spans="1:4" x14ac:dyDescent="0.3">
      <c r="A8114">
        <v>12.979699999999999</v>
      </c>
      <c r="B8114">
        <v>-36.1218</v>
      </c>
      <c r="C8114">
        <v>-65.195300000000003</v>
      </c>
      <c r="D8114">
        <v>10.2636</v>
      </c>
    </row>
    <row r="8115" spans="1:4" x14ac:dyDescent="0.3">
      <c r="A8115">
        <v>12.981299999999999</v>
      </c>
      <c r="B8115">
        <v>-35.194800000000001</v>
      </c>
      <c r="C8115">
        <v>-65.683000000000007</v>
      </c>
      <c r="D8115">
        <v>10.2866</v>
      </c>
    </row>
    <row r="8116" spans="1:4" x14ac:dyDescent="0.3">
      <c r="A8116">
        <v>12.982900000000001</v>
      </c>
      <c r="B8116">
        <v>-35.736699999999999</v>
      </c>
      <c r="C8116">
        <v>-65.857100000000003</v>
      </c>
      <c r="D8116">
        <v>10.353199999999999</v>
      </c>
    </row>
    <row r="8117" spans="1:4" x14ac:dyDescent="0.3">
      <c r="A8117">
        <v>12.984500000000001</v>
      </c>
      <c r="B8117">
        <v>-37.722200000000001</v>
      </c>
      <c r="C8117">
        <v>-65.653999999999996</v>
      </c>
      <c r="D8117">
        <v>10.5562</v>
      </c>
    </row>
    <row r="8118" spans="1:4" x14ac:dyDescent="0.3">
      <c r="A8118">
        <v>12.9861</v>
      </c>
      <c r="B8118">
        <v>-38.642400000000002</v>
      </c>
      <c r="C8118">
        <v>-65.677499999999995</v>
      </c>
      <c r="D8118">
        <v>10.571300000000001</v>
      </c>
    </row>
    <row r="8119" spans="1:4" x14ac:dyDescent="0.3">
      <c r="A8119">
        <v>12.9877</v>
      </c>
      <c r="B8119">
        <v>-37.464599999999997</v>
      </c>
      <c r="C8119">
        <v>-65.870500000000007</v>
      </c>
      <c r="D8119">
        <v>10.4435</v>
      </c>
    </row>
    <row r="8120" spans="1:4" x14ac:dyDescent="0.3">
      <c r="A8120">
        <v>12.9893</v>
      </c>
      <c r="B8120">
        <v>-36.489800000000002</v>
      </c>
      <c r="C8120">
        <v>-66.202500000000001</v>
      </c>
      <c r="D8120">
        <v>10.767099999999999</v>
      </c>
    </row>
    <row r="8121" spans="1:4" x14ac:dyDescent="0.3">
      <c r="A8121">
        <v>12.9909</v>
      </c>
      <c r="B8121">
        <v>-36.971499999999999</v>
      </c>
      <c r="C8121">
        <v>-66.315299999999993</v>
      </c>
      <c r="D8121">
        <v>10.7669</v>
      </c>
    </row>
    <row r="8122" spans="1:4" x14ac:dyDescent="0.3">
      <c r="A8122">
        <v>12.9925</v>
      </c>
      <c r="B8122">
        <v>-38.633800000000001</v>
      </c>
      <c r="C8122">
        <v>-66.751300000000001</v>
      </c>
      <c r="D8122">
        <v>10.7363</v>
      </c>
    </row>
    <row r="8123" spans="1:4" x14ac:dyDescent="0.3">
      <c r="A8123">
        <v>12.9941</v>
      </c>
      <c r="B8123">
        <v>-38.758899999999997</v>
      </c>
      <c r="C8123">
        <v>-66.827399999999997</v>
      </c>
      <c r="D8123">
        <v>10.3978</v>
      </c>
    </row>
    <row r="8124" spans="1:4" x14ac:dyDescent="0.3">
      <c r="A8124">
        <v>12.995699999999999</v>
      </c>
      <c r="B8124">
        <v>-37.895400000000002</v>
      </c>
      <c r="C8124">
        <v>-66.760099999999994</v>
      </c>
      <c r="D8124">
        <v>10.4254</v>
      </c>
    </row>
    <row r="8125" spans="1:4" x14ac:dyDescent="0.3">
      <c r="A8125">
        <v>12.997299999999999</v>
      </c>
      <c r="B8125">
        <v>-37.113799999999998</v>
      </c>
      <c r="C8125">
        <v>-66.826400000000007</v>
      </c>
      <c r="D8125">
        <v>10.326700000000001</v>
      </c>
    </row>
    <row r="8126" spans="1:4" x14ac:dyDescent="0.3">
      <c r="A8126">
        <v>12.998900000000001</v>
      </c>
      <c r="B8126">
        <v>-37.543999999999997</v>
      </c>
      <c r="C8126">
        <v>-66.863699999999994</v>
      </c>
      <c r="D8126">
        <v>10.2081</v>
      </c>
    </row>
    <row r="8127" spans="1:4" x14ac:dyDescent="0.3">
      <c r="A8127">
        <v>13.000500000000001</v>
      </c>
      <c r="B8127">
        <v>-38.953600000000002</v>
      </c>
      <c r="C8127">
        <v>-66.777699999999996</v>
      </c>
      <c r="D8127">
        <v>10.2575</v>
      </c>
    </row>
    <row r="8128" spans="1:4" x14ac:dyDescent="0.3">
      <c r="A8128">
        <v>13.0021</v>
      </c>
      <c r="B8128">
        <v>-36.3673</v>
      </c>
      <c r="C8128">
        <v>-64.385800000000003</v>
      </c>
      <c r="D8128">
        <v>10.853300000000001</v>
      </c>
    </row>
    <row r="8129" spans="1:4" x14ac:dyDescent="0.3">
      <c r="A8129">
        <v>13.0037</v>
      </c>
      <c r="B8129">
        <v>-36.207999999999998</v>
      </c>
      <c r="C8129">
        <v>-64.622900000000001</v>
      </c>
      <c r="D8129">
        <v>10.964600000000001</v>
      </c>
    </row>
    <row r="8130" spans="1:4" x14ac:dyDescent="0.3">
      <c r="A8130">
        <v>13.0053</v>
      </c>
      <c r="B8130">
        <v>-35.478900000000003</v>
      </c>
      <c r="C8130">
        <v>-64.115600000000001</v>
      </c>
      <c r="D8130">
        <v>10.832599999999999</v>
      </c>
    </row>
    <row r="8131" spans="1:4" x14ac:dyDescent="0.3">
      <c r="A8131">
        <v>13.0069</v>
      </c>
      <c r="B8131">
        <v>-35.770299999999999</v>
      </c>
      <c r="C8131">
        <v>-63.983800000000002</v>
      </c>
      <c r="D8131">
        <v>10.9513</v>
      </c>
    </row>
    <row r="8132" spans="1:4" x14ac:dyDescent="0.3">
      <c r="A8132">
        <v>13.0085</v>
      </c>
      <c r="B8132">
        <v>-35.726100000000002</v>
      </c>
      <c r="C8132">
        <v>-64.092799999999997</v>
      </c>
      <c r="D8132">
        <v>10.9016</v>
      </c>
    </row>
    <row r="8133" spans="1:4" x14ac:dyDescent="0.3">
      <c r="A8133">
        <v>13.0101</v>
      </c>
      <c r="B8133">
        <v>-35.690199999999997</v>
      </c>
      <c r="C8133">
        <v>-64.4251</v>
      </c>
      <c r="D8133">
        <v>10.7485</v>
      </c>
    </row>
    <row r="8134" spans="1:4" x14ac:dyDescent="0.3">
      <c r="A8134">
        <v>13.011699999999999</v>
      </c>
      <c r="B8134">
        <v>-35.8324</v>
      </c>
      <c r="C8134">
        <v>-64.4131</v>
      </c>
      <c r="D8134">
        <v>10.712</v>
      </c>
    </row>
    <row r="8135" spans="1:4" x14ac:dyDescent="0.3">
      <c r="A8135">
        <v>13.013299999999999</v>
      </c>
      <c r="B8135">
        <v>-35.933500000000002</v>
      </c>
      <c r="C8135">
        <v>-64.595699999999994</v>
      </c>
      <c r="D8135">
        <v>10.8302</v>
      </c>
    </row>
    <row r="8136" spans="1:4" x14ac:dyDescent="0.3">
      <c r="A8136">
        <v>13.014900000000001</v>
      </c>
      <c r="B8136">
        <v>-36.172600000000003</v>
      </c>
      <c r="C8136">
        <v>-64.548199999999994</v>
      </c>
      <c r="D8136">
        <v>10.782999999999999</v>
      </c>
    </row>
    <row r="8137" spans="1:4" x14ac:dyDescent="0.3">
      <c r="A8137">
        <v>13.016500000000001</v>
      </c>
      <c r="B8137">
        <v>-36.567599999999999</v>
      </c>
      <c r="C8137">
        <v>-64.173900000000003</v>
      </c>
      <c r="D8137">
        <v>10.6663</v>
      </c>
    </row>
    <row r="8138" spans="1:4" x14ac:dyDescent="0.3">
      <c r="A8138">
        <v>13.0181</v>
      </c>
      <c r="B8138">
        <v>-36.456899999999997</v>
      </c>
      <c r="C8138">
        <v>-64.006100000000004</v>
      </c>
      <c r="D8138">
        <v>10.690099999999999</v>
      </c>
    </row>
    <row r="8139" spans="1:4" x14ac:dyDescent="0.3">
      <c r="A8139">
        <v>13.0197</v>
      </c>
      <c r="B8139">
        <v>-36.929499999999997</v>
      </c>
      <c r="C8139">
        <v>-63.627899999999997</v>
      </c>
      <c r="D8139">
        <v>10.4983</v>
      </c>
    </row>
    <row r="8140" spans="1:4" x14ac:dyDescent="0.3">
      <c r="A8140">
        <v>13.0213</v>
      </c>
      <c r="B8140">
        <v>-36.8598</v>
      </c>
      <c r="C8140">
        <v>-63.708300000000001</v>
      </c>
      <c r="D8140">
        <v>10.4983</v>
      </c>
    </row>
    <row r="8141" spans="1:4" x14ac:dyDescent="0.3">
      <c r="A8141">
        <v>13.0229</v>
      </c>
      <c r="B8141">
        <v>-36.615900000000003</v>
      </c>
      <c r="C8141">
        <v>-63.606400000000001</v>
      </c>
      <c r="D8141">
        <v>10.498699999999999</v>
      </c>
    </row>
    <row r="8142" spans="1:4" x14ac:dyDescent="0.3">
      <c r="A8142">
        <v>13.0245</v>
      </c>
      <c r="B8142">
        <v>-36.781100000000002</v>
      </c>
      <c r="C8142">
        <v>-63.755000000000003</v>
      </c>
      <c r="D8142">
        <v>10.632</v>
      </c>
    </row>
    <row r="8143" spans="1:4" x14ac:dyDescent="0.3">
      <c r="A8143">
        <v>13.0261</v>
      </c>
      <c r="B8143">
        <v>-36.692799999999998</v>
      </c>
      <c r="C8143">
        <v>-63.604700000000001</v>
      </c>
      <c r="D8143">
        <v>10.668100000000001</v>
      </c>
    </row>
    <row r="8144" spans="1:4" x14ac:dyDescent="0.3">
      <c r="A8144">
        <v>13.027699999999999</v>
      </c>
      <c r="B8144">
        <v>-37.176699999999997</v>
      </c>
      <c r="C8144">
        <v>-63.7682</v>
      </c>
      <c r="D8144">
        <v>10.6884</v>
      </c>
    </row>
    <row r="8145" spans="1:4" x14ac:dyDescent="0.3">
      <c r="A8145">
        <v>13.029299999999999</v>
      </c>
      <c r="B8145">
        <v>-36.8414</v>
      </c>
      <c r="C8145">
        <v>-63.9758</v>
      </c>
      <c r="D8145">
        <v>10.452999999999999</v>
      </c>
    </row>
    <row r="8146" spans="1:4" x14ac:dyDescent="0.3">
      <c r="A8146">
        <v>13.030900000000001</v>
      </c>
      <c r="B8146">
        <v>-36.760100000000001</v>
      </c>
      <c r="C8146">
        <v>-63.28</v>
      </c>
      <c r="D8146">
        <v>10.4556</v>
      </c>
    </row>
    <row r="8147" spans="1:4" x14ac:dyDescent="0.3">
      <c r="A8147">
        <v>13.032500000000001</v>
      </c>
      <c r="B8147">
        <v>-36.799399999999999</v>
      </c>
      <c r="C8147">
        <v>-63.195799999999998</v>
      </c>
      <c r="D8147">
        <v>10.4963</v>
      </c>
    </row>
    <row r="8148" spans="1:4" x14ac:dyDescent="0.3">
      <c r="A8148">
        <v>13.0341</v>
      </c>
      <c r="B8148">
        <v>-36.7164</v>
      </c>
      <c r="C8148">
        <v>-62.68</v>
      </c>
      <c r="D8148">
        <v>10.633599999999999</v>
      </c>
    </row>
    <row r="8149" spans="1:4" x14ac:dyDescent="0.3">
      <c r="A8149">
        <v>13.0357</v>
      </c>
      <c r="B8149">
        <v>-36.447699999999998</v>
      </c>
      <c r="C8149">
        <v>-62.691899999999997</v>
      </c>
      <c r="D8149">
        <v>10.806800000000001</v>
      </c>
    </row>
    <row r="8150" spans="1:4" x14ac:dyDescent="0.3">
      <c r="A8150">
        <v>13.0373</v>
      </c>
      <c r="B8150">
        <v>-36.863</v>
      </c>
      <c r="C8150">
        <v>-62.094000000000001</v>
      </c>
      <c r="D8150">
        <v>10.639099999999999</v>
      </c>
    </row>
    <row r="8151" spans="1:4" x14ac:dyDescent="0.3">
      <c r="A8151">
        <v>13.0389</v>
      </c>
      <c r="B8151">
        <v>-36.504300000000001</v>
      </c>
      <c r="C8151">
        <v>-61.872399999999999</v>
      </c>
      <c r="D8151">
        <v>10.586499999999999</v>
      </c>
    </row>
    <row r="8152" spans="1:4" x14ac:dyDescent="0.3">
      <c r="A8152">
        <v>13.0405</v>
      </c>
      <c r="B8152">
        <v>-36.276400000000002</v>
      </c>
      <c r="C8152">
        <v>-62.171199999999999</v>
      </c>
      <c r="D8152">
        <v>10.771599999999999</v>
      </c>
    </row>
    <row r="8153" spans="1:4" x14ac:dyDescent="0.3">
      <c r="A8153">
        <v>13.0421</v>
      </c>
      <c r="B8153">
        <v>-35.714300000000001</v>
      </c>
      <c r="C8153">
        <v>-61.761400000000002</v>
      </c>
      <c r="D8153">
        <v>11.034000000000001</v>
      </c>
    </row>
    <row r="8154" spans="1:4" x14ac:dyDescent="0.3">
      <c r="A8154">
        <v>13.043699999999999</v>
      </c>
      <c r="B8154">
        <v>-35.301299999999998</v>
      </c>
      <c r="C8154">
        <v>-61.224699999999999</v>
      </c>
      <c r="D8154">
        <v>11.2065</v>
      </c>
    </row>
    <row r="8155" spans="1:4" x14ac:dyDescent="0.3">
      <c r="A8155">
        <v>13.045299999999999</v>
      </c>
      <c r="B8155">
        <v>-35.595300000000002</v>
      </c>
      <c r="C8155">
        <v>-60.94</v>
      </c>
      <c r="D8155">
        <v>11.0138</v>
      </c>
    </row>
    <row r="8156" spans="1:4" x14ac:dyDescent="0.3">
      <c r="A8156">
        <v>13.046900000000001</v>
      </c>
      <c r="B8156">
        <v>-35.094700000000003</v>
      </c>
      <c r="C8156">
        <v>-61.292200000000001</v>
      </c>
      <c r="D8156">
        <v>11.246600000000001</v>
      </c>
    </row>
    <row r="8157" spans="1:4" x14ac:dyDescent="0.3">
      <c r="A8157">
        <v>13.048500000000001</v>
      </c>
      <c r="B8157">
        <v>-35.0702</v>
      </c>
      <c r="C8157">
        <v>-61.053800000000003</v>
      </c>
      <c r="D8157">
        <v>11.4512</v>
      </c>
    </row>
    <row r="8158" spans="1:4" x14ac:dyDescent="0.3">
      <c r="A8158">
        <v>13.0501</v>
      </c>
      <c r="B8158">
        <v>-35.39</v>
      </c>
      <c r="C8158">
        <v>-60.909399999999998</v>
      </c>
      <c r="D8158">
        <v>11.6363</v>
      </c>
    </row>
    <row r="8159" spans="1:4" x14ac:dyDescent="0.3">
      <c r="A8159">
        <v>13.0517</v>
      </c>
      <c r="B8159">
        <v>-35.6873</v>
      </c>
      <c r="C8159">
        <v>-60.720199999999998</v>
      </c>
      <c r="D8159">
        <v>11.728999999999999</v>
      </c>
    </row>
    <row r="8160" spans="1:4" x14ac:dyDescent="0.3">
      <c r="A8160">
        <v>13.0533</v>
      </c>
      <c r="B8160">
        <v>-35.700600000000001</v>
      </c>
      <c r="C8160">
        <v>-61.0167</v>
      </c>
      <c r="D8160">
        <v>11.8431</v>
      </c>
    </row>
    <row r="8161" spans="1:4" x14ac:dyDescent="0.3">
      <c r="A8161">
        <v>13.0549</v>
      </c>
      <c r="B8161">
        <v>-35.506100000000004</v>
      </c>
      <c r="C8161">
        <v>-60.918700000000001</v>
      </c>
      <c r="D8161">
        <v>11.825900000000001</v>
      </c>
    </row>
    <row r="8162" spans="1:4" x14ac:dyDescent="0.3">
      <c r="A8162">
        <v>13.0565</v>
      </c>
      <c r="B8162">
        <v>-36.063200000000002</v>
      </c>
      <c r="C8162">
        <v>-60.458599999999997</v>
      </c>
      <c r="D8162">
        <v>11.745799999999999</v>
      </c>
    </row>
    <row r="8163" spans="1:4" x14ac:dyDescent="0.3">
      <c r="A8163">
        <v>13.0581</v>
      </c>
      <c r="B8163">
        <v>-35.836199999999998</v>
      </c>
      <c r="C8163">
        <v>-60.497799999999998</v>
      </c>
      <c r="D8163">
        <v>11.613200000000001</v>
      </c>
    </row>
    <row r="8164" spans="1:4" x14ac:dyDescent="0.3">
      <c r="A8164">
        <v>13.059699999999999</v>
      </c>
      <c r="B8164">
        <v>-35.9465</v>
      </c>
      <c r="C8164">
        <v>-60.561199999999999</v>
      </c>
      <c r="D8164">
        <v>11.8606</v>
      </c>
    </row>
    <row r="8165" spans="1:4" x14ac:dyDescent="0.3">
      <c r="A8165">
        <v>13.061299999999999</v>
      </c>
      <c r="B8165">
        <v>-36.041600000000003</v>
      </c>
      <c r="C8165">
        <v>-60.9176</v>
      </c>
      <c r="D8165">
        <v>11.963800000000001</v>
      </c>
    </row>
    <row r="8166" spans="1:4" x14ac:dyDescent="0.3">
      <c r="A8166">
        <v>13.062900000000001</v>
      </c>
      <c r="B8166">
        <v>-36.132100000000001</v>
      </c>
      <c r="C8166">
        <v>-60.218400000000003</v>
      </c>
      <c r="D8166">
        <v>12.047000000000001</v>
      </c>
    </row>
    <row r="8167" spans="1:4" x14ac:dyDescent="0.3">
      <c r="A8167">
        <v>13.064500000000001</v>
      </c>
      <c r="B8167">
        <v>-35.748800000000003</v>
      </c>
      <c r="C8167">
        <v>-60.340899999999998</v>
      </c>
      <c r="D8167">
        <v>11.9422</v>
      </c>
    </row>
    <row r="8168" spans="1:4" x14ac:dyDescent="0.3">
      <c r="A8168">
        <v>13.0661</v>
      </c>
      <c r="B8168">
        <v>-35.761299999999999</v>
      </c>
      <c r="C8168">
        <v>-59.753300000000003</v>
      </c>
      <c r="D8168">
        <v>12.0764</v>
      </c>
    </row>
    <row r="8169" spans="1:4" x14ac:dyDescent="0.3">
      <c r="A8169">
        <v>13.0677</v>
      </c>
      <c r="B8169">
        <v>-36.302900000000001</v>
      </c>
      <c r="C8169">
        <v>-59.893099999999997</v>
      </c>
      <c r="D8169">
        <v>11.745799999999999</v>
      </c>
    </row>
    <row r="8170" spans="1:4" x14ac:dyDescent="0.3">
      <c r="A8170">
        <v>13.0693</v>
      </c>
      <c r="B8170">
        <v>-36.528500000000001</v>
      </c>
      <c r="C8170">
        <v>-59.706299999999999</v>
      </c>
      <c r="D8170">
        <v>12.3247</v>
      </c>
    </row>
    <row r="8171" spans="1:4" x14ac:dyDescent="0.3">
      <c r="A8171">
        <v>13.0709</v>
      </c>
      <c r="B8171">
        <v>-36.534100000000002</v>
      </c>
      <c r="C8171">
        <v>-59.366300000000003</v>
      </c>
      <c r="D8171">
        <v>12.286099999999999</v>
      </c>
    </row>
    <row r="8172" spans="1:4" x14ac:dyDescent="0.3">
      <c r="A8172">
        <v>13.0725</v>
      </c>
      <c r="B8172">
        <v>-37.087899999999998</v>
      </c>
      <c r="C8172">
        <v>-59.4527</v>
      </c>
      <c r="D8172">
        <v>12.248200000000001</v>
      </c>
    </row>
    <row r="8173" spans="1:4" x14ac:dyDescent="0.3">
      <c r="A8173">
        <v>13.0741</v>
      </c>
      <c r="B8173">
        <v>-37.671599999999998</v>
      </c>
      <c r="C8173">
        <v>-59.363999999999997</v>
      </c>
      <c r="D8173">
        <v>12.378500000000001</v>
      </c>
    </row>
    <row r="8174" spans="1:4" x14ac:dyDescent="0.3">
      <c r="A8174">
        <v>13.075699999999999</v>
      </c>
      <c r="B8174">
        <v>-37.357599999999998</v>
      </c>
      <c r="C8174">
        <v>-59.833500000000001</v>
      </c>
      <c r="D8174">
        <v>12.5177</v>
      </c>
    </row>
    <row r="8175" spans="1:4" x14ac:dyDescent="0.3">
      <c r="A8175">
        <v>13.077299999999999</v>
      </c>
      <c r="B8175">
        <v>-37.320500000000003</v>
      </c>
      <c r="C8175">
        <v>-59.622199999999999</v>
      </c>
      <c r="D8175">
        <v>12.1351</v>
      </c>
    </row>
    <row r="8176" spans="1:4" x14ac:dyDescent="0.3">
      <c r="A8176">
        <v>13.078900000000001</v>
      </c>
      <c r="B8176">
        <v>-37.316800000000001</v>
      </c>
      <c r="C8176">
        <v>-60.195700000000002</v>
      </c>
      <c r="D8176">
        <v>12.151300000000001</v>
      </c>
    </row>
    <row r="8177" spans="1:4" x14ac:dyDescent="0.3">
      <c r="A8177">
        <v>13.080500000000001</v>
      </c>
      <c r="B8177">
        <v>-37.546300000000002</v>
      </c>
      <c r="C8177">
        <v>-60.097900000000003</v>
      </c>
      <c r="D8177">
        <v>12.334199999999999</v>
      </c>
    </row>
    <row r="8178" spans="1:4" x14ac:dyDescent="0.3">
      <c r="A8178">
        <v>13.082100000000001</v>
      </c>
      <c r="B8178">
        <v>-37.663800000000002</v>
      </c>
      <c r="C8178">
        <v>-60.392800000000001</v>
      </c>
      <c r="D8178">
        <v>12.441599999999999</v>
      </c>
    </row>
    <row r="8179" spans="1:4" x14ac:dyDescent="0.3">
      <c r="A8179">
        <v>13.0837</v>
      </c>
      <c r="B8179">
        <v>-37.644500000000001</v>
      </c>
      <c r="C8179">
        <v>-59.734699999999997</v>
      </c>
      <c r="D8179">
        <v>12.375500000000001</v>
      </c>
    </row>
    <row r="8180" spans="1:4" x14ac:dyDescent="0.3">
      <c r="A8180">
        <v>13.0853</v>
      </c>
      <c r="B8180">
        <v>-37.535800000000002</v>
      </c>
      <c r="C8180">
        <v>-59.996600000000001</v>
      </c>
      <c r="D8180">
        <v>12.174200000000001</v>
      </c>
    </row>
    <row r="8181" spans="1:4" x14ac:dyDescent="0.3">
      <c r="A8181">
        <v>13.0869</v>
      </c>
      <c r="B8181">
        <v>-38.240299999999998</v>
      </c>
      <c r="C8181">
        <v>-60.018700000000003</v>
      </c>
      <c r="D8181">
        <v>12.512700000000001</v>
      </c>
    </row>
    <row r="8182" spans="1:4" x14ac:dyDescent="0.3">
      <c r="A8182">
        <v>13.0885</v>
      </c>
      <c r="B8182">
        <v>-37.901400000000002</v>
      </c>
      <c r="C8182">
        <v>-59.929099999999998</v>
      </c>
      <c r="D8182">
        <v>12.253399999999999</v>
      </c>
    </row>
    <row r="8183" spans="1:4" x14ac:dyDescent="0.3">
      <c r="A8183">
        <v>13.0901</v>
      </c>
      <c r="B8183">
        <v>-37.809699999999999</v>
      </c>
      <c r="C8183">
        <v>-60.453200000000002</v>
      </c>
      <c r="D8183">
        <v>11.9979</v>
      </c>
    </row>
    <row r="8184" spans="1:4" x14ac:dyDescent="0.3">
      <c r="A8184">
        <v>13.091699999999999</v>
      </c>
      <c r="B8184">
        <v>-37.697699999999998</v>
      </c>
      <c r="C8184">
        <v>-60.240499999999997</v>
      </c>
      <c r="D8184">
        <v>12.089</v>
      </c>
    </row>
    <row r="8185" spans="1:4" x14ac:dyDescent="0.3">
      <c r="A8185">
        <v>13.093299999999999</v>
      </c>
      <c r="B8185">
        <v>-37.875100000000003</v>
      </c>
      <c r="C8185">
        <v>-60.162399999999998</v>
      </c>
      <c r="D8185">
        <v>12.2552</v>
      </c>
    </row>
    <row r="8186" spans="1:4" x14ac:dyDescent="0.3">
      <c r="A8186">
        <v>13.094900000000001</v>
      </c>
      <c r="B8186">
        <v>-38.014800000000001</v>
      </c>
      <c r="C8186">
        <v>-59.876199999999997</v>
      </c>
      <c r="D8186">
        <v>12.389200000000001</v>
      </c>
    </row>
    <row r="8187" spans="1:4" x14ac:dyDescent="0.3">
      <c r="A8187">
        <v>13.096500000000001</v>
      </c>
      <c r="B8187">
        <v>-38.116700000000002</v>
      </c>
      <c r="C8187">
        <v>-59.922499999999999</v>
      </c>
      <c r="D8187">
        <v>12.5663</v>
      </c>
    </row>
    <row r="8188" spans="1:4" x14ac:dyDescent="0.3">
      <c r="A8188">
        <v>13.098100000000001</v>
      </c>
      <c r="B8188">
        <v>-38.306800000000003</v>
      </c>
      <c r="C8188">
        <v>-59.671700000000001</v>
      </c>
      <c r="D8188">
        <v>12.497299999999999</v>
      </c>
    </row>
    <row r="8189" spans="1:4" x14ac:dyDescent="0.3">
      <c r="A8189">
        <v>13.0997</v>
      </c>
      <c r="B8189">
        <v>-38.488100000000003</v>
      </c>
      <c r="C8189">
        <v>-59.568399999999997</v>
      </c>
      <c r="D8189">
        <v>12.699400000000001</v>
      </c>
    </row>
    <row r="8190" spans="1:4" x14ac:dyDescent="0.3">
      <c r="A8190">
        <v>13.1013</v>
      </c>
      <c r="B8190">
        <v>-40.835900000000002</v>
      </c>
      <c r="C8190">
        <v>-67.671300000000002</v>
      </c>
      <c r="D8190">
        <v>13.004099999999999</v>
      </c>
    </row>
    <row r="8191" spans="1:4" x14ac:dyDescent="0.3">
      <c r="A8191">
        <v>13.1029</v>
      </c>
      <c r="B8191">
        <v>-40.934600000000003</v>
      </c>
      <c r="C8191">
        <v>-67.746700000000004</v>
      </c>
      <c r="D8191">
        <v>13.1762</v>
      </c>
    </row>
    <row r="8192" spans="1:4" x14ac:dyDescent="0.3">
      <c r="A8192">
        <v>13.1045</v>
      </c>
      <c r="B8192">
        <v>-41.246400000000001</v>
      </c>
      <c r="C8192">
        <v>-67.716200000000001</v>
      </c>
      <c r="D8192">
        <v>13.090400000000001</v>
      </c>
    </row>
    <row r="8193" spans="1:4" x14ac:dyDescent="0.3">
      <c r="A8193">
        <v>13.1061</v>
      </c>
      <c r="B8193">
        <v>-40.444899999999997</v>
      </c>
      <c r="C8193">
        <v>-68.164500000000004</v>
      </c>
      <c r="D8193">
        <v>13.1098</v>
      </c>
    </row>
    <row r="8194" spans="1:4" x14ac:dyDescent="0.3">
      <c r="A8194">
        <v>13.107699999999999</v>
      </c>
      <c r="B8194">
        <v>-40.324399999999997</v>
      </c>
      <c r="C8194">
        <v>-68.109300000000005</v>
      </c>
      <c r="D8194">
        <v>12.954800000000001</v>
      </c>
    </row>
    <row r="8195" spans="1:4" x14ac:dyDescent="0.3">
      <c r="A8195">
        <v>13.109299999999999</v>
      </c>
      <c r="B8195">
        <v>-40.4664</v>
      </c>
      <c r="C8195">
        <v>-68.450400000000002</v>
      </c>
      <c r="D8195">
        <v>12.992699999999999</v>
      </c>
    </row>
    <row r="8196" spans="1:4" x14ac:dyDescent="0.3">
      <c r="A8196">
        <v>13.110900000000001</v>
      </c>
      <c r="B8196">
        <v>-40.332900000000002</v>
      </c>
      <c r="C8196">
        <v>-68.211100000000002</v>
      </c>
      <c r="D8196">
        <v>13.016400000000001</v>
      </c>
    </row>
    <row r="8197" spans="1:4" x14ac:dyDescent="0.3">
      <c r="A8197">
        <v>13.112500000000001</v>
      </c>
      <c r="B8197">
        <v>-39.8127</v>
      </c>
      <c r="C8197">
        <v>-68.393600000000006</v>
      </c>
      <c r="D8197">
        <v>13.178599999999999</v>
      </c>
    </row>
    <row r="8198" spans="1:4" x14ac:dyDescent="0.3">
      <c r="A8198">
        <v>13.114100000000001</v>
      </c>
      <c r="B8198">
        <v>-39.957700000000003</v>
      </c>
      <c r="C8198">
        <v>-69.148799999999994</v>
      </c>
      <c r="D8198">
        <v>12.873900000000001</v>
      </c>
    </row>
    <row r="8199" spans="1:4" x14ac:dyDescent="0.3">
      <c r="A8199">
        <v>13.1157</v>
      </c>
      <c r="B8199">
        <v>-39.7256</v>
      </c>
      <c r="C8199">
        <v>-69.156499999999994</v>
      </c>
      <c r="D8199">
        <v>12.9063</v>
      </c>
    </row>
    <row r="8200" spans="1:4" x14ac:dyDescent="0.3">
      <c r="A8200">
        <v>13.1173</v>
      </c>
      <c r="B8200">
        <v>-40.098399999999998</v>
      </c>
      <c r="C8200">
        <v>-68.733999999999995</v>
      </c>
      <c r="D8200">
        <v>12.860300000000001</v>
      </c>
    </row>
    <row r="8201" spans="1:4" x14ac:dyDescent="0.3">
      <c r="A8201">
        <v>13.1189</v>
      </c>
      <c r="B8201">
        <v>-40.228900000000003</v>
      </c>
      <c r="C8201">
        <v>-68.504300000000001</v>
      </c>
      <c r="D8201">
        <v>13.252599999999999</v>
      </c>
    </row>
    <row r="8202" spans="1:4" x14ac:dyDescent="0.3">
      <c r="A8202">
        <v>13.1205</v>
      </c>
      <c r="B8202">
        <v>-39.847200000000001</v>
      </c>
      <c r="C8202">
        <v>-68.679400000000001</v>
      </c>
      <c r="D8202">
        <v>13.5535</v>
      </c>
    </row>
    <row r="8203" spans="1:4" x14ac:dyDescent="0.3">
      <c r="A8203">
        <v>13.1221</v>
      </c>
      <c r="B8203">
        <v>-40.5488</v>
      </c>
      <c r="C8203">
        <v>-68.205200000000005</v>
      </c>
      <c r="D8203">
        <v>13.2677</v>
      </c>
    </row>
    <row r="8204" spans="1:4" x14ac:dyDescent="0.3">
      <c r="A8204">
        <v>13.123699999999999</v>
      </c>
      <c r="B8204">
        <v>-40.3491</v>
      </c>
      <c r="C8204">
        <v>-68.750900000000001</v>
      </c>
      <c r="D8204">
        <v>13.2745</v>
      </c>
    </row>
    <row r="8205" spans="1:4" x14ac:dyDescent="0.3">
      <c r="A8205">
        <v>13.125299999999999</v>
      </c>
      <c r="B8205">
        <v>-40.601399999999998</v>
      </c>
      <c r="C8205">
        <v>-68.948999999999998</v>
      </c>
      <c r="D8205">
        <v>13.1953</v>
      </c>
    </row>
    <row r="8206" spans="1:4" x14ac:dyDescent="0.3">
      <c r="A8206">
        <v>13.126899999999999</v>
      </c>
      <c r="B8206">
        <v>-40.445300000000003</v>
      </c>
      <c r="C8206">
        <v>-69.090400000000002</v>
      </c>
      <c r="D8206">
        <v>13.571300000000001</v>
      </c>
    </row>
    <row r="8207" spans="1:4" x14ac:dyDescent="0.3">
      <c r="A8207">
        <v>13.128500000000001</v>
      </c>
      <c r="B8207">
        <v>-40.5809</v>
      </c>
      <c r="C8207">
        <v>-68.539199999999994</v>
      </c>
      <c r="D8207">
        <v>13.9435</v>
      </c>
    </row>
    <row r="8208" spans="1:4" x14ac:dyDescent="0.3">
      <c r="A8208">
        <v>13.130100000000001</v>
      </c>
      <c r="B8208">
        <v>-40.6432</v>
      </c>
      <c r="C8208">
        <v>-68.894999999999996</v>
      </c>
      <c r="D8208">
        <v>14.2591</v>
      </c>
    </row>
    <row r="8209" spans="1:4" x14ac:dyDescent="0.3">
      <c r="A8209">
        <v>13.1317</v>
      </c>
      <c r="B8209">
        <v>-41.0944</v>
      </c>
      <c r="C8209">
        <v>-68.851699999999994</v>
      </c>
      <c r="D8209">
        <v>14.4664</v>
      </c>
    </row>
    <row r="8210" spans="1:4" x14ac:dyDescent="0.3">
      <c r="A8210">
        <v>13.1333</v>
      </c>
      <c r="B8210">
        <v>-40.851300000000002</v>
      </c>
      <c r="C8210">
        <v>-69.239999999999995</v>
      </c>
      <c r="D8210">
        <v>14.1701</v>
      </c>
    </row>
    <row r="8211" spans="1:4" x14ac:dyDescent="0.3">
      <c r="A8211">
        <v>13.1349</v>
      </c>
      <c r="B8211">
        <v>-40.4816</v>
      </c>
      <c r="C8211">
        <v>-69.357600000000005</v>
      </c>
      <c r="D8211">
        <v>14.088100000000001</v>
      </c>
    </row>
    <row r="8212" spans="1:4" x14ac:dyDescent="0.3">
      <c r="A8212">
        <v>13.1365</v>
      </c>
      <c r="B8212">
        <v>-40.516100000000002</v>
      </c>
      <c r="C8212">
        <v>-69.404200000000003</v>
      </c>
      <c r="D8212">
        <v>14.1302</v>
      </c>
    </row>
    <row r="8213" spans="1:4" x14ac:dyDescent="0.3">
      <c r="A8213">
        <v>13.1381</v>
      </c>
      <c r="B8213">
        <v>-40.0931</v>
      </c>
      <c r="C8213">
        <v>-69.476699999999994</v>
      </c>
      <c r="D8213">
        <v>14.1807</v>
      </c>
    </row>
    <row r="8214" spans="1:4" x14ac:dyDescent="0.3">
      <c r="A8214">
        <v>13.139699999999999</v>
      </c>
      <c r="B8214">
        <v>-40.172400000000003</v>
      </c>
      <c r="C8214">
        <v>-69.708699999999993</v>
      </c>
      <c r="D8214">
        <v>14.3024</v>
      </c>
    </row>
    <row r="8215" spans="1:4" x14ac:dyDescent="0.3">
      <c r="A8215">
        <v>13.141299999999999</v>
      </c>
      <c r="B8215">
        <v>-39.225099999999998</v>
      </c>
      <c r="C8215">
        <v>-69.316599999999994</v>
      </c>
      <c r="D8215">
        <v>14.2296</v>
      </c>
    </row>
    <row r="8216" spans="1:4" x14ac:dyDescent="0.3">
      <c r="A8216">
        <v>13.142899999999999</v>
      </c>
      <c r="B8216">
        <v>-38.971800000000002</v>
      </c>
      <c r="C8216">
        <v>-69.190700000000007</v>
      </c>
      <c r="D8216">
        <v>14.2036</v>
      </c>
    </row>
    <row r="8217" spans="1:4" x14ac:dyDescent="0.3">
      <c r="A8217">
        <v>13.144500000000001</v>
      </c>
      <c r="B8217">
        <v>-38.890799999999999</v>
      </c>
      <c r="C8217">
        <v>-68.769099999999995</v>
      </c>
      <c r="D8217">
        <v>14.1113</v>
      </c>
    </row>
    <row r="8218" spans="1:4" x14ac:dyDescent="0.3">
      <c r="A8218">
        <v>13.146100000000001</v>
      </c>
      <c r="B8218">
        <v>-39.319600000000001</v>
      </c>
      <c r="C8218">
        <v>-68.835499999999996</v>
      </c>
      <c r="D8218">
        <v>14.164999999999999</v>
      </c>
    </row>
    <row r="8219" spans="1:4" x14ac:dyDescent="0.3">
      <c r="A8219">
        <v>13.1477</v>
      </c>
      <c r="B8219">
        <v>-39.882300000000001</v>
      </c>
      <c r="C8219">
        <v>-68.672700000000006</v>
      </c>
      <c r="D8219">
        <v>14.103899999999999</v>
      </c>
    </row>
    <row r="8220" spans="1:4" x14ac:dyDescent="0.3">
      <c r="A8220">
        <v>13.1493</v>
      </c>
      <c r="B8220">
        <v>-39.680199999999999</v>
      </c>
      <c r="C8220">
        <v>-68.537400000000005</v>
      </c>
      <c r="D8220">
        <v>14.335800000000001</v>
      </c>
    </row>
    <row r="8221" spans="1:4" x14ac:dyDescent="0.3">
      <c r="A8221">
        <v>13.1509</v>
      </c>
      <c r="B8221">
        <v>-39.873399999999997</v>
      </c>
      <c r="C8221">
        <v>-68.572000000000003</v>
      </c>
      <c r="D8221">
        <v>14.1015</v>
      </c>
    </row>
    <row r="8222" spans="1:4" x14ac:dyDescent="0.3">
      <c r="A8222">
        <v>13.1525</v>
      </c>
      <c r="B8222">
        <v>-39.784399999999998</v>
      </c>
      <c r="C8222">
        <v>-68.315600000000003</v>
      </c>
      <c r="D8222">
        <v>14.3773</v>
      </c>
    </row>
    <row r="8223" spans="1:4" x14ac:dyDescent="0.3">
      <c r="A8223">
        <v>13.1541</v>
      </c>
      <c r="B8223">
        <v>-39.568199999999997</v>
      </c>
      <c r="C8223">
        <v>-68.271799999999999</v>
      </c>
      <c r="D8223">
        <v>14.505800000000001</v>
      </c>
    </row>
    <row r="8224" spans="1:4" x14ac:dyDescent="0.3">
      <c r="A8224">
        <v>13.1557</v>
      </c>
      <c r="B8224">
        <v>-39.382199999999997</v>
      </c>
      <c r="C8224">
        <v>-68.146900000000002</v>
      </c>
      <c r="D8224">
        <v>14.7399</v>
      </c>
    </row>
    <row r="8225" spans="1:4" x14ac:dyDescent="0.3">
      <c r="A8225">
        <v>13.157299999999999</v>
      </c>
      <c r="B8225">
        <v>-39.951999999999998</v>
      </c>
      <c r="C8225">
        <v>-68.325199999999995</v>
      </c>
      <c r="D8225">
        <v>14.974</v>
      </c>
    </row>
    <row r="8226" spans="1:4" x14ac:dyDescent="0.3">
      <c r="A8226">
        <v>13.158899999999999</v>
      </c>
      <c r="B8226">
        <v>-39.698300000000003</v>
      </c>
      <c r="C8226">
        <v>-68.010199999999998</v>
      </c>
      <c r="D8226">
        <v>14.656499999999999</v>
      </c>
    </row>
    <row r="8227" spans="1:4" x14ac:dyDescent="0.3">
      <c r="A8227">
        <v>13.160500000000001</v>
      </c>
      <c r="B8227">
        <v>-40.1</v>
      </c>
      <c r="C8227">
        <v>-67.758700000000005</v>
      </c>
      <c r="D8227">
        <v>14.4222</v>
      </c>
    </row>
    <row r="8228" spans="1:4" x14ac:dyDescent="0.3">
      <c r="A8228">
        <v>13.162100000000001</v>
      </c>
      <c r="B8228">
        <v>-40.156799999999997</v>
      </c>
      <c r="C8228">
        <v>-67.590999999999994</v>
      </c>
      <c r="D8228">
        <v>14.5101</v>
      </c>
    </row>
    <row r="8229" spans="1:4" x14ac:dyDescent="0.3">
      <c r="A8229">
        <v>13.1637</v>
      </c>
      <c r="B8229">
        <v>-39.622300000000003</v>
      </c>
      <c r="C8229">
        <v>-67.476100000000002</v>
      </c>
      <c r="D8229">
        <v>14.6206</v>
      </c>
    </row>
    <row r="8230" spans="1:4" x14ac:dyDescent="0.3">
      <c r="A8230">
        <v>13.1653</v>
      </c>
      <c r="B8230">
        <v>-40.433199999999999</v>
      </c>
      <c r="C8230">
        <v>-68.204599999999999</v>
      </c>
      <c r="D8230">
        <v>14.5968</v>
      </c>
    </row>
    <row r="8231" spans="1:4" x14ac:dyDescent="0.3">
      <c r="A8231">
        <v>13.1669</v>
      </c>
      <c r="B8231">
        <v>-40.139699999999998</v>
      </c>
      <c r="C8231">
        <v>-68.138300000000001</v>
      </c>
      <c r="D8231">
        <v>14.4749</v>
      </c>
    </row>
    <row r="8232" spans="1:4" x14ac:dyDescent="0.3">
      <c r="A8232">
        <v>13.1685</v>
      </c>
      <c r="B8232">
        <v>-39.961599999999997</v>
      </c>
      <c r="C8232">
        <v>-68.197000000000003</v>
      </c>
      <c r="D8232">
        <v>14.219900000000001</v>
      </c>
    </row>
    <row r="8233" spans="1:4" x14ac:dyDescent="0.3">
      <c r="A8233">
        <v>13.1701</v>
      </c>
      <c r="B8233">
        <v>-40.043300000000002</v>
      </c>
      <c r="C8233">
        <v>-67.952500000000001</v>
      </c>
      <c r="D8233">
        <v>14.2933</v>
      </c>
    </row>
    <row r="8234" spans="1:4" x14ac:dyDescent="0.3">
      <c r="A8234">
        <v>13.1717</v>
      </c>
      <c r="B8234">
        <v>-40.130699999999997</v>
      </c>
      <c r="C8234">
        <v>-67.917000000000002</v>
      </c>
      <c r="D8234">
        <v>14.1685</v>
      </c>
    </row>
    <row r="8235" spans="1:4" x14ac:dyDescent="0.3">
      <c r="A8235">
        <v>13.173299999999999</v>
      </c>
      <c r="B8235">
        <v>-39.666499999999999</v>
      </c>
      <c r="C8235">
        <v>-67.34</v>
      </c>
      <c r="D8235">
        <v>14.481</v>
      </c>
    </row>
    <row r="8236" spans="1:4" x14ac:dyDescent="0.3">
      <c r="A8236">
        <v>13.174899999999999</v>
      </c>
      <c r="B8236">
        <v>-39.917900000000003</v>
      </c>
      <c r="C8236">
        <v>-67.330699999999993</v>
      </c>
      <c r="D8236">
        <v>14.5253</v>
      </c>
    </row>
    <row r="8237" spans="1:4" x14ac:dyDescent="0.3">
      <c r="A8237">
        <v>13.176500000000001</v>
      </c>
      <c r="B8237">
        <v>-39.985300000000002</v>
      </c>
      <c r="C8237">
        <v>-67.066500000000005</v>
      </c>
      <c r="D8237">
        <v>14.678699999999999</v>
      </c>
    </row>
    <row r="8238" spans="1:4" x14ac:dyDescent="0.3">
      <c r="A8238">
        <v>13.178100000000001</v>
      </c>
      <c r="B8238">
        <v>-39.5105</v>
      </c>
      <c r="C8238">
        <v>-67.149199999999993</v>
      </c>
      <c r="D8238">
        <v>14.973000000000001</v>
      </c>
    </row>
    <row r="8239" spans="1:4" x14ac:dyDescent="0.3">
      <c r="A8239">
        <v>13.1797</v>
      </c>
      <c r="B8239">
        <v>-39.276000000000003</v>
      </c>
      <c r="C8239">
        <v>-67.603999999999999</v>
      </c>
      <c r="D8239">
        <v>15.505800000000001</v>
      </c>
    </row>
    <row r="8240" spans="1:4" x14ac:dyDescent="0.3">
      <c r="A8240">
        <v>13.1813</v>
      </c>
      <c r="B8240">
        <v>-38.866399999999999</v>
      </c>
      <c r="C8240">
        <v>-67.583600000000004</v>
      </c>
      <c r="D8240">
        <v>15.369400000000001</v>
      </c>
    </row>
    <row r="8241" spans="1:4" x14ac:dyDescent="0.3">
      <c r="A8241">
        <v>13.1829</v>
      </c>
      <c r="B8241">
        <v>-39.183700000000002</v>
      </c>
      <c r="C8241">
        <v>-67.420900000000003</v>
      </c>
      <c r="D8241">
        <v>15.27</v>
      </c>
    </row>
    <row r="8242" spans="1:4" x14ac:dyDescent="0.3">
      <c r="A8242">
        <v>13.1845</v>
      </c>
      <c r="B8242">
        <v>-39.000300000000003</v>
      </c>
      <c r="C8242">
        <v>-67.159800000000004</v>
      </c>
      <c r="D8242">
        <v>15.1609</v>
      </c>
    </row>
    <row r="8243" spans="1:4" x14ac:dyDescent="0.3">
      <c r="A8243">
        <v>13.1861</v>
      </c>
      <c r="B8243">
        <v>-39.814999999999998</v>
      </c>
      <c r="C8243">
        <v>-67.249499999999998</v>
      </c>
      <c r="D8243">
        <v>15.2607</v>
      </c>
    </row>
    <row r="8244" spans="1:4" x14ac:dyDescent="0.3">
      <c r="A8244">
        <v>13.1877</v>
      </c>
      <c r="B8244">
        <v>-39.258499999999998</v>
      </c>
      <c r="C8244">
        <v>-67.4071</v>
      </c>
      <c r="D8244">
        <v>15.397399999999999</v>
      </c>
    </row>
    <row r="8245" spans="1:4" x14ac:dyDescent="0.3">
      <c r="A8245">
        <v>13.189299999999999</v>
      </c>
      <c r="B8245">
        <v>-39.682499999999997</v>
      </c>
      <c r="C8245">
        <v>-67.703800000000001</v>
      </c>
      <c r="D8245">
        <v>15.512600000000001</v>
      </c>
    </row>
    <row r="8246" spans="1:4" x14ac:dyDescent="0.3">
      <c r="A8246">
        <v>13.190899999999999</v>
      </c>
      <c r="B8246">
        <v>-39.579700000000003</v>
      </c>
      <c r="C8246">
        <v>-67.438199999999995</v>
      </c>
      <c r="D8246">
        <v>15.584199999999999</v>
      </c>
    </row>
    <row r="8247" spans="1:4" x14ac:dyDescent="0.3">
      <c r="A8247">
        <v>13.192500000000001</v>
      </c>
      <c r="B8247">
        <v>-40.447299999999998</v>
      </c>
      <c r="C8247">
        <v>-67.358000000000004</v>
      </c>
      <c r="D8247">
        <v>15.4131</v>
      </c>
    </row>
    <row r="8248" spans="1:4" x14ac:dyDescent="0.3">
      <c r="A8248">
        <v>13.194100000000001</v>
      </c>
      <c r="B8248">
        <v>-40.2059</v>
      </c>
      <c r="C8248">
        <v>-67.4876</v>
      </c>
      <c r="D8248">
        <v>15.388400000000001</v>
      </c>
    </row>
    <row r="8249" spans="1:4" x14ac:dyDescent="0.3">
      <c r="A8249">
        <v>13.1957</v>
      </c>
      <c r="B8249">
        <v>-40.249200000000002</v>
      </c>
      <c r="C8249">
        <v>-67.927300000000002</v>
      </c>
      <c r="D8249">
        <v>15.396100000000001</v>
      </c>
    </row>
    <row r="8250" spans="1:4" x14ac:dyDescent="0.3">
      <c r="A8250">
        <v>13.1973</v>
      </c>
      <c r="B8250">
        <v>-40.6708</v>
      </c>
      <c r="C8250">
        <v>-67.843199999999996</v>
      </c>
      <c r="D8250">
        <v>15.3331</v>
      </c>
    </row>
    <row r="8251" spans="1:4" x14ac:dyDescent="0.3">
      <c r="A8251">
        <v>13.1989</v>
      </c>
      <c r="B8251">
        <v>-40.621000000000002</v>
      </c>
      <c r="C8251">
        <v>-67.673599999999993</v>
      </c>
      <c r="D8251">
        <v>15.3506</v>
      </c>
    </row>
    <row r="8252" spans="1:4" x14ac:dyDescent="0.3">
      <c r="A8252">
        <v>13.2005</v>
      </c>
      <c r="B8252">
        <v>-41.056899999999999</v>
      </c>
      <c r="C8252">
        <v>-67.966099999999997</v>
      </c>
      <c r="D8252">
        <v>15.306699999999999</v>
      </c>
    </row>
    <row r="8253" spans="1:4" x14ac:dyDescent="0.3">
      <c r="A8253">
        <v>13.2021</v>
      </c>
      <c r="B8253">
        <v>-37.3919</v>
      </c>
      <c r="C8253">
        <v>-70.0124</v>
      </c>
      <c r="D8253">
        <v>15.9489</v>
      </c>
    </row>
    <row r="8254" spans="1:4" x14ac:dyDescent="0.3">
      <c r="A8254">
        <v>13.2037</v>
      </c>
      <c r="B8254">
        <v>-37.676000000000002</v>
      </c>
      <c r="C8254">
        <v>-70.100499999999997</v>
      </c>
      <c r="D8254">
        <v>16.008299999999998</v>
      </c>
    </row>
    <row r="8255" spans="1:4" x14ac:dyDescent="0.3">
      <c r="A8255">
        <v>13.205299999999999</v>
      </c>
      <c r="B8255">
        <v>-36.7288</v>
      </c>
      <c r="C8255">
        <v>-70.268500000000003</v>
      </c>
      <c r="D8255">
        <v>16.0185</v>
      </c>
    </row>
    <row r="8256" spans="1:4" x14ac:dyDescent="0.3">
      <c r="A8256">
        <v>13.206899999999999</v>
      </c>
      <c r="B8256">
        <v>-36.555599999999998</v>
      </c>
      <c r="C8256">
        <v>-70.322599999999994</v>
      </c>
      <c r="D8256">
        <v>16.018699999999999</v>
      </c>
    </row>
    <row r="8257" spans="1:4" x14ac:dyDescent="0.3">
      <c r="A8257">
        <v>13.208500000000001</v>
      </c>
      <c r="B8257">
        <v>-36.919199999999996</v>
      </c>
      <c r="C8257">
        <v>-69.876400000000004</v>
      </c>
      <c r="D8257">
        <v>16.0259</v>
      </c>
    </row>
    <row r="8258" spans="1:4" x14ac:dyDescent="0.3">
      <c r="A8258">
        <v>13.210100000000001</v>
      </c>
      <c r="B8258">
        <v>-37.033000000000001</v>
      </c>
      <c r="C8258">
        <v>-69.805599999999998</v>
      </c>
      <c r="D8258">
        <v>16.0443</v>
      </c>
    </row>
    <row r="8259" spans="1:4" x14ac:dyDescent="0.3">
      <c r="A8259">
        <v>13.2117</v>
      </c>
      <c r="B8259">
        <v>-37.2134</v>
      </c>
      <c r="C8259">
        <v>-69.480999999999995</v>
      </c>
      <c r="D8259">
        <v>16.217300000000002</v>
      </c>
    </row>
    <row r="8260" spans="1:4" x14ac:dyDescent="0.3">
      <c r="A8260">
        <v>13.2133</v>
      </c>
      <c r="B8260">
        <v>-37.249299999999998</v>
      </c>
      <c r="C8260">
        <v>-69.722999999999999</v>
      </c>
      <c r="D8260">
        <v>16.337599999999998</v>
      </c>
    </row>
    <row r="8261" spans="1:4" x14ac:dyDescent="0.3">
      <c r="A8261">
        <v>13.2149</v>
      </c>
      <c r="B8261">
        <v>-37.1755</v>
      </c>
      <c r="C8261">
        <v>-69.158299999999997</v>
      </c>
      <c r="D8261">
        <v>16.2362</v>
      </c>
    </row>
    <row r="8262" spans="1:4" x14ac:dyDescent="0.3">
      <c r="A8262">
        <v>13.2165</v>
      </c>
      <c r="B8262">
        <v>-37.169899999999998</v>
      </c>
      <c r="C8262">
        <v>-69.471000000000004</v>
      </c>
      <c r="D8262">
        <v>16.293099999999999</v>
      </c>
    </row>
    <row r="8263" spans="1:4" x14ac:dyDescent="0.3">
      <c r="A8263">
        <v>13.2181</v>
      </c>
      <c r="B8263">
        <v>-37.711500000000001</v>
      </c>
      <c r="C8263">
        <v>-69.200599999999994</v>
      </c>
      <c r="D8263">
        <v>16.370899999999999</v>
      </c>
    </row>
    <row r="8264" spans="1:4" x14ac:dyDescent="0.3">
      <c r="A8264">
        <v>13.2197</v>
      </c>
      <c r="B8264">
        <v>-38.061900000000001</v>
      </c>
      <c r="C8264">
        <v>-68.984899999999996</v>
      </c>
      <c r="D8264">
        <v>16.5517</v>
      </c>
    </row>
    <row r="8265" spans="1:4" x14ac:dyDescent="0.3">
      <c r="A8265">
        <v>13.221299999999999</v>
      </c>
      <c r="B8265">
        <v>-38.378900000000002</v>
      </c>
      <c r="C8265">
        <v>-68.906099999999995</v>
      </c>
      <c r="D8265">
        <v>16.305099999999999</v>
      </c>
    </row>
    <row r="8266" spans="1:4" x14ac:dyDescent="0.3">
      <c r="A8266">
        <v>13.222899999999999</v>
      </c>
      <c r="B8266">
        <v>-38.241</v>
      </c>
      <c r="C8266">
        <v>-69.086500000000001</v>
      </c>
      <c r="D8266">
        <v>16.401199999999999</v>
      </c>
    </row>
    <row r="8267" spans="1:4" x14ac:dyDescent="0.3">
      <c r="A8267">
        <v>13.224500000000001</v>
      </c>
      <c r="B8267">
        <v>-38.36</v>
      </c>
      <c r="C8267">
        <v>-68.747600000000006</v>
      </c>
      <c r="D8267">
        <v>16.3825</v>
      </c>
    </row>
    <row r="8268" spans="1:4" x14ac:dyDescent="0.3">
      <c r="A8268">
        <v>13.226100000000001</v>
      </c>
      <c r="B8268">
        <v>-38.293199999999999</v>
      </c>
      <c r="C8268">
        <v>-68.839100000000002</v>
      </c>
      <c r="D8268">
        <v>16.2363</v>
      </c>
    </row>
    <row r="8269" spans="1:4" x14ac:dyDescent="0.3">
      <c r="A8269">
        <v>13.2277</v>
      </c>
      <c r="B8269">
        <v>-38.282600000000002</v>
      </c>
      <c r="C8269">
        <v>-68.5167</v>
      </c>
      <c r="D8269">
        <v>16.0656</v>
      </c>
    </row>
    <row r="8270" spans="1:4" x14ac:dyDescent="0.3">
      <c r="A8270">
        <v>13.2293</v>
      </c>
      <c r="B8270">
        <v>-38.692599999999999</v>
      </c>
      <c r="C8270">
        <v>-68.893500000000003</v>
      </c>
      <c r="D8270">
        <v>15.936299999999999</v>
      </c>
    </row>
    <row r="8271" spans="1:4" x14ac:dyDescent="0.3">
      <c r="A8271">
        <v>13.2309</v>
      </c>
      <c r="B8271">
        <v>-39.082299999999996</v>
      </c>
      <c r="C8271">
        <v>-68.945599999999999</v>
      </c>
      <c r="D8271">
        <v>16.2364</v>
      </c>
    </row>
    <row r="8272" spans="1:4" x14ac:dyDescent="0.3">
      <c r="A8272">
        <v>13.2325</v>
      </c>
      <c r="B8272">
        <v>-39.196599999999997</v>
      </c>
      <c r="C8272">
        <v>-68.781499999999994</v>
      </c>
      <c r="D8272">
        <v>16.301400000000001</v>
      </c>
    </row>
    <row r="8273" spans="1:4" x14ac:dyDescent="0.3">
      <c r="A8273">
        <v>13.2341</v>
      </c>
      <c r="B8273">
        <v>-39.7864</v>
      </c>
      <c r="C8273">
        <v>-68.686599999999999</v>
      </c>
      <c r="D8273">
        <v>16.153099999999998</v>
      </c>
    </row>
    <row r="8274" spans="1:4" x14ac:dyDescent="0.3">
      <c r="A8274">
        <v>13.2357</v>
      </c>
      <c r="B8274">
        <v>-39.8352</v>
      </c>
      <c r="C8274">
        <v>-68.727999999999994</v>
      </c>
      <c r="D8274">
        <v>16.148800000000001</v>
      </c>
    </row>
    <row r="8275" spans="1:4" x14ac:dyDescent="0.3">
      <c r="A8275">
        <v>13.237299999999999</v>
      </c>
      <c r="B8275">
        <v>-39.663400000000003</v>
      </c>
      <c r="C8275">
        <v>-69.404300000000006</v>
      </c>
      <c r="D8275">
        <v>16.1554</v>
      </c>
    </row>
    <row r="8276" spans="1:4" x14ac:dyDescent="0.3">
      <c r="A8276">
        <v>13.238899999999999</v>
      </c>
      <c r="B8276">
        <v>-39.5518</v>
      </c>
      <c r="C8276">
        <v>-68.648499999999999</v>
      </c>
      <c r="D8276">
        <v>16.000599999999999</v>
      </c>
    </row>
    <row r="8277" spans="1:4" x14ac:dyDescent="0.3">
      <c r="A8277">
        <v>13.240500000000001</v>
      </c>
      <c r="B8277">
        <v>-39.656500000000001</v>
      </c>
      <c r="C8277">
        <v>-68.365700000000004</v>
      </c>
      <c r="D8277">
        <v>15.7845</v>
      </c>
    </row>
    <row r="8278" spans="1:4" x14ac:dyDescent="0.3">
      <c r="A8278">
        <v>13.242100000000001</v>
      </c>
      <c r="B8278">
        <v>-39.72</v>
      </c>
      <c r="C8278">
        <v>-68.252600000000001</v>
      </c>
      <c r="D8278">
        <v>15.8339</v>
      </c>
    </row>
    <row r="8279" spans="1:4" x14ac:dyDescent="0.3">
      <c r="A8279">
        <v>13.2437</v>
      </c>
      <c r="B8279">
        <v>-39.777500000000003</v>
      </c>
      <c r="C8279">
        <v>-68.287800000000004</v>
      </c>
      <c r="D8279">
        <v>15.887700000000001</v>
      </c>
    </row>
    <row r="8280" spans="1:4" x14ac:dyDescent="0.3">
      <c r="A8280">
        <v>13.2453</v>
      </c>
      <c r="B8280">
        <v>-39.173499999999997</v>
      </c>
      <c r="C8280">
        <v>-68.248900000000006</v>
      </c>
      <c r="D8280">
        <v>15.8499</v>
      </c>
    </row>
    <row r="8281" spans="1:4" x14ac:dyDescent="0.3">
      <c r="A8281">
        <v>13.2469</v>
      </c>
      <c r="B8281">
        <v>-39.391800000000003</v>
      </c>
      <c r="C8281">
        <v>-68.039000000000001</v>
      </c>
      <c r="D8281">
        <v>16.009</v>
      </c>
    </row>
    <row r="8282" spans="1:4" x14ac:dyDescent="0.3">
      <c r="A8282">
        <v>13.2485</v>
      </c>
      <c r="B8282">
        <v>-39.32</v>
      </c>
      <c r="C8282">
        <v>-67.529799999999994</v>
      </c>
      <c r="D8282">
        <v>15.9429</v>
      </c>
    </row>
    <row r="8283" spans="1:4" x14ac:dyDescent="0.3">
      <c r="A8283">
        <v>13.2501</v>
      </c>
      <c r="B8283">
        <v>-39.487299999999998</v>
      </c>
      <c r="C8283">
        <v>-67.778199999999998</v>
      </c>
      <c r="D8283">
        <v>16.065100000000001</v>
      </c>
    </row>
    <row r="8284" spans="1:4" x14ac:dyDescent="0.3">
      <c r="A8284">
        <v>13.2517</v>
      </c>
      <c r="B8284">
        <v>-39.61</v>
      </c>
      <c r="C8284">
        <v>-67.422200000000004</v>
      </c>
      <c r="D8284">
        <v>16.043700000000001</v>
      </c>
    </row>
    <row r="8285" spans="1:4" x14ac:dyDescent="0.3">
      <c r="A8285">
        <v>13.253299999999999</v>
      </c>
      <c r="B8285">
        <v>-39.725099999999998</v>
      </c>
      <c r="C8285">
        <v>-67.674300000000002</v>
      </c>
      <c r="D8285">
        <v>15.8683</v>
      </c>
    </row>
    <row r="8286" spans="1:4" x14ac:dyDescent="0.3">
      <c r="A8286">
        <v>13.254899999999999</v>
      </c>
      <c r="B8286">
        <v>-39.863300000000002</v>
      </c>
      <c r="C8286">
        <v>-68.027799999999999</v>
      </c>
      <c r="D8286">
        <v>15.837999999999999</v>
      </c>
    </row>
    <row r="8287" spans="1:4" x14ac:dyDescent="0.3">
      <c r="A8287">
        <v>13.256500000000001</v>
      </c>
      <c r="B8287">
        <v>-40.037700000000001</v>
      </c>
      <c r="C8287">
        <v>-68.013099999999994</v>
      </c>
      <c r="D8287">
        <v>15.8193</v>
      </c>
    </row>
    <row r="8288" spans="1:4" x14ac:dyDescent="0.3">
      <c r="A8288">
        <v>13.258100000000001</v>
      </c>
      <c r="B8288">
        <v>-39.858400000000003</v>
      </c>
      <c r="C8288">
        <v>-67.655199999999994</v>
      </c>
      <c r="D8288">
        <v>15.710800000000001</v>
      </c>
    </row>
    <row r="8289" spans="1:4" x14ac:dyDescent="0.3">
      <c r="A8289">
        <v>13.2597</v>
      </c>
      <c r="B8289">
        <v>-39.6663</v>
      </c>
      <c r="C8289">
        <v>-67.239500000000007</v>
      </c>
      <c r="D8289">
        <v>15.6601</v>
      </c>
    </row>
    <row r="8290" spans="1:4" x14ac:dyDescent="0.3">
      <c r="A8290">
        <v>13.2613</v>
      </c>
      <c r="B8290">
        <v>-39.769199999999998</v>
      </c>
      <c r="C8290">
        <v>-67.397900000000007</v>
      </c>
      <c r="D8290">
        <v>15.9641</v>
      </c>
    </row>
    <row r="8291" spans="1:4" x14ac:dyDescent="0.3">
      <c r="A8291">
        <v>13.2629</v>
      </c>
      <c r="B8291">
        <v>-39.789299999999997</v>
      </c>
      <c r="C8291">
        <v>-66.904600000000002</v>
      </c>
      <c r="D8291">
        <v>15.8284</v>
      </c>
    </row>
    <row r="8292" spans="1:4" x14ac:dyDescent="0.3">
      <c r="A8292">
        <v>13.2645</v>
      </c>
      <c r="B8292">
        <v>-39.678899999999999</v>
      </c>
      <c r="C8292">
        <v>-67.557299999999998</v>
      </c>
      <c r="D8292">
        <v>15.9017</v>
      </c>
    </row>
    <row r="8293" spans="1:4" x14ac:dyDescent="0.3">
      <c r="A8293">
        <v>13.2661</v>
      </c>
      <c r="B8293">
        <v>-39.739899999999999</v>
      </c>
      <c r="C8293">
        <v>-67.005899999999997</v>
      </c>
      <c r="D8293">
        <v>15.6953</v>
      </c>
    </row>
    <row r="8294" spans="1:4" x14ac:dyDescent="0.3">
      <c r="A8294">
        <v>13.2677</v>
      </c>
      <c r="B8294">
        <v>-39.7759</v>
      </c>
      <c r="C8294">
        <v>-67.239199999999997</v>
      </c>
      <c r="D8294">
        <v>15.8649</v>
      </c>
    </row>
    <row r="8295" spans="1:4" x14ac:dyDescent="0.3">
      <c r="A8295">
        <v>13.269299999999999</v>
      </c>
      <c r="B8295">
        <v>-39.502400000000002</v>
      </c>
      <c r="C8295">
        <v>-66.648799999999994</v>
      </c>
      <c r="D8295">
        <v>15.715400000000001</v>
      </c>
    </row>
    <row r="8296" spans="1:4" x14ac:dyDescent="0.3">
      <c r="A8296">
        <v>13.270899999999999</v>
      </c>
      <c r="B8296">
        <v>-40.019399999999997</v>
      </c>
      <c r="C8296">
        <v>-66.663200000000003</v>
      </c>
      <c r="D8296">
        <v>16.249700000000001</v>
      </c>
    </row>
    <row r="8297" spans="1:4" x14ac:dyDescent="0.3">
      <c r="A8297">
        <v>13.272500000000001</v>
      </c>
      <c r="B8297">
        <v>-39.880000000000003</v>
      </c>
      <c r="C8297">
        <v>-65.872799999999998</v>
      </c>
      <c r="D8297">
        <v>16.355399999999999</v>
      </c>
    </row>
    <row r="8298" spans="1:4" x14ac:dyDescent="0.3">
      <c r="A8298">
        <v>13.274100000000001</v>
      </c>
      <c r="B8298">
        <v>-39.460700000000003</v>
      </c>
      <c r="C8298">
        <v>-66.194699999999997</v>
      </c>
      <c r="D8298">
        <v>16.409099999999999</v>
      </c>
    </row>
    <row r="8299" spans="1:4" x14ac:dyDescent="0.3">
      <c r="A8299">
        <v>13.275700000000001</v>
      </c>
      <c r="B8299">
        <v>-39.061900000000001</v>
      </c>
      <c r="C8299">
        <v>-66.310299999999998</v>
      </c>
      <c r="D8299">
        <v>16.109400000000001</v>
      </c>
    </row>
    <row r="8300" spans="1:4" x14ac:dyDescent="0.3">
      <c r="A8300">
        <v>13.2773</v>
      </c>
      <c r="B8300">
        <v>-39.441000000000003</v>
      </c>
      <c r="C8300">
        <v>-67.143500000000003</v>
      </c>
      <c r="D8300">
        <v>16.102799999999998</v>
      </c>
    </row>
    <row r="8301" spans="1:4" x14ac:dyDescent="0.3">
      <c r="A8301">
        <v>13.2789</v>
      </c>
      <c r="B8301">
        <v>-39.298499999999997</v>
      </c>
      <c r="C8301">
        <v>-66.830100000000002</v>
      </c>
      <c r="D8301">
        <v>15.880599999999999</v>
      </c>
    </row>
    <row r="8302" spans="1:4" x14ac:dyDescent="0.3">
      <c r="A8302">
        <v>13.2805</v>
      </c>
      <c r="B8302">
        <v>-39.9116</v>
      </c>
      <c r="C8302">
        <v>-67.063400000000001</v>
      </c>
      <c r="D8302">
        <v>15.8383</v>
      </c>
    </row>
    <row r="8303" spans="1:4" x14ac:dyDescent="0.3">
      <c r="A8303">
        <v>13.2821</v>
      </c>
      <c r="B8303">
        <v>-39.688499999999998</v>
      </c>
      <c r="C8303">
        <v>-67.031499999999994</v>
      </c>
      <c r="D8303">
        <v>15.9161</v>
      </c>
    </row>
    <row r="8304" spans="1:4" x14ac:dyDescent="0.3">
      <c r="A8304">
        <v>13.2837</v>
      </c>
      <c r="B8304">
        <v>-39.340899999999998</v>
      </c>
      <c r="C8304">
        <v>-67.009200000000007</v>
      </c>
      <c r="D8304">
        <v>16.100999999999999</v>
      </c>
    </row>
    <row r="8305" spans="1:4" x14ac:dyDescent="0.3">
      <c r="A8305">
        <v>13.285299999999999</v>
      </c>
      <c r="B8305">
        <v>-39.582599999999999</v>
      </c>
      <c r="C8305">
        <v>-67.285300000000007</v>
      </c>
      <c r="D8305">
        <v>16.045400000000001</v>
      </c>
    </row>
    <row r="8306" spans="1:4" x14ac:dyDescent="0.3">
      <c r="A8306">
        <v>13.286899999999999</v>
      </c>
      <c r="B8306">
        <v>-39.505200000000002</v>
      </c>
      <c r="C8306">
        <v>-67.269800000000004</v>
      </c>
      <c r="D8306">
        <v>16.284400000000002</v>
      </c>
    </row>
    <row r="8307" spans="1:4" x14ac:dyDescent="0.3">
      <c r="A8307">
        <v>13.288500000000001</v>
      </c>
      <c r="B8307">
        <v>-39.333199999999998</v>
      </c>
      <c r="C8307">
        <v>-67.926900000000003</v>
      </c>
      <c r="D8307">
        <v>16.173999999999999</v>
      </c>
    </row>
    <row r="8308" spans="1:4" x14ac:dyDescent="0.3">
      <c r="A8308">
        <v>13.290100000000001</v>
      </c>
      <c r="B8308">
        <v>-39.226700000000001</v>
      </c>
      <c r="C8308">
        <v>-67.327299999999994</v>
      </c>
      <c r="D8308">
        <v>16.052600000000002</v>
      </c>
    </row>
    <row r="8309" spans="1:4" x14ac:dyDescent="0.3">
      <c r="A8309">
        <v>13.291700000000001</v>
      </c>
      <c r="B8309">
        <v>-38.5349</v>
      </c>
      <c r="C8309">
        <v>-67.376900000000006</v>
      </c>
      <c r="D8309">
        <v>16.491</v>
      </c>
    </row>
    <row r="8310" spans="1:4" x14ac:dyDescent="0.3">
      <c r="A8310">
        <v>13.2933</v>
      </c>
      <c r="B8310">
        <v>-38.009300000000003</v>
      </c>
      <c r="C8310">
        <v>-67.316999999999993</v>
      </c>
      <c r="D8310">
        <v>16.099900000000002</v>
      </c>
    </row>
    <row r="8311" spans="1:4" x14ac:dyDescent="0.3">
      <c r="A8311">
        <v>13.2949</v>
      </c>
      <c r="B8311">
        <v>-38.062199999999997</v>
      </c>
      <c r="C8311">
        <v>-67.382900000000006</v>
      </c>
      <c r="D8311">
        <v>15.900399999999999</v>
      </c>
    </row>
    <row r="8312" spans="1:4" x14ac:dyDescent="0.3">
      <c r="A8312">
        <v>13.2965</v>
      </c>
      <c r="B8312">
        <v>-38.598399999999998</v>
      </c>
      <c r="C8312">
        <v>-67.941400000000002</v>
      </c>
      <c r="D8312">
        <v>16.044899999999998</v>
      </c>
    </row>
    <row r="8313" spans="1:4" x14ac:dyDescent="0.3">
      <c r="A8313">
        <v>13.2981</v>
      </c>
      <c r="B8313">
        <v>-38.597900000000003</v>
      </c>
      <c r="C8313">
        <v>-67.908600000000007</v>
      </c>
      <c r="D8313">
        <v>15.927099999999999</v>
      </c>
    </row>
    <row r="8314" spans="1:4" x14ac:dyDescent="0.3">
      <c r="A8314">
        <v>13.2997</v>
      </c>
      <c r="B8314">
        <v>-39.017800000000001</v>
      </c>
      <c r="C8314">
        <v>-68.499399999999994</v>
      </c>
      <c r="D8314">
        <v>15.979100000000001</v>
      </c>
    </row>
    <row r="8315" spans="1:4" x14ac:dyDescent="0.3">
      <c r="A8315">
        <v>13.301299999999999</v>
      </c>
      <c r="B8315">
        <v>-39.837499999999999</v>
      </c>
      <c r="C8315">
        <v>-63.475999999999999</v>
      </c>
      <c r="D8315">
        <v>16.380299999999998</v>
      </c>
    </row>
    <row r="8316" spans="1:4" x14ac:dyDescent="0.3">
      <c r="A8316">
        <v>13.302899999999999</v>
      </c>
      <c r="B8316">
        <v>-40.214300000000001</v>
      </c>
      <c r="C8316">
        <v>-62.822699999999998</v>
      </c>
      <c r="D8316">
        <v>16.2818</v>
      </c>
    </row>
    <row r="8317" spans="1:4" x14ac:dyDescent="0.3">
      <c r="A8317">
        <v>13.304500000000001</v>
      </c>
      <c r="B8317">
        <v>-40.491199999999999</v>
      </c>
      <c r="C8317">
        <v>-62.889800000000001</v>
      </c>
      <c r="D8317">
        <v>16.469000000000001</v>
      </c>
    </row>
    <row r="8318" spans="1:4" x14ac:dyDescent="0.3">
      <c r="A8318">
        <v>13.306100000000001</v>
      </c>
      <c r="B8318">
        <v>-40.669899999999998</v>
      </c>
      <c r="C8318">
        <v>-62.964500000000001</v>
      </c>
      <c r="D8318">
        <v>16.812200000000001</v>
      </c>
    </row>
    <row r="8319" spans="1:4" x14ac:dyDescent="0.3">
      <c r="A8319">
        <v>13.307700000000001</v>
      </c>
      <c r="B8319">
        <v>-40.250700000000002</v>
      </c>
      <c r="C8319">
        <v>-63.204099999999997</v>
      </c>
      <c r="D8319">
        <v>16.450600000000001</v>
      </c>
    </row>
    <row r="8320" spans="1:4" x14ac:dyDescent="0.3">
      <c r="A8320">
        <v>13.3093</v>
      </c>
      <c r="B8320">
        <v>-39.5473</v>
      </c>
      <c r="C8320">
        <v>-62.710799999999999</v>
      </c>
      <c r="D8320">
        <v>16.5761</v>
      </c>
    </row>
    <row r="8321" spans="1:4" x14ac:dyDescent="0.3">
      <c r="A8321">
        <v>13.3109</v>
      </c>
      <c r="B8321">
        <v>-40.1417</v>
      </c>
      <c r="C8321">
        <v>-62.773499999999999</v>
      </c>
      <c r="D8321">
        <v>16.735299999999999</v>
      </c>
    </row>
    <row r="8322" spans="1:4" x14ac:dyDescent="0.3">
      <c r="A8322">
        <v>13.3125</v>
      </c>
      <c r="B8322">
        <v>-40.360900000000001</v>
      </c>
      <c r="C8322">
        <v>-63.2624</v>
      </c>
      <c r="D8322">
        <v>16.278400000000001</v>
      </c>
    </row>
    <row r="8323" spans="1:4" x14ac:dyDescent="0.3">
      <c r="A8323">
        <v>13.3141</v>
      </c>
      <c r="B8323">
        <v>-39.660800000000002</v>
      </c>
      <c r="C8323">
        <v>-63.4146</v>
      </c>
      <c r="D8323">
        <v>16.319700000000001</v>
      </c>
    </row>
    <row r="8324" spans="1:4" x14ac:dyDescent="0.3">
      <c r="A8324">
        <v>13.3157</v>
      </c>
      <c r="B8324">
        <v>-38.7562</v>
      </c>
      <c r="C8324">
        <v>-63.186599999999999</v>
      </c>
      <c r="D8324">
        <v>16.3874</v>
      </c>
    </row>
    <row r="8325" spans="1:4" x14ac:dyDescent="0.3">
      <c r="A8325">
        <v>13.317299999999999</v>
      </c>
      <c r="B8325">
        <v>-39.416499999999999</v>
      </c>
      <c r="C8325">
        <v>-63.429099999999998</v>
      </c>
      <c r="D8325">
        <v>16.328800000000001</v>
      </c>
    </row>
    <row r="8326" spans="1:4" x14ac:dyDescent="0.3">
      <c r="A8326">
        <v>13.318899999999999</v>
      </c>
      <c r="B8326">
        <v>-39.452199999999998</v>
      </c>
      <c r="C8326">
        <v>-63.053400000000003</v>
      </c>
      <c r="D8326">
        <v>16.481100000000001</v>
      </c>
    </row>
    <row r="8327" spans="1:4" x14ac:dyDescent="0.3">
      <c r="A8327">
        <v>13.320499999999999</v>
      </c>
      <c r="B8327">
        <v>-39.609099999999998</v>
      </c>
      <c r="C8327">
        <v>-63.444400000000002</v>
      </c>
      <c r="D8327">
        <v>16.490400000000001</v>
      </c>
    </row>
    <row r="8328" spans="1:4" x14ac:dyDescent="0.3">
      <c r="A8328">
        <v>13.322100000000001</v>
      </c>
      <c r="B8328">
        <v>-39.255400000000002</v>
      </c>
      <c r="C8328">
        <v>-63.055300000000003</v>
      </c>
      <c r="D8328">
        <v>16.5623</v>
      </c>
    </row>
    <row r="8329" spans="1:4" x14ac:dyDescent="0.3">
      <c r="A8329">
        <v>13.323700000000001</v>
      </c>
      <c r="B8329">
        <v>-39.234900000000003</v>
      </c>
      <c r="C8329">
        <v>-63.005899999999997</v>
      </c>
      <c r="D8329">
        <v>16.569600000000001</v>
      </c>
    </row>
    <row r="8330" spans="1:4" x14ac:dyDescent="0.3">
      <c r="A8330">
        <v>13.3253</v>
      </c>
      <c r="B8330">
        <v>-39.723599999999998</v>
      </c>
      <c r="C8330">
        <v>-63.224800000000002</v>
      </c>
      <c r="D8330">
        <v>16.7135</v>
      </c>
    </row>
    <row r="8331" spans="1:4" x14ac:dyDescent="0.3">
      <c r="A8331">
        <v>13.3269</v>
      </c>
      <c r="B8331">
        <v>-40.286900000000003</v>
      </c>
      <c r="C8331">
        <v>-62.881700000000002</v>
      </c>
      <c r="D8331">
        <v>16.7288</v>
      </c>
    </row>
    <row r="8332" spans="1:4" x14ac:dyDescent="0.3">
      <c r="A8332">
        <v>13.3285</v>
      </c>
      <c r="B8332">
        <v>-40.1982</v>
      </c>
      <c r="C8332">
        <v>-62.308500000000002</v>
      </c>
      <c r="D8332">
        <v>16.919799999999999</v>
      </c>
    </row>
    <row r="8333" spans="1:4" x14ac:dyDescent="0.3">
      <c r="A8333">
        <v>13.3301</v>
      </c>
      <c r="B8333">
        <v>-39.810699999999997</v>
      </c>
      <c r="C8333">
        <v>-62.372300000000003</v>
      </c>
      <c r="D8333">
        <v>16.8155</v>
      </c>
    </row>
    <row r="8334" spans="1:4" x14ac:dyDescent="0.3">
      <c r="A8334">
        <v>13.3317</v>
      </c>
      <c r="B8334">
        <v>-40.373199999999997</v>
      </c>
      <c r="C8334">
        <v>-62.621000000000002</v>
      </c>
      <c r="D8334">
        <v>16.8202</v>
      </c>
    </row>
    <row r="8335" spans="1:4" x14ac:dyDescent="0.3">
      <c r="A8335">
        <v>13.333299999999999</v>
      </c>
      <c r="B8335">
        <v>-39.561399999999999</v>
      </c>
      <c r="C8335">
        <v>-62.997999999999998</v>
      </c>
      <c r="D8335">
        <v>16.570599999999999</v>
      </c>
    </row>
    <row r="8336" spans="1:4" x14ac:dyDescent="0.3">
      <c r="A8336">
        <v>13.334899999999999</v>
      </c>
      <c r="B8336">
        <v>-39.010100000000001</v>
      </c>
      <c r="C8336">
        <v>-62.922199999999997</v>
      </c>
      <c r="D8336">
        <v>16.7484</v>
      </c>
    </row>
    <row r="8337" spans="1:4" x14ac:dyDescent="0.3">
      <c r="A8337">
        <v>13.336499999999999</v>
      </c>
      <c r="B8337">
        <v>-38.956200000000003</v>
      </c>
      <c r="C8337">
        <v>-63.1235</v>
      </c>
      <c r="D8337">
        <v>16.771799999999999</v>
      </c>
    </row>
    <row r="8338" spans="1:4" x14ac:dyDescent="0.3">
      <c r="A8338">
        <v>13.338100000000001</v>
      </c>
      <c r="B8338">
        <v>-38.487200000000001</v>
      </c>
      <c r="C8338">
        <v>-63.473199999999999</v>
      </c>
      <c r="D8338">
        <v>16.936699999999998</v>
      </c>
    </row>
    <row r="8339" spans="1:4" x14ac:dyDescent="0.3">
      <c r="A8339">
        <v>13.339700000000001</v>
      </c>
      <c r="B8339">
        <v>-38.622900000000001</v>
      </c>
      <c r="C8339">
        <v>-63.864400000000003</v>
      </c>
      <c r="D8339">
        <v>16.900700000000001</v>
      </c>
    </row>
    <row r="8340" spans="1:4" x14ac:dyDescent="0.3">
      <c r="A8340">
        <v>13.3413</v>
      </c>
      <c r="B8340">
        <v>-38.823999999999998</v>
      </c>
      <c r="C8340">
        <v>-63.642400000000002</v>
      </c>
      <c r="D8340">
        <v>17.1296</v>
      </c>
    </row>
    <row r="8341" spans="1:4" x14ac:dyDescent="0.3">
      <c r="A8341">
        <v>13.3429</v>
      </c>
      <c r="B8341">
        <v>-38.549500000000002</v>
      </c>
      <c r="C8341">
        <v>-63.462299999999999</v>
      </c>
      <c r="D8341">
        <v>17.1281</v>
      </c>
    </row>
    <row r="8342" spans="1:4" x14ac:dyDescent="0.3">
      <c r="A8342">
        <v>13.3445</v>
      </c>
      <c r="B8342">
        <v>-38.1815</v>
      </c>
      <c r="C8342">
        <v>-63.12</v>
      </c>
      <c r="D8342">
        <v>17.114100000000001</v>
      </c>
    </row>
    <row r="8343" spans="1:4" x14ac:dyDescent="0.3">
      <c r="A8343">
        <v>13.3461</v>
      </c>
      <c r="B8343">
        <v>-38.224699999999999</v>
      </c>
      <c r="C8343">
        <v>-63.420299999999997</v>
      </c>
      <c r="D8343">
        <v>17.038699999999999</v>
      </c>
    </row>
    <row r="8344" spans="1:4" x14ac:dyDescent="0.3">
      <c r="A8344">
        <v>13.3477</v>
      </c>
      <c r="B8344">
        <v>-38.347000000000001</v>
      </c>
      <c r="C8344">
        <v>-63.289000000000001</v>
      </c>
      <c r="D8344">
        <v>17.1065</v>
      </c>
    </row>
    <row r="8345" spans="1:4" x14ac:dyDescent="0.3">
      <c r="A8345">
        <v>13.349299999999999</v>
      </c>
      <c r="B8345">
        <v>-38.789299999999997</v>
      </c>
      <c r="C8345">
        <v>-63.225700000000003</v>
      </c>
      <c r="D8345">
        <v>17.244499999999999</v>
      </c>
    </row>
    <row r="8346" spans="1:4" x14ac:dyDescent="0.3">
      <c r="A8346">
        <v>13.350899999999999</v>
      </c>
      <c r="B8346">
        <v>-38.800899999999999</v>
      </c>
      <c r="C8346">
        <v>-63.456600000000002</v>
      </c>
      <c r="D8346">
        <v>16.961099999999998</v>
      </c>
    </row>
    <row r="8347" spans="1:4" x14ac:dyDescent="0.3">
      <c r="A8347">
        <v>13.352499999999999</v>
      </c>
      <c r="B8347">
        <v>-39.014899999999997</v>
      </c>
      <c r="C8347">
        <v>-63.396599999999999</v>
      </c>
      <c r="D8347">
        <v>17.108799999999999</v>
      </c>
    </row>
    <row r="8348" spans="1:4" x14ac:dyDescent="0.3">
      <c r="A8348">
        <v>13.354100000000001</v>
      </c>
      <c r="B8348">
        <v>-39.418999999999997</v>
      </c>
      <c r="C8348">
        <v>-63.093800000000002</v>
      </c>
      <c r="D8348">
        <v>16.677700000000002</v>
      </c>
    </row>
    <row r="8349" spans="1:4" x14ac:dyDescent="0.3">
      <c r="A8349">
        <v>13.355700000000001</v>
      </c>
      <c r="B8349">
        <v>-39.525300000000001</v>
      </c>
      <c r="C8349">
        <v>-63.3446</v>
      </c>
      <c r="D8349">
        <v>16.465699999999998</v>
      </c>
    </row>
    <row r="8350" spans="1:4" x14ac:dyDescent="0.3">
      <c r="A8350">
        <v>13.3573</v>
      </c>
      <c r="B8350">
        <v>-38.976300000000002</v>
      </c>
      <c r="C8350">
        <v>-63.593400000000003</v>
      </c>
      <c r="D8350">
        <v>16.5549</v>
      </c>
    </row>
    <row r="8351" spans="1:4" x14ac:dyDescent="0.3">
      <c r="A8351">
        <v>13.3589</v>
      </c>
      <c r="B8351">
        <v>-38.907600000000002</v>
      </c>
      <c r="C8351">
        <v>-63.621099999999998</v>
      </c>
      <c r="D8351">
        <v>16.382400000000001</v>
      </c>
    </row>
    <row r="8352" spans="1:4" x14ac:dyDescent="0.3">
      <c r="A8352">
        <v>13.3605</v>
      </c>
      <c r="B8352">
        <v>-38.793300000000002</v>
      </c>
      <c r="C8352">
        <v>-63.651400000000002</v>
      </c>
      <c r="D8352">
        <v>16.236499999999999</v>
      </c>
    </row>
    <row r="8353" spans="1:4" x14ac:dyDescent="0.3">
      <c r="A8353">
        <v>13.3621</v>
      </c>
      <c r="B8353">
        <v>-39.204099999999997</v>
      </c>
      <c r="C8353">
        <v>-63.635300000000001</v>
      </c>
      <c r="D8353">
        <v>16.279</v>
      </c>
    </row>
    <row r="8354" spans="1:4" x14ac:dyDescent="0.3">
      <c r="A8354">
        <v>13.3637</v>
      </c>
      <c r="B8354">
        <v>-39.191800000000001</v>
      </c>
      <c r="C8354">
        <v>-63.353900000000003</v>
      </c>
      <c r="D8354">
        <v>16.295200000000001</v>
      </c>
    </row>
    <row r="8355" spans="1:4" x14ac:dyDescent="0.3">
      <c r="A8355">
        <v>13.3653</v>
      </c>
      <c r="B8355">
        <v>-39.171199999999999</v>
      </c>
      <c r="C8355">
        <v>-63.744399999999999</v>
      </c>
      <c r="D8355">
        <v>16.3521</v>
      </c>
    </row>
    <row r="8356" spans="1:4" x14ac:dyDescent="0.3">
      <c r="A8356">
        <v>13.366899999999999</v>
      </c>
      <c r="B8356">
        <v>-39.025500000000001</v>
      </c>
      <c r="C8356">
        <v>-63.369300000000003</v>
      </c>
      <c r="D8356">
        <v>16.410699999999999</v>
      </c>
    </row>
    <row r="8357" spans="1:4" x14ac:dyDescent="0.3">
      <c r="A8357">
        <v>13.368499999999999</v>
      </c>
      <c r="B8357">
        <v>-39.524900000000002</v>
      </c>
      <c r="C8357">
        <v>-63.554600000000001</v>
      </c>
      <c r="D8357">
        <v>16.387899999999998</v>
      </c>
    </row>
    <row r="8358" spans="1:4" x14ac:dyDescent="0.3">
      <c r="A8358">
        <v>13.370100000000001</v>
      </c>
      <c r="B8358">
        <v>-39.392899999999997</v>
      </c>
      <c r="C8358">
        <v>-63.671399999999998</v>
      </c>
      <c r="D8358">
        <v>16.2151</v>
      </c>
    </row>
    <row r="8359" spans="1:4" x14ac:dyDescent="0.3">
      <c r="A8359">
        <v>13.371700000000001</v>
      </c>
      <c r="B8359">
        <v>-39.190199999999997</v>
      </c>
      <c r="C8359">
        <v>-63.939799999999998</v>
      </c>
      <c r="D8359">
        <v>16.313400000000001</v>
      </c>
    </row>
    <row r="8360" spans="1:4" x14ac:dyDescent="0.3">
      <c r="A8360">
        <v>13.3733</v>
      </c>
      <c r="B8360">
        <v>-38.7806</v>
      </c>
      <c r="C8360">
        <v>-63.744999999999997</v>
      </c>
      <c r="D8360">
        <v>16.365400000000001</v>
      </c>
    </row>
    <row r="8361" spans="1:4" x14ac:dyDescent="0.3">
      <c r="A8361">
        <v>13.3749</v>
      </c>
      <c r="B8361">
        <v>-38.757100000000001</v>
      </c>
      <c r="C8361">
        <v>-63.898899999999998</v>
      </c>
      <c r="D8361">
        <v>16.0167</v>
      </c>
    </row>
    <row r="8362" spans="1:4" x14ac:dyDescent="0.3">
      <c r="A8362">
        <v>13.3765</v>
      </c>
      <c r="B8362">
        <v>-38.772799999999997</v>
      </c>
      <c r="C8362">
        <v>-63.9499</v>
      </c>
      <c r="D8362">
        <v>16.044499999999999</v>
      </c>
    </row>
    <row r="8363" spans="1:4" x14ac:dyDescent="0.3">
      <c r="A8363">
        <v>13.3781</v>
      </c>
      <c r="B8363">
        <v>-38.426000000000002</v>
      </c>
      <c r="C8363">
        <v>-63.895600000000002</v>
      </c>
      <c r="D8363">
        <v>16.129000000000001</v>
      </c>
    </row>
    <row r="8364" spans="1:4" x14ac:dyDescent="0.3">
      <c r="A8364">
        <v>13.3797</v>
      </c>
      <c r="B8364">
        <v>-38.203000000000003</v>
      </c>
      <c r="C8364">
        <v>-63.634099999999997</v>
      </c>
      <c r="D8364">
        <v>16.1313</v>
      </c>
    </row>
    <row r="8365" spans="1:4" x14ac:dyDescent="0.3">
      <c r="A8365">
        <v>13.3813</v>
      </c>
      <c r="B8365">
        <v>-38.250799999999998</v>
      </c>
      <c r="C8365">
        <v>-63.785200000000003</v>
      </c>
      <c r="D8365">
        <v>16.285499999999999</v>
      </c>
    </row>
    <row r="8366" spans="1:4" x14ac:dyDescent="0.3">
      <c r="A8366">
        <v>13.382899999999999</v>
      </c>
      <c r="B8366">
        <v>-38.363799999999998</v>
      </c>
      <c r="C8366">
        <v>-63.338900000000002</v>
      </c>
      <c r="D8366">
        <v>16.346</v>
      </c>
    </row>
    <row r="8367" spans="1:4" x14ac:dyDescent="0.3">
      <c r="A8367">
        <v>13.384499999999999</v>
      </c>
      <c r="B8367">
        <v>-38.595700000000001</v>
      </c>
      <c r="C8367">
        <v>-63.643999999999998</v>
      </c>
      <c r="D8367">
        <v>16.381699999999999</v>
      </c>
    </row>
    <row r="8368" spans="1:4" x14ac:dyDescent="0.3">
      <c r="A8368">
        <v>13.386100000000001</v>
      </c>
      <c r="B8368">
        <v>-38.294499999999999</v>
      </c>
      <c r="C8368">
        <v>-63.9392</v>
      </c>
      <c r="D8368">
        <v>16.350000000000001</v>
      </c>
    </row>
    <row r="8369" spans="1:4" x14ac:dyDescent="0.3">
      <c r="A8369">
        <v>13.387700000000001</v>
      </c>
      <c r="B8369">
        <v>-38.304099999999998</v>
      </c>
      <c r="C8369">
        <v>-63.781500000000001</v>
      </c>
      <c r="D8369">
        <v>16.454899999999999</v>
      </c>
    </row>
    <row r="8370" spans="1:4" x14ac:dyDescent="0.3">
      <c r="A8370">
        <v>13.3893</v>
      </c>
      <c r="B8370">
        <v>-38.0839</v>
      </c>
      <c r="C8370">
        <v>-63.815300000000001</v>
      </c>
      <c r="D8370">
        <v>16.360399999999998</v>
      </c>
    </row>
    <row r="8371" spans="1:4" x14ac:dyDescent="0.3">
      <c r="A8371">
        <v>13.3909</v>
      </c>
      <c r="B8371">
        <v>-39.040199999999999</v>
      </c>
      <c r="C8371">
        <v>-63.963299999999997</v>
      </c>
      <c r="D8371">
        <v>16.326799999999999</v>
      </c>
    </row>
    <row r="8372" spans="1:4" x14ac:dyDescent="0.3">
      <c r="A8372">
        <v>13.3925</v>
      </c>
      <c r="B8372">
        <v>-38.6158</v>
      </c>
      <c r="C8372">
        <v>-64.328199999999995</v>
      </c>
      <c r="D8372">
        <v>16.1646</v>
      </c>
    </row>
    <row r="8373" spans="1:4" x14ac:dyDescent="0.3">
      <c r="A8373">
        <v>13.3941</v>
      </c>
      <c r="B8373">
        <v>-38.584899999999998</v>
      </c>
      <c r="C8373">
        <v>-64.072699999999998</v>
      </c>
      <c r="D8373">
        <v>16.3874</v>
      </c>
    </row>
    <row r="8374" spans="1:4" x14ac:dyDescent="0.3">
      <c r="A8374">
        <v>13.3957</v>
      </c>
      <c r="B8374">
        <v>-39.258400000000002</v>
      </c>
      <c r="C8374">
        <v>-64.2256</v>
      </c>
      <c r="D8374">
        <v>16.444900000000001</v>
      </c>
    </row>
    <row r="8375" spans="1:4" x14ac:dyDescent="0.3">
      <c r="A8375">
        <v>13.3973</v>
      </c>
      <c r="B8375">
        <v>-39.627200000000002</v>
      </c>
      <c r="C8375">
        <v>-64.213099999999997</v>
      </c>
      <c r="D8375">
        <v>16.4575</v>
      </c>
    </row>
    <row r="8376" spans="1:4" x14ac:dyDescent="0.3">
      <c r="A8376">
        <v>13.398899999999999</v>
      </c>
      <c r="B8376">
        <v>-39.519300000000001</v>
      </c>
      <c r="C8376">
        <v>-64.063699999999997</v>
      </c>
      <c r="D8376">
        <v>16.7636</v>
      </c>
    </row>
    <row r="8377" spans="1:4" x14ac:dyDescent="0.3">
      <c r="A8377">
        <v>13.400499999999999</v>
      </c>
      <c r="B8377">
        <v>-39.46</v>
      </c>
      <c r="C8377">
        <v>-63.3733</v>
      </c>
      <c r="D8377">
        <v>16.962</v>
      </c>
    </row>
    <row r="8378" spans="1:4" x14ac:dyDescent="0.3">
      <c r="A8378">
        <v>13.402100000000001</v>
      </c>
      <c r="B8378">
        <v>-39.472200000000001</v>
      </c>
      <c r="C8378">
        <v>-62.5443</v>
      </c>
      <c r="D8378">
        <v>17.404499999999999</v>
      </c>
    </row>
    <row r="8379" spans="1:4" x14ac:dyDescent="0.3">
      <c r="A8379">
        <v>13.403700000000001</v>
      </c>
      <c r="B8379">
        <v>-40.206800000000001</v>
      </c>
      <c r="C8379">
        <v>-62.561100000000003</v>
      </c>
      <c r="D8379">
        <v>17.3931</v>
      </c>
    </row>
    <row r="8380" spans="1:4" x14ac:dyDescent="0.3">
      <c r="A8380">
        <v>13.4053</v>
      </c>
      <c r="B8380">
        <v>-39.744100000000003</v>
      </c>
      <c r="C8380">
        <v>-62.759300000000003</v>
      </c>
      <c r="D8380">
        <v>17.2666</v>
      </c>
    </row>
    <row r="8381" spans="1:4" x14ac:dyDescent="0.3">
      <c r="A8381">
        <v>13.4069</v>
      </c>
      <c r="B8381">
        <v>-39.983600000000003</v>
      </c>
      <c r="C8381">
        <v>-63.019399999999997</v>
      </c>
      <c r="D8381">
        <v>17.326599999999999</v>
      </c>
    </row>
    <row r="8382" spans="1:4" x14ac:dyDescent="0.3">
      <c r="A8382">
        <v>13.4085</v>
      </c>
      <c r="B8382">
        <v>-39.940199999999997</v>
      </c>
      <c r="C8382">
        <v>-62.577599999999997</v>
      </c>
      <c r="D8382">
        <v>17.549499999999998</v>
      </c>
    </row>
    <row r="8383" spans="1:4" x14ac:dyDescent="0.3">
      <c r="A8383">
        <v>13.4101</v>
      </c>
      <c r="B8383">
        <v>-40.065100000000001</v>
      </c>
      <c r="C8383">
        <v>-62.4253</v>
      </c>
      <c r="D8383">
        <v>17.609100000000002</v>
      </c>
    </row>
    <row r="8384" spans="1:4" x14ac:dyDescent="0.3">
      <c r="A8384">
        <v>13.4117</v>
      </c>
      <c r="B8384">
        <v>-39.913499999999999</v>
      </c>
      <c r="C8384">
        <v>-62.633699999999997</v>
      </c>
      <c r="D8384">
        <v>17.636299999999999</v>
      </c>
    </row>
    <row r="8385" spans="1:4" x14ac:dyDescent="0.3">
      <c r="A8385">
        <v>13.4133</v>
      </c>
      <c r="B8385">
        <v>-39.716500000000003</v>
      </c>
      <c r="C8385">
        <v>-62.793300000000002</v>
      </c>
      <c r="D8385">
        <v>17.662600000000001</v>
      </c>
    </row>
    <row r="8386" spans="1:4" x14ac:dyDescent="0.3">
      <c r="A8386">
        <v>13.414899999999999</v>
      </c>
      <c r="B8386">
        <v>-39.289000000000001</v>
      </c>
      <c r="C8386">
        <v>-62.6875</v>
      </c>
      <c r="D8386">
        <v>17.6494</v>
      </c>
    </row>
    <row r="8387" spans="1:4" x14ac:dyDescent="0.3">
      <c r="A8387">
        <v>13.416499999999999</v>
      </c>
      <c r="B8387">
        <v>-39.220199999999998</v>
      </c>
      <c r="C8387">
        <v>-62.534799999999997</v>
      </c>
      <c r="D8387">
        <v>17.516400000000001</v>
      </c>
    </row>
    <row r="8388" spans="1:4" x14ac:dyDescent="0.3">
      <c r="A8388">
        <v>13.418100000000001</v>
      </c>
      <c r="B8388">
        <v>-38.864699999999999</v>
      </c>
      <c r="C8388">
        <v>-62.179200000000002</v>
      </c>
      <c r="D8388">
        <v>17.6736</v>
      </c>
    </row>
    <row r="8389" spans="1:4" x14ac:dyDescent="0.3">
      <c r="A8389">
        <v>13.419700000000001</v>
      </c>
      <c r="B8389">
        <v>-39.062100000000001</v>
      </c>
      <c r="C8389">
        <v>-62.292999999999999</v>
      </c>
      <c r="D8389">
        <v>17.735399999999998</v>
      </c>
    </row>
    <row r="8390" spans="1:4" x14ac:dyDescent="0.3">
      <c r="A8390">
        <v>13.4213</v>
      </c>
      <c r="B8390">
        <v>-38.841500000000003</v>
      </c>
      <c r="C8390">
        <v>-62.593600000000002</v>
      </c>
      <c r="D8390">
        <v>17.971800000000002</v>
      </c>
    </row>
    <row r="8391" spans="1:4" x14ac:dyDescent="0.3">
      <c r="A8391">
        <v>13.4229</v>
      </c>
      <c r="B8391">
        <v>-39.274099999999997</v>
      </c>
      <c r="C8391">
        <v>-62.6496</v>
      </c>
      <c r="D8391">
        <v>18.180299999999999</v>
      </c>
    </row>
    <row r="8392" spans="1:4" x14ac:dyDescent="0.3">
      <c r="A8392">
        <v>13.4245</v>
      </c>
      <c r="B8392">
        <v>-39.783700000000003</v>
      </c>
      <c r="C8392">
        <v>-62.564900000000002</v>
      </c>
      <c r="D8392">
        <v>17.971499999999999</v>
      </c>
    </row>
    <row r="8393" spans="1:4" x14ac:dyDescent="0.3">
      <c r="A8393">
        <v>13.4261</v>
      </c>
      <c r="B8393">
        <v>-39.043700000000001</v>
      </c>
      <c r="C8393">
        <v>-62.370199999999997</v>
      </c>
      <c r="D8393">
        <v>18.068100000000001</v>
      </c>
    </row>
    <row r="8394" spans="1:4" x14ac:dyDescent="0.3">
      <c r="A8394">
        <v>13.4277</v>
      </c>
      <c r="B8394">
        <v>-39.336599999999997</v>
      </c>
      <c r="C8394">
        <v>-62.220700000000001</v>
      </c>
      <c r="D8394">
        <v>18.0806</v>
      </c>
    </row>
    <row r="8395" spans="1:4" x14ac:dyDescent="0.3">
      <c r="A8395">
        <v>13.4293</v>
      </c>
      <c r="B8395">
        <v>-38.956099999999999</v>
      </c>
      <c r="C8395">
        <v>-62.082500000000003</v>
      </c>
      <c r="D8395">
        <v>18.171199999999999</v>
      </c>
    </row>
    <row r="8396" spans="1:4" x14ac:dyDescent="0.3">
      <c r="A8396">
        <v>13.430899999999999</v>
      </c>
      <c r="B8396">
        <v>-39.271999999999998</v>
      </c>
      <c r="C8396">
        <v>-62.287599999999998</v>
      </c>
      <c r="D8396">
        <v>18.251300000000001</v>
      </c>
    </row>
    <row r="8397" spans="1:4" x14ac:dyDescent="0.3">
      <c r="A8397">
        <v>13.432499999999999</v>
      </c>
      <c r="B8397">
        <v>-39.249699999999997</v>
      </c>
      <c r="C8397">
        <v>-62.048900000000003</v>
      </c>
      <c r="D8397">
        <v>18.459199999999999</v>
      </c>
    </row>
    <row r="8398" spans="1:4" x14ac:dyDescent="0.3">
      <c r="A8398">
        <v>13.434100000000001</v>
      </c>
      <c r="B8398">
        <v>-39.384900000000002</v>
      </c>
      <c r="C8398">
        <v>-62.189300000000003</v>
      </c>
      <c r="D8398">
        <v>18.289100000000001</v>
      </c>
    </row>
    <row r="8399" spans="1:4" x14ac:dyDescent="0.3">
      <c r="A8399">
        <v>13.435700000000001</v>
      </c>
      <c r="B8399">
        <v>-39.214799999999997</v>
      </c>
      <c r="C8399">
        <v>-62.231099999999998</v>
      </c>
      <c r="D8399">
        <v>18.314699999999998</v>
      </c>
    </row>
    <row r="8400" spans="1:4" x14ac:dyDescent="0.3">
      <c r="A8400">
        <v>13.4373</v>
      </c>
      <c r="B8400">
        <v>-39.099299999999999</v>
      </c>
      <c r="C8400">
        <v>-62.469200000000001</v>
      </c>
      <c r="D8400">
        <v>18.2087</v>
      </c>
    </row>
    <row r="8401" spans="1:4" x14ac:dyDescent="0.3">
      <c r="A8401">
        <v>13.4389</v>
      </c>
      <c r="B8401">
        <v>-38.919199999999996</v>
      </c>
      <c r="C8401">
        <v>-62.569600000000001</v>
      </c>
      <c r="D8401">
        <v>17.951699999999999</v>
      </c>
    </row>
    <row r="8402" spans="1:4" x14ac:dyDescent="0.3">
      <c r="A8402">
        <v>13.4405</v>
      </c>
      <c r="B8402">
        <v>-39.143000000000001</v>
      </c>
      <c r="C8402">
        <v>-62.608699999999999</v>
      </c>
      <c r="D8402">
        <v>18.146999999999998</v>
      </c>
    </row>
    <row r="8403" spans="1:4" x14ac:dyDescent="0.3">
      <c r="A8403">
        <v>13.4421</v>
      </c>
      <c r="B8403">
        <v>-39.008099999999999</v>
      </c>
      <c r="C8403">
        <v>-63.341299999999997</v>
      </c>
      <c r="D8403">
        <v>18.2638</v>
      </c>
    </row>
    <row r="8404" spans="1:4" x14ac:dyDescent="0.3">
      <c r="A8404">
        <v>13.4437</v>
      </c>
      <c r="B8404">
        <v>-38.3033</v>
      </c>
      <c r="C8404">
        <v>-62.808700000000002</v>
      </c>
      <c r="D8404">
        <v>18.251200000000001</v>
      </c>
    </row>
    <row r="8405" spans="1:4" x14ac:dyDescent="0.3">
      <c r="A8405">
        <v>13.4453</v>
      </c>
      <c r="B8405">
        <v>-38.651699999999998</v>
      </c>
      <c r="C8405">
        <v>-62.651699999999998</v>
      </c>
      <c r="D8405">
        <v>18.056999999999999</v>
      </c>
    </row>
    <row r="8406" spans="1:4" x14ac:dyDescent="0.3">
      <c r="A8406">
        <v>13.446899999999999</v>
      </c>
      <c r="B8406">
        <v>-38.993099999999998</v>
      </c>
      <c r="C8406">
        <v>-62.679400000000001</v>
      </c>
      <c r="D8406">
        <v>18.020700000000001</v>
      </c>
    </row>
    <row r="8407" spans="1:4" x14ac:dyDescent="0.3">
      <c r="A8407">
        <v>13.448499999999999</v>
      </c>
      <c r="B8407">
        <v>-39.246499999999997</v>
      </c>
      <c r="C8407">
        <v>-62.924700000000001</v>
      </c>
      <c r="D8407">
        <v>18.092500000000001</v>
      </c>
    </row>
    <row r="8408" spans="1:4" x14ac:dyDescent="0.3">
      <c r="A8408">
        <v>13.450100000000001</v>
      </c>
      <c r="B8408">
        <v>-39.432200000000002</v>
      </c>
      <c r="C8408">
        <v>-63.432699999999997</v>
      </c>
      <c r="D8408">
        <v>18.3504</v>
      </c>
    </row>
    <row r="8409" spans="1:4" x14ac:dyDescent="0.3">
      <c r="A8409">
        <v>13.451700000000001</v>
      </c>
      <c r="B8409">
        <v>-39.579799999999999</v>
      </c>
      <c r="C8409">
        <v>-62.721699999999998</v>
      </c>
      <c r="D8409">
        <v>18.424299999999999</v>
      </c>
    </row>
    <row r="8410" spans="1:4" x14ac:dyDescent="0.3">
      <c r="A8410">
        <v>13.4533</v>
      </c>
      <c r="B8410">
        <v>-39.714199999999998</v>
      </c>
      <c r="C8410">
        <v>-62.9283</v>
      </c>
      <c r="D8410">
        <v>18.627099999999999</v>
      </c>
    </row>
    <row r="8411" spans="1:4" x14ac:dyDescent="0.3">
      <c r="A8411">
        <v>13.4549</v>
      </c>
      <c r="B8411">
        <v>-40.240699999999997</v>
      </c>
      <c r="C8411">
        <v>-63.609299999999998</v>
      </c>
      <c r="D8411">
        <v>18.751200000000001</v>
      </c>
    </row>
    <row r="8412" spans="1:4" x14ac:dyDescent="0.3">
      <c r="A8412">
        <v>13.4565</v>
      </c>
      <c r="B8412">
        <v>-40.109900000000003</v>
      </c>
      <c r="C8412">
        <v>-64.186700000000002</v>
      </c>
      <c r="D8412">
        <v>18.494399999999999</v>
      </c>
    </row>
    <row r="8413" spans="1:4" x14ac:dyDescent="0.3">
      <c r="A8413">
        <v>13.4581</v>
      </c>
      <c r="B8413">
        <v>-40.723100000000002</v>
      </c>
      <c r="C8413">
        <v>-64.668599999999998</v>
      </c>
      <c r="D8413">
        <v>18.2883</v>
      </c>
    </row>
    <row r="8414" spans="1:4" x14ac:dyDescent="0.3">
      <c r="A8414">
        <v>13.4597</v>
      </c>
      <c r="B8414">
        <v>-40.543999999999997</v>
      </c>
      <c r="C8414">
        <v>-64.124499999999998</v>
      </c>
      <c r="D8414">
        <v>18.388200000000001</v>
      </c>
    </row>
    <row r="8415" spans="1:4" x14ac:dyDescent="0.3">
      <c r="A8415">
        <v>13.4613</v>
      </c>
      <c r="B8415">
        <v>-40.627800000000001</v>
      </c>
      <c r="C8415">
        <v>-64.0137</v>
      </c>
      <c r="D8415">
        <v>18.261600000000001</v>
      </c>
    </row>
    <row r="8416" spans="1:4" x14ac:dyDescent="0.3">
      <c r="A8416">
        <v>13.462899999999999</v>
      </c>
      <c r="B8416">
        <v>-40.885599999999997</v>
      </c>
      <c r="C8416">
        <v>-64.204400000000007</v>
      </c>
      <c r="D8416">
        <v>17.851400000000002</v>
      </c>
    </row>
    <row r="8417" spans="1:4" x14ac:dyDescent="0.3">
      <c r="A8417">
        <v>13.464499999999999</v>
      </c>
      <c r="B8417">
        <v>-40.344900000000003</v>
      </c>
      <c r="C8417">
        <v>-64.527699999999996</v>
      </c>
      <c r="D8417">
        <v>17.7592</v>
      </c>
    </row>
    <row r="8418" spans="1:4" x14ac:dyDescent="0.3">
      <c r="A8418">
        <v>13.466100000000001</v>
      </c>
      <c r="B8418">
        <v>-40.501399999999997</v>
      </c>
      <c r="C8418">
        <v>-64.384500000000003</v>
      </c>
      <c r="D8418">
        <v>18.017199999999999</v>
      </c>
    </row>
    <row r="8419" spans="1:4" x14ac:dyDescent="0.3">
      <c r="A8419">
        <v>13.467700000000001</v>
      </c>
      <c r="B8419">
        <v>-40.549799999999998</v>
      </c>
      <c r="C8419">
        <v>-64.671599999999998</v>
      </c>
      <c r="D8419">
        <v>17.987500000000001</v>
      </c>
    </row>
    <row r="8420" spans="1:4" x14ac:dyDescent="0.3">
      <c r="A8420">
        <v>13.4693</v>
      </c>
      <c r="B8420">
        <v>-40.564399999999999</v>
      </c>
      <c r="C8420">
        <v>-65.001099999999994</v>
      </c>
      <c r="D8420">
        <v>18.0852</v>
      </c>
    </row>
    <row r="8421" spans="1:4" x14ac:dyDescent="0.3">
      <c r="A8421">
        <v>13.4709</v>
      </c>
      <c r="B8421">
        <v>-41.006</v>
      </c>
      <c r="C8421">
        <v>-64.956999999999994</v>
      </c>
      <c r="D8421">
        <v>17.847200000000001</v>
      </c>
    </row>
    <row r="8422" spans="1:4" x14ac:dyDescent="0.3">
      <c r="A8422">
        <v>13.4725</v>
      </c>
      <c r="B8422">
        <v>-41.348199999999999</v>
      </c>
      <c r="C8422">
        <v>-65.010800000000003</v>
      </c>
      <c r="D8422">
        <v>17.5398</v>
      </c>
    </row>
    <row r="8423" spans="1:4" x14ac:dyDescent="0.3">
      <c r="A8423">
        <v>13.4741</v>
      </c>
      <c r="B8423">
        <v>-41.165500000000002</v>
      </c>
      <c r="C8423">
        <v>-65.483099999999993</v>
      </c>
      <c r="D8423">
        <v>17.326599999999999</v>
      </c>
    </row>
    <row r="8424" spans="1:4" x14ac:dyDescent="0.3">
      <c r="A8424">
        <v>13.4757</v>
      </c>
      <c r="B8424">
        <v>-41.777999999999999</v>
      </c>
      <c r="C8424">
        <v>-65.366500000000002</v>
      </c>
      <c r="D8424">
        <v>17.454899999999999</v>
      </c>
    </row>
    <row r="8425" spans="1:4" x14ac:dyDescent="0.3">
      <c r="A8425">
        <v>13.4773</v>
      </c>
      <c r="B8425">
        <v>-41.696399999999997</v>
      </c>
      <c r="C8425">
        <v>-65.404300000000006</v>
      </c>
      <c r="D8425">
        <v>17.359400000000001</v>
      </c>
    </row>
    <row r="8426" spans="1:4" x14ac:dyDescent="0.3">
      <c r="A8426">
        <v>13.478899999999999</v>
      </c>
      <c r="B8426">
        <v>-41.707700000000003</v>
      </c>
      <c r="C8426">
        <v>-65.216999999999999</v>
      </c>
      <c r="D8426">
        <v>17.127800000000001</v>
      </c>
    </row>
    <row r="8427" spans="1:4" x14ac:dyDescent="0.3">
      <c r="A8427">
        <v>13.480499999999999</v>
      </c>
      <c r="B8427">
        <v>-41.575499999999998</v>
      </c>
      <c r="C8427">
        <v>-65.520700000000005</v>
      </c>
      <c r="D8427">
        <v>17.1005</v>
      </c>
    </row>
    <row r="8428" spans="1:4" x14ac:dyDescent="0.3">
      <c r="A8428">
        <v>13.482100000000001</v>
      </c>
      <c r="B8428">
        <v>-42.117899999999999</v>
      </c>
      <c r="C8428">
        <v>-65.5869</v>
      </c>
      <c r="D8428">
        <v>17.293600000000001</v>
      </c>
    </row>
    <row r="8429" spans="1:4" x14ac:dyDescent="0.3">
      <c r="A8429">
        <v>13.483700000000001</v>
      </c>
      <c r="B8429">
        <v>-41.176299999999998</v>
      </c>
      <c r="C8429">
        <v>-65.609200000000001</v>
      </c>
      <c r="D8429">
        <v>17.669499999999999</v>
      </c>
    </row>
    <row r="8430" spans="1:4" x14ac:dyDescent="0.3">
      <c r="A8430">
        <v>13.485300000000001</v>
      </c>
      <c r="B8430">
        <v>-41.568300000000001</v>
      </c>
      <c r="C8430">
        <v>-65.513999999999996</v>
      </c>
      <c r="D8430">
        <v>17.496300000000002</v>
      </c>
    </row>
    <row r="8431" spans="1:4" x14ac:dyDescent="0.3">
      <c r="A8431">
        <v>13.4869</v>
      </c>
      <c r="B8431">
        <v>-41.406300000000002</v>
      </c>
      <c r="C8431">
        <v>-65.425799999999995</v>
      </c>
      <c r="D8431">
        <v>17.6829</v>
      </c>
    </row>
    <row r="8432" spans="1:4" x14ac:dyDescent="0.3">
      <c r="A8432">
        <v>13.4885</v>
      </c>
      <c r="B8432">
        <v>-41.560899999999997</v>
      </c>
      <c r="C8432">
        <v>-65.720299999999995</v>
      </c>
      <c r="D8432">
        <v>17.555700000000002</v>
      </c>
    </row>
    <row r="8433" spans="1:4" x14ac:dyDescent="0.3">
      <c r="A8433">
        <v>13.4901</v>
      </c>
      <c r="B8433">
        <v>-41.666899999999998</v>
      </c>
      <c r="C8433">
        <v>-65.595100000000002</v>
      </c>
      <c r="D8433">
        <v>17.401</v>
      </c>
    </row>
    <row r="8434" spans="1:4" x14ac:dyDescent="0.3">
      <c r="A8434">
        <v>13.4917</v>
      </c>
      <c r="B8434">
        <v>-41.720100000000002</v>
      </c>
      <c r="C8434">
        <v>-65.096900000000005</v>
      </c>
      <c r="D8434">
        <v>17.403600000000001</v>
      </c>
    </row>
    <row r="8435" spans="1:4" x14ac:dyDescent="0.3">
      <c r="A8435">
        <v>13.4933</v>
      </c>
      <c r="B8435">
        <v>-41.587699999999998</v>
      </c>
      <c r="C8435">
        <v>-65.392700000000005</v>
      </c>
      <c r="D8435">
        <v>17.309799999999999</v>
      </c>
    </row>
    <row r="8436" spans="1:4" x14ac:dyDescent="0.3">
      <c r="A8436">
        <v>13.494899999999999</v>
      </c>
      <c r="B8436">
        <v>-41.860900000000001</v>
      </c>
      <c r="C8436">
        <v>-65.561800000000005</v>
      </c>
      <c r="D8436">
        <v>17.4925</v>
      </c>
    </row>
    <row r="8437" spans="1:4" x14ac:dyDescent="0.3">
      <c r="A8437">
        <v>13.496499999999999</v>
      </c>
      <c r="B8437">
        <v>-42.005800000000001</v>
      </c>
      <c r="C8437">
        <v>-66.026700000000005</v>
      </c>
      <c r="D8437">
        <v>17.384</v>
      </c>
    </row>
    <row r="8438" spans="1:4" x14ac:dyDescent="0.3">
      <c r="A8438">
        <v>13.498100000000001</v>
      </c>
      <c r="B8438">
        <v>-42.04</v>
      </c>
      <c r="C8438">
        <v>-66.593400000000003</v>
      </c>
      <c r="D8438">
        <v>17.488800000000001</v>
      </c>
    </row>
    <row r="8439" spans="1:4" x14ac:dyDescent="0.3">
      <c r="A8439">
        <v>13.499700000000001</v>
      </c>
      <c r="B8439">
        <v>-41.502000000000002</v>
      </c>
      <c r="C8439">
        <v>-66.562399999999997</v>
      </c>
      <c r="D8439">
        <v>17.535</v>
      </c>
    </row>
    <row r="8440" spans="1:4" x14ac:dyDescent="0.3">
      <c r="A8440">
        <v>13.501300000000001</v>
      </c>
      <c r="B8440">
        <v>-45.1417</v>
      </c>
      <c r="C8440">
        <v>-67.684299999999993</v>
      </c>
      <c r="D8440">
        <v>17.853400000000001</v>
      </c>
    </row>
    <row r="8441" spans="1:4" x14ac:dyDescent="0.3">
      <c r="A8441">
        <v>13.5029</v>
      </c>
      <c r="B8441">
        <v>-44.730499999999999</v>
      </c>
      <c r="C8441">
        <v>-66.564800000000005</v>
      </c>
      <c r="D8441">
        <v>17.7745</v>
      </c>
    </row>
    <row r="8442" spans="1:4" x14ac:dyDescent="0.3">
      <c r="A8442">
        <v>13.5045</v>
      </c>
      <c r="B8442">
        <v>-44.228200000000001</v>
      </c>
      <c r="C8442">
        <v>-66.062799999999996</v>
      </c>
      <c r="D8442">
        <v>17.6096</v>
      </c>
    </row>
    <row r="8443" spans="1:4" x14ac:dyDescent="0.3">
      <c r="A8443">
        <v>13.5061</v>
      </c>
      <c r="B8443">
        <v>-44.186199999999999</v>
      </c>
      <c r="C8443">
        <v>-66.554299999999998</v>
      </c>
      <c r="D8443">
        <v>17.671700000000001</v>
      </c>
    </row>
    <row r="8444" spans="1:4" x14ac:dyDescent="0.3">
      <c r="A8444">
        <v>13.5077</v>
      </c>
      <c r="B8444">
        <v>-44.598199999999999</v>
      </c>
      <c r="C8444">
        <v>-67.225700000000003</v>
      </c>
      <c r="D8444">
        <v>17.6662</v>
      </c>
    </row>
    <row r="8445" spans="1:4" x14ac:dyDescent="0.3">
      <c r="A8445">
        <v>13.5093</v>
      </c>
      <c r="B8445">
        <v>-44.701500000000003</v>
      </c>
      <c r="C8445">
        <v>-67.826099999999997</v>
      </c>
      <c r="D8445">
        <v>17.716200000000001</v>
      </c>
    </row>
    <row r="8446" spans="1:4" x14ac:dyDescent="0.3">
      <c r="A8446">
        <v>13.510899999999999</v>
      </c>
      <c r="B8446">
        <v>-44.534399999999998</v>
      </c>
      <c r="C8446">
        <v>-66.453999999999994</v>
      </c>
      <c r="D8446">
        <v>17.980799999999999</v>
      </c>
    </row>
    <row r="8447" spans="1:4" x14ac:dyDescent="0.3">
      <c r="A8447">
        <v>13.512499999999999</v>
      </c>
      <c r="B8447">
        <v>-44.4221</v>
      </c>
      <c r="C8447">
        <v>-65.665700000000001</v>
      </c>
      <c r="D8447">
        <v>18.135200000000001</v>
      </c>
    </row>
    <row r="8448" spans="1:4" x14ac:dyDescent="0.3">
      <c r="A8448">
        <v>13.514099999999999</v>
      </c>
      <c r="B8448">
        <v>-44.286299999999997</v>
      </c>
      <c r="C8448">
        <v>-65.477199999999996</v>
      </c>
      <c r="D8448">
        <v>18.208500000000001</v>
      </c>
    </row>
    <row r="8449" spans="1:4" x14ac:dyDescent="0.3">
      <c r="A8449">
        <v>13.515700000000001</v>
      </c>
      <c r="B8449">
        <v>-44.126899999999999</v>
      </c>
      <c r="C8449">
        <v>-65.920900000000003</v>
      </c>
      <c r="D8449">
        <v>18.327200000000001</v>
      </c>
    </row>
    <row r="8450" spans="1:4" x14ac:dyDescent="0.3">
      <c r="A8450">
        <v>13.517300000000001</v>
      </c>
      <c r="B8450">
        <v>-43.946800000000003</v>
      </c>
      <c r="C8450">
        <v>-66.058800000000005</v>
      </c>
      <c r="D8450">
        <v>18.4283</v>
      </c>
    </row>
    <row r="8451" spans="1:4" x14ac:dyDescent="0.3">
      <c r="A8451">
        <v>13.5189</v>
      </c>
      <c r="B8451">
        <v>-43.957000000000001</v>
      </c>
      <c r="C8451">
        <v>-66.858099999999993</v>
      </c>
      <c r="D8451">
        <v>18.436399999999999</v>
      </c>
    </row>
    <row r="8452" spans="1:4" x14ac:dyDescent="0.3">
      <c r="A8452">
        <v>13.5205</v>
      </c>
      <c r="B8452">
        <v>-44.639099999999999</v>
      </c>
      <c r="C8452">
        <v>-65.992400000000004</v>
      </c>
      <c r="D8452">
        <v>18.5626</v>
      </c>
    </row>
    <row r="8453" spans="1:4" x14ac:dyDescent="0.3">
      <c r="A8453">
        <v>13.5221</v>
      </c>
      <c r="B8453">
        <v>-43.984900000000003</v>
      </c>
      <c r="C8453">
        <v>-64.927899999999994</v>
      </c>
      <c r="D8453">
        <v>18.590599999999998</v>
      </c>
    </row>
    <row r="8454" spans="1:4" x14ac:dyDescent="0.3">
      <c r="A8454">
        <v>13.5237</v>
      </c>
      <c r="B8454">
        <v>-44.2224</v>
      </c>
      <c r="C8454">
        <v>-64.894900000000007</v>
      </c>
      <c r="D8454">
        <v>18.776900000000001</v>
      </c>
    </row>
    <row r="8455" spans="1:4" x14ac:dyDescent="0.3">
      <c r="A8455">
        <v>13.5253</v>
      </c>
      <c r="B8455">
        <v>-43.679200000000002</v>
      </c>
      <c r="C8455">
        <v>-65.953299999999999</v>
      </c>
      <c r="D8455">
        <v>18.851900000000001</v>
      </c>
    </row>
    <row r="8456" spans="1:4" x14ac:dyDescent="0.3">
      <c r="A8456">
        <v>13.526899999999999</v>
      </c>
      <c r="B8456">
        <v>-43.692399999999999</v>
      </c>
      <c r="C8456">
        <v>-65.843000000000004</v>
      </c>
      <c r="D8456">
        <v>18.742799999999999</v>
      </c>
    </row>
    <row r="8457" spans="1:4" x14ac:dyDescent="0.3">
      <c r="A8457">
        <v>13.528499999999999</v>
      </c>
      <c r="B8457">
        <v>-43.914299999999997</v>
      </c>
      <c r="C8457">
        <v>-66.453500000000005</v>
      </c>
      <c r="D8457">
        <v>18.641999999999999</v>
      </c>
    </row>
    <row r="8458" spans="1:4" x14ac:dyDescent="0.3">
      <c r="A8458">
        <v>13.530099999999999</v>
      </c>
      <c r="B8458">
        <v>-43.534999999999997</v>
      </c>
      <c r="C8458">
        <v>-65.648799999999994</v>
      </c>
      <c r="D8458">
        <v>18.714700000000001</v>
      </c>
    </row>
    <row r="8459" spans="1:4" x14ac:dyDescent="0.3">
      <c r="A8459">
        <v>13.531700000000001</v>
      </c>
      <c r="B8459">
        <v>-43.352899999999998</v>
      </c>
      <c r="C8459">
        <v>-64.450699999999998</v>
      </c>
      <c r="D8459">
        <v>18.904</v>
      </c>
    </row>
    <row r="8460" spans="1:4" x14ac:dyDescent="0.3">
      <c r="A8460">
        <v>13.533300000000001</v>
      </c>
      <c r="B8460">
        <v>-43.364400000000003</v>
      </c>
      <c r="C8460">
        <v>-64.293499999999995</v>
      </c>
      <c r="D8460">
        <v>18.963799999999999</v>
      </c>
    </row>
    <row r="8461" spans="1:4" x14ac:dyDescent="0.3">
      <c r="A8461">
        <v>13.5349</v>
      </c>
      <c r="B8461">
        <v>-43.584200000000003</v>
      </c>
      <c r="C8461">
        <v>-64.919799999999995</v>
      </c>
      <c r="D8461">
        <v>18.8858</v>
      </c>
    </row>
    <row r="8462" spans="1:4" x14ac:dyDescent="0.3">
      <c r="A8462">
        <v>13.5365</v>
      </c>
      <c r="B8462">
        <v>-43.628</v>
      </c>
      <c r="C8462">
        <v>-65.752099999999999</v>
      </c>
      <c r="D8462">
        <v>18.7454</v>
      </c>
    </row>
    <row r="8463" spans="1:4" x14ac:dyDescent="0.3">
      <c r="A8463">
        <v>13.5381</v>
      </c>
      <c r="B8463">
        <v>-43.633899999999997</v>
      </c>
      <c r="C8463">
        <v>-66.706800000000001</v>
      </c>
      <c r="D8463">
        <v>18.584099999999999</v>
      </c>
    </row>
    <row r="8464" spans="1:4" x14ac:dyDescent="0.3">
      <c r="A8464">
        <v>13.5397</v>
      </c>
      <c r="B8464">
        <v>-43.4375</v>
      </c>
      <c r="C8464">
        <v>-66.368300000000005</v>
      </c>
      <c r="D8464">
        <v>18.5457</v>
      </c>
    </row>
    <row r="8465" spans="1:4" x14ac:dyDescent="0.3">
      <c r="A8465">
        <v>13.5413</v>
      </c>
      <c r="B8465">
        <v>-43.316899999999997</v>
      </c>
      <c r="C8465">
        <v>-65.872</v>
      </c>
      <c r="D8465">
        <v>18.459599999999998</v>
      </c>
    </row>
    <row r="8466" spans="1:4" x14ac:dyDescent="0.3">
      <c r="A8466">
        <v>13.542899999999999</v>
      </c>
      <c r="B8466">
        <v>-43.192999999999998</v>
      </c>
      <c r="C8466">
        <v>-65.772099999999995</v>
      </c>
      <c r="D8466">
        <v>18.411999999999999</v>
      </c>
    </row>
    <row r="8467" spans="1:4" x14ac:dyDescent="0.3">
      <c r="A8467">
        <v>13.544499999999999</v>
      </c>
      <c r="B8467">
        <v>-43.567999999999998</v>
      </c>
      <c r="C8467">
        <v>-65.933899999999994</v>
      </c>
      <c r="D8467">
        <v>18.511600000000001</v>
      </c>
    </row>
    <row r="8468" spans="1:4" x14ac:dyDescent="0.3">
      <c r="A8468">
        <v>13.546099999999999</v>
      </c>
      <c r="B8468">
        <v>-44.174900000000001</v>
      </c>
      <c r="C8468">
        <v>-66.679599999999994</v>
      </c>
      <c r="D8468">
        <v>18.515899999999998</v>
      </c>
    </row>
    <row r="8469" spans="1:4" x14ac:dyDescent="0.3">
      <c r="A8469">
        <v>13.547700000000001</v>
      </c>
      <c r="B8469">
        <v>-44.31</v>
      </c>
      <c r="C8469">
        <v>-67.9876</v>
      </c>
      <c r="D8469">
        <v>18.620899999999999</v>
      </c>
    </row>
    <row r="8470" spans="1:4" x14ac:dyDescent="0.3">
      <c r="A8470">
        <v>13.549300000000001</v>
      </c>
      <c r="B8470">
        <v>-44.237400000000001</v>
      </c>
      <c r="C8470">
        <v>-67.683400000000006</v>
      </c>
      <c r="D8470">
        <v>18.555599999999998</v>
      </c>
    </row>
    <row r="8471" spans="1:4" x14ac:dyDescent="0.3">
      <c r="A8471">
        <v>13.5509</v>
      </c>
      <c r="B8471">
        <v>-44.411200000000001</v>
      </c>
      <c r="C8471">
        <v>-66.661299999999997</v>
      </c>
      <c r="D8471">
        <v>18.360900000000001</v>
      </c>
    </row>
    <row r="8472" spans="1:4" x14ac:dyDescent="0.3">
      <c r="A8472">
        <v>13.5525</v>
      </c>
      <c r="B8472">
        <v>-44.639400000000002</v>
      </c>
      <c r="C8472">
        <v>-66.559200000000004</v>
      </c>
      <c r="D8472">
        <v>18.343699999999998</v>
      </c>
    </row>
    <row r="8473" spans="1:4" x14ac:dyDescent="0.3">
      <c r="A8473">
        <v>13.5541</v>
      </c>
      <c r="B8473">
        <v>-44.333799999999997</v>
      </c>
      <c r="C8473">
        <v>-67.154399999999995</v>
      </c>
      <c r="D8473">
        <v>18.466699999999999</v>
      </c>
    </row>
    <row r="8474" spans="1:4" x14ac:dyDescent="0.3">
      <c r="A8474">
        <v>13.5557</v>
      </c>
      <c r="B8474">
        <v>-44.319499999999998</v>
      </c>
      <c r="C8474">
        <v>-67.467799999999997</v>
      </c>
      <c r="D8474">
        <v>18.470500000000001</v>
      </c>
    </row>
    <row r="8475" spans="1:4" x14ac:dyDescent="0.3">
      <c r="A8475">
        <v>13.5573</v>
      </c>
      <c r="B8475">
        <v>-44.3048</v>
      </c>
      <c r="C8475">
        <v>-68.518900000000002</v>
      </c>
      <c r="D8475">
        <v>18.238399999999999</v>
      </c>
    </row>
    <row r="8476" spans="1:4" x14ac:dyDescent="0.3">
      <c r="A8476">
        <v>13.5589</v>
      </c>
      <c r="B8476">
        <v>-44.313699999999997</v>
      </c>
      <c r="C8476">
        <v>-68.607699999999994</v>
      </c>
      <c r="D8476">
        <v>18.4115</v>
      </c>
    </row>
    <row r="8477" spans="1:4" x14ac:dyDescent="0.3">
      <c r="A8477">
        <v>13.560499999999999</v>
      </c>
      <c r="B8477">
        <v>-43.9193</v>
      </c>
      <c r="C8477">
        <v>-67.424300000000002</v>
      </c>
      <c r="D8477">
        <v>18.679200000000002</v>
      </c>
    </row>
    <row r="8478" spans="1:4" x14ac:dyDescent="0.3">
      <c r="A8478">
        <v>13.562099999999999</v>
      </c>
      <c r="B8478">
        <v>-43.883699999999997</v>
      </c>
      <c r="C8478">
        <v>-66.971199999999996</v>
      </c>
      <c r="D8478">
        <v>19.050799999999999</v>
      </c>
    </row>
    <row r="8479" spans="1:4" x14ac:dyDescent="0.3">
      <c r="A8479">
        <v>13.563700000000001</v>
      </c>
      <c r="B8479">
        <v>-43.956200000000003</v>
      </c>
      <c r="C8479">
        <v>-67.445899999999995</v>
      </c>
      <c r="D8479">
        <v>18.9544</v>
      </c>
    </row>
    <row r="8480" spans="1:4" x14ac:dyDescent="0.3">
      <c r="A8480">
        <v>13.565300000000001</v>
      </c>
      <c r="B8480">
        <v>-44.456600000000002</v>
      </c>
      <c r="C8480">
        <v>-67.944299999999998</v>
      </c>
      <c r="D8480">
        <v>18.9375</v>
      </c>
    </row>
    <row r="8481" spans="1:4" x14ac:dyDescent="0.3">
      <c r="A8481">
        <v>13.5669</v>
      </c>
      <c r="B8481">
        <v>-44.533200000000001</v>
      </c>
      <c r="C8481">
        <v>-69.212999999999994</v>
      </c>
      <c r="D8481">
        <v>18.851099999999999</v>
      </c>
    </row>
    <row r="8482" spans="1:4" x14ac:dyDescent="0.3">
      <c r="A8482">
        <v>13.5685</v>
      </c>
      <c r="B8482">
        <v>-44.1875</v>
      </c>
      <c r="C8482">
        <v>-69.372299999999996</v>
      </c>
      <c r="D8482">
        <v>18.723400000000002</v>
      </c>
    </row>
    <row r="8483" spans="1:4" x14ac:dyDescent="0.3">
      <c r="A8483">
        <v>13.5701</v>
      </c>
      <c r="B8483">
        <v>-44.729100000000003</v>
      </c>
      <c r="C8483">
        <v>-68.380399999999995</v>
      </c>
      <c r="D8483">
        <v>18.6386</v>
      </c>
    </row>
    <row r="8484" spans="1:4" x14ac:dyDescent="0.3">
      <c r="A8484">
        <v>13.5717</v>
      </c>
      <c r="B8484">
        <v>-44.431699999999999</v>
      </c>
      <c r="C8484">
        <v>-68.0214</v>
      </c>
      <c r="D8484">
        <v>18.4941</v>
      </c>
    </row>
    <row r="8485" spans="1:4" x14ac:dyDescent="0.3">
      <c r="A8485">
        <v>13.5733</v>
      </c>
      <c r="B8485">
        <v>-44.588799999999999</v>
      </c>
      <c r="C8485">
        <v>-68.164900000000003</v>
      </c>
      <c r="D8485">
        <v>18.498100000000001</v>
      </c>
    </row>
    <row r="8486" spans="1:4" x14ac:dyDescent="0.3">
      <c r="A8486">
        <v>13.5749</v>
      </c>
      <c r="B8486">
        <v>-44.155999999999999</v>
      </c>
      <c r="C8486">
        <v>-68.770300000000006</v>
      </c>
      <c r="D8486">
        <v>18.434100000000001</v>
      </c>
    </row>
    <row r="8487" spans="1:4" x14ac:dyDescent="0.3">
      <c r="A8487">
        <v>13.576499999999999</v>
      </c>
      <c r="B8487">
        <v>-44.464199999999998</v>
      </c>
      <c r="C8487">
        <v>-69.363500000000002</v>
      </c>
      <c r="D8487">
        <v>18.691800000000001</v>
      </c>
    </row>
    <row r="8488" spans="1:4" x14ac:dyDescent="0.3">
      <c r="A8488">
        <v>13.578099999999999</v>
      </c>
      <c r="B8488">
        <v>-44.4146</v>
      </c>
      <c r="C8488">
        <v>-69.582499999999996</v>
      </c>
      <c r="D8488">
        <v>19.008800000000001</v>
      </c>
    </row>
    <row r="8489" spans="1:4" x14ac:dyDescent="0.3">
      <c r="A8489">
        <v>13.579700000000001</v>
      </c>
      <c r="B8489">
        <v>-44.324300000000001</v>
      </c>
      <c r="C8489">
        <v>-68.139499999999998</v>
      </c>
      <c r="D8489">
        <v>19.139199999999999</v>
      </c>
    </row>
    <row r="8490" spans="1:4" x14ac:dyDescent="0.3">
      <c r="A8490">
        <v>13.581300000000001</v>
      </c>
      <c r="B8490">
        <v>-44.137099999999997</v>
      </c>
      <c r="C8490">
        <v>-67.285600000000002</v>
      </c>
      <c r="D8490">
        <v>19.139500000000002</v>
      </c>
    </row>
    <row r="8491" spans="1:4" x14ac:dyDescent="0.3">
      <c r="A8491">
        <v>13.5829</v>
      </c>
      <c r="B8491">
        <v>-44.280999999999999</v>
      </c>
      <c r="C8491">
        <v>-67.724100000000007</v>
      </c>
      <c r="D8491">
        <v>19.197399999999998</v>
      </c>
    </row>
    <row r="8492" spans="1:4" x14ac:dyDescent="0.3">
      <c r="A8492">
        <v>13.5845</v>
      </c>
      <c r="B8492">
        <v>-44.134099999999997</v>
      </c>
      <c r="C8492">
        <v>-68.214799999999997</v>
      </c>
      <c r="D8492">
        <v>19.155000000000001</v>
      </c>
    </row>
    <row r="8493" spans="1:4" x14ac:dyDescent="0.3">
      <c r="A8493">
        <v>13.5861</v>
      </c>
      <c r="B8493">
        <v>-44.129899999999999</v>
      </c>
      <c r="C8493">
        <v>-69.152799999999999</v>
      </c>
      <c r="D8493">
        <v>19.0853</v>
      </c>
    </row>
    <row r="8494" spans="1:4" x14ac:dyDescent="0.3">
      <c r="A8494">
        <v>13.5877</v>
      </c>
      <c r="B8494">
        <v>-44.370399999999997</v>
      </c>
      <c r="C8494">
        <v>-69.262699999999995</v>
      </c>
      <c r="D8494">
        <v>19.2182</v>
      </c>
    </row>
    <row r="8495" spans="1:4" x14ac:dyDescent="0.3">
      <c r="A8495">
        <v>13.5893</v>
      </c>
      <c r="B8495">
        <v>-44.334800000000001</v>
      </c>
      <c r="C8495">
        <v>-67.984200000000001</v>
      </c>
      <c r="D8495">
        <v>19.399699999999999</v>
      </c>
    </row>
    <row r="8496" spans="1:4" x14ac:dyDescent="0.3">
      <c r="A8496">
        <v>13.5909</v>
      </c>
      <c r="B8496">
        <v>-44.6798</v>
      </c>
      <c r="C8496">
        <v>-67.710899999999995</v>
      </c>
      <c r="D8496">
        <v>19.561199999999999</v>
      </c>
    </row>
    <row r="8497" spans="1:4" x14ac:dyDescent="0.3">
      <c r="A8497">
        <v>13.592499999999999</v>
      </c>
      <c r="B8497">
        <v>-44.285800000000002</v>
      </c>
      <c r="C8497">
        <v>-67.768500000000003</v>
      </c>
      <c r="D8497">
        <v>19.581700000000001</v>
      </c>
    </row>
    <row r="8498" spans="1:4" x14ac:dyDescent="0.3">
      <c r="A8498">
        <v>13.594099999999999</v>
      </c>
      <c r="B8498">
        <v>-44.396900000000002</v>
      </c>
      <c r="C8498">
        <v>-68.112700000000004</v>
      </c>
      <c r="D8498">
        <v>19.860900000000001</v>
      </c>
    </row>
    <row r="8499" spans="1:4" x14ac:dyDescent="0.3">
      <c r="A8499">
        <v>13.595700000000001</v>
      </c>
      <c r="B8499">
        <v>-44.905799999999999</v>
      </c>
      <c r="C8499">
        <v>-68.333100000000002</v>
      </c>
      <c r="D8499">
        <v>19.422999999999998</v>
      </c>
    </row>
    <row r="8500" spans="1:4" x14ac:dyDescent="0.3">
      <c r="A8500">
        <v>13.597300000000001</v>
      </c>
      <c r="B8500">
        <v>-45.070500000000003</v>
      </c>
      <c r="C8500">
        <v>-69.365899999999996</v>
      </c>
      <c r="D8500">
        <v>19.4711</v>
      </c>
    </row>
    <row r="8501" spans="1:4" x14ac:dyDescent="0.3">
      <c r="A8501">
        <v>13.5989</v>
      </c>
      <c r="B8501">
        <v>-45.087299999999999</v>
      </c>
      <c r="C8501">
        <v>-68.001900000000006</v>
      </c>
      <c r="D8501">
        <v>19.4435</v>
      </c>
    </row>
    <row r="8502" spans="1:4" x14ac:dyDescent="0.3">
      <c r="A8502">
        <v>13.6005</v>
      </c>
      <c r="B8502">
        <v>-44.743899999999996</v>
      </c>
      <c r="C8502">
        <v>-67.222300000000004</v>
      </c>
      <c r="D8502">
        <v>19.170300000000001</v>
      </c>
    </row>
    <row r="8503" spans="1:4" x14ac:dyDescent="0.3">
      <c r="A8503">
        <v>13.6021</v>
      </c>
      <c r="B8503">
        <v>-41.015999999999998</v>
      </c>
      <c r="C8503">
        <v>-72.069400000000002</v>
      </c>
      <c r="D8503">
        <v>19.371300000000002</v>
      </c>
    </row>
    <row r="8504" spans="1:4" x14ac:dyDescent="0.3">
      <c r="A8504">
        <v>13.6037</v>
      </c>
      <c r="B8504">
        <v>-40.830500000000001</v>
      </c>
      <c r="C8504">
        <v>-72.234300000000005</v>
      </c>
      <c r="D8504">
        <v>19.0943</v>
      </c>
    </row>
    <row r="8505" spans="1:4" x14ac:dyDescent="0.3">
      <c r="A8505">
        <v>13.6053</v>
      </c>
      <c r="B8505">
        <v>-39.9572</v>
      </c>
      <c r="C8505">
        <v>-74.252799999999993</v>
      </c>
      <c r="D8505">
        <v>19.033899999999999</v>
      </c>
    </row>
    <row r="8506" spans="1:4" x14ac:dyDescent="0.3">
      <c r="A8506">
        <v>13.6069</v>
      </c>
      <c r="B8506">
        <v>-39.869100000000003</v>
      </c>
      <c r="C8506">
        <v>-74.0137</v>
      </c>
      <c r="D8506">
        <v>19.172799999999999</v>
      </c>
    </row>
    <row r="8507" spans="1:4" x14ac:dyDescent="0.3">
      <c r="A8507">
        <v>13.608499999999999</v>
      </c>
      <c r="B8507">
        <v>-40.011000000000003</v>
      </c>
      <c r="C8507">
        <v>-75.544499999999999</v>
      </c>
      <c r="D8507">
        <v>19.398499999999999</v>
      </c>
    </row>
    <row r="8508" spans="1:4" x14ac:dyDescent="0.3">
      <c r="A8508">
        <v>13.610099999999999</v>
      </c>
      <c r="B8508">
        <v>-40.087600000000002</v>
      </c>
      <c r="C8508">
        <v>-73.829899999999995</v>
      </c>
      <c r="D8508">
        <v>19.065999999999999</v>
      </c>
    </row>
    <row r="8509" spans="1:4" x14ac:dyDescent="0.3">
      <c r="A8509">
        <v>13.611700000000001</v>
      </c>
      <c r="B8509">
        <v>-40.3611</v>
      </c>
      <c r="C8509">
        <v>-72.884100000000004</v>
      </c>
      <c r="D8509">
        <v>18.836400000000001</v>
      </c>
    </row>
    <row r="8510" spans="1:4" x14ac:dyDescent="0.3">
      <c r="A8510">
        <v>13.613300000000001</v>
      </c>
      <c r="B8510">
        <v>-40.433999999999997</v>
      </c>
      <c r="C8510">
        <v>-72.547799999999995</v>
      </c>
      <c r="D8510">
        <v>19.082599999999999</v>
      </c>
    </row>
    <row r="8511" spans="1:4" x14ac:dyDescent="0.3">
      <c r="A8511">
        <v>13.6149</v>
      </c>
      <c r="B8511">
        <v>-40.7605</v>
      </c>
      <c r="C8511">
        <v>-71.751300000000001</v>
      </c>
      <c r="D8511">
        <v>19.1462</v>
      </c>
    </row>
    <row r="8512" spans="1:4" x14ac:dyDescent="0.3">
      <c r="A8512">
        <v>13.6165</v>
      </c>
      <c r="B8512">
        <v>-40.699100000000001</v>
      </c>
      <c r="C8512">
        <v>-72.175700000000006</v>
      </c>
      <c r="D8512">
        <v>19.115200000000002</v>
      </c>
    </row>
    <row r="8513" spans="1:4" x14ac:dyDescent="0.3">
      <c r="A8513">
        <v>13.6181</v>
      </c>
      <c r="B8513">
        <v>-40.837000000000003</v>
      </c>
      <c r="C8513">
        <v>-72.487700000000004</v>
      </c>
      <c r="D8513">
        <v>19.055399999999999</v>
      </c>
    </row>
    <row r="8514" spans="1:4" x14ac:dyDescent="0.3">
      <c r="A8514">
        <v>13.6197</v>
      </c>
      <c r="B8514">
        <v>-40.8765</v>
      </c>
      <c r="C8514">
        <v>-73.900000000000006</v>
      </c>
      <c r="D8514">
        <v>19.084900000000001</v>
      </c>
    </row>
    <row r="8515" spans="1:4" x14ac:dyDescent="0.3">
      <c r="A8515">
        <v>13.6213</v>
      </c>
      <c r="B8515">
        <v>-40.542700000000004</v>
      </c>
      <c r="C8515">
        <v>-74.444299999999998</v>
      </c>
      <c r="D8515">
        <v>19.1844</v>
      </c>
    </row>
    <row r="8516" spans="1:4" x14ac:dyDescent="0.3">
      <c r="A8516">
        <v>13.6229</v>
      </c>
      <c r="B8516">
        <v>-40.903700000000001</v>
      </c>
      <c r="C8516">
        <v>-76.921400000000006</v>
      </c>
      <c r="D8516">
        <v>19.058700000000002</v>
      </c>
    </row>
    <row r="8517" spans="1:4" x14ac:dyDescent="0.3">
      <c r="A8517">
        <v>13.624499999999999</v>
      </c>
      <c r="B8517">
        <v>-40.788699999999999</v>
      </c>
      <c r="C8517">
        <v>-76.278199999999998</v>
      </c>
      <c r="D8517">
        <v>18.748899999999999</v>
      </c>
    </row>
    <row r="8518" spans="1:4" x14ac:dyDescent="0.3">
      <c r="A8518">
        <v>13.626099999999999</v>
      </c>
      <c r="B8518">
        <v>-40.376199999999997</v>
      </c>
      <c r="C8518">
        <v>-78.726799999999997</v>
      </c>
      <c r="D8518">
        <v>18.594999999999999</v>
      </c>
    </row>
    <row r="8519" spans="1:4" x14ac:dyDescent="0.3">
      <c r="A8519">
        <v>13.627700000000001</v>
      </c>
      <c r="B8519">
        <v>-40.069499999999998</v>
      </c>
      <c r="C8519">
        <v>-75.882099999999994</v>
      </c>
      <c r="D8519">
        <v>18.407399999999999</v>
      </c>
    </row>
    <row r="8520" spans="1:4" x14ac:dyDescent="0.3">
      <c r="A8520">
        <v>13.629300000000001</v>
      </c>
      <c r="B8520">
        <v>-39.576300000000003</v>
      </c>
      <c r="C8520">
        <v>-76.8386</v>
      </c>
      <c r="D8520">
        <v>18.398</v>
      </c>
    </row>
    <row r="8521" spans="1:4" x14ac:dyDescent="0.3">
      <c r="A8521">
        <v>13.6309</v>
      </c>
      <c r="B8521">
        <v>-39.702199999999998</v>
      </c>
      <c r="C8521">
        <v>-74.389600000000002</v>
      </c>
      <c r="D8521">
        <v>18.417999999999999</v>
      </c>
    </row>
    <row r="8522" spans="1:4" x14ac:dyDescent="0.3">
      <c r="A8522">
        <v>13.6325</v>
      </c>
      <c r="B8522">
        <v>-39.490900000000003</v>
      </c>
      <c r="C8522">
        <v>-74.520899999999997</v>
      </c>
      <c r="D8522">
        <v>18.550999999999998</v>
      </c>
    </row>
    <row r="8523" spans="1:4" x14ac:dyDescent="0.3">
      <c r="A8523">
        <v>13.6341</v>
      </c>
      <c r="B8523">
        <v>-39.136099999999999</v>
      </c>
      <c r="C8523">
        <v>-73.64</v>
      </c>
      <c r="D8523">
        <v>18.334199999999999</v>
      </c>
    </row>
    <row r="8524" spans="1:4" x14ac:dyDescent="0.3">
      <c r="A8524">
        <v>13.6357</v>
      </c>
      <c r="B8524">
        <v>-38.979700000000001</v>
      </c>
      <c r="C8524">
        <v>-75.003799999999998</v>
      </c>
      <c r="D8524">
        <v>18.216999999999999</v>
      </c>
    </row>
    <row r="8525" spans="1:4" x14ac:dyDescent="0.3">
      <c r="A8525">
        <v>13.6373</v>
      </c>
      <c r="B8525">
        <v>-39.085700000000003</v>
      </c>
      <c r="C8525">
        <v>-75.311400000000006</v>
      </c>
      <c r="D8525">
        <v>18.264900000000001</v>
      </c>
    </row>
    <row r="8526" spans="1:4" x14ac:dyDescent="0.3">
      <c r="A8526">
        <v>13.6389</v>
      </c>
      <c r="B8526">
        <v>-38.938699999999997</v>
      </c>
      <c r="C8526">
        <v>-77.442700000000002</v>
      </c>
      <c r="D8526">
        <v>18.282699999999998</v>
      </c>
    </row>
    <row r="8527" spans="1:4" x14ac:dyDescent="0.3">
      <c r="A8527">
        <v>13.640499999999999</v>
      </c>
      <c r="B8527">
        <v>-38.948999999999998</v>
      </c>
      <c r="C8527">
        <v>-77.722499999999997</v>
      </c>
      <c r="D8527">
        <v>18.194199999999999</v>
      </c>
    </row>
    <row r="8528" spans="1:4" x14ac:dyDescent="0.3">
      <c r="A8528">
        <v>13.642099999999999</v>
      </c>
      <c r="B8528">
        <v>-38.743899999999996</v>
      </c>
      <c r="C8528">
        <v>-79.906300000000002</v>
      </c>
      <c r="D8528">
        <v>18.252300000000002</v>
      </c>
    </row>
    <row r="8529" spans="1:4" x14ac:dyDescent="0.3">
      <c r="A8529">
        <v>13.643700000000001</v>
      </c>
      <c r="B8529">
        <v>-39.034700000000001</v>
      </c>
      <c r="C8529">
        <v>-78.497600000000006</v>
      </c>
      <c r="D8529">
        <v>18.4802</v>
      </c>
    </row>
    <row r="8530" spans="1:4" x14ac:dyDescent="0.3">
      <c r="A8530">
        <v>13.645300000000001</v>
      </c>
      <c r="B8530">
        <v>-39.041699999999999</v>
      </c>
      <c r="C8530">
        <v>-78.369399999999999</v>
      </c>
      <c r="D8530">
        <v>18.435600000000001</v>
      </c>
    </row>
    <row r="8531" spans="1:4" x14ac:dyDescent="0.3">
      <c r="A8531">
        <v>13.6469</v>
      </c>
      <c r="B8531">
        <v>-38.487099999999998</v>
      </c>
      <c r="C8531">
        <v>-77.122100000000003</v>
      </c>
      <c r="D8531">
        <v>18.866299999999999</v>
      </c>
    </row>
    <row r="8532" spans="1:4" x14ac:dyDescent="0.3">
      <c r="A8532">
        <v>13.6485</v>
      </c>
      <c r="B8532">
        <v>-38.539900000000003</v>
      </c>
      <c r="C8532">
        <v>-76.009100000000004</v>
      </c>
      <c r="D8532">
        <v>18.8322</v>
      </c>
    </row>
    <row r="8533" spans="1:4" x14ac:dyDescent="0.3">
      <c r="A8533">
        <v>13.6501</v>
      </c>
      <c r="B8533">
        <v>-38.430199999999999</v>
      </c>
      <c r="C8533">
        <v>-75.043999999999997</v>
      </c>
      <c r="D8533">
        <v>18.985499999999998</v>
      </c>
    </row>
    <row r="8534" spans="1:4" x14ac:dyDescent="0.3">
      <c r="A8534">
        <v>13.6517</v>
      </c>
      <c r="B8534">
        <v>-37.921100000000003</v>
      </c>
      <c r="C8534">
        <v>-74.405600000000007</v>
      </c>
      <c r="D8534">
        <v>19.029399999999999</v>
      </c>
    </row>
    <row r="8535" spans="1:4" x14ac:dyDescent="0.3">
      <c r="A8535">
        <v>13.6533</v>
      </c>
      <c r="B8535">
        <v>-38.1693</v>
      </c>
      <c r="C8535">
        <v>-74.964299999999994</v>
      </c>
      <c r="D8535">
        <v>19.180499999999999</v>
      </c>
    </row>
    <row r="8536" spans="1:4" x14ac:dyDescent="0.3">
      <c r="A8536">
        <v>13.6549</v>
      </c>
      <c r="B8536">
        <v>-38.060400000000001</v>
      </c>
      <c r="C8536">
        <v>-75.016000000000005</v>
      </c>
      <c r="D8536">
        <v>18.9312</v>
      </c>
    </row>
    <row r="8537" spans="1:4" x14ac:dyDescent="0.3">
      <c r="A8537">
        <v>13.656499999999999</v>
      </c>
      <c r="B8537">
        <v>-37.753599999999999</v>
      </c>
      <c r="C8537">
        <v>-75.906599999999997</v>
      </c>
      <c r="D8537">
        <v>18.891100000000002</v>
      </c>
    </row>
    <row r="8538" spans="1:4" x14ac:dyDescent="0.3">
      <c r="A8538">
        <v>13.658099999999999</v>
      </c>
      <c r="B8538">
        <v>-37.954300000000003</v>
      </c>
      <c r="C8538">
        <v>-75.969099999999997</v>
      </c>
      <c r="D8538">
        <v>18.7912</v>
      </c>
    </row>
    <row r="8539" spans="1:4" x14ac:dyDescent="0.3">
      <c r="A8539">
        <v>13.659700000000001</v>
      </c>
      <c r="B8539">
        <v>-37.774299999999997</v>
      </c>
      <c r="C8539">
        <v>-78.581500000000005</v>
      </c>
      <c r="D8539">
        <v>18.477399999999999</v>
      </c>
    </row>
    <row r="8540" spans="1:4" x14ac:dyDescent="0.3">
      <c r="A8540">
        <v>13.661300000000001</v>
      </c>
      <c r="B8540">
        <v>-37.3523</v>
      </c>
      <c r="C8540">
        <v>-77.091899999999995</v>
      </c>
      <c r="D8540">
        <v>18.584700000000002</v>
      </c>
    </row>
    <row r="8541" spans="1:4" x14ac:dyDescent="0.3">
      <c r="A8541">
        <v>13.6629</v>
      </c>
      <c r="B8541">
        <v>-37.069800000000001</v>
      </c>
      <c r="C8541">
        <v>-78.383300000000006</v>
      </c>
      <c r="D8541">
        <v>18.399999999999999</v>
      </c>
    </row>
    <row r="8542" spans="1:4" x14ac:dyDescent="0.3">
      <c r="A8542">
        <v>13.6645</v>
      </c>
      <c r="B8542">
        <v>-37.112400000000001</v>
      </c>
      <c r="C8542">
        <v>-75.350499999999997</v>
      </c>
      <c r="D8542">
        <v>18.5779</v>
      </c>
    </row>
    <row r="8543" spans="1:4" x14ac:dyDescent="0.3">
      <c r="A8543">
        <v>13.6661</v>
      </c>
      <c r="B8543">
        <v>-36.832599999999999</v>
      </c>
      <c r="C8543">
        <v>-75.597399999999993</v>
      </c>
      <c r="D8543">
        <v>18.825099999999999</v>
      </c>
    </row>
    <row r="8544" spans="1:4" x14ac:dyDescent="0.3">
      <c r="A8544">
        <v>13.6677</v>
      </c>
      <c r="B8544">
        <v>-36.615200000000002</v>
      </c>
      <c r="C8544">
        <v>-73.610799999999998</v>
      </c>
      <c r="D8544">
        <v>18.966200000000001</v>
      </c>
    </row>
    <row r="8545" spans="1:4" x14ac:dyDescent="0.3">
      <c r="A8545">
        <v>13.6693</v>
      </c>
      <c r="B8545">
        <v>-36.302700000000002</v>
      </c>
      <c r="C8545">
        <v>-74.3065</v>
      </c>
      <c r="D8545">
        <v>18.870999999999999</v>
      </c>
    </row>
    <row r="8546" spans="1:4" x14ac:dyDescent="0.3">
      <c r="A8546">
        <v>13.6709</v>
      </c>
      <c r="B8546">
        <v>-36.349600000000002</v>
      </c>
      <c r="C8546">
        <v>-74.507599999999996</v>
      </c>
      <c r="D8546">
        <v>19.108799999999999</v>
      </c>
    </row>
    <row r="8547" spans="1:4" x14ac:dyDescent="0.3">
      <c r="A8547">
        <v>13.672499999999999</v>
      </c>
      <c r="B8547">
        <v>-36.233600000000003</v>
      </c>
      <c r="C8547">
        <v>-75.038399999999996</v>
      </c>
      <c r="D8547">
        <v>18.962399999999999</v>
      </c>
    </row>
    <row r="8548" spans="1:4" x14ac:dyDescent="0.3">
      <c r="A8548">
        <v>13.674099999999999</v>
      </c>
      <c r="B8548">
        <v>-36.279299999999999</v>
      </c>
      <c r="C8548">
        <v>-74.900199999999998</v>
      </c>
      <c r="D8548">
        <v>19.002300000000002</v>
      </c>
    </row>
    <row r="8549" spans="1:4" x14ac:dyDescent="0.3">
      <c r="A8549">
        <v>13.675700000000001</v>
      </c>
      <c r="B8549">
        <v>-35.666499999999999</v>
      </c>
      <c r="C8549">
        <v>-77.213499999999996</v>
      </c>
      <c r="D8549">
        <v>19.0474</v>
      </c>
    </row>
    <row r="8550" spans="1:4" x14ac:dyDescent="0.3">
      <c r="A8550">
        <v>13.677300000000001</v>
      </c>
      <c r="B8550">
        <v>-35.475999999999999</v>
      </c>
      <c r="C8550">
        <v>-76.830299999999994</v>
      </c>
      <c r="D8550">
        <v>18.971900000000002</v>
      </c>
    </row>
    <row r="8551" spans="1:4" x14ac:dyDescent="0.3">
      <c r="A8551">
        <v>13.678900000000001</v>
      </c>
      <c r="B8551">
        <v>-35.226999999999997</v>
      </c>
      <c r="C8551">
        <v>-78.3523</v>
      </c>
      <c r="D8551">
        <v>18.797499999999999</v>
      </c>
    </row>
    <row r="8552" spans="1:4" x14ac:dyDescent="0.3">
      <c r="A8552">
        <v>13.6805</v>
      </c>
      <c r="B8552">
        <v>-35.7072</v>
      </c>
      <c r="C8552">
        <v>-76.671599999999998</v>
      </c>
      <c r="D8552">
        <v>18.9468</v>
      </c>
    </row>
    <row r="8553" spans="1:4" x14ac:dyDescent="0.3">
      <c r="A8553">
        <v>13.6821</v>
      </c>
      <c r="B8553">
        <v>-35.410200000000003</v>
      </c>
      <c r="C8553">
        <v>-76.278700000000001</v>
      </c>
      <c r="D8553">
        <v>18.9651</v>
      </c>
    </row>
    <row r="8554" spans="1:4" x14ac:dyDescent="0.3">
      <c r="A8554">
        <v>13.6837</v>
      </c>
      <c r="B8554">
        <v>-35.433999999999997</v>
      </c>
      <c r="C8554">
        <v>-75.351900000000001</v>
      </c>
      <c r="D8554">
        <v>18.8992</v>
      </c>
    </row>
    <row r="8555" spans="1:4" x14ac:dyDescent="0.3">
      <c r="A8555">
        <v>13.6853</v>
      </c>
      <c r="B8555">
        <v>-35.521799999999999</v>
      </c>
      <c r="C8555">
        <v>-74.224999999999994</v>
      </c>
      <c r="D8555">
        <v>19.014399999999998</v>
      </c>
    </row>
    <row r="8556" spans="1:4" x14ac:dyDescent="0.3">
      <c r="A8556">
        <v>13.6869</v>
      </c>
      <c r="B8556">
        <v>-35.309399999999997</v>
      </c>
      <c r="C8556">
        <v>-74.45</v>
      </c>
      <c r="D8556">
        <v>18.932099999999998</v>
      </c>
    </row>
    <row r="8557" spans="1:4" x14ac:dyDescent="0.3">
      <c r="A8557">
        <v>13.688499999999999</v>
      </c>
      <c r="B8557">
        <v>-34.910800000000002</v>
      </c>
      <c r="C8557">
        <v>-73.680499999999995</v>
      </c>
      <c r="D8557">
        <v>18.831099999999999</v>
      </c>
    </row>
    <row r="8558" spans="1:4" x14ac:dyDescent="0.3">
      <c r="A8558">
        <v>13.690099999999999</v>
      </c>
      <c r="B8558">
        <v>-34.688899999999997</v>
      </c>
      <c r="C8558">
        <v>-73.956500000000005</v>
      </c>
      <c r="D8558">
        <v>19.207599999999999</v>
      </c>
    </row>
    <row r="8559" spans="1:4" x14ac:dyDescent="0.3">
      <c r="A8559">
        <v>13.691700000000001</v>
      </c>
      <c r="B8559">
        <v>-35.192900000000002</v>
      </c>
      <c r="C8559">
        <v>-74.349299999999999</v>
      </c>
      <c r="D8559">
        <v>18.969200000000001</v>
      </c>
    </row>
    <row r="8560" spans="1:4" x14ac:dyDescent="0.3">
      <c r="A8560">
        <v>13.693300000000001</v>
      </c>
      <c r="B8560">
        <v>-35.292200000000001</v>
      </c>
      <c r="C8560">
        <v>-76.854500000000002</v>
      </c>
      <c r="D8560">
        <v>18.688099999999999</v>
      </c>
    </row>
    <row r="8561" spans="1:4" x14ac:dyDescent="0.3">
      <c r="A8561">
        <v>13.694900000000001</v>
      </c>
      <c r="B8561">
        <v>-35.097999999999999</v>
      </c>
      <c r="C8561">
        <v>-75.909499999999994</v>
      </c>
      <c r="D8561">
        <v>18.715699999999998</v>
      </c>
    </row>
    <row r="8562" spans="1:4" x14ac:dyDescent="0.3">
      <c r="A8562">
        <v>13.6965</v>
      </c>
      <c r="B8562">
        <v>-35.234900000000003</v>
      </c>
      <c r="C8562">
        <v>-78.581599999999995</v>
      </c>
      <c r="D8562">
        <v>18.684899999999999</v>
      </c>
    </row>
    <row r="8563" spans="1:4" x14ac:dyDescent="0.3">
      <c r="A8563">
        <v>13.6981</v>
      </c>
      <c r="B8563">
        <v>-35.151800000000001</v>
      </c>
      <c r="C8563">
        <v>-75.144999999999996</v>
      </c>
      <c r="D8563">
        <v>18.728899999999999</v>
      </c>
    </row>
    <row r="8564" spans="1:4" x14ac:dyDescent="0.3">
      <c r="A8564">
        <v>13.6997</v>
      </c>
      <c r="B8564">
        <v>-35.1053</v>
      </c>
      <c r="C8564">
        <v>-76.965999999999994</v>
      </c>
      <c r="D8564">
        <v>18.6677</v>
      </c>
    </row>
    <row r="8565" spans="1:4" x14ac:dyDescent="0.3">
      <c r="A8565">
        <v>13.7013</v>
      </c>
      <c r="B8565">
        <v>-33.434600000000003</v>
      </c>
      <c r="C8565">
        <v>-74.7029</v>
      </c>
      <c r="D8565">
        <v>18.7867</v>
      </c>
    </row>
    <row r="8566" spans="1:4" x14ac:dyDescent="0.3">
      <c r="A8566">
        <v>13.7029</v>
      </c>
      <c r="B8566">
        <v>-33.514899999999997</v>
      </c>
      <c r="C8566">
        <v>-73.888000000000005</v>
      </c>
      <c r="D8566">
        <v>18.7453</v>
      </c>
    </row>
    <row r="8567" spans="1:4" x14ac:dyDescent="0.3">
      <c r="A8567">
        <v>13.704499999999999</v>
      </c>
      <c r="B8567">
        <v>-33.571199999999997</v>
      </c>
      <c r="C8567">
        <v>-74.124399999999994</v>
      </c>
      <c r="D8567">
        <v>18.4693</v>
      </c>
    </row>
    <row r="8568" spans="1:4" x14ac:dyDescent="0.3">
      <c r="A8568">
        <v>13.706099999999999</v>
      </c>
      <c r="B8568">
        <v>-33.451999999999998</v>
      </c>
      <c r="C8568">
        <v>-74.005399999999995</v>
      </c>
      <c r="D8568">
        <v>18.607500000000002</v>
      </c>
    </row>
    <row r="8569" spans="1:4" x14ac:dyDescent="0.3">
      <c r="A8569">
        <v>13.707700000000001</v>
      </c>
      <c r="B8569">
        <v>-33.619599999999998</v>
      </c>
      <c r="C8569">
        <v>-73.816800000000001</v>
      </c>
      <c r="D8569">
        <v>18.476199999999999</v>
      </c>
    </row>
    <row r="8570" spans="1:4" x14ac:dyDescent="0.3">
      <c r="A8570">
        <v>13.709300000000001</v>
      </c>
      <c r="B8570">
        <v>-33.5565</v>
      </c>
      <c r="C8570">
        <v>-73.122299999999996</v>
      </c>
      <c r="D8570">
        <v>18.650099999999998</v>
      </c>
    </row>
    <row r="8571" spans="1:4" x14ac:dyDescent="0.3">
      <c r="A8571">
        <v>13.710900000000001</v>
      </c>
      <c r="B8571">
        <v>-33.6997</v>
      </c>
      <c r="C8571">
        <v>-73.219099999999997</v>
      </c>
      <c r="D8571">
        <v>18.715499999999999</v>
      </c>
    </row>
    <row r="8572" spans="1:4" x14ac:dyDescent="0.3">
      <c r="A8572">
        <v>13.7125</v>
      </c>
      <c r="B8572">
        <v>-33.991700000000002</v>
      </c>
      <c r="C8572">
        <v>-72.950299999999999</v>
      </c>
      <c r="D8572">
        <v>18.478999999999999</v>
      </c>
    </row>
    <row r="8573" spans="1:4" x14ac:dyDescent="0.3">
      <c r="A8573">
        <v>13.7141</v>
      </c>
      <c r="B8573">
        <v>-34.156399999999998</v>
      </c>
      <c r="C8573">
        <v>-72.988</v>
      </c>
      <c r="D8573">
        <v>18.378</v>
      </c>
    </row>
    <row r="8574" spans="1:4" x14ac:dyDescent="0.3">
      <c r="A8574">
        <v>13.7157</v>
      </c>
      <c r="B8574">
        <v>-34.125599999999999</v>
      </c>
      <c r="C8574">
        <v>-72.267700000000005</v>
      </c>
      <c r="D8574">
        <v>18.282699999999998</v>
      </c>
    </row>
    <row r="8575" spans="1:4" x14ac:dyDescent="0.3">
      <c r="A8575">
        <v>13.7173</v>
      </c>
      <c r="B8575">
        <v>-33.845799999999997</v>
      </c>
      <c r="C8575">
        <v>-72.979799999999997</v>
      </c>
      <c r="D8575">
        <v>18.1614</v>
      </c>
    </row>
    <row r="8576" spans="1:4" x14ac:dyDescent="0.3">
      <c r="A8576">
        <v>13.7189</v>
      </c>
      <c r="B8576">
        <v>-33.869399999999999</v>
      </c>
      <c r="C8576">
        <v>-72.824100000000001</v>
      </c>
      <c r="D8576">
        <v>18.102</v>
      </c>
    </row>
    <row r="8577" spans="1:4" x14ac:dyDescent="0.3">
      <c r="A8577">
        <v>13.720499999999999</v>
      </c>
      <c r="B8577">
        <v>-33.940300000000001</v>
      </c>
      <c r="C8577">
        <v>-72.403999999999996</v>
      </c>
      <c r="D8577">
        <v>18.092099999999999</v>
      </c>
    </row>
    <row r="8578" spans="1:4" x14ac:dyDescent="0.3">
      <c r="A8578">
        <v>13.722099999999999</v>
      </c>
      <c r="B8578">
        <v>-34.080199999999998</v>
      </c>
      <c r="C8578">
        <v>-71.809100000000001</v>
      </c>
      <c r="D8578">
        <v>18.165900000000001</v>
      </c>
    </row>
    <row r="8579" spans="1:4" x14ac:dyDescent="0.3">
      <c r="A8579">
        <v>13.723699999999999</v>
      </c>
      <c r="B8579">
        <v>-34.406700000000001</v>
      </c>
      <c r="C8579">
        <v>-72.777000000000001</v>
      </c>
      <c r="D8579">
        <v>18.0657</v>
      </c>
    </row>
    <row r="8580" spans="1:4" x14ac:dyDescent="0.3">
      <c r="A8580">
        <v>13.725300000000001</v>
      </c>
      <c r="B8580">
        <v>-34.001100000000001</v>
      </c>
      <c r="C8580">
        <v>-72.616600000000005</v>
      </c>
      <c r="D8580">
        <v>17.825099999999999</v>
      </c>
    </row>
    <row r="8581" spans="1:4" x14ac:dyDescent="0.3">
      <c r="A8581">
        <v>13.726900000000001</v>
      </c>
      <c r="B8581">
        <v>-33.964799999999997</v>
      </c>
      <c r="C8581">
        <v>-73.019599999999997</v>
      </c>
      <c r="D8581">
        <v>17.889299999999999</v>
      </c>
    </row>
    <row r="8582" spans="1:4" x14ac:dyDescent="0.3">
      <c r="A8582">
        <v>13.7285</v>
      </c>
      <c r="B8582">
        <v>-34.010599999999997</v>
      </c>
      <c r="C8582">
        <v>-72.941699999999997</v>
      </c>
      <c r="D8582">
        <v>17.877700000000001</v>
      </c>
    </row>
    <row r="8583" spans="1:4" x14ac:dyDescent="0.3">
      <c r="A8583">
        <v>13.7301</v>
      </c>
      <c r="B8583">
        <v>-34.403199999999998</v>
      </c>
      <c r="C8583">
        <v>-73.355199999999996</v>
      </c>
      <c r="D8583">
        <v>17.884</v>
      </c>
    </row>
    <row r="8584" spans="1:4" x14ac:dyDescent="0.3">
      <c r="A8584">
        <v>13.7317</v>
      </c>
      <c r="B8584">
        <v>-34.455100000000002</v>
      </c>
      <c r="C8584">
        <v>-72.7971</v>
      </c>
      <c r="D8584">
        <v>17.950800000000001</v>
      </c>
    </row>
    <row r="8585" spans="1:4" x14ac:dyDescent="0.3">
      <c r="A8585">
        <v>13.7333</v>
      </c>
      <c r="B8585">
        <v>-34.268799999999999</v>
      </c>
      <c r="C8585">
        <v>-73.0505</v>
      </c>
      <c r="D8585">
        <v>17.872</v>
      </c>
    </row>
    <row r="8586" spans="1:4" x14ac:dyDescent="0.3">
      <c r="A8586">
        <v>13.7349</v>
      </c>
      <c r="B8586">
        <v>-34.957000000000001</v>
      </c>
      <c r="C8586">
        <v>-73.308700000000002</v>
      </c>
      <c r="D8586">
        <v>17.998000000000001</v>
      </c>
    </row>
    <row r="8587" spans="1:4" x14ac:dyDescent="0.3">
      <c r="A8587">
        <v>13.736499999999999</v>
      </c>
      <c r="B8587">
        <v>-35.022300000000001</v>
      </c>
      <c r="C8587">
        <v>-73.541300000000007</v>
      </c>
      <c r="D8587">
        <v>18.119299999999999</v>
      </c>
    </row>
    <row r="8588" spans="1:4" x14ac:dyDescent="0.3">
      <c r="A8588">
        <v>13.738099999999999</v>
      </c>
      <c r="B8588">
        <v>-34.942300000000003</v>
      </c>
      <c r="C8588">
        <v>-72.627700000000004</v>
      </c>
      <c r="D8588">
        <v>18.118200000000002</v>
      </c>
    </row>
    <row r="8589" spans="1:4" x14ac:dyDescent="0.3">
      <c r="A8589">
        <v>13.739699999999999</v>
      </c>
      <c r="B8589">
        <v>-34.384700000000002</v>
      </c>
      <c r="C8589">
        <v>-72.648899999999998</v>
      </c>
      <c r="D8589">
        <v>17.968599999999999</v>
      </c>
    </row>
    <row r="8590" spans="1:4" x14ac:dyDescent="0.3">
      <c r="A8590">
        <v>13.741300000000001</v>
      </c>
      <c r="B8590">
        <v>-34.531999999999996</v>
      </c>
      <c r="C8590">
        <v>-72.968100000000007</v>
      </c>
      <c r="D8590">
        <v>17.690899999999999</v>
      </c>
    </row>
    <row r="8591" spans="1:4" x14ac:dyDescent="0.3">
      <c r="A8591">
        <v>13.742900000000001</v>
      </c>
      <c r="B8591">
        <v>-34.521099999999997</v>
      </c>
      <c r="C8591">
        <v>-72.890699999999995</v>
      </c>
      <c r="D8591">
        <v>17.548300000000001</v>
      </c>
    </row>
    <row r="8592" spans="1:4" x14ac:dyDescent="0.3">
      <c r="A8592">
        <v>13.7445</v>
      </c>
      <c r="B8592">
        <v>-34.758299999999998</v>
      </c>
      <c r="C8592">
        <v>-72.2363</v>
      </c>
      <c r="D8592">
        <v>17.507999999999999</v>
      </c>
    </row>
    <row r="8593" spans="1:4" x14ac:dyDescent="0.3">
      <c r="A8593">
        <v>13.7461</v>
      </c>
      <c r="B8593">
        <v>-34.647300000000001</v>
      </c>
      <c r="C8593">
        <v>-72.216800000000006</v>
      </c>
      <c r="D8593">
        <v>17.3428</v>
      </c>
    </row>
    <row r="8594" spans="1:4" x14ac:dyDescent="0.3">
      <c r="A8594">
        <v>13.7477</v>
      </c>
      <c r="B8594">
        <v>-34.9148</v>
      </c>
      <c r="C8594">
        <v>-72.2851</v>
      </c>
      <c r="D8594">
        <v>17.240300000000001</v>
      </c>
    </row>
    <row r="8595" spans="1:4" x14ac:dyDescent="0.3">
      <c r="A8595">
        <v>13.7493</v>
      </c>
      <c r="B8595">
        <v>-35.244</v>
      </c>
      <c r="C8595">
        <v>-72.435199999999995</v>
      </c>
      <c r="D8595">
        <v>17.148499999999999</v>
      </c>
    </row>
    <row r="8596" spans="1:4" x14ac:dyDescent="0.3">
      <c r="A8596">
        <v>13.7509</v>
      </c>
      <c r="B8596">
        <v>-35.225200000000001</v>
      </c>
      <c r="C8596">
        <v>-72.093400000000003</v>
      </c>
      <c r="D8596">
        <v>17.047699999999999</v>
      </c>
    </row>
    <row r="8597" spans="1:4" x14ac:dyDescent="0.3">
      <c r="A8597">
        <v>13.7525</v>
      </c>
      <c r="B8597">
        <v>-35.055799999999998</v>
      </c>
      <c r="C8597">
        <v>-72.160899999999998</v>
      </c>
      <c r="D8597">
        <v>17.053000000000001</v>
      </c>
    </row>
    <row r="8598" spans="1:4" x14ac:dyDescent="0.3">
      <c r="A8598">
        <v>13.754099999999999</v>
      </c>
      <c r="B8598">
        <v>-34.897300000000001</v>
      </c>
      <c r="C8598">
        <v>-71.236699999999999</v>
      </c>
      <c r="D8598">
        <v>16.970600000000001</v>
      </c>
    </row>
    <row r="8599" spans="1:4" x14ac:dyDescent="0.3">
      <c r="A8599">
        <v>13.755699999999999</v>
      </c>
      <c r="B8599">
        <v>-34.566800000000001</v>
      </c>
      <c r="C8599">
        <v>-70.927400000000006</v>
      </c>
      <c r="D8599">
        <v>17.150200000000002</v>
      </c>
    </row>
    <row r="8600" spans="1:4" x14ac:dyDescent="0.3">
      <c r="A8600">
        <v>13.757300000000001</v>
      </c>
      <c r="B8600">
        <v>-35.338200000000001</v>
      </c>
      <c r="C8600">
        <v>-70.802400000000006</v>
      </c>
      <c r="D8600">
        <v>17.1859</v>
      </c>
    </row>
    <row r="8601" spans="1:4" x14ac:dyDescent="0.3">
      <c r="A8601">
        <v>13.758900000000001</v>
      </c>
      <c r="B8601">
        <v>-35.5871</v>
      </c>
      <c r="C8601">
        <v>-70.538300000000007</v>
      </c>
      <c r="D8601">
        <v>17.245000000000001</v>
      </c>
    </row>
    <row r="8602" spans="1:4" x14ac:dyDescent="0.3">
      <c r="A8602">
        <v>13.7605</v>
      </c>
      <c r="B8602">
        <v>-35.841200000000001</v>
      </c>
      <c r="C8602">
        <v>-70.752200000000002</v>
      </c>
      <c r="D8602">
        <v>17.2531</v>
      </c>
    </row>
    <row r="8603" spans="1:4" x14ac:dyDescent="0.3">
      <c r="A8603">
        <v>13.7621</v>
      </c>
      <c r="B8603">
        <v>-36.253399999999999</v>
      </c>
      <c r="C8603">
        <v>-70.869699999999995</v>
      </c>
      <c r="D8603">
        <v>17.056999999999999</v>
      </c>
    </row>
    <row r="8604" spans="1:4" x14ac:dyDescent="0.3">
      <c r="A8604">
        <v>13.7637</v>
      </c>
      <c r="B8604">
        <v>-36.506900000000002</v>
      </c>
      <c r="C8604">
        <v>-70.841700000000003</v>
      </c>
      <c r="D8604">
        <v>17.061800000000002</v>
      </c>
    </row>
    <row r="8605" spans="1:4" x14ac:dyDescent="0.3">
      <c r="A8605">
        <v>13.7653</v>
      </c>
      <c r="B8605">
        <v>-36.435499999999998</v>
      </c>
      <c r="C8605">
        <v>-69.972300000000004</v>
      </c>
      <c r="D8605">
        <v>17.0063</v>
      </c>
    </row>
    <row r="8606" spans="1:4" x14ac:dyDescent="0.3">
      <c r="A8606">
        <v>13.7669</v>
      </c>
      <c r="B8606">
        <v>-35.846899999999998</v>
      </c>
      <c r="C8606">
        <v>-70.529200000000003</v>
      </c>
      <c r="D8606">
        <v>16.977499999999999</v>
      </c>
    </row>
    <row r="8607" spans="1:4" x14ac:dyDescent="0.3">
      <c r="A8607">
        <v>13.7685</v>
      </c>
      <c r="B8607">
        <v>-35.771099999999997</v>
      </c>
      <c r="C8607">
        <v>-70.060400000000001</v>
      </c>
      <c r="D8607">
        <v>16.7379</v>
      </c>
    </row>
    <row r="8608" spans="1:4" x14ac:dyDescent="0.3">
      <c r="A8608">
        <v>13.770099999999999</v>
      </c>
      <c r="B8608">
        <v>-35.482599999999998</v>
      </c>
      <c r="C8608">
        <v>-70.170100000000005</v>
      </c>
      <c r="D8608">
        <v>16.8384</v>
      </c>
    </row>
    <row r="8609" spans="1:4" x14ac:dyDescent="0.3">
      <c r="A8609">
        <v>13.771699999999999</v>
      </c>
      <c r="B8609">
        <v>-35.433999999999997</v>
      </c>
      <c r="C8609">
        <v>-69.882999999999996</v>
      </c>
      <c r="D8609">
        <v>16.925799999999999</v>
      </c>
    </row>
    <row r="8610" spans="1:4" x14ac:dyDescent="0.3">
      <c r="A8610">
        <v>13.773300000000001</v>
      </c>
      <c r="B8610">
        <v>-35.069400000000002</v>
      </c>
      <c r="C8610">
        <v>-69.5899</v>
      </c>
      <c r="D8610">
        <v>17.098099999999999</v>
      </c>
    </row>
    <row r="8611" spans="1:4" x14ac:dyDescent="0.3">
      <c r="A8611">
        <v>13.774900000000001</v>
      </c>
      <c r="B8611">
        <v>-35.279200000000003</v>
      </c>
      <c r="C8611">
        <v>-70.012299999999996</v>
      </c>
      <c r="D8611">
        <v>17.073599999999999</v>
      </c>
    </row>
    <row r="8612" spans="1:4" x14ac:dyDescent="0.3">
      <c r="A8612">
        <v>13.7765</v>
      </c>
      <c r="B8612">
        <v>-35.548999999999999</v>
      </c>
      <c r="C8612">
        <v>-70.401399999999995</v>
      </c>
      <c r="D8612">
        <v>17.0718</v>
      </c>
    </row>
    <row r="8613" spans="1:4" x14ac:dyDescent="0.3">
      <c r="A8613">
        <v>13.7781</v>
      </c>
      <c r="B8613">
        <v>-35.313899999999997</v>
      </c>
      <c r="C8613">
        <v>-70.22</v>
      </c>
      <c r="D8613">
        <v>16.941600000000001</v>
      </c>
    </row>
    <row r="8614" spans="1:4" x14ac:dyDescent="0.3">
      <c r="A8614">
        <v>13.7797</v>
      </c>
      <c r="B8614">
        <v>-35.320799999999998</v>
      </c>
      <c r="C8614">
        <v>-70.727999999999994</v>
      </c>
      <c r="D8614">
        <v>16.913</v>
      </c>
    </row>
    <row r="8615" spans="1:4" x14ac:dyDescent="0.3">
      <c r="A8615">
        <v>13.7813</v>
      </c>
      <c r="B8615">
        <v>-35.436799999999998</v>
      </c>
      <c r="C8615">
        <v>-70.7089</v>
      </c>
      <c r="D8615">
        <v>16.790400000000002</v>
      </c>
    </row>
    <row r="8616" spans="1:4" x14ac:dyDescent="0.3">
      <c r="A8616">
        <v>13.7829</v>
      </c>
      <c r="B8616">
        <v>-35.881</v>
      </c>
      <c r="C8616">
        <v>-71.093199999999996</v>
      </c>
      <c r="D8616">
        <v>17.0535</v>
      </c>
    </row>
    <row r="8617" spans="1:4" x14ac:dyDescent="0.3">
      <c r="A8617">
        <v>13.7845</v>
      </c>
      <c r="B8617">
        <v>-36.311999999999998</v>
      </c>
      <c r="C8617">
        <v>-71.161699999999996</v>
      </c>
      <c r="D8617">
        <v>16.798100000000002</v>
      </c>
    </row>
    <row r="8618" spans="1:4" x14ac:dyDescent="0.3">
      <c r="A8618">
        <v>13.786099999999999</v>
      </c>
      <c r="B8618">
        <v>-36.105699999999999</v>
      </c>
      <c r="C8618">
        <v>-71.672600000000003</v>
      </c>
      <c r="D8618">
        <v>16.796600000000002</v>
      </c>
    </row>
    <row r="8619" spans="1:4" x14ac:dyDescent="0.3">
      <c r="A8619">
        <v>13.787699999999999</v>
      </c>
      <c r="B8619">
        <v>-36.2059</v>
      </c>
      <c r="C8619">
        <v>-72.079300000000003</v>
      </c>
      <c r="D8619">
        <v>16.806100000000001</v>
      </c>
    </row>
    <row r="8620" spans="1:4" x14ac:dyDescent="0.3">
      <c r="A8620">
        <v>13.789300000000001</v>
      </c>
      <c r="B8620">
        <v>-36.676499999999997</v>
      </c>
      <c r="C8620">
        <v>-71.580299999999994</v>
      </c>
      <c r="D8620">
        <v>16.667100000000001</v>
      </c>
    </row>
    <row r="8621" spans="1:4" x14ac:dyDescent="0.3">
      <c r="A8621">
        <v>13.790900000000001</v>
      </c>
      <c r="B8621">
        <v>-36.442599999999999</v>
      </c>
      <c r="C8621">
        <v>-71.636300000000006</v>
      </c>
      <c r="D8621">
        <v>16.5669</v>
      </c>
    </row>
    <row r="8622" spans="1:4" x14ac:dyDescent="0.3">
      <c r="A8622">
        <v>13.7925</v>
      </c>
      <c r="B8622">
        <v>-36.434699999999999</v>
      </c>
      <c r="C8622">
        <v>-71.415199999999999</v>
      </c>
      <c r="D8622">
        <v>16.727</v>
      </c>
    </row>
    <row r="8623" spans="1:4" x14ac:dyDescent="0.3">
      <c r="A8623">
        <v>13.7941</v>
      </c>
      <c r="B8623">
        <v>-36.312399999999997</v>
      </c>
      <c r="C8623">
        <v>-70.916200000000003</v>
      </c>
      <c r="D8623">
        <v>16.639500000000002</v>
      </c>
    </row>
    <row r="8624" spans="1:4" x14ac:dyDescent="0.3">
      <c r="A8624">
        <v>13.7957</v>
      </c>
      <c r="B8624">
        <v>-36.484400000000001</v>
      </c>
      <c r="C8624">
        <v>-71.025099999999995</v>
      </c>
      <c r="D8624">
        <v>16.8217</v>
      </c>
    </row>
    <row r="8625" spans="1:4" x14ac:dyDescent="0.3">
      <c r="A8625">
        <v>13.7973</v>
      </c>
      <c r="B8625">
        <v>-36.380299999999998</v>
      </c>
      <c r="C8625">
        <v>-71.467200000000005</v>
      </c>
      <c r="D8625">
        <v>16.911300000000001</v>
      </c>
    </row>
    <row r="8626" spans="1:4" x14ac:dyDescent="0.3">
      <c r="A8626">
        <v>13.7989</v>
      </c>
      <c r="B8626">
        <v>-36.211300000000001</v>
      </c>
      <c r="C8626">
        <v>-71.7363</v>
      </c>
      <c r="D8626">
        <v>16.5928</v>
      </c>
    </row>
    <row r="8627" spans="1:4" x14ac:dyDescent="0.3">
      <c r="A8627">
        <v>13.8005</v>
      </c>
      <c r="B8627">
        <v>-35.933900000000001</v>
      </c>
      <c r="C8627">
        <v>-71.890600000000006</v>
      </c>
      <c r="D8627">
        <v>16.547499999999999</v>
      </c>
    </row>
    <row r="8628" spans="1:4" x14ac:dyDescent="0.3">
      <c r="A8628">
        <v>13.802099999999999</v>
      </c>
      <c r="B8628">
        <v>-33.371000000000002</v>
      </c>
      <c r="C8628">
        <v>-70.517200000000003</v>
      </c>
      <c r="D8628">
        <v>16.7942</v>
      </c>
    </row>
    <row r="8629" spans="1:4" x14ac:dyDescent="0.3">
      <c r="A8629">
        <v>13.803699999999999</v>
      </c>
      <c r="B8629">
        <v>-33.7971</v>
      </c>
      <c r="C8629">
        <v>-70.980900000000005</v>
      </c>
      <c r="D8629">
        <v>16.9589</v>
      </c>
    </row>
    <row r="8630" spans="1:4" x14ac:dyDescent="0.3">
      <c r="A8630">
        <v>13.805300000000001</v>
      </c>
      <c r="B8630">
        <v>-33.8095</v>
      </c>
      <c r="C8630">
        <v>-70.059399999999997</v>
      </c>
      <c r="D8630">
        <v>17.205400000000001</v>
      </c>
    </row>
    <row r="8631" spans="1:4" x14ac:dyDescent="0.3">
      <c r="A8631">
        <v>13.806900000000001</v>
      </c>
      <c r="B8631">
        <v>-33.733400000000003</v>
      </c>
      <c r="C8631">
        <v>-70.894499999999994</v>
      </c>
      <c r="D8631">
        <v>16.96</v>
      </c>
    </row>
    <row r="8632" spans="1:4" x14ac:dyDescent="0.3">
      <c r="A8632">
        <v>13.8085</v>
      </c>
      <c r="B8632">
        <v>-33.5411</v>
      </c>
      <c r="C8632">
        <v>-70.130399999999995</v>
      </c>
      <c r="D8632">
        <v>16.6785</v>
      </c>
    </row>
    <row r="8633" spans="1:4" x14ac:dyDescent="0.3">
      <c r="A8633">
        <v>13.8101</v>
      </c>
      <c r="B8633">
        <v>-33.635300000000001</v>
      </c>
      <c r="C8633">
        <v>-71.402600000000007</v>
      </c>
      <c r="D8633">
        <v>16.584</v>
      </c>
    </row>
    <row r="8634" spans="1:4" x14ac:dyDescent="0.3">
      <c r="A8634">
        <v>13.8117</v>
      </c>
      <c r="B8634">
        <v>-33.736899999999999</v>
      </c>
      <c r="C8634">
        <v>-69.748999999999995</v>
      </c>
      <c r="D8634">
        <v>16.8535</v>
      </c>
    </row>
    <row r="8635" spans="1:4" x14ac:dyDescent="0.3">
      <c r="A8635">
        <v>13.8133</v>
      </c>
      <c r="B8635">
        <v>-33.994900000000001</v>
      </c>
      <c r="C8635">
        <v>-71.425200000000004</v>
      </c>
      <c r="D8635">
        <v>16.8795</v>
      </c>
    </row>
    <row r="8636" spans="1:4" x14ac:dyDescent="0.3">
      <c r="A8636">
        <v>13.8149</v>
      </c>
      <c r="B8636">
        <v>-33.9039</v>
      </c>
      <c r="C8636">
        <v>-69.288799999999995</v>
      </c>
      <c r="D8636">
        <v>16.701599999999999</v>
      </c>
    </row>
    <row r="8637" spans="1:4" x14ac:dyDescent="0.3">
      <c r="A8637">
        <v>13.8165</v>
      </c>
      <c r="B8637">
        <v>-33.994700000000002</v>
      </c>
      <c r="C8637">
        <v>-70.559799999999996</v>
      </c>
      <c r="D8637">
        <v>16.5062</v>
      </c>
    </row>
    <row r="8638" spans="1:4" x14ac:dyDescent="0.3">
      <c r="A8638">
        <v>13.818099999999999</v>
      </c>
      <c r="B8638">
        <v>-34.112000000000002</v>
      </c>
      <c r="C8638">
        <v>-69.248599999999996</v>
      </c>
      <c r="D8638">
        <v>16.373000000000001</v>
      </c>
    </row>
    <row r="8639" spans="1:4" x14ac:dyDescent="0.3">
      <c r="A8639">
        <v>13.819699999999999</v>
      </c>
      <c r="B8639">
        <v>-34.333799999999997</v>
      </c>
      <c r="C8639">
        <v>-69.697999999999993</v>
      </c>
      <c r="D8639">
        <v>16.3904</v>
      </c>
    </row>
    <row r="8640" spans="1:4" x14ac:dyDescent="0.3">
      <c r="A8640">
        <v>13.821300000000001</v>
      </c>
      <c r="B8640">
        <v>-33.902099999999997</v>
      </c>
      <c r="C8640">
        <v>-69.058800000000005</v>
      </c>
      <c r="D8640">
        <v>16.360099999999999</v>
      </c>
    </row>
    <row r="8641" spans="1:4" x14ac:dyDescent="0.3">
      <c r="A8641">
        <v>13.822900000000001</v>
      </c>
      <c r="B8641">
        <v>-34.128700000000002</v>
      </c>
      <c r="C8641">
        <v>-69.337000000000003</v>
      </c>
      <c r="D8641">
        <v>16.196100000000001</v>
      </c>
    </row>
    <row r="8642" spans="1:4" x14ac:dyDescent="0.3">
      <c r="A8642">
        <v>13.8245</v>
      </c>
      <c r="B8642">
        <v>-33.868699999999997</v>
      </c>
      <c r="C8642">
        <v>-68.928899999999999</v>
      </c>
      <c r="D8642">
        <v>16.112500000000001</v>
      </c>
    </row>
    <row r="8643" spans="1:4" x14ac:dyDescent="0.3">
      <c r="A8643">
        <v>13.8261</v>
      </c>
      <c r="B8643">
        <v>-33.315300000000001</v>
      </c>
      <c r="C8643">
        <v>-69.318600000000004</v>
      </c>
      <c r="D8643">
        <v>15.9191</v>
      </c>
    </row>
    <row r="8644" spans="1:4" x14ac:dyDescent="0.3">
      <c r="A8644">
        <v>13.8277</v>
      </c>
      <c r="B8644">
        <v>-33.434699999999999</v>
      </c>
      <c r="C8644">
        <v>-68.683700000000002</v>
      </c>
      <c r="D8644">
        <v>16.194900000000001</v>
      </c>
    </row>
    <row r="8645" spans="1:4" x14ac:dyDescent="0.3">
      <c r="A8645">
        <v>13.8293</v>
      </c>
      <c r="B8645">
        <v>-33.435400000000001</v>
      </c>
      <c r="C8645">
        <v>-68.555400000000006</v>
      </c>
      <c r="D8645">
        <v>16.546399999999998</v>
      </c>
    </row>
    <row r="8646" spans="1:4" x14ac:dyDescent="0.3">
      <c r="A8646">
        <v>13.8309</v>
      </c>
      <c r="B8646">
        <v>-33.4694</v>
      </c>
      <c r="C8646">
        <v>-68.743700000000004</v>
      </c>
      <c r="D8646">
        <v>16.654800000000002</v>
      </c>
    </row>
    <row r="8647" spans="1:4" x14ac:dyDescent="0.3">
      <c r="A8647">
        <v>13.8325</v>
      </c>
      <c r="B8647">
        <v>-33.352499999999999</v>
      </c>
      <c r="C8647">
        <v>-67.962699999999998</v>
      </c>
      <c r="D8647">
        <v>16.853400000000001</v>
      </c>
    </row>
    <row r="8648" spans="1:4" x14ac:dyDescent="0.3">
      <c r="A8648">
        <v>13.834099999999999</v>
      </c>
      <c r="B8648">
        <v>-33.172899999999998</v>
      </c>
      <c r="C8648">
        <v>-69.145700000000005</v>
      </c>
      <c r="D8648">
        <v>16.839099999999998</v>
      </c>
    </row>
    <row r="8649" spans="1:4" x14ac:dyDescent="0.3">
      <c r="A8649">
        <v>13.835699999999999</v>
      </c>
      <c r="B8649">
        <v>-33.441299999999998</v>
      </c>
      <c r="C8649">
        <v>-67.529600000000002</v>
      </c>
      <c r="D8649">
        <v>17.078900000000001</v>
      </c>
    </row>
    <row r="8650" spans="1:4" x14ac:dyDescent="0.3">
      <c r="A8650">
        <v>13.837300000000001</v>
      </c>
      <c r="B8650">
        <v>-33.066400000000002</v>
      </c>
      <c r="C8650">
        <v>-69.316299999999998</v>
      </c>
      <c r="D8650">
        <v>17.209299999999999</v>
      </c>
    </row>
    <row r="8651" spans="1:4" x14ac:dyDescent="0.3">
      <c r="A8651">
        <v>13.838900000000001</v>
      </c>
      <c r="B8651">
        <v>-32.872900000000001</v>
      </c>
      <c r="C8651">
        <v>-68.471999999999994</v>
      </c>
      <c r="D8651">
        <v>17.417000000000002</v>
      </c>
    </row>
    <row r="8652" spans="1:4" x14ac:dyDescent="0.3">
      <c r="A8652">
        <v>13.8405</v>
      </c>
      <c r="B8652">
        <v>-33.022199999999998</v>
      </c>
      <c r="C8652">
        <v>-69.233900000000006</v>
      </c>
      <c r="D8652">
        <v>17.139800000000001</v>
      </c>
    </row>
    <row r="8653" spans="1:4" x14ac:dyDescent="0.3">
      <c r="A8653">
        <v>13.8421</v>
      </c>
      <c r="B8653">
        <v>-33.0242</v>
      </c>
      <c r="C8653">
        <v>-68.472899999999996</v>
      </c>
      <c r="D8653">
        <v>17.161899999999999</v>
      </c>
    </row>
    <row r="8654" spans="1:4" x14ac:dyDescent="0.3">
      <c r="A8654">
        <v>13.8437</v>
      </c>
      <c r="B8654">
        <v>-33.173499999999997</v>
      </c>
      <c r="C8654">
        <v>-69.196600000000004</v>
      </c>
      <c r="D8654">
        <v>17.383199999999999</v>
      </c>
    </row>
    <row r="8655" spans="1:4" x14ac:dyDescent="0.3">
      <c r="A8655">
        <v>13.8453</v>
      </c>
      <c r="B8655">
        <v>-33.425600000000003</v>
      </c>
      <c r="C8655">
        <v>-67.679100000000005</v>
      </c>
      <c r="D8655">
        <v>17.649699999999999</v>
      </c>
    </row>
    <row r="8656" spans="1:4" x14ac:dyDescent="0.3">
      <c r="A8656">
        <v>13.8469</v>
      </c>
      <c r="B8656">
        <v>-33.259599999999999</v>
      </c>
      <c r="C8656">
        <v>-69.083100000000002</v>
      </c>
      <c r="D8656">
        <v>17.810400000000001</v>
      </c>
    </row>
    <row r="8657" spans="1:4" x14ac:dyDescent="0.3">
      <c r="A8657">
        <v>13.8485</v>
      </c>
      <c r="B8657">
        <v>-33.244999999999997</v>
      </c>
      <c r="C8657">
        <v>-67.155900000000003</v>
      </c>
      <c r="D8657">
        <v>17.849900000000002</v>
      </c>
    </row>
    <row r="8658" spans="1:4" x14ac:dyDescent="0.3">
      <c r="A8658">
        <v>13.850099999999999</v>
      </c>
      <c r="B8658">
        <v>-33.429099999999998</v>
      </c>
      <c r="C8658">
        <v>-68.531000000000006</v>
      </c>
      <c r="D8658">
        <v>17.825900000000001</v>
      </c>
    </row>
    <row r="8659" spans="1:4" x14ac:dyDescent="0.3">
      <c r="A8659">
        <v>13.851699999999999</v>
      </c>
      <c r="B8659">
        <v>-33.616</v>
      </c>
      <c r="C8659">
        <v>-67.858599999999996</v>
      </c>
      <c r="D8659">
        <v>17.854700000000001</v>
      </c>
    </row>
    <row r="8660" spans="1:4" x14ac:dyDescent="0.3">
      <c r="A8660">
        <v>13.853300000000001</v>
      </c>
      <c r="B8660">
        <v>-34.045099999999998</v>
      </c>
      <c r="C8660">
        <v>-67.369399999999999</v>
      </c>
      <c r="D8660">
        <v>17.8368</v>
      </c>
    </row>
    <row r="8661" spans="1:4" x14ac:dyDescent="0.3">
      <c r="A8661">
        <v>13.854900000000001</v>
      </c>
      <c r="B8661">
        <v>-34.046199999999999</v>
      </c>
      <c r="C8661">
        <v>-67.397199999999998</v>
      </c>
      <c r="D8661">
        <v>17.680399999999999</v>
      </c>
    </row>
    <row r="8662" spans="1:4" x14ac:dyDescent="0.3">
      <c r="A8662">
        <v>13.8565</v>
      </c>
      <c r="B8662">
        <v>-34.283799999999999</v>
      </c>
      <c r="C8662">
        <v>-67.226699999999994</v>
      </c>
      <c r="D8662">
        <v>17.478999999999999</v>
      </c>
    </row>
    <row r="8663" spans="1:4" x14ac:dyDescent="0.3">
      <c r="A8663">
        <v>13.8581</v>
      </c>
      <c r="B8663">
        <v>-34.313400000000001</v>
      </c>
      <c r="C8663">
        <v>-68.064800000000005</v>
      </c>
      <c r="D8663">
        <v>17.662600000000001</v>
      </c>
    </row>
    <row r="8664" spans="1:4" x14ac:dyDescent="0.3">
      <c r="A8664">
        <v>13.8597</v>
      </c>
      <c r="B8664">
        <v>-34.1965</v>
      </c>
      <c r="C8664">
        <v>-66.823499999999996</v>
      </c>
      <c r="D8664">
        <v>17.651</v>
      </c>
    </row>
    <row r="8665" spans="1:4" x14ac:dyDescent="0.3">
      <c r="A8665">
        <v>13.8613</v>
      </c>
      <c r="B8665">
        <v>-34.280799999999999</v>
      </c>
      <c r="C8665">
        <v>-67.296999999999997</v>
      </c>
      <c r="D8665">
        <v>17.421900000000001</v>
      </c>
    </row>
    <row r="8666" spans="1:4" x14ac:dyDescent="0.3">
      <c r="A8666">
        <v>13.8629</v>
      </c>
      <c r="B8666">
        <v>-34.3917</v>
      </c>
      <c r="C8666">
        <v>-66.389300000000006</v>
      </c>
      <c r="D8666">
        <v>17.292200000000001</v>
      </c>
    </row>
    <row r="8667" spans="1:4" x14ac:dyDescent="0.3">
      <c r="A8667">
        <v>13.8645</v>
      </c>
      <c r="B8667">
        <v>-34.133600000000001</v>
      </c>
      <c r="C8667">
        <v>-67.473200000000006</v>
      </c>
      <c r="D8667">
        <v>17.474</v>
      </c>
    </row>
    <row r="8668" spans="1:4" x14ac:dyDescent="0.3">
      <c r="A8668">
        <v>13.866099999999999</v>
      </c>
      <c r="B8668">
        <v>-34.031500000000001</v>
      </c>
      <c r="C8668">
        <v>-65.4315</v>
      </c>
      <c r="D8668">
        <v>17.5457</v>
      </c>
    </row>
    <row r="8669" spans="1:4" x14ac:dyDescent="0.3">
      <c r="A8669">
        <v>13.867699999999999</v>
      </c>
      <c r="B8669">
        <v>-33.922800000000002</v>
      </c>
      <c r="C8669">
        <v>-66.925700000000006</v>
      </c>
      <c r="D8669">
        <v>17.721599999999999</v>
      </c>
    </row>
    <row r="8670" spans="1:4" x14ac:dyDescent="0.3">
      <c r="A8670">
        <v>13.869300000000001</v>
      </c>
      <c r="B8670">
        <v>-33.925199999999997</v>
      </c>
      <c r="C8670">
        <v>-65.095500000000001</v>
      </c>
      <c r="D8670">
        <v>17.828299999999999</v>
      </c>
    </row>
    <row r="8671" spans="1:4" x14ac:dyDescent="0.3">
      <c r="A8671">
        <v>13.870900000000001</v>
      </c>
      <c r="B8671">
        <v>-33.888599999999997</v>
      </c>
      <c r="C8671">
        <v>-66.409800000000004</v>
      </c>
      <c r="D8671">
        <v>17.738099999999999</v>
      </c>
    </row>
    <row r="8672" spans="1:4" x14ac:dyDescent="0.3">
      <c r="A8672">
        <v>13.8725</v>
      </c>
      <c r="B8672">
        <v>-34.055700000000002</v>
      </c>
      <c r="C8672">
        <v>-65.351600000000005</v>
      </c>
      <c r="D8672">
        <v>17.5517</v>
      </c>
    </row>
    <row r="8673" spans="1:4" x14ac:dyDescent="0.3">
      <c r="A8673">
        <v>13.8741</v>
      </c>
      <c r="B8673">
        <v>-34.308</v>
      </c>
      <c r="C8673">
        <v>-65.703900000000004</v>
      </c>
      <c r="D8673">
        <v>17.479299999999999</v>
      </c>
    </row>
    <row r="8674" spans="1:4" x14ac:dyDescent="0.3">
      <c r="A8674">
        <v>13.8757</v>
      </c>
      <c r="B8674">
        <v>-34.317100000000003</v>
      </c>
      <c r="C8674">
        <v>-64.778800000000004</v>
      </c>
      <c r="D8674">
        <v>17.4359</v>
      </c>
    </row>
    <row r="8675" spans="1:4" x14ac:dyDescent="0.3">
      <c r="A8675">
        <v>13.8773</v>
      </c>
      <c r="B8675">
        <v>-34.524900000000002</v>
      </c>
      <c r="C8675">
        <v>-65.408799999999999</v>
      </c>
      <c r="D8675">
        <v>17.3568</v>
      </c>
    </row>
    <row r="8676" spans="1:4" x14ac:dyDescent="0.3">
      <c r="A8676">
        <v>13.8789</v>
      </c>
      <c r="B8676">
        <v>-34.283000000000001</v>
      </c>
      <c r="C8676">
        <v>-64.663499999999999</v>
      </c>
      <c r="D8676">
        <v>17.533899999999999</v>
      </c>
    </row>
    <row r="8677" spans="1:4" x14ac:dyDescent="0.3">
      <c r="A8677">
        <v>13.8805</v>
      </c>
      <c r="B8677">
        <v>-34.3386</v>
      </c>
      <c r="C8677">
        <v>-65.334000000000003</v>
      </c>
      <c r="D8677">
        <v>17.241700000000002</v>
      </c>
    </row>
    <row r="8678" spans="1:4" x14ac:dyDescent="0.3">
      <c r="A8678">
        <v>13.882099999999999</v>
      </c>
      <c r="B8678">
        <v>-34.483899999999998</v>
      </c>
      <c r="C8678">
        <v>-65.074200000000005</v>
      </c>
      <c r="D8678">
        <v>17.032599999999999</v>
      </c>
    </row>
    <row r="8679" spans="1:4" x14ac:dyDescent="0.3">
      <c r="A8679">
        <v>13.883699999999999</v>
      </c>
      <c r="B8679">
        <v>-34.838200000000001</v>
      </c>
      <c r="C8679">
        <v>-64.790800000000004</v>
      </c>
      <c r="D8679">
        <v>17.0822</v>
      </c>
    </row>
    <row r="8680" spans="1:4" x14ac:dyDescent="0.3">
      <c r="A8680">
        <v>13.885300000000001</v>
      </c>
      <c r="B8680">
        <v>-34.303600000000003</v>
      </c>
      <c r="C8680">
        <v>-65.682100000000005</v>
      </c>
      <c r="D8680">
        <v>17.191400000000002</v>
      </c>
    </row>
    <row r="8681" spans="1:4" x14ac:dyDescent="0.3">
      <c r="A8681">
        <v>13.886900000000001</v>
      </c>
      <c r="B8681">
        <v>-34.724299999999999</v>
      </c>
      <c r="C8681">
        <v>-64.437200000000004</v>
      </c>
      <c r="D8681">
        <v>16.807400000000001</v>
      </c>
    </row>
    <row r="8682" spans="1:4" x14ac:dyDescent="0.3">
      <c r="A8682">
        <v>13.888500000000001</v>
      </c>
      <c r="B8682">
        <v>-34.569400000000002</v>
      </c>
      <c r="C8682">
        <v>-64.985600000000005</v>
      </c>
      <c r="D8682">
        <v>16.8309</v>
      </c>
    </row>
    <row r="8683" spans="1:4" x14ac:dyDescent="0.3">
      <c r="A8683">
        <v>13.8901</v>
      </c>
      <c r="B8683">
        <v>-34.380600000000001</v>
      </c>
      <c r="C8683">
        <v>-64.025199999999998</v>
      </c>
      <c r="D8683">
        <v>16.8187</v>
      </c>
    </row>
    <row r="8684" spans="1:4" x14ac:dyDescent="0.3">
      <c r="A8684">
        <v>13.8917</v>
      </c>
      <c r="B8684">
        <v>-34.398899999999998</v>
      </c>
      <c r="C8684">
        <v>-64.910600000000002</v>
      </c>
      <c r="D8684">
        <v>16.883299999999998</v>
      </c>
    </row>
    <row r="8685" spans="1:4" x14ac:dyDescent="0.3">
      <c r="A8685">
        <v>13.8933</v>
      </c>
      <c r="B8685">
        <v>-34.827800000000003</v>
      </c>
      <c r="C8685">
        <v>-63.75</v>
      </c>
      <c r="D8685">
        <v>16.504100000000001</v>
      </c>
    </row>
    <row r="8686" spans="1:4" x14ac:dyDescent="0.3">
      <c r="A8686">
        <v>13.8949</v>
      </c>
      <c r="B8686">
        <v>-34.9223</v>
      </c>
      <c r="C8686">
        <v>-64.666200000000003</v>
      </c>
      <c r="D8686">
        <v>16.265599999999999</v>
      </c>
    </row>
    <row r="8687" spans="1:4" x14ac:dyDescent="0.3">
      <c r="A8687">
        <v>13.8965</v>
      </c>
      <c r="B8687">
        <v>-34.639600000000002</v>
      </c>
      <c r="C8687">
        <v>-63.290900000000001</v>
      </c>
      <c r="D8687">
        <v>15.978400000000001</v>
      </c>
    </row>
    <row r="8688" spans="1:4" x14ac:dyDescent="0.3">
      <c r="A8688">
        <v>13.898099999999999</v>
      </c>
      <c r="B8688">
        <v>-34.572099999999999</v>
      </c>
      <c r="C8688">
        <v>-64.692099999999996</v>
      </c>
      <c r="D8688">
        <v>15.882999999999999</v>
      </c>
    </row>
    <row r="8689" spans="1:4" x14ac:dyDescent="0.3">
      <c r="A8689">
        <v>13.899699999999999</v>
      </c>
      <c r="B8689">
        <v>-34.028799999999997</v>
      </c>
      <c r="C8689">
        <v>-63.615400000000001</v>
      </c>
      <c r="D8689">
        <v>15.805</v>
      </c>
    </row>
    <row r="8690" spans="1:4" x14ac:dyDescent="0.3">
      <c r="A8690">
        <v>13.901300000000001</v>
      </c>
      <c r="B8690">
        <v>-37.270000000000003</v>
      </c>
      <c r="C8690">
        <v>-62.762999999999998</v>
      </c>
      <c r="D8690">
        <v>16.129899999999999</v>
      </c>
    </row>
    <row r="8691" spans="1:4" x14ac:dyDescent="0.3">
      <c r="A8691">
        <v>13.902900000000001</v>
      </c>
      <c r="B8691">
        <v>-36.755099999999999</v>
      </c>
      <c r="C8691">
        <v>-63.470399999999998</v>
      </c>
      <c r="D8691">
        <v>16.328800000000001</v>
      </c>
    </row>
    <row r="8692" spans="1:4" x14ac:dyDescent="0.3">
      <c r="A8692">
        <v>13.904500000000001</v>
      </c>
      <c r="B8692">
        <v>-36.867600000000003</v>
      </c>
      <c r="C8692">
        <v>-62.8279</v>
      </c>
      <c r="D8692">
        <v>16.479500000000002</v>
      </c>
    </row>
    <row r="8693" spans="1:4" x14ac:dyDescent="0.3">
      <c r="A8693">
        <v>13.9061</v>
      </c>
      <c r="B8693">
        <v>-36.688400000000001</v>
      </c>
      <c r="C8693">
        <v>-64.033699999999996</v>
      </c>
      <c r="D8693">
        <v>16.669599999999999</v>
      </c>
    </row>
    <row r="8694" spans="1:4" x14ac:dyDescent="0.3">
      <c r="A8694">
        <v>13.9077</v>
      </c>
      <c r="B8694">
        <v>-36.4756</v>
      </c>
      <c r="C8694">
        <v>-62.890500000000003</v>
      </c>
      <c r="D8694">
        <v>16.676400000000001</v>
      </c>
    </row>
    <row r="8695" spans="1:4" x14ac:dyDescent="0.3">
      <c r="A8695">
        <v>13.9093</v>
      </c>
      <c r="B8695">
        <v>-36.577300000000001</v>
      </c>
      <c r="C8695">
        <v>-63.980899999999998</v>
      </c>
      <c r="D8695">
        <v>16.594000000000001</v>
      </c>
    </row>
    <row r="8696" spans="1:4" x14ac:dyDescent="0.3">
      <c r="A8696">
        <v>13.9109</v>
      </c>
      <c r="B8696">
        <v>-36.810899999999997</v>
      </c>
      <c r="C8696">
        <v>-63.287199999999999</v>
      </c>
      <c r="D8696">
        <v>16.6587</v>
      </c>
    </row>
    <row r="8697" spans="1:4" x14ac:dyDescent="0.3">
      <c r="A8697">
        <v>13.9125</v>
      </c>
      <c r="B8697">
        <v>-36.794199999999996</v>
      </c>
      <c r="C8697">
        <v>-63.098500000000001</v>
      </c>
      <c r="D8697">
        <v>16.821999999999999</v>
      </c>
    </row>
    <row r="8698" spans="1:4" x14ac:dyDescent="0.3">
      <c r="A8698">
        <v>13.914099999999999</v>
      </c>
      <c r="B8698">
        <v>-36.8947</v>
      </c>
      <c r="C8698">
        <v>-63.358699999999999</v>
      </c>
      <c r="D8698">
        <v>16.523199999999999</v>
      </c>
    </row>
    <row r="8699" spans="1:4" x14ac:dyDescent="0.3">
      <c r="A8699">
        <v>13.915699999999999</v>
      </c>
      <c r="B8699">
        <v>-36.710599999999999</v>
      </c>
      <c r="C8699">
        <v>-61.649099999999997</v>
      </c>
      <c r="D8699">
        <v>16.5839</v>
      </c>
    </row>
    <row r="8700" spans="1:4" x14ac:dyDescent="0.3">
      <c r="A8700">
        <v>13.917299999999999</v>
      </c>
      <c r="B8700">
        <v>-36.819499999999998</v>
      </c>
      <c r="C8700">
        <v>-62.602699999999999</v>
      </c>
      <c r="D8700">
        <v>16.678799999999999</v>
      </c>
    </row>
    <row r="8701" spans="1:4" x14ac:dyDescent="0.3">
      <c r="A8701">
        <v>13.918900000000001</v>
      </c>
      <c r="B8701">
        <v>-36.443600000000004</v>
      </c>
      <c r="C8701">
        <v>-62.027200000000001</v>
      </c>
      <c r="D8701">
        <v>16.441400000000002</v>
      </c>
    </row>
    <row r="8702" spans="1:4" x14ac:dyDescent="0.3">
      <c r="A8702">
        <v>13.920500000000001</v>
      </c>
      <c r="B8702">
        <v>-35.928199999999997</v>
      </c>
      <c r="C8702">
        <v>-62.934600000000003</v>
      </c>
      <c r="D8702">
        <v>16.269600000000001</v>
      </c>
    </row>
    <row r="8703" spans="1:4" x14ac:dyDescent="0.3">
      <c r="A8703">
        <v>13.9221</v>
      </c>
      <c r="B8703">
        <v>-35.991300000000003</v>
      </c>
      <c r="C8703">
        <v>-62.564</v>
      </c>
      <c r="D8703">
        <v>16.438700000000001</v>
      </c>
    </row>
    <row r="8704" spans="1:4" x14ac:dyDescent="0.3">
      <c r="A8704">
        <v>13.9237</v>
      </c>
      <c r="B8704">
        <v>-36.002899999999997</v>
      </c>
      <c r="C8704">
        <v>-61.9437</v>
      </c>
      <c r="D8704">
        <v>16.598700000000001</v>
      </c>
    </row>
    <row r="8705" spans="1:4" x14ac:dyDescent="0.3">
      <c r="A8705">
        <v>13.9253</v>
      </c>
      <c r="B8705">
        <v>-35.771099999999997</v>
      </c>
      <c r="C8705">
        <v>-62.697699999999998</v>
      </c>
      <c r="D8705">
        <v>16.548500000000001</v>
      </c>
    </row>
    <row r="8706" spans="1:4" x14ac:dyDescent="0.3">
      <c r="A8706">
        <v>13.9269</v>
      </c>
      <c r="B8706">
        <v>-35.5366</v>
      </c>
      <c r="C8706">
        <v>-61.418799999999997</v>
      </c>
      <c r="D8706">
        <v>16.1754</v>
      </c>
    </row>
    <row r="8707" spans="1:4" x14ac:dyDescent="0.3">
      <c r="A8707">
        <v>13.9285</v>
      </c>
      <c r="B8707">
        <v>-35.716900000000003</v>
      </c>
      <c r="C8707">
        <v>-63.597999999999999</v>
      </c>
      <c r="D8707">
        <v>16.187899999999999</v>
      </c>
    </row>
    <row r="8708" spans="1:4" x14ac:dyDescent="0.3">
      <c r="A8708">
        <v>13.930099999999999</v>
      </c>
      <c r="B8708">
        <v>-35.848599999999998</v>
      </c>
      <c r="C8708">
        <v>-62.535899999999998</v>
      </c>
      <c r="D8708">
        <v>16.045100000000001</v>
      </c>
    </row>
    <row r="8709" spans="1:4" x14ac:dyDescent="0.3">
      <c r="A8709">
        <v>13.931699999999999</v>
      </c>
      <c r="B8709">
        <v>-36.1449</v>
      </c>
      <c r="C8709">
        <v>-62.162500000000001</v>
      </c>
      <c r="D8709">
        <v>15.863899999999999</v>
      </c>
    </row>
    <row r="8710" spans="1:4" x14ac:dyDescent="0.3">
      <c r="A8710">
        <v>13.933299999999999</v>
      </c>
      <c r="B8710">
        <v>-36.374699999999997</v>
      </c>
      <c r="C8710">
        <v>-62.012700000000002</v>
      </c>
      <c r="D8710">
        <v>15.9072</v>
      </c>
    </row>
    <row r="8711" spans="1:4" x14ac:dyDescent="0.3">
      <c r="A8711">
        <v>13.934900000000001</v>
      </c>
      <c r="B8711">
        <v>-36.484000000000002</v>
      </c>
      <c r="C8711">
        <v>-61.3568</v>
      </c>
      <c r="D8711">
        <v>16.1965</v>
      </c>
    </row>
    <row r="8712" spans="1:4" x14ac:dyDescent="0.3">
      <c r="A8712">
        <v>13.936500000000001</v>
      </c>
      <c r="B8712">
        <v>-36.209699999999998</v>
      </c>
      <c r="C8712">
        <v>-62.705300000000001</v>
      </c>
      <c r="D8712">
        <v>16.158100000000001</v>
      </c>
    </row>
    <row r="8713" spans="1:4" x14ac:dyDescent="0.3">
      <c r="A8713">
        <v>13.9381</v>
      </c>
      <c r="B8713">
        <v>-36.117600000000003</v>
      </c>
      <c r="C8713">
        <v>-61.517800000000001</v>
      </c>
      <c r="D8713">
        <v>16.323699999999999</v>
      </c>
    </row>
    <row r="8714" spans="1:4" x14ac:dyDescent="0.3">
      <c r="A8714">
        <v>13.9397</v>
      </c>
      <c r="B8714">
        <v>-36.497300000000003</v>
      </c>
      <c r="C8714">
        <v>-62.2652</v>
      </c>
      <c r="D8714">
        <v>16.0989</v>
      </c>
    </row>
    <row r="8715" spans="1:4" x14ac:dyDescent="0.3">
      <c r="A8715">
        <v>13.9413</v>
      </c>
      <c r="B8715">
        <v>-36.115200000000002</v>
      </c>
      <c r="C8715">
        <v>-61.398800000000001</v>
      </c>
      <c r="D8715">
        <v>15.8805</v>
      </c>
    </row>
    <row r="8716" spans="1:4" x14ac:dyDescent="0.3">
      <c r="A8716">
        <v>13.9429</v>
      </c>
      <c r="B8716">
        <v>-36.184399999999997</v>
      </c>
      <c r="C8716">
        <v>-61.442500000000003</v>
      </c>
      <c r="D8716">
        <v>15.927899999999999</v>
      </c>
    </row>
    <row r="8717" spans="1:4" x14ac:dyDescent="0.3">
      <c r="A8717">
        <v>13.9445</v>
      </c>
      <c r="B8717">
        <v>-36.982799999999997</v>
      </c>
      <c r="C8717">
        <v>-62.2211</v>
      </c>
      <c r="D8717">
        <v>16.005299999999998</v>
      </c>
    </row>
    <row r="8718" spans="1:4" x14ac:dyDescent="0.3">
      <c r="A8718">
        <v>13.946099999999999</v>
      </c>
      <c r="B8718">
        <v>-36.527099999999997</v>
      </c>
      <c r="C8718">
        <v>-61.8767</v>
      </c>
      <c r="D8718">
        <v>16.1096</v>
      </c>
    </row>
    <row r="8719" spans="1:4" x14ac:dyDescent="0.3">
      <c r="A8719">
        <v>13.947699999999999</v>
      </c>
      <c r="B8719">
        <v>-37.168599999999998</v>
      </c>
      <c r="C8719">
        <v>-63.096600000000002</v>
      </c>
      <c r="D8719">
        <v>16.138300000000001</v>
      </c>
    </row>
    <row r="8720" spans="1:4" x14ac:dyDescent="0.3">
      <c r="A8720">
        <v>13.949299999999999</v>
      </c>
      <c r="B8720">
        <v>-37.4392</v>
      </c>
      <c r="C8720">
        <v>-61.192999999999998</v>
      </c>
      <c r="D8720">
        <v>16.1145</v>
      </c>
    </row>
    <row r="8721" spans="1:4" x14ac:dyDescent="0.3">
      <c r="A8721">
        <v>13.950900000000001</v>
      </c>
      <c r="B8721">
        <v>-37.547699999999999</v>
      </c>
      <c r="C8721">
        <v>-62.189900000000002</v>
      </c>
      <c r="D8721">
        <v>15.9489</v>
      </c>
    </row>
    <row r="8722" spans="1:4" x14ac:dyDescent="0.3">
      <c r="A8722">
        <v>13.952500000000001</v>
      </c>
      <c r="B8722">
        <v>-37.772100000000002</v>
      </c>
      <c r="C8722">
        <v>-61.468000000000004</v>
      </c>
      <c r="D8722">
        <v>16.176100000000002</v>
      </c>
    </row>
    <row r="8723" spans="1:4" x14ac:dyDescent="0.3">
      <c r="A8723">
        <v>13.9541</v>
      </c>
      <c r="B8723">
        <v>-37.394399999999997</v>
      </c>
      <c r="C8723">
        <v>-61.613900000000001</v>
      </c>
      <c r="D8723">
        <v>16.336400000000001</v>
      </c>
    </row>
    <row r="8724" spans="1:4" x14ac:dyDescent="0.3">
      <c r="A8724">
        <v>13.9557</v>
      </c>
      <c r="B8724">
        <v>-37.4377</v>
      </c>
      <c r="C8724">
        <v>-62.026699999999998</v>
      </c>
      <c r="D8724">
        <v>16.4101</v>
      </c>
    </row>
    <row r="8725" spans="1:4" x14ac:dyDescent="0.3">
      <c r="A8725">
        <v>13.9573</v>
      </c>
      <c r="B8725">
        <v>-37.191299999999998</v>
      </c>
      <c r="C8725">
        <v>-60.864699999999999</v>
      </c>
      <c r="D8725">
        <v>16.5806</v>
      </c>
    </row>
    <row r="8726" spans="1:4" x14ac:dyDescent="0.3">
      <c r="A8726">
        <v>13.9589</v>
      </c>
      <c r="B8726">
        <v>-36.827800000000003</v>
      </c>
      <c r="C8726">
        <v>-62.110199999999999</v>
      </c>
      <c r="D8726">
        <v>16.591000000000001</v>
      </c>
    </row>
    <row r="8727" spans="1:4" x14ac:dyDescent="0.3">
      <c r="A8727">
        <v>13.9605</v>
      </c>
      <c r="B8727">
        <v>-36.751600000000003</v>
      </c>
      <c r="C8727">
        <v>-60.7746</v>
      </c>
      <c r="D8727">
        <v>16.8094</v>
      </c>
    </row>
    <row r="8728" spans="1:4" x14ac:dyDescent="0.3">
      <c r="A8728">
        <v>13.9621</v>
      </c>
      <c r="B8728">
        <v>-36.573799999999999</v>
      </c>
      <c r="C8728">
        <v>-61.163499999999999</v>
      </c>
      <c r="D8728">
        <v>16.504200000000001</v>
      </c>
    </row>
    <row r="8729" spans="1:4" x14ac:dyDescent="0.3">
      <c r="A8729">
        <v>13.963699999999999</v>
      </c>
      <c r="B8729">
        <v>-36.396500000000003</v>
      </c>
      <c r="C8729">
        <v>-61.303600000000003</v>
      </c>
      <c r="D8729">
        <v>16.676500000000001</v>
      </c>
    </row>
    <row r="8730" spans="1:4" x14ac:dyDescent="0.3">
      <c r="A8730">
        <v>13.965299999999999</v>
      </c>
      <c r="B8730">
        <v>-36.682000000000002</v>
      </c>
      <c r="C8730">
        <v>-60.620899999999999</v>
      </c>
      <c r="D8730">
        <v>16.773299999999999</v>
      </c>
    </row>
    <row r="8731" spans="1:4" x14ac:dyDescent="0.3">
      <c r="A8731">
        <v>13.966900000000001</v>
      </c>
      <c r="B8731">
        <v>-36.784799999999997</v>
      </c>
      <c r="C8731">
        <v>-61.363199999999999</v>
      </c>
      <c r="D8731">
        <v>16.856400000000001</v>
      </c>
    </row>
    <row r="8732" spans="1:4" x14ac:dyDescent="0.3">
      <c r="A8732">
        <v>13.968500000000001</v>
      </c>
      <c r="B8732">
        <v>-36.487400000000001</v>
      </c>
      <c r="C8732">
        <v>-60.113199999999999</v>
      </c>
      <c r="D8732">
        <v>17.163599999999999</v>
      </c>
    </row>
    <row r="8733" spans="1:4" x14ac:dyDescent="0.3">
      <c r="A8733">
        <v>13.9701</v>
      </c>
      <c r="B8733">
        <v>-36.744399999999999</v>
      </c>
      <c r="C8733">
        <v>-60.848100000000002</v>
      </c>
      <c r="D8733">
        <v>17.032900000000001</v>
      </c>
    </row>
    <row r="8734" spans="1:4" x14ac:dyDescent="0.3">
      <c r="A8734">
        <v>13.9717</v>
      </c>
      <c r="B8734">
        <v>-36.926299999999998</v>
      </c>
      <c r="C8734">
        <v>-60.316400000000002</v>
      </c>
      <c r="D8734">
        <v>16.950399999999998</v>
      </c>
    </row>
    <row r="8735" spans="1:4" x14ac:dyDescent="0.3">
      <c r="A8735">
        <v>13.9733</v>
      </c>
      <c r="B8735">
        <v>-37.360399999999998</v>
      </c>
      <c r="C8735">
        <v>-60.590200000000003</v>
      </c>
      <c r="D8735">
        <v>16.883800000000001</v>
      </c>
    </row>
    <row r="8736" spans="1:4" x14ac:dyDescent="0.3">
      <c r="A8736">
        <v>13.9749</v>
      </c>
      <c r="B8736">
        <v>-36.812100000000001</v>
      </c>
      <c r="C8736">
        <v>-60.7684</v>
      </c>
      <c r="D8736">
        <v>16.630299999999998</v>
      </c>
    </row>
    <row r="8737" spans="1:4" x14ac:dyDescent="0.3">
      <c r="A8737">
        <v>13.9765</v>
      </c>
      <c r="B8737">
        <v>-36.061300000000003</v>
      </c>
      <c r="C8737">
        <v>-60.040599999999998</v>
      </c>
      <c r="D8737">
        <v>16.790099999999999</v>
      </c>
    </row>
    <row r="8738" spans="1:4" x14ac:dyDescent="0.3">
      <c r="A8738">
        <v>13.9781</v>
      </c>
      <c r="B8738">
        <v>-36.480600000000003</v>
      </c>
      <c r="C8738">
        <v>-60.929600000000001</v>
      </c>
      <c r="D8738">
        <v>16.942299999999999</v>
      </c>
    </row>
    <row r="8739" spans="1:4" x14ac:dyDescent="0.3">
      <c r="A8739">
        <v>13.979699999999999</v>
      </c>
      <c r="B8739">
        <v>-36.552599999999998</v>
      </c>
      <c r="C8739">
        <v>-59.504300000000001</v>
      </c>
      <c r="D8739">
        <v>17.000499999999999</v>
      </c>
    </row>
    <row r="8740" spans="1:4" x14ac:dyDescent="0.3">
      <c r="A8740">
        <v>13.981299999999999</v>
      </c>
      <c r="B8740">
        <v>-36.486699999999999</v>
      </c>
      <c r="C8740">
        <v>-60.715400000000002</v>
      </c>
      <c r="D8740">
        <v>17.174900000000001</v>
      </c>
    </row>
    <row r="8741" spans="1:4" x14ac:dyDescent="0.3">
      <c r="A8741">
        <v>13.982900000000001</v>
      </c>
      <c r="B8741">
        <v>-36.4133</v>
      </c>
      <c r="C8741">
        <v>-59.457999999999998</v>
      </c>
      <c r="D8741">
        <v>17.112400000000001</v>
      </c>
    </row>
    <row r="8742" spans="1:4" x14ac:dyDescent="0.3">
      <c r="A8742">
        <v>13.984500000000001</v>
      </c>
      <c r="B8742">
        <v>-35.7498</v>
      </c>
      <c r="C8742">
        <v>-59.615400000000001</v>
      </c>
      <c r="D8742">
        <v>16.8325</v>
      </c>
    </row>
    <row r="8743" spans="1:4" x14ac:dyDescent="0.3">
      <c r="A8743">
        <v>13.9861</v>
      </c>
      <c r="B8743">
        <v>-35.450600000000001</v>
      </c>
      <c r="C8743">
        <v>-60.229100000000003</v>
      </c>
      <c r="D8743">
        <v>16.8186</v>
      </c>
    </row>
    <row r="8744" spans="1:4" x14ac:dyDescent="0.3">
      <c r="A8744">
        <v>13.9877</v>
      </c>
      <c r="B8744">
        <v>-35.311300000000003</v>
      </c>
      <c r="C8744">
        <v>-58.932699999999997</v>
      </c>
      <c r="D8744">
        <v>16.770600000000002</v>
      </c>
    </row>
    <row r="8745" spans="1:4" x14ac:dyDescent="0.3">
      <c r="A8745">
        <v>13.9893</v>
      </c>
      <c r="B8745">
        <v>-35.151400000000002</v>
      </c>
      <c r="C8745">
        <v>-60.543500000000002</v>
      </c>
      <c r="D8745">
        <v>16.907699999999998</v>
      </c>
    </row>
    <row r="8746" spans="1:4" x14ac:dyDescent="0.3">
      <c r="A8746">
        <v>13.9909</v>
      </c>
      <c r="B8746">
        <v>-35.275599999999997</v>
      </c>
      <c r="C8746">
        <v>-59.254199999999997</v>
      </c>
      <c r="D8746">
        <v>17.091000000000001</v>
      </c>
    </row>
    <row r="8747" spans="1:4" x14ac:dyDescent="0.3">
      <c r="A8747">
        <v>13.9925</v>
      </c>
      <c r="B8747">
        <v>-34.668999999999997</v>
      </c>
      <c r="C8747">
        <v>-60.646099999999997</v>
      </c>
      <c r="D8747">
        <v>16.987100000000002</v>
      </c>
    </row>
    <row r="8748" spans="1:4" x14ac:dyDescent="0.3">
      <c r="A8748">
        <v>13.9941</v>
      </c>
      <c r="B8748">
        <v>-34.718899999999998</v>
      </c>
      <c r="C8748">
        <v>-60.301699999999997</v>
      </c>
      <c r="D8748">
        <v>17.004200000000001</v>
      </c>
    </row>
    <row r="8749" spans="1:4" x14ac:dyDescent="0.3">
      <c r="A8749">
        <v>13.995699999999999</v>
      </c>
      <c r="B8749">
        <v>-34.435099999999998</v>
      </c>
      <c r="C8749">
        <v>-59.785299999999999</v>
      </c>
      <c r="D8749">
        <v>16.8324</v>
      </c>
    </row>
    <row r="8750" spans="1:4" x14ac:dyDescent="0.3">
      <c r="A8750">
        <v>13.997299999999999</v>
      </c>
      <c r="B8750">
        <v>-34.202599999999997</v>
      </c>
      <c r="C8750">
        <v>-61.524900000000002</v>
      </c>
      <c r="D8750">
        <v>16.9998</v>
      </c>
    </row>
    <row r="8751" spans="1:4" x14ac:dyDescent="0.3">
      <c r="A8751">
        <v>13.998900000000001</v>
      </c>
      <c r="B8751">
        <v>-33.888300000000001</v>
      </c>
      <c r="C8751">
        <v>-60.302900000000001</v>
      </c>
      <c r="D8751">
        <v>17.114699999999999</v>
      </c>
    </row>
    <row r="8752" spans="1:4" x14ac:dyDescent="0.3">
      <c r="A8752">
        <v>14.000500000000001</v>
      </c>
      <c r="B8752">
        <v>-33.991900000000001</v>
      </c>
      <c r="C8752">
        <v>-62.060600000000001</v>
      </c>
      <c r="D8752">
        <v>17.346900000000002</v>
      </c>
    </row>
    <row r="8753" spans="1:4" x14ac:dyDescent="0.3">
      <c r="A8753">
        <v>14.0021</v>
      </c>
      <c r="B8753">
        <v>-33.769500000000001</v>
      </c>
      <c r="C8753">
        <v>-63.225099999999998</v>
      </c>
      <c r="D8753">
        <v>17.582799999999999</v>
      </c>
    </row>
    <row r="8754" spans="1:4" x14ac:dyDescent="0.3">
      <c r="A8754">
        <v>14.0037</v>
      </c>
      <c r="B8754">
        <v>-33.704799999999999</v>
      </c>
      <c r="C8754">
        <v>-63.186399999999999</v>
      </c>
      <c r="D8754">
        <v>17.573599999999999</v>
      </c>
    </row>
    <row r="8755" spans="1:4" x14ac:dyDescent="0.3">
      <c r="A8755">
        <v>14.0053</v>
      </c>
      <c r="B8755">
        <v>-34.164299999999997</v>
      </c>
      <c r="C8755">
        <v>-62.5047</v>
      </c>
      <c r="D8755">
        <v>17.522400000000001</v>
      </c>
    </row>
    <row r="8756" spans="1:4" x14ac:dyDescent="0.3">
      <c r="A8756">
        <v>14.0069</v>
      </c>
      <c r="B8756">
        <v>-34.414299999999997</v>
      </c>
      <c r="C8756">
        <v>-63.072899999999997</v>
      </c>
      <c r="D8756">
        <v>17.546600000000002</v>
      </c>
    </row>
    <row r="8757" spans="1:4" x14ac:dyDescent="0.3">
      <c r="A8757">
        <v>14.0085</v>
      </c>
      <c r="B8757">
        <v>-34.338000000000001</v>
      </c>
      <c r="C8757">
        <v>-62.233199999999997</v>
      </c>
      <c r="D8757">
        <v>17.500900000000001</v>
      </c>
    </row>
    <row r="8758" spans="1:4" x14ac:dyDescent="0.3">
      <c r="A8758">
        <v>14.0101</v>
      </c>
      <c r="B8758">
        <v>-34.318300000000001</v>
      </c>
      <c r="C8758">
        <v>-62.849600000000002</v>
      </c>
      <c r="D8758">
        <v>17.276</v>
      </c>
    </row>
    <row r="8759" spans="1:4" x14ac:dyDescent="0.3">
      <c r="A8759">
        <v>14.011699999999999</v>
      </c>
      <c r="B8759">
        <v>-34.145099999999999</v>
      </c>
      <c r="C8759">
        <v>-61.454999999999998</v>
      </c>
      <c r="D8759">
        <v>17.425999999999998</v>
      </c>
    </row>
    <row r="8760" spans="1:4" x14ac:dyDescent="0.3">
      <c r="A8760">
        <v>14.013299999999999</v>
      </c>
      <c r="B8760">
        <v>-34.355200000000004</v>
      </c>
      <c r="C8760">
        <v>-61.923999999999999</v>
      </c>
      <c r="D8760">
        <v>17.505600000000001</v>
      </c>
    </row>
    <row r="8761" spans="1:4" x14ac:dyDescent="0.3">
      <c r="A8761">
        <v>14.014900000000001</v>
      </c>
      <c r="B8761">
        <v>-34.400199999999998</v>
      </c>
      <c r="C8761">
        <v>-61.716200000000001</v>
      </c>
      <c r="D8761">
        <v>17.597000000000001</v>
      </c>
    </row>
    <row r="8762" spans="1:4" x14ac:dyDescent="0.3">
      <c r="A8762">
        <v>14.016500000000001</v>
      </c>
      <c r="B8762">
        <v>-34.128700000000002</v>
      </c>
      <c r="C8762">
        <v>-61.725099999999998</v>
      </c>
      <c r="D8762">
        <v>18.171500000000002</v>
      </c>
    </row>
    <row r="8763" spans="1:4" x14ac:dyDescent="0.3">
      <c r="A8763">
        <v>14.0181</v>
      </c>
      <c r="B8763">
        <v>-33.761099999999999</v>
      </c>
      <c r="C8763">
        <v>-60.729199999999999</v>
      </c>
      <c r="D8763">
        <v>18.1218</v>
      </c>
    </row>
    <row r="8764" spans="1:4" x14ac:dyDescent="0.3">
      <c r="A8764">
        <v>14.0197</v>
      </c>
      <c r="B8764">
        <v>-34.0411</v>
      </c>
      <c r="C8764">
        <v>-60.830599999999997</v>
      </c>
      <c r="D8764">
        <v>17.992799999999999</v>
      </c>
    </row>
    <row r="8765" spans="1:4" x14ac:dyDescent="0.3">
      <c r="A8765">
        <v>14.0213</v>
      </c>
      <c r="B8765">
        <v>-34.189</v>
      </c>
      <c r="C8765">
        <v>-60.795000000000002</v>
      </c>
      <c r="D8765">
        <v>17.8855</v>
      </c>
    </row>
    <row r="8766" spans="1:4" x14ac:dyDescent="0.3">
      <c r="A8766">
        <v>14.0229</v>
      </c>
      <c r="B8766">
        <v>-34.327100000000002</v>
      </c>
      <c r="C8766">
        <v>-60.787300000000002</v>
      </c>
      <c r="D8766">
        <v>17.724599999999999</v>
      </c>
    </row>
    <row r="8767" spans="1:4" x14ac:dyDescent="0.3">
      <c r="A8767">
        <v>14.0245</v>
      </c>
      <c r="B8767">
        <v>-34.134300000000003</v>
      </c>
      <c r="C8767">
        <v>-60.711100000000002</v>
      </c>
      <c r="D8767">
        <v>17.683299999999999</v>
      </c>
    </row>
    <row r="8768" spans="1:4" x14ac:dyDescent="0.3">
      <c r="A8768">
        <v>14.0261</v>
      </c>
      <c r="B8768">
        <v>-33.697899999999997</v>
      </c>
      <c r="C8768">
        <v>-60.677199999999999</v>
      </c>
      <c r="D8768">
        <v>17.899000000000001</v>
      </c>
    </row>
    <row r="8769" spans="1:4" x14ac:dyDescent="0.3">
      <c r="A8769">
        <v>14.027699999999999</v>
      </c>
      <c r="B8769">
        <v>-33.676400000000001</v>
      </c>
      <c r="C8769">
        <v>-61.325699999999998</v>
      </c>
      <c r="D8769">
        <v>17.729500000000002</v>
      </c>
    </row>
    <row r="8770" spans="1:4" x14ac:dyDescent="0.3">
      <c r="A8770">
        <v>14.029299999999999</v>
      </c>
      <c r="B8770">
        <v>-33.776200000000003</v>
      </c>
      <c r="C8770">
        <v>-61.440399999999997</v>
      </c>
      <c r="D8770">
        <v>17.8111</v>
      </c>
    </row>
    <row r="8771" spans="1:4" x14ac:dyDescent="0.3">
      <c r="A8771">
        <v>14.030900000000001</v>
      </c>
      <c r="B8771">
        <v>-33.247300000000003</v>
      </c>
      <c r="C8771">
        <v>-62.4666</v>
      </c>
      <c r="D8771">
        <v>17.683199999999999</v>
      </c>
    </row>
    <row r="8772" spans="1:4" x14ac:dyDescent="0.3">
      <c r="A8772">
        <v>14.032500000000001</v>
      </c>
      <c r="B8772">
        <v>-33.658299999999997</v>
      </c>
      <c r="C8772">
        <v>-61.128599999999999</v>
      </c>
      <c r="D8772">
        <v>17.6188</v>
      </c>
    </row>
    <row r="8773" spans="1:4" x14ac:dyDescent="0.3">
      <c r="A8773">
        <v>14.0341</v>
      </c>
      <c r="B8773">
        <v>-33.895699999999998</v>
      </c>
      <c r="C8773">
        <v>-61.993099999999998</v>
      </c>
      <c r="D8773">
        <v>17.4481</v>
      </c>
    </row>
    <row r="8774" spans="1:4" x14ac:dyDescent="0.3">
      <c r="A8774">
        <v>14.0357</v>
      </c>
      <c r="B8774">
        <v>-34.139200000000002</v>
      </c>
      <c r="C8774">
        <v>-61.104399999999998</v>
      </c>
      <c r="D8774">
        <v>17.5185</v>
      </c>
    </row>
    <row r="8775" spans="1:4" x14ac:dyDescent="0.3">
      <c r="A8775">
        <v>14.0373</v>
      </c>
      <c r="B8775">
        <v>-33.992899999999999</v>
      </c>
      <c r="C8775">
        <v>-61.6629</v>
      </c>
      <c r="D8775">
        <v>17.241900000000001</v>
      </c>
    </row>
    <row r="8776" spans="1:4" x14ac:dyDescent="0.3">
      <c r="A8776">
        <v>14.0389</v>
      </c>
      <c r="B8776">
        <v>-33.584699999999998</v>
      </c>
      <c r="C8776">
        <v>-60.334200000000003</v>
      </c>
      <c r="D8776">
        <v>17.468800000000002</v>
      </c>
    </row>
    <row r="8777" spans="1:4" x14ac:dyDescent="0.3">
      <c r="A8777">
        <v>14.0405</v>
      </c>
      <c r="B8777">
        <v>-33.414400000000001</v>
      </c>
      <c r="C8777">
        <v>-61.171999999999997</v>
      </c>
      <c r="D8777">
        <v>17.557099999999998</v>
      </c>
    </row>
    <row r="8778" spans="1:4" x14ac:dyDescent="0.3">
      <c r="A8778">
        <v>14.0421</v>
      </c>
      <c r="B8778">
        <v>-33.902500000000003</v>
      </c>
      <c r="C8778">
        <v>-60.425899999999999</v>
      </c>
      <c r="D8778">
        <v>17.5778</v>
      </c>
    </row>
    <row r="8779" spans="1:4" x14ac:dyDescent="0.3">
      <c r="A8779">
        <v>14.043699999999999</v>
      </c>
      <c r="B8779">
        <v>-34.198</v>
      </c>
      <c r="C8779">
        <v>-61.039200000000001</v>
      </c>
      <c r="D8779">
        <v>17.534400000000002</v>
      </c>
    </row>
    <row r="8780" spans="1:4" x14ac:dyDescent="0.3">
      <c r="A8780">
        <v>14.045299999999999</v>
      </c>
      <c r="B8780">
        <v>-34.688200000000002</v>
      </c>
      <c r="C8780">
        <v>-60.02</v>
      </c>
      <c r="D8780">
        <v>17.438300000000002</v>
      </c>
    </row>
    <row r="8781" spans="1:4" x14ac:dyDescent="0.3">
      <c r="A8781">
        <v>14.046900000000001</v>
      </c>
      <c r="B8781">
        <v>-34.812800000000003</v>
      </c>
      <c r="C8781">
        <v>-60.492400000000004</v>
      </c>
      <c r="D8781">
        <v>17.447900000000001</v>
      </c>
    </row>
    <row r="8782" spans="1:4" x14ac:dyDescent="0.3">
      <c r="A8782">
        <v>14.048500000000001</v>
      </c>
      <c r="B8782">
        <v>-34.9422</v>
      </c>
      <c r="C8782">
        <v>-59.896900000000002</v>
      </c>
      <c r="D8782">
        <v>17.467700000000001</v>
      </c>
    </row>
    <row r="8783" spans="1:4" x14ac:dyDescent="0.3">
      <c r="A8783">
        <v>14.0501</v>
      </c>
      <c r="B8783">
        <v>-34.990299999999998</v>
      </c>
      <c r="C8783">
        <v>-60.411299999999997</v>
      </c>
      <c r="D8783">
        <v>17.223700000000001</v>
      </c>
    </row>
    <row r="8784" spans="1:4" x14ac:dyDescent="0.3">
      <c r="A8784">
        <v>14.0517</v>
      </c>
      <c r="B8784">
        <v>-34.7577</v>
      </c>
      <c r="C8784">
        <v>-59.694899999999997</v>
      </c>
      <c r="D8784">
        <v>17.217700000000001</v>
      </c>
    </row>
    <row r="8785" spans="1:4" x14ac:dyDescent="0.3">
      <c r="A8785">
        <v>14.0533</v>
      </c>
      <c r="B8785">
        <v>-35.078000000000003</v>
      </c>
      <c r="C8785">
        <v>-59.286499999999997</v>
      </c>
      <c r="D8785">
        <v>17.368099999999998</v>
      </c>
    </row>
    <row r="8786" spans="1:4" x14ac:dyDescent="0.3">
      <c r="A8786">
        <v>14.0549</v>
      </c>
      <c r="B8786">
        <v>-34.813800000000001</v>
      </c>
      <c r="C8786">
        <v>-59.5501</v>
      </c>
      <c r="D8786">
        <v>17.332899999999999</v>
      </c>
    </row>
    <row r="8787" spans="1:4" x14ac:dyDescent="0.3">
      <c r="A8787">
        <v>14.0565</v>
      </c>
      <c r="B8787">
        <v>-35.217199999999998</v>
      </c>
      <c r="C8787">
        <v>-59.311900000000001</v>
      </c>
      <c r="D8787">
        <v>17.310300000000002</v>
      </c>
    </row>
    <row r="8788" spans="1:4" x14ac:dyDescent="0.3">
      <c r="A8788">
        <v>14.0581</v>
      </c>
      <c r="B8788">
        <v>-34.703800000000001</v>
      </c>
      <c r="C8788">
        <v>-59.308900000000001</v>
      </c>
      <c r="D8788">
        <v>17.251000000000001</v>
      </c>
    </row>
    <row r="8789" spans="1:4" x14ac:dyDescent="0.3">
      <c r="A8789">
        <v>14.059699999999999</v>
      </c>
      <c r="B8789">
        <v>-34.457500000000003</v>
      </c>
      <c r="C8789">
        <v>-58.008299999999998</v>
      </c>
      <c r="D8789">
        <v>17.2456</v>
      </c>
    </row>
    <row r="8790" spans="1:4" x14ac:dyDescent="0.3">
      <c r="A8790">
        <v>14.061299999999999</v>
      </c>
      <c r="B8790">
        <v>-34.584600000000002</v>
      </c>
      <c r="C8790">
        <v>-58.395000000000003</v>
      </c>
      <c r="D8790">
        <v>17.319500000000001</v>
      </c>
    </row>
    <row r="8791" spans="1:4" x14ac:dyDescent="0.3">
      <c r="A8791">
        <v>14.062900000000001</v>
      </c>
      <c r="B8791">
        <v>-34.8842</v>
      </c>
      <c r="C8791">
        <v>-57.686</v>
      </c>
      <c r="D8791">
        <v>17.4772</v>
      </c>
    </row>
    <row r="8792" spans="1:4" x14ac:dyDescent="0.3">
      <c r="A8792">
        <v>14.064500000000001</v>
      </c>
      <c r="B8792">
        <v>-34.787599999999998</v>
      </c>
      <c r="C8792">
        <v>-58.572699999999998</v>
      </c>
      <c r="D8792">
        <v>17.515899999999998</v>
      </c>
    </row>
    <row r="8793" spans="1:4" x14ac:dyDescent="0.3">
      <c r="A8793">
        <v>14.0661</v>
      </c>
      <c r="B8793">
        <v>-34.221400000000003</v>
      </c>
      <c r="C8793">
        <v>-57.8718</v>
      </c>
      <c r="D8793">
        <v>17.543800000000001</v>
      </c>
    </row>
    <row r="8794" spans="1:4" x14ac:dyDescent="0.3">
      <c r="A8794">
        <v>14.0677</v>
      </c>
      <c r="B8794">
        <v>-34.538800000000002</v>
      </c>
      <c r="C8794">
        <v>-58.581000000000003</v>
      </c>
      <c r="D8794">
        <v>17.5549</v>
      </c>
    </row>
    <row r="8795" spans="1:4" x14ac:dyDescent="0.3">
      <c r="A8795">
        <v>14.0693</v>
      </c>
      <c r="B8795">
        <v>-34.621099999999998</v>
      </c>
      <c r="C8795">
        <v>-57.479900000000001</v>
      </c>
      <c r="D8795">
        <v>17.737300000000001</v>
      </c>
    </row>
    <row r="8796" spans="1:4" x14ac:dyDescent="0.3">
      <c r="A8796">
        <v>14.0709</v>
      </c>
      <c r="B8796">
        <v>-34.640099999999997</v>
      </c>
      <c r="C8796">
        <v>-58.170400000000001</v>
      </c>
      <c r="D8796">
        <v>17.601400000000002</v>
      </c>
    </row>
    <row r="8797" spans="1:4" x14ac:dyDescent="0.3">
      <c r="A8797">
        <v>14.0725</v>
      </c>
      <c r="B8797">
        <v>-34.615000000000002</v>
      </c>
      <c r="C8797">
        <v>-57.726399999999998</v>
      </c>
      <c r="D8797">
        <v>17.517099999999999</v>
      </c>
    </row>
    <row r="8798" spans="1:4" x14ac:dyDescent="0.3">
      <c r="A8798">
        <v>14.0741</v>
      </c>
      <c r="B8798">
        <v>-34.4041</v>
      </c>
      <c r="C8798">
        <v>-58.293199999999999</v>
      </c>
      <c r="D8798">
        <v>17.7056</v>
      </c>
    </row>
    <row r="8799" spans="1:4" x14ac:dyDescent="0.3">
      <c r="A8799">
        <v>14.075699999999999</v>
      </c>
      <c r="B8799">
        <v>-34.424999999999997</v>
      </c>
      <c r="C8799">
        <v>-57.7806</v>
      </c>
      <c r="D8799">
        <v>17.393799999999999</v>
      </c>
    </row>
    <row r="8800" spans="1:4" x14ac:dyDescent="0.3">
      <c r="A8800">
        <v>14.077299999999999</v>
      </c>
      <c r="B8800">
        <v>-34.273600000000002</v>
      </c>
      <c r="C8800">
        <v>-58.642299999999999</v>
      </c>
      <c r="D8800">
        <v>17.364999999999998</v>
      </c>
    </row>
    <row r="8801" spans="1:4" x14ac:dyDescent="0.3">
      <c r="A8801">
        <v>14.078900000000001</v>
      </c>
      <c r="B8801">
        <v>-34.698099999999997</v>
      </c>
      <c r="C8801">
        <v>-58.139400000000002</v>
      </c>
      <c r="D8801">
        <v>17.319800000000001</v>
      </c>
    </row>
    <row r="8802" spans="1:4" x14ac:dyDescent="0.3">
      <c r="A8802">
        <v>14.080500000000001</v>
      </c>
      <c r="B8802">
        <v>-34.302700000000002</v>
      </c>
      <c r="C8802">
        <v>-58.140700000000002</v>
      </c>
      <c r="D8802">
        <v>17.518899999999999</v>
      </c>
    </row>
    <row r="8803" spans="1:4" x14ac:dyDescent="0.3">
      <c r="A8803">
        <v>14.082100000000001</v>
      </c>
      <c r="B8803">
        <v>-34.564999999999998</v>
      </c>
      <c r="C8803">
        <v>-58.479599999999998</v>
      </c>
      <c r="D8803">
        <v>17.5153</v>
      </c>
    </row>
    <row r="8804" spans="1:4" x14ac:dyDescent="0.3">
      <c r="A8804">
        <v>14.0837</v>
      </c>
      <c r="B8804">
        <v>-35.066099999999999</v>
      </c>
      <c r="C8804">
        <v>-58.554299999999998</v>
      </c>
      <c r="D8804">
        <v>17.4361</v>
      </c>
    </row>
    <row r="8805" spans="1:4" x14ac:dyDescent="0.3">
      <c r="A8805">
        <v>14.0853</v>
      </c>
      <c r="B8805">
        <v>-34.9925</v>
      </c>
      <c r="C8805">
        <v>-59.408999999999999</v>
      </c>
      <c r="D8805">
        <v>17.4876</v>
      </c>
    </row>
    <row r="8806" spans="1:4" x14ac:dyDescent="0.3">
      <c r="A8806">
        <v>14.0869</v>
      </c>
      <c r="B8806">
        <v>-34.7087</v>
      </c>
      <c r="C8806">
        <v>-58.402500000000003</v>
      </c>
      <c r="D8806">
        <v>17.4026</v>
      </c>
    </row>
    <row r="8807" spans="1:4" x14ac:dyDescent="0.3">
      <c r="A8807">
        <v>14.0885</v>
      </c>
      <c r="B8807">
        <v>-34.646999999999998</v>
      </c>
      <c r="C8807">
        <v>-58.918900000000001</v>
      </c>
      <c r="D8807">
        <v>17.2834</v>
      </c>
    </row>
    <row r="8808" spans="1:4" x14ac:dyDescent="0.3">
      <c r="A8808">
        <v>14.0901</v>
      </c>
      <c r="B8808">
        <v>-35.058500000000002</v>
      </c>
      <c r="C8808">
        <v>-58.8703</v>
      </c>
      <c r="D8808">
        <v>17.3674</v>
      </c>
    </row>
    <row r="8809" spans="1:4" x14ac:dyDescent="0.3">
      <c r="A8809">
        <v>14.091699999999999</v>
      </c>
      <c r="B8809">
        <v>-35.1922</v>
      </c>
      <c r="C8809">
        <v>-59.019300000000001</v>
      </c>
      <c r="D8809">
        <v>17.251100000000001</v>
      </c>
    </row>
    <row r="8810" spans="1:4" x14ac:dyDescent="0.3">
      <c r="A8810">
        <v>14.093299999999999</v>
      </c>
      <c r="B8810">
        <v>-35.6081</v>
      </c>
      <c r="C8810">
        <v>-58.104799999999997</v>
      </c>
      <c r="D8810">
        <v>17.213100000000001</v>
      </c>
    </row>
    <row r="8811" spans="1:4" x14ac:dyDescent="0.3">
      <c r="A8811">
        <v>14.094900000000001</v>
      </c>
      <c r="B8811">
        <v>-35.167099999999998</v>
      </c>
      <c r="C8811">
        <v>-58.257100000000001</v>
      </c>
      <c r="D8811">
        <v>17.214600000000001</v>
      </c>
    </row>
    <row r="8812" spans="1:4" x14ac:dyDescent="0.3">
      <c r="A8812">
        <v>14.096500000000001</v>
      </c>
      <c r="B8812">
        <v>-35.101399999999998</v>
      </c>
      <c r="C8812">
        <v>-57.947800000000001</v>
      </c>
      <c r="D8812">
        <v>17.092500000000001</v>
      </c>
    </row>
    <row r="8813" spans="1:4" x14ac:dyDescent="0.3">
      <c r="A8813">
        <v>14.098100000000001</v>
      </c>
      <c r="B8813">
        <v>-34.823</v>
      </c>
      <c r="C8813">
        <v>-58.936999999999998</v>
      </c>
      <c r="D8813">
        <v>17.145600000000002</v>
      </c>
    </row>
    <row r="8814" spans="1:4" x14ac:dyDescent="0.3">
      <c r="A8814">
        <v>14.0997</v>
      </c>
      <c r="B8814">
        <v>-35.1248</v>
      </c>
      <c r="C8814">
        <v>-58.645499999999998</v>
      </c>
      <c r="D8814">
        <v>17.085100000000001</v>
      </c>
    </row>
    <row r="8815" spans="1:4" x14ac:dyDescent="0.3">
      <c r="A8815">
        <v>14.1013</v>
      </c>
      <c r="B8815">
        <v>-35.4026</v>
      </c>
      <c r="C8815">
        <v>-58.033999999999999</v>
      </c>
      <c r="D8815">
        <v>17.1265</v>
      </c>
    </row>
    <row r="8816" spans="1:4" x14ac:dyDescent="0.3">
      <c r="A8816">
        <v>14.1029</v>
      </c>
      <c r="B8816">
        <v>-35.497999999999998</v>
      </c>
      <c r="C8816">
        <v>-58.086599999999997</v>
      </c>
      <c r="D8816">
        <v>17.203800000000001</v>
      </c>
    </row>
    <row r="8817" spans="1:4" x14ac:dyDescent="0.3">
      <c r="A8817">
        <v>14.1045</v>
      </c>
      <c r="B8817">
        <v>-35.582599999999999</v>
      </c>
      <c r="C8817">
        <v>-58.042900000000003</v>
      </c>
      <c r="D8817">
        <v>17.016500000000001</v>
      </c>
    </row>
    <row r="8818" spans="1:4" x14ac:dyDescent="0.3">
      <c r="A8818">
        <v>14.1061</v>
      </c>
      <c r="B8818">
        <v>-36.184100000000001</v>
      </c>
      <c r="C8818">
        <v>-58.1783</v>
      </c>
      <c r="D8818">
        <v>17.1572</v>
      </c>
    </row>
    <row r="8819" spans="1:4" x14ac:dyDescent="0.3">
      <c r="A8819">
        <v>14.107699999999999</v>
      </c>
      <c r="B8819">
        <v>-36.340499999999999</v>
      </c>
      <c r="C8819">
        <v>-58.288600000000002</v>
      </c>
      <c r="D8819">
        <v>17.2484</v>
      </c>
    </row>
    <row r="8820" spans="1:4" x14ac:dyDescent="0.3">
      <c r="A8820">
        <v>14.109299999999999</v>
      </c>
      <c r="B8820">
        <v>-36.188699999999997</v>
      </c>
      <c r="C8820">
        <v>-58.621899999999997</v>
      </c>
      <c r="D8820">
        <v>17.397099999999998</v>
      </c>
    </row>
    <row r="8821" spans="1:4" x14ac:dyDescent="0.3">
      <c r="A8821">
        <v>14.110900000000001</v>
      </c>
      <c r="B8821">
        <v>-35.686999999999998</v>
      </c>
      <c r="C8821">
        <v>-58.595199999999998</v>
      </c>
      <c r="D8821">
        <v>17.346499999999999</v>
      </c>
    </row>
    <row r="8822" spans="1:4" x14ac:dyDescent="0.3">
      <c r="A8822">
        <v>14.112500000000001</v>
      </c>
      <c r="B8822">
        <v>-35.944000000000003</v>
      </c>
      <c r="C8822">
        <v>-58.547800000000002</v>
      </c>
      <c r="D8822">
        <v>17.0886</v>
      </c>
    </row>
    <row r="8823" spans="1:4" x14ac:dyDescent="0.3">
      <c r="A8823">
        <v>14.114100000000001</v>
      </c>
      <c r="B8823">
        <v>-35.664900000000003</v>
      </c>
      <c r="C8823">
        <v>-58.648800000000001</v>
      </c>
      <c r="D8823">
        <v>17.032299999999999</v>
      </c>
    </row>
    <row r="8824" spans="1:4" x14ac:dyDescent="0.3">
      <c r="A8824">
        <v>14.1157</v>
      </c>
      <c r="B8824">
        <v>-35.6265</v>
      </c>
      <c r="C8824">
        <v>-58.698099999999997</v>
      </c>
      <c r="D8824">
        <v>16.9284</v>
      </c>
    </row>
    <row r="8825" spans="1:4" x14ac:dyDescent="0.3">
      <c r="A8825">
        <v>14.1173</v>
      </c>
      <c r="B8825">
        <v>-35.247599999999998</v>
      </c>
      <c r="C8825">
        <v>-58.339599999999997</v>
      </c>
      <c r="D8825">
        <v>16.7578</v>
      </c>
    </row>
    <row r="8826" spans="1:4" x14ac:dyDescent="0.3">
      <c r="A8826">
        <v>14.1189</v>
      </c>
      <c r="B8826">
        <v>-35.660800000000002</v>
      </c>
      <c r="C8826">
        <v>-58.262799999999999</v>
      </c>
      <c r="D8826">
        <v>16.803799999999999</v>
      </c>
    </row>
    <row r="8827" spans="1:4" x14ac:dyDescent="0.3">
      <c r="A8827">
        <v>14.1205</v>
      </c>
      <c r="B8827">
        <v>-35.982700000000001</v>
      </c>
      <c r="C8827">
        <v>-58.598199999999999</v>
      </c>
      <c r="D8827">
        <v>16.871500000000001</v>
      </c>
    </row>
    <row r="8828" spans="1:4" x14ac:dyDescent="0.3">
      <c r="A8828">
        <v>14.1221</v>
      </c>
      <c r="B8828">
        <v>-36.343400000000003</v>
      </c>
      <c r="C8828">
        <v>-58.908799999999999</v>
      </c>
      <c r="D8828">
        <v>16.748000000000001</v>
      </c>
    </row>
    <row r="8829" spans="1:4" x14ac:dyDescent="0.3">
      <c r="A8829">
        <v>14.123699999999999</v>
      </c>
      <c r="B8829">
        <v>-36.516300000000001</v>
      </c>
      <c r="C8829">
        <v>-59.290900000000001</v>
      </c>
      <c r="D8829">
        <v>16.840299999999999</v>
      </c>
    </row>
    <row r="8830" spans="1:4" x14ac:dyDescent="0.3">
      <c r="A8830">
        <v>14.125299999999999</v>
      </c>
      <c r="B8830">
        <v>-36.996200000000002</v>
      </c>
      <c r="C8830">
        <v>-59.158999999999999</v>
      </c>
      <c r="D8830">
        <v>16.609500000000001</v>
      </c>
    </row>
    <row r="8831" spans="1:4" x14ac:dyDescent="0.3">
      <c r="A8831">
        <v>14.126899999999999</v>
      </c>
      <c r="B8831">
        <v>-36.990400000000001</v>
      </c>
      <c r="C8831">
        <v>-59.322200000000002</v>
      </c>
      <c r="D8831">
        <v>16.7867</v>
      </c>
    </row>
    <row r="8832" spans="1:4" x14ac:dyDescent="0.3">
      <c r="A8832">
        <v>14.128500000000001</v>
      </c>
      <c r="B8832">
        <v>-36.998600000000003</v>
      </c>
      <c r="C8832">
        <v>-59.158000000000001</v>
      </c>
      <c r="D8832">
        <v>16.730399999999999</v>
      </c>
    </row>
    <row r="8833" spans="1:4" x14ac:dyDescent="0.3">
      <c r="A8833">
        <v>14.130100000000001</v>
      </c>
      <c r="B8833">
        <v>-36.594900000000003</v>
      </c>
      <c r="C8833">
        <v>-59.706600000000002</v>
      </c>
      <c r="D8833">
        <v>16.459299999999999</v>
      </c>
    </row>
    <row r="8834" spans="1:4" x14ac:dyDescent="0.3">
      <c r="A8834">
        <v>14.1317</v>
      </c>
      <c r="B8834">
        <v>-36.494399999999999</v>
      </c>
      <c r="C8834">
        <v>-59.619</v>
      </c>
      <c r="D8834">
        <v>16.4954</v>
      </c>
    </row>
    <row r="8835" spans="1:4" x14ac:dyDescent="0.3">
      <c r="A8835">
        <v>14.1333</v>
      </c>
      <c r="B8835">
        <v>-36.373100000000001</v>
      </c>
      <c r="C8835">
        <v>-59.811500000000002</v>
      </c>
      <c r="D8835">
        <v>16.510000000000002</v>
      </c>
    </row>
    <row r="8836" spans="1:4" x14ac:dyDescent="0.3">
      <c r="A8836">
        <v>14.1349</v>
      </c>
      <c r="B8836">
        <v>-36.267200000000003</v>
      </c>
      <c r="C8836">
        <v>-59.24</v>
      </c>
      <c r="D8836">
        <v>16.7105</v>
      </c>
    </row>
    <row r="8837" spans="1:4" x14ac:dyDescent="0.3">
      <c r="A8837">
        <v>14.1365</v>
      </c>
      <c r="B8837">
        <v>-36.2928</v>
      </c>
      <c r="C8837">
        <v>-59.370399999999997</v>
      </c>
      <c r="D8837">
        <v>16.603400000000001</v>
      </c>
    </row>
    <row r="8838" spans="1:4" x14ac:dyDescent="0.3">
      <c r="A8838">
        <v>14.1381</v>
      </c>
      <c r="B8838">
        <v>-36.273000000000003</v>
      </c>
      <c r="C8838">
        <v>-59.827500000000001</v>
      </c>
      <c r="D8838">
        <v>16.593599999999999</v>
      </c>
    </row>
    <row r="8839" spans="1:4" x14ac:dyDescent="0.3">
      <c r="A8839">
        <v>14.139699999999999</v>
      </c>
      <c r="B8839">
        <v>-36.565600000000003</v>
      </c>
      <c r="C8839">
        <v>-59.744599999999998</v>
      </c>
      <c r="D8839">
        <v>16.533899999999999</v>
      </c>
    </row>
    <row r="8840" spans="1:4" x14ac:dyDescent="0.3">
      <c r="A8840">
        <v>14.141299999999999</v>
      </c>
      <c r="B8840">
        <v>-36.517000000000003</v>
      </c>
      <c r="C8840">
        <v>-59.6663</v>
      </c>
      <c r="D8840">
        <v>16.953700000000001</v>
      </c>
    </row>
    <row r="8841" spans="1:4" x14ac:dyDescent="0.3">
      <c r="A8841">
        <v>14.142899999999999</v>
      </c>
      <c r="B8841">
        <v>-36.548099999999998</v>
      </c>
      <c r="C8841">
        <v>-59.857300000000002</v>
      </c>
      <c r="D8841">
        <v>17.3963</v>
      </c>
    </row>
    <row r="8842" spans="1:4" x14ac:dyDescent="0.3">
      <c r="A8842">
        <v>14.144500000000001</v>
      </c>
      <c r="B8842">
        <v>-36.726599999999998</v>
      </c>
      <c r="C8842">
        <v>-59.5946</v>
      </c>
      <c r="D8842">
        <v>17.574999999999999</v>
      </c>
    </row>
    <row r="8843" spans="1:4" x14ac:dyDescent="0.3">
      <c r="A8843">
        <v>14.146100000000001</v>
      </c>
      <c r="B8843">
        <v>-36.4026</v>
      </c>
      <c r="C8843">
        <v>-59.415300000000002</v>
      </c>
      <c r="D8843">
        <v>17.464600000000001</v>
      </c>
    </row>
    <row r="8844" spans="1:4" x14ac:dyDescent="0.3">
      <c r="A8844">
        <v>14.1477</v>
      </c>
      <c r="B8844">
        <v>-36.286700000000003</v>
      </c>
      <c r="C8844">
        <v>-59.691099999999999</v>
      </c>
      <c r="D8844">
        <v>17.4115</v>
      </c>
    </row>
    <row r="8845" spans="1:4" x14ac:dyDescent="0.3">
      <c r="A8845">
        <v>14.1493</v>
      </c>
      <c r="B8845">
        <v>-36.029899999999998</v>
      </c>
      <c r="C8845">
        <v>-59.585900000000002</v>
      </c>
      <c r="D8845">
        <v>17.317599999999999</v>
      </c>
    </row>
    <row r="8846" spans="1:4" x14ac:dyDescent="0.3">
      <c r="A8846">
        <v>14.1509</v>
      </c>
      <c r="B8846">
        <v>-35.911999999999999</v>
      </c>
      <c r="C8846">
        <v>-59.726500000000001</v>
      </c>
      <c r="D8846">
        <v>17.2973</v>
      </c>
    </row>
    <row r="8847" spans="1:4" x14ac:dyDescent="0.3">
      <c r="A8847">
        <v>14.1525</v>
      </c>
      <c r="B8847">
        <v>-36.291200000000003</v>
      </c>
      <c r="C8847">
        <v>-59.267600000000002</v>
      </c>
      <c r="D8847">
        <v>17.4499</v>
      </c>
    </row>
    <row r="8848" spans="1:4" x14ac:dyDescent="0.3">
      <c r="A8848">
        <v>14.1541</v>
      </c>
      <c r="B8848">
        <v>-36.4773</v>
      </c>
      <c r="C8848">
        <v>-59.438600000000001</v>
      </c>
      <c r="D8848">
        <v>17.645199999999999</v>
      </c>
    </row>
    <row r="8849" spans="1:4" x14ac:dyDescent="0.3">
      <c r="A8849">
        <v>14.1557</v>
      </c>
      <c r="B8849">
        <v>-36.249499999999998</v>
      </c>
      <c r="C8849">
        <v>-59.172499999999999</v>
      </c>
      <c r="D8849">
        <v>17.547799999999999</v>
      </c>
    </row>
    <row r="8850" spans="1:4" x14ac:dyDescent="0.3">
      <c r="A8850">
        <v>14.157299999999999</v>
      </c>
      <c r="B8850">
        <v>-36.125799999999998</v>
      </c>
      <c r="C8850">
        <v>-59.648099999999999</v>
      </c>
      <c r="D8850">
        <v>17.476099999999999</v>
      </c>
    </row>
    <row r="8851" spans="1:4" x14ac:dyDescent="0.3">
      <c r="A8851">
        <v>14.158899999999999</v>
      </c>
      <c r="B8851">
        <v>-36.719200000000001</v>
      </c>
      <c r="C8851">
        <v>-59.820399999999999</v>
      </c>
      <c r="D8851">
        <v>17.237100000000002</v>
      </c>
    </row>
    <row r="8852" spans="1:4" x14ac:dyDescent="0.3">
      <c r="A8852">
        <v>14.160500000000001</v>
      </c>
      <c r="B8852">
        <v>-36.447499999999998</v>
      </c>
      <c r="C8852">
        <v>-59.747999999999998</v>
      </c>
      <c r="D8852">
        <v>17.2806</v>
      </c>
    </row>
    <row r="8853" spans="1:4" x14ac:dyDescent="0.3">
      <c r="A8853">
        <v>14.162100000000001</v>
      </c>
      <c r="B8853">
        <v>-36.305300000000003</v>
      </c>
      <c r="C8853">
        <v>-60.164099999999998</v>
      </c>
      <c r="D8853">
        <v>17.497</v>
      </c>
    </row>
    <row r="8854" spans="1:4" x14ac:dyDescent="0.3">
      <c r="A8854">
        <v>14.1637</v>
      </c>
      <c r="B8854">
        <v>-36.1753</v>
      </c>
      <c r="C8854">
        <v>-59.636099999999999</v>
      </c>
      <c r="D8854">
        <v>17.288599999999999</v>
      </c>
    </row>
    <row r="8855" spans="1:4" x14ac:dyDescent="0.3">
      <c r="A8855">
        <v>14.1653</v>
      </c>
      <c r="B8855">
        <v>-36.343400000000003</v>
      </c>
      <c r="C8855">
        <v>-59.551499999999997</v>
      </c>
      <c r="D8855">
        <v>17.357099999999999</v>
      </c>
    </row>
    <row r="8856" spans="1:4" x14ac:dyDescent="0.3">
      <c r="A8856">
        <v>14.1669</v>
      </c>
      <c r="B8856">
        <v>-36.783700000000003</v>
      </c>
      <c r="C8856">
        <v>-59.359299999999998</v>
      </c>
      <c r="D8856">
        <v>17.220700000000001</v>
      </c>
    </row>
    <row r="8857" spans="1:4" x14ac:dyDescent="0.3">
      <c r="A8857">
        <v>14.1685</v>
      </c>
      <c r="B8857">
        <v>-36.527900000000002</v>
      </c>
      <c r="C8857">
        <v>-59.207999999999998</v>
      </c>
      <c r="D8857">
        <v>17.1755</v>
      </c>
    </row>
    <row r="8858" spans="1:4" x14ac:dyDescent="0.3">
      <c r="A8858">
        <v>14.1701</v>
      </c>
      <c r="B8858">
        <v>-36.268999999999998</v>
      </c>
      <c r="C8858">
        <v>-58.868200000000002</v>
      </c>
      <c r="D8858">
        <v>16.9237</v>
      </c>
    </row>
    <row r="8859" spans="1:4" x14ac:dyDescent="0.3">
      <c r="A8859">
        <v>14.1717</v>
      </c>
      <c r="B8859">
        <v>-36.267400000000002</v>
      </c>
      <c r="C8859">
        <v>-58.839599999999997</v>
      </c>
      <c r="D8859">
        <v>16.968900000000001</v>
      </c>
    </row>
    <row r="8860" spans="1:4" x14ac:dyDescent="0.3">
      <c r="A8860">
        <v>14.173299999999999</v>
      </c>
      <c r="B8860">
        <v>-35.968299999999999</v>
      </c>
      <c r="C8860">
        <v>-58.826900000000002</v>
      </c>
      <c r="D8860">
        <v>17.0563</v>
      </c>
    </row>
    <row r="8861" spans="1:4" x14ac:dyDescent="0.3">
      <c r="A8861">
        <v>14.174899999999999</v>
      </c>
      <c r="B8861">
        <v>-36.106900000000003</v>
      </c>
      <c r="C8861">
        <v>-58.355800000000002</v>
      </c>
      <c r="D8861">
        <v>16.761800000000001</v>
      </c>
    </row>
    <row r="8862" spans="1:4" x14ac:dyDescent="0.3">
      <c r="A8862">
        <v>14.176500000000001</v>
      </c>
      <c r="B8862">
        <v>-36.496600000000001</v>
      </c>
      <c r="C8862">
        <v>-58.540900000000001</v>
      </c>
      <c r="D8862">
        <v>16.361000000000001</v>
      </c>
    </row>
    <row r="8863" spans="1:4" x14ac:dyDescent="0.3">
      <c r="A8863">
        <v>14.178100000000001</v>
      </c>
      <c r="B8863">
        <v>-36.280700000000003</v>
      </c>
      <c r="C8863">
        <v>-58.542000000000002</v>
      </c>
      <c r="D8863">
        <v>16.418700000000001</v>
      </c>
    </row>
    <row r="8864" spans="1:4" x14ac:dyDescent="0.3">
      <c r="A8864">
        <v>14.1797</v>
      </c>
      <c r="B8864">
        <v>-36.161000000000001</v>
      </c>
      <c r="C8864">
        <v>-58.8521</v>
      </c>
      <c r="D8864">
        <v>16.2529</v>
      </c>
    </row>
    <row r="8865" spans="1:4" x14ac:dyDescent="0.3">
      <c r="A8865">
        <v>14.1813</v>
      </c>
      <c r="B8865">
        <v>-36.689799999999998</v>
      </c>
      <c r="C8865">
        <v>-58.409799999999997</v>
      </c>
      <c r="D8865">
        <v>16.6829</v>
      </c>
    </row>
    <row r="8866" spans="1:4" x14ac:dyDescent="0.3">
      <c r="A8866">
        <v>14.1829</v>
      </c>
      <c r="B8866">
        <v>-36.447000000000003</v>
      </c>
      <c r="C8866">
        <v>-58.270299999999999</v>
      </c>
      <c r="D8866">
        <v>16.6236</v>
      </c>
    </row>
    <row r="8867" spans="1:4" x14ac:dyDescent="0.3">
      <c r="A8867">
        <v>14.1845</v>
      </c>
      <c r="B8867">
        <v>-36.173999999999999</v>
      </c>
      <c r="C8867">
        <v>-58.283799999999999</v>
      </c>
      <c r="D8867">
        <v>16.494900000000001</v>
      </c>
    </row>
    <row r="8868" spans="1:4" x14ac:dyDescent="0.3">
      <c r="A8868">
        <v>14.1861</v>
      </c>
      <c r="B8868">
        <v>-36.374099999999999</v>
      </c>
      <c r="C8868">
        <v>-58.640599999999999</v>
      </c>
      <c r="D8868">
        <v>16.559999999999999</v>
      </c>
    </row>
    <row r="8869" spans="1:4" x14ac:dyDescent="0.3">
      <c r="A8869">
        <v>14.1877</v>
      </c>
      <c r="B8869">
        <v>-36.623800000000003</v>
      </c>
      <c r="C8869">
        <v>-58.366599999999998</v>
      </c>
      <c r="D8869">
        <v>16.228200000000001</v>
      </c>
    </row>
    <row r="8870" spans="1:4" x14ac:dyDescent="0.3">
      <c r="A8870">
        <v>14.189299999999999</v>
      </c>
      <c r="B8870">
        <v>-36.676900000000003</v>
      </c>
      <c r="C8870">
        <v>-58.420499999999997</v>
      </c>
      <c r="D8870">
        <v>16.2668</v>
      </c>
    </row>
    <row r="8871" spans="1:4" x14ac:dyDescent="0.3">
      <c r="A8871">
        <v>14.190899999999999</v>
      </c>
      <c r="B8871">
        <v>-36.847299999999997</v>
      </c>
      <c r="C8871">
        <v>-58.232199999999999</v>
      </c>
      <c r="D8871">
        <v>16.081099999999999</v>
      </c>
    </row>
    <row r="8872" spans="1:4" x14ac:dyDescent="0.3">
      <c r="A8872">
        <v>14.192500000000001</v>
      </c>
      <c r="B8872">
        <v>-36.918100000000003</v>
      </c>
      <c r="C8872">
        <v>-58.540700000000001</v>
      </c>
      <c r="D8872">
        <v>16.1617</v>
      </c>
    </row>
    <row r="8873" spans="1:4" x14ac:dyDescent="0.3">
      <c r="A8873">
        <v>14.194100000000001</v>
      </c>
      <c r="B8873">
        <v>-37.209899999999998</v>
      </c>
      <c r="C8873">
        <v>-58.109499999999997</v>
      </c>
      <c r="D8873">
        <v>16.062200000000001</v>
      </c>
    </row>
    <row r="8874" spans="1:4" x14ac:dyDescent="0.3">
      <c r="A8874">
        <v>14.1957</v>
      </c>
      <c r="B8874">
        <v>-37.171599999999998</v>
      </c>
      <c r="C8874">
        <v>-57.9848</v>
      </c>
      <c r="D8874">
        <v>16.228300000000001</v>
      </c>
    </row>
    <row r="8875" spans="1:4" x14ac:dyDescent="0.3">
      <c r="A8875">
        <v>14.1973</v>
      </c>
      <c r="B8875">
        <v>-36.671399999999998</v>
      </c>
      <c r="C8875">
        <v>-58.209699999999998</v>
      </c>
      <c r="D8875">
        <v>16.255800000000001</v>
      </c>
    </row>
    <row r="8876" spans="1:4" x14ac:dyDescent="0.3">
      <c r="A8876">
        <v>14.1989</v>
      </c>
      <c r="B8876">
        <v>-36.672400000000003</v>
      </c>
      <c r="C8876">
        <v>-58.288899999999998</v>
      </c>
      <c r="D8876">
        <v>16.5306</v>
      </c>
    </row>
    <row r="8877" spans="1:4" x14ac:dyDescent="0.3">
      <c r="A8877">
        <v>14.2005</v>
      </c>
      <c r="B8877">
        <v>-36.506500000000003</v>
      </c>
      <c r="C8877">
        <v>-58.198500000000003</v>
      </c>
      <c r="D8877">
        <v>16.4876</v>
      </c>
    </row>
    <row r="8878" spans="1:4" x14ac:dyDescent="0.3">
      <c r="A8878">
        <v>14.2021</v>
      </c>
      <c r="B8878">
        <v>-36.355200000000004</v>
      </c>
      <c r="C8878">
        <v>-57.158099999999997</v>
      </c>
      <c r="D8878">
        <v>16.7897</v>
      </c>
    </row>
    <row r="8879" spans="1:4" x14ac:dyDescent="0.3">
      <c r="A8879">
        <v>14.2037</v>
      </c>
      <c r="B8879">
        <v>-36.062100000000001</v>
      </c>
      <c r="C8879">
        <v>-57.140500000000003</v>
      </c>
      <c r="D8879">
        <v>17.0565</v>
      </c>
    </row>
    <row r="8880" spans="1:4" x14ac:dyDescent="0.3">
      <c r="A8880">
        <v>14.205299999999999</v>
      </c>
      <c r="B8880">
        <v>-36.572699999999998</v>
      </c>
      <c r="C8880">
        <v>-57.6312</v>
      </c>
      <c r="D8880">
        <v>17.347999999999999</v>
      </c>
    </row>
    <row r="8881" spans="1:4" x14ac:dyDescent="0.3">
      <c r="A8881">
        <v>14.206899999999999</v>
      </c>
      <c r="B8881">
        <v>-36.287100000000002</v>
      </c>
      <c r="C8881">
        <v>-58.3643</v>
      </c>
      <c r="D8881">
        <v>16.861999999999998</v>
      </c>
    </row>
    <row r="8882" spans="1:4" x14ac:dyDescent="0.3">
      <c r="A8882">
        <v>14.208500000000001</v>
      </c>
      <c r="B8882">
        <v>-36.081299999999999</v>
      </c>
      <c r="C8882">
        <v>-58.450200000000002</v>
      </c>
      <c r="D8882">
        <v>16.909300000000002</v>
      </c>
    </row>
    <row r="8883" spans="1:4" x14ac:dyDescent="0.3">
      <c r="A8883">
        <v>14.210100000000001</v>
      </c>
      <c r="B8883">
        <v>-35.950699999999998</v>
      </c>
      <c r="C8883">
        <v>-58.725700000000003</v>
      </c>
      <c r="D8883">
        <v>16.692</v>
      </c>
    </row>
    <row r="8884" spans="1:4" x14ac:dyDescent="0.3">
      <c r="A8884">
        <v>14.2117</v>
      </c>
      <c r="B8884">
        <v>-35.998600000000003</v>
      </c>
      <c r="C8884">
        <v>-58.5959</v>
      </c>
      <c r="D8884">
        <v>16.851500000000001</v>
      </c>
    </row>
    <row r="8885" spans="1:4" x14ac:dyDescent="0.3">
      <c r="A8885">
        <v>14.2133</v>
      </c>
      <c r="B8885">
        <v>-36.022799999999997</v>
      </c>
      <c r="C8885">
        <v>-58.585900000000002</v>
      </c>
      <c r="D8885">
        <v>16.690799999999999</v>
      </c>
    </row>
    <row r="8886" spans="1:4" x14ac:dyDescent="0.3">
      <c r="A8886">
        <v>14.2149</v>
      </c>
      <c r="B8886">
        <v>-35.915500000000002</v>
      </c>
      <c r="C8886">
        <v>-58.650599999999997</v>
      </c>
      <c r="D8886">
        <v>16.562200000000001</v>
      </c>
    </row>
    <row r="8887" spans="1:4" x14ac:dyDescent="0.3">
      <c r="A8887">
        <v>14.2165</v>
      </c>
      <c r="B8887">
        <v>-36.104999999999997</v>
      </c>
      <c r="C8887">
        <v>-58.950099999999999</v>
      </c>
      <c r="D8887">
        <v>16.6111</v>
      </c>
    </row>
    <row r="8888" spans="1:4" x14ac:dyDescent="0.3">
      <c r="A8888">
        <v>14.2181</v>
      </c>
      <c r="B8888">
        <v>-36.387</v>
      </c>
      <c r="C8888">
        <v>-59.193800000000003</v>
      </c>
      <c r="D8888">
        <v>16.630500000000001</v>
      </c>
    </row>
    <row r="8889" spans="1:4" x14ac:dyDescent="0.3">
      <c r="A8889">
        <v>14.2197</v>
      </c>
      <c r="B8889">
        <v>-36.762599999999999</v>
      </c>
      <c r="C8889">
        <v>-58.9056</v>
      </c>
      <c r="D8889">
        <v>16.6129</v>
      </c>
    </row>
    <row r="8890" spans="1:4" x14ac:dyDescent="0.3">
      <c r="A8890">
        <v>14.221299999999999</v>
      </c>
      <c r="B8890">
        <v>-36.8887</v>
      </c>
      <c r="C8890">
        <v>-59.058399999999999</v>
      </c>
      <c r="D8890">
        <v>16.5411</v>
      </c>
    </row>
    <row r="8891" spans="1:4" x14ac:dyDescent="0.3">
      <c r="A8891">
        <v>14.222899999999999</v>
      </c>
      <c r="B8891">
        <v>-36.911200000000001</v>
      </c>
      <c r="C8891">
        <v>-60.065899999999999</v>
      </c>
      <c r="D8891">
        <v>16.3627</v>
      </c>
    </row>
    <row r="8892" spans="1:4" x14ac:dyDescent="0.3">
      <c r="A8892">
        <v>14.224500000000001</v>
      </c>
      <c r="B8892">
        <v>-37.140799999999999</v>
      </c>
      <c r="C8892">
        <v>-60.680599999999998</v>
      </c>
      <c r="D8892">
        <v>16.499099999999999</v>
      </c>
    </row>
    <row r="8893" spans="1:4" x14ac:dyDescent="0.3">
      <c r="A8893">
        <v>14.226100000000001</v>
      </c>
      <c r="B8893">
        <v>-37.203899999999997</v>
      </c>
      <c r="C8893">
        <v>-60.017499999999998</v>
      </c>
      <c r="D8893">
        <v>16.520099999999999</v>
      </c>
    </row>
    <row r="8894" spans="1:4" x14ac:dyDescent="0.3">
      <c r="A8894">
        <v>14.2277</v>
      </c>
      <c r="B8894">
        <v>-37.191000000000003</v>
      </c>
      <c r="C8894">
        <v>-59.4253</v>
      </c>
      <c r="D8894">
        <v>16.167999999999999</v>
      </c>
    </row>
    <row r="8895" spans="1:4" x14ac:dyDescent="0.3">
      <c r="A8895">
        <v>14.2293</v>
      </c>
      <c r="B8895">
        <v>-37.197899999999997</v>
      </c>
      <c r="C8895">
        <v>-59.806100000000001</v>
      </c>
      <c r="D8895">
        <v>16.1373</v>
      </c>
    </row>
    <row r="8896" spans="1:4" x14ac:dyDescent="0.3">
      <c r="A8896">
        <v>14.2309</v>
      </c>
      <c r="B8896">
        <v>-36.873800000000003</v>
      </c>
      <c r="C8896">
        <v>-60.076700000000002</v>
      </c>
      <c r="D8896">
        <v>15.9815</v>
      </c>
    </row>
    <row r="8897" spans="1:4" x14ac:dyDescent="0.3">
      <c r="A8897">
        <v>14.2325</v>
      </c>
      <c r="B8897">
        <v>-37.183900000000001</v>
      </c>
      <c r="C8897">
        <v>-59.668900000000001</v>
      </c>
      <c r="D8897">
        <v>16.090900000000001</v>
      </c>
    </row>
    <row r="8898" spans="1:4" x14ac:dyDescent="0.3">
      <c r="A8898">
        <v>14.2341</v>
      </c>
      <c r="B8898">
        <v>-37.371099999999998</v>
      </c>
      <c r="C8898">
        <v>-59.625500000000002</v>
      </c>
      <c r="D8898">
        <v>16.055299999999999</v>
      </c>
    </row>
    <row r="8899" spans="1:4" x14ac:dyDescent="0.3">
      <c r="A8899">
        <v>14.2357</v>
      </c>
      <c r="B8899">
        <v>-37.734400000000001</v>
      </c>
      <c r="C8899">
        <v>-59.877400000000002</v>
      </c>
      <c r="D8899">
        <v>15.5928</v>
      </c>
    </row>
    <row r="8900" spans="1:4" x14ac:dyDescent="0.3">
      <c r="A8900">
        <v>14.237299999999999</v>
      </c>
      <c r="B8900">
        <v>-38.0533</v>
      </c>
      <c r="C8900">
        <v>-60.337400000000002</v>
      </c>
      <c r="D8900">
        <v>15.3992</v>
      </c>
    </row>
    <row r="8901" spans="1:4" x14ac:dyDescent="0.3">
      <c r="A8901">
        <v>14.238899999999999</v>
      </c>
      <c r="B8901">
        <v>-37.918700000000001</v>
      </c>
      <c r="C8901">
        <v>-59.709299999999999</v>
      </c>
      <c r="D8901">
        <v>15.266299999999999</v>
      </c>
    </row>
    <row r="8902" spans="1:4" x14ac:dyDescent="0.3">
      <c r="A8902">
        <v>14.240500000000001</v>
      </c>
      <c r="B8902">
        <v>-37.756</v>
      </c>
      <c r="C8902">
        <v>-59.796199999999999</v>
      </c>
      <c r="D8902">
        <v>15.6439</v>
      </c>
    </row>
    <row r="8903" spans="1:4" x14ac:dyDescent="0.3">
      <c r="A8903">
        <v>14.242100000000001</v>
      </c>
      <c r="B8903">
        <v>-37.4116</v>
      </c>
      <c r="C8903">
        <v>-59.780500000000004</v>
      </c>
      <c r="D8903">
        <v>15.445399999999999</v>
      </c>
    </row>
    <row r="8904" spans="1:4" x14ac:dyDescent="0.3">
      <c r="A8904">
        <v>14.2437</v>
      </c>
      <c r="B8904">
        <v>-37.242699999999999</v>
      </c>
      <c r="C8904">
        <v>-59.5047</v>
      </c>
      <c r="D8904">
        <v>15.1335</v>
      </c>
    </row>
    <row r="8905" spans="1:4" x14ac:dyDescent="0.3">
      <c r="A8905">
        <v>14.2453</v>
      </c>
      <c r="B8905">
        <v>-37.344999999999999</v>
      </c>
      <c r="C8905">
        <v>-59.616</v>
      </c>
      <c r="D8905">
        <v>15.0914</v>
      </c>
    </row>
    <row r="8906" spans="1:4" x14ac:dyDescent="0.3">
      <c r="A8906">
        <v>14.2469</v>
      </c>
      <c r="B8906">
        <v>-37.565100000000001</v>
      </c>
      <c r="C8906">
        <v>-59.397500000000001</v>
      </c>
      <c r="D8906">
        <v>14.938700000000001</v>
      </c>
    </row>
    <row r="8907" spans="1:4" x14ac:dyDescent="0.3">
      <c r="A8907">
        <v>14.2485</v>
      </c>
      <c r="B8907">
        <v>-37.344700000000003</v>
      </c>
      <c r="C8907">
        <v>-59.273499999999999</v>
      </c>
      <c r="D8907">
        <v>14.869899999999999</v>
      </c>
    </row>
    <row r="8908" spans="1:4" x14ac:dyDescent="0.3">
      <c r="A8908">
        <v>14.2501</v>
      </c>
      <c r="B8908">
        <v>-37.481499999999997</v>
      </c>
      <c r="C8908">
        <v>-58.970999999999997</v>
      </c>
      <c r="D8908">
        <v>15.0467</v>
      </c>
    </row>
    <row r="8909" spans="1:4" x14ac:dyDescent="0.3">
      <c r="A8909">
        <v>14.2517</v>
      </c>
      <c r="B8909">
        <v>-37.7607</v>
      </c>
      <c r="C8909">
        <v>-59.363599999999998</v>
      </c>
      <c r="D8909">
        <v>15.1327</v>
      </c>
    </row>
    <row r="8910" spans="1:4" x14ac:dyDescent="0.3">
      <c r="A8910">
        <v>14.253299999999999</v>
      </c>
      <c r="B8910">
        <v>-37.767499999999998</v>
      </c>
      <c r="C8910">
        <v>-59.258400000000002</v>
      </c>
      <c r="D8910">
        <v>15.142300000000001</v>
      </c>
    </row>
    <row r="8911" spans="1:4" x14ac:dyDescent="0.3">
      <c r="A8911">
        <v>14.254899999999999</v>
      </c>
      <c r="B8911">
        <v>-37.378100000000003</v>
      </c>
      <c r="C8911">
        <v>-59.259900000000002</v>
      </c>
      <c r="D8911">
        <v>15.329499999999999</v>
      </c>
    </row>
    <row r="8912" spans="1:4" x14ac:dyDescent="0.3">
      <c r="A8912">
        <v>14.256500000000001</v>
      </c>
      <c r="B8912">
        <v>-37.618299999999998</v>
      </c>
      <c r="C8912">
        <v>-58.978299999999997</v>
      </c>
      <c r="D8912">
        <v>15.2372</v>
      </c>
    </row>
    <row r="8913" spans="1:4" x14ac:dyDescent="0.3">
      <c r="A8913">
        <v>14.258100000000001</v>
      </c>
      <c r="B8913">
        <v>-37.598799999999997</v>
      </c>
      <c r="C8913">
        <v>-58.716799999999999</v>
      </c>
      <c r="D8913">
        <v>15.2363</v>
      </c>
    </row>
    <row r="8914" spans="1:4" x14ac:dyDescent="0.3">
      <c r="A8914">
        <v>14.2597</v>
      </c>
      <c r="B8914">
        <v>-37.286200000000001</v>
      </c>
      <c r="C8914">
        <v>-59.088900000000002</v>
      </c>
      <c r="D8914">
        <v>15.1996</v>
      </c>
    </row>
    <row r="8915" spans="1:4" x14ac:dyDescent="0.3">
      <c r="A8915">
        <v>14.2613</v>
      </c>
      <c r="B8915">
        <v>-37.315399999999997</v>
      </c>
      <c r="C8915">
        <v>-59.059899999999999</v>
      </c>
      <c r="D8915">
        <v>15.412699999999999</v>
      </c>
    </row>
    <row r="8916" spans="1:4" x14ac:dyDescent="0.3">
      <c r="A8916">
        <v>14.2629</v>
      </c>
      <c r="B8916">
        <v>-37.270600000000002</v>
      </c>
      <c r="C8916">
        <v>-59.357199999999999</v>
      </c>
      <c r="D8916">
        <v>15.5852</v>
      </c>
    </row>
    <row r="8917" spans="1:4" x14ac:dyDescent="0.3">
      <c r="A8917">
        <v>14.2645</v>
      </c>
      <c r="B8917">
        <v>-37.0274</v>
      </c>
      <c r="C8917">
        <v>-59.358499999999999</v>
      </c>
      <c r="D8917">
        <v>15.6609</v>
      </c>
    </row>
    <row r="8918" spans="1:4" x14ac:dyDescent="0.3">
      <c r="A8918">
        <v>14.2661</v>
      </c>
      <c r="B8918">
        <v>-36.813299999999998</v>
      </c>
      <c r="C8918">
        <v>-59.459899999999998</v>
      </c>
      <c r="D8918">
        <v>15.838800000000001</v>
      </c>
    </row>
    <row r="8919" spans="1:4" x14ac:dyDescent="0.3">
      <c r="A8919">
        <v>14.2677</v>
      </c>
      <c r="B8919">
        <v>-36.948399999999999</v>
      </c>
      <c r="C8919">
        <v>-59.445799999999998</v>
      </c>
      <c r="D8919">
        <v>15.9552</v>
      </c>
    </row>
    <row r="8920" spans="1:4" x14ac:dyDescent="0.3">
      <c r="A8920">
        <v>14.269299999999999</v>
      </c>
      <c r="B8920">
        <v>-36.891399999999997</v>
      </c>
      <c r="C8920">
        <v>-59.477400000000003</v>
      </c>
      <c r="D8920">
        <v>15.767200000000001</v>
      </c>
    </row>
    <row r="8921" spans="1:4" x14ac:dyDescent="0.3">
      <c r="A8921">
        <v>14.270899999999999</v>
      </c>
      <c r="B8921">
        <v>-37.354999999999997</v>
      </c>
      <c r="C8921">
        <v>-59.190399999999997</v>
      </c>
      <c r="D8921">
        <v>15.681699999999999</v>
      </c>
    </row>
    <row r="8922" spans="1:4" x14ac:dyDescent="0.3">
      <c r="A8922">
        <v>14.272500000000001</v>
      </c>
      <c r="B8922">
        <v>-37.0244</v>
      </c>
      <c r="C8922">
        <v>-59.433</v>
      </c>
      <c r="D8922">
        <v>15.3767</v>
      </c>
    </row>
    <row r="8923" spans="1:4" x14ac:dyDescent="0.3">
      <c r="A8923">
        <v>14.274100000000001</v>
      </c>
      <c r="B8923">
        <v>-37.270099999999999</v>
      </c>
      <c r="C8923">
        <v>-59.526499999999999</v>
      </c>
      <c r="D8923">
        <v>15.5151</v>
      </c>
    </row>
    <row r="8924" spans="1:4" x14ac:dyDescent="0.3">
      <c r="A8924">
        <v>14.275700000000001</v>
      </c>
      <c r="B8924">
        <v>-37.245399999999997</v>
      </c>
      <c r="C8924">
        <v>-59.872100000000003</v>
      </c>
      <c r="D8924">
        <v>15.2782</v>
      </c>
    </row>
    <row r="8925" spans="1:4" x14ac:dyDescent="0.3">
      <c r="A8925">
        <v>14.2773</v>
      </c>
      <c r="B8925">
        <v>-37.286099999999998</v>
      </c>
      <c r="C8925">
        <v>-59.903700000000001</v>
      </c>
      <c r="D8925">
        <v>15.382</v>
      </c>
    </row>
    <row r="8926" spans="1:4" x14ac:dyDescent="0.3">
      <c r="A8926">
        <v>14.2789</v>
      </c>
      <c r="B8926">
        <v>-37.817999999999998</v>
      </c>
      <c r="C8926">
        <v>-59.369700000000002</v>
      </c>
      <c r="D8926">
        <v>15.389200000000001</v>
      </c>
    </row>
    <row r="8927" spans="1:4" x14ac:dyDescent="0.3">
      <c r="A8927">
        <v>14.2805</v>
      </c>
      <c r="B8927">
        <v>-37.789900000000003</v>
      </c>
      <c r="C8927">
        <v>-59.44</v>
      </c>
      <c r="D8927">
        <v>15.707800000000001</v>
      </c>
    </row>
    <row r="8928" spans="1:4" x14ac:dyDescent="0.3">
      <c r="A8928">
        <v>14.2821</v>
      </c>
      <c r="B8928">
        <v>-37.706299999999999</v>
      </c>
      <c r="C8928">
        <v>-59.734000000000002</v>
      </c>
      <c r="D8928">
        <v>15.6075</v>
      </c>
    </row>
    <row r="8929" spans="1:4" x14ac:dyDescent="0.3">
      <c r="A8929">
        <v>14.2837</v>
      </c>
      <c r="B8929">
        <v>-37.695799999999998</v>
      </c>
      <c r="C8929">
        <v>-59.467300000000002</v>
      </c>
      <c r="D8929">
        <v>16.0914</v>
      </c>
    </row>
    <row r="8930" spans="1:4" x14ac:dyDescent="0.3">
      <c r="A8930">
        <v>14.285299999999999</v>
      </c>
      <c r="B8930">
        <v>-37.644799999999996</v>
      </c>
      <c r="C8930">
        <v>-59.861699999999999</v>
      </c>
      <c r="D8930">
        <v>16.196000000000002</v>
      </c>
    </row>
    <row r="8931" spans="1:4" x14ac:dyDescent="0.3">
      <c r="A8931">
        <v>14.286899999999999</v>
      </c>
      <c r="B8931">
        <v>-37.498899999999999</v>
      </c>
      <c r="C8931">
        <v>-60.076799999999999</v>
      </c>
      <c r="D8931">
        <v>16.022400000000001</v>
      </c>
    </row>
    <row r="8932" spans="1:4" x14ac:dyDescent="0.3">
      <c r="A8932">
        <v>14.288500000000001</v>
      </c>
      <c r="B8932">
        <v>-37.398899999999998</v>
      </c>
      <c r="C8932">
        <v>-59.637500000000003</v>
      </c>
      <c r="D8932">
        <v>15.963900000000001</v>
      </c>
    </row>
    <row r="8933" spans="1:4" x14ac:dyDescent="0.3">
      <c r="A8933">
        <v>14.290100000000001</v>
      </c>
      <c r="B8933">
        <v>-36.939399999999999</v>
      </c>
      <c r="C8933">
        <v>-59.820999999999998</v>
      </c>
      <c r="D8933">
        <v>15.9968</v>
      </c>
    </row>
    <row r="8934" spans="1:4" x14ac:dyDescent="0.3">
      <c r="A8934">
        <v>14.291700000000001</v>
      </c>
      <c r="B8934">
        <v>-36.7393</v>
      </c>
      <c r="C8934">
        <v>-60.58</v>
      </c>
      <c r="D8934">
        <v>15.846399999999999</v>
      </c>
    </row>
    <row r="8935" spans="1:4" x14ac:dyDescent="0.3">
      <c r="A8935">
        <v>14.2933</v>
      </c>
      <c r="B8935">
        <v>-36.680599999999998</v>
      </c>
      <c r="C8935">
        <v>-60.649000000000001</v>
      </c>
      <c r="D8935">
        <v>15.88</v>
      </c>
    </row>
    <row r="8936" spans="1:4" x14ac:dyDescent="0.3">
      <c r="A8936">
        <v>14.2949</v>
      </c>
      <c r="B8936">
        <v>-37.203800000000001</v>
      </c>
      <c r="C8936">
        <v>-60.258400000000002</v>
      </c>
      <c r="D8936">
        <v>15.900499999999999</v>
      </c>
    </row>
    <row r="8937" spans="1:4" x14ac:dyDescent="0.3">
      <c r="A8937">
        <v>14.2965</v>
      </c>
      <c r="B8937">
        <v>-37.0336</v>
      </c>
      <c r="C8937">
        <v>-60.506</v>
      </c>
      <c r="D8937">
        <v>15.942399999999999</v>
      </c>
    </row>
    <row r="8938" spans="1:4" x14ac:dyDescent="0.3">
      <c r="A8938">
        <v>14.2981</v>
      </c>
      <c r="B8938">
        <v>-37.166600000000003</v>
      </c>
      <c r="C8938">
        <v>-60.381900000000002</v>
      </c>
      <c r="D8938">
        <v>16.030799999999999</v>
      </c>
    </row>
    <row r="8939" spans="1:4" x14ac:dyDescent="0.3">
      <c r="A8939">
        <v>14.2997</v>
      </c>
      <c r="B8939">
        <v>-37.019599999999997</v>
      </c>
      <c r="C8939">
        <v>-61.344299999999997</v>
      </c>
      <c r="D8939">
        <v>16.065000000000001</v>
      </c>
    </row>
    <row r="8940" spans="1:4" x14ac:dyDescent="0.3">
      <c r="A8940">
        <v>14.301299999999999</v>
      </c>
      <c r="B8940">
        <v>-40.0578</v>
      </c>
      <c r="C8940">
        <v>-60.109400000000001</v>
      </c>
      <c r="D8940">
        <v>15.795</v>
      </c>
    </row>
    <row r="8941" spans="1:4" x14ac:dyDescent="0.3">
      <c r="A8941">
        <v>14.302899999999999</v>
      </c>
      <c r="B8941">
        <v>-40.330300000000001</v>
      </c>
      <c r="C8941">
        <v>-59.714300000000001</v>
      </c>
      <c r="D8941">
        <v>15.6473</v>
      </c>
    </row>
    <row r="8942" spans="1:4" x14ac:dyDescent="0.3">
      <c r="A8942">
        <v>14.304500000000001</v>
      </c>
      <c r="B8942">
        <v>-40.5319</v>
      </c>
      <c r="C8942">
        <v>-59.819099999999999</v>
      </c>
      <c r="D8942">
        <v>15.649800000000001</v>
      </c>
    </row>
    <row r="8943" spans="1:4" x14ac:dyDescent="0.3">
      <c r="A8943">
        <v>14.306100000000001</v>
      </c>
      <c r="B8943">
        <v>-40.279800000000002</v>
      </c>
      <c r="C8943">
        <v>-60.094499999999996</v>
      </c>
      <c r="D8943">
        <v>15.6304</v>
      </c>
    </row>
    <row r="8944" spans="1:4" x14ac:dyDescent="0.3">
      <c r="A8944">
        <v>14.307700000000001</v>
      </c>
      <c r="B8944">
        <v>-39.921799999999998</v>
      </c>
      <c r="C8944">
        <v>-60.368899999999996</v>
      </c>
      <c r="D8944">
        <v>15.8369</v>
      </c>
    </row>
    <row r="8945" spans="1:4" x14ac:dyDescent="0.3">
      <c r="A8945">
        <v>14.3093</v>
      </c>
      <c r="B8945">
        <v>-40.1678</v>
      </c>
      <c r="C8945">
        <v>-59.876600000000003</v>
      </c>
      <c r="D8945">
        <v>15.7925</v>
      </c>
    </row>
    <row r="8946" spans="1:4" x14ac:dyDescent="0.3">
      <c r="A8946">
        <v>14.3109</v>
      </c>
      <c r="B8946">
        <v>-40.6068</v>
      </c>
      <c r="C8946">
        <v>-60.348999999999997</v>
      </c>
      <c r="D8946">
        <v>16.0395</v>
      </c>
    </row>
    <row r="8947" spans="1:4" x14ac:dyDescent="0.3">
      <c r="A8947">
        <v>14.3125</v>
      </c>
      <c r="B8947">
        <v>-40.627600000000001</v>
      </c>
      <c r="C8947">
        <v>-60.668999999999997</v>
      </c>
      <c r="D8947">
        <v>16.049900000000001</v>
      </c>
    </row>
    <row r="8948" spans="1:4" x14ac:dyDescent="0.3">
      <c r="A8948">
        <v>14.3141</v>
      </c>
      <c r="B8948">
        <v>-40.621600000000001</v>
      </c>
      <c r="C8948">
        <v>-60.924999999999997</v>
      </c>
      <c r="D8948">
        <v>16.297899999999998</v>
      </c>
    </row>
    <row r="8949" spans="1:4" x14ac:dyDescent="0.3">
      <c r="A8949">
        <v>14.3157</v>
      </c>
      <c r="B8949">
        <v>-40.356400000000001</v>
      </c>
      <c r="C8949">
        <v>-60.979100000000003</v>
      </c>
      <c r="D8949">
        <v>16.414300000000001</v>
      </c>
    </row>
    <row r="8950" spans="1:4" x14ac:dyDescent="0.3">
      <c r="A8950">
        <v>14.317299999999999</v>
      </c>
      <c r="B8950">
        <v>-39.623800000000003</v>
      </c>
      <c r="C8950">
        <v>-60.6755</v>
      </c>
      <c r="D8950">
        <v>16.534600000000001</v>
      </c>
    </row>
    <row r="8951" spans="1:4" x14ac:dyDescent="0.3">
      <c r="A8951">
        <v>14.318899999999999</v>
      </c>
      <c r="B8951">
        <v>-40.108499999999999</v>
      </c>
      <c r="C8951">
        <v>-60.842799999999997</v>
      </c>
      <c r="D8951">
        <v>16.441400000000002</v>
      </c>
    </row>
    <row r="8952" spans="1:4" x14ac:dyDescent="0.3">
      <c r="A8952">
        <v>14.320499999999999</v>
      </c>
      <c r="B8952">
        <v>-40.718800000000002</v>
      </c>
      <c r="C8952">
        <v>-60.743200000000002</v>
      </c>
      <c r="D8952">
        <v>16.311499999999999</v>
      </c>
    </row>
    <row r="8953" spans="1:4" x14ac:dyDescent="0.3">
      <c r="A8953">
        <v>14.322100000000001</v>
      </c>
      <c r="B8953">
        <v>-40.425600000000003</v>
      </c>
      <c r="C8953">
        <v>-60.563099999999999</v>
      </c>
      <c r="D8953">
        <v>16.064699999999998</v>
      </c>
    </row>
    <row r="8954" spans="1:4" x14ac:dyDescent="0.3">
      <c r="A8954">
        <v>14.323700000000001</v>
      </c>
      <c r="B8954">
        <v>-40.548499999999997</v>
      </c>
      <c r="C8954">
        <v>-60.5976</v>
      </c>
      <c r="D8954">
        <v>15.8918</v>
      </c>
    </row>
    <row r="8955" spans="1:4" x14ac:dyDescent="0.3">
      <c r="A8955">
        <v>14.3253</v>
      </c>
      <c r="B8955">
        <v>-40.381399999999999</v>
      </c>
      <c r="C8955">
        <v>-60.648000000000003</v>
      </c>
      <c r="D8955">
        <v>16.078900000000001</v>
      </c>
    </row>
    <row r="8956" spans="1:4" x14ac:dyDescent="0.3">
      <c r="A8956">
        <v>14.3269</v>
      </c>
      <c r="B8956">
        <v>-40.092100000000002</v>
      </c>
      <c r="C8956">
        <v>-60.500399999999999</v>
      </c>
      <c r="D8956">
        <v>15.783300000000001</v>
      </c>
    </row>
    <row r="8957" spans="1:4" x14ac:dyDescent="0.3">
      <c r="A8957">
        <v>14.3285</v>
      </c>
      <c r="B8957">
        <v>-40.147399999999998</v>
      </c>
      <c r="C8957">
        <v>-60.063600000000001</v>
      </c>
      <c r="D8957">
        <v>15.798299999999999</v>
      </c>
    </row>
    <row r="8958" spans="1:4" x14ac:dyDescent="0.3">
      <c r="A8958">
        <v>14.3301</v>
      </c>
      <c r="B8958">
        <v>-40.202300000000001</v>
      </c>
      <c r="C8958">
        <v>-60.264000000000003</v>
      </c>
      <c r="D8958">
        <v>15.9152</v>
      </c>
    </row>
    <row r="8959" spans="1:4" x14ac:dyDescent="0.3">
      <c r="A8959">
        <v>14.3317</v>
      </c>
      <c r="B8959">
        <v>-39.784399999999998</v>
      </c>
      <c r="C8959">
        <v>-60.827599999999997</v>
      </c>
      <c r="D8959">
        <v>16.119700000000002</v>
      </c>
    </row>
    <row r="8960" spans="1:4" x14ac:dyDescent="0.3">
      <c r="A8960">
        <v>14.333299999999999</v>
      </c>
      <c r="B8960">
        <v>-39.7027</v>
      </c>
      <c r="C8960">
        <v>-61.359400000000001</v>
      </c>
      <c r="D8960">
        <v>15.875999999999999</v>
      </c>
    </row>
    <row r="8961" spans="1:4" x14ac:dyDescent="0.3">
      <c r="A8961">
        <v>14.334899999999999</v>
      </c>
      <c r="B8961">
        <v>-40.438400000000001</v>
      </c>
      <c r="C8961">
        <v>-60.480699999999999</v>
      </c>
      <c r="D8961">
        <v>15.8247</v>
      </c>
    </row>
    <row r="8962" spans="1:4" x14ac:dyDescent="0.3">
      <c r="A8962">
        <v>14.336499999999999</v>
      </c>
      <c r="B8962">
        <v>-40.186100000000003</v>
      </c>
      <c r="C8962">
        <v>-60.142400000000002</v>
      </c>
      <c r="D8962">
        <v>15.8955</v>
      </c>
    </row>
    <row r="8963" spans="1:4" x14ac:dyDescent="0.3">
      <c r="A8963">
        <v>14.338100000000001</v>
      </c>
      <c r="B8963">
        <v>-39.885399999999997</v>
      </c>
      <c r="C8963">
        <v>-60.683599999999998</v>
      </c>
      <c r="D8963">
        <v>15.9565</v>
      </c>
    </row>
    <row r="8964" spans="1:4" x14ac:dyDescent="0.3">
      <c r="A8964">
        <v>14.339700000000001</v>
      </c>
      <c r="B8964">
        <v>-40.081400000000002</v>
      </c>
      <c r="C8964">
        <v>-60.78</v>
      </c>
      <c r="D8964">
        <v>15.7317</v>
      </c>
    </row>
    <row r="8965" spans="1:4" x14ac:dyDescent="0.3">
      <c r="A8965">
        <v>14.3413</v>
      </c>
      <c r="B8965">
        <v>-40.070900000000002</v>
      </c>
      <c r="C8965">
        <v>-61.073799999999999</v>
      </c>
      <c r="D8965">
        <v>15.5825</v>
      </c>
    </row>
    <row r="8966" spans="1:4" x14ac:dyDescent="0.3">
      <c r="A8966">
        <v>14.3429</v>
      </c>
      <c r="B8966">
        <v>-39.747500000000002</v>
      </c>
      <c r="C8966">
        <v>-60.904400000000003</v>
      </c>
      <c r="D8966">
        <v>15.7074</v>
      </c>
    </row>
    <row r="8967" spans="1:4" x14ac:dyDescent="0.3">
      <c r="A8967">
        <v>14.3445</v>
      </c>
      <c r="B8967">
        <v>-40.6235</v>
      </c>
      <c r="C8967">
        <v>-61.293300000000002</v>
      </c>
      <c r="D8967">
        <v>15.945600000000001</v>
      </c>
    </row>
    <row r="8968" spans="1:4" x14ac:dyDescent="0.3">
      <c r="A8968">
        <v>14.3461</v>
      </c>
      <c r="B8968">
        <v>-40.859400000000001</v>
      </c>
      <c r="C8968">
        <v>-61.457700000000003</v>
      </c>
      <c r="D8968">
        <v>15.753</v>
      </c>
    </row>
    <row r="8969" spans="1:4" x14ac:dyDescent="0.3">
      <c r="A8969">
        <v>14.3477</v>
      </c>
      <c r="B8969">
        <v>-40.893900000000002</v>
      </c>
      <c r="C8969">
        <v>-61.530500000000004</v>
      </c>
      <c r="D8969">
        <v>15.5814</v>
      </c>
    </row>
    <row r="8970" spans="1:4" x14ac:dyDescent="0.3">
      <c r="A8970">
        <v>14.349299999999999</v>
      </c>
      <c r="B8970">
        <v>-40.9803</v>
      </c>
      <c r="C8970">
        <v>-61.422800000000002</v>
      </c>
      <c r="D8970">
        <v>15.4986</v>
      </c>
    </row>
    <row r="8971" spans="1:4" x14ac:dyDescent="0.3">
      <c r="A8971">
        <v>14.350899999999999</v>
      </c>
      <c r="B8971">
        <v>-40.722900000000003</v>
      </c>
      <c r="C8971">
        <v>-61.610900000000001</v>
      </c>
      <c r="D8971">
        <v>15.4437</v>
      </c>
    </row>
    <row r="8972" spans="1:4" x14ac:dyDescent="0.3">
      <c r="A8972">
        <v>14.352499999999999</v>
      </c>
      <c r="B8972">
        <v>-40.440100000000001</v>
      </c>
      <c r="C8972">
        <v>-62.093400000000003</v>
      </c>
      <c r="D8972">
        <v>15.4276</v>
      </c>
    </row>
    <row r="8973" spans="1:4" x14ac:dyDescent="0.3">
      <c r="A8973">
        <v>14.354100000000001</v>
      </c>
      <c r="B8973">
        <v>-40.875</v>
      </c>
      <c r="C8973">
        <v>-61.811300000000003</v>
      </c>
      <c r="D8973">
        <v>15.5029</v>
      </c>
    </row>
    <row r="8974" spans="1:4" x14ac:dyDescent="0.3">
      <c r="A8974">
        <v>14.355700000000001</v>
      </c>
      <c r="B8974">
        <v>-41.104199999999999</v>
      </c>
      <c r="C8974">
        <v>-61.953899999999997</v>
      </c>
      <c r="D8974">
        <v>15.5906</v>
      </c>
    </row>
    <row r="8975" spans="1:4" x14ac:dyDescent="0.3">
      <c r="A8975">
        <v>14.3573</v>
      </c>
      <c r="B8975">
        <v>-40.782200000000003</v>
      </c>
      <c r="C8975">
        <v>-61.509500000000003</v>
      </c>
      <c r="D8975">
        <v>15.7239</v>
      </c>
    </row>
    <row r="8976" spans="1:4" x14ac:dyDescent="0.3">
      <c r="A8976">
        <v>14.3589</v>
      </c>
      <c r="B8976">
        <v>-40.626399999999997</v>
      </c>
      <c r="C8976">
        <v>-61.682899999999997</v>
      </c>
      <c r="D8976">
        <v>15.609400000000001</v>
      </c>
    </row>
    <row r="8977" spans="1:4" x14ac:dyDescent="0.3">
      <c r="A8977">
        <v>14.3605</v>
      </c>
      <c r="B8977">
        <v>-40.981900000000003</v>
      </c>
      <c r="C8977">
        <v>-61.351399999999998</v>
      </c>
      <c r="D8977">
        <v>15.5688</v>
      </c>
    </row>
    <row r="8978" spans="1:4" x14ac:dyDescent="0.3">
      <c r="A8978">
        <v>14.3621</v>
      </c>
      <c r="B8978">
        <v>-41.545000000000002</v>
      </c>
      <c r="C8978">
        <v>-61.459600000000002</v>
      </c>
      <c r="D8978">
        <v>15.344900000000001</v>
      </c>
    </row>
    <row r="8979" spans="1:4" x14ac:dyDescent="0.3">
      <c r="A8979">
        <v>14.3637</v>
      </c>
      <c r="B8979">
        <v>-41.875300000000003</v>
      </c>
      <c r="C8979">
        <v>-61.925899999999999</v>
      </c>
      <c r="D8979">
        <v>15.109</v>
      </c>
    </row>
    <row r="8980" spans="1:4" x14ac:dyDescent="0.3">
      <c r="A8980">
        <v>14.3653</v>
      </c>
      <c r="B8980">
        <v>-42.002899999999997</v>
      </c>
      <c r="C8980">
        <v>-62.383099999999999</v>
      </c>
      <c r="D8980">
        <v>15.104900000000001</v>
      </c>
    </row>
    <row r="8981" spans="1:4" x14ac:dyDescent="0.3">
      <c r="A8981">
        <v>14.366899999999999</v>
      </c>
      <c r="B8981">
        <v>-42.37</v>
      </c>
      <c r="C8981">
        <v>-62.0062</v>
      </c>
      <c r="D8981">
        <v>15.0938</v>
      </c>
    </row>
    <row r="8982" spans="1:4" x14ac:dyDescent="0.3">
      <c r="A8982">
        <v>14.368499999999999</v>
      </c>
      <c r="B8982">
        <v>-42.526400000000002</v>
      </c>
      <c r="C8982">
        <v>-62.101599999999998</v>
      </c>
      <c r="D8982">
        <v>15.0519</v>
      </c>
    </row>
    <row r="8983" spans="1:4" x14ac:dyDescent="0.3">
      <c r="A8983">
        <v>14.370100000000001</v>
      </c>
      <c r="B8983">
        <v>-42.166699999999999</v>
      </c>
      <c r="C8983">
        <v>-62.785200000000003</v>
      </c>
      <c r="D8983">
        <v>15.1656</v>
      </c>
    </row>
    <row r="8984" spans="1:4" x14ac:dyDescent="0.3">
      <c r="A8984">
        <v>14.371700000000001</v>
      </c>
      <c r="B8984">
        <v>-42.071100000000001</v>
      </c>
      <c r="C8984">
        <v>-62.542499999999997</v>
      </c>
      <c r="D8984">
        <v>15.129300000000001</v>
      </c>
    </row>
    <row r="8985" spans="1:4" x14ac:dyDescent="0.3">
      <c r="A8985">
        <v>14.3733</v>
      </c>
      <c r="B8985">
        <v>-42.005299999999998</v>
      </c>
      <c r="C8985">
        <v>-62.274500000000003</v>
      </c>
      <c r="D8985">
        <v>15.1143</v>
      </c>
    </row>
    <row r="8986" spans="1:4" x14ac:dyDescent="0.3">
      <c r="A8986">
        <v>14.3749</v>
      </c>
      <c r="B8986">
        <v>-41.771000000000001</v>
      </c>
      <c r="C8986">
        <v>-62.1175</v>
      </c>
      <c r="D8986">
        <v>15.0726</v>
      </c>
    </row>
    <row r="8987" spans="1:4" x14ac:dyDescent="0.3">
      <c r="A8987">
        <v>14.3765</v>
      </c>
      <c r="B8987">
        <v>-41.866599999999998</v>
      </c>
      <c r="C8987">
        <v>-62.7303</v>
      </c>
      <c r="D8987">
        <v>15.058999999999999</v>
      </c>
    </row>
    <row r="8988" spans="1:4" x14ac:dyDescent="0.3">
      <c r="A8988">
        <v>14.3781</v>
      </c>
      <c r="B8988">
        <v>-41.8611</v>
      </c>
      <c r="C8988">
        <v>-63.218800000000002</v>
      </c>
      <c r="D8988">
        <v>14.9734</v>
      </c>
    </row>
    <row r="8989" spans="1:4" x14ac:dyDescent="0.3">
      <c r="A8989">
        <v>14.3797</v>
      </c>
      <c r="B8989">
        <v>-40.659100000000002</v>
      </c>
      <c r="C8989">
        <v>-63.094999999999999</v>
      </c>
      <c r="D8989">
        <v>14.7224</v>
      </c>
    </row>
    <row r="8990" spans="1:4" x14ac:dyDescent="0.3">
      <c r="A8990">
        <v>14.3813</v>
      </c>
      <c r="B8990">
        <v>-41.225200000000001</v>
      </c>
      <c r="C8990">
        <v>-63.086100000000002</v>
      </c>
      <c r="D8990">
        <v>14.673500000000001</v>
      </c>
    </row>
    <row r="8991" spans="1:4" x14ac:dyDescent="0.3">
      <c r="A8991">
        <v>14.382899999999999</v>
      </c>
      <c r="B8991">
        <v>-41.576999999999998</v>
      </c>
      <c r="C8991">
        <v>-63.136899999999997</v>
      </c>
      <c r="D8991">
        <v>14.708299999999999</v>
      </c>
    </row>
    <row r="8992" spans="1:4" x14ac:dyDescent="0.3">
      <c r="A8992">
        <v>14.384499999999999</v>
      </c>
      <c r="B8992">
        <v>-40.8386</v>
      </c>
      <c r="C8992">
        <v>-63.401400000000002</v>
      </c>
      <c r="D8992">
        <v>14.7676</v>
      </c>
    </row>
    <row r="8993" spans="1:4" x14ac:dyDescent="0.3">
      <c r="A8993">
        <v>14.386100000000001</v>
      </c>
      <c r="B8993">
        <v>-40.759</v>
      </c>
      <c r="C8993">
        <v>-62.747</v>
      </c>
      <c r="D8993">
        <v>14.7159</v>
      </c>
    </row>
    <row r="8994" spans="1:4" x14ac:dyDescent="0.3">
      <c r="A8994">
        <v>14.387700000000001</v>
      </c>
      <c r="B8994">
        <v>-40.895099999999999</v>
      </c>
      <c r="C8994">
        <v>-62.887999999999998</v>
      </c>
      <c r="D8994">
        <v>14.840199999999999</v>
      </c>
    </row>
    <row r="8995" spans="1:4" x14ac:dyDescent="0.3">
      <c r="A8995">
        <v>14.3893</v>
      </c>
      <c r="B8995">
        <v>-40.717599999999997</v>
      </c>
      <c r="C8995">
        <v>-63.182000000000002</v>
      </c>
      <c r="D8995">
        <v>14.846500000000001</v>
      </c>
    </row>
    <row r="8996" spans="1:4" x14ac:dyDescent="0.3">
      <c r="A8996">
        <v>14.3909</v>
      </c>
      <c r="B8996">
        <v>-40.847999999999999</v>
      </c>
      <c r="C8996">
        <v>-63.156799999999997</v>
      </c>
      <c r="D8996">
        <v>14.617800000000001</v>
      </c>
    </row>
    <row r="8997" spans="1:4" x14ac:dyDescent="0.3">
      <c r="A8997">
        <v>14.3925</v>
      </c>
      <c r="B8997">
        <v>-41.240600000000001</v>
      </c>
      <c r="C8997">
        <v>-63.204300000000003</v>
      </c>
      <c r="D8997">
        <v>14.2722</v>
      </c>
    </row>
    <row r="8998" spans="1:4" x14ac:dyDescent="0.3">
      <c r="A8998">
        <v>14.3941</v>
      </c>
      <c r="B8998">
        <v>-41.4557</v>
      </c>
      <c r="C8998">
        <v>-62.662300000000002</v>
      </c>
      <c r="D8998">
        <v>14.220700000000001</v>
      </c>
    </row>
    <row r="8999" spans="1:4" x14ac:dyDescent="0.3">
      <c r="A8999">
        <v>14.3957</v>
      </c>
      <c r="B8999">
        <v>-41.535899999999998</v>
      </c>
      <c r="C8999">
        <v>-62.922499999999999</v>
      </c>
      <c r="D8999">
        <v>14.0472</v>
      </c>
    </row>
    <row r="9000" spans="1:4" x14ac:dyDescent="0.3">
      <c r="A9000">
        <v>14.3973</v>
      </c>
      <c r="B9000">
        <v>-41.581600000000002</v>
      </c>
      <c r="C9000">
        <v>-63.223799999999997</v>
      </c>
      <c r="D9000">
        <v>14.2037</v>
      </c>
    </row>
    <row r="9001" spans="1:4" x14ac:dyDescent="0.3">
      <c r="A9001">
        <v>14.398899999999999</v>
      </c>
      <c r="B9001">
        <v>-42.0246</v>
      </c>
      <c r="C9001">
        <v>-63.073099999999997</v>
      </c>
      <c r="D9001">
        <v>14.311299999999999</v>
      </c>
    </row>
    <row r="9002" spans="1:4" x14ac:dyDescent="0.3">
      <c r="A9002">
        <v>14.400499999999999</v>
      </c>
      <c r="B9002">
        <v>-42.095700000000001</v>
      </c>
      <c r="C9002">
        <v>-62.746499999999997</v>
      </c>
      <c r="D9002">
        <v>14.230700000000001</v>
      </c>
    </row>
    <row r="9003" spans="1:4" x14ac:dyDescent="0.3">
      <c r="A9003">
        <v>14.402100000000001</v>
      </c>
      <c r="B9003">
        <v>-39.65</v>
      </c>
      <c r="C9003">
        <v>-64.2684</v>
      </c>
      <c r="D9003">
        <v>14.273899999999999</v>
      </c>
    </row>
    <row r="9004" spans="1:4" x14ac:dyDescent="0.3">
      <c r="A9004">
        <v>14.403700000000001</v>
      </c>
      <c r="B9004">
        <v>-39.482599999999998</v>
      </c>
      <c r="C9004">
        <v>-65.126400000000004</v>
      </c>
      <c r="D9004">
        <v>14.2095</v>
      </c>
    </row>
    <row r="9005" spans="1:4" x14ac:dyDescent="0.3">
      <c r="A9005">
        <v>14.4053</v>
      </c>
      <c r="B9005">
        <v>-39.464399999999998</v>
      </c>
      <c r="C9005">
        <v>-65.213200000000001</v>
      </c>
      <c r="D9005">
        <v>14.2525</v>
      </c>
    </row>
    <row r="9006" spans="1:4" x14ac:dyDescent="0.3">
      <c r="A9006">
        <v>14.4069</v>
      </c>
      <c r="B9006">
        <v>-39.717399999999998</v>
      </c>
      <c r="C9006">
        <v>-64.645799999999994</v>
      </c>
      <c r="D9006">
        <v>14.5648</v>
      </c>
    </row>
    <row r="9007" spans="1:4" x14ac:dyDescent="0.3">
      <c r="A9007">
        <v>14.4085</v>
      </c>
      <c r="B9007">
        <v>-39.7913</v>
      </c>
      <c r="C9007">
        <v>-65.3626</v>
      </c>
      <c r="D9007">
        <v>14.7098</v>
      </c>
    </row>
    <row r="9008" spans="1:4" x14ac:dyDescent="0.3">
      <c r="A9008">
        <v>14.4101</v>
      </c>
      <c r="B9008">
        <v>-39.811999999999998</v>
      </c>
      <c r="C9008">
        <v>-64.642200000000003</v>
      </c>
      <c r="D9008">
        <v>14.4145</v>
      </c>
    </row>
    <row r="9009" spans="1:4" x14ac:dyDescent="0.3">
      <c r="A9009">
        <v>14.4117</v>
      </c>
      <c r="B9009">
        <v>-40.8003</v>
      </c>
      <c r="C9009">
        <v>-64.087000000000003</v>
      </c>
      <c r="D9009">
        <v>14.402900000000001</v>
      </c>
    </row>
    <row r="9010" spans="1:4" x14ac:dyDescent="0.3">
      <c r="A9010">
        <v>14.4133</v>
      </c>
      <c r="B9010">
        <v>-40.607999999999997</v>
      </c>
      <c r="C9010">
        <v>-63.953699999999998</v>
      </c>
      <c r="D9010">
        <v>14.5099</v>
      </c>
    </row>
    <row r="9011" spans="1:4" x14ac:dyDescent="0.3">
      <c r="A9011">
        <v>14.414899999999999</v>
      </c>
      <c r="B9011">
        <v>-39.973799999999997</v>
      </c>
      <c r="C9011">
        <v>-64.313400000000001</v>
      </c>
      <c r="D9011">
        <v>14.195399999999999</v>
      </c>
    </row>
    <row r="9012" spans="1:4" x14ac:dyDescent="0.3">
      <c r="A9012">
        <v>14.416499999999999</v>
      </c>
      <c r="B9012">
        <v>-40.3352</v>
      </c>
      <c r="C9012">
        <v>-64.107500000000002</v>
      </c>
      <c r="D9012">
        <v>14.020300000000001</v>
      </c>
    </row>
    <row r="9013" spans="1:4" x14ac:dyDescent="0.3">
      <c r="A9013">
        <v>14.418100000000001</v>
      </c>
      <c r="B9013">
        <v>-40.460900000000002</v>
      </c>
      <c r="C9013">
        <v>-64.619</v>
      </c>
      <c r="D9013">
        <v>13.659000000000001</v>
      </c>
    </row>
    <row r="9014" spans="1:4" x14ac:dyDescent="0.3">
      <c r="A9014">
        <v>14.419700000000001</v>
      </c>
      <c r="B9014">
        <v>-40.740400000000001</v>
      </c>
      <c r="C9014">
        <v>-65.296700000000001</v>
      </c>
      <c r="D9014">
        <v>13.5847</v>
      </c>
    </row>
    <row r="9015" spans="1:4" x14ac:dyDescent="0.3">
      <c r="A9015">
        <v>14.4213</v>
      </c>
      <c r="B9015">
        <v>-40.654499999999999</v>
      </c>
      <c r="C9015">
        <v>-65.302199999999999</v>
      </c>
      <c r="D9015">
        <v>13.4383</v>
      </c>
    </row>
    <row r="9016" spans="1:4" x14ac:dyDescent="0.3">
      <c r="A9016">
        <v>14.4229</v>
      </c>
      <c r="B9016">
        <v>-40.629899999999999</v>
      </c>
      <c r="C9016">
        <v>-65.503500000000003</v>
      </c>
      <c r="D9016">
        <v>13.6473</v>
      </c>
    </row>
    <row r="9017" spans="1:4" x14ac:dyDescent="0.3">
      <c r="A9017">
        <v>14.4245</v>
      </c>
      <c r="B9017">
        <v>-40.883499999999998</v>
      </c>
      <c r="C9017">
        <v>-65.618700000000004</v>
      </c>
      <c r="D9017">
        <v>13.651899999999999</v>
      </c>
    </row>
    <row r="9018" spans="1:4" x14ac:dyDescent="0.3">
      <c r="A9018">
        <v>14.4261</v>
      </c>
      <c r="B9018">
        <v>-40.3001</v>
      </c>
      <c r="C9018">
        <v>-65.240700000000004</v>
      </c>
      <c r="D9018">
        <v>13.5832</v>
      </c>
    </row>
    <row r="9019" spans="1:4" x14ac:dyDescent="0.3">
      <c r="A9019">
        <v>14.4277</v>
      </c>
      <c r="B9019">
        <v>-39.935099999999998</v>
      </c>
      <c r="C9019">
        <v>-65.705200000000005</v>
      </c>
      <c r="D9019">
        <v>13.3849</v>
      </c>
    </row>
    <row r="9020" spans="1:4" x14ac:dyDescent="0.3">
      <c r="A9020">
        <v>14.4293</v>
      </c>
      <c r="B9020">
        <v>-39.731099999999998</v>
      </c>
      <c r="C9020">
        <v>-66.484399999999994</v>
      </c>
      <c r="D9020">
        <v>13.590999999999999</v>
      </c>
    </row>
    <row r="9021" spans="1:4" x14ac:dyDescent="0.3">
      <c r="A9021">
        <v>14.430899999999999</v>
      </c>
      <c r="B9021">
        <v>-40.403700000000001</v>
      </c>
      <c r="C9021">
        <v>-66.227599999999995</v>
      </c>
      <c r="D9021">
        <v>13.704800000000001</v>
      </c>
    </row>
    <row r="9022" spans="1:4" x14ac:dyDescent="0.3">
      <c r="A9022">
        <v>14.432499999999999</v>
      </c>
      <c r="B9022">
        <v>-40.760599999999997</v>
      </c>
      <c r="C9022">
        <v>-65.787199999999999</v>
      </c>
      <c r="D9022">
        <v>13.9785</v>
      </c>
    </row>
    <row r="9023" spans="1:4" x14ac:dyDescent="0.3">
      <c r="A9023">
        <v>14.434100000000001</v>
      </c>
      <c r="B9023">
        <v>-40.319099999999999</v>
      </c>
      <c r="C9023">
        <v>-66.102000000000004</v>
      </c>
      <c r="D9023">
        <v>13.904400000000001</v>
      </c>
    </row>
    <row r="9024" spans="1:4" x14ac:dyDescent="0.3">
      <c r="A9024">
        <v>14.435700000000001</v>
      </c>
      <c r="B9024">
        <v>-40.534700000000001</v>
      </c>
      <c r="C9024">
        <v>-65.955200000000005</v>
      </c>
      <c r="D9024">
        <v>13.916600000000001</v>
      </c>
    </row>
    <row r="9025" spans="1:4" x14ac:dyDescent="0.3">
      <c r="A9025">
        <v>14.4373</v>
      </c>
      <c r="B9025">
        <v>-40.316299999999998</v>
      </c>
      <c r="C9025">
        <v>-65.970799999999997</v>
      </c>
      <c r="D9025">
        <v>13.6934</v>
      </c>
    </row>
    <row r="9026" spans="1:4" x14ac:dyDescent="0.3">
      <c r="A9026">
        <v>14.4389</v>
      </c>
      <c r="B9026">
        <v>-40.147300000000001</v>
      </c>
      <c r="C9026">
        <v>-66.462100000000007</v>
      </c>
      <c r="D9026">
        <v>13.7506</v>
      </c>
    </row>
    <row r="9027" spans="1:4" x14ac:dyDescent="0.3">
      <c r="A9027">
        <v>14.4405</v>
      </c>
      <c r="B9027">
        <v>-40.0745</v>
      </c>
      <c r="C9027">
        <v>-66.298299999999998</v>
      </c>
      <c r="D9027">
        <v>13.722899999999999</v>
      </c>
    </row>
    <row r="9028" spans="1:4" x14ac:dyDescent="0.3">
      <c r="A9028">
        <v>14.4421</v>
      </c>
      <c r="B9028">
        <v>-40.4255</v>
      </c>
      <c r="C9028">
        <v>-66.323999999999998</v>
      </c>
      <c r="D9028">
        <v>13.7301</v>
      </c>
    </row>
    <row r="9029" spans="1:4" x14ac:dyDescent="0.3">
      <c r="A9029">
        <v>14.4437</v>
      </c>
      <c r="B9029">
        <v>-40.5398</v>
      </c>
      <c r="C9029">
        <v>-66.688299999999998</v>
      </c>
      <c r="D9029">
        <v>13.521599999999999</v>
      </c>
    </row>
    <row r="9030" spans="1:4" x14ac:dyDescent="0.3">
      <c r="A9030">
        <v>14.4453</v>
      </c>
      <c r="B9030">
        <v>-40.773499999999999</v>
      </c>
      <c r="C9030">
        <v>-66.192800000000005</v>
      </c>
      <c r="D9030">
        <v>13.3536</v>
      </c>
    </row>
    <row r="9031" spans="1:4" x14ac:dyDescent="0.3">
      <c r="A9031">
        <v>14.446899999999999</v>
      </c>
      <c r="B9031">
        <v>-40.4788</v>
      </c>
      <c r="C9031">
        <v>-66.151300000000006</v>
      </c>
      <c r="D9031">
        <v>13.4053</v>
      </c>
    </row>
    <row r="9032" spans="1:4" x14ac:dyDescent="0.3">
      <c r="A9032">
        <v>14.448499999999999</v>
      </c>
      <c r="B9032">
        <v>-40.441699999999997</v>
      </c>
      <c r="C9032">
        <v>-65.900700000000001</v>
      </c>
      <c r="D9032">
        <v>13.3931</v>
      </c>
    </row>
    <row r="9033" spans="1:4" x14ac:dyDescent="0.3">
      <c r="A9033">
        <v>14.450100000000001</v>
      </c>
      <c r="B9033">
        <v>-40.731400000000001</v>
      </c>
      <c r="C9033">
        <v>-65.941500000000005</v>
      </c>
      <c r="D9033">
        <v>13.359400000000001</v>
      </c>
    </row>
    <row r="9034" spans="1:4" x14ac:dyDescent="0.3">
      <c r="A9034">
        <v>14.451700000000001</v>
      </c>
      <c r="B9034">
        <v>-39.936</v>
      </c>
      <c r="C9034">
        <v>-65.590699999999998</v>
      </c>
      <c r="D9034">
        <v>13.464499999999999</v>
      </c>
    </row>
    <row r="9035" spans="1:4" x14ac:dyDescent="0.3">
      <c r="A9035">
        <v>14.4533</v>
      </c>
      <c r="B9035">
        <v>-40.215800000000002</v>
      </c>
      <c r="C9035">
        <v>-66.364699999999999</v>
      </c>
      <c r="D9035">
        <v>13.2811</v>
      </c>
    </row>
    <row r="9036" spans="1:4" x14ac:dyDescent="0.3">
      <c r="A9036">
        <v>14.4549</v>
      </c>
      <c r="B9036">
        <v>-40.291800000000002</v>
      </c>
      <c r="C9036">
        <v>-66.392099999999999</v>
      </c>
      <c r="D9036">
        <v>13.561999999999999</v>
      </c>
    </row>
    <row r="9037" spans="1:4" x14ac:dyDescent="0.3">
      <c r="A9037">
        <v>14.4565</v>
      </c>
      <c r="B9037">
        <v>-40.132800000000003</v>
      </c>
      <c r="C9037">
        <v>-65.9345</v>
      </c>
      <c r="D9037">
        <v>13.855600000000001</v>
      </c>
    </row>
    <row r="9038" spans="1:4" x14ac:dyDescent="0.3">
      <c r="A9038">
        <v>14.4581</v>
      </c>
      <c r="B9038">
        <v>-40.254899999999999</v>
      </c>
      <c r="C9038">
        <v>-66.4148</v>
      </c>
      <c r="D9038">
        <v>13.875299999999999</v>
      </c>
    </row>
    <row r="9039" spans="1:4" x14ac:dyDescent="0.3">
      <c r="A9039">
        <v>14.4597</v>
      </c>
      <c r="B9039">
        <v>-40.377499999999998</v>
      </c>
      <c r="C9039">
        <v>-66.219899999999996</v>
      </c>
      <c r="D9039">
        <v>13.7841</v>
      </c>
    </row>
    <row r="9040" spans="1:4" x14ac:dyDescent="0.3">
      <c r="A9040">
        <v>14.4613</v>
      </c>
      <c r="B9040">
        <v>-40.1706</v>
      </c>
      <c r="C9040">
        <v>-65.791200000000003</v>
      </c>
      <c r="D9040">
        <v>13.7544</v>
      </c>
    </row>
    <row r="9041" spans="1:4" x14ac:dyDescent="0.3">
      <c r="A9041">
        <v>14.462899999999999</v>
      </c>
      <c r="B9041">
        <v>-39.915100000000002</v>
      </c>
      <c r="C9041">
        <v>-65.801500000000004</v>
      </c>
      <c r="D9041">
        <v>13.6107</v>
      </c>
    </row>
    <row r="9042" spans="1:4" x14ac:dyDescent="0.3">
      <c r="A9042">
        <v>14.464499999999999</v>
      </c>
      <c r="B9042">
        <v>-40.304600000000001</v>
      </c>
      <c r="C9042">
        <v>-65.9636</v>
      </c>
      <c r="D9042">
        <v>13.791700000000001</v>
      </c>
    </row>
    <row r="9043" spans="1:4" x14ac:dyDescent="0.3">
      <c r="A9043">
        <v>14.466100000000001</v>
      </c>
      <c r="B9043">
        <v>-40.396099999999997</v>
      </c>
      <c r="C9043">
        <v>-65.764799999999994</v>
      </c>
      <c r="D9043">
        <v>13.764699999999999</v>
      </c>
    </row>
    <row r="9044" spans="1:4" x14ac:dyDescent="0.3">
      <c r="A9044">
        <v>14.467700000000001</v>
      </c>
      <c r="B9044">
        <v>-40.3078</v>
      </c>
      <c r="C9044">
        <v>-66.4452</v>
      </c>
      <c r="D9044">
        <v>13.268000000000001</v>
      </c>
    </row>
    <row r="9045" spans="1:4" x14ac:dyDescent="0.3">
      <c r="A9045">
        <v>14.4693</v>
      </c>
      <c r="B9045">
        <v>-40.069499999999998</v>
      </c>
      <c r="C9045">
        <v>-66.514200000000002</v>
      </c>
      <c r="D9045">
        <v>13.354799999999999</v>
      </c>
    </row>
    <row r="9046" spans="1:4" x14ac:dyDescent="0.3">
      <c r="A9046">
        <v>14.4709</v>
      </c>
      <c r="B9046">
        <v>-40.674199999999999</v>
      </c>
      <c r="C9046">
        <v>-66.043999999999997</v>
      </c>
      <c r="D9046">
        <v>13.091699999999999</v>
      </c>
    </row>
    <row r="9047" spans="1:4" x14ac:dyDescent="0.3">
      <c r="A9047">
        <v>14.4725</v>
      </c>
      <c r="B9047">
        <v>-40.726300000000002</v>
      </c>
      <c r="C9047">
        <v>-65.4148</v>
      </c>
      <c r="D9047">
        <v>13.099500000000001</v>
      </c>
    </row>
    <row r="9048" spans="1:4" x14ac:dyDescent="0.3">
      <c r="A9048">
        <v>14.4741</v>
      </c>
      <c r="B9048">
        <v>-41.2744</v>
      </c>
      <c r="C9048">
        <v>-65.731800000000007</v>
      </c>
      <c r="D9048">
        <v>13.1465</v>
      </c>
    </row>
    <row r="9049" spans="1:4" x14ac:dyDescent="0.3">
      <c r="A9049">
        <v>14.4757</v>
      </c>
      <c r="B9049">
        <v>-41.215499999999999</v>
      </c>
      <c r="C9049">
        <v>-65.365099999999998</v>
      </c>
      <c r="D9049">
        <v>13.350199999999999</v>
      </c>
    </row>
    <row r="9050" spans="1:4" x14ac:dyDescent="0.3">
      <c r="A9050">
        <v>14.4773</v>
      </c>
      <c r="B9050">
        <v>-40.369300000000003</v>
      </c>
      <c r="C9050">
        <v>-65.939800000000005</v>
      </c>
      <c r="D9050">
        <v>13.2324</v>
      </c>
    </row>
    <row r="9051" spans="1:4" x14ac:dyDescent="0.3">
      <c r="A9051">
        <v>14.478899999999999</v>
      </c>
      <c r="B9051">
        <v>-40.36</v>
      </c>
      <c r="C9051">
        <v>-66.286199999999994</v>
      </c>
      <c r="D9051">
        <v>13.282500000000001</v>
      </c>
    </row>
    <row r="9052" spans="1:4" x14ac:dyDescent="0.3">
      <c r="A9052">
        <v>14.480499999999999</v>
      </c>
      <c r="B9052">
        <v>-40.837600000000002</v>
      </c>
      <c r="C9052">
        <v>-65.653199999999998</v>
      </c>
      <c r="D9052">
        <v>12.988200000000001</v>
      </c>
    </row>
    <row r="9053" spans="1:4" x14ac:dyDescent="0.3">
      <c r="A9053">
        <v>14.482100000000001</v>
      </c>
      <c r="B9053">
        <v>-40.851599999999998</v>
      </c>
      <c r="C9053">
        <v>-65.758600000000001</v>
      </c>
      <c r="D9053">
        <v>13.0527</v>
      </c>
    </row>
    <row r="9054" spans="1:4" x14ac:dyDescent="0.3">
      <c r="A9054">
        <v>14.483700000000001</v>
      </c>
      <c r="B9054">
        <v>-40.620800000000003</v>
      </c>
      <c r="C9054">
        <v>-66.382300000000001</v>
      </c>
      <c r="D9054">
        <v>12.760899999999999</v>
      </c>
    </row>
    <row r="9055" spans="1:4" x14ac:dyDescent="0.3">
      <c r="A9055">
        <v>14.485300000000001</v>
      </c>
      <c r="B9055">
        <v>-41.041800000000002</v>
      </c>
      <c r="C9055">
        <v>-66.537599999999998</v>
      </c>
      <c r="D9055">
        <v>12.836600000000001</v>
      </c>
    </row>
    <row r="9056" spans="1:4" x14ac:dyDescent="0.3">
      <c r="A9056">
        <v>14.4869</v>
      </c>
      <c r="B9056">
        <v>-40.864800000000002</v>
      </c>
      <c r="C9056">
        <v>-66.262900000000002</v>
      </c>
      <c r="D9056">
        <v>12.870799999999999</v>
      </c>
    </row>
    <row r="9057" spans="1:4" x14ac:dyDescent="0.3">
      <c r="A9057">
        <v>14.4885</v>
      </c>
      <c r="B9057">
        <v>-40.875100000000003</v>
      </c>
      <c r="C9057">
        <v>-66.982900000000001</v>
      </c>
      <c r="D9057">
        <v>12.82</v>
      </c>
    </row>
    <row r="9058" spans="1:4" x14ac:dyDescent="0.3">
      <c r="A9058">
        <v>14.4901</v>
      </c>
      <c r="B9058">
        <v>-41.333799999999997</v>
      </c>
      <c r="C9058">
        <v>-66.467100000000002</v>
      </c>
      <c r="D9058">
        <v>12.6609</v>
      </c>
    </row>
    <row r="9059" spans="1:4" x14ac:dyDescent="0.3">
      <c r="A9059">
        <v>14.4917</v>
      </c>
      <c r="B9059">
        <v>-41.505000000000003</v>
      </c>
      <c r="C9059">
        <v>-66.116100000000003</v>
      </c>
      <c r="D9059">
        <v>12.712</v>
      </c>
    </row>
    <row r="9060" spans="1:4" x14ac:dyDescent="0.3">
      <c r="A9060">
        <v>14.4933</v>
      </c>
      <c r="B9060">
        <v>-41.788200000000003</v>
      </c>
      <c r="C9060">
        <v>-66.115799999999993</v>
      </c>
      <c r="D9060">
        <v>12.344799999999999</v>
      </c>
    </row>
    <row r="9061" spans="1:4" x14ac:dyDescent="0.3">
      <c r="A9061">
        <v>14.494899999999999</v>
      </c>
      <c r="B9061">
        <v>-41.737000000000002</v>
      </c>
      <c r="C9061">
        <v>-65.997399999999999</v>
      </c>
      <c r="D9061">
        <v>12.405099999999999</v>
      </c>
    </row>
    <row r="9062" spans="1:4" x14ac:dyDescent="0.3">
      <c r="A9062">
        <v>14.496499999999999</v>
      </c>
      <c r="B9062">
        <v>-41.862400000000001</v>
      </c>
      <c r="C9062">
        <v>-65.507300000000001</v>
      </c>
      <c r="D9062">
        <v>12.5143</v>
      </c>
    </row>
    <row r="9063" spans="1:4" x14ac:dyDescent="0.3">
      <c r="A9063">
        <v>14.498100000000001</v>
      </c>
      <c r="B9063">
        <v>-41.893900000000002</v>
      </c>
      <c r="C9063">
        <v>-65.666499999999999</v>
      </c>
      <c r="D9063">
        <v>12.282999999999999</v>
      </c>
    </row>
    <row r="9064" spans="1:4" x14ac:dyDescent="0.3">
      <c r="A9064">
        <v>14.499700000000001</v>
      </c>
      <c r="B9064">
        <v>-42.146299999999997</v>
      </c>
      <c r="C9064">
        <v>-65.0351</v>
      </c>
      <c r="D9064">
        <v>12.2624</v>
      </c>
    </row>
    <row r="9065" spans="1:4" x14ac:dyDescent="0.3">
      <c r="A9065">
        <v>14.501300000000001</v>
      </c>
      <c r="B9065">
        <v>-44.325400000000002</v>
      </c>
      <c r="C9065">
        <v>-65.830299999999994</v>
      </c>
      <c r="D9065">
        <v>12.013500000000001</v>
      </c>
    </row>
    <row r="9066" spans="1:4" x14ac:dyDescent="0.3">
      <c r="A9066">
        <v>14.5029</v>
      </c>
      <c r="B9066">
        <v>-44.861199999999997</v>
      </c>
      <c r="C9066">
        <v>-65.576599999999999</v>
      </c>
      <c r="D9066">
        <v>11.708600000000001</v>
      </c>
    </row>
    <row r="9067" spans="1:4" x14ac:dyDescent="0.3">
      <c r="A9067">
        <v>14.5045</v>
      </c>
      <c r="B9067">
        <v>-44.928100000000001</v>
      </c>
      <c r="C9067">
        <v>-65.902100000000004</v>
      </c>
      <c r="D9067">
        <v>11.7746</v>
      </c>
    </row>
    <row r="9068" spans="1:4" x14ac:dyDescent="0.3">
      <c r="A9068">
        <v>14.5061</v>
      </c>
      <c r="B9068">
        <v>-45.030299999999997</v>
      </c>
      <c r="C9068">
        <v>-65.915199999999999</v>
      </c>
      <c r="D9068">
        <v>11.942</v>
      </c>
    </row>
    <row r="9069" spans="1:4" x14ac:dyDescent="0.3">
      <c r="A9069">
        <v>14.5077</v>
      </c>
      <c r="B9069">
        <v>-45.46</v>
      </c>
      <c r="C9069">
        <v>-65.48</v>
      </c>
      <c r="D9069">
        <v>12.002000000000001</v>
      </c>
    </row>
    <row r="9070" spans="1:4" x14ac:dyDescent="0.3">
      <c r="A9070">
        <v>14.5093</v>
      </c>
      <c r="B9070">
        <v>-45.114400000000003</v>
      </c>
      <c r="C9070">
        <v>-65.586600000000004</v>
      </c>
      <c r="D9070">
        <v>11.8621</v>
      </c>
    </row>
    <row r="9071" spans="1:4" x14ac:dyDescent="0.3">
      <c r="A9071">
        <v>14.510899999999999</v>
      </c>
      <c r="B9071">
        <v>-45.065100000000001</v>
      </c>
      <c r="C9071">
        <v>-65.109300000000005</v>
      </c>
      <c r="D9071">
        <v>11.6351</v>
      </c>
    </row>
    <row r="9072" spans="1:4" x14ac:dyDescent="0.3">
      <c r="A9072">
        <v>14.512499999999999</v>
      </c>
      <c r="B9072">
        <v>-45.2714</v>
      </c>
      <c r="C9072">
        <v>-65.264899999999997</v>
      </c>
      <c r="D9072">
        <v>11.726699999999999</v>
      </c>
    </row>
    <row r="9073" spans="1:4" x14ac:dyDescent="0.3">
      <c r="A9073">
        <v>14.514099999999999</v>
      </c>
      <c r="B9073">
        <v>-45.569699999999997</v>
      </c>
      <c r="C9073">
        <v>-65.031899999999993</v>
      </c>
      <c r="D9073">
        <v>11.786099999999999</v>
      </c>
    </row>
    <row r="9074" spans="1:4" x14ac:dyDescent="0.3">
      <c r="A9074">
        <v>14.515700000000001</v>
      </c>
      <c r="B9074">
        <v>-45.395000000000003</v>
      </c>
      <c r="C9074">
        <v>-65.011399999999995</v>
      </c>
      <c r="D9074">
        <v>11.8932</v>
      </c>
    </row>
    <row r="9075" spans="1:4" x14ac:dyDescent="0.3">
      <c r="A9075">
        <v>14.517300000000001</v>
      </c>
      <c r="B9075">
        <v>-45.233800000000002</v>
      </c>
      <c r="C9075">
        <v>-64.960300000000004</v>
      </c>
      <c r="D9075">
        <v>12.0266</v>
      </c>
    </row>
    <row r="9076" spans="1:4" x14ac:dyDescent="0.3">
      <c r="A9076">
        <v>14.5189</v>
      </c>
      <c r="B9076">
        <v>-44.727899999999998</v>
      </c>
      <c r="C9076">
        <v>-65.2714</v>
      </c>
      <c r="D9076">
        <v>11.86</v>
      </c>
    </row>
    <row r="9077" spans="1:4" x14ac:dyDescent="0.3">
      <c r="A9077">
        <v>14.5205</v>
      </c>
      <c r="B9077">
        <v>-44.531399999999998</v>
      </c>
      <c r="C9077">
        <v>-64.991100000000003</v>
      </c>
      <c r="D9077">
        <v>12.024100000000001</v>
      </c>
    </row>
    <row r="9078" spans="1:4" x14ac:dyDescent="0.3">
      <c r="A9078">
        <v>14.5221</v>
      </c>
      <c r="B9078">
        <v>-44.952100000000002</v>
      </c>
      <c r="C9078">
        <v>-64.9726</v>
      </c>
      <c r="D9078">
        <v>12.0787</v>
      </c>
    </row>
    <row r="9079" spans="1:4" x14ac:dyDescent="0.3">
      <c r="A9079">
        <v>14.5237</v>
      </c>
      <c r="B9079">
        <v>-45.322200000000002</v>
      </c>
      <c r="C9079">
        <v>-65.189700000000002</v>
      </c>
      <c r="D9079">
        <v>11.9148</v>
      </c>
    </row>
    <row r="9080" spans="1:4" x14ac:dyDescent="0.3">
      <c r="A9080">
        <v>14.5253</v>
      </c>
      <c r="B9080">
        <v>-45.283200000000001</v>
      </c>
      <c r="C9080">
        <v>-66.004400000000004</v>
      </c>
      <c r="D9080">
        <v>11.9466</v>
      </c>
    </row>
    <row r="9081" spans="1:4" x14ac:dyDescent="0.3">
      <c r="A9081">
        <v>14.526899999999999</v>
      </c>
      <c r="B9081">
        <v>-45.051699999999997</v>
      </c>
      <c r="C9081">
        <v>-65.652600000000007</v>
      </c>
      <c r="D9081">
        <v>11.842499999999999</v>
      </c>
    </row>
    <row r="9082" spans="1:4" x14ac:dyDescent="0.3">
      <c r="A9082">
        <v>14.528499999999999</v>
      </c>
      <c r="B9082">
        <v>-44.595700000000001</v>
      </c>
      <c r="C9082">
        <v>-65.305800000000005</v>
      </c>
      <c r="D9082">
        <v>12.1577</v>
      </c>
    </row>
    <row r="9083" spans="1:4" x14ac:dyDescent="0.3">
      <c r="A9083">
        <v>14.530099999999999</v>
      </c>
      <c r="B9083">
        <v>-44.362099999999998</v>
      </c>
      <c r="C9083">
        <v>-65.681399999999996</v>
      </c>
      <c r="D9083">
        <v>12.3291</v>
      </c>
    </row>
    <row r="9084" spans="1:4" x14ac:dyDescent="0.3">
      <c r="A9084">
        <v>14.531700000000001</v>
      </c>
      <c r="B9084">
        <v>-44.859200000000001</v>
      </c>
      <c r="C9084">
        <v>-65.662899999999993</v>
      </c>
      <c r="D9084">
        <v>12.464499999999999</v>
      </c>
    </row>
    <row r="9085" spans="1:4" x14ac:dyDescent="0.3">
      <c r="A9085">
        <v>14.533300000000001</v>
      </c>
      <c r="B9085">
        <v>-45.305399999999999</v>
      </c>
      <c r="C9085">
        <v>-65.478300000000004</v>
      </c>
      <c r="D9085">
        <v>12.288500000000001</v>
      </c>
    </row>
    <row r="9086" spans="1:4" x14ac:dyDescent="0.3">
      <c r="A9086">
        <v>14.5349</v>
      </c>
      <c r="B9086">
        <v>-45.003799999999998</v>
      </c>
      <c r="C9086">
        <v>-65.083699999999993</v>
      </c>
      <c r="D9086">
        <v>12.470599999999999</v>
      </c>
    </row>
    <row r="9087" spans="1:4" x14ac:dyDescent="0.3">
      <c r="A9087">
        <v>14.5365</v>
      </c>
      <c r="B9087">
        <v>-44.678800000000003</v>
      </c>
      <c r="C9087">
        <v>-65.203000000000003</v>
      </c>
      <c r="D9087">
        <v>12.391400000000001</v>
      </c>
    </row>
    <row r="9088" spans="1:4" x14ac:dyDescent="0.3">
      <c r="A9088">
        <v>14.5381</v>
      </c>
      <c r="B9088">
        <v>-44.956099999999999</v>
      </c>
      <c r="C9088">
        <v>-65.414299999999997</v>
      </c>
      <c r="D9088">
        <v>12.411300000000001</v>
      </c>
    </row>
    <row r="9089" spans="1:4" x14ac:dyDescent="0.3">
      <c r="A9089">
        <v>14.5397</v>
      </c>
      <c r="B9089">
        <v>-44.334400000000002</v>
      </c>
      <c r="C9089">
        <v>-65.614699999999999</v>
      </c>
      <c r="D9089">
        <v>12.356199999999999</v>
      </c>
    </row>
    <row r="9090" spans="1:4" x14ac:dyDescent="0.3">
      <c r="A9090">
        <v>14.5413</v>
      </c>
      <c r="B9090">
        <v>-44.097900000000003</v>
      </c>
      <c r="C9090">
        <v>-65.981999999999999</v>
      </c>
      <c r="D9090">
        <v>12.2766</v>
      </c>
    </row>
    <row r="9091" spans="1:4" x14ac:dyDescent="0.3">
      <c r="A9091">
        <v>14.542899999999999</v>
      </c>
      <c r="B9091">
        <v>-44.4527</v>
      </c>
      <c r="C9091">
        <v>-66.096800000000002</v>
      </c>
      <c r="D9091">
        <v>11.9101</v>
      </c>
    </row>
    <row r="9092" spans="1:4" x14ac:dyDescent="0.3">
      <c r="A9092">
        <v>14.544499999999999</v>
      </c>
      <c r="B9092">
        <v>-44.423400000000001</v>
      </c>
      <c r="C9092">
        <v>-66.127600000000001</v>
      </c>
      <c r="D9092">
        <v>11.714</v>
      </c>
    </row>
    <row r="9093" spans="1:4" x14ac:dyDescent="0.3">
      <c r="A9093">
        <v>14.546099999999999</v>
      </c>
      <c r="B9093">
        <v>-44.365099999999998</v>
      </c>
      <c r="C9093">
        <v>-66.4392</v>
      </c>
      <c r="D9093">
        <v>11.7804</v>
      </c>
    </row>
    <row r="9094" spans="1:4" x14ac:dyDescent="0.3">
      <c r="A9094">
        <v>14.547700000000001</v>
      </c>
      <c r="B9094">
        <v>-44.525300000000001</v>
      </c>
      <c r="C9094">
        <v>-66.822500000000005</v>
      </c>
      <c r="D9094">
        <v>11.9504</v>
      </c>
    </row>
    <row r="9095" spans="1:4" x14ac:dyDescent="0.3">
      <c r="A9095">
        <v>14.549300000000001</v>
      </c>
      <c r="B9095">
        <v>-44.129600000000003</v>
      </c>
      <c r="C9095">
        <v>-66.5501</v>
      </c>
      <c r="D9095">
        <v>11.781700000000001</v>
      </c>
    </row>
    <row r="9096" spans="1:4" x14ac:dyDescent="0.3">
      <c r="A9096">
        <v>14.5509</v>
      </c>
      <c r="B9096">
        <v>-43.723999999999997</v>
      </c>
      <c r="C9096">
        <v>-66.723500000000001</v>
      </c>
      <c r="D9096">
        <v>11.757300000000001</v>
      </c>
    </row>
    <row r="9097" spans="1:4" x14ac:dyDescent="0.3">
      <c r="A9097">
        <v>14.5525</v>
      </c>
      <c r="B9097">
        <v>-43.999600000000001</v>
      </c>
      <c r="C9097">
        <v>-66.391900000000007</v>
      </c>
      <c r="D9097">
        <v>11.414899999999999</v>
      </c>
    </row>
    <row r="9098" spans="1:4" x14ac:dyDescent="0.3">
      <c r="A9098">
        <v>14.5541</v>
      </c>
      <c r="B9098">
        <v>-44.316400000000002</v>
      </c>
      <c r="C9098">
        <v>-66.794300000000007</v>
      </c>
      <c r="D9098">
        <v>11.405099999999999</v>
      </c>
    </row>
    <row r="9099" spans="1:4" x14ac:dyDescent="0.3">
      <c r="A9099">
        <v>14.5557</v>
      </c>
      <c r="B9099">
        <v>-44.158000000000001</v>
      </c>
      <c r="C9099">
        <v>-66.944500000000005</v>
      </c>
      <c r="D9099">
        <v>11.232799999999999</v>
      </c>
    </row>
    <row r="9100" spans="1:4" x14ac:dyDescent="0.3">
      <c r="A9100">
        <v>14.5573</v>
      </c>
      <c r="B9100">
        <v>-44.5929</v>
      </c>
      <c r="C9100">
        <v>-67.306399999999996</v>
      </c>
      <c r="D9100">
        <v>11.1448</v>
      </c>
    </row>
    <row r="9101" spans="1:4" x14ac:dyDescent="0.3">
      <c r="A9101">
        <v>14.5589</v>
      </c>
      <c r="B9101">
        <v>-44.5959</v>
      </c>
      <c r="C9101">
        <v>-67.157399999999996</v>
      </c>
      <c r="D9101">
        <v>10.9161</v>
      </c>
    </row>
    <row r="9102" spans="1:4" x14ac:dyDescent="0.3">
      <c r="A9102">
        <v>14.560499999999999</v>
      </c>
      <c r="B9102">
        <v>-43.780799999999999</v>
      </c>
      <c r="C9102">
        <v>-67.089200000000005</v>
      </c>
      <c r="D9102">
        <v>11.074</v>
      </c>
    </row>
    <row r="9103" spans="1:4" x14ac:dyDescent="0.3">
      <c r="A9103">
        <v>14.562099999999999</v>
      </c>
      <c r="B9103">
        <v>-44.277999999999999</v>
      </c>
      <c r="C9103">
        <v>-67.290700000000001</v>
      </c>
      <c r="D9103">
        <v>10.876300000000001</v>
      </c>
    </row>
    <row r="9104" spans="1:4" x14ac:dyDescent="0.3">
      <c r="A9104">
        <v>14.563700000000001</v>
      </c>
      <c r="B9104">
        <v>-44.216000000000001</v>
      </c>
      <c r="C9104">
        <v>-67.041499999999999</v>
      </c>
      <c r="D9104">
        <v>10.797800000000001</v>
      </c>
    </row>
    <row r="9105" spans="1:4" x14ac:dyDescent="0.3">
      <c r="A9105">
        <v>14.565300000000001</v>
      </c>
      <c r="B9105">
        <v>-44.320799999999998</v>
      </c>
      <c r="C9105">
        <v>-67.369299999999996</v>
      </c>
      <c r="D9105">
        <v>10.705</v>
      </c>
    </row>
    <row r="9106" spans="1:4" x14ac:dyDescent="0.3">
      <c r="A9106">
        <v>14.5669</v>
      </c>
      <c r="B9106">
        <v>-44.554600000000001</v>
      </c>
      <c r="C9106">
        <v>-66.975899999999996</v>
      </c>
      <c r="D9106">
        <v>10.8147</v>
      </c>
    </row>
    <row r="9107" spans="1:4" x14ac:dyDescent="0.3">
      <c r="A9107">
        <v>14.5685</v>
      </c>
      <c r="B9107">
        <v>-45.193100000000001</v>
      </c>
      <c r="C9107">
        <v>-66.902299999999997</v>
      </c>
      <c r="D9107">
        <v>10.7461</v>
      </c>
    </row>
    <row r="9108" spans="1:4" x14ac:dyDescent="0.3">
      <c r="A9108">
        <v>14.5701</v>
      </c>
      <c r="B9108">
        <v>-45.193300000000001</v>
      </c>
      <c r="C9108">
        <v>-66.453100000000006</v>
      </c>
      <c r="D9108">
        <v>10.5809</v>
      </c>
    </row>
    <row r="9109" spans="1:4" x14ac:dyDescent="0.3">
      <c r="A9109">
        <v>14.5717</v>
      </c>
      <c r="B9109">
        <v>-44.649799999999999</v>
      </c>
      <c r="C9109">
        <v>-66.967799999999997</v>
      </c>
      <c r="D9109">
        <v>10.5418</v>
      </c>
    </row>
    <row r="9110" spans="1:4" x14ac:dyDescent="0.3">
      <c r="A9110">
        <v>14.5733</v>
      </c>
      <c r="B9110">
        <v>-44.837699999999998</v>
      </c>
      <c r="C9110">
        <v>-66.560400000000001</v>
      </c>
      <c r="D9110">
        <v>10.686400000000001</v>
      </c>
    </row>
    <row r="9111" spans="1:4" x14ac:dyDescent="0.3">
      <c r="A9111">
        <v>14.5749</v>
      </c>
      <c r="B9111">
        <v>-44.951900000000002</v>
      </c>
      <c r="C9111">
        <v>-66.669200000000004</v>
      </c>
      <c r="D9111">
        <v>10.914899999999999</v>
      </c>
    </row>
    <row r="9112" spans="1:4" x14ac:dyDescent="0.3">
      <c r="A9112">
        <v>14.576499999999999</v>
      </c>
      <c r="B9112">
        <v>-44.936999999999998</v>
      </c>
      <c r="C9112">
        <v>-66.596500000000006</v>
      </c>
      <c r="D9112">
        <v>10.6303</v>
      </c>
    </row>
    <row r="9113" spans="1:4" x14ac:dyDescent="0.3">
      <c r="A9113">
        <v>14.578099999999999</v>
      </c>
      <c r="B9113">
        <v>-45.695099999999996</v>
      </c>
      <c r="C9113">
        <v>-66.775700000000001</v>
      </c>
      <c r="D9113">
        <v>10.698499999999999</v>
      </c>
    </row>
    <row r="9114" spans="1:4" x14ac:dyDescent="0.3">
      <c r="A9114">
        <v>14.579700000000001</v>
      </c>
      <c r="B9114">
        <v>-45.818199999999997</v>
      </c>
      <c r="C9114">
        <v>-66.549499999999995</v>
      </c>
      <c r="D9114">
        <v>10.7536</v>
      </c>
    </row>
    <row r="9115" spans="1:4" x14ac:dyDescent="0.3">
      <c r="A9115">
        <v>14.581300000000001</v>
      </c>
      <c r="B9115">
        <v>-44.622199999999999</v>
      </c>
      <c r="C9115">
        <v>-66.7042</v>
      </c>
      <c r="D9115">
        <v>10.8995</v>
      </c>
    </row>
    <row r="9116" spans="1:4" x14ac:dyDescent="0.3">
      <c r="A9116">
        <v>14.5829</v>
      </c>
      <c r="B9116">
        <v>-44.419199999999996</v>
      </c>
      <c r="C9116">
        <v>-66.804100000000005</v>
      </c>
      <c r="D9116">
        <v>10.963100000000001</v>
      </c>
    </row>
    <row r="9117" spans="1:4" x14ac:dyDescent="0.3">
      <c r="A9117">
        <v>14.5845</v>
      </c>
      <c r="B9117">
        <v>-44.204799999999999</v>
      </c>
      <c r="C9117">
        <v>-67.009100000000004</v>
      </c>
      <c r="D9117">
        <v>10.515000000000001</v>
      </c>
    </row>
    <row r="9118" spans="1:4" x14ac:dyDescent="0.3">
      <c r="A9118">
        <v>14.5861</v>
      </c>
      <c r="B9118">
        <v>-44.186300000000003</v>
      </c>
      <c r="C9118">
        <v>-67.4679</v>
      </c>
      <c r="D9118">
        <v>10.3215</v>
      </c>
    </row>
    <row r="9119" spans="1:4" x14ac:dyDescent="0.3">
      <c r="A9119">
        <v>14.5877</v>
      </c>
      <c r="B9119">
        <v>-43.895400000000002</v>
      </c>
      <c r="C9119">
        <v>-67.6828</v>
      </c>
      <c r="D9119">
        <v>10.331300000000001</v>
      </c>
    </row>
    <row r="9120" spans="1:4" x14ac:dyDescent="0.3">
      <c r="A9120">
        <v>14.5893</v>
      </c>
      <c r="B9120">
        <v>-44.417999999999999</v>
      </c>
      <c r="C9120">
        <v>-68.005200000000002</v>
      </c>
      <c r="D9120">
        <v>10.430300000000001</v>
      </c>
    </row>
    <row r="9121" spans="1:4" x14ac:dyDescent="0.3">
      <c r="A9121">
        <v>14.5909</v>
      </c>
      <c r="B9121">
        <v>-44.0687</v>
      </c>
      <c r="C9121">
        <v>-67.838200000000001</v>
      </c>
      <c r="D9121">
        <v>10.062099999999999</v>
      </c>
    </row>
    <row r="9122" spans="1:4" x14ac:dyDescent="0.3">
      <c r="A9122">
        <v>14.592499999999999</v>
      </c>
      <c r="B9122">
        <v>-43.770600000000002</v>
      </c>
      <c r="C9122">
        <v>-67.963099999999997</v>
      </c>
      <c r="D9122">
        <v>10.154500000000001</v>
      </c>
    </row>
    <row r="9123" spans="1:4" x14ac:dyDescent="0.3">
      <c r="A9123">
        <v>14.594099999999999</v>
      </c>
      <c r="B9123">
        <v>-43.935499999999998</v>
      </c>
      <c r="C9123">
        <v>-68.010400000000004</v>
      </c>
      <c r="D9123">
        <v>10.0946</v>
      </c>
    </row>
    <row r="9124" spans="1:4" x14ac:dyDescent="0.3">
      <c r="A9124">
        <v>14.595700000000001</v>
      </c>
      <c r="B9124">
        <v>-43.647100000000002</v>
      </c>
      <c r="C9124">
        <v>-68.273799999999994</v>
      </c>
      <c r="D9124">
        <v>9.98611</v>
      </c>
    </row>
    <row r="9125" spans="1:4" x14ac:dyDescent="0.3">
      <c r="A9125">
        <v>14.597300000000001</v>
      </c>
      <c r="B9125">
        <v>-43.309899999999999</v>
      </c>
      <c r="C9125">
        <v>-68.451899999999995</v>
      </c>
      <c r="D9125">
        <v>10.0219</v>
      </c>
    </row>
    <row r="9126" spans="1:4" x14ac:dyDescent="0.3">
      <c r="A9126">
        <v>14.5989</v>
      </c>
      <c r="B9126">
        <v>-43.013300000000001</v>
      </c>
      <c r="C9126">
        <v>-68.469300000000004</v>
      </c>
      <c r="D9126">
        <v>9.9654299999999996</v>
      </c>
    </row>
    <row r="9127" spans="1:4" x14ac:dyDescent="0.3">
      <c r="A9127">
        <v>14.6005</v>
      </c>
      <c r="B9127">
        <v>-43.418300000000002</v>
      </c>
      <c r="C9127">
        <v>-68.563900000000004</v>
      </c>
      <c r="D9127">
        <v>10.0649</v>
      </c>
    </row>
    <row r="9128" spans="1:4" x14ac:dyDescent="0.3">
      <c r="A9128">
        <v>14.6021</v>
      </c>
      <c r="B9128">
        <v>-40.501899999999999</v>
      </c>
      <c r="C9128">
        <v>-67.820999999999998</v>
      </c>
      <c r="D9128">
        <v>9.9353200000000008</v>
      </c>
    </row>
    <row r="9129" spans="1:4" x14ac:dyDescent="0.3">
      <c r="A9129">
        <v>14.6037</v>
      </c>
      <c r="B9129">
        <v>-40.610700000000001</v>
      </c>
      <c r="C9129">
        <v>-67.686599999999999</v>
      </c>
      <c r="D9129">
        <v>9.9348200000000002</v>
      </c>
    </row>
    <row r="9130" spans="1:4" x14ac:dyDescent="0.3">
      <c r="A9130">
        <v>14.6053</v>
      </c>
      <c r="B9130">
        <v>-40.533000000000001</v>
      </c>
      <c r="C9130">
        <v>-67.462599999999995</v>
      </c>
      <c r="D9130">
        <v>9.8077100000000002</v>
      </c>
    </row>
    <row r="9131" spans="1:4" x14ac:dyDescent="0.3">
      <c r="A9131">
        <v>14.6069</v>
      </c>
      <c r="B9131">
        <v>-40.746699999999997</v>
      </c>
      <c r="C9131">
        <v>-67.439300000000003</v>
      </c>
      <c r="D9131">
        <v>9.9244800000000009</v>
      </c>
    </row>
    <row r="9132" spans="1:4" x14ac:dyDescent="0.3">
      <c r="A9132">
        <v>14.608499999999999</v>
      </c>
      <c r="B9132">
        <v>-40.517899999999997</v>
      </c>
      <c r="C9132">
        <v>-67.408199999999994</v>
      </c>
      <c r="D9132">
        <v>10.113300000000001</v>
      </c>
    </row>
    <row r="9133" spans="1:4" x14ac:dyDescent="0.3">
      <c r="A9133">
        <v>14.610099999999999</v>
      </c>
      <c r="B9133">
        <v>-40.021799999999999</v>
      </c>
      <c r="C9133">
        <v>-67.684700000000007</v>
      </c>
      <c r="D9133">
        <v>10.2125</v>
      </c>
    </row>
    <row r="9134" spans="1:4" x14ac:dyDescent="0.3">
      <c r="A9134">
        <v>14.611700000000001</v>
      </c>
      <c r="B9134">
        <v>-39.745800000000003</v>
      </c>
      <c r="C9134">
        <v>-67.832499999999996</v>
      </c>
      <c r="D9134">
        <v>10.1472</v>
      </c>
    </row>
    <row r="9135" spans="1:4" x14ac:dyDescent="0.3">
      <c r="A9135">
        <v>14.613300000000001</v>
      </c>
      <c r="B9135">
        <v>-39.816899999999997</v>
      </c>
      <c r="C9135">
        <v>-67.960700000000003</v>
      </c>
      <c r="D9135">
        <v>10.147</v>
      </c>
    </row>
    <row r="9136" spans="1:4" x14ac:dyDescent="0.3">
      <c r="A9136">
        <v>14.6149</v>
      </c>
      <c r="B9136">
        <v>-39.760399999999997</v>
      </c>
      <c r="C9136">
        <v>-67.970699999999994</v>
      </c>
      <c r="D9136">
        <v>10.3499</v>
      </c>
    </row>
    <row r="9137" spans="1:4" x14ac:dyDescent="0.3">
      <c r="A9137">
        <v>14.6165</v>
      </c>
      <c r="B9137">
        <v>-39.630400000000002</v>
      </c>
      <c r="C9137">
        <v>-68.527199999999993</v>
      </c>
      <c r="D9137">
        <v>10.199</v>
      </c>
    </row>
    <row r="9138" spans="1:4" x14ac:dyDescent="0.3">
      <c r="A9138">
        <v>14.6181</v>
      </c>
      <c r="B9138">
        <v>-39.6218</v>
      </c>
      <c r="C9138">
        <v>-68.3947</v>
      </c>
      <c r="D9138">
        <v>10.0219</v>
      </c>
    </row>
    <row r="9139" spans="1:4" x14ac:dyDescent="0.3">
      <c r="A9139">
        <v>14.6197</v>
      </c>
      <c r="B9139">
        <v>-39.773000000000003</v>
      </c>
      <c r="C9139">
        <v>-68.657499999999999</v>
      </c>
      <c r="D9139">
        <v>10.2652</v>
      </c>
    </row>
    <row r="9140" spans="1:4" x14ac:dyDescent="0.3">
      <c r="A9140">
        <v>14.6213</v>
      </c>
      <c r="B9140">
        <v>-39.384700000000002</v>
      </c>
      <c r="C9140">
        <v>-68.903999999999996</v>
      </c>
      <c r="D9140">
        <v>10.256500000000001</v>
      </c>
    </row>
    <row r="9141" spans="1:4" x14ac:dyDescent="0.3">
      <c r="A9141">
        <v>14.6229</v>
      </c>
      <c r="B9141">
        <v>-40.008899999999997</v>
      </c>
      <c r="C9141">
        <v>-68.898700000000005</v>
      </c>
      <c r="D9141">
        <v>9.8909900000000004</v>
      </c>
    </row>
    <row r="9142" spans="1:4" x14ac:dyDescent="0.3">
      <c r="A9142">
        <v>14.624499999999999</v>
      </c>
      <c r="B9142">
        <v>-40.115299999999998</v>
      </c>
      <c r="C9142">
        <v>-69.118499999999997</v>
      </c>
      <c r="D9142">
        <v>9.6059699999999992</v>
      </c>
    </row>
    <row r="9143" spans="1:4" x14ac:dyDescent="0.3">
      <c r="A9143">
        <v>14.626099999999999</v>
      </c>
      <c r="B9143">
        <v>-40.059399999999997</v>
      </c>
      <c r="C9143">
        <v>-69.597099999999998</v>
      </c>
      <c r="D9143">
        <v>9.4779300000000006</v>
      </c>
    </row>
    <row r="9144" spans="1:4" x14ac:dyDescent="0.3">
      <c r="A9144">
        <v>14.627700000000001</v>
      </c>
      <c r="B9144">
        <v>-40.018900000000002</v>
      </c>
      <c r="C9144">
        <v>-69.590800000000002</v>
      </c>
      <c r="D9144">
        <v>9.3631600000000006</v>
      </c>
    </row>
    <row r="9145" spans="1:4" x14ac:dyDescent="0.3">
      <c r="A9145">
        <v>14.629300000000001</v>
      </c>
      <c r="B9145">
        <v>-40.218400000000003</v>
      </c>
      <c r="C9145">
        <v>-69.628200000000007</v>
      </c>
      <c r="D9145">
        <v>9.4157799999999998</v>
      </c>
    </row>
    <row r="9146" spans="1:4" x14ac:dyDescent="0.3">
      <c r="A9146">
        <v>14.6309</v>
      </c>
      <c r="B9146">
        <v>-39.940800000000003</v>
      </c>
      <c r="C9146">
        <v>-69.617999999999995</v>
      </c>
      <c r="D9146">
        <v>9.1892800000000001</v>
      </c>
    </row>
    <row r="9147" spans="1:4" x14ac:dyDescent="0.3">
      <c r="A9147">
        <v>14.6325</v>
      </c>
      <c r="B9147">
        <v>-40.082900000000002</v>
      </c>
      <c r="C9147">
        <v>-69.709800000000001</v>
      </c>
      <c r="D9147">
        <v>9.2766099999999998</v>
      </c>
    </row>
    <row r="9148" spans="1:4" x14ac:dyDescent="0.3">
      <c r="A9148">
        <v>14.6341</v>
      </c>
      <c r="B9148">
        <v>-39.585799999999999</v>
      </c>
      <c r="C9148">
        <v>-70.053299999999993</v>
      </c>
      <c r="D9148">
        <v>9.1914300000000004</v>
      </c>
    </row>
    <row r="9149" spans="1:4" x14ac:dyDescent="0.3">
      <c r="A9149">
        <v>14.6357</v>
      </c>
      <c r="B9149">
        <v>-39.077599999999997</v>
      </c>
      <c r="C9149">
        <v>-70.188800000000001</v>
      </c>
      <c r="D9149">
        <v>9.1179900000000007</v>
      </c>
    </row>
    <row r="9150" spans="1:4" x14ac:dyDescent="0.3">
      <c r="A9150">
        <v>14.6373</v>
      </c>
      <c r="B9150">
        <v>-38.842399999999998</v>
      </c>
      <c r="C9150">
        <v>-70.573599999999999</v>
      </c>
      <c r="D9150">
        <v>9.2423699999999993</v>
      </c>
    </row>
    <row r="9151" spans="1:4" x14ac:dyDescent="0.3">
      <c r="A9151">
        <v>14.6389</v>
      </c>
      <c r="B9151">
        <v>-38.990900000000003</v>
      </c>
      <c r="C9151">
        <v>-70.596599999999995</v>
      </c>
      <c r="D9151">
        <v>9.40672</v>
      </c>
    </row>
    <row r="9152" spans="1:4" x14ac:dyDescent="0.3">
      <c r="A9152">
        <v>14.640499999999999</v>
      </c>
      <c r="B9152">
        <v>-38.9709</v>
      </c>
      <c r="C9152">
        <v>-70.706299999999999</v>
      </c>
      <c r="D9152">
        <v>9.2861999999999991</v>
      </c>
    </row>
    <row r="9153" spans="1:4" x14ac:dyDescent="0.3">
      <c r="A9153">
        <v>14.642099999999999</v>
      </c>
      <c r="B9153">
        <v>-39.454999999999998</v>
      </c>
      <c r="C9153">
        <v>-70.883499999999998</v>
      </c>
      <c r="D9153">
        <v>9.3190899999999992</v>
      </c>
    </row>
    <row r="9154" spans="1:4" x14ac:dyDescent="0.3">
      <c r="A9154">
        <v>14.643700000000001</v>
      </c>
      <c r="B9154">
        <v>-38.972099999999998</v>
      </c>
      <c r="C9154">
        <v>-70.489699999999999</v>
      </c>
      <c r="D9154">
        <v>9.2754799999999999</v>
      </c>
    </row>
    <row r="9155" spans="1:4" x14ac:dyDescent="0.3">
      <c r="A9155">
        <v>14.645300000000001</v>
      </c>
      <c r="B9155">
        <v>-39.032499999999999</v>
      </c>
      <c r="C9155">
        <v>-70.734200000000001</v>
      </c>
      <c r="D9155">
        <v>9.5593900000000005</v>
      </c>
    </row>
    <row r="9156" spans="1:4" x14ac:dyDescent="0.3">
      <c r="A9156">
        <v>14.6469</v>
      </c>
      <c r="B9156">
        <v>-39.351300000000002</v>
      </c>
      <c r="C9156">
        <v>-70.659700000000001</v>
      </c>
      <c r="D9156">
        <v>9.5169499999999996</v>
      </c>
    </row>
    <row r="9157" spans="1:4" x14ac:dyDescent="0.3">
      <c r="A9157">
        <v>14.6485</v>
      </c>
      <c r="B9157">
        <v>-39.340200000000003</v>
      </c>
      <c r="C9157">
        <v>-70.702699999999993</v>
      </c>
      <c r="D9157">
        <v>9.64846</v>
      </c>
    </row>
    <row r="9158" spans="1:4" x14ac:dyDescent="0.3">
      <c r="A9158">
        <v>14.6501</v>
      </c>
      <c r="B9158">
        <v>-38.982500000000002</v>
      </c>
      <c r="C9158">
        <v>-71.196799999999996</v>
      </c>
      <c r="D9158">
        <v>9.6836099999999998</v>
      </c>
    </row>
    <row r="9159" spans="1:4" x14ac:dyDescent="0.3">
      <c r="A9159">
        <v>14.6517</v>
      </c>
      <c r="B9159">
        <v>-38.903599999999997</v>
      </c>
      <c r="C9159">
        <v>-71.146799999999999</v>
      </c>
      <c r="D9159">
        <v>9.7212899999999998</v>
      </c>
    </row>
    <row r="9160" spans="1:4" x14ac:dyDescent="0.3">
      <c r="A9160">
        <v>14.6533</v>
      </c>
      <c r="B9160">
        <v>-39.085500000000003</v>
      </c>
      <c r="C9160">
        <v>-71.2637</v>
      </c>
      <c r="D9160">
        <v>9.4670000000000005</v>
      </c>
    </row>
    <row r="9161" spans="1:4" x14ac:dyDescent="0.3">
      <c r="A9161">
        <v>14.6549</v>
      </c>
      <c r="B9161">
        <v>-39.9651</v>
      </c>
      <c r="C9161">
        <v>-71.251199999999997</v>
      </c>
      <c r="D9161">
        <v>9.2985299999999995</v>
      </c>
    </row>
    <row r="9162" spans="1:4" x14ac:dyDescent="0.3">
      <c r="A9162">
        <v>14.656499999999999</v>
      </c>
      <c r="B9162">
        <v>-39.8568</v>
      </c>
      <c r="C9162">
        <v>-71.059899999999999</v>
      </c>
      <c r="D9162">
        <v>9.4141200000000005</v>
      </c>
    </row>
    <row r="9163" spans="1:4" x14ac:dyDescent="0.3">
      <c r="A9163">
        <v>14.658099999999999</v>
      </c>
      <c r="B9163">
        <v>-40.118499999999997</v>
      </c>
      <c r="C9163">
        <v>-71.265199999999993</v>
      </c>
      <c r="D9163">
        <v>9.4892599999999998</v>
      </c>
    </row>
    <row r="9164" spans="1:4" x14ac:dyDescent="0.3">
      <c r="A9164">
        <v>14.659700000000001</v>
      </c>
      <c r="B9164">
        <v>-40.393999999999998</v>
      </c>
      <c r="C9164">
        <v>-70.937899999999999</v>
      </c>
      <c r="D9164">
        <v>9.7406199999999998</v>
      </c>
    </row>
    <row r="9165" spans="1:4" x14ac:dyDescent="0.3">
      <c r="A9165">
        <v>14.661300000000001</v>
      </c>
      <c r="B9165">
        <v>-40.018099999999997</v>
      </c>
      <c r="C9165">
        <v>-71.297200000000004</v>
      </c>
      <c r="D9165">
        <v>9.6115899999999996</v>
      </c>
    </row>
    <row r="9166" spans="1:4" x14ac:dyDescent="0.3">
      <c r="A9166">
        <v>14.6629</v>
      </c>
      <c r="B9166">
        <v>-39.890999999999998</v>
      </c>
      <c r="C9166">
        <v>-71.058499999999995</v>
      </c>
      <c r="D9166">
        <v>9.2561499999999999</v>
      </c>
    </row>
    <row r="9167" spans="1:4" x14ac:dyDescent="0.3">
      <c r="A9167">
        <v>14.6645</v>
      </c>
      <c r="B9167">
        <v>-39.841200000000001</v>
      </c>
      <c r="C9167">
        <v>-70.923599999999993</v>
      </c>
      <c r="D9167">
        <v>9.1938300000000002</v>
      </c>
    </row>
    <row r="9168" spans="1:4" x14ac:dyDescent="0.3">
      <c r="A9168">
        <v>14.6661</v>
      </c>
      <c r="B9168">
        <v>-40.246600000000001</v>
      </c>
      <c r="C9168">
        <v>-71.1815</v>
      </c>
      <c r="D9168">
        <v>9.4095899999999997</v>
      </c>
    </row>
    <row r="9169" spans="1:4" x14ac:dyDescent="0.3">
      <c r="A9169">
        <v>14.6677</v>
      </c>
      <c r="B9169">
        <v>-40.533200000000001</v>
      </c>
      <c r="C9169">
        <v>-71.354699999999994</v>
      </c>
      <c r="D9169">
        <v>9.4594400000000007</v>
      </c>
    </row>
    <row r="9170" spans="1:4" x14ac:dyDescent="0.3">
      <c r="A9170">
        <v>14.6693</v>
      </c>
      <c r="B9170">
        <v>-40.432099999999998</v>
      </c>
      <c r="C9170">
        <v>-70.623000000000005</v>
      </c>
      <c r="D9170">
        <v>9.4108300000000007</v>
      </c>
    </row>
    <row r="9171" spans="1:4" x14ac:dyDescent="0.3">
      <c r="A9171">
        <v>14.6709</v>
      </c>
      <c r="B9171">
        <v>-40.063899999999997</v>
      </c>
      <c r="C9171">
        <v>-71.215999999999994</v>
      </c>
      <c r="D9171">
        <v>9.6668400000000005</v>
      </c>
    </row>
    <row r="9172" spans="1:4" x14ac:dyDescent="0.3">
      <c r="A9172">
        <v>14.672499999999999</v>
      </c>
      <c r="B9172">
        <v>-39.9679</v>
      </c>
      <c r="C9172">
        <v>-71.03</v>
      </c>
      <c r="D9172">
        <v>9.8349200000000003</v>
      </c>
    </row>
    <row r="9173" spans="1:4" x14ac:dyDescent="0.3">
      <c r="A9173">
        <v>14.674099999999999</v>
      </c>
      <c r="B9173">
        <v>-39.952500000000001</v>
      </c>
      <c r="C9173">
        <v>-70.912400000000005</v>
      </c>
      <c r="D9173">
        <v>10.3866</v>
      </c>
    </row>
    <row r="9174" spans="1:4" x14ac:dyDescent="0.3">
      <c r="A9174">
        <v>14.675700000000001</v>
      </c>
      <c r="B9174">
        <v>-40.243899999999996</v>
      </c>
      <c r="C9174">
        <v>-70.537899999999993</v>
      </c>
      <c r="D9174">
        <v>10.359400000000001</v>
      </c>
    </row>
    <row r="9175" spans="1:4" x14ac:dyDescent="0.3">
      <c r="A9175">
        <v>14.677300000000001</v>
      </c>
      <c r="B9175">
        <v>-40.217399999999998</v>
      </c>
      <c r="C9175">
        <v>-70.757900000000006</v>
      </c>
      <c r="D9175">
        <v>10.0921</v>
      </c>
    </row>
    <row r="9176" spans="1:4" x14ac:dyDescent="0.3">
      <c r="A9176">
        <v>14.678900000000001</v>
      </c>
      <c r="B9176">
        <v>-40.368000000000002</v>
      </c>
      <c r="C9176">
        <v>-70.572699999999998</v>
      </c>
      <c r="D9176">
        <v>10.081899999999999</v>
      </c>
    </row>
    <row r="9177" spans="1:4" x14ac:dyDescent="0.3">
      <c r="A9177">
        <v>14.6805</v>
      </c>
      <c r="B9177">
        <v>-40.2363</v>
      </c>
      <c r="C9177">
        <v>-70.681899999999999</v>
      </c>
      <c r="D9177">
        <v>10.179</v>
      </c>
    </row>
    <row r="9178" spans="1:4" x14ac:dyDescent="0.3">
      <c r="A9178">
        <v>14.6821</v>
      </c>
      <c r="B9178">
        <v>-40.299700000000001</v>
      </c>
      <c r="C9178">
        <v>-71.251499999999993</v>
      </c>
      <c r="D9178">
        <v>10.0807</v>
      </c>
    </row>
    <row r="9179" spans="1:4" x14ac:dyDescent="0.3">
      <c r="A9179">
        <v>14.6837</v>
      </c>
      <c r="B9179">
        <v>-39.951500000000003</v>
      </c>
      <c r="C9179">
        <v>-71.399199999999993</v>
      </c>
      <c r="D9179">
        <v>10.196</v>
      </c>
    </row>
    <row r="9180" spans="1:4" x14ac:dyDescent="0.3">
      <c r="A9180">
        <v>14.6853</v>
      </c>
      <c r="B9180">
        <v>-39.9437</v>
      </c>
      <c r="C9180">
        <v>-71.328900000000004</v>
      </c>
      <c r="D9180">
        <v>10.2874</v>
      </c>
    </row>
    <row r="9181" spans="1:4" x14ac:dyDescent="0.3">
      <c r="A9181">
        <v>14.6869</v>
      </c>
      <c r="B9181">
        <v>-39.634</v>
      </c>
      <c r="C9181">
        <v>-71.151600000000002</v>
      </c>
      <c r="D9181">
        <v>10.6007</v>
      </c>
    </row>
    <row r="9182" spans="1:4" x14ac:dyDescent="0.3">
      <c r="A9182">
        <v>14.688499999999999</v>
      </c>
      <c r="B9182">
        <v>-39.0154</v>
      </c>
      <c r="C9182">
        <v>-71.071899999999999</v>
      </c>
      <c r="D9182">
        <v>10.722300000000001</v>
      </c>
    </row>
    <row r="9183" spans="1:4" x14ac:dyDescent="0.3">
      <c r="A9183">
        <v>14.690099999999999</v>
      </c>
      <c r="B9183">
        <v>-39.615699999999997</v>
      </c>
      <c r="C9183">
        <v>-71.349800000000002</v>
      </c>
      <c r="D9183">
        <v>10.663600000000001</v>
      </c>
    </row>
    <row r="9184" spans="1:4" x14ac:dyDescent="0.3">
      <c r="A9184">
        <v>14.691700000000001</v>
      </c>
      <c r="B9184">
        <v>-39.657699999999998</v>
      </c>
      <c r="C9184">
        <v>-71.129599999999996</v>
      </c>
      <c r="D9184">
        <v>10.650600000000001</v>
      </c>
    </row>
    <row r="9185" spans="1:4" x14ac:dyDescent="0.3">
      <c r="A9185">
        <v>14.693300000000001</v>
      </c>
      <c r="B9185">
        <v>-40.253599999999999</v>
      </c>
      <c r="C9185">
        <v>-71.544600000000003</v>
      </c>
      <c r="D9185">
        <v>10.6883</v>
      </c>
    </row>
    <row r="9186" spans="1:4" x14ac:dyDescent="0.3">
      <c r="A9186">
        <v>14.694900000000001</v>
      </c>
      <c r="B9186">
        <v>-40.535899999999998</v>
      </c>
      <c r="C9186">
        <v>-71.787999999999997</v>
      </c>
      <c r="D9186">
        <v>10.67</v>
      </c>
    </row>
    <row r="9187" spans="1:4" x14ac:dyDescent="0.3">
      <c r="A9187">
        <v>14.6965</v>
      </c>
      <c r="B9187">
        <v>-40.2988</v>
      </c>
      <c r="C9187">
        <v>-71.586500000000001</v>
      </c>
      <c r="D9187">
        <v>10.553900000000001</v>
      </c>
    </row>
    <row r="9188" spans="1:4" x14ac:dyDescent="0.3">
      <c r="A9188">
        <v>14.6981</v>
      </c>
      <c r="B9188">
        <v>-39.757399999999997</v>
      </c>
      <c r="C9188">
        <v>-71.567300000000003</v>
      </c>
      <c r="D9188">
        <v>10.611000000000001</v>
      </c>
    </row>
    <row r="9189" spans="1:4" x14ac:dyDescent="0.3">
      <c r="A9189">
        <v>14.6997</v>
      </c>
      <c r="B9189">
        <v>-39.815800000000003</v>
      </c>
      <c r="C9189">
        <v>-71.641000000000005</v>
      </c>
      <c r="D9189">
        <v>10.957100000000001</v>
      </c>
    </row>
    <row r="9190" spans="1:4" x14ac:dyDescent="0.3">
      <c r="A9190">
        <v>14.7013</v>
      </c>
      <c r="B9190">
        <v>-41.786799999999999</v>
      </c>
      <c r="C9190">
        <v>-74.100099999999998</v>
      </c>
      <c r="D9190">
        <v>10.6477</v>
      </c>
    </row>
    <row r="9191" spans="1:4" x14ac:dyDescent="0.3">
      <c r="A9191">
        <v>14.7029</v>
      </c>
      <c r="B9191">
        <v>-41.596899999999998</v>
      </c>
      <c r="C9191">
        <v>-73.845500000000001</v>
      </c>
      <c r="D9191">
        <v>10.5602</v>
      </c>
    </row>
    <row r="9192" spans="1:4" x14ac:dyDescent="0.3">
      <c r="A9192">
        <v>14.704499999999999</v>
      </c>
      <c r="B9192">
        <v>-42.568199999999997</v>
      </c>
      <c r="C9192">
        <v>-74.135000000000005</v>
      </c>
      <c r="D9192">
        <v>10.7202</v>
      </c>
    </row>
    <row r="9193" spans="1:4" x14ac:dyDescent="0.3">
      <c r="A9193">
        <v>14.706099999999999</v>
      </c>
      <c r="B9193">
        <v>-42.688099999999999</v>
      </c>
      <c r="C9193">
        <v>-74.009</v>
      </c>
      <c r="D9193">
        <v>10.7919</v>
      </c>
    </row>
    <row r="9194" spans="1:4" x14ac:dyDescent="0.3">
      <c r="A9194">
        <v>14.707700000000001</v>
      </c>
      <c r="B9194">
        <v>-42.292299999999997</v>
      </c>
      <c r="C9194">
        <v>-73.851900000000001</v>
      </c>
      <c r="D9194">
        <v>10.6569</v>
      </c>
    </row>
    <row r="9195" spans="1:4" x14ac:dyDescent="0.3">
      <c r="A9195">
        <v>14.709300000000001</v>
      </c>
      <c r="B9195">
        <v>-42.963999999999999</v>
      </c>
      <c r="C9195">
        <v>-73.655799999999999</v>
      </c>
      <c r="D9195">
        <v>10.523999999999999</v>
      </c>
    </row>
    <row r="9196" spans="1:4" x14ac:dyDescent="0.3">
      <c r="A9196">
        <v>14.710900000000001</v>
      </c>
      <c r="B9196">
        <v>-42.7575</v>
      </c>
      <c r="C9196">
        <v>-73.665099999999995</v>
      </c>
      <c r="D9196">
        <v>10.5159</v>
      </c>
    </row>
    <row r="9197" spans="1:4" x14ac:dyDescent="0.3">
      <c r="A9197">
        <v>14.7125</v>
      </c>
      <c r="B9197">
        <v>-42.7956</v>
      </c>
      <c r="C9197">
        <v>-73.9679</v>
      </c>
      <c r="D9197">
        <v>10.546799999999999</v>
      </c>
    </row>
    <row r="9198" spans="1:4" x14ac:dyDescent="0.3">
      <c r="A9198">
        <v>14.7141</v>
      </c>
      <c r="B9198">
        <v>-43.357300000000002</v>
      </c>
      <c r="C9198">
        <v>-74.064300000000003</v>
      </c>
      <c r="D9198">
        <v>10.4298</v>
      </c>
    </row>
    <row r="9199" spans="1:4" x14ac:dyDescent="0.3">
      <c r="A9199">
        <v>14.7157</v>
      </c>
      <c r="B9199">
        <v>-42.9315</v>
      </c>
      <c r="C9199">
        <v>-73.731800000000007</v>
      </c>
      <c r="D9199">
        <v>10.434100000000001</v>
      </c>
    </row>
    <row r="9200" spans="1:4" x14ac:dyDescent="0.3">
      <c r="A9200">
        <v>14.7173</v>
      </c>
      <c r="B9200">
        <v>-43.131700000000002</v>
      </c>
      <c r="C9200">
        <v>-73.829800000000006</v>
      </c>
      <c r="D9200">
        <v>10.6122</v>
      </c>
    </row>
    <row r="9201" spans="1:4" x14ac:dyDescent="0.3">
      <c r="A9201">
        <v>14.7189</v>
      </c>
      <c r="B9201">
        <v>-43.459499999999998</v>
      </c>
      <c r="C9201">
        <v>-73.890100000000004</v>
      </c>
      <c r="D9201">
        <v>10.631</v>
      </c>
    </row>
    <row r="9202" spans="1:4" x14ac:dyDescent="0.3">
      <c r="A9202">
        <v>14.720499999999999</v>
      </c>
      <c r="B9202">
        <v>-42.913800000000002</v>
      </c>
      <c r="C9202">
        <v>-74.073800000000006</v>
      </c>
      <c r="D9202">
        <v>10.4968</v>
      </c>
    </row>
    <row r="9203" spans="1:4" x14ac:dyDescent="0.3">
      <c r="A9203">
        <v>14.722099999999999</v>
      </c>
      <c r="B9203">
        <v>-42.9313</v>
      </c>
      <c r="C9203">
        <v>-74.191900000000004</v>
      </c>
      <c r="D9203">
        <v>10.747299999999999</v>
      </c>
    </row>
    <row r="9204" spans="1:4" x14ac:dyDescent="0.3">
      <c r="A9204">
        <v>14.723699999999999</v>
      </c>
      <c r="B9204">
        <v>-43.398400000000002</v>
      </c>
      <c r="C9204">
        <v>-74.006600000000006</v>
      </c>
      <c r="D9204">
        <v>10.4815</v>
      </c>
    </row>
    <row r="9205" spans="1:4" x14ac:dyDescent="0.3">
      <c r="A9205">
        <v>14.725300000000001</v>
      </c>
      <c r="B9205">
        <v>-42.894199999999998</v>
      </c>
      <c r="C9205">
        <v>-74.367400000000004</v>
      </c>
      <c r="D9205">
        <v>10.367800000000001</v>
      </c>
    </row>
    <row r="9206" spans="1:4" x14ac:dyDescent="0.3">
      <c r="A9206">
        <v>14.726900000000001</v>
      </c>
      <c r="B9206">
        <v>-42.447800000000001</v>
      </c>
      <c r="C9206">
        <v>-74.556700000000006</v>
      </c>
      <c r="D9206">
        <v>10.624700000000001</v>
      </c>
    </row>
    <row r="9207" spans="1:4" x14ac:dyDescent="0.3">
      <c r="A9207">
        <v>14.7285</v>
      </c>
      <c r="B9207">
        <v>-42.377200000000002</v>
      </c>
      <c r="C9207">
        <v>-74.643100000000004</v>
      </c>
      <c r="D9207">
        <v>10.275399999999999</v>
      </c>
    </row>
    <row r="9208" spans="1:4" x14ac:dyDescent="0.3">
      <c r="A9208">
        <v>14.7301</v>
      </c>
      <c r="B9208">
        <v>-41.877499999999998</v>
      </c>
      <c r="C9208">
        <v>-74.403000000000006</v>
      </c>
      <c r="D9208">
        <v>10.369300000000001</v>
      </c>
    </row>
    <row r="9209" spans="1:4" x14ac:dyDescent="0.3">
      <c r="A9209">
        <v>14.7317</v>
      </c>
      <c r="B9209">
        <v>-42.081800000000001</v>
      </c>
      <c r="C9209">
        <v>-74.621200000000002</v>
      </c>
      <c r="D9209">
        <v>10.19</v>
      </c>
    </row>
    <row r="9210" spans="1:4" x14ac:dyDescent="0.3">
      <c r="A9210">
        <v>14.7333</v>
      </c>
      <c r="B9210">
        <v>-42.474699999999999</v>
      </c>
      <c r="C9210">
        <v>-74.6601</v>
      </c>
      <c r="D9210">
        <v>10.2974</v>
      </c>
    </row>
    <row r="9211" spans="1:4" x14ac:dyDescent="0.3">
      <c r="A9211">
        <v>14.7349</v>
      </c>
      <c r="B9211">
        <v>-41.698999999999998</v>
      </c>
      <c r="C9211">
        <v>-74.261799999999994</v>
      </c>
      <c r="D9211">
        <v>10.1754</v>
      </c>
    </row>
    <row r="9212" spans="1:4" x14ac:dyDescent="0.3">
      <c r="A9212">
        <v>14.736499999999999</v>
      </c>
      <c r="B9212">
        <v>-42.525399999999998</v>
      </c>
      <c r="C9212">
        <v>-74.683400000000006</v>
      </c>
      <c r="D9212">
        <v>10.0623</v>
      </c>
    </row>
    <row r="9213" spans="1:4" x14ac:dyDescent="0.3">
      <c r="A9213">
        <v>14.738099999999999</v>
      </c>
      <c r="B9213">
        <v>-42.104300000000002</v>
      </c>
      <c r="C9213">
        <v>-74.281400000000005</v>
      </c>
      <c r="D9213">
        <v>9.9772599999999994</v>
      </c>
    </row>
    <row r="9214" spans="1:4" x14ac:dyDescent="0.3">
      <c r="A9214">
        <v>14.739699999999999</v>
      </c>
      <c r="B9214">
        <v>-41.903199999999998</v>
      </c>
      <c r="C9214">
        <v>-74.494799999999998</v>
      </c>
      <c r="D9214">
        <v>10.138</v>
      </c>
    </row>
    <row r="9215" spans="1:4" x14ac:dyDescent="0.3">
      <c r="A9215">
        <v>14.741300000000001</v>
      </c>
      <c r="B9215">
        <v>-42.188200000000002</v>
      </c>
      <c r="C9215">
        <v>-74.899199999999993</v>
      </c>
      <c r="D9215">
        <v>10.080500000000001</v>
      </c>
    </row>
    <row r="9216" spans="1:4" x14ac:dyDescent="0.3">
      <c r="A9216">
        <v>14.742900000000001</v>
      </c>
      <c r="B9216">
        <v>-41.041800000000002</v>
      </c>
      <c r="C9216">
        <v>-74.361999999999995</v>
      </c>
      <c r="D9216">
        <v>10.266400000000001</v>
      </c>
    </row>
    <row r="9217" spans="1:4" x14ac:dyDescent="0.3">
      <c r="A9217">
        <v>14.7445</v>
      </c>
      <c r="B9217">
        <v>-40.875900000000001</v>
      </c>
      <c r="C9217">
        <v>-75.066800000000001</v>
      </c>
      <c r="D9217">
        <v>10.001899999999999</v>
      </c>
    </row>
    <row r="9218" spans="1:4" x14ac:dyDescent="0.3">
      <c r="A9218">
        <v>14.7461</v>
      </c>
      <c r="B9218">
        <v>-41.064399999999999</v>
      </c>
      <c r="C9218">
        <v>-74.714799999999997</v>
      </c>
      <c r="D9218">
        <v>10.069100000000001</v>
      </c>
    </row>
    <row r="9219" spans="1:4" x14ac:dyDescent="0.3">
      <c r="A9219">
        <v>14.7477</v>
      </c>
      <c r="B9219">
        <v>-40.613999999999997</v>
      </c>
      <c r="C9219">
        <v>-74.934200000000004</v>
      </c>
      <c r="D9219">
        <v>9.9694500000000001</v>
      </c>
    </row>
    <row r="9220" spans="1:4" x14ac:dyDescent="0.3">
      <c r="A9220">
        <v>14.7493</v>
      </c>
      <c r="B9220">
        <v>-40.431800000000003</v>
      </c>
      <c r="C9220">
        <v>-74.485100000000003</v>
      </c>
      <c r="D9220">
        <v>10.112399999999999</v>
      </c>
    </row>
    <row r="9221" spans="1:4" x14ac:dyDescent="0.3">
      <c r="A9221">
        <v>14.7509</v>
      </c>
      <c r="B9221">
        <v>-39.943800000000003</v>
      </c>
      <c r="C9221">
        <v>-74.138800000000003</v>
      </c>
      <c r="D9221">
        <v>10.3627</v>
      </c>
    </row>
    <row r="9222" spans="1:4" x14ac:dyDescent="0.3">
      <c r="A9222">
        <v>14.7525</v>
      </c>
      <c r="B9222">
        <v>-39.588900000000002</v>
      </c>
      <c r="C9222">
        <v>-74.3964</v>
      </c>
      <c r="D9222">
        <v>10.5158</v>
      </c>
    </row>
    <row r="9223" spans="1:4" x14ac:dyDescent="0.3">
      <c r="A9223">
        <v>14.754099999999999</v>
      </c>
      <c r="B9223">
        <v>-40.093499999999999</v>
      </c>
      <c r="C9223">
        <v>-74.449700000000007</v>
      </c>
      <c r="D9223">
        <v>10.3375</v>
      </c>
    </row>
    <row r="9224" spans="1:4" x14ac:dyDescent="0.3">
      <c r="A9224">
        <v>14.755699999999999</v>
      </c>
      <c r="B9224">
        <v>-40.311500000000002</v>
      </c>
      <c r="C9224">
        <v>-74.918499999999995</v>
      </c>
      <c r="D9224">
        <v>10.3178</v>
      </c>
    </row>
    <row r="9225" spans="1:4" x14ac:dyDescent="0.3">
      <c r="A9225">
        <v>14.757300000000001</v>
      </c>
      <c r="B9225">
        <v>-39.2622</v>
      </c>
      <c r="C9225">
        <v>-74.535899999999998</v>
      </c>
      <c r="D9225">
        <v>10.307</v>
      </c>
    </row>
    <row r="9226" spans="1:4" x14ac:dyDescent="0.3">
      <c r="A9226">
        <v>14.758900000000001</v>
      </c>
      <c r="B9226">
        <v>-39.56</v>
      </c>
      <c r="C9226">
        <v>-74.508300000000006</v>
      </c>
      <c r="D9226">
        <v>10.334300000000001</v>
      </c>
    </row>
    <row r="9227" spans="1:4" x14ac:dyDescent="0.3">
      <c r="A9227">
        <v>14.7605</v>
      </c>
      <c r="B9227">
        <v>-39.486699999999999</v>
      </c>
      <c r="C9227">
        <v>-74.593199999999996</v>
      </c>
      <c r="D9227">
        <v>10.2768</v>
      </c>
    </row>
    <row r="9228" spans="1:4" x14ac:dyDescent="0.3">
      <c r="A9228">
        <v>14.7621</v>
      </c>
      <c r="B9228">
        <v>-39.373399999999997</v>
      </c>
      <c r="C9228">
        <v>-73.870599999999996</v>
      </c>
      <c r="D9228">
        <v>10.043100000000001</v>
      </c>
    </row>
    <row r="9229" spans="1:4" x14ac:dyDescent="0.3">
      <c r="A9229">
        <v>14.7637</v>
      </c>
      <c r="B9229">
        <v>-39.729199999999999</v>
      </c>
      <c r="C9229">
        <v>-73.929299999999998</v>
      </c>
      <c r="D9229">
        <v>9.8609899999999993</v>
      </c>
    </row>
    <row r="9230" spans="1:4" x14ac:dyDescent="0.3">
      <c r="A9230">
        <v>14.7653</v>
      </c>
      <c r="B9230">
        <v>-39.409100000000002</v>
      </c>
      <c r="C9230">
        <v>-73.936999999999998</v>
      </c>
      <c r="D9230">
        <v>9.7303099999999993</v>
      </c>
    </row>
    <row r="9231" spans="1:4" x14ac:dyDescent="0.3">
      <c r="A9231">
        <v>14.7669</v>
      </c>
      <c r="B9231">
        <v>-39.150500000000001</v>
      </c>
      <c r="C9231">
        <v>-74.027600000000007</v>
      </c>
      <c r="D9231">
        <v>9.9376999999999995</v>
      </c>
    </row>
    <row r="9232" spans="1:4" x14ac:dyDescent="0.3">
      <c r="A9232">
        <v>14.7685</v>
      </c>
      <c r="B9232">
        <v>-39.755000000000003</v>
      </c>
      <c r="C9232">
        <v>-74.078999999999994</v>
      </c>
      <c r="D9232">
        <v>10.1313</v>
      </c>
    </row>
    <row r="9233" spans="1:4" x14ac:dyDescent="0.3">
      <c r="A9233">
        <v>14.770099999999999</v>
      </c>
      <c r="B9233">
        <v>-38.969799999999999</v>
      </c>
      <c r="C9233">
        <v>-74.177199999999999</v>
      </c>
      <c r="D9233">
        <v>9.9591100000000008</v>
      </c>
    </row>
    <row r="9234" spans="1:4" x14ac:dyDescent="0.3">
      <c r="A9234">
        <v>14.771699999999999</v>
      </c>
      <c r="B9234">
        <v>-39.255400000000002</v>
      </c>
      <c r="C9234">
        <v>-74.0501</v>
      </c>
      <c r="D9234">
        <v>10.0922</v>
      </c>
    </row>
    <row r="9235" spans="1:4" x14ac:dyDescent="0.3">
      <c r="A9235">
        <v>14.773300000000001</v>
      </c>
      <c r="B9235">
        <v>-39.628500000000003</v>
      </c>
      <c r="C9235">
        <v>-74.1006</v>
      </c>
      <c r="D9235">
        <v>10.249700000000001</v>
      </c>
    </row>
    <row r="9236" spans="1:4" x14ac:dyDescent="0.3">
      <c r="A9236">
        <v>14.774900000000001</v>
      </c>
      <c r="B9236">
        <v>-39.076000000000001</v>
      </c>
      <c r="C9236">
        <v>-74.104699999999994</v>
      </c>
      <c r="D9236">
        <v>10.371499999999999</v>
      </c>
    </row>
    <row r="9237" spans="1:4" x14ac:dyDescent="0.3">
      <c r="A9237">
        <v>14.7765</v>
      </c>
      <c r="B9237">
        <v>-38.829900000000002</v>
      </c>
      <c r="C9237">
        <v>-74.044600000000003</v>
      </c>
      <c r="D9237">
        <v>10.213699999999999</v>
      </c>
    </row>
    <row r="9238" spans="1:4" x14ac:dyDescent="0.3">
      <c r="A9238">
        <v>14.7781</v>
      </c>
      <c r="B9238">
        <v>-38.694000000000003</v>
      </c>
      <c r="C9238">
        <v>-73.756299999999996</v>
      </c>
      <c r="D9238">
        <v>10.1526</v>
      </c>
    </row>
    <row r="9239" spans="1:4" x14ac:dyDescent="0.3">
      <c r="A9239">
        <v>14.7797</v>
      </c>
      <c r="B9239">
        <v>-38.921500000000002</v>
      </c>
      <c r="C9239">
        <v>-73.843500000000006</v>
      </c>
      <c r="D9239">
        <v>10.1022</v>
      </c>
    </row>
    <row r="9240" spans="1:4" x14ac:dyDescent="0.3">
      <c r="A9240">
        <v>14.7813</v>
      </c>
      <c r="B9240">
        <v>-39.249299999999998</v>
      </c>
      <c r="C9240">
        <v>-74.518199999999993</v>
      </c>
      <c r="D9240">
        <v>10.038600000000001</v>
      </c>
    </row>
    <row r="9241" spans="1:4" x14ac:dyDescent="0.3">
      <c r="A9241">
        <v>14.7829</v>
      </c>
      <c r="B9241">
        <v>-39.5837</v>
      </c>
      <c r="C9241">
        <v>-74.994299999999996</v>
      </c>
      <c r="D9241">
        <v>9.9937199999999997</v>
      </c>
    </row>
    <row r="9242" spans="1:4" x14ac:dyDescent="0.3">
      <c r="A9242">
        <v>14.7845</v>
      </c>
      <c r="B9242">
        <v>-39.283200000000001</v>
      </c>
      <c r="C9242">
        <v>-74.572800000000001</v>
      </c>
      <c r="D9242">
        <v>10.3399</v>
      </c>
    </row>
    <row r="9243" spans="1:4" x14ac:dyDescent="0.3">
      <c r="A9243">
        <v>14.786099999999999</v>
      </c>
      <c r="B9243">
        <v>-39.467700000000001</v>
      </c>
      <c r="C9243">
        <v>-74.951800000000006</v>
      </c>
      <c r="D9243">
        <v>10.1996</v>
      </c>
    </row>
    <row r="9244" spans="1:4" x14ac:dyDescent="0.3">
      <c r="A9244">
        <v>14.787699999999999</v>
      </c>
      <c r="B9244">
        <v>-39.069000000000003</v>
      </c>
      <c r="C9244">
        <v>-74.880600000000001</v>
      </c>
      <c r="D9244">
        <v>9.9298900000000003</v>
      </c>
    </row>
    <row r="9245" spans="1:4" x14ac:dyDescent="0.3">
      <c r="A9245">
        <v>14.789300000000001</v>
      </c>
      <c r="B9245">
        <v>-38.973500000000001</v>
      </c>
      <c r="C9245">
        <v>-74.553700000000006</v>
      </c>
      <c r="D9245">
        <v>9.7286000000000001</v>
      </c>
    </row>
    <row r="9246" spans="1:4" x14ac:dyDescent="0.3">
      <c r="A9246">
        <v>14.790900000000001</v>
      </c>
      <c r="B9246">
        <v>-39.397199999999998</v>
      </c>
      <c r="C9246">
        <v>-75.142799999999994</v>
      </c>
      <c r="D9246">
        <v>9.7788400000000006</v>
      </c>
    </row>
    <row r="9247" spans="1:4" x14ac:dyDescent="0.3">
      <c r="A9247">
        <v>14.7925</v>
      </c>
      <c r="B9247">
        <v>-39.387900000000002</v>
      </c>
      <c r="C9247">
        <v>-74.55</v>
      </c>
      <c r="D9247">
        <v>9.5102399999999996</v>
      </c>
    </row>
    <row r="9248" spans="1:4" x14ac:dyDescent="0.3">
      <c r="A9248">
        <v>14.7941</v>
      </c>
      <c r="B9248">
        <v>-39.642099999999999</v>
      </c>
      <c r="C9248">
        <v>-74.723699999999994</v>
      </c>
      <c r="D9248">
        <v>9.6069999999999993</v>
      </c>
    </row>
    <row r="9249" spans="1:4" x14ac:dyDescent="0.3">
      <c r="A9249">
        <v>14.7957</v>
      </c>
      <c r="B9249">
        <v>-39.989100000000001</v>
      </c>
      <c r="C9249">
        <v>-75.023399999999995</v>
      </c>
      <c r="D9249">
        <v>9.5570000000000004</v>
      </c>
    </row>
    <row r="9250" spans="1:4" x14ac:dyDescent="0.3">
      <c r="A9250">
        <v>14.7973</v>
      </c>
      <c r="B9250">
        <v>-39.299900000000001</v>
      </c>
      <c r="C9250">
        <v>-74.831199999999995</v>
      </c>
      <c r="D9250">
        <v>9.5579499999999999</v>
      </c>
    </row>
    <row r="9251" spans="1:4" x14ac:dyDescent="0.3">
      <c r="A9251">
        <v>14.7989</v>
      </c>
      <c r="B9251">
        <v>-39.629399999999997</v>
      </c>
      <c r="C9251">
        <v>-74.907700000000006</v>
      </c>
      <c r="D9251">
        <v>9.5890400000000007</v>
      </c>
    </row>
    <row r="9252" spans="1:4" x14ac:dyDescent="0.3">
      <c r="A9252">
        <v>14.8005</v>
      </c>
      <c r="B9252">
        <v>-39.768799999999999</v>
      </c>
      <c r="C9252">
        <v>-74.531700000000001</v>
      </c>
      <c r="D9252">
        <v>9.7604799999999994</v>
      </c>
    </row>
    <row r="9253" spans="1:4" x14ac:dyDescent="0.3">
      <c r="A9253">
        <v>14.802099999999999</v>
      </c>
      <c r="B9253">
        <v>-38.081699999999998</v>
      </c>
      <c r="C9253">
        <v>-66.749700000000004</v>
      </c>
      <c r="D9253">
        <v>9.3896300000000004</v>
      </c>
    </row>
    <row r="9254" spans="1:4" x14ac:dyDescent="0.3">
      <c r="A9254">
        <v>14.803699999999999</v>
      </c>
      <c r="B9254">
        <v>-38.8078</v>
      </c>
      <c r="C9254">
        <v>-67.015600000000006</v>
      </c>
      <c r="D9254">
        <v>9.4287399999999995</v>
      </c>
    </row>
    <row r="9255" spans="1:4" x14ac:dyDescent="0.3">
      <c r="A9255">
        <v>14.805300000000001</v>
      </c>
      <c r="B9255">
        <v>-39.785200000000003</v>
      </c>
      <c r="C9255">
        <v>-67.546599999999998</v>
      </c>
      <c r="D9255">
        <v>9.3242999999999991</v>
      </c>
    </row>
    <row r="9256" spans="1:4" x14ac:dyDescent="0.3">
      <c r="A9256">
        <v>14.806900000000001</v>
      </c>
      <c r="B9256">
        <v>-38.433900000000001</v>
      </c>
      <c r="C9256">
        <v>-67.965500000000006</v>
      </c>
      <c r="D9256">
        <v>8.8784399999999994</v>
      </c>
    </row>
    <row r="9257" spans="1:4" x14ac:dyDescent="0.3">
      <c r="A9257">
        <v>14.8085</v>
      </c>
      <c r="B9257">
        <v>-39.155299999999997</v>
      </c>
      <c r="C9257">
        <v>-67.784599999999998</v>
      </c>
      <c r="D9257">
        <v>9.0499700000000001</v>
      </c>
    </row>
    <row r="9258" spans="1:4" x14ac:dyDescent="0.3">
      <c r="A9258">
        <v>14.8101</v>
      </c>
      <c r="B9258">
        <v>-38.6633</v>
      </c>
      <c r="C9258">
        <v>-68.084299999999999</v>
      </c>
      <c r="D9258">
        <v>9.0660100000000003</v>
      </c>
    </row>
    <row r="9259" spans="1:4" x14ac:dyDescent="0.3">
      <c r="A9259">
        <v>14.8117</v>
      </c>
      <c r="B9259">
        <v>-38.411499999999997</v>
      </c>
      <c r="C9259">
        <v>-68.432400000000001</v>
      </c>
      <c r="D9259">
        <v>9.4575600000000009</v>
      </c>
    </row>
    <row r="9260" spans="1:4" x14ac:dyDescent="0.3">
      <c r="A9260">
        <v>14.8133</v>
      </c>
      <c r="B9260">
        <v>-39.625999999999998</v>
      </c>
      <c r="C9260">
        <v>-68.488699999999994</v>
      </c>
      <c r="D9260">
        <v>9.4189100000000003</v>
      </c>
    </row>
    <row r="9261" spans="1:4" x14ac:dyDescent="0.3">
      <c r="A9261">
        <v>14.8149</v>
      </c>
      <c r="B9261">
        <v>-38.561</v>
      </c>
      <c r="C9261">
        <v>-68.512799999999999</v>
      </c>
      <c r="D9261">
        <v>9.2888400000000004</v>
      </c>
    </row>
    <row r="9262" spans="1:4" x14ac:dyDescent="0.3">
      <c r="A9262">
        <v>14.8165</v>
      </c>
      <c r="B9262">
        <v>-39.559899999999999</v>
      </c>
      <c r="C9262">
        <v>-68.86</v>
      </c>
      <c r="D9262">
        <v>9.0409900000000007</v>
      </c>
    </row>
    <row r="9263" spans="1:4" x14ac:dyDescent="0.3">
      <c r="A9263">
        <v>14.818099999999999</v>
      </c>
      <c r="B9263">
        <v>-40.640900000000002</v>
      </c>
      <c r="C9263">
        <v>-68.996399999999994</v>
      </c>
      <c r="D9263">
        <v>9.4146199999999993</v>
      </c>
    </row>
    <row r="9264" spans="1:4" x14ac:dyDescent="0.3">
      <c r="A9264">
        <v>14.819699999999999</v>
      </c>
      <c r="B9264">
        <v>-39.5625</v>
      </c>
      <c r="C9264">
        <v>-68.821600000000004</v>
      </c>
      <c r="D9264">
        <v>9.5694300000000005</v>
      </c>
    </row>
    <row r="9265" spans="1:4" x14ac:dyDescent="0.3">
      <c r="A9265">
        <v>14.821300000000001</v>
      </c>
      <c r="B9265">
        <v>-40.995100000000001</v>
      </c>
      <c r="C9265">
        <v>-68.665599999999998</v>
      </c>
      <c r="D9265">
        <v>9.4426299999999994</v>
      </c>
    </row>
    <row r="9266" spans="1:4" x14ac:dyDescent="0.3">
      <c r="A9266">
        <v>14.822900000000001</v>
      </c>
      <c r="B9266">
        <v>-40.215499999999999</v>
      </c>
      <c r="C9266">
        <v>-68.646199999999993</v>
      </c>
      <c r="D9266">
        <v>9.4895999999999994</v>
      </c>
    </row>
    <row r="9267" spans="1:4" x14ac:dyDescent="0.3">
      <c r="A9267">
        <v>14.8245</v>
      </c>
      <c r="B9267">
        <v>-40.441299999999998</v>
      </c>
      <c r="C9267">
        <v>-68.735399999999998</v>
      </c>
      <c r="D9267">
        <v>9.1992899999999995</v>
      </c>
    </row>
    <row r="9268" spans="1:4" x14ac:dyDescent="0.3">
      <c r="A9268">
        <v>14.8261</v>
      </c>
      <c r="B9268">
        <v>-41.260100000000001</v>
      </c>
      <c r="C9268">
        <v>-68.802400000000006</v>
      </c>
      <c r="D9268">
        <v>9.0943500000000004</v>
      </c>
    </row>
    <row r="9269" spans="1:4" x14ac:dyDescent="0.3">
      <c r="A9269">
        <v>14.8277</v>
      </c>
      <c r="B9269">
        <v>-39.705599999999997</v>
      </c>
      <c r="C9269">
        <v>-68.3887</v>
      </c>
      <c r="D9269">
        <v>9.2711400000000008</v>
      </c>
    </row>
    <row r="9270" spans="1:4" x14ac:dyDescent="0.3">
      <c r="A9270">
        <v>14.8293</v>
      </c>
      <c r="B9270">
        <v>-40.898400000000002</v>
      </c>
      <c r="C9270">
        <v>-68.622699999999995</v>
      </c>
      <c r="D9270">
        <v>9.1858199999999997</v>
      </c>
    </row>
    <row r="9271" spans="1:4" x14ac:dyDescent="0.3">
      <c r="A9271">
        <v>14.8309</v>
      </c>
      <c r="B9271">
        <v>-40.659700000000001</v>
      </c>
      <c r="C9271">
        <v>-68.118200000000002</v>
      </c>
      <c r="D9271">
        <v>9.1867199999999993</v>
      </c>
    </row>
    <row r="9272" spans="1:4" x14ac:dyDescent="0.3">
      <c r="A9272">
        <v>14.8325</v>
      </c>
      <c r="B9272">
        <v>-39.755899999999997</v>
      </c>
      <c r="C9272">
        <v>-68.099400000000003</v>
      </c>
      <c r="D9272">
        <v>9.3659400000000002</v>
      </c>
    </row>
    <row r="9273" spans="1:4" x14ac:dyDescent="0.3">
      <c r="A9273">
        <v>14.834099999999999</v>
      </c>
      <c r="B9273">
        <v>-40.929299999999998</v>
      </c>
      <c r="C9273">
        <v>-67.874700000000004</v>
      </c>
      <c r="D9273">
        <v>9.4819099999999992</v>
      </c>
    </row>
    <row r="9274" spans="1:4" x14ac:dyDescent="0.3">
      <c r="A9274">
        <v>14.835699999999999</v>
      </c>
      <c r="B9274">
        <v>-40.192799999999998</v>
      </c>
      <c r="C9274">
        <v>-68.171300000000002</v>
      </c>
      <c r="D9274">
        <v>9.45458</v>
      </c>
    </row>
    <row r="9275" spans="1:4" x14ac:dyDescent="0.3">
      <c r="A9275">
        <v>14.837300000000001</v>
      </c>
      <c r="B9275">
        <v>-40.920200000000001</v>
      </c>
      <c r="C9275">
        <v>-67.706000000000003</v>
      </c>
      <c r="D9275">
        <v>9.4121699999999997</v>
      </c>
    </row>
    <row r="9276" spans="1:4" x14ac:dyDescent="0.3">
      <c r="A9276">
        <v>14.838900000000001</v>
      </c>
      <c r="B9276">
        <v>-41.164700000000003</v>
      </c>
      <c r="C9276">
        <v>-67.631399999999999</v>
      </c>
      <c r="D9276">
        <v>9.1426499999999997</v>
      </c>
    </row>
    <row r="9277" spans="1:4" x14ac:dyDescent="0.3">
      <c r="A9277">
        <v>14.8405</v>
      </c>
      <c r="B9277">
        <v>-40.557699999999997</v>
      </c>
      <c r="C9277">
        <v>-67.5381</v>
      </c>
      <c r="D9277">
        <v>9.1793999999999993</v>
      </c>
    </row>
    <row r="9278" spans="1:4" x14ac:dyDescent="0.3">
      <c r="A9278">
        <v>14.8421</v>
      </c>
      <c r="B9278">
        <v>-41.894399999999997</v>
      </c>
      <c r="C9278">
        <v>-67.5017</v>
      </c>
      <c r="D9278">
        <v>8.9699100000000005</v>
      </c>
    </row>
    <row r="9279" spans="1:4" x14ac:dyDescent="0.3">
      <c r="A9279">
        <v>14.8437</v>
      </c>
      <c r="B9279">
        <v>-41.0274</v>
      </c>
      <c r="C9279">
        <v>-67.070999999999998</v>
      </c>
      <c r="D9279">
        <v>9.0572599999999994</v>
      </c>
    </row>
    <row r="9280" spans="1:4" x14ac:dyDescent="0.3">
      <c r="A9280">
        <v>14.8453</v>
      </c>
      <c r="B9280">
        <v>-41.254300000000001</v>
      </c>
      <c r="C9280">
        <v>-67.105800000000002</v>
      </c>
      <c r="D9280">
        <v>9.0288299999999992</v>
      </c>
    </row>
    <row r="9281" spans="1:4" x14ac:dyDescent="0.3">
      <c r="A9281">
        <v>14.8469</v>
      </c>
      <c r="B9281">
        <v>-41.755800000000001</v>
      </c>
      <c r="C9281">
        <v>-67.141900000000007</v>
      </c>
      <c r="D9281">
        <v>8.9969199999999994</v>
      </c>
    </row>
    <row r="9282" spans="1:4" x14ac:dyDescent="0.3">
      <c r="A9282">
        <v>14.8485</v>
      </c>
      <c r="B9282">
        <v>-40.758299999999998</v>
      </c>
      <c r="C9282">
        <v>-66.954400000000007</v>
      </c>
      <c r="D9282">
        <v>8.6467100000000006</v>
      </c>
    </row>
    <row r="9283" spans="1:4" x14ac:dyDescent="0.3">
      <c r="A9283">
        <v>14.850099999999999</v>
      </c>
      <c r="B9283">
        <v>-41.6554</v>
      </c>
      <c r="C9283">
        <v>-66.423900000000003</v>
      </c>
      <c r="D9283">
        <v>8.5210899999999992</v>
      </c>
    </row>
    <row r="9284" spans="1:4" x14ac:dyDescent="0.3">
      <c r="A9284">
        <v>14.851699999999999</v>
      </c>
      <c r="B9284">
        <v>-41.3065</v>
      </c>
      <c r="C9284">
        <v>-66.813800000000001</v>
      </c>
      <c r="D9284">
        <v>8.7391199999999998</v>
      </c>
    </row>
    <row r="9285" spans="1:4" x14ac:dyDescent="0.3">
      <c r="A9285">
        <v>14.853300000000001</v>
      </c>
      <c r="B9285">
        <v>-40.467599999999997</v>
      </c>
      <c r="C9285">
        <v>-67.232500000000002</v>
      </c>
      <c r="D9285">
        <v>8.6368100000000005</v>
      </c>
    </row>
    <row r="9286" spans="1:4" x14ac:dyDescent="0.3">
      <c r="A9286">
        <v>14.854900000000001</v>
      </c>
      <c r="B9286">
        <v>-41.739699999999999</v>
      </c>
      <c r="C9286">
        <v>-66.989599999999996</v>
      </c>
      <c r="D9286">
        <v>8.6342099999999995</v>
      </c>
    </row>
    <row r="9287" spans="1:4" x14ac:dyDescent="0.3">
      <c r="A9287">
        <v>14.8565</v>
      </c>
      <c r="B9287">
        <v>-40.741799999999998</v>
      </c>
      <c r="C9287">
        <v>-67.108099999999993</v>
      </c>
      <c r="D9287">
        <v>8.5538699999999999</v>
      </c>
    </row>
    <row r="9288" spans="1:4" x14ac:dyDescent="0.3">
      <c r="A9288">
        <v>14.8581</v>
      </c>
      <c r="B9288">
        <v>-41.235999999999997</v>
      </c>
      <c r="C9288">
        <v>-66.935900000000004</v>
      </c>
      <c r="D9288">
        <v>8.4752200000000002</v>
      </c>
    </row>
    <row r="9289" spans="1:4" x14ac:dyDescent="0.3">
      <c r="A9289">
        <v>14.8597</v>
      </c>
      <c r="B9289">
        <v>-41.819600000000001</v>
      </c>
      <c r="C9289">
        <v>-66.634900000000002</v>
      </c>
      <c r="D9289">
        <v>8.5512700000000006</v>
      </c>
    </row>
    <row r="9290" spans="1:4" x14ac:dyDescent="0.3">
      <c r="A9290">
        <v>14.8613</v>
      </c>
      <c r="B9290">
        <v>-40.926200000000001</v>
      </c>
      <c r="C9290">
        <v>-67.247600000000006</v>
      </c>
      <c r="D9290">
        <v>8.8376400000000004</v>
      </c>
    </row>
    <row r="9291" spans="1:4" x14ac:dyDescent="0.3">
      <c r="A9291">
        <v>14.8629</v>
      </c>
      <c r="B9291">
        <v>-41.913600000000002</v>
      </c>
      <c r="C9291">
        <v>-67.235799999999998</v>
      </c>
      <c r="D9291">
        <v>8.9290299999999991</v>
      </c>
    </row>
    <row r="9292" spans="1:4" x14ac:dyDescent="0.3">
      <c r="A9292">
        <v>14.8645</v>
      </c>
      <c r="B9292">
        <v>-41.141500000000001</v>
      </c>
      <c r="C9292">
        <v>-67.204300000000003</v>
      </c>
      <c r="D9292">
        <v>8.6901299999999999</v>
      </c>
    </row>
    <row r="9293" spans="1:4" x14ac:dyDescent="0.3">
      <c r="A9293">
        <v>14.866099999999999</v>
      </c>
      <c r="B9293">
        <v>-40.857999999999997</v>
      </c>
      <c r="C9293">
        <v>-67.690899999999999</v>
      </c>
      <c r="D9293">
        <v>8.7448200000000007</v>
      </c>
    </row>
    <row r="9294" spans="1:4" x14ac:dyDescent="0.3">
      <c r="A9294">
        <v>14.867699999999999</v>
      </c>
      <c r="B9294">
        <v>-41.952300000000001</v>
      </c>
      <c r="C9294">
        <v>-67.360500000000002</v>
      </c>
      <c r="D9294">
        <v>8.6481100000000009</v>
      </c>
    </row>
    <row r="9295" spans="1:4" x14ac:dyDescent="0.3">
      <c r="A9295">
        <v>14.869300000000001</v>
      </c>
      <c r="B9295">
        <v>-41.171700000000001</v>
      </c>
      <c r="C9295">
        <v>-67.452600000000004</v>
      </c>
      <c r="D9295">
        <v>8.7085500000000007</v>
      </c>
    </row>
    <row r="9296" spans="1:4" x14ac:dyDescent="0.3">
      <c r="A9296">
        <v>14.870900000000001</v>
      </c>
      <c r="B9296">
        <v>-42.695399999999999</v>
      </c>
      <c r="C9296">
        <v>-67.856999999999999</v>
      </c>
      <c r="D9296">
        <v>8.5327999999999999</v>
      </c>
    </row>
    <row r="9297" spans="1:4" x14ac:dyDescent="0.3">
      <c r="A9297">
        <v>14.8725</v>
      </c>
      <c r="B9297">
        <v>-42.380899999999997</v>
      </c>
      <c r="C9297">
        <v>-67.648899999999998</v>
      </c>
      <c r="D9297">
        <v>8.2549399999999995</v>
      </c>
    </row>
    <row r="9298" spans="1:4" x14ac:dyDescent="0.3">
      <c r="A9298">
        <v>14.8741</v>
      </c>
      <c r="B9298">
        <v>-42.193300000000001</v>
      </c>
      <c r="C9298">
        <v>-67.602099999999993</v>
      </c>
      <c r="D9298">
        <v>7.95418</v>
      </c>
    </row>
    <row r="9299" spans="1:4" x14ac:dyDescent="0.3">
      <c r="A9299">
        <v>14.8757</v>
      </c>
      <c r="B9299">
        <v>-43.4069</v>
      </c>
      <c r="C9299">
        <v>-67.865300000000005</v>
      </c>
      <c r="D9299">
        <v>7.9077900000000003</v>
      </c>
    </row>
    <row r="9300" spans="1:4" x14ac:dyDescent="0.3">
      <c r="A9300">
        <v>14.8773</v>
      </c>
      <c r="B9300">
        <v>-41.874400000000001</v>
      </c>
      <c r="C9300">
        <v>-67.798100000000005</v>
      </c>
      <c r="D9300">
        <v>7.6954900000000004</v>
      </c>
    </row>
    <row r="9301" spans="1:4" x14ac:dyDescent="0.3">
      <c r="A9301">
        <v>14.8789</v>
      </c>
      <c r="B9301">
        <v>-42.9771</v>
      </c>
      <c r="C9301">
        <v>-68.079800000000006</v>
      </c>
      <c r="D9301">
        <v>7.6877000000000004</v>
      </c>
    </row>
    <row r="9302" spans="1:4" x14ac:dyDescent="0.3">
      <c r="A9302">
        <v>14.8805</v>
      </c>
      <c r="B9302">
        <v>-42.9724</v>
      </c>
      <c r="C9302">
        <v>-67.760499999999993</v>
      </c>
      <c r="D9302">
        <v>7.6787299999999998</v>
      </c>
    </row>
    <row r="9303" spans="1:4" x14ac:dyDescent="0.3">
      <c r="A9303">
        <v>14.882099999999999</v>
      </c>
      <c r="B9303">
        <v>-41.657400000000003</v>
      </c>
      <c r="C9303">
        <v>-67.706500000000005</v>
      </c>
      <c r="D9303">
        <v>7.8754600000000003</v>
      </c>
    </row>
    <row r="9304" spans="1:4" x14ac:dyDescent="0.3">
      <c r="A9304">
        <v>14.883699999999999</v>
      </c>
      <c r="B9304">
        <v>-43.024000000000001</v>
      </c>
      <c r="C9304">
        <v>-67.522099999999995</v>
      </c>
      <c r="D9304">
        <v>7.9036299999999997</v>
      </c>
    </row>
    <row r="9305" spans="1:4" x14ac:dyDescent="0.3">
      <c r="A9305">
        <v>14.885300000000001</v>
      </c>
      <c r="B9305">
        <v>-41.869</v>
      </c>
      <c r="C9305">
        <v>-67.745400000000004</v>
      </c>
      <c r="D9305">
        <v>7.6140499999999998</v>
      </c>
    </row>
    <row r="9306" spans="1:4" x14ac:dyDescent="0.3">
      <c r="A9306">
        <v>14.886900000000001</v>
      </c>
      <c r="B9306">
        <v>-41.124299999999998</v>
      </c>
      <c r="C9306">
        <v>-67.523200000000003</v>
      </c>
      <c r="D9306">
        <v>7.8608900000000004</v>
      </c>
    </row>
    <row r="9307" spans="1:4" x14ac:dyDescent="0.3">
      <c r="A9307">
        <v>14.888500000000001</v>
      </c>
      <c r="B9307">
        <v>-41.999200000000002</v>
      </c>
      <c r="C9307">
        <v>-67.972700000000003</v>
      </c>
      <c r="D9307">
        <v>7.8942699999999997</v>
      </c>
    </row>
    <row r="9308" spans="1:4" x14ac:dyDescent="0.3">
      <c r="A9308">
        <v>14.8901</v>
      </c>
      <c r="B9308">
        <v>-40.925699999999999</v>
      </c>
      <c r="C9308">
        <v>-68.0381</v>
      </c>
      <c r="D9308">
        <v>8.3127200000000006</v>
      </c>
    </row>
    <row r="9309" spans="1:4" x14ac:dyDescent="0.3">
      <c r="A9309">
        <v>14.8917</v>
      </c>
      <c r="B9309">
        <v>-42.4221</v>
      </c>
      <c r="C9309">
        <v>-67.897099999999995</v>
      </c>
      <c r="D9309">
        <v>8.2848799999999994</v>
      </c>
    </row>
    <row r="9310" spans="1:4" x14ac:dyDescent="0.3">
      <c r="A9310">
        <v>14.8933</v>
      </c>
      <c r="B9310">
        <v>-42.0762</v>
      </c>
      <c r="C9310">
        <v>-67.898399999999995</v>
      </c>
      <c r="D9310">
        <v>8.6634100000000007</v>
      </c>
    </row>
    <row r="9311" spans="1:4" x14ac:dyDescent="0.3">
      <c r="A9311">
        <v>14.8949</v>
      </c>
      <c r="B9311">
        <v>-41.262</v>
      </c>
      <c r="C9311">
        <v>-68.148300000000006</v>
      </c>
      <c r="D9311">
        <v>8.6228099999999994</v>
      </c>
    </row>
    <row r="9312" spans="1:4" x14ac:dyDescent="0.3">
      <c r="A9312">
        <v>14.8965</v>
      </c>
      <c r="B9312">
        <v>-42.861699999999999</v>
      </c>
      <c r="C9312">
        <v>-68.017499999999998</v>
      </c>
      <c r="D9312">
        <v>8.7510899999999996</v>
      </c>
    </row>
    <row r="9313" spans="1:4" x14ac:dyDescent="0.3">
      <c r="A9313">
        <v>14.898099999999999</v>
      </c>
      <c r="B9313">
        <v>-41.0503</v>
      </c>
      <c r="C9313">
        <v>-67.551000000000002</v>
      </c>
      <c r="D9313">
        <v>8.8041300000000007</v>
      </c>
    </row>
    <row r="9314" spans="1:4" x14ac:dyDescent="0.3">
      <c r="A9314">
        <v>14.899699999999999</v>
      </c>
      <c r="B9314">
        <v>-41.514800000000001</v>
      </c>
      <c r="C9314">
        <v>-67.189899999999994</v>
      </c>
      <c r="D9314">
        <v>8.8735199999999992</v>
      </c>
    </row>
    <row r="9315" spans="1:4" x14ac:dyDescent="0.3">
      <c r="A9315">
        <v>14.901300000000001</v>
      </c>
      <c r="B9315">
        <v>-43.439799999999998</v>
      </c>
      <c r="C9315">
        <v>-70.269599999999997</v>
      </c>
      <c r="D9315">
        <v>8.5145900000000001</v>
      </c>
    </row>
    <row r="9316" spans="1:4" x14ac:dyDescent="0.3">
      <c r="A9316">
        <v>14.902900000000001</v>
      </c>
      <c r="B9316">
        <v>-43.420699999999997</v>
      </c>
      <c r="C9316">
        <v>-70.401399999999995</v>
      </c>
      <c r="D9316">
        <v>8.4232800000000001</v>
      </c>
    </row>
    <row r="9317" spans="1:4" x14ac:dyDescent="0.3">
      <c r="A9317">
        <v>14.904500000000001</v>
      </c>
      <c r="B9317">
        <v>-43.849899999999998</v>
      </c>
      <c r="C9317">
        <v>-70.1875</v>
      </c>
      <c r="D9317">
        <v>8.4237699999999993</v>
      </c>
    </row>
    <row r="9318" spans="1:4" x14ac:dyDescent="0.3">
      <c r="A9318">
        <v>14.9061</v>
      </c>
      <c r="B9318">
        <v>-43.085000000000001</v>
      </c>
      <c r="C9318">
        <v>-70.015799999999999</v>
      </c>
      <c r="D9318">
        <v>8.1649799999999999</v>
      </c>
    </row>
    <row r="9319" spans="1:4" x14ac:dyDescent="0.3">
      <c r="A9319">
        <v>14.9077</v>
      </c>
      <c r="B9319">
        <v>-43.768000000000001</v>
      </c>
      <c r="C9319">
        <v>-70.207599999999999</v>
      </c>
      <c r="D9319">
        <v>8.2291399999999992</v>
      </c>
    </row>
    <row r="9320" spans="1:4" x14ac:dyDescent="0.3">
      <c r="A9320">
        <v>14.9093</v>
      </c>
      <c r="B9320">
        <v>-43.011600000000001</v>
      </c>
      <c r="C9320">
        <v>-70.381</v>
      </c>
      <c r="D9320">
        <v>8.0274599999999996</v>
      </c>
    </row>
    <row r="9321" spans="1:4" x14ac:dyDescent="0.3">
      <c r="A9321">
        <v>14.9109</v>
      </c>
      <c r="B9321">
        <v>-43.083599999999997</v>
      </c>
      <c r="C9321">
        <v>-70.297300000000007</v>
      </c>
      <c r="D9321">
        <v>7.91493</v>
      </c>
    </row>
    <row r="9322" spans="1:4" x14ac:dyDescent="0.3">
      <c r="A9322">
        <v>14.9125</v>
      </c>
      <c r="B9322">
        <v>-43.452100000000002</v>
      </c>
      <c r="C9322">
        <v>-70.060599999999994</v>
      </c>
      <c r="D9322">
        <v>7.87256</v>
      </c>
    </row>
    <row r="9323" spans="1:4" x14ac:dyDescent="0.3">
      <c r="A9323">
        <v>14.914099999999999</v>
      </c>
      <c r="B9323">
        <v>-42.981499999999997</v>
      </c>
      <c r="C9323">
        <v>-70.404399999999995</v>
      </c>
      <c r="D9323">
        <v>7.6229199999999997</v>
      </c>
    </row>
    <row r="9324" spans="1:4" x14ac:dyDescent="0.3">
      <c r="A9324">
        <v>14.915699999999999</v>
      </c>
      <c r="B9324">
        <v>-43.686399999999999</v>
      </c>
      <c r="C9324">
        <v>-70.159000000000006</v>
      </c>
      <c r="D9324">
        <v>7.7999000000000001</v>
      </c>
    </row>
    <row r="9325" spans="1:4" x14ac:dyDescent="0.3">
      <c r="A9325">
        <v>14.917299999999999</v>
      </c>
      <c r="B9325">
        <v>-42.2928</v>
      </c>
      <c r="C9325">
        <v>-70.210999999999999</v>
      </c>
      <c r="D9325">
        <v>7.6186100000000003</v>
      </c>
    </row>
    <row r="9326" spans="1:4" x14ac:dyDescent="0.3">
      <c r="A9326">
        <v>14.918900000000001</v>
      </c>
      <c r="B9326">
        <v>-42.1706</v>
      </c>
      <c r="C9326">
        <v>-70.512299999999996</v>
      </c>
      <c r="D9326">
        <v>7.6853999999999996</v>
      </c>
    </row>
    <row r="9327" spans="1:4" x14ac:dyDescent="0.3">
      <c r="A9327">
        <v>14.920500000000001</v>
      </c>
      <c r="B9327">
        <v>-42.5411</v>
      </c>
      <c r="C9327">
        <v>-70.652299999999997</v>
      </c>
      <c r="D9327">
        <v>7.6379900000000003</v>
      </c>
    </row>
    <row r="9328" spans="1:4" x14ac:dyDescent="0.3">
      <c r="A9328">
        <v>14.9221</v>
      </c>
      <c r="B9328">
        <v>-42.008099999999999</v>
      </c>
      <c r="C9328">
        <v>-70.705299999999994</v>
      </c>
      <c r="D9328">
        <v>7.9001999999999999</v>
      </c>
    </row>
    <row r="9329" spans="1:4" x14ac:dyDescent="0.3">
      <c r="A9329">
        <v>14.9237</v>
      </c>
      <c r="B9329">
        <v>-42.805</v>
      </c>
      <c r="C9329">
        <v>-70.862899999999996</v>
      </c>
      <c r="D9329">
        <v>7.9703299999999997</v>
      </c>
    </row>
    <row r="9330" spans="1:4" x14ac:dyDescent="0.3">
      <c r="A9330">
        <v>14.9253</v>
      </c>
      <c r="B9330">
        <v>-42.26</v>
      </c>
      <c r="C9330">
        <v>-70.575699999999998</v>
      </c>
      <c r="D9330">
        <v>8.0062300000000004</v>
      </c>
    </row>
    <row r="9331" spans="1:4" x14ac:dyDescent="0.3">
      <c r="A9331">
        <v>14.9269</v>
      </c>
      <c r="B9331">
        <v>-42.649700000000003</v>
      </c>
      <c r="C9331">
        <v>-71.150700000000001</v>
      </c>
      <c r="D9331">
        <v>8.0534800000000004</v>
      </c>
    </row>
    <row r="9332" spans="1:4" x14ac:dyDescent="0.3">
      <c r="A9332">
        <v>14.9285</v>
      </c>
      <c r="B9332">
        <v>-42.319000000000003</v>
      </c>
      <c r="C9332">
        <v>-71.289699999999996</v>
      </c>
      <c r="D9332">
        <v>7.9229099999999999</v>
      </c>
    </row>
    <row r="9333" spans="1:4" x14ac:dyDescent="0.3">
      <c r="A9333">
        <v>14.930099999999999</v>
      </c>
      <c r="B9333">
        <v>-42.231099999999998</v>
      </c>
      <c r="C9333">
        <v>-71.396699999999996</v>
      </c>
      <c r="D9333">
        <v>7.7967000000000004</v>
      </c>
    </row>
    <row r="9334" spans="1:4" x14ac:dyDescent="0.3">
      <c r="A9334">
        <v>14.931699999999999</v>
      </c>
      <c r="B9334">
        <v>-43.433300000000003</v>
      </c>
      <c r="C9334">
        <v>-71.142499999999998</v>
      </c>
      <c r="D9334">
        <v>7.6379900000000003</v>
      </c>
    </row>
    <row r="9335" spans="1:4" x14ac:dyDescent="0.3">
      <c r="A9335">
        <v>14.933299999999999</v>
      </c>
      <c r="B9335">
        <v>-42.763100000000001</v>
      </c>
      <c r="C9335">
        <v>-70.767899999999997</v>
      </c>
      <c r="D9335">
        <v>7.5329899999999999</v>
      </c>
    </row>
    <row r="9336" spans="1:4" x14ac:dyDescent="0.3">
      <c r="A9336">
        <v>14.934900000000001</v>
      </c>
      <c r="B9336">
        <v>-43.819299999999998</v>
      </c>
      <c r="C9336">
        <v>-70.785799999999995</v>
      </c>
      <c r="D9336">
        <v>7.5173899999999998</v>
      </c>
    </row>
    <row r="9337" spans="1:4" x14ac:dyDescent="0.3">
      <c r="A9337">
        <v>14.936500000000001</v>
      </c>
      <c r="B9337">
        <v>-43.673000000000002</v>
      </c>
      <c r="C9337">
        <v>-70.974599999999995</v>
      </c>
      <c r="D9337">
        <v>7.3655299999999997</v>
      </c>
    </row>
    <row r="9338" spans="1:4" x14ac:dyDescent="0.3">
      <c r="A9338">
        <v>14.9381</v>
      </c>
      <c r="B9338">
        <v>-43.613500000000002</v>
      </c>
      <c r="C9338">
        <v>-71.087400000000002</v>
      </c>
      <c r="D9338">
        <v>7.3384099999999997</v>
      </c>
    </row>
    <row r="9339" spans="1:4" x14ac:dyDescent="0.3">
      <c r="A9339">
        <v>14.9397</v>
      </c>
      <c r="B9339">
        <v>-44.736899999999999</v>
      </c>
      <c r="C9339">
        <v>-71.164699999999996</v>
      </c>
      <c r="D9339">
        <v>7.1826299999999996</v>
      </c>
    </row>
    <row r="9340" spans="1:4" x14ac:dyDescent="0.3">
      <c r="A9340">
        <v>14.9413</v>
      </c>
      <c r="B9340">
        <v>-43.559600000000003</v>
      </c>
      <c r="C9340">
        <v>-71.162599999999998</v>
      </c>
      <c r="D9340">
        <v>7.2004700000000001</v>
      </c>
    </row>
    <row r="9341" spans="1:4" x14ac:dyDescent="0.3">
      <c r="A9341">
        <v>14.9429</v>
      </c>
      <c r="B9341">
        <v>-44.427799999999998</v>
      </c>
      <c r="C9341">
        <v>-71.075999999999993</v>
      </c>
      <c r="D9341">
        <v>7.1390900000000004</v>
      </c>
    </row>
    <row r="9342" spans="1:4" x14ac:dyDescent="0.3">
      <c r="A9342">
        <v>14.9445</v>
      </c>
      <c r="B9342">
        <v>-44.096899999999998</v>
      </c>
      <c r="C9342">
        <v>-71.685299999999998</v>
      </c>
      <c r="D9342">
        <v>6.8134499999999996</v>
      </c>
    </row>
    <row r="9343" spans="1:4" x14ac:dyDescent="0.3">
      <c r="A9343">
        <v>14.946099999999999</v>
      </c>
      <c r="B9343">
        <v>-44.342700000000001</v>
      </c>
      <c r="C9343">
        <v>-71.891099999999994</v>
      </c>
      <c r="D9343">
        <v>7.0144399999999996</v>
      </c>
    </row>
    <row r="9344" spans="1:4" x14ac:dyDescent="0.3">
      <c r="A9344">
        <v>14.947699999999999</v>
      </c>
      <c r="B9344">
        <v>-44.802100000000003</v>
      </c>
      <c r="C9344">
        <v>-72.188900000000004</v>
      </c>
      <c r="D9344">
        <v>7.0574500000000002</v>
      </c>
    </row>
    <row r="9345" spans="1:4" x14ac:dyDescent="0.3">
      <c r="A9345">
        <v>14.949299999999999</v>
      </c>
      <c r="B9345">
        <v>-44.063499999999998</v>
      </c>
      <c r="C9345">
        <v>-72.704899999999995</v>
      </c>
      <c r="D9345">
        <v>7.01851</v>
      </c>
    </row>
    <row r="9346" spans="1:4" x14ac:dyDescent="0.3">
      <c r="A9346">
        <v>14.950900000000001</v>
      </c>
      <c r="B9346">
        <v>-44.154600000000002</v>
      </c>
      <c r="C9346">
        <v>-72.4114</v>
      </c>
      <c r="D9346">
        <v>7.0840199999999998</v>
      </c>
    </row>
    <row r="9347" spans="1:4" x14ac:dyDescent="0.3">
      <c r="A9347">
        <v>14.952500000000001</v>
      </c>
      <c r="B9347">
        <v>-43.833300000000001</v>
      </c>
      <c r="C9347">
        <v>-72.270600000000002</v>
      </c>
      <c r="D9347">
        <v>7.10785</v>
      </c>
    </row>
    <row r="9348" spans="1:4" x14ac:dyDescent="0.3">
      <c r="A9348">
        <v>14.9541</v>
      </c>
      <c r="B9348">
        <v>-44.706299999999999</v>
      </c>
      <c r="C9348">
        <v>-71.911600000000007</v>
      </c>
      <c r="D9348">
        <v>7.1250900000000001</v>
      </c>
    </row>
    <row r="9349" spans="1:4" x14ac:dyDescent="0.3">
      <c r="A9349">
        <v>14.9557</v>
      </c>
      <c r="B9349">
        <v>-43.996499999999997</v>
      </c>
      <c r="C9349">
        <v>-71.914900000000003</v>
      </c>
      <c r="D9349">
        <v>7.12127</v>
      </c>
    </row>
    <row r="9350" spans="1:4" x14ac:dyDescent="0.3">
      <c r="A9350">
        <v>14.9573</v>
      </c>
      <c r="B9350">
        <v>-43.412799999999997</v>
      </c>
      <c r="C9350">
        <v>-72.416399999999996</v>
      </c>
      <c r="D9350">
        <v>7.2391100000000002</v>
      </c>
    </row>
    <row r="9351" spans="1:4" x14ac:dyDescent="0.3">
      <c r="A9351">
        <v>14.9589</v>
      </c>
      <c r="B9351">
        <v>-43.870699999999999</v>
      </c>
      <c r="C9351">
        <v>-72.4084</v>
      </c>
      <c r="D9351">
        <v>7.0974300000000001</v>
      </c>
    </row>
    <row r="9352" spans="1:4" x14ac:dyDescent="0.3">
      <c r="A9352">
        <v>14.9605</v>
      </c>
      <c r="B9352">
        <v>-42.830100000000002</v>
      </c>
      <c r="C9352">
        <v>-72.109200000000001</v>
      </c>
      <c r="D9352">
        <v>7.2212800000000001</v>
      </c>
    </row>
    <row r="9353" spans="1:4" x14ac:dyDescent="0.3">
      <c r="A9353">
        <v>14.9621</v>
      </c>
      <c r="B9353">
        <v>-43.799399999999999</v>
      </c>
      <c r="C9353">
        <v>-71.712599999999995</v>
      </c>
      <c r="D9353">
        <v>7.4397700000000002</v>
      </c>
    </row>
    <row r="9354" spans="1:4" x14ac:dyDescent="0.3">
      <c r="A9354">
        <v>14.963699999999999</v>
      </c>
      <c r="B9354">
        <v>-43.316899999999997</v>
      </c>
      <c r="C9354">
        <v>-71.930300000000003</v>
      </c>
      <c r="D9354">
        <v>7.3836000000000004</v>
      </c>
    </row>
    <row r="9355" spans="1:4" x14ac:dyDescent="0.3">
      <c r="A9355">
        <v>14.965299999999999</v>
      </c>
      <c r="B9355">
        <v>-43.288499999999999</v>
      </c>
      <c r="C9355">
        <v>-72.073499999999996</v>
      </c>
      <c r="D9355">
        <v>7.3672800000000001</v>
      </c>
    </row>
    <row r="9356" spans="1:4" x14ac:dyDescent="0.3">
      <c r="A9356">
        <v>14.966900000000001</v>
      </c>
      <c r="B9356">
        <v>-44.050800000000002</v>
      </c>
      <c r="C9356">
        <v>-72.1203</v>
      </c>
      <c r="D9356">
        <v>7.2545999999999999</v>
      </c>
    </row>
    <row r="9357" spans="1:4" x14ac:dyDescent="0.3">
      <c r="A9357">
        <v>14.968500000000001</v>
      </c>
      <c r="B9357">
        <v>-43.034300000000002</v>
      </c>
      <c r="C9357">
        <v>-72.038700000000006</v>
      </c>
      <c r="D9357">
        <v>7.3737199999999996</v>
      </c>
    </row>
    <row r="9358" spans="1:4" x14ac:dyDescent="0.3">
      <c r="A9358">
        <v>14.9701</v>
      </c>
      <c r="B9358">
        <v>-43.985999999999997</v>
      </c>
      <c r="C9358">
        <v>-72.227699999999999</v>
      </c>
      <c r="D9358">
        <v>7.6199700000000004</v>
      </c>
    </row>
    <row r="9359" spans="1:4" x14ac:dyDescent="0.3">
      <c r="A9359">
        <v>14.9717</v>
      </c>
      <c r="B9359">
        <v>-43.505600000000001</v>
      </c>
      <c r="C9359">
        <v>-72.462100000000007</v>
      </c>
      <c r="D9359">
        <v>7.5666200000000003</v>
      </c>
    </row>
    <row r="9360" spans="1:4" x14ac:dyDescent="0.3">
      <c r="A9360">
        <v>14.9733</v>
      </c>
      <c r="B9360">
        <v>-44.259900000000002</v>
      </c>
      <c r="C9360">
        <v>-72.434299999999993</v>
      </c>
      <c r="D9360">
        <v>7.4139200000000001</v>
      </c>
    </row>
    <row r="9361" spans="1:4" x14ac:dyDescent="0.3">
      <c r="A9361">
        <v>14.9749</v>
      </c>
      <c r="B9361">
        <v>-44.467399999999998</v>
      </c>
      <c r="C9361">
        <v>-72.441299999999998</v>
      </c>
      <c r="D9361">
        <v>7.5972499999999998</v>
      </c>
    </row>
    <row r="9362" spans="1:4" x14ac:dyDescent="0.3">
      <c r="A9362">
        <v>14.9765</v>
      </c>
      <c r="B9362">
        <v>-43.779699999999998</v>
      </c>
      <c r="C9362">
        <v>-72.7517</v>
      </c>
      <c r="D9362">
        <v>7.7665699999999998</v>
      </c>
    </row>
    <row r="9363" spans="1:4" x14ac:dyDescent="0.3">
      <c r="A9363">
        <v>14.9781</v>
      </c>
      <c r="B9363">
        <v>-44.831800000000001</v>
      </c>
      <c r="C9363">
        <v>-72.885000000000005</v>
      </c>
      <c r="D9363">
        <v>7.6794799999999999</v>
      </c>
    </row>
    <row r="9364" spans="1:4" x14ac:dyDescent="0.3">
      <c r="A9364">
        <v>14.979699999999999</v>
      </c>
      <c r="B9364">
        <v>-43.891199999999998</v>
      </c>
      <c r="C9364">
        <v>-72.419600000000003</v>
      </c>
      <c r="D9364">
        <v>7.5949</v>
      </c>
    </row>
    <row r="9365" spans="1:4" x14ac:dyDescent="0.3">
      <c r="A9365">
        <v>14.981299999999999</v>
      </c>
      <c r="B9365">
        <v>-44.085500000000003</v>
      </c>
      <c r="C9365">
        <v>-72.4435</v>
      </c>
      <c r="D9365">
        <v>7.6944800000000004</v>
      </c>
    </row>
    <row r="9366" spans="1:4" x14ac:dyDescent="0.3">
      <c r="A9366">
        <v>14.982900000000001</v>
      </c>
      <c r="B9366">
        <v>-44.2682</v>
      </c>
      <c r="C9366">
        <v>-72.3536</v>
      </c>
      <c r="D9366">
        <v>7.7445199999999996</v>
      </c>
    </row>
    <row r="9367" spans="1:4" x14ac:dyDescent="0.3">
      <c r="A9367">
        <v>14.984500000000001</v>
      </c>
      <c r="B9367">
        <v>-43.9345</v>
      </c>
      <c r="C9367">
        <v>-72.969399999999993</v>
      </c>
      <c r="D9367">
        <v>7.8773099999999996</v>
      </c>
    </row>
    <row r="9368" spans="1:4" x14ac:dyDescent="0.3">
      <c r="A9368">
        <v>14.9861</v>
      </c>
      <c r="B9368">
        <v>-44.6496</v>
      </c>
      <c r="C9368">
        <v>-73.150400000000005</v>
      </c>
      <c r="D9368">
        <v>7.7621799999999999</v>
      </c>
    </row>
    <row r="9369" spans="1:4" x14ac:dyDescent="0.3">
      <c r="A9369">
        <v>14.9877</v>
      </c>
      <c r="B9369">
        <v>-44.031599999999997</v>
      </c>
      <c r="C9369">
        <v>-73.799599999999998</v>
      </c>
      <c r="D9369">
        <v>7.8515499999999996</v>
      </c>
    </row>
    <row r="9370" spans="1:4" x14ac:dyDescent="0.3">
      <c r="A9370">
        <v>14.9893</v>
      </c>
      <c r="B9370">
        <v>-44.464100000000002</v>
      </c>
      <c r="C9370">
        <v>-73.822400000000002</v>
      </c>
      <c r="D9370">
        <v>7.6258299999999997</v>
      </c>
    </row>
    <row r="9371" spans="1:4" x14ac:dyDescent="0.3">
      <c r="A9371">
        <v>14.9909</v>
      </c>
      <c r="B9371">
        <v>-44.052399999999999</v>
      </c>
      <c r="C9371">
        <v>-73.467500000000001</v>
      </c>
      <c r="D9371">
        <v>7.7579799999999999</v>
      </c>
    </row>
    <row r="9372" spans="1:4" x14ac:dyDescent="0.3">
      <c r="A9372">
        <v>14.9925</v>
      </c>
      <c r="B9372">
        <v>-43.932699999999997</v>
      </c>
      <c r="C9372">
        <v>-73.560299999999998</v>
      </c>
      <c r="D9372">
        <v>7.85684</v>
      </c>
    </row>
    <row r="9373" spans="1:4" x14ac:dyDescent="0.3">
      <c r="A9373">
        <v>14.9941</v>
      </c>
      <c r="B9373">
        <v>-44.547800000000002</v>
      </c>
      <c r="C9373">
        <v>-73.175700000000006</v>
      </c>
      <c r="D9373">
        <v>7.6881199999999996</v>
      </c>
    </row>
    <row r="9374" spans="1:4" x14ac:dyDescent="0.3">
      <c r="A9374">
        <v>14.995699999999999</v>
      </c>
      <c r="B9374">
        <v>-43.652099999999997</v>
      </c>
      <c r="C9374">
        <v>-73.483199999999997</v>
      </c>
      <c r="D9374">
        <v>7.7783199999999999</v>
      </c>
    </row>
    <row r="9375" spans="1:4" x14ac:dyDescent="0.3">
      <c r="A9375">
        <v>14.997299999999999</v>
      </c>
      <c r="B9375">
        <v>-44.412500000000001</v>
      </c>
      <c r="C9375">
        <v>-73.339299999999994</v>
      </c>
      <c r="D9375">
        <v>7.7350500000000002</v>
      </c>
    </row>
    <row r="9376" spans="1:4" x14ac:dyDescent="0.3">
      <c r="A9376">
        <v>14.998900000000001</v>
      </c>
      <c r="B9376">
        <v>-43.608800000000002</v>
      </c>
      <c r="C9376">
        <v>-73.638300000000001</v>
      </c>
      <c r="D9376">
        <v>7.4704499999999996</v>
      </c>
    </row>
    <row r="9377" spans="1:4" x14ac:dyDescent="0.3">
      <c r="A9377">
        <v>15.000500000000001</v>
      </c>
      <c r="B9377">
        <v>-44.1479</v>
      </c>
      <c r="C9377">
        <v>-73.626400000000004</v>
      </c>
      <c r="D9377">
        <v>7.6525499999999997</v>
      </c>
    </row>
    <row r="9378" spans="1:4" x14ac:dyDescent="0.3">
      <c r="A9378">
        <v>15.0021</v>
      </c>
      <c r="B9378">
        <v>-42.220500000000001</v>
      </c>
      <c r="C9378">
        <v>-73.618200000000002</v>
      </c>
      <c r="D9378">
        <v>6.9090699999999998</v>
      </c>
    </row>
    <row r="9379" spans="1:4" x14ac:dyDescent="0.3">
      <c r="A9379">
        <v>15.0037</v>
      </c>
      <c r="B9379">
        <v>-41.896799999999999</v>
      </c>
      <c r="C9379">
        <v>-73.738</v>
      </c>
      <c r="D9379">
        <v>7.1479400000000002</v>
      </c>
    </row>
    <row r="9380" spans="1:4" x14ac:dyDescent="0.3">
      <c r="A9380">
        <v>15.0053</v>
      </c>
      <c r="B9380">
        <v>-41.751800000000003</v>
      </c>
      <c r="C9380">
        <v>-73.624899999999997</v>
      </c>
      <c r="D9380">
        <v>7.2387100000000002</v>
      </c>
    </row>
    <row r="9381" spans="1:4" x14ac:dyDescent="0.3">
      <c r="A9381">
        <v>15.0069</v>
      </c>
      <c r="B9381">
        <v>-41.199399999999997</v>
      </c>
      <c r="C9381">
        <v>-73.521900000000002</v>
      </c>
      <c r="D9381">
        <v>7.2364499999999996</v>
      </c>
    </row>
    <row r="9382" spans="1:4" x14ac:dyDescent="0.3">
      <c r="A9382">
        <v>15.0085</v>
      </c>
      <c r="B9382">
        <v>-41.1935</v>
      </c>
      <c r="C9382">
        <v>-73.501099999999994</v>
      </c>
      <c r="D9382">
        <v>7.4495699999999996</v>
      </c>
    </row>
    <row r="9383" spans="1:4" x14ac:dyDescent="0.3">
      <c r="A9383">
        <v>15.0101</v>
      </c>
      <c r="B9383">
        <v>-40.7654</v>
      </c>
      <c r="C9383">
        <v>-73.213099999999997</v>
      </c>
      <c r="D9383">
        <v>7.3539700000000003</v>
      </c>
    </row>
    <row r="9384" spans="1:4" x14ac:dyDescent="0.3">
      <c r="A9384">
        <v>15.011699999999999</v>
      </c>
      <c r="B9384">
        <v>-40.826599999999999</v>
      </c>
      <c r="C9384">
        <v>-73.748000000000005</v>
      </c>
      <c r="D9384">
        <v>7.5234199999999998</v>
      </c>
    </row>
    <row r="9385" spans="1:4" x14ac:dyDescent="0.3">
      <c r="A9385">
        <v>15.013299999999999</v>
      </c>
      <c r="B9385">
        <v>-40.801699999999997</v>
      </c>
      <c r="C9385">
        <v>-73.010499999999993</v>
      </c>
      <c r="D9385">
        <v>7.6581599999999996</v>
      </c>
    </row>
    <row r="9386" spans="1:4" x14ac:dyDescent="0.3">
      <c r="A9386">
        <v>15.014900000000001</v>
      </c>
      <c r="B9386">
        <v>-40.141500000000001</v>
      </c>
      <c r="C9386">
        <v>-73.167699999999996</v>
      </c>
      <c r="D9386">
        <v>7.6432900000000004</v>
      </c>
    </row>
    <row r="9387" spans="1:4" x14ac:dyDescent="0.3">
      <c r="A9387">
        <v>15.016500000000001</v>
      </c>
      <c r="B9387">
        <v>-40.913200000000003</v>
      </c>
      <c r="C9387">
        <v>-73.009900000000002</v>
      </c>
      <c r="D9387">
        <v>7.9698799999999999</v>
      </c>
    </row>
    <row r="9388" spans="1:4" x14ac:dyDescent="0.3">
      <c r="A9388">
        <v>15.0181</v>
      </c>
      <c r="B9388">
        <v>-40.727499999999999</v>
      </c>
      <c r="C9388">
        <v>-73.0321</v>
      </c>
      <c r="D9388">
        <v>8.0661500000000004</v>
      </c>
    </row>
    <row r="9389" spans="1:4" x14ac:dyDescent="0.3">
      <c r="A9389">
        <v>15.0197</v>
      </c>
      <c r="B9389">
        <v>-40.768000000000001</v>
      </c>
      <c r="C9389">
        <v>-73.033199999999994</v>
      </c>
      <c r="D9389">
        <v>8.1882300000000008</v>
      </c>
    </row>
    <row r="9390" spans="1:4" x14ac:dyDescent="0.3">
      <c r="A9390">
        <v>15.0213</v>
      </c>
      <c r="B9390">
        <v>-40.706299999999999</v>
      </c>
      <c r="C9390">
        <v>-72.712400000000002</v>
      </c>
      <c r="D9390">
        <v>8.1730999999999998</v>
      </c>
    </row>
    <row r="9391" spans="1:4" x14ac:dyDescent="0.3">
      <c r="A9391">
        <v>15.0229</v>
      </c>
      <c r="B9391">
        <v>-40.802900000000001</v>
      </c>
      <c r="C9391">
        <v>-72.524000000000001</v>
      </c>
      <c r="D9391">
        <v>7.9167500000000004</v>
      </c>
    </row>
    <row r="9392" spans="1:4" x14ac:dyDescent="0.3">
      <c r="A9392">
        <v>15.0245</v>
      </c>
      <c r="B9392">
        <v>-40.829300000000003</v>
      </c>
      <c r="C9392">
        <v>-72.8215</v>
      </c>
      <c r="D9392">
        <v>7.7466100000000004</v>
      </c>
    </row>
    <row r="9393" spans="1:4" x14ac:dyDescent="0.3">
      <c r="A9393">
        <v>15.0261</v>
      </c>
      <c r="B9393">
        <v>-40.235599999999998</v>
      </c>
      <c r="C9393">
        <v>-72.940600000000003</v>
      </c>
      <c r="D9393">
        <v>7.6401199999999996</v>
      </c>
    </row>
    <row r="9394" spans="1:4" x14ac:dyDescent="0.3">
      <c r="A9394">
        <v>15.027699999999999</v>
      </c>
      <c r="B9394">
        <v>-40.753799999999998</v>
      </c>
      <c r="C9394">
        <v>-73.208100000000002</v>
      </c>
      <c r="D9394">
        <v>7.6327499999999997</v>
      </c>
    </row>
    <row r="9395" spans="1:4" x14ac:dyDescent="0.3">
      <c r="A9395">
        <v>15.029299999999999</v>
      </c>
      <c r="B9395">
        <v>-40.113599999999998</v>
      </c>
      <c r="C9395">
        <v>-73.3797</v>
      </c>
      <c r="D9395">
        <v>7.6797899999999997</v>
      </c>
    </row>
    <row r="9396" spans="1:4" x14ac:dyDescent="0.3">
      <c r="A9396">
        <v>15.030900000000001</v>
      </c>
      <c r="B9396">
        <v>-40.360300000000002</v>
      </c>
      <c r="C9396">
        <v>-73.421199999999999</v>
      </c>
      <c r="D9396">
        <v>7.65998</v>
      </c>
    </row>
    <row r="9397" spans="1:4" x14ac:dyDescent="0.3">
      <c r="A9397">
        <v>15.032500000000001</v>
      </c>
      <c r="B9397">
        <v>-40.380099999999999</v>
      </c>
      <c r="C9397">
        <v>-73.411299999999997</v>
      </c>
      <c r="D9397">
        <v>7.6867400000000004</v>
      </c>
    </row>
    <row r="9398" spans="1:4" x14ac:dyDescent="0.3">
      <c r="A9398">
        <v>15.0341</v>
      </c>
      <c r="B9398">
        <v>-40.553199999999997</v>
      </c>
      <c r="C9398">
        <v>-73.600399999999993</v>
      </c>
      <c r="D9398">
        <v>7.3570599999999997</v>
      </c>
    </row>
    <row r="9399" spans="1:4" x14ac:dyDescent="0.3">
      <c r="A9399">
        <v>15.0357</v>
      </c>
      <c r="B9399">
        <v>-40.7087</v>
      </c>
      <c r="C9399">
        <v>-73.331599999999995</v>
      </c>
      <c r="D9399">
        <v>7.2095099999999999</v>
      </c>
    </row>
    <row r="9400" spans="1:4" x14ac:dyDescent="0.3">
      <c r="A9400">
        <v>15.0373</v>
      </c>
      <c r="B9400">
        <v>-40.622599999999998</v>
      </c>
      <c r="C9400">
        <v>-72.992999999999995</v>
      </c>
      <c r="D9400">
        <v>7.3221999999999996</v>
      </c>
    </row>
    <row r="9401" spans="1:4" x14ac:dyDescent="0.3">
      <c r="A9401">
        <v>15.0389</v>
      </c>
      <c r="B9401">
        <v>-40.749499999999998</v>
      </c>
      <c r="C9401">
        <v>-73.198899999999995</v>
      </c>
      <c r="D9401">
        <v>7.1085900000000004</v>
      </c>
    </row>
    <row r="9402" spans="1:4" x14ac:dyDescent="0.3">
      <c r="A9402">
        <v>15.0405</v>
      </c>
      <c r="B9402">
        <v>-40.376600000000003</v>
      </c>
      <c r="C9402">
        <v>-72.87</v>
      </c>
      <c r="D9402">
        <v>6.9267899999999996</v>
      </c>
    </row>
    <row r="9403" spans="1:4" x14ac:dyDescent="0.3">
      <c r="A9403">
        <v>15.0421</v>
      </c>
      <c r="B9403">
        <v>-40.670499999999997</v>
      </c>
      <c r="C9403">
        <v>-72.899000000000001</v>
      </c>
      <c r="D9403">
        <v>6.5929599999999997</v>
      </c>
    </row>
    <row r="9404" spans="1:4" x14ac:dyDescent="0.3">
      <c r="A9404">
        <v>15.043699999999999</v>
      </c>
      <c r="B9404">
        <v>-39.850900000000003</v>
      </c>
      <c r="C9404">
        <v>-72.961200000000005</v>
      </c>
      <c r="D9404">
        <v>6.54087</v>
      </c>
    </row>
    <row r="9405" spans="1:4" x14ac:dyDescent="0.3">
      <c r="A9405">
        <v>15.045299999999999</v>
      </c>
      <c r="B9405">
        <v>-40.6158</v>
      </c>
      <c r="C9405">
        <v>-72.818200000000004</v>
      </c>
      <c r="D9405">
        <v>6.53179</v>
      </c>
    </row>
    <row r="9406" spans="1:4" x14ac:dyDescent="0.3">
      <c r="A9406">
        <v>15.046900000000001</v>
      </c>
      <c r="B9406">
        <v>-40.3399</v>
      </c>
      <c r="C9406">
        <v>-72.8857</v>
      </c>
      <c r="D9406">
        <v>6.2342700000000004</v>
      </c>
    </row>
    <row r="9407" spans="1:4" x14ac:dyDescent="0.3">
      <c r="A9407">
        <v>15.048500000000001</v>
      </c>
      <c r="B9407">
        <v>-40.406799999999997</v>
      </c>
      <c r="C9407">
        <v>-73.154200000000003</v>
      </c>
      <c r="D9407">
        <v>6.1642999999999999</v>
      </c>
    </row>
    <row r="9408" spans="1:4" x14ac:dyDescent="0.3">
      <c r="A9408">
        <v>15.0501</v>
      </c>
      <c r="B9408">
        <v>-40.203699999999998</v>
      </c>
      <c r="C9408">
        <v>-72.826400000000007</v>
      </c>
      <c r="D9408">
        <v>6.1297800000000002</v>
      </c>
    </row>
    <row r="9409" spans="1:4" x14ac:dyDescent="0.3">
      <c r="A9409">
        <v>15.0517</v>
      </c>
      <c r="B9409">
        <v>-39.834000000000003</v>
      </c>
      <c r="C9409">
        <v>-72.461799999999997</v>
      </c>
      <c r="D9409">
        <v>6.0620099999999999</v>
      </c>
    </row>
    <row r="9410" spans="1:4" x14ac:dyDescent="0.3">
      <c r="A9410">
        <v>15.0533</v>
      </c>
      <c r="B9410">
        <v>-39.754399999999997</v>
      </c>
      <c r="C9410">
        <v>-72.341099999999997</v>
      </c>
      <c r="D9410">
        <v>6.04772</v>
      </c>
    </row>
    <row r="9411" spans="1:4" x14ac:dyDescent="0.3">
      <c r="A9411">
        <v>15.0549</v>
      </c>
      <c r="B9411">
        <v>-39.0047</v>
      </c>
      <c r="C9411">
        <v>-72.295500000000004</v>
      </c>
      <c r="D9411">
        <v>6.6293199999999999</v>
      </c>
    </row>
    <row r="9412" spans="1:4" x14ac:dyDescent="0.3">
      <c r="A9412">
        <v>15.0565</v>
      </c>
      <c r="B9412">
        <v>-39.179900000000004</v>
      </c>
      <c r="C9412">
        <v>-72.034499999999994</v>
      </c>
      <c r="D9412">
        <v>6.5199499999999997</v>
      </c>
    </row>
    <row r="9413" spans="1:4" x14ac:dyDescent="0.3">
      <c r="A9413">
        <v>15.0581</v>
      </c>
      <c r="B9413">
        <v>-38.676200000000001</v>
      </c>
      <c r="C9413">
        <v>-72.056399999999996</v>
      </c>
      <c r="D9413">
        <v>6.5322699999999996</v>
      </c>
    </row>
    <row r="9414" spans="1:4" x14ac:dyDescent="0.3">
      <c r="A9414">
        <v>15.059699999999999</v>
      </c>
      <c r="B9414">
        <v>-39.129399999999997</v>
      </c>
      <c r="C9414">
        <v>-72.223699999999994</v>
      </c>
      <c r="D9414">
        <v>6.3250799999999998</v>
      </c>
    </row>
    <row r="9415" spans="1:4" x14ac:dyDescent="0.3">
      <c r="A9415">
        <v>15.061299999999999</v>
      </c>
      <c r="B9415">
        <v>-38.706000000000003</v>
      </c>
      <c r="C9415">
        <v>-72.189099999999996</v>
      </c>
      <c r="D9415">
        <v>6.1092599999999999</v>
      </c>
    </row>
    <row r="9416" spans="1:4" x14ac:dyDescent="0.3">
      <c r="A9416">
        <v>15.062900000000001</v>
      </c>
      <c r="B9416">
        <v>-39.290500000000002</v>
      </c>
      <c r="C9416">
        <v>-71.948499999999996</v>
      </c>
      <c r="D9416">
        <v>5.9643199999999998</v>
      </c>
    </row>
    <row r="9417" spans="1:4" x14ac:dyDescent="0.3">
      <c r="A9417">
        <v>15.064500000000001</v>
      </c>
      <c r="B9417">
        <v>-38.899299999999997</v>
      </c>
      <c r="C9417">
        <v>-72.209100000000007</v>
      </c>
      <c r="D9417">
        <v>6.1321000000000003</v>
      </c>
    </row>
    <row r="9418" spans="1:4" x14ac:dyDescent="0.3">
      <c r="A9418">
        <v>15.0661</v>
      </c>
      <c r="B9418">
        <v>-38.857300000000002</v>
      </c>
      <c r="C9418">
        <v>-72.584500000000006</v>
      </c>
      <c r="D9418">
        <v>5.8565699999999996</v>
      </c>
    </row>
    <row r="9419" spans="1:4" x14ac:dyDescent="0.3">
      <c r="A9419">
        <v>15.0677</v>
      </c>
      <c r="B9419">
        <v>-38.588500000000003</v>
      </c>
      <c r="C9419">
        <v>-72.398600000000002</v>
      </c>
      <c r="D9419">
        <v>5.80131</v>
      </c>
    </row>
    <row r="9420" spans="1:4" x14ac:dyDescent="0.3">
      <c r="A9420">
        <v>15.0693</v>
      </c>
      <c r="B9420">
        <v>-38.633099999999999</v>
      </c>
      <c r="C9420">
        <v>-72.485900000000001</v>
      </c>
      <c r="D9420">
        <v>6.0747499999999999</v>
      </c>
    </row>
    <row r="9421" spans="1:4" x14ac:dyDescent="0.3">
      <c r="A9421">
        <v>15.0709</v>
      </c>
      <c r="B9421">
        <v>-39.226300000000002</v>
      </c>
      <c r="C9421">
        <v>-72.366399999999999</v>
      </c>
      <c r="D9421">
        <v>5.7783499999999997</v>
      </c>
    </row>
    <row r="9422" spans="1:4" x14ac:dyDescent="0.3">
      <c r="A9422">
        <v>15.0725</v>
      </c>
      <c r="B9422">
        <v>-39.0747</v>
      </c>
      <c r="C9422">
        <v>-72.559799999999996</v>
      </c>
      <c r="D9422">
        <v>5.9600200000000001</v>
      </c>
    </row>
    <row r="9423" spans="1:4" x14ac:dyDescent="0.3">
      <c r="A9423">
        <v>15.0741</v>
      </c>
      <c r="B9423">
        <v>-40.0505</v>
      </c>
      <c r="C9423">
        <v>-72.6096</v>
      </c>
      <c r="D9423">
        <v>5.9139299999999997</v>
      </c>
    </row>
    <row r="9424" spans="1:4" x14ac:dyDescent="0.3">
      <c r="A9424">
        <v>15.075699999999999</v>
      </c>
      <c r="B9424">
        <v>-39.687800000000003</v>
      </c>
      <c r="C9424">
        <v>-72.838399999999993</v>
      </c>
      <c r="D9424">
        <v>5.8370899999999999</v>
      </c>
    </row>
    <row r="9425" spans="1:4" x14ac:dyDescent="0.3">
      <c r="A9425">
        <v>15.077299999999999</v>
      </c>
      <c r="B9425">
        <v>-39.620899999999999</v>
      </c>
      <c r="C9425">
        <v>-72.739699999999999</v>
      </c>
      <c r="D9425">
        <v>5.82944</v>
      </c>
    </row>
    <row r="9426" spans="1:4" x14ac:dyDescent="0.3">
      <c r="A9426">
        <v>15.078900000000001</v>
      </c>
      <c r="B9426">
        <v>-39.861400000000003</v>
      </c>
      <c r="C9426">
        <v>-72.689899999999994</v>
      </c>
      <c r="D9426">
        <v>6.0365000000000002</v>
      </c>
    </row>
    <row r="9427" spans="1:4" x14ac:dyDescent="0.3">
      <c r="A9427">
        <v>15.080500000000001</v>
      </c>
      <c r="B9427">
        <v>-39.746899999999997</v>
      </c>
      <c r="C9427">
        <v>-72.8249</v>
      </c>
      <c r="D9427">
        <v>5.9687200000000002</v>
      </c>
    </row>
    <row r="9428" spans="1:4" x14ac:dyDescent="0.3">
      <c r="A9428">
        <v>15.082100000000001</v>
      </c>
      <c r="B9428">
        <v>-39.28</v>
      </c>
      <c r="C9428">
        <v>-73.095200000000006</v>
      </c>
      <c r="D9428">
        <v>5.5317499999999997</v>
      </c>
    </row>
    <row r="9429" spans="1:4" x14ac:dyDescent="0.3">
      <c r="A9429">
        <v>15.0837</v>
      </c>
      <c r="B9429">
        <v>-39.483800000000002</v>
      </c>
      <c r="C9429">
        <v>-72.934299999999993</v>
      </c>
      <c r="D9429">
        <v>5.6269200000000001</v>
      </c>
    </row>
    <row r="9430" spans="1:4" x14ac:dyDescent="0.3">
      <c r="A9430">
        <v>15.0853</v>
      </c>
      <c r="B9430">
        <v>-39.674300000000002</v>
      </c>
      <c r="C9430">
        <v>-72.650999999999996</v>
      </c>
      <c r="D9430">
        <v>5.5717400000000001</v>
      </c>
    </row>
    <row r="9431" spans="1:4" x14ac:dyDescent="0.3">
      <c r="A9431">
        <v>15.0869</v>
      </c>
      <c r="B9431">
        <v>-39.489600000000003</v>
      </c>
      <c r="C9431">
        <v>-72.829499999999996</v>
      </c>
      <c r="D9431">
        <v>5.7032400000000001</v>
      </c>
    </row>
    <row r="9432" spans="1:4" x14ac:dyDescent="0.3">
      <c r="A9432">
        <v>15.0885</v>
      </c>
      <c r="B9432">
        <v>-40.017200000000003</v>
      </c>
      <c r="C9432">
        <v>-73.100899999999996</v>
      </c>
      <c r="D9432">
        <v>5.6033999999999997</v>
      </c>
    </row>
    <row r="9433" spans="1:4" x14ac:dyDescent="0.3">
      <c r="A9433">
        <v>15.0901</v>
      </c>
      <c r="B9433">
        <v>-39.539700000000003</v>
      </c>
      <c r="C9433">
        <v>-73.088399999999993</v>
      </c>
      <c r="D9433">
        <v>5.7634800000000004</v>
      </c>
    </row>
    <row r="9434" spans="1:4" x14ac:dyDescent="0.3">
      <c r="A9434">
        <v>15.091699999999999</v>
      </c>
      <c r="B9434">
        <v>-39.882300000000001</v>
      </c>
      <c r="C9434">
        <v>-72.801500000000004</v>
      </c>
      <c r="D9434">
        <v>5.9227699999999999</v>
      </c>
    </row>
    <row r="9435" spans="1:4" x14ac:dyDescent="0.3">
      <c r="A9435">
        <v>15.093299999999999</v>
      </c>
      <c r="B9435">
        <v>-39.374200000000002</v>
      </c>
      <c r="C9435">
        <v>-72.481999999999999</v>
      </c>
      <c r="D9435">
        <v>5.85623</v>
      </c>
    </row>
    <row r="9436" spans="1:4" x14ac:dyDescent="0.3">
      <c r="A9436">
        <v>15.094900000000001</v>
      </c>
      <c r="B9436">
        <v>-39.503999999999998</v>
      </c>
      <c r="C9436">
        <v>-72.416399999999996</v>
      </c>
      <c r="D9436">
        <v>5.9137899999999997</v>
      </c>
    </row>
    <row r="9437" spans="1:4" x14ac:dyDescent="0.3">
      <c r="A9437">
        <v>15.096500000000001</v>
      </c>
      <c r="B9437">
        <v>-39.616300000000003</v>
      </c>
      <c r="C9437">
        <v>-72.7744</v>
      </c>
      <c r="D9437">
        <v>6.0466300000000004</v>
      </c>
    </row>
    <row r="9438" spans="1:4" x14ac:dyDescent="0.3">
      <c r="A9438">
        <v>15.098100000000001</v>
      </c>
      <c r="B9438">
        <v>-39.494700000000002</v>
      </c>
      <c r="C9438">
        <v>-72.846400000000003</v>
      </c>
      <c r="D9438">
        <v>5.9169999999999998</v>
      </c>
    </row>
    <row r="9439" spans="1:4" x14ac:dyDescent="0.3">
      <c r="A9439">
        <v>15.0997</v>
      </c>
      <c r="B9439">
        <v>-39.7498</v>
      </c>
      <c r="C9439">
        <v>-72.965699999999998</v>
      </c>
      <c r="D9439">
        <v>5.83216</v>
      </c>
    </row>
    <row r="9440" spans="1:4" x14ac:dyDescent="0.3">
      <c r="A9440">
        <v>15.1013</v>
      </c>
      <c r="B9440">
        <v>-40.771099999999997</v>
      </c>
      <c r="C9440">
        <v>-75.159400000000005</v>
      </c>
      <c r="D9440">
        <v>5.4835200000000004</v>
      </c>
    </row>
    <row r="9441" spans="1:4" x14ac:dyDescent="0.3">
      <c r="A9441">
        <v>15.1029</v>
      </c>
      <c r="B9441">
        <v>-41.533499999999997</v>
      </c>
      <c r="C9441">
        <v>-75.510900000000007</v>
      </c>
      <c r="D9441">
        <v>5.44367</v>
      </c>
    </row>
    <row r="9442" spans="1:4" x14ac:dyDescent="0.3">
      <c r="A9442">
        <v>15.1045</v>
      </c>
      <c r="B9442">
        <v>-41.5169</v>
      </c>
      <c r="C9442">
        <v>-77.414199999999994</v>
      </c>
      <c r="D9442">
        <v>5.6578499999999998</v>
      </c>
    </row>
    <row r="9443" spans="1:4" x14ac:dyDescent="0.3">
      <c r="A9443">
        <v>15.1061</v>
      </c>
      <c r="B9443">
        <v>-42.087000000000003</v>
      </c>
      <c r="C9443">
        <v>-75.501999999999995</v>
      </c>
      <c r="D9443">
        <v>5.58284</v>
      </c>
    </row>
    <row r="9444" spans="1:4" x14ac:dyDescent="0.3">
      <c r="A9444">
        <v>15.107699999999999</v>
      </c>
      <c r="B9444">
        <v>-42.484499999999997</v>
      </c>
      <c r="C9444">
        <v>-74.668400000000005</v>
      </c>
      <c r="D9444">
        <v>5.5213299999999998</v>
      </c>
    </row>
    <row r="9445" spans="1:4" x14ac:dyDescent="0.3">
      <c r="A9445">
        <v>15.109299999999999</v>
      </c>
      <c r="B9445">
        <v>-43.295699999999997</v>
      </c>
      <c r="C9445">
        <v>-76.331500000000005</v>
      </c>
      <c r="D9445">
        <v>5.4747599999999998</v>
      </c>
    </row>
    <row r="9446" spans="1:4" x14ac:dyDescent="0.3">
      <c r="A9446">
        <v>15.110900000000001</v>
      </c>
      <c r="B9446">
        <v>-43.4071</v>
      </c>
      <c r="C9446">
        <v>-74.891999999999996</v>
      </c>
      <c r="D9446">
        <v>5.5556900000000002</v>
      </c>
    </row>
    <row r="9447" spans="1:4" x14ac:dyDescent="0.3">
      <c r="A9447">
        <v>15.112500000000001</v>
      </c>
      <c r="B9447">
        <v>-43.248100000000001</v>
      </c>
      <c r="C9447">
        <v>-74.061000000000007</v>
      </c>
      <c r="D9447">
        <v>5.6592399999999996</v>
      </c>
    </row>
    <row r="9448" spans="1:4" x14ac:dyDescent="0.3">
      <c r="A9448">
        <v>15.114100000000001</v>
      </c>
      <c r="B9448">
        <v>-43.028599999999997</v>
      </c>
      <c r="C9448">
        <v>-75.990200000000002</v>
      </c>
      <c r="D9448">
        <v>5.4914399999999999</v>
      </c>
    </row>
    <row r="9449" spans="1:4" x14ac:dyDescent="0.3">
      <c r="A9449">
        <v>15.1157</v>
      </c>
      <c r="B9449">
        <v>-42.1907</v>
      </c>
      <c r="C9449">
        <v>-74.985299999999995</v>
      </c>
      <c r="D9449">
        <v>5.76145</v>
      </c>
    </row>
    <row r="9450" spans="1:4" x14ac:dyDescent="0.3">
      <c r="A9450">
        <v>15.1173</v>
      </c>
      <c r="B9450">
        <v>-41.638399999999997</v>
      </c>
      <c r="C9450">
        <v>-73.844399999999993</v>
      </c>
      <c r="D9450">
        <v>5.74146</v>
      </c>
    </row>
    <row r="9451" spans="1:4" x14ac:dyDescent="0.3">
      <c r="A9451">
        <v>15.1189</v>
      </c>
      <c r="B9451">
        <v>-40.658900000000003</v>
      </c>
      <c r="C9451">
        <v>-75.636600000000001</v>
      </c>
      <c r="D9451">
        <v>5.6120599999999996</v>
      </c>
    </row>
    <row r="9452" spans="1:4" x14ac:dyDescent="0.3">
      <c r="A9452">
        <v>15.1205</v>
      </c>
      <c r="B9452">
        <v>-40.129100000000001</v>
      </c>
      <c r="C9452">
        <v>-75.697800000000001</v>
      </c>
      <c r="D9452">
        <v>5.7839200000000002</v>
      </c>
    </row>
    <row r="9453" spans="1:4" x14ac:dyDescent="0.3">
      <c r="A9453">
        <v>15.1221</v>
      </c>
      <c r="B9453">
        <v>-39.6389</v>
      </c>
      <c r="C9453">
        <v>-73.639700000000005</v>
      </c>
      <c r="D9453">
        <v>5.74777</v>
      </c>
    </row>
    <row r="9454" spans="1:4" x14ac:dyDescent="0.3">
      <c r="A9454">
        <v>15.123699999999999</v>
      </c>
      <c r="B9454">
        <v>-39.834800000000001</v>
      </c>
      <c r="C9454">
        <v>-75.094399999999993</v>
      </c>
      <c r="D9454">
        <v>5.62859</v>
      </c>
    </row>
    <row r="9455" spans="1:4" x14ac:dyDescent="0.3">
      <c r="A9455">
        <v>15.125299999999999</v>
      </c>
      <c r="B9455">
        <v>-39.552799999999998</v>
      </c>
      <c r="C9455">
        <v>-75.892499999999998</v>
      </c>
      <c r="D9455">
        <v>5.8605</v>
      </c>
    </row>
    <row r="9456" spans="1:4" x14ac:dyDescent="0.3">
      <c r="A9456">
        <v>15.126899999999999</v>
      </c>
      <c r="B9456">
        <v>-39.325299999999999</v>
      </c>
      <c r="C9456">
        <v>-74.221800000000002</v>
      </c>
      <c r="D9456">
        <v>5.7394999999999996</v>
      </c>
    </row>
    <row r="9457" spans="1:4" x14ac:dyDescent="0.3">
      <c r="A9457">
        <v>15.128500000000001</v>
      </c>
      <c r="B9457">
        <v>-39.249000000000002</v>
      </c>
      <c r="C9457">
        <v>-74.881600000000006</v>
      </c>
      <c r="D9457">
        <v>5.8679800000000002</v>
      </c>
    </row>
    <row r="9458" spans="1:4" x14ac:dyDescent="0.3">
      <c r="A9458">
        <v>15.130100000000001</v>
      </c>
      <c r="B9458">
        <v>-40.188499999999998</v>
      </c>
      <c r="C9458">
        <v>-75.929599999999994</v>
      </c>
      <c r="D9458">
        <v>5.9145799999999999</v>
      </c>
    </row>
    <row r="9459" spans="1:4" x14ac:dyDescent="0.3">
      <c r="A9459">
        <v>15.1317</v>
      </c>
      <c r="B9459">
        <v>-40.454500000000003</v>
      </c>
      <c r="C9459">
        <v>-74.169300000000007</v>
      </c>
      <c r="D9459">
        <v>5.7597800000000001</v>
      </c>
    </row>
    <row r="9460" spans="1:4" x14ac:dyDescent="0.3">
      <c r="A9460">
        <v>15.1333</v>
      </c>
      <c r="B9460">
        <v>-41.375500000000002</v>
      </c>
      <c r="C9460">
        <v>-74.704400000000007</v>
      </c>
      <c r="D9460">
        <v>5.5768500000000003</v>
      </c>
    </row>
    <row r="9461" spans="1:4" x14ac:dyDescent="0.3">
      <c r="A9461">
        <v>15.1349</v>
      </c>
      <c r="B9461">
        <v>-41.395899999999997</v>
      </c>
      <c r="C9461">
        <v>-76.202799999999996</v>
      </c>
      <c r="D9461">
        <v>5.78078</v>
      </c>
    </row>
    <row r="9462" spans="1:4" x14ac:dyDescent="0.3">
      <c r="A9462">
        <v>15.1365</v>
      </c>
      <c r="B9462">
        <v>-42.074199999999998</v>
      </c>
      <c r="C9462">
        <v>-74.212100000000007</v>
      </c>
      <c r="D9462">
        <v>5.95655</v>
      </c>
    </row>
    <row r="9463" spans="1:4" x14ac:dyDescent="0.3">
      <c r="A9463">
        <v>15.1381</v>
      </c>
      <c r="B9463">
        <v>-41.745600000000003</v>
      </c>
      <c r="C9463">
        <v>-74.594300000000004</v>
      </c>
      <c r="D9463">
        <v>5.8546399999999998</v>
      </c>
    </row>
    <row r="9464" spans="1:4" x14ac:dyDescent="0.3">
      <c r="A9464">
        <v>15.139699999999999</v>
      </c>
      <c r="B9464">
        <v>-41.585500000000003</v>
      </c>
      <c r="C9464">
        <v>-76.194900000000004</v>
      </c>
      <c r="D9464">
        <v>5.6863000000000001</v>
      </c>
    </row>
    <row r="9465" spans="1:4" x14ac:dyDescent="0.3">
      <c r="A9465">
        <v>15.141299999999999</v>
      </c>
      <c r="B9465">
        <v>-40.840000000000003</v>
      </c>
      <c r="C9465">
        <v>-74.707599999999999</v>
      </c>
      <c r="D9465">
        <v>5.8506299999999998</v>
      </c>
    </row>
    <row r="9466" spans="1:4" x14ac:dyDescent="0.3">
      <c r="A9466">
        <v>15.142899999999999</v>
      </c>
      <c r="B9466">
        <v>-40.019799999999996</v>
      </c>
      <c r="C9466">
        <v>-74.394199999999998</v>
      </c>
      <c r="D9466">
        <v>6.0649800000000003</v>
      </c>
    </row>
    <row r="9467" spans="1:4" x14ac:dyDescent="0.3">
      <c r="A9467">
        <v>15.144500000000001</v>
      </c>
      <c r="B9467">
        <v>-39.372799999999998</v>
      </c>
      <c r="C9467">
        <v>-76.694199999999995</v>
      </c>
      <c r="D9467">
        <v>6.1296600000000003</v>
      </c>
    </row>
    <row r="9468" spans="1:4" x14ac:dyDescent="0.3">
      <c r="A9468">
        <v>15.146100000000001</v>
      </c>
      <c r="B9468">
        <v>-38.8919</v>
      </c>
      <c r="C9468">
        <v>-75.406499999999994</v>
      </c>
      <c r="D9468">
        <v>5.6854199999999997</v>
      </c>
    </row>
    <row r="9469" spans="1:4" x14ac:dyDescent="0.3">
      <c r="A9469">
        <v>15.1477</v>
      </c>
      <c r="B9469">
        <v>-38.962899999999998</v>
      </c>
      <c r="C9469">
        <v>-75.004800000000003</v>
      </c>
      <c r="D9469">
        <v>5.68459</v>
      </c>
    </row>
    <row r="9470" spans="1:4" x14ac:dyDescent="0.3">
      <c r="A9470">
        <v>15.1493</v>
      </c>
      <c r="B9470">
        <v>-38.425400000000003</v>
      </c>
      <c r="C9470">
        <v>-77.203199999999995</v>
      </c>
      <c r="D9470">
        <v>5.8555000000000001</v>
      </c>
    </row>
    <row r="9471" spans="1:4" x14ac:dyDescent="0.3">
      <c r="A9471">
        <v>15.1509</v>
      </c>
      <c r="B9471">
        <v>-38.161200000000001</v>
      </c>
      <c r="C9471">
        <v>-76.5685</v>
      </c>
      <c r="D9471">
        <v>5.9877700000000003</v>
      </c>
    </row>
    <row r="9472" spans="1:4" x14ac:dyDescent="0.3">
      <c r="A9472">
        <v>15.1525</v>
      </c>
      <c r="B9472">
        <v>-37.720100000000002</v>
      </c>
      <c r="C9472">
        <v>-75.074600000000004</v>
      </c>
      <c r="D9472">
        <v>5.9870099999999997</v>
      </c>
    </row>
    <row r="9473" spans="1:4" x14ac:dyDescent="0.3">
      <c r="A9473">
        <v>15.1541</v>
      </c>
      <c r="B9473">
        <v>-38.591700000000003</v>
      </c>
      <c r="C9473">
        <v>-76.498800000000003</v>
      </c>
      <c r="D9473">
        <v>5.8923500000000004</v>
      </c>
    </row>
    <row r="9474" spans="1:4" x14ac:dyDescent="0.3">
      <c r="A9474">
        <v>15.1557</v>
      </c>
      <c r="B9474">
        <v>-38.710299999999997</v>
      </c>
      <c r="C9474">
        <v>-76.003299999999996</v>
      </c>
      <c r="D9474">
        <v>5.9060499999999996</v>
      </c>
    </row>
    <row r="9475" spans="1:4" x14ac:dyDescent="0.3">
      <c r="A9475">
        <v>15.157299999999999</v>
      </c>
      <c r="B9475">
        <v>-40.4529</v>
      </c>
      <c r="C9475">
        <v>-74.448700000000002</v>
      </c>
      <c r="D9475">
        <v>5.6193900000000001</v>
      </c>
    </row>
    <row r="9476" spans="1:4" x14ac:dyDescent="0.3">
      <c r="A9476">
        <v>15.158899999999999</v>
      </c>
      <c r="B9476">
        <v>-40.724299999999999</v>
      </c>
      <c r="C9476">
        <v>-75.100200000000001</v>
      </c>
      <c r="D9476">
        <v>5.4605199999999998</v>
      </c>
    </row>
    <row r="9477" spans="1:4" x14ac:dyDescent="0.3">
      <c r="A9477">
        <v>15.160500000000001</v>
      </c>
      <c r="B9477">
        <v>-41.864800000000002</v>
      </c>
      <c r="C9477">
        <v>-75.371399999999994</v>
      </c>
      <c r="D9477">
        <v>5.2844600000000002</v>
      </c>
    </row>
    <row r="9478" spans="1:4" x14ac:dyDescent="0.3">
      <c r="A9478">
        <v>15.162100000000001</v>
      </c>
      <c r="B9478">
        <v>-41.124299999999998</v>
      </c>
      <c r="C9478">
        <v>-73.346400000000003</v>
      </c>
      <c r="D9478">
        <v>5.15299</v>
      </c>
    </row>
    <row r="9479" spans="1:4" x14ac:dyDescent="0.3">
      <c r="A9479">
        <v>15.1637</v>
      </c>
      <c r="B9479">
        <v>-41.786799999999999</v>
      </c>
      <c r="C9479">
        <v>-74.216800000000006</v>
      </c>
      <c r="D9479">
        <v>5.2484799999999998</v>
      </c>
    </row>
    <row r="9480" spans="1:4" x14ac:dyDescent="0.3">
      <c r="A9480">
        <v>15.1653</v>
      </c>
      <c r="B9480">
        <v>-40.658999999999999</v>
      </c>
      <c r="C9480">
        <v>-75.076300000000003</v>
      </c>
      <c r="D9480">
        <v>5.4244399999999997</v>
      </c>
    </row>
    <row r="9481" spans="1:4" x14ac:dyDescent="0.3">
      <c r="A9481">
        <v>15.1669</v>
      </c>
      <c r="B9481">
        <v>-40.538600000000002</v>
      </c>
      <c r="C9481">
        <v>-72.944900000000004</v>
      </c>
      <c r="D9481">
        <v>5.2664999999999997</v>
      </c>
    </row>
    <row r="9482" spans="1:4" x14ac:dyDescent="0.3">
      <c r="A9482">
        <v>15.1685</v>
      </c>
      <c r="B9482">
        <v>-39.763199999999998</v>
      </c>
      <c r="C9482">
        <v>-73.408600000000007</v>
      </c>
      <c r="D9482">
        <v>5.2339599999999997</v>
      </c>
    </row>
    <row r="9483" spans="1:4" x14ac:dyDescent="0.3">
      <c r="A9483">
        <v>15.1701</v>
      </c>
      <c r="B9483">
        <v>-39.640999999999998</v>
      </c>
      <c r="C9483">
        <v>-74.599299999999999</v>
      </c>
      <c r="D9483">
        <v>5.2562199999999999</v>
      </c>
    </row>
    <row r="9484" spans="1:4" x14ac:dyDescent="0.3">
      <c r="A9484">
        <v>15.1717</v>
      </c>
      <c r="B9484">
        <v>-39.235500000000002</v>
      </c>
      <c r="C9484">
        <v>-72.528899999999993</v>
      </c>
      <c r="D9484">
        <v>5.0879799999999999</v>
      </c>
    </row>
    <row r="9485" spans="1:4" x14ac:dyDescent="0.3">
      <c r="A9485">
        <v>15.173299999999999</v>
      </c>
      <c r="B9485">
        <v>-39.049799999999998</v>
      </c>
      <c r="C9485">
        <v>-72.790599999999998</v>
      </c>
      <c r="D9485">
        <v>4.8641800000000002</v>
      </c>
    </row>
    <row r="9486" spans="1:4" x14ac:dyDescent="0.3">
      <c r="A9486">
        <v>15.174899999999999</v>
      </c>
      <c r="B9486">
        <v>-39.027700000000003</v>
      </c>
      <c r="C9486">
        <v>-74.141599999999997</v>
      </c>
      <c r="D9486">
        <v>4.9375799999999996</v>
      </c>
    </row>
    <row r="9487" spans="1:4" x14ac:dyDescent="0.3">
      <c r="A9487">
        <v>15.176500000000001</v>
      </c>
      <c r="B9487">
        <v>-39.136200000000002</v>
      </c>
      <c r="C9487">
        <v>-72.500299999999996</v>
      </c>
      <c r="D9487">
        <v>5.0013699999999996</v>
      </c>
    </row>
    <row r="9488" spans="1:4" x14ac:dyDescent="0.3">
      <c r="A9488">
        <v>15.178100000000001</v>
      </c>
      <c r="B9488">
        <v>-39.729100000000003</v>
      </c>
      <c r="C9488">
        <v>-72.3369</v>
      </c>
      <c r="D9488">
        <v>4.6390200000000004</v>
      </c>
    </row>
    <row r="9489" spans="1:4" x14ac:dyDescent="0.3">
      <c r="A9489">
        <v>15.1797</v>
      </c>
      <c r="B9489">
        <v>-40.119199999999999</v>
      </c>
      <c r="C9489">
        <v>-74.496700000000004</v>
      </c>
      <c r="D9489">
        <v>4.5489699999999997</v>
      </c>
    </row>
    <row r="9490" spans="1:4" x14ac:dyDescent="0.3">
      <c r="A9490">
        <v>15.1813</v>
      </c>
      <c r="B9490">
        <v>-41.237200000000001</v>
      </c>
      <c r="C9490">
        <v>-73.385000000000005</v>
      </c>
      <c r="D9490">
        <v>4.5474199999999998</v>
      </c>
    </row>
    <row r="9491" spans="1:4" x14ac:dyDescent="0.3">
      <c r="A9491">
        <v>15.1829</v>
      </c>
      <c r="B9491">
        <v>-41.543199999999999</v>
      </c>
      <c r="C9491">
        <v>-72.676699999999997</v>
      </c>
      <c r="D9491">
        <v>4.70817</v>
      </c>
    </row>
    <row r="9492" spans="1:4" x14ac:dyDescent="0.3">
      <c r="A9492">
        <v>15.1845</v>
      </c>
      <c r="B9492">
        <v>-42.698999999999998</v>
      </c>
      <c r="C9492">
        <v>-75.154799999999994</v>
      </c>
      <c r="D9492">
        <v>4.5271999999999997</v>
      </c>
    </row>
    <row r="9493" spans="1:4" x14ac:dyDescent="0.3">
      <c r="A9493">
        <v>15.1861</v>
      </c>
      <c r="B9493">
        <v>-42.186700000000002</v>
      </c>
      <c r="C9493">
        <v>-74.305400000000006</v>
      </c>
      <c r="D9493">
        <v>4.3694100000000002</v>
      </c>
    </row>
    <row r="9494" spans="1:4" x14ac:dyDescent="0.3">
      <c r="A9494">
        <v>15.1877</v>
      </c>
      <c r="B9494">
        <v>-43.008699999999997</v>
      </c>
      <c r="C9494">
        <v>-73.300600000000003</v>
      </c>
      <c r="D9494">
        <v>4.3843899999999998</v>
      </c>
    </row>
    <row r="9495" spans="1:4" x14ac:dyDescent="0.3">
      <c r="A9495">
        <v>15.189299999999999</v>
      </c>
      <c r="B9495">
        <v>-42.122999999999998</v>
      </c>
      <c r="C9495">
        <v>-75.088300000000004</v>
      </c>
      <c r="D9495">
        <v>4.1531200000000004</v>
      </c>
    </row>
    <row r="9496" spans="1:4" x14ac:dyDescent="0.3">
      <c r="A9496">
        <v>15.190899999999999</v>
      </c>
      <c r="B9496">
        <v>-41.9816</v>
      </c>
      <c r="C9496">
        <v>-75.275899999999993</v>
      </c>
      <c r="D9496">
        <v>4.1731999999999996</v>
      </c>
    </row>
    <row r="9497" spans="1:4" x14ac:dyDescent="0.3">
      <c r="A9497">
        <v>15.192500000000001</v>
      </c>
      <c r="B9497">
        <v>-40.493899999999996</v>
      </c>
      <c r="C9497">
        <v>-73.486099999999993</v>
      </c>
      <c r="D9497">
        <v>4.3420199999999998</v>
      </c>
    </row>
    <row r="9498" spans="1:4" x14ac:dyDescent="0.3">
      <c r="A9498">
        <v>15.194100000000001</v>
      </c>
      <c r="B9498">
        <v>-39.990200000000002</v>
      </c>
      <c r="C9498">
        <v>-74.969899999999996</v>
      </c>
      <c r="D9498">
        <v>4.4290599999999998</v>
      </c>
    </row>
    <row r="9499" spans="1:4" x14ac:dyDescent="0.3">
      <c r="A9499">
        <v>15.1957</v>
      </c>
      <c r="B9499">
        <v>-39.395899999999997</v>
      </c>
      <c r="C9499">
        <v>-75.229299999999995</v>
      </c>
      <c r="D9499">
        <v>4.1851399999999996</v>
      </c>
    </row>
    <row r="9500" spans="1:4" x14ac:dyDescent="0.3">
      <c r="A9500">
        <v>15.1973</v>
      </c>
      <c r="B9500">
        <v>-39.515900000000002</v>
      </c>
      <c r="C9500">
        <v>-72.868499999999997</v>
      </c>
      <c r="D9500">
        <v>4.0869900000000001</v>
      </c>
    </row>
    <row r="9501" spans="1:4" x14ac:dyDescent="0.3">
      <c r="A9501">
        <v>15.1989</v>
      </c>
      <c r="B9501">
        <v>-39.362499999999997</v>
      </c>
      <c r="C9501">
        <v>-74.250399999999999</v>
      </c>
      <c r="D9501">
        <v>4.1393000000000004</v>
      </c>
    </row>
    <row r="9502" spans="1:4" x14ac:dyDescent="0.3">
      <c r="A9502">
        <v>15.2005</v>
      </c>
      <c r="B9502">
        <v>-39.840200000000003</v>
      </c>
      <c r="C9502">
        <v>-75.081299999999999</v>
      </c>
      <c r="D9502">
        <v>4.1247400000000001</v>
      </c>
    </row>
    <row r="9503" spans="1:4" x14ac:dyDescent="0.3">
      <c r="A9503">
        <v>15.2021</v>
      </c>
      <c r="B9503">
        <v>-37.786099999999998</v>
      </c>
      <c r="C9503">
        <v>-71.690799999999996</v>
      </c>
      <c r="D9503">
        <v>3.2841800000000001</v>
      </c>
    </row>
    <row r="9504" spans="1:4" x14ac:dyDescent="0.3">
      <c r="A9504">
        <v>15.2037</v>
      </c>
      <c r="B9504">
        <v>-37.434600000000003</v>
      </c>
      <c r="C9504">
        <v>-71.565899999999999</v>
      </c>
      <c r="D9504">
        <v>3.5693199999999998</v>
      </c>
    </row>
    <row r="9505" spans="1:4" x14ac:dyDescent="0.3">
      <c r="A9505">
        <v>15.205299999999999</v>
      </c>
      <c r="B9505">
        <v>-37.274799999999999</v>
      </c>
      <c r="C9505">
        <v>-71.161500000000004</v>
      </c>
      <c r="D9505">
        <v>3.5442800000000001</v>
      </c>
    </row>
    <row r="9506" spans="1:4" x14ac:dyDescent="0.3">
      <c r="A9506">
        <v>15.206899999999999</v>
      </c>
      <c r="B9506">
        <v>-37.577800000000003</v>
      </c>
      <c r="C9506">
        <v>-70.897999999999996</v>
      </c>
      <c r="D9506">
        <v>3.9375200000000001</v>
      </c>
    </row>
    <row r="9507" spans="1:4" x14ac:dyDescent="0.3">
      <c r="A9507">
        <v>15.208500000000001</v>
      </c>
      <c r="B9507">
        <v>-37.798200000000001</v>
      </c>
      <c r="C9507">
        <v>-71.024500000000003</v>
      </c>
      <c r="D9507">
        <v>3.9375200000000001</v>
      </c>
    </row>
    <row r="9508" spans="1:4" x14ac:dyDescent="0.3">
      <c r="A9508">
        <v>15.210100000000001</v>
      </c>
      <c r="B9508">
        <v>-37.339700000000001</v>
      </c>
      <c r="C9508">
        <v>-70.555199999999999</v>
      </c>
      <c r="D9508">
        <v>3.87323</v>
      </c>
    </row>
    <row r="9509" spans="1:4" x14ac:dyDescent="0.3">
      <c r="A9509">
        <v>15.2117</v>
      </c>
      <c r="B9509">
        <v>-36.969200000000001</v>
      </c>
      <c r="C9509">
        <v>-70.673100000000005</v>
      </c>
      <c r="D9509">
        <v>3.9577399999999998</v>
      </c>
    </row>
    <row r="9510" spans="1:4" x14ac:dyDescent="0.3">
      <c r="A9510">
        <v>15.2133</v>
      </c>
      <c r="B9510">
        <v>-37.182699999999997</v>
      </c>
      <c r="C9510">
        <v>-70.735299999999995</v>
      </c>
      <c r="D9510">
        <v>3.9349099999999999</v>
      </c>
    </row>
    <row r="9511" spans="1:4" x14ac:dyDescent="0.3">
      <c r="A9511">
        <v>15.2149</v>
      </c>
      <c r="B9511">
        <v>-37.131700000000002</v>
      </c>
      <c r="C9511">
        <v>-70.468699999999998</v>
      </c>
      <c r="D9511">
        <v>4.0594400000000004</v>
      </c>
    </row>
    <row r="9512" spans="1:4" x14ac:dyDescent="0.3">
      <c r="A9512">
        <v>15.2165</v>
      </c>
      <c r="B9512">
        <v>-37.4739</v>
      </c>
      <c r="C9512">
        <v>-70.423100000000005</v>
      </c>
      <c r="D9512">
        <v>4.1649799999999999</v>
      </c>
    </row>
    <row r="9513" spans="1:4" x14ac:dyDescent="0.3">
      <c r="A9513">
        <v>15.2181</v>
      </c>
      <c r="B9513">
        <v>-37.259300000000003</v>
      </c>
      <c r="C9513">
        <v>-70.075199999999995</v>
      </c>
      <c r="D9513">
        <v>4.01309</v>
      </c>
    </row>
    <row r="9514" spans="1:4" x14ac:dyDescent="0.3">
      <c r="A9514">
        <v>15.2197</v>
      </c>
      <c r="B9514">
        <v>-37.1</v>
      </c>
      <c r="C9514">
        <v>-70.420500000000004</v>
      </c>
      <c r="D9514">
        <v>3.7885</v>
      </c>
    </row>
    <row r="9515" spans="1:4" x14ac:dyDescent="0.3">
      <c r="A9515">
        <v>15.221299999999999</v>
      </c>
      <c r="B9515">
        <v>-36.929400000000001</v>
      </c>
      <c r="C9515">
        <v>-70.705600000000004</v>
      </c>
      <c r="D9515">
        <v>3.6786500000000002</v>
      </c>
    </row>
    <row r="9516" spans="1:4" x14ac:dyDescent="0.3">
      <c r="A9516">
        <v>15.222899999999999</v>
      </c>
      <c r="B9516">
        <v>-36.377699999999997</v>
      </c>
      <c r="C9516">
        <v>-70.673599999999993</v>
      </c>
      <c r="D9516">
        <v>3.8560599999999998</v>
      </c>
    </row>
    <row r="9517" spans="1:4" x14ac:dyDescent="0.3">
      <c r="A9517">
        <v>15.224500000000001</v>
      </c>
      <c r="B9517">
        <v>-36.759599999999999</v>
      </c>
      <c r="C9517">
        <v>-71.125</v>
      </c>
      <c r="D9517">
        <v>3.87893</v>
      </c>
    </row>
    <row r="9518" spans="1:4" x14ac:dyDescent="0.3">
      <c r="A9518">
        <v>15.226100000000001</v>
      </c>
      <c r="B9518">
        <v>-36.228700000000003</v>
      </c>
      <c r="C9518">
        <v>-71.008600000000001</v>
      </c>
      <c r="D9518">
        <v>3.7743899999999999</v>
      </c>
    </row>
    <row r="9519" spans="1:4" x14ac:dyDescent="0.3">
      <c r="A9519">
        <v>15.2277</v>
      </c>
      <c r="B9519">
        <v>-36.281500000000001</v>
      </c>
      <c r="C9519">
        <v>-71.078400000000002</v>
      </c>
      <c r="D9519">
        <v>3.9139699999999999</v>
      </c>
    </row>
    <row r="9520" spans="1:4" x14ac:dyDescent="0.3">
      <c r="A9520">
        <v>15.2293</v>
      </c>
      <c r="B9520">
        <v>-36.361899999999999</v>
      </c>
      <c r="C9520">
        <v>-71.213499999999996</v>
      </c>
      <c r="D9520">
        <v>3.8630300000000002</v>
      </c>
    </row>
    <row r="9521" spans="1:4" x14ac:dyDescent="0.3">
      <c r="A9521">
        <v>15.2309</v>
      </c>
      <c r="B9521">
        <v>-36.410899999999998</v>
      </c>
      <c r="C9521">
        <v>-71.124799999999993</v>
      </c>
      <c r="D9521">
        <v>4.0143599999999999</v>
      </c>
    </row>
    <row r="9522" spans="1:4" x14ac:dyDescent="0.3">
      <c r="A9522">
        <v>15.2325</v>
      </c>
      <c r="B9522">
        <v>-36.427700000000002</v>
      </c>
      <c r="C9522">
        <v>-71.064400000000006</v>
      </c>
      <c r="D9522">
        <v>3.8113800000000002</v>
      </c>
    </row>
    <row r="9523" spans="1:4" x14ac:dyDescent="0.3">
      <c r="A9523">
        <v>15.2341</v>
      </c>
      <c r="B9523">
        <v>-36.285299999999999</v>
      </c>
      <c r="C9523">
        <v>-71.643299999999996</v>
      </c>
      <c r="D9523">
        <v>3.7393200000000002</v>
      </c>
    </row>
    <row r="9524" spans="1:4" x14ac:dyDescent="0.3">
      <c r="A9524">
        <v>15.2357</v>
      </c>
      <c r="B9524">
        <v>-36.239199999999997</v>
      </c>
      <c r="C9524">
        <v>-71.906199999999998</v>
      </c>
      <c r="D9524">
        <v>3.7973300000000001</v>
      </c>
    </row>
    <row r="9525" spans="1:4" x14ac:dyDescent="0.3">
      <c r="A9525">
        <v>15.237299999999999</v>
      </c>
      <c r="B9525">
        <v>-36.286700000000003</v>
      </c>
      <c r="C9525">
        <v>-72.456699999999998</v>
      </c>
      <c r="D9525">
        <v>4.0746700000000002</v>
      </c>
    </row>
    <row r="9526" spans="1:4" x14ac:dyDescent="0.3">
      <c r="A9526">
        <v>15.238899999999999</v>
      </c>
      <c r="B9526">
        <v>-35.981499999999997</v>
      </c>
      <c r="C9526">
        <v>-72.521799999999999</v>
      </c>
      <c r="D9526">
        <v>4.22072</v>
      </c>
    </row>
    <row r="9527" spans="1:4" x14ac:dyDescent="0.3">
      <c r="A9527">
        <v>15.240500000000001</v>
      </c>
      <c r="B9527">
        <v>-35.942100000000003</v>
      </c>
      <c r="C9527">
        <v>-72.540400000000005</v>
      </c>
      <c r="D9527">
        <v>4.0269000000000004</v>
      </c>
    </row>
    <row r="9528" spans="1:4" x14ac:dyDescent="0.3">
      <c r="A9528">
        <v>15.242100000000001</v>
      </c>
      <c r="B9528">
        <v>-36.028199999999998</v>
      </c>
      <c r="C9528">
        <v>-72.507499999999993</v>
      </c>
      <c r="D9528">
        <v>3.7458900000000002</v>
      </c>
    </row>
    <row r="9529" spans="1:4" x14ac:dyDescent="0.3">
      <c r="A9529">
        <v>15.2437</v>
      </c>
      <c r="B9529">
        <v>-35.773499999999999</v>
      </c>
      <c r="C9529">
        <v>-72.445999999999998</v>
      </c>
      <c r="D9529">
        <v>3.6650299999999998</v>
      </c>
    </row>
    <row r="9530" spans="1:4" x14ac:dyDescent="0.3">
      <c r="A9530">
        <v>15.2453</v>
      </c>
      <c r="B9530">
        <v>-35.814900000000002</v>
      </c>
      <c r="C9530">
        <v>-71.888900000000007</v>
      </c>
      <c r="D9530">
        <v>3.2531099999999999</v>
      </c>
    </row>
    <row r="9531" spans="1:4" x14ac:dyDescent="0.3">
      <c r="A9531">
        <v>15.2469</v>
      </c>
      <c r="B9531">
        <v>-35.424900000000001</v>
      </c>
      <c r="C9531">
        <v>-71.881200000000007</v>
      </c>
      <c r="D9531">
        <v>3.3427199999999999</v>
      </c>
    </row>
    <row r="9532" spans="1:4" x14ac:dyDescent="0.3">
      <c r="A9532">
        <v>15.2485</v>
      </c>
      <c r="B9532">
        <v>-34.944000000000003</v>
      </c>
      <c r="C9532">
        <v>-72.201899999999995</v>
      </c>
      <c r="D9532">
        <v>3.2164700000000002</v>
      </c>
    </row>
    <row r="9533" spans="1:4" x14ac:dyDescent="0.3">
      <c r="A9533">
        <v>15.2501</v>
      </c>
      <c r="B9533">
        <v>-34.541699999999999</v>
      </c>
      <c r="C9533">
        <v>-72.229299999999995</v>
      </c>
      <c r="D9533">
        <v>3.55619</v>
      </c>
    </row>
    <row r="9534" spans="1:4" x14ac:dyDescent="0.3">
      <c r="A9534">
        <v>15.2517</v>
      </c>
      <c r="B9534">
        <v>-34.916400000000003</v>
      </c>
      <c r="C9534">
        <v>-72.4208</v>
      </c>
      <c r="D9534">
        <v>3.3687</v>
      </c>
    </row>
    <row r="9535" spans="1:4" x14ac:dyDescent="0.3">
      <c r="A9535">
        <v>15.253299999999999</v>
      </c>
      <c r="B9535">
        <v>-34.706600000000002</v>
      </c>
      <c r="C9535">
        <v>-72.553200000000004</v>
      </c>
      <c r="D9535">
        <v>3.3919199999999998</v>
      </c>
    </row>
    <row r="9536" spans="1:4" x14ac:dyDescent="0.3">
      <c r="A9536">
        <v>15.254899999999999</v>
      </c>
      <c r="B9536">
        <v>-34.79</v>
      </c>
      <c r="C9536">
        <v>-72.595399999999998</v>
      </c>
      <c r="D9536">
        <v>3.2229100000000002</v>
      </c>
    </row>
    <row r="9537" spans="1:4" x14ac:dyDescent="0.3">
      <c r="A9537">
        <v>15.256500000000001</v>
      </c>
      <c r="B9537">
        <v>-35.261600000000001</v>
      </c>
      <c r="C9537">
        <v>-72.290199999999999</v>
      </c>
      <c r="D9537">
        <v>3.0314100000000002</v>
      </c>
    </row>
    <row r="9538" spans="1:4" x14ac:dyDescent="0.3">
      <c r="A9538">
        <v>15.258100000000001</v>
      </c>
      <c r="B9538">
        <v>-35.003300000000003</v>
      </c>
      <c r="C9538">
        <v>-72.652100000000004</v>
      </c>
      <c r="D9538">
        <v>2.9662899999999999</v>
      </c>
    </row>
    <row r="9539" spans="1:4" x14ac:dyDescent="0.3">
      <c r="A9539">
        <v>15.2597</v>
      </c>
      <c r="B9539">
        <v>-35.142800000000001</v>
      </c>
      <c r="C9539">
        <v>-72.256399999999999</v>
      </c>
      <c r="D9539">
        <v>3.0983800000000001</v>
      </c>
    </row>
    <row r="9540" spans="1:4" x14ac:dyDescent="0.3">
      <c r="A9540">
        <v>15.2613</v>
      </c>
      <c r="B9540">
        <v>-34.8827</v>
      </c>
      <c r="C9540">
        <v>-72.743700000000004</v>
      </c>
      <c r="D9540">
        <v>3.3406199999999999</v>
      </c>
    </row>
    <row r="9541" spans="1:4" x14ac:dyDescent="0.3">
      <c r="A9541">
        <v>15.2629</v>
      </c>
      <c r="B9541">
        <v>-34.121499999999997</v>
      </c>
      <c r="C9541">
        <v>-72.421599999999998</v>
      </c>
      <c r="D9541">
        <v>3.5269400000000002</v>
      </c>
    </row>
    <row r="9542" spans="1:4" x14ac:dyDescent="0.3">
      <c r="A9542">
        <v>15.2645</v>
      </c>
      <c r="B9542">
        <v>-34.143300000000004</v>
      </c>
      <c r="C9542">
        <v>-72.035899999999998</v>
      </c>
      <c r="D9542">
        <v>3.29487</v>
      </c>
    </row>
    <row r="9543" spans="1:4" x14ac:dyDescent="0.3">
      <c r="A9543">
        <v>15.2661</v>
      </c>
      <c r="B9543">
        <v>-33.820500000000003</v>
      </c>
      <c r="C9543">
        <v>-72.240099999999998</v>
      </c>
      <c r="D9543">
        <v>3.16309</v>
      </c>
    </row>
    <row r="9544" spans="1:4" x14ac:dyDescent="0.3">
      <c r="A9544">
        <v>15.2677</v>
      </c>
      <c r="B9544">
        <v>-33.781999999999996</v>
      </c>
      <c r="C9544">
        <v>-72.087000000000003</v>
      </c>
      <c r="D9544">
        <v>3.2594799999999999</v>
      </c>
    </row>
    <row r="9545" spans="1:4" x14ac:dyDescent="0.3">
      <c r="A9545">
        <v>15.269299999999999</v>
      </c>
      <c r="B9545">
        <v>-33.6068</v>
      </c>
      <c r="C9545">
        <v>-72.118700000000004</v>
      </c>
      <c r="D9545">
        <v>2.9925700000000002</v>
      </c>
    </row>
    <row r="9546" spans="1:4" x14ac:dyDescent="0.3">
      <c r="A9546">
        <v>15.270899999999999</v>
      </c>
      <c r="B9546">
        <v>-33.6252</v>
      </c>
      <c r="C9546">
        <v>-72.052800000000005</v>
      </c>
      <c r="D9546">
        <v>2.7915700000000001</v>
      </c>
    </row>
    <row r="9547" spans="1:4" x14ac:dyDescent="0.3">
      <c r="A9547">
        <v>15.272500000000001</v>
      </c>
      <c r="B9547">
        <v>-33.576999999999998</v>
      </c>
      <c r="C9547">
        <v>-72.018299999999996</v>
      </c>
      <c r="D9547">
        <v>2.8285300000000002</v>
      </c>
    </row>
    <row r="9548" spans="1:4" x14ac:dyDescent="0.3">
      <c r="A9548">
        <v>15.274100000000001</v>
      </c>
      <c r="B9548">
        <v>-33.451500000000003</v>
      </c>
      <c r="C9548">
        <v>-71.495099999999994</v>
      </c>
      <c r="D9548">
        <v>3.0439099999999999</v>
      </c>
    </row>
    <row r="9549" spans="1:4" x14ac:dyDescent="0.3">
      <c r="A9549">
        <v>15.275700000000001</v>
      </c>
      <c r="B9549">
        <v>-33.395200000000003</v>
      </c>
      <c r="C9549">
        <v>-71.647400000000005</v>
      </c>
      <c r="D9549">
        <v>2.7966899999999999</v>
      </c>
    </row>
    <row r="9550" spans="1:4" x14ac:dyDescent="0.3">
      <c r="A9550">
        <v>15.2773</v>
      </c>
      <c r="B9550">
        <v>-33.253900000000002</v>
      </c>
      <c r="C9550">
        <v>-71.819699999999997</v>
      </c>
      <c r="D9550">
        <v>2.60222</v>
      </c>
    </row>
    <row r="9551" spans="1:4" x14ac:dyDescent="0.3">
      <c r="A9551">
        <v>15.2789</v>
      </c>
      <c r="B9551">
        <v>-33.188200000000002</v>
      </c>
      <c r="C9551">
        <v>-71.679100000000005</v>
      </c>
      <c r="D9551">
        <v>2.92218</v>
      </c>
    </row>
    <row r="9552" spans="1:4" x14ac:dyDescent="0.3">
      <c r="A9552">
        <v>15.2805</v>
      </c>
      <c r="B9552">
        <v>-33.226399999999998</v>
      </c>
      <c r="C9552">
        <v>-71.753</v>
      </c>
      <c r="D9552">
        <v>2.8728699999999998</v>
      </c>
    </row>
    <row r="9553" spans="1:4" x14ac:dyDescent="0.3">
      <c r="A9553">
        <v>15.2821</v>
      </c>
      <c r="B9553">
        <v>-32.917200000000001</v>
      </c>
      <c r="C9553">
        <v>-71.755499999999998</v>
      </c>
      <c r="D9553">
        <v>2.7253500000000002</v>
      </c>
    </row>
    <row r="9554" spans="1:4" x14ac:dyDescent="0.3">
      <c r="A9554">
        <v>15.2837</v>
      </c>
      <c r="B9554">
        <v>-32.589199999999998</v>
      </c>
      <c r="C9554">
        <v>-71.469700000000003</v>
      </c>
      <c r="D9554">
        <v>2.6762999999999999</v>
      </c>
    </row>
    <row r="9555" spans="1:4" x14ac:dyDescent="0.3">
      <c r="A9555">
        <v>15.285299999999999</v>
      </c>
      <c r="B9555">
        <v>-32.420699999999997</v>
      </c>
      <c r="C9555">
        <v>-71.6999</v>
      </c>
      <c r="D9555">
        <v>2.7032400000000001</v>
      </c>
    </row>
    <row r="9556" spans="1:4" x14ac:dyDescent="0.3">
      <c r="A9556">
        <v>15.286899999999999</v>
      </c>
      <c r="B9556">
        <v>-32.336599999999997</v>
      </c>
      <c r="C9556">
        <v>-71.490099999999998</v>
      </c>
      <c r="D9556">
        <v>2.88761</v>
      </c>
    </row>
    <row r="9557" spans="1:4" x14ac:dyDescent="0.3">
      <c r="A9557">
        <v>15.288500000000001</v>
      </c>
      <c r="B9557">
        <v>-31.915900000000001</v>
      </c>
      <c r="C9557">
        <v>-71.828199999999995</v>
      </c>
      <c r="D9557">
        <v>2.7636500000000002</v>
      </c>
    </row>
    <row r="9558" spans="1:4" x14ac:dyDescent="0.3">
      <c r="A9558">
        <v>15.290100000000001</v>
      </c>
      <c r="B9558">
        <v>-31.6799</v>
      </c>
      <c r="C9558">
        <v>-72.019400000000005</v>
      </c>
      <c r="D9558">
        <v>2.9160900000000001</v>
      </c>
    </row>
    <row r="9559" spans="1:4" x14ac:dyDescent="0.3">
      <c r="A9559">
        <v>15.291700000000001</v>
      </c>
      <c r="B9559">
        <v>-31.493400000000001</v>
      </c>
      <c r="C9559">
        <v>-71.9255</v>
      </c>
      <c r="D9559">
        <v>2.6524700000000001</v>
      </c>
    </row>
    <row r="9560" spans="1:4" x14ac:dyDescent="0.3">
      <c r="A9560">
        <v>15.2933</v>
      </c>
      <c r="B9560">
        <v>-31.524000000000001</v>
      </c>
      <c r="C9560">
        <v>-72.349299999999999</v>
      </c>
      <c r="D9560">
        <v>2.75861</v>
      </c>
    </row>
    <row r="9561" spans="1:4" x14ac:dyDescent="0.3">
      <c r="A9561">
        <v>15.2949</v>
      </c>
      <c r="B9561">
        <v>-31.520700000000001</v>
      </c>
      <c r="C9561">
        <v>-72.309600000000003</v>
      </c>
      <c r="D9561">
        <v>2.7948400000000002</v>
      </c>
    </row>
    <row r="9562" spans="1:4" x14ac:dyDescent="0.3">
      <c r="A9562">
        <v>15.2965</v>
      </c>
      <c r="B9562">
        <v>-31.5318</v>
      </c>
      <c r="C9562">
        <v>-72.378200000000007</v>
      </c>
      <c r="D9562">
        <v>3.0198399999999999</v>
      </c>
    </row>
    <row r="9563" spans="1:4" x14ac:dyDescent="0.3">
      <c r="A9563">
        <v>15.2981</v>
      </c>
      <c r="B9563">
        <v>-31.447700000000001</v>
      </c>
      <c r="C9563">
        <v>-72.305199999999999</v>
      </c>
      <c r="D9563">
        <v>3.0411899999999998</v>
      </c>
    </row>
    <row r="9564" spans="1:4" x14ac:dyDescent="0.3">
      <c r="A9564">
        <v>15.2997</v>
      </c>
      <c r="B9564">
        <v>-31.580400000000001</v>
      </c>
      <c r="C9564">
        <v>-72.111699999999999</v>
      </c>
      <c r="D9564">
        <v>2.9744100000000002</v>
      </c>
    </row>
    <row r="9565" spans="1:4" x14ac:dyDescent="0.3">
      <c r="A9565">
        <v>15.301299999999999</v>
      </c>
      <c r="B9565">
        <v>-32.270299999999999</v>
      </c>
      <c r="C9565">
        <v>-73.570899999999995</v>
      </c>
      <c r="D9565">
        <v>1.8503799999999999</v>
      </c>
    </row>
    <row r="9566" spans="1:4" x14ac:dyDescent="0.3">
      <c r="A9566">
        <v>15.302899999999999</v>
      </c>
      <c r="B9566">
        <v>-32.047699999999999</v>
      </c>
      <c r="C9566">
        <v>-73.832099999999997</v>
      </c>
      <c r="D9566">
        <v>1.83483</v>
      </c>
    </row>
    <row r="9567" spans="1:4" x14ac:dyDescent="0.3">
      <c r="A9567">
        <v>15.304500000000001</v>
      </c>
      <c r="B9567">
        <v>-32.026699999999998</v>
      </c>
      <c r="C9567">
        <v>-73.4619</v>
      </c>
      <c r="D9567">
        <v>1.5464599999999999</v>
      </c>
    </row>
    <row r="9568" spans="1:4" x14ac:dyDescent="0.3">
      <c r="A9568">
        <v>15.306100000000001</v>
      </c>
      <c r="B9568">
        <v>-31.957000000000001</v>
      </c>
      <c r="C9568">
        <v>-73.469300000000004</v>
      </c>
      <c r="D9568">
        <v>1.34426</v>
      </c>
    </row>
    <row r="9569" spans="1:4" x14ac:dyDescent="0.3">
      <c r="A9569">
        <v>15.307700000000001</v>
      </c>
      <c r="B9569">
        <v>-32.148600000000002</v>
      </c>
      <c r="C9569">
        <v>-73.250200000000007</v>
      </c>
      <c r="D9569">
        <v>1.1940299999999999</v>
      </c>
    </row>
    <row r="9570" spans="1:4" x14ac:dyDescent="0.3">
      <c r="A9570">
        <v>15.3093</v>
      </c>
      <c r="B9570">
        <v>-31.901199999999999</v>
      </c>
      <c r="C9570">
        <v>-72.799300000000002</v>
      </c>
      <c r="D9570">
        <v>1.0383800000000001</v>
      </c>
    </row>
    <row r="9571" spans="1:4" x14ac:dyDescent="0.3">
      <c r="A9571">
        <v>15.3109</v>
      </c>
      <c r="B9571">
        <v>-32.197899999999997</v>
      </c>
      <c r="C9571">
        <v>-72.902199999999993</v>
      </c>
      <c r="D9571">
        <v>1.0142599999999999</v>
      </c>
    </row>
    <row r="9572" spans="1:4" x14ac:dyDescent="0.3">
      <c r="A9572">
        <v>15.3125</v>
      </c>
      <c r="B9572">
        <v>-32.174900000000001</v>
      </c>
      <c r="C9572">
        <v>-72.912300000000002</v>
      </c>
      <c r="D9572">
        <v>1.0906899999999999</v>
      </c>
    </row>
    <row r="9573" spans="1:4" x14ac:dyDescent="0.3">
      <c r="A9573">
        <v>15.3141</v>
      </c>
      <c r="B9573">
        <v>-32.183199999999999</v>
      </c>
      <c r="C9573">
        <v>-72.665700000000001</v>
      </c>
      <c r="D9573">
        <v>1.32186</v>
      </c>
    </row>
    <row r="9574" spans="1:4" x14ac:dyDescent="0.3">
      <c r="A9574">
        <v>15.3157</v>
      </c>
      <c r="B9574">
        <v>-32.088999999999999</v>
      </c>
      <c r="C9574">
        <v>-72.055800000000005</v>
      </c>
      <c r="D9574">
        <v>1.7375799999999999</v>
      </c>
    </row>
    <row r="9575" spans="1:4" x14ac:dyDescent="0.3">
      <c r="A9575">
        <v>15.317299999999999</v>
      </c>
      <c r="B9575">
        <v>-32.176000000000002</v>
      </c>
      <c r="C9575">
        <v>-71.834199999999996</v>
      </c>
      <c r="D9575">
        <v>1.7420199999999999</v>
      </c>
    </row>
    <row r="9576" spans="1:4" x14ac:dyDescent="0.3">
      <c r="A9576">
        <v>15.318899999999999</v>
      </c>
      <c r="B9576">
        <v>-31.732700000000001</v>
      </c>
      <c r="C9576">
        <v>-71.573400000000007</v>
      </c>
      <c r="D9576">
        <v>1.60439</v>
      </c>
    </row>
    <row r="9577" spans="1:4" x14ac:dyDescent="0.3">
      <c r="A9577">
        <v>15.320499999999999</v>
      </c>
      <c r="B9577">
        <v>-32.159300000000002</v>
      </c>
      <c r="C9577">
        <v>-71.094800000000006</v>
      </c>
      <c r="D9577">
        <v>1.5911</v>
      </c>
    </row>
    <row r="9578" spans="1:4" x14ac:dyDescent="0.3">
      <c r="A9578">
        <v>15.322100000000001</v>
      </c>
      <c r="B9578">
        <v>-31.767600000000002</v>
      </c>
      <c r="C9578">
        <v>-71.565200000000004</v>
      </c>
      <c r="D9578">
        <v>1.25031</v>
      </c>
    </row>
    <row r="9579" spans="1:4" x14ac:dyDescent="0.3">
      <c r="A9579">
        <v>15.323700000000001</v>
      </c>
      <c r="B9579">
        <v>-31.5943</v>
      </c>
      <c r="C9579">
        <v>-71.308700000000002</v>
      </c>
      <c r="D9579">
        <v>1.32178</v>
      </c>
    </row>
    <row r="9580" spans="1:4" x14ac:dyDescent="0.3">
      <c r="A9580">
        <v>15.3253</v>
      </c>
      <c r="B9580">
        <v>-31.842300000000002</v>
      </c>
      <c r="C9580">
        <v>-71.269000000000005</v>
      </c>
      <c r="D9580">
        <v>1.4975000000000001</v>
      </c>
    </row>
    <row r="9581" spans="1:4" x14ac:dyDescent="0.3">
      <c r="A9581">
        <v>15.3269</v>
      </c>
      <c r="B9581">
        <v>-31.4102</v>
      </c>
      <c r="C9581">
        <v>-70.993700000000004</v>
      </c>
      <c r="D9581">
        <v>1.4601599999999999</v>
      </c>
    </row>
    <row r="9582" spans="1:4" x14ac:dyDescent="0.3">
      <c r="A9582">
        <v>15.3285</v>
      </c>
      <c r="B9582">
        <v>-31.450099999999999</v>
      </c>
      <c r="C9582">
        <v>-71.106999999999999</v>
      </c>
      <c r="D9582">
        <v>1.4122300000000001</v>
      </c>
    </row>
    <row r="9583" spans="1:4" x14ac:dyDescent="0.3">
      <c r="A9583">
        <v>15.3301</v>
      </c>
      <c r="B9583">
        <v>-31.734300000000001</v>
      </c>
      <c r="C9583">
        <v>-71.0364</v>
      </c>
      <c r="D9583">
        <v>1.20926</v>
      </c>
    </row>
    <row r="9584" spans="1:4" x14ac:dyDescent="0.3">
      <c r="A9584">
        <v>15.3317</v>
      </c>
      <c r="B9584">
        <v>-31.541799999999999</v>
      </c>
      <c r="C9584">
        <v>-71.3703</v>
      </c>
      <c r="D9584">
        <v>1.03287</v>
      </c>
    </row>
    <row r="9585" spans="1:4" x14ac:dyDescent="0.3">
      <c r="A9585">
        <v>15.333299999999999</v>
      </c>
      <c r="B9585">
        <v>-31.4876</v>
      </c>
      <c r="C9585">
        <v>-71.000500000000002</v>
      </c>
      <c r="D9585">
        <v>0.93286999999999998</v>
      </c>
    </row>
    <row r="9586" spans="1:4" x14ac:dyDescent="0.3">
      <c r="A9586">
        <v>15.334899999999999</v>
      </c>
      <c r="B9586">
        <v>-32.131900000000002</v>
      </c>
      <c r="C9586">
        <v>-71.257199999999997</v>
      </c>
      <c r="D9586">
        <v>0.90304700000000004</v>
      </c>
    </row>
    <row r="9587" spans="1:4" x14ac:dyDescent="0.3">
      <c r="A9587">
        <v>15.336499999999999</v>
      </c>
      <c r="B9587">
        <v>-32.329500000000003</v>
      </c>
      <c r="C9587">
        <v>-71.724999999999994</v>
      </c>
      <c r="D9587">
        <v>0.81457599999999997</v>
      </c>
    </row>
    <row r="9588" spans="1:4" x14ac:dyDescent="0.3">
      <c r="A9588">
        <v>15.338100000000001</v>
      </c>
      <c r="B9588">
        <v>-32.624000000000002</v>
      </c>
      <c r="C9588">
        <v>-71.354600000000005</v>
      </c>
      <c r="D9588">
        <v>0.84198899999999999</v>
      </c>
    </row>
    <row r="9589" spans="1:4" x14ac:dyDescent="0.3">
      <c r="A9589">
        <v>15.339700000000001</v>
      </c>
      <c r="B9589">
        <v>-32.917400000000001</v>
      </c>
      <c r="C9589">
        <v>-71.589699999999993</v>
      </c>
      <c r="D9589">
        <v>0.97766500000000001</v>
      </c>
    </row>
    <row r="9590" spans="1:4" x14ac:dyDescent="0.3">
      <c r="A9590">
        <v>15.3413</v>
      </c>
      <c r="B9590">
        <v>-33.064300000000003</v>
      </c>
      <c r="C9590">
        <v>-71.334199999999996</v>
      </c>
      <c r="D9590">
        <v>1.1737200000000001</v>
      </c>
    </row>
    <row r="9591" spans="1:4" x14ac:dyDescent="0.3">
      <c r="A9591">
        <v>15.3429</v>
      </c>
      <c r="B9591">
        <v>-32.577800000000003</v>
      </c>
      <c r="C9591">
        <v>-71.908799999999999</v>
      </c>
      <c r="D9591">
        <v>1.2545200000000001</v>
      </c>
    </row>
    <row r="9592" spans="1:4" x14ac:dyDescent="0.3">
      <c r="A9592">
        <v>15.3445</v>
      </c>
      <c r="B9592">
        <v>-32.668100000000003</v>
      </c>
      <c r="C9592">
        <v>-72.3352</v>
      </c>
      <c r="D9592">
        <v>1.3398000000000001</v>
      </c>
    </row>
    <row r="9593" spans="1:4" x14ac:dyDescent="0.3">
      <c r="A9593">
        <v>15.3461</v>
      </c>
      <c r="B9593">
        <v>-32.212299999999999</v>
      </c>
      <c r="C9593">
        <v>-72.582899999999995</v>
      </c>
      <c r="D9593">
        <v>1.67316</v>
      </c>
    </row>
    <row r="9594" spans="1:4" x14ac:dyDescent="0.3">
      <c r="A9594">
        <v>15.3477</v>
      </c>
      <c r="B9594">
        <v>-32.747199999999999</v>
      </c>
      <c r="C9594">
        <v>-72.662800000000004</v>
      </c>
      <c r="D9594">
        <v>1.61452</v>
      </c>
    </row>
    <row r="9595" spans="1:4" x14ac:dyDescent="0.3">
      <c r="A9595">
        <v>15.349299999999999</v>
      </c>
      <c r="B9595">
        <v>-32.735199999999999</v>
      </c>
      <c r="C9595">
        <v>-72.316199999999995</v>
      </c>
      <c r="D9595">
        <v>1.6819299999999999</v>
      </c>
    </row>
    <row r="9596" spans="1:4" x14ac:dyDescent="0.3">
      <c r="A9596">
        <v>15.350899999999999</v>
      </c>
      <c r="B9596">
        <v>-32.866399999999999</v>
      </c>
      <c r="C9596">
        <v>-72.277900000000002</v>
      </c>
      <c r="D9596">
        <v>1.62246</v>
      </c>
    </row>
    <row r="9597" spans="1:4" x14ac:dyDescent="0.3">
      <c r="A9597">
        <v>15.352499999999999</v>
      </c>
      <c r="B9597">
        <v>-33.091500000000003</v>
      </c>
      <c r="C9597">
        <v>-72.081199999999995</v>
      </c>
      <c r="D9597">
        <v>1.55352</v>
      </c>
    </row>
    <row r="9598" spans="1:4" x14ac:dyDescent="0.3">
      <c r="A9598">
        <v>15.354100000000001</v>
      </c>
      <c r="B9598">
        <v>-33.091200000000001</v>
      </c>
      <c r="C9598">
        <v>-71.968100000000007</v>
      </c>
      <c r="D9598">
        <v>1.4824900000000001</v>
      </c>
    </row>
    <row r="9599" spans="1:4" x14ac:dyDescent="0.3">
      <c r="A9599">
        <v>15.355700000000001</v>
      </c>
      <c r="B9599">
        <v>-33.4861</v>
      </c>
      <c r="C9599">
        <v>-71.896100000000004</v>
      </c>
      <c r="D9599">
        <v>1.5866899999999999</v>
      </c>
    </row>
    <row r="9600" spans="1:4" x14ac:dyDescent="0.3">
      <c r="A9600">
        <v>15.3573</v>
      </c>
      <c r="B9600">
        <v>-33.048200000000001</v>
      </c>
      <c r="C9600">
        <v>-71.948599999999999</v>
      </c>
      <c r="D9600">
        <v>1.70414</v>
      </c>
    </row>
    <row r="9601" spans="1:4" x14ac:dyDescent="0.3">
      <c r="A9601">
        <v>15.3589</v>
      </c>
      <c r="B9601">
        <v>-33.203499999999998</v>
      </c>
      <c r="C9601">
        <v>-71.789100000000005</v>
      </c>
      <c r="D9601">
        <v>1.61636</v>
      </c>
    </row>
    <row r="9602" spans="1:4" x14ac:dyDescent="0.3">
      <c r="A9602">
        <v>15.3605</v>
      </c>
      <c r="B9602">
        <v>-33.124099999999999</v>
      </c>
      <c r="C9602">
        <v>-71.487899999999996</v>
      </c>
      <c r="D9602">
        <v>1.5950800000000001</v>
      </c>
    </row>
    <row r="9603" spans="1:4" x14ac:dyDescent="0.3">
      <c r="A9603">
        <v>15.3621</v>
      </c>
      <c r="B9603">
        <v>-32.978400000000001</v>
      </c>
      <c r="C9603">
        <v>-71.375500000000002</v>
      </c>
      <c r="D9603">
        <v>1.4842200000000001</v>
      </c>
    </row>
    <row r="9604" spans="1:4" x14ac:dyDescent="0.3">
      <c r="A9604">
        <v>15.3637</v>
      </c>
      <c r="B9604">
        <v>-33.120800000000003</v>
      </c>
      <c r="C9604">
        <v>-71.259200000000007</v>
      </c>
      <c r="D9604">
        <v>1.5361400000000001</v>
      </c>
    </row>
    <row r="9605" spans="1:4" x14ac:dyDescent="0.3">
      <c r="A9605">
        <v>15.3653</v>
      </c>
      <c r="B9605">
        <v>-33.058700000000002</v>
      </c>
      <c r="C9605">
        <v>-71.539699999999996</v>
      </c>
      <c r="D9605">
        <v>1.5363199999999999</v>
      </c>
    </row>
    <row r="9606" spans="1:4" x14ac:dyDescent="0.3">
      <c r="A9606">
        <v>15.366899999999999</v>
      </c>
      <c r="B9606">
        <v>-32.761299999999999</v>
      </c>
      <c r="C9606">
        <v>-71.535899999999998</v>
      </c>
      <c r="D9606">
        <v>1.6479299999999999</v>
      </c>
    </row>
    <row r="9607" spans="1:4" x14ac:dyDescent="0.3">
      <c r="A9607">
        <v>15.368499999999999</v>
      </c>
      <c r="B9607">
        <v>-32.584800000000001</v>
      </c>
      <c r="C9607">
        <v>-71.649699999999996</v>
      </c>
      <c r="D9607">
        <v>1.75423</v>
      </c>
    </row>
    <row r="9608" spans="1:4" x14ac:dyDescent="0.3">
      <c r="A9608">
        <v>15.370100000000001</v>
      </c>
      <c r="B9608">
        <v>-32.345799999999997</v>
      </c>
      <c r="C9608">
        <v>-71.6995</v>
      </c>
      <c r="D9608">
        <v>2.1104099999999999</v>
      </c>
    </row>
    <row r="9609" spans="1:4" x14ac:dyDescent="0.3">
      <c r="A9609">
        <v>15.371700000000001</v>
      </c>
      <c r="B9609">
        <v>-32.463099999999997</v>
      </c>
      <c r="C9609">
        <v>-71.514399999999995</v>
      </c>
      <c r="D9609">
        <v>2.1447600000000002</v>
      </c>
    </row>
    <row r="9610" spans="1:4" x14ac:dyDescent="0.3">
      <c r="A9610">
        <v>15.3733</v>
      </c>
      <c r="B9610">
        <v>-32.686700000000002</v>
      </c>
      <c r="C9610">
        <v>-71.777500000000003</v>
      </c>
      <c r="D9610">
        <v>2.16221</v>
      </c>
    </row>
    <row r="9611" spans="1:4" x14ac:dyDescent="0.3">
      <c r="A9611">
        <v>15.3749</v>
      </c>
      <c r="B9611">
        <v>-32.925199999999997</v>
      </c>
      <c r="C9611">
        <v>-71.953699999999998</v>
      </c>
      <c r="D9611">
        <v>2.2309100000000002</v>
      </c>
    </row>
    <row r="9612" spans="1:4" x14ac:dyDescent="0.3">
      <c r="A9612">
        <v>15.3765</v>
      </c>
      <c r="B9612">
        <v>-32.902799999999999</v>
      </c>
      <c r="C9612">
        <v>-72.002799999999993</v>
      </c>
      <c r="D9612">
        <v>2.1797499999999999</v>
      </c>
    </row>
    <row r="9613" spans="1:4" x14ac:dyDescent="0.3">
      <c r="A9613">
        <v>15.3781</v>
      </c>
      <c r="B9613">
        <v>-32.594999999999999</v>
      </c>
      <c r="C9613">
        <v>-72.361999999999995</v>
      </c>
      <c r="D9613">
        <v>2.2921</v>
      </c>
    </row>
    <row r="9614" spans="1:4" x14ac:dyDescent="0.3">
      <c r="A9614">
        <v>15.3797</v>
      </c>
      <c r="B9614">
        <v>-32.135800000000003</v>
      </c>
      <c r="C9614">
        <v>-72.197800000000001</v>
      </c>
      <c r="D9614">
        <v>2.2466400000000002</v>
      </c>
    </row>
    <row r="9615" spans="1:4" x14ac:dyDescent="0.3">
      <c r="A9615">
        <v>15.3813</v>
      </c>
      <c r="B9615">
        <v>-31.988700000000001</v>
      </c>
      <c r="C9615">
        <v>-72.185699999999997</v>
      </c>
      <c r="D9615">
        <v>2.2770199999999998</v>
      </c>
    </row>
    <row r="9616" spans="1:4" x14ac:dyDescent="0.3">
      <c r="A9616">
        <v>15.382899999999999</v>
      </c>
      <c r="B9616">
        <v>-31.985199999999999</v>
      </c>
      <c r="C9616">
        <v>-71.883799999999994</v>
      </c>
      <c r="D9616">
        <v>2.2054900000000002</v>
      </c>
    </row>
    <row r="9617" spans="1:4" x14ac:dyDescent="0.3">
      <c r="A9617">
        <v>15.384499999999999</v>
      </c>
      <c r="B9617">
        <v>-32.811500000000002</v>
      </c>
      <c r="C9617">
        <v>-72.236900000000006</v>
      </c>
      <c r="D9617">
        <v>2.0616400000000001</v>
      </c>
    </row>
    <row r="9618" spans="1:4" x14ac:dyDescent="0.3">
      <c r="A9618">
        <v>15.386100000000001</v>
      </c>
      <c r="B9618">
        <v>-32.566800000000001</v>
      </c>
      <c r="C9618">
        <v>-72.540400000000005</v>
      </c>
      <c r="D9618">
        <v>2.1803499999999998</v>
      </c>
    </row>
    <row r="9619" spans="1:4" x14ac:dyDescent="0.3">
      <c r="A9619">
        <v>15.387700000000001</v>
      </c>
      <c r="B9619">
        <v>-32.048999999999999</v>
      </c>
      <c r="C9619">
        <v>-72.156700000000001</v>
      </c>
      <c r="D9619">
        <v>2.08725</v>
      </c>
    </row>
    <row r="9620" spans="1:4" x14ac:dyDescent="0.3">
      <c r="A9620">
        <v>15.3893</v>
      </c>
      <c r="B9620">
        <v>-32.1158</v>
      </c>
      <c r="C9620">
        <v>-72.102800000000002</v>
      </c>
      <c r="D9620">
        <v>2.17448</v>
      </c>
    </row>
    <row r="9621" spans="1:4" x14ac:dyDescent="0.3">
      <c r="A9621">
        <v>15.3909</v>
      </c>
      <c r="B9621">
        <v>-32.308599999999998</v>
      </c>
      <c r="C9621">
        <v>-71.866100000000003</v>
      </c>
      <c r="D9621">
        <v>1.9691099999999999</v>
      </c>
    </row>
    <row r="9622" spans="1:4" x14ac:dyDescent="0.3">
      <c r="A9622">
        <v>15.3925</v>
      </c>
      <c r="B9622">
        <v>-32.389200000000002</v>
      </c>
      <c r="C9622">
        <v>-71.735100000000003</v>
      </c>
      <c r="D9622">
        <v>2.0670299999999999</v>
      </c>
    </row>
    <row r="9623" spans="1:4" x14ac:dyDescent="0.3">
      <c r="A9623">
        <v>15.3941</v>
      </c>
      <c r="B9623">
        <v>-32.529699999999998</v>
      </c>
      <c r="C9623">
        <v>-72.020799999999994</v>
      </c>
      <c r="D9623">
        <v>2.0916999999999999</v>
      </c>
    </row>
    <row r="9624" spans="1:4" x14ac:dyDescent="0.3">
      <c r="A9624">
        <v>15.3957</v>
      </c>
      <c r="B9624">
        <v>-32.835599999999999</v>
      </c>
      <c r="C9624">
        <v>-71.823999999999998</v>
      </c>
      <c r="D9624">
        <v>2.0802</v>
      </c>
    </row>
    <row r="9625" spans="1:4" x14ac:dyDescent="0.3">
      <c r="A9625">
        <v>15.3973</v>
      </c>
      <c r="B9625">
        <v>-33.2776</v>
      </c>
      <c r="C9625">
        <v>-71.781099999999995</v>
      </c>
      <c r="D9625">
        <v>2.0626799999999998</v>
      </c>
    </row>
    <row r="9626" spans="1:4" x14ac:dyDescent="0.3">
      <c r="A9626">
        <v>15.398899999999999</v>
      </c>
      <c r="B9626">
        <v>-33.709000000000003</v>
      </c>
      <c r="C9626">
        <v>-71.393600000000006</v>
      </c>
      <c r="D9626">
        <v>1.9662200000000001</v>
      </c>
    </row>
    <row r="9627" spans="1:4" x14ac:dyDescent="0.3">
      <c r="A9627">
        <v>15.400499999999999</v>
      </c>
      <c r="B9627">
        <v>-33.218899999999998</v>
      </c>
      <c r="C9627">
        <v>-71.643299999999996</v>
      </c>
      <c r="D9627">
        <v>1.7829200000000001</v>
      </c>
    </row>
    <row r="9628" spans="1:4" x14ac:dyDescent="0.3">
      <c r="A9628">
        <v>15.402100000000001</v>
      </c>
      <c r="B9628">
        <v>-33.290700000000001</v>
      </c>
      <c r="C9628">
        <v>-68.748500000000007</v>
      </c>
      <c r="D9628">
        <v>5.5121999999999997E-2</v>
      </c>
    </row>
    <row r="9629" spans="1:4" x14ac:dyDescent="0.3">
      <c r="A9629">
        <v>15.403700000000001</v>
      </c>
      <c r="B9629">
        <v>-33.245899999999999</v>
      </c>
      <c r="C9629">
        <v>-68.912599999999998</v>
      </c>
      <c r="D9629">
        <v>0.18174100000000001</v>
      </c>
    </row>
    <row r="9630" spans="1:4" x14ac:dyDescent="0.3">
      <c r="A9630">
        <v>15.4053</v>
      </c>
      <c r="B9630">
        <v>-33.122900000000001</v>
      </c>
      <c r="C9630">
        <v>-68.771900000000002</v>
      </c>
      <c r="D9630">
        <v>0.21872900000000001</v>
      </c>
    </row>
    <row r="9631" spans="1:4" x14ac:dyDescent="0.3">
      <c r="A9631">
        <v>15.4069</v>
      </c>
      <c r="B9631">
        <v>-32.975900000000003</v>
      </c>
      <c r="C9631">
        <v>-68.773200000000003</v>
      </c>
      <c r="D9631">
        <v>0.115881</v>
      </c>
    </row>
    <row r="9632" spans="1:4" x14ac:dyDescent="0.3">
      <c r="A9632">
        <v>15.4085</v>
      </c>
      <c r="B9632">
        <v>-32.506</v>
      </c>
      <c r="C9632">
        <v>-68.900000000000006</v>
      </c>
      <c r="D9632">
        <v>0.10618900000000001</v>
      </c>
    </row>
    <row r="9633" spans="1:4" x14ac:dyDescent="0.3">
      <c r="A9633">
        <v>15.4101</v>
      </c>
      <c r="B9633">
        <v>-32.227899999999998</v>
      </c>
      <c r="C9633">
        <v>-68.880300000000005</v>
      </c>
      <c r="D9633">
        <v>0.119256</v>
      </c>
    </row>
    <row r="9634" spans="1:4" x14ac:dyDescent="0.3">
      <c r="A9634">
        <v>15.4117</v>
      </c>
      <c r="B9634">
        <v>-32.402700000000003</v>
      </c>
      <c r="C9634">
        <v>-69.069199999999995</v>
      </c>
      <c r="D9634">
        <v>-0.17132800000000001</v>
      </c>
    </row>
    <row r="9635" spans="1:4" x14ac:dyDescent="0.3">
      <c r="A9635">
        <v>15.4133</v>
      </c>
      <c r="B9635">
        <v>-32.532400000000003</v>
      </c>
      <c r="C9635">
        <v>-68.642399999999995</v>
      </c>
      <c r="D9635">
        <v>-0.47809200000000002</v>
      </c>
    </row>
    <row r="9636" spans="1:4" x14ac:dyDescent="0.3">
      <c r="A9636">
        <v>15.414899999999999</v>
      </c>
      <c r="B9636">
        <v>-32.5473</v>
      </c>
      <c r="C9636">
        <v>-68.978800000000007</v>
      </c>
      <c r="D9636">
        <v>-0.517984</v>
      </c>
    </row>
    <row r="9637" spans="1:4" x14ac:dyDescent="0.3">
      <c r="A9637">
        <v>15.416499999999999</v>
      </c>
      <c r="B9637">
        <v>-32.819899999999997</v>
      </c>
      <c r="C9637">
        <v>-68.8857</v>
      </c>
      <c r="D9637">
        <v>-0.49895299999999998</v>
      </c>
    </row>
    <row r="9638" spans="1:4" x14ac:dyDescent="0.3">
      <c r="A9638">
        <v>15.418100000000001</v>
      </c>
      <c r="B9638">
        <v>-32.3765</v>
      </c>
      <c r="C9638">
        <v>-69.321799999999996</v>
      </c>
      <c r="D9638">
        <v>-0.492618</v>
      </c>
    </row>
    <row r="9639" spans="1:4" x14ac:dyDescent="0.3">
      <c r="A9639">
        <v>15.419700000000001</v>
      </c>
      <c r="B9639">
        <v>-32.315600000000003</v>
      </c>
      <c r="C9639">
        <v>-69.586100000000002</v>
      </c>
      <c r="D9639">
        <v>-0.53977299999999995</v>
      </c>
    </row>
    <row r="9640" spans="1:4" x14ac:dyDescent="0.3">
      <c r="A9640">
        <v>15.4213</v>
      </c>
      <c r="B9640">
        <v>-32.927700000000002</v>
      </c>
      <c r="C9640">
        <v>-69.708500000000001</v>
      </c>
      <c r="D9640">
        <v>-0.32943800000000001</v>
      </c>
    </row>
    <row r="9641" spans="1:4" x14ac:dyDescent="0.3">
      <c r="A9641">
        <v>15.4229</v>
      </c>
      <c r="B9641">
        <v>-32.990900000000003</v>
      </c>
      <c r="C9641">
        <v>-70.171099999999996</v>
      </c>
      <c r="D9641">
        <v>0.11219999999999999</v>
      </c>
    </row>
    <row r="9642" spans="1:4" x14ac:dyDescent="0.3">
      <c r="A9642">
        <v>15.4245</v>
      </c>
      <c r="B9642">
        <v>-33.462400000000002</v>
      </c>
      <c r="C9642">
        <v>-70.509399999999999</v>
      </c>
      <c r="D9642">
        <v>0.105834</v>
      </c>
    </row>
    <row r="9643" spans="1:4" x14ac:dyDescent="0.3">
      <c r="A9643">
        <v>15.4261</v>
      </c>
      <c r="B9643">
        <v>-33.744399999999999</v>
      </c>
      <c r="C9643">
        <v>-70.793499999999995</v>
      </c>
      <c r="D9643">
        <v>2.1437999999999999E-2</v>
      </c>
    </row>
    <row r="9644" spans="1:4" x14ac:dyDescent="0.3">
      <c r="A9644">
        <v>15.4277</v>
      </c>
      <c r="B9644">
        <v>-33.744599999999998</v>
      </c>
      <c r="C9644">
        <v>-70.946399999999997</v>
      </c>
      <c r="D9644">
        <v>0.234066</v>
      </c>
    </row>
    <row r="9645" spans="1:4" x14ac:dyDescent="0.3">
      <c r="A9645">
        <v>15.4293</v>
      </c>
      <c r="B9645">
        <v>-33.724499999999999</v>
      </c>
      <c r="C9645">
        <v>-71.195099999999996</v>
      </c>
      <c r="D9645">
        <v>0.28155200000000002</v>
      </c>
    </row>
    <row r="9646" spans="1:4" x14ac:dyDescent="0.3">
      <c r="A9646">
        <v>15.430899999999999</v>
      </c>
      <c r="B9646">
        <v>-33.249499999999998</v>
      </c>
      <c r="C9646">
        <v>-70.962500000000006</v>
      </c>
      <c r="D9646">
        <v>0.597132</v>
      </c>
    </row>
    <row r="9647" spans="1:4" x14ac:dyDescent="0.3">
      <c r="A9647">
        <v>15.432499999999999</v>
      </c>
      <c r="B9647">
        <v>-33.090800000000002</v>
      </c>
      <c r="C9647">
        <v>-70.752899999999997</v>
      </c>
      <c r="D9647">
        <v>0.76218399999999997</v>
      </c>
    </row>
    <row r="9648" spans="1:4" x14ac:dyDescent="0.3">
      <c r="A9648">
        <v>15.434100000000001</v>
      </c>
      <c r="B9648">
        <v>-33.128999999999998</v>
      </c>
      <c r="C9648">
        <v>-70.564700000000002</v>
      </c>
      <c r="D9648">
        <v>0.88036400000000004</v>
      </c>
    </row>
    <row r="9649" spans="1:4" x14ac:dyDescent="0.3">
      <c r="A9649">
        <v>15.435700000000001</v>
      </c>
      <c r="B9649">
        <v>-33.743200000000002</v>
      </c>
      <c r="C9649">
        <v>-71.249499999999998</v>
      </c>
      <c r="D9649">
        <v>0.91590800000000006</v>
      </c>
    </row>
    <row r="9650" spans="1:4" x14ac:dyDescent="0.3">
      <c r="A9650">
        <v>15.4373</v>
      </c>
      <c r="B9650">
        <v>-33.521000000000001</v>
      </c>
      <c r="C9650">
        <v>-71.741500000000002</v>
      </c>
      <c r="D9650">
        <v>0.79393199999999997</v>
      </c>
    </row>
    <row r="9651" spans="1:4" x14ac:dyDescent="0.3">
      <c r="A9651">
        <v>15.4389</v>
      </c>
      <c r="B9651">
        <v>-33.7669</v>
      </c>
      <c r="C9651">
        <v>-71.635199999999998</v>
      </c>
      <c r="D9651">
        <v>0.693631</v>
      </c>
    </row>
    <row r="9652" spans="1:4" x14ac:dyDescent="0.3">
      <c r="A9652">
        <v>15.4405</v>
      </c>
      <c r="B9652">
        <v>-33.368699999999997</v>
      </c>
      <c r="C9652">
        <v>-71.526300000000006</v>
      </c>
      <c r="D9652">
        <v>0.75510999999999995</v>
      </c>
    </row>
    <row r="9653" spans="1:4" x14ac:dyDescent="0.3">
      <c r="A9653">
        <v>15.4421</v>
      </c>
      <c r="B9653">
        <v>-33.357599999999998</v>
      </c>
      <c r="C9653">
        <v>-71.632099999999994</v>
      </c>
      <c r="D9653">
        <v>0.96373399999999998</v>
      </c>
    </row>
    <row r="9654" spans="1:4" x14ac:dyDescent="0.3">
      <c r="A9654">
        <v>15.4437</v>
      </c>
      <c r="B9654">
        <v>-33.704799999999999</v>
      </c>
      <c r="C9654">
        <v>-71.282799999999995</v>
      </c>
      <c r="D9654">
        <v>0.86878200000000005</v>
      </c>
    </row>
    <row r="9655" spans="1:4" x14ac:dyDescent="0.3">
      <c r="A9655">
        <v>15.4453</v>
      </c>
      <c r="B9655">
        <v>-33.532899999999998</v>
      </c>
      <c r="C9655">
        <v>-71.378900000000002</v>
      </c>
      <c r="D9655">
        <v>0.79037199999999996</v>
      </c>
    </row>
    <row r="9656" spans="1:4" x14ac:dyDescent="0.3">
      <c r="A9656">
        <v>15.446899999999999</v>
      </c>
      <c r="B9656">
        <v>-33.3506</v>
      </c>
      <c r="C9656">
        <v>-72.298599999999993</v>
      </c>
      <c r="D9656">
        <v>0.74804899999999996</v>
      </c>
    </row>
    <row r="9657" spans="1:4" x14ac:dyDescent="0.3">
      <c r="A9657">
        <v>15.448499999999999</v>
      </c>
      <c r="B9657">
        <v>-33.115099999999998</v>
      </c>
      <c r="C9657">
        <v>-71.505200000000002</v>
      </c>
      <c r="D9657">
        <v>0.68281599999999998</v>
      </c>
    </row>
    <row r="9658" spans="1:4" x14ac:dyDescent="0.3">
      <c r="A9658">
        <v>15.450100000000001</v>
      </c>
      <c r="B9658">
        <v>-32.453099999999999</v>
      </c>
      <c r="C9658">
        <v>-71.229100000000003</v>
      </c>
      <c r="D9658">
        <v>0.82498300000000002</v>
      </c>
    </row>
    <row r="9659" spans="1:4" x14ac:dyDescent="0.3">
      <c r="A9659">
        <v>15.451700000000001</v>
      </c>
      <c r="B9659">
        <v>-32.163600000000002</v>
      </c>
      <c r="C9659">
        <v>-71.082400000000007</v>
      </c>
      <c r="D9659">
        <v>0.67105000000000004</v>
      </c>
    </row>
    <row r="9660" spans="1:4" x14ac:dyDescent="0.3">
      <c r="A9660">
        <v>15.4533</v>
      </c>
      <c r="B9660">
        <v>-32.118600000000001</v>
      </c>
      <c r="C9660">
        <v>-71.633200000000002</v>
      </c>
      <c r="D9660">
        <v>0.86339999999999995</v>
      </c>
    </row>
    <row r="9661" spans="1:4" x14ac:dyDescent="0.3">
      <c r="A9661">
        <v>15.4549</v>
      </c>
      <c r="B9661">
        <v>-32.158700000000003</v>
      </c>
      <c r="C9661">
        <v>-71.424999999999997</v>
      </c>
      <c r="D9661">
        <v>0.81519699999999995</v>
      </c>
    </row>
    <row r="9662" spans="1:4" x14ac:dyDescent="0.3">
      <c r="A9662">
        <v>15.4565</v>
      </c>
      <c r="B9662">
        <v>-31.355899999999998</v>
      </c>
      <c r="C9662">
        <v>-71.3279</v>
      </c>
      <c r="D9662">
        <v>0.83292900000000003</v>
      </c>
    </row>
    <row r="9663" spans="1:4" x14ac:dyDescent="0.3">
      <c r="A9663">
        <v>15.4581</v>
      </c>
      <c r="B9663">
        <v>-31.562100000000001</v>
      </c>
      <c r="C9663">
        <v>-71.501300000000001</v>
      </c>
      <c r="D9663">
        <v>0.47078199999999998</v>
      </c>
    </row>
    <row r="9664" spans="1:4" x14ac:dyDescent="0.3">
      <c r="A9664">
        <v>15.4597</v>
      </c>
      <c r="B9664">
        <v>-31.711099999999998</v>
      </c>
      <c r="C9664">
        <v>-71.745400000000004</v>
      </c>
      <c r="D9664">
        <v>0.47478399999999998</v>
      </c>
    </row>
    <row r="9665" spans="1:4" x14ac:dyDescent="0.3">
      <c r="A9665">
        <v>15.4613</v>
      </c>
      <c r="B9665">
        <v>-31.479299999999999</v>
      </c>
      <c r="C9665">
        <v>-71.582700000000003</v>
      </c>
      <c r="D9665">
        <v>0.37357499999999999</v>
      </c>
    </row>
    <row r="9666" spans="1:4" x14ac:dyDescent="0.3">
      <c r="A9666">
        <v>15.462899999999999</v>
      </c>
      <c r="B9666">
        <v>-32.145299999999999</v>
      </c>
      <c r="C9666">
        <v>-71.370699999999999</v>
      </c>
      <c r="D9666">
        <v>0.81812799999999997</v>
      </c>
    </row>
    <row r="9667" spans="1:4" x14ac:dyDescent="0.3">
      <c r="A9667">
        <v>15.464499999999999</v>
      </c>
      <c r="B9667">
        <v>-32.184600000000003</v>
      </c>
      <c r="C9667">
        <v>-71.057699999999997</v>
      </c>
      <c r="D9667">
        <v>0.60313799999999995</v>
      </c>
    </row>
    <row r="9668" spans="1:4" x14ac:dyDescent="0.3">
      <c r="A9668">
        <v>15.466100000000001</v>
      </c>
      <c r="B9668">
        <v>-32.574199999999998</v>
      </c>
      <c r="C9668">
        <v>-70.995699999999999</v>
      </c>
      <c r="D9668">
        <v>0.54370600000000002</v>
      </c>
    </row>
    <row r="9669" spans="1:4" x14ac:dyDescent="0.3">
      <c r="A9669">
        <v>15.467700000000001</v>
      </c>
      <c r="B9669">
        <v>-32.037399999999998</v>
      </c>
      <c r="C9669">
        <v>-70.722700000000003</v>
      </c>
      <c r="D9669">
        <v>0.57851600000000003</v>
      </c>
    </row>
    <row r="9670" spans="1:4" x14ac:dyDescent="0.3">
      <c r="A9670">
        <v>15.4693</v>
      </c>
      <c r="B9670">
        <v>-31.949100000000001</v>
      </c>
      <c r="C9670">
        <v>-70.869</v>
      </c>
      <c r="D9670">
        <v>0.62161100000000002</v>
      </c>
    </row>
    <row r="9671" spans="1:4" x14ac:dyDescent="0.3">
      <c r="A9671">
        <v>15.4709</v>
      </c>
      <c r="B9671">
        <v>-32.414200000000001</v>
      </c>
      <c r="C9671">
        <v>-70.631299999999996</v>
      </c>
      <c r="D9671">
        <v>0.545269</v>
      </c>
    </row>
    <row r="9672" spans="1:4" x14ac:dyDescent="0.3">
      <c r="A9672">
        <v>15.4725</v>
      </c>
      <c r="B9672">
        <v>-32.026899999999998</v>
      </c>
      <c r="C9672">
        <v>-70.936599999999999</v>
      </c>
      <c r="D9672">
        <v>0.68843299999999996</v>
      </c>
    </row>
    <row r="9673" spans="1:4" x14ac:dyDescent="0.3">
      <c r="A9673">
        <v>15.4741</v>
      </c>
      <c r="B9673">
        <v>-32.127099999999999</v>
      </c>
      <c r="C9673">
        <v>-70.814700000000002</v>
      </c>
      <c r="D9673">
        <v>0.82892600000000005</v>
      </c>
    </row>
    <row r="9674" spans="1:4" x14ac:dyDescent="0.3">
      <c r="A9674">
        <v>15.4757</v>
      </c>
      <c r="B9674">
        <v>-32.221699999999998</v>
      </c>
      <c r="C9674">
        <v>-70.678399999999996</v>
      </c>
      <c r="D9674">
        <v>0.79939099999999996</v>
      </c>
    </row>
    <row r="9675" spans="1:4" x14ac:dyDescent="0.3">
      <c r="A9675">
        <v>15.4773</v>
      </c>
      <c r="B9675">
        <v>-31.593299999999999</v>
      </c>
      <c r="C9675">
        <v>-70.913799999999995</v>
      </c>
      <c r="D9675">
        <v>0.83968699999999996</v>
      </c>
    </row>
    <row r="9676" spans="1:4" x14ac:dyDescent="0.3">
      <c r="A9676">
        <v>15.478899999999999</v>
      </c>
      <c r="B9676">
        <v>-31.6127</v>
      </c>
      <c r="C9676">
        <v>-70.602099999999993</v>
      </c>
      <c r="D9676">
        <v>0.47493000000000002</v>
      </c>
    </row>
    <row r="9677" spans="1:4" x14ac:dyDescent="0.3">
      <c r="A9677">
        <v>15.480499999999999</v>
      </c>
      <c r="B9677">
        <v>-31.141400000000001</v>
      </c>
      <c r="C9677">
        <v>-70.797200000000004</v>
      </c>
      <c r="D9677">
        <v>0.277252</v>
      </c>
    </row>
    <row r="9678" spans="1:4" x14ac:dyDescent="0.3">
      <c r="A9678">
        <v>15.482100000000001</v>
      </c>
      <c r="B9678">
        <v>-30.931899999999999</v>
      </c>
      <c r="C9678">
        <v>-70.988600000000005</v>
      </c>
      <c r="D9678">
        <v>0.30620599999999998</v>
      </c>
    </row>
    <row r="9679" spans="1:4" x14ac:dyDescent="0.3">
      <c r="A9679">
        <v>15.483700000000001</v>
      </c>
      <c r="B9679">
        <v>-31.405899999999999</v>
      </c>
      <c r="C9679">
        <v>-70.785899999999998</v>
      </c>
      <c r="D9679">
        <v>0.19218199999999999</v>
      </c>
    </row>
    <row r="9680" spans="1:4" x14ac:dyDescent="0.3">
      <c r="A9680">
        <v>15.485300000000001</v>
      </c>
      <c r="B9680">
        <v>-32.024700000000003</v>
      </c>
      <c r="C9680">
        <v>-70.782600000000002</v>
      </c>
      <c r="D9680">
        <v>0.29324600000000001</v>
      </c>
    </row>
    <row r="9681" spans="1:4" x14ac:dyDescent="0.3">
      <c r="A9681">
        <v>15.4869</v>
      </c>
      <c r="B9681">
        <v>-31.619399999999999</v>
      </c>
      <c r="C9681">
        <v>-71.070300000000003</v>
      </c>
      <c r="D9681">
        <v>0.39923599999999998</v>
      </c>
    </row>
    <row r="9682" spans="1:4" x14ac:dyDescent="0.3">
      <c r="A9682">
        <v>15.4885</v>
      </c>
      <c r="B9682">
        <v>-31.487400000000001</v>
      </c>
      <c r="C9682">
        <v>-71.005300000000005</v>
      </c>
      <c r="D9682">
        <v>0.55348200000000003</v>
      </c>
    </row>
    <row r="9683" spans="1:4" x14ac:dyDescent="0.3">
      <c r="A9683">
        <v>15.4901</v>
      </c>
      <c r="B9683">
        <v>-31.167999999999999</v>
      </c>
      <c r="C9683">
        <v>-71.124700000000004</v>
      </c>
      <c r="D9683">
        <v>0.29517399999999999</v>
      </c>
    </row>
    <row r="9684" spans="1:4" x14ac:dyDescent="0.3">
      <c r="A9684">
        <v>15.4917</v>
      </c>
      <c r="B9684">
        <v>-31.056799999999999</v>
      </c>
      <c r="C9684">
        <v>-71.008399999999995</v>
      </c>
      <c r="D9684">
        <v>0.367232</v>
      </c>
    </row>
    <row r="9685" spans="1:4" x14ac:dyDescent="0.3">
      <c r="A9685">
        <v>15.4933</v>
      </c>
      <c r="B9685">
        <v>-31.123899999999999</v>
      </c>
      <c r="C9685">
        <v>-71.169399999999996</v>
      </c>
      <c r="D9685">
        <v>0.24362700000000001</v>
      </c>
    </row>
    <row r="9686" spans="1:4" x14ac:dyDescent="0.3">
      <c r="A9686">
        <v>15.494899999999999</v>
      </c>
      <c r="B9686">
        <v>-30.995000000000001</v>
      </c>
      <c r="C9686">
        <v>-71.153800000000004</v>
      </c>
      <c r="D9686">
        <v>0.12263</v>
      </c>
    </row>
    <row r="9687" spans="1:4" x14ac:dyDescent="0.3">
      <c r="A9687">
        <v>15.496499999999999</v>
      </c>
      <c r="B9687">
        <v>-31.055900000000001</v>
      </c>
      <c r="C9687">
        <v>-71.259</v>
      </c>
      <c r="D9687">
        <v>0.10981100000000001</v>
      </c>
    </row>
    <row r="9688" spans="1:4" x14ac:dyDescent="0.3">
      <c r="A9688">
        <v>15.498100000000001</v>
      </c>
      <c r="B9688">
        <v>-31.087199999999999</v>
      </c>
      <c r="C9688">
        <v>-70.783000000000001</v>
      </c>
      <c r="D9688">
        <v>1.0933999999999999E-2</v>
      </c>
    </row>
    <row r="9689" spans="1:4" x14ac:dyDescent="0.3">
      <c r="A9689">
        <v>15.499700000000001</v>
      </c>
      <c r="B9689">
        <v>-30.94</v>
      </c>
      <c r="C9689">
        <v>-70.756799999999998</v>
      </c>
      <c r="D9689">
        <v>2.8948999999999999E-2</v>
      </c>
    </row>
    <row r="9690" spans="1:4" x14ac:dyDescent="0.3">
      <c r="A9690">
        <v>15.501300000000001</v>
      </c>
      <c r="B9690">
        <v>-33.466799999999999</v>
      </c>
      <c r="C9690">
        <v>-65.973399999999998</v>
      </c>
      <c r="D9690">
        <v>-2.2213799999999999</v>
      </c>
    </row>
    <row r="9691" spans="1:4" x14ac:dyDescent="0.3">
      <c r="A9691">
        <v>15.5029</v>
      </c>
      <c r="B9691">
        <v>-33.456600000000002</v>
      </c>
      <c r="C9691">
        <v>-66.0321</v>
      </c>
      <c r="D9691">
        <v>-2.2688299999999999</v>
      </c>
    </row>
    <row r="9692" spans="1:4" x14ac:dyDescent="0.3">
      <c r="A9692">
        <v>15.5045</v>
      </c>
      <c r="B9692">
        <v>-33.5017</v>
      </c>
      <c r="C9692">
        <v>-65.568100000000001</v>
      </c>
      <c r="D9692">
        <v>-2.5155099999999999</v>
      </c>
    </row>
    <row r="9693" spans="1:4" x14ac:dyDescent="0.3">
      <c r="A9693">
        <v>15.5061</v>
      </c>
      <c r="B9693">
        <v>-34.027900000000002</v>
      </c>
      <c r="C9693">
        <v>-65.583500000000001</v>
      </c>
      <c r="D9693">
        <v>-2.3485800000000001</v>
      </c>
    </row>
    <row r="9694" spans="1:4" x14ac:dyDescent="0.3">
      <c r="A9694">
        <v>15.5077</v>
      </c>
      <c r="B9694">
        <v>-33.802900000000001</v>
      </c>
      <c r="C9694">
        <v>-65.902799999999999</v>
      </c>
      <c r="D9694">
        <v>-2.18188</v>
      </c>
    </row>
    <row r="9695" spans="1:4" x14ac:dyDescent="0.3">
      <c r="A9695">
        <v>15.5093</v>
      </c>
      <c r="B9695">
        <v>-33.506100000000004</v>
      </c>
      <c r="C9695">
        <v>-65.649299999999997</v>
      </c>
      <c r="D9695">
        <v>-2.14255</v>
      </c>
    </row>
    <row r="9696" spans="1:4" x14ac:dyDescent="0.3">
      <c r="A9696">
        <v>15.510899999999999</v>
      </c>
      <c r="B9696">
        <v>-33.9893</v>
      </c>
      <c r="C9696">
        <v>-65.743799999999993</v>
      </c>
      <c r="D9696">
        <v>-2.2150400000000001</v>
      </c>
    </row>
    <row r="9697" spans="1:4" x14ac:dyDescent="0.3">
      <c r="A9697">
        <v>15.512499999999999</v>
      </c>
      <c r="B9697">
        <v>-33.742699999999999</v>
      </c>
      <c r="C9697">
        <v>-65.247399999999999</v>
      </c>
      <c r="D9697">
        <v>-1.89296</v>
      </c>
    </row>
    <row r="9698" spans="1:4" x14ac:dyDescent="0.3">
      <c r="A9698">
        <v>15.514099999999999</v>
      </c>
      <c r="B9698">
        <v>-33.741700000000002</v>
      </c>
      <c r="C9698">
        <v>-65.199299999999994</v>
      </c>
      <c r="D9698">
        <v>-1.71092</v>
      </c>
    </row>
    <row r="9699" spans="1:4" x14ac:dyDescent="0.3">
      <c r="A9699">
        <v>15.515700000000001</v>
      </c>
      <c r="B9699">
        <v>-33.476399999999998</v>
      </c>
      <c r="C9699">
        <v>-64.656099999999995</v>
      </c>
      <c r="D9699">
        <v>-1.81932</v>
      </c>
    </row>
    <row r="9700" spans="1:4" x14ac:dyDescent="0.3">
      <c r="A9700">
        <v>15.517300000000001</v>
      </c>
      <c r="B9700">
        <v>-32.997</v>
      </c>
      <c r="C9700">
        <v>-64.347200000000001</v>
      </c>
      <c r="D9700">
        <v>-2.1513300000000002</v>
      </c>
    </row>
    <row r="9701" spans="1:4" x14ac:dyDescent="0.3">
      <c r="A9701">
        <v>15.5189</v>
      </c>
      <c r="B9701">
        <v>-33.3386</v>
      </c>
      <c r="C9701">
        <v>-64.448300000000003</v>
      </c>
      <c r="D9701">
        <v>-2.1161699999999999</v>
      </c>
    </row>
    <row r="9702" spans="1:4" x14ac:dyDescent="0.3">
      <c r="A9702">
        <v>15.5205</v>
      </c>
      <c r="B9702">
        <v>-32.886499999999998</v>
      </c>
      <c r="C9702">
        <v>-64.739999999999995</v>
      </c>
      <c r="D9702">
        <v>-1.9909399999999999</v>
      </c>
    </row>
    <row r="9703" spans="1:4" x14ac:dyDescent="0.3">
      <c r="A9703">
        <v>15.5221</v>
      </c>
      <c r="B9703">
        <v>-33.379300000000001</v>
      </c>
      <c r="C9703">
        <v>-64.198099999999997</v>
      </c>
      <c r="D9703">
        <v>-1.78908</v>
      </c>
    </row>
    <row r="9704" spans="1:4" x14ac:dyDescent="0.3">
      <c r="A9704">
        <v>15.5237</v>
      </c>
      <c r="B9704">
        <v>-33.186</v>
      </c>
      <c r="C9704">
        <v>-63.927500000000002</v>
      </c>
      <c r="D9704">
        <v>-2.05437</v>
      </c>
    </row>
    <row r="9705" spans="1:4" x14ac:dyDescent="0.3">
      <c r="A9705">
        <v>15.5253</v>
      </c>
      <c r="B9705">
        <v>-32.7866</v>
      </c>
      <c r="C9705">
        <v>-63.7834</v>
      </c>
      <c r="D9705">
        <v>-1.7301599999999999</v>
      </c>
    </row>
    <row r="9706" spans="1:4" x14ac:dyDescent="0.3">
      <c r="A9706">
        <v>15.526899999999999</v>
      </c>
      <c r="B9706">
        <v>-32.984099999999998</v>
      </c>
      <c r="C9706">
        <v>-63.6282</v>
      </c>
      <c r="D9706">
        <v>-1.5367200000000001</v>
      </c>
    </row>
    <row r="9707" spans="1:4" x14ac:dyDescent="0.3">
      <c r="A9707">
        <v>15.528499999999999</v>
      </c>
      <c r="B9707">
        <v>-33.391100000000002</v>
      </c>
      <c r="C9707">
        <v>-63.704500000000003</v>
      </c>
      <c r="D9707">
        <v>-1.49573</v>
      </c>
    </row>
    <row r="9708" spans="1:4" x14ac:dyDescent="0.3">
      <c r="A9708">
        <v>15.530099999999999</v>
      </c>
      <c r="B9708">
        <v>-33.304299999999998</v>
      </c>
      <c r="C9708">
        <v>-63.8996</v>
      </c>
      <c r="D9708">
        <v>-1.75176</v>
      </c>
    </row>
    <row r="9709" spans="1:4" x14ac:dyDescent="0.3">
      <c r="A9709">
        <v>15.531700000000001</v>
      </c>
      <c r="B9709">
        <v>-32.703000000000003</v>
      </c>
      <c r="C9709">
        <v>-64.037599999999998</v>
      </c>
      <c r="D9709">
        <v>-1.8211299999999999</v>
      </c>
    </row>
    <row r="9710" spans="1:4" x14ac:dyDescent="0.3">
      <c r="A9710">
        <v>15.533300000000001</v>
      </c>
      <c r="B9710">
        <v>-32.503999999999998</v>
      </c>
      <c r="C9710">
        <v>-63.653500000000001</v>
      </c>
      <c r="D9710">
        <v>-1.7780199999999999</v>
      </c>
    </row>
    <row r="9711" spans="1:4" x14ac:dyDescent="0.3">
      <c r="A9711">
        <v>15.5349</v>
      </c>
      <c r="B9711">
        <v>-32.796399999999998</v>
      </c>
      <c r="C9711">
        <v>-63.527700000000003</v>
      </c>
      <c r="D9711">
        <v>-1.75237</v>
      </c>
    </row>
    <row r="9712" spans="1:4" x14ac:dyDescent="0.3">
      <c r="A9712">
        <v>15.5365</v>
      </c>
      <c r="B9712">
        <v>-32.611899999999999</v>
      </c>
      <c r="C9712">
        <v>-63.675800000000002</v>
      </c>
      <c r="D9712">
        <v>-1.66632</v>
      </c>
    </row>
    <row r="9713" spans="1:4" x14ac:dyDescent="0.3">
      <c r="A9713">
        <v>15.5381</v>
      </c>
      <c r="B9713">
        <v>-32.871099999999998</v>
      </c>
      <c r="C9713">
        <v>-63.472799999999999</v>
      </c>
      <c r="D9713">
        <v>-1.8219700000000001</v>
      </c>
    </row>
    <row r="9714" spans="1:4" x14ac:dyDescent="0.3">
      <c r="A9714">
        <v>15.5397</v>
      </c>
      <c r="B9714">
        <v>-32.819899999999997</v>
      </c>
      <c r="C9714">
        <v>-62.692300000000003</v>
      </c>
      <c r="D9714">
        <v>-1.50654</v>
      </c>
    </row>
    <row r="9715" spans="1:4" x14ac:dyDescent="0.3">
      <c r="A9715">
        <v>15.5413</v>
      </c>
      <c r="B9715">
        <v>-32.751399999999997</v>
      </c>
      <c r="C9715">
        <v>-62.5411</v>
      </c>
      <c r="D9715">
        <v>-1.5297799999999999</v>
      </c>
    </row>
    <row r="9716" spans="1:4" x14ac:dyDescent="0.3">
      <c r="A9716">
        <v>15.542899999999999</v>
      </c>
      <c r="B9716">
        <v>-33.022799999999997</v>
      </c>
      <c r="C9716">
        <v>-62.649000000000001</v>
      </c>
      <c r="D9716">
        <v>-1.5272300000000001</v>
      </c>
    </row>
    <row r="9717" spans="1:4" x14ac:dyDescent="0.3">
      <c r="A9717">
        <v>15.544499999999999</v>
      </c>
      <c r="B9717">
        <v>-32.899500000000003</v>
      </c>
      <c r="C9717">
        <v>-62.582099999999997</v>
      </c>
      <c r="D9717">
        <v>-1.5872999999999999</v>
      </c>
    </row>
    <row r="9718" spans="1:4" x14ac:dyDescent="0.3">
      <c r="A9718">
        <v>15.546099999999999</v>
      </c>
      <c r="B9718">
        <v>-33.308500000000002</v>
      </c>
      <c r="C9718">
        <v>-62.8399</v>
      </c>
      <c r="D9718">
        <v>-1.6881699999999999</v>
      </c>
    </row>
    <row r="9719" spans="1:4" x14ac:dyDescent="0.3">
      <c r="A9719">
        <v>15.547700000000001</v>
      </c>
      <c r="B9719">
        <v>-33.1447</v>
      </c>
      <c r="C9719">
        <v>-62.655200000000001</v>
      </c>
      <c r="D9719">
        <v>-1.53433</v>
      </c>
    </row>
    <row r="9720" spans="1:4" x14ac:dyDescent="0.3">
      <c r="A9720">
        <v>15.549300000000001</v>
      </c>
      <c r="B9720">
        <v>-32.905700000000003</v>
      </c>
      <c r="C9720">
        <v>-62.706800000000001</v>
      </c>
      <c r="D9720">
        <v>-1.7565900000000001</v>
      </c>
    </row>
    <row r="9721" spans="1:4" x14ac:dyDescent="0.3">
      <c r="A9721">
        <v>15.5509</v>
      </c>
      <c r="B9721">
        <v>-32.874600000000001</v>
      </c>
      <c r="C9721">
        <v>-62.811100000000003</v>
      </c>
      <c r="D9721">
        <v>-1.5015700000000001</v>
      </c>
    </row>
    <row r="9722" spans="1:4" x14ac:dyDescent="0.3">
      <c r="A9722">
        <v>15.5525</v>
      </c>
      <c r="B9722">
        <v>-32.976199999999999</v>
      </c>
      <c r="C9722">
        <v>-63.256100000000004</v>
      </c>
      <c r="D9722">
        <v>-1.4404999999999999</v>
      </c>
    </row>
    <row r="9723" spans="1:4" x14ac:dyDescent="0.3">
      <c r="A9723">
        <v>15.5541</v>
      </c>
      <c r="B9723">
        <v>-32.72</v>
      </c>
      <c r="C9723">
        <v>-63.201500000000003</v>
      </c>
      <c r="D9723">
        <v>-1.29756</v>
      </c>
    </row>
    <row r="9724" spans="1:4" x14ac:dyDescent="0.3">
      <c r="A9724">
        <v>15.5557</v>
      </c>
      <c r="B9724">
        <v>-32.236699999999999</v>
      </c>
      <c r="C9724">
        <v>-63.108800000000002</v>
      </c>
      <c r="D9724">
        <v>-1.2020599999999999</v>
      </c>
    </row>
    <row r="9725" spans="1:4" x14ac:dyDescent="0.3">
      <c r="A9725">
        <v>15.5573</v>
      </c>
      <c r="B9725">
        <v>-32.130200000000002</v>
      </c>
      <c r="C9725">
        <v>-63.474699999999999</v>
      </c>
      <c r="D9725">
        <v>-1.4714400000000001</v>
      </c>
    </row>
    <row r="9726" spans="1:4" x14ac:dyDescent="0.3">
      <c r="A9726">
        <v>15.5589</v>
      </c>
      <c r="B9726">
        <v>-32.549999999999997</v>
      </c>
      <c r="C9726">
        <v>-63.381999999999998</v>
      </c>
      <c r="D9726">
        <v>-1.58087</v>
      </c>
    </row>
    <row r="9727" spans="1:4" x14ac:dyDescent="0.3">
      <c r="A9727">
        <v>15.560499999999999</v>
      </c>
      <c r="B9727">
        <v>-32.218200000000003</v>
      </c>
      <c r="C9727">
        <v>-63.108699999999999</v>
      </c>
      <c r="D9727">
        <v>-1.47312</v>
      </c>
    </row>
    <row r="9728" spans="1:4" x14ac:dyDescent="0.3">
      <c r="A9728">
        <v>15.562099999999999</v>
      </c>
      <c r="B9728">
        <v>-32.474299999999999</v>
      </c>
      <c r="C9728">
        <v>-62.982100000000003</v>
      </c>
      <c r="D9728">
        <v>-1.3339399999999999</v>
      </c>
    </row>
    <row r="9729" spans="1:4" x14ac:dyDescent="0.3">
      <c r="A9729">
        <v>15.563700000000001</v>
      </c>
      <c r="B9729">
        <v>-32.213299999999997</v>
      </c>
      <c r="C9729">
        <v>-63.221499999999999</v>
      </c>
      <c r="D9729">
        <v>-1.37218</v>
      </c>
    </row>
    <row r="9730" spans="1:4" x14ac:dyDescent="0.3">
      <c r="A9730">
        <v>15.565300000000001</v>
      </c>
      <c r="B9730">
        <v>-32.1616</v>
      </c>
      <c r="C9730">
        <v>-63.514099999999999</v>
      </c>
      <c r="D9730">
        <v>-1.7305600000000001</v>
      </c>
    </row>
    <row r="9731" spans="1:4" x14ac:dyDescent="0.3">
      <c r="A9731">
        <v>15.5669</v>
      </c>
      <c r="B9731">
        <v>-32.602200000000003</v>
      </c>
      <c r="C9731">
        <v>-63.487299999999998</v>
      </c>
      <c r="D9731">
        <v>-1.91889</v>
      </c>
    </row>
    <row r="9732" spans="1:4" x14ac:dyDescent="0.3">
      <c r="A9732">
        <v>15.5685</v>
      </c>
      <c r="B9732">
        <v>-32.521799999999999</v>
      </c>
      <c r="C9732">
        <v>-63.145699999999998</v>
      </c>
      <c r="D9732">
        <v>-1.77362</v>
      </c>
    </row>
    <row r="9733" spans="1:4" x14ac:dyDescent="0.3">
      <c r="A9733">
        <v>15.5701</v>
      </c>
      <c r="B9733">
        <v>-32.018999999999998</v>
      </c>
      <c r="C9733">
        <v>-62.782899999999998</v>
      </c>
      <c r="D9733">
        <v>-1.65638</v>
      </c>
    </row>
    <row r="9734" spans="1:4" x14ac:dyDescent="0.3">
      <c r="A9734">
        <v>15.5717</v>
      </c>
      <c r="B9734">
        <v>-31.876999999999999</v>
      </c>
      <c r="C9734">
        <v>-62.697600000000001</v>
      </c>
      <c r="D9734">
        <v>-1.60903</v>
      </c>
    </row>
    <row r="9735" spans="1:4" x14ac:dyDescent="0.3">
      <c r="A9735">
        <v>15.5733</v>
      </c>
      <c r="B9735">
        <v>-32.343400000000003</v>
      </c>
      <c r="C9735">
        <v>-63.190600000000003</v>
      </c>
      <c r="D9735">
        <v>-1.6810099999999999</v>
      </c>
    </row>
    <row r="9736" spans="1:4" x14ac:dyDescent="0.3">
      <c r="A9736">
        <v>15.5749</v>
      </c>
      <c r="B9736">
        <v>-32.4983</v>
      </c>
      <c r="C9736">
        <v>-62.998199999999997</v>
      </c>
      <c r="D9736">
        <v>-1.91157</v>
      </c>
    </row>
    <row r="9737" spans="1:4" x14ac:dyDescent="0.3">
      <c r="A9737">
        <v>15.576499999999999</v>
      </c>
      <c r="B9737">
        <v>-32.196300000000001</v>
      </c>
      <c r="C9737">
        <v>-63.025599999999997</v>
      </c>
      <c r="D9737">
        <v>-2.18425</v>
      </c>
    </row>
    <row r="9738" spans="1:4" x14ac:dyDescent="0.3">
      <c r="A9738">
        <v>15.578099999999999</v>
      </c>
      <c r="B9738">
        <v>-31.9193</v>
      </c>
      <c r="C9738">
        <v>-62.8855</v>
      </c>
      <c r="D9738">
        <v>-2.2937099999999999</v>
      </c>
    </row>
    <row r="9739" spans="1:4" x14ac:dyDescent="0.3">
      <c r="A9739">
        <v>15.579700000000001</v>
      </c>
      <c r="B9739">
        <v>-31.517199999999999</v>
      </c>
      <c r="C9739">
        <v>-62.820799999999998</v>
      </c>
      <c r="D9739">
        <v>-2.2394799999999999</v>
      </c>
    </row>
    <row r="9740" spans="1:4" x14ac:dyDescent="0.3">
      <c r="A9740">
        <v>15.581300000000001</v>
      </c>
      <c r="B9740">
        <v>-31.180199999999999</v>
      </c>
      <c r="C9740">
        <v>-62.652900000000002</v>
      </c>
      <c r="D9740">
        <v>-2.3201800000000001</v>
      </c>
    </row>
    <row r="9741" spans="1:4" x14ac:dyDescent="0.3">
      <c r="A9741">
        <v>15.5829</v>
      </c>
      <c r="B9741">
        <v>-31.166899999999998</v>
      </c>
      <c r="C9741">
        <v>-62.456200000000003</v>
      </c>
      <c r="D9741">
        <v>-2.3405999999999998</v>
      </c>
    </row>
    <row r="9742" spans="1:4" x14ac:dyDescent="0.3">
      <c r="A9742">
        <v>15.5845</v>
      </c>
      <c r="B9742">
        <v>-31.439699999999998</v>
      </c>
      <c r="C9742">
        <v>-62.742400000000004</v>
      </c>
      <c r="D9742">
        <v>-2.2682000000000002</v>
      </c>
    </row>
    <row r="9743" spans="1:4" x14ac:dyDescent="0.3">
      <c r="A9743">
        <v>15.5861</v>
      </c>
      <c r="B9743">
        <v>-31.4649</v>
      </c>
      <c r="C9743">
        <v>-62.850999999999999</v>
      </c>
      <c r="D9743">
        <v>-2.1916099999999998</v>
      </c>
    </row>
    <row r="9744" spans="1:4" x14ac:dyDescent="0.3">
      <c r="A9744">
        <v>15.5877</v>
      </c>
      <c r="B9744">
        <v>-31.396599999999999</v>
      </c>
      <c r="C9744">
        <v>-63.027099999999997</v>
      </c>
      <c r="D9744">
        <v>-2.4830800000000002</v>
      </c>
    </row>
    <row r="9745" spans="1:4" x14ac:dyDescent="0.3">
      <c r="A9745">
        <v>15.5893</v>
      </c>
      <c r="B9745">
        <v>-31.398</v>
      </c>
      <c r="C9745">
        <v>-62.976700000000001</v>
      </c>
      <c r="D9745">
        <v>-2.36416</v>
      </c>
    </row>
    <row r="9746" spans="1:4" x14ac:dyDescent="0.3">
      <c r="A9746">
        <v>15.5909</v>
      </c>
      <c r="B9746">
        <v>-31.407599999999999</v>
      </c>
      <c r="C9746">
        <v>-62.887300000000003</v>
      </c>
      <c r="D9746">
        <v>-2.41845</v>
      </c>
    </row>
    <row r="9747" spans="1:4" x14ac:dyDescent="0.3">
      <c r="A9747">
        <v>15.592499999999999</v>
      </c>
      <c r="B9747">
        <v>-31.473600000000001</v>
      </c>
      <c r="C9747">
        <v>-62.880699999999997</v>
      </c>
      <c r="D9747">
        <v>-2.5406300000000002</v>
      </c>
    </row>
    <row r="9748" spans="1:4" x14ac:dyDescent="0.3">
      <c r="A9748">
        <v>15.594099999999999</v>
      </c>
      <c r="B9748">
        <v>-31.702300000000001</v>
      </c>
      <c r="C9748">
        <v>-62.7288</v>
      </c>
      <c r="D9748">
        <v>-2.36951</v>
      </c>
    </row>
    <row r="9749" spans="1:4" x14ac:dyDescent="0.3">
      <c r="A9749">
        <v>15.595700000000001</v>
      </c>
      <c r="B9749">
        <v>-31.932200000000002</v>
      </c>
      <c r="C9749">
        <v>-62.447099999999999</v>
      </c>
      <c r="D9749">
        <v>-2.3854299999999999</v>
      </c>
    </row>
    <row r="9750" spans="1:4" x14ac:dyDescent="0.3">
      <c r="A9750">
        <v>15.597300000000001</v>
      </c>
      <c r="B9750">
        <v>-31.368500000000001</v>
      </c>
      <c r="C9750">
        <v>-62.1021</v>
      </c>
      <c r="D9750">
        <v>-2.1575799999999998</v>
      </c>
    </row>
    <row r="9751" spans="1:4" x14ac:dyDescent="0.3">
      <c r="A9751">
        <v>15.5989</v>
      </c>
      <c r="B9751">
        <v>-31.4711</v>
      </c>
      <c r="C9751">
        <v>-62.045200000000001</v>
      </c>
      <c r="D9751">
        <v>-2.3416899999999998</v>
      </c>
    </row>
    <row r="9752" spans="1:4" x14ac:dyDescent="0.3">
      <c r="A9752">
        <v>15.6005</v>
      </c>
      <c r="B9752">
        <v>-31.530799999999999</v>
      </c>
      <c r="C9752">
        <v>-62.361899999999999</v>
      </c>
      <c r="D9752">
        <v>-2.7356799999999999</v>
      </c>
    </row>
    <row r="9753" spans="1:4" x14ac:dyDescent="0.3">
      <c r="A9753">
        <v>15.6021</v>
      </c>
      <c r="B9753">
        <v>-28.923500000000001</v>
      </c>
      <c r="C9753">
        <v>-66.125100000000003</v>
      </c>
      <c r="D9753">
        <v>-6.1916799999999999</v>
      </c>
    </row>
    <row r="9754" spans="1:4" x14ac:dyDescent="0.3">
      <c r="A9754">
        <v>15.6037</v>
      </c>
      <c r="B9754">
        <v>-29.5471</v>
      </c>
      <c r="C9754">
        <v>-65.904899999999998</v>
      </c>
      <c r="D9754">
        <v>-6.2203600000000003</v>
      </c>
    </row>
    <row r="9755" spans="1:4" x14ac:dyDescent="0.3">
      <c r="A9755">
        <v>15.6053</v>
      </c>
      <c r="B9755">
        <v>-29.6965</v>
      </c>
      <c r="C9755">
        <v>-66.052199999999999</v>
      </c>
      <c r="D9755">
        <v>-5.9984599999999997</v>
      </c>
    </row>
    <row r="9756" spans="1:4" x14ac:dyDescent="0.3">
      <c r="A9756">
        <v>15.6069</v>
      </c>
      <c r="B9756">
        <v>-30.578600000000002</v>
      </c>
      <c r="C9756">
        <v>-66.339799999999997</v>
      </c>
      <c r="D9756">
        <v>-6.2358900000000004</v>
      </c>
    </row>
    <row r="9757" spans="1:4" x14ac:dyDescent="0.3">
      <c r="A9757">
        <v>15.608499999999999</v>
      </c>
      <c r="B9757">
        <v>-30.873999999999999</v>
      </c>
      <c r="C9757">
        <v>-65.876800000000003</v>
      </c>
      <c r="D9757">
        <v>-6.1456200000000001</v>
      </c>
    </row>
    <row r="9758" spans="1:4" x14ac:dyDescent="0.3">
      <c r="A9758">
        <v>15.610099999999999</v>
      </c>
      <c r="B9758">
        <v>-30.822199999999999</v>
      </c>
      <c r="C9758">
        <v>-65.805800000000005</v>
      </c>
      <c r="D9758">
        <v>-6.0513700000000004</v>
      </c>
    </row>
    <row r="9759" spans="1:4" x14ac:dyDescent="0.3">
      <c r="A9759">
        <v>15.611700000000001</v>
      </c>
      <c r="B9759">
        <v>-30.7043</v>
      </c>
      <c r="C9759">
        <v>-65.721800000000002</v>
      </c>
      <c r="D9759">
        <v>-6.1042399999999999</v>
      </c>
    </row>
    <row r="9760" spans="1:4" x14ac:dyDescent="0.3">
      <c r="A9760">
        <v>15.613300000000001</v>
      </c>
      <c r="B9760">
        <v>-30.613800000000001</v>
      </c>
      <c r="C9760">
        <v>-65.9572</v>
      </c>
      <c r="D9760">
        <v>-6.2538299999999998</v>
      </c>
    </row>
    <row r="9761" spans="1:4" x14ac:dyDescent="0.3">
      <c r="A9761">
        <v>15.6149</v>
      </c>
      <c r="B9761">
        <v>-30.428000000000001</v>
      </c>
      <c r="C9761">
        <v>-65.648899999999998</v>
      </c>
      <c r="D9761">
        <v>-6.26464</v>
      </c>
    </row>
    <row r="9762" spans="1:4" x14ac:dyDescent="0.3">
      <c r="A9762">
        <v>15.6165</v>
      </c>
      <c r="B9762">
        <v>-30.415800000000001</v>
      </c>
      <c r="C9762">
        <v>-65.724699999999999</v>
      </c>
      <c r="D9762">
        <v>-6.1855900000000004</v>
      </c>
    </row>
    <row r="9763" spans="1:4" x14ac:dyDescent="0.3">
      <c r="A9763">
        <v>15.6181</v>
      </c>
      <c r="B9763">
        <v>-30.312799999999999</v>
      </c>
      <c r="C9763">
        <v>-65.478300000000004</v>
      </c>
      <c r="D9763">
        <v>-6.2434799999999999</v>
      </c>
    </row>
    <row r="9764" spans="1:4" x14ac:dyDescent="0.3">
      <c r="A9764">
        <v>15.6197</v>
      </c>
      <c r="B9764">
        <v>-30.714500000000001</v>
      </c>
      <c r="C9764">
        <v>-66.134799999999998</v>
      </c>
      <c r="D9764">
        <v>-6.1537800000000002</v>
      </c>
    </row>
    <row r="9765" spans="1:4" x14ac:dyDescent="0.3">
      <c r="A9765">
        <v>15.6213</v>
      </c>
      <c r="B9765">
        <v>-30.456399999999999</v>
      </c>
      <c r="C9765">
        <v>-65.9542</v>
      </c>
      <c r="D9765">
        <v>-6.4647500000000004</v>
      </c>
    </row>
    <row r="9766" spans="1:4" x14ac:dyDescent="0.3">
      <c r="A9766">
        <v>15.6229</v>
      </c>
      <c r="B9766">
        <v>-30.491099999999999</v>
      </c>
      <c r="C9766">
        <v>-65.550399999999996</v>
      </c>
      <c r="D9766">
        <v>-6.3944599999999996</v>
      </c>
    </row>
    <row r="9767" spans="1:4" x14ac:dyDescent="0.3">
      <c r="A9767">
        <v>15.624499999999999</v>
      </c>
      <c r="B9767">
        <v>-30.607299999999999</v>
      </c>
      <c r="C9767">
        <v>-65.752499999999998</v>
      </c>
      <c r="D9767">
        <v>-6.1106699999999998</v>
      </c>
    </row>
    <row r="9768" spans="1:4" x14ac:dyDescent="0.3">
      <c r="A9768">
        <v>15.626099999999999</v>
      </c>
      <c r="B9768">
        <v>-31.2226</v>
      </c>
      <c r="C9768">
        <v>-64.967100000000002</v>
      </c>
      <c r="D9768">
        <v>-5.8473800000000002</v>
      </c>
    </row>
    <row r="9769" spans="1:4" x14ac:dyDescent="0.3">
      <c r="A9769">
        <v>15.627700000000001</v>
      </c>
      <c r="B9769">
        <v>-31.3965</v>
      </c>
      <c r="C9769">
        <v>-65.5381</v>
      </c>
      <c r="D9769">
        <v>-5.8944299999999998</v>
      </c>
    </row>
    <row r="9770" spans="1:4" x14ac:dyDescent="0.3">
      <c r="A9770">
        <v>15.629300000000001</v>
      </c>
      <c r="B9770">
        <v>-31.788900000000002</v>
      </c>
      <c r="C9770">
        <v>-65.354900000000001</v>
      </c>
      <c r="D9770">
        <v>-5.9161999999999999</v>
      </c>
    </row>
    <row r="9771" spans="1:4" x14ac:dyDescent="0.3">
      <c r="A9771">
        <v>15.6309</v>
      </c>
      <c r="B9771">
        <v>-32.272199999999998</v>
      </c>
      <c r="C9771">
        <v>-64.753699999999995</v>
      </c>
      <c r="D9771">
        <v>-6.0536500000000002</v>
      </c>
    </row>
    <row r="9772" spans="1:4" x14ac:dyDescent="0.3">
      <c r="A9772">
        <v>15.6325</v>
      </c>
      <c r="B9772">
        <v>-32.075299999999999</v>
      </c>
      <c r="C9772">
        <v>-64.931200000000004</v>
      </c>
      <c r="D9772">
        <v>-6.0634600000000001</v>
      </c>
    </row>
    <row r="9773" spans="1:4" x14ac:dyDescent="0.3">
      <c r="A9773">
        <v>15.6341</v>
      </c>
      <c r="B9773">
        <v>-32.709600000000002</v>
      </c>
      <c r="C9773">
        <v>-65.3185</v>
      </c>
      <c r="D9773">
        <v>-6.3009300000000001</v>
      </c>
    </row>
    <row r="9774" spans="1:4" x14ac:dyDescent="0.3">
      <c r="A9774">
        <v>15.6357</v>
      </c>
      <c r="B9774">
        <v>-32.541200000000003</v>
      </c>
      <c r="C9774">
        <v>-65.320099999999996</v>
      </c>
      <c r="D9774">
        <v>-6.1030800000000003</v>
      </c>
    </row>
    <row r="9775" spans="1:4" x14ac:dyDescent="0.3">
      <c r="A9775">
        <v>15.6373</v>
      </c>
      <c r="B9775">
        <v>-32.578400000000002</v>
      </c>
      <c r="C9775">
        <v>-65.645600000000002</v>
      </c>
      <c r="D9775">
        <v>-6.1017700000000001</v>
      </c>
    </row>
    <row r="9776" spans="1:4" x14ac:dyDescent="0.3">
      <c r="A9776">
        <v>15.6389</v>
      </c>
      <c r="B9776">
        <v>-32.439300000000003</v>
      </c>
      <c r="C9776">
        <v>-65.474299999999999</v>
      </c>
      <c r="D9776">
        <v>-6.0468500000000001</v>
      </c>
    </row>
    <row r="9777" spans="1:4" x14ac:dyDescent="0.3">
      <c r="A9777">
        <v>15.640499999999999</v>
      </c>
      <c r="B9777">
        <v>-32.886600000000001</v>
      </c>
      <c r="C9777">
        <v>-66.106499999999997</v>
      </c>
      <c r="D9777">
        <v>-5.9616199999999999</v>
      </c>
    </row>
    <row r="9778" spans="1:4" x14ac:dyDescent="0.3">
      <c r="A9778">
        <v>15.642099999999999</v>
      </c>
      <c r="B9778">
        <v>-32.9161</v>
      </c>
      <c r="C9778">
        <v>-65.746099999999998</v>
      </c>
      <c r="D9778">
        <v>-5.9337400000000002</v>
      </c>
    </row>
    <row r="9779" spans="1:4" x14ac:dyDescent="0.3">
      <c r="A9779">
        <v>15.643700000000001</v>
      </c>
      <c r="B9779">
        <v>-32.918999999999997</v>
      </c>
      <c r="C9779">
        <v>-65.475399999999993</v>
      </c>
      <c r="D9779">
        <v>-6.0099299999999998</v>
      </c>
    </row>
    <row r="9780" spans="1:4" x14ac:dyDescent="0.3">
      <c r="A9780">
        <v>15.645300000000001</v>
      </c>
      <c r="B9780">
        <v>-32.700099999999999</v>
      </c>
      <c r="C9780">
        <v>-65.770899999999997</v>
      </c>
      <c r="D9780">
        <v>-5.9144100000000002</v>
      </c>
    </row>
    <row r="9781" spans="1:4" x14ac:dyDescent="0.3">
      <c r="A9781">
        <v>15.6469</v>
      </c>
      <c r="B9781">
        <v>-32.586799999999997</v>
      </c>
      <c r="C9781">
        <v>-65.365700000000004</v>
      </c>
      <c r="D9781">
        <v>-5.9223400000000002</v>
      </c>
    </row>
    <row r="9782" spans="1:4" x14ac:dyDescent="0.3">
      <c r="A9782">
        <v>15.6485</v>
      </c>
      <c r="B9782">
        <v>-32.363399999999999</v>
      </c>
      <c r="C9782">
        <v>-65.640799999999999</v>
      </c>
      <c r="D9782">
        <v>-5.8574099999999998</v>
      </c>
    </row>
    <row r="9783" spans="1:4" x14ac:dyDescent="0.3">
      <c r="A9783">
        <v>15.6501</v>
      </c>
      <c r="B9783">
        <v>-32.376300000000001</v>
      </c>
      <c r="C9783">
        <v>-65.572199999999995</v>
      </c>
      <c r="D9783">
        <v>-5.5196199999999997</v>
      </c>
    </row>
    <row r="9784" spans="1:4" x14ac:dyDescent="0.3">
      <c r="A9784">
        <v>15.6517</v>
      </c>
      <c r="B9784">
        <v>-32.721899999999998</v>
      </c>
      <c r="C9784">
        <v>-65.677400000000006</v>
      </c>
      <c r="D9784">
        <v>-5.3127500000000003</v>
      </c>
    </row>
    <row r="9785" spans="1:4" x14ac:dyDescent="0.3">
      <c r="A9785">
        <v>15.6533</v>
      </c>
      <c r="B9785">
        <v>-32.048200000000001</v>
      </c>
      <c r="C9785">
        <v>-65.626099999999994</v>
      </c>
      <c r="D9785">
        <v>-5.3942800000000002</v>
      </c>
    </row>
    <row r="9786" spans="1:4" x14ac:dyDescent="0.3">
      <c r="A9786">
        <v>15.6549</v>
      </c>
      <c r="B9786">
        <v>-32.253599999999999</v>
      </c>
      <c r="C9786">
        <v>-65.508600000000001</v>
      </c>
      <c r="D9786">
        <v>-5.2977499999999997</v>
      </c>
    </row>
    <row r="9787" spans="1:4" x14ac:dyDescent="0.3">
      <c r="A9787">
        <v>15.656499999999999</v>
      </c>
      <c r="B9787">
        <v>-32.225000000000001</v>
      </c>
      <c r="C9787">
        <v>-65.275400000000005</v>
      </c>
      <c r="D9787">
        <v>-5.3284799999999999</v>
      </c>
    </row>
    <row r="9788" spans="1:4" x14ac:dyDescent="0.3">
      <c r="A9788">
        <v>15.658099999999999</v>
      </c>
      <c r="B9788">
        <v>-32.248600000000003</v>
      </c>
      <c r="C9788">
        <v>-64.765600000000006</v>
      </c>
      <c r="D9788">
        <v>-5.59422</v>
      </c>
    </row>
    <row r="9789" spans="1:4" x14ac:dyDescent="0.3">
      <c r="A9789">
        <v>15.659700000000001</v>
      </c>
      <c r="B9789">
        <v>-31.888999999999999</v>
      </c>
      <c r="C9789">
        <v>-64.969499999999996</v>
      </c>
      <c r="D9789">
        <v>-5.4857300000000002</v>
      </c>
    </row>
    <row r="9790" spans="1:4" x14ac:dyDescent="0.3">
      <c r="A9790">
        <v>15.661300000000001</v>
      </c>
      <c r="B9790">
        <v>-32.629399999999997</v>
      </c>
      <c r="C9790">
        <v>-64.620800000000003</v>
      </c>
      <c r="D9790">
        <v>-5.4753999999999996</v>
      </c>
    </row>
    <row r="9791" spans="1:4" x14ac:dyDescent="0.3">
      <c r="A9791">
        <v>15.6629</v>
      </c>
      <c r="B9791">
        <v>-32.851599999999998</v>
      </c>
      <c r="C9791">
        <v>-65.186199999999999</v>
      </c>
      <c r="D9791">
        <v>-5.5475500000000002</v>
      </c>
    </row>
    <row r="9792" spans="1:4" x14ac:dyDescent="0.3">
      <c r="A9792">
        <v>15.6645</v>
      </c>
      <c r="B9792">
        <v>-33.086799999999997</v>
      </c>
      <c r="C9792">
        <v>-65.382000000000005</v>
      </c>
      <c r="D9792">
        <v>-5.5921799999999999</v>
      </c>
    </row>
    <row r="9793" spans="1:4" x14ac:dyDescent="0.3">
      <c r="A9793">
        <v>15.6661</v>
      </c>
      <c r="B9793">
        <v>-32.665300000000002</v>
      </c>
      <c r="C9793">
        <v>-65.660399999999996</v>
      </c>
      <c r="D9793">
        <v>-5.62453</v>
      </c>
    </row>
    <row r="9794" spans="1:4" x14ac:dyDescent="0.3">
      <c r="A9794">
        <v>15.6677</v>
      </c>
      <c r="B9794">
        <v>-32.346899999999998</v>
      </c>
      <c r="C9794">
        <v>-65.374600000000001</v>
      </c>
      <c r="D9794">
        <v>-5.6470000000000002</v>
      </c>
    </row>
    <row r="9795" spans="1:4" x14ac:dyDescent="0.3">
      <c r="A9795">
        <v>15.6693</v>
      </c>
      <c r="B9795">
        <v>-32.652500000000003</v>
      </c>
      <c r="C9795">
        <v>-65.156700000000001</v>
      </c>
      <c r="D9795">
        <v>-5.84429</v>
      </c>
    </row>
    <row r="9796" spans="1:4" x14ac:dyDescent="0.3">
      <c r="A9796">
        <v>15.6709</v>
      </c>
      <c r="B9796">
        <v>-32.6496</v>
      </c>
      <c r="C9796">
        <v>-65.337500000000006</v>
      </c>
      <c r="D9796">
        <v>-5.94339</v>
      </c>
    </row>
    <row r="9797" spans="1:4" x14ac:dyDescent="0.3">
      <c r="A9797">
        <v>15.672499999999999</v>
      </c>
      <c r="B9797">
        <v>-32.875700000000002</v>
      </c>
      <c r="C9797">
        <v>-65.628799999999998</v>
      </c>
      <c r="D9797">
        <v>-5.8852799999999998</v>
      </c>
    </row>
    <row r="9798" spans="1:4" x14ac:dyDescent="0.3">
      <c r="A9798">
        <v>15.674099999999999</v>
      </c>
      <c r="B9798">
        <v>-32.293300000000002</v>
      </c>
      <c r="C9798">
        <v>-65.496700000000004</v>
      </c>
      <c r="D9798">
        <v>-6.0013300000000003</v>
      </c>
    </row>
    <row r="9799" spans="1:4" x14ac:dyDescent="0.3">
      <c r="A9799">
        <v>15.675700000000001</v>
      </c>
      <c r="B9799">
        <v>-32.185699999999997</v>
      </c>
      <c r="C9799">
        <v>-65.375100000000003</v>
      </c>
      <c r="D9799">
        <v>-5.62934</v>
      </c>
    </row>
    <row r="9800" spans="1:4" x14ac:dyDescent="0.3">
      <c r="A9800">
        <v>15.677300000000001</v>
      </c>
      <c r="B9800">
        <v>-32.490900000000003</v>
      </c>
      <c r="C9800">
        <v>-65.561999999999998</v>
      </c>
      <c r="D9800">
        <v>-5.4730400000000001</v>
      </c>
    </row>
    <row r="9801" spans="1:4" x14ac:dyDescent="0.3">
      <c r="A9801">
        <v>15.678900000000001</v>
      </c>
      <c r="B9801">
        <v>-32.0869</v>
      </c>
      <c r="C9801">
        <v>-64.969300000000004</v>
      </c>
      <c r="D9801">
        <v>-5.5294400000000001</v>
      </c>
    </row>
    <row r="9802" spans="1:4" x14ac:dyDescent="0.3">
      <c r="A9802">
        <v>15.6805</v>
      </c>
      <c r="B9802">
        <v>-32.461500000000001</v>
      </c>
      <c r="C9802">
        <v>-64.906199999999998</v>
      </c>
      <c r="D9802">
        <v>-5.5313299999999996</v>
      </c>
    </row>
    <row r="9803" spans="1:4" x14ac:dyDescent="0.3">
      <c r="A9803">
        <v>15.6821</v>
      </c>
      <c r="B9803">
        <v>-32.731999999999999</v>
      </c>
      <c r="C9803">
        <v>-65.200900000000004</v>
      </c>
      <c r="D9803">
        <v>-5.4641999999999999</v>
      </c>
    </row>
    <row r="9804" spans="1:4" x14ac:dyDescent="0.3">
      <c r="A9804">
        <v>15.6837</v>
      </c>
      <c r="B9804">
        <v>-33.176299999999998</v>
      </c>
      <c r="C9804">
        <v>-64.689700000000002</v>
      </c>
      <c r="D9804">
        <v>-5.3282100000000003</v>
      </c>
    </row>
    <row r="9805" spans="1:4" x14ac:dyDescent="0.3">
      <c r="A9805">
        <v>15.6853</v>
      </c>
      <c r="B9805">
        <v>-33.047400000000003</v>
      </c>
      <c r="C9805">
        <v>-65.313900000000004</v>
      </c>
      <c r="D9805">
        <v>-4.98468</v>
      </c>
    </row>
    <row r="9806" spans="1:4" x14ac:dyDescent="0.3">
      <c r="A9806">
        <v>15.6869</v>
      </c>
      <c r="B9806">
        <v>-33.225499999999997</v>
      </c>
      <c r="C9806">
        <v>-65.052199999999999</v>
      </c>
      <c r="D9806">
        <v>-5.01302</v>
      </c>
    </row>
    <row r="9807" spans="1:4" x14ac:dyDescent="0.3">
      <c r="A9807">
        <v>15.688499999999999</v>
      </c>
      <c r="B9807">
        <v>-33.346299999999999</v>
      </c>
      <c r="C9807">
        <v>-64.623099999999994</v>
      </c>
      <c r="D9807">
        <v>-4.7774799999999997</v>
      </c>
    </row>
    <row r="9808" spans="1:4" x14ac:dyDescent="0.3">
      <c r="A9808">
        <v>15.690099999999999</v>
      </c>
      <c r="B9808">
        <v>-33.720700000000001</v>
      </c>
      <c r="C9808">
        <v>-65.1494</v>
      </c>
      <c r="D9808">
        <v>-4.5981300000000003</v>
      </c>
    </row>
    <row r="9809" spans="1:4" x14ac:dyDescent="0.3">
      <c r="A9809">
        <v>15.691700000000001</v>
      </c>
      <c r="B9809">
        <v>-34.080800000000004</v>
      </c>
      <c r="C9809">
        <v>-64.6023</v>
      </c>
      <c r="D9809">
        <v>-4.4293199999999997</v>
      </c>
    </row>
    <row r="9810" spans="1:4" x14ac:dyDescent="0.3">
      <c r="A9810">
        <v>15.693300000000001</v>
      </c>
      <c r="B9810">
        <v>-34.075699999999998</v>
      </c>
      <c r="C9810">
        <v>-64.597499999999997</v>
      </c>
      <c r="D9810">
        <v>-4.57341</v>
      </c>
    </row>
    <row r="9811" spans="1:4" x14ac:dyDescent="0.3">
      <c r="A9811">
        <v>15.694900000000001</v>
      </c>
      <c r="B9811">
        <v>-33.933799999999998</v>
      </c>
      <c r="C9811">
        <v>-64.658699999999996</v>
      </c>
      <c r="D9811">
        <v>-4.6535099999999998</v>
      </c>
    </row>
    <row r="9812" spans="1:4" x14ac:dyDescent="0.3">
      <c r="A9812">
        <v>15.6965</v>
      </c>
      <c r="B9812">
        <v>-34.109699999999997</v>
      </c>
      <c r="C9812">
        <v>-64.462900000000005</v>
      </c>
      <c r="D9812">
        <v>-4.9416799999999999</v>
      </c>
    </row>
    <row r="9813" spans="1:4" x14ac:dyDescent="0.3">
      <c r="A9813">
        <v>15.6981</v>
      </c>
      <c r="B9813">
        <v>-33.742699999999999</v>
      </c>
      <c r="C9813">
        <v>-65.344899999999996</v>
      </c>
      <c r="D9813">
        <v>-5.45397</v>
      </c>
    </row>
    <row r="9814" spans="1:4" x14ac:dyDescent="0.3">
      <c r="A9814">
        <v>15.6997</v>
      </c>
      <c r="B9814">
        <v>-33.583799999999997</v>
      </c>
      <c r="C9814">
        <v>-64.770899999999997</v>
      </c>
      <c r="D9814">
        <v>-5.44869</v>
      </c>
    </row>
    <row r="9815" spans="1:4" x14ac:dyDescent="0.3">
      <c r="A9815">
        <v>15.7013</v>
      </c>
      <c r="B9815">
        <v>-32.646900000000002</v>
      </c>
      <c r="C9815">
        <v>-65.898300000000006</v>
      </c>
      <c r="D9815">
        <v>-11.9998</v>
      </c>
    </row>
    <row r="9816" spans="1:4" x14ac:dyDescent="0.3">
      <c r="A9816">
        <v>15.7029</v>
      </c>
      <c r="B9816">
        <v>-32.587200000000003</v>
      </c>
      <c r="C9816">
        <v>-66.508200000000002</v>
      </c>
      <c r="D9816">
        <v>-12.0814</v>
      </c>
    </row>
    <row r="9817" spans="1:4" x14ac:dyDescent="0.3">
      <c r="A9817">
        <v>15.704499999999999</v>
      </c>
      <c r="B9817">
        <v>-32.269500000000001</v>
      </c>
      <c r="C9817">
        <v>-66.225899999999996</v>
      </c>
      <c r="D9817">
        <v>-12.241199999999999</v>
      </c>
    </row>
    <row r="9818" spans="1:4" x14ac:dyDescent="0.3">
      <c r="A9818">
        <v>15.706099999999999</v>
      </c>
      <c r="B9818">
        <v>-32.677700000000002</v>
      </c>
      <c r="C9818">
        <v>-66.526799999999994</v>
      </c>
      <c r="D9818">
        <v>-12.196199999999999</v>
      </c>
    </row>
    <row r="9819" spans="1:4" x14ac:dyDescent="0.3">
      <c r="A9819">
        <v>15.707700000000001</v>
      </c>
      <c r="B9819">
        <v>-32.342199999999998</v>
      </c>
      <c r="C9819">
        <v>-66.587599999999995</v>
      </c>
      <c r="D9819">
        <v>-12.137499999999999</v>
      </c>
    </row>
    <row r="9820" spans="1:4" x14ac:dyDescent="0.3">
      <c r="A9820">
        <v>15.709300000000001</v>
      </c>
      <c r="B9820">
        <v>-32.212000000000003</v>
      </c>
      <c r="C9820">
        <v>-66.972499999999997</v>
      </c>
      <c r="D9820">
        <v>-12.2897</v>
      </c>
    </row>
    <row r="9821" spans="1:4" x14ac:dyDescent="0.3">
      <c r="A9821">
        <v>15.710900000000001</v>
      </c>
      <c r="B9821">
        <v>-32.592599999999997</v>
      </c>
      <c r="C9821">
        <v>-66.745199999999997</v>
      </c>
      <c r="D9821">
        <v>-12.3659</v>
      </c>
    </row>
    <row r="9822" spans="1:4" x14ac:dyDescent="0.3">
      <c r="A9822">
        <v>15.7125</v>
      </c>
      <c r="B9822">
        <v>-32.340299999999999</v>
      </c>
      <c r="C9822">
        <v>-66.427499999999995</v>
      </c>
      <c r="D9822">
        <v>-12.4086</v>
      </c>
    </row>
    <row r="9823" spans="1:4" x14ac:dyDescent="0.3">
      <c r="A9823">
        <v>15.7141</v>
      </c>
      <c r="B9823">
        <v>-32.943100000000001</v>
      </c>
      <c r="C9823">
        <v>-66.498099999999994</v>
      </c>
      <c r="D9823">
        <v>-12.542899999999999</v>
      </c>
    </row>
    <row r="9824" spans="1:4" x14ac:dyDescent="0.3">
      <c r="A9824">
        <v>15.7157</v>
      </c>
      <c r="B9824">
        <v>-32.431100000000001</v>
      </c>
      <c r="C9824">
        <v>-66.116900000000001</v>
      </c>
      <c r="D9824">
        <v>-12.7302</v>
      </c>
    </row>
    <row r="9825" spans="1:4" x14ac:dyDescent="0.3">
      <c r="A9825">
        <v>15.7173</v>
      </c>
      <c r="B9825">
        <v>-33.1252</v>
      </c>
      <c r="C9825">
        <v>-66.469499999999996</v>
      </c>
      <c r="D9825">
        <v>-12.7948</v>
      </c>
    </row>
    <row r="9826" spans="1:4" x14ac:dyDescent="0.3">
      <c r="A9826">
        <v>15.7189</v>
      </c>
      <c r="B9826">
        <v>-33.297800000000002</v>
      </c>
      <c r="C9826">
        <v>-66.214100000000002</v>
      </c>
      <c r="D9826">
        <v>-12.7537</v>
      </c>
    </row>
    <row r="9827" spans="1:4" x14ac:dyDescent="0.3">
      <c r="A9827">
        <v>15.720499999999999</v>
      </c>
      <c r="B9827">
        <v>-33.020200000000003</v>
      </c>
      <c r="C9827">
        <v>-66.790899999999993</v>
      </c>
      <c r="D9827">
        <v>-13.1022</v>
      </c>
    </row>
    <row r="9828" spans="1:4" x14ac:dyDescent="0.3">
      <c r="A9828">
        <v>15.722099999999999</v>
      </c>
      <c r="B9828">
        <v>-33.310499999999998</v>
      </c>
      <c r="C9828">
        <v>-66.063199999999995</v>
      </c>
      <c r="D9828">
        <v>-13.238200000000001</v>
      </c>
    </row>
    <row r="9829" spans="1:4" x14ac:dyDescent="0.3">
      <c r="A9829">
        <v>15.723699999999999</v>
      </c>
      <c r="B9829">
        <v>-32.775700000000001</v>
      </c>
      <c r="C9829">
        <v>-66.527299999999997</v>
      </c>
      <c r="D9829">
        <v>-13.259399999999999</v>
      </c>
    </row>
    <row r="9830" spans="1:4" x14ac:dyDescent="0.3">
      <c r="A9830">
        <v>15.725300000000001</v>
      </c>
      <c r="B9830">
        <v>-32.819800000000001</v>
      </c>
      <c r="C9830">
        <v>-66.579300000000003</v>
      </c>
      <c r="D9830">
        <v>-13.302899999999999</v>
      </c>
    </row>
    <row r="9831" spans="1:4" x14ac:dyDescent="0.3">
      <c r="A9831">
        <v>15.726900000000001</v>
      </c>
      <c r="B9831">
        <v>-33.168300000000002</v>
      </c>
      <c r="C9831">
        <v>-66.430999999999997</v>
      </c>
      <c r="D9831">
        <v>-13.2651</v>
      </c>
    </row>
    <row r="9832" spans="1:4" x14ac:dyDescent="0.3">
      <c r="A9832">
        <v>15.7285</v>
      </c>
      <c r="B9832">
        <v>-32.866100000000003</v>
      </c>
      <c r="C9832">
        <v>-66.748999999999995</v>
      </c>
      <c r="D9832">
        <v>-13.357200000000001</v>
      </c>
    </row>
    <row r="9833" spans="1:4" x14ac:dyDescent="0.3">
      <c r="A9833">
        <v>15.7301</v>
      </c>
      <c r="B9833">
        <v>-33.045400000000001</v>
      </c>
      <c r="C9833">
        <v>-66.274500000000003</v>
      </c>
      <c r="D9833">
        <v>-13.154299999999999</v>
      </c>
    </row>
    <row r="9834" spans="1:4" x14ac:dyDescent="0.3">
      <c r="A9834">
        <v>15.7317</v>
      </c>
      <c r="B9834">
        <v>-33.410499999999999</v>
      </c>
      <c r="C9834">
        <v>-66.521600000000007</v>
      </c>
      <c r="D9834">
        <v>-13.157999999999999</v>
      </c>
    </row>
    <row r="9835" spans="1:4" x14ac:dyDescent="0.3">
      <c r="A9835">
        <v>15.7333</v>
      </c>
      <c r="B9835">
        <v>-33.563600000000001</v>
      </c>
      <c r="C9835">
        <v>-66.190399999999997</v>
      </c>
      <c r="D9835">
        <v>-13.089399999999999</v>
      </c>
    </row>
    <row r="9836" spans="1:4" x14ac:dyDescent="0.3">
      <c r="A9836">
        <v>15.7349</v>
      </c>
      <c r="B9836">
        <v>-33.516500000000001</v>
      </c>
      <c r="C9836">
        <v>-66.447699999999998</v>
      </c>
      <c r="D9836">
        <v>-12.9145</v>
      </c>
    </row>
    <row r="9837" spans="1:4" x14ac:dyDescent="0.3">
      <c r="A9837">
        <v>15.736499999999999</v>
      </c>
      <c r="B9837">
        <v>-33.087200000000003</v>
      </c>
      <c r="C9837">
        <v>-65.898799999999994</v>
      </c>
      <c r="D9837">
        <v>-13.1084</v>
      </c>
    </row>
    <row r="9838" spans="1:4" x14ac:dyDescent="0.3">
      <c r="A9838">
        <v>15.738099999999999</v>
      </c>
      <c r="B9838">
        <v>-33.177900000000001</v>
      </c>
      <c r="C9838">
        <v>-66.263599999999997</v>
      </c>
      <c r="D9838">
        <v>-13.186999999999999</v>
      </c>
    </row>
    <row r="9839" spans="1:4" x14ac:dyDescent="0.3">
      <c r="A9839">
        <v>15.739699999999999</v>
      </c>
      <c r="B9839">
        <v>-33.626100000000001</v>
      </c>
      <c r="C9839">
        <v>-65.454400000000007</v>
      </c>
      <c r="D9839">
        <v>-13.0402</v>
      </c>
    </row>
    <row r="9840" spans="1:4" x14ac:dyDescent="0.3">
      <c r="A9840">
        <v>15.741300000000001</v>
      </c>
      <c r="B9840">
        <v>-33.192300000000003</v>
      </c>
      <c r="C9840">
        <v>-65.491299999999995</v>
      </c>
      <c r="D9840">
        <v>-12.953900000000001</v>
      </c>
    </row>
    <row r="9841" spans="1:4" x14ac:dyDescent="0.3">
      <c r="A9841">
        <v>15.742900000000001</v>
      </c>
      <c r="B9841">
        <v>-33.0458</v>
      </c>
      <c r="C9841">
        <v>-65.265299999999996</v>
      </c>
      <c r="D9841">
        <v>-12.9451</v>
      </c>
    </row>
    <row r="9842" spans="1:4" x14ac:dyDescent="0.3">
      <c r="A9842">
        <v>15.7445</v>
      </c>
      <c r="B9842">
        <v>-33.116300000000003</v>
      </c>
      <c r="C9842">
        <v>-65.409300000000002</v>
      </c>
      <c r="D9842">
        <v>-12.703099999999999</v>
      </c>
    </row>
    <row r="9843" spans="1:4" x14ac:dyDescent="0.3">
      <c r="A9843">
        <v>15.7461</v>
      </c>
      <c r="B9843">
        <v>-33.2333</v>
      </c>
      <c r="C9843">
        <v>-65.495099999999994</v>
      </c>
      <c r="D9843">
        <v>-12.8232</v>
      </c>
    </row>
    <row r="9844" spans="1:4" x14ac:dyDescent="0.3">
      <c r="A9844">
        <v>15.7477</v>
      </c>
      <c r="B9844">
        <v>-33.3249</v>
      </c>
      <c r="C9844">
        <v>-64.959900000000005</v>
      </c>
      <c r="D9844">
        <v>-12.847300000000001</v>
      </c>
    </row>
    <row r="9845" spans="1:4" x14ac:dyDescent="0.3">
      <c r="A9845">
        <v>15.7493</v>
      </c>
      <c r="B9845">
        <v>-33.343699999999998</v>
      </c>
      <c r="C9845">
        <v>-64.674300000000002</v>
      </c>
      <c r="D9845">
        <v>-13.098599999999999</v>
      </c>
    </row>
    <row r="9846" spans="1:4" x14ac:dyDescent="0.3">
      <c r="A9846">
        <v>15.7509</v>
      </c>
      <c r="B9846">
        <v>-33.507399999999997</v>
      </c>
      <c r="C9846">
        <v>-64.674199999999999</v>
      </c>
      <c r="D9846">
        <v>-12.860799999999999</v>
      </c>
    </row>
    <row r="9847" spans="1:4" x14ac:dyDescent="0.3">
      <c r="A9847">
        <v>15.7525</v>
      </c>
      <c r="B9847">
        <v>-33.436199999999999</v>
      </c>
      <c r="C9847">
        <v>-65.042199999999994</v>
      </c>
      <c r="D9847">
        <v>-13.17</v>
      </c>
    </row>
    <row r="9848" spans="1:4" x14ac:dyDescent="0.3">
      <c r="A9848">
        <v>15.754099999999999</v>
      </c>
      <c r="B9848">
        <v>-33.465899999999998</v>
      </c>
      <c r="C9848">
        <v>-65.2684</v>
      </c>
      <c r="D9848">
        <v>-13.256</v>
      </c>
    </row>
    <row r="9849" spans="1:4" x14ac:dyDescent="0.3">
      <c r="A9849">
        <v>15.755699999999999</v>
      </c>
      <c r="B9849">
        <v>-33.5593</v>
      </c>
      <c r="C9849">
        <v>-65.230699999999999</v>
      </c>
      <c r="D9849">
        <v>-13.2654</v>
      </c>
    </row>
    <row r="9850" spans="1:4" x14ac:dyDescent="0.3">
      <c r="A9850">
        <v>15.757300000000001</v>
      </c>
      <c r="B9850">
        <v>-33.629100000000001</v>
      </c>
      <c r="C9850">
        <v>-65.036000000000001</v>
      </c>
      <c r="D9850">
        <v>-13.260199999999999</v>
      </c>
    </row>
    <row r="9851" spans="1:4" x14ac:dyDescent="0.3">
      <c r="A9851">
        <v>15.758900000000001</v>
      </c>
      <c r="B9851">
        <v>-33.544600000000003</v>
      </c>
      <c r="C9851">
        <v>-64.9148</v>
      </c>
      <c r="D9851">
        <v>-13.0985</v>
      </c>
    </row>
    <row r="9852" spans="1:4" x14ac:dyDescent="0.3">
      <c r="A9852">
        <v>15.7605</v>
      </c>
      <c r="B9852">
        <v>-33.732199999999999</v>
      </c>
      <c r="C9852">
        <v>-64.252799999999993</v>
      </c>
      <c r="D9852">
        <v>-13.1005</v>
      </c>
    </row>
    <row r="9853" spans="1:4" x14ac:dyDescent="0.3">
      <c r="A9853">
        <v>15.7621</v>
      </c>
      <c r="B9853">
        <v>-33.723799999999997</v>
      </c>
      <c r="C9853">
        <v>-64.496300000000005</v>
      </c>
      <c r="D9853">
        <v>-12.940200000000001</v>
      </c>
    </row>
    <row r="9854" spans="1:4" x14ac:dyDescent="0.3">
      <c r="A9854">
        <v>15.7637</v>
      </c>
      <c r="B9854">
        <v>-34.165399999999998</v>
      </c>
      <c r="C9854">
        <v>-64.144599999999997</v>
      </c>
      <c r="D9854">
        <v>-13.097300000000001</v>
      </c>
    </row>
    <row r="9855" spans="1:4" x14ac:dyDescent="0.3">
      <c r="A9855">
        <v>15.7653</v>
      </c>
      <c r="B9855">
        <v>-34.3215</v>
      </c>
      <c r="C9855">
        <v>-64.286199999999994</v>
      </c>
      <c r="D9855">
        <v>-13.2476</v>
      </c>
    </row>
    <row r="9856" spans="1:4" x14ac:dyDescent="0.3">
      <c r="A9856">
        <v>15.7669</v>
      </c>
      <c r="B9856">
        <v>-34.695500000000003</v>
      </c>
      <c r="C9856">
        <v>-64.351699999999994</v>
      </c>
      <c r="D9856">
        <v>-13.158899999999999</v>
      </c>
    </row>
    <row r="9857" spans="1:4" x14ac:dyDescent="0.3">
      <c r="A9857">
        <v>15.7685</v>
      </c>
      <c r="B9857">
        <v>-34.718600000000002</v>
      </c>
      <c r="C9857">
        <v>-63.971400000000003</v>
      </c>
      <c r="D9857">
        <v>-13.0215</v>
      </c>
    </row>
    <row r="9858" spans="1:4" x14ac:dyDescent="0.3">
      <c r="A9858">
        <v>15.770099999999999</v>
      </c>
      <c r="B9858">
        <v>-34.773899999999998</v>
      </c>
      <c r="C9858">
        <v>-64.469200000000001</v>
      </c>
      <c r="D9858">
        <v>-12.839499999999999</v>
      </c>
    </row>
    <row r="9859" spans="1:4" x14ac:dyDescent="0.3">
      <c r="A9859">
        <v>15.771699999999999</v>
      </c>
      <c r="B9859">
        <v>-34.9681</v>
      </c>
      <c r="C9859">
        <v>-64.400899999999993</v>
      </c>
      <c r="D9859">
        <v>-12.473800000000001</v>
      </c>
    </row>
    <row r="9860" spans="1:4" x14ac:dyDescent="0.3">
      <c r="A9860">
        <v>15.773300000000001</v>
      </c>
      <c r="B9860">
        <v>-35.6815</v>
      </c>
      <c r="C9860">
        <v>-64.850499999999997</v>
      </c>
      <c r="D9860">
        <v>-12.4015</v>
      </c>
    </row>
    <row r="9861" spans="1:4" x14ac:dyDescent="0.3">
      <c r="A9861">
        <v>15.774900000000001</v>
      </c>
      <c r="B9861">
        <v>-35.8855</v>
      </c>
      <c r="C9861">
        <v>-64.878900000000002</v>
      </c>
      <c r="D9861">
        <v>-12.289899999999999</v>
      </c>
    </row>
    <row r="9862" spans="1:4" x14ac:dyDescent="0.3">
      <c r="A9862">
        <v>15.7765</v>
      </c>
      <c r="B9862">
        <v>-36.153399999999998</v>
      </c>
      <c r="C9862">
        <v>-64.946899999999999</v>
      </c>
      <c r="D9862">
        <v>-12.269299999999999</v>
      </c>
    </row>
    <row r="9863" spans="1:4" x14ac:dyDescent="0.3">
      <c r="A9863">
        <v>15.7781</v>
      </c>
      <c r="B9863">
        <v>-36.5655</v>
      </c>
      <c r="C9863">
        <v>-64.907300000000006</v>
      </c>
      <c r="D9863">
        <v>-12.1648</v>
      </c>
    </row>
    <row r="9864" spans="1:4" x14ac:dyDescent="0.3">
      <c r="A9864">
        <v>15.7797</v>
      </c>
      <c r="B9864">
        <v>-35.994900000000001</v>
      </c>
      <c r="C9864">
        <v>-64.870699999999999</v>
      </c>
      <c r="D9864">
        <v>-12.2418</v>
      </c>
    </row>
    <row r="9865" spans="1:4" x14ac:dyDescent="0.3">
      <c r="A9865">
        <v>15.7813</v>
      </c>
      <c r="B9865">
        <v>-35.718400000000003</v>
      </c>
      <c r="C9865">
        <v>-64.493600000000001</v>
      </c>
      <c r="D9865">
        <v>-12.3018</v>
      </c>
    </row>
    <row r="9866" spans="1:4" x14ac:dyDescent="0.3">
      <c r="A9866">
        <v>15.7829</v>
      </c>
      <c r="B9866">
        <v>-35.478099999999998</v>
      </c>
      <c r="C9866">
        <v>-64.866600000000005</v>
      </c>
      <c r="D9866">
        <v>-12.019399999999999</v>
      </c>
    </row>
    <row r="9867" spans="1:4" x14ac:dyDescent="0.3">
      <c r="A9867">
        <v>15.7845</v>
      </c>
      <c r="B9867">
        <v>-35.239699999999999</v>
      </c>
      <c r="C9867">
        <v>-64.861599999999996</v>
      </c>
      <c r="D9867">
        <v>-11.8789</v>
      </c>
    </row>
    <row r="9868" spans="1:4" x14ac:dyDescent="0.3">
      <c r="A9868">
        <v>15.786099999999999</v>
      </c>
      <c r="B9868">
        <v>-35.780500000000004</v>
      </c>
      <c r="C9868">
        <v>-65.050700000000006</v>
      </c>
      <c r="D9868">
        <v>-12.022399999999999</v>
      </c>
    </row>
    <row r="9869" spans="1:4" x14ac:dyDescent="0.3">
      <c r="A9869">
        <v>15.787699999999999</v>
      </c>
      <c r="B9869">
        <v>-35.902099999999997</v>
      </c>
      <c r="C9869">
        <v>-65.172600000000003</v>
      </c>
      <c r="D9869">
        <v>-12.0618</v>
      </c>
    </row>
    <row r="9870" spans="1:4" x14ac:dyDescent="0.3">
      <c r="A9870">
        <v>15.789300000000001</v>
      </c>
      <c r="B9870">
        <v>-36.122300000000003</v>
      </c>
      <c r="C9870">
        <v>-65.280900000000003</v>
      </c>
      <c r="D9870">
        <v>-12.2615</v>
      </c>
    </row>
    <row r="9871" spans="1:4" x14ac:dyDescent="0.3">
      <c r="A9871">
        <v>15.790900000000001</v>
      </c>
      <c r="B9871">
        <v>-35.579900000000002</v>
      </c>
      <c r="C9871">
        <v>-65.415300000000002</v>
      </c>
      <c r="D9871">
        <v>-11.8977</v>
      </c>
    </row>
    <row r="9872" spans="1:4" x14ac:dyDescent="0.3">
      <c r="A9872">
        <v>15.7925</v>
      </c>
      <c r="B9872">
        <v>-35.862099999999998</v>
      </c>
      <c r="C9872">
        <v>-64.973600000000005</v>
      </c>
      <c r="D9872">
        <v>-11.636699999999999</v>
      </c>
    </row>
    <row r="9873" spans="1:4" x14ac:dyDescent="0.3">
      <c r="A9873">
        <v>15.7941</v>
      </c>
      <c r="B9873">
        <v>-35.875799999999998</v>
      </c>
      <c r="C9873">
        <v>-65.130799999999994</v>
      </c>
      <c r="D9873">
        <v>-11.9053</v>
      </c>
    </row>
    <row r="9874" spans="1:4" x14ac:dyDescent="0.3">
      <c r="A9874">
        <v>15.7957</v>
      </c>
      <c r="B9874">
        <v>-36.162999999999997</v>
      </c>
      <c r="C9874">
        <v>-65.067700000000002</v>
      </c>
      <c r="D9874">
        <v>-11.9024</v>
      </c>
    </row>
    <row r="9875" spans="1:4" x14ac:dyDescent="0.3">
      <c r="A9875">
        <v>15.7973</v>
      </c>
      <c r="B9875">
        <v>-36.257100000000001</v>
      </c>
      <c r="C9875">
        <v>-65.603999999999999</v>
      </c>
      <c r="D9875">
        <v>-11.748699999999999</v>
      </c>
    </row>
    <row r="9876" spans="1:4" x14ac:dyDescent="0.3">
      <c r="A9876">
        <v>15.7989</v>
      </c>
      <c r="B9876">
        <v>-36.239699999999999</v>
      </c>
      <c r="C9876">
        <v>-65.329700000000003</v>
      </c>
      <c r="D9876">
        <v>-11.2826</v>
      </c>
    </row>
    <row r="9877" spans="1:4" x14ac:dyDescent="0.3">
      <c r="A9877">
        <v>15.8005</v>
      </c>
      <c r="B9877">
        <v>-36.118400000000001</v>
      </c>
      <c r="C9877">
        <v>-65.691299999999998</v>
      </c>
      <c r="D9877">
        <v>-11.4361</v>
      </c>
    </row>
    <row r="9878" spans="1:4" x14ac:dyDescent="0.3">
      <c r="A9878">
        <v>15.802099999999999</v>
      </c>
      <c r="B9878">
        <v>-40.394599999999997</v>
      </c>
      <c r="C9878">
        <v>-67.5505</v>
      </c>
      <c r="D9878">
        <v>-30.4055</v>
      </c>
    </row>
    <row r="9879" spans="1:4" x14ac:dyDescent="0.3">
      <c r="A9879">
        <v>15.803699999999999</v>
      </c>
      <c r="B9879">
        <v>-40.314700000000002</v>
      </c>
      <c r="C9879">
        <v>-66.935000000000002</v>
      </c>
      <c r="D9879">
        <v>-30.641300000000001</v>
      </c>
    </row>
    <row r="9880" spans="1:4" x14ac:dyDescent="0.3">
      <c r="A9880">
        <v>15.805300000000001</v>
      </c>
      <c r="B9880">
        <v>-40.277999999999999</v>
      </c>
      <c r="C9880">
        <v>-67.864900000000006</v>
      </c>
      <c r="D9880">
        <v>-30.9739</v>
      </c>
    </row>
    <row r="9881" spans="1:4" x14ac:dyDescent="0.3">
      <c r="A9881">
        <v>15.806900000000001</v>
      </c>
      <c r="B9881">
        <v>-40.267000000000003</v>
      </c>
      <c r="C9881">
        <v>-67.129599999999996</v>
      </c>
      <c r="D9881">
        <v>-31.150300000000001</v>
      </c>
    </row>
    <row r="9882" spans="1:4" x14ac:dyDescent="0.3">
      <c r="A9882">
        <v>15.8085</v>
      </c>
      <c r="B9882">
        <v>-40.316899999999997</v>
      </c>
      <c r="C9882">
        <v>-67.7393</v>
      </c>
      <c r="D9882">
        <v>-31.114599999999999</v>
      </c>
    </row>
    <row r="9883" spans="1:4" x14ac:dyDescent="0.3">
      <c r="A9883">
        <v>15.8101</v>
      </c>
      <c r="B9883">
        <v>-40.042700000000004</v>
      </c>
      <c r="C9883">
        <v>-67.532399999999996</v>
      </c>
      <c r="D9883">
        <v>-30.8842</v>
      </c>
    </row>
    <row r="9884" spans="1:4" x14ac:dyDescent="0.3">
      <c r="A9884">
        <v>15.8117</v>
      </c>
      <c r="B9884">
        <v>-40.369599999999998</v>
      </c>
      <c r="C9884">
        <v>-67.804599999999994</v>
      </c>
      <c r="D9884">
        <v>-30.8201</v>
      </c>
    </row>
    <row r="9885" spans="1:4" x14ac:dyDescent="0.3">
      <c r="A9885">
        <v>15.8133</v>
      </c>
      <c r="B9885">
        <v>-40.102699999999999</v>
      </c>
      <c r="C9885">
        <v>-67.696700000000007</v>
      </c>
      <c r="D9885">
        <v>-30.876799999999999</v>
      </c>
    </row>
    <row r="9886" spans="1:4" x14ac:dyDescent="0.3">
      <c r="A9886">
        <v>15.8149</v>
      </c>
      <c r="B9886">
        <v>-40.4223</v>
      </c>
      <c r="C9886">
        <v>-67.630399999999995</v>
      </c>
      <c r="D9886">
        <v>-31.082599999999999</v>
      </c>
    </row>
    <row r="9887" spans="1:4" x14ac:dyDescent="0.3">
      <c r="A9887">
        <v>15.8165</v>
      </c>
      <c r="B9887">
        <v>-40.016800000000003</v>
      </c>
      <c r="C9887">
        <v>-67.658600000000007</v>
      </c>
      <c r="D9887">
        <v>-31.145700000000001</v>
      </c>
    </row>
    <row r="9888" spans="1:4" x14ac:dyDescent="0.3">
      <c r="A9888">
        <v>15.818099999999999</v>
      </c>
      <c r="B9888">
        <v>-39.944899999999997</v>
      </c>
      <c r="C9888">
        <v>-66.815899999999999</v>
      </c>
      <c r="D9888">
        <v>-31.3276</v>
      </c>
    </row>
    <row r="9889" spans="1:4" x14ac:dyDescent="0.3">
      <c r="A9889">
        <v>15.819699999999999</v>
      </c>
      <c r="B9889">
        <v>-40.102699999999999</v>
      </c>
      <c r="C9889">
        <v>-67.658799999999999</v>
      </c>
      <c r="D9889">
        <v>-31.2761</v>
      </c>
    </row>
    <row r="9890" spans="1:4" x14ac:dyDescent="0.3">
      <c r="A9890">
        <v>15.821300000000001</v>
      </c>
      <c r="B9890">
        <v>-40.540399999999998</v>
      </c>
      <c r="C9890">
        <v>-66.344200000000001</v>
      </c>
      <c r="D9890">
        <v>-31.097300000000001</v>
      </c>
    </row>
    <row r="9891" spans="1:4" x14ac:dyDescent="0.3">
      <c r="A9891">
        <v>15.822900000000001</v>
      </c>
      <c r="B9891">
        <v>-40.5578</v>
      </c>
      <c r="C9891">
        <v>-67.483199999999997</v>
      </c>
      <c r="D9891">
        <v>-30.942399999999999</v>
      </c>
    </row>
    <row r="9892" spans="1:4" x14ac:dyDescent="0.3">
      <c r="A9892">
        <v>15.8245</v>
      </c>
      <c r="B9892">
        <v>-40.206800000000001</v>
      </c>
      <c r="C9892">
        <v>-67.232699999999994</v>
      </c>
      <c r="D9892">
        <v>-31.226199999999999</v>
      </c>
    </row>
    <row r="9893" spans="1:4" x14ac:dyDescent="0.3">
      <c r="A9893">
        <v>15.8261</v>
      </c>
      <c r="B9893">
        <v>-40.463999999999999</v>
      </c>
      <c r="C9893">
        <v>-67.722200000000001</v>
      </c>
      <c r="D9893">
        <v>-31.127800000000001</v>
      </c>
    </row>
    <row r="9894" spans="1:4" x14ac:dyDescent="0.3">
      <c r="A9894">
        <v>15.8277</v>
      </c>
      <c r="B9894">
        <v>-40.116199999999999</v>
      </c>
      <c r="C9894">
        <v>-67.031599999999997</v>
      </c>
      <c r="D9894">
        <v>-30.939</v>
      </c>
    </row>
    <row r="9895" spans="1:4" x14ac:dyDescent="0.3">
      <c r="A9895">
        <v>15.8293</v>
      </c>
      <c r="B9895">
        <v>-39.893599999999999</v>
      </c>
      <c r="C9895">
        <v>-67.722800000000007</v>
      </c>
      <c r="D9895">
        <v>-30.857800000000001</v>
      </c>
    </row>
    <row r="9896" spans="1:4" x14ac:dyDescent="0.3">
      <c r="A9896">
        <v>15.8309</v>
      </c>
      <c r="B9896">
        <v>-39.571800000000003</v>
      </c>
      <c r="C9896">
        <v>-67.204700000000003</v>
      </c>
      <c r="D9896">
        <v>-30.759499999999999</v>
      </c>
    </row>
    <row r="9897" spans="1:4" x14ac:dyDescent="0.3">
      <c r="A9897">
        <v>15.8325</v>
      </c>
      <c r="B9897">
        <v>-39.586799999999997</v>
      </c>
      <c r="C9897">
        <v>-67.133899999999997</v>
      </c>
      <c r="D9897">
        <v>-30.899100000000001</v>
      </c>
    </row>
    <row r="9898" spans="1:4" x14ac:dyDescent="0.3">
      <c r="A9898">
        <v>15.834099999999999</v>
      </c>
      <c r="B9898">
        <v>-39.310499999999998</v>
      </c>
      <c r="C9898">
        <v>-68.089399999999998</v>
      </c>
      <c r="D9898">
        <v>-30.838799999999999</v>
      </c>
    </row>
    <row r="9899" spans="1:4" x14ac:dyDescent="0.3">
      <c r="A9899">
        <v>15.835699999999999</v>
      </c>
      <c r="B9899">
        <v>-39.579000000000001</v>
      </c>
      <c r="C9899">
        <v>-67.6922</v>
      </c>
      <c r="D9899">
        <v>-30.9665</v>
      </c>
    </row>
    <row r="9900" spans="1:4" x14ac:dyDescent="0.3">
      <c r="A9900">
        <v>15.837300000000001</v>
      </c>
      <c r="B9900">
        <v>-39.901899999999998</v>
      </c>
      <c r="C9900">
        <v>-68.379000000000005</v>
      </c>
      <c r="D9900">
        <v>-30.7727</v>
      </c>
    </row>
    <row r="9901" spans="1:4" x14ac:dyDescent="0.3">
      <c r="A9901">
        <v>15.838900000000001</v>
      </c>
      <c r="B9901">
        <v>-39.744700000000002</v>
      </c>
      <c r="C9901">
        <v>-67.653999999999996</v>
      </c>
      <c r="D9901">
        <v>-30.947700000000001</v>
      </c>
    </row>
    <row r="9902" spans="1:4" x14ac:dyDescent="0.3">
      <c r="A9902">
        <v>15.8405</v>
      </c>
      <c r="B9902">
        <v>-40.124600000000001</v>
      </c>
      <c r="C9902">
        <v>-68.158000000000001</v>
      </c>
      <c r="D9902">
        <v>-30.8233</v>
      </c>
    </row>
    <row r="9903" spans="1:4" x14ac:dyDescent="0.3">
      <c r="A9903">
        <v>15.8421</v>
      </c>
      <c r="B9903">
        <v>-40.623100000000001</v>
      </c>
      <c r="C9903">
        <v>-67.178200000000004</v>
      </c>
      <c r="D9903">
        <v>-31.025400000000001</v>
      </c>
    </row>
    <row r="9904" spans="1:4" x14ac:dyDescent="0.3">
      <c r="A9904">
        <v>15.8437</v>
      </c>
      <c r="B9904">
        <v>-40.285499999999999</v>
      </c>
      <c r="C9904">
        <v>-67.650099999999995</v>
      </c>
      <c r="D9904">
        <v>-30.848299999999998</v>
      </c>
    </row>
    <row r="9905" spans="1:4" x14ac:dyDescent="0.3">
      <c r="A9905">
        <v>15.8453</v>
      </c>
      <c r="B9905">
        <v>-40.797600000000003</v>
      </c>
      <c r="C9905">
        <v>-66.956900000000005</v>
      </c>
      <c r="D9905">
        <v>-30.862400000000001</v>
      </c>
    </row>
    <row r="9906" spans="1:4" x14ac:dyDescent="0.3">
      <c r="A9906">
        <v>15.8469</v>
      </c>
      <c r="B9906">
        <v>-40.8932</v>
      </c>
      <c r="C9906">
        <v>-67.5214</v>
      </c>
      <c r="D9906">
        <v>-30.831499999999998</v>
      </c>
    </row>
    <row r="9907" spans="1:4" x14ac:dyDescent="0.3">
      <c r="A9907">
        <v>15.8485</v>
      </c>
      <c r="B9907">
        <v>-40.792700000000004</v>
      </c>
      <c r="C9907">
        <v>-67.160600000000002</v>
      </c>
      <c r="D9907">
        <v>-30.589099999999998</v>
      </c>
    </row>
    <row r="9908" spans="1:4" x14ac:dyDescent="0.3">
      <c r="A9908">
        <v>15.850099999999999</v>
      </c>
      <c r="B9908">
        <v>-41.082500000000003</v>
      </c>
      <c r="C9908">
        <v>-67.370199999999997</v>
      </c>
      <c r="D9908">
        <v>-30.376899999999999</v>
      </c>
    </row>
    <row r="9909" spans="1:4" x14ac:dyDescent="0.3">
      <c r="A9909">
        <v>15.851699999999999</v>
      </c>
      <c r="B9909">
        <v>-40.439900000000002</v>
      </c>
      <c r="C9909">
        <v>-67.501499999999993</v>
      </c>
      <c r="D9909">
        <v>-30.4453</v>
      </c>
    </row>
    <row r="9910" spans="1:4" x14ac:dyDescent="0.3">
      <c r="A9910">
        <v>15.853300000000001</v>
      </c>
      <c r="B9910">
        <v>-40.8767</v>
      </c>
      <c r="C9910">
        <v>-67.482799999999997</v>
      </c>
      <c r="D9910">
        <v>-30.487300000000001</v>
      </c>
    </row>
    <row r="9911" spans="1:4" x14ac:dyDescent="0.3">
      <c r="A9911">
        <v>15.854900000000001</v>
      </c>
      <c r="B9911">
        <v>-41.206099999999999</v>
      </c>
      <c r="C9911">
        <v>-67.750799999999998</v>
      </c>
      <c r="D9911">
        <v>-30.798300000000001</v>
      </c>
    </row>
    <row r="9912" spans="1:4" x14ac:dyDescent="0.3">
      <c r="A9912">
        <v>15.8565</v>
      </c>
      <c r="B9912">
        <v>-41.228200000000001</v>
      </c>
      <c r="C9912">
        <v>-67.095600000000005</v>
      </c>
      <c r="D9912">
        <v>-30.826699999999999</v>
      </c>
    </row>
    <row r="9913" spans="1:4" x14ac:dyDescent="0.3">
      <c r="A9913">
        <v>15.8581</v>
      </c>
      <c r="B9913">
        <v>-40.978000000000002</v>
      </c>
      <c r="C9913">
        <v>-67.766400000000004</v>
      </c>
      <c r="D9913">
        <v>-30.7029</v>
      </c>
    </row>
    <row r="9914" spans="1:4" x14ac:dyDescent="0.3">
      <c r="A9914">
        <v>15.8597</v>
      </c>
      <c r="B9914">
        <v>-40.869300000000003</v>
      </c>
      <c r="C9914">
        <v>-67.330200000000005</v>
      </c>
      <c r="D9914">
        <v>-30.595300000000002</v>
      </c>
    </row>
    <row r="9915" spans="1:4" x14ac:dyDescent="0.3">
      <c r="A9915">
        <v>15.8613</v>
      </c>
      <c r="B9915">
        <v>-41.133400000000002</v>
      </c>
      <c r="C9915">
        <v>-68.179500000000004</v>
      </c>
      <c r="D9915">
        <v>-30.794699999999999</v>
      </c>
    </row>
    <row r="9916" spans="1:4" x14ac:dyDescent="0.3">
      <c r="A9916">
        <v>15.8629</v>
      </c>
      <c r="B9916">
        <v>-40.9129</v>
      </c>
      <c r="C9916">
        <v>-66.944400000000002</v>
      </c>
      <c r="D9916">
        <v>-30.573899999999998</v>
      </c>
    </row>
    <row r="9917" spans="1:4" x14ac:dyDescent="0.3">
      <c r="A9917">
        <v>15.8645</v>
      </c>
      <c r="B9917">
        <v>-40.665500000000002</v>
      </c>
      <c r="C9917">
        <v>-67.773200000000003</v>
      </c>
      <c r="D9917">
        <v>-30.565799999999999</v>
      </c>
    </row>
    <row r="9918" spans="1:4" x14ac:dyDescent="0.3">
      <c r="A9918">
        <v>15.866099999999999</v>
      </c>
      <c r="B9918">
        <v>-40.686500000000002</v>
      </c>
      <c r="C9918">
        <v>-66.9238</v>
      </c>
      <c r="D9918">
        <v>-30.514500000000002</v>
      </c>
    </row>
    <row r="9919" spans="1:4" x14ac:dyDescent="0.3">
      <c r="A9919">
        <v>15.867699999999999</v>
      </c>
      <c r="B9919">
        <v>-40.566499999999998</v>
      </c>
      <c r="C9919">
        <v>-67.431600000000003</v>
      </c>
      <c r="D9919">
        <v>-30.357900000000001</v>
      </c>
    </row>
    <row r="9920" spans="1:4" x14ac:dyDescent="0.3">
      <c r="A9920">
        <v>15.869300000000001</v>
      </c>
      <c r="B9920">
        <v>-40.344799999999999</v>
      </c>
      <c r="C9920">
        <v>-67.436300000000003</v>
      </c>
      <c r="D9920">
        <v>-30.299700000000001</v>
      </c>
    </row>
    <row r="9921" spans="1:4" x14ac:dyDescent="0.3">
      <c r="A9921">
        <v>15.870900000000001</v>
      </c>
      <c r="B9921">
        <v>-40.521999999999998</v>
      </c>
      <c r="C9921">
        <v>-67.477999999999994</v>
      </c>
      <c r="D9921">
        <v>-30.377199999999998</v>
      </c>
    </row>
    <row r="9922" spans="1:4" x14ac:dyDescent="0.3">
      <c r="A9922">
        <v>15.8725</v>
      </c>
      <c r="B9922">
        <v>-40.5991</v>
      </c>
      <c r="C9922">
        <v>-68.072100000000006</v>
      </c>
      <c r="D9922">
        <v>-30.659700000000001</v>
      </c>
    </row>
    <row r="9923" spans="1:4" x14ac:dyDescent="0.3">
      <c r="A9923">
        <v>15.8741</v>
      </c>
      <c r="B9923">
        <v>-40.461599999999997</v>
      </c>
      <c r="C9923">
        <v>-67.494799999999998</v>
      </c>
      <c r="D9923">
        <v>-30.825099999999999</v>
      </c>
    </row>
    <row r="9924" spans="1:4" x14ac:dyDescent="0.3">
      <c r="A9924">
        <v>15.8757</v>
      </c>
      <c r="B9924">
        <v>-40.656100000000002</v>
      </c>
      <c r="C9924">
        <v>-68.395899999999997</v>
      </c>
      <c r="D9924">
        <v>-31.013999999999999</v>
      </c>
    </row>
    <row r="9925" spans="1:4" x14ac:dyDescent="0.3">
      <c r="A9925">
        <v>15.8773</v>
      </c>
      <c r="B9925">
        <v>-40.917400000000001</v>
      </c>
      <c r="C9925">
        <v>-67.711399999999998</v>
      </c>
      <c r="D9925">
        <v>-30.767700000000001</v>
      </c>
    </row>
    <row r="9926" spans="1:4" x14ac:dyDescent="0.3">
      <c r="A9926">
        <v>15.8789</v>
      </c>
      <c r="B9926">
        <v>-40.573599999999999</v>
      </c>
      <c r="C9926">
        <v>-68.454400000000007</v>
      </c>
      <c r="D9926">
        <v>-30.9679</v>
      </c>
    </row>
    <row r="9927" spans="1:4" x14ac:dyDescent="0.3">
      <c r="A9927">
        <v>15.8805</v>
      </c>
      <c r="B9927">
        <v>-40.352899999999998</v>
      </c>
      <c r="C9927">
        <v>-67.332800000000006</v>
      </c>
      <c r="D9927">
        <v>-30.9224</v>
      </c>
    </row>
    <row r="9928" spans="1:4" x14ac:dyDescent="0.3">
      <c r="A9928">
        <v>15.882099999999999</v>
      </c>
      <c r="B9928">
        <v>-40.2851</v>
      </c>
      <c r="C9928">
        <v>-67.940799999999996</v>
      </c>
      <c r="D9928">
        <v>-31.013000000000002</v>
      </c>
    </row>
    <row r="9929" spans="1:4" x14ac:dyDescent="0.3">
      <c r="A9929">
        <v>15.883699999999999</v>
      </c>
      <c r="B9929">
        <v>-39.902099999999997</v>
      </c>
      <c r="C9929">
        <v>-67.595100000000002</v>
      </c>
      <c r="D9929">
        <v>-31.1373</v>
      </c>
    </row>
    <row r="9930" spans="1:4" x14ac:dyDescent="0.3">
      <c r="A9930">
        <v>15.885300000000001</v>
      </c>
      <c r="B9930">
        <v>-39.9298</v>
      </c>
      <c r="C9930">
        <v>-67.744200000000006</v>
      </c>
      <c r="D9930">
        <v>-31.1753</v>
      </c>
    </row>
    <row r="9931" spans="1:4" x14ac:dyDescent="0.3">
      <c r="A9931">
        <v>15.886900000000001</v>
      </c>
      <c r="B9931">
        <v>-40.351100000000002</v>
      </c>
      <c r="C9931">
        <v>-67.594800000000006</v>
      </c>
      <c r="D9931">
        <v>-30.9834</v>
      </c>
    </row>
    <row r="9932" spans="1:4" x14ac:dyDescent="0.3">
      <c r="A9932">
        <v>15.888500000000001</v>
      </c>
      <c r="B9932">
        <v>-39.901000000000003</v>
      </c>
      <c r="C9932">
        <v>-67.009600000000006</v>
      </c>
      <c r="D9932">
        <v>-31.157599999999999</v>
      </c>
    </row>
    <row r="9933" spans="1:4" x14ac:dyDescent="0.3">
      <c r="A9933">
        <v>15.8901</v>
      </c>
      <c r="B9933">
        <v>-40.171500000000002</v>
      </c>
      <c r="C9933">
        <v>-67.7179</v>
      </c>
      <c r="D9933">
        <v>-31.337199999999999</v>
      </c>
    </row>
    <row r="9934" spans="1:4" x14ac:dyDescent="0.3">
      <c r="A9934">
        <v>15.8917</v>
      </c>
      <c r="B9934">
        <v>-39.665799999999997</v>
      </c>
      <c r="C9934">
        <v>-66.947699999999998</v>
      </c>
      <c r="D9934">
        <v>-31.365400000000001</v>
      </c>
    </row>
    <row r="9935" spans="1:4" x14ac:dyDescent="0.3">
      <c r="A9935">
        <v>15.8933</v>
      </c>
      <c r="B9935">
        <v>-39.639000000000003</v>
      </c>
      <c r="C9935">
        <v>-67.674400000000006</v>
      </c>
      <c r="D9935">
        <v>-31.350300000000001</v>
      </c>
    </row>
    <row r="9936" spans="1:4" x14ac:dyDescent="0.3">
      <c r="A9936">
        <v>15.8949</v>
      </c>
      <c r="B9936">
        <v>-39.768000000000001</v>
      </c>
      <c r="C9936">
        <v>-66.343800000000002</v>
      </c>
      <c r="D9936">
        <v>-31.4938</v>
      </c>
    </row>
    <row r="9937" spans="1:4" x14ac:dyDescent="0.3">
      <c r="A9937">
        <v>15.8965</v>
      </c>
      <c r="B9937">
        <v>-39.926499999999997</v>
      </c>
      <c r="C9937">
        <v>-67.769099999999995</v>
      </c>
      <c r="D9937">
        <v>-31.7745</v>
      </c>
    </row>
    <row r="9938" spans="1:4" x14ac:dyDescent="0.3">
      <c r="A9938">
        <v>15.898099999999999</v>
      </c>
      <c r="B9938">
        <v>-39.837699999999998</v>
      </c>
      <c r="C9938">
        <v>-66.608400000000003</v>
      </c>
      <c r="D9938">
        <v>-31.727799999999998</v>
      </c>
    </row>
    <row r="9939" spans="1:4" x14ac:dyDescent="0.3">
      <c r="A9939">
        <v>15.899699999999999</v>
      </c>
      <c r="B9939">
        <v>-40.133099999999999</v>
      </c>
      <c r="C9939">
        <v>-67.701599999999999</v>
      </c>
      <c r="D9939">
        <v>-31.622299999999999</v>
      </c>
    </row>
    <row r="9940" spans="1:4" x14ac:dyDescent="0.3">
      <c r="A9940">
        <v>15.901300000000001</v>
      </c>
      <c r="B9940">
        <v>-38.294699999999999</v>
      </c>
      <c r="C9940">
        <v>-67.875600000000006</v>
      </c>
      <c r="D9940">
        <v>-10.8812</v>
      </c>
    </row>
    <row r="9941" spans="1:4" x14ac:dyDescent="0.3">
      <c r="A9941">
        <v>15.902900000000001</v>
      </c>
      <c r="B9941">
        <v>-38.471299999999999</v>
      </c>
      <c r="C9941">
        <v>-65.592399999999998</v>
      </c>
      <c r="D9941">
        <v>-11.036899999999999</v>
      </c>
    </row>
    <row r="9942" spans="1:4" x14ac:dyDescent="0.3">
      <c r="A9942">
        <v>15.904500000000001</v>
      </c>
      <c r="B9942">
        <v>-39.0334</v>
      </c>
      <c r="C9942">
        <v>-69.417599999999993</v>
      </c>
      <c r="D9942">
        <v>-10.873200000000001</v>
      </c>
    </row>
    <row r="9943" spans="1:4" x14ac:dyDescent="0.3">
      <c r="A9943">
        <v>15.9061</v>
      </c>
      <c r="B9943">
        <v>-38.4664</v>
      </c>
      <c r="C9943">
        <v>-68.292699999999996</v>
      </c>
      <c r="D9943">
        <v>-10.641</v>
      </c>
    </row>
    <row r="9944" spans="1:4" x14ac:dyDescent="0.3">
      <c r="A9944">
        <v>15.9077</v>
      </c>
      <c r="B9944">
        <v>-38.0122</v>
      </c>
      <c r="C9944">
        <v>-64.920500000000004</v>
      </c>
      <c r="D9944">
        <v>-10.469900000000001</v>
      </c>
    </row>
    <row r="9945" spans="1:4" x14ac:dyDescent="0.3">
      <c r="A9945">
        <v>15.9093</v>
      </c>
      <c r="B9945">
        <v>-38.303199999999997</v>
      </c>
      <c r="C9945">
        <v>-68.535300000000007</v>
      </c>
      <c r="D9945">
        <v>-10.452199999999999</v>
      </c>
    </row>
    <row r="9946" spans="1:4" x14ac:dyDescent="0.3">
      <c r="A9946">
        <v>15.9109</v>
      </c>
      <c r="B9946">
        <v>-38.120699999999999</v>
      </c>
      <c r="C9946">
        <v>-68.267799999999994</v>
      </c>
      <c r="D9946">
        <v>-10.7583</v>
      </c>
    </row>
    <row r="9947" spans="1:4" x14ac:dyDescent="0.3">
      <c r="A9947">
        <v>15.9125</v>
      </c>
      <c r="B9947">
        <v>-38.380200000000002</v>
      </c>
      <c r="C9947">
        <v>-65.245099999999994</v>
      </c>
      <c r="D9947">
        <v>-10.7927</v>
      </c>
    </row>
    <row r="9948" spans="1:4" x14ac:dyDescent="0.3">
      <c r="A9948">
        <v>15.914099999999999</v>
      </c>
      <c r="B9948">
        <v>-38.603900000000003</v>
      </c>
      <c r="C9948">
        <v>-68.577100000000002</v>
      </c>
      <c r="D9948">
        <v>-10.6296</v>
      </c>
    </row>
    <row r="9949" spans="1:4" x14ac:dyDescent="0.3">
      <c r="A9949">
        <v>15.915699999999999</v>
      </c>
      <c r="B9949">
        <v>-39.313899999999997</v>
      </c>
      <c r="C9949">
        <v>-69.268799999999999</v>
      </c>
      <c r="D9949">
        <v>-10.5379</v>
      </c>
    </row>
    <row r="9950" spans="1:4" x14ac:dyDescent="0.3">
      <c r="A9950">
        <v>15.917299999999999</v>
      </c>
      <c r="B9950">
        <v>-39.004399999999997</v>
      </c>
      <c r="C9950">
        <v>-64.873900000000006</v>
      </c>
      <c r="D9950">
        <v>-10.5976</v>
      </c>
    </row>
    <row r="9951" spans="1:4" x14ac:dyDescent="0.3">
      <c r="A9951">
        <v>15.918900000000001</v>
      </c>
      <c r="B9951">
        <v>-39.236400000000003</v>
      </c>
      <c r="C9951">
        <v>-68.011099999999999</v>
      </c>
      <c r="D9951">
        <v>-10.6523</v>
      </c>
    </row>
    <row r="9952" spans="1:4" x14ac:dyDescent="0.3">
      <c r="A9952">
        <v>15.920500000000001</v>
      </c>
      <c r="B9952">
        <v>-39.4801</v>
      </c>
      <c r="C9952">
        <v>-68.944900000000004</v>
      </c>
      <c r="D9952">
        <v>-10.4442</v>
      </c>
    </row>
    <row r="9953" spans="1:4" x14ac:dyDescent="0.3">
      <c r="A9953">
        <v>15.9221</v>
      </c>
      <c r="B9953">
        <v>-39.532400000000003</v>
      </c>
      <c r="C9953">
        <v>-65.307000000000002</v>
      </c>
      <c r="D9953">
        <v>-10.5975</v>
      </c>
    </row>
    <row r="9954" spans="1:4" x14ac:dyDescent="0.3">
      <c r="A9954">
        <v>15.9237</v>
      </c>
      <c r="B9954">
        <v>-39.209699999999998</v>
      </c>
      <c r="C9954">
        <v>-68.252300000000005</v>
      </c>
      <c r="D9954">
        <v>-10.648400000000001</v>
      </c>
    </row>
    <row r="9955" spans="1:4" x14ac:dyDescent="0.3">
      <c r="A9955">
        <v>15.9253</v>
      </c>
      <c r="B9955">
        <v>-39.19</v>
      </c>
      <c r="C9955">
        <v>-69.839500000000001</v>
      </c>
      <c r="D9955">
        <v>-10.5083</v>
      </c>
    </row>
    <row r="9956" spans="1:4" x14ac:dyDescent="0.3">
      <c r="A9956">
        <v>15.9269</v>
      </c>
      <c r="B9956">
        <v>-39.592599999999997</v>
      </c>
      <c r="C9956">
        <v>-65.910499999999999</v>
      </c>
      <c r="D9956">
        <v>-10.359299999999999</v>
      </c>
    </row>
    <row r="9957" spans="1:4" x14ac:dyDescent="0.3">
      <c r="A9957">
        <v>15.9285</v>
      </c>
      <c r="B9957">
        <v>-39.525399999999998</v>
      </c>
      <c r="C9957">
        <v>-68.105900000000005</v>
      </c>
      <c r="D9957">
        <v>-10.334899999999999</v>
      </c>
    </row>
    <row r="9958" spans="1:4" x14ac:dyDescent="0.3">
      <c r="A9958">
        <v>15.930099999999999</v>
      </c>
      <c r="B9958">
        <v>-39.550199999999997</v>
      </c>
      <c r="C9958">
        <v>-69.843299999999999</v>
      </c>
      <c r="D9958">
        <v>-10.498100000000001</v>
      </c>
    </row>
    <row r="9959" spans="1:4" x14ac:dyDescent="0.3">
      <c r="A9959">
        <v>15.931699999999999</v>
      </c>
      <c r="B9959">
        <v>-39.601599999999998</v>
      </c>
      <c r="C9959">
        <v>-65.498900000000006</v>
      </c>
      <c r="D9959">
        <v>-10.465400000000001</v>
      </c>
    </row>
    <row r="9960" spans="1:4" x14ac:dyDescent="0.3">
      <c r="A9960">
        <v>15.933299999999999</v>
      </c>
      <c r="B9960">
        <v>-40.005699999999997</v>
      </c>
      <c r="C9960">
        <v>-67.803899999999999</v>
      </c>
      <c r="D9960">
        <v>-10.4834</v>
      </c>
    </row>
    <row r="9961" spans="1:4" x14ac:dyDescent="0.3">
      <c r="A9961">
        <v>15.934900000000001</v>
      </c>
      <c r="B9961">
        <v>-40.073399999999999</v>
      </c>
      <c r="C9961">
        <v>-70.560599999999994</v>
      </c>
      <c r="D9961">
        <v>-10.734400000000001</v>
      </c>
    </row>
    <row r="9962" spans="1:4" x14ac:dyDescent="0.3">
      <c r="A9962">
        <v>15.936500000000001</v>
      </c>
      <c r="B9962">
        <v>-40.216900000000003</v>
      </c>
      <c r="C9962">
        <v>-66.048900000000003</v>
      </c>
      <c r="D9962">
        <v>-10.953900000000001</v>
      </c>
    </row>
    <row r="9963" spans="1:4" x14ac:dyDescent="0.3">
      <c r="A9963">
        <v>15.9381</v>
      </c>
      <c r="B9963">
        <v>-40.085599999999999</v>
      </c>
      <c r="C9963">
        <v>-67.840900000000005</v>
      </c>
      <c r="D9963">
        <v>-10.8886</v>
      </c>
    </row>
    <row r="9964" spans="1:4" x14ac:dyDescent="0.3">
      <c r="A9964">
        <v>15.9397</v>
      </c>
      <c r="B9964">
        <v>-40.3977</v>
      </c>
      <c r="C9964">
        <v>-70.221400000000003</v>
      </c>
      <c r="D9964">
        <v>-10.9122</v>
      </c>
    </row>
    <row r="9965" spans="1:4" x14ac:dyDescent="0.3">
      <c r="A9965">
        <v>15.9413</v>
      </c>
      <c r="B9965">
        <v>-40.354300000000002</v>
      </c>
      <c r="C9965">
        <v>-65.448700000000002</v>
      </c>
      <c r="D9965">
        <v>-10.6243</v>
      </c>
    </row>
    <row r="9966" spans="1:4" x14ac:dyDescent="0.3">
      <c r="A9966">
        <v>15.9429</v>
      </c>
      <c r="B9966">
        <v>-40.8508</v>
      </c>
      <c r="C9966">
        <v>-67.340699999999998</v>
      </c>
      <c r="D9966">
        <v>-10.9886</v>
      </c>
    </row>
    <row r="9967" spans="1:4" x14ac:dyDescent="0.3">
      <c r="A9967">
        <v>15.9445</v>
      </c>
      <c r="B9967">
        <v>-40.728299999999997</v>
      </c>
      <c r="C9967">
        <v>-69.905000000000001</v>
      </c>
      <c r="D9967">
        <v>-11.0045</v>
      </c>
    </row>
    <row r="9968" spans="1:4" x14ac:dyDescent="0.3">
      <c r="A9968">
        <v>15.946099999999999</v>
      </c>
      <c r="B9968">
        <v>-40.603900000000003</v>
      </c>
      <c r="C9968">
        <v>-65.367099999999994</v>
      </c>
      <c r="D9968">
        <v>-11.164999999999999</v>
      </c>
    </row>
    <row r="9969" spans="1:4" x14ac:dyDescent="0.3">
      <c r="A9969">
        <v>15.947699999999999</v>
      </c>
      <c r="B9969">
        <v>-40.042999999999999</v>
      </c>
      <c r="C9969">
        <v>-66.491699999999994</v>
      </c>
      <c r="D9969">
        <v>-11.0959</v>
      </c>
    </row>
    <row r="9970" spans="1:4" x14ac:dyDescent="0.3">
      <c r="A9970">
        <v>15.949299999999999</v>
      </c>
      <c r="B9970">
        <v>-39.9724</v>
      </c>
      <c r="C9970">
        <v>-69.968000000000004</v>
      </c>
      <c r="D9970">
        <v>-11.0397</v>
      </c>
    </row>
    <row r="9971" spans="1:4" x14ac:dyDescent="0.3">
      <c r="A9971">
        <v>15.950900000000001</v>
      </c>
      <c r="B9971">
        <v>-40.177</v>
      </c>
      <c r="C9971">
        <v>-65.783000000000001</v>
      </c>
      <c r="D9971">
        <v>-10.875999999999999</v>
      </c>
    </row>
    <row r="9972" spans="1:4" x14ac:dyDescent="0.3">
      <c r="A9972">
        <v>15.952500000000001</v>
      </c>
      <c r="B9972">
        <v>-40.049700000000001</v>
      </c>
      <c r="C9972">
        <v>-66.729200000000006</v>
      </c>
      <c r="D9972">
        <v>-10.8667</v>
      </c>
    </row>
    <row r="9973" spans="1:4" x14ac:dyDescent="0.3">
      <c r="A9973">
        <v>15.9541</v>
      </c>
      <c r="B9973">
        <v>-39.628</v>
      </c>
      <c r="C9973">
        <v>-70.243300000000005</v>
      </c>
      <c r="D9973">
        <v>-11.1113</v>
      </c>
    </row>
    <row r="9974" spans="1:4" x14ac:dyDescent="0.3">
      <c r="A9974">
        <v>15.9557</v>
      </c>
      <c r="B9974">
        <v>-39.368099999999998</v>
      </c>
      <c r="C9974">
        <v>-65.3857</v>
      </c>
      <c r="D9974">
        <v>-11.037599999999999</v>
      </c>
    </row>
    <row r="9975" spans="1:4" x14ac:dyDescent="0.3">
      <c r="A9975">
        <v>15.9573</v>
      </c>
      <c r="B9975">
        <v>-38.813400000000001</v>
      </c>
      <c r="C9975">
        <v>-66.103399999999993</v>
      </c>
      <c r="D9975">
        <v>-11.3443</v>
      </c>
    </row>
    <row r="9976" spans="1:4" x14ac:dyDescent="0.3">
      <c r="A9976">
        <v>15.9589</v>
      </c>
      <c r="B9976">
        <v>-38.9754</v>
      </c>
      <c r="C9976">
        <v>-69.853999999999999</v>
      </c>
      <c r="D9976">
        <v>-11.495100000000001</v>
      </c>
    </row>
    <row r="9977" spans="1:4" x14ac:dyDescent="0.3">
      <c r="A9977">
        <v>15.9605</v>
      </c>
      <c r="B9977">
        <v>-39.131100000000004</v>
      </c>
      <c r="C9977">
        <v>-65.5976</v>
      </c>
      <c r="D9977">
        <v>-11.5162</v>
      </c>
    </row>
    <row r="9978" spans="1:4" x14ac:dyDescent="0.3">
      <c r="A9978">
        <v>15.9621</v>
      </c>
      <c r="B9978">
        <v>-39.163699999999999</v>
      </c>
      <c r="C9978">
        <v>-66.246899999999997</v>
      </c>
      <c r="D9978">
        <v>-11.4754</v>
      </c>
    </row>
    <row r="9979" spans="1:4" x14ac:dyDescent="0.3">
      <c r="A9979">
        <v>15.963699999999999</v>
      </c>
      <c r="B9979">
        <v>-38.953600000000002</v>
      </c>
      <c r="C9979">
        <v>-70.096999999999994</v>
      </c>
      <c r="D9979">
        <v>-11.4651</v>
      </c>
    </row>
    <row r="9980" spans="1:4" x14ac:dyDescent="0.3">
      <c r="A9980">
        <v>15.965299999999999</v>
      </c>
      <c r="B9980">
        <v>-38.375300000000003</v>
      </c>
      <c r="C9980">
        <v>-65.581800000000001</v>
      </c>
      <c r="D9980">
        <v>-11.5532</v>
      </c>
    </row>
    <row r="9981" spans="1:4" x14ac:dyDescent="0.3">
      <c r="A9981">
        <v>15.966900000000001</v>
      </c>
      <c r="B9981">
        <v>-38.397300000000001</v>
      </c>
      <c r="C9981">
        <v>-66.127899999999997</v>
      </c>
      <c r="D9981">
        <v>-11.4186</v>
      </c>
    </row>
    <row r="9982" spans="1:4" x14ac:dyDescent="0.3">
      <c r="A9982">
        <v>15.968500000000001</v>
      </c>
      <c r="B9982">
        <v>-38.484000000000002</v>
      </c>
      <c r="C9982">
        <v>-70.285600000000002</v>
      </c>
      <c r="D9982">
        <v>-11.4491</v>
      </c>
    </row>
    <row r="9983" spans="1:4" x14ac:dyDescent="0.3">
      <c r="A9983">
        <v>15.9701</v>
      </c>
      <c r="B9983">
        <v>-38.797499999999999</v>
      </c>
      <c r="C9983">
        <v>-65.980500000000006</v>
      </c>
      <c r="D9983">
        <v>-11.701000000000001</v>
      </c>
    </row>
    <row r="9984" spans="1:4" x14ac:dyDescent="0.3">
      <c r="A9984">
        <v>15.9717</v>
      </c>
      <c r="B9984">
        <v>-38.9011</v>
      </c>
      <c r="C9984">
        <v>-65.868200000000002</v>
      </c>
      <c r="D9984">
        <v>-11.769500000000001</v>
      </c>
    </row>
    <row r="9985" spans="1:4" x14ac:dyDescent="0.3">
      <c r="A9985">
        <v>15.9733</v>
      </c>
      <c r="B9985">
        <v>-38.786499999999997</v>
      </c>
      <c r="C9985">
        <v>-70.331999999999994</v>
      </c>
      <c r="D9985">
        <v>-11.7873</v>
      </c>
    </row>
    <row r="9986" spans="1:4" x14ac:dyDescent="0.3">
      <c r="A9986">
        <v>15.9749</v>
      </c>
      <c r="B9986">
        <v>-39.099299999999999</v>
      </c>
      <c r="C9986">
        <v>-65.928600000000003</v>
      </c>
      <c r="D9986">
        <v>-11.9701</v>
      </c>
    </row>
    <row r="9987" spans="1:4" x14ac:dyDescent="0.3">
      <c r="A9987">
        <v>15.9765</v>
      </c>
      <c r="B9987">
        <v>-39.139499999999998</v>
      </c>
      <c r="C9987">
        <v>-65.344300000000004</v>
      </c>
      <c r="D9987">
        <v>-11.860200000000001</v>
      </c>
    </row>
    <row r="9988" spans="1:4" x14ac:dyDescent="0.3">
      <c r="A9988">
        <v>15.9781</v>
      </c>
      <c r="B9988">
        <v>-39.098199999999999</v>
      </c>
      <c r="C9988">
        <v>-69.349800000000002</v>
      </c>
      <c r="D9988">
        <v>-11.9604</v>
      </c>
    </row>
    <row r="9989" spans="1:4" x14ac:dyDescent="0.3">
      <c r="A9989">
        <v>15.979699999999999</v>
      </c>
      <c r="B9989">
        <v>-39.065300000000001</v>
      </c>
      <c r="C9989">
        <v>-64.959400000000002</v>
      </c>
      <c r="D9989">
        <v>-11.88</v>
      </c>
    </row>
    <row r="9990" spans="1:4" x14ac:dyDescent="0.3">
      <c r="A9990">
        <v>15.981299999999999</v>
      </c>
      <c r="B9990">
        <v>-39.6066</v>
      </c>
      <c r="C9990">
        <v>-64.509399999999999</v>
      </c>
      <c r="D9990">
        <v>-11.941800000000001</v>
      </c>
    </row>
    <row r="9991" spans="1:4" x14ac:dyDescent="0.3">
      <c r="A9991">
        <v>15.982900000000001</v>
      </c>
      <c r="B9991">
        <v>-39.9495</v>
      </c>
      <c r="C9991">
        <v>-69.063599999999994</v>
      </c>
      <c r="D9991">
        <v>-11.876899999999999</v>
      </c>
    </row>
    <row r="9992" spans="1:4" x14ac:dyDescent="0.3">
      <c r="A9992">
        <v>15.984500000000001</v>
      </c>
      <c r="B9992">
        <v>-40.133699999999997</v>
      </c>
      <c r="C9992">
        <v>-65.1477</v>
      </c>
      <c r="D9992">
        <v>-11.7417</v>
      </c>
    </row>
    <row r="9993" spans="1:4" x14ac:dyDescent="0.3">
      <c r="A9993">
        <v>15.9861</v>
      </c>
      <c r="B9993">
        <v>-40.025199999999998</v>
      </c>
      <c r="C9993">
        <v>-64.320700000000002</v>
      </c>
      <c r="D9993">
        <v>-11.758900000000001</v>
      </c>
    </row>
    <row r="9994" spans="1:4" x14ac:dyDescent="0.3">
      <c r="A9994">
        <v>15.9877</v>
      </c>
      <c r="B9994">
        <v>-39.858199999999997</v>
      </c>
      <c r="C9994">
        <v>-69.410499999999999</v>
      </c>
      <c r="D9994">
        <v>-11.8093</v>
      </c>
    </row>
    <row r="9995" spans="1:4" x14ac:dyDescent="0.3">
      <c r="A9995">
        <v>15.9893</v>
      </c>
      <c r="B9995">
        <v>-39.794600000000003</v>
      </c>
      <c r="C9995">
        <v>-65.599199999999996</v>
      </c>
      <c r="D9995">
        <v>-11.8574</v>
      </c>
    </row>
    <row r="9996" spans="1:4" x14ac:dyDescent="0.3">
      <c r="A9996">
        <v>15.9909</v>
      </c>
      <c r="B9996">
        <v>-39.878999999999998</v>
      </c>
      <c r="C9996">
        <v>-64.100300000000004</v>
      </c>
      <c r="D9996">
        <v>-12.0204</v>
      </c>
    </row>
    <row r="9997" spans="1:4" x14ac:dyDescent="0.3">
      <c r="A9997">
        <v>15.9925</v>
      </c>
      <c r="B9997">
        <v>-39.885899999999999</v>
      </c>
      <c r="C9997">
        <v>-68.907399999999996</v>
      </c>
      <c r="D9997">
        <v>-11.9147</v>
      </c>
    </row>
    <row r="9998" spans="1:4" x14ac:dyDescent="0.3">
      <c r="A9998">
        <v>15.9941</v>
      </c>
      <c r="B9998">
        <v>-39.5244</v>
      </c>
      <c r="C9998">
        <v>-65.257300000000001</v>
      </c>
      <c r="D9998">
        <v>-11.763400000000001</v>
      </c>
    </row>
    <row r="9999" spans="1:4" x14ac:dyDescent="0.3">
      <c r="A9999">
        <v>15.995699999999999</v>
      </c>
      <c r="B9999">
        <v>-39.2194</v>
      </c>
      <c r="C9999">
        <v>-63.621699999999997</v>
      </c>
      <c r="D9999">
        <v>-12.0069</v>
      </c>
    </row>
    <row r="10000" spans="1:4" x14ac:dyDescent="0.3">
      <c r="A10000">
        <v>15.997299999999999</v>
      </c>
      <c r="B10000">
        <v>-39.329099999999997</v>
      </c>
      <c r="C10000">
        <v>-68.651499999999999</v>
      </c>
      <c r="D10000">
        <v>-12.145300000000001</v>
      </c>
    </row>
    <row r="10001" spans="1:4" x14ac:dyDescent="0.3">
      <c r="A10001">
        <v>15.998900000000001</v>
      </c>
      <c r="B10001">
        <v>-39.512700000000002</v>
      </c>
      <c r="C10001">
        <v>-65.1965</v>
      </c>
      <c r="D10001">
        <v>-11.8706</v>
      </c>
    </row>
    <row r="10002" spans="1:4" x14ac:dyDescent="0.3">
      <c r="A10002">
        <v>16.000499999999999</v>
      </c>
      <c r="B10002">
        <v>-39.548299999999998</v>
      </c>
      <c r="C10002">
        <v>-63.188800000000001</v>
      </c>
      <c r="D10002">
        <v>-11.9102</v>
      </c>
    </row>
    <row r="10003" spans="1:4" x14ac:dyDescent="0.3">
      <c r="A10003">
        <v>16.002099999999999</v>
      </c>
      <c r="B10003">
        <v>-33.206699999999998</v>
      </c>
      <c r="C10003">
        <v>-60.730499999999999</v>
      </c>
      <c r="D10003">
        <v>-5.96957</v>
      </c>
    </row>
    <row r="10004" spans="1:4" x14ac:dyDescent="0.3">
      <c r="A10004">
        <v>16.003699999999998</v>
      </c>
      <c r="B10004">
        <v>-33.408700000000003</v>
      </c>
      <c r="C10004">
        <v>-60.373100000000001</v>
      </c>
      <c r="D10004">
        <v>-6.2684800000000003</v>
      </c>
    </row>
    <row r="10005" spans="1:4" x14ac:dyDescent="0.3">
      <c r="A10005">
        <v>16.005299999999998</v>
      </c>
      <c r="B10005">
        <v>-33.102800000000002</v>
      </c>
      <c r="C10005">
        <v>-60.626800000000003</v>
      </c>
      <c r="D10005">
        <v>-6.1771099999999999</v>
      </c>
    </row>
    <row r="10006" spans="1:4" x14ac:dyDescent="0.3">
      <c r="A10006">
        <v>16.006900000000002</v>
      </c>
      <c r="B10006">
        <v>-33.1265</v>
      </c>
      <c r="C10006">
        <v>-60.535600000000002</v>
      </c>
      <c r="D10006">
        <v>-6.0183200000000001</v>
      </c>
    </row>
    <row r="10007" spans="1:4" x14ac:dyDescent="0.3">
      <c r="A10007">
        <v>16.008500000000002</v>
      </c>
      <c r="B10007">
        <v>-33.171700000000001</v>
      </c>
      <c r="C10007">
        <v>-60.401699999999998</v>
      </c>
      <c r="D10007">
        <v>-5.7864199999999997</v>
      </c>
    </row>
    <row r="10008" spans="1:4" x14ac:dyDescent="0.3">
      <c r="A10008">
        <v>16.010100000000001</v>
      </c>
      <c r="B10008">
        <v>-33.197000000000003</v>
      </c>
      <c r="C10008">
        <v>-60.098199999999999</v>
      </c>
      <c r="D10008">
        <v>-5.7645999999999997</v>
      </c>
    </row>
    <row r="10009" spans="1:4" x14ac:dyDescent="0.3">
      <c r="A10009">
        <v>16.011700000000001</v>
      </c>
      <c r="B10009">
        <v>-33.2166</v>
      </c>
      <c r="C10009">
        <v>-59.686599999999999</v>
      </c>
      <c r="D10009">
        <v>-5.8345799999999999</v>
      </c>
    </row>
    <row r="10010" spans="1:4" x14ac:dyDescent="0.3">
      <c r="A10010">
        <v>16.013300000000001</v>
      </c>
      <c r="B10010">
        <v>-33.195399999999999</v>
      </c>
      <c r="C10010">
        <v>-60.110900000000001</v>
      </c>
      <c r="D10010">
        <v>-5.7584400000000002</v>
      </c>
    </row>
    <row r="10011" spans="1:4" x14ac:dyDescent="0.3">
      <c r="A10011">
        <v>16.014900000000001</v>
      </c>
      <c r="B10011">
        <v>-33.366700000000002</v>
      </c>
      <c r="C10011">
        <v>-60.213099999999997</v>
      </c>
      <c r="D10011">
        <v>-5.7576799999999997</v>
      </c>
    </row>
    <row r="10012" spans="1:4" x14ac:dyDescent="0.3">
      <c r="A10012">
        <v>16.016500000000001</v>
      </c>
      <c r="B10012">
        <v>-33.3063</v>
      </c>
      <c r="C10012">
        <v>-60.156300000000002</v>
      </c>
      <c r="D10012">
        <v>-5.6444799999999997</v>
      </c>
    </row>
    <row r="10013" spans="1:4" x14ac:dyDescent="0.3">
      <c r="A10013">
        <v>16.0181</v>
      </c>
      <c r="B10013">
        <v>-33.033999999999999</v>
      </c>
      <c r="C10013">
        <v>-59.762799999999999</v>
      </c>
      <c r="D10013">
        <v>-5.5928699999999996</v>
      </c>
    </row>
    <row r="10014" spans="1:4" x14ac:dyDescent="0.3">
      <c r="A10014">
        <v>16.0197</v>
      </c>
      <c r="B10014">
        <v>-32.927900000000001</v>
      </c>
      <c r="C10014">
        <v>-60.033499999999997</v>
      </c>
      <c r="D10014">
        <v>-5.5066199999999998</v>
      </c>
    </row>
    <row r="10015" spans="1:4" x14ac:dyDescent="0.3">
      <c r="A10015">
        <v>16.0213</v>
      </c>
      <c r="B10015">
        <v>-33.407600000000002</v>
      </c>
      <c r="C10015">
        <v>-60.633000000000003</v>
      </c>
      <c r="D10015">
        <v>-5.7347799999999998</v>
      </c>
    </row>
    <row r="10016" spans="1:4" x14ac:dyDescent="0.3">
      <c r="A10016">
        <v>16.0229</v>
      </c>
      <c r="B10016">
        <v>-33.118899999999996</v>
      </c>
      <c r="C10016">
        <v>-60.302799999999998</v>
      </c>
      <c r="D10016">
        <v>-5.6502800000000004</v>
      </c>
    </row>
    <row r="10017" spans="1:4" x14ac:dyDescent="0.3">
      <c r="A10017">
        <v>16.0245</v>
      </c>
      <c r="B10017">
        <v>-32.736199999999997</v>
      </c>
      <c r="C10017">
        <v>-60.408799999999999</v>
      </c>
      <c r="D10017">
        <v>-5.5829800000000001</v>
      </c>
    </row>
    <row r="10018" spans="1:4" x14ac:dyDescent="0.3">
      <c r="A10018">
        <v>16.0261</v>
      </c>
      <c r="B10018">
        <v>-32.964500000000001</v>
      </c>
      <c r="C10018">
        <v>-60.325099999999999</v>
      </c>
      <c r="D10018">
        <v>-5.5248999999999997</v>
      </c>
    </row>
    <row r="10019" spans="1:4" x14ac:dyDescent="0.3">
      <c r="A10019">
        <v>16.027699999999999</v>
      </c>
      <c r="B10019">
        <v>-32.724600000000002</v>
      </c>
      <c r="C10019">
        <v>-60.670999999999999</v>
      </c>
      <c r="D10019">
        <v>-5.2341899999999999</v>
      </c>
    </row>
    <row r="10020" spans="1:4" x14ac:dyDescent="0.3">
      <c r="A10020">
        <v>16.029299999999999</v>
      </c>
      <c r="B10020">
        <v>-32.753399999999999</v>
      </c>
      <c r="C10020">
        <v>-60.530500000000004</v>
      </c>
      <c r="D10020">
        <v>-5.1212999999999997</v>
      </c>
    </row>
    <row r="10021" spans="1:4" x14ac:dyDescent="0.3">
      <c r="A10021">
        <v>16.030899999999999</v>
      </c>
      <c r="B10021">
        <v>-32.343200000000003</v>
      </c>
      <c r="C10021">
        <v>-59.879300000000001</v>
      </c>
      <c r="D10021">
        <v>-5.1680599999999997</v>
      </c>
    </row>
    <row r="10022" spans="1:4" x14ac:dyDescent="0.3">
      <c r="A10022">
        <v>16.032499999999999</v>
      </c>
      <c r="B10022">
        <v>-32.0351</v>
      </c>
      <c r="C10022">
        <v>-59.484299999999998</v>
      </c>
      <c r="D10022">
        <v>-5.3093000000000004</v>
      </c>
    </row>
    <row r="10023" spans="1:4" x14ac:dyDescent="0.3">
      <c r="A10023">
        <v>16.034099999999999</v>
      </c>
      <c r="B10023">
        <v>-32.126100000000001</v>
      </c>
      <c r="C10023">
        <v>-59.876399999999997</v>
      </c>
      <c r="D10023">
        <v>-5.3230000000000004</v>
      </c>
    </row>
    <row r="10024" spans="1:4" x14ac:dyDescent="0.3">
      <c r="A10024">
        <v>16.035699999999999</v>
      </c>
      <c r="B10024">
        <v>-31.5501</v>
      </c>
      <c r="C10024">
        <v>-60.088099999999997</v>
      </c>
      <c r="D10024">
        <v>-5.3060600000000004</v>
      </c>
    </row>
    <row r="10025" spans="1:4" x14ac:dyDescent="0.3">
      <c r="A10025">
        <v>16.037299999999998</v>
      </c>
      <c r="B10025">
        <v>-32.187199999999997</v>
      </c>
      <c r="C10025">
        <v>-59.990400000000001</v>
      </c>
      <c r="D10025">
        <v>-5.1296099999999996</v>
      </c>
    </row>
    <row r="10026" spans="1:4" x14ac:dyDescent="0.3">
      <c r="A10026">
        <v>16.038900000000002</v>
      </c>
      <c r="B10026">
        <v>-32.449800000000003</v>
      </c>
      <c r="C10026">
        <v>-59.487499999999997</v>
      </c>
      <c r="D10026">
        <v>-5.0707100000000001</v>
      </c>
    </row>
    <row r="10027" spans="1:4" x14ac:dyDescent="0.3">
      <c r="A10027">
        <v>16.040500000000002</v>
      </c>
      <c r="B10027">
        <v>-32.392299999999999</v>
      </c>
      <c r="C10027">
        <v>-59.133400000000002</v>
      </c>
      <c r="D10027">
        <v>-5.1845999999999997</v>
      </c>
    </row>
    <row r="10028" spans="1:4" x14ac:dyDescent="0.3">
      <c r="A10028">
        <v>16.042100000000001</v>
      </c>
      <c r="B10028">
        <v>-31.756699999999999</v>
      </c>
      <c r="C10028">
        <v>-59.296100000000003</v>
      </c>
      <c r="D10028">
        <v>-4.9244500000000002</v>
      </c>
    </row>
    <row r="10029" spans="1:4" x14ac:dyDescent="0.3">
      <c r="A10029">
        <v>16.043700000000001</v>
      </c>
      <c r="B10029">
        <v>-32.276899999999998</v>
      </c>
      <c r="C10029">
        <v>-59.404499999999999</v>
      </c>
      <c r="D10029">
        <v>-4.5529400000000004</v>
      </c>
    </row>
    <row r="10030" spans="1:4" x14ac:dyDescent="0.3">
      <c r="A10030">
        <v>16.045300000000001</v>
      </c>
      <c r="B10030">
        <v>-32.423200000000001</v>
      </c>
      <c r="C10030">
        <v>-58.779499999999999</v>
      </c>
      <c r="D10030">
        <v>-4.2906199999999997</v>
      </c>
    </row>
    <row r="10031" spans="1:4" x14ac:dyDescent="0.3">
      <c r="A10031">
        <v>16.046900000000001</v>
      </c>
      <c r="B10031">
        <v>-32.247799999999998</v>
      </c>
      <c r="C10031">
        <v>-58.426200000000001</v>
      </c>
      <c r="D10031">
        <v>-4.6859500000000001</v>
      </c>
    </row>
    <row r="10032" spans="1:4" x14ac:dyDescent="0.3">
      <c r="A10032">
        <v>16.048500000000001</v>
      </c>
      <c r="B10032">
        <v>-32.500799999999998</v>
      </c>
      <c r="C10032">
        <v>-58.2254</v>
      </c>
      <c r="D10032">
        <v>-4.3680500000000002</v>
      </c>
    </row>
    <row r="10033" spans="1:4" x14ac:dyDescent="0.3">
      <c r="A10033">
        <v>16.0501</v>
      </c>
      <c r="B10033">
        <v>-32.204700000000003</v>
      </c>
      <c r="C10033">
        <v>-58.209600000000002</v>
      </c>
      <c r="D10033">
        <v>-4.1249599999999997</v>
      </c>
    </row>
    <row r="10034" spans="1:4" x14ac:dyDescent="0.3">
      <c r="A10034">
        <v>16.0517</v>
      </c>
      <c r="B10034">
        <v>-32.310200000000002</v>
      </c>
      <c r="C10034">
        <v>-58.4146</v>
      </c>
      <c r="D10034">
        <v>-4.1520200000000003</v>
      </c>
    </row>
    <row r="10035" spans="1:4" x14ac:dyDescent="0.3">
      <c r="A10035">
        <v>16.0533</v>
      </c>
      <c r="B10035">
        <v>-32.6096</v>
      </c>
      <c r="C10035">
        <v>-58.021900000000002</v>
      </c>
      <c r="D10035">
        <v>-4.4170299999999996</v>
      </c>
    </row>
    <row r="10036" spans="1:4" x14ac:dyDescent="0.3">
      <c r="A10036">
        <v>16.0549</v>
      </c>
      <c r="B10036">
        <v>-33.011699999999998</v>
      </c>
      <c r="C10036">
        <v>-58.467799999999997</v>
      </c>
      <c r="D10036">
        <v>-4.71828</v>
      </c>
    </row>
    <row r="10037" spans="1:4" x14ac:dyDescent="0.3">
      <c r="A10037">
        <v>16.0565</v>
      </c>
      <c r="B10037">
        <v>-32.516599999999997</v>
      </c>
      <c r="C10037">
        <v>-58.696599999999997</v>
      </c>
      <c r="D10037">
        <v>-4.7591400000000004</v>
      </c>
    </row>
    <row r="10038" spans="1:4" x14ac:dyDescent="0.3">
      <c r="A10038">
        <v>16.0581</v>
      </c>
      <c r="B10038">
        <v>-32.344000000000001</v>
      </c>
      <c r="C10038">
        <v>-58.908900000000003</v>
      </c>
      <c r="D10038">
        <v>-4.5290800000000004</v>
      </c>
    </row>
    <row r="10039" spans="1:4" x14ac:dyDescent="0.3">
      <c r="A10039">
        <v>16.059699999999999</v>
      </c>
      <c r="B10039">
        <v>-32.170400000000001</v>
      </c>
      <c r="C10039">
        <v>-58.7547</v>
      </c>
      <c r="D10039">
        <v>-4.3520399999999997</v>
      </c>
    </row>
    <row r="10040" spans="1:4" x14ac:dyDescent="0.3">
      <c r="A10040">
        <v>16.061299999999999</v>
      </c>
      <c r="B10040">
        <v>-33.047199999999997</v>
      </c>
      <c r="C10040">
        <v>-58.572699999999998</v>
      </c>
      <c r="D10040">
        <v>-4.2402100000000003</v>
      </c>
    </row>
    <row r="10041" spans="1:4" x14ac:dyDescent="0.3">
      <c r="A10041">
        <v>16.062899999999999</v>
      </c>
      <c r="B10041">
        <v>-33.459899999999998</v>
      </c>
      <c r="C10041">
        <v>-58.954999999999998</v>
      </c>
      <c r="D10041">
        <v>-4.0269899999999996</v>
      </c>
    </row>
    <row r="10042" spans="1:4" x14ac:dyDescent="0.3">
      <c r="A10042">
        <v>16.064499999999999</v>
      </c>
      <c r="B10042">
        <v>-33.041899999999998</v>
      </c>
      <c r="C10042">
        <v>-59.641599999999997</v>
      </c>
      <c r="D10042">
        <v>-4.0361399999999996</v>
      </c>
    </row>
    <row r="10043" spans="1:4" x14ac:dyDescent="0.3">
      <c r="A10043">
        <v>16.066099999999999</v>
      </c>
      <c r="B10043">
        <v>-32.993899999999996</v>
      </c>
      <c r="C10043">
        <v>-59.769300000000001</v>
      </c>
      <c r="D10043">
        <v>-4.1768400000000003</v>
      </c>
    </row>
    <row r="10044" spans="1:4" x14ac:dyDescent="0.3">
      <c r="A10044">
        <v>16.067699999999999</v>
      </c>
      <c r="B10044">
        <v>-33.151499999999999</v>
      </c>
      <c r="C10044">
        <v>-59.326500000000003</v>
      </c>
      <c r="D10044">
        <v>-4.2692699999999997</v>
      </c>
    </row>
    <row r="10045" spans="1:4" x14ac:dyDescent="0.3">
      <c r="A10045">
        <v>16.069299999999998</v>
      </c>
      <c r="B10045">
        <v>-33.317500000000003</v>
      </c>
      <c r="C10045">
        <v>-59.255899999999997</v>
      </c>
      <c r="D10045">
        <v>-4.4993499999999997</v>
      </c>
    </row>
    <row r="10046" spans="1:4" x14ac:dyDescent="0.3">
      <c r="A10046">
        <v>16.070900000000002</v>
      </c>
      <c r="B10046">
        <v>-33.425699999999999</v>
      </c>
      <c r="C10046">
        <v>-59.238199999999999</v>
      </c>
      <c r="D10046">
        <v>-4.6216699999999999</v>
      </c>
    </row>
    <row r="10047" spans="1:4" x14ac:dyDescent="0.3">
      <c r="A10047">
        <v>16.072500000000002</v>
      </c>
      <c r="B10047">
        <v>-33.407499999999999</v>
      </c>
      <c r="C10047">
        <v>-59.167499999999997</v>
      </c>
      <c r="D10047">
        <v>-4.4058000000000002</v>
      </c>
    </row>
    <row r="10048" spans="1:4" x14ac:dyDescent="0.3">
      <c r="A10048">
        <v>16.074100000000001</v>
      </c>
      <c r="B10048">
        <v>-33.216200000000001</v>
      </c>
      <c r="C10048">
        <v>-58.878500000000003</v>
      </c>
      <c r="D10048">
        <v>-4.4174199999999999</v>
      </c>
    </row>
    <row r="10049" spans="1:4" x14ac:dyDescent="0.3">
      <c r="A10049">
        <v>16.075700000000001</v>
      </c>
      <c r="B10049">
        <v>-33.252800000000001</v>
      </c>
      <c r="C10049">
        <v>-58.4955</v>
      </c>
      <c r="D10049">
        <v>-4.20078</v>
      </c>
    </row>
    <row r="10050" spans="1:4" x14ac:dyDescent="0.3">
      <c r="A10050">
        <v>16.077300000000001</v>
      </c>
      <c r="B10050">
        <v>-33.181100000000001</v>
      </c>
      <c r="C10050">
        <v>-58.885899999999999</v>
      </c>
      <c r="D10050">
        <v>-3.8637299999999999</v>
      </c>
    </row>
    <row r="10051" spans="1:4" x14ac:dyDescent="0.3">
      <c r="A10051">
        <v>16.078900000000001</v>
      </c>
      <c r="B10051">
        <v>-33.046500000000002</v>
      </c>
      <c r="C10051">
        <v>-59.225299999999997</v>
      </c>
      <c r="D10051">
        <v>-3.8266300000000002</v>
      </c>
    </row>
    <row r="10052" spans="1:4" x14ac:dyDescent="0.3">
      <c r="A10052">
        <v>16.080500000000001</v>
      </c>
      <c r="B10052">
        <v>-33.207799999999999</v>
      </c>
      <c r="C10052">
        <v>-59.301400000000001</v>
      </c>
      <c r="D10052">
        <v>-3.9098299999999999</v>
      </c>
    </row>
    <row r="10053" spans="1:4" x14ac:dyDescent="0.3">
      <c r="A10053">
        <v>16.082100000000001</v>
      </c>
      <c r="B10053">
        <v>-32.920299999999997</v>
      </c>
      <c r="C10053">
        <v>-58.656199999999998</v>
      </c>
      <c r="D10053">
        <v>-3.91229</v>
      </c>
    </row>
    <row r="10054" spans="1:4" x14ac:dyDescent="0.3">
      <c r="A10054">
        <v>16.0837</v>
      </c>
      <c r="B10054">
        <v>-32.5916</v>
      </c>
      <c r="C10054">
        <v>-58.941600000000001</v>
      </c>
      <c r="D10054">
        <v>-3.99159</v>
      </c>
    </row>
    <row r="10055" spans="1:4" x14ac:dyDescent="0.3">
      <c r="A10055">
        <v>16.0853</v>
      </c>
      <c r="B10055">
        <v>-32.533999999999999</v>
      </c>
      <c r="C10055">
        <v>-59.4756</v>
      </c>
      <c r="D10055">
        <v>-3.73265</v>
      </c>
    </row>
    <row r="10056" spans="1:4" x14ac:dyDescent="0.3">
      <c r="A10056">
        <v>16.0869</v>
      </c>
      <c r="B10056">
        <v>-32.8994</v>
      </c>
      <c r="C10056">
        <v>-59.202500000000001</v>
      </c>
      <c r="D10056">
        <v>-3.82592</v>
      </c>
    </row>
    <row r="10057" spans="1:4" x14ac:dyDescent="0.3">
      <c r="A10057">
        <v>16.0885</v>
      </c>
      <c r="B10057">
        <v>-33.384</v>
      </c>
      <c r="C10057">
        <v>-59.077300000000001</v>
      </c>
      <c r="D10057">
        <v>-4.3603899999999998</v>
      </c>
    </row>
    <row r="10058" spans="1:4" x14ac:dyDescent="0.3">
      <c r="A10058">
        <v>16.0901</v>
      </c>
      <c r="B10058">
        <v>-33.437399999999997</v>
      </c>
      <c r="C10058">
        <v>-59.482999999999997</v>
      </c>
      <c r="D10058">
        <v>-4.3266200000000001</v>
      </c>
    </row>
    <row r="10059" spans="1:4" x14ac:dyDescent="0.3">
      <c r="A10059">
        <v>16.091699999999999</v>
      </c>
      <c r="B10059">
        <v>-33.302199999999999</v>
      </c>
      <c r="C10059">
        <v>-59.877800000000001</v>
      </c>
      <c r="D10059">
        <v>-4.2084999999999999</v>
      </c>
    </row>
    <row r="10060" spans="1:4" x14ac:dyDescent="0.3">
      <c r="A10060">
        <v>16.093299999999999</v>
      </c>
      <c r="B10060">
        <v>-32.944699999999997</v>
      </c>
      <c r="C10060">
        <v>-60.222799999999999</v>
      </c>
      <c r="D10060">
        <v>-4.1810799999999997</v>
      </c>
    </row>
    <row r="10061" spans="1:4" x14ac:dyDescent="0.3">
      <c r="A10061">
        <v>16.094899999999999</v>
      </c>
      <c r="B10061">
        <v>-32.910699999999999</v>
      </c>
      <c r="C10061">
        <v>-60.112400000000001</v>
      </c>
      <c r="D10061">
        <v>-3.9297800000000001</v>
      </c>
    </row>
    <row r="10062" spans="1:4" x14ac:dyDescent="0.3">
      <c r="A10062">
        <v>16.096499999999999</v>
      </c>
      <c r="B10062">
        <v>-33.119599999999998</v>
      </c>
      <c r="C10062">
        <v>-59.435499999999998</v>
      </c>
      <c r="D10062">
        <v>-4.1065699999999996</v>
      </c>
    </row>
    <row r="10063" spans="1:4" x14ac:dyDescent="0.3">
      <c r="A10063">
        <v>16.098099999999999</v>
      </c>
      <c r="B10063">
        <v>-33.517400000000002</v>
      </c>
      <c r="C10063">
        <v>-59.857300000000002</v>
      </c>
      <c r="D10063">
        <v>-4.3762999999999996</v>
      </c>
    </row>
    <row r="10064" spans="1:4" x14ac:dyDescent="0.3">
      <c r="A10064">
        <v>16.099699999999999</v>
      </c>
      <c r="B10064">
        <v>-33.453099999999999</v>
      </c>
      <c r="C10064">
        <v>-60.565800000000003</v>
      </c>
      <c r="D10064">
        <v>-4.4975800000000001</v>
      </c>
    </row>
    <row r="10065" spans="1:4" x14ac:dyDescent="0.3">
      <c r="A10065">
        <v>16.101299999999998</v>
      </c>
      <c r="B10065">
        <v>-39.779200000000003</v>
      </c>
      <c r="C10065">
        <v>-64.036799999999999</v>
      </c>
      <c r="D10065">
        <v>-1.1096699999999999</v>
      </c>
    </row>
    <row r="10066" spans="1:4" x14ac:dyDescent="0.3">
      <c r="A10066">
        <v>16.102900000000002</v>
      </c>
      <c r="B10066">
        <v>-39.782499999999999</v>
      </c>
      <c r="C10066">
        <v>-64.393799999999999</v>
      </c>
      <c r="D10066">
        <v>-0.875502</v>
      </c>
    </row>
    <row r="10067" spans="1:4" x14ac:dyDescent="0.3">
      <c r="A10067">
        <v>16.104500000000002</v>
      </c>
      <c r="B10067">
        <v>-39.521900000000002</v>
      </c>
      <c r="C10067">
        <v>-64.373500000000007</v>
      </c>
      <c r="D10067">
        <v>-0.88930900000000002</v>
      </c>
    </row>
    <row r="10068" spans="1:4" x14ac:dyDescent="0.3">
      <c r="A10068">
        <v>16.106100000000001</v>
      </c>
      <c r="B10068">
        <v>-38.842199999999998</v>
      </c>
      <c r="C10068">
        <v>-63.972000000000001</v>
      </c>
      <c r="D10068">
        <v>-0.83656299999999995</v>
      </c>
    </row>
    <row r="10069" spans="1:4" x14ac:dyDescent="0.3">
      <c r="A10069">
        <v>16.107700000000001</v>
      </c>
      <c r="B10069">
        <v>-38.823900000000002</v>
      </c>
      <c r="C10069">
        <v>-63.762300000000003</v>
      </c>
      <c r="D10069">
        <v>-0.97777899999999995</v>
      </c>
    </row>
    <row r="10070" spans="1:4" x14ac:dyDescent="0.3">
      <c r="A10070">
        <v>16.109300000000001</v>
      </c>
      <c r="B10070">
        <v>-39.206299999999999</v>
      </c>
      <c r="C10070">
        <v>-63.7804</v>
      </c>
      <c r="D10070">
        <v>-0.97336100000000003</v>
      </c>
    </row>
    <row r="10071" spans="1:4" x14ac:dyDescent="0.3">
      <c r="A10071">
        <v>16.110900000000001</v>
      </c>
      <c r="B10071">
        <v>-39.823500000000003</v>
      </c>
      <c r="C10071">
        <v>-63.877800000000001</v>
      </c>
      <c r="D10071">
        <v>-1.0781499999999999</v>
      </c>
    </row>
    <row r="10072" spans="1:4" x14ac:dyDescent="0.3">
      <c r="A10072">
        <v>16.112500000000001</v>
      </c>
      <c r="B10072">
        <v>-39.437800000000003</v>
      </c>
      <c r="C10072">
        <v>-63.729399999999998</v>
      </c>
      <c r="D10072">
        <v>-1.0290299999999999</v>
      </c>
    </row>
    <row r="10073" spans="1:4" x14ac:dyDescent="0.3">
      <c r="A10073">
        <v>16.114100000000001</v>
      </c>
      <c r="B10073">
        <v>-38.485300000000002</v>
      </c>
      <c r="C10073">
        <v>-63.786099999999998</v>
      </c>
      <c r="D10073">
        <v>-0.92929899999999999</v>
      </c>
    </row>
    <row r="10074" spans="1:4" x14ac:dyDescent="0.3">
      <c r="A10074">
        <v>16.1157</v>
      </c>
      <c r="B10074">
        <v>-38.490600000000001</v>
      </c>
      <c r="C10074">
        <v>-63.710299999999997</v>
      </c>
      <c r="D10074">
        <v>-1.06463</v>
      </c>
    </row>
    <row r="10075" spans="1:4" x14ac:dyDescent="0.3">
      <c r="A10075">
        <v>16.1173</v>
      </c>
      <c r="B10075">
        <v>-38.894100000000002</v>
      </c>
      <c r="C10075">
        <v>-63.614899999999999</v>
      </c>
      <c r="D10075">
        <v>-1.1907099999999999</v>
      </c>
    </row>
    <row r="10076" spans="1:4" x14ac:dyDescent="0.3">
      <c r="A10076">
        <v>16.1189</v>
      </c>
      <c r="B10076">
        <v>-39.122799999999998</v>
      </c>
      <c r="C10076">
        <v>-63.676200000000001</v>
      </c>
      <c r="D10076">
        <v>-1.20703</v>
      </c>
    </row>
    <row r="10077" spans="1:4" x14ac:dyDescent="0.3">
      <c r="A10077">
        <v>16.1205</v>
      </c>
      <c r="B10077">
        <v>-38.967700000000001</v>
      </c>
      <c r="C10077">
        <v>-63.844499999999996</v>
      </c>
      <c r="D10077">
        <v>-1.29006</v>
      </c>
    </row>
    <row r="10078" spans="1:4" x14ac:dyDescent="0.3">
      <c r="A10078">
        <v>16.1221</v>
      </c>
      <c r="B10078">
        <v>-38.712699999999998</v>
      </c>
      <c r="C10078">
        <v>-63.9893</v>
      </c>
      <c r="D10078">
        <v>-1.3922300000000001</v>
      </c>
    </row>
    <row r="10079" spans="1:4" x14ac:dyDescent="0.3">
      <c r="A10079">
        <v>16.123699999999999</v>
      </c>
      <c r="B10079">
        <v>-38.173499999999997</v>
      </c>
      <c r="C10079">
        <v>-63.512</v>
      </c>
      <c r="D10079">
        <v>-1.5081199999999999</v>
      </c>
    </row>
    <row r="10080" spans="1:4" x14ac:dyDescent="0.3">
      <c r="A10080">
        <v>16.125299999999999</v>
      </c>
      <c r="B10080">
        <v>-38.0929</v>
      </c>
      <c r="C10080">
        <v>-63.8018</v>
      </c>
      <c r="D10080">
        <v>-1.73613</v>
      </c>
    </row>
    <row r="10081" spans="1:4" x14ac:dyDescent="0.3">
      <c r="A10081">
        <v>16.126899999999999</v>
      </c>
      <c r="B10081">
        <v>-39.234699999999997</v>
      </c>
      <c r="C10081">
        <v>-63.6432</v>
      </c>
      <c r="D10081">
        <v>-1.83219</v>
      </c>
    </row>
    <row r="10082" spans="1:4" x14ac:dyDescent="0.3">
      <c r="A10082">
        <v>16.128499999999999</v>
      </c>
      <c r="B10082">
        <v>-39.408099999999997</v>
      </c>
      <c r="C10082">
        <v>-64.275499999999994</v>
      </c>
      <c r="D10082">
        <v>-1.7911999999999999</v>
      </c>
    </row>
    <row r="10083" spans="1:4" x14ac:dyDescent="0.3">
      <c r="A10083">
        <v>16.130099999999999</v>
      </c>
      <c r="B10083">
        <v>-38.9604</v>
      </c>
      <c r="C10083">
        <v>-64.514499999999998</v>
      </c>
      <c r="D10083">
        <v>-1.7722199999999999</v>
      </c>
    </row>
    <row r="10084" spans="1:4" x14ac:dyDescent="0.3">
      <c r="A10084">
        <v>16.131699999999999</v>
      </c>
      <c r="B10084">
        <v>-38.590800000000002</v>
      </c>
      <c r="C10084">
        <v>-64.549400000000006</v>
      </c>
      <c r="D10084">
        <v>-1.7068099999999999</v>
      </c>
    </row>
    <row r="10085" spans="1:4" x14ac:dyDescent="0.3">
      <c r="A10085">
        <v>16.133299999999998</v>
      </c>
      <c r="B10085">
        <v>-38.681100000000001</v>
      </c>
      <c r="C10085">
        <v>-65.229299999999995</v>
      </c>
      <c r="D10085">
        <v>-1.6111599999999999</v>
      </c>
    </row>
    <row r="10086" spans="1:4" x14ac:dyDescent="0.3">
      <c r="A10086">
        <v>16.134899999999998</v>
      </c>
      <c r="B10086">
        <v>-38.790300000000002</v>
      </c>
      <c r="C10086">
        <v>-65.369600000000005</v>
      </c>
      <c r="D10086">
        <v>-1.7680100000000001</v>
      </c>
    </row>
    <row r="10087" spans="1:4" x14ac:dyDescent="0.3">
      <c r="A10087">
        <v>16.136500000000002</v>
      </c>
      <c r="B10087">
        <v>-39.784399999999998</v>
      </c>
      <c r="C10087">
        <v>-65.194000000000003</v>
      </c>
      <c r="D10087">
        <v>-1.60324</v>
      </c>
    </row>
    <row r="10088" spans="1:4" x14ac:dyDescent="0.3">
      <c r="A10088">
        <v>16.138100000000001</v>
      </c>
      <c r="B10088">
        <v>-40.289700000000003</v>
      </c>
      <c r="C10088">
        <v>-64.952100000000002</v>
      </c>
      <c r="D10088">
        <v>-1.5095700000000001</v>
      </c>
    </row>
    <row r="10089" spans="1:4" x14ac:dyDescent="0.3">
      <c r="A10089">
        <v>16.139700000000001</v>
      </c>
      <c r="B10089">
        <v>-40.220999999999997</v>
      </c>
      <c r="C10089">
        <v>-64.671199999999999</v>
      </c>
      <c r="D10089">
        <v>-1.7849200000000001</v>
      </c>
    </row>
    <row r="10090" spans="1:4" x14ac:dyDescent="0.3">
      <c r="A10090">
        <v>16.141300000000001</v>
      </c>
      <c r="B10090">
        <v>-39.852899999999998</v>
      </c>
      <c r="C10090">
        <v>-64.799899999999994</v>
      </c>
      <c r="D10090">
        <v>-1.81528</v>
      </c>
    </row>
    <row r="10091" spans="1:4" x14ac:dyDescent="0.3">
      <c r="A10091">
        <v>16.142900000000001</v>
      </c>
      <c r="B10091">
        <v>-39.767000000000003</v>
      </c>
      <c r="C10091">
        <v>-64.401799999999994</v>
      </c>
      <c r="D10091">
        <v>-1.8889800000000001</v>
      </c>
    </row>
    <row r="10092" spans="1:4" x14ac:dyDescent="0.3">
      <c r="A10092">
        <v>16.144500000000001</v>
      </c>
      <c r="B10092">
        <v>-40.211500000000001</v>
      </c>
      <c r="C10092">
        <v>-64.484200000000001</v>
      </c>
      <c r="D10092">
        <v>-1.7210000000000001</v>
      </c>
    </row>
    <row r="10093" spans="1:4" x14ac:dyDescent="0.3">
      <c r="A10093">
        <v>16.146100000000001</v>
      </c>
      <c r="B10093">
        <v>-39.890099999999997</v>
      </c>
      <c r="C10093">
        <v>-64.302800000000005</v>
      </c>
      <c r="D10093">
        <v>-1.5847800000000001</v>
      </c>
    </row>
    <row r="10094" spans="1:4" x14ac:dyDescent="0.3">
      <c r="A10094">
        <v>16.1477</v>
      </c>
      <c r="B10094">
        <v>-38.846600000000002</v>
      </c>
      <c r="C10094">
        <v>-64.497600000000006</v>
      </c>
      <c r="D10094">
        <v>-1.6823900000000001</v>
      </c>
    </row>
    <row r="10095" spans="1:4" x14ac:dyDescent="0.3">
      <c r="A10095">
        <v>16.1493</v>
      </c>
      <c r="B10095">
        <v>-38.475499999999997</v>
      </c>
      <c r="C10095">
        <v>-64.312600000000003</v>
      </c>
      <c r="D10095">
        <v>-1.8617600000000001</v>
      </c>
    </row>
    <row r="10096" spans="1:4" x14ac:dyDescent="0.3">
      <c r="A10096">
        <v>16.1509</v>
      </c>
      <c r="B10096">
        <v>-38.549599999999998</v>
      </c>
      <c r="C10096">
        <v>-64.240399999999994</v>
      </c>
      <c r="D10096">
        <v>-1.9017500000000001</v>
      </c>
    </row>
    <row r="10097" spans="1:4" x14ac:dyDescent="0.3">
      <c r="A10097">
        <v>16.1525</v>
      </c>
      <c r="B10097">
        <v>-38.284300000000002</v>
      </c>
      <c r="C10097">
        <v>-63.539499999999997</v>
      </c>
      <c r="D10097">
        <v>-1.7606299999999999</v>
      </c>
    </row>
    <row r="10098" spans="1:4" x14ac:dyDescent="0.3">
      <c r="A10098">
        <v>16.1541</v>
      </c>
      <c r="B10098">
        <v>-38.527000000000001</v>
      </c>
      <c r="C10098">
        <v>-63.304699999999997</v>
      </c>
      <c r="D10098">
        <v>-2.1032999999999999</v>
      </c>
    </row>
    <row r="10099" spans="1:4" x14ac:dyDescent="0.3">
      <c r="A10099">
        <v>16.1557</v>
      </c>
      <c r="B10099">
        <v>-37.765300000000003</v>
      </c>
      <c r="C10099">
        <v>-63.226799999999997</v>
      </c>
      <c r="D10099">
        <v>-2.0842000000000001</v>
      </c>
    </row>
    <row r="10100" spans="1:4" x14ac:dyDescent="0.3">
      <c r="A10100">
        <v>16.157299999999999</v>
      </c>
      <c r="B10100">
        <v>-37.281999999999996</v>
      </c>
      <c r="C10100">
        <v>-63.576999999999998</v>
      </c>
      <c r="D10100">
        <v>-1.84198</v>
      </c>
    </row>
    <row r="10101" spans="1:4" x14ac:dyDescent="0.3">
      <c r="A10101">
        <v>16.158899999999999</v>
      </c>
      <c r="B10101">
        <v>-37.701099999999997</v>
      </c>
      <c r="C10101">
        <v>-63.654000000000003</v>
      </c>
      <c r="D10101">
        <v>-1.89845</v>
      </c>
    </row>
    <row r="10102" spans="1:4" x14ac:dyDescent="0.3">
      <c r="A10102">
        <v>16.160499999999999</v>
      </c>
      <c r="B10102">
        <v>-38.379300000000001</v>
      </c>
      <c r="C10102">
        <v>-63.567100000000003</v>
      </c>
      <c r="D10102">
        <v>-1.9959800000000001</v>
      </c>
    </row>
    <row r="10103" spans="1:4" x14ac:dyDescent="0.3">
      <c r="A10103">
        <v>16.162099999999999</v>
      </c>
      <c r="B10103">
        <v>-38.945099999999996</v>
      </c>
      <c r="C10103">
        <v>-63.520699999999998</v>
      </c>
      <c r="D10103">
        <v>-2.25407</v>
      </c>
    </row>
    <row r="10104" spans="1:4" x14ac:dyDescent="0.3">
      <c r="A10104">
        <v>16.163699999999999</v>
      </c>
      <c r="B10104">
        <v>-38.566699999999997</v>
      </c>
      <c r="C10104">
        <v>-63.2577</v>
      </c>
      <c r="D10104">
        <v>-2.2447699999999999</v>
      </c>
    </row>
    <row r="10105" spans="1:4" x14ac:dyDescent="0.3">
      <c r="A10105">
        <v>16.165299999999998</v>
      </c>
      <c r="B10105">
        <v>-37.880899999999997</v>
      </c>
      <c r="C10105">
        <v>-63.072699999999998</v>
      </c>
      <c r="D10105">
        <v>-2.2970000000000002</v>
      </c>
    </row>
    <row r="10106" spans="1:4" x14ac:dyDescent="0.3">
      <c r="A10106">
        <v>16.166899999999998</v>
      </c>
      <c r="B10106">
        <v>-37.341200000000001</v>
      </c>
      <c r="C10106">
        <v>-63.065399999999997</v>
      </c>
      <c r="D10106">
        <v>-2.5998000000000001</v>
      </c>
    </row>
    <row r="10107" spans="1:4" x14ac:dyDescent="0.3">
      <c r="A10107">
        <v>16.168500000000002</v>
      </c>
      <c r="B10107">
        <v>-37.749699999999997</v>
      </c>
      <c r="C10107">
        <v>-63.011600000000001</v>
      </c>
      <c r="D10107">
        <v>-2.3454100000000002</v>
      </c>
    </row>
    <row r="10108" spans="1:4" x14ac:dyDescent="0.3">
      <c r="A10108">
        <v>16.170100000000001</v>
      </c>
      <c r="B10108">
        <v>-38.145000000000003</v>
      </c>
      <c r="C10108">
        <v>-62.4878</v>
      </c>
      <c r="D10108">
        <v>-2.4632200000000002</v>
      </c>
    </row>
    <row r="10109" spans="1:4" x14ac:dyDescent="0.3">
      <c r="A10109">
        <v>16.171700000000001</v>
      </c>
      <c r="B10109">
        <v>-38.162500000000001</v>
      </c>
      <c r="C10109">
        <v>-62.617199999999997</v>
      </c>
      <c r="D10109">
        <v>-2.5729299999999999</v>
      </c>
    </row>
    <row r="10110" spans="1:4" x14ac:dyDescent="0.3">
      <c r="A10110">
        <v>16.173300000000001</v>
      </c>
      <c r="B10110">
        <v>-37.643799999999999</v>
      </c>
      <c r="C10110">
        <v>-62.771900000000002</v>
      </c>
      <c r="D10110">
        <v>-2.66892</v>
      </c>
    </row>
    <row r="10111" spans="1:4" x14ac:dyDescent="0.3">
      <c r="A10111">
        <v>16.174900000000001</v>
      </c>
      <c r="B10111">
        <v>-37.160499999999999</v>
      </c>
      <c r="C10111">
        <v>-62.801200000000001</v>
      </c>
      <c r="D10111">
        <v>-2.6711999999999998</v>
      </c>
    </row>
    <row r="10112" spans="1:4" x14ac:dyDescent="0.3">
      <c r="A10112">
        <v>16.176500000000001</v>
      </c>
      <c r="B10112">
        <v>-37.302</v>
      </c>
      <c r="C10112">
        <v>-63.2239</v>
      </c>
      <c r="D10112">
        <v>-2.68526</v>
      </c>
    </row>
    <row r="10113" spans="1:4" x14ac:dyDescent="0.3">
      <c r="A10113">
        <v>16.178100000000001</v>
      </c>
      <c r="B10113">
        <v>-37.5672</v>
      </c>
      <c r="C10113">
        <v>-62.725099999999998</v>
      </c>
      <c r="D10113">
        <v>-2.4546999999999999</v>
      </c>
    </row>
    <row r="10114" spans="1:4" x14ac:dyDescent="0.3">
      <c r="A10114">
        <v>16.1797</v>
      </c>
      <c r="B10114">
        <v>-38.1312</v>
      </c>
      <c r="C10114">
        <v>-62.413800000000002</v>
      </c>
      <c r="D10114">
        <v>-2.76552</v>
      </c>
    </row>
    <row r="10115" spans="1:4" x14ac:dyDescent="0.3">
      <c r="A10115">
        <v>16.1813</v>
      </c>
      <c r="B10115">
        <v>-37.760800000000003</v>
      </c>
      <c r="C10115">
        <v>-62.182200000000002</v>
      </c>
      <c r="D10115">
        <v>-2.6778</v>
      </c>
    </row>
    <row r="10116" spans="1:4" x14ac:dyDescent="0.3">
      <c r="A10116">
        <v>16.1829</v>
      </c>
      <c r="B10116">
        <v>-36.940399999999997</v>
      </c>
      <c r="C10116">
        <v>-62.439599999999999</v>
      </c>
      <c r="D10116">
        <v>-2.4877400000000001</v>
      </c>
    </row>
    <row r="10117" spans="1:4" x14ac:dyDescent="0.3">
      <c r="A10117">
        <v>16.1845</v>
      </c>
      <c r="B10117">
        <v>-37.034399999999998</v>
      </c>
      <c r="C10117">
        <v>-62.871699999999997</v>
      </c>
      <c r="D10117">
        <v>-2.5504699999999998</v>
      </c>
    </row>
    <row r="10118" spans="1:4" x14ac:dyDescent="0.3">
      <c r="A10118">
        <v>16.1861</v>
      </c>
      <c r="B10118">
        <v>-37.7286</v>
      </c>
      <c r="C10118">
        <v>-63.064500000000002</v>
      </c>
      <c r="D10118">
        <v>-2.4528099999999999</v>
      </c>
    </row>
    <row r="10119" spans="1:4" x14ac:dyDescent="0.3">
      <c r="A10119">
        <v>16.1877</v>
      </c>
      <c r="B10119">
        <v>-38.314399999999999</v>
      </c>
      <c r="C10119">
        <v>-63.246499999999997</v>
      </c>
      <c r="D10119">
        <v>-2.3265099999999999</v>
      </c>
    </row>
    <row r="10120" spans="1:4" x14ac:dyDescent="0.3">
      <c r="A10120">
        <v>16.189299999999999</v>
      </c>
      <c r="B10120">
        <v>-38.461399999999998</v>
      </c>
      <c r="C10120">
        <v>-63.232799999999997</v>
      </c>
      <c r="D10120">
        <v>-2.0051199999999998</v>
      </c>
    </row>
    <row r="10121" spans="1:4" x14ac:dyDescent="0.3">
      <c r="A10121">
        <v>16.190899999999999</v>
      </c>
      <c r="B10121">
        <v>-37.306199999999997</v>
      </c>
      <c r="C10121">
        <v>-63.630400000000002</v>
      </c>
      <c r="D10121">
        <v>-1.9505399999999999</v>
      </c>
    </row>
    <row r="10122" spans="1:4" x14ac:dyDescent="0.3">
      <c r="A10122">
        <v>16.192499999999999</v>
      </c>
      <c r="B10122">
        <v>-36.663899999999998</v>
      </c>
      <c r="C10122">
        <v>-63.297400000000003</v>
      </c>
      <c r="D10122">
        <v>-2.0752000000000002</v>
      </c>
    </row>
    <row r="10123" spans="1:4" x14ac:dyDescent="0.3">
      <c r="A10123">
        <v>16.194099999999999</v>
      </c>
      <c r="B10123">
        <v>-36.798400000000001</v>
      </c>
      <c r="C10123">
        <v>-62.870800000000003</v>
      </c>
      <c r="D10123">
        <v>-1.86429</v>
      </c>
    </row>
    <row r="10124" spans="1:4" x14ac:dyDescent="0.3">
      <c r="A10124">
        <v>16.195699999999999</v>
      </c>
      <c r="B10124">
        <v>-37.509099999999997</v>
      </c>
      <c r="C10124">
        <v>-62.980800000000002</v>
      </c>
      <c r="D10124">
        <v>-1.8416999999999999</v>
      </c>
    </row>
    <row r="10125" spans="1:4" x14ac:dyDescent="0.3">
      <c r="A10125">
        <v>16.197299999999998</v>
      </c>
      <c r="B10125">
        <v>-37.320799999999998</v>
      </c>
      <c r="C10125">
        <v>-62.664700000000003</v>
      </c>
      <c r="D10125">
        <v>-1.9103600000000001</v>
      </c>
    </row>
    <row r="10126" spans="1:4" x14ac:dyDescent="0.3">
      <c r="A10126">
        <v>16.198899999999998</v>
      </c>
      <c r="B10126">
        <v>-37.416200000000003</v>
      </c>
      <c r="C10126">
        <v>-62.527700000000003</v>
      </c>
      <c r="D10126">
        <v>-1.80616</v>
      </c>
    </row>
    <row r="10127" spans="1:4" x14ac:dyDescent="0.3">
      <c r="A10127">
        <v>16.200500000000002</v>
      </c>
      <c r="B10127">
        <v>-36.726900000000001</v>
      </c>
      <c r="C10127">
        <v>-62.410499999999999</v>
      </c>
      <c r="D10127">
        <v>-1.9912099999999999</v>
      </c>
    </row>
    <row r="10128" spans="1:4" x14ac:dyDescent="0.3">
      <c r="A10128">
        <v>16.202100000000002</v>
      </c>
      <c r="B10128">
        <v>-37.842399999999998</v>
      </c>
      <c r="C10128">
        <v>-60.706899999999997</v>
      </c>
      <c r="D10128">
        <v>0.51913600000000004</v>
      </c>
    </row>
    <row r="10129" spans="1:4" x14ac:dyDescent="0.3">
      <c r="A10129">
        <v>16.203700000000001</v>
      </c>
      <c r="B10129">
        <v>-37.467300000000002</v>
      </c>
      <c r="C10129">
        <v>-60.917000000000002</v>
      </c>
      <c r="D10129">
        <v>0.39575500000000002</v>
      </c>
    </row>
    <row r="10130" spans="1:4" x14ac:dyDescent="0.3">
      <c r="A10130">
        <v>16.205300000000001</v>
      </c>
      <c r="B10130">
        <v>-36.509599999999999</v>
      </c>
      <c r="C10130">
        <v>-60.856000000000002</v>
      </c>
      <c r="D10130">
        <v>0.35537999999999997</v>
      </c>
    </row>
    <row r="10131" spans="1:4" x14ac:dyDescent="0.3">
      <c r="A10131">
        <v>16.206900000000001</v>
      </c>
      <c r="B10131">
        <v>-36.5261</v>
      </c>
      <c r="C10131">
        <v>-60.726199999999999</v>
      </c>
      <c r="D10131">
        <v>0.39118900000000001</v>
      </c>
    </row>
    <row r="10132" spans="1:4" x14ac:dyDescent="0.3">
      <c r="A10132">
        <v>16.208500000000001</v>
      </c>
      <c r="B10132">
        <v>-36.527500000000003</v>
      </c>
      <c r="C10132">
        <v>-60.604599999999998</v>
      </c>
      <c r="D10132">
        <v>0.46428700000000001</v>
      </c>
    </row>
    <row r="10133" spans="1:4" x14ac:dyDescent="0.3">
      <c r="A10133">
        <v>16.210100000000001</v>
      </c>
      <c r="B10133">
        <v>-36.994199999999999</v>
      </c>
      <c r="C10133">
        <v>-60.539299999999997</v>
      </c>
      <c r="D10133">
        <v>0.40479799999999999</v>
      </c>
    </row>
    <row r="10134" spans="1:4" x14ac:dyDescent="0.3">
      <c r="A10134">
        <v>16.2117</v>
      </c>
      <c r="B10134">
        <v>-37.1937</v>
      </c>
      <c r="C10134">
        <v>-60.642400000000002</v>
      </c>
      <c r="D10134">
        <v>0.202289</v>
      </c>
    </row>
    <row r="10135" spans="1:4" x14ac:dyDescent="0.3">
      <c r="A10135">
        <v>16.2133</v>
      </c>
      <c r="B10135">
        <v>-36.723599999999998</v>
      </c>
      <c r="C10135">
        <v>-60.402000000000001</v>
      </c>
      <c r="D10135">
        <v>6.4432000000000003E-2</v>
      </c>
    </row>
    <row r="10136" spans="1:4" x14ac:dyDescent="0.3">
      <c r="A10136">
        <v>16.2149</v>
      </c>
      <c r="B10136">
        <v>-36.765300000000003</v>
      </c>
      <c r="C10136">
        <v>-60.215499999999999</v>
      </c>
      <c r="D10136">
        <v>3.0488999999999999E-2</v>
      </c>
    </row>
    <row r="10137" spans="1:4" x14ac:dyDescent="0.3">
      <c r="A10137">
        <v>16.2165</v>
      </c>
      <c r="B10137">
        <v>-36.590200000000003</v>
      </c>
      <c r="C10137">
        <v>-60.45</v>
      </c>
      <c r="D10137">
        <v>9.3537999999999996E-2</v>
      </c>
    </row>
    <row r="10138" spans="1:4" x14ac:dyDescent="0.3">
      <c r="A10138">
        <v>16.2181</v>
      </c>
      <c r="B10138">
        <v>-36.959699999999998</v>
      </c>
      <c r="C10138">
        <v>-60.320099999999996</v>
      </c>
      <c r="D10138">
        <v>0.26147999999999999</v>
      </c>
    </row>
    <row r="10139" spans="1:4" x14ac:dyDescent="0.3">
      <c r="A10139">
        <v>16.2197</v>
      </c>
      <c r="B10139">
        <v>-37.124000000000002</v>
      </c>
      <c r="C10139">
        <v>-60.246200000000002</v>
      </c>
      <c r="D10139">
        <v>0.263957</v>
      </c>
    </row>
    <row r="10140" spans="1:4" x14ac:dyDescent="0.3">
      <c r="A10140">
        <v>16.221299999999999</v>
      </c>
      <c r="B10140">
        <v>-37.069200000000002</v>
      </c>
      <c r="C10140">
        <v>-60.046900000000001</v>
      </c>
      <c r="D10140">
        <v>0.27160000000000001</v>
      </c>
    </row>
    <row r="10141" spans="1:4" x14ac:dyDescent="0.3">
      <c r="A10141">
        <v>16.222899999999999</v>
      </c>
      <c r="B10141">
        <v>-36.675600000000003</v>
      </c>
      <c r="C10141">
        <v>-60.327199999999998</v>
      </c>
      <c r="D10141">
        <v>0.255824</v>
      </c>
    </row>
    <row r="10142" spans="1:4" x14ac:dyDescent="0.3">
      <c r="A10142">
        <v>16.224499999999999</v>
      </c>
      <c r="B10142">
        <v>-37.020099999999999</v>
      </c>
      <c r="C10142">
        <v>-60.700200000000002</v>
      </c>
      <c r="D10142">
        <v>2.7185999999999998E-2</v>
      </c>
    </row>
    <row r="10143" spans="1:4" x14ac:dyDescent="0.3">
      <c r="A10143">
        <v>16.226099999999999</v>
      </c>
      <c r="B10143">
        <v>-36.652700000000003</v>
      </c>
      <c r="C10143">
        <v>-60.567300000000003</v>
      </c>
      <c r="D10143">
        <v>9.0614E-2</v>
      </c>
    </row>
    <row r="10144" spans="1:4" x14ac:dyDescent="0.3">
      <c r="A10144">
        <v>16.227699999999999</v>
      </c>
      <c r="B10144">
        <v>-36.467700000000001</v>
      </c>
      <c r="C10144">
        <v>-60.475999999999999</v>
      </c>
      <c r="D10144">
        <v>0.33457399999999998</v>
      </c>
    </row>
    <row r="10145" spans="1:4" x14ac:dyDescent="0.3">
      <c r="A10145">
        <v>16.229299999999999</v>
      </c>
      <c r="B10145">
        <v>-36.258600000000001</v>
      </c>
      <c r="C10145">
        <v>-60.695099999999996</v>
      </c>
      <c r="D10145">
        <v>0.31784800000000002</v>
      </c>
    </row>
    <row r="10146" spans="1:4" x14ac:dyDescent="0.3">
      <c r="A10146">
        <v>16.230899999999998</v>
      </c>
      <c r="B10146">
        <v>-36.291699999999999</v>
      </c>
      <c r="C10146">
        <v>-60.541699999999999</v>
      </c>
      <c r="D10146">
        <v>0.20433999999999999</v>
      </c>
    </row>
    <row r="10147" spans="1:4" x14ac:dyDescent="0.3">
      <c r="A10147">
        <v>16.232500000000002</v>
      </c>
      <c r="B10147">
        <v>-36.981000000000002</v>
      </c>
      <c r="C10147">
        <v>-61.006300000000003</v>
      </c>
      <c r="D10147">
        <v>2.7949000000000002E-2</v>
      </c>
    </row>
    <row r="10148" spans="1:4" x14ac:dyDescent="0.3">
      <c r="A10148">
        <v>16.234100000000002</v>
      </c>
      <c r="B10148">
        <v>-37.386899999999997</v>
      </c>
      <c r="C10148">
        <v>-61.126100000000001</v>
      </c>
      <c r="D10148">
        <v>0.192526</v>
      </c>
    </row>
    <row r="10149" spans="1:4" x14ac:dyDescent="0.3">
      <c r="A10149">
        <v>16.235700000000001</v>
      </c>
      <c r="B10149">
        <v>-37.560499999999998</v>
      </c>
      <c r="C10149">
        <v>-60.939700000000002</v>
      </c>
      <c r="D10149">
        <v>0.36090299999999997</v>
      </c>
    </row>
    <row r="10150" spans="1:4" x14ac:dyDescent="0.3">
      <c r="A10150">
        <v>16.237300000000001</v>
      </c>
      <c r="B10150">
        <v>-37.653199999999998</v>
      </c>
      <c r="C10150">
        <v>-60.849800000000002</v>
      </c>
      <c r="D10150">
        <v>0.294493</v>
      </c>
    </row>
    <row r="10151" spans="1:4" x14ac:dyDescent="0.3">
      <c r="A10151">
        <v>16.238900000000001</v>
      </c>
      <c r="B10151">
        <v>-37.104399999999998</v>
      </c>
      <c r="C10151">
        <v>-61.057099999999998</v>
      </c>
      <c r="D10151">
        <v>0.323102</v>
      </c>
    </row>
    <row r="10152" spans="1:4" x14ac:dyDescent="0.3">
      <c r="A10152">
        <v>16.240500000000001</v>
      </c>
      <c r="B10152">
        <v>-37.1661</v>
      </c>
      <c r="C10152">
        <v>-61.5867</v>
      </c>
      <c r="D10152">
        <v>-2.6776000000000001E-2</v>
      </c>
    </row>
    <row r="10153" spans="1:4" x14ac:dyDescent="0.3">
      <c r="A10153">
        <v>16.242100000000001</v>
      </c>
      <c r="B10153">
        <v>-36.532299999999999</v>
      </c>
      <c r="C10153">
        <v>-61.870899999999999</v>
      </c>
      <c r="D10153">
        <v>-0.17505699999999999</v>
      </c>
    </row>
    <row r="10154" spans="1:4" x14ac:dyDescent="0.3">
      <c r="A10154">
        <v>16.2437</v>
      </c>
      <c r="B10154">
        <v>-36.211799999999997</v>
      </c>
      <c r="C10154">
        <v>-61.844799999999999</v>
      </c>
      <c r="D10154">
        <v>-0.27323500000000001</v>
      </c>
    </row>
    <row r="10155" spans="1:4" x14ac:dyDescent="0.3">
      <c r="A10155">
        <v>16.2453</v>
      </c>
      <c r="B10155">
        <v>-36.171500000000002</v>
      </c>
      <c r="C10155">
        <v>-61.366900000000001</v>
      </c>
      <c r="D10155">
        <v>-0.29491899999999999</v>
      </c>
    </row>
    <row r="10156" spans="1:4" x14ac:dyDescent="0.3">
      <c r="A10156">
        <v>16.2469</v>
      </c>
      <c r="B10156">
        <v>-36.090699999999998</v>
      </c>
      <c r="C10156">
        <v>-61.1477</v>
      </c>
      <c r="D10156">
        <v>-0.40323500000000001</v>
      </c>
    </row>
    <row r="10157" spans="1:4" x14ac:dyDescent="0.3">
      <c r="A10157">
        <v>16.2485</v>
      </c>
      <c r="B10157">
        <v>-35.735900000000001</v>
      </c>
      <c r="C10157">
        <v>-61.156799999999997</v>
      </c>
      <c r="D10157">
        <v>-0.32991100000000001</v>
      </c>
    </row>
    <row r="10158" spans="1:4" x14ac:dyDescent="0.3">
      <c r="A10158">
        <v>16.2501</v>
      </c>
      <c r="B10158">
        <v>-35.441299999999998</v>
      </c>
      <c r="C10158">
        <v>-61.682400000000001</v>
      </c>
      <c r="D10158">
        <v>-0.27472800000000003</v>
      </c>
    </row>
    <row r="10159" spans="1:4" x14ac:dyDescent="0.3">
      <c r="A10159">
        <v>16.2517</v>
      </c>
      <c r="B10159">
        <v>-35.497100000000003</v>
      </c>
      <c r="C10159">
        <v>-61.825699999999998</v>
      </c>
      <c r="D10159">
        <v>-0.20188800000000001</v>
      </c>
    </row>
    <row r="10160" spans="1:4" x14ac:dyDescent="0.3">
      <c r="A10160">
        <v>16.253299999999999</v>
      </c>
      <c r="B10160">
        <v>-35.357399999999998</v>
      </c>
      <c r="C10160">
        <v>-61.674999999999997</v>
      </c>
      <c r="D10160">
        <v>-0.30276199999999998</v>
      </c>
    </row>
    <row r="10161" spans="1:4" x14ac:dyDescent="0.3">
      <c r="A10161">
        <v>16.254899999999999</v>
      </c>
      <c r="B10161">
        <v>-35.544400000000003</v>
      </c>
      <c r="C10161">
        <v>-61.7515</v>
      </c>
      <c r="D10161">
        <v>-0.43019000000000002</v>
      </c>
    </row>
    <row r="10162" spans="1:4" x14ac:dyDescent="0.3">
      <c r="A10162">
        <v>16.256499999999999</v>
      </c>
      <c r="B10162">
        <v>-35.839599999999997</v>
      </c>
      <c r="C10162">
        <v>-61.861600000000003</v>
      </c>
      <c r="D10162">
        <v>-0.557894</v>
      </c>
    </row>
    <row r="10163" spans="1:4" x14ac:dyDescent="0.3">
      <c r="A10163">
        <v>16.258099999999999</v>
      </c>
      <c r="B10163">
        <v>-35.508899999999997</v>
      </c>
      <c r="C10163">
        <v>-61.551400000000001</v>
      </c>
      <c r="D10163">
        <v>-0.72049700000000005</v>
      </c>
    </row>
    <row r="10164" spans="1:4" x14ac:dyDescent="0.3">
      <c r="A10164">
        <v>16.259699999999999</v>
      </c>
      <c r="B10164">
        <v>-35.678400000000003</v>
      </c>
      <c r="C10164">
        <v>-61.650599999999997</v>
      </c>
      <c r="D10164">
        <v>-0.59363299999999997</v>
      </c>
    </row>
    <row r="10165" spans="1:4" x14ac:dyDescent="0.3">
      <c r="A10165">
        <v>16.261299999999999</v>
      </c>
      <c r="B10165">
        <v>-35.474499999999999</v>
      </c>
      <c r="C10165">
        <v>-61.2652</v>
      </c>
      <c r="D10165">
        <v>-0.48813200000000001</v>
      </c>
    </row>
    <row r="10166" spans="1:4" x14ac:dyDescent="0.3">
      <c r="A10166">
        <v>16.262899999999998</v>
      </c>
      <c r="B10166">
        <v>-35.805900000000001</v>
      </c>
      <c r="C10166">
        <v>-61.1736</v>
      </c>
      <c r="D10166">
        <v>-0.58927399999999996</v>
      </c>
    </row>
    <row r="10167" spans="1:4" x14ac:dyDescent="0.3">
      <c r="A10167">
        <v>16.264500000000002</v>
      </c>
      <c r="B10167">
        <v>-35.622599999999998</v>
      </c>
      <c r="C10167">
        <v>-60.867400000000004</v>
      </c>
      <c r="D10167">
        <v>-0.75459699999999996</v>
      </c>
    </row>
    <row r="10168" spans="1:4" x14ac:dyDescent="0.3">
      <c r="A10168">
        <v>16.266100000000002</v>
      </c>
      <c r="B10168">
        <v>-35.363</v>
      </c>
      <c r="C10168">
        <v>-60.616199999999999</v>
      </c>
      <c r="D10168">
        <v>-0.86965800000000004</v>
      </c>
    </row>
    <row r="10169" spans="1:4" x14ac:dyDescent="0.3">
      <c r="A10169">
        <v>16.267700000000001</v>
      </c>
      <c r="B10169">
        <v>-35.218800000000002</v>
      </c>
      <c r="C10169">
        <v>-60.824599999999997</v>
      </c>
      <c r="D10169">
        <v>-0.97381300000000004</v>
      </c>
    </row>
    <row r="10170" spans="1:4" x14ac:dyDescent="0.3">
      <c r="A10170">
        <v>16.269300000000001</v>
      </c>
      <c r="B10170">
        <v>-36.080399999999997</v>
      </c>
      <c r="C10170">
        <v>-60.768500000000003</v>
      </c>
      <c r="D10170">
        <v>-1.0769599999999999</v>
      </c>
    </row>
    <row r="10171" spans="1:4" x14ac:dyDescent="0.3">
      <c r="A10171">
        <v>16.270900000000001</v>
      </c>
      <c r="B10171">
        <v>-36.331099999999999</v>
      </c>
      <c r="C10171">
        <v>-61.135800000000003</v>
      </c>
      <c r="D10171">
        <v>-1.15273</v>
      </c>
    </row>
    <row r="10172" spans="1:4" x14ac:dyDescent="0.3">
      <c r="A10172">
        <v>16.272500000000001</v>
      </c>
      <c r="B10172">
        <v>-36.282699999999998</v>
      </c>
      <c r="C10172">
        <v>-61.207099999999997</v>
      </c>
      <c r="D10172">
        <v>-1.1859</v>
      </c>
    </row>
    <row r="10173" spans="1:4" x14ac:dyDescent="0.3">
      <c r="A10173">
        <v>16.274100000000001</v>
      </c>
      <c r="B10173">
        <v>-36.117800000000003</v>
      </c>
      <c r="C10173">
        <v>-60.928400000000003</v>
      </c>
      <c r="D10173">
        <v>-1.0932200000000001</v>
      </c>
    </row>
    <row r="10174" spans="1:4" x14ac:dyDescent="0.3">
      <c r="A10174">
        <v>16.275700000000001</v>
      </c>
      <c r="B10174">
        <v>-35.746099999999998</v>
      </c>
      <c r="C10174">
        <v>-60.8645</v>
      </c>
      <c r="D10174">
        <v>-1.13472</v>
      </c>
    </row>
    <row r="10175" spans="1:4" x14ac:dyDescent="0.3">
      <c r="A10175">
        <v>16.2773</v>
      </c>
      <c r="B10175">
        <v>-36.142800000000001</v>
      </c>
      <c r="C10175">
        <v>-60.699100000000001</v>
      </c>
      <c r="D10175">
        <v>-1.0277400000000001</v>
      </c>
    </row>
    <row r="10176" spans="1:4" x14ac:dyDescent="0.3">
      <c r="A10176">
        <v>16.2789</v>
      </c>
      <c r="B10176">
        <v>-36.655700000000003</v>
      </c>
      <c r="C10176">
        <v>-60.592100000000002</v>
      </c>
      <c r="D10176">
        <v>-1.0123800000000001</v>
      </c>
    </row>
    <row r="10177" spans="1:4" x14ac:dyDescent="0.3">
      <c r="A10177">
        <v>16.2805</v>
      </c>
      <c r="B10177">
        <v>-37.523400000000002</v>
      </c>
      <c r="C10177">
        <v>-60.690199999999997</v>
      </c>
      <c r="D10177">
        <v>-0.84164600000000001</v>
      </c>
    </row>
    <row r="10178" spans="1:4" x14ac:dyDescent="0.3">
      <c r="A10178">
        <v>16.2821</v>
      </c>
      <c r="B10178">
        <v>-37.472499999999997</v>
      </c>
      <c r="C10178">
        <v>-60.572499999999998</v>
      </c>
      <c r="D10178">
        <v>-0.51107800000000003</v>
      </c>
    </row>
    <row r="10179" spans="1:4" x14ac:dyDescent="0.3">
      <c r="A10179">
        <v>16.2837</v>
      </c>
      <c r="B10179">
        <v>-37.938400000000001</v>
      </c>
      <c r="C10179">
        <v>-60.387500000000003</v>
      </c>
      <c r="D10179">
        <v>-0.46348499999999998</v>
      </c>
    </row>
    <row r="10180" spans="1:4" x14ac:dyDescent="0.3">
      <c r="A10180">
        <v>16.285299999999999</v>
      </c>
      <c r="B10180">
        <v>-37.607399999999998</v>
      </c>
      <c r="C10180">
        <v>-60.561900000000001</v>
      </c>
      <c r="D10180">
        <v>-0.63068599999999997</v>
      </c>
    </row>
    <row r="10181" spans="1:4" x14ac:dyDescent="0.3">
      <c r="A10181">
        <v>16.286899999999999</v>
      </c>
      <c r="B10181">
        <v>-38.182899999999997</v>
      </c>
      <c r="C10181">
        <v>-60.347499999999997</v>
      </c>
      <c r="D10181">
        <v>-0.493809</v>
      </c>
    </row>
    <row r="10182" spans="1:4" x14ac:dyDescent="0.3">
      <c r="A10182">
        <v>16.288499999999999</v>
      </c>
      <c r="B10182">
        <v>-38.238100000000003</v>
      </c>
      <c r="C10182">
        <v>-60.861800000000002</v>
      </c>
      <c r="D10182">
        <v>-0.59661500000000001</v>
      </c>
    </row>
    <row r="10183" spans="1:4" x14ac:dyDescent="0.3">
      <c r="A10183">
        <v>16.290099999999999</v>
      </c>
      <c r="B10183">
        <v>-38.456200000000003</v>
      </c>
      <c r="C10183">
        <v>-61.073700000000002</v>
      </c>
      <c r="D10183">
        <v>-0.376363</v>
      </c>
    </row>
    <row r="10184" spans="1:4" x14ac:dyDescent="0.3">
      <c r="A10184">
        <v>16.291699999999999</v>
      </c>
      <c r="B10184">
        <v>-38.249200000000002</v>
      </c>
      <c r="C10184">
        <v>-60.510300000000001</v>
      </c>
      <c r="D10184">
        <v>-0.27467000000000003</v>
      </c>
    </row>
    <row r="10185" spans="1:4" x14ac:dyDescent="0.3">
      <c r="A10185">
        <v>16.293299999999999</v>
      </c>
      <c r="B10185">
        <v>-37.911700000000003</v>
      </c>
      <c r="C10185">
        <v>-60.220500000000001</v>
      </c>
      <c r="D10185">
        <v>-0.209839</v>
      </c>
    </row>
    <row r="10186" spans="1:4" x14ac:dyDescent="0.3">
      <c r="A10186">
        <v>16.294899999999998</v>
      </c>
      <c r="B10186">
        <v>-38.4512</v>
      </c>
      <c r="C10186">
        <v>-59.650199999999998</v>
      </c>
      <c r="D10186">
        <v>-0.11014699999999999</v>
      </c>
    </row>
    <row r="10187" spans="1:4" x14ac:dyDescent="0.3">
      <c r="A10187">
        <v>16.296500000000002</v>
      </c>
      <c r="B10187">
        <v>-38.616300000000003</v>
      </c>
      <c r="C10187">
        <v>-59.591500000000003</v>
      </c>
      <c r="D10187">
        <v>-0.32250899999999999</v>
      </c>
    </row>
    <row r="10188" spans="1:4" x14ac:dyDescent="0.3">
      <c r="A10188">
        <v>16.298100000000002</v>
      </c>
      <c r="B10188">
        <v>-38.078400000000002</v>
      </c>
      <c r="C10188">
        <v>-59.660299999999999</v>
      </c>
      <c r="D10188">
        <v>-0.39563199999999998</v>
      </c>
    </row>
    <row r="10189" spans="1:4" x14ac:dyDescent="0.3">
      <c r="A10189">
        <v>16.299700000000001</v>
      </c>
      <c r="B10189">
        <v>-38.19</v>
      </c>
      <c r="C10189">
        <v>-59.352899999999998</v>
      </c>
      <c r="D10189">
        <v>-0.41093800000000003</v>
      </c>
    </row>
    <row r="10190" spans="1:4" x14ac:dyDescent="0.3">
      <c r="A10190">
        <v>16.301300000000001</v>
      </c>
      <c r="B10190">
        <v>-39.2682</v>
      </c>
      <c r="C10190">
        <v>-55.4587</v>
      </c>
      <c r="D10190">
        <v>1.86914</v>
      </c>
    </row>
    <row r="10191" spans="1:4" x14ac:dyDescent="0.3">
      <c r="A10191">
        <v>16.302900000000001</v>
      </c>
      <c r="B10191">
        <v>-38.7988</v>
      </c>
      <c r="C10191">
        <v>-55.313099999999999</v>
      </c>
      <c r="D10191">
        <v>1.9859599999999999</v>
      </c>
    </row>
    <row r="10192" spans="1:4" x14ac:dyDescent="0.3">
      <c r="A10192">
        <v>16.304500000000001</v>
      </c>
      <c r="B10192">
        <v>-38.379100000000001</v>
      </c>
      <c r="C10192">
        <v>-55.198900000000002</v>
      </c>
      <c r="D10192">
        <v>1.90246</v>
      </c>
    </row>
    <row r="10193" spans="1:4" x14ac:dyDescent="0.3">
      <c r="A10193">
        <v>16.306100000000001</v>
      </c>
      <c r="B10193">
        <v>-38.2059</v>
      </c>
      <c r="C10193">
        <v>-55.693800000000003</v>
      </c>
      <c r="D10193">
        <v>1.8936900000000001</v>
      </c>
    </row>
    <row r="10194" spans="1:4" x14ac:dyDescent="0.3">
      <c r="A10194">
        <v>16.307700000000001</v>
      </c>
      <c r="B10194">
        <v>-38.505499999999998</v>
      </c>
      <c r="C10194">
        <v>-55.890799999999999</v>
      </c>
      <c r="D10194">
        <v>2.1842600000000001</v>
      </c>
    </row>
    <row r="10195" spans="1:4" x14ac:dyDescent="0.3">
      <c r="A10195">
        <v>16.3093</v>
      </c>
      <c r="B10195">
        <v>-38.648899999999998</v>
      </c>
      <c r="C10195">
        <v>-56.286000000000001</v>
      </c>
      <c r="D10195">
        <v>2.22174</v>
      </c>
    </row>
    <row r="10196" spans="1:4" x14ac:dyDescent="0.3">
      <c r="A10196">
        <v>16.3109</v>
      </c>
      <c r="B10196">
        <v>-38.361499999999999</v>
      </c>
      <c r="C10196">
        <v>-56.3367</v>
      </c>
      <c r="D10196">
        <v>2.3008000000000002</v>
      </c>
    </row>
    <row r="10197" spans="1:4" x14ac:dyDescent="0.3">
      <c r="A10197">
        <v>16.3125</v>
      </c>
      <c r="B10197">
        <v>-38.169400000000003</v>
      </c>
      <c r="C10197">
        <v>-56.258200000000002</v>
      </c>
      <c r="D10197">
        <v>2.1100699999999999</v>
      </c>
    </row>
    <row r="10198" spans="1:4" x14ac:dyDescent="0.3">
      <c r="A10198">
        <v>16.3141</v>
      </c>
      <c r="B10198">
        <v>-38.578899999999997</v>
      </c>
      <c r="C10198">
        <v>-55.430599999999998</v>
      </c>
      <c r="D10198">
        <v>2.3337699999999999</v>
      </c>
    </row>
    <row r="10199" spans="1:4" x14ac:dyDescent="0.3">
      <c r="A10199">
        <v>16.3157</v>
      </c>
      <c r="B10199">
        <v>-38.262500000000003</v>
      </c>
      <c r="C10199">
        <v>-55.332599999999999</v>
      </c>
      <c r="D10199">
        <v>2.3843899999999998</v>
      </c>
    </row>
    <row r="10200" spans="1:4" x14ac:dyDescent="0.3">
      <c r="A10200">
        <v>16.317299999999999</v>
      </c>
      <c r="B10200">
        <v>-38.234299999999998</v>
      </c>
      <c r="C10200">
        <v>-55.476500000000001</v>
      </c>
      <c r="D10200">
        <v>2.8686600000000002</v>
      </c>
    </row>
    <row r="10201" spans="1:4" x14ac:dyDescent="0.3">
      <c r="A10201">
        <v>16.318899999999999</v>
      </c>
      <c r="B10201">
        <v>-37.848799999999997</v>
      </c>
      <c r="C10201">
        <v>-55.423699999999997</v>
      </c>
      <c r="D10201">
        <v>2.5701800000000001</v>
      </c>
    </row>
    <row r="10202" spans="1:4" x14ac:dyDescent="0.3">
      <c r="A10202">
        <v>16.320499999999999</v>
      </c>
      <c r="B10202">
        <v>-38.092799999999997</v>
      </c>
      <c r="C10202">
        <v>-55.874499999999998</v>
      </c>
      <c r="D10202">
        <v>2.8277299999999999</v>
      </c>
    </row>
    <row r="10203" spans="1:4" x14ac:dyDescent="0.3">
      <c r="A10203">
        <v>16.322099999999999</v>
      </c>
      <c r="B10203">
        <v>-37.952800000000003</v>
      </c>
      <c r="C10203">
        <v>-56.325699999999998</v>
      </c>
      <c r="D10203">
        <v>2.7117900000000001</v>
      </c>
    </row>
    <row r="10204" spans="1:4" x14ac:dyDescent="0.3">
      <c r="A10204">
        <v>16.323699999999999</v>
      </c>
      <c r="B10204">
        <v>-38.088500000000003</v>
      </c>
      <c r="C10204">
        <v>-56.203099999999999</v>
      </c>
      <c r="D10204">
        <v>2.7842799999999999</v>
      </c>
    </row>
    <row r="10205" spans="1:4" x14ac:dyDescent="0.3">
      <c r="A10205">
        <v>16.325299999999999</v>
      </c>
      <c r="B10205">
        <v>-37.982999999999997</v>
      </c>
      <c r="C10205">
        <v>-56.653100000000002</v>
      </c>
      <c r="D10205">
        <v>2.6638199999999999</v>
      </c>
    </row>
    <row r="10206" spans="1:4" x14ac:dyDescent="0.3">
      <c r="A10206">
        <v>16.326899999999998</v>
      </c>
      <c r="B10206">
        <v>-37.978000000000002</v>
      </c>
      <c r="C10206">
        <v>-56.630699999999997</v>
      </c>
      <c r="D10206">
        <v>2.4014199999999999</v>
      </c>
    </row>
    <row r="10207" spans="1:4" x14ac:dyDescent="0.3">
      <c r="A10207">
        <v>16.328499999999998</v>
      </c>
      <c r="B10207">
        <v>-37.669699999999999</v>
      </c>
      <c r="C10207">
        <v>-56.558500000000002</v>
      </c>
      <c r="D10207">
        <v>2.2578100000000001</v>
      </c>
    </row>
    <row r="10208" spans="1:4" x14ac:dyDescent="0.3">
      <c r="A10208">
        <v>16.330100000000002</v>
      </c>
      <c r="B10208">
        <v>-37.305</v>
      </c>
      <c r="C10208">
        <v>-56.7986</v>
      </c>
      <c r="D10208">
        <v>2.8064100000000001</v>
      </c>
    </row>
    <row r="10209" spans="1:4" x14ac:dyDescent="0.3">
      <c r="A10209">
        <v>16.331700000000001</v>
      </c>
      <c r="B10209">
        <v>-37.673200000000001</v>
      </c>
      <c r="C10209">
        <v>-56.390500000000003</v>
      </c>
      <c r="D10209">
        <v>2.56792</v>
      </c>
    </row>
    <row r="10210" spans="1:4" x14ac:dyDescent="0.3">
      <c r="A10210">
        <v>16.333300000000001</v>
      </c>
      <c r="B10210">
        <v>-37.4467</v>
      </c>
      <c r="C10210">
        <v>-56.683</v>
      </c>
      <c r="D10210">
        <v>2.6066500000000001</v>
      </c>
    </row>
    <row r="10211" spans="1:4" x14ac:dyDescent="0.3">
      <c r="A10211">
        <v>16.334900000000001</v>
      </c>
      <c r="B10211">
        <v>-37.794699999999999</v>
      </c>
      <c r="C10211">
        <v>-56.381399999999999</v>
      </c>
      <c r="D10211">
        <v>2.5950700000000002</v>
      </c>
    </row>
    <row r="10212" spans="1:4" x14ac:dyDescent="0.3">
      <c r="A10212">
        <v>16.336500000000001</v>
      </c>
      <c r="B10212">
        <v>-37.663600000000002</v>
      </c>
      <c r="C10212">
        <v>-56.554000000000002</v>
      </c>
      <c r="D10212">
        <v>2.7432300000000001</v>
      </c>
    </row>
    <row r="10213" spans="1:4" x14ac:dyDescent="0.3">
      <c r="A10213">
        <v>16.338100000000001</v>
      </c>
      <c r="B10213">
        <v>-37.409300000000002</v>
      </c>
      <c r="C10213">
        <v>-56.701799999999999</v>
      </c>
      <c r="D10213">
        <v>2.7374900000000002</v>
      </c>
    </row>
    <row r="10214" spans="1:4" x14ac:dyDescent="0.3">
      <c r="A10214">
        <v>16.339700000000001</v>
      </c>
      <c r="B10214">
        <v>-37.5107</v>
      </c>
      <c r="C10214">
        <v>-56.884900000000002</v>
      </c>
      <c r="D10214">
        <v>2.7098499999999999</v>
      </c>
    </row>
    <row r="10215" spans="1:4" x14ac:dyDescent="0.3">
      <c r="A10215">
        <v>16.3413</v>
      </c>
      <c r="B10215">
        <v>-37.878900000000002</v>
      </c>
      <c r="C10215">
        <v>-57.3521</v>
      </c>
      <c r="D10215">
        <v>2.8947600000000002</v>
      </c>
    </row>
    <row r="10216" spans="1:4" x14ac:dyDescent="0.3">
      <c r="A10216">
        <v>16.3429</v>
      </c>
      <c r="B10216">
        <v>-38.060099999999998</v>
      </c>
      <c r="C10216">
        <v>-57.257199999999997</v>
      </c>
      <c r="D10216">
        <v>2.7078199999999999</v>
      </c>
    </row>
    <row r="10217" spans="1:4" x14ac:dyDescent="0.3">
      <c r="A10217">
        <v>16.3445</v>
      </c>
      <c r="B10217">
        <v>-38.000700000000002</v>
      </c>
      <c r="C10217">
        <v>-57.938299999999998</v>
      </c>
      <c r="D10217">
        <v>2.7802199999999999</v>
      </c>
    </row>
    <row r="10218" spans="1:4" x14ac:dyDescent="0.3">
      <c r="A10218">
        <v>16.3461</v>
      </c>
      <c r="B10218">
        <v>-37.875500000000002</v>
      </c>
      <c r="C10218">
        <v>-57.939599999999999</v>
      </c>
      <c r="D10218">
        <v>2.79894</v>
      </c>
    </row>
    <row r="10219" spans="1:4" x14ac:dyDescent="0.3">
      <c r="A10219">
        <v>16.3477</v>
      </c>
      <c r="B10219">
        <v>-37.920999999999999</v>
      </c>
      <c r="C10219">
        <v>-57.983899999999998</v>
      </c>
      <c r="D10219">
        <v>2.9684499999999998</v>
      </c>
    </row>
    <row r="10220" spans="1:4" x14ac:dyDescent="0.3">
      <c r="A10220">
        <v>16.349299999999999</v>
      </c>
      <c r="B10220">
        <v>-37.948900000000002</v>
      </c>
      <c r="C10220">
        <v>-58.031199999999998</v>
      </c>
      <c r="D10220">
        <v>3.1489699999999998</v>
      </c>
    </row>
    <row r="10221" spans="1:4" x14ac:dyDescent="0.3">
      <c r="A10221">
        <v>16.350899999999999</v>
      </c>
      <c r="B10221">
        <v>-37.800199999999997</v>
      </c>
      <c r="C10221">
        <v>-57.875399999999999</v>
      </c>
      <c r="D10221">
        <v>3.2582599999999999</v>
      </c>
    </row>
    <row r="10222" spans="1:4" x14ac:dyDescent="0.3">
      <c r="A10222">
        <v>16.352499999999999</v>
      </c>
      <c r="B10222">
        <v>-38.670900000000003</v>
      </c>
      <c r="C10222">
        <v>-57.412500000000001</v>
      </c>
      <c r="D10222">
        <v>3.1743399999999999</v>
      </c>
    </row>
    <row r="10223" spans="1:4" x14ac:dyDescent="0.3">
      <c r="A10223">
        <v>16.354099999999999</v>
      </c>
      <c r="B10223">
        <v>-38.925899999999999</v>
      </c>
      <c r="C10223">
        <v>-57.711500000000001</v>
      </c>
      <c r="D10223">
        <v>3.2096</v>
      </c>
    </row>
    <row r="10224" spans="1:4" x14ac:dyDescent="0.3">
      <c r="A10224">
        <v>16.355699999999999</v>
      </c>
      <c r="B10224">
        <v>-39.596600000000002</v>
      </c>
      <c r="C10224">
        <v>-57.131500000000003</v>
      </c>
      <c r="D10224">
        <v>3.2033900000000002</v>
      </c>
    </row>
    <row r="10225" spans="1:4" x14ac:dyDescent="0.3">
      <c r="A10225">
        <v>16.357299999999999</v>
      </c>
      <c r="B10225">
        <v>-39.717300000000002</v>
      </c>
      <c r="C10225">
        <v>-57.570599999999999</v>
      </c>
      <c r="D10225">
        <v>3.56298</v>
      </c>
    </row>
    <row r="10226" spans="1:4" x14ac:dyDescent="0.3">
      <c r="A10226">
        <v>16.358899999999998</v>
      </c>
      <c r="B10226">
        <v>-39.5871</v>
      </c>
      <c r="C10226">
        <v>-56.942300000000003</v>
      </c>
      <c r="D10226">
        <v>3.6686000000000001</v>
      </c>
    </row>
    <row r="10227" spans="1:4" x14ac:dyDescent="0.3">
      <c r="A10227">
        <v>16.360499999999998</v>
      </c>
      <c r="B10227">
        <v>-39.7134</v>
      </c>
      <c r="C10227">
        <v>-57.060600000000001</v>
      </c>
      <c r="D10227">
        <v>3.4882599999999999</v>
      </c>
    </row>
    <row r="10228" spans="1:4" x14ac:dyDescent="0.3">
      <c r="A10228">
        <v>16.362100000000002</v>
      </c>
      <c r="B10228">
        <v>-40.090899999999998</v>
      </c>
      <c r="C10228">
        <v>-57.093200000000003</v>
      </c>
      <c r="D10228">
        <v>3.3535300000000001</v>
      </c>
    </row>
    <row r="10229" spans="1:4" x14ac:dyDescent="0.3">
      <c r="A10229">
        <v>16.363700000000001</v>
      </c>
      <c r="B10229">
        <v>-40.433199999999999</v>
      </c>
      <c r="C10229">
        <v>-56.990400000000001</v>
      </c>
      <c r="D10229">
        <v>3.34789</v>
      </c>
    </row>
    <row r="10230" spans="1:4" x14ac:dyDescent="0.3">
      <c r="A10230">
        <v>16.365300000000001</v>
      </c>
      <c r="B10230">
        <v>-40.151800000000001</v>
      </c>
      <c r="C10230">
        <v>-57.5655</v>
      </c>
      <c r="D10230">
        <v>3.2235999999999998</v>
      </c>
    </row>
    <row r="10231" spans="1:4" x14ac:dyDescent="0.3">
      <c r="A10231">
        <v>16.366900000000001</v>
      </c>
      <c r="B10231">
        <v>-39.865900000000003</v>
      </c>
      <c r="C10231">
        <v>-57.640900000000002</v>
      </c>
      <c r="D10231">
        <v>3.5923699999999998</v>
      </c>
    </row>
    <row r="10232" spans="1:4" x14ac:dyDescent="0.3">
      <c r="A10232">
        <v>16.368500000000001</v>
      </c>
      <c r="B10232">
        <v>-39.739100000000001</v>
      </c>
      <c r="C10232">
        <v>-57.525700000000001</v>
      </c>
      <c r="D10232">
        <v>3.3771599999999999</v>
      </c>
    </row>
    <row r="10233" spans="1:4" x14ac:dyDescent="0.3">
      <c r="A10233">
        <v>16.370100000000001</v>
      </c>
      <c r="B10233">
        <v>-40.1616</v>
      </c>
      <c r="C10233">
        <v>-57.4056</v>
      </c>
      <c r="D10233">
        <v>3.3928500000000001</v>
      </c>
    </row>
    <row r="10234" spans="1:4" x14ac:dyDescent="0.3">
      <c r="A10234">
        <v>16.371700000000001</v>
      </c>
      <c r="B10234">
        <v>-39.746099999999998</v>
      </c>
      <c r="C10234">
        <v>-57.788699999999999</v>
      </c>
      <c r="D10234">
        <v>3.1711299999999998</v>
      </c>
    </row>
    <row r="10235" spans="1:4" x14ac:dyDescent="0.3">
      <c r="A10235">
        <v>16.3733</v>
      </c>
      <c r="B10235">
        <v>-39.370899999999999</v>
      </c>
      <c r="C10235">
        <v>-57.856400000000001</v>
      </c>
      <c r="D10235">
        <v>3.08487</v>
      </c>
    </row>
    <row r="10236" spans="1:4" x14ac:dyDescent="0.3">
      <c r="A10236">
        <v>16.3749</v>
      </c>
      <c r="B10236">
        <v>-39.552</v>
      </c>
      <c r="C10236">
        <v>-57.827500000000001</v>
      </c>
      <c r="D10236">
        <v>3.0786099999999998</v>
      </c>
    </row>
    <row r="10237" spans="1:4" x14ac:dyDescent="0.3">
      <c r="A10237">
        <v>16.3765</v>
      </c>
      <c r="B10237">
        <v>-39.0627</v>
      </c>
      <c r="C10237">
        <v>-58.200600000000001</v>
      </c>
      <c r="D10237">
        <v>3.2174100000000001</v>
      </c>
    </row>
    <row r="10238" spans="1:4" x14ac:dyDescent="0.3">
      <c r="A10238">
        <v>16.3781</v>
      </c>
      <c r="B10238">
        <v>-39.134</v>
      </c>
      <c r="C10238">
        <v>-58.048299999999998</v>
      </c>
      <c r="D10238">
        <v>3.3295400000000002</v>
      </c>
    </row>
    <row r="10239" spans="1:4" x14ac:dyDescent="0.3">
      <c r="A10239">
        <v>16.3797</v>
      </c>
      <c r="B10239">
        <v>-39.5242</v>
      </c>
      <c r="C10239">
        <v>-58.304099999999998</v>
      </c>
      <c r="D10239">
        <v>3.1039099999999999</v>
      </c>
    </row>
    <row r="10240" spans="1:4" x14ac:dyDescent="0.3">
      <c r="A10240">
        <v>16.3813</v>
      </c>
      <c r="B10240">
        <v>-39.479100000000003</v>
      </c>
      <c r="C10240">
        <v>-58.095700000000001</v>
      </c>
      <c r="D10240">
        <v>2.8885800000000001</v>
      </c>
    </row>
    <row r="10241" spans="1:4" x14ac:dyDescent="0.3">
      <c r="A10241">
        <v>16.382899999999999</v>
      </c>
      <c r="B10241">
        <v>-39.862400000000001</v>
      </c>
      <c r="C10241">
        <v>-58.157800000000002</v>
      </c>
      <c r="D10241">
        <v>2.7504200000000001</v>
      </c>
    </row>
    <row r="10242" spans="1:4" x14ac:dyDescent="0.3">
      <c r="A10242">
        <v>16.384499999999999</v>
      </c>
      <c r="B10242">
        <v>-40.146099999999997</v>
      </c>
      <c r="C10242">
        <v>-58.380899999999997</v>
      </c>
      <c r="D10242">
        <v>2.78037</v>
      </c>
    </row>
    <row r="10243" spans="1:4" x14ac:dyDescent="0.3">
      <c r="A10243">
        <v>16.386099999999999</v>
      </c>
      <c r="B10243">
        <v>-39.979999999999997</v>
      </c>
      <c r="C10243">
        <v>-57.773299999999999</v>
      </c>
      <c r="D10243">
        <v>2.8893800000000001</v>
      </c>
    </row>
    <row r="10244" spans="1:4" x14ac:dyDescent="0.3">
      <c r="A10244">
        <v>16.387699999999999</v>
      </c>
      <c r="B10244">
        <v>-40.277200000000001</v>
      </c>
      <c r="C10244">
        <v>-57.655200000000001</v>
      </c>
      <c r="D10244">
        <v>2.9047200000000002</v>
      </c>
    </row>
    <row r="10245" spans="1:4" x14ac:dyDescent="0.3">
      <c r="A10245">
        <v>16.389299999999999</v>
      </c>
      <c r="B10245">
        <v>-40.688000000000002</v>
      </c>
      <c r="C10245">
        <v>-57.646299999999997</v>
      </c>
      <c r="D10245">
        <v>2.8171900000000001</v>
      </c>
    </row>
    <row r="10246" spans="1:4" x14ac:dyDescent="0.3">
      <c r="A10246">
        <v>16.390899999999998</v>
      </c>
      <c r="B10246">
        <v>-40.239899999999999</v>
      </c>
      <c r="C10246">
        <v>-57.063299999999998</v>
      </c>
      <c r="D10246">
        <v>3.3137300000000001</v>
      </c>
    </row>
    <row r="10247" spans="1:4" x14ac:dyDescent="0.3">
      <c r="A10247">
        <v>16.392499999999998</v>
      </c>
      <c r="B10247">
        <v>-40.175600000000003</v>
      </c>
      <c r="C10247">
        <v>-57.643099999999997</v>
      </c>
      <c r="D10247">
        <v>3.4271099999999999</v>
      </c>
    </row>
    <row r="10248" spans="1:4" x14ac:dyDescent="0.3">
      <c r="A10248">
        <v>16.394100000000002</v>
      </c>
      <c r="B10248">
        <v>-40.049500000000002</v>
      </c>
      <c r="C10248">
        <v>-57.628</v>
      </c>
      <c r="D10248">
        <v>3.4464899999999998</v>
      </c>
    </row>
    <row r="10249" spans="1:4" x14ac:dyDescent="0.3">
      <c r="A10249">
        <v>16.395700000000001</v>
      </c>
      <c r="B10249">
        <v>-40.423299999999998</v>
      </c>
      <c r="C10249">
        <v>-57.931600000000003</v>
      </c>
      <c r="D10249">
        <v>3.01302</v>
      </c>
    </row>
    <row r="10250" spans="1:4" x14ac:dyDescent="0.3">
      <c r="A10250">
        <v>16.397300000000001</v>
      </c>
      <c r="B10250">
        <v>-40.601799999999997</v>
      </c>
      <c r="C10250">
        <v>-58.206299999999999</v>
      </c>
      <c r="D10250">
        <v>2.8984399999999999</v>
      </c>
    </row>
    <row r="10251" spans="1:4" x14ac:dyDescent="0.3">
      <c r="A10251">
        <v>16.398900000000001</v>
      </c>
      <c r="B10251">
        <v>-41.277700000000003</v>
      </c>
      <c r="C10251">
        <v>-58.826500000000003</v>
      </c>
      <c r="D10251">
        <v>2.4828199999999998</v>
      </c>
    </row>
    <row r="10252" spans="1:4" x14ac:dyDescent="0.3">
      <c r="A10252">
        <v>16.400500000000001</v>
      </c>
      <c r="B10252">
        <v>-41.234299999999998</v>
      </c>
      <c r="C10252">
        <v>-58.507199999999997</v>
      </c>
      <c r="D10252">
        <v>2.6027300000000002</v>
      </c>
    </row>
    <row r="10253" spans="1:4" x14ac:dyDescent="0.3">
      <c r="A10253">
        <v>16.402100000000001</v>
      </c>
      <c r="B10253">
        <v>-43.7363</v>
      </c>
      <c r="C10253">
        <v>-61.719499999999996</v>
      </c>
      <c r="D10253">
        <v>4.20052</v>
      </c>
    </row>
    <row r="10254" spans="1:4" x14ac:dyDescent="0.3">
      <c r="A10254">
        <v>16.403700000000001</v>
      </c>
      <c r="B10254">
        <v>-44.3459</v>
      </c>
      <c r="C10254">
        <v>-61.816299999999998</v>
      </c>
      <c r="D10254">
        <v>4.1513499999999999</v>
      </c>
    </row>
    <row r="10255" spans="1:4" x14ac:dyDescent="0.3">
      <c r="A10255">
        <v>16.4053</v>
      </c>
      <c r="B10255">
        <v>-44.25</v>
      </c>
      <c r="C10255">
        <v>-61.531100000000002</v>
      </c>
      <c r="D10255">
        <v>4.1334799999999996</v>
      </c>
    </row>
    <row r="10256" spans="1:4" x14ac:dyDescent="0.3">
      <c r="A10256">
        <v>16.4069</v>
      </c>
      <c r="B10256">
        <v>-43.718899999999998</v>
      </c>
      <c r="C10256">
        <v>-61.342799999999997</v>
      </c>
      <c r="D10256">
        <v>4.3057699999999999</v>
      </c>
    </row>
    <row r="10257" spans="1:4" x14ac:dyDescent="0.3">
      <c r="A10257">
        <v>16.4085</v>
      </c>
      <c r="B10257">
        <v>-44.709299999999999</v>
      </c>
      <c r="C10257">
        <v>-61.2333</v>
      </c>
      <c r="D10257">
        <v>4.2934000000000001</v>
      </c>
    </row>
    <row r="10258" spans="1:4" x14ac:dyDescent="0.3">
      <c r="A10258">
        <v>16.4101</v>
      </c>
      <c r="B10258">
        <v>-43.955300000000001</v>
      </c>
      <c r="C10258">
        <v>-61.4482</v>
      </c>
      <c r="D10258">
        <v>4.3568100000000003</v>
      </c>
    </row>
    <row r="10259" spans="1:4" x14ac:dyDescent="0.3">
      <c r="A10259">
        <v>16.4117</v>
      </c>
      <c r="B10259">
        <v>-44.232199999999999</v>
      </c>
      <c r="C10259">
        <v>-61.759399999999999</v>
      </c>
      <c r="D10259">
        <v>4.5214499999999997</v>
      </c>
    </row>
    <row r="10260" spans="1:4" x14ac:dyDescent="0.3">
      <c r="A10260">
        <v>16.4133</v>
      </c>
      <c r="B10260">
        <v>-44.469000000000001</v>
      </c>
      <c r="C10260">
        <v>-61.634799999999998</v>
      </c>
      <c r="D10260">
        <v>4.54122</v>
      </c>
    </row>
    <row r="10261" spans="1:4" x14ac:dyDescent="0.3">
      <c r="A10261">
        <v>16.414899999999999</v>
      </c>
      <c r="B10261">
        <v>-44.362000000000002</v>
      </c>
      <c r="C10261">
        <v>-61.426499999999997</v>
      </c>
      <c r="D10261">
        <v>4.52006</v>
      </c>
    </row>
    <row r="10262" spans="1:4" x14ac:dyDescent="0.3">
      <c r="A10262">
        <v>16.416499999999999</v>
      </c>
      <c r="B10262">
        <v>-44.082500000000003</v>
      </c>
      <c r="C10262">
        <v>-61.708399999999997</v>
      </c>
      <c r="D10262">
        <v>4.2995299999999999</v>
      </c>
    </row>
    <row r="10263" spans="1:4" x14ac:dyDescent="0.3">
      <c r="A10263">
        <v>16.418099999999999</v>
      </c>
      <c r="B10263">
        <v>-44.357900000000001</v>
      </c>
      <c r="C10263">
        <v>-61.510199999999998</v>
      </c>
      <c r="D10263">
        <v>4.2678700000000003</v>
      </c>
    </row>
    <row r="10264" spans="1:4" x14ac:dyDescent="0.3">
      <c r="A10264">
        <v>16.419699999999999</v>
      </c>
      <c r="B10264">
        <v>-43.770699999999998</v>
      </c>
      <c r="C10264">
        <v>-61.404299999999999</v>
      </c>
      <c r="D10264">
        <v>4.4625500000000002</v>
      </c>
    </row>
    <row r="10265" spans="1:4" x14ac:dyDescent="0.3">
      <c r="A10265">
        <v>16.421299999999999</v>
      </c>
      <c r="B10265">
        <v>-44.3964</v>
      </c>
      <c r="C10265">
        <v>-61.160499999999999</v>
      </c>
      <c r="D10265">
        <v>4.4414800000000003</v>
      </c>
    </row>
    <row r="10266" spans="1:4" x14ac:dyDescent="0.3">
      <c r="A10266">
        <v>16.422899999999998</v>
      </c>
      <c r="B10266">
        <v>-44.418999999999997</v>
      </c>
      <c r="C10266">
        <v>-61.300600000000003</v>
      </c>
      <c r="D10266">
        <v>4.3364200000000004</v>
      </c>
    </row>
    <row r="10267" spans="1:4" x14ac:dyDescent="0.3">
      <c r="A10267">
        <v>16.424499999999998</v>
      </c>
      <c r="B10267">
        <v>-44.215000000000003</v>
      </c>
      <c r="C10267">
        <v>-61.565899999999999</v>
      </c>
      <c r="D10267">
        <v>4.2618299999999998</v>
      </c>
    </row>
    <row r="10268" spans="1:4" x14ac:dyDescent="0.3">
      <c r="A10268">
        <v>16.426100000000002</v>
      </c>
      <c r="B10268">
        <v>-44.530500000000004</v>
      </c>
      <c r="C10268">
        <v>-61.709499999999998</v>
      </c>
      <c r="D10268">
        <v>4.3352599999999999</v>
      </c>
    </row>
    <row r="10269" spans="1:4" x14ac:dyDescent="0.3">
      <c r="A10269">
        <v>16.427700000000002</v>
      </c>
      <c r="B10269">
        <v>-45.0321</v>
      </c>
      <c r="C10269">
        <v>-61.728999999999999</v>
      </c>
      <c r="D10269">
        <v>4.2615600000000002</v>
      </c>
    </row>
    <row r="10270" spans="1:4" x14ac:dyDescent="0.3">
      <c r="A10270">
        <v>16.429300000000001</v>
      </c>
      <c r="B10270">
        <v>-44.323900000000002</v>
      </c>
      <c r="C10270">
        <v>-61.704599999999999</v>
      </c>
      <c r="D10270">
        <v>3.9557899999999999</v>
      </c>
    </row>
    <row r="10271" spans="1:4" x14ac:dyDescent="0.3">
      <c r="A10271">
        <v>16.430900000000001</v>
      </c>
      <c r="B10271">
        <v>-44.609000000000002</v>
      </c>
      <c r="C10271">
        <v>-62.073</v>
      </c>
      <c r="D10271">
        <v>3.7514099999999999</v>
      </c>
    </row>
    <row r="10272" spans="1:4" x14ac:dyDescent="0.3">
      <c r="A10272">
        <v>16.432500000000001</v>
      </c>
      <c r="B10272">
        <v>-44.551699999999997</v>
      </c>
      <c r="C10272">
        <v>-61.705300000000001</v>
      </c>
      <c r="D10272">
        <v>3.6578900000000001</v>
      </c>
    </row>
    <row r="10273" spans="1:4" x14ac:dyDescent="0.3">
      <c r="A10273">
        <v>16.434100000000001</v>
      </c>
      <c r="B10273">
        <v>-43.936900000000001</v>
      </c>
      <c r="C10273">
        <v>-60.863</v>
      </c>
      <c r="D10273">
        <v>3.8256600000000001</v>
      </c>
    </row>
    <row r="10274" spans="1:4" x14ac:dyDescent="0.3">
      <c r="A10274">
        <v>16.435700000000001</v>
      </c>
      <c r="B10274">
        <v>-45.127499999999998</v>
      </c>
      <c r="C10274">
        <v>-60.957799999999999</v>
      </c>
      <c r="D10274">
        <v>3.6267200000000002</v>
      </c>
    </row>
    <row r="10275" spans="1:4" x14ac:dyDescent="0.3">
      <c r="A10275">
        <v>16.4373</v>
      </c>
      <c r="B10275">
        <v>-44.263199999999998</v>
      </c>
      <c r="C10275">
        <v>-61.442</v>
      </c>
      <c r="D10275">
        <v>3.605</v>
      </c>
    </row>
    <row r="10276" spans="1:4" x14ac:dyDescent="0.3">
      <c r="A10276">
        <v>16.4389</v>
      </c>
      <c r="B10276">
        <v>-43.773000000000003</v>
      </c>
      <c r="C10276">
        <v>-61.959400000000002</v>
      </c>
      <c r="D10276">
        <v>3.3672800000000001</v>
      </c>
    </row>
    <row r="10277" spans="1:4" x14ac:dyDescent="0.3">
      <c r="A10277">
        <v>16.4405</v>
      </c>
      <c r="B10277">
        <v>-44.180599999999998</v>
      </c>
      <c r="C10277">
        <v>-62.006300000000003</v>
      </c>
      <c r="D10277">
        <v>3.4136099999999998</v>
      </c>
    </row>
    <row r="10278" spans="1:4" x14ac:dyDescent="0.3">
      <c r="A10278">
        <v>16.4421</v>
      </c>
      <c r="B10278">
        <v>-43.908000000000001</v>
      </c>
      <c r="C10278">
        <v>-62.067799999999998</v>
      </c>
      <c r="D10278">
        <v>3.3546499999999999</v>
      </c>
    </row>
    <row r="10279" spans="1:4" x14ac:dyDescent="0.3">
      <c r="A10279">
        <v>16.4437</v>
      </c>
      <c r="B10279">
        <v>-43.289000000000001</v>
      </c>
      <c r="C10279">
        <v>-62.1569</v>
      </c>
      <c r="D10279">
        <v>3.4064800000000002</v>
      </c>
    </row>
    <row r="10280" spans="1:4" x14ac:dyDescent="0.3">
      <c r="A10280">
        <v>16.4453</v>
      </c>
      <c r="B10280">
        <v>-44.587899999999998</v>
      </c>
      <c r="C10280">
        <v>-62.376800000000003</v>
      </c>
      <c r="D10280">
        <v>3.4135200000000001</v>
      </c>
    </row>
    <row r="10281" spans="1:4" x14ac:dyDescent="0.3">
      <c r="A10281">
        <v>16.446899999999999</v>
      </c>
      <c r="B10281">
        <v>-43.555</v>
      </c>
      <c r="C10281">
        <v>-62.050199999999997</v>
      </c>
      <c r="D10281">
        <v>3.62026</v>
      </c>
    </row>
    <row r="10282" spans="1:4" x14ac:dyDescent="0.3">
      <c r="A10282">
        <v>16.448499999999999</v>
      </c>
      <c r="B10282">
        <v>-43.567300000000003</v>
      </c>
      <c r="C10282">
        <v>-61.939300000000003</v>
      </c>
      <c r="D10282">
        <v>3.5546199999999999</v>
      </c>
    </row>
    <row r="10283" spans="1:4" x14ac:dyDescent="0.3">
      <c r="A10283">
        <v>16.450099999999999</v>
      </c>
      <c r="B10283">
        <v>-44.246099999999998</v>
      </c>
      <c r="C10283">
        <v>-62.307400000000001</v>
      </c>
      <c r="D10283">
        <v>3.6142799999999999</v>
      </c>
    </row>
    <row r="10284" spans="1:4" x14ac:dyDescent="0.3">
      <c r="A10284">
        <v>16.451699999999999</v>
      </c>
      <c r="B10284">
        <v>-43.584000000000003</v>
      </c>
      <c r="C10284">
        <v>-62.380099999999999</v>
      </c>
      <c r="D10284">
        <v>3.5726499999999999</v>
      </c>
    </row>
    <row r="10285" spans="1:4" x14ac:dyDescent="0.3">
      <c r="A10285">
        <v>16.453299999999999</v>
      </c>
      <c r="B10285">
        <v>-43.478000000000002</v>
      </c>
      <c r="C10285">
        <v>-62.285499999999999</v>
      </c>
      <c r="D10285">
        <v>3.5888200000000001</v>
      </c>
    </row>
    <row r="10286" spans="1:4" x14ac:dyDescent="0.3">
      <c r="A10286">
        <v>16.454899999999999</v>
      </c>
      <c r="B10286">
        <v>-44.307299999999998</v>
      </c>
      <c r="C10286">
        <v>-62.590499999999999</v>
      </c>
      <c r="D10286">
        <v>3.6913299999999998</v>
      </c>
    </row>
    <row r="10287" spans="1:4" x14ac:dyDescent="0.3">
      <c r="A10287">
        <v>16.456499999999998</v>
      </c>
      <c r="B10287">
        <v>-43.184600000000003</v>
      </c>
      <c r="C10287">
        <v>-62.853099999999998</v>
      </c>
      <c r="D10287">
        <v>3.7075399999999998</v>
      </c>
    </row>
    <row r="10288" spans="1:4" x14ac:dyDescent="0.3">
      <c r="A10288">
        <v>16.458100000000002</v>
      </c>
      <c r="B10288">
        <v>-43.084499999999998</v>
      </c>
      <c r="C10288">
        <v>-63.292900000000003</v>
      </c>
      <c r="D10288">
        <v>3.6941199999999998</v>
      </c>
    </row>
    <row r="10289" spans="1:4" x14ac:dyDescent="0.3">
      <c r="A10289">
        <v>16.459700000000002</v>
      </c>
      <c r="B10289">
        <v>-43.838000000000001</v>
      </c>
      <c r="C10289">
        <v>-62.735399999999998</v>
      </c>
      <c r="D10289">
        <v>3.6448700000000001</v>
      </c>
    </row>
    <row r="10290" spans="1:4" x14ac:dyDescent="0.3">
      <c r="A10290">
        <v>16.461300000000001</v>
      </c>
      <c r="B10290">
        <v>-42.744799999999998</v>
      </c>
      <c r="C10290">
        <v>-62.5837</v>
      </c>
      <c r="D10290">
        <v>3.9633099999999999</v>
      </c>
    </row>
    <row r="10291" spans="1:4" x14ac:dyDescent="0.3">
      <c r="A10291">
        <v>16.462900000000001</v>
      </c>
      <c r="B10291">
        <v>-43.1038</v>
      </c>
      <c r="C10291">
        <v>-62.842399999999998</v>
      </c>
      <c r="D10291">
        <v>3.9117899999999999</v>
      </c>
    </row>
    <row r="10292" spans="1:4" x14ac:dyDescent="0.3">
      <c r="A10292">
        <v>16.464500000000001</v>
      </c>
      <c r="B10292">
        <v>-43.160699999999999</v>
      </c>
      <c r="C10292">
        <v>-62.236899999999999</v>
      </c>
      <c r="D10292">
        <v>3.9303599999999999</v>
      </c>
    </row>
    <row r="10293" spans="1:4" x14ac:dyDescent="0.3">
      <c r="A10293">
        <v>16.466100000000001</v>
      </c>
      <c r="B10293">
        <v>-42.320500000000003</v>
      </c>
      <c r="C10293">
        <v>-62.301699999999997</v>
      </c>
      <c r="D10293">
        <v>3.9383400000000002</v>
      </c>
    </row>
    <row r="10294" spans="1:4" x14ac:dyDescent="0.3">
      <c r="A10294">
        <v>16.467700000000001</v>
      </c>
      <c r="B10294">
        <v>-42.396700000000003</v>
      </c>
      <c r="C10294">
        <v>-62.279499999999999</v>
      </c>
      <c r="D10294">
        <v>3.8582100000000001</v>
      </c>
    </row>
    <row r="10295" spans="1:4" x14ac:dyDescent="0.3">
      <c r="A10295">
        <v>16.4693</v>
      </c>
      <c r="B10295">
        <v>-42.919400000000003</v>
      </c>
      <c r="C10295">
        <v>-62.105800000000002</v>
      </c>
      <c r="D10295">
        <v>3.8553500000000001</v>
      </c>
    </row>
    <row r="10296" spans="1:4" x14ac:dyDescent="0.3">
      <c r="A10296">
        <v>16.4709</v>
      </c>
      <c r="B10296">
        <v>-41.768900000000002</v>
      </c>
      <c r="C10296">
        <v>-62.392099999999999</v>
      </c>
      <c r="D10296">
        <v>4.0962199999999998</v>
      </c>
    </row>
    <row r="10297" spans="1:4" x14ac:dyDescent="0.3">
      <c r="A10297">
        <v>16.4725</v>
      </c>
      <c r="B10297">
        <v>-42.804900000000004</v>
      </c>
      <c r="C10297">
        <v>-62.095999999999997</v>
      </c>
      <c r="D10297">
        <v>4.2020299999999997</v>
      </c>
    </row>
    <row r="10298" spans="1:4" x14ac:dyDescent="0.3">
      <c r="A10298">
        <v>16.4741</v>
      </c>
      <c r="B10298">
        <v>-42.488900000000001</v>
      </c>
      <c r="C10298">
        <v>-61.831299999999999</v>
      </c>
      <c r="D10298">
        <v>3.5796800000000002</v>
      </c>
    </row>
    <row r="10299" spans="1:4" x14ac:dyDescent="0.3">
      <c r="A10299">
        <v>16.4757</v>
      </c>
      <c r="B10299">
        <v>-42.347999999999999</v>
      </c>
      <c r="C10299">
        <v>-61.553600000000003</v>
      </c>
      <c r="D10299">
        <v>3.2874099999999999</v>
      </c>
    </row>
    <row r="10300" spans="1:4" x14ac:dyDescent="0.3">
      <c r="A10300">
        <v>16.4773</v>
      </c>
      <c r="B10300">
        <v>-42.578899999999997</v>
      </c>
      <c r="C10300">
        <v>-61.701599999999999</v>
      </c>
      <c r="D10300">
        <v>2.9168799999999999</v>
      </c>
    </row>
    <row r="10301" spans="1:4" x14ac:dyDescent="0.3">
      <c r="A10301">
        <v>16.478899999999999</v>
      </c>
      <c r="B10301">
        <v>-42.774700000000003</v>
      </c>
      <c r="C10301">
        <v>-61.593299999999999</v>
      </c>
      <c r="D10301">
        <v>3.0510600000000001</v>
      </c>
    </row>
    <row r="10302" spans="1:4" x14ac:dyDescent="0.3">
      <c r="A10302">
        <v>16.480499999999999</v>
      </c>
      <c r="B10302">
        <v>-42.217799999999997</v>
      </c>
      <c r="C10302">
        <v>-61.671300000000002</v>
      </c>
      <c r="D10302">
        <v>3.0921099999999999</v>
      </c>
    </row>
    <row r="10303" spans="1:4" x14ac:dyDescent="0.3">
      <c r="A10303">
        <v>16.482099999999999</v>
      </c>
      <c r="B10303">
        <v>-43.084899999999998</v>
      </c>
      <c r="C10303">
        <v>-61.655299999999997</v>
      </c>
      <c r="D10303">
        <v>3.0145599999999999</v>
      </c>
    </row>
    <row r="10304" spans="1:4" x14ac:dyDescent="0.3">
      <c r="A10304">
        <v>16.483699999999999</v>
      </c>
      <c r="B10304">
        <v>-42.675600000000003</v>
      </c>
      <c r="C10304">
        <v>-61.626899999999999</v>
      </c>
      <c r="D10304">
        <v>3.1789100000000001</v>
      </c>
    </row>
    <row r="10305" spans="1:4" x14ac:dyDescent="0.3">
      <c r="A10305">
        <v>16.485299999999999</v>
      </c>
      <c r="B10305">
        <v>-42.127699999999997</v>
      </c>
      <c r="C10305">
        <v>-61.985500000000002</v>
      </c>
      <c r="D10305">
        <v>2.8931100000000001</v>
      </c>
    </row>
    <row r="10306" spans="1:4" x14ac:dyDescent="0.3">
      <c r="A10306">
        <v>16.486899999999999</v>
      </c>
      <c r="B10306">
        <v>-42.496299999999998</v>
      </c>
      <c r="C10306">
        <v>-62.201700000000002</v>
      </c>
      <c r="D10306">
        <v>3.3386800000000001</v>
      </c>
    </row>
    <row r="10307" spans="1:4" x14ac:dyDescent="0.3">
      <c r="A10307">
        <v>16.488499999999998</v>
      </c>
      <c r="B10307">
        <v>-43.006100000000004</v>
      </c>
      <c r="C10307">
        <v>-62.067300000000003</v>
      </c>
      <c r="D10307">
        <v>3.3464900000000002</v>
      </c>
    </row>
    <row r="10308" spans="1:4" x14ac:dyDescent="0.3">
      <c r="A10308">
        <v>16.490100000000002</v>
      </c>
      <c r="B10308">
        <v>-41.691600000000001</v>
      </c>
      <c r="C10308">
        <v>-61.720199999999998</v>
      </c>
      <c r="D10308">
        <v>3.1303000000000001</v>
      </c>
    </row>
    <row r="10309" spans="1:4" x14ac:dyDescent="0.3">
      <c r="A10309">
        <v>16.491700000000002</v>
      </c>
      <c r="B10309">
        <v>-42.424599999999998</v>
      </c>
      <c r="C10309">
        <v>-61.3294</v>
      </c>
      <c r="D10309">
        <v>2.8847700000000001</v>
      </c>
    </row>
    <row r="10310" spans="1:4" x14ac:dyDescent="0.3">
      <c r="A10310">
        <v>16.493300000000001</v>
      </c>
      <c r="B10310">
        <v>-42.084000000000003</v>
      </c>
      <c r="C10310">
        <v>-61.354500000000002</v>
      </c>
      <c r="D10310">
        <v>3.1139100000000002</v>
      </c>
    </row>
    <row r="10311" spans="1:4" x14ac:dyDescent="0.3">
      <c r="A10311">
        <v>16.494900000000001</v>
      </c>
      <c r="B10311">
        <v>-42.0623</v>
      </c>
      <c r="C10311">
        <v>-61.184899999999999</v>
      </c>
      <c r="D10311">
        <v>3.2994599999999998</v>
      </c>
    </row>
    <row r="10312" spans="1:4" x14ac:dyDescent="0.3">
      <c r="A10312">
        <v>16.496500000000001</v>
      </c>
      <c r="B10312">
        <v>-42.276800000000001</v>
      </c>
      <c r="C10312">
        <v>-60.8703</v>
      </c>
      <c r="D10312">
        <v>3.45038</v>
      </c>
    </row>
    <row r="10313" spans="1:4" x14ac:dyDescent="0.3">
      <c r="A10313">
        <v>16.498100000000001</v>
      </c>
      <c r="B10313">
        <v>-41.410299999999999</v>
      </c>
      <c r="C10313">
        <v>-61.195099999999996</v>
      </c>
      <c r="D10313">
        <v>3.33162</v>
      </c>
    </row>
    <row r="10314" spans="1:4" x14ac:dyDescent="0.3">
      <c r="A10314">
        <v>16.499700000000001</v>
      </c>
      <c r="B10314">
        <v>-41.481099999999998</v>
      </c>
      <c r="C10314">
        <v>-61.5212</v>
      </c>
      <c r="D10314">
        <v>3.5150399999999999</v>
      </c>
    </row>
    <row r="10315" spans="1:4" x14ac:dyDescent="0.3">
      <c r="A10315">
        <v>16.501300000000001</v>
      </c>
      <c r="B10315">
        <v>-37.989899999999999</v>
      </c>
      <c r="C10315">
        <v>-63.645400000000002</v>
      </c>
      <c r="D10315">
        <v>5.1247299999999996</v>
      </c>
    </row>
    <row r="10316" spans="1:4" x14ac:dyDescent="0.3">
      <c r="A10316">
        <v>16.5029</v>
      </c>
      <c r="B10316">
        <v>-37.623899999999999</v>
      </c>
      <c r="C10316">
        <v>-64.088399999999993</v>
      </c>
      <c r="D10316">
        <v>5.0644999999999998</v>
      </c>
    </row>
    <row r="10317" spans="1:4" x14ac:dyDescent="0.3">
      <c r="A10317">
        <v>16.5045</v>
      </c>
      <c r="B10317">
        <v>-37.378</v>
      </c>
      <c r="C10317">
        <v>-64.114099999999993</v>
      </c>
      <c r="D10317">
        <v>4.9916900000000002</v>
      </c>
    </row>
    <row r="10318" spans="1:4" x14ac:dyDescent="0.3">
      <c r="A10318">
        <v>16.5061</v>
      </c>
      <c r="B10318">
        <v>-37.318899999999999</v>
      </c>
      <c r="C10318">
        <v>-63.784500000000001</v>
      </c>
      <c r="D10318">
        <v>5.0954899999999999</v>
      </c>
    </row>
    <row r="10319" spans="1:4" x14ac:dyDescent="0.3">
      <c r="A10319">
        <v>16.5077</v>
      </c>
      <c r="B10319">
        <v>-37.058900000000001</v>
      </c>
      <c r="C10319">
        <v>-63.3949</v>
      </c>
      <c r="D10319">
        <v>4.9344400000000004</v>
      </c>
    </row>
    <row r="10320" spans="1:4" x14ac:dyDescent="0.3">
      <c r="A10320">
        <v>16.5093</v>
      </c>
      <c r="B10320">
        <v>-36.947099999999999</v>
      </c>
      <c r="C10320">
        <v>-63.654499999999999</v>
      </c>
      <c r="D10320">
        <v>4.7697799999999999</v>
      </c>
    </row>
    <row r="10321" spans="1:4" x14ac:dyDescent="0.3">
      <c r="A10321">
        <v>16.510899999999999</v>
      </c>
      <c r="B10321">
        <v>-37.4726</v>
      </c>
      <c r="C10321">
        <v>-63.865699999999997</v>
      </c>
      <c r="D10321">
        <v>4.8488600000000002</v>
      </c>
    </row>
    <row r="10322" spans="1:4" x14ac:dyDescent="0.3">
      <c r="A10322">
        <v>16.512499999999999</v>
      </c>
      <c r="B10322">
        <v>-37.496400000000001</v>
      </c>
      <c r="C10322">
        <v>-64.583799999999997</v>
      </c>
      <c r="D10322">
        <v>4.7634999999999996</v>
      </c>
    </row>
    <row r="10323" spans="1:4" x14ac:dyDescent="0.3">
      <c r="A10323">
        <v>16.514099999999999</v>
      </c>
      <c r="B10323">
        <v>-37.935899999999997</v>
      </c>
      <c r="C10323">
        <v>-64.661900000000003</v>
      </c>
      <c r="D10323">
        <v>4.9133800000000001</v>
      </c>
    </row>
    <row r="10324" spans="1:4" x14ac:dyDescent="0.3">
      <c r="A10324">
        <v>16.515699999999999</v>
      </c>
      <c r="B10324">
        <v>-37.446100000000001</v>
      </c>
      <c r="C10324">
        <v>-64.624300000000005</v>
      </c>
      <c r="D10324">
        <v>4.8452099999999998</v>
      </c>
    </row>
    <row r="10325" spans="1:4" x14ac:dyDescent="0.3">
      <c r="A10325">
        <v>16.517299999999999</v>
      </c>
      <c r="B10325">
        <v>-37.310099999999998</v>
      </c>
      <c r="C10325">
        <v>-64.465900000000005</v>
      </c>
      <c r="D10325">
        <v>4.93276</v>
      </c>
    </row>
    <row r="10326" spans="1:4" x14ac:dyDescent="0.3">
      <c r="A10326">
        <v>16.518899999999999</v>
      </c>
      <c r="B10326">
        <v>-38.036000000000001</v>
      </c>
      <c r="C10326">
        <v>-65.155299999999997</v>
      </c>
      <c r="D10326">
        <v>4.7528199999999998</v>
      </c>
    </row>
    <row r="10327" spans="1:4" x14ac:dyDescent="0.3">
      <c r="A10327">
        <v>16.520499999999998</v>
      </c>
      <c r="B10327">
        <v>-37.210799999999999</v>
      </c>
      <c r="C10327">
        <v>-64.7654</v>
      </c>
      <c r="D10327">
        <v>4.7713200000000002</v>
      </c>
    </row>
    <row r="10328" spans="1:4" x14ac:dyDescent="0.3">
      <c r="A10328">
        <v>16.522099999999998</v>
      </c>
      <c r="B10328">
        <v>-37.466900000000003</v>
      </c>
      <c r="C10328">
        <v>-64.460300000000004</v>
      </c>
      <c r="D10328">
        <v>4.8593999999999999</v>
      </c>
    </row>
    <row r="10329" spans="1:4" x14ac:dyDescent="0.3">
      <c r="A10329">
        <v>16.523700000000002</v>
      </c>
      <c r="B10329">
        <v>-37.615699999999997</v>
      </c>
      <c r="C10329">
        <v>-63.985399999999998</v>
      </c>
      <c r="D10329">
        <v>4.9322100000000004</v>
      </c>
    </row>
    <row r="10330" spans="1:4" x14ac:dyDescent="0.3">
      <c r="A10330">
        <v>16.525300000000001</v>
      </c>
      <c r="B10330">
        <v>-37.770099999999999</v>
      </c>
      <c r="C10330">
        <v>-64.174999999999997</v>
      </c>
      <c r="D10330">
        <v>4.8963000000000001</v>
      </c>
    </row>
    <row r="10331" spans="1:4" x14ac:dyDescent="0.3">
      <c r="A10331">
        <v>16.526900000000001</v>
      </c>
      <c r="B10331">
        <v>-37.3596</v>
      </c>
      <c r="C10331">
        <v>-64.488900000000001</v>
      </c>
      <c r="D10331">
        <v>4.9715999999999996</v>
      </c>
    </row>
    <row r="10332" spans="1:4" x14ac:dyDescent="0.3">
      <c r="A10332">
        <v>16.528500000000001</v>
      </c>
      <c r="B10332">
        <v>-37.158200000000001</v>
      </c>
      <c r="C10332">
        <v>-64.83</v>
      </c>
      <c r="D10332">
        <v>4.9439099999999998</v>
      </c>
    </row>
    <row r="10333" spans="1:4" x14ac:dyDescent="0.3">
      <c r="A10333">
        <v>16.530100000000001</v>
      </c>
      <c r="B10333">
        <v>-37.142899999999997</v>
      </c>
      <c r="C10333">
        <v>-64.806700000000006</v>
      </c>
      <c r="D10333">
        <v>5.0424899999999999</v>
      </c>
    </row>
    <row r="10334" spans="1:4" x14ac:dyDescent="0.3">
      <c r="A10334">
        <v>16.531700000000001</v>
      </c>
      <c r="B10334">
        <v>-36.464500000000001</v>
      </c>
      <c r="C10334">
        <v>-64.696700000000007</v>
      </c>
      <c r="D10334">
        <v>5.0639799999999999</v>
      </c>
    </row>
    <row r="10335" spans="1:4" x14ac:dyDescent="0.3">
      <c r="A10335">
        <v>16.533300000000001</v>
      </c>
      <c r="B10335">
        <v>-36.728000000000002</v>
      </c>
      <c r="C10335">
        <v>-64.959299999999999</v>
      </c>
      <c r="D10335">
        <v>5.3449299999999997</v>
      </c>
    </row>
    <row r="10336" spans="1:4" x14ac:dyDescent="0.3">
      <c r="A10336">
        <v>16.5349</v>
      </c>
      <c r="B10336">
        <v>-36.782699999999998</v>
      </c>
      <c r="C10336">
        <v>-64.835300000000004</v>
      </c>
      <c r="D10336">
        <v>5.4804599999999999</v>
      </c>
    </row>
    <row r="10337" spans="1:4" x14ac:dyDescent="0.3">
      <c r="A10337">
        <v>16.5365</v>
      </c>
      <c r="B10337">
        <v>-37.094299999999997</v>
      </c>
      <c r="C10337">
        <v>-64.503600000000006</v>
      </c>
      <c r="D10337">
        <v>5.5595999999999997</v>
      </c>
    </row>
    <row r="10338" spans="1:4" x14ac:dyDescent="0.3">
      <c r="A10338">
        <v>16.5381</v>
      </c>
      <c r="B10338">
        <v>-37.093000000000004</v>
      </c>
      <c r="C10338">
        <v>-64.232699999999994</v>
      </c>
      <c r="D10338">
        <v>5.50136</v>
      </c>
    </row>
    <row r="10339" spans="1:4" x14ac:dyDescent="0.3">
      <c r="A10339">
        <v>16.5397</v>
      </c>
      <c r="B10339">
        <v>-36.9816</v>
      </c>
      <c r="C10339">
        <v>-64.200199999999995</v>
      </c>
      <c r="D10339">
        <v>5.3920599999999999</v>
      </c>
    </row>
    <row r="10340" spans="1:4" x14ac:dyDescent="0.3">
      <c r="A10340">
        <v>16.5413</v>
      </c>
      <c r="B10340">
        <v>-37.445</v>
      </c>
      <c r="C10340">
        <v>-64.98</v>
      </c>
      <c r="D10340">
        <v>5.4098699999999997</v>
      </c>
    </row>
    <row r="10341" spans="1:4" x14ac:dyDescent="0.3">
      <c r="A10341">
        <v>16.542899999999999</v>
      </c>
      <c r="B10341">
        <v>-37.381599999999999</v>
      </c>
      <c r="C10341">
        <v>-64.812799999999996</v>
      </c>
      <c r="D10341">
        <v>5.5056700000000003</v>
      </c>
    </row>
    <row r="10342" spans="1:4" x14ac:dyDescent="0.3">
      <c r="A10342">
        <v>16.544499999999999</v>
      </c>
      <c r="B10342">
        <v>-37.185400000000001</v>
      </c>
      <c r="C10342">
        <v>-65.221999999999994</v>
      </c>
      <c r="D10342">
        <v>5.3793300000000004</v>
      </c>
    </row>
    <row r="10343" spans="1:4" x14ac:dyDescent="0.3">
      <c r="A10343">
        <v>16.546099999999999</v>
      </c>
      <c r="B10343">
        <v>-37.192700000000002</v>
      </c>
      <c r="C10343">
        <v>-65.345699999999994</v>
      </c>
      <c r="D10343">
        <v>5.3402900000000004</v>
      </c>
    </row>
    <row r="10344" spans="1:4" x14ac:dyDescent="0.3">
      <c r="A10344">
        <v>16.547699999999999</v>
      </c>
      <c r="B10344">
        <v>-37.004899999999999</v>
      </c>
      <c r="C10344">
        <v>-65.545100000000005</v>
      </c>
      <c r="D10344">
        <v>5.5177800000000001</v>
      </c>
    </row>
    <row r="10345" spans="1:4" x14ac:dyDescent="0.3">
      <c r="A10345">
        <v>16.549299999999999</v>
      </c>
      <c r="B10345">
        <v>-36.905200000000001</v>
      </c>
      <c r="C10345">
        <v>-65.168300000000002</v>
      </c>
      <c r="D10345">
        <v>5.4564300000000001</v>
      </c>
    </row>
    <row r="10346" spans="1:4" x14ac:dyDescent="0.3">
      <c r="A10346">
        <v>16.550899999999999</v>
      </c>
      <c r="B10346">
        <v>-36.887099999999997</v>
      </c>
      <c r="C10346">
        <v>-65.572500000000005</v>
      </c>
      <c r="D10346">
        <v>5.7652999999999999</v>
      </c>
    </row>
    <row r="10347" spans="1:4" x14ac:dyDescent="0.3">
      <c r="A10347">
        <v>16.552499999999998</v>
      </c>
      <c r="B10347">
        <v>-37.293300000000002</v>
      </c>
      <c r="C10347">
        <v>-65.183400000000006</v>
      </c>
      <c r="D10347">
        <v>5.8590299999999997</v>
      </c>
    </row>
    <row r="10348" spans="1:4" x14ac:dyDescent="0.3">
      <c r="A10348">
        <v>16.554099999999998</v>
      </c>
      <c r="B10348">
        <v>-37.539499999999997</v>
      </c>
      <c r="C10348">
        <v>-65.678299999999993</v>
      </c>
      <c r="D10348">
        <v>5.7622099999999996</v>
      </c>
    </row>
    <row r="10349" spans="1:4" x14ac:dyDescent="0.3">
      <c r="A10349">
        <v>16.555700000000002</v>
      </c>
      <c r="B10349">
        <v>-37.7348</v>
      </c>
      <c r="C10349">
        <v>-65.835899999999995</v>
      </c>
      <c r="D10349">
        <v>5.5955199999999996</v>
      </c>
    </row>
    <row r="10350" spans="1:4" x14ac:dyDescent="0.3">
      <c r="A10350">
        <v>16.557300000000001</v>
      </c>
      <c r="B10350">
        <v>-37.880099999999999</v>
      </c>
      <c r="C10350">
        <v>-65.799099999999996</v>
      </c>
      <c r="D10350">
        <v>5.7022399999999998</v>
      </c>
    </row>
    <row r="10351" spans="1:4" x14ac:dyDescent="0.3">
      <c r="A10351">
        <v>16.558900000000001</v>
      </c>
      <c r="B10351">
        <v>-37.686599999999999</v>
      </c>
      <c r="C10351">
        <v>-66.005200000000002</v>
      </c>
      <c r="D10351">
        <v>5.5750900000000003</v>
      </c>
    </row>
    <row r="10352" spans="1:4" x14ac:dyDescent="0.3">
      <c r="A10352">
        <v>16.560500000000001</v>
      </c>
      <c r="B10352">
        <v>-37.773800000000001</v>
      </c>
      <c r="C10352">
        <v>-65.951899999999995</v>
      </c>
      <c r="D10352">
        <v>5.3165800000000001</v>
      </c>
    </row>
    <row r="10353" spans="1:4" x14ac:dyDescent="0.3">
      <c r="A10353">
        <v>16.562100000000001</v>
      </c>
      <c r="B10353">
        <v>-37.424799999999998</v>
      </c>
      <c r="C10353">
        <v>-66.0852</v>
      </c>
      <c r="D10353">
        <v>5.2453799999999999</v>
      </c>
    </row>
    <row r="10354" spans="1:4" x14ac:dyDescent="0.3">
      <c r="A10354">
        <v>16.563700000000001</v>
      </c>
      <c r="B10354">
        <v>-37.298200000000001</v>
      </c>
      <c r="C10354">
        <v>-66.067300000000003</v>
      </c>
      <c r="D10354">
        <v>5.4751300000000001</v>
      </c>
    </row>
    <row r="10355" spans="1:4" x14ac:dyDescent="0.3">
      <c r="A10355">
        <v>16.565300000000001</v>
      </c>
      <c r="B10355">
        <v>-36.336100000000002</v>
      </c>
      <c r="C10355">
        <v>-66.482500000000002</v>
      </c>
      <c r="D10355">
        <v>5.6585299999999998</v>
      </c>
    </row>
    <row r="10356" spans="1:4" x14ac:dyDescent="0.3">
      <c r="A10356">
        <v>16.5669</v>
      </c>
      <c r="B10356">
        <v>-36.166899999999998</v>
      </c>
      <c r="C10356">
        <v>-66.665700000000001</v>
      </c>
      <c r="D10356">
        <v>5.9404500000000002</v>
      </c>
    </row>
    <row r="10357" spans="1:4" x14ac:dyDescent="0.3">
      <c r="A10357">
        <v>16.5685</v>
      </c>
      <c r="B10357">
        <v>-36.771999999999998</v>
      </c>
      <c r="C10357">
        <v>-66.808499999999995</v>
      </c>
      <c r="D10357">
        <v>6.1456600000000003</v>
      </c>
    </row>
    <row r="10358" spans="1:4" x14ac:dyDescent="0.3">
      <c r="A10358">
        <v>16.5701</v>
      </c>
      <c r="B10358">
        <v>-36.758699999999997</v>
      </c>
      <c r="C10358">
        <v>-66.955799999999996</v>
      </c>
      <c r="D10358">
        <v>6.1240399999999999</v>
      </c>
    </row>
    <row r="10359" spans="1:4" x14ac:dyDescent="0.3">
      <c r="A10359">
        <v>16.5717</v>
      </c>
      <c r="B10359">
        <v>-37.2136</v>
      </c>
      <c r="C10359">
        <v>-66.841899999999995</v>
      </c>
      <c r="D10359">
        <v>6.3035100000000002</v>
      </c>
    </row>
    <row r="10360" spans="1:4" x14ac:dyDescent="0.3">
      <c r="A10360">
        <v>16.5733</v>
      </c>
      <c r="B10360">
        <v>-37.072699999999998</v>
      </c>
      <c r="C10360">
        <v>-66.629000000000005</v>
      </c>
      <c r="D10360">
        <v>6.6823100000000002</v>
      </c>
    </row>
    <row r="10361" spans="1:4" x14ac:dyDescent="0.3">
      <c r="A10361">
        <v>16.5749</v>
      </c>
      <c r="B10361">
        <v>-37.276899999999998</v>
      </c>
      <c r="C10361">
        <v>-66.440299999999993</v>
      </c>
      <c r="D10361">
        <v>6.4659399999999998</v>
      </c>
    </row>
    <row r="10362" spans="1:4" x14ac:dyDescent="0.3">
      <c r="A10362">
        <v>16.576499999999999</v>
      </c>
      <c r="B10362">
        <v>-37.194699999999997</v>
      </c>
      <c r="C10362">
        <v>-65.710099999999997</v>
      </c>
      <c r="D10362">
        <v>6.4270199999999997</v>
      </c>
    </row>
    <row r="10363" spans="1:4" x14ac:dyDescent="0.3">
      <c r="A10363">
        <v>16.578099999999999</v>
      </c>
      <c r="B10363">
        <v>-37.961100000000002</v>
      </c>
      <c r="C10363">
        <v>-65.582899999999995</v>
      </c>
      <c r="D10363">
        <v>6.4470099999999997</v>
      </c>
    </row>
    <row r="10364" spans="1:4" x14ac:dyDescent="0.3">
      <c r="A10364">
        <v>16.579699999999999</v>
      </c>
      <c r="B10364">
        <v>-38.010800000000003</v>
      </c>
      <c r="C10364">
        <v>-65.531999999999996</v>
      </c>
      <c r="D10364">
        <v>6.3869199999999999</v>
      </c>
    </row>
    <row r="10365" spans="1:4" x14ac:dyDescent="0.3">
      <c r="A10365">
        <v>16.581299999999999</v>
      </c>
      <c r="B10365">
        <v>-37.990299999999998</v>
      </c>
      <c r="C10365">
        <v>-65.612799999999993</v>
      </c>
      <c r="D10365">
        <v>6.3386800000000001</v>
      </c>
    </row>
    <row r="10366" spans="1:4" x14ac:dyDescent="0.3">
      <c r="A10366">
        <v>16.582899999999999</v>
      </c>
      <c r="B10366">
        <v>-38.305900000000001</v>
      </c>
      <c r="C10366">
        <v>-64.855400000000003</v>
      </c>
      <c r="D10366">
        <v>6.5505300000000002</v>
      </c>
    </row>
    <row r="10367" spans="1:4" x14ac:dyDescent="0.3">
      <c r="A10367">
        <v>16.584499999999998</v>
      </c>
      <c r="B10367">
        <v>-38.205199999999998</v>
      </c>
      <c r="C10367">
        <v>-64.786600000000007</v>
      </c>
      <c r="D10367">
        <v>6.9278000000000004</v>
      </c>
    </row>
    <row r="10368" spans="1:4" x14ac:dyDescent="0.3">
      <c r="A10368">
        <v>16.586099999999998</v>
      </c>
      <c r="B10368">
        <v>-37.9925</v>
      </c>
      <c r="C10368">
        <v>-64.625900000000001</v>
      </c>
      <c r="D10368">
        <v>6.9976399999999996</v>
      </c>
    </row>
    <row r="10369" spans="1:4" x14ac:dyDescent="0.3">
      <c r="A10369">
        <v>16.587700000000002</v>
      </c>
      <c r="B10369">
        <v>-38.287999999999997</v>
      </c>
      <c r="C10369">
        <v>-64.619200000000006</v>
      </c>
      <c r="D10369">
        <v>6.9159499999999996</v>
      </c>
    </row>
    <row r="10370" spans="1:4" x14ac:dyDescent="0.3">
      <c r="A10370">
        <v>16.589300000000001</v>
      </c>
      <c r="B10370">
        <v>-38.115699999999997</v>
      </c>
      <c r="C10370">
        <v>-65.497900000000001</v>
      </c>
      <c r="D10370">
        <v>6.9719300000000004</v>
      </c>
    </row>
    <row r="10371" spans="1:4" x14ac:dyDescent="0.3">
      <c r="A10371">
        <v>16.590900000000001</v>
      </c>
      <c r="B10371">
        <v>-38.037399999999998</v>
      </c>
      <c r="C10371">
        <v>-65.510300000000001</v>
      </c>
      <c r="D10371">
        <v>6.7896000000000001</v>
      </c>
    </row>
    <row r="10372" spans="1:4" x14ac:dyDescent="0.3">
      <c r="A10372">
        <v>16.592500000000001</v>
      </c>
      <c r="B10372">
        <v>-38.186999999999998</v>
      </c>
      <c r="C10372">
        <v>-65.741100000000003</v>
      </c>
      <c r="D10372">
        <v>6.67936</v>
      </c>
    </row>
    <row r="10373" spans="1:4" x14ac:dyDescent="0.3">
      <c r="A10373">
        <v>16.594100000000001</v>
      </c>
      <c r="B10373">
        <v>-38.5745</v>
      </c>
      <c r="C10373">
        <v>-66.234200000000001</v>
      </c>
      <c r="D10373">
        <v>6.4862200000000003</v>
      </c>
    </row>
    <row r="10374" spans="1:4" x14ac:dyDescent="0.3">
      <c r="A10374">
        <v>16.595700000000001</v>
      </c>
      <c r="B10374">
        <v>-38.559699999999999</v>
      </c>
      <c r="C10374">
        <v>-65.840100000000007</v>
      </c>
      <c r="D10374">
        <v>6.4478</v>
      </c>
    </row>
    <row r="10375" spans="1:4" x14ac:dyDescent="0.3">
      <c r="A10375">
        <v>16.597300000000001</v>
      </c>
      <c r="B10375">
        <v>-38.272399999999998</v>
      </c>
      <c r="C10375">
        <v>-65.657799999999995</v>
      </c>
      <c r="D10375">
        <v>6.7168599999999996</v>
      </c>
    </row>
    <row r="10376" spans="1:4" x14ac:dyDescent="0.3">
      <c r="A10376">
        <v>16.5989</v>
      </c>
      <c r="B10376">
        <v>-38.138599999999997</v>
      </c>
      <c r="C10376">
        <v>-65.514399999999995</v>
      </c>
      <c r="D10376">
        <v>6.8294499999999996</v>
      </c>
    </row>
    <row r="10377" spans="1:4" x14ac:dyDescent="0.3">
      <c r="A10377">
        <v>16.6005</v>
      </c>
      <c r="B10377">
        <v>-38.3339</v>
      </c>
      <c r="C10377">
        <v>-65.249899999999997</v>
      </c>
      <c r="D10377">
        <v>6.4016400000000004</v>
      </c>
    </row>
    <row r="10378" spans="1:4" x14ac:dyDescent="0.3">
      <c r="A10378">
        <v>16.6021</v>
      </c>
      <c r="B10378">
        <v>-40.645299999999999</v>
      </c>
      <c r="C10378">
        <v>-66.740700000000004</v>
      </c>
      <c r="D10378">
        <v>7.8314899999999996</v>
      </c>
    </row>
    <row r="10379" spans="1:4" x14ac:dyDescent="0.3">
      <c r="A10379">
        <v>16.6037</v>
      </c>
      <c r="B10379">
        <v>-40.524999999999999</v>
      </c>
      <c r="C10379">
        <v>-66.7911</v>
      </c>
      <c r="D10379">
        <v>8.01511</v>
      </c>
    </row>
    <row r="10380" spans="1:4" x14ac:dyDescent="0.3">
      <c r="A10380">
        <v>16.6053</v>
      </c>
      <c r="B10380">
        <v>-40.590800000000002</v>
      </c>
      <c r="C10380">
        <v>-66.736000000000004</v>
      </c>
      <c r="D10380">
        <v>7.6051700000000002</v>
      </c>
    </row>
    <row r="10381" spans="1:4" x14ac:dyDescent="0.3">
      <c r="A10381">
        <v>16.6069</v>
      </c>
      <c r="B10381">
        <v>-40.4923</v>
      </c>
      <c r="C10381">
        <v>-67.034800000000004</v>
      </c>
      <c r="D10381">
        <v>7.8936200000000003</v>
      </c>
    </row>
    <row r="10382" spans="1:4" x14ac:dyDescent="0.3">
      <c r="A10382">
        <v>16.608499999999999</v>
      </c>
      <c r="B10382">
        <v>-40.752600000000001</v>
      </c>
      <c r="C10382">
        <v>-66.961299999999994</v>
      </c>
      <c r="D10382">
        <v>7.8896699999999997</v>
      </c>
    </row>
    <row r="10383" spans="1:4" x14ac:dyDescent="0.3">
      <c r="A10383">
        <v>16.610099999999999</v>
      </c>
      <c r="B10383">
        <v>-40.603200000000001</v>
      </c>
      <c r="C10383">
        <v>-66.415899999999993</v>
      </c>
      <c r="D10383">
        <v>8.0118299999999998</v>
      </c>
    </row>
    <row r="10384" spans="1:4" x14ac:dyDescent="0.3">
      <c r="A10384">
        <v>16.611699999999999</v>
      </c>
      <c r="B10384">
        <v>-40.756999999999998</v>
      </c>
      <c r="C10384">
        <v>-66.052400000000006</v>
      </c>
      <c r="D10384">
        <v>8.0819299999999998</v>
      </c>
    </row>
    <row r="10385" spans="1:4" x14ac:dyDescent="0.3">
      <c r="A10385">
        <v>16.613299999999999</v>
      </c>
      <c r="B10385">
        <v>-40.512500000000003</v>
      </c>
      <c r="C10385">
        <v>-66.066599999999994</v>
      </c>
      <c r="D10385">
        <v>7.86578</v>
      </c>
    </row>
    <row r="10386" spans="1:4" x14ac:dyDescent="0.3">
      <c r="A10386">
        <v>16.614899999999999</v>
      </c>
      <c r="B10386">
        <v>-40.236499999999999</v>
      </c>
      <c r="C10386">
        <v>-65.875900000000001</v>
      </c>
      <c r="D10386">
        <v>7.8405100000000001</v>
      </c>
    </row>
    <row r="10387" spans="1:4" x14ac:dyDescent="0.3">
      <c r="A10387">
        <v>16.616499999999998</v>
      </c>
      <c r="B10387">
        <v>-40.888300000000001</v>
      </c>
      <c r="C10387">
        <v>-65.803600000000003</v>
      </c>
      <c r="D10387">
        <v>7.7013499999999997</v>
      </c>
    </row>
    <row r="10388" spans="1:4" x14ac:dyDescent="0.3">
      <c r="A10388">
        <v>16.618099999999998</v>
      </c>
      <c r="B10388">
        <v>-40.909100000000002</v>
      </c>
      <c r="C10388">
        <v>-65.868200000000002</v>
      </c>
      <c r="D10388">
        <v>7.50284</v>
      </c>
    </row>
    <row r="10389" spans="1:4" x14ac:dyDescent="0.3">
      <c r="A10389">
        <v>16.619700000000002</v>
      </c>
      <c r="B10389">
        <v>-41.2316</v>
      </c>
      <c r="C10389">
        <v>-65.87</v>
      </c>
      <c r="D10389">
        <v>7.5048899999999996</v>
      </c>
    </row>
    <row r="10390" spans="1:4" x14ac:dyDescent="0.3">
      <c r="A10390">
        <v>16.621300000000002</v>
      </c>
      <c r="B10390">
        <v>-41.090299999999999</v>
      </c>
      <c r="C10390">
        <v>-65.782600000000002</v>
      </c>
      <c r="D10390">
        <v>7.5604899999999997</v>
      </c>
    </row>
    <row r="10391" spans="1:4" x14ac:dyDescent="0.3">
      <c r="A10391">
        <v>16.622900000000001</v>
      </c>
      <c r="B10391">
        <v>-40.416600000000003</v>
      </c>
      <c r="C10391">
        <v>-65.732900000000001</v>
      </c>
      <c r="D10391">
        <v>7.6581599999999996</v>
      </c>
    </row>
    <row r="10392" spans="1:4" x14ac:dyDescent="0.3">
      <c r="A10392">
        <v>16.624500000000001</v>
      </c>
      <c r="B10392">
        <v>-39.9343</v>
      </c>
      <c r="C10392">
        <v>-65.908900000000003</v>
      </c>
      <c r="D10392">
        <v>7.5303899999999997</v>
      </c>
    </row>
    <row r="10393" spans="1:4" x14ac:dyDescent="0.3">
      <c r="A10393">
        <v>16.626100000000001</v>
      </c>
      <c r="B10393">
        <v>-39.643000000000001</v>
      </c>
      <c r="C10393">
        <v>-65.032899999999998</v>
      </c>
      <c r="D10393">
        <v>7.5231700000000004</v>
      </c>
    </row>
    <row r="10394" spans="1:4" x14ac:dyDescent="0.3">
      <c r="A10394">
        <v>16.627700000000001</v>
      </c>
      <c r="B10394">
        <v>-39.475900000000003</v>
      </c>
      <c r="C10394">
        <v>-64.752200000000002</v>
      </c>
      <c r="D10394">
        <v>7.6866099999999999</v>
      </c>
    </row>
    <row r="10395" spans="1:4" x14ac:dyDescent="0.3">
      <c r="A10395">
        <v>16.629300000000001</v>
      </c>
      <c r="B10395">
        <v>-39.9148</v>
      </c>
      <c r="C10395">
        <v>-64.798100000000005</v>
      </c>
      <c r="D10395">
        <v>7.4520400000000002</v>
      </c>
    </row>
    <row r="10396" spans="1:4" x14ac:dyDescent="0.3">
      <c r="A10396">
        <v>16.6309</v>
      </c>
      <c r="B10396">
        <v>-40.208300000000001</v>
      </c>
      <c r="C10396">
        <v>-64.787099999999995</v>
      </c>
      <c r="D10396">
        <v>7.2661800000000003</v>
      </c>
    </row>
    <row r="10397" spans="1:4" x14ac:dyDescent="0.3">
      <c r="A10397">
        <v>16.6325</v>
      </c>
      <c r="B10397">
        <v>-39.921799999999998</v>
      </c>
      <c r="C10397">
        <v>-64.951999999999998</v>
      </c>
      <c r="D10397">
        <v>6.9358599999999999</v>
      </c>
    </row>
    <row r="10398" spans="1:4" x14ac:dyDescent="0.3">
      <c r="A10398">
        <v>16.6341</v>
      </c>
      <c r="B10398">
        <v>-40.451599999999999</v>
      </c>
      <c r="C10398">
        <v>-64.592200000000005</v>
      </c>
      <c r="D10398">
        <v>7.0391700000000004</v>
      </c>
    </row>
    <row r="10399" spans="1:4" x14ac:dyDescent="0.3">
      <c r="A10399">
        <v>16.6357</v>
      </c>
      <c r="B10399">
        <v>-39.629899999999999</v>
      </c>
      <c r="C10399">
        <v>-64.502399999999994</v>
      </c>
      <c r="D10399">
        <v>7.0895299999999999</v>
      </c>
    </row>
    <row r="10400" spans="1:4" x14ac:dyDescent="0.3">
      <c r="A10400">
        <v>16.6373</v>
      </c>
      <c r="B10400">
        <v>-39.783499999999997</v>
      </c>
      <c r="C10400">
        <v>-64.430599999999998</v>
      </c>
      <c r="D10400">
        <v>7.1007300000000004</v>
      </c>
    </row>
    <row r="10401" spans="1:4" x14ac:dyDescent="0.3">
      <c r="A10401">
        <v>16.6389</v>
      </c>
      <c r="B10401">
        <v>-39.904600000000002</v>
      </c>
      <c r="C10401">
        <v>-64.361099999999993</v>
      </c>
      <c r="D10401">
        <v>6.9372699999999998</v>
      </c>
    </row>
    <row r="10402" spans="1:4" x14ac:dyDescent="0.3">
      <c r="A10402">
        <v>16.640499999999999</v>
      </c>
      <c r="B10402">
        <v>-40.047199999999997</v>
      </c>
      <c r="C10402">
        <v>-64.8202</v>
      </c>
      <c r="D10402">
        <v>6.73949</v>
      </c>
    </row>
    <row r="10403" spans="1:4" x14ac:dyDescent="0.3">
      <c r="A10403">
        <v>16.642099999999999</v>
      </c>
      <c r="B10403">
        <v>-40.777200000000001</v>
      </c>
      <c r="C10403">
        <v>-65.011700000000005</v>
      </c>
      <c r="D10403">
        <v>6.65055</v>
      </c>
    </row>
    <row r="10404" spans="1:4" x14ac:dyDescent="0.3">
      <c r="A10404">
        <v>16.643699999999999</v>
      </c>
      <c r="B10404">
        <v>-40.5749</v>
      </c>
      <c r="C10404">
        <v>-64.871600000000001</v>
      </c>
      <c r="D10404">
        <v>6.5464700000000002</v>
      </c>
    </row>
    <row r="10405" spans="1:4" x14ac:dyDescent="0.3">
      <c r="A10405">
        <v>16.645299999999999</v>
      </c>
      <c r="B10405">
        <v>-39.759799999999998</v>
      </c>
      <c r="C10405">
        <v>-64.678200000000004</v>
      </c>
      <c r="D10405">
        <v>6.4694900000000004</v>
      </c>
    </row>
    <row r="10406" spans="1:4" x14ac:dyDescent="0.3">
      <c r="A10406">
        <v>16.646899999999999</v>
      </c>
      <c r="B10406">
        <v>-39.903199999999998</v>
      </c>
      <c r="C10406">
        <v>-64.578500000000005</v>
      </c>
      <c r="D10406">
        <v>6.4831799999999999</v>
      </c>
    </row>
    <row r="10407" spans="1:4" x14ac:dyDescent="0.3">
      <c r="A10407">
        <v>16.648499999999999</v>
      </c>
      <c r="B10407">
        <v>-39.308100000000003</v>
      </c>
      <c r="C10407">
        <v>-65.046800000000005</v>
      </c>
      <c r="D10407">
        <v>6.4281800000000002</v>
      </c>
    </row>
    <row r="10408" spans="1:4" x14ac:dyDescent="0.3">
      <c r="A10408">
        <v>16.650099999999998</v>
      </c>
      <c r="B10408">
        <v>-38.989199999999997</v>
      </c>
      <c r="C10408">
        <v>-65.119</v>
      </c>
      <c r="D10408">
        <v>6.4651899999999998</v>
      </c>
    </row>
    <row r="10409" spans="1:4" x14ac:dyDescent="0.3">
      <c r="A10409">
        <v>16.651700000000002</v>
      </c>
      <c r="B10409">
        <v>-39.464500000000001</v>
      </c>
      <c r="C10409">
        <v>-64.965100000000007</v>
      </c>
      <c r="D10409">
        <v>6.4580200000000003</v>
      </c>
    </row>
    <row r="10410" spans="1:4" x14ac:dyDescent="0.3">
      <c r="A10410">
        <v>16.653300000000002</v>
      </c>
      <c r="B10410">
        <v>-39.8416</v>
      </c>
      <c r="C10410">
        <v>-64.857399999999998</v>
      </c>
      <c r="D10410">
        <v>6.7300899999999997</v>
      </c>
    </row>
    <row r="10411" spans="1:4" x14ac:dyDescent="0.3">
      <c r="A10411">
        <v>16.654900000000001</v>
      </c>
      <c r="B10411">
        <v>-40.187399999999997</v>
      </c>
      <c r="C10411">
        <v>-65.311499999999995</v>
      </c>
      <c r="D10411">
        <v>7.0119100000000003</v>
      </c>
    </row>
    <row r="10412" spans="1:4" x14ac:dyDescent="0.3">
      <c r="A10412">
        <v>16.656500000000001</v>
      </c>
      <c r="B10412">
        <v>-40.570799999999998</v>
      </c>
      <c r="C10412">
        <v>-65.487399999999994</v>
      </c>
      <c r="D10412">
        <v>6.9968199999999996</v>
      </c>
    </row>
    <row r="10413" spans="1:4" x14ac:dyDescent="0.3">
      <c r="A10413">
        <v>16.658100000000001</v>
      </c>
      <c r="B10413">
        <v>-39.877099999999999</v>
      </c>
      <c r="C10413">
        <v>-66.021100000000004</v>
      </c>
      <c r="D10413">
        <v>7.2780199999999997</v>
      </c>
    </row>
    <row r="10414" spans="1:4" x14ac:dyDescent="0.3">
      <c r="A10414">
        <v>16.659700000000001</v>
      </c>
      <c r="B10414">
        <v>-39.611699999999999</v>
      </c>
      <c r="C10414">
        <v>-66.287499999999994</v>
      </c>
      <c r="D10414">
        <v>7.3228900000000001</v>
      </c>
    </row>
    <row r="10415" spans="1:4" x14ac:dyDescent="0.3">
      <c r="A10415">
        <v>16.661300000000001</v>
      </c>
      <c r="B10415">
        <v>-39.556800000000003</v>
      </c>
      <c r="C10415">
        <v>-66.379499999999993</v>
      </c>
      <c r="D10415">
        <v>7.1084199999999997</v>
      </c>
    </row>
    <row r="10416" spans="1:4" x14ac:dyDescent="0.3">
      <c r="A10416">
        <v>16.6629</v>
      </c>
      <c r="B10416">
        <v>-39.271099999999997</v>
      </c>
      <c r="C10416">
        <v>-66.578800000000001</v>
      </c>
      <c r="D10416">
        <v>6.9497400000000003</v>
      </c>
    </row>
    <row r="10417" spans="1:4" x14ac:dyDescent="0.3">
      <c r="A10417">
        <v>16.6645</v>
      </c>
      <c r="B10417">
        <v>-39.423900000000003</v>
      </c>
      <c r="C10417">
        <v>-66.732699999999994</v>
      </c>
      <c r="D10417">
        <v>7.1166499999999999</v>
      </c>
    </row>
    <row r="10418" spans="1:4" x14ac:dyDescent="0.3">
      <c r="A10418">
        <v>16.6661</v>
      </c>
      <c r="B10418">
        <v>-39.764499999999998</v>
      </c>
      <c r="C10418">
        <v>-66.659099999999995</v>
      </c>
      <c r="D10418">
        <v>6.9042700000000004</v>
      </c>
    </row>
    <row r="10419" spans="1:4" x14ac:dyDescent="0.3">
      <c r="A10419">
        <v>16.6677</v>
      </c>
      <c r="B10419">
        <v>-39.136499999999998</v>
      </c>
      <c r="C10419">
        <v>-66.868499999999997</v>
      </c>
      <c r="D10419">
        <v>7.0321600000000002</v>
      </c>
    </row>
    <row r="10420" spans="1:4" x14ac:dyDescent="0.3">
      <c r="A10420">
        <v>16.6693</v>
      </c>
      <c r="B10420">
        <v>-39.057699999999997</v>
      </c>
      <c r="C10420">
        <v>-67.019300000000001</v>
      </c>
      <c r="D10420">
        <v>7.1554799999999998</v>
      </c>
    </row>
    <row r="10421" spans="1:4" x14ac:dyDescent="0.3">
      <c r="A10421">
        <v>16.6709</v>
      </c>
      <c r="B10421">
        <v>-38.5319</v>
      </c>
      <c r="C10421">
        <v>-67.251000000000005</v>
      </c>
      <c r="D10421">
        <v>7.0694499999999998</v>
      </c>
    </row>
    <row r="10422" spans="1:4" x14ac:dyDescent="0.3">
      <c r="A10422">
        <v>16.672499999999999</v>
      </c>
      <c r="B10422">
        <v>-38.333799999999997</v>
      </c>
      <c r="C10422">
        <v>-67.120099999999994</v>
      </c>
      <c r="D10422">
        <v>7.1795799999999996</v>
      </c>
    </row>
    <row r="10423" spans="1:4" x14ac:dyDescent="0.3">
      <c r="A10423">
        <v>16.674099999999999</v>
      </c>
      <c r="B10423">
        <v>-38.049799999999998</v>
      </c>
      <c r="C10423">
        <v>-67.306799999999996</v>
      </c>
      <c r="D10423">
        <v>6.96197</v>
      </c>
    </row>
    <row r="10424" spans="1:4" x14ac:dyDescent="0.3">
      <c r="A10424">
        <v>16.675699999999999</v>
      </c>
      <c r="B10424">
        <v>-38.066499999999998</v>
      </c>
      <c r="C10424">
        <v>-67.374300000000005</v>
      </c>
      <c r="D10424">
        <v>6.7735300000000001</v>
      </c>
    </row>
    <row r="10425" spans="1:4" x14ac:dyDescent="0.3">
      <c r="A10425">
        <v>16.677299999999999</v>
      </c>
      <c r="B10425">
        <v>-38.044199999999996</v>
      </c>
      <c r="C10425">
        <v>-67.58</v>
      </c>
      <c r="D10425">
        <v>6.5699100000000001</v>
      </c>
    </row>
    <row r="10426" spans="1:4" x14ac:dyDescent="0.3">
      <c r="A10426">
        <v>16.678899999999999</v>
      </c>
      <c r="B10426">
        <v>-38.361600000000003</v>
      </c>
      <c r="C10426">
        <v>-66.983099999999993</v>
      </c>
      <c r="D10426">
        <v>6.5418900000000004</v>
      </c>
    </row>
    <row r="10427" spans="1:4" x14ac:dyDescent="0.3">
      <c r="A10427">
        <v>16.680499999999999</v>
      </c>
      <c r="B10427">
        <v>-38.363500000000002</v>
      </c>
      <c r="C10427">
        <v>-66.948400000000007</v>
      </c>
      <c r="D10427">
        <v>6.46068</v>
      </c>
    </row>
    <row r="10428" spans="1:4" x14ac:dyDescent="0.3">
      <c r="A10428">
        <v>16.682099999999998</v>
      </c>
      <c r="B10428">
        <v>-37.6267</v>
      </c>
      <c r="C10428">
        <v>-66.638099999999994</v>
      </c>
      <c r="D10428">
        <v>6.3160499999999997</v>
      </c>
    </row>
    <row r="10429" spans="1:4" x14ac:dyDescent="0.3">
      <c r="A10429">
        <v>16.683700000000002</v>
      </c>
      <c r="B10429">
        <v>-37.167299999999997</v>
      </c>
      <c r="C10429">
        <v>-66.169300000000007</v>
      </c>
      <c r="D10429">
        <v>6.3050499999999996</v>
      </c>
    </row>
    <row r="10430" spans="1:4" x14ac:dyDescent="0.3">
      <c r="A10430">
        <v>16.685300000000002</v>
      </c>
      <c r="B10430">
        <v>-37.928699999999999</v>
      </c>
      <c r="C10430">
        <v>-65.898399999999995</v>
      </c>
      <c r="D10430">
        <v>6.2019200000000003</v>
      </c>
    </row>
    <row r="10431" spans="1:4" x14ac:dyDescent="0.3">
      <c r="A10431">
        <v>16.686900000000001</v>
      </c>
      <c r="B10431">
        <v>-38.188099999999999</v>
      </c>
      <c r="C10431">
        <v>-66.047499999999999</v>
      </c>
      <c r="D10431">
        <v>6.4015899999999997</v>
      </c>
    </row>
    <row r="10432" spans="1:4" x14ac:dyDescent="0.3">
      <c r="A10432">
        <v>16.688500000000001</v>
      </c>
      <c r="B10432">
        <v>-38.228999999999999</v>
      </c>
      <c r="C10432">
        <v>-65.689300000000003</v>
      </c>
      <c r="D10432">
        <v>6.4652099999999999</v>
      </c>
    </row>
    <row r="10433" spans="1:4" x14ac:dyDescent="0.3">
      <c r="A10433">
        <v>16.690100000000001</v>
      </c>
      <c r="B10433">
        <v>-37.927599999999998</v>
      </c>
      <c r="C10433">
        <v>-65.142300000000006</v>
      </c>
      <c r="D10433">
        <v>6.4301399999999997</v>
      </c>
    </row>
    <row r="10434" spans="1:4" x14ac:dyDescent="0.3">
      <c r="A10434">
        <v>16.691700000000001</v>
      </c>
      <c r="B10434">
        <v>-37.600200000000001</v>
      </c>
      <c r="C10434">
        <v>-65.776399999999995</v>
      </c>
      <c r="D10434">
        <v>6.4786099999999998</v>
      </c>
    </row>
    <row r="10435" spans="1:4" x14ac:dyDescent="0.3">
      <c r="A10435">
        <v>16.693300000000001</v>
      </c>
      <c r="B10435">
        <v>-37.365499999999997</v>
      </c>
      <c r="C10435">
        <v>-65.269900000000007</v>
      </c>
      <c r="D10435">
        <v>6.4555899999999999</v>
      </c>
    </row>
    <row r="10436" spans="1:4" x14ac:dyDescent="0.3">
      <c r="A10436">
        <v>16.694900000000001</v>
      </c>
      <c r="B10436">
        <v>-37.247100000000003</v>
      </c>
      <c r="C10436">
        <v>-65.459000000000003</v>
      </c>
      <c r="D10436">
        <v>6.3872099999999996</v>
      </c>
    </row>
    <row r="10437" spans="1:4" x14ac:dyDescent="0.3">
      <c r="A10437">
        <v>16.6965</v>
      </c>
      <c r="B10437">
        <v>-37.535800000000002</v>
      </c>
      <c r="C10437">
        <v>-65.722399999999993</v>
      </c>
      <c r="D10437">
        <v>6.4213699999999996</v>
      </c>
    </row>
    <row r="10438" spans="1:4" x14ac:dyDescent="0.3">
      <c r="A10438">
        <v>16.6981</v>
      </c>
      <c r="B10438">
        <v>-37.801200000000001</v>
      </c>
      <c r="C10438">
        <v>-65.414400000000001</v>
      </c>
      <c r="D10438">
        <v>6.3240499999999997</v>
      </c>
    </row>
    <row r="10439" spans="1:4" x14ac:dyDescent="0.3">
      <c r="A10439">
        <v>16.6997</v>
      </c>
      <c r="B10439">
        <v>-37.965299999999999</v>
      </c>
      <c r="C10439">
        <v>-64.959800000000001</v>
      </c>
      <c r="D10439">
        <v>6.3184100000000001</v>
      </c>
    </row>
    <row r="10440" spans="1:4" x14ac:dyDescent="0.3">
      <c r="A10440">
        <v>16.7013</v>
      </c>
      <c r="B10440">
        <v>-34.366100000000003</v>
      </c>
      <c r="C10440">
        <v>-64.896799999999999</v>
      </c>
      <c r="D10440">
        <v>7.7423099999999998</v>
      </c>
    </row>
    <row r="10441" spans="1:4" x14ac:dyDescent="0.3">
      <c r="A10441">
        <v>16.7029</v>
      </c>
      <c r="B10441">
        <v>-34.132899999999999</v>
      </c>
      <c r="C10441">
        <v>-64.614699999999999</v>
      </c>
      <c r="D10441">
        <v>7.8117000000000001</v>
      </c>
    </row>
    <row r="10442" spans="1:4" x14ac:dyDescent="0.3">
      <c r="A10442">
        <v>16.704499999999999</v>
      </c>
      <c r="B10442">
        <v>-33.810699999999997</v>
      </c>
      <c r="C10442">
        <v>-64.450599999999994</v>
      </c>
      <c r="D10442">
        <v>7.9393099999999999</v>
      </c>
    </row>
    <row r="10443" spans="1:4" x14ac:dyDescent="0.3">
      <c r="A10443">
        <v>16.706099999999999</v>
      </c>
      <c r="B10443">
        <v>-33.685499999999998</v>
      </c>
      <c r="C10443">
        <v>-64.072999999999993</v>
      </c>
      <c r="D10443">
        <v>7.7979200000000004</v>
      </c>
    </row>
    <row r="10444" spans="1:4" x14ac:dyDescent="0.3">
      <c r="A10444">
        <v>16.707699999999999</v>
      </c>
      <c r="B10444">
        <v>-33.434199999999997</v>
      </c>
      <c r="C10444">
        <v>-64.441199999999995</v>
      </c>
      <c r="D10444">
        <v>8.0353700000000003</v>
      </c>
    </row>
    <row r="10445" spans="1:4" x14ac:dyDescent="0.3">
      <c r="A10445">
        <v>16.709299999999999</v>
      </c>
      <c r="B10445">
        <v>-33.717500000000001</v>
      </c>
      <c r="C10445">
        <v>-64.293800000000005</v>
      </c>
      <c r="D10445">
        <v>8.0679800000000004</v>
      </c>
    </row>
    <row r="10446" spans="1:4" x14ac:dyDescent="0.3">
      <c r="A10446">
        <v>16.710899999999999</v>
      </c>
      <c r="B10446">
        <v>-33.7577</v>
      </c>
      <c r="C10446">
        <v>-64.1858</v>
      </c>
      <c r="D10446">
        <v>7.6351199999999997</v>
      </c>
    </row>
    <row r="10447" spans="1:4" x14ac:dyDescent="0.3">
      <c r="A10447">
        <v>16.712499999999999</v>
      </c>
      <c r="B10447">
        <v>-33.9666</v>
      </c>
      <c r="C10447">
        <v>-64.402600000000007</v>
      </c>
      <c r="D10447">
        <v>7.9249999999999998</v>
      </c>
    </row>
    <row r="10448" spans="1:4" x14ac:dyDescent="0.3">
      <c r="A10448">
        <v>16.714099999999998</v>
      </c>
      <c r="B10448">
        <v>-33.866900000000001</v>
      </c>
      <c r="C10448">
        <v>-63.675600000000003</v>
      </c>
      <c r="D10448">
        <v>8.1227499999999999</v>
      </c>
    </row>
    <row r="10449" spans="1:4" x14ac:dyDescent="0.3">
      <c r="A10449">
        <v>16.715699999999998</v>
      </c>
      <c r="B10449">
        <v>-33.997799999999998</v>
      </c>
      <c r="C10449">
        <v>-63.7712</v>
      </c>
      <c r="D10449">
        <v>7.8920199999999996</v>
      </c>
    </row>
    <row r="10450" spans="1:4" x14ac:dyDescent="0.3">
      <c r="A10450">
        <v>16.717300000000002</v>
      </c>
      <c r="B10450">
        <v>-34.178699999999999</v>
      </c>
      <c r="C10450">
        <v>-64.303100000000001</v>
      </c>
      <c r="D10450">
        <v>7.7743599999999997</v>
      </c>
    </row>
    <row r="10451" spans="1:4" x14ac:dyDescent="0.3">
      <c r="A10451">
        <v>16.718900000000001</v>
      </c>
      <c r="B10451">
        <v>-34.491900000000001</v>
      </c>
      <c r="C10451">
        <v>-64.191999999999993</v>
      </c>
      <c r="D10451">
        <v>7.7423999999999999</v>
      </c>
    </row>
    <row r="10452" spans="1:4" x14ac:dyDescent="0.3">
      <c r="A10452">
        <v>16.720500000000001</v>
      </c>
      <c r="B10452">
        <v>-34.477400000000003</v>
      </c>
      <c r="C10452">
        <v>-63.953299999999999</v>
      </c>
      <c r="D10452">
        <v>7.3746900000000002</v>
      </c>
    </row>
    <row r="10453" spans="1:4" x14ac:dyDescent="0.3">
      <c r="A10453">
        <v>16.722100000000001</v>
      </c>
      <c r="B10453">
        <v>-34.7729</v>
      </c>
      <c r="C10453">
        <v>-64.0428</v>
      </c>
      <c r="D10453">
        <v>7.3580100000000002</v>
      </c>
    </row>
    <row r="10454" spans="1:4" x14ac:dyDescent="0.3">
      <c r="A10454">
        <v>16.723700000000001</v>
      </c>
      <c r="B10454">
        <v>-34.816600000000001</v>
      </c>
      <c r="C10454">
        <v>-64.194100000000006</v>
      </c>
      <c r="D10454">
        <v>7.2308199999999996</v>
      </c>
    </row>
    <row r="10455" spans="1:4" x14ac:dyDescent="0.3">
      <c r="A10455">
        <v>16.725300000000001</v>
      </c>
      <c r="B10455">
        <v>-34.4801</v>
      </c>
      <c r="C10455">
        <v>-63.793500000000002</v>
      </c>
      <c r="D10455">
        <v>7.1396300000000004</v>
      </c>
    </row>
    <row r="10456" spans="1:4" x14ac:dyDescent="0.3">
      <c r="A10456">
        <v>16.726900000000001</v>
      </c>
      <c r="B10456">
        <v>-34.328899999999997</v>
      </c>
      <c r="C10456">
        <v>-63.990600000000001</v>
      </c>
      <c r="D10456">
        <v>7.2126799999999998</v>
      </c>
    </row>
    <row r="10457" spans="1:4" x14ac:dyDescent="0.3">
      <c r="A10457">
        <v>16.7285</v>
      </c>
      <c r="B10457">
        <v>-34.283700000000003</v>
      </c>
      <c r="C10457">
        <v>-64.395899999999997</v>
      </c>
      <c r="D10457">
        <v>7.27224</v>
      </c>
    </row>
    <row r="10458" spans="1:4" x14ac:dyDescent="0.3">
      <c r="A10458">
        <v>16.7301</v>
      </c>
      <c r="B10458">
        <v>-33.971299999999999</v>
      </c>
      <c r="C10458">
        <v>-64.080299999999994</v>
      </c>
      <c r="D10458">
        <v>7.2583700000000002</v>
      </c>
    </row>
    <row r="10459" spans="1:4" x14ac:dyDescent="0.3">
      <c r="A10459">
        <v>16.7317</v>
      </c>
      <c r="B10459">
        <v>-34.067500000000003</v>
      </c>
      <c r="C10459">
        <v>-64.1387</v>
      </c>
      <c r="D10459">
        <v>7.2917199999999998</v>
      </c>
    </row>
    <row r="10460" spans="1:4" x14ac:dyDescent="0.3">
      <c r="A10460">
        <v>16.7333</v>
      </c>
      <c r="B10460">
        <v>-33.861199999999997</v>
      </c>
      <c r="C10460">
        <v>-63.836399999999998</v>
      </c>
      <c r="D10460">
        <v>7.1228499999999997</v>
      </c>
    </row>
    <row r="10461" spans="1:4" x14ac:dyDescent="0.3">
      <c r="A10461">
        <v>16.7349</v>
      </c>
      <c r="B10461">
        <v>-33.791600000000003</v>
      </c>
      <c r="C10461">
        <v>-63.821599999999997</v>
      </c>
      <c r="D10461">
        <v>7.0979900000000002</v>
      </c>
    </row>
    <row r="10462" spans="1:4" x14ac:dyDescent="0.3">
      <c r="A10462">
        <v>16.736499999999999</v>
      </c>
      <c r="B10462">
        <v>-33.6873</v>
      </c>
      <c r="C10462">
        <v>-63.445799999999998</v>
      </c>
      <c r="D10462">
        <v>7.0864200000000004</v>
      </c>
    </row>
    <row r="10463" spans="1:4" x14ac:dyDescent="0.3">
      <c r="A10463">
        <v>16.738099999999999</v>
      </c>
      <c r="B10463">
        <v>-33.479199999999999</v>
      </c>
      <c r="C10463">
        <v>-63.653399999999998</v>
      </c>
      <c r="D10463">
        <v>7.06487</v>
      </c>
    </row>
    <row r="10464" spans="1:4" x14ac:dyDescent="0.3">
      <c r="A10464">
        <v>16.739699999999999</v>
      </c>
      <c r="B10464">
        <v>-33.697699999999998</v>
      </c>
      <c r="C10464">
        <v>-63.509</v>
      </c>
      <c r="D10464">
        <v>7.2882300000000004</v>
      </c>
    </row>
    <row r="10465" spans="1:4" x14ac:dyDescent="0.3">
      <c r="A10465">
        <v>16.741299999999999</v>
      </c>
      <c r="B10465">
        <v>-33.194899999999997</v>
      </c>
      <c r="C10465">
        <v>-63.454500000000003</v>
      </c>
      <c r="D10465">
        <v>7.1234500000000001</v>
      </c>
    </row>
    <row r="10466" spans="1:4" x14ac:dyDescent="0.3">
      <c r="A10466">
        <v>16.742899999999999</v>
      </c>
      <c r="B10466">
        <v>-32.971899999999998</v>
      </c>
      <c r="C10466">
        <v>-63.113900000000001</v>
      </c>
      <c r="D10466">
        <v>7.0878899999999998</v>
      </c>
    </row>
    <row r="10467" spans="1:4" x14ac:dyDescent="0.3">
      <c r="A10467">
        <v>16.744499999999999</v>
      </c>
      <c r="B10467">
        <v>-32.716299999999997</v>
      </c>
      <c r="C10467">
        <v>-63.298499999999997</v>
      </c>
      <c r="D10467">
        <v>6.9435599999999997</v>
      </c>
    </row>
    <row r="10468" spans="1:4" x14ac:dyDescent="0.3">
      <c r="A10468">
        <v>16.746099999999998</v>
      </c>
      <c r="B10468">
        <v>-33.077100000000002</v>
      </c>
      <c r="C10468">
        <v>-63.376800000000003</v>
      </c>
      <c r="D10468">
        <v>6.7240000000000002</v>
      </c>
    </row>
    <row r="10469" spans="1:4" x14ac:dyDescent="0.3">
      <c r="A10469">
        <v>16.747699999999998</v>
      </c>
      <c r="B10469">
        <v>-32.784500000000001</v>
      </c>
      <c r="C10469">
        <v>-62.873600000000003</v>
      </c>
      <c r="D10469">
        <v>6.9548300000000003</v>
      </c>
    </row>
    <row r="10470" spans="1:4" x14ac:dyDescent="0.3">
      <c r="A10470">
        <v>16.749300000000002</v>
      </c>
      <c r="B10470">
        <v>-32.884700000000002</v>
      </c>
      <c r="C10470">
        <v>-62.904800000000002</v>
      </c>
      <c r="D10470">
        <v>7.0391899999999996</v>
      </c>
    </row>
    <row r="10471" spans="1:4" x14ac:dyDescent="0.3">
      <c r="A10471">
        <v>16.750900000000001</v>
      </c>
      <c r="B10471">
        <v>-32.709899999999998</v>
      </c>
      <c r="C10471">
        <v>-63.153399999999998</v>
      </c>
      <c r="D10471">
        <v>6.94712</v>
      </c>
    </row>
    <row r="10472" spans="1:4" x14ac:dyDescent="0.3">
      <c r="A10472">
        <v>16.752500000000001</v>
      </c>
      <c r="B10472">
        <v>-32.651800000000001</v>
      </c>
      <c r="C10472">
        <v>-62.686300000000003</v>
      </c>
      <c r="D10472">
        <v>6.8505000000000003</v>
      </c>
    </row>
    <row r="10473" spans="1:4" x14ac:dyDescent="0.3">
      <c r="A10473">
        <v>16.754100000000001</v>
      </c>
      <c r="B10473">
        <v>-32.979100000000003</v>
      </c>
      <c r="C10473">
        <v>-63.019300000000001</v>
      </c>
      <c r="D10473">
        <v>6.7136199999999997</v>
      </c>
    </row>
    <row r="10474" spans="1:4" x14ac:dyDescent="0.3">
      <c r="A10474">
        <v>16.755700000000001</v>
      </c>
      <c r="B10474">
        <v>-33.146299999999997</v>
      </c>
      <c r="C10474">
        <v>-62.961300000000001</v>
      </c>
      <c r="D10474">
        <v>6.9882900000000001</v>
      </c>
    </row>
    <row r="10475" spans="1:4" x14ac:dyDescent="0.3">
      <c r="A10475">
        <v>16.757300000000001</v>
      </c>
      <c r="B10475">
        <v>-33.166400000000003</v>
      </c>
      <c r="C10475">
        <v>-63.007100000000001</v>
      </c>
      <c r="D10475">
        <v>6.8999300000000003</v>
      </c>
    </row>
    <row r="10476" spans="1:4" x14ac:dyDescent="0.3">
      <c r="A10476">
        <v>16.758900000000001</v>
      </c>
      <c r="B10476">
        <v>-32.966299999999997</v>
      </c>
      <c r="C10476">
        <v>-62.314</v>
      </c>
      <c r="D10476">
        <v>7.0766099999999996</v>
      </c>
    </row>
    <row r="10477" spans="1:4" x14ac:dyDescent="0.3">
      <c r="A10477">
        <v>16.7605</v>
      </c>
      <c r="B10477">
        <v>-33.468800000000002</v>
      </c>
      <c r="C10477">
        <v>-62.645000000000003</v>
      </c>
      <c r="D10477">
        <v>6.9414899999999999</v>
      </c>
    </row>
    <row r="10478" spans="1:4" x14ac:dyDescent="0.3">
      <c r="A10478">
        <v>16.7621</v>
      </c>
      <c r="B10478">
        <v>-33.624600000000001</v>
      </c>
      <c r="C10478">
        <v>-63.483699999999999</v>
      </c>
      <c r="D10478">
        <v>6.7974600000000001</v>
      </c>
    </row>
    <row r="10479" spans="1:4" x14ac:dyDescent="0.3">
      <c r="A10479">
        <v>16.7637</v>
      </c>
      <c r="B10479">
        <v>-33.866199999999999</v>
      </c>
      <c r="C10479">
        <v>-63.155700000000003</v>
      </c>
      <c r="D10479">
        <v>6.8672500000000003</v>
      </c>
    </row>
    <row r="10480" spans="1:4" x14ac:dyDescent="0.3">
      <c r="A10480">
        <v>16.7653</v>
      </c>
      <c r="B10480">
        <v>-33.481400000000001</v>
      </c>
      <c r="C10480">
        <v>-63.033099999999997</v>
      </c>
      <c r="D10480">
        <v>7.1606800000000002</v>
      </c>
    </row>
    <row r="10481" spans="1:4" x14ac:dyDescent="0.3">
      <c r="A10481">
        <v>16.7669</v>
      </c>
      <c r="B10481">
        <v>-33.365200000000002</v>
      </c>
      <c r="C10481">
        <v>-62.980499999999999</v>
      </c>
      <c r="D10481">
        <v>6.9452800000000003</v>
      </c>
    </row>
    <row r="10482" spans="1:4" x14ac:dyDescent="0.3">
      <c r="A10482">
        <v>16.7685</v>
      </c>
      <c r="B10482">
        <v>-33.719299999999997</v>
      </c>
      <c r="C10482">
        <v>-63.0779</v>
      </c>
      <c r="D10482">
        <v>7.4061599999999999</v>
      </c>
    </row>
    <row r="10483" spans="1:4" x14ac:dyDescent="0.3">
      <c r="A10483">
        <v>16.770099999999999</v>
      </c>
      <c r="B10483">
        <v>-33.547199999999997</v>
      </c>
      <c r="C10483">
        <v>-61.764000000000003</v>
      </c>
      <c r="D10483">
        <v>7.1905999999999999</v>
      </c>
    </row>
    <row r="10484" spans="1:4" x14ac:dyDescent="0.3">
      <c r="A10484">
        <v>16.771699999999999</v>
      </c>
      <c r="B10484">
        <v>-33.068399999999997</v>
      </c>
      <c r="C10484">
        <v>-62.0428</v>
      </c>
      <c r="D10484">
        <v>7.4261499999999998</v>
      </c>
    </row>
    <row r="10485" spans="1:4" x14ac:dyDescent="0.3">
      <c r="A10485">
        <v>16.773299999999999</v>
      </c>
      <c r="B10485">
        <v>-32.677300000000002</v>
      </c>
      <c r="C10485">
        <v>-62.264699999999998</v>
      </c>
      <c r="D10485">
        <v>7.34823</v>
      </c>
    </row>
    <row r="10486" spans="1:4" x14ac:dyDescent="0.3">
      <c r="A10486">
        <v>16.774899999999999</v>
      </c>
      <c r="B10486">
        <v>-32.889099999999999</v>
      </c>
      <c r="C10486">
        <v>-62.117800000000003</v>
      </c>
      <c r="D10486">
        <v>7.3252800000000002</v>
      </c>
    </row>
    <row r="10487" spans="1:4" x14ac:dyDescent="0.3">
      <c r="A10487">
        <v>16.776499999999999</v>
      </c>
      <c r="B10487">
        <v>-33.097499999999997</v>
      </c>
      <c r="C10487">
        <v>-62.500999999999998</v>
      </c>
      <c r="D10487">
        <v>7.5853999999999999</v>
      </c>
    </row>
    <row r="10488" spans="1:4" x14ac:dyDescent="0.3">
      <c r="A10488">
        <v>16.778099999999998</v>
      </c>
      <c r="B10488">
        <v>-32.9131</v>
      </c>
      <c r="C10488">
        <v>-62.965000000000003</v>
      </c>
      <c r="D10488">
        <v>8.0154800000000002</v>
      </c>
    </row>
    <row r="10489" spans="1:4" x14ac:dyDescent="0.3">
      <c r="A10489">
        <v>16.779699999999998</v>
      </c>
      <c r="B10489">
        <v>-32.826900000000002</v>
      </c>
      <c r="C10489">
        <v>-63.332999999999998</v>
      </c>
      <c r="D10489">
        <v>7.8305499999999997</v>
      </c>
    </row>
    <row r="10490" spans="1:4" x14ac:dyDescent="0.3">
      <c r="A10490">
        <v>16.781300000000002</v>
      </c>
      <c r="B10490">
        <v>-32.887900000000002</v>
      </c>
      <c r="C10490">
        <v>-63.3506</v>
      </c>
      <c r="D10490">
        <v>8.0246399999999998</v>
      </c>
    </row>
    <row r="10491" spans="1:4" x14ac:dyDescent="0.3">
      <c r="A10491">
        <v>16.782900000000001</v>
      </c>
      <c r="B10491">
        <v>-33.116399999999999</v>
      </c>
      <c r="C10491">
        <v>-63.433</v>
      </c>
      <c r="D10491">
        <v>7.8569500000000003</v>
      </c>
    </row>
    <row r="10492" spans="1:4" x14ac:dyDescent="0.3">
      <c r="A10492">
        <v>16.784500000000001</v>
      </c>
      <c r="B10492">
        <v>-33.056199999999997</v>
      </c>
      <c r="C10492">
        <v>-62.826999999999998</v>
      </c>
      <c r="D10492">
        <v>7.8221999999999996</v>
      </c>
    </row>
    <row r="10493" spans="1:4" x14ac:dyDescent="0.3">
      <c r="A10493">
        <v>16.786100000000001</v>
      </c>
      <c r="B10493">
        <v>-33.192399999999999</v>
      </c>
      <c r="C10493">
        <v>-62.456899999999997</v>
      </c>
      <c r="D10493">
        <v>7.7114599999999998</v>
      </c>
    </row>
    <row r="10494" spans="1:4" x14ac:dyDescent="0.3">
      <c r="A10494">
        <v>16.787700000000001</v>
      </c>
      <c r="B10494">
        <v>-33.413600000000002</v>
      </c>
      <c r="C10494">
        <v>-62.349499999999999</v>
      </c>
      <c r="D10494">
        <v>7.4358899999999997</v>
      </c>
    </row>
    <row r="10495" spans="1:4" x14ac:dyDescent="0.3">
      <c r="A10495">
        <v>16.789300000000001</v>
      </c>
      <c r="B10495">
        <v>-33.5426</v>
      </c>
      <c r="C10495">
        <v>-62.830500000000001</v>
      </c>
      <c r="D10495">
        <v>7.7019500000000001</v>
      </c>
    </row>
    <row r="10496" spans="1:4" x14ac:dyDescent="0.3">
      <c r="A10496">
        <v>16.790900000000001</v>
      </c>
      <c r="B10496">
        <v>-33.740200000000002</v>
      </c>
      <c r="C10496">
        <v>-62.860900000000001</v>
      </c>
      <c r="D10496">
        <v>7.9064899999999998</v>
      </c>
    </row>
    <row r="10497" spans="1:4" x14ac:dyDescent="0.3">
      <c r="A10497">
        <v>16.7925</v>
      </c>
      <c r="B10497">
        <v>-34.328800000000001</v>
      </c>
      <c r="C10497">
        <v>-62.495800000000003</v>
      </c>
      <c r="D10497">
        <v>7.7907999999999999</v>
      </c>
    </row>
    <row r="10498" spans="1:4" x14ac:dyDescent="0.3">
      <c r="A10498">
        <v>16.7941</v>
      </c>
      <c r="B10498">
        <v>-34.877600000000001</v>
      </c>
      <c r="C10498">
        <v>-62.707599999999999</v>
      </c>
      <c r="D10498">
        <v>7.7779299999999996</v>
      </c>
    </row>
    <row r="10499" spans="1:4" x14ac:dyDescent="0.3">
      <c r="A10499">
        <v>16.7957</v>
      </c>
      <c r="B10499">
        <v>-34.841500000000003</v>
      </c>
      <c r="C10499">
        <v>-62.9163</v>
      </c>
      <c r="D10499">
        <v>7.9637900000000004</v>
      </c>
    </row>
    <row r="10500" spans="1:4" x14ac:dyDescent="0.3">
      <c r="A10500">
        <v>16.7973</v>
      </c>
      <c r="B10500">
        <v>-34.791699999999999</v>
      </c>
      <c r="C10500">
        <v>-62.667499999999997</v>
      </c>
      <c r="D10500">
        <v>8.1412800000000001</v>
      </c>
    </row>
    <row r="10501" spans="1:4" x14ac:dyDescent="0.3">
      <c r="A10501">
        <v>16.7989</v>
      </c>
      <c r="B10501">
        <v>-34.8005</v>
      </c>
      <c r="C10501">
        <v>-62.666200000000003</v>
      </c>
      <c r="D10501">
        <v>8.1825500000000009</v>
      </c>
    </row>
    <row r="10502" spans="1:4" x14ac:dyDescent="0.3">
      <c r="A10502">
        <v>16.8005</v>
      </c>
      <c r="B10502">
        <v>-34.828800000000001</v>
      </c>
      <c r="C10502">
        <v>-62.9512</v>
      </c>
      <c r="D10502">
        <v>8.4771800000000006</v>
      </c>
    </row>
    <row r="10503" spans="1:4" x14ac:dyDescent="0.3">
      <c r="A10503">
        <v>16.802099999999999</v>
      </c>
      <c r="B10503">
        <v>-34.759300000000003</v>
      </c>
      <c r="C10503">
        <v>-64.427499999999995</v>
      </c>
      <c r="D10503">
        <v>9.3235100000000006</v>
      </c>
    </row>
    <row r="10504" spans="1:4" x14ac:dyDescent="0.3">
      <c r="A10504">
        <v>16.803699999999999</v>
      </c>
      <c r="B10504">
        <v>-35.194400000000002</v>
      </c>
      <c r="C10504">
        <v>-64.424999999999997</v>
      </c>
      <c r="D10504">
        <v>9.3757999999999999</v>
      </c>
    </row>
    <row r="10505" spans="1:4" x14ac:dyDescent="0.3">
      <c r="A10505">
        <v>16.805299999999999</v>
      </c>
      <c r="B10505">
        <v>-34.873399999999997</v>
      </c>
      <c r="C10505">
        <v>-64.500600000000006</v>
      </c>
      <c r="D10505">
        <v>9.2799399999999999</v>
      </c>
    </row>
    <row r="10506" spans="1:4" x14ac:dyDescent="0.3">
      <c r="A10506">
        <v>16.806899999999999</v>
      </c>
      <c r="B10506">
        <v>-34.543700000000001</v>
      </c>
      <c r="C10506">
        <v>-64.414400000000001</v>
      </c>
      <c r="D10506">
        <v>9.1352899999999995</v>
      </c>
    </row>
    <row r="10507" spans="1:4" x14ac:dyDescent="0.3">
      <c r="A10507">
        <v>16.808499999999999</v>
      </c>
      <c r="B10507">
        <v>-34.558100000000003</v>
      </c>
      <c r="C10507">
        <v>-63.985700000000001</v>
      </c>
      <c r="D10507">
        <v>9.3361800000000006</v>
      </c>
    </row>
    <row r="10508" spans="1:4" x14ac:dyDescent="0.3">
      <c r="A10508">
        <v>16.810099999999998</v>
      </c>
      <c r="B10508">
        <v>-34.564700000000002</v>
      </c>
      <c r="C10508">
        <v>-63.746299999999998</v>
      </c>
      <c r="D10508">
        <v>9.2832399999999993</v>
      </c>
    </row>
    <row r="10509" spans="1:4" x14ac:dyDescent="0.3">
      <c r="A10509">
        <v>16.811699999999998</v>
      </c>
      <c r="B10509">
        <v>-34.178600000000003</v>
      </c>
      <c r="C10509">
        <v>-63.790300000000002</v>
      </c>
      <c r="D10509">
        <v>9.3291699999999995</v>
      </c>
    </row>
    <row r="10510" spans="1:4" x14ac:dyDescent="0.3">
      <c r="A10510">
        <v>16.813300000000002</v>
      </c>
      <c r="B10510">
        <v>-34.751199999999997</v>
      </c>
      <c r="C10510">
        <v>-64.009900000000002</v>
      </c>
      <c r="D10510">
        <v>9.2789999999999999</v>
      </c>
    </row>
    <row r="10511" spans="1:4" x14ac:dyDescent="0.3">
      <c r="A10511">
        <v>16.814900000000002</v>
      </c>
      <c r="B10511">
        <v>-35.266300000000001</v>
      </c>
      <c r="C10511">
        <v>-63.6648</v>
      </c>
      <c r="D10511">
        <v>9.2938600000000005</v>
      </c>
    </row>
    <row r="10512" spans="1:4" x14ac:dyDescent="0.3">
      <c r="A10512">
        <v>16.816500000000001</v>
      </c>
      <c r="B10512">
        <v>-35.070300000000003</v>
      </c>
      <c r="C10512">
        <v>-63.609400000000001</v>
      </c>
      <c r="D10512">
        <v>9.3972999999999995</v>
      </c>
    </row>
    <row r="10513" spans="1:4" x14ac:dyDescent="0.3">
      <c r="A10513">
        <v>16.818100000000001</v>
      </c>
      <c r="B10513">
        <v>-35.118200000000002</v>
      </c>
      <c r="C10513">
        <v>-63.633099999999999</v>
      </c>
      <c r="D10513">
        <v>9.4949100000000008</v>
      </c>
    </row>
    <row r="10514" spans="1:4" x14ac:dyDescent="0.3">
      <c r="A10514">
        <v>16.819700000000001</v>
      </c>
      <c r="B10514">
        <v>-34.846200000000003</v>
      </c>
      <c r="C10514">
        <v>-64.1982</v>
      </c>
      <c r="D10514">
        <v>9.5609699999999993</v>
      </c>
    </row>
    <row r="10515" spans="1:4" x14ac:dyDescent="0.3">
      <c r="A10515">
        <v>16.821300000000001</v>
      </c>
      <c r="B10515">
        <v>-34.599400000000003</v>
      </c>
      <c r="C10515">
        <v>-63.849400000000003</v>
      </c>
      <c r="D10515">
        <v>9.7901199999999999</v>
      </c>
    </row>
    <row r="10516" spans="1:4" x14ac:dyDescent="0.3">
      <c r="A10516">
        <v>16.822900000000001</v>
      </c>
      <c r="B10516">
        <v>-34.579700000000003</v>
      </c>
      <c r="C10516">
        <v>-64.0946</v>
      </c>
      <c r="D10516">
        <v>9.8034999999999997</v>
      </c>
    </row>
    <row r="10517" spans="1:4" x14ac:dyDescent="0.3">
      <c r="A10517">
        <v>16.8245</v>
      </c>
      <c r="B10517">
        <v>-34.8459</v>
      </c>
      <c r="C10517">
        <v>-64.263900000000007</v>
      </c>
      <c r="D10517">
        <v>9.7382600000000004</v>
      </c>
    </row>
    <row r="10518" spans="1:4" x14ac:dyDescent="0.3">
      <c r="A10518">
        <v>16.8261</v>
      </c>
      <c r="B10518">
        <v>-34.345599999999997</v>
      </c>
      <c r="C10518">
        <v>-64.361800000000002</v>
      </c>
      <c r="D10518">
        <v>9.5070599999999992</v>
      </c>
    </row>
    <row r="10519" spans="1:4" x14ac:dyDescent="0.3">
      <c r="A10519">
        <v>16.8277</v>
      </c>
      <c r="B10519">
        <v>-34.216200000000001</v>
      </c>
      <c r="C10519">
        <v>-64.238600000000005</v>
      </c>
      <c r="D10519">
        <v>9.6767900000000004</v>
      </c>
    </row>
    <row r="10520" spans="1:4" x14ac:dyDescent="0.3">
      <c r="A10520">
        <v>16.8293</v>
      </c>
      <c r="B10520">
        <v>-34.886299999999999</v>
      </c>
      <c r="C10520">
        <v>-64.279300000000006</v>
      </c>
      <c r="D10520">
        <v>9.34497</v>
      </c>
    </row>
    <row r="10521" spans="1:4" x14ac:dyDescent="0.3">
      <c r="A10521">
        <v>16.8309</v>
      </c>
      <c r="B10521">
        <v>-34.751100000000001</v>
      </c>
      <c r="C10521">
        <v>-64.379199999999997</v>
      </c>
      <c r="D10521">
        <v>9.4341200000000001</v>
      </c>
    </row>
    <row r="10522" spans="1:4" x14ac:dyDescent="0.3">
      <c r="A10522">
        <v>16.8325</v>
      </c>
      <c r="B10522">
        <v>-34.783099999999997</v>
      </c>
      <c r="C10522">
        <v>-64.547300000000007</v>
      </c>
      <c r="D10522">
        <v>9.0956799999999998</v>
      </c>
    </row>
    <row r="10523" spans="1:4" x14ac:dyDescent="0.3">
      <c r="A10523">
        <v>16.834099999999999</v>
      </c>
      <c r="B10523">
        <v>-34.945599999999999</v>
      </c>
      <c r="C10523">
        <v>-64.527000000000001</v>
      </c>
      <c r="D10523">
        <v>9.11219</v>
      </c>
    </row>
    <row r="10524" spans="1:4" x14ac:dyDescent="0.3">
      <c r="A10524">
        <v>16.835699999999999</v>
      </c>
      <c r="B10524">
        <v>-34.696899999999999</v>
      </c>
      <c r="C10524">
        <v>-64.274799999999999</v>
      </c>
      <c r="D10524">
        <v>9.19787</v>
      </c>
    </row>
    <row r="10525" spans="1:4" x14ac:dyDescent="0.3">
      <c r="A10525">
        <v>16.837299999999999</v>
      </c>
      <c r="B10525">
        <v>-34.385800000000003</v>
      </c>
      <c r="C10525">
        <v>-64.7898</v>
      </c>
      <c r="D10525">
        <v>9.3262400000000003</v>
      </c>
    </row>
    <row r="10526" spans="1:4" x14ac:dyDescent="0.3">
      <c r="A10526">
        <v>16.838899999999999</v>
      </c>
      <c r="B10526">
        <v>-34.568600000000004</v>
      </c>
      <c r="C10526">
        <v>-64.915999999999997</v>
      </c>
      <c r="D10526">
        <v>9.4374900000000004</v>
      </c>
    </row>
    <row r="10527" spans="1:4" x14ac:dyDescent="0.3">
      <c r="A10527">
        <v>16.840499999999999</v>
      </c>
      <c r="B10527">
        <v>-34.077800000000003</v>
      </c>
      <c r="C10527">
        <v>-64.631399999999999</v>
      </c>
      <c r="D10527">
        <v>9.6142299999999992</v>
      </c>
    </row>
    <row r="10528" spans="1:4" x14ac:dyDescent="0.3">
      <c r="A10528">
        <v>16.842099999999999</v>
      </c>
      <c r="B10528">
        <v>-34.438400000000001</v>
      </c>
      <c r="C10528">
        <v>-65.145700000000005</v>
      </c>
      <c r="D10528">
        <v>9.8832699999999996</v>
      </c>
    </row>
    <row r="10529" spans="1:4" x14ac:dyDescent="0.3">
      <c r="A10529">
        <v>16.843699999999998</v>
      </c>
      <c r="B10529">
        <v>-34.856000000000002</v>
      </c>
      <c r="C10529">
        <v>-65.705299999999994</v>
      </c>
      <c r="D10529">
        <v>10.048999999999999</v>
      </c>
    </row>
    <row r="10530" spans="1:4" x14ac:dyDescent="0.3">
      <c r="A10530">
        <v>16.845300000000002</v>
      </c>
      <c r="B10530">
        <v>-35.043700000000001</v>
      </c>
      <c r="C10530">
        <v>-65.798500000000004</v>
      </c>
      <c r="D10530">
        <v>10.1973</v>
      </c>
    </row>
    <row r="10531" spans="1:4" x14ac:dyDescent="0.3">
      <c r="A10531">
        <v>16.846900000000002</v>
      </c>
      <c r="B10531">
        <v>-34.828699999999998</v>
      </c>
      <c r="C10531">
        <v>-65.735600000000005</v>
      </c>
      <c r="D10531">
        <v>10.2591</v>
      </c>
    </row>
    <row r="10532" spans="1:4" x14ac:dyDescent="0.3">
      <c r="A10532">
        <v>16.848500000000001</v>
      </c>
      <c r="B10532">
        <v>-35.044699999999999</v>
      </c>
      <c r="C10532">
        <v>-65.988</v>
      </c>
      <c r="D10532">
        <v>10.096500000000001</v>
      </c>
    </row>
    <row r="10533" spans="1:4" x14ac:dyDescent="0.3">
      <c r="A10533">
        <v>16.850100000000001</v>
      </c>
      <c r="B10533">
        <v>-35.094499999999996</v>
      </c>
      <c r="C10533">
        <v>-65.374200000000002</v>
      </c>
      <c r="D10533">
        <v>10.013400000000001</v>
      </c>
    </row>
    <row r="10534" spans="1:4" x14ac:dyDescent="0.3">
      <c r="A10534">
        <v>16.851700000000001</v>
      </c>
      <c r="B10534">
        <v>-35.126800000000003</v>
      </c>
      <c r="C10534">
        <v>-65.199600000000004</v>
      </c>
      <c r="D10534">
        <v>10.2317</v>
      </c>
    </row>
    <row r="10535" spans="1:4" x14ac:dyDescent="0.3">
      <c r="A10535">
        <v>16.853300000000001</v>
      </c>
      <c r="B10535">
        <v>-35.202399999999997</v>
      </c>
      <c r="C10535">
        <v>-64.891300000000001</v>
      </c>
      <c r="D10535">
        <v>10.4261</v>
      </c>
    </row>
    <row r="10536" spans="1:4" x14ac:dyDescent="0.3">
      <c r="A10536">
        <v>16.854900000000001</v>
      </c>
      <c r="B10536">
        <v>-35.0871</v>
      </c>
      <c r="C10536">
        <v>-65.231399999999994</v>
      </c>
      <c r="D10536">
        <v>10.348100000000001</v>
      </c>
    </row>
    <row r="10537" spans="1:4" x14ac:dyDescent="0.3">
      <c r="A10537">
        <v>16.8565</v>
      </c>
      <c r="B10537">
        <v>-35.194400000000002</v>
      </c>
      <c r="C10537">
        <v>-64.950999999999993</v>
      </c>
      <c r="D10537">
        <v>10.1683</v>
      </c>
    </row>
    <row r="10538" spans="1:4" x14ac:dyDescent="0.3">
      <c r="A10538">
        <v>16.8581</v>
      </c>
      <c r="B10538">
        <v>-35.045200000000001</v>
      </c>
      <c r="C10538">
        <v>-64.721699999999998</v>
      </c>
      <c r="D10538">
        <v>10.342599999999999</v>
      </c>
    </row>
    <row r="10539" spans="1:4" x14ac:dyDescent="0.3">
      <c r="A10539">
        <v>16.8597</v>
      </c>
      <c r="B10539">
        <v>-35.286099999999998</v>
      </c>
      <c r="C10539">
        <v>-64.610399999999998</v>
      </c>
      <c r="D10539">
        <v>10.4709</v>
      </c>
    </row>
    <row r="10540" spans="1:4" x14ac:dyDescent="0.3">
      <c r="A10540">
        <v>16.8613</v>
      </c>
      <c r="B10540">
        <v>-35.176699999999997</v>
      </c>
      <c r="C10540">
        <v>-64.240099999999998</v>
      </c>
      <c r="D10540">
        <v>10.4659</v>
      </c>
    </row>
    <row r="10541" spans="1:4" x14ac:dyDescent="0.3">
      <c r="A10541">
        <v>16.8629</v>
      </c>
      <c r="B10541">
        <v>-35.230899999999998</v>
      </c>
      <c r="C10541">
        <v>-64.193299999999994</v>
      </c>
      <c r="D10541">
        <v>10.638299999999999</v>
      </c>
    </row>
    <row r="10542" spans="1:4" x14ac:dyDescent="0.3">
      <c r="A10542">
        <v>16.8645</v>
      </c>
      <c r="B10542">
        <v>-35.072299999999998</v>
      </c>
      <c r="C10542">
        <v>-64.189099999999996</v>
      </c>
      <c r="D10542">
        <v>10.7799</v>
      </c>
    </row>
    <row r="10543" spans="1:4" x14ac:dyDescent="0.3">
      <c r="A10543">
        <v>16.866099999999999</v>
      </c>
      <c r="B10543">
        <v>-35.454300000000003</v>
      </c>
      <c r="C10543">
        <v>-64.227999999999994</v>
      </c>
      <c r="D10543">
        <v>10.633599999999999</v>
      </c>
    </row>
    <row r="10544" spans="1:4" x14ac:dyDescent="0.3">
      <c r="A10544">
        <v>16.867699999999999</v>
      </c>
      <c r="B10544">
        <v>-34.832500000000003</v>
      </c>
      <c r="C10544">
        <v>-64.380099999999999</v>
      </c>
      <c r="D10544">
        <v>10.8043</v>
      </c>
    </row>
    <row r="10545" spans="1:4" x14ac:dyDescent="0.3">
      <c r="A10545">
        <v>16.869299999999999</v>
      </c>
      <c r="B10545">
        <v>-35.125500000000002</v>
      </c>
      <c r="C10545">
        <v>-63.952199999999998</v>
      </c>
      <c r="D10545">
        <v>10.398199999999999</v>
      </c>
    </row>
    <row r="10546" spans="1:4" x14ac:dyDescent="0.3">
      <c r="A10546">
        <v>16.870899999999999</v>
      </c>
      <c r="B10546">
        <v>-35.379399999999997</v>
      </c>
      <c r="C10546">
        <v>-63.910899999999998</v>
      </c>
      <c r="D10546">
        <v>10.361000000000001</v>
      </c>
    </row>
    <row r="10547" spans="1:4" x14ac:dyDescent="0.3">
      <c r="A10547">
        <v>16.872499999999999</v>
      </c>
      <c r="B10547">
        <v>-35.661099999999998</v>
      </c>
      <c r="C10547">
        <v>-63.220799999999997</v>
      </c>
      <c r="D10547">
        <v>10.4962</v>
      </c>
    </row>
    <row r="10548" spans="1:4" x14ac:dyDescent="0.3">
      <c r="A10548">
        <v>16.874099999999999</v>
      </c>
      <c r="B10548">
        <v>-35.58</v>
      </c>
      <c r="C10548">
        <v>-63.332500000000003</v>
      </c>
      <c r="D10548">
        <v>10.5009</v>
      </c>
    </row>
    <row r="10549" spans="1:4" x14ac:dyDescent="0.3">
      <c r="A10549">
        <v>16.875699999999998</v>
      </c>
      <c r="B10549">
        <v>-35.538899999999998</v>
      </c>
      <c r="C10549">
        <v>-63.344000000000001</v>
      </c>
      <c r="D10549">
        <v>10.442500000000001</v>
      </c>
    </row>
    <row r="10550" spans="1:4" x14ac:dyDescent="0.3">
      <c r="A10550">
        <v>16.877300000000002</v>
      </c>
      <c r="B10550">
        <v>-35.464799999999997</v>
      </c>
      <c r="C10550">
        <v>-63.347700000000003</v>
      </c>
      <c r="D10550">
        <v>10.3443</v>
      </c>
    </row>
    <row r="10551" spans="1:4" x14ac:dyDescent="0.3">
      <c r="A10551">
        <v>16.878900000000002</v>
      </c>
      <c r="B10551">
        <v>-35.272100000000002</v>
      </c>
      <c r="C10551">
        <v>-63.152200000000001</v>
      </c>
      <c r="D10551">
        <v>10.4001</v>
      </c>
    </row>
    <row r="10552" spans="1:4" x14ac:dyDescent="0.3">
      <c r="A10552">
        <v>16.880500000000001</v>
      </c>
      <c r="B10552">
        <v>-35.152500000000003</v>
      </c>
      <c r="C10552">
        <v>-63.489899999999999</v>
      </c>
      <c r="D10552">
        <v>10.700699999999999</v>
      </c>
    </row>
    <row r="10553" spans="1:4" x14ac:dyDescent="0.3">
      <c r="A10553">
        <v>16.882100000000001</v>
      </c>
      <c r="B10553">
        <v>-35.181600000000003</v>
      </c>
      <c r="C10553">
        <v>-63.666699999999999</v>
      </c>
      <c r="D10553">
        <v>10.786099999999999</v>
      </c>
    </row>
    <row r="10554" spans="1:4" x14ac:dyDescent="0.3">
      <c r="A10554">
        <v>16.883700000000001</v>
      </c>
      <c r="B10554">
        <v>-35.520600000000002</v>
      </c>
      <c r="C10554">
        <v>-63.799100000000003</v>
      </c>
      <c r="D10554">
        <v>10.401300000000001</v>
      </c>
    </row>
    <row r="10555" spans="1:4" x14ac:dyDescent="0.3">
      <c r="A10555">
        <v>16.885300000000001</v>
      </c>
      <c r="B10555">
        <v>-35.555500000000002</v>
      </c>
      <c r="C10555">
        <v>-63.69</v>
      </c>
      <c r="D10555">
        <v>10.611499999999999</v>
      </c>
    </row>
    <row r="10556" spans="1:4" x14ac:dyDescent="0.3">
      <c r="A10556">
        <v>16.886900000000001</v>
      </c>
      <c r="B10556">
        <v>-35.2393</v>
      </c>
      <c r="C10556">
        <v>-63.581600000000002</v>
      </c>
      <c r="D10556">
        <v>10.472799999999999</v>
      </c>
    </row>
    <row r="10557" spans="1:4" x14ac:dyDescent="0.3">
      <c r="A10557">
        <v>16.888500000000001</v>
      </c>
      <c r="B10557">
        <v>-35.002600000000001</v>
      </c>
      <c r="C10557">
        <v>-63.328200000000002</v>
      </c>
      <c r="D10557">
        <v>10.818899999999999</v>
      </c>
    </row>
    <row r="10558" spans="1:4" x14ac:dyDescent="0.3">
      <c r="A10558">
        <v>16.8901</v>
      </c>
      <c r="B10558">
        <v>-34.794400000000003</v>
      </c>
      <c r="C10558">
        <v>-63.0319</v>
      </c>
      <c r="D10558">
        <v>10.775399999999999</v>
      </c>
    </row>
    <row r="10559" spans="1:4" x14ac:dyDescent="0.3">
      <c r="A10559">
        <v>16.8917</v>
      </c>
      <c r="B10559">
        <v>-34.610500000000002</v>
      </c>
      <c r="C10559">
        <v>-63.084200000000003</v>
      </c>
      <c r="D10559">
        <v>11.017899999999999</v>
      </c>
    </row>
    <row r="10560" spans="1:4" x14ac:dyDescent="0.3">
      <c r="A10560">
        <v>16.8933</v>
      </c>
      <c r="B10560">
        <v>-35.1693</v>
      </c>
      <c r="C10560">
        <v>-63.412100000000002</v>
      </c>
      <c r="D10560">
        <v>11.0465</v>
      </c>
    </row>
    <row r="10561" spans="1:4" x14ac:dyDescent="0.3">
      <c r="A10561">
        <v>16.8949</v>
      </c>
      <c r="B10561">
        <v>-35.167499999999997</v>
      </c>
      <c r="C10561">
        <v>-62.960799999999999</v>
      </c>
      <c r="D10561">
        <v>11.1534</v>
      </c>
    </row>
    <row r="10562" spans="1:4" x14ac:dyDescent="0.3">
      <c r="A10562">
        <v>16.8965</v>
      </c>
      <c r="B10562">
        <v>-35.372300000000003</v>
      </c>
      <c r="C10562">
        <v>-63.402299999999997</v>
      </c>
      <c r="D10562">
        <v>11.014799999999999</v>
      </c>
    </row>
    <row r="10563" spans="1:4" x14ac:dyDescent="0.3">
      <c r="A10563">
        <v>16.898099999999999</v>
      </c>
      <c r="B10563">
        <v>-35.581400000000002</v>
      </c>
      <c r="C10563">
        <v>-63.4377</v>
      </c>
      <c r="D10563">
        <v>11.2356</v>
      </c>
    </row>
    <row r="10564" spans="1:4" x14ac:dyDescent="0.3">
      <c r="A10564">
        <v>16.899699999999999</v>
      </c>
      <c r="B10564">
        <v>-35.507599999999996</v>
      </c>
      <c r="C10564">
        <v>-63.681399999999996</v>
      </c>
      <c r="D10564">
        <v>11.407400000000001</v>
      </c>
    </row>
    <row r="10565" spans="1:4" x14ac:dyDescent="0.3">
      <c r="A10565">
        <v>16.901299999999999</v>
      </c>
      <c r="B10565">
        <v>-38.080599999999997</v>
      </c>
      <c r="C10565">
        <v>-61.691400000000002</v>
      </c>
      <c r="D10565">
        <v>12.363799999999999</v>
      </c>
    </row>
    <row r="10566" spans="1:4" x14ac:dyDescent="0.3">
      <c r="A10566">
        <v>16.902899999999999</v>
      </c>
      <c r="B10566">
        <v>-38.503500000000003</v>
      </c>
      <c r="C10566">
        <v>-62.552</v>
      </c>
      <c r="D10566">
        <v>12.452</v>
      </c>
    </row>
    <row r="10567" spans="1:4" x14ac:dyDescent="0.3">
      <c r="A10567">
        <v>16.904499999999999</v>
      </c>
      <c r="B10567">
        <v>-38.716700000000003</v>
      </c>
      <c r="C10567">
        <v>-63.962000000000003</v>
      </c>
      <c r="D10567">
        <v>12.546099999999999</v>
      </c>
    </row>
    <row r="10568" spans="1:4" x14ac:dyDescent="0.3">
      <c r="A10568">
        <v>16.906099999999999</v>
      </c>
      <c r="B10568">
        <v>-38.680799999999998</v>
      </c>
      <c r="C10568">
        <v>-65.8142</v>
      </c>
      <c r="D10568">
        <v>12.720599999999999</v>
      </c>
    </row>
    <row r="10569" spans="1:4" x14ac:dyDescent="0.3">
      <c r="A10569">
        <v>16.907699999999998</v>
      </c>
      <c r="B10569">
        <v>-38.882899999999999</v>
      </c>
      <c r="C10569">
        <v>-67.782600000000002</v>
      </c>
      <c r="D10569">
        <v>12.6988</v>
      </c>
    </row>
    <row r="10570" spans="1:4" x14ac:dyDescent="0.3">
      <c r="A10570">
        <v>16.909300000000002</v>
      </c>
      <c r="B10570">
        <v>-38.259399999999999</v>
      </c>
      <c r="C10570">
        <v>-68.314499999999995</v>
      </c>
      <c r="D10570">
        <v>12.3819</v>
      </c>
    </row>
    <row r="10571" spans="1:4" x14ac:dyDescent="0.3">
      <c r="A10571">
        <v>16.910900000000002</v>
      </c>
      <c r="B10571">
        <v>-38.398499999999999</v>
      </c>
      <c r="C10571">
        <v>-66.546300000000002</v>
      </c>
      <c r="D10571">
        <v>12.1313</v>
      </c>
    </row>
    <row r="10572" spans="1:4" x14ac:dyDescent="0.3">
      <c r="A10572">
        <v>16.912500000000001</v>
      </c>
      <c r="B10572">
        <v>-38.015099999999997</v>
      </c>
      <c r="C10572">
        <v>-64.522199999999998</v>
      </c>
      <c r="D10572">
        <v>12.2501</v>
      </c>
    </row>
    <row r="10573" spans="1:4" x14ac:dyDescent="0.3">
      <c r="A10573">
        <v>16.914100000000001</v>
      </c>
      <c r="B10573">
        <v>-37.770600000000002</v>
      </c>
      <c r="C10573">
        <v>-63.118699999999997</v>
      </c>
      <c r="D10573">
        <v>12.4109</v>
      </c>
    </row>
    <row r="10574" spans="1:4" x14ac:dyDescent="0.3">
      <c r="A10574">
        <v>16.915700000000001</v>
      </c>
      <c r="B10574">
        <v>-38.072899999999997</v>
      </c>
      <c r="C10574">
        <v>-62.544600000000003</v>
      </c>
      <c r="D10574">
        <v>12.453900000000001</v>
      </c>
    </row>
    <row r="10575" spans="1:4" x14ac:dyDescent="0.3">
      <c r="A10575">
        <v>16.917300000000001</v>
      </c>
      <c r="B10575">
        <v>-37.954300000000003</v>
      </c>
      <c r="C10575">
        <v>-62.647799999999997</v>
      </c>
      <c r="D10575">
        <v>12.581200000000001</v>
      </c>
    </row>
    <row r="10576" spans="1:4" x14ac:dyDescent="0.3">
      <c r="A10576">
        <v>16.918900000000001</v>
      </c>
      <c r="B10576">
        <v>-38.010599999999997</v>
      </c>
      <c r="C10576">
        <v>-63.344700000000003</v>
      </c>
      <c r="D10576">
        <v>12.786300000000001</v>
      </c>
    </row>
    <row r="10577" spans="1:4" x14ac:dyDescent="0.3">
      <c r="A10577">
        <v>16.920500000000001</v>
      </c>
      <c r="B10577">
        <v>-37.8977</v>
      </c>
      <c r="C10577">
        <v>-64.583399999999997</v>
      </c>
      <c r="D10577">
        <v>13.0121</v>
      </c>
    </row>
    <row r="10578" spans="1:4" x14ac:dyDescent="0.3">
      <c r="A10578">
        <v>16.9221</v>
      </c>
      <c r="B10578">
        <v>-37.450299999999999</v>
      </c>
      <c r="C10578">
        <v>-66.094800000000006</v>
      </c>
      <c r="D10578">
        <v>13.118499999999999</v>
      </c>
    </row>
    <row r="10579" spans="1:4" x14ac:dyDescent="0.3">
      <c r="A10579">
        <v>16.9237</v>
      </c>
      <c r="B10579">
        <v>-37.762700000000002</v>
      </c>
      <c r="C10579">
        <v>-68.459599999999995</v>
      </c>
      <c r="D10579">
        <v>13.5481</v>
      </c>
    </row>
    <row r="10580" spans="1:4" x14ac:dyDescent="0.3">
      <c r="A10580">
        <v>16.9253</v>
      </c>
      <c r="B10580">
        <v>-37.558399999999999</v>
      </c>
      <c r="C10580">
        <v>-68.8215</v>
      </c>
      <c r="D10580">
        <v>13.6637</v>
      </c>
    </row>
    <row r="10581" spans="1:4" x14ac:dyDescent="0.3">
      <c r="A10581">
        <v>16.9269</v>
      </c>
      <c r="B10581">
        <v>-38.033200000000001</v>
      </c>
      <c r="C10581">
        <v>-66.685699999999997</v>
      </c>
      <c r="D10581">
        <v>13.478999999999999</v>
      </c>
    </row>
    <row r="10582" spans="1:4" x14ac:dyDescent="0.3">
      <c r="A10582">
        <v>16.9285</v>
      </c>
      <c r="B10582">
        <v>-38.269500000000001</v>
      </c>
      <c r="C10582">
        <v>-64.320800000000006</v>
      </c>
      <c r="D10582">
        <v>13.6996</v>
      </c>
    </row>
    <row r="10583" spans="1:4" x14ac:dyDescent="0.3">
      <c r="A10583">
        <v>16.930099999999999</v>
      </c>
      <c r="B10583">
        <v>-37.6678</v>
      </c>
      <c r="C10583">
        <v>-62.587699999999998</v>
      </c>
      <c r="D10583">
        <v>13.4581</v>
      </c>
    </row>
    <row r="10584" spans="1:4" x14ac:dyDescent="0.3">
      <c r="A10584">
        <v>16.931699999999999</v>
      </c>
      <c r="B10584">
        <v>-37.485700000000001</v>
      </c>
      <c r="C10584">
        <v>-61.552999999999997</v>
      </c>
      <c r="D10584">
        <v>13.1592</v>
      </c>
    </row>
    <row r="10585" spans="1:4" x14ac:dyDescent="0.3">
      <c r="A10585">
        <v>16.933299999999999</v>
      </c>
      <c r="B10585">
        <v>-37.788800000000002</v>
      </c>
      <c r="C10585">
        <v>-61.871200000000002</v>
      </c>
      <c r="D10585">
        <v>13.1281</v>
      </c>
    </row>
    <row r="10586" spans="1:4" x14ac:dyDescent="0.3">
      <c r="A10586">
        <v>16.934899999999999</v>
      </c>
      <c r="B10586">
        <v>-37.7836</v>
      </c>
      <c r="C10586">
        <v>-62.3157</v>
      </c>
      <c r="D10586">
        <v>13.385899999999999</v>
      </c>
    </row>
    <row r="10587" spans="1:4" x14ac:dyDescent="0.3">
      <c r="A10587">
        <v>16.936499999999999</v>
      </c>
      <c r="B10587">
        <v>-37.779400000000003</v>
      </c>
      <c r="C10587">
        <v>-63.742600000000003</v>
      </c>
      <c r="D10587">
        <v>13.6934</v>
      </c>
    </row>
    <row r="10588" spans="1:4" x14ac:dyDescent="0.3">
      <c r="A10588">
        <v>16.938099999999999</v>
      </c>
      <c r="B10588">
        <v>-37.4587</v>
      </c>
      <c r="C10588">
        <v>-66.064300000000003</v>
      </c>
      <c r="D10588">
        <v>13.841200000000001</v>
      </c>
    </row>
    <row r="10589" spans="1:4" x14ac:dyDescent="0.3">
      <c r="A10589">
        <v>16.939699999999998</v>
      </c>
      <c r="B10589">
        <v>-37.607300000000002</v>
      </c>
      <c r="C10589">
        <v>-68.457899999999995</v>
      </c>
      <c r="D10589">
        <v>13.959199999999999</v>
      </c>
    </row>
    <row r="10590" spans="1:4" x14ac:dyDescent="0.3">
      <c r="A10590">
        <v>16.941299999999998</v>
      </c>
      <c r="B10590">
        <v>-37.583599999999997</v>
      </c>
      <c r="C10590">
        <v>-69.815299999999993</v>
      </c>
      <c r="D10590">
        <v>14.1669</v>
      </c>
    </row>
    <row r="10591" spans="1:4" x14ac:dyDescent="0.3">
      <c r="A10591">
        <v>16.942900000000002</v>
      </c>
      <c r="B10591">
        <v>-37.527000000000001</v>
      </c>
      <c r="C10591">
        <v>-68.150499999999994</v>
      </c>
      <c r="D10591">
        <v>14.3828</v>
      </c>
    </row>
    <row r="10592" spans="1:4" x14ac:dyDescent="0.3">
      <c r="A10592">
        <v>16.944500000000001</v>
      </c>
      <c r="B10592">
        <v>-37.551200000000001</v>
      </c>
      <c r="C10592">
        <v>-66.000699999999995</v>
      </c>
      <c r="D10592">
        <v>14.5633</v>
      </c>
    </row>
    <row r="10593" spans="1:4" x14ac:dyDescent="0.3">
      <c r="A10593">
        <v>16.946100000000001</v>
      </c>
      <c r="B10593">
        <v>-37.228900000000003</v>
      </c>
      <c r="C10593">
        <v>-64.081599999999995</v>
      </c>
      <c r="D10593">
        <v>14.6646</v>
      </c>
    </row>
    <row r="10594" spans="1:4" x14ac:dyDescent="0.3">
      <c r="A10594">
        <v>16.947700000000001</v>
      </c>
      <c r="B10594">
        <v>-37.488</v>
      </c>
      <c r="C10594">
        <v>-62.974600000000002</v>
      </c>
      <c r="D10594">
        <v>14.511699999999999</v>
      </c>
    </row>
    <row r="10595" spans="1:4" x14ac:dyDescent="0.3">
      <c r="A10595">
        <v>16.949300000000001</v>
      </c>
      <c r="B10595">
        <v>-37.281799999999997</v>
      </c>
      <c r="C10595">
        <v>-62.843499999999999</v>
      </c>
      <c r="D10595">
        <v>14.4572</v>
      </c>
    </row>
    <row r="10596" spans="1:4" x14ac:dyDescent="0.3">
      <c r="A10596">
        <v>16.950900000000001</v>
      </c>
      <c r="B10596">
        <v>-37.853999999999999</v>
      </c>
      <c r="C10596">
        <v>-63.337200000000003</v>
      </c>
      <c r="D10596">
        <v>14.3917</v>
      </c>
    </row>
    <row r="10597" spans="1:4" x14ac:dyDescent="0.3">
      <c r="A10597">
        <v>16.952500000000001</v>
      </c>
      <c r="B10597">
        <v>-37.623899999999999</v>
      </c>
      <c r="C10597">
        <v>-64.503900000000002</v>
      </c>
      <c r="D10597">
        <v>14.5511</v>
      </c>
    </row>
    <row r="10598" spans="1:4" x14ac:dyDescent="0.3">
      <c r="A10598">
        <v>16.9541</v>
      </c>
      <c r="B10598">
        <v>-38.1233</v>
      </c>
      <c r="C10598">
        <v>-66.082999999999998</v>
      </c>
      <c r="D10598">
        <v>14.400499999999999</v>
      </c>
    </row>
    <row r="10599" spans="1:4" x14ac:dyDescent="0.3">
      <c r="A10599">
        <v>16.9557</v>
      </c>
      <c r="B10599">
        <v>-38.151400000000002</v>
      </c>
      <c r="C10599">
        <v>-67.9816</v>
      </c>
      <c r="D10599">
        <v>14.5068</v>
      </c>
    </row>
    <row r="10600" spans="1:4" x14ac:dyDescent="0.3">
      <c r="A10600">
        <v>16.9573</v>
      </c>
      <c r="B10600">
        <v>-38.632199999999997</v>
      </c>
      <c r="C10600">
        <v>-69.133600000000001</v>
      </c>
      <c r="D10600">
        <v>14.316700000000001</v>
      </c>
    </row>
    <row r="10601" spans="1:4" x14ac:dyDescent="0.3">
      <c r="A10601">
        <v>16.9589</v>
      </c>
      <c r="B10601">
        <v>-38.816499999999998</v>
      </c>
      <c r="C10601">
        <v>-67.432900000000004</v>
      </c>
      <c r="D10601">
        <v>14.3019</v>
      </c>
    </row>
    <row r="10602" spans="1:4" x14ac:dyDescent="0.3">
      <c r="A10602">
        <v>16.9605</v>
      </c>
      <c r="B10602">
        <v>-38.645600000000002</v>
      </c>
      <c r="C10602">
        <v>-64.972099999999998</v>
      </c>
      <c r="D10602">
        <v>14.2361</v>
      </c>
    </row>
    <row r="10603" spans="1:4" x14ac:dyDescent="0.3">
      <c r="A10603">
        <v>16.9621</v>
      </c>
      <c r="B10603">
        <v>-38.534700000000001</v>
      </c>
      <c r="C10603">
        <v>-63.325299999999999</v>
      </c>
      <c r="D10603">
        <v>14.617800000000001</v>
      </c>
    </row>
    <row r="10604" spans="1:4" x14ac:dyDescent="0.3">
      <c r="A10604">
        <v>16.963699999999999</v>
      </c>
      <c r="B10604">
        <v>-37.649900000000002</v>
      </c>
      <c r="C10604">
        <v>-62.345700000000001</v>
      </c>
      <c r="D10604">
        <v>14.817399999999999</v>
      </c>
    </row>
    <row r="10605" spans="1:4" x14ac:dyDescent="0.3">
      <c r="A10605">
        <v>16.965299999999999</v>
      </c>
      <c r="B10605">
        <v>-37.360399999999998</v>
      </c>
      <c r="C10605">
        <v>-62.161799999999999</v>
      </c>
      <c r="D10605">
        <v>14.747299999999999</v>
      </c>
    </row>
    <row r="10606" spans="1:4" x14ac:dyDescent="0.3">
      <c r="A10606">
        <v>16.966899999999999</v>
      </c>
      <c r="B10606">
        <v>-37.386499999999998</v>
      </c>
      <c r="C10606">
        <v>-62.266199999999998</v>
      </c>
      <c r="D10606">
        <v>14.588100000000001</v>
      </c>
    </row>
    <row r="10607" spans="1:4" x14ac:dyDescent="0.3">
      <c r="A10607">
        <v>16.968499999999999</v>
      </c>
      <c r="B10607">
        <v>-37.703400000000002</v>
      </c>
      <c r="C10607">
        <v>-63.207799999999999</v>
      </c>
      <c r="D10607">
        <v>14.612</v>
      </c>
    </row>
    <row r="10608" spans="1:4" x14ac:dyDescent="0.3">
      <c r="A10608">
        <v>16.970099999999999</v>
      </c>
      <c r="B10608">
        <v>-37.793300000000002</v>
      </c>
      <c r="C10608">
        <v>-64.913799999999995</v>
      </c>
      <c r="D10608">
        <v>14.7453</v>
      </c>
    </row>
    <row r="10609" spans="1:4" x14ac:dyDescent="0.3">
      <c r="A10609">
        <v>16.971699999999998</v>
      </c>
      <c r="B10609">
        <v>-37.407200000000003</v>
      </c>
      <c r="C10609">
        <v>-67.519400000000005</v>
      </c>
      <c r="D10609">
        <v>14.9323</v>
      </c>
    </row>
    <row r="10610" spans="1:4" x14ac:dyDescent="0.3">
      <c r="A10610">
        <v>16.973299999999998</v>
      </c>
      <c r="B10610">
        <v>-37.866100000000003</v>
      </c>
      <c r="C10610">
        <v>-69.069199999999995</v>
      </c>
      <c r="D10610">
        <v>14.9001</v>
      </c>
    </row>
    <row r="10611" spans="1:4" x14ac:dyDescent="0.3">
      <c r="A10611">
        <v>16.974900000000002</v>
      </c>
      <c r="B10611">
        <v>-38.084699999999998</v>
      </c>
      <c r="C10611">
        <v>-67.413600000000002</v>
      </c>
      <c r="D10611">
        <v>14.879300000000001</v>
      </c>
    </row>
    <row r="10612" spans="1:4" x14ac:dyDescent="0.3">
      <c r="A10612">
        <v>16.976500000000001</v>
      </c>
      <c r="B10612">
        <v>-37.6449</v>
      </c>
      <c r="C10612">
        <v>-64.854500000000002</v>
      </c>
      <c r="D10612">
        <v>14.895899999999999</v>
      </c>
    </row>
    <row r="10613" spans="1:4" x14ac:dyDescent="0.3">
      <c r="A10613">
        <v>16.978100000000001</v>
      </c>
      <c r="B10613">
        <v>-37.897599999999997</v>
      </c>
      <c r="C10613">
        <v>-63.082999999999998</v>
      </c>
      <c r="D10613">
        <v>14.91</v>
      </c>
    </row>
    <row r="10614" spans="1:4" x14ac:dyDescent="0.3">
      <c r="A10614">
        <v>16.979700000000001</v>
      </c>
      <c r="B10614">
        <v>-37.583399999999997</v>
      </c>
      <c r="C10614">
        <v>-61.745100000000001</v>
      </c>
      <c r="D10614">
        <v>14.9671</v>
      </c>
    </row>
    <row r="10615" spans="1:4" x14ac:dyDescent="0.3">
      <c r="A10615">
        <v>16.981300000000001</v>
      </c>
      <c r="B10615">
        <v>-37.8386</v>
      </c>
      <c r="C10615">
        <v>-61.561500000000002</v>
      </c>
      <c r="D10615">
        <v>15.256399999999999</v>
      </c>
    </row>
    <row r="10616" spans="1:4" x14ac:dyDescent="0.3">
      <c r="A10616">
        <v>16.982900000000001</v>
      </c>
      <c r="B10616">
        <v>-38.357700000000001</v>
      </c>
      <c r="C10616">
        <v>-61.379100000000001</v>
      </c>
      <c r="D10616">
        <v>15.3874</v>
      </c>
    </row>
    <row r="10617" spans="1:4" x14ac:dyDescent="0.3">
      <c r="A10617">
        <v>16.984500000000001</v>
      </c>
      <c r="B10617">
        <v>-38.689599999999999</v>
      </c>
      <c r="C10617">
        <v>-61.684699999999999</v>
      </c>
      <c r="D10617">
        <v>15.6753</v>
      </c>
    </row>
    <row r="10618" spans="1:4" x14ac:dyDescent="0.3">
      <c r="A10618">
        <v>16.9861</v>
      </c>
      <c r="B10618">
        <v>-38.665799999999997</v>
      </c>
      <c r="C10618">
        <v>-63.249400000000001</v>
      </c>
      <c r="D10618">
        <v>15.395099999999999</v>
      </c>
    </row>
    <row r="10619" spans="1:4" x14ac:dyDescent="0.3">
      <c r="A10619">
        <v>16.9877</v>
      </c>
      <c r="B10619">
        <v>-38.870699999999999</v>
      </c>
      <c r="C10619">
        <v>-65.154499999999999</v>
      </c>
      <c r="D10619">
        <v>15.634499999999999</v>
      </c>
    </row>
    <row r="10620" spans="1:4" x14ac:dyDescent="0.3">
      <c r="A10620">
        <v>16.9893</v>
      </c>
      <c r="B10620">
        <v>-38.870199999999997</v>
      </c>
      <c r="C10620">
        <v>-66.8733</v>
      </c>
      <c r="D10620">
        <v>15.664400000000001</v>
      </c>
    </row>
    <row r="10621" spans="1:4" x14ac:dyDescent="0.3">
      <c r="A10621">
        <v>16.9909</v>
      </c>
      <c r="B10621">
        <v>-38.298099999999998</v>
      </c>
      <c r="C10621">
        <v>-66.156300000000002</v>
      </c>
      <c r="D10621">
        <v>15.7904</v>
      </c>
    </row>
    <row r="10622" spans="1:4" x14ac:dyDescent="0.3">
      <c r="A10622">
        <v>16.9925</v>
      </c>
      <c r="B10622">
        <v>-38.782200000000003</v>
      </c>
      <c r="C10622">
        <v>-63.893500000000003</v>
      </c>
      <c r="D10622">
        <v>15.8804</v>
      </c>
    </row>
    <row r="10623" spans="1:4" x14ac:dyDescent="0.3">
      <c r="A10623">
        <v>16.9941</v>
      </c>
      <c r="B10623">
        <v>-38.927999999999997</v>
      </c>
      <c r="C10623">
        <v>-62.266399999999997</v>
      </c>
      <c r="D10623">
        <v>15.9156</v>
      </c>
    </row>
    <row r="10624" spans="1:4" x14ac:dyDescent="0.3">
      <c r="A10624">
        <v>16.995699999999999</v>
      </c>
      <c r="B10624">
        <v>-38.971600000000002</v>
      </c>
      <c r="C10624">
        <v>-60.753500000000003</v>
      </c>
      <c r="D10624">
        <v>16.1402</v>
      </c>
    </row>
    <row r="10625" spans="1:4" x14ac:dyDescent="0.3">
      <c r="A10625">
        <v>16.997299999999999</v>
      </c>
      <c r="B10625">
        <v>-39.1449</v>
      </c>
      <c r="C10625">
        <v>-60.416699999999999</v>
      </c>
      <c r="D10625">
        <v>16.450500000000002</v>
      </c>
    </row>
    <row r="10626" spans="1:4" x14ac:dyDescent="0.3">
      <c r="A10626">
        <v>16.998899999999999</v>
      </c>
      <c r="B10626">
        <v>-38.829599999999999</v>
      </c>
      <c r="C10626">
        <v>-60.496499999999997</v>
      </c>
      <c r="D10626">
        <v>16.569500000000001</v>
      </c>
    </row>
    <row r="10627" spans="1:4" x14ac:dyDescent="0.3">
      <c r="A10627">
        <v>17.000499999999999</v>
      </c>
      <c r="B10627">
        <v>-39.072000000000003</v>
      </c>
      <c r="C10627">
        <v>-60.694099999999999</v>
      </c>
      <c r="D10627">
        <v>16.736999999999998</v>
      </c>
    </row>
    <row r="10628" spans="1:4" x14ac:dyDescent="0.3">
      <c r="A10628">
        <v>17.002099999999999</v>
      </c>
      <c r="B10628">
        <v>-37.6068</v>
      </c>
      <c r="C10628">
        <v>-59.0824</v>
      </c>
      <c r="D10628">
        <v>17.548300000000001</v>
      </c>
    </row>
    <row r="10629" spans="1:4" x14ac:dyDescent="0.3">
      <c r="A10629">
        <v>17.003699999999998</v>
      </c>
      <c r="B10629">
        <v>-37.370800000000003</v>
      </c>
      <c r="C10629">
        <v>-59.356000000000002</v>
      </c>
      <c r="D10629">
        <v>17.575199999999999</v>
      </c>
    </row>
    <row r="10630" spans="1:4" x14ac:dyDescent="0.3">
      <c r="A10630">
        <v>17.005299999999998</v>
      </c>
      <c r="B10630">
        <v>-37.228099999999998</v>
      </c>
      <c r="C10630">
        <v>-59.303199999999997</v>
      </c>
      <c r="D10630">
        <v>17.734999999999999</v>
      </c>
    </row>
    <row r="10631" spans="1:4" x14ac:dyDescent="0.3">
      <c r="A10631">
        <v>17.006900000000002</v>
      </c>
      <c r="B10631">
        <v>-36.732700000000001</v>
      </c>
      <c r="C10631">
        <v>-59.083599999999997</v>
      </c>
      <c r="D10631">
        <v>17.850100000000001</v>
      </c>
    </row>
    <row r="10632" spans="1:4" x14ac:dyDescent="0.3">
      <c r="A10632">
        <v>17.008500000000002</v>
      </c>
      <c r="B10632">
        <v>-36.907499999999999</v>
      </c>
      <c r="C10632">
        <v>-58.672499999999999</v>
      </c>
      <c r="D10632">
        <v>17.832699999999999</v>
      </c>
    </row>
    <row r="10633" spans="1:4" x14ac:dyDescent="0.3">
      <c r="A10633">
        <v>17.010100000000001</v>
      </c>
      <c r="B10633">
        <v>-37.429200000000002</v>
      </c>
      <c r="C10633">
        <v>-58.570999999999998</v>
      </c>
      <c r="D10633">
        <v>17.996500000000001</v>
      </c>
    </row>
    <row r="10634" spans="1:4" x14ac:dyDescent="0.3">
      <c r="A10634">
        <v>17.011700000000001</v>
      </c>
      <c r="B10634">
        <v>-37.894399999999997</v>
      </c>
      <c r="C10634">
        <v>-59.179200000000002</v>
      </c>
      <c r="D10634">
        <v>18.060300000000002</v>
      </c>
    </row>
    <row r="10635" spans="1:4" x14ac:dyDescent="0.3">
      <c r="A10635">
        <v>17.013300000000001</v>
      </c>
      <c r="B10635">
        <v>-37.936799999999998</v>
      </c>
      <c r="C10635">
        <v>-59.214700000000001</v>
      </c>
      <c r="D10635">
        <v>18.113900000000001</v>
      </c>
    </row>
    <row r="10636" spans="1:4" x14ac:dyDescent="0.3">
      <c r="A10636">
        <v>17.014900000000001</v>
      </c>
      <c r="B10636">
        <v>-37.965200000000003</v>
      </c>
      <c r="C10636">
        <v>-59.442100000000003</v>
      </c>
      <c r="D10636">
        <v>18.046399999999998</v>
      </c>
    </row>
    <row r="10637" spans="1:4" x14ac:dyDescent="0.3">
      <c r="A10637">
        <v>17.016500000000001</v>
      </c>
      <c r="B10637">
        <v>-38.707900000000002</v>
      </c>
      <c r="C10637">
        <v>-59.467199999999998</v>
      </c>
      <c r="D10637">
        <v>18.150300000000001</v>
      </c>
    </row>
    <row r="10638" spans="1:4" x14ac:dyDescent="0.3">
      <c r="A10638">
        <v>17.0181</v>
      </c>
      <c r="B10638">
        <v>-38.578099999999999</v>
      </c>
      <c r="C10638">
        <v>-59.460999999999999</v>
      </c>
      <c r="D10638">
        <v>17.985499999999998</v>
      </c>
    </row>
    <row r="10639" spans="1:4" x14ac:dyDescent="0.3">
      <c r="A10639">
        <v>17.0197</v>
      </c>
      <c r="B10639">
        <v>-38.914200000000001</v>
      </c>
      <c r="C10639">
        <v>-59.23</v>
      </c>
      <c r="D10639">
        <v>17.732399999999998</v>
      </c>
    </row>
    <row r="10640" spans="1:4" x14ac:dyDescent="0.3">
      <c r="A10640">
        <v>17.0213</v>
      </c>
      <c r="B10640">
        <v>-38.728099999999998</v>
      </c>
      <c r="C10640">
        <v>-59.2637</v>
      </c>
      <c r="D10640">
        <v>17.637</v>
      </c>
    </row>
    <row r="10641" spans="1:4" x14ac:dyDescent="0.3">
      <c r="A10641">
        <v>17.0229</v>
      </c>
      <c r="B10641">
        <v>-38.271900000000002</v>
      </c>
      <c r="C10641">
        <v>-59.540999999999997</v>
      </c>
      <c r="D10641">
        <v>17.760400000000001</v>
      </c>
    </row>
    <row r="10642" spans="1:4" x14ac:dyDescent="0.3">
      <c r="A10642">
        <v>17.0245</v>
      </c>
      <c r="B10642">
        <v>-38.6355</v>
      </c>
      <c r="C10642">
        <v>-59.806199999999997</v>
      </c>
      <c r="D10642">
        <v>17.7623</v>
      </c>
    </row>
    <row r="10643" spans="1:4" x14ac:dyDescent="0.3">
      <c r="A10643">
        <v>17.0261</v>
      </c>
      <c r="B10643">
        <v>-39.4084</v>
      </c>
      <c r="C10643">
        <v>-59.694200000000002</v>
      </c>
      <c r="D10643">
        <v>17.9161</v>
      </c>
    </row>
    <row r="10644" spans="1:4" x14ac:dyDescent="0.3">
      <c r="A10644">
        <v>17.027699999999999</v>
      </c>
      <c r="B10644">
        <v>-38.862699999999997</v>
      </c>
      <c r="C10644">
        <v>-59.197299999999998</v>
      </c>
      <c r="D10644">
        <v>18.0212</v>
      </c>
    </row>
    <row r="10645" spans="1:4" x14ac:dyDescent="0.3">
      <c r="A10645">
        <v>17.029299999999999</v>
      </c>
      <c r="B10645">
        <v>-39.164700000000003</v>
      </c>
      <c r="C10645">
        <v>-59.403300000000002</v>
      </c>
      <c r="D10645">
        <v>18.185400000000001</v>
      </c>
    </row>
    <row r="10646" spans="1:4" x14ac:dyDescent="0.3">
      <c r="A10646">
        <v>17.030899999999999</v>
      </c>
      <c r="B10646">
        <v>-39.537300000000002</v>
      </c>
      <c r="C10646">
        <v>-59.676400000000001</v>
      </c>
      <c r="D10646">
        <v>18.184100000000001</v>
      </c>
    </row>
    <row r="10647" spans="1:4" x14ac:dyDescent="0.3">
      <c r="A10647">
        <v>17.032499999999999</v>
      </c>
      <c r="B10647">
        <v>-39.579799999999999</v>
      </c>
      <c r="C10647">
        <v>-59.891199999999998</v>
      </c>
      <c r="D10647">
        <v>18.216100000000001</v>
      </c>
    </row>
    <row r="10648" spans="1:4" x14ac:dyDescent="0.3">
      <c r="A10648">
        <v>17.034099999999999</v>
      </c>
      <c r="B10648">
        <v>-39.395800000000001</v>
      </c>
      <c r="C10648">
        <v>-59.749699999999997</v>
      </c>
      <c r="D10648">
        <v>18.285699999999999</v>
      </c>
    </row>
    <row r="10649" spans="1:4" x14ac:dyDescent="0.3">
      <c r="A10649">
        <v>17.035699999999999</v>
      </c>
      <c r="B10649">
        <v>-39.659599999999998</v>
      </c>
      <c r="C10649">
        <v>-60.082999999999998</v>
      </c>
      <c r="D10649">
        <v>18.119499999999999</v>
      </c>
    </row>
    <row r="10650" spans="1:4" x14ac:dyDescent="0.3">
      <c r="A10650">
        <v>17.037299999999998</v>
      </c>
      <c r="B10650">
        <v>-38.988300000000002</v>
      </c>
      <c r="C10650">
        <v>-59.9831</v>
      </c>
      <c r="D10650">
        <v>18.380700000000001</v>
      </c>
    </row>
    <row r="10651" spans="1:4" x14ac:dyDescent="0.3">
      <c r="A10651">
        <v>17.038900000000002</v>
      </c>
      <c r="B10651">
        <v>-38.935400000000001</v>
      </c>
      <c r="C10651">
        <v>-59.837800000000001</v>
      </c>
      <c r="D10651">
        <v>18.331199999999999</v>
      </c>
    </row>
    <row r="10652" spans="1:4" x14ac:dyDescent="0.3">
      <c r="A10652">
        <v>17.040500000000002</v>
      </c>
      <c r="B10652">
        <v>-39.060699999999997</v>
      </c>
      <c r="C10652">
        <v>-59.047600000000003</v>
      </c>
      <c r="D10652">
        <v>18.404</v>
      </c>
    </row>
    <row r="10653" spans="1:4" x14ac:dyDescent="0.3">
      <c r="A10653">
        <v>17.042100000000001</v>
      </c>
      <c r="B10653">
        <v>-39.332999999999998</v>
      </c>
      <c r="C10653">
        <v>-58.366399999999999</v>
      </c>
      <c r="D10653">
        <v>18.2684</v>
      </c>
    </row>
    <row r="10654" spans="1:4" x14ac:dyDescent="0.3">
      <c r="A10654">
        <v>17.043700000000001</v>
      </c>
      <c r="B10654">
        <v>-39.285499999999999</v>
      </c>
      <c r="C10654">
        <v>-58.509599999999999</v>
      </c>
      <c r="D10654">
        <v>18.348800000000001</v>
      </c>
    </row>
    <row r="10655" spans="1:4" x14ac:dyDescent="0.3">
      <c r="A10655">
        <v>17.045300000000001</v>
      </c>
      <c r="B10655">
        <v>-39.359499999999997</v>
      </c>
      <c r="C10655">
        <v>-58.704700000000003</v>
      </c>
      <c r="D10655">
        <v>18.401700000000002</v>
      </c>
    </row>
    <row r="10656" spans="1:4" x14ac:dyDescent="0.3">
      <c r="A10656">
        <v>17.046900000000001</v>
      </c>
      <c r="B10656">
        <v>-39.6327</v>
      </c>
      <c r="C10656">
        <v>-58.779699999999998</v>
      </c>
      <c r="D10656">
        <v>18.448799999999999</v>
      </c>
    </row>
    <row r="10657" spans="1:4" x14ac:dyDescent="0.3">
      <c r="A10657">
        <v>17.048500000000001</v>
      </c>
      <c r="B10657">
        <v>-39.649299999999997</v>
      </c>
      <c r="C10657">
        <v>-59.058199999999999</v>
      </c>
      <c r="D10657">
        <v>18.693899999999999</v>
      </c>
    </row>
    <row r="10658" spans="1:4" x14ac:dyDescent="0.3">
      <c r="A10658">
        <v>17.0501</v>
      </c>
      <c r="B10658">
        <v>-39.508400000000002</v>
      </c>
      <c r="C10658">
        <v>-59.1143</v>
      </c>
      <c r="D10658">
        <v>19.000900000000001</v>
      </c>
    </row>
    <row r="10659" spans="1:4" x14ac:dyDescent="0.3">
      <c r="A10659">
        <v>17.0517</v>
      </c>
      <c r="B10659">
        <v>-39.747799999999998</v>
      </c>
      <c r="C10659">
        <v>-59.494100000000003</v>
      </c>
      <c r="D10659">
        <v>18.996400000000001</v>
      </c>
    </row>
    <row r="10660" spans="1:4" x14ac:dyDescent="0.3">
      <c r="A10660">
        <v>17.0533</v>
      </c>
      <c r="B10660">
        <v>-39.468400000000003</v>
      </c>
      <c r="C10660">
        <v>-60.085099999999997</v>
      </c>
      <c r="D10660">
        <v>18.6188</v>
      </c>
    </row>
    <row r="10661" spans="1:4" x14ac:dyDescent="0.3">
      <c r="A10661">
        <v>17.0549</v>
      </c>
      <c r="B10661">
        <v>-39.3277</v>
      </c>
      <c r="C10661">
        <v>-60.309800000000003</v>
      </c>
      <c r="D10661">
        <v>18.852799999999998</v>
      </c>
    </row>
    <row r="10662" spans="1:4" x14ac:dyDescent="0.3">
      <c r="A10662">
        <v>17.0565</v>
      </c>
      <c r="B10662">
        <v>-39.6188</v>
      </c>
      <c r="C10662">
        <v>-60.651000000000003</v>
      </c>
      <c r="D10662">
        <v>18.878599999999999</v>
      </c>
    </row>
    <row r="10663" spans="1:4" x14ac:dyDescent="0.3">
      <c r="A10663">
        <v>17.0581</v>
      </c>
      <c r="B10663">
        <v>-39.768900000000002</v>
      </c>
      <c r="C10663">
        <v>-60.6586</v>
      </c>
      <c r="D10663">
        <v>18.8032</v>
      </c>
    </row>
    <row r="10664" spans="1:4" x14ac:dyDescent="0.3">
      <c r="A10664">
        <v>17.059699999999999</v>
      </c>
      <c r="B10664">
        <v>-39.304400000000001</v>
      </c>
      <c r="C10664">
        <v>-60.987000000000002</v>
      </c>
      <c r="D10664">
        <v>18.866599999999998</v>
      </c>
    </row>
    <row r="10665" spans="1:4" x14ac:dyDescent="0.3">
      <c r="A10665">
        <v>17.061299999999999</v>
      </c>
      <c r="B10665">
        <v>-39.610100000000003</v>
      </c>
      <c r="C10665">
        <v>-60.494100000000003</v>
      </c>
      <c r="D10665">
        <v>19.0152</v>
      </c>
    </row>
    <row r="10666" spans="1:4" x14ac:dyDescent="0.3">
      <c r="A10666">
        <v>17.062899999999999</v>
      </c>
      <c r="B10666">
        <v>-39.449300000000001</v>
      </c>
      <c r="C10666">
        <v>-60.452800000000003</v>
      </c>
      <c r="D10666">
        <v>19.2043</v>
      </c>
    </row>
    <row r="10667" spans="1:4" x14ac:dyDescent="0.3">
      <c r="A10667">
        <v>17.064499999999999</v>
      </c>
      <c r="B10667">
        <v>-39.437399999999997</v>
      </c>
      <c r="C10667">
        <v>-60.089199999999998</v>
      </c>
      <c r="D10667">
        <v>19.161899999999999</v>
      </c>
    </row>
    <row r="10668" spans="1:4" x14ac:dyDescent="0.3">
      <c r="A10668">
        <v>17.066099999999999</v>
      </c>
      <c r="B10668">
        <v>-39.369399999999999</v>
      </c>
      <c r="C10668">
        <v>-60.12</v>
      </c>
      <c r="D10668">
        <v>19.258199999999999</v>
      </c>
    </row>
    <row r="10669" spans="1:4" x14ac:dyDescent="0.3">
      <c r="A10669">
        <v>17.067699999999999</v>
      </c>
      <c r="B10669">
        <v>-39.665300000000002</v>
      </c>
      <c r="C10669">
        <v>-60.249000000000002</v>
      </c>
      <c r="D10669">
        <v>19.434999999999999</v>
      </c>
    </row>
    <row r="10670" spans="1:4" x14ac:dyDescent="0.3">
      <c r="A10670">
        <v>17.069299999999998</v>
      </c>
      <c r="B10670">
        <v>-39.614400000000003</v>
      </c>
      <c r="C10670">
        <v>-60.870800000000003</v>
      </c>
      <c r="D10670">
        <v>19.397300000000001</v>
      </c>
    </row>
    <row r="10671" spans="1:4" x14ac:dyDescent="0.3">
      <c r="A10671">
        <v>17.070900000000002</v>
      </c>
      <c r="B10671">
        <v>-39.676200000000001</v>
      </c>
      <c r="C10671">
        <v>-60.444400000000002</v>
      </c>
      <c r="D10671">
        <v>19.0031</v>
      </c>
    </row>
    <row r="10672" spans="1:4" x14ac:dyDescent="0.3">
      <c r="A10672">
        <v>17.072500000000002</v>
      </c>
      <c r="B10672">
        <v>-39.687600000000003</v>
      </c>
      <c r="C10672">
        <v>-60.775599999999997</v>
      </c>
      <c r="D10672">
        <v>19.044799999999999</v>
      </c>
    </row>
    <row r="10673" spans="1:4" x14ac:dyDescent="0.3">
      <c r="A10673">
        <v>17.074100000000001</v>
      </c>
      <c r="B10673">
        <v>-39.726300000000002</v>
      </c>
      <c r="C10673">
        <v>-60.964599999999997</v>
      </c>
      <c r="D10673">
        <v>18.9161</v>
      </c>
    </row>
    <row r="10674" spans="1:4" x14ac:dyDescent="0.3">
      <c r="A10674">
        <v>17.075700000000001</v>
      </c>
      <c r="B10674">
        <v>-39.398600000000002</v>
      </c>
      <c r="C10674">
        <v>-61.347000000000001</v>
      </c>
      <c r="D10674">
        <v>18.808199999999999</v>
      </c>
    </row>
    <row r="10675" spans="1:4" x14ac:dyDescent="0.3">
      <c r="A10675">
        <v>17.077300000000001</v>
      </c>
      <c r="B10675">
        <v>-39.518599999999999</v>
      </c>
      <c r="C10675">
        <v>-61.425400000000003</v>
      </c>
      <c r="D10675">
        <v>19.027799999999999</v>
      </c>
    </row>
    <row r="10676" spans="1:4" x14ac:dyDescent="0.3">
      <c r="A10676">
        <v>17.078900000000001</v>
      </c>
      <c r="B10676">
        <v>-39.218800000000002</v>
      </c>
      <c r="C10676">
        <v>-61.591799999999999</v>
      </c>
      <c r="D10676">
        <v>18.951699999999999</v>
      </c>
    </row>
    <row r="10677" spans="1:4" x14ac:dyDescent="0.3">
      <c r="A10677">
        <v>17.080500000000001</v>
      </c>
      <c r="B10677">
        <v>-39.006</v>
      </c>
      <c r="C10677">
        <v>-61.312100000000001</v>
      </c>
      <c r="D10677">
        <v>18.729299999999999</v>
      </c>
    </row>
    <row r="10678" spans="1:4" x14ac:dyDescent="0.3">
      <c r="A10678">
        <v>17.082100000000001</v>
      </c>
      <c r="B10678">
        <v>-38.975099999999998</v>
      </c>
      <c r="C10678">
        <v>-61.447699999999998</v>
      </c>
      <c r="D10678">
        <v>18.8124</v>
      </c>
    </row>
    <row r="10679" spans="1:4" x14ac:dyDescent="0.3">
      <c r="A10679">
        <v>17.0837</v>
      </c>
      <c r="B10679">
        <v>-39.048000000000002</v>
      </c>
      <c r="C10679">
        <v>-61.701099999999997</v>
      </c>
      <c r="D10679">
        <v>18.931100000000001</v>
      </c>
    </row>
    <row r="10680" spans="1:4" x14ac:dyDescent="0.3">
      <c r="A10680">
        <v>17.0853</v>
      </c>
      <c r="B10680">
        <v>-39.0642</v>
      </c>
      <c r="C10680">
        <v>-61.485799999999998</v>
      </c>
      <c r="D10680">
        <v>19.210599999999999</v>
      </c>
    </row>
    <row r="10681" spans="1:4" x14ac:dyDescent="0.3">
      <c r="A10681">
        <v>17.0869</v>
      </c>
      <c r="B10681">
        <v>-39.21</v>
      </c>
      <c r="C10681">
        <v>-61.256500000000003</v>
      </c>
      <c r="D10681">
        <v>19.221499999999999</v>
      </c>
    </row>
    <row r="10682" spans="1:4" x14ac:dyDescent="0.3">
      <c r="A10682">
        <v>17.0885</v>
      </c>
      <c r="B10682">
        <v>-39.670200000000001</v>
      </c>
      <c r="C10682">
        <v>-61.370100000000001</v>
      </c>
      <c r="D10682">
        <v>19.430800000000001</v>
      </c>
    </row>
    <row r="10683" spans="1:4" x14ac:dyDescent="0.3">
      <c r="A10683">
        <v>17.0901</v>
      </c>
      <c r="B10683">
        <v>-39.512799999999999</v>
      </c>
      <c r="C10683">
        <v>-61.144100000000002</v>
      </c>
      <c r="D10683">
        <v>19.461500000000001</v>
      </c>
    </row>
    <row r="10684" spans="1:4" x14ac:dyDescent="0.3">
      <c r="A10684">
        <v>17.091699999999999</v>
      </c>
      <c r="B10684">
        <v>-39.397599999999997</v>
      </c>
      <c r="C10684">
        <v>-60.904899999999998</v>
      </c>
      <c r="D10684">
        <v>19.220500000000001</v>
      </c>
    </row>
    <row r="10685" spans="1:4" x14ac:dyDescent="0.3">
      <c r="A10685">
        <v>17.093299999999999</v>
      </c>
      <c r="B10685">
        <v>-39.765799999999999</v>
      </c>
      <c r="C10685">
        <v>-61.104199999999999</v>
      </c>
      <c r="D10685">
        <v>19.322900000000001</v>
      </c>
    </row>
    <row r="10686" spans="1:4" x14ac:dyDescent="0.3">
      <c r="A10686">
        <v>17.094899999999999</v>
      </c>
      <c r="B10686">
        <v>-39.537399999999998</v>
      </c>
      <c r="C10686">
        <v>-61.317900000000002</v>
      </c>
      <c r="D10686">
        <v>19.471499999999999</v>
      </c>
    </row>
    <row r="10687" spans="1:4" x14ac:dyDescent="0.3">
      <c r="A10687">
        <v>17.096499999999999</v>
      </c>
      <c r="B10687">
        <v>-39.785400000000003</v>
      </c>
      <c r="C10687">
        <v>-61.54</v>
      </c>
      <c r="D10687">
        <v>19.607500000000002</v>
      </c>
    </row>
    <row r="10688" spans="1:4" x14ac:dyDescent="0.3">
      <c r="A10688">
        <v>17.098099999999999</v>
      </c>
      <c r="B10688">
        <v>-39.982799999999997</v>
      </c>
      <c r="C10688">
        <v>-61.563000000000002</v>
      </c>
      <c r="D10688">
        <v>19.668600000000001</v>
      </c>
    </row>
    <row r="10689" spans="1:4" x14ac:dyDescent="0.3">
      <c r="A10689">
        <v>17.099699999999999</v>
      </c>
      <c r="B10689">
        <v>-40.310499999999998</v>
      </c>
      <c r="C10689">
        <v>-61.435000000000002</v>
      </c>
      <c r="D10689">
        <v>19.6694</v>
      </c>
    </row>
    <row r="10690" spans="1:4" x14ac:dyDescent="0.3">
      <c r="A10690">
        <v>17.101299999999998</v>
      </c>
      <c r="B10690">
        <v>-36.593000000000004</v>
      </c>
      <c r="C10690">
        <v>-59.513599999999997</v>
      </c>
      <c r="D10690">
        <v>20.2882</v>
      </c>
    </row>
    <row r="10691" spans="1:4" x14ac:dyDescent="0.3">
      <c r="A10691">
        <v>17.102900000000002</v>
      </c>
      <c r="B10691">
        <v>-36.517899999999997</v>
      </c>
      <c r="C10691">
        <v>-59.213500000000003</v>
      </c>
      <c r="D10691">
        <v>20.119700000000002</v>
      </c>
    </row>
    <row r="10692" spans="1:4" x14ac:dyDescent="0.3">
      <c r="A10692">
        <v>17.104500000000002</v>
      </c>
      <c r="B10692">
        <v>-36.146099999999997</v>
      </c>
      <c r="C10692">
        <v>-59.0563</v>
      </c>
      <c r="D10692">
        <v>20.090900000000001</v>
      </c>
    </row>
    <row r="10693" spans="1:4" x14ac:dyDescent="0.3">
      <c r="A10693">
        <v>17.106100000000001</v>
      </c>
      <c r="B10693">
        <v>-36.048400000000001</v>
      </c>
      <c r="C10693">
        <v>-59.223300000000002</v>
      </c>
      <c r="D10693">
        <v>20.290900000000001</v>
      </c>
    </row>
    <row r="10694" spans="1:4" x14ac:dyDescent="0.3">
      <c r="A10694">
        <v>17.107700000000001</v>
      </c>
      <c r="B10694">
        <v>-35.557699999999997</v>
      </c>
      <c r="C10694">
        <v>-58.935499999999998</v>
      </c>
      <c r="D10694">
        <v>19.981000000000002</v>
      </c>
    </row>
    <row r="10695" spans="1:4" x14ac:dyDescent="0.3">
      <c r="A10695">
        <v>17.109300000000001</v>
      </c>
      <c r="B10695">
        <v>-35.790100000000002</v>
      </c>
      <c r="C10695">
        <v>-59.061399999999999</v>
      </c>
      <c r="D10695">
        <v>19.9665</v>
      </c>
    </row>
    <row r="10696" spans="1:4" x14ac:dyDescent="0.3">
      <c r="A10696">
        <v>17.110900000000001</v>
      </c>
      <c r="B10696">
        <v>-35.400599999999997</v>
      </c>
      <c r="C10696">
        <v>-59.108899999999998</v>
      </c>
      <c r="D10696">
        <v>19.934000000000001</v>
      </c>
    </row>
    <row r="10697" spans="1:4" x14ac:dyDescent="0.3">
      <c r="A10697">
        <v>17.112500000000001</v>
      </c>
      <c r="B10697">
        <v>-35.362000000000002</v>
      </c>
      <c r="C10697">
        <v>-58.913499999999999</v>
      </c>
      <c r="D10697">
        <v>19.914899999999999</v>
      </c>
    </row>
    <row r="10698" spans="1:4" x14ac:dyDescent="0.3">
      <c r="A10698">
        <v>17.114100000000001</v>
      </c>
      <c r="B10698">
        <v>-35.456699999999998</v>
      </c>
      <c r="C10698">
        <v>-58.849899999999998</v>
      </c>
      <c r="D10698">
        <v>20.0991</v>
      </c>
    </row>
    <row r="10699" spans="1:4" x14ac:dyDescent="0.3">
      <c r="A10699">
        <v>17.1157</v>
      </c>
      <c r="B10699">
        <v>-35.534399999999998</v>
      </c>
      <c r="C10699">
        <v>-58.404699999999998</v>
      </c>
      <c r="D10699">
        <v>20.0565</v>
      </c>
    </row>
    <row r="10700" spans="1:4" x14ac:dyDescent="0.3">
      <c r="A10700">
        <v>17.1173</v>
      </c>
      <c r="B10700">
        <v>-35.675199999999997</v>
      </c>
      <c r="C10700">
        <v>-58.174900000000001</v>
      </c>
      <c r="D10700">
        <v>20.049099999999999</v>
      </c>
    </row>
    <row r="10701" spans="1:4" x14ac:dyDescent="0.3">
      <c r="A10701">
        <v>17.1189</v>
      </c>
      <c r="B10701">
        <v>-35.470300000000002</v>
      </c>
      <c r="C10701">
        <v>-58.433</v>
      </c>
      <c r="D10701">
        <v>19.962199999999999</v>
      </c>
    </row>
    <row r="10702" spans="1:4" x14ac:dyDescent="0.3">
      <c r="A10702">
        <v>17.1205</v>
      </c>
      <c r="B10702">
        <v>-35.850700000000003</v>
      </c>
      <c r="C10702">
        <v>-57.947699999999998</v>
      </c>
      <c r="D10702">
        <v>20.137799999999999</v>
      </c>
    </row>
    <row r="10703" spans="1:4" x14ac:dyDescent="0.3">
      <c r="A10703">
        <v>17.1221</v>
      </c>
      <c r="B10703">
        <v>-36.757300000000001</v>
      </c>
      <c r="C10703">
        <v>-57.013399999999997</v>
      </c>
      <c r="D10703">
        <v>20.3141</v>
      </c>
    </row>
    <row r="10704" spans="1:4" x14ac:dyDescent="0.3">
      <c r="A10704">
        <v>17.123699999999999</v>
      </c>
      <c r="B10704">
        <v>-36.765599999999999</v>
      </c>
      <c r="C10704">
        <v>-56.9315</v>
      </c>
      <c r="D10704">
        <v>20.225200000000001</v>
      </c>
    </row>
    <row r="10705" spans="1:4" x14ac:dyDescent="0.3">
      <c r="A10705">
        <v>17.125299999999999</v>
      </c>
      <c r="B10705">
        <v>-36.693399999999997</v>
      </c>
      <c r="C10705">
        <v>-56.784199999999998</v>
      </c>
      <c r="D10705">
        <v>20.454999999999998</v>
      </c>
    </row>
    <row r="10706" spans="1:4" x14ac:dyDescent="0.3">
      <c r="A10706">
        <v>17.126899999999999</v>
      </c>
      <c r="B10706">
        <v>-36.5854</v>
      </c>
      <c r="C10706">
        <v>-57.017699999999998</v>
      </c>
      <c r="D10706">
        <v>20.540299999999998</v>
      </c>
    </row>
    <row r="10707" spans="1:4" x14ac:dyDescent="0.3">
      <c r="A10707">
        <v>17.128499999999999</v>
      </c>
      <c r="B10707">
        <v>-36.558300000000003</v>
      </c>
      <c r="C10707">
        <v>-57.055199999999999</v>
      </c>
      <c r="D10707">
        <v>20.625699999999998</v>
      </c>
    </row>
    <row r="10708" spans="1:4" x14ac:dyDescent="0.3">
      <c r="A10708">
        <v>17.130099999999999</v>
      </c>
      <c r="B10708">
        <v>-36.466299999999997</v>
      </c>
      <c r="C10708">
        <v>-57.250599999999999</v>
      </c>
      <c r="D10708">
        <v>20.3461</v>
      </c>
    </row>
    <row r="10709" spans="1:4" x14ac:dyDescent="0.3">
      <c r="A10709">
        <v>17.131699999999999</v>
      </c>
      <c r="B10709">
        <v>-36.362499999999997</v>
      </c>
      <c r="C10709">
        <v>-57.399900000000002</v>
      </c>
      <c r="D10709">
        <v>20.293700000000001</v>
      </c>
    </row>
    <row r="10710" spans="1:4" x14ac:dyDescent="0.3">
      <c r="A10710">
        <v>17.133299999999998</v>
      </c>
      <c r="B10710">
        <v>-36.132199999999997</v>
      </c>
      <c r="C10710">
        <v>-57.227699999999999</v>
      </c>
      <c r="D10710">
        <v>20.1586</v>
      </c>
    </row>
    <row r="10711" spans="1:4" x14ac:dyDescent="0.3">
      <c r="A10711">
        <v>17.134899999999998</v>
      </c>
      <c r="B10711">
        <v>-36.482700000000001</v>
      </c>
      <c r="C10711">
        <v>-57.307899999999997</v>
      </c>
      <c r="D10711">
        <v>20.241299999999999</v>
      </c>
    </row>
    <row r="10712" spans="1:4" x14ac:dyDescent="0.3">
      <c r="A10712">
        <v>17.136500000000002</v>
      </c>
      <c r="B10712">
        <v>-36.19</v>
      </c>
      <c r="C10712">
        <v>-57.6616</v>
      </c>
      <c r="D10712">
        <v>20.316400000000002</v>
      </c>
    </row>
    <row r="10713" spans="1:4" x14ac:dyDescent="0.3">
      <c r="A10713">
        <v>17.138100000000001</v>
      </c>
      <c r="B10713">
        <v>-36.031500000000001</v>
      </c>
      <c r="C10713">
        <v>-57.898899999999998</v>
      </c>
      <c r="D10713">
        <v>20.3309</v>
      </c>
    </row>
    <row r="10714" spans="1:4" x14ac:dyDescent="0.3">
      <c r="A10714">
        <v>17.139700000000001</v>
      </c>
      <c r="B10714">
        <v>-36.420200000000001</v>
      </c>
      <c r="C10714">
        <v>-58.679499999999997</v>
      </c>
      <c r="D10714">
        <v>20.198699999999999</v>
      </c>
    </row>
    <row r="10715" spans="1:4" x14ac:dyDescent="0.3">
      <c r="A10715">
        <v>17.141300000000001</v>
      </c>
      <c r="B10715">
        <v>-36.091099999999997</v>
      </c>
      <c r="C10715">
        <v>-58.700699999999998</v>
      </c>
      <c r="D10715">
        <v>20.214099999999998</v>
      </c>
    </row>
    <row r="10716" spans="1:4" x14ac:dyDescent="0.3">
      <c r="A10716">
        <v>17.142900000000001</v>
      </c>
      <c r="B10716">
        <v>-36.279400000000003</v>
      </c>
      <c r="C10716">
        <v>-58.470100000000002</v>
      </c>
      <c r="D10716">
        <v>20.428899999999999</v>
      </c>
    </row>
    <row r="10717" spans="1:4" x14ac:dyDescent="0.3">
      <c r="A10717">
        <v>17.144500000000001</v>
      </c>
      <c r="B10717">
        <v>-36.390500000000003</v>
      </c>
      <c r="C10717">
        <v>-58.899799999999999</v>
      </c>
      <c r="D10717">
        <v>20.421900000000001</v>
      </c>
    </row>
    <row r="10718" spans="1:4" x14ac:dyDescent="0.3">
      <c r="A10718">
        <v>17.146100000000001</v>
      </c>
      <c r="B10718">
        <v>-36.367199999999997</v>
      </c>
      <c r="C10718">
        <v>-58.9285</v>
      </c>
      <c r="D10718">
        <v>20.491199999999999</v>
      </c>
    </row>
    <row r="10719" spans="1:4" x14ac:dyDescent="0.3">
      <c r="A10719">
        <v>17.1477</v>
      </c>
      <c r="B10719">
        <v>-36.194000000000003</v>
      </c>
      <c r="C10719">
        <v>-59.314</v>
      </c>
      <c r="D10719">
        <v>20.5502</v>
      </c>
    </row>
    <row r="10720" spans="1:4" x14ac:dyDescent="0.3">
      <c r="A10720">
        <v>17.1493</v>
      </c>
      <c r="B10720">
        <v>-36.723399999999998</v>
      </c>
      <c r="C10720">
        <v>-58.792999999999999</v>
      </c>
      <c r="D10720">
        <v>20.9069</v>
      </c>
    </row>
    <row r="10721" spans="1:4" x14ac:dyDescent="0.3">
      <c r="A10721">
        <v>17.1509</v>
      </c>
      <c r="B10721">
        <v>-36.773299999999999</v>
      </c>
      <c r="C10721">
        <v>-59.006100000000004</v>
      </c>
      <c r="D10721">
        <v>21.046199999999999</v>
      </c>
    </row>
    <row r="10722" spans="1:4" x14ac:dyDescent="0.3">
      <c r="A10722">
        <v>17.1525</v>
      </c>
      <c r="B10722">
        <v>-37.017200000000003</v>
      </c>
      <c r="C10722">
        <v>-58.886699999999998</v>
      </c>
      <c r="D10722">
        <v>21.090499999999999</v>
      </c>
    </row>
    <row r="10723" spans="1:4" x14ac:dyDescent="0.3">
      <c r="A10723">
        <v>17.1541</v>
      </c>
      <c r="B10723">
        <v>-37.103400000000001</v>
      </c>
      <c r="C10723">
        <v>-59.244399999999999</v>
      </c>
      <c r="D10723">
        <v>21.2376</v>
      </c>
    </row>
    <row r="10724" spans="1:4" x14ac:dyDescent="0.3">
      <c r="A10724">
        <v>17.1557</v>
      </c>
      <c r="B10724">
        <v>-37.274000000000001</v>
      </c>
      <c r="C10724">
        <v>-59.211100000000002</v>
      </c>
      <c r="D10724">
        <v>20.9953</v>
      </c>
    </row>
    <row r="10725" spans="1:4" x14ac:dyDescent="0.3">
      <c r="A10725">
        <v>17.157299999999999</v>
      </c>
      <c r="B10725">
        <v>-37.094499999999996</v>
      </c>
      <c r="C10725">
        <v>-58.801200000000001</v>
      </c>
      <c r="D10725">
        <v>21.174099999999999</v>
      </c>
    </row>
    <row r="10726" spans="1:4" x14ac:dyDescent="0.3">
      <c r="A10726">
        <v>17.158899999999999</v>
      </c>
      <c r="B10726">
        <v>-37.295499999999997</v>
      </c>
      <c r="C10726">
        <v>-58.857999999999997</v>
      </c>
      <c r="D10726">
        <v>21.180800000000001</v>
      </c>
    </row>
    <row r="10727" spans="1:4" x14ac:dyDescent="0.3">
      <c r="A10727">
        <v>17.160499999999999</v>
      </c>
      <c r="B10727">
        <v>-37.259799999999998</v>
      </c>
      <c r="C10727">
        <v>-58.564799999999998</v>
      </c>
      <c r="D10727">
        <v>20.991900000000001</v>
      </c>
    </row>
    <row r="10728" spans="1:4" x14ac:dyDescent="0.3">
      <c r="A10728">
        <v>17.162099999999999</v>
      </c>
      <c r="B10728">
        <v>-36.665500000000002</v>
      </c>
      <c r="C10728">
        <v>-58.348799999999997</v>
      </c>
      <c r="D10728">
        <v>20.827200000000001</v>
      </c>
    </row>
    <row r="10729" spans="1:4" x14ac:dyDescent="0.3">
      <c r="A10729">
        <v>17.163699999999999</v>
      </c>
      <c r="B10729">
        <v>-36.694000000000003</v>
      </c>
      <c r="C10729">
        <v>-58.207999999999998</v>
      </c>
      <c r="D10729">
        <v>20.528400000000001</v>
      </c>
    </row>
    <row r="10730" spans="1:4" x14ac:dyDescent="0.3">
      <c r="A10730">
        <v>17.165299999999998</v>
      </c>
      <c r="B10730">
        <v>-36.5396</v>
      </c>
      <c r="C10730">
        <v>-58.2425</v>
      </c>
      <c r="D10730">
        <v>20.439800000000002</v>
      </c>
    </row>
    <row r="10731" spans="1:4" x14ac:dyDescent="0.3">
      <c r="A10731">
        <v>17.166899999999998</v>
      </c>
      <c r="B10731">
        <v>-36.565399999999997</v>
      </c>
      <c r="C10731">
        <v>-58.036499999999997</v>
      </c>
      <c r="D10731">
        <v>20.357500000000002</v>
      </c>
    </row>
    <row r="10732" spans="1:4" x14ac:dyDescent="0.3">
      <c r="A10732">
        <v>17.168500000000002</v>
      </c>
      <c r="B10732">
        <v>-36.349800000000002</v>
      </c>
      <c r="C10732">
        <v>-57.668199999999999</v>
      </c>
      <c r="D10732">
        <v>20.6557</v>
      </c>
    </row>
    <row r="10733" spans="1:4" x14ac:dyDescent="0.3">
      <c r="A10733">
        <v>17.170100000000001</v>
      </c>
      <c r="B10733">
        <v>-36.512300000000003</v>
      </c>
      <c r="C10733">
        <v>-57.565199999999997</v>
      </c>
      <c r="D10733">
        <v>20.303599999999999</v>
      </c>
    </row>
    <row r="10734" spans="1:4" x14ac:dyDescent="0.3">
      <c r="A10734">
        <v>17.171700000000001</v>
      </c>
      <c r="B10734">
        <v>-36.449399999999997</v>
      </c>
      <c r="C10734">
        <v>-57.849800000000002</v>
      </c>
      <c r="D10734">
        <v>20.3675</v>
      </c>
    </row>
    <row r="10735" spans="1:4" x14ac:dyDescent="0.3">
      <c r="A10735">
        <v>17.173300000000001</v>
      </c>
      <c r="B10735">
        <v>-36.734999999999999</v>
      </c>
      <c r="C10735">
        <v>-57.190100000000001</v>
      </c>
      <c r="D10735">
        <v>20.455100000000002</v>
      </c>
    </row>
    <row r="10736" spans="1:4" x14ac:dyDescent="0.3">
      <c r="A10736">
        <v>17.174900000000001</v>
      </c>
      <c r="B10736">
        <v>-36.409799999999997</v>
      </c>
      <c r="C10736">
        <v>-57.284199999999998</v>
      </c>
      <c r="D10736">
        <v>20.639700000000001</v>
      </c>
    </row>
    <row r="10737" spans="1:4" x14ac:dyDescent="0.3">
      <c r="A10737">
        <v>17.176500000000001</v>
      </c>
      <c r="B10737">
        <v>-36.473100000000002</v>
      </c>
      <c r="C10737">
        <v>-57.761000000000003</v>
      </c>
      <c r="D10737">
        <v>20.708600000000001</v>
      </c>
    </row>
    <row r="10738" spans="1:4" x14ac:dyDescent="0.3">
      <c r="A10738">
        <v>17.178100000000001</v>
      </c>
      <c r="B10738">
        <v>-35.848399999999998</v>
      </c>
      <c r="C10738">
        <v>-57.4375</v>
      </c>
      <c r="D10738">
        <v>20.830400000000001</v>
      </c>
    </row>
    <row r="10739" spans="1:4" x14ac:dyDescent="0.3">
      <c r="A10739">
        <v>17.1797</v>
      </c>
      <c r="B10739">
        <v>-36.061100000000003</v>
      </c>
      <c r="C10739">
        <v>-56.867400000000004</v>
      </c>
      <c r="D10739">
        <v>21.014199999999999</v>
      </c>
    </row>
    <row r="10740" spans="1:4" x14ac:dyDescent="0.3">
      <c r="A10740">
        <v>17.1813</v>
      </c>
      <c r="B10740">
        <v>-36.334299999999999</v>
      </c>
      <c r="C10740">
        <v>-56.642299999999999</v>
      </c>
      <c r="D10740">
        <v>21.017700000000001</v>
      </c>
    </row>
    <row r="10741" spans="1:4" x14ac:dyDescent="0.3">
      <c r="A10741">
        <v>17.1829</v>
      </c>
      <c r="B10741">
        <v>-36.111199999999997</v>
      </c>
      <c r="C10741">
        <v>-56.892400000000002</v>
      </c>
      <c r="D10741">
        <v>21.1556</v>
      </c>
    </row>
    <row r="10742" spans="1:4" x14ac:dyDescent="0.3">
      <c r="A10742">
        <v>17.1845</v>
      </c>
      <c r="B10742">
        <v>-36.3857</v>
      </c>
      <c r="C10742">
        <v>-57.024099999999997</v>
      </c>
      <c r="D10742">
        <v>21.092700000000001</v>
      </c>
    </row>
    <row r="10743" spans="1:4" x14ac:dyDescent="0.3">
      <c r="A10743">
        <v>17.1861</v>
      </c>
      <c r="B10743">
        <v>-36.8459</v>
      </c>
      <c r="C10743">
        <v>-57.0214</v>
      </c>
      <c r="D10743">
        <v>21.0501</v>
      </c>
    </row>
    <row r="10744" spans="1:4" x14ac:dyDescent="0.3">
      <c r="A10744">
        <v>17.1877</v>
      </c>
      <c r="B10744">
        <v>-36.5122</v>
      </c>
      <c r="C10744">
        <v>-57.459699999999998</v>
      </c>
      <c r="D10744">
        <v>20.9024</v>
      </c>
    </row>
    <row r="10745" spans="1:4" x14ac:dyDescent="0.3">
      <c r="A10745">
        <v>17.189299999999999</v>
      </c>
      <c r="B10745">
        <v>-36.536900000000003</v>
      </c>
      <c r="C10745">
        <v>-57.906700000000001</v>
      </c>
      <c r="D10745">
        <v>21.128799999999998</v>
      </c>
    </row>
    <row r="10746" spans="1:4" x14ac:dyDescent="0.3">
      <c r="A10746">
        <v>17.190899999999999</v>
      </c>
      <c r="B10746">
        <v>-36.107300000000002</v>
      </c>
      <c r="C10746">
        <v>-57.904499999999999</v>
      </c>
      <c r="D10746">
        <v>21.218</v>
      </c>
    </row>
    <row r="10747" spans="1:4" x14ac:dyDescent="0.3">
      <c r="A10747">
        <v>17.192499999999999</v>
      </c>
      <c r="B10747">
        <v>-36.2639</v>
      </c>
      <c r="C10747">
        <v>-57.768000000000001</v>
      </c>
      <c r="D10747">
        <v>21.145</v>
      </c>
    </row>
    <row r="10748" spans="1:4" x14ac:dyDescent="0.3">
      <c r="A10748">
        <v>17.194099999999999</v>
      </c>
      <c r="B10748">
        <v>-36.535299999999999</v>
      </c>
      <c r="C10748">
        <v>-57.608199999999997</v>
      </c>
      <c r="D10748">
        <v>21.234100000000002</v>
      </c>
    </row>
    <row r="10749" spans="1:4" x14ac:dyDescent="0.3">
      <c r="A10749">
        <v>17.195699999999999</v>
      </c>
      <c r="B10749">
        <v>-37.463200000000001</v>
      </c>
      <c r="C10749">
        <v>-57.294400000000003</v>
      </c>
      <c r="D10749">
        <v>21.269600000000001</v>
      </c>
    </row>
    <row r="10750" spans="1:4" x14ac:dyDescent="0.3">
      <c r="A10750">
        <v>17.197299999999998</v>
      </c>
      <c r="B10750">
        <v>-37.382300000000001</v>
      </c>
      <c r="C10750">
        <v>-57.134300000000003</v>
      </c>
      <c r="D10750">
        <v>21.2515</v>
      </c>
    </row>
    <row r="10751" spans="1:4" x14ac:dyDescent="0.3">
      <c r="A10751">
        <v>17.198899999999998</v>
      </c>
      <c r="B10751">
        <v>-37.5364</v>
      </c>
      <c r="C10751">
        <v>-57.575099999999999</v>
      </c>
      <c r="D10751">
        <v>20.7471</v>
      </c>
    </row>
    <row r="10752" spans="1:4" x14ac:dyDescent="0.3">
      <c r="A10752">
        <v>17.200500000000002</v>
      </c>
      <c r="B10752">
        <v>-37.131100000000004</v>
      </c>
      <c r="C10752">
        <v>-57.098799999999997</v>
      </c>
      <c r="D10752">
        <v>20.733599999999999</v>
      </c>
    </row>
    <row r="10753" spans="1:4" x14ac:dyDescent="0.3">
      <c r="A10753">
        <v>17.202100000000002</v>
      </c>
      <c r="B10753">
        <v>-45.539499999999997</v>
      </c>
      <c r="C10753">
        <v>-57.963700000000003</v>
      </c>
      <c r="D10753">
        <v>21.1691</v>
      </c>
    </row>
    <row r="10754" spans="1:4" x14ac:dyDescent="0.3">
      <c r="A10754">
        <v>17.203700000000001</v>
      </c>
      <c r="B10754">
        <v>-45.396299999999997</v>
      </c>
      <c r="C10754">
        <v>-57.488300000000002</v>
      </c>
      <c r="D10754">
        <v>21.327500000000001</v>
      </c>
    </row>
    <row r="10755" spans="1:4" x14ac:dyDescent="0.3">
      <c r="A10755">
        <v>17.205300000000001</v>
      </c>
      <c r="B10755">
        <v>-45.318600000000004</v>
      </c>
      <c r="C10755">
        <v>-57.59</v>
      </c>
      <c r="D10755">
        <v>21.424700000000001</v>
      </c>
    </row>
    <row r="10756" spans="1:4" x14ac:dyDescent="0.3">
      <c r="A10756">
        <v>17.206900000000001</v>
      </c>
      <c r="B10756">
        <v>-45.423699999999997</v>
      </c>
      <c r="C10756">
        <v>-58.133800000000001</v>
      </c>
      <c r="D10756">
        <v>21.4451</v>
      </c>
    </row>
    <row r="10757" spans="1:4" x14ac:dyDescent="0.3">
      <c r="A10757">
        <v>17.208500000000001</v>
      </c>
      <c r="B10757">
        <v>-45.4236</v>
      </c>
      <c r="C10757">
        <v>-58.701500000000003</v>
      </c>
      <c r="D10757">
        <v>21.427199999999999</v>
      </c>
    </row>
    <row r="10758" spans="1:4" x14ac:dyDescent="0.3">
      <c r="A10758">
        <v>17.210100000000001</v>
      </c>
      <c r="B10758">
        <v>-45.305799999999998</v>
      </c>
      <c r="C10758">
        <v>-58.592799999999997</v>
      </c>
      <c r="D10758">
        <v>21.335100000000001</v>
      </c>
    </row>
    <row r="10759" spans="1:4" x14ac:dyDescent="0.3">
      <c r="A10759">
        <v>17.2117</v>
      </c>
      <c r="B10759">
        <v>-45.197899999999997</v>
      </c>
      <c r="C10759">
        <v>-58.323700000000002</v>
      </c>
      <c r="D10759">
        <v>21.146899999999999</v>
      </c>
    </row>
    <row r="10760" spans="1:4" x14ac:dyDescent="0.3">
      <c r="A10760">
        <v>17.2133</v>
      </c>
      <c r="B10760">
        <v>-45.503900000000002</v>
      </c>
      <c r="C10760">
        <v>-57.871899999999997</v>
      </c>
      <c r="D10760">
        <v>21.086600000000001</v>
      </c>
    </row>
    <row r="10761" spans="1:4" x14ac:dyDescent="0.3">
      <c r="A10761">
        <v>17.2149</v>
      </c>
      <c r="B10761">
        <v>-45.348700000000001</v>
      </c>
      <c r="C10761">
        <v>-57.915500000000002</v>
      </c>
      <c r="D10761">
        <v>21.1876</v>
      </c>
    </row>
    <row r="10762" spans="1:4" x14ac:dyDescent="0.3">
      <c r="A10762">
        <v>17.2165</v>
      </c>
      <c r="B10762">
        <v>-45.6721</v>
      </c>
      <c r="C10762">
        <v>-57.628500000000003</v>
      </c>
      <c r="D10762">
        <v>21.189</v>
      </c>
    </row>
    <row r="10763" spans="1:4" x14ac:dyDescent="0.3">
      <c r="A10763">
        <v>17.2181</v>
      </c>
      <c r="B10763">
        <v>-45.537799999999997</v>
      </c>
      <c r="C10763">
        <v>-57.978099999999998</v>
      </c>
      <c r="D10763">
        <v>20.722000000000001</v>
      </c>
    </row>
    <row r="10764" spans="1:4" x14ac:dyDescent="0.3">
      <c r="A10764">
        <v>17.2197</v>
      </c>
      <c r="B10764">
        <v>-45.134</v>
      </c>
      <c r="C10764">
        <v>-58.054099999999998</v>
      </c>
      <c r="D10764">
        <v>20.609000000000002</v>
      </c>
    </row>
    <row r="10765" spans="1:4" x14ac:dyDescent="0.3">
      <c r="A10765">
        <v>17.221299999999999</v>
      </c>
      <c r="B10765">
        <v>-44.8782</v>
      </c>
      <c r="C10765">
        <v>-57.683199999999999</v>
      </c>
      <c r="D10765">
        <v>20.566199999999998</v>
      </c>
    </row>
    <row r="10766" spans="1:4" x14ac:dyDescent="0.3">
      <c r="A10766">
        <v>17.222899999999999</v>
      </c>
      <c r="B10766">
        <v>-45.049900000000001</v>
      </c>
      <c r="C10766">
        <v>-57.476100000000002</v>
      </c>
      <c r="D10766">
        <v>20.374400000000001</v>
      </c>
    </row>
    <row r="10767" spans="1:4" x14ac:dyDescent="0.3">
      <c r="A10767">
        <v>17.224499999999999</v>
      </c>
      <c r="B10767">
        <v>-44.645400000000002</v>
      </c>
      <c r="C10767">
        <v>-57.750500000000002</v>
      </c>
      <c r="D10767">
        <v>20.5273</v>
      </c>
    </row>
    <row r="10768" spans="1:4" x14ac:dyDescent="0.3">
      <c r="A10768">
        <v>17.226099999999999</v>
      </c>
      <c r="B10768">
        <v>-44.026600000000002</v>
      </c>
      <c r="C10768">
        <v>-57.510399999999997</v>
      </c>
      <c r="D10768">
        <v>20.418399999999998</v>
      </c>
    </row>
    <row r="10769" spans="1:4" x14ac:dyDescent="0.3">
      <c r="A10769">
        <v>17.227699999999999</v>
      </c>
      <c r="B10769">
        <v>-44.207099999999997</v>
      </c>
      <c r="C10769">
        <v>-57.3735</v>
      </c>
      <c r="D10769">
        <v>20.61</v>
      </c>
    </row>
    <row r="10770" spans="1:4" x14ac:dyDescent="0.3">
      <c r="A10770">
        <v>17.229299999999999</v>
      </c>
      <c r="B10770">
        <v>-44.273499999999999</v>
      </c>
      <c r="C10770">
        <v>-57.094900000000003</v>
      </c>
      <c r="D10770">
        <v>20.6617</v>
      </c>
    </row>
    <row r="10771" spans="1:4" x14ac:dyDescent="0.3">
      <c r="A10771">
        <v>17.230899999999998</v>
      </c>
      <c r="B10771">
        <v>-43.970199999999998</v>
      </c>
      <c r="C10771">
        <v>-56.8553</v>
      </c>
      <c r="D10771">
        <v>20.712900000000001</v>
      </c>
    </row>
    <row r="10772" spans="1:4" x14ac:dyDescent="0.3">
      <c r="A10772">
        <v>17.232500000000002</v>
      </c>
      <c r="B10772">
        <v>-43.890799999999999</v>
      </c>
      <c r="C10772">
        <v>-56.923699999999997</v>
      </c>
      <c r="D10772">
        <v>20.665600000000001</v>
      </c>
    </row>
    <row r="10773" spans="1:4" x14ac:dyDescent="0.3">
      <c r="A10773">
        <v>17.234100000000002</v>
      </c>
      <c r="B10773">
        <v>-43.859299999999998</v>
      </c>
      <c r="C10773">
        <v>-57.111499999999999</v>
      </c>
      <c r="D10773">
        <v>20.430199999999999</v>
      </c>
    </row>
    <row r="10774" spans="1:4" x14ac:dyDescent="0.3">
      <c r="A10774">
        <v>17.235700000000001</v>
      </c>
      <c r="B10774">
        <v>-43.8367</v>
      </c>
      <c r="C10774">
        <v>-57.2453</v>
      </c>
      <c r="D10774">
        <v>20.633099999999999</v>
      </c>
    </row>
    <row r="10775" spans="1:4" x14ac:dyDescent="0.3">
      <c r="A10775">
        <v>17.237300000000001</v>
      </c>
      <c r="B10775">
        <v>-43.701500000000003</v>
      </c>
      <c r="C10775">
        <v>-57.528100000000002</v>
      </c>
      <c r="D10775">
        <v>20.7377</v>
      </c>
    </row>
    <row r="10776" spans="1:4" x14ac:dyDescent="0.3">
      <c r="A10776">
        <v>17.238900000000001</v>
      </c>
      <c r="B10776">
        <v>-43.4482</v>
      </c>
      <c r="C10776">
        <v>-57.540399999999998</v>
      </c>
      <c r="D10776">
        <v>21.105</v>
      </c>
    </row>
    <row r="10777" spans="1:4" x14ac:dyDescent="0.3">
      <c r="A10777">
        <v>17.240500000000001</v>
      </c>
      <c r="B10777">
        <v>-43.550699999999999</v>
      </c>
      <c r="C10777">
        <v>-57.884799999999998</v>
      </c>
      <c r="D10777">
        <v>21.090299999999999</v>
      </c>
    </row>
    <row r="10778" spans="1:4" x14ac:dyDescent="0.3">
      <c r="A10778">
        <v>17.242100000000001</v>
      </c>
      <c r="B10778">
        <v>-43.435099999999998</v>
      </c>
      <c r="C10778">
        <v>-57.577599999999997</v>
      </c>
      <c r="D10778">
        <v>20.9603</v>
      </c>
    </row>
    <row r="10779" spans="1:4" x14ac:dyDescent="0.3">
      <c r="A10779">
        <v>17.2437</v>
      </c>
      <c r="B10779">
        <v>-43.958500000000001</v>
      </c>
      <c r="C10779">
        <v>-57.341900000000003</v>
      </c>
      <c r="D10779">
        <v>20.758299999999998</v>
      </c>
    </row>
    <row r="10780" spans="1:4" x14ac:dyDescent="0.3">
      <c r="A10780">
        <v>17.2453</v>
      </c>
      <c r="B10780">
        <v>-43.930799999999998</v>
      </c>
      <c r="C10780">
        <v>-57.174300000000002</v>
      </c>
      <c r="D10780">
        <v>20.641100000000002</v>
      </c>
    </row>
    <row r="10781" spans="1:4" x14ac:dyDescent="0.3">
      <c r="A10781">
        <v>17.2469</v>
      </c>
      <c r="B10781">
        <v>-44.115200000000002</v>
      </c>
      <c r="C10781">
        <v>-57.116</v>
      </c>
      <c r="D10781">
        <v>20.714300000000001</v>
      </c>
    </row>
    <row r="10782" spans="1:4" x14ac:dyDescent="0.3">
      <c r="A10782">
        <v>17.2485</v>
      </c>
      <c r="B10782">
        <v>-43.643099999999997</v>
      </c>
      <c r="C10782">
        <v>-57.023299999999999</v>
      </c>
      <c r="D10782">
        <v>20.635999999999999</v>
      </c>
    </row>
    <row r="10783" spans="1:4" x14ac:dyDescent="0.3">
      <c r="A10783">
        <v>17.2501</v>
      </c>
      <c r="B10783">
        <v>-43.737400000000001</v>
      </c>
      <c r="C10783">
        <v>-56.896999999999998</v>
      </c>
      <c r="D10783">
        <v>20.634599999999999</v>
      </c>
    </row>
    <row r="10784" spans="1:4" x14ac:dyDescent="0.3">
      <c r="A10784">
        <v>17.2517</v>
      </c>
      <c r="B10784">
        <v>-44.069699999999997</v>
      </c>
      <c r="C10784">
        <v>-56.744199999999999</v>
      </c>
      <c r="D10784">
        <v>20.801300000000001</v>
      </c>
    </row>
    <row r="10785" spans="1:4" x14ac:dyDescent="0.3">
      <c r="A10785">
        <v>17.253299999999999</v>
      </c>
      <c r="B10785">
        <v>-44.609400000000001</v>
      </c>
      <c r="C10785">
        <v>-56.651800000000001</v>
      </c>
      <c r="D10785">
        <v>20.648399999999999</v>
      </c>
    </row>
    <row r="10786" spans="1:4" x14ac:dyDescent="0.3">
      <c r="A10786">
        <v>17.254899999999999</v>
      </c>
      <c r="B10786">
        <v>-44.654600000000002</v>
      </c>
      <c r="C10786">
        <v>-57.305300000000003</v>
      </c>
      <c r="D10786">
        <v>20.459399999999999</v>
      </c>
    </row>
    <row r="10787" spans="1:4" x14ac:dyDescent="0.3">
      <c r="A10787">
        <v>17.256499999999999</v>
      </c>
      <c r="B10787">
        <v>-44.725099999999998</v>
      </c>
      <c r="C10787">
        <v>-57.342100000000002</v>
      </c>
      <c r="D10787">
        <v>20.5914</v>
      </c>
    </row>
    <row r="10788" spans="1:4" x14ac:dyDescent="0.3">
      <c r="A10788">
        <v>17.258099999999999</v>
      </c>
      <c r="B10788">
        <v>-44.338700000000003</v>
      </c>
      <c r="C10788">
        <v>-57.453699999999998</v>
      </c>
      <c r="D10788">
        <v>20.529499999999999</v>
      </c>
    </row>
    <row r="10789" spans="1:4" x14ac:dyDescent="0.3">
      <c r="A10789">
        <v>17.259699999999999</v>
      </c>
      <c r="B10789">
        <v>-44.832900000000002</v>
      </c>
      <c r="C10789">
        <v>-57.588999999999999</v>
      </c>
      <c r="D10789">
        <v>20.550699999999999</v>
      </c>
    </row>
    <row r="10790" spans="1:4" x14ac:dyDescent="0.3">
      <c r="A10790">
        <v>17.261299999999999</v>
      </c>
      <c r="B10790">
        <v>-44.784399999999998</v>
      </c>
      <c r="C10790">
        <v>-57.438099999999999</v>
      </c>
      <c r="D10790">
        <v>20.564599999999999</v>
      </c>
    </row>
    <row r="10791" spans="1:4" x14ac:dyDescent="0.3">
      <c r="A10791">
        <v>17.262899999999998</v>
      </c>
      <c r="B10791">
        <v>-44.198099999999997</v>
      </c>
      <c r="C10791">
        <v>-57.312800000000003</v>
      </c>
      <c r="D10791">
        <v>20.751300000000001</v>
      </c>
    </row>
    <row r="10792" spans="1:4" x14ac:dyDescent="0.3">
      <c r="A10792">
        <v>17.264500000000002</v>
      </c>
      <c r="B10792">
        <v>-43.890900000000002</v>
      </c>
      <c r="C10792">
        <v>-57.0578</v>
      </c>
      <c r="D10792">
        <v>20.693899999999999</v>
      </c>
    </row>
    <row r="10793" spans="1:4" x14ac:dyDescent="0.3">
      <c r="A10793">
        <v>17.266100000000002</v>
      </c>
      <c r="B10793">
        <v>-44.023600000000002</v>
      </c>
      <c r="C10793">
        <v>-57.235199999999999</v>
      </c>
      <c r="D10793">
        <v>20.911300000000001</v>
      </c>
    </row>
    <row r="10794" spans="1:4" x14ac:dyDescent="0.3">
      <c r="A10794">
        <v>17.267700000000001</v>
      </c>
      <c r="B10794">
        <v>-43.418999999999997</v>
      </c>
      <c r="C10794">
        <v>-56.880099999999999</v>
      </c>
      <c r="D10794">
        <v>20.620200000000001</v>
      </c>
    </row>
    <row r="10795" spans="1:4" x14ac:dyDescent="0.3">
      <c r="A10795">
        <v>17.269300000000001</v>
      </c>
      <c r="B10795">
        <v>-43.444000000000003</v>
      </c>
      <c r="C10795">
        <v>-56.656999999999996</v>
      </c>
      <c r="D10795">
        <v>20.6252</v>
      </c>
    </row>
    <row r="10796" spans="1:4" x14ac:dyDescent="0.3">
      <c r="A10796">
        <v>17.270900000000001</v>
      </c>
      <c r="B10796">
        <v>-43.4679</v>
      </c>
      <c r="C10796">
        <v>-56.171799999999998</v>
      </c>
      <c r="D10796">
        <v>20.5396</v>
      </c>
    </row>
    <row r="10797" spans="1:4" x14ac:dyDescent="0.3">
      <c r="A10797">
        <v>17.272500000000001</v>
      </c>
      <c r="B10797">
        <v>-43.267000000000003</v>
      </c>
      <c r="C10797">
        <v>-56.3538</v>
      </c>
      <c r="D10797">
        <v>20.589099999999998</v>
      </c>
    </row>
    <row r="10798" spans="1:4" x14ac:dyDescent="0.3">
      <c r="A10798">
        <v>17.274100000000001</v>
      </c>
      <c r="B10798">
        <v>-42.8127</v>
      </c>
      <c r="C10798">
        <v>-56.487400000000001</v>
      </c>
      <c r="D10798">
        <v>20.5197</v>
      </c>
    </row>
    <row r="10799" spans="1:4" x14ac:dyDescent="0.3">
      <c r="A10799">
        <v>17.275700000000001</v>
      </c>
      <c r="B10799">
        <v>-42.29</v>
      </c>
      <c r="C10799">
        <v>-56.044899999999998</v>
      </c>
      <c r="D10799">
        <v>20.411300000000001</v>
      </c>
    </row>
    <row r="10800" spans="1:4" x14ac:dyDescent="0.3">
      <c r="A10800">
        <v>17.2773</v>
      </c>
      <c r="B10800">
        <v>-42.037599999999998</v>
      </c>
      <c r="C10800">
        <v>-55.639099999999999</v>
      </c>
      <c r="D10800">
        <v>20.285599999999999</v>
      </c>
    </row>
    <row r="10801" spans="1:4" x14ac:dyDescent="0.3">
      <c r="A10801">
        <v>17.2789</v>
      </c>
      <c r="B10801">
        <v>-42.177100000000003</v>
      </c>
      <c r="C10801">
        <v>-55.371499999999997</v>
      </c>
      <c r="D10801">
        <v>20.2682</v>
      </c>
    </row>
    <row r="10802" spans="1:4" x14ac:dyDescent="0.3">
      <c r="A10802">
        <v>17.2805</v>
      </c>
      <c r="B10802">
        <v>-42.301600000000001</v>
      </c>
      <c r="C10802">
        <v>-55.4574</v>
      </c>
      <c r="D10802">
        <v>20.211600000000001</v>
      </c>
    </row>
    <row r="10803" spans="1:4" x14ac:dyDescent="0.3">
      <c r="A10803">
        <v>17.2821</v>
      </c>
      <c r="B10803">
        <v>-42.4955</v>
      </c>
      <c r="C10803">
        <v>-55.4756</v>
      </c>
      <c r="D10803">
        <v>20.474299999999999</v>
      </c>
    </row>
    <row r="10804" spans="1:4" x14ac:dyDescent="0.3">
      <c r="A10804">
        <v>17.2837</v>
      </c>
      <c r="B10804">
        <v>-42.121000000000002</v>
      </c>
      <c r="C10804">
        <v>-55.361899999999999</v>
      </c>
      <c r="D10804">
        <v>20.305700000000002</v>
      </c>
    </row>
    <row r="10805" spans="1:4" x14ac:dyDescent="0.3">
      <c r="A10805">
        <v>17.285299999999999</v>
      </c>
      <c r="B10805">
        <v>-42.7898</v>
      </c>
      <c r="C10805">
        <v>-55.74</v>
      </c>
      <c r="D10805">
        <v>20.392199999999999</v>
      </c>
    </row>
    <row r="10806" spans="1:4" x14ac:dyDescent="0.3">
      <c r="A10806">
        <v>17.286899999999999</v>
      </c>
      <c r="B10806">
        <v>-42.427799999999998</v>
      </c>
      <c r="C10806">
        <v>-55.791200000000003</v>
      </c>
      <c r="D10806">
        <v>20.304300000000001</v>
      </c>
    </row>
    <row r="10807" spans="1:4" x14ac:dyDescent="0.3">
      <c r="A10807">
        <v>17.288499999999999</v>
      </c>
      <c r="B10807">
        <v>-42.723700000000001</v>
      </c>
      <c r="C10807">
        <v>-56.340400000000002</v>
      </c>
      <c r="D10807">
        <v>20.587700000000002</v>
      </c>
    </row>
    <row r="10808" spans="1:4" x14ac:dyDescent="0.3">
      <c r="A10808">
        <v>17.290099999999999</v>
      </c>
      <c r="B10808">
        <v>-43.076000000000001</v>
      </c>
      <c r="C10808">
        <v>-56.371099999999998</v>
      </c>
      <c r="D10808">
        <v>20.633600000000001</v>
      </c>
    </row>
    <row r="10809" spans="1:4" x14ac:dyDescent="0.3">
      <c r="A10809">
        <v>17.291699999999999</v>
      </c>
      <c r="B10809">
        <v>-42.4756</v>
      </c>
      <c r="C10809">
        <v>-56.609499999999997</v>
      </c>
      <c r="D10809">
        <v>20.706900000000001</v>
      </c>
    </row>
    <row r="10810" spans="1:4" x14ac:dyDescent="0.3">
      <c r="A10810">
        <v>17.293299999999999</v>
      </c>
      <c r="B10810">
        <v>-42.47</v>
      </c>
      <c r="C10810">
        <v>-56.523499999999999</v>
      </c>
      <c r="D10810">
        <v>20.924600000000002</v>
      </c>
    </row>
    <row r="10811" spans="1:4" x14ac:dyDescent="0.3">
      <c r="A10811">
        <v>17.294899999999998</v>
      </c>
      <c r="B10811">
        <v>-42.7273</v>
      </c>
      <c r="C10811">
        <v>-56.138500000000001</v>
      </c>
      <c r="D10811">
        <v>21.286300000000001</v>
      </c>
    </row>
    <row r="10812" spans="1:4" x14ac:dyDescent="0.3">
      <c r="A10812">
        <v>17.296500000000002</v>
      </c>
      <c r="B10812">
        <v>-42.277900000000002</v>
      </c>
      <c r="C10812">
        <v>-56.412199999999999</v>
      </c>
      <c r="D10812">
        <v>21.441800000000001</v>
      </c>
    </row>
    <row r="10813" spans="1:4" x14ac:dyDescent="0.3">
      <c r="A10813">
        <v>17.298100000000002</v>
      </c>
      <c r="B10813">
        <v>-42.156199999999998</v>
      </c>
      <c r="C10813">
        <v>-56.363</v>
      </c>
      <c r="D10813">
        <v>21.599699999999999</v>
      </c>
    </row>
    <row r="10814" spans="1:4" x14ac:dyDescent="0.3">
      <c r="A10814">
        <v>17.299700000000001</v>
      </c>
      <c r="B10814">
        <v>-41.644500000000001</v>
      </c>
      <c r="C10814">
        <v>-56.444200000000002</v>
      </c>
      <c r="D10814">
        <v>21.498699999999999</v>
      </c>
    </row>
    <row r="10815" spans="1:4" x14ac:dyDescent="0.3">
      <c r="A10815">
        <v>17.301300000000001</v>
      </c>
      <c r="B10815">
        <v>-41.802</v>
      </c>
      <c r="C10815">
        <v>-57.461199999999998</v>
      </c>
      <c r="D10815">
        <v>22.1127</v>
      </c>
    </row>
    <row r="10816" spans="1:4" x14ac:dyDescent="0.3">
      <c r="A10816">
        <v>17.302900000000001</v>
      </c>
      <c r="B10816">
        <v>-41.8005</v>
      </c>
      <c r="C10816">
        <v>-56.89</v>
      </c>
      <c r="D10816">
        <v>22.3765</v>
      </c>
    </row>
    <row r="10817" spans="1:4" x14ac:dyDescent="0.3">
      <c r="A10817">
        <v>17.304500000000001</v>
      </c>
      <c r="B10817">
        <v>-41.621699999999997</v>
      </c>
      <c r="C10817">
        <v>-56.770499999999998</v>
      </c>
      <c r="D10817">
        <v>22.514099999999999</v>
      </c>
    </row>
    <row r="10818" spans="1:4" x14ac:dyDescent="0.3">
      <c r="A10818">
        <v>17.306100000000001</v>
      </c>
      <c r="B10818">
        <v>-41.716700000000003</v>
      </c>
      <c r="C10818">
        <v>-56.634999999999998</v>
      </c>
      <c r="D10818">
        <v>22.432400000000001</v>
      </c>
    </row>
    <row r="10819" spans="1:4" x14ac:dyDescent="0.3">
      <c r="A10819">
        <v>17.307700000000001</v>
      </c>
      <c r="B10819">
        <v>-42.2286</v>
      </c>
      <c r="C10819">
        <v>-56.807600000000001</v>
      </c>
      <c r="D10819">
        <v>22.049800000000001</v>
      </c>
    </row>
    <row r="10820" spans="1:4" x14ac:dyDescent="0.3">
      <c r="A10820">
        <v>17.3093</v>
      </c>
      <c r="B10820">
        <v>-42.179400000000001</v>
      </c>
      <c r="C10820">
        <v>-56.892800000000001</v>
      </c>
      <c r="D10820">
        <v>22.135300000000001</v>
      </c>
    </row>
    <row r="10821" spans="1:4" x14ac:dyDescent="0.3">
      <c r="A10821">
        <v>17.3109</v>
      </c>
      <c r="B10821">
        <v>-42.376199999999997</v>
      </c>
      <c r="C10821">
        <v>-57.325000000000003</v>
      </c>
      <c r="D10821">
        <v>22.278400000000001</v>
      </c>
    </row>
    <row r="10822" spans="1:4" x14ac:dyDescent="0.3">
      <c r="A10822">
        <v>17.3125</v>
      </c>
      <c r="B10822">
        <v>-41.882899999999999</v>
      </c>
      <c r="C10822">
        <v>-57.901299999999999</v>
      </c>
      <c r="D10822">
        <v>22.060400000000001</v>
      </c>
    </row>
    <row r="10823" spans="1:4" x14ac:dyDescent="0.3">
      <c r="A10823">
        <v>17.3141</v>
      </c>
      <c r="B10823">
        <v>-42.382199999999997</v>
      </c>
      <c r="C10823">
        <v>-57.897199999999998</v>
      </c>
      <c r="D10823">
        <v>22.010200000000001</v>
      </c>
    </row>
    <row r="10824" spans="1:4" x14ac:dyDescent="0.3">
      <c r="A10824">
        <v>17.3157</v>
      </c>
      <c r="B10824">
        <v>-42.3324</v>
      </c>
      <c r="C10824">
        <v>-58.4572</v>
      </c>
      <c r="D10824">
        <v>22.304600000000001</v>
      </c>
    </row>
    <row r="10825" spans="1:4" x14ac:dyDescent="0.3">
      <c r="A10825">
        <v>17.317299999999999</v>
      </c>
      <c r="B10825">
        <v>-42.291699999999999</v>
      </c>
      <c r="C10825">
        <v>-58.692100000000003</v>
      </c>
      <c r="D10825">
        <v>22.3444</v>
      </c>
    </row>
    <row r="10826" spans="1:4" x14ac:dyDescent="0.3">
      <c r="A10826">
        <v>17.318899999999999</v>
      </c>
      <c r="B10826">
        <v>-42.171799999999998</v>
      </c>
      <c r="C10826">
        <v>-58.801400000000001</v>
      </c>
      <c r="D10826">
        <v>22.495699999999999</v>
      </c>
    </row>
    <row r="10827" spans="1:4" x14ac:dyDescent="0.3">
      <c r="A10827">
        <v>17.320499999999999</v>
      </c>
      <c r="B10827">
        <v>-42.224400000000003</v>
      </c>
      <c r="C10827">
        <v>-58.75</v>
      </c>
      <c r="D10827">
        <v>22.463100000000001</v>
      </c>
    </row>
    <row r="10828" spans="1:4" x14ac:dyDescent="0.3">
      <c r="A10828">
        <v>17.322099999999999</v>
      </c>
      <c r="B10828">
        <v>-42.106299999999997</v>
      </c>
      <c r="C10828">
        <v>-58.945300000000003</v>
      </c>
      <c r="D10828">
        <v>22.130099999999999</v>
      </c>
    </row>
    <row r="10829" spans="1:4" x14ac:dyDescent="0.3">
      <c r="A10829">
        <v>17.323699999999999</v>
      </c>
      <c r="B10829">
        <v>-42.079000000000001</v>
      </c>
      <c r="C10829">
        <v>-59.01</v>
      </c>
      <c r="D10829">
        <v>22.106000000000002</v>
      </c>
    </row>
    <row r="10830" spans="1:4" x14ac:dyDescent="0.3">
      <c r="A10830">
        <v>17.325299999999999</v>
      </c>
      <c r="B10830">
        <v>-42.018799999999999</v>
      </c>
      <c r="C10830">
        <v>-59.647399999999998</v>
      </c>
      <c r="D10830">
        <v>22.056100000000001</v>
      </c>
    </row>
    <row r="10831" spans="1:4" x14ac:dyDescent="0.3">
      <c r="A10831">
        <v>17.326899999999998</v>
      </c>
      <c r="B10831">
        <v>-42.283299999999997</v>
      </c>
      <c r="C10831">
        <v>-59.661200000000001</v>
      </c>
      <c r="D10831">
        <v>22.324200000000001</v>
      </c>
    </row>
    <row r="10832" spans="1:4" x14ac:dyDescent="0.3">
      <c r="A10832">
        <v>17.328499999999998</v>
      </c>
      <c r="B10832">
        <v>-42.339300000000001</v>
      </c>
      <c r="C10832">
        <v>-59.835999999999999</v>
      </c>
      <c r="D10832">
        <v>22.473299999999998</v>
      </c>
    </row>
    <row r="10833" spans="1:4" x14ac:dyDescent="0.3">
      <c r="A10833">
        <v>17.330100000000002</v>
      </c>
      <c r="B10833">
        <v>-42.478200000000001</v>
      </c>
      <c r="C10833">
        <v>-60.482100000000003</v>
      </c>
      <c r="D10833">
        <v>22.646799999999999</v>
      </c>
    </row>
    <row r="10834" spans="1:4" x14ac:dyDescent="0.3">
      <c r="A10834">
        <v>17.331700000000001</v>
      </c>
      <c r="B10834">
        <v>-42.108699999999999</v>
      </c>
      <c r="C10834">
        <v>-60.134700000000002</v>
      </c>
      <c r="D10834">
        <v>22.6419</v>
      </c>
    </row>
    <row r="10835" spans="1:4" x14ac:dyDescent="0.3">
      <c r="A10835">
        <v>17.333300000000001</v>
      </c>
      <c r="B10835">
        <v>-41.859000000000002</v>
      </c>
      <c r="C10835">
        <v>-60.207999999999998</v>
      </c>
      <c r="D10835">
        <v>22.445799999999998</v>
      </c>
    </row>
    <row r="10836" spans="1:4" x14ac:dyDescent="0.3">
      <c r="A10836">
        <v>17.334900000000001</v>
      </c>
      <c r="B10836">
        <v>-41.263199999999998</v>
      </c>
      <c r="C10836">
        <v>-60.239100000000001</v>
      </c>
      <c r="D10836">
        <v>22.5867</v>
      </c>
    </row>
    <row r="10837" spans="1:4" x14ac:dyDescent="0.3">
      <c r="A10837">
        <v>17.336500000000001</v>
      </c>
      <c r="B10837">
        <v>-41.533000000000001</v>
      </c>
      <c r="C10837">
        <v>-60.317900000000002</v>
      </c>
      <c r="D10837">
        <v>22.818999999999999</v>
      </c>
    </row>
    <row r="10838" spans="1:4" x14ac:dyDescent="0.3">
      <c r="A10838">
        <v>17.338100000000001</v>
      </c>
      <c r="B10838">
        <v>-41.451099999999997</v>
      </c>
      <c r="C10838">
        <v>-60.2517</v>
      </c>
      <c r="D10838">
        <v>22.718800000000002</v>
      </c>
    </row>
    <row r="10839" spans="1:4" x14ac:dyDescent="0.3">
      <c r="A10839">
        <v>17.339700000000001</v>
      </c>
      <c r="B10839">
        <v>-41.246200000000002</v>
      </c>
      <c r="C10839">
        <v>-59.896900000000002</v>
      </c>
      <c r="D10839">
        <v>22.857299999999999</v>
      </c>
    </row>
    <row r="10840" spans="1:4" x14ac:dyDescent="0.3">
      <c r="A10840">
        <v>17.3413</v>
      </c>
      <c r="B10840">
        <v>-41.107399999999998</v>
      </c>
      <c r="C10840">
        <v>-59.548499999999997</v>
      </c>
      <c r="D10840">
        <v>22.500800000000002</v>
      </c>
    </row>
    <row r="10841" spans="1:4" x14ac:dyDescent="0.3">
      <c r="A10841">
        <v>17.3429</v>
      </c>
      <c r="B10841">
        <v>-40.961100000000002</v>
      </c>
      <c r="C10841">
        <v>-59.582599999999999</v>
      </c>
      <c r="D10841">
        <v>22.7227</v>
      </c>
    </row>
    <row r="10842" spans="1:4" x14ac:dyDescent="0.3">
      <c r="A10842">
        <v>17.3445</v>
      </c>
      <c r="B10842">
        <v>-40.853400000000001</v>
      </c>
      <c r="C10842">
        <v>-60.319800000000001</v>
      </c>
      <c r="D10842">
        <v>22.620999999999999</v>
      </c>
    </row>
    <row r="10843" spans="1:4" x14ac:dyDescent="0.3">
      <c r="A10843">
        <v>17.3461</v>
      </c>
      <c r="B10843">
        <v>-40.950499999999998</v>
      </c>
      <c r="C10843">
        <v>-60.448799999999999</v>
      </c>
      <c r="D10843">
        <v>22.696000000000002</v>
      </c>
    </row>
    <row r="10844" spans="1:4" x14ac:dyDescent="0.3">
      <c r="A10844">
        <v>17.3477</v>
      </c>
      <c r="B10844">
        <v>-40.506500000000003</v>
      </c>
      <c r="C10844">
        <v>-60.863300000000002</v>
      </c>
      <c r="D10844">
        <v>22.8108</v>
      </c>
    </row>
    <row r="10845" spans="1:4" x14ac:dyDescent="0.3">
      <c r="A10845">
        <v>17.349299999999999</v>
      </c>
      <c r="B10845">
        <v>-40.529200000000003</v>
      </c>
      <c r="C10845">
        <v>-61.040100000000002</v>
      </c>
      <c r="D10845">
        <v>22.8811</v>
      </c>
    </row>
    <row r="10846" spans="1:4" x14ac:dyDescent="0.3">
      <c r="A10846">
        <v>17.350899999999999</v>
      </c>
      <c r="B10846">
        <v>-40.081000000000003</v>
      </c>
      <c r="C10846">
        <v>-60.728499999999997</v>
      </c>
      <c r="D10846">
        <v>22.784300000000002</v>
      </c>
    </row>
    <row r="10847" spans="1:4" x14ac:dyDescent="0.3">
      <c r="A10847">
        <v>17.352499999999999</v>
      </c>
      <c r="B10847">
        <v>-40.031599999999997</v>
      </c>
      <c r="C10847">
        <v>-60.916499999999999</v>
      </c>
      <c r="D10847">
        <v>22.575199999999999</v>
      </c>
    </row>
    <row r="10848" spans="1:4" x14ac:dyDescent="0.3">
      <c r="A10848">
        <v>17.354099999999999</v>
      </c>
      <c r="B10848">
        <v>-39.698300000000003</v>
      </c>
      <c r="C10848">
        <v>-61.203299999999999</v>
      </c>
      <c r="D10848">
        <v>22.5808</v>
      </c>
    </row>
    <row r="10849" spans="1:4" x14ac:dyDescent="0.3">
      <c r="A10849">
        <v>17.355699999999999</v>
      </c>
      <c r="B10849">
        <v>-39.679000000000002</v>
      </c>
      <c r="C10849">
        <v>-61.564599999999999</v>
      </c>
      <c r="D10849">
        <v>23.011700000000001</v>
      </c>
    </row>
    <row r="10850" spans="1:4" x14ac:dyDescent="0.3">
      <c r="A10850">
        <v>17.357299999999999</v>
      </c>
      <c r="B10850">
        <v>-39.671799999999998</v>
      </c>
      <c r="C10850">
        <v>-61.9786</v>
      </c>
      <c r="D10850">
        <v>23.118600000000001</v>
      </c>
    </row>
    <row r="10851" spans="1:4" x14ac:dyDescent="0.3">
      <c r="A10851">
        <v>17.358899999999998</v>
      </c>
      <c r="B10851">
        <v>-39.569600000000001</v>
      </c>
      <c r="C10851">
        <v>-61.961599999999997</v>
      </c>
      <c r="D10851">
        <v>22.991499999999998</v>
      </c>
    </row>
    <row r="10852" spans="1:4" x14ac:dyDescent="0.3">
      <c r="A10852">
        <v>17.360499999999998</v>
      </c>
      <c r="B10852">
        <v>-39.442100000000003</v>
      </c>
      <c r="C10852">
        <v>-61.649799999999999</v>
      </c>
      <c r="D10852">
        <v>23.009799999999998</v>
      </c>
    </row>
    <row r="10853" spans="1:4" x14ac:dyDescent="0.3">
      <c r="A10853">
        <v>17.362100000000002</v>
      </c>
      <c r="B10853">
        <v>-39.461300000000001</v>
      </c>
      <c r="C10853">
        <v>-61.651600000000002</v>
      </c>
      <c r="D10853">
        <v>22.921299999999999</v>
      </c>
    </row>
    <row r="10854" spans="1:4" x14ac:dyDescent="0.3">
      <c r="A10854">
        <v>17.363700000000001</v>
      </c>
      <c r="B10854">
        <v>-38.944299999999998</v>
      </c>
      <c r="C10854">
        <v>-61.871600000000001</v>
      </c>
      <c r="D10854">
        <v>23.035</v>
      </c>
    </row>
    <row r="10855" spans="1:4" x14ac:dyDescent="0.3">
      <c r="A10855">
        <v>17.365300000000001</v>
      </c>
      <c r="B10855">
        <v>-38.758899999999997</v>
      </c>
      <c r="C10855">
        <v>-62.243899999999996</v>
      </c>
      <c r="D10855">
        <v>22.934200000000001</v>
      </c>
    </row>
    <row r="10856" spans="1:4" x14ac:dyDescent="0.3">
      <c r="A10856">
        <v>17.366900000000001</v>
      </c>
      <c r="B10856">
        <v>-38.960599999999999</v>
      </c>
      <c r="C10856">
        <v>-62.210900000000002</v>
      </c>
      <c r="D10856">
        <v>22.769100000000002</v>
      </c>
    </row>
    <row r="10857" spans="1:4" x14ac:dyDescent="0.3">
      <c r="A10857">
        <v>17.368500000000001</v>
      </c>
      <c r="B10857">
        <v>-39.0702</v>
      </c>
      <c r="C10857">
        <v>-61.732500000000002</v>
      </c>
      <c r="D10857">
        <v>22.857099999999999</v>
      </c>
    </row>
    <row r="10858" spans="1:4" x14ac:dyDescent="0.3">
      <c r="A10858">
        <v>17.370100000000001</v>
      </c>
      <c r="B10858">
        <v>-38.869999999999997</v>
      </c>
      <c r="C10858">
        <v>-62.035400000000003</v>
      </c>
      <c r="D10858">
        <v>22.730899999999998</v>
      </c>
    </row>
    <row r="10859" spans="1:4" x14ac:dyDescent="0.3">
      <c r="A10859">
        <v>17.371700000000001</v>
      </c>
      <c r="B10859">
        <v>-39.093000000000004</v>
      </c>
      <c r="C10859">
        <v>-62.116799999999998</v>
      </c>
      <c r="D10859">
        <v>23.142399999999999</v>
      </c>
    </row>
    <row r="10860" spans="1:4" x14ac:dyDescent="0.3">
      <c r="A10860">
        <v>17.3733</v>
      </c>
      <c r="B10860">
        <v>-38.345999999999997</v>
      </c>
      <c r="C10860">
        <v>-62.15</v>
      </c>
      <c r="D10860">
        <v>23.109500000000001</v>
      </c>
    </row>
    <row r="10861" spans="1:4" x14ac:dyDescent="0.3">
      <c r="A10861">
        <v>17.3749</v>
      </c>
      <c r="B10861">
        <v>-38.2851</v>
      </c>
      <c r="C10861">
        <v>-61.984499999999997</v>
      </c>
      <c r="D10861">
        <v>23.345400000000001</v>
      </c>
    </row>
    <row r="10862" spans="1:4" x14ac:dyDescent="0.3">
      <c r="A10862">
        <v>17.3765</v>
      </c>
      <c r="B10862">
        <v>-38.380099999999999</v>
      </c>
      <c r="C10862">
        <v>-62.508200000000002</v>
      </c>
      <c r="D10862">
        <v>23.165099999999999</v>
      </c>
    </row>
    <row r="10863" spans="1:4" x14ac:dyDescent="0.3">
      <c r="A10863">
        <v>17.3781</v>
      </c>
      <c r="B10863">
        <v>-39.006799999999998</v>
      </c>
      <c r="C10863">
        <v>-62.5062</v>
      </c>
      <c r="D10863">
        <v>23.1494</v>
      </c>
    </row>
    <row r="10864" spans="1:4" x14ac:dyDescent="0.3">
      <c r="A10864">
        <v>17.3797</v>
      </c>
      <c r="B10864">
        <v>-38.764299999999999</v>
      </c>
      <c r="C10864">
        <v>-62.379899999999999</v>
      </c>
      <c r="D10864">
        <v>23.172799999999999</v>
      </c>
    </row>
    <row r="10865" spans="1:4" x14ac:dyDescent="0.3">
      <c r="A10865">
        <v>17.3813</v>
      </c>
      <c r="B10865">
        <v>-38.766399999999997</v>
      </c>
      <c r="C10865">
        <v>-62.9726</v>
      </c>
      <c r="D10865">
        <v>22.801200000000001</v>
      </c>
    </row>
    <row r="10866" spans="1:4" x14ac:dyDescent="0.3">
      <c r="A10866">
        <v>17.382899999999999</v>
      </c>
      <c r="B10866">
        <v>-38.906100000000002</v>
      </c>
      <c r="C10866">
        <v>-62.915300000000002</v>
      </c>
      <c r="D10866">
        <v>22.799600000000002</v>
      </c>
    </row>
    <row r="10867" spans="1:4" x14ac:dyDescent="0.3">
      <c r="A10867">
        <v>17.384499999999999</v>
      </c>
      <c r="B10867">
        <v>-38.842700000000001</v>
      </c>
      <c r="C10867">
        <v>-62.732199999999999</v>
      </c>
      <c r="D10867">
        <v>22.718399999999999</v>
      </c>
    </row>
    <row r="10868" spans="1:4" x14ac:dyDescent="0.3">
      <c r="A10868">
        <v>17.386099999999999</v>
      </c>
      <c r="B10868">
        <v>-38.674700000000001</v>
      </c>
      <c r="C10868">
        <v>-62.518999999999998</v>
      </c>
      <c r="D10868">
        <v>22.7439</v>
      </c>
    </row>
    <row r="10869" spans="1:4" x14ac:dyDescent="0.3">
      <c r="A10869">
        <v>17.387699999999999</v>
      </c>
      <c r="B10869">
        <v>-38.9876</v>
      </c>
      <c r="C10869">
        <v>-62.602499999999999</v>
      </c>
      <c r="D10869">
        <v>22.8538</v>
      </c>
    </row>
    <row r="10870" spans="1:4" x14ac:dyDescent="0.3">
      <c r="A10870">
        <v>17.389299999999999</v>
      </c>
      <c r="B10870">
        <v>-39.112099999999998</v>
      </c>
      <c r="C10870">
        <v>-62.740299999999998</v>
      </c>
      <c r="D10870">
        <v>23.154599999999999</v>
      </c>
    </row>
    <row r="10871" spans="1:4" x14ac:dyDescent="0.3">
      <c r="A10871">
        <v>17.390899999999998</v>
      </c>
      <c r="B10871">
        <v>-39.207299999999996</v>
      </c>
      <c r="C10871">
        <v>-62.915999999999997</v>
      </c>
      <c r="D10871">
        <v>23.3309</v>
      </c>
    </row>
    <row r="10872" spans="1:4" x14ac:dyDescent="0.3">
      <c r="A10872">
        <v>17.392499999999998</v>
      </c>
      <c r="B10872">
        <v>-39.3215</v>
      </c>
      <c r="C10872">
        <v>-62.982799999999997</v>
      </c>
      <c r="D10872">
        <v>23.272099999999998</v>
      </c>
    </row>
    <row r="10873" spans="1:4" x14ac:dyDescent="0.3">
      <c r="A10873">
        <v>17.394100000000002</v>
      </c>
      <c r="B10873">
        <v>-39.332900000000002</v>
      </c>
      <c r="C10873">
        <v>-62.9039</v>
      </c>
      <c r="D10873">
        <v>23.438800000000001</v>
      </c>
    </row>
    <row r="10874" spans="1:4" x14ac:dyDescent="0.3">
      <c r="A10874">
        <v>17.395700000000001</v>
      </c>
      <c r="B10874">
        <v>-38.900199999999998</v>
      </c>
      <c r="C10874">
        <v>-62.789200000000001</v>
      </c>
      <c r="D10874">
        <v>23.7453</v>
      </c>
    </row>
    <row r="10875" spans="1:4" x14ac:dyDescent="0.3">
      <c r="A10875">
        <v>17.397300000000001</v>
      </c>
      <c r="B10875">
        <v>-38.807499999999997</v>
      </c>
      <c r="C10875">
        <v>-62.827800000000003</v>
      </c>
      <c r="D10875">
        <v>23.604600000000001</v>
      </c>
    </row>
    <row r="10876" spans="1:4" x14ac:dyDescent="0.3">
      <c r="A10876">
        <v>17.398900000000001</v>
      </c>
      <c r="B10876">
        <v>-39.002800000000001</v>
      </c>
      <c r="C10876">
        <v>-63.218000000000004</v>
      </c>
      <c r="D10876">
        <v>23.544499999999999</v>
      </c>
    </row>
    <row r="10877" spans="1:4" x14ac:dyDescent="0.3">
      <c r="A10877">
        <v>17.400500000000001</v>
      </c>
      <c r="B10877">
        <v>-38.7776</v>
      </c>
      <c r="C10877">
        <v>-63.546500000000002</v>
      </c>
      <c r="D10877">
        <v>23.193899999999999</v>
      </c>
    </row>
    <row r="10878" spans="1:4" x14ac:dyDescent="0.3">
      <c r="A10878">
        <v>17.402100000000001</v>
      </c>
      <c r="B10878">
        <v>-31.940799999999999</v>
      </c>
      <c r="C10878">
        <v>-68.005499999999998</v>
      </c>
      <c r="D10878">
        <v>23.835999999999999</v>
      </c>
    </row>
    <row r="10879" spans="1:4" x14ac:dyDescent="0.3">
      <c r="A10879">
        <v>17.403700000000001</v>
      </c>
      <c r="B10879">
        <v>-31.781099999999999</v>
      </c>
      <c r="C10879">
        <v>-67.585700000000003</v>
      </c>
      <c r="D10879">
        <v>23.909099999999999</v>
      </c>
    </row>
    <row r="10880" spans="1:4" x14ac:dyDescent="0.3">
      <c r="A10880">
        <v>17.4053</v>
      </c>
      <c r="B10880">
        <v>-31.8371</v>
      </c>
      <c r="C10880">
        <v>-67.658900000000003</v>
      </c>
      <c r="D10880">
        <v>24.052600000000002</v>
      </c>
    </row>
    <row r="10881" spans="1:4" x14ac:dyDescent="0.3">
      <c r="A10881">
        <v>17.4069</v>
      </c>
      <c r="B10881">
        <v>-31.590399999999999</v>
      </c>
      <c r="C10881">
        <v>-67.657700000000006</v>
      </c>
      <c r="D10881">
        <v>24.440100000000001</v>
      </c>
    </row>
    <row r="10882" spans="1:4" x14ac:dyDescent="0.3">
      <c r="A10882">
        <v>17.4085</v>
      </c>
      <c r="B10882">
        <v>-31.563800000000001</v>
      </c>
      <c r="C10882">
        <v>-67.433499999999995</v>
      </c>
      <c r="D10882">
        <v>24.576899999999998</v>
      </c>
    </row>
    <row r="10883" spans="1:4" x14ac:dyDescent="0.3">
      <c r="A10883">
        <v>17.4101</v>
      </c>
      <c r="B10883">
        <v>-31.121700000000001</v>
      </c>
      <c r="C10883">
        <v>-67.098600000000005</v>
      </c>
      <c r="D10883">
        <v>24.6907</v>
      </c>
    </row>
    <row r="10884" spans="1:4" x14ac:dyDescent="0.3">
      <c r="A10884">
        <v>17.4117</v>
      </c>
      <c r="B10884">
        <v>-31.240300000000001</v>
      </c>
      <c r="C10884">
        <v>-66.894800000000004</v>
      </c>
      <c r="D10884">
        <v>24.722799999999999</v>
      </c>
    </row>
    <row r="10885" spans="1:4" x14ac:dyDescent="0.3">
      <c r="A10885">
        <v>17.4133</v>
      </c>
      <c r="B10885">
        <v>-31.193000000000001</v>
      </c>
      <c r="C10885">
        <v>-66.951899999999995</v>
      </c>
      <c r="D10885">
        <v>24.984999999999999</v>
      </c>
    </row>
    <row r="10886" spans="1:4" x14ac:dyDescent="0.3">
      <c r="A10886">
        <v>17.414899999999999</v>
      </c>
      <c r="B10886">
        <v>-31.173100000000002</v>
      </c>
      <c r="C10886">
        <v>-66.574799999999996</v>
      </c>
      <c r="D10886">
        <v>24.924800000000001</v>
      </c>
    </row>
    <row r="10887" spans="1:4" x14ac:dyDescent="0.3">
      <c r="A10887">
        <v>17.416499999999999</v>
      </c>
      <c r="B10887">
        <v>-30.801400000000001</v>
      </c>
      <c r="C10887">
        <v>-66.748199999999997</v>
      </c>
      <c r="D10887">
        <v>24.919599999999999</v>
      </c>
    </row>
    <row r="10888" spans="1:4" x14ac:dyDescent="0.3">
      <c r="A10888">
        <v>17.418099999999999</v>
      </c>
      <c r="B10888">
        <v>-30.593900000000001</v>
      </c>
      <c r="C10888">
        <v>-66.687600000000003</v>
      </c>
      <c r="D10888">
        <v>24.860299999999999</v>
      </c>
    </row>
    <row r="10889" spans="1:4" x14ac:dyDescent="0.3">
      <c r="A10889">
        <v>17.419699999999999</v>
      </c>
      <c r="B10889">
        <v>-30.790500000000002</v>
      </c>
      <c r="C10889">
        <v>-66.887699999999995</v>
      </c>
      <c r="D10889">
        <v>24.796299999999999</v>
      </c>
    </row>
    <row r="10890" spans="1:4" x14ac:dyDescent="0.3">
      <c r="A10890">
        <v>17.421299999999999</v>
      </c>
      <c r="B10890">
        <v>-31.119700000000002</v>
      </c>
      <c r="C10890">
        <v>-67.007599999999996</v>
      </c>
      <c r="D10890">
        <v>24.6266</v>
      </c>
    </row>
    <row r="10891" spans="1:4" x14ac:dyDescent="0.3">
      <c r="A10891">
        <v>17.422899999999998</v>
      </c>
      <c r="B10891">
        <v>-30.699200000000001</v>
      </c>
      <c r="C10891">
        <v>-67.345600000000005</v>
      </c>
      <c r="D10891">
        <v>24.663900000000002</v>
      </c>
    </row>
    <row r="10892" spans="1:4" x14ac:dyDescent="0.3">
      <c r="A10892">
        <v>17.424499999999998</v>
      </c>
      <c r="B10892">
        <v>-30.147600000000001</v>
      </c>
      <c r="C10892">
        <v>-67.101699999999994</v>
      </c>
      <c r="D10892">
        <v>24.692699999999999</v>
      </c>
    </row>
    <row r="10893" spans="1:4" x14ac:dyDescent="0.3">
      <c r="A10893">
        <v>17.426100000000002</v>
      </c>
      <c r="B10893">
        <v>-29.841699999999999</v>
      </c>
      <c r="C10893">
        <v>-67.494100000000003</v>
      </c>
      <c r="D10893">
        <v>24.6889</v>
      </c>
    </row>
    <row r="10894" spans="1:4" x14ac:dyDescent="0.3">
      <c r="A10894">
        <v>17.427700000000002</v>
      </c>
      <c r="B10894">
        <v>-30.369499999999999</v>
      </c>
      <c r="C10894">
        <v>-67.879400000000004</v>
      </c>
      <c r="D10894">
        <v>24.531500000000001</v>
      </c>
    </row>
    <row r="10895" spans="1:4" x14ac:dyDescent="0.3">
      <c r="A10895">
        <v>17.429300000000001</v>
      </c>
      <c r="B10895">
        <v>-30.689800000000002</v>
      </c>
      <c r="C10895">
        <v>-67.490399999999994</v>
      </c>
      <c r="D10895">
        <v>24.222899999999999</v>
      </c>
    </row>
    <row r="10896" spans="1:4" x14ac:dyDescent="0.3">
      <c r="A10896">
        <v>17.430900000000001</v>
      </c>
      <c r="B10896">
        <v>-30.609400000000001</v>
      </c>
      <c r="C10896">
        <v>-66.900300000000001</v>
      </c>
      <c r="D10896">
        <v>24.3124</v>
      </c>
    </row>
    <row r="10897" spans="1:4" x14ac:dyDescent="0.3">
      <c r="A10897">
        <v>17.432500000000001</v>
      </c>
      <c r="B10897">
        <v>-29.764099999999999</v>
      </c>
      <c r="C10897">
        <v>-66.703500000000005</v>
      </c>
      <c r="D10897">
        <v>24.593699999999998</v>
      </c>
    </row>
    <row r="10898" spans="1:4" x14ac:dyDescent="0.3">
      <c r="A10898">
        <v>17.434100000000001</v>
      </c>
      <c r="B10898">
        <v>-29.613499999999998</v>
      </c>
      <c r="C10898">
        <v>-66.494500000000002</v>
      </c>
      <c r="D10898">
        <v>24.828800000000001</v>
      </c>
    </row>
    <row r="10899" spans="1:4" x14ac:dyDescent="0.3">
      <c r="A10899">
        <v>17.435700000000001</v>
      </c>
      <c r="B10899">
        <v>-30.180099999999999</v>
      </c>
      <c r="C10899">
        <v>-66.685400000000001</v>
      </c>
      <c r="D10899">
        <v>24.748699999999999</v>
      </c>
    </row>
    <row r="10900" spans="1:4" x14ac:dyDescent="0.3">
      <c r="A10900">
        <v>17.4373</v>
      </c>
      <c r="B10900">
        <v>-30.547999999999998</v>
      </c>
      <c r="C10900">
        <v>-66.747699999999995</v>
      </c>
      <c r="D10900">
        <v>24.844799999999999</v>
      </c>
    </row>
    <row r="10901" spans="1:4" x14ac:dyDescent="0.3">
      <c r="A10901">
        <v>17.4389</v>
      </c>
      <c r="B10901">
        <v>-30.476800000000001</v>
      </c>
      <c r="C10901">
        <v>-66.733999999999995</v>
      </c>
      <c r="D10901">
        <v>24.944700000000001</v>
      </c>
    </row>
    <row r="10902" spans="1:4" x14ac:dyDescent="0.3">
      <c r="A10902">
        <v>17.4405</v>
      </c>
      <c r="B10902">
        <v>-30.162500000000001</v>
      </c>
      <c r="C10902">
        <v>-66.843599999999995</v>
      </c>
      <c r="D10902">
        <v>24.6557</v>
      </c>
    </row>
    <row r="10903" spans="1:4" x14ac:dyDescent="0.3">
      <c r="A10903">
        <v>17.4421</v>
      </c>
      <c r="B10903">
        <v>-29.932500000000001</v>
      </c>
      <c r="C10903">
        <v>-67.394000000000005</v>
      </c>
      <c r="D10903">
        <v>24.833200000000001</v>
      </c>
    </row>
    <row r="10904" spans="1:4" x14ac:dyDescent="0.3">
      <c r="A10904">
        <v>17.4437</v>
      </c>
      <c r="B10904">
        <v>-30.533999999999999</v>
      </c>
      <c r="C10904">
        <v>-67.586699999999993</v>
      </c>
      <c r="D10904">
        <v>24.6509</v>
      </c>
    </row>
    <row r="10905" spans="1:4" x14ac:dyDescent="0.3">
      <c r="A10905">
        <v>17.4453</v>
      </c>
      <c r="B10905">
        <v>-30.578700000000001</v>
      </c>
      <c r="C10905">
        <v>-67.368200000000002</v>
      </c>
      <c r="D10905">
        <v>24.492999999999999</v>
      </c>
    </row>
    <row r="10906" spans="1:4" x14ac:dyDescent="0.3">
      <c r="A10906">
        <v>17.446899999999999</v>
      </c>
      <c r="B10906">
        <v>-30.764600000000002</v>
      </c>
      <c r="C10906">
        <v>-66.899500000000003</v>
      </c>
      <c r="D10906">
        <v>24.7501</v>
      </c>
    </row>
    <row r="10907" spans="1:4" x14ac:dyDescent="0.3">
      <c r="A10907">
        <v>17.448499999999999</v>
      </c>
      <c r="B10907">
        <v>-30.513500000000001</v>
      </c>
      <c r="C10907">
        <v>-66.817499999999995</v>
      </c>
      <c r="D10907">
        <v>24.725200000000001</v>
      </c>
    </row>
    <row r="10908" spans="1:4" x14ac:dyDescent="0.3">
      <c r="A10908">
        <v>17.450099999999999</v>
      </c>
      <c r="B10908">
        <v>-30.992599999999999</v>
      </c>
      <c r="C10908">
        <v>-66.815600000000003</v>
      </c>
      <c r="D10908">
        <v>24.6251</v>
      </c>
    </row>
    <row r="10909" spans="1:4" x14ac:dyDescent="0.3">
      <c r="A10909">
        <v>17.451699999999999</v>
      </c>
      <c r="B10909">
        <v>-31.281199999999998</v>
      </c>
      <c r="C10909">
        <v>-66.462900000000005</v>
      </c>
      <c r="D10909">
        <v>24.498999999999999</v>
      </c>
    </row>
    <row r="10910" spans="1:4" x14ac:dyDescent="0.3">
      <c r="A10910">
        <v>17.453299999999999</v>
      </c>
      <c r="B10910">
        <v>-31.39</v>
      </c>
      <c r="C10910">
        <v>-66.245999999999995</v>
      </c>
      <c r="D10910">
        <v>24.3414</v>
      </c>
    </row>
    <row r="10911" spans="1:4" x14ac:dyDescent="0.3">
      <c r="A10911">
        <v>17.454899999999999</v>
      </c>
      <c r="B10911">
        <v>-31.065899999999999</v>
      </c>
      <c r="C10911">
        <v>-66.556700000000006</v>
      </c>
      <c r="D10911">
        <v>24.642700000000001</v>
      </c>
    </row>
    <row r="10912" spans="1:4" x14ac:dyDescent="0.3">
      <c r="A10912">
        <v>17.456499999999998</v>
      </c>
      <c r="B10912">
        <v>-31.039000000000001</v>
      </c>
      <c r="C10912">
        <v>-66.674400000000006</v>
      </c>
      <c r="D10912">
        <v>25.0214</v>
      </c>
    </row>
    <row r="10913" spans="1:4" x14ac:dyDescent="0.3">
      <c r="A10913">
        <v>17.458100000000002</v>
      </c>
      <c r="B10913">
        <v>-31.3766</v>
      </c>
      <c r="C10913">
        <v>-66.528599999999997</v>
      </c>
      <c r="D10913">
        <v>24.928100000000001</v>
      </c>
    </row>
    <row r="10914" spans="1:4" x14ac:dyDescent="0.3">
      <c r="A10914">
        <v>17.459700000000002</v>
      </c>
      <c r="B10914">
        <v>-31.202500000000001</v>
      </c>
      <c r="C10914">
        <v>-66.570999999999998</v>
      </c>
      <c r="D10914">
        <v>24.904399999999999</v>
      </c>
    </row>
    <row r="10915" spans="1:4" x14ac:dyDescent="0.3">
      <c r="A10915">
        <v>17.461300000000001</v>
      </c>
      <c r="B10915">
        <v>-30.8947</v>
      </c>
      <c r="C10915">
        <v>-66.215500000000006</v>
      </c>
      <c r="D10915">
        <v>24.887499999999999</v>
      </c>
    </row>
    <row r="10916" spans="1:4" x14ac:dyDescent="0.3">
      <c r="A10916">
        <v>17.462900000000001</v>
      </c>
      <c r="B10916">
        <v>-30.891300000000001</v>
      </c>
      <c r="C10916">
        <v>-66.539000000000001</v>
      </c>
      <c r="D10916">
        <v>24.7562</v>
      </c>
    </row>
    <row r="10917" spans="1:4" x14ac:dyDescent="0.3">
      <c r="A10917">
        <v>17.464500000000001</v>
      </c>
      <c r="B10917">
        <v>-31.061499999999999</v>
      </c>
      <c r="C10917">
        <v>-66.5852</v>
      </c>
      <c r="D10917">
        <v>24.7059</v>
      </c>
    </row>
    <row r="10918" spans="1:4" x14ac:dyDescent="0.3">
      <c r="A10918">
        <v>17.466100000000001</v>
      </c>
      <c r="B10918">
        <v>-30.822399999999998</v>
      </c>
      <c r="C10918">
        <v>-66.774199999999993</v>
      </c>
      <c r="D10918">
        <v>25.039300000000001</v>
      </c>
    </row>
    <row r="10919" spans="1:4" x14ac:dyDescent="0.3">
      <c r="A10919">
        <v>17.467700000000001</v>
      </c>
      <c r="B10919">
        <v>-31.3752</v>
      </c>
      <c r="C10919">
        <v>-67.187899999999999</v>
      </c>
      <c r="D10919">
        <v>24.710999999999999</v>
      </c>
    </row>
    <row r="10920" spans="1:4" x14ac:dyDescent="0.3">
      <c r="A10920">
        <v>17.4693</v>
      </c>
      <c r="B10920">
        <v>-31.629200000000001</v>
      </c>
      <c r="C10920">
        <v>-67.252399999999994</v>
      </c>
      <c r="D10920">
        <v>24.6829</v>
      </c>
    </row>
    <row r="10921" spans="1:4" x14ac:dyDescent="0.3">
      <c r="A10921">
        <v>17.4709</v>
      </c>
      <c r="B10921">
        <v>-31.742999999999999</v>
      </c>
      <c r="C10921">
        <v>-67.2012</v>
      </c>
      <c r="D10921">
        <v>24.772099999999998</v>
      </c>
    </row>
    <row r="10922" spans="1:4" x14ac:dyDescent="0.3">
      <c r="A10922">
        <v>17.4725</v>
      </c>
      <c r="B10922">
        <v>-31.1753</v>
      </c>
      <c r="C10922">
        <v>-66.552999999999997</v>
      </c>
      <c r="D10922">
        <v>24.805700000000002</v>
      </c>
    </row>
    <row r="10923" spans="1:4" x14ac:dyDescent="0.3">
      <c r="A10923">
        <v>17.4741</v>
      </c>
      <c r="B10923">
        <v>-31.2621</v>
      </c>
      <c r="C10923">
        <v>-67.007199999999997</v>
      </c>
      <c r="D10923">
        <v>24.752199999999998</v>
      </c>
    </row>
    <row r="10924" spans="1:4" x14ac:dyDescent="0.3">
      <c r="A10924">
        <v>17.4757</v>
      </c>
      <c r="B10924">
        <v>-31.807099999999998</v>
      </c>
      <c r="C10924">
        <v>-67.219399999999993</v>
      </c>
      <c r="D10924">
        <v>24.556000000000001</v>
      </c>
    </row>
    <row r="10925" spans="1:4" x14ac:dyDescent="0.3">
      <c r="A10925">
        <v>17.4773</v>
      </c>
      <c r="B10925">
        <v>-31.894100000000002</v>
      </c>
      <c r="C10925">
        <v>-67.457599999999999</v>
      </c>
      <c r="D10925">
        <v>24.6797</v>
      </c>
    </row>
    <row r="10926" spans="1:4" x14ac:dyDescent="0.3">
      <c r="A10926">
        <v>17.478899999999999</v>
      </c>
      <c r="B10926">
        <v>-31.463699999999999</v>
      </c>
      <c r="C10926">
        <v>-67.514799999999994</v>
      </c>
      <c r="D10926">
        <v>24.8003</v>
      </c>
    </row>
    <row r="10927" spans="1:4" x14ac:dyDescent="0.3">
      <c r="A10927">
        <v>17.480499999999999</v>
      </c>
      <c r="B10927">
        <v>-31.210999999999999</v>
      </c>
      <c r="C10927">
        <v>-67.478800000000007</v>
      </c>
      <c r="D10927">
        <v>24.867899999999999</v>
      </c>
    </row>
    <row r="10928" spans="1:4" x14ac:dyDescent="0.3">
      <c r="A10928">
        <v>17.482099999999999</v>
      </c>
      <c r="B10928">
        <v>-31.322500000000002</v>
      </c>
      <c r="C10928">
        <v>-67.6678</v>
      </c>
      <c r="D10928">
        <v>25.020900000000001</v>
      </c>
    </row>
    <row r="10929" spans="1:4" x14ac:dyDescent="0.3">
      <c r="A10929">
        <v>17.483699999999999</v>
      </c>
      <c r="B10929">
        <v>-31.671500000000002</v>
      </c>
      <c r="C10929">
        <v>-67.655699999999996</v>
      </c>
      <c r="D10929">
        <v>25.118600000000001</v>
      </c>
    </row>
    <row r="10930" spans="1:4" x14ac:dyDescent="0.3">
      <c r="A10930">
        <v>17.485299999999999</v>
      </c>
      <c r="B10930">
        <v>-32.100700000000003</v>
      </c>
      <c r="C10930">
        <v>-67.412599999999998</v>
      </c>
      <c r="D10930">
        <v>25.166399999999999</v>
      </c>
    </row>
    <row r="10931" spans="1:4" x14ac:dyDescent="0.3">
      <c r="A10931">
        <v>17.486899999999999</v>
      </c>
      <c r="B10931">
        <v>-31.437200000000001</v>
      </c>
      <c r="C10931">
        <v>-66.832800000000006</v>
      </c>
      <c r="D10931">
        <v>25.673500000000001</v>
      </c>
    </row>
    <row r="10932" spans="1:4" x14ac:dyDescent="0.3">
      <c r="A10932">
        <v>17.488499999999998</v>
      </c>
      <c r="B10932">
        <v>-31.7683</v>
      </c>
      <c r="C10932">
        <v>-66.906599999999997</v>
      </c>
      <c r="D10932">
        <v>25.695900000000002</v>
      </c>
    </row>
    <row r="10933" spans="1:4" x14ac:dyDescent="0.3">
      <c r="A10933">
        <v>17.490100000000002</v>
      </c>
      <c r="B10933">
        <v>-31.6312</v>
      </c>
      <c r="C10933">
        <v>-67.274799999999999</v>
      </c>
      <c r="D10933">
        <v>25.467600000000001</v>
      </c>
    </row>
    <row r="10934" spans="1:4" x14ac:dyDescent="0.3">
      <c r="A10934">
        <v>17.491700000000002</v>
      </c>
      <c r="B10934">
        <v>-32.248199999999997</v>
      </c>
      <c r="C10934">
        <v>-66.792100000000005</v>
      </c>
      <c r="D10934">
        <v>25.500800000000002</v>
      </c>
    </row>
    <row r="10935" spans="1:4" x14ac:dyDescent="0.3">
      <c r="A10935">
        <v>17.493300000000001</v>
      </c>
      <c r="B10935">
        <v>-32.673499999999997</v>
      </c>
      <c r="C10935">
        <v>-66.348799999999997</v>
      </c>
      <c r="D10935">
        <v>25.434699999999999</v>
      </c>
    </row>
    <row r="10936" spans="1:4" x14ac:dyDescent="0.3">
      <c r="A10936">
        <v>17.494900000000001</v>
      </c>
      <c r="B10936">
        <v>-31.9815</v>
      </c>
      <c r="C10936">
        <v>-66.278899999999993</v>
      </c>
      <c r="D10936">
        <v>25.419499999999999</v>
      </c>
    </row>
    <row r="10937" spans="1:4" x14ac:dyDescent="0.3">
      <c r="A10937">
        <v>17.496500000000001</v>
      </c>
      <c r="B10937">
        <v>-31.384399999999999</v>
      </c>
      <c r="C10937">
        <v>-65.880899999999997</v>
      </c>
      <c r="D10937">
        <v>25.370200000000001</v>
      </c>
    </row>
    <row r="10938" spans="1:4" x14ac:dyDescent="0.3">
      <c r="A10938">
        <v>17.498100000000001</v>
      </c>
      <c r="B10938">
        <v>-31.151299999999999</v>
      </c>
      <c r="C10938">
        <v>-66.269000000000005</v>
      </c>
      <c r="D10938">
        <v>25.185700000000001</v>
      </c>
    </row>
    <row r="10939" spans="1:4" x14ac:dyDescent="0.3">
      <c r="A10939">
        <v>17.499700000000001</v>
      </c>
      <c r="B10939">
        <v>-31.259399999999999</v>
      </c>
      <c r="C10939">
        <v>-66.229799999999997</v>
      </c>
      <c r="D10939">
        <v>25.184200000000001</v>
      </c>
    </row>
    <row r="10940" spans="1:4" x14ac:dyDescent="0.3">
      <c r="A10940">
        <v>17.501300000000001</v>
      </c>
      <c r="B10940">
        <v>-35.235999999999997</v>
      </c>
      <c r="C10940">
        <v>-63.536700000000003</v>
      </c>
      <c r="D10940">
        <v>25.614100000000001</v>
      </c>
    </row>
    <row r="10941" spans="1:4" x14ac:dyDescent="0.3">
      <c r="A10941">
        <v>17.5029</v>
      </c>
      <c r="B10941">
        <v>-35.330300000000001</v>
      </c>
      <c r="C10941">
        <v>-63.862099999999998</v>
      </c>
      <c r="D10941">
        <v>25.796700000000001</v>
      </c>
    </row>
    <row r="10942" spans="1:4" x14ac:dyDescent="0.3">
      <c r="A10942">
        <v>17.5045</v>
      </c>
      <c r="B10942">
        <v>-35.367100000000001</v>
      </c>
      <c r="C10942">
        <v>-64.203100000000006</v>
      </c>
      <c r="D10942">
        <v>25.656300000000002</v>
      </c>
    </row>
    <row r="10943" spans="1:4" x14ac:dyDescent="0.3">
      <c r="A10943">
        <v>17.5061</v>
      </c>
      <c r="B10943">
        <v>-35.280999999999999</v>
      </c>
      <c r="C10943">
        <v>-64.567800000000005</v>
      </c>
      <c r="D10943">
        <v>25.643000000000001</v>
      </c>
    </row>
    <row r="10944" spans="1:4" x14ac:dyDescent="0.3">
      <c r="A10944">
        <v>17.5077</v>
      </c>
      <c r="B10944">
        <v>-35.375799999999998</v>
      </c>
      <c r="C10944">
        <v>-64.850399999999993</v>
      </c>
      <c r="D10944">
        <v>25.436299999999999</v>
      </c>
    </row>
    <row r="10945" spans="1:4" x14ac:dyDescent="0.3">
      <c r="A10945">
        <v>17.5093</v>
      </c>
      <c r="B10945">
        <v>-35.3782</v>
      </c>
      <c r="C10945">
        <v>-65.365200000000002</v>
      </c>
      <c r="D10945">
        <v>25.503299999999999</v>
      </c>
    </row>
    <row r="10946" spans="1:4" x14ac:dyDescent="0.3">
      <c r="A10946">
        <v>17.510899999999999</v>
      </c>
      <c r="B10946">
        <v>-35.058999999999997</v>
      </c>
      <c r="C10946">
        <v>-65.510400000000004</v>
      </c>
      <c r="D10946">
        <v>25.454799999999999</v>
      </c>
    </row>
    <row r="10947" spans="1:4" x14ac:dyDescent="0.3">
      <c r="A10947">
        <v>17.512499999999999</v>
      </c>
      <c r="B10947">
        <v>-35.646700000000003</v>
      </c>
      <c r="C10947">
        <v>-65.299599999999998</v>
      </c>
      <c r="D10947">
        <v>25.520399999999999</v>
      </c>
    </row>
    <row r="10948" spans="1:4" x14ac:dyDescent="0.3">
      <c r="A10948">
        <v>17.514099999999999</v>
      </c>
      <c r="B10948">
        <v>-35.4985</v>
      </c>
      <c r="C10948">
        <v>-64.966899999999995</v>
      </c>
      <c r="D10948">
        <v>25.379300000000001</v>
      </c>
    </row>
    <row r="10949" spans="1:4" x14ac:dyDescent="0.3">
      <c r="A10949">
        <v>17.515699999999999</v>
      </c>
      <c r="B10949">
        <v>-35.297499999999999</v>
      </c>
      <c r="C10949">
        <v>-64.833600000000004</v>
      </c>
      <c r="D10949">
        <v>25.153700000000001</v>
      </c>
    </row>
    <row r="10950" spans="1:4" x14ac:dyDescent="0.3">
      <c r="A10950">
        <v>17.517299999999999</v>
      </c>
      <c r="B10950">
        <v>-35.481200000000001</v>
      </c>
      <c r="C10950">
        <v>-64.925299999999993</v>
      </c>
      <c r="D10950">
        <v>25.172999999999998</v>
      </c>
    </row>
    <row r="10951" spans="1:4" x14ac:dyDescent="0.3">
      <c r="A10951">
        <v>17.518899999999999</v>
      </c>
      <c r="B10951">
        <v>-35.368699999999997</v>
      </c>
      <c r="C10951">
        <v>-64.898600000000002</v>
      </c>
      <c r="D10951">
        <v>25.1967</v>
      </c>
    </row>
    <row r="10952" spans="1:4" x14ac:dyDescent="0.3">
      <c r="A10952">
        <v>17.520499999999998</v>
      </c>
      <c r="B10952">
        <v>-35.677999999999997</v>
      </c>
      <c r="C10952">
        <v>-64.472499999999997</v>
      </c>
      <c r="D10952">
        <v>25.1404</v>
      </c>
    </row>
    <row r="10953" spans="1:4" x14ac:dyDescent="0.3">
      <c r="A10953">
        <v>17.522099999999998</v>
      </c>
      <c r="B10953">
        <v>-35.6248</v>
      </c>
      <c r="C10953">
        <v>-63.849299999999999</v>
      </c>
      <c r="D10953">
        <v>24.7971</v>
      </c>
    </row>
    <row r="10954" spans="1:4" x14ac:dyDescent="0.3">
      <c r="A10954">
        <v>17.523700000000002</v>
      </c>
      <c r="B10954">
        <v>-35.921300000000002</v>
      </c>
      <c r="C10954">
        <v>-63.790999999999997</v>
      </c>
      <c r="D10954">
        <v>24.6236</v>
      </c>
    </row>
    <row r="10955" spans="1:4" x14ac:dyDescent="0.3">
      <c r="A10955">
        <v>17.525300000000001</v>
      </c>
      <c r="B10955">
        <v>-35.730800000000002</v>
      </c>
      <c r="C10955">
        <v>-64.147000000000006</v>
      </c>
      <c r="D10955">
        <v>24.810600000000001</v>
      </c>
    </row>
    <row r="10956" spans="1:4" x14ac:dyDescent="0.3">
      <c r="A10956">
        <v>17.526900000000001</v>
      </c>
      <c r="B10956">
        <v>-35.867800000000003</v>
      </c>
      <c r="C10956">
        <v>-64.499200000000002</v>
      </c>
      <c r="D10956">
        <v>24.534700000000001</v>
      </c>
    </row>
    <row r="10957" spans="1:4" x14ac:dyDescent="0.3">
      <c r="A10957">
        <v>17.528500000000001</v>
      </c>
      <c r="B10957">
        <v>-36.149000000000001</v>
      </c>
      <c r="C10957">
        <v>-64.6006</v>
      </c>
      <c r="D10957">
        <v>24.5199</v>
      </c>
    </row>
    <row r="10958" spans="1:4" x14ac:dyDescent="0.3">
      <c r="A10958">
        <v>17.530100000000001</v>
      </c>
      <c r="B10958">
        <v>-36.486199999999997</v>
      </c>
      <c r="C10958">
        <v>-64.757300000000001</v>
      </c>
      <c r="D10958">
        <v>24.538599999999999</v>
      </c>
    </row>
    <row r="10959" spans="1:4" x14ac:dyDescent="0.3">
      <c r="A10959">
        <v>17.531700000000001</v>
      </c>
      <c r="B10959">
        <v>-36.509700000000002</v>
      </c>
      <c r="C10959">
        <v>-65.188500000000005</v>
      </c>
      <c r="D10959">
        <v>24.379899999999999</v>
      </c>
    </row>
    <row r="10960" spans="1:4" x14ac:dyDescent="0.3">
      <c r="A10960">
        <v>17.533300000000001</v>
      </c>
      <c r="B10960">
        <v>-36.186</v>
      </c>
      <c r="C10960">
        <v>-65.983500000000006</v>
      </c>
      <c r="D10960">
        <v>24.462499999999999</v>
      </c>
    </row>
    <row r="10961" spans="1:4" x14ac:dyDescent="0.3">
      <c r="A10961">
        <v>17.5349</v>
      </c>
      <c r="B10961">
        <v>-36.650500000000001</v>
      </c>
      <c r="C10961">
        <v>-65.849000000000004</v>
      </c>
      <c r="D10961">
        <v>24.440799999999999</v>
      </c>
    </row>
    <row r="10962" spans="1:4" x14ac:dyDescent="0.3">
      <c r="A10962">
        <v>17.5365</v>
      </c>
      <c r="B10962">
        <v>-36.292000000000002</v>
      </c>
      <c r="C10962">
        <v>-65.944500000000005</v>
      </c>
      <c r="D10962">
        <v>24.524000000000001</v>
      </c>
    </row>
    <row r="10963" spans="1:4" x14ac:dyDescent="0.3">
      <c r="A10963">
        <v>17.5381</v>
      </c>
      <c r="B10963">
        <v>-36.159100000000002</v>
      </c>
      <c r="C10963">
        <v>-65.988500000000002</v>
      </c>
      <c r="D10963">
        <v>24.555800000000001</v>
      </c>
    </row>
    <row r="10964" spans="1:4" x14ac:dyDescent="0.3">
      <c r="A10964">
        <v>17.5397</v>
      </c>
      <c r="B10964">
        <v>-36.149900000000002</v>
      </c>
      <c r="C10964">
        <v>-65.702100000000002</v>
      </c>
      <c r="D10964">
        <v>24.326899999999998</v>
      </c>
    </row>
    <row r="10965" spans="1:4" x14ac:dyDescent="0.3">
      <c r="A10965">
        <v>17.5413</v>
      </c>
      <c r="B10965">
        <v>-36.2592</v>
      </c>
      <c r="C10965">
        <v>-65.0535</v>
      </c>
      <c r="D10965">
        <v>23.944099999999999</v>
      </c>
    </row>
    <row r="10966" spans="1:4" x14ac:dyDescent="0.3">
      <c r="A10966">
        <v>17.542899999999999</v>
      </c>
      <c r="B10966">
        <v>-36.356400000000001</v>
      </c>
      <c r="C10966">
        <v>-65.380200000000002</v>
      </c>
      <c r="D10966">
        <v>24.036899999999999</v>
      </c>
    </row>
    <row r="10967" spans="1:4" x14ac:dyDescent="0.3">
      <c r="A10967">
        <v>17.544499999999999</v>
      </c>
      <c r="B10967">
        <v>-36.677999999999997</v>
      </c>
      <c r="C10967">
        <v>-64.944900000000004</v>
      </c>
      <c r="D10967">
        <v>24.197900000000001</v>
      </c>
    </row>
    <row r="10968" spans="1:4" x14ac:dyDescent="0.3">
      <c r="A10968">
        <v>17.546099999999999</v>
      </c>
      <c r="B10968">
        <v>-36.537199999999999</v>
      </c>
      <c r="C10968">
        <v>-65.332599999999999</v>
      </c>
      <c r="D10968">
        <v>24.240300000000001</v>
      </c>
    </row>
    <row r="10969" spans="1:4" x14ac:dyDescent="0.3">
      <c r="A10969">
        <v>17.547699999999999</v>
      </c>
      <c r="B10969">
        <v>-36.645899999999997</v>
      </c>
      <c r="C10969">
        <v>-65.726900000000001</v>
      </c>
      <c r="D10969">
        <v>24.2837</v>
      </c>
    </row>
    <row r="10970" spans="1:4" x14ac:dyDescent="0.3">
      <c r="A10970">
        <v>17.549299999999999</v>
      </c>
      <c r="B10970">
        <v>-36.882300000000001</v>
      </c>
      <c r="C10970">
        <v>-66.438199999999995</v>
      </c>
      <c r="D10970">
        <v>24.346499999999999</v>
      </c>
    </row>
    <row r="10971" spans="1:4" x14ac:dyDescent="0.3">
      <c r="A10971">
        <v>17.550899999999999</v>
      </c>
      <c r="B10971">
        <v>-37.507599999999996</v>
      </c>
      <c r="C10971">
        <v>-67.233099999999993</v>
      </c>
      <c r="D10971">
        <v>24.537400000000002</v>
      </c>
    </row>
    <row r="10972" spans="1:4" x14ac:dyDescent="0.3">
      <c r="A10972">
        <v>17.552499999999998</v>
      </c>
      <c r="B10972">
        <v>-37.805199999999999</v>
      </c>
      <c r="C10972">
        <v>-67.317300000000003</v>
      </c>
      <c r="D10972">
        <v>24.7593</v>
      </c>
    </row>
    <row r="10973" spans="1:4" x14ac:dyDescent="0.3">
      <c r="A10973">
        <v>17.554099999999998</v>
      </c>
      <c r="B10973">
        <v>-38.5503</v>
      </c>
      <c r="C10973">
        <v>-67.577100000000002</v>
      </c>
      <c r="D10973">
        <v>24.7987</v>
      </c>
    </row>
    <row r="10974" spans="1:4" x14ac:dyDescent="0.3">
      <c r="A10974">
        <v>17.555700000000002</v>
      </c>
      <c r="B10974">
        <v>-38.177900000000001</v>
      </c>
      <c r="C10974">
        <v>-68.002399999999994</v>
      </c>
      <c r="D10974">
        <v>24.9191</v>
      </c>
    </row>
    <row r="10975" spans="1:4" x14ac:dyDescent="0.3">
      <c r="A10975">
        <v>17.557300000000001</v>
      </c>
      <c r="B10975">
        <v>-37.903500000000001</v>
      </c>
      <c r="C10975">
        <v>-67.573300000000003</v>
      </c>
      <c r="D10975">
        <v>25.070900000000002</v>
      </c>
    </row>
    <row r="10976" spans="1:4" x14ac:dyDescent="0.3">
      <c r="A10976">
        <v>17.558900000000001</v>
      </c>
      <c r="B10976">
        <v>-38.053199999999997</v>
      </c>
      <c r="C10976">
        <v>-67.046000000000006</v>
      </c>
      <c r="D10976">
        <v>25.1252</v>
      </c>
    </row>
    <row r="10977" spans="1:4" x14ac:dyDescent="0.3">
      <c r="A10977">
        <v>17.560500000000001</v>
      </c>
      <c r="B10977">
        <v>-38.261499999999998</v>
      </c>
      <c r="C10977">
        <v>-67.045500000000004</v>
      </c>
      <c r="D10977">
        <v>25.264900000000001</v>
      </c>
    </row>
    <row r="10978" spans="1:4" x14ac:dyDescent="0.3">
      <c r="A10978">
        <v>17.562100000000001</v>
      </c>
      <c r="B10978">
        <v>-38.399099999999997</v>
      </c>
      <c r="C10978">
        <v>-66.976699999999994</v>
      </c>
      <c r="D10978">
        <v>25.3628</v>
      </c>
    </row>
    <row r="10979" spans="1:4" x14ac:dyDescent="0.3">
      <c r="A10979">
        <v>17.563700000000001</v>
      </c>
      <c r="B10979">
        <v>-38.0276</v>
      </c>
      <c r="C10979">
        <v>-66.614800000000002</v>
      </c>
      <c r="D10979">
        <v>25.312799999999999</v>
      </c>
    </row>
    <row r="10980" spans="1:4" x14ac:dyDescent="0.3">
      <c r="A10980">
        <v>17.565300000000001</v>
      </c>
      <c r="B10980">
        <v>-38.195099999999996</v>
      </c>
      <c r="C10980">
        <v>-66.317800000000005</v>
      </c>
      <c r="D10980">
        <v>25.329000000000001</v>
      </c>
    </row>
    <row r="10981" spans="1:4" x14ac:dyDescent="0.3">
      <c r="A10981">
        <v>17.5669</v>
      </c>
      <c r="B10981">
        <v>-38.255699999999997</v>
      </c>
      <c r="C10981">
        <v>-66.144099999999995</v>
      </c>
      <c r="D10981">
        <v>25.345700000000001</v>
      </c>
    </row>
    <row r="10982" spans="1:4" x14ac:dyDescent="0.3">
      <c r="A10982">
        <v>17.5685</v>
      </c>
      <c r="B10982">
        <v>-38.275700000000001</v>
      </c>
      <c r="C10982">
        <v>-65.846999999999994</v>
      </c>
      <c r="D10982">
        <v>25.294</v>
      </c>
    </row>
    <row r="10983" spans="1:4" x14ac:dyDescent="0.3">
      <c r="A10983">
        <v>17.5701</v>
      </c>
      <c r="B10983">
        <v>-38.430199999999999</v>
      </c>
      <c r="C10983">
        <v>-65.878399999999999</v>
      </c>
      <c r="D10983">
        <v>25.134</v>
      </c>
    </row>
    <row r="10984" spans="1:4" x14ac:dyDescent="0.3">
      <c r="A10984">
        <v>17.5717</v>
      </c>
      <c r="B10984">
        <v>-38.033299999999997</v>
      </c>
      <c r="C10984">
        <v>-66.265600000000006</v>
      </c>
      <c r="D10984">
        <v>24.925999999999998</v>
      </c>
    </row>
    <row r="10985" spans="1:4" x14ac:dyDescent="0.3">
      <c r="A10985">
        <v>17.5733</v>
      </c>
      <c r="B10985">
        <v>-38.192100000000003</v>
      </c>
      <c r="C10985">
        <v>-66.933000000000007</v>
      </c>
      <c r="D10985">
        <v>25.0825</v>
      </c>
    </row>
    <row r="10986" spans="1:4" x14ac:dyDescent="0.3">
      <c r="A10986">
        <v>17.5749</v>
      </c>
      <c r="B10986">
        <v>-38.07</v>
      </c>
      <c r="C10986">
        <v>-67.292400000000001</v>
      </c>
      <c r="D10986">
        <v>25.3645</v>
      </c>
    </row>
    <row r="10987" spans="1:4" x14ac:dyDescent="0.3">
      <c r="A10987">
        <v>17.576499999999999</v>
      </c>
      <c r="B10987">
        <v>-38.144199999999998</v>
      </c>
      <c r="C10987">
        <v>-68.1738</v>
      </c>
      <c r="D10987">
        <v>25.260899999999999</v>
      </c>
    </row>
    <row r="10988" spans="1:4" x14ac:dyDescent="0.3">
      <c r="A10988">
        <v>17.578099999999999</v>
      </c>
      <c r="B10988">
        <v>-38.287999999999997</v>
      </c>
      <c r="C10988">
        <v>-68.239800000000002</v>
      </c>
      <c r="D10988">
        <v>25.372</v>
      </c>
    </row>
    <row r="10989" spans="1:4" x14ac:dyDescent="0.3">
      <c r="A10989">
        <v>17.579699999999999</v>
      </c>
      <c r="B10989">
        <v>-38.339399999999998</v>
      </c>
      <c r="C10989">
        <v>-68.211100000000002</v>
      </c>
      <c r="D10989">
        <v>25.327300000000001</v>
      </c>
    </row>
    <row r="10990" spans="1:4" x14ac:dyDescent="0.3">
      <c r="A10990">
        <v>17.581299999999999</v>
      </c>
      <c r="B10990">
        <v>-38.209800000000001</v>
      </c>
      <c r="C10990">
        <v>-67.871700000000004</v>
      </c>
      <c r="D10990">
        <v>25.4329</v>
      </c>
    </row>
    <row r="10991" spans="1:4" x14ac:dyDescent="0.3">
      <c r="A10991">
        <v>17.582899999999999</v>
      </c>
      <c r="B10991">
        <v>-37.926699999999997</v>
      </c>
      <c r="C10991">
        <v>-67.176199999999994</v>
      </c>
      <c r="D10991">
        <v>25.626899999999999</v>
      </c>
    </row>
    <row r="10992" spans="1:4" x14ac:dyDescent="0.3">
      <c r="A10992">
        <v>17.584499999999998</v>
      </c>
      <c r="B10992">
        <v>-38.204999999999998</v>
      </c>
      <c r="C10992">
        <v>-66.790300000000002</v>
      </c>
      <c r="D10992">
        <v>25.593599999999999</v>
      </c>
    </row>
    <row r="10993" spans="1:4" x14ac:dyDescent="0.3">
      <c r="A10993">
        <v>17.586099999999998</v>
      </c>
      <c r="B10993">
        <v>-38.070500000000003</v>
      </c>
      <c r="C10993">
        <v>-66.191800000000001</v>
      </c>
      <c r="D10993">
        <v>25.575800000000001</v>
      </c>
    </row>
    <row r="10994" spans="1:4" x14ac:dyDescent="0.3">
      <c r="A10994">
        <v>17.587700000000002</v>
      </c>
      <c r="B10994">
        <v>-38.499600000000001</v>
      </c>
      <c r="C10994">
        <v>-65.713700000000003</v>
      </c>
      <c r="D10994">
        <v>25.6982</v>
      </c>
    </row>
    <row r="10995" spans="1:4" x14ac:dyDescent="0.3">
      <c r="A10995">
        <v>17.589300000000001</v>
      </c>
      <c r="B10995">
        <v>-37.9679</v>
      </c>
      <c r="C10995">
        <v>-65.595799999999997</v>
      </c>
      <c r="D10995">
        <v>25.742699999999999</v>
      </c>
    </row>
    <row r="10996" spans="1:4" x14ac:dyDescent="0.3">
      <c r="A10996">
        <v>17.590900000000001</v>
      </c>
      <c r="B10996">
        <v>-38.441600000000001</v>
      </c>
      <c r="C10996">
        <v>-66.179000000000002</v>
      </c>
      <c r="D10996">
        <v>25.615200000000002</v>
      </c>
    </row>
    <row r="10997" spans="1:4" x14ac:dyDescent="0.3">
      <c r="A10997">
        <v>17.592500000000001</v>
      </c>
      <c r="B10997">
        <v>-39.185000000000002</v>
      </c>
      <c r="C10997">
        <v>-66.352099999999993</v>
      </c>
      <c r="D10997">
        <v>25.604600000000001</v>
      </c>
    </row>
    <row r="10998" spans="1:4" x14ac:dyDescent="0.3">
      <c r="A10998">
        <v>17.594100000000001</v>
      </c>
      <c r="B10998">
        <v>-38.781500000000001</v>
      </c>
      <c r="C10998">
        <v>-66.396100000000004</v>
      </c>
      <c r="D10998">
        <v>25.8156</v>
      </c>
    </row>
    <row r="10999" spans="1:4" x14ac:dyDescent="0.3">
      <c r="A10999">
        <v>17.595700000000001</v>
      </c>
      <c r="B10999">
        <v>-38.8628</v>
      </c>
      <c r="C10999">
        <v>-67.668999999999997</v>
      </c>
      <c r="D10999">
        <v>26.148800000000001</v>
      </c>
    </row>
    <row r="11000" spans="1:4" x14ac:dyDescent="0.3">
      <c r="A11000">
        <v>17.597300000000001</v>
      </c>
      <c r="B11000">
        <v>-38.365299999999998</v>
      </c>
      <c r="C11000">
        <v>-67.745400000000004</v>
      </c>
      <c r="D11000">
        <v>26.370899999999999</v>
      </c>
    </row>
    <row r="11001" spans="1:4" x14ac:dyDescent="0.3">
      <c r="A11001">
        <v>17.5989</v>
      </c>
      <c r="B11001">
        <v>-38.299999999999997</v>
      </c>
      <c r="C11001">
        <v>-67.828199999999995</v>
      </c>
      <c r="D11001">
        <v>26.398</v>
      </c>
    </row>
    <row r="11002" spans="1:4" x14ac:dyDescent="0.3">
      <c r="A11002">
        <v>17.6005</v>
      </c>
      <c r="B11002">
        <v>-38.602200000000003</v>
      </c>
      <c r="C11002">
        <v>-67.661699999999996</v>
      </c>
      <c r="D11002">
        <v>26.4817</v>
      </c>
    </row>
    <row r="11003" spans="1:4" x14ac:dyDescent="0.3">
      <c r="A11003">
        <v>17.6021</v>
      </c>
      <c r="B11003">
        <v>-39.027999999999999</v>
      </c>
      <c r="C11003">
        <v>-68.269400000000005</v>
      </c>
      <c r="D11003">
        <v>26.755800000000001</v>
      </c>
    </row>
    <row r="11004" spans="1:4" x14ac:dyDescent="0.3">
      <c r="A11004">
        <v>17.6037</v>
      </c>
      <c r="B11004">
        <v>-38.7851</v>
      </c>
      <c r="C11004">
        <v>-68.0672</v>
      </c>
      <c r="D11004">
        <v>26.6675</v>
      </c>
    </row>
    <row r="11005" spans="1:4" x14ac:dyDescent="0.3">
      <c r="A11005">
        <v>17.6053</v>
      </c>
      <c r="B11005">
        <v>-39.277700000000003</v>
      </c>
      <c r="C11005">
        <v>-67.656499999999994</v>
      </c>
      <c r="D11005">
        <v>26.527699999999999</v>
      </c>
    </row>
    <row r="11006" spans="1:4" x14ac:dyDescent="0.3">
      <c r="A11006">
        <v>17.6069</v>
      </c>
      <c r="B11006">
        <v>-39.138100000000001</v>
      </c>
      <c r="C11006">
        <v>-67.712900000000005</v>
      </c>
      <c r="D11006">
        <v>26.354600000000001</v>
      </c>
    </row>
    <row r="11007" spans="1:4" x14ac:dyDescent="0.3">
      <c r="A11007">
        <v>17.608499999999999</v>
      </c>
      <c r="B11007">
        <v>-39.295499999999997</v>
      </c>
      <c r="C11007">
        <v>-67.250500000000002</v>
      </c>
      <c r="D11007">
        <v>26.512499999999999</v>
      </c>
    </row>
    <row r="11008" spans="1:4" x14ac:dyDescent="0.3">
      <c r="A11008">
        <v>17.610099999999999</v>
      </c>
      <c r="B11008">
        <v>-39.148299999999999</v>
      </c>
      <c r="C11008">
        <v>-67.302700000000002</v>
      </c>
      <c r="D11008">
        <v>26.5244</v>
      </c>
    </row>
    <row r="11009" spans="1:4" x14ac:dyDescent="0.3">
      <c r="A11009">
        <v>17.611699999999999</v>
      </c>
      <c r="B11009">
        <v>-39.097000000000001</v>
      </c>
      <c r="C11009">
        <v>-67.532899999999998</v>
      </c>
      <c r="D11009">
        <v>26.501899999999999</v>
      </c>
    </row>
    <row r="11010" spans="1:4" x14ac:dyDescent="0.3">
      <c r="A11010">
        <v>17.613299999999999</v>
      </c>
      <c r="B11010">
        <v>-39.3536</v>
      </c>
      <c r="C11010">
        <v>-67.686300000000003</v>
      </c>
      <c r="D11010">
        <v>26.325700000000001</v>
      </c>
    </row>
    <row r="11011" spans="1:4" x14ac:dyDescent="0.3">
      <c r="A11011">
        <v>17.614899999999999</v>
      </c>
      <c r="B11011">
        <v>-39.4559</v>
      </c>
      <c r="C11011">
        <v>-68.258600000000001</v>
      </c>
      <c r="D11011">
        <v>26.433800000000002</v>
      </c>
    </row>
    <row r="11012" spans="1:4" x14ac:dyDescent="0.3">
      <c r="A11012">
        <v>17.616499999999998</v>
      </c>
      <c r="B11012">
        <v>-39.418300000000002</v>
      </c>
      <c r="C11012">
        <v>-68.835499999999996</v>
      </c>
      <c r="D11012">
        <v>26.243300000000001</v>
      </c>
    </row>
    <row r="11013" spans="1:4" x14ac:dyDescent="0.3">
      <c r="A11013">
        <v>17.618099999999998</v>
      </c>
      <c r="B11013">
        <v>-38.812399999999997</v>
      </c>
      <c r="C11013">
        <v>-69.509399999999999</v>
      </c>
      <c r="D11013">
        <v>26.180399999999999</v>
      </c>
    </row>
    <row r="11014" spans="1:4" x14ac:dyDescent="0.3">
      <c r="A11014">
        <v>17.619700000000002</v>
      </c>
      <c r="B11014">
        <v>-38.252899999999997</v>
      </c>
      <c r="C11014">
        <v>-69.849900000000005</v>
      </c>
      <c r="D11014">
        <v>26.227399999999999</v>
      </c>
    </row>
    <row r="11015" spans="1:4" x14ac:dyDescent="0.3">
      <c r="A11015">
        <v>17.621300000000002</v>
      </c>
      <c r="B11015">
        <v>-38.322200000000002</v>
      </c>
      <c r="C11015">
        <v>-69.8917</v>
      </c>
      <c r="D11015">
        <v>26.1981</v>
      </c>
    </row>
    <row r="11016" spans="1:4" x14ac:dyDescent="0.3">
      <c r="A11016">
        <v>17.622900000000001</v>
      </c>
      <c r="B11016">
        <v>-37.773499999999999</v>
      </c>
      <c r="C11016">
        <v>-69.586299999999994</v>
      </c>
      <c r="D11016">
        <v>26.2119</v>
      </c>
    </row>
    <row r="11017" spans="1:4" x14ac:dyDescent="0.3">
      <c r="A11017">
        <v>17.624500000000001</v>
      </c>
      <c r="B11017">
        <v>-37.829000000000001</v>
      </c>
      <c r="C11017">
        <v>-69.146299999999997</v>
      </c>
      <c r="D11017">
        <v>26.1357</v>
      </c>
    </row>
    <row r="11018" spans="1:4" x14ac:dyDescent="0.3">
      <c r="A11018">
        <v>17.626100000000001</v>
      </c>
      <c r="B11018">
        <v>-37.567999999999998</v>
      </c>
      <c r="C11018">
        <v>-68.690200000000004</v>
      </c>
      <c r="D11018">
        <v>26.189900000000002</v>
      </c>
    </row>
    <row r="11019" spans="1:4" x14ac:dyDescent="0.3">
      <c r="A11019">
        <v>17.627700000000001</v>
      </c>
      <c r="B11019">
        <v>-37.904800000000002</v>
      </c>
      <c r="C11019">
        <v>-68.751099999999994</v>
      </c>
      <c r="D11019">
        <v>26.3154</v>
      </c>
    </row>
    <row r="11020" spans="1:4" x14ac:dyDescent="0.3">
      <c r="A11020">
        <v>17.629300000000001</v>
      </c>
      <c r="B11020">
        <v>-38.193600000000004</v>
      </c>
      <c r="C11020">
        <v>-68.909199999999998</v>
      </c>
      <c r="D11020">
        <v>26.133800000000001</v>
      </c>
    </row>
    <row r="11021" spans="1:4" x14ac:dyDescent="0.3">
      <c r="A11021">
        <v>17.6309</v>
      </c>
      <c r="B11021">
        <v>-37.5488</v>
      </c>
      <c r="C11021">
        <v>-68.580200000000005</v>
      </c>
      <c r="D11021">
        <v>26.164999999999999</v>
      </c>
    </row>
    <row r="11022" spans="1:4" x14ac:dyDescent="0.3">
      <c r="A11022">
        <v>17.6325</v>
      </c>
      <c r="B11022">
        <v>-37.9878</v>
      </c>
      <c r="C11022">
        <v>-68.848600000000005</v>
      </c>
      <c r="D11022">
        <v>26.382400000000001</v>
      </c>
    </row>
    <row r="11023" spans="1:4" x14ac:dyDescent="0.3">
      <c r="A11023">
        <v>17.6341</v>
      </c>
      <c r="B11023">
        <v>-37.835599999999999</v>
      </c>
      <c r="C11023">
        <v>-69.163799999999995</v>
      </c>
      <c r="D11023">
        <v>26.483599999999999</v>
      </c>
    </row>
    <row r="11024" spans="1:4" x14ac:dyDescent="0.3">
      <c r="A11024">
        <v>17.6357</v>
      </c>
      <c r="B11024">
        <v>-37.909199999999998</v>
      </c>
      <c r="C11024">
        <v>-69.4833</v>
      </c>
      <c r="D11024">
        <v>26.465800000000002</v>
      </c>
    </row>
    <row r="11025" spans="1:4" x14ac:dyDescent="0.3">
      <c r="A11025">
        <v>17.6373</v>
      </c>
      <c r="B11025">
        <v>-37.309199999999997</v>
      </c>
      <c r="C11025">
        <v>-69.582999999999998</v>
      </c>
      <c r="D11025">
        <v>26.441400000000002</v>
      </c>
    </row>
    <row r="11026" spans="1:4" x14ac:dyDescent="0.3">
      <c r="A11026">
        <v>17.6389</v>
      </c>
      <c r="B11026">
        <v>-37.4621</v>
      </c>
      <c r="C11026">
        <v>-69.763000000000005</v>
      </c>
      <c r="D11026">
        <v>26.4102</v>
      </c>
    </row>
    <row r="11027" spans="1:4" x14ac:dyDescent="0.3">
      <c r="A11027">
        <v>17.640499999999999</v>
      </c>
      <c r="B11027">
        <v>-37.685899999999997</v>
      </c>
      <c r="C11027">
        <v>-69.777900000000002</v>
      </c>
      <c r="D11027">
        <v>26.697099999999999</v>
      </c>
    </row>
    <row r="11028" spans="1:4" x14ac:dyDescent="0.3">
      <c r="A11028">
        <v>17.642099999999999</v>
      </c>
      <c r="B11028">
        <v>-37.8947</v>
      </c>
      <c r="C11028">
        <v>-69.509299999999996</v>
      </c>
      <c r="D11028">
        <v>26.582899999999999</v>
      </c>
    </row>
    <row r="11029" spans="1:4" x14ac:dyDescent="0.3">
      <c r="A11029">
        <v>17.643699999999999</v>
      </c>
      <c r="B11029">
        <v>-37.812600000000003</v>
      </c>
      <c r="C11029">
        <v>-68.818399999999997</v>
      </c>
      <c r="D11029">
        <v>26.646699999999999</v>
      </c>
    </row>
    <row r="11030" spans="1:4" x14ac:dyDescent="0.3">
      <c r="A11030">
        <v>17.645299999999999</v>
      </c>
      <c r="B11030">
        <v>-37.901699999999998</v>
      </c>
      <c r="C11030">
        <v>-68.614500000000007</v>
      </c>
      <c r="D11030">
        <v>26.500399999999999</v>
      </c>
    </row>
    <row r="11031" spans="1:4" x14ac:dyDescent="0.3">
      <c r="A11031">
        <v>17.646899999999999</v>
      </c>
      <c r="B11031">
        <v>-37.965400000000002</v>
      </c>
      <c r="C11031">
        <v>-68.387600000000006</v>
      </c>
      <c r="D11031">
        <v>26.538499999999999</v>
      </c>
    </row>
    <row r="11032" spans="1:4" x14ac:dyDescent="0.3">
      <c r="A11032">
        <v>17.648499999999999</v>
      </c>
      <c r="B11032">
        <v>-38.093600000000002</v>
      </c>
      <c r="C11032">
        <v>-67.781999999999996</v>
      </c>
      <c r="D11032">
        <v>26.4968</v>
      </c>
    </row>
    <row r="11033" spans="1:4" x14ac:dyDescent="0.3">
      <c r="A11033">
        <v>17.650099999999998</v>
      </c>
      <c r="B11033">
        <v>-37.698</v>
      </c>
      <c r="C11033">
        <v>-67.726799999999997</v>
      </c>
      <c r="D11033">
        <v>26.762899999999998</v>
      </c>
    </row>
    <row r="11034" spans="1:4" x14ac:dyDescent="0.3">
      <c r="A11034">
        <v>17.651700000000002</v>
      </c>
      <c r="B11034">
        <v>-37.586399999999998</v>
      </c>
      <c r="C11034">
        <v>-67.612300000000005</v>
      </c>
      <c r="D11034">
        <v>26.625</v>
      </c>
    </row>
    <row r="11035" spans="1:4" x14ac:dyDescent="0.3">
      <c r="A11035">
        <v>17.653300000000002</v>
      </c>
      <c r="B11035">
        <v>-37.428100000000001</v>
      </c>
      <c r="C11035">
        <v>-67.555400000000006</v>
      </c>
      <c r="D11035">
        <v>26.667400000000001</v>
      </c>
    </row>
    <row r="11036" spans="1:4" x14ac:dyDescent="0.3">
      <c r="A11036">
        <v>17.654900000000001</v>
      </c>
      <c r="B11036">
        <v>-37.462499999999999</v>
      </c>
      <c r="C11036">
        <v>-68.208699999999993</v>
      </c>
      <c r="D11036">
        <v>26.591200000000001</v>
      </c>
    </row>
    <row r="11037" spans="1:4" x14ac:dyDescent="0.3">
      <c r="A11037">
        <v>17.656500000000001</v>
      </c>
      <c r="B11037">
        <v>-37.687899999999999</v>
      </c>
      <c r="C11037">
        <v>-68.040999999999997</v>
      </c>
      <c r="D11037">
        <v>26.242899999999999</v>
      </c>
    </row>
    <row r="11038" spans="1:4" x14ac:dyDescent="0.3">
      <c r="A11038">
        <v>17.658100000000001</v>
      </c>
      <c r="B11038">
        <v>-37.628700000000002</v>
      </c>
      <c r="C11038">
        <v>-67.703299999999999</v>
      </c>
      <c r="D11038">
        <v>26.174399999999999</v>
      </c>
    </row>
    <row r="11039" spans="1:4" x14ac:dyDescent="0.3">
      <c r="A11039">
        <v>17.659700000000001</v>
      </c>
      <c r="B11039">
        <v>-37.507599999999996</v>
      </c>
      <c r="C11039">
        <v>-67.146199999999993</v>
      </c>
      <c r="D11039">
        <v>26.1783</v>
      </c>
    </row>
    <row r="11040" spans="1:4" x14ac:dyDescent="0.3">
      <c r="A11040">
        <v>17.661300000000001</v>
      </c>
      <c r="B11040">
        <v>-37.702199999999998</v>
      </c>
      <c r="C11040">
        <v>-66.6858</v>
      </c>
      <c r="D11040">
        <v>26.273800000000001</v>
      </c>
    </row>
    <row r="11041" spans="1:4" x14ac:dyDescent="0.3">
      <c r="A11041">
        <v>17.6629</v>
      </c>
      <c r="B11041">
        <v>-37.520600000000002</v>
      </c>
      <c r="C11041">
        <v>-66.293499999999995</v>
      </c>
      <c r="D11041">
        <v>26.164200000000001</v>
      </c>
    </row>
    <row r="11042" spans="1:4" x14ac:dyDescent="0.3">
      <c r="A11042">
        <v>17.6645</v>
      </c>
      <c r="B11042">
        <v>-37.321599999999997</v>
      </c>
      <c r="C11042">
        <v>-65.720500000000001</v>
      </c>
      <c r="D11042">
        <v>25.938800000000001</v>
      </c>
    </row>
    <row r="11043" spans="1:4" x14ac:dyDescent="0.3">
      <c r="A11043">
        <v>17.6661</v>
      </c>
      <c r="B11043">
        <v>-37.107599999999998</v>
      </c>
      <c r="C11043">
        <v>-66.108599999999996</v>
      </c>
      <c r="D11043">
        <v>25.909099999999999</v>
      </c>
    </row>
    <row r="11044" spans="1:4" x14ac:dyDescent="0.3">
      <c r="A11044">
        <v>17.6677</v>
      </c>
      <c r="B11044">
        <v>-37.355200000000004</v>
      </c>
      <c r="C11044">
        <v>-66.498800000000003</v>
      </c>
      <c r="D11044">
        <v>26.035499999999999</v>
      </c>
    </row>
    <row r="11045" spans="1:4" x14ac:dyDescent="0.3">
      <c r="A11045">
        <v>17.6693</v>
      </c>
      <c r="B11045">
        <v>-37.334699999999998</v>
      </c>
      <c r="C11045">
        <v>-67.210400000000007</v>
      </c>
      <c r="D11045">
        <v>26.206499999999998</v>
      </c>
    </row>
    <row r="11046" spans="1:4" x14ac:dyDescent="0.3">
      <c r="A11046">
        <v>17.6709</v>
      </c>
      <c r="B11046">
        <v>-37.372500000000002</v>
      </c>
      <c r="C11046">
        <v>-67.307500000000005</v>
      </c>
      <c r="D11046">
        <v>26.090199999999999</v>
      </c>
    </row>
    <row r="11047" spans="1:4" x14ac:dyDescent="0.3">
      <c r="A11047">
        <v>17.672499999999999</v>
      </c>
      <c r="B11047">
        <v>-37.360700000000001</v>
      </c>
      <c r="C11047">
        <v>-67.024900000000002</v>
      </c>
      <c r="D11047">
        <v>26.073799999999999</v>
      </c>
    </row>
    <row r="11048" spans="1:4" x14ac:dyDescent="0.3">
      <c r="A11048">
        <v>17.674099999999999</v>
      </c>
      <c r="B11048">
        <v>-37.084400000000002</v>
      </c>
      <c r="C11048">
        <v>-66.908799999999999</v>
      </c>
      <c r="D11048">
        <v>25.9818</v>
      </c>
    </row>
    <row r="11049" spans="1:4" x14ac:dyDescent="0.3">
      <c r="A11049">
        <v>17.675699999999999</v>
      </c>
      <c r="B11049">
        <v>-37.612900000000003</v>
      </c>
      <c r="C11049">
        <v>-66.6982</v>
      </c>
      <c r="D11049">
        <v>25.9252</v>
      </c>
    </row>
    <row r="11050" spans="1:4" x14ac:dyDescent="0.3">
      <c r="A11050">
        <v>17.677299999999999</v>
      </c>
      <c r="B11050">
        <v>-37.655000000000001</v>
      </c>
      <c r="C11050">
        <v>-66.180000000000007</v>
      </c>
      <c r="D11050">
        <v>25.750599999999999</v>
      </c>
    </row>
    <row r="11051" spans="1:4" x14ac:dyDescent="0.3">
      <c r="A11051">
        <v>17.678899999999999</v>
      </c>
      <c r="B11051">
        <v>-37.921300000000002</v>
      </c>
      <c r="C11051">
        <v>-65.907899999999998</v>
      </c>
      <c r="D11051">
        <v>25.6236</v>
      </c>
    </row>
    <row r="11052" spans="1:4" x14ac:dyDescent="0.3">
      <c r="A11052">
        <v>17.680499999999999</v>
      </c>
      <c r="B11052">
        <v>-37.676099999999998</v>
      </c>
      <c r="C11052">
        <v>-65.525999999999996</v>
      </c>
      <c r="D11052">
        <v>25.4941</v>
      </c>
    </row>
    <row r="11053" spans="1:4" x14ac:dyDescent="0.3">
      <c r="A11053">
        <v>17.682099999999998</v>
      </c>
      <c r="B11053">
        <v>-37.598100000000002</v>
      </c>
      <c r="C11053">
        <v>-65.478700000000003</v>
      </c>
      <c r="D11053">
        <v>25.6113</v>
      </c>
    </row>
    <row r="11054" spans="1:4" x14ac:dyDescent="0.3">
      <c r="A11054">
        <v>17.683700000000002</v>
      </c>
      <c r="B11054">
        <v>-37.834099999999999</v>
      </c>
      <c r="C11054">
        <v>-65.343999999999994</v>
      </c>
      <c r="D11054">
        <v>25.587599999999998</v>
      </c>
    </row>
    <row r="11055" spans="1:4" x14ac:dyDescent="0.3">
      <c r="A11055">
        <v>17.685300000000002</v>
      </c>
      <c r="B11055">
        <v>-37.978499999999997</v>
      </c>
      <c r="C11055">
        <v>-65.858199999999997</v>
      </c>
      <c r="D11055">
        <v>25.495999999999999</v>
      </c>
    </row>
    <row r="11056" spans="1:4" x14ac:dyDescent="0.3">
      <c r="A11056">
        <v>17.686900000000001</v>
      </c>
      <c r="B11056">
        <v>-38.464300000000001</v>
      </c>
      <c r="C11056">
        <v>-66.603800000000007</v>
      </c>
      <c r="D11056">
        <v>25.485299999999999</v>
      </c>
    </row>
    <row r="11057" spans="1:4" x14ac:dyDescent="0.3">
      <c r="A11057">
        <v>17.688500000000001</v>
      </c>
      <c r="B11057">
        <v>-38.357300000000002</v>
      </c>
      <c r="C11057">
        <v>-67.0869</v>
      </c>
      <c r="D11057">
        <v>25.293399999999998</v>
      </c>
    </row>
    <row r="11058" spans="1:4" x14ac:dyDescent="0.3">
      <c r="A11058">
        <v>17.690100000000001</v>
      </c>
      <c r="B11058">
        <v>-38.270400000000002</v>
      </c>
      <c r="C11058">
        <v>-67.259799999999998</v>
      </c>
      <c r="D11058">
        <v>25.520099999999999</v>
      </c>
    </row>
    <row r="11059" spans="1:4" x14ac:dyDescent="0.3">
      <c r="A11059">
        <v>17.691700000000001</v>
      </c>
      <c r="B11059">
        <v>-38.535600000000002</v>
      </c>
      <c r="C11059">
        <v>-66.597200000000001</v>
      </c>
      <c r="D11059">
        <v>25.454899999999999</v>
      </c>
    </row>
    <row r="11060" spans="1:4" x14ac:dyDescent="0.3">
      <c r="A11060">
        <v>17.693300000000001</v>
      </c>
      <c r="B11060">
        <v>-39.141300000000001</v>
      </c>
      <c r="C11060">
        <v>-66.117099999999994</v>
      </c>
      <c r="D11060">
        <v>25.4499</v>
      </c>
    </row>
    <row r="11061" spans="1:4" x14ac:dyDescent="0.3">
      <c r="A11061">
        <v>17.694900000000001</v>
      </c>
      <c r="B11061">
        <v>-39.438099999999999</v>
      </c>
      <c r="C11061">
        <v>-65.747900000000001</v>
      </c>
      <c r="D11061">
        <v>25.436299999999999</v>
      </c>
    </row>
    <row r="11062" spans="1:4" x14ac:dyDescent="0.3">
      <c r="A11062">
        <v>17.6965</v>
      </c>
      <c r="B11062">
        <v>-39.352899999999998</v>
      </c>
      <c r="C11062">
        <v>-65.477500000000006</v>
      </c>
      <c r="D11062">
        <v>25.139700000000001</v>
      </c>
    </row>
    <row r="11063" spans="1:4" x14ac:dyDescent="0.3">
      <c r="A11063">
        <v>17.6981</v>
      </c>
      <c r="B11063">
        <v>-39.5471</v>
      </c>
      <c r="C11063">
        <v>-65.4696</v>
      </c>
      <c r="D11063">
        <v>24.947900000000001</v>
      </c>
    </row>
    <row r="11064" spans="1:4" x14ac:dyDescent="0.3">
      <c r="A11064">
        <v>17.6997</v>
      </c>
      <c r="B11064">
        <v>-39.129399999999997</v>
      </c>
      <c r="C11064">
        <v>-65.600099999999998</v>
      </c>
      <c r="D11064">
        <v>24.692299999999999</v>
      </c>
    </row>
    <row r="11065" spans="1:4" x14ac:dyDescent="0.3">
      <c r="A11065">
        <v>17.7013</v>
      </c>
      <c r="B11065">
        <v>-41.3842</v>
      </c>
      <c r="C11065">
        <v>-64.926400000000001</v>
      </c>
      <c r="D11065">
        <v>25.097300000000001</v>
      </c>
    </row>
    <row r="11066" spans="1:4" x14ac:dyDescent="0.3">
      <c r="A11066">
        <v>17.7029</v>
      </c>
      <c r="B11066">
        <v>-41.095599999999997</v>
      </c>
      <c r="C11066">
        <v>-64.229900000000001</v>
      </c>
      <c r="D11066">
        <v>25.033100000000001</v>
      </c>
    </row>
    <row r="11067" spans="1:4" x14ac:dyDescent="0.3">
      <c r="A11067">
        <v>17.704499999999999</v>
      </c>
      <c r="B11067">
        <v>-41.599299999999999</v>
      </c>
      <c r="C11067">
        <v>-64.105699999999999</v>
      </c>
      <c r="D11067">
        <v>25.3126</v>
      </c>
    </row>
    <row r="11068" spans="1:4" x14ac:dyDescent="0.3">
      <c r="A11068">
        <v>17.706099999999999</v>
      </c>
      <c r="B11068">
        <v>-41.872599999999998</v>
      </c>
      <c r="C11068">
        <v>-64.154700000000005</v>
      </c>
      <c r="D11068">
        <v>25.392900000000001</v>
      </c>
    </row>
    <row r="11069" spans="1:4" x14ac:dyDescent="0.3">
      <c r="A11069">
        <v>17.707699999999999</v>
      </c>
      <c r="B11069">
        <v>-41.738100000000003</v>
      </c>
      <c r="C11069">
        <v>-63.678899999999999</v>
      </c>
      <c r="D11069">
        <v>25.154900000000001</v>
      </c>
    </row>
    <row r="11070" spans="1:4" x14ac:dyDescent="0.3">
      <c r="A11070">
        <v>17.709299999999999</v>
      </c>
      <c r="B11070">
        <v>-42.122599999999998</v>
      </c>
      <c r="C11070">
        <v>-63.686</v>
      </c>
      <c r="D11070">
        <v>25.362300000000001</v>
      </c>
    </row>
    <row r="11071" spans="1:4" x14ac:dyDescent="0.3">
      <c r="A11071">
        <v>17.710899999999999</v>
      </c>
      <c r="B11071">
        <v>-42.546100000000003</v>
      </c>
      <c r="C11071">
        <v>-63.769399999999997</v>
      </c>
      <c r="D11071">
        <v>25.186</v>
      </c>
    </row>
    <row r="11072" spans="1:4" x14ac:dyDescent="0.3">
      <c r="A11072">
        <v>17.712499999999999</v>
      </c>
      <c r="B11072">
        <v>-42.385100000000001</v>
      </c>
      <c r="C11072">
        <v>-63.691600000000001</v>
      </c>
      <c r="D11072">
        <v>25.063500000000001</v>
      </c>
    </row>
    <row r="11073" spans="1:4" x14ac:dyDescent="0.3">
      <c r="A11073">
        <v>17.714099999999998</v>
      </c>
      <c r="B11073">
        <v>-42.693399999999997</v>
      </c>
      <c r="C11073">
        <v>-63.267099999999999</v>
      </c>
      <c r="D11073">
        <v>25.0974</v>
      </c>
    </row>
    <row r="11074" spans="1:4" x14ac:dyDescent="0.3">
      <c r="A11074">
        <v>17.715699999999998</v>
      </c>
      <c r="B11074">
        <v>-42.587600000000002</v>
      </c>
      <c r="C11074">
        <v>-63.417299999999997</v>
      </c>
      <c r="D11074">
        <v>24.883800000000001</v>
      </c>
    </row>
    <row r="11075" spans="1:4" x14ac:dyDescent="0.3">
      <c r="A11075">
        <v>17.717300000000002</v>
      </c>
      <c r="B11075">
        <v>-42.7072</v>
      </c>
      <c r="C11075">
        <v>-63.280700000000003</v>
      </c>
      <c r="D11075">
        <v>24.665700000000001</v>
      </c>
    </row>
    <row r="11076" spans="1:4" x14ac:dyDescent="0.3">
      <c r="A11076">
        <v>17.718900000000001</v>
      </c>
      <c r="B11076">
        <v>-42.412500000000001</v>
      </c>
      <c r="C11076">
        <v>-63.298999999999999</v>
      </c>
      <c r="D11076">
        <v>24.825900000000001</v>
      </c>
    </row>
    <row r="11077" spans="1:4" x14ac:dyDescent="0.3">
      <c r="A11077">
        <v>17.720500000000001</v>
      </c>
      <c r="B11077">
        <v>-42.478200000000001</v>
      </c>
      <c r="C11077">
        <v>-63.353200000000001</v>
      </c>
      <c r="D11077">
        <v>24.384</v>
      </c>
    </row>
    <row r="11078" spans="1:4" x14ac:dyDescent="0.3">
      <c r="A11078">
        <v>17.722100000000001</v>
      </c>
      <c r="B11078">
        <v>-42.9163</v>
      </c>
      <c r="C11078">
        <v>-63.115400000000001</v>
      </c>
      <c r="D11078">
        <v>24.4589</v>
      </c>
    </row>
    <row r="11079" spans="1:4" x14ac:dyDescent="0.3">
      <c r="A11079">
        <v>17.723700000000001</v>
      </c>
      <c r="B11079">
        <v>-42.927900000000001</v>
      </c>
      <c r="C11079">
        <v>-63.412599999999998</v>
      </c>
      <c r="D11079">
        <v>24.2822</v>
      </c>
    </row>
    <row r="11080" spans="1:4" x14ac:dyDescent="0.3">
      <c r="A11080">
        <v>17.725300000000001</v>
      </c>
      <c r="B11080">
        <v>-42.806399999999996</v>
      </c>
      <c r="C11080">
        <v>-63.515500000000003</v>
      </c>
      <c r="D11080">
        <v>24.376100000000001</v>
      </c>
    </row>
    <row r="11081" spans="1:4" x14ac:dyDescent="0.3">
      <c r="A11081">
        <v>17.726900000000001</v>
      </c>
      <c r="B11081">
        <v>-43.314999999999998</v>
      </c>
      <c r="C11081">
        <v>-63.412500000000001</v>
      </c>
      <c r="D11081">
        <v>24.6538</v>
      </c>
    </row>
    <row r="11082" spans="1:4" x14ac:dyDescent="0.3">
      <c r="A11082">
        <v>17.7285</v>
      </c>
      <c r="B11082">
        <v>-43.928699999999999</v>
      </c>
      <c r="C11082">
        <v>-63.863700000000001</v>
      </c>
      <c r="D11082">
        <v>24.7484</v>
      </c>
    </row>
    <row r="11083" spans="1:4" x14ac:dyDescent="0.3">
      <c r="A11083">
        <v>17.7301</v>
      </c>
      <c r="B11083">
        <v>-43.619399999999999</v>
      </c>
      <c r="C11083">
        <v>-64.357500000000002</v>
      </c>
      <c r="D11083">
        <v>24.952500000000001</v>
      </c>
    </row>
    <row r="11084" spans="1:4" x14ac:dyDescent="0.3">
      <c r="A11084">
        <v>17.7317</v>
      </c>
      <c r="B11084">
        <v>-43.675400000000003</v>
      </c>
      <c r="C11084">
        <v>-64.449600000000004</v>
      </c>
      <c r="D11084">
        <v>24.8751</v>
      </c>
    </row>
    <row r="11085" spans="1:4" x14ac:dyDescent="0.3">
      <c r="A11085">
        <v>17.7333</v>
      </c>
      <c r="B11085">
        <v>-44.094099999999997</v>
      </c>
      <c r="C11085">
        <v>-64.236199999999997</v>
      </c>
      <c r="D11085">
        <v>24.802700000000002</v>
      </c>
    </row>
    <row r="11086" spans="1:4" x14ac:dyDescent="0.3">
      <c r="A11086">
        <v>17.7349</v>
      </c>
      <c r="B11086">
        <v>-44.302700000000002</v>
      </c>
      <c r="C11086">
        <v>-63.687100000000001</v>
      </c>
      <c r="D11086">
        <v>24.6677</v>
      </c>
    </row>
    <row r="11087" spans="1:4" x14ac:dyDescent="0.3">
      <c r="A11087">
        <v>17.736499999999999</v>
      </c>
      <c r="B11087">
        <v>-43.877499999999998</v>
      </c>
      <c r="C11087">
        <v>-63.272599999999997</v>
      </c>
      <c r="D11087">
        <v>24.98</v>
      </c>
    </row>
    <row r="11088" spans="1:4" x14ac:dyDescent="0.3">
      <c r="A11088">
        <v>17.738099999999999</v>
      </c>
      <c r="B11088">
        <v>-43.875799999999998</v>
      </c>
      <c r="C11088">
        <v>-63.273600000000002</v>
      </c>
      <c r="D11088">
        <v>25.171800000000001</v>
      </c>
    </row>
    <row r="11089" spans="1:4" x14ac:dyDescent="0.3">
      <c r="A11089">
        <v>17.739699999999999</v>
      </c>
      <c r="B11089">
        <v>-44.023000000000003</v>
      </c>
      <c r="C11089">
        <v>-63.018599999999999</v>
      </c>
      <c r="D11089">
        <v>25.107199999999999</v>
      </c>
    </row>
    <row r="11090" spans="1:4" x14ac:dyDescent="0.3">
      <c r="A11090">
        <v>17.741299999999999</v>
      </c>
      <c r="B11090">
        <v>-43.609499999999997</v>
      </c>
      <c r="C11090">
        <v>-63.176000000000002</v>
      </c>
      <c r="D11090">
        <v>25.123699999999999</v>
      </c>
    </row>
    <row r="11091" spans="1:4" x14ac:dyDescent="0.3">
      <c r="A11091">
        <v>17.742899999999999</v>
      </c>
      <c r="B11091">
        <v>-43.521799999999999</v>
      </c>
      <c r="C11091">
        <v>-63.228400000000001</v>
      </c>
      <c r="D11091">
        <v>25.0383</v>
      </c>
    </row>
    <row r="11092" spans="1:4" x14ac:dyDescent="0.3">
      <c r="A11092">
        <v>17.744499999999999</v>
      </c>
      <c r="B11092">
        <v>-44.124699999999997</v>
      </c>
      <c r="C11092">
        <v>-63.8063</v>
      </c>
      <c r="D11092">
        <v>24.768799999999999</v>
      </c>
    </row>
    <row r="11093" spans="1:4" x14ac:dyDescent="0.3">
      <c r="A11093">
        <v>17.746099999999998</v>
      </c>
      <c r="B11093">
        <v>-43.452399999999997</v>
      </c>
      <c r="C11093">
        <v>-64.1858</v>
      </c>
      <c r="D11093">
        <v>24.671800000000001</v>
      </c>
    </row>
    <row r="11094" spans="1:4" x14ac:dyDescent="0.3">
      <c r="A11094">
        <v>17.747699999999998</v>
      </c>
      <c r="B11094">
        <v>-43.248800000000003</v>
      </c>
      <c r="C11094">
        <v>-64.422499999999999</v>
      </c>
      <c r="D11094">
        <v>24.767900000000001</v>
      </c>
    </row>
    <row r="11095" spans="1:4" x14ac:dyDescent="0.3">
      <c r="A11095">
        <v>17.749300000000002</v>
      </c>
      <c r="B11095">
        <v>-42.835700000000003</v>
      </c>
      <c r="C11095">
        <v>-64.468199999999996</v>
      </c>
      <c r="D11095">
        <v>24.625299999999999</v>
      </c>
    </row>
    <row r="11096" spans="1:4" x14ac:dyDescent="0.3">
      <c r="A11096">
        <v>17.750900000000001</v>
      </c>
      <c r="B11096">
        <v>-43.365299999999998</v>
      </c>
      <c r="C11096">
        <v>-64.560900000000004</v>
      </c>
      <c r="D11096">
        <v>24.521599999999999</v>
      </c>
    </row>
    <row r="11097" spans="1:4" x14ac:dyDescent="0.3">
      <c r="A11097">
        <v>17.752500000000001</v>
      </c>
      <c r="B11097">
        <v>-43.010800000000003</v>
      </c>
      <c r="C11097">
        <v>-64.287499999999994</v>
      </c>
      <c r="D11097">
        <v>24.404399999999999</v>
      </c>
    </row>
    <row r="11098" spans="1:4" x14ac:dyDescent="0.3">
      <c r="A11098">
        <v>17.754100000000001</v>
      </c>
      <c r="B11098">
        <v>-43.540300000000002</v>
      </c>
      <c r="C11098">
        <v>-64.143699999999995</v>
      </c>
      <c r="D11098">
        <v>24.4438</v>
      </c>
    </row>
    <row r="11099" spans="1:4" x14ac:dyDescent="0.3">
      <c r="A11099">
        <v>17.755700000000001</v>
      </c>
      <c r="B11099">
        <v>-43.9495</v>
      </c>
      <c r="C11099">
        <v>-63.853200000000001</v>
      </c>
      <c r="D11099">
        <v>24.569700000000001</v>
      </c>
    </row>
    <row r="11100" spans="1:4" x14ac:dyDescent="0.3">
      <c r="A11100">
        <v>17.757300000000001</v>
      </c>
      <c r="B11100">
        <v>-43.62</v>
      </c>
      <c r="C11100">
        <v>-63.766599999999997</v>
      </c>
      <c r="D11100">
        <v>24.6554</v>
      </c>
    </row>
    <row r="11101" spans="1:4" x14ac:dyDescent="0.3">
      <c r="A11101">
        <v>17.758900000000001</v>
      </c>
      <c r="B11101">
        <v>-43.156300000000002</v>
      </c>
      <c r="C11101">
        <v>-63.643900000000002</v>
      </c>
      <c r="D11101">
        <v>24.587800000000001</v>
      </c>
    </row>
    <row r="11102" spans="1:4" x14ac:dyDescent="0.3">
      <c r="A11102">
        <v>17.7605</v>
      </c>
      <c r="B11102">
        <v>-43.661000000000001</v>
      </c>
      <c r="C11102">
        <v>-63.444099999999999</v>
      </c>
      <c r="D11102">
        <v>24.673500000000001</v>
      </c>
    </row>
    <row r="11103" spans="1:4" x14ac:dyDescent="0.3">
      <c r="A11103">
        <v>17.7621</v>
      </c>
      <c r="B11103">
        <v>-44.196399999999997</v>
      </c>
      <c r="C11103">
        <v>-63.3949</v>
      </c>
      <c r="D11103">
        <v>24.466000000000001</v>
      </c>
    </row>
    <row r="11104" spans="1:4" x14ac:dyDescent="0.3">
      <c r="A11104">
        <v>17.7637</v>
      </c>
      <c r="B11104">
        <v>-43.7455</v>
      </c>
      <c r="C11104">
        <v>-63.833199999999998</v>
      </c>
      <c r="D11104">
        <v>24.332000000000001</v>
      </c>
    </row>
    <row r="11105" spans="1:4" x14ac:dyDescent="0.3">
      <c r="A11105">
        <v>17.7653</v>
      </c>
      <c r="B11105">
        <v>-44.315100000000001</v>
      </c>
      <c r="C11105">
        <v>-63.254300000000001</v>
      </c>
      <c r="D11105">
        <v>24.357500000000002</v>
      </c>
    </row>
    <row r="11106" spans="1:4" x14ac:dyDescent="0.3">
      <c r="A11106">
        <v>17.7669</v>
      </c>
      <c r="B11106">
        <v>-44.562800000000003</v>
      </c>
      <c r="C11106">
        <v>-63.134300000000003</v>
      </c>
      <c r="D11106">
        <v>24.481300000000001</v>
      </c>
    </row>
    <row r="11107" spans="1:4" x14ac:dyDescent="0.3">
      <c r="A11107">
        <v>17.7685</v>
      </c>
      <c r="B11107">
        <v>-44.4758</v>
      </c>
      <c r="C11107">
        <v>-63.435299999999998</v>
      </c>
      <c r="D11107">
        <v>24.343299999999999</v>
      </c>
    </row>
    <row r="11108" spans="1:4" x14ac:dyDescent="0.3">
      <c r="A11108">
        <v>17.770099999999999</v>
      </c>
      <c r="B11108">
        <v>-44.262999999999998</v>
      </c>
      <c r="C11108">
        <v>-63.606699999999996</v>
      </c>
      <c r="D11108">
        <v>24.118400000000001</v>
      </c>
    </row>
    <row r="11109" spans="1:4" x14ac:dyDescent="0.3">
      <c r="A11109">
        <v>17.771699999999999</v>
      </c>
      <c r="B11109">
        <v>-44.474899999999998</v>
      </c>
      <c r="C11109">
        <v>-62.946199999999997</v>
      </c>
      <c r="D11109">
        <v>23.9328</v>
      </c>
    </row>
    <row r="11110" spans="1:4" x14ac:dyDescent="0.3">
      <c r="A11110">
        <v>17.773299999999999</v>
      </c>
      <c r="B11110">
        <v>-44.837299999999999</v>
      </c>
      <c r="C11110">
        <v>-62.720799999999997</v>
      </c>
      <c r="D11110">
        <v>24.054099999999998</v>
      </c>
    </row>
    <row r="11111" spans="1:4" x14ac:dyDescent="0.3">
      <c r="A11111">
        <v>17.774899999999999</v>
      </c>
      <c r="B11111">
        <v>-44.722499999999997</v>
      </c>
      <c r="C11111">
        <v>-63.1693</v>
      </c>
      <c r="D11111">
        <v>23.772200000000002</v>
      </c>
    </row>
    <row r="11112" spans="1:4" x14ac:dyDescent="0.3">
      <c r="A11112">
        <v>17.776499999999999</v>
      </c>
      <c r="B11112">
        <v>-44.858800000000002</v>
      </c>
      <c r="C11112">
        <v>-63.256</v>
      </c>
      <c r="D11112">
        <v>23.854800000000001</v>
      </c>
    </row>
    <row r="11113" spans="1:4" x14ac:dyDescent="0.3">
      <c r="A11113">
        <v>17.778099999999998</v>
      </c>
      <c r="B11113">
        <v>-45.389800000000001</v>
      </c>
      <c r="C11113">
        <v>-63.1357</v>
      </c>
      <c r="D11113">
        <v>23.602900000000002</v>
      </c>
    </row>
    <row r="11114" spans="1:4" x14ac:dyDescent="0.3">
      <c r="A11114">
        <v>17.779699999999998</v>
      </c>
      <c r="B11114">
        <v>-44.9084</v>
      </c>
      <c r="C11114">
        <v>-63.296199999999999</v>
      </c>
      <c r="D11114">
        <v>23.757000000000001</v>
      </c>
    </row>
    <row r="11115" spans="1:4" x14ac:dyDescent="0.3">
      <c r="A11115">
        <v>17.781300000000002</v>
      </c>
      <c r="B11115">
        <v>-45.034999999999997</v>
      </c>
      <c r="C11115">
        <v>-63.5747</v>
      </c>
      <c r="D11115">
        <v>23.992100000000001</v>
      </c>
    </row>
    <row r="11116" spans="1:4" x14ac:dyDescent="0.3">
      <c r="A11116">
        <v>17.782900000000001</v>
      </c>
      <c r="B11116">
        <v>-45.236899999999999</v>
      </c>
      <c r="C11116">
        <v>-63.916600000000003</v>
      </c>
      <c r="D11116">
        <v>24.135400000000001</v>
      </c>
    </row>
    <row r="11117" spans="1:4" x14ac:dyDescent="0.3">
      <c r="A11117">
        <v>17.784500000000001</v>
      </c>
      <c r="B11117">
        <v>-45.0413</v>
      </c>
      <c r="C11117">
        <v>-64.338800000000006</v>
      </c>
      <c r="D11117">
        <v>23.904900000000001</v>
      </c>
    </row>
    <row r="11118" spans="1:4" x14ac:dyDescent="0.3">
      <c r="A11118">
        <v>17.786100000000001</v>
      </c>
      <c r="B11118">
        <v>-45.030900000000003</v>
      </c>
      <c r="C11118">
        <v>-64.4499</v>
      </c>
      <c r="D11118">
        <v>24.158999999999999</v>
      </c>
    </row>
    <row r="11119" spans="1:4" x14ac:dyDescent="0.3">
      <c r="A11119">
        <v>17.787700000000001</v>
      </c>
      <c r="B11119">
        <v>-44.809600000000003</v>
      </c>
      <c r="C11119">
        <v>-64.409199999999998</v>
      </c>
      <c r="D11119">
        <v>24.106000000000002</v>
      </c>
    </row>
    <row r="11120" spans="1:4" x14ac:dyDescent="0.3">
      <c r="A11120">
        <v>17.789300000000001</v>
      </c>
      <c r="B11120">
        <v>-45.195700000000002</v>
      </c>
      <c r="C11120">
        <v>-64.310599999999994</v>
      </c>
      <c r="D11120">
        <v>24.071100000000001</v>
      </c>
    </row>
    <row r="11121" spans="1:4" x14ac:dyDescent="0.3">
      <c r="A11121">
        <v>17.790900000000001</v>
      </c>
      <c r="B11121">
        <v>-44.8108</v>
      </c>
      <c r="C11121">
        <v>-63.985399999999998</v>
      </c>
      <c r="D11121">
        <v>23.761900000000001</v>
      </c>
    </row>
    <row r="11122" spans="1:4" x14ac:dyDescent="0.3">
      <c r="A11122">
        <v>17.7925</v>
      </c>
      <c r="B11122">
        <v>-44.838900000000002</v>
      </c>
      <c r="C11122">
        <v>-63.610199999999999</v>
      </c>
      <c r="D11122">
        <v>24.063700000000001</v>
      </c>
    </row>
    <row r="11123" spans="1:4" x14ac:dyDescent="0.3">
      <c r="A11123">
        <v>17.7941</v>
      </c>
      <c r="B11123">
        <v>-45.2104</v>
      </c>
      <c r="C11123">
        <v>-63.343499999999999</v>
      </c>
      <c r="D11123">
        <v>24.294499999999999</v>
      </c>
    </row>
    <row r="11124" spans="1:4" x14ac:dyDescent="0.3">
      <c r="A11124">
        <v>17.7957</v>
      </c>
      <c r="B11124">
        <v>-45.270600000000002</v>
      </c>
      <c r="C11124">
        <v>-63.375300000000003</v>
      </c>
      <c r="D11124">
        <v>24.2988</v>
      </c>
    </row>
    <row r="11125" spans="1:4" x14ac:dyDescent="0.3">
      <c r="A11125">
        <v>17.7973</v>
      </c>
      <c r="B11125">
        <v>-45.107900000000001</v>
      </c>
      <c r="C11125">
        <v>-63.3979</v>
      </c>
      <c r="D11125">
        <v>24.3033</v>
      </c>
    </row>
    <row r="11126" spans="1:4" x14ac:dyDescent="0.3">
      <c r="A11126">
        <v>17.7989</v>
      </c>
      <c r="B11126">
        <v>-45.449199999999998</v>
      </c>
      <c r="C11126">
        <v>-63.241700000000002</v>
      </c>
      <c r="D11126">
        <v>24.2212</v>
      </c>
    </row>
    <row r="11127" spans="1:4" x14ac:dyDescent="0.3">
      <c r="A11127">
        <v>17.8005</v>
      </c>
      <c r="B11127">
        <v>-45.589799999999997</v>
      </c>
      <c r="C11127">
        <v>-63.291400000000003</v>
      </c>
      <c r="D11127">
        <v>24.253699999999998</v>
      </c>
    </row>
    <row r="11128" spans="1:4" x14ac:dyDescent="0.3">
      <c r="A11128">
        <v>17.802099999999999</v>
      </c>
      <c r="B11128">
        <v>-48.854300000000002</v>
      </c>
      <c r="C11128">
        <v>-68.333799999999997</v>
      </c>
      <c r="D11128">
        <v>24.798400000000001</v>
      </c>
    </row>
    <row r="11129" spans="1:4" x14ac:dyDescent="0.3">
      <c r="A11129">
        <v>17.803699999999999</v>
      </c>
      <c r="B11129">
        <v>-49.190199999999997</v>
      </c>
      <c r="C11129">
        <v>-68.632599999999996</v>
      </c>
      <c r="D11129">
        <v>24.5807</v>
      </c>
    </row>
    <row r="11130" spans="1:4" x14ac:dyDescent="0.3">
      <c r="A11130">
        <v>17.805299999999999</v>
      </c>
      <c r="B11130">
        <v>-48.962800000000001</v>
      </c>
      <c r="C11130">
        <v>-68.637200000000007</v>
      </c>
      <c r="D11130">
        <v>24.572299999999998</v>
      </c>
    </row>
    <row r="11131" spans="1:4" x14ac:dyDescent="0.3">
      <c r="A11131">
        <v>17.806899999999999</v>
      </c>
      <c r="B11131">
        <v>-49.454900000000002</v>
      </c>
      <c r="C11131">
        <v>-68.665499999999994</v>
      </c>
      <c r="D11131">
        <v>24.385000000000002</v>
      </c>
    </row>
    <row r="11132" spans="1:4" x14ac:dyDescent="0.3">
      <c r="A11132">
        <v>17.808499999999999</v>
      </c>
      <c r="B11132">
        <v>-49.430300000000003</v>
      </c>
      <c r="C11132">
        <v>-68.734099999999998</v>
      </c>
      <c r="D11132">
        <v>24.592199999999998</v>
      </c>
    </row>
    <row r="11133" spans="1:4" x14ac:dyDescent="0.3">
      <c r="A11133">
        <v>17.810099999999998</v>
      </c>
      <c r="B11133">
        <v>-49.668399999999998</v>
      </c>
      <c r="C11133">
        <v>-68.701099999999997</v>
      </c>
      <c r="D11133">
        <v>24.582000000000001</v>
      </c>
    </row>
    <row r="11134" spans="1:4" x14ac:dyDescent="0.3">
      <c r="A11134">
        <v>17.811699999999998</v>
      </c>
      <c r="B11134">
        <v>-49.417700000000004</v>
      </c>
      <c r="C11134">
        <v>-68.493799999999993</v>
      </c>
      <c r="D11134">
        <v>24.581399999999999</v>
      </c>
    </row>
    <row r="11135" spans="1:4" x14ac:dyDescent="0.3">
      <c r="A11135">
        <v>17.813300000000002</v>
      </c>
      <c r="B11135">
        <v>-48.761299999999999</v>
      </c>
      <c r="C11135">
        <v>-68.4255</v>
      </c>
      <c r="D11135">
        <v>24.738499999999998</v>
      </c>
    </row>
    <row r="11136" spans="1:4" x14ac:dyDescent="0.3">
      <c r="A11136">
        <v>17.814900000000002</v>
      </c>
      <c r="B11136">
        <v>-48.057299999999998</v>
      </c>
      <c r="C11136">
        <v>-68.269099999999995</v>
      </c>
      <c r="D11136">
        <v>24.891999999999999</v>
      </c>
    </row>
    <row r="11137" spans="1:4" x14ac:dyDescent="0.3">
      <c r="A11137">
        <v>17.816500000000001</v>
      </c>
      <c r="B11137">
        <v>-47.700899999999997</v>
      </c>
      <c r="C11137">
        <v>-67.486599999999996</v>
      </c>
      <c r="D11137">
        <v>24.8765</v>
      </c>
    </row>
    <row r="11138" spans="1:4" x14ac:dyDescent="0.3">
      <c r="A11138">
        <v>17.818100000000001</v>
      </c>
      <c r="B11138">
        <v>-48.083100000000002</v>
      </c>
      <c r="C11138">
        <v>-67.790199999999999</v>
      </c>
      <c r="D11138">
        <v>24.972100000000001</v>
      </c>
    </row>
    <row r="11139" spans="1:4" x14ac:dyDescent="0.3">
      <c r="A11139">
        <v>17.819700000000001</v>
      </c>
      <c r="B11139">
        <v>-48.087499999999999</v>
      </c>
      <c r="C11139">
        <v>-67.531300000000002</v>
      </c>
      <c r="D11139">
        <v>25.257000000000001</v>
      </c>
    </row>
    <row r="11140" spans="1:4" x14ac:dyDescent="0.3">
      <c r="A11140">
        <v>17.821300000000001</v>
      </c>
      <c r="B11140">
        <v>-48.065100000000001</v>
      </c>
      <c r="C11140">
        <v>-67.917400000000001</v>
      </c>
      <c r="D11140">
        <v>25.0731</v>
      </c>
    </row>
    <row r="11141" spans="1:4" x14ac:dyDescent="0.3">
      <c r="A11141">
        <v>17.822900000000001</v>
      </c>
      <c r="B11141">
        <v>-48.546599999999998</v>
      </c>
      <c r="C11141">
        <v>-68.244600000000005</v>
      </c>
      <c r="D11141">
        <v>25.087499999999999</v>
      </c>
    </row>
    <row r="11142" spans="1:4" x14ac:dyDescent="0.3">
      <c r="A11142">
        <v>17.8245</v>
      </c>
      <c r="B11142">
        <v>-48.503999999999998</v>
      </c>
      <c r="C11142">
        <v>-69.076999999999998</v>
      </c>
      <c r="D11142">
        <v>25.0426</v>
      </c>
    </row>
    <row r="11143" spans="1:4" x14ac:dyDescent="0.3">
      <c r="A11143">
        <v>17.8261</v>
      </c>
      <c r="B11143">
        <v>-48.8767</v>
      </c>
      <c r="C11143">
        <v>-69.317099999999996</v>
      </c>
      <c r="D11143">
        <v>25.101199999999999</v>
      </c>
    </row>
    <row r="11144" spans="1:4" x14ac:dyDescent="0.3">
      <c r="A11144">
        <v>17.8277</v>
      </c>
      <c r="B11144">
        <v>-49.040900000000001</v>
      </c>
      <c r="C11144">
        <v>-69.146100000000004</v>
      </c>
      <c r="D11144">
        <v>24.901199999999999</v>
      </c>
    </row>
    <row r="11145" spans="1:4" x14ac:dyDescent="0.3">
      <c r="A11145">
        <v>17.8293</v>
      </c>
      <c r="B11145">
        <v>-49.109900000000003</v>
      </c>
      <c r="C11145">
        <v>-69.413600000000002</v>
      </c>
      <c r="D11145">
        <v>24.916699999999999</v>
      </c>
    </row>
    <row r="11146" spans="1:4" x14ac:dyDescent="0.3">
      <c r="A11146">
        <v>17.8309</v>
      </c>
      <c r="B11146">
        <v>-49.019100000000002</v>
      </c>
      <c r="C11146">
        <v>-69.206299999999999</v>
      </c>
      <c r="D11146">
        <v>25.022099999999998</v>
      </c>
    </row>
    <row r="11147" spans="1:4" x14ac:dyDescent="0.3">
      <c r="A11147">
        <v>17.8325</v>
      </c>
      <c r="B11147">
        <v>-49.129399999999997</v>
      </c>
      <c r="C11147">
        <v>-69.469800000000006</v>
      </c>
      <c r="D11147">
        <v>25.196000000000002</v>
      </c>
    </row>
    <row r="11148" spans="1:4" x14ac:dyDescent="0.3">
      <c r="A11148">
        <v>17.834099999999999</v>
      </c>
      <c r="B11148">
        <v>-48.803699999999999</v>
      </c>
      <c r="C11148">
        <v>-69.397999999999996</v>
      </c>
      <c r="D11148">
        <v>25.242799999999999</v>
      </c>
    </row>
    <row r="11149" spans="1:4" x14ac:dyDescent="0.3">
      <c r="A11149">
        <v>17.835699999999999</v>
      </c>
      <c r="B11149">
        <v>-48.8108</v>
      </c>
      <c r="C11149">
        <v>-69.174300000000002</v>
      </c>
      <c r="D11149">
        <v>24.848500000000001</v>
      </c>
    </row>
    <row r="11150" spans="1:4" x14ac:dyDescent="0.3">
      <c r="A11150">
        <v>17.837299999999999</v>
      </c>
      <c r="B11150">
        <v>-48.920499999999997</v>
      </c>
      <c r="C11150">
        <v>-69.166399999999996</v>
      </c>
      <c r="D11150">
        <v>24.990400000000001</v>
      </c>
    </row>
    <row r="11151" spans="1:4" x14ac:dyDescent="0.3">
      <c r="A11151">
        <v>17.838899999999999</v>
      </c>
      <c r="B11151">
        <v>-49.2361</v>
      </c>
      <c r="C11151">
        <v>-69.518799999999999</v>
      </c>
      <c r="D11151">
        <v>24.7669</v>
      </c>
    </row>
    <row r="11152" spans="1:4" x14ac:dyDescent="0.3">
      <c r="A11152">
        <v>17.840499999999999</v>
      </c>
      <c r="B11152">
        <v>-49.387500000000003</v>
      </c>
      <c r="C11152">
        <v>-70.506699999999995</v>
      </c>
      <c r="D11152">
        <v>24.463200000000001</v>
      </c>
    </row>
    <row r="11153" spans="1:4" x14ac:dyDescent="0.3">
      <c r="A11153">
        <v>17.842099999999999</v>
      </c>
      <c r="B11153">
        <v>-49.601399999999998</v>
      </c>
      <c r="C11153">
        <v>-70.365300000000005</v>
      </c>
      <c r="D11153">
        <v>24.610199999999999</v>
      </c>
    </row>
    <row r="11154" spans="1:4" x14ac:dyDescent="0.3">
      <c r="A11154">
        <v>17.843699999999998</v>
      </c>
      <c r="B11154">
        <v>-49.957700000000003</v>
      </c>
      <c r="C11154">
        <v>-70.115700000000004</v>
      </c>
      <c r="D11154">
        <v>24.483499999999999</v>
      </c>
    </row>
    <row r="11155" spans="1:4" x14ac:dyDescent="0.3">
      <c r="A11155">
        <v>17.845300000000002</v>
      </c>
      <c r="B11155">
        <v>-49.5792</v>
      </c>
      <c r="C11155">
        <v>-70.417699999999996</v>
      </c>
      <c r="D11155">
        <v>24.240500000000001</v>
      </c>
    </row>
    <row r="11156" spans="1:4" x14ac:dyDescent="0.3">
      <c r="A11156">
        <v>17.846900000000002</v>
      </c>
      <c r="B11156">
        <v>-49.938200000000002</v>
      </c>
      <c r="C11156">
        <v>-69.970600000000005</v>
      </c>
      <c r="D11156">
        <v>24.262899999999998</v>
      </c>
    </row>
    <row r="11157" spans="1:4" x14ac:dyDescent="0.3">
      <c r="A11157">
        <v>17.848500000000001</v>
      </c>
      <c r="B11157">
        <v>-49.776499999999999</v>
      </c>
      <c r="C11157">
        <v>-70.328000000000003</v>
      </c>
      <c r="D11157">
        <v>24.201699999999999</v>
      </c>
    </row>
    <row r="11158" spans="1:4" x14ac:dyDescent="0.3">
      <c r="A11158">
        <v>17.850100000000001</v>
      </c>
      <c r="B11158">
        <v>-49.969700000000003</v>
      </c>
      <c r="C11158">
        <v>-70.442499999999995</v>
      </c>
      <c r="D11158">
        <v>24.368500000000001</v>
      </c>
    </row>
    <row r="11159" spans="1:4" x14ac:dyDescent="0.3">
      <c r="A11159">
        <v>17.851700000000001</v>
      </c>
      <c r="B11159">
        <v>-50.076999999999998</v>
      </c>
      <c r="C11159">
        <v>-70.545299999999997</v>
      </c>
      <c r="D11159">
        <v>24.1187</v>
      </c>
    </row>
    <row r="11160" spans="1:4" x14ac:dyDescent="0.3">
      <c r="A11160">
        <v>17.853300000000001</v>
      </c>
      <c r="B11160">
        <v>-50.421900000000001</v>
      </c>
      <c r="C11160">
        <v>-70.493099999999998</v>
      </c>
      <c r="D11160">
        <v>24.140899999999998</v>
      </c>
    </row>
    <row r="11161" spans="1:4" x14ac:dyDescent="0.3">
      <c r="A11161">
        <v>17.854900000000001</v>
      </c>
      <c r="B11161">
        <v>-50.318800000000003</v>
      </c>
      <c r="C11161">
        <v>-70.1995</v>
      </c>
      <c r="D11161">
        <v>23.957599999999999</v>
      </c>
    </row>
    <row r="11162" spans="1:4" x14ac:dyDescent="0.3">
      <c r="A11162">
        <v>17.8565</v>
      </c>
      <c r="B11162">
        <v>-50.338099999999997</v>
      </c>
      <c r="C11162">
        <v>-70.387299999999996</v>
      </c>
      <c r="D11162">
        <v>23.991700000000002</v>
      </c>
    </row>
    <row r="11163" spans="1:4" x14ac:dyDescent="0.3">
      <c r="A11163">
        <v>17.8581</v>
      </c>
      <c r="B11163">
        <v>-50.207900000000002</v>
      </c>
      <c r="C11163">
        <v>-70.416200000000003</v>
      </c>
      <c r="D11163">
        <v>24.0291</v>
      </c>
    </row>
    <row r="11164" spans="1:4" x14ac:dyDescent="0.3">
      <c r="A11164">
        <v>17.8597</v>
      </c>
      <c r="B11164">
        <v>-50.544899999999998</v>
      </c>
      <c r="C11164">
        <v>-70.400999999999996</v>
      </c>
      <c r="D11164">
        <v>24.072299999999998</v>
      </c>
    </row>
    <row r="11165" spans="1:4" x14ac:dyDescent="0.3">
      <c r="A11165">
        <v>17.8613</v>
      </c>
      <c r="B11165">
        <v>-50.912599999999998</v>
      </c>
      <c r="C11165">
        <v>-70.102699999999999</v>
      </c>
      <c r="D11165">
        <v>23.999199999999998</v>
      </c>
    </row>
    <row r="11166" spans="1:4" x14ac:dyDescent="0.3">
      <c r="A11166">
        <v>17.8629</v>
      </c>
      <c r="B11166">
        <v>-51.219099999999997</v>
      </c>
      <c r="C11166">
        <v>-69.933499999999995</v>
      </c>
      <c r="D11166">
        <v>23.989799999999999</v>
      </c>
    </row>
    <row r="11167" spans="1:4" x14ac:dyDescent="0.3">
      <c r="A11167">
        <v>17.8645</v>
      </c>
      <c r="B11167">
        <v>-51.169400000000003</v>
      </c>
      <c r="C11167">
        <v>-69.976799999999997</v>
      </c>
      <c r="D11167">
        <v>24.1816</v>
      </c>
    </row>
    <row r="11168" spans="1:4" x14ac:dyDescent="0.3">
      <c r="A11168">
        <v>17.866099999999999</v>
      </c>
      <c r="B11168">
        <v>-50.866300000000003</v>
      </c>
      <c r="C11168">
        <v>-69.606399999999994</v>
      </c>
      <c r="D11168">
        <v>24.294</v>
      </c>
    </row>
    <row r="11169" spans="1:4" x14ac:dyDescent="0.3">
      <c r="A11169">
        <v>17.867699999999999</v>
      </c>
      <c r="B11169">
        <v>-50.758499999999998</v>
      </c>
      <c r="C11169">
        <v>-69.169200000000004</v>
      </c>
      <c r="D11169">
        <v>24.383600000000001</v>
      </c>
    </row>
    <row r="11170" spans="1:4" x14ac:dyDescent="0.3">
      <c r="A11170">
        <v>17.869299999999999</v>
      </c>
      <c r="B11170">
        <v>-50.8673</v>
      </c>
      <c r="C11170">
        <v>-68.665599999999998</v>
      </c>
      <c r="D11170">
        <v>24.495000000000001</v>
      </c>
    </row>
    <row r="11171" spans="1:4" x14ac:dyDescent="0.3">
      <c r="A11171">
        <v>17.870899999999999</v>
      </c>
      <c r="B11171">
        <v>-50.935099999999998</v>
      </c>
      <c r="C11171">
        <v>-68.519400000000005</v>
      </c>
      <c r="D11171">
        <v>24.392499999999998</v>
      </c>
    </row>
    <row r="11172" spans="1:4" x14ac:dyDescent="0.3">
      <c r="A11172">
        <v>17.872499999999999</v>
      </c>
      <c r="B11172">
        <v>-50.287199999999999</v>
      </c>
      <c r="C11172">
        <v>-68.561300000000003</v>
      </c>
      <c r="D11172">
        <v>24.6464</v>
      </c>
    </row>
    <row r="11173" spans="1:4" x14ac:dyDescent="0.3">
      <c r="A11173">
        <v>17.874099999999999</v>
      </c>
      <c r="B11173">
        <v>-51.019399999999997</v>
      </c>
      <c r="C11173">
        <v>-68.705100000000002</v>
      </c>
      <c r="D11173">
        <v>24.5261</v>
      </c>
    </row>
    <row r="11174" spans="1:4" x14ac:dyDescent="0.3">
      <c r="A11174">
        <v>17.875699999999998</v>
      </c>
      <c r="B11174">
        <v>-50.51</v>
      </c>
      <c r="C11174">
        <v>-68.540300000000002</v>
      </c>
      <c r="D11174">
        <v>24.618200000000002</v>
      </c>
    </row>
    <row r="11175" spans="1:4" x14ac:dyDescent="0.3">
      <c r="A11175">
        <v>17.877300000000002</v>
      </c>
      <c r="B11175">
        <v>-50.829500000000003</v>
      </c>
      <c r="C11175">
        <v>-68.474199999999996</v>
      </c>
      <c r="D11175">
        <v>24.571000000000002</v>
      </c>
    </row>
    <row r="11176" spans="1:4" x14ac:dyDescent="0.3">
      <c r="A11176">
        <v>17.878900000000002</v>
      </c>
      <c r="B11176">
        <v>-50.538899999999998</v>
      </c>
      <c r="C11176">
        <v>-68.558499999999995</v>
      </c>
      <c r="D11176">
        <v>24.715699999999998</v>
      </c>
    </row>
    <row r="11177" spans="1:4" x14ac:dyDescent="0.3">
      <c r="A11177">
        <v>17.880500000000001</v>
      </c>
      <c r="B11177">
        <v>-50.627899999999997</v>
      </c>
      <c r="C11177">
        <v>-68.264600000000002</v>
      </c>
      <c r="D11177">
        <v>24.626000000000001</v>
      </c>
    </row>
    <row r="11178" spans="1:4" x14ac:dyDescent="0.3">
      <c r="A11178">
        <v>17.882100000000001</v>
      </c>
      <c r="B11178">
        <v>-51.049900000000001</v>
      </c>
      <c r="C11178">
        <v>-67.800700000000006</v>
      </c>
      <c r="D11178">
        <v>24.5825</v>
      </c>
    </row>
    <row r="11179" spans="1:4" x14ac:dyDescent="0.3">
      <c r="A11179">
        <v>17.883700000000001</v>
      </c>
      <c r="B11179">
        <v>-51.702399999999997</v>
      </c>
      <c r="C11179">
        <v>-67.143000000000001</v>
      </c>
      <c r="D11179">
        <v>24.660599999999999</v>
      </c>
    </row>
    <row r="11180" spans="1:4" x14ac:dyDescent="0.3">
      <c r="A11180">
        <v>17.885300000000001</v>
      </c>
      <c r="B11180">
        <v>-51.840400000000002</v>
      </c>
      <c r="C11180">
        <v>-67.701999999999998</v>
      </c>
      <c r="D11180">
        <v>24.603300000000001</v>
      </c>
    </row>
    <row r="11181" spans="1:4" x14ac:dyDescent="0.3">
      <c r="A11181">
        <v>17.886900000000001</v>
      </c>
      <c r="B11181">
        <v>-51.860300000000002</v>
      </c>
      <c r="C11181">
        <v>-67.871399999999994</v>
      </c>
      <c r="D11181">
        <v>24.829899999999999</v>
      </c>
    </row>
    <row r="11182" spans="1:4" x14ac:dyDescent="0.3">
      <c r="A11182">
        <v>17.888500000000001</v>
      </c>
      <c r="B11182">
        <v>-52.044899999999998</v>
      </c>
      <c r="C11182">
        <v>-68.257400000000004</v>
      </c>
      <c r="D11182">
        <v>24.692699999999999</v>
      </c>
    </row>
    <row r="11183" spans="1:4" x14ac:dyDescent="0.3">
      <c r="A11183">
        <v>17.8901</v>
      </c>
      <c r="B11183">
        <v>-51.369599999999998</v>
      </c>
      <c r="C11183">
        <v>-68.069699999999997</v>
      </c>
      <c r="D11183">
        <v>24.61</v>
      </c>
    </row>
    <row r="11184" spans="1:4" x14ac:dyDescent="0.3">
      <c r="A11184">
        <v>17.8917</v>
      </c>
      <c r="B11184">
        <v>-51.5456</v>
      </c>
      <c r="C11184">
        <v>-68.33</v>
      </c>
      <c r="D11184">
        <v>24.6098</v>
      </c>
    </row>
    <row r="11185" spans="1:4" x14ac:dyDescent="0.3">
      <c r="A11185">
        <v>17.8933</v>
      </c>
      <c r="B11185">
        <v>-51.693899999999999</v>
      </c>
      <c r="C11185">
        <v>-68.140699999999995</v>
      </c>
      <c r="D11185">
        <v>24.557200000000002</v>
      </c>
    </row>
    <row r="11186" spans="1:4" x14ac:dyDescent="0.3">
      <c r="A11186">
        <v>17.8949</v>
      </c>
      <c r="B11186">
        <v>-52.344700000000003</v>
      </c>
      <c r="C11186">
        <v>-68.025199999999998</v>
      </c>
      <c r="D11186">
        <v>24.854600000000001</v>
      </c>
    </row>
    <row r="11187" spans="1:4" x14ac:dyDescent="0.3">
      <c r="A11187">
        <v>17.8965</v>
      </c>
      <c r="B11187">
        <v>-52.001399999999997</v>
      </c>
      <c r="C11187">
        <v>-68.176699999999997</v>
      </c>
      <c r="D11187">
        <v>24.7163</v>
      </c>
    </row>
    <row r="11188" spans="1:4" x14ac:dyDescent="0.3">
      <c r="A11188">
        <v>17.898099999999999</v>
      </c>
      <c r="B11188">
        <v>-51.362900000000003</v>
      </c>
      <c r="C11188">
        <v>-68.298199999999994</v>
      </c>
      <c r="D11188">
        <v>24.663</v>
      </c>
    </row>
    <row r="11189" spans="1:4" x14ac:dyDescent="0.3">
      <c r="A11189">
        <v>17.899699999999999</v>
      </c>
      <c r="B11189">
        <v>-51.228000000000002</v>
      </c>
      <c r="C11189">
        <v>-68.303299999999993</v>
      </c>
      <c r="D11189">
        <v>24.466100000000001</v>
      </c>
    </row>
    <row r="11190" spans="1:4" x14ac:dyDescent="0.3">
      <c r="A11190">
        <v>17.901299999999999</v>
      </c>
      <c r="B11190">
        <v>-46.945</v>
      </c>
      <c r="C11190">
        <v>-64.6113</v>
      </c>
      <c r="D11190">
        <v>24.723299999999998</v>
      </c>
    </row>
    <row r="11191" spans="1:4" x14ac:dyDescent="0.3">
      <c r="A11191">
        <v>17.902899999999999</v>
      </c>
      <c r="B11191">
        <v>-46.746400000000001</v>
      </c>
      <c r="C11191">
        <v>-64.898600000000002</v>
      </c>
      <c r="D11191">
        <v>24.789100000000001</v>
      </c>
    </row>
    <row r="11192" spans="1:4" x14ac:dyDescent="0.3">
      <c r="A11192">
        <v>17.904499999999999</v>
      </c>
      <c r="B11192">
        <v>-46.854300000000002</v>
      </c>
      <c r="C11192">
        <v>-65.219899999999996</v>
      </c>
      <c r="D11192">
        <v>24.982399999999998</v>
      </c>
    </row>
    <row r="11193" spans="1:4" x14ac:dyDescent="0.3">
      <c r="A11193">
        <v>17.906099999999999</v>
      </c>
      <c r="B11193">
        <v>-46.954900000000002</v>
      </c>
      <c r="C11193">
        <v>-65.4452</v>
      </c>
      <c r="D11193">
        <v>25.0001</v>
      </c>
    </row>
    <row r="11194" spans="1:4" x14ac:dyDescent="0.3">
      <c r="A11194">
        <v>17.907699999999998</v>
      </c>
      <c r="B11194">
        <v>-46.610199999999999</v>
      </c>
      <c r="C11194">
        <v>-65.668499999999995</v>
      </c>
      <c r="D11194">
        <v>25.100200000000001</v>
      </c>
    </row>
    <row r="11195" spans="1:4" x14ac:dyDescent="0.3">
      <c r="A11195">
        <v>17.909300000000002</v>
      </c>
      <c r="B11195">
        <v>-46.095599999999997</v>
      </c>
      <c r="C11195">
        <v>-65.660899999999998</v>
      </c>
      <c r="D11195">
        <v>24.840399999999999</v>
      </c>
    </row>
    <row r="11196" spans="1:4" x14ac:dyDescent="0.3">
      <c r="A11196">
        <v>17.910900000000002</v>
      </c>
      <c r="B11196">
        <v>-46.103900000000003</v>
      </c>
      <c r="C11196">
        <v>-65.259799999999998</v>
      </c>
      <c r="D11196">
        <v>24.853999999999999</v>
      </c>
    </row>
    <row r="11197" spans="1:4" x14ac:dyDescent="0.3">
      <c r="A11197">
        <v>17.912500000000001</v>
      </c>
      <c r="B11197">
        <v>-45.500700000000002</v>
      </c>
      <c r="C11197">
        <v>-65.503500000000003</v>
      </c>
      <c r="D11197">
        <v>24.989799999999999</v>
      </c>
    </row>
    <row r="11198" spans="1:4" x14ac:dyDescent="0.3">
      <c r="A11198">
        <v>17.914100000000001</v>
      </c>
      <c r="B11198">
        <v>-45.362000000000002</v>
      </c>
      <c r="C11198">
        <v>-65.352599999999995</v>
      </c>
      <c r="D11198">
        <v>24.926200000000001</v>
      </c>
    </row>
    <row r="11199" spans="1:4" x14ac:dyDescent="0.3">
      <c r="A11199">
        <v>17.915700000000001</v>
      </c>
      <c r="B11199">
        <v>-44.911099999999998</v>
      </c>
      <c r="C11199">
        <v>-65.694800000000001</v>
      </c>
      <c r="D11199">
        <v>24.799800000000001</v>
      </c>
    </row>
    <row r="11200" spans="1:4" x14ac:dyDescent="0.3">
      <c r="A11200">
        <v>17.917300000000001</v>
      </c>
      <c r="B11200">
        <v>-45.078499999999998</v>
      </c>
      <c r="C11200">
        <v>-66.100899999999996</v>
      </c>
      <c r="D11200">
        <v>24.813800000000001</v>
      </c>
    </row>
    <row r="11201" spans="1:4" x14ac:dyDescent="0.3">
      <c r="A11201">
        <v>17.918900000000001</v>
      </c>
      <c r="B11201">
        <v>-45.4054</v>
      </c>
      <c r="C11201">
        <v>-66.303899999999999</v>
      </c>
      <c r="D11201">
        <v>24.766100000000002</v>
      </c>
    </row>
    <row r="11202" spans="1:4" x14ac:dyDescent="0.3">
      <c r="A11202">
        <v>17.920500000000001</v>
      </c>
      <c r="B11202">
        <v>-45.631799999999998</v>
      </c>
      <c r="C11202">
        <v>-66.396600000000007</v>
      </c>
      <c r="D11202">
        <v>24.815300000000001</v>
      </c>
    </row>
    <row r="11203" spans="1:4" x14ac:dyDescent="0.3">
      <c r="A11203">
        <v>17.9221</v>
      </c>
      <c r="B11203">
        <v>-45.805599999999998</v>
      </c>
      <c r="C11203">
        <v>-65.831900000000005</v>
      </c>
      <c r="D11203">
        <v>24.354600000000001</v>
      </c>
    </row>
    <row r="11204" spans="1:4" x14ac:dyDescent="0.3">
      <c r="A11204">
        <v>17.9237</v>
      </c>
      <c r="B11204">
        <v>-46.116100000000003</v>
      </c>
      <c r="C11204">
        <v>-65.536900000000003</v>
      </c>
      <c r="D11204">
        <v>24.282</v>
      </c>
    </row>
    <row r="11205" spans="1:4" x14ac:dyDescent="0.3">
      <c r="A11205">
        <v>17.9253</v>
      </c>
      <c r="B11205">
        <v>-45.934100000000001</v>
      </c>
      <c r="C11205">
        <v>-65.792299999999997</v>
      </c>
      <c r="D11205">
        <v>24.511299999999999</v>
      </c>
    </row>
    <row r="11206" spans="1:4" x14ac:dyDescent="0.3">
      <c r="A11206">
        <v>17.9269</v>
      </c>
      <c r="B11206">
        <v>-45.7806</v>
      </c>
      <c r="C11206">
        <v>-66.055000000000007</v>
      </c>
      <c r="D11206">
        <v>24.302399999999999</v>
      </c>
    </row>
    <row r="11207" spans="1:4" x14ac:dyDescent="0.3">
      <c r="A11207">
        <v>17.9285</v>
      </c>
      <c r="B11207">
        <v>-46.282899999999998</v>
      </c>
      <c r="C11207">
        <v>-66.014799999999994</v>
      </c>
      <c r="D11207">
        <v>24.552</v>
      </c>
    </row>
    <row r="11208" spans="1:4" x14ac:dyDescent="0.3">
      <c r="A11208">
        <v>17.930099999999999</v>
      </c>
      <c r="B11208">
        <v>-45.938400000000001</v>
      </c>
      <c r="C11208">
        <v>-65.491399999999999</v>
      </c>
      <c r="D11208">
        <v>24.5928</v>
      </c>
    </row>
    <row r="11209" spans="1:4" x14ac:dyDescent="0.3">
      <c r="A11209">
        <v>17.931699999999999</v>
      </c>
      <c r="B11209">
        <v>-45.795000000000002</v>
      </c>
      <c r="C11209">
        <v>-65.713800000000006</v>
      </c>
      <c r="D11209">
        <v>24.389099999999999</v>
      </c>
    </row>
    <row r="11210" spans="1:4" x14ac:dyDescent="0.3">
      <c r="A11210">
        <v>17.933299999999999</v>
      </c>
      <c r="B11210">
        <v>-45.5154</v>
      </c>
      <c r="C11210">
        <v>-66.221500000000006</v>
      </c>
      <c r="D11210">
        <v>24.5885</v>
      </c>
    </row>
    <row r="11211" spans="1:4" x14ac:dyDescent="0.3">
      <c r="A11211">
        <v>17.934899999999999</v>
      </c>
      <c r="B11211">
        <v>-45.523299999999999</v>
      </c>
      <c r="C11211">
        <v>-66.154399999999995</v>
      </c>
      <c r="D11211">
        <v>24.608499999999999</v>
      </c>
    </row>
    <row r="11212" spans="1:4" x14ac:dyDescent="0.3">
      <c r="A11212">
        <v>17.936499999999999</v>
      </c>
      <c r="B11212">
        <v>-45.441899999999997</v>
      </c>
      <c r="C11212">
        <v>-66.186099999999996</v>
      </c>
      <c r="D11212">
        <v>24.678799999999999</v>
      </c>
    </row>
    <row r="11213" spans="1:4" x14ac:dyDescent="0.3">
      <c r="A11213">
        <v>17.938099999999999</v>
      </c>
      <c r="B11213">
        <v>-45.151899999999998</v>
      </c>
      <c r="C11213">
        <v>-66.569000000000003</v>
      </c>
      <c r="D11213">
        <v>24.525300000000001</v>
      </c>
    </row>
    <row r="11214" spans="1:4" x14ac:dyDescent="0.3">
      <c r="A11214">
        <v>17.939699999999998</v>
      </c>
      <c r="B11214">
        <v>-44.6907</v>
      </c>
      <c r="C11214">
        <v>-66.489599999999996</v>
      </c>
      <c r="D11214">
        <v>24.473400000000002</v>
      </c>
    </row>
    <row r="11215" spans="1:4" x14ac:dyDescent="0.3">
      <c r="A11215">
        <v>17.941299999999998</v>
      </c>
      <c r="B11215">
        <v>-44.414499999999997</v>
      </c>
      <c r="C11215">
        <v>-66.806700000000006</v>
      </c>
      <c r="D11215">
        <v>24.783000000000001</v>
      </c>
    </row>
    <row r="11216" spans="1:4" x14ac:dyDescent="0.3">
      <c r="A11216">
        <v>17.942900000000002</v>
      </c>
      <c r="B11216">
        <v>-44.402799999999999</v>
      </c>
      <c r="C11216">
        <v>-66.639200000000002</v>
      </c>
      <c r="D11216">
        <v>24.871200000000002</v>
      </c>
    </row>
    <row r="11217" spans="1:4" x14ac:dyDescent="0.3">
      <c r="A11217">
        <v>17.944500000000001</v>
      </c>
      <c r="B11217">
        <v>-45.130699999999997</v>
      </c>
      <c r="C11217">
        <v>-66.719700000000003</v>
      </c>
      <c r="D11217">
        <v>24.851900000000001</v>
      </c>
    </row>
    <row r="11218" spans="1:4" x14ac:dyDescent="0.3">
      <c r="A11218">
        <v>17.946100000000001</v>
      </c>
      <c r="B11218">
        <v>-45.413600000000002</v>
      </c>
      <c r="C11218">
        <v>-66.521100000000004</v>
      </c>
      <c r="D11218">
        <v>24.697299999999998</v>
      </c>
    </row>
    <row r="11219" spans="1:4" x14ac:dyDescent="0.3">
      <c r="A11219">
        <v>17.947700000000001</v>
      </c>
      <c r="B11219">
        <v>-45.679900000000004</v>
      </c>
      <c r="C11219">
        <v>-65.935199999999995</v>
      </c>
      <c r="D11219">
        <v>24.780899999999999</v>
      </c>
    </row>
    <row r="11220" spans="1:4" x14ac:dyDescent="0.3">
      <c r="A11220">
        <v>17.949300000000001</v>
      </c>
      <c r="B11220">
        <v>-46.042700000000004</v>
      </c>
      <c r="C11220">
        <v>-65.904399999999995</v>
      </c>
      <c r="D11220">
        <v>25.063700000000001</v>
      </c>
    </row>
    <row r="11221" spans="1:4" x14ac:dyDescent="0.3">
      <c r="A11221">
        <v>17.950900000000001</v>
      </c>
      <c r="B11221">
        <v>-46.366300000000003</v>
      </c>
      <c r="C11221">
        <v>-65.526399999999995</v>
      </c>
      <c r="D11221">
        <v>24.895399999999999</v>
      </c>
    </row>
    <row r="11222" spans="1:4" x14ac:dyDescent="0.3">
      <c r="A11222">
        <v>17.952500000000001</v>
      </c>
      <c r="B11222">
        <v>-46.3292</v>
      </c>
      <c r="C11222">
        <v>-65.527000000000001</v>
      </c>
      <c r="D11222">
        <v>24.6158</v>
      </c>
    </row>
    <row r="11223" spans="1:4" x14ac:dyDescent="0.3">
      <c r="A11223">
        <v>17.9541</v>
      </c>
      <c r="B11223">
        <v>-46.639400000000002</v>
      </c>
      <c r="C11223">
        <v>-66.101900000000001</v>
      </c>
      <c r="D11223">
        <v>24.616</v>
      </c>
    </row>
    <row r="11224" spans="1:4" x14ac:dyDescent="0.3">
      <c r="A11224">
        <v>17.9557</v>
      </c>
      <c r="B11224">
        <v>-46.888100000000001</v>
      </c>
      <c r="C11224">
        <v>-65.9358</v>
      </c>
      <c r="D11224">
        <v>24.685700000000001</v>
      </c>
    </row>
    <row r="11225" spans="1:4" x14ac:dyDescent="0.3">
      <c r="A11225">
        <v>17.9573</v>
      </c>
      <c r="B11225">
        <v>-46.4129</v>
      </c>
      <c r="C11225">
        <v>-65.897000000000006</v>
      </c>
      <c r="D11225">
        <v>24.680800000000001</v>
      </c>
    </row>
    <row r="11226" spans="1:4" x14ac:dyDescent="0.3">
      <c r="A11226">
        <v>17.9589</v>
      </c>
      <c r="B11226">
        <v>-46.579300000000003</v>
      </c>
      <c r="C11226">
        <v>-65.679599999999994</v>
      </c>
      <c r="D11226">
        <v>24.501200000000001</v>
      </c>
    </row>
    <row r="11227" spans="1:4" x14ac:dyDescent="0.3">
      <c r="A11227">
        <v>17.9605</v>
      </c>
      <c r="B11227">
        <v>-46.850700000000003</v>
      </c>
      <c r="C11227">
        <v>-65.481300000000005</v>
      </c>
      <c r="D11227">
        <v>24.5168</v>
      </c>
    </row>
    <row r="11228" spans="1:4" x14ac:dyDescent="0.3">
      <c r="A11228">
        <v>17.9621</v>
      </c>
      <c r="B11228">
        <v>-46.9313</v>
      </c>
      <c r="C11228">
        <v>-65.683899999999994</v>
      </c>
      <c r="D11228">
        <v>24.3855</v>
      </c>
    </row>
    <row r="11229" spans="1:4" x14ac:dyDescent="0.3">
      <c r="A11229">
        <v>17.963699999999999</v>
      </c>
      <c r="B11229">
        <v>-47.247399999999999</v>
      </c>
      <c r="C11229">
        <v>-65.961600000000004</v>
      </c>
      <c r="D11229">
        <v>24.5625</v>
      </c>
    </row>
    <row r="11230" spans="1:4" x14ac:dyDescent="0.3">
      <c r="A11230">
        <v>17.965299999999999</v>
      </c>
      <c r="B11230">
        <v>-47.302999999999997</v>
      </c>
      <c r="C11230">
        <v>-65.580600000000004</v>
      </c>
      <c r="D11230">
        <v>24.8399</v>
      </c>
    </row>
    <row r="11231" spans="1:4" x14ac:dyDescent="0.3">
      <c r="A11231">
        <v>17.966899999999999</v>
      </c>
      <c r="B11231">
        <v>-47.562899999999999</v>
      </c>
      <c r="C11231">
        <v>-65.33</v>
      </c>
      <c r="D11231">
        <v>24.953299999999999</v>
      </c>
    </row>
    <row r="11232" spans="1:4" x14ac:dyDescent="0.3">
      <c r="A11232">
        <v>17.968499999999999</v>
      </c>
      <c r="B11232">
        <v>-47.459299999999999</v>
      </c>
      <c r="C11232">
        <v>-64.628799999999998</v>
      </c>
      <c r="D11232">
        <v>24.821300000000001</v>
      </c>
    </row>
    <row r="11233" spans="1:4" x14ac:dyDescent="0.3">
      <c r="A11233">
        <v>17.970099999999999</v>
      </c>
      <c r="B11233">
        <v>-47.269599999999997</v>
      </c>
      <c r="C11233">
        <v>-64.670900000000003</v>
      </c>
      <c r="D11233">
        <v>24.723299999999998</v>
      </c>
    </row>
    <row r="11234" spans="1:4" x14ac:dyDescent="0.3">
      <c r="A11234">
        <v>17.971699999999998</v>
      </c>
      <c r="B11234">
        <v>-47.362400000000001</v>
      </c>
      <c r="C11234">
        <v>-64.639700000000005</v>
      </c>
      <c r="D11234">
        <v>24.508600000000001</v>
      </c>
    </row>
    <row r="11235" spans="1:4" x14ac:dyDescent="0.3">
      <c r="A11235">
        <v>17.973299999999998</v>
      </c>
      <c r="B11235">
        <v>-47.273899999999998</v>
      </c>
      <c r="C11235">
        <v>-64.628500000000003</v>
      </c>
      <c r="D11235">
        <v>24.136299999999999</v>
      </c>
    </row>
    <row r="11236" spans="1:4" x14ac:dyDescent="0.3">
      <c r="A11236">
        <v>17.974900000000002</v>
      </c>
      <c r="B11236">
        <v>-47.099600000000002</v>
      </c>
      <c r="C11236">
        <v>-64.952299999999994</v>
      </c>
      <c r="D11236">
        <v>24.074400000000001</v>
      </c>
    </row>
    <row r="11237" spans="1:4" x14ac:dyDescent="0.3">
      <c r="A11237">
        <v>17.976500000000001</v>
      </c>
      <c r="B11237">
        <v>-47.220799999999997</v>
      </c>
      <c r="C11237">
        <v>-65.2637</v>
      </c>
      <c r="D11237">
        <v>24.166399999999999</v>
      </c>
    </row>
    <row r="11238" spans="1:4" x14ac:dyDescent="0.3">
      <c r="A11238">
        <v>17.978100000000001</v>
      </c>
      <c r="B11238">
        <v>-46.9407</v>
      </c>
      <c r="C11238">
        <v>-64.893699999999995</v>
      </c>
      <c r="D11238">
        <v>24.249300000000002</v>
      </c>
    </row>
    <row r="11239" spans="1:4" x14ac:dyDescent="0.3">
      <c r="A11239">
        <v>17.979700000000001</v>
      </c>
      <c r="B11239">
        <v>-47.009500000000003</v>
      </c>
      <c r="C11239">
        <v>-64.424300000000002</v>
      </c>
      <c r="D11239">
        <v>24.131599999999999</v>
      </c>
    </row>
    <row r="11240" spans="1:4" x14ac:dyDescent="0.3">
      <c r="A11240">
        <v>17.981300000000001</v>
      </c>
      <c r="B11240">
        <v>-47.002800000000001</v>
      </c>
      <c r="C11240">
        <v>-64.340299999999999</v>
      </c>
      <c r="D11240">
        <v>24.223199999999999</v>
      </c>
    </row>
    <row r="11241" spans="1:4" x14ac:dyDescent="0.3">
      <c r="A11241">
        <v>17.982900000000001</v>
      </c>
      <c r="B11241">
        <v>-47.2896</v>
      </c>
      <c r="C11241">
        <v>-64.484999999999999</v>
      </c>
      <c r="D11241">
        <v>24.171600000000002</v>
      </c>
    </row>
    <row r="11242" spans="1:4" x14ac:dyDescent="0.3">
      <c r="A11242">
        <v>17.984500000000001</v>
      </c>
      <c r="B11242">
        <v>-47.219200000000001</v>
      </c>
      <c r="C11242">
        <v>-64.003100000000003</v>
      </c>
      <c r="D11242">
        <v>24.194400000000002</v>
      </c>
    </row>
    <row r="11243" spans="1:4" x14ac:dyDescent="0.3">
      <c r="A11243">
        <v>17.9861</v>
      </c>
      <c r="B11243">
        <v>-47.2044</v>
      </c>
      <c r="C11243">
        <v>-64.250799999999998</v>
      </c>
      <c r="D11243">
        <v>24.288799999999998</v>
      </c>
    </row>
    <row r="11244" spans="1:4" x14ac:dyDescent="0.3">
      <c r="A11244">
        <v>17.9877</v>
      </c>
      <c r="B11244">
        <v>-46.624400000000001</v>
      </c>
      <c r="C11244">
        <v>-64.387699999999995</v>
      </c>
      <c r="D11244">
        <v>24.089600000000001</v>
      </c>
    </row>
    <row r="11245" spans="1:4" x14ac:dyDescent="0.3">
      <c r="A11245">
        <v>17.9893</v>
      </c>
      <c r="B11245">
        <v>-47.2361</v>
      </c>
      <c r="C11245">
        <v>-64.451999999999998</v>
      </c>
      <c r="D11245">
        <v>24.163499999999999</v>
      </c>
    </row>
    <row r="11246" spans="1:4" x14ac:dyDescent="0.3">
      <c r="A11246">
        <v>17.9909</v>
      </c>
      <c r="B11246">
        <v>-47.002099999999999</v>
      </c>
      <c r="C11246">
        <v>-64.586399999999998</v>
      </c>
      <c r="D11246">
        <v>24.331499999999998</v>
      </c>
    </row>
    <row r="11247" spans="1:4" x14ac:dyDescent="0.3">
      <c r="A11247">
        <v>17.9925</v>
      </c>
      <c r="B11247">
        <v>-47.183399999999999</v>
      </c>
      <c r="C11247">
        <v>-64.451400000000007</v>
      </c>
      <c r="D11247">
        <v>24.4375</v>
      </c>
    </row>
    <row r="11248" spans="1:4" x14ac:dyDescent="0.3">
      <c r="A11248">
        <v>17.9941</v>
      </c>
      <c r="B11248">
        <v>-47.097499999999997</v>
      </c>
      <c r="C11248">
        <v>-64.4649</v>
      </c>
      <c r="D11248">
        <v>24.451899999999998</v>
      </c>
    </row>
    <row r="11249" spans="1:4" x14ac:dyDescent="0.3">
      <c r="A11249">
        <v>17.995699999999999</v>
      </c>
      <c r="B11249">
        <v>-47.041499999999999</v>
      </c>
      <c r="C11249">
        <v>-64.727699999999999</v>
      </c>
      <c r="D11249">
        <v>24.260899999999999</v>
      </c>
    </row>
    <row r="11250" spans="1:4" x14ac:dyDescent="0.3">
      <c r="A11250">
        <v>17.997299999999999</v>
      </c>
      <c r="B11250">
        <v>-47.226999999999997</v>
      </c>
      <c r="C11250">
        <v>-64.789900000000003</v>
      </c>
      <c r="D11250">
        <v>24.161799999999999</v>
      </c>
    </row>
    <row r="11251" spans="1:4" x14ac:dyDescent="0.3">
      <c r="A11251">
        <v>17.998899999999999</v>
      </c>
      <c r="B11251">
        <v>-46.87</v>
      </c>
      <c r="C11251">
        <v>-64.569699999999997</v>
      </c>
      <c r="D11251">
        <v>24.0063</v>
      </c>
    </row>
    <row r="11252" spans="1:4" x14ac:dyDescent="0.3">
      <c r="A11252">
        <v>18.000499999999999</v>
      </c>
      <c r="B11252">
        <v>-47.276600000000002</v>
      </c>
      <c r="C11252">
        <v>-64.480400000000003</v>
      </c>
      <c r="D11252">
        <v>24.004899999999999</v>
      </c>
    </row>
    <row r="11253" spans="1:4" x14ac:dyDescent="0.3">
      <c r="A11253">
        <v>18.002099999999999</v>
      </c>
      <c r="B11253">
        <v>-50.961599999999997</v>
      </c>
      <c r="C11253">
        <v>-64.360200000000006</v>
      </c>
      <c r="D11253">
        <v>24.436299999999999</v>
      </c>
    </row>
    <row r="11254" spans="1:4" x14ac:dyDescent="0.3">
      <c r="A11254">
        <v>18.003699999999998</v>
      </c>
      <c r="B11254">
        <v>-51.052100000000003</v>
      </c>
      <c r="C11254">
        <v>-64.585999999999999</v>
      </c>
      <c r="D11254">
        <v>24.6737</v>
      </c>
    </row>
    <row r="11255" spans="1:4" x14ac:dyDescent="0.3">
      <c r="A11255">
        <v>18.005299999999998</v>
      </c>
      <c r="B11255">
        <v>-50.578899999999997</v>
      </c>
      <c r="C11255">
        <v>-64.034700000000001</v>
      </c>
      <c r="D11255">
        <v>24.721699999999998</v>
      </c>
    </row>
    <row r="11256" spans="1:4" x14ac:dyDescent="0.3">
      <c r="A11256">
        <v>18.006900000000002</v>
      </c>
      <c r="B11256">
        <v>-50.312600000000003</v>
      </c>
      <c r="C11256">
        <v>-63.728900000000003</v>
      </c>
      <c r="D11256">
        <v>24.741900000000001</v>
      </c>
    </row>
    <row r="11257" spans="1:4" x14ac:dyDescent="0.3">
      <c r="A11257">
        <v>18.008500000000002</v>
      </c>
      <c r="B11257">
        <v>-50.463799999999999</v>
      </c>
      <c r="C11257">
        <v>-63.519799999999996</v>
      </c>
      <c r="D11257">
        <v>24.881799999999998</v>
      </c>
    </row>
    <row r="11258" spans="1:4" x14ac:dyDescent="0.3">
      <c r="A11258">
        <v>18.010100000000001</v>
      </c>
      <c r="B11258">
        <v>-49.9358</v>
      </c>
      <c r="C11258">
        <v>-63.771999999999998</v>
      </c>
      <c r="D11258">
        <v>24.840800000000002</v>
      </c>
    </row>
    <row r="11259" spans="1:4" x14ac:dyDescent="0.3">
      <c r="A11259">
        <v>18.011700000000001</v>
      </c>
      <c r="B11259">
        <v>-50.341000000000001</v>
      </c>
      <c r="C11259">
        <v>-63.817999999999998</v>
      </c>
      <c r="D11259">
        <v>24.954499999999999</v>
      </c>
    </row>
    <row r="11260" spans="1:4" x14ac:dyDescent="0.3">
      <c r="A11260">
        <v>18.013300000000001</v>
      </c>
      <c r="B11260">
        <v>-50.7395</v>
      </c>
      <c r="C11260">
        <v>-63.258200000000002</v>
      </c>
      <c r="D11260">
        <v>24.8446</v>
      </c>
    </row>
    <row r="11261" spans="1:4" x14ac:dyDescent="0.3">
      <c r="A11261">
        <v>18.014900000000001</v>
      </c>
      <c r="B11261">
        <v>-50.676499999999997</v>
      </c>
      <c r="C11261">
        <v>-62.948300000000003</v>
      </c>
      <c r="D11261">
        <v>24.8062</v>
      </c>
    </row>
    <row r="11262" spans="1:4" x14ac:dyDescent="0.3">
      <c r="A11262">
        <v>18.016500000000001</v>
      </c>
      <c r="B11262">
        <v>-50.277099999999997</v>
      </c>
      <c r="C11262">
        <v>-63.092599999999997</v>
      </c>
      <c r="D11262">
        <v>25.040700000000001</v>
      </c>
    </row>
    <row r="11263" spans="1:4" x14ac:dyDescent="0.3">
      <c r="A11263">
        <v>18.0181</v>
      </c>
      <c r="B11263">
        <v>-50.377499999999998</v>
      </c>
      <c r="C11263">
        <v>-62.953299999999999</v>
      </c>
      <c r="D11263">
        <v>25.248200000000001</v>
      </c>
    </row>
    <row r="11264" spans="1:4" x14ac:dyDescent="0.3">
      <c r="A11264">
        <v>18.0197</v>
      </c>
      <c r="B11264">
        <v>-49.874400000000001</v>
      </c>
      <c r="C11264">
        <v>-62.9773</v>
      </c>
      <c r="D11264">
        <v>25.377300000000002</v>
      </c>
    </row>
    <row r="11265" spans="1:4" x14ac:dyDescent="0.3">
      <c r="A11265">
        <v>18.0213</v>
      </c>
      <c r="B11265">
        <v>-49.688099999999999</v>
      </c>
      <c r="C11265">
        <v>-62.716200000000001</v>
      </c>
      <c r="D11265">
        <v>25.186</v>
      </c>
    </row>
    <row r="11266" spans="1:4" x14ac:dyDescent="0.3">
      <c r="A11266">
        <v>18.0229</v>
      </c>
      <c r="B11266">
        <v>-50.326300000000003</v>
      </c>
      <c r="C11266">
        <v>-62.515700000000002</v>
      </c>
      <c r="D11266">
        <v>24.972000000000001</v>
      </c>
    </row>
    <row r="11267" spans="1:4" x14ac:dyDescent="0.3">
      <c r="A11267">
        <v>18.0245</v>
      </c>
      <c r="B11267">
        <v>-50.194699999999997</v>
      </c>
      <c r="C11267">
        <v>-62.256599999999999</v>
      </c>
      <c r="D11267">
        <v>24.752400000000002</v>
      </c>
    </row>
    <row r="11268" spans="1:4" x14ac:dyDescent="0.3">
      <c r="A11268">
        <v>18.0261</v>
      </c>
      <c r="B11268">
        <v>-50.298900000000003</v>
      </c>
      <c r="C11268">
        <v>-62.325099999999999</v>
      </c>
      <c r="D11268">
        <v>24.724900000000002</v>
      </c>
    </row>
    <row r="11269" spans="1:4" x14ac:dyDescent="0.3">
      <c r="A11269">
        <v>18.027699999999999</v>
      </c>
      <c r="B11269">
        <v>-50.0899</v>
      </c>
      <c r="C11269">
        <v>-62.140500000000003</v>
      </c>
      <c r="D11269">
        <v>24.8398</v>
      </c>
    </row>
    <row r="11270" spans="1:4" x14ac:dyDescent="0.3">
      <c r="A11270">
        <v>18.029299999999999</v>
      </c>
      <c r="B11270">
        <v>-50.3232</v>
      </c>
      <c r="C11270">
        <v>-62.363599999999998</v>
      </c>
      <c r="D11270">
        <v>24.911100000000001</v>
      </c>
    </row>
    <row r="11271" spans="1:4" x14ac:dyDescent="0.3">
      <c r="A11271">
        <v>18.030899999999999</v>
      </c>
      <c r="B11271">
        <v>-50.287999999999997</v>
      </c>
      <c r="C11271">
        <v>-62.278100000000002</v>
      </c>
      <c r="D11271">
        <v>24.8096</v>
      </c>
    </row>
    <row r="11272" spans="1:4" x14ac:dyDescent="0.3">
      <c r="A11272">
        <v>18.032499999999999</v>
      </c>
      <c r="B11272">
        <v>-50.376199999999997</v>
      </c>
      <c r="C11272">
        <v>-62.510199999999998</v>
      </c>
      <c r="D11272">
        <v>25.149699999999999</v>
      </c>
    </row>
    <row r="11273" spans="1:4" x14ac:dyDescent="0.3">
      <c r="A11273">
        <v>18.034099999999999</v>
      </c>
      <c r="B11273">
        <v>-50.4467</v>
      </c>
      <c r="C11273">
        <v>-62.742199999999997</v>
      </c>
      <c r="D11273">
        <v>25.063500000000001</v>
      </c>
    </row>
    <row r="11274" spans="1:4" x14ac:dyDescent="0.3">
      <c r="A11274">
        <v>18.035699999999999</v>
      </c>
      <c r="B11274">
        <v>-50.491</v>
      </c>
      <c r="C11274">
        <v>-62.692500000000003</v>
      </c>
      <c r="D11274">
        <v>25.002099999999999</v>
      </c>
    </row>
    <row r="11275" spans="1:4" x14ac:dyDescent="0.3">
      <c r="A11275">
        <v>18.037299999999998</v>
      </c>
      <c r="B11275">
        <v>-51.122999999999998</v>
      </c>
      <c r="C11275">
        <v>-62.157800000000002</v>
      </c>
      <c r="D11275">
        <v>25.160900000000002</v>
      </c>
    </row>
    <row r="11276" spans="1:4" x14ac:dyDescent="0.3">
      <c r="A11276">
        <v>18.038900000000002</v>
      </c>
      <c r="B11276">
        <v>-50.746400000000001</v>
      </c>
      <c r="C11276">
        <v>-62.488500000000002</v>
      </c>
      <c r="D11276">
        <v>25.169599999999999</v>
      </c>
    </row>
    <row r="11277" spans="1:4" x14ac:dyDescent="0.3">
      <c r="A11277">
        <v>18.040500000000002</v>
      </c>
      <c r="B11277">
        <v>-50.9968</v>
      </c>
      <c r="C11277">
        <v>-62.694400000000002</v>
      </c>
      <c r="D11277">
        <v>25.187100000000001</v>
      </c>
    </row>
    <row r="11278" spans="1:4" x14ac:dyDescent="0.3">
      <c r="A11278">
        <v>18.042100000000001</v>
      </c>
      <c r="B11278">
        <v>-50.822499999999998</v>
      </c>
      <c r="C11278">
        <v>-63.041699999999999</v>
      </c>
      <c r="D11278">
        <v>25.3672</v>
      </c>
    </row>
    <row r="11279" spans="1:4" x14ac:dyDescent="0.3">
      <c r="A11279">
        <v>18.043700000000001</v>
      </c>
      <c r="B11279">
        <v>-51.1158</v>
      </c>
      <c r="C11279">
        <v>-63.168799999999997</v>
      </c>
      <c r="D11279">
        <v>25.388999999999999</v>
      </c>
    </row>
    <row r="11280" spans="1:4" x14ac:dyDescent="0.3">
      <c r="A11280">
        <v>18.045300000000001</v>
      </c>
      <c r="B11280">
        <v>-50.952500000000001</v>
      </c>
      <c r="C11280">
        <v>-63.2605</v>
      </c>
      <c r="D11280">
        <v>25.507200000000001</v>
      </c>
    </row>
    <row r="11281" spans="1:4" x14ac:dyDescent="0.3">
      <c r="A11281">
        <v>18.046900000000001</v>
      </c>
      <c r="B11281">
        <v>-50.793300000000002</v>
      </c>
      <c r="C11281">
        <v>-63.052399999999999</v>
      </c>
      <c r="D11281">
        <v>25.3536</v>
      </c>
    </row>
    <row r="11282" spans="1:4" x14ac:dyDescent="0.3">
      <c r="A11282">
        <v>18.048500000000001</v>
      </c>
      <c r="B11282">
        <v>-50.835599999999999</v>
      </c>
      <c r="C11282">
        <v>-62.857399999999998</v>
      </c>
      <c r="D11282">
        <v>25.4239</v>
      </c>
    </row>
    <row r="11283" spans="1:4" x14ac:dyDescent="0.3">
      <c r="A11283">
        <v>18.0501</v>
      </c>
      <c r="B11283">
        <v>-51.15</v>
      </c>
      <c r="C11283">
        <v>-62.661700000000003</v>
      </c>
      <c r="D11283">
        <v>25.179300000000001</v>
      </c>
    </row>
    <row r="11284" spans="1:4" x14ac:dyDescent="0.3">
      <c r="A11284">
        <v>18.0517</v>
      </c>
      <c r="B11284">
        <v>-51.042499999999997</v>
      </c>
      <c r="C11284">
        <v>-63.028500000000001</v>
      </c>
      <c r="D11284">
        <v>25.450500000000002</v>
      </c>
    </row>
    <row r="11285" spans="1:4" x14ac:dyDescent="0.3">
      <c r="A11285">
        <v>18.0533</v>
      </c>
      <c r="B11285">
        <v>-50.594799999999999</v>
      </c>
      <c r="C11285">
        <v>-63.185299999999998</v>
      </c>
      <c r="D11285">
        <v>25.553899999999999</v>
      </c>
    </row>
    <row r="11286" spans="1:4" x14ac:dyDescent="0.3">
      <c r="A11286">
        <v>18.0549</v>
      </c>
      <c r="B11286">
        <v>-50.670699999999997</v>
      </c>
      <c r="C11286">
        <v>-62.959699999999998</v>
      </c>
      <c r="D11286">
        <v>25.464300000000001</v>
      </c>
    </row>
    <row r="11287" spans="1:4" x14ac:dyDescent="0.3">
      <c r="A11287">
        <v>18.0565</v>
      </c>
      <c r="B11287">
        <v>-50.866999999999997</v>
      </c>
      <c r="C11287">
        <v>-62.790599999999998</v>
      </c>
      <c r="D11287">
        <v>25.077000000000002</v>
      </c>
    </row>
    <row r="11288" spans="1:4" x14ac:dyDescent="0.3">
      <c r="A11288">
        <v>18.0581</v>
      </c>
      <c r="B11288">
        <v>-50.834000000000003</v>
      </c>
      <c r="C11288">
        <v>-62.807600000000001</v>
      </c>
      <c r="D11288">
        <v>24.650200000000002</v>
      </c>
    </row>
    <row r="11289" spans="1:4" x14ac:dyDescent="0.3">
      <c r="A11289">
        <v>18.059699999999999</v>
      </c>
      <c r="B11289">
        <v>-51.308199999999999</v>
      </c>
      <c r="C11289">
        <v>-62.440100000000001</v>
      </c>
      <c r="D11289">
        <v>24.816700000000001</v>
      </c>
    </row>
    <row r="11290" spans="1:4" x14ac:dyDescent="0.3">
      <c r="A11290">
        <v>18.061299999999999</v>
      </c>
      <c r="B11290">
        <v>-51.629199999999997</v>
      </c>
      <c r="C11290">
        <v>-62.532600000000002</v>
      </c>
      <c r="D11290">
        <v>24.757300000000001</v>
      </c>
    </row>
    <row r="11291" spans="1:4" x14ac:dyDescent="0.3">
      <c r="A11291">
        <v>18.062899999999999</v>
      </c>
      <c r="B11291">
        <v>-51.904499999999999</v>
      </c>
      <c r="C11291">
        <v>-62.687199999999997</v>
      </c>
      <c r="D11291">
        <v>24.831399999999999</v>
      </c>
    </row>
    <row r="11292" spans="1:4" x14ac:dyDescent="0.3">
      <c r="A11292">
        <v>18.064499999999999</v>
      </c>
      <c r="B11292">
        <v>-51.717599999999997</v>
      </c>
      <c r="C11292">
        <v>-62.574800000000003</v>
      </c>
      <c r="D11292">
        <v>24.9574</v>
      </c>
    </row>
    <row r="11293" spans="1:4" x14ac:dyDescent="0.3">
      <c r="A11293">
        <v>18.066099999999999</v>
      </c>
      <c r="B11293">
        <v>-51.118499999999997</v>
      </c>
      <c r="C11293">
        <v>-62.072000000000003</v>
      </c>
      <c r="D11293">
        <v>24.9391</v>
      </c>
    </row>
    <row r="11294" spans="1:4" x14ac:dyDescent="0.3">
      <c r="A11294">
        <v>18.067699999999999</v>
      </c>
      <c r="B11294">
        <v>-51.348100000000002</v>
      </c>
      <c r="C11294">
        <v>-61.845700000000001</v>
      </c>
      <c r="D11294">
        <v>24.837299999999999</v>
      </c>
    </row>
    <row r="11295" spans="1:4" x14ac:dyDescent="0.3">
      <c r="A11295">
        <v>18.069299999999998</v>
      </c>
      <c r="B11295">
        <v>-51.5702</v>
      </c>
      <c r="C11295">
        <v>-61.912100000000002</v>
      </c>
      <c r="D11295">
        <v>24.645199999999999</v>
      </c>
    </row>
    <row r="11296" spans="1:4" x14ac:dyDescent="0.3">
      <c r="A11296">
        <v>18.070900000000002</v>
      </c>
      <c r="B11296">
        <v>-51.523299999999999</v>
      </c>
      <c r="C11296">
        <v>-62.044699999999999</v>
      </c>
      <c r="D11296">
        <v>24.6858</v>
      </c>
    </row>
    <row r="11297" spans="1:4" x14ac:dyDescent="0.3">
      <c r="A11297">
        <v>18.072500000000002</v>
      </c>
      <c r="B11297">
        <v>-51.266100000000002</v>
      </c>
      <c r="C11297">
        <v>-62.1158</v>
      </c>
      <c r="D11297">
        <v>24.735700000000001</v>
      </c>
    </row>
    <row r="11298" spans="1:4" x14ac:dyDescent="0.3">
      <c r="A11298">
        <v>18.074100000000001</v>
      </c>
      <c r="B11298">
        <v>-51.587899999999998</v>
      </c>
      <c r="C11298">
        <v>-62.211799999999997</v>
      </c>
      <c r="D11298">
        <v>24.712399999999999</v>
      </c>
    </row>
    <row r="11299" spans="1:4" x14ac:dyDescent="0.3">
      <c r="A11299">
        <v>18.075700000000001</v>
      </c>
      <c r="B11299">
        <v>-51.659500000000001</v>
      </c>
      <c r="C11299">
        <v>-62.597200000000001</v>
      </c>
      <c r="D11299">
        <v>24.416499999999999</v>
      </c>
    </row>
    <row r="11300" spans="1:4" x14ac:dyDescent="0.3">
      <c r="A11300">
        <v>18.077300000000001</v>
      </c>
      <c r="B11300">
        <v>-51.823700000000002</v>
      </c>
      <c r="C11300">
        <v>-62.737400000000001</v>
      </c>
      <c r="D11300">
        <v>24.530100000000001</v>
      </c>
    </row>
    <row r="11301" spans="1:4" x14ac:dyDescent="0.3">
      <c r="A11301">
        <v>18.078900000000001</v>
      </c>
      <c r="B11301">
        <v>-51.890500000000003</v>
      </c>
      <c r="C11301">
        <v>-62.552</v>
      </c>
      <c r="D11301">
        <v>24.6355</v>
      </c>
    </row>
    <row r="11302" spans="1:4" x14ac:dyDescent="0.3">
      <c r="A11302">
        <v>18.080500000000001</v>
      </c>
      <c r="B11302">
        <v>-51.922800000000002</v>
      </c>
      <c r="C11302">
        <v>-62.595500000000001</v>
      </c>
      <c r="D11302">
        <v>24.378900000000002</v>
      </c>
    </row>
    <row r="11303" spans="1:4" x14ac:dyDescent="0.3">
      <c r="A11303">
        <v>18.082100000000001</v>
      </c>
      <c r="B11303">
        <v>-51.4649</v>
      </c>
      <c r="C11303">
        <v>-62.971600000000002</v>
      </c>
      <c r="D11303">
        <v>24.531500000000001</v>
      </c>
    </row>
    <row r="11304" spans="1:4" x14ac:dyDescent="0.3">
      <c r="A11304">
        <v>18.0837</v>
      </c>
      <c r="B11304">
        <v>-51.649799999999999</v>
      </c>
      <c r="C11304">
        <v>-62.978000000000002</v>
      </c>
      <c r="D11304">
        <v>24.212800000000001</v>
      </c>
    </row>
    <row r="11305" spans="1:4" x14ac:dyDescent="0.3">
      <c r="A11305">
        <v>18.0853</v>
      </c>
      <c r="B11305">
        <v>-51.999000000000002</v>
      </c>
      <c r="C11305">
        <v>-63.268799999999999</v>
      </c>
      <c r="D11305">
        <v>24.329499999999999</v>
      </c>
    </row>
    <row r="11306" spans="1:4" x14ac:dyDescent="0.3">
      <c r="A11306">
        <v>18.0869</v>
      </c>
      <c r="B11306">
        <v>-52.204599999999999</v>
      </c>
      <c r="C11306">
        <v>-63.011800000000001</v>
      </c>
      <c r="D11306">
        <v>24.3474</v>
      </c>
    </row>
    <row r="11307" spans="1:4" x14ac:dyDescent="0.3">
      <c r="A11307">
        <v>18.0885</v>
      </c>
      <c r="B11307">
        <v>-52.234200000000001</v>
      </c>
      <c r="C11307">
        <v>-62.9636</v>
      </c>
      <c r="D11307">
        <v>24.394400000000001</v>
      </c>
    </row>
    <row r="11308" spans="1:4" x14ac:dyDescent="0.3">
      <c r="A11308">
        <v>18.0901</v>
      </c>
      <c r="B11308">
        <v>-52.0961</v>
      </c>
      <c r="C11308">
        <v>-63.523400000000002</v>
      </c>
      <c r="D11308">
        <v>24.5015</v>
      </c>
    </row>
    <row r="11309" spans="1:4" x14ac:dyDescent="0.3">
      <c r="A11309">
        <v>18.091699999999999</v>
      </c>
      <c r="B11309">
        <v>-52.310600000000001</v>
      </c>
      <c r="C11309">
        <v>-63.474299999999999</v>
      </c>
      <c r="D11309">
        <v>24.443300000000001</v>
      </c>
    </row>
    <row r="11310" spans="1:4" x14ac:dyDescent="0.3">
      <c r="A11310">
        <v>18.093299999999999</v>
      </c>
      <c r="B11310">
        <v>-52.179900000000004</v>
      </c>
      <c r="C11310">
        <v>-63.557400000000001</v>
      </c>
      <c r="D11310">
        <v>24.28</v>
      </c>
    </row>
    <row r="11311" spans="1:4" x14ac:dyDescent="0.3">
      <c r="A11311">
        <v>18.094899999999999</v>
      </c>
      <c r="B11311">
        <v>-52.477600000000002</v>
      </c>
      <c r="C11311">
        <v>-63.061599999999999</v>
      </c>
      <c r="D11311">
        <v>24.339300000000001</v>
      </c>
    </row>
    <row r="11312" spans="1:4" x14ac:dyDescent="0.3">
      <c r="A11312">
        <v>18.096499999999999</v>
      </c>
      <c r="B11312">
        <v>-52.7164</v>
      </c>
      <c r="C11312">
        <v>-62.812800000000003</v>
      </c>
      <c r="D11312">
        <v>24.421099999999999</v>
      </c>
    </row>
    <row r="11313" spans="1:4" x14ac:dyDescent="0.3">
      <c r="A11313">
        <v>18.098099999999999</v>
      </c>
      <c r="B11313">
        <v>-52.749200000000002</v>
      </c>
      <c r="C11313">
        <v>-62.979599999999998</v>
      </c>
      <c r="D11313">
        <v>24.3584</v>
      </c>
    </row>
    <row r="11314" spans="1:4" x14ac:dyDescent="0.3">
      <c r="A11314">
        <v>18.099699999999999</v>
      </c>
      <c r="B11314">
        <v>-52.710299999999997</v>
      </c>
      <c r="C11314">
        <v>-63.667200000000001</v>
      </c>
      <c r="D11314">
        <v>24.241700000000002</v>
      </c>
    </row>
    <row r="11315" spans="1:4" x14ac:dyDescent="0.3">
      <c r="A11315">
        <v>18.101299999999998</v>
      </c>
      <c r="B11315">
        <v>-52.8095</v>
      </c>
      <c r="C11315">
        <v>-66.417100000000005</v>
      </c>
      <c r="D11315">
        <v>24.479500000000002</v>
      </c>
    </row>
    <row r="11316" spans="1:4" x14ac:dyDescent="0.3">
      <c r="A11316">
        <v>18.102900000000002</v>
      </c>
      <c r="B11316">
        <v>-52.851100000000002</v>
      </c>
      <c r="C11316">
        <v>-66.312700000000007</v>
      </c>
      <c r="D11316">
        <v>24.7959</v>
      </c>
    </row>
    <row r="11317" spans="1:4" x14ac:dyDescent="0.3">
      <c r="A11317">
        <v>18.104500000000002</v>
      </c>
      <c r="B11317">
        <v>-53.133000000000003</v>
      </c>
      <c r="C11317">
        <v>-65.949100000000001</v>
      </c>
      <c r="D11317">
        <v>24.755099999999999</v>
      </c>
    </row>
    <row r="11318" spans="1:4" x14ac:dyDescent="0.3">
      <c r="A11318">
        <v>18.106100000000001</v>
      </c>
      <c r="B11318">
        <v>-53.148899999999998</v>
      </c>
      <c r="C11318">
        <v>-66.0107</v>
      </c>
      <c r="D11318">
        <v>24.762899999999998</v>
      </c>
    </row>
    <row r="11319" spans="1:4" x14ac:dyDescent="0.3">
      <c r="A11319">
        <v>18.107700000000001</v>
      </c>
      <c r="B11319">
        <v>-52.652799999999999</v>
      </c>
      <c r="C11319">
        <v>-66.185199999999995</v>
      </c>
      <c r="D11319">
        <v>24.755700000000001</v>
      </c>
    </row>
    <row r="11320" spans="1:4" x14ac:dyDescent="0.3">
      <c r="A11320">
        <v>18.109300000000001</v>
      </c>
      <c r="B11320">
        <v>-52.492600000000003</v>
      </c>
      <c r="C11320">
        <v>-66.978300000000004</v>
      </c>
      <c r="D11320">
        <v>24.665800000000001</v>
      </c>
    </row>
    <row r="11321" spans="1:4" x14ac:dyDescent="0.3">
      <c r="A11321">
        <v>18.110900000000001</v>
      </c>
      <c r="B11321">
        <v>-52.552599999999998</v>
      </c>
      <c r="C11321">
        <v>-67.012100000000004</v>
      </c>
      <c r="D11321">
        <v>24.602</v>
      </c>
    </row>
    <row r="11322" spans="1:4" x14ac:dyDescent="0.3">
      <c r="A11322">
        <v>18.112500000000001</v>
      </c>
      <c r="B11322">
        <v>-52.496299999999998</v>
      </c>
      <c r="C11322">
        <v>-66.587999999999994</v>
      </c>
      <c r="D11322">
        <v>24.2879</v>
      </c>
    </row>
    <row r="11323" spans="1:4" x14ac:dyDescent="0.3">
      <c r="A11323">
        <v>18.114100000000001</v>
      </c>
      <c r="B11323">
        <v>-52.898000000000003</v>
      </c>
      <c r="C11323">
        <v>-65.777600000000007</v>
      </c>
      <c r="D11323">
        <v>24.7561</v>
      </c>
    </row>
    <row r="11324" spans="1:4" x14ac:dyDescent="0.3">
      <c r="A11324">
        <v>18.1157</v>
      </c>
      <c r="B11324">
        <v>-52.645600000000002</v>
      </c>
      <c r="C11324">
        <v>-65.832499999999996</v>
      </c>
      <c r="D11324">
        <v>24.784800000000001</v>
      </c>
    </row>
    <row r="11325" spans="1:4" x14ac:dyDescent="0.3">
      <c r="A11325">
        <v>18.1173</v>
      </c>
      <c r="B11325">
        <v>-53.2057</v>
      </c>
      <c r="C11325">
        <v>-65.490499999999997</v>
      </c>
      <c r="D11325">
        <v>24.838000000000001</v>
      </c>
    </row>
    <row r="11326" spans="1:4" x14ac:dyDescent="0.3">
      <c r="A11326">
        <v>18.1189</v>
      </c>
      <c r="B11326">
        <v>-53.5563</v>
      </c>
      <c r="C11326">
        <v>-65.652000000000001</v>
      </c>
      <c r="D11326">
        <v>24.753</v>
      </c>
    </row>
    <row r="11327" spans="1:4" x14ac:dyDescent="0.3">
      <c r="A11327">
        <v>18.1205</v>
      </c>
      <c r="B11327">
        <v>-53.7883</v>
      </c>
      <c r="C11327">
        <v>-66.018000000000001</v>
      </c>
      <c r="D11327">
        <v>24.714600000000001</v>
      </c>
    </row>
    <row r="11328" spans="1:4" x14ac:dyDescent="0.3">
      <c r="A11328">
        <v>18.1221</v>
      </c>
      <c r="B11328">
        <v>-53.821599999999997</v>
      </c>
      <c r="C11328">
        <v>-66.055599999999998</v>
      </c>
      <c r="D11328">
        <v>24.723800000000001</v>
      </c>
    </row>
    <row r="11329" spans="1:4" x14ac:dyDescent="0.3">
      <c r="A11329">
        <v>18.123699999999999</v>
      </c>
      <c r="B11329">
        <v>-53.710099999999997</v>
      </c>
      <c r="C11329">
        <v>-65.700400000000002</v>
      </c>
      <c r="D11329">
        <v>24.860199999999999</v>
      </c>
    </row>
    <row r="11330" spans="1:4" x14ac:dyDescent="0.3">
      <c r="A11330">
        <v>18.125299999999999</v>
      </c>
      <c r="B11330">
        <v>-53.941299999999998</v>
      </c>
      <c r="C11330">
        <v>-65.635900000000007</v>
      </c>
      <c r="D11330">
        <v>25.029599999999999</v>
      </c>
    </row>
    <row r="11331" spans="1:4" x14ac:dyDescent="0.3">
      <c r="A11331">
        <v>18.126899999999999</v>
      </c>
      <c r="B11331">
        <v>-54.275500000000001</v>
      </c>
      <c r="C11331">
        <v>-65.804500000000004</v>
      </c>
      <c r="D11331">
        <v>25.116099999999999</v>
      </c>
    </row>
    <row r="11332" spans="1:4" x14ac:dyDescent="0.3">
      <c r="A11332">
        <v>18.128499999999999</v>
      </c>
      <c r="B11332">
        <v>-54.322800000000001</v>
      </c>
      <c r="C11332">
        <v>-65.910600000000002</v>
      </c>
      <c r="D11332">
        <v>25.187100000000001</v>
      </c>
    </row>
    <row r="11333" spans="1:4" x14ac:dyDescent="0.3">
      <c r="A11333">
        <v>18.130099999999999</v>
      </c>
      <c r="B11333">
        <v>-53.993000000000002</v>
      </c>
      <c r="C11333">
        <v>-65.656700000000001</v>
      </c>
      <c r="D11333">
        <v>24.915199999999999</v>
      </c>
    </row>
    <row r="11334" spans="1:4" x14ac:dyDescent="0.3">
      <c r="A11334">
        <v>18.131699999999999</v>
      </c>
      <c r="B11334">
        <v>-54.207999999999998</v>
      </c>
      <c r="C11334">
        <v>-65.524299999999997</v>
      </c>
      <c r="D11334">
        <v>25.104900000000001</v>
      </c>
    </row>
    <row r="11335" spans="1:4" x14ac:dyDescent="0.3">
      <c r="A11335">
        <v>18.133299999999998</v>
      </c>
      <c r="B11335">
        <v>-54.393500000000003</v>
      </c>
      <c r="C11335">
        <v>-66.031199999999998</v>
      </c>
      <c r="D11335">
        <v>25.323</v>
      </c>
    </row>
    <row r="11336" spans="1:4" x14ac:dyDescent="0.3">
      <c r="A11336">
        <v>18.134899999999998</v>
      </c>
      <c r="B11336">
        <v>-54.200499999999998</v>
      </c>
      <c r="C11336">
        <v>-66.347999999999999</v>
      </c>
      <c r="D11336">
        <v>25.2818</v>
      </c>
    </row>
    <row r="11337" spans="1:4" x14ac:dyDescent="0.3">
      <c r="A11337">
        <v>18.136500000000002</v>
      </c>
      <c r="B11337">
        <v>-53.958799999999997</v>
      </c>
      <c r="C11337">
        <v>-66.203900000000004</v>
      </c>
      <c r="D11337">
        <v>25.724299999999999</v>
      </c>
    </row>
    <row r="11338" spans="1:4" x14ac:dyDescent="0.3">
      <c r="A11338">
        <v>18.138100000000001</v>
      </c>
      <c r="B11338">
        <v>-53.827599999999997</v>
      </c>
      <c r="C11338">
        <v>-66.600300000000004</v>
      </c>
      <c r="D11338">
        <v>25.777899999999999</v>
      </c>
    </row>
    <row r="11339" spans="1:4" x14ac:dyDescent="0.3">
      <c r="A11339">
        <v>18.139700000000001</v>
      </c>
      <c r="B11339">
        <v>-53.896999999999998</v>
      </c>
      <c r="C11339">
        <v>-66.287899999999993</v>
      </c>
      <c r="D11339">
        <v>25.924199999999999</v>
      </c>
    </row>
    <row r="11340" spans="1:4" x14ac:dyDescent="0.3">
      <c r="A11340">
        <v>18.141300000000001</v>
      </c>
      <c r="B11340">
        <v>-53.749400000000001</v>
      </c>
      <c r="C11340">
        <v>-66.2483</v>
      </c>
      <c r="D11340">
        <v>26.129899999999999</v>
      </c>
    </row>
    <row r="11341" spans="1:4" x14ac:dyDescent="0.3">
      <c r="A11341">
        <v>18.142900000000001</v>
      </c>
      <c r="B11341">
        <v>-53.332500000000003</v>
      </c>
      <c r="C11341">
        <v>-66.547799999999995</v>
      </c>
      <c r="D11341">
        <v>26.3735</v>
      </c>
    </row>
    <row r="11342" spans="1:4" x14ac:dyDescent="0.3">
      <c r="A11342">
        <v>18.144500000000001</v>
      </c>
      <c r="B11342">
        <v>-53.555700000000002</v>
      </c>
      <c r="C11342">
        <v>-67.010300000000001</v>
      </c>
      <c r="D11342">
        <v>26.247599999999998</v>
      </c>
    </row>
    <row r="11343" spans="1:4" x14ac:dyDescent="0.3">
      <c r="A11343">
        <v>18.146100000000001</v>
      </c>
      <c r="B11343">
        <v>-53.772399999999998</v>
      </c>
      <c r="C11343">
        <v>-67.0017</v>
      </c>
      <c r="D11343">
        <v>26.121300000000002</v>
      </c>
    </row>
    <row r="11344" spans="1:4" x14ac:dyDescent="0.3">
      <c r="A11344">
        <v>18.1477</v>
      </c>
      <c r="B11344">
        <v>-54.299599999999998</v>
      </c>
      <c r="C11344">
        <v>-67.235600000000005</v>
      </c>
      <c r="D11344">
        <v>26.312200000000001</v>
      </c>
    </row>
    <row r="11345" spans="1:4" x14ac:dyDescent="0.3">
      <c r="A11345">
        <v>18.1493</v>
      </c>
      <c r="B11345">
        <v>-53.875</v>
      </c>
      <c r="C11345">
        <v>-67.285399999999996</v>
      </c>
      <c r="D11345">
        <v>26.270499999999998</v>
      </c>
    </row>
    <row r="11346" spans="1:4" x14ac:dyDescent="0.3">
      <c r="A11346">
        <v>18.1509</v>
      </c>
      <c r="B11346">
        <v>-53.404899999999998</v>
      </c>
      <c r="C11346">
        <v>-66.781899999999993</v>
      </c>
      <c r="D11346">
        <v>26.315300000000001</v>
      </c>
    </row>
    <row r="11347" spans="1:4" x14ac:dyDescent="0.3">
      <c r="A11347">
        <v>18.1525</v>
      </c>
      <c r="B11347">
        <v>-53.408299999999997</v>
      </c>
      <c r="C11347">
        <v>-67.412099999999995</v>
      </c>
      <c r="D11347">
        <v>26.397200000000002</v>
      </c>
    </row>
    <row r="11348" spans="1:4" x14ac:dyDescent="0.3">
      <c r="A11348">
        <v>18.1541</v>
      </c>
      <c r="B11348">
        <v>-53.400300000000001</v>
      </c>
      <c r="C11348">
        <v>-67.950800000000001</v>
      </c>
      <c r="D11348">
        <v>26.340499999999999</v>
      </c>
    </row>
    <row r="11349" spans="1:4" x14ac:dyDescent="0.3">
      <c r="A11349">
        <v>18.1557</v>
      </c>
      <c r="B11349">
        <v>-54.023499999999999</v>
      </c>
      <c r="C11349">
        <v>-67.6995</v>
      </c>
      <c r="D11349">
        <v>26.544699999999999</v>
      </c>
    </row>
    <row r="11350" spans="1:4" x14ac:dyDescent="0.3">
      <c r="A11350">
        <v>18.157299999999999</v>
      </c>
      <c r="B11350">
        <v>-53.283999999999999</v>
      </c>
      <c r="C11350">
        <v>-68.085999999999999</v>
      </c>
      <c r="D11350">
        <v>26.5046</v>
      </c>
    </row>
    <row r="11351" spans="1:4" x14ac:dyDescent="0.3">
      <c r="A11351">
        <v>18.158899999999999</v>
      </c>
      <c r="B11351">
        <v>-53.32</v>
      </c>
      <c r="C11351">
        <v>-68.500299999999996</v>
      </c>
      <c r="D11351">
        <v>26.907599999999999</v>
      </c>
    </row>
    <row r="11352" spans="1:4" x14ac:dyDescent="0.3">
      <c r="A11352">
        <v>18.160499999999999</v>
      </c>
      <c r="B11352">
        <v>-52.986600000000003</v>
      </c>
      <c r="C11352">
        <v>-67.892099999999999</v>
      </c>
      <c r="D11352">
        <v>27.191500000000001</v>
      </c>
    </row>
    <row r="11353" spans="1:4" x14ac:dyDescent="0.3">
      <c r="A11353">
        <v>18.162099999999999</v>
      </c>
      <c r="B11353">
        <v>-52.510300000000001</v>
      </c>
      <c r="C11353">
        <v>-68.176199999999994</v>
      </c>
      <c r="D11353">
        <v>27.4495</v>
      </c>
    </row>
    <row r="11354" spans="1:4" x14ac:dyDescent="0.3">
      <c r="A11354">
        <v>18.163699999999999</v>
      </c>
      <c r="B11354">
        <v>-53.011499999999998</v>
      </c>
      <c r="C11354">
        <v>-68.661699999999996</v>
      </c>
      <c r="D11354">
        <v>27.290099999999999</v>
      </c>
    </row>
    <row r="11355" spans="1:4" x14ac:dyDescent="0.3">
      <c r="A11355">
        <v>18.165299999999998</v>
      </c>
      <c r="B11355">
        <v>-52.407200000000003</v>
      </c>
      <c r="C11355">
        <v>-69.290999999999997</v>
      </c>
      <c r="D11355">
        <v>27.2669</v>
      </c>
    </row>
    <row r="11356" spans="1:4" x14ac:dyDescent="0.3">
      <c r="A11356">
        <v>18.166899999999998</v>
      </c>
      <c r="B11356">
        <v>-52.591500000000003</v>
      </c>
      <c r="C11356">
        <v>-69.119</v>
      </c>
      <c r="D11356">
        <v>27.3474</v>
      </c>
    </row>
    <row r="11357" spans="1:4" x14ac:dyDescent="0.3">
      <c r="A11357">
        <v>18.168500000000002</v>
      </c>
      <c r="B11357">
        <v>-52.256799999999998</v>
      </c>
      <c r="C11357">
        <v>-68.783900000000003</v>
      </c>
      <c r="D11357">
        <v>27.423999999999999</v>
      </c>
    </row>
    <row r="11358" spans="1:4" x14ac:dyDescent="0.3">
      <c r="A11358">
        <v>18.170100000000001</v>
      </c>
      <c r="B11358">
        <v>-51.853000000000002</v>
      </c>
      <c r="C11358">
        <v>-69.155100000000004</v>
      </c>
      <c r="D11358">
        <v>27.492899999999999</v>
      </c>
    </row>
    <row r="11359" spans="1:4" x14ac:dyDescent="0.3">
      <c r="A11359">
        <v>18.171700000000001</v>
      </c>
      <c r="B11359">
        <v>-52.477699999999999</v>
      </c>
      <c r="C11359">
        <v>-69.214600000000004</v>
      </c>
      <c r="D11359">
        <v>27.567399999999999</v>
      </c>
    </row>
    <row r="11360" spans="1:4" x14ac:dyDescent="0.3">
      <c r="A11360">
        <v>18.173300000000001</v>
      </c>
      <c r="B11360">
        <v>-52.249600000000001</v>
      </c>
      <c r="C11360">
        <v>-69.318600000000004</v>
      </c>
      <c r="D11360">
        <v>27.4297</v>
      </c>
    </row>
    <row r="11361" spans="1:4" x14ac:dyDescent="0.3">
      <c r="A11361">
        <v>18.174900000000001</v>
      </c>
      <c r="B11361">
        <v>-52.008400000000002</v>
      </c>
      <c r="C11361">
        <v>-69.594200000000001</v>
      </c>
      <c r="D11361">
        <v>27.367699999999999</v>
      </c>
    </row>
    <row r="11362" spans="1:4" x14ac:dyDescent="0.3">
      <c r="A11362">
        <v>18.176500000000001</v>
      </c>
      <c r="B11362">
        <v>-52.249299999999998</v>
      </c>
      <c r="C11362">
        <v>-69.643299999999996</v>
      </c>
      <c r="D11362">
        <v>27.2682</v>
      </c>
    </row>
    <row r="11363" spans="1:4" x14ac:dyDescent="0.3">
      <c r="A11363">
        <v>18.178100000000001</v>
      </c>
      <c r="B11363">
        <v>-52.5535</v>
      </c>
      <c r="C11363">
        <v>-69.700500000000005</v>
      </c>
      <c r="D11363">
        <v>27.4316</v>
      </c>
    </row>
    <row r="11364" spans="1:4" x14ac:dyDescent="0.3">
      <c r="A11364">
        <v>18.1797</v>
      </c>
      <c r="B11364">
        <v>-52.012900000000002</v>
      </c>
      <c r="C11364">
        <v>-69.246600000000001</v>
      </c>
      <c r="D11364">
        <v>27.638000000000002</v>
      </c>
    </row>
    <row r="11365" spans="1:4" x14ac:dyDescent="0.3">
      <c r="A11365">
        <v>18.1813</v>
      </c>
      <c r="B11365">
        <v>-51.859000000000002</v>
      </c>
      <c r="C11365">
        <v>-69.857200000000006</v>
      </c>
      <c r="D11365">
        <v>27.764299999999999</v>
      </c>
    </row>
    <row r="11366" spans="1:4" x14ac:dyDescent="0.3">
      <c r="A11366">
        <v>18.1829</v>
      </c>
      <c r="B11366">
        <v>-52.212000000000003</v>
      </c>
      <c r="C11366">
        <v>-70.297899999999998</v>
      </c>
      <c r="D11366">
        <v>27.741900000000001</v>
      </c>
    </row>
    <row r="11367" spans="1:4" x14ac:dyDescent="0.3">
      <c r="A11367">
        <v>18.1845</v>
      </c>
      <c r="B11367">
        <v>-52.1601</v>
      </c>
      <c r="C11367">
        <v>-70.325400000000002</v>
      </c>
      <c r="D11367">
        <v>27.790099999999999</v>
      </c>
    </row>
    <row r="11368" spans="1:4" x14ac:dyDescent="0.3">
      <c r="A11368">
        <v>18.1861</v>
      </c>
      <c r="B11368">
        <v>-52.3538</v>
      </c>
      <c r="C11368">
        <v>-69.978800000000007</v>
      </c>
      <c r="D11368">
        <v>27.823799999999999</v>
      </c>
    </row>
    <row r="11369" spans="1:4" x14ac:dyDescent="0.3">
      <c r="A11369">
        <v>18.1877</v>
      </c>
      <c r="B11369">
        <v>-51.916499999999999</v>
      </c>
      <c r="C11369">
        <v>-70.090299999999999</v>
      </c>
      <c r="D11369">
        <v>28.166</v>
      </c>
    </row>
    <row r="11370" spans="1:4" x14ac:dyDescent="0.3">
      <c r="A11370">
        <v>18.189299999999999</v>
      </c>
      <c r="B11370">
        <v>-52.0595</v>
      </c>
      <c r="C11370">
        <v>-70.049499999999995</v>
      </c>
      <c r="D11370">
        <v>28.134699999999999</v>
      </c>
    </row>
    <row r="11371" spans="1:4" x14ac:dyDescent="0.3">
      <c r="A11371">
        <v>18.190899999999999</v>
      </c>
      <c r="B11371">
        <v>-51.774299999999997</v>
      </c>
      <c r="C11371">
        <v>-70.059899999999999</v>
      </c>
      <c r="D11371">
        <v>28.221</v>
      </c>
    </row>
    <row r="11372" spans="1:4" x14ac:dyDescent="0.3">
      <c r="A11372">
        <v>18.192499999999999</v>
      </c>
      <c r="B11372">
        <v>-52.264499999999998</v>
      </c>
      <c r="C11372">
        <v>-70.075900000000004</v>
      </c>
      <c r="D11372">
        <v>28.246700000000001</v>
      </c>
    </row>
    <row r="11373" spans="1:4" x14ac:dyDescent="0.3">
      <c r="A11373">
        <v>18.194099999999999</v>
      </c>
      <c r="B11373">
        <v>-52.037399999999998</v>
      </c>
      <c r="C11373">
        <v>-69.831699999999998</v>
      </c>
      <c r="D11373">
        <v>28.413900000000002</v>
      </c>
    </row>
    <row r="11374" spans="1:4" x14ac:dyDescent="0.3">
      <c r="A11374">
        <v>18.195699999999999</v>
      </c>
      <c r="B11374">
        <v>-51.956499999999998</v>
      </c>
      <c r="C11374">
        <v>-69.673599999999993</v>
      </c>
      <c r="D11374">
        <v>28.6221</v>
      </c>
    </row>
    <row r="11375" spans="1:4" x14ac:dyDescent="0.3">
      <c r="A11375">
        <v>18.197299999999998</v>
      </c>
      <c r="B11375">
        <v>-52.110199999999999</v>
      </c>
      <c r="C11375">
        <v>-69.187600000000003</v>
      </c>
      <c r="D11375">
        <v>28.514600000000002</v>
      </c>
    </row>
    <row r="11376" spans="1:4" x14ac:dyDescent="0.3">
      <c r="A11376">
        <v>18.198899999999998</v>
      </c>
      <c r="B11376">
        <v>-52.362400000000001</v>
      </c>
      <c r="C11376">
        <v>-68.855099999999993</v>
      </c>
      <c r="D11376">
        <v>28.374400000000001</v>
      </c>
    </row>
    <row r="11377" spans="1:4" x14ac:dyDescent="0.3">
      <c r="A11377">
        <v>18.200500000000002</v>
      </c>
      <c r="B11377">
        <v>-52.137700000000002</v>
      </c>
      <c r="C11377">
        <v>-68.5642</v>
      </c>
      <c r="D11377">
        <v>28.201000000000001</v>
      </c>
    </row>
    <row r="11378" spans="1:4" x14ac:dyDescent="0.3">
      <c r="A11378">
        <v>18.202100000000002</v>
      </c>
      <c r="B11378">
        <v>-51.566699999999997</v>
      </c>
      <c r="C11378">
        <v>-72.221999999999994</v>
      </c>
      <c r="D11378">
        <v>28.447500000000002</v>
      </c>
    </row>
    <row r="11379" spans="1:4" x14ac:dyDescent="0.3">
      <c r="A11379">
        <v>18.203700000000001</v>
      </c>
      <c r="B11379">
        <v>-51.553699999999999</v>
      </c>
      <c r="C11379">
        <v>-71.431299999999993</v>
      </c>
      <c r="D11379">
        <v>28.447199999999999</v>
      </c>
    </row>
    <row r="11380" spans="1:4" x14ac:dyDescent="0.3">
      <c r="A11380">
        <v>18.205300000000001</v>
      </c>
      <c r="B11380">
        <v>-51.7316</v>
      </c>
      <c r="C11380">
        <v>-71.176299999999998</v>
      </c>
      <c r="D11380">
        <v>28.4542</v>
      </c>
    </row>
    <row r="11381" spans="1:4" x14ac:dyDescent="0.3">
      <c r="A11381">
        <v>18.206900000000001</v>
      </c>
      <c r="B11381">
        <v>-51.726900000000001</v>
      </c>
      <c r="C11381">
        <v>-71.222700000000003</v>
      </c>
      <c r="D11381">
        <v>28.470600000000001</v>
      </c>
    </row>
    <row r="11382" spans="1:4" x14ac:dyDescent="0.3">
      <c r="A11382">
        <v>18.208500000000001</v>
      </c>
      <c r="B11382">
        <v>-51.112699999999997</v>
      </c>
      <c r="C11382">
        <v>-71.841800000000006</v>
      </c>
      <c r="D11382">
        <v>28.406400000000001</v>
      </c>
    </row>
    <row r="11383" spans="1:4" x14ac:dyDescent="0.3">
      <c r="A11383">
        <v>18.210100000000001</v>
      </c>
      <c r="B11383">
        <v>-51.545000000000002</v>
      </c>
      <c r="C11383">
        <v>-71.939700000000002</v>
      </c>
      <c r="D11383">
        <v>28.4909</v>
      </c>
    </row>
    <row r="11384" spans="1:4" x14ac:dyDescent="0.3">
      <c r="A11384">
        <v>18.2117</v>
      </c>
      <c r="B11384">
        <v>-51.242800000000003</v>
      </c>
      <c r="C11384">
        <v>-72.063400000000001</v>
      </c>
      <c r="D11384">
        <v>28.262</v>
      </c>
    </row>
    <row r="11385" spans="1:4" x14ac:dyDescent="0.3">
      <c r="A11385">
        <v>18.2133</v>
      </c>
      <c r="B11385">
        <v>-51.471499999999999</v>
      </c>
      <c r="C11385">
        <v>-71.911299999999997</v>
      </c>
      <c r="D11385">
        <v>28.313400000000001</v>
      </c>
    </row>
    <row r="11386" spans="1:4" x14ac:dyDescent="0.3">
      <c r="A11386">
        <v>18.2149</v>
      </c>
      <c r="B11386">
        <v>-51.320700000000002</v>
      </c>
      <c r="C11386">
        <v>-71.965299999999999</v>
      </c>
      <c r="D11386">
        <v>28.186399999999999</v>
      </c>
    </row>
    <row r="11387" spans="1:4" x14ac:dyDescent="0.3">
      <c r="A11387">
        <v>18.2165</v>
      </c>
      <c r="B11387">
        <v>-50.869500000000002</v>
      </c>
      <c r="C11387">
        <v>-71.555300000000003</v>
      </c>
      <c r="D11387">
        <v>28.447500000000002</v>
      </c>
    </row>
    <row r="11388" spans="1:4" x14ac:dyDescent="0.3">
      <c r="A11388">
        <v>18.2181</v>
      </c>
      <c r="B11388">
        <v>-50.511499999999998</v>
      </c>
      <c r="C11388">
        <v>-71.398899999999998</v>
      </c>
      <c r="D11388">
        <v>28.4938</v>
      </c>
    </row>
    <row r="11389" spans="1:4" x14ac:dyDescent="0.3">
      <c r="A11389">
        <v>18.2197</v>
      </c>
      <c r="B11389">
        <v>-50.1419</v>
      </c>
      <c r="C11389">
        <v>-71.397999999999996</v>
      </c>
      <c r="D11389">
        <v>28.6113</v>
      </c>
    </row>
    <row r="11390" spans="1:4" x14ac:dyDescent="0.3">
      <c r="A11390">
        <v>18.221299999999999</v>
      </c>
      <c r="B11390">
        <v>-50.331699999999998</v>
      </c>
      <c r="C11390">
        <v>-72.066299999999998</v>
      </c>
      <c r="D11390">
        <v>28.665800000000001</v>
      </c>
    </row>
    <row r="11391" spans="1:4" x14ac:dyDescent="0.3">
      <c r="A11391">
        <v>18.222899999999999</v>
      </c>
      <c r="B11391">
        <v>-50.249400000000001</v>
      </c>
      <c r="C11391">
        <v>-72.903700000000001</v>
      </c>
      <c r="D11391">
        <v>28.795500000000001</v>
      </c>
    </row>
    <row r="11392" spans="1:4" x14ac:dyDescent="0.3">
      <c r="A11392">
        <v>18.224499999999999</v>
      </c>
      <c r="B11392">
        <v>-49.832599999999999</v>
      </c>
      <c r="C11392">
        <v>-72.790599999999998</v>
      </c>
      <c r="D11392">
        <v>28.8383</v>
      </c>
    </row>
    <row r="11393" spans="1:4" x14ac:dyDescent="0.3">
      <c r="A11393">
        <v>18.226099999999999</v>
      </c>
      <c r="B11393">
        <v>-50.186900000000001</v>
      </c>
      <c r="C11393">
        <v>-72.413899999999998</v>
      </c>
      <c r="D11393">
        <v>28.719000000000001</v>
      </c>
    </row>
    <row r="11394" spans="1:4" x14ac:dyDescent="0.3">
      <c r="A11394">
        <v>18.227699999999999</v>
      </c>
      <c r="B11394">
        <v>-49.363999999999997</v>
      </c>
      <c r="C11394">
        <v>-72.549499999999995</v>
      </c>
      <c r="D11394">
        <v>28.662199999999999</v>
      </c>
    </row>
    <row r="11395" spans="1:4" x14ac:dyDescent="0.3">
      <c r="A11395">
        <v>18.229299999999999</v>
      </c>
      <c r="B11395">
        <v>-49.463500000000003</v>
      </c>
      <c r="C11395">
        <v>-71.867999999999995</v>
      </c>
      <c r="D11395">
        <v>28.539100000000001</v>
      </c>
    </row>
    <row r="11396" spans="1:4" x14ac:dyDescent="0.3">
      <c r="A11396">
        <v>18.230899999999998</v>
      </c>
      <c r="B11396">
        <v>-49.457000000000001</v>
      </c>
      <c r="C11396">
        <v>-71.132800000000003</v>
      </c>
      <c r="D11396">
        <v>28.339500000000001</v>
      </c>
    </row>
    <row r="11397" spans="1:4" x14ac:dyDescent="0.3">
      <c r="A11397">
        <v>18.232500000000002</v>
      </c>
      <c r="B11397">
        <v>-49.4833</v>
      </c>
      <c r="C11397">
        <v>-71.108500000000006</v>
      </c>
      <c r="D11397">
        <v>28.216000000000001</v>
      </c>
    </row>
    <row r="11398" spans="1:4" x14ac:dyDescent="0.3">
      <c r="A11398">
        <v>18.234100000000002</v>
      </c>
      <c r="B11398">
        <v>-49.497700000000002</v>
      </c>
      <c r="C11398">
        <v>-71.3934</v>
      </c>
      <c r="D11398">
        <v>28.1388</v>
      </c>
    </row>
    <row r="11399" spans="1:4" x14ac:dyDescent="0.3">
      <c r="A11399">
        <v>18.235700000000001</v>
      </c>
      <c r="B11399">
        <v>-49.478000000000002</v>
      </c>
      <c r="C11399">
        <v>-71.926900000000003</v>
      </c>
      <c r="D11399">
        <v>28.5032</v>
      </c>
    </row>
    <row r="11400" spans="1:4" x14ac:dyDescent="0.3">
      <c r="A11400">
        <v>18.237300000000001</v>
      </c>
      <c r="B11400">
        <v>-49.585000000000001</v>
      </c>
      <c r="C11400">
        <v>-72.385900000000007</v>
      </c>
      <c r="D11400">
        <v>28.619399999999999</v>
      </c>
    </row>
    <row r="11401" spans="1:4" x14ac:dyDescent="0.3">
      <c r="A11401">
        <v>18.238900000000001</v>
      </c>
      <c r="B11401">
        <v>-49.147799999999997</v>
      </c>
      <c r="C11401">
        <v>-72.620599999999996</v>
      </c>
      <c r="D11401">
        <v>28.5032</v>
      </c>
    </row>
    <row r="11402" spans="1:4" x14ac:dyDescent="0.3">
      <c r="A11402">
        <v>18.240500000000001</v>
      </c>
      <c r="B11402">
        <v>-48.8035</v>
      </c>
      <c r="C11402">
        <v>-72.895799999999994</v>
      </c>
      <c r="D11402">
        <v>28.401</v>
      </c>
    </row>
    <row r="11403" spans="1:4" x14ac:dyDescent="0.3">
      <c r="A11403">
        <v>18.242100000000001</v>
      </c>
      <c r="B11403">
        <v>-48.955300000000001</v>
      </c>
      <c r="C11403">
        <v>-72.923100000000005</v>
      </c>
      <c r="D11403">
        <v>28.437100000000001</v>
      </c>
    </row>
    <row r="11404" spans="1:4" x14ac:dyDescent="0.3">
      <c r="A11404">
        <v>18.2437</v>
      </c>
      <c r="B11404">
        <v>-48.7</v>
      </c>
      <c r="C11404">
        <v>-72.3596</v>
      </c>
      <c r="D11404">
        <v>28.2591</v>
      </c>
    </row>
    <row r="11405" spans="1:4" x14ac:dyDescent="0.3">
      <c r="A11405">
        <v>18.2453</v>
      </c>
      <c r="B11405">
        <v>-48.7532</v>
      </c>
      <c r="C11405">
        <v>-72.0779</v>
      </c>
      <c r="D11405">
        <v>28.2437</v>
      </c>
    </row>
    <row r="11406" spans="1:4" x14ac:dyDescent="0.3">
      <c r="A11406">
        <v>18.2469</v>
      </c>
      <c r="B11406">
        <v>-48.421399999999998</v>
      </c>
      <c r="C11406">
        <v>-72.314800000000005</v>
      </c>
      <c r="D11406">
        <v>28.282599999999999</v>
      </c>
    </row>
    <row r="11407" spans="1:4" x14ac:dyDescent="0.3">
      <c r="A11407">
        <v>18.2485</v>
      </c>
      <c r="B11407">
        <v>-47.891399999999997</v>
      </c>
      <c r="C11407">
        <v>-72.652199999999993</v>
      </c>
      <c r="D11407">
        <v>28.134399999999999</v>
      </c>
    </row>
    <row r="11408" spans="1:4" x14ac:dyDescent="0.3">
      <c r="A11408">
        <v>18.2501</v>
      </c>
      <c r="B11408">
        <v>-48.123199999999997</v>
      </c>
      <c r="C11408">
        <v>-72.521699999999996</v>
      </c>
      <c r="D11408">
        <v>28.1709</v>
      </c>
    </row>
    <row r="11409" spans="1:4" x14ac:dyDescent="0.3">
      <c r="A11409">
        <v>18.2517</v>
      </c>
      <c r="B11409">
        <v>-48.474400000000003</v>
      </c>
      <c r="C11409">
        <v>-73.005399999999995</v>
      </c>
      <c r="D11409">
        <v>27.93</v>
      </c>
    </row>
    <row r="11410" spans="1:4" x14ac:dyDescent="0.3">
      <c r="A11410">
        <v>18.253299999999999</v>
      </c>
      <c r="B11410">
        <v>-48.920200000000001</v>
      </c>
      <c r="C11410">
        <v>-73.489900000000006</v>
      </c>
      <c r="D11410">
        <v>27.999700000000001</v>
      </c>
    </row>
    <row r="11411" spans="1:4" x14ac:dyDescent="0.3">
      <c r="A11411">
        <v>18.254899999999999</v>
      </c>
      <c r="B11411">
        <v>-48.786200000000001</v>
      </c>
      <c r="C11411">
        <v>-73.204300000000003</v>
      </c>
      <c r="D11411">
        <v>28.034700000000001</v>
      </c>
    </row>
    <row r="11412" spans="1:4" x14ac:dyDescent="0.3">
      <c r="A11412">
        <v>18.256499999999999</v>
      </c>
      <c r="B11412">
        <v>-48.394399999999997</v>
      </c>
      <c r="C11412">
        <v>-73.3887</v>
      </c>
      <c r="D11412">
        <v>28.0106</v>
      </c>
    </row>
    <row r="11413" spans="1:4" x14ac:dyDescent="0.3">
      <c r="A11413">
        <v>18.258099999999999</v>
      </c>
      <c r="B11413">
        <v>-48.634099999999997</v>
      </c>
      <c r="C11413">
        <v>-73.159199999999998</v>
      </c>
      <c r="D11413">
        <v>27.869800000000001</v>
      </c>
    </row>
    <row r="11414" spans="1:4" x14ac:dyDescent="0.3">
      <c r="A11414">
        <v>18.259699999999999</v>
      </c>
      <c r="B11414">
        <v>-48.586199999999998</v>
      </c>
      <c r="C11414">
        <v>-73.117999999999995</v>
      </c>
      <c r="D11414">
        <v>28.011299999999999</v>
      </c>
    </row>
    <row r="11415" spans="1:4" x14ac:dyDescent="0.3">
      <c r="A11415">
        <v>18.261299999999999</v>
      </c>
      <c r="B11415">
        <v>-48.294600000000003</v>
      </c>
      <c r="C11415">
        <v>-73.094200000000001</v>
      </c>
      <c r="D11415">
        <v>28.2668</v>
      </c>
    </row>
    <row r="11416" spans="1:4" x14ac:dyDescent="0.3">
      <c r="A11416">
        <v>18.262899999999998</v>
      </c>
      <c r="B11416">
        <v>-48.253599999999999</v>
      </c>
      <c r="C11416">
        <v>-73.545500000000004</v>
      </c>
      <c r="D11416">
        <v>27.967199999999998</v>
      </c>
    </row>
    <row r="11417" spans="1:4" x14ac:dyDescent="0.3">
      <c r="A11417">
        <v>18.264500000000002</v>
      </c>
      <c r="B11417">
        <v>-48.032600000000002</v>
      </c>
      <c r="C11417">
        <v>-74.237499999999997</v>
      </c>
      <c r="D11417">
        <v>28.096299999999999</v>
      </c>
    </row>
    <row r="11418" spans="1:4" x14ac:dyDescent="0.3">
      <c r="A11418">
        <v>18.266100000000002</v>
      </c>
      <c r="B11418">
        <v>-47.958599999999997</v>
      </c>
      <c r="C11418">
        <v>-74.425799999999995</v>
      </c>
      <c r="D11418">
        <v>28.320599999999999</v>
      </c>
    </row>
    <row r="11419" spans="1:4" x14ac:dyDescent="0.3">
      <c r="A11419">
        <v>18.267700000000001</v>
      </c>
      <c r="B11419">
        <v>-47.936300000000003</v>
      </c>
      <c r="C11419">
        <v>-74.284499999999994</v>
      </c>
      <c r="D11419">
        <v>28.459099999999999</v>
      </c>
    </row>
    <row r="11420" spans="1:4" x14ac:dyDescent="0.3">
      <c r="A11420">
        <v>18.269300000000001</v>
      </c>
      <c r="B11420">
        <v>-48.532200000000003</v>
      </c>
      <c r="C11420">
        <v>-74.262600000000006</v>
      </c>
      <c r="D11420">
        <v>28.0245</v>
      </c>
    </row>
    <row r="11421" spans="1:4" x14ac:dyDescent="0.3">
      <c r="A11421">
        <v>18.270900000000001</v>
      </c>
      <c r="B11421">
        <v>-48.7196</v>
      </c>
      <c r="C11421">
        <v>-73.701499999999996</v>
      </c>
      <c r="D11421">
        <v>27.9495</v>
      </c>
    </row>
    <row r="11422" spans="1:4" x14ac:dyDescent="0.3">
      <c r="A11422">
        <v>18.272500000000001</v>
      </c>
      <c r="B11422">
        <v>-48.520699999999998</v>
      </c>
      <c r="C11422">
        <v>-72.917199999999994</v>
      </c>
      <c r="D11422">
        <v>27.8719</v>
      </c>
    </row>
    <row r="11423" spans="1:4" x14ac:dyDescent="0.3">
      <c r="A11423">
        <v>18.274100000000001</v>
      </c>
      <c r="B11423">
        <v>-49.042200000000001</v>
      </c>
      <c r="C11423">
        <v>-72.94</v>
      </c>
      <c r="D11423">
        <v>28.2378</v>
      </c>
    </row>
    <row r="11424" spans="1:4" x14ac:dyDescent="0.3">
      <c r="A11424">
        <v>18.275700000000001</v>
      </c>
      <c r="B11424">
        <v>-49.041499999999999</v>
      </c>
      <c r="C11424">
        <v>-73.471699999999998</v>
      </c>
      <c r="D11424">
        <v>28.153600000000001</v>
      </c>
    </row>
    <row r="11425" spans="1:4" x14ac:dyDescent="0.3">
      <c r="A11425">
        <v>18.2773</v>
      </c>
      <c r="B11425">
        <v>-48.954700000000003</v>
      </c>
      <c r="C11425">
        <v>-73.381299999999996</v>
      </c>
      <c r="D11425">
        <v>27.896599999999999</v>
      </c>
    </row>
    <row r="11426" spans="1:4" x14ac:dyDescent="0.3">
      <c r="A11426">
        <v>18.2789</v>
      </c>
      <c r="B11426">
        <v>-49.2682</v>
      </c>
      <c r="C11426">
        <v>-74.052800000000005</v>
      </c>
      <c r="D11426">
        <v>28.171600000000002</v>
      </c>
    </row>
    <row r="11427" spans="1:4" x14ac:dyDescent="0.3">
      <c r="A11427">
        <v>18.2805</v>
      </c>
      <c r="B11427">
        <v>-48.573999999999998</v>
      </c>
      <c r="C11427">
        <v>-73.959599999999995</v>
      </c>
      <c r="D11427">
        <v>28.365300000000001</v>
      </c>
    </row>
    <row r="11428" spans="1:4" x14ac:dyDescent="0.3">
      <c r="A11428">
        <v>18.2821</v>
      </c>
      <c r="B11428">
        <v>-48.878900000000002</v>
      </c>
      <c r="C11428">
        <v>-73.926100000000005</v>
      </c>
      <c r="D11428">
        <v>28.4328</v>
      </c>
    </row>
    <row r="11429" spans="1:4" x14ac:dyDescent="0.3">
      <c r="A11429">
        <v>18.2837</v>
      </c>
      <c r="B11429">
        <v>-48.714300000000001</v>
      </c>
      <c r="C11429">
        <v>-73.786699999999996</v>
      </c>
      <c r="D11429">
        <v>28.265599999999999</v>
      </c>
    </row>
    <row r="11430" spans="1:4" x14ac:dyDescent="0.3">
      <c r="A11430">
        <v>18.285299999999999</v>
      </c>
      <c r="B11430">
        <v>-48.9206</v>
      </c>
      <c r="C11430">
        <v>-73.304500000000004</v>
      </c>
      <c r="D11430">
        <v>28.1555</v>
      </c>
    </row>
    <row r="11431" spans="1:4" x14ac:dyDescent="0.3">
      <c r="A11431">
        <v>18.286899999999999</v>
      </c>
      <c r="B11431">
        <v>-48.936300000000003</v>
      </c>
      <c r="C11431">
        <v>-73.095299999999995</v>
      </c>
      <c r="D11431">
        <v>28.115600000000001</v>
      </c>
    </row>
    <row r="11432" spans="1:4" x14ac:dyDescent="0.3">
      <c r="A11432">
        <v>18.288499999999999</v>
      </c>
      <c r="B11432">
        <v>-48.803600000000003</v>
      </c>
      <c r="C11432">
        <v>-73.085999999999999</v>
      </c>
      <c r="D11432">
        <v>28.180800000000001</v>
      </c>
    </row>
    <row r="11433" spans="1:4" x14ac:dyDescent="0.3">
      <c r="A11433">
        <v>18.290099999999999</v>
      </c>
      <c r="B11433">
        <v>-48.597499999999997</v>
      </c>
      <c r="C11433">
        <v>-73.430999999999997</v>
      </c>
      <c r="D11433">
        <v>28.372</v>
      </c>
    </row>
    <row r="11434" spans="1:4" x14ac:dyDescent="0.3">
      <c r="A11434">
        <v>18.291699999999999</v>
      </c>
      <c r="B11434">
        <v>-48.625100000000003</v>
      </c>
      <c r="C11434">
        <v>-73.580799999999996</v>
      </c>
      <c r="D11434">
        <v>28.230899999999998</v>
      </c>
    </row>
    <row r="11435" spans="1:4" x14ac:dyDescent="0.3">
      <c r="A11435">
        <v>18.293299999999999</v>
      </c>
      <c r="B11435">
        <v>-48.023099999999999</v>
      </c>
      <c r="C11435">
        <v>-74.106999999999999</v>
      </c>
      <c r="D11435">
        <v>28.171600000000002</v>
      </c>
    </row>
    <row r="11436" spans="1:4" x14ac:dyDescent="0.3">
      <c r="A11436">
        <v>18.294899999999998</v>
      </c>
      <c r="B11436">
        <v>-48.176699999999997</v>
      </c>
      <c r="C11436">
        <v>-74.390699999999995</v>
      </c>
      <c r="D11436">
        <v>28.1938</v>
      </c>
    </row>
    <row r="11437" spans="1:4" x14ac:dyDescent="0.3">
      <c r="A11437">
        <v>18.296500000000002</v>
      </c>
      <c r="B11437">
        <v>-48.052700000000002</v>
      </c>
      <c r="C11437">
        <v>-74.988699999999994</v>
      </c>
      <c r="D11437">
        <v>27.645700000000001</v>
      </c>
    </row>
    <row r="11438" spans="1:4" x14ac:dyDescent="0.3">
      <c r="A11438">
        <v>18.298100000000002</v>
      </c>
      <c r="B11438">
        <v>-48.314399999999999</v>
      </c>
      <c r="C11438">
        <v>-74.6755</v>
      </c>
      <c r="D11438">
        <v>27.8322</v>
      </c>
    </row>
    <row r="11439" spans="1:4" x14ac:dyDescent="0.3">
      <c r="A11439">
        <v>18.299700000000001</v>
      </c>
      <c r="B11439">
        <v>-47.947099999999999</v>
      </c>
      <c r="C11439">
        <v>-74.323700000000002</v>
      </c>
      <c r="D11439">
        <v>27.8187</v>
      </c>
    </row>
    <row r="11440" spans="1:4" x14ac:dyDescent="0.3">
      <c r="A11440">
        <v>18.301300000000001</v>
      </c>
      <c r="B11440">
        <v>-48.247700000000002</v>
      </c>
      <c r="C11440">
        <v>-75.507599999999996</v>
      </c>
      <c r="D11440">
        <v>28.072700000000001</v>
      </c>
    </row>
    <row r="11441" spans="1:4" x14ac:dyDescent="0.3">
      <c r="A11441">
        <v>18.302900000000001</v>
      </c>
      <c r="B11441">
        <v>-48.0777</v>
      </c>
      <c r="C11441">
        <v>-75.8887</v>
      </c>
      <c r="D11441">
        <v>28.0152</v>
      </c>
    </row>
    <row r="11442" spans="1:4" x14ac:dyDescent="0.3">
      <c r="A11442">
        <v>18.304500000000001</v>
      </c>
      <c r="B11442">
        <v>-48.497900000000001</v>
      </c>
      <c r="C11442">
        <v>-76.194599999999994</v>
      </c>
      <c r="D11442">
        <v>27.920200000000001</v>
      </c>
    </row>
    <row r="11443" spans="1:4" x14ac:dyDescent="0.3">
      <c r="A11443">
        <v>18.306100000000001</v>
      </c>
      <c r="B11443">
        <v>-48.871400000000001</v>
      </c>
      <c r="C11443">
        <v>-76.355699999999999</v>
      </c>
      <c r="D11443">
        <v>27.840599999999998</v>
      </c>
    </row>
    <row r="11444" spans="1:4" x14ac:dyDescent="0.3">
      <c r="A11444">
        <v>18.307700000000001</v>
      </c>
      <c r="B11444">
        <v>-49.056199999999997</v>
      </c>
      <c r="C11444">
        <v>-76.423699999999997</v>
      </c>
      <c r="D11444">
        <v>27.750800000000002</v>
      </c>
    </row>
    <row r="11445" spans="1:4" x14ac:dyDescent="0.3">
      <c r="A11445">
        <v>18.3093</v>
      </c>
      <c r="B11445">
        <v>-49.056899999999999</v>
      </c>
      <c r="C11445">
        <v>-76.218699999999998</v>
      </c>
      <c r="D11445">
        <v>27.672799999999999</v>
      </c>
    </row>
    <row r="11446" spans="1:4" x14ac:dyDescent="0.3">
      <c r="A11446">
        <v>18.3109</v>
      </c>
      <c r="B11446">
        <v>-49.5137</v>
      </c>
      <c r="C11446">
        <v>-76.018199999999993</v>
      </c>
      <c r="D11446">
        <v>27.809000000000001</v>
      </c>
    </row>
    <row r="11447" spans="1:4" x14ac:dyDescent="0.3">
      <c r="A11447">
        <v>18.3125</v>
      </c>
      <c r="B11447">
        <v>-49.676600000000001</v>
      </c>
      <c r="C11447">
        <v>-76.406400000000005</v>
      </c>
      <c r="D11447">
        <v>28.108699999999999</v>
      </c>
    </row>
    <row r="11448" spans="1:4" x14ac:dyDescent="0.3">
      <c r="A11448">
        <v>18.3141</v>
      </c>
      <c r="B11448">
        <v>-49.906799999999997</v>
      </c>
      <c r="C11448">
        <v>-76.412499999999994</v>
      </c>
      <c r="D11448">
        <v>28.11</v>
      </c>
    </row>
    <row r="11449" spans="1:4" x14ac:dyDescent="0.3">
      <c r="A11449">
        <v>18.3157</v>
      </c>
      <c r="B11449">
        <v>-49.531100000000002</v>
      </c>
      <c r="C11449">
        <v>-76.3827</v>
      </c>
      <c r="D11449">
        <v>28.193899999999999</v>
      </c>
    </row>
    <row r="11450" spans="1:4" x14ac:dyDescent="0.3">
      <c r="A11450">
        <v>18.317299999999999</v>
      </c>
      <c r="B11450">
        <v>-49.941099999999999</v>
      </c>
      <c r="C11450">
        <v>-75.938999999999993</v>
      </c>
      <c r="D11450">
        <v>27.964099999999998</v>
      </c>
    </row>
    <row r="11451" spans="1:4" x14ac:dyDescent="0.3">
      <c r="A11451">
        <v>18.318899999999999</v>
      </c>
      <c r="B11451">
        <v>-49.948999999999998</v>
      </c>
      <c r="C11451">
        <v>-75.832599999999999</v>
      </c>
      <c r="D11451">
        <v>27.719899999999999</v>
      </c>
    </row>
    <row r="11452" spans="1:4" x14ac:dyDescent="0.3">
      <c r="A11452">
        <v>18.320499999999999</v>
      </c>
      <c r="B11452">
        <v>-49.921599999999998</v>
      </c>
      <c r="C11452">
        <v>-75.183899999999994</v>
      </c>
      <c r="D11452">
        <v>27.9893</v>
      </c>
    </row>
    <row r="11453" spans="1:4" x14ac:dyDescent="0.3">
      <c r="A11453">
        <v>18.322099999999999</v>
      </c>
      <c r="B11453">
        <v>-49.917499999999997</v>
      </c>
      <c r="C11453">
        <v>-74.463999999999999</v>
      </c>
      <c r="D11453">
        <v>27.948899999999998</v>
      </c>
    </row>
    <row r="11454" spans="1:4" x14ac:dyDescent="0.3">
      <c r="A11454">
        <v>18.323699999999999</v>
      </c>
      <c r="B11454">
        <v>-49.555399999999999</v>
      </c>
      <c r="C11454">
        <v>-74.236500000000007</v>
      </c>
      <c r="D11454">
        <v>28.064599999999999</v>
      </c>
    </row>
    <row r="11455" spans="1:4" x14ac:dyDescent="0.3">
      <c r="A11455">
        <v>18.325299999999999</v>
      </c>
      <c r="B11455">
        <v>-49.359699999999997</v>
      </c>
      <c r="C11455">
        <v>-74.007800000000003</v>
      </c>
      <c r="D11455">
        <v>28.073699999999999</v>
      </c>
    </row>
    <row r="11456" spans="1:4" x14ac:dyDescent="0.3">
      <c r="A11456">
        <v>18.326899999999998</v>
      </c>
      <c r="B11456">
        <v>-49.2196</v>
      </c>
      <c r="C11456">
        <v>-73.873900000000006</v>
      </c>
      <c r="D11456">
        <v>27.784800000000001</v>
      </c>
    </row>
    <row r="11457" spans="1:4" x14ac:dyDescent="0.3">
      <c r="A11457">
        <v>18.328499999999998</v>
      </c>
      <c r="B11457">
        <v>-49.116799999999998</v>
      </c>
      <c r="C11457">
        <v>-74.471299999999999</v>
      </c>
      <c r="D11457">
        <v>27.699100000000001</v>
      </c>
    </row>
    <row r="11458" spans="1:4" x14ac:dyDescent="0.3">
      <c r="A11458">
        <v>18.330100000000002</v>
      </c>
      <c r="B11458">
        <v>-48.990699999999997</v>
      </c>
      <c r="C11458">
        <v>-73.843500000000006</v>
      </c>
      <c r="D11458">
        <v>27.566800000000001</v>
      </c>
    </row>
    <row r="11459" spans="1:4" x14ac:dyDescent="0.3">
      <c r="A11459">
        <v>18.331700000000001</v>
      </c>
      <c r="B11459">
        <v>-48.973700000000001</v>
      </c>
      <c r="C11459">
        <v>-73.653499999999994</v>
      </c>
      <c r="D11459">
        <v>27.363399999999999</v>
      </c>
    </row>
    <row r="11460" spans="1:4" x14ac:dyDescent="0.3">
      <c r="A11460">
        <v>18.333300000000001</v>
      </c>
      <c r="B11460">
        <v>-48.9208</v>
      </c>
      <c r="C11460">
        <v>-73.674499999999995</v>
      </c>
      <c r="D11460">
        <v>27.126200000000001</v>
      </c>
    </row>
    <row r="11461" spans="1:4" x14ac:dyDescent="0.3">
      <c r="A11461">
        <v>18.334900000000001</v>
      </c>
      <c r="B11461">
        <v>-49.251100000000001</v>
      </c>
      <c r="C11461">
        <v>-74.018699999999995</v>
      </c>
      <c r="D11461">
        <v>27.5017</v>
      </c>
    </row>
    <row r="11462" spans="1:4" x14ac:dyDescent="0.3">
      <c r="A11462">
        <v>18.336500000000001</v>
      </c>
      <c r="B11462">
        <v>-49.124099999999999</v>
      </c>
      <c r="C11462">
        <v>-74.595299999999995</v>
      </c>
      <c r="D11462">
        <v>27.486599999999999</v>
      </c>
    </row>
    <row r="11463" spans="1:4" x14ac:dyDescent="0.3">
      <c r="A11463">
        <v>18.338100000000001</v>
      </c>
      <c r="B11463">
        <v>-49.0229</v>
      </c>
      <c r="C11463">
        <v>-74.858199999999997</v>
      </c>
      <c r="D11463">
        <v>27.672899999999998</v>
      </c>
    </row>
    <row r="11464" spans="1:4" x14ac:dyDescent="0.3">
      <c r="A11464">
        <v>18.339700000000001</v>
      </c>
      <c r="B11464">
        <v>-49.571899999999999</v>
      </c>
      <c r="C11464">
        <v>-75.006399999999999</v>
      </c>
      <c r="D11464">
        <v>27.6006</v>
      </c>
    </row>
    <row r="11465" spans="1:4" x14ac:dyDescent="0.3">
      <c r="A11465">
        <v>18.3413</v>
      </c>
      <c r="B11465">
        <v>-49.307699999999997</v>
      </c>
      <c r="C11465">
        <v>-75.028899999999993</v>
      </c>
      <c r="D11465">
        <v>27.6023</v>
      </c>
    </row>
    <row r="11466" spans="1:4" x14ac:dyDescent="0.3">
      <c r="A11466">
        <v>18.3429</v>
      </c>
      <c r="B11466">
        <v>-49.915700000000001</v>
      </c>
      <c r="C11466">
        <v>-75.639600000000002</v>
      </c>
      <c r="D11466">
        <v>27.6175</v>
      </c>
    </row>
    <row r="11467" spans="1:4" x14ac:dyDescent="0.3">
      <c r="A11467">
        <v>18.3445</v>
      </c>
      <c r="B11467">
        <v>-50.088200000000001</v>
      </c>
      <c r="C11467">
        <v>-75.314700000000002</v>
      </c>
      <c r="D11467">
        <v>27.679500000000001</v>
      </c>
    </row>
    <row r="11468" spans="1:4" x14ac:dyDescent="0.3">
      <c r="A11468">
        <v>18.3461</v>
      </c>
      <c r="B11468">
        <v>-50.375100000000003</v>
      </c>
      <c r="C11468">
        <v>-74.868600000000001</v>
      </c>
      <c r="D11468">
        <v>27.457100000000001</v>
      </c>
    </row>
    <row r="11469" spans="1:4" x14ac:dyDescent="0.3">
      <c r="A11469">
        <v>18.3477</v>
      </c>
      <c r="B11469">
        <v>-50.133000000000003</v>
      </c>
      <c r="C11469">
        <v>-74.777600000000007</v>
      </c>
      <c r="D11469">
        <v>27.298400000000001</v>
      </c>
    </row>
    <row r="11470" spans="1:4" x14ac:dyDescent="0.3">
      <c r="A11470">
        <v>18.349299999999999</v>
      </c>
      <c r="B11470">
        <v>-50.017000000000003</v>
      </c>
      <c r="C11470">
        <v>-74.736800000000002</v>
      </c>
      <c r="D11470">
        <v>27.52</v>
      </c>
    </row>
    <row r="11471" spans="1:4" x14ac:dyDescent="0.3">
      <c r="A11471">
        <v>18.350899999999999</v>
      </c>
      <c r="B11471">
        <v>-50.548299999999998</v>
      </c>
      <c r="C11471">
        <v>-74.749600000000001</v>
      </c>
      <c r="D11471">
        <v>27.564</v>
      </c>
    </row>
    <row r="11472" spans="1:4" x14ac:dyDescent="0.3">
      <c r="A11472">
        <v>18.352499999999999</v>
      </c>
      <c r="B11472">
        <v>-50.563299999999998</v>
      </c>
      <c r="C11472">
        <v>-74.7821</v>
      </c>
      <c r="D11472">
        <v>27.645399999999999</v>
      </c>
    </row>
    <row r="11473" spans="1:4" x14ac:dyDescent="0.3">
      <c r="A11473">
        <v>18.354099999999999</v>
      </c>
      <c r="B11473">
        <v>-50.337800000000001</v>
      </c>
      <c r="C11473">
        <v>-74.7363</v>
      </c>
      <c r="D11473">
        <v>27.484400000000001</v>
      </c>
    </row>
    <row r="11474" spans="1:4" x14ac:dyDescent="0.3">
      <c r="A11474">
        <v>18.355699999999999</v>
      </c>
      <c r="B11474">
        <v>-49.884</v>
      </c>
      <c r="C11474">
        <v>-74.798699999999997</v>
      </c>
      <c r="D11474">
        <v>27.306000000000001</v>
      </c>
    </row>
    <row r="11475" spans="1:4" x14ac:dyDescent="0.3">
      <c r="A11475">
        <v>18.357299999999999</v>
      </c>
      <c r="B11475">
        <v>-50.119599999999998</v>
      </c>
      <c r="C11475">
        <v>-74.875500000000002</v>
      </c>
      <c r="D11475">
        <v>27.460599999999999</v>
      </c>
    </row>
    <row r="11476" spans="1:4" x14ac:dyDescent="0.3">
      <c r="A11476">
        <v>18.358899999999998</v>
      </c>
      <c r="B11476">
        <v>-50.231900000000003</v>
      </c>
      <c r="C11476">
        <v>-74.566999999999993</v>
      </c>
      <c r="D11476">
        <v>27.4376</v>
      </c>
    </row>
    <row r="11477" spans="1:4" x14ac:dyDescent="0.3">
      <c r="A11477">
        <v>18.360499999999998</v>
      </c>
      <c r="B11477">
        <v>-50.137599999999999</v>
      </c>
      <c r="C11477">
        <v>-75.157399999999996</v>
      </c>
      <c r="D11477">
        <v>27.543900000000001</v>
      </c>
    </row>
    <row r="11478" spans="1:4" x14ac:dyDescent="0.3">
      <c r="A11478">
        <v>18.362100000000002</v>
      </c>
      <c r="B11478">
        <v>-50.786799999999999</v>
      </c>
      <c r="C11478">
        <v>-74.626900000000006</v>
      </c>
      <c r="D11478">
        <v>27.413699999999999</v>
      </c>
    </row>
    <row r="11479" spans="1:4" x14ac:dyDescent="0.3">
      <c r="A11479">
        <v>18.363700000000001</v>
      </c>
      <c r="B11479">
        <v>-50.817100000000003</v>
      </c>
      <c r="C11479">
        <v>-74.696399999999997</v>
      </c>
      <c r="D11479">
        <v>27.429400000000001</v>
      </c>
    </row>
    <row r="11480" spans="1:4" x14ac:dyDescent="0.3">
      <c r="A11480">
        <v>18.365300000000001</v>
      </c>
      <c r="B11480">
        <v>-50.629399999999997</v>
      </c>
      <c r="C11480">
        <v>-74.567999999999998</v>
      </c>
      <c r="D11480">
        <v>27.743600000000001</v>
      </c>
    </row>
    <row r="11481" spans="1:4" x14ac:dyDescent="0.3">
      <c r="A11481">
        <v>18.366900000000001</v>
      </c>
      <c r="B11481">
        <v>-50.055900000000001</v>
      </c>
      <c r="C11481">
        <v>-74.813699999999997</v>
      </c>
      <c r="D11481">
        <v>27.773700000000002</v>
      </c>
    </row>
    <row r="11482" spans="1:4" x14ac:dyDescent="0.3">
      <c r="A11482">
        <v>18.368500000000001</v>
      </c>
      <c r="B11482">
        <v>-49.788200000000003</v>
      </c>
      <c r="C11482">
        <v>-74.586299999999994</v>
      </c>
      <c r="D11482">
        <v>27.960799999999999</v>
      </c>
    </row>
    <row r="11483" spans="1:4" x14ac:dyDescent="0.3">
      <c r="A11483">
        <v>18.370100000000001</v>
      </c>
      <c r="B11483">
        <v>-50.274799999999999</v>
      </c>
      <c r="C11483">
        <v>-74.648600000000002</v>
      </c>
      <c r="D11483">
        <v>28.049499999999998</v>
      </c>
    </row>
    <row r="11484" spans="1:4" x14ac:dyDescent="0.3">
      <c r="A11484">
        <v>18.371700000000001</v>
      </c>
      <c r="B11484">
        <v>-49.722900000000003</v>
      </c>
      <c r="C11484">
        <v>-74.681799999999996</v>
      </c>
      <c r="D11484">
        <v>27.802700000000002</v>
      </c>
    </row>
    <row r="11485" spans="1:4" x14ac:dyDescent="0.3">
      <c r="A11485">
        <v>18.3733</v>
      </c>
      <c r="B11485">
        <v>-49.706000000000003</v>
      </c>
      <c r="C11485">
        <v>-74.555800000000005</v>
      </c>
      <c r="D11485">
        <v>27.853400000000001</v>
      </c>
    </row>
    <row r="11486" spans="1:4" x14ac:dyDescent="0.3">
      <c r="A11486">
        <v>18.3749</v>
      </c>
      <c r="B11486">
        <v>-50.082799999999999</v>
      </c>
      <c r="C11486">
        <v>-74.680800000000005</v>
      </c>
      <c r="D11486">
        <v>27.682099999999998</v>
      </c>
    </row>
    <row r="11487" spans="1:4" x14ac:dyDescent="0.3">
      <c r="A11487">
        <v>18.3765</v>
      </c>
      <c r="B11487">
        <v>-50.029200000000003</v>
      </c>
      <c r="C11487">
        <v>-74.415700000000001</v>
      </c>
      <c r="D11487">
        <v>27.732299999999999</v>
      </c>
    </row>
    <row r="11488" spans="1:4" x14ac:dyDescent="0.3">
      <c r="A11488">
        <v>18.3781</v>
      </c>
      <c r="B11488">
        <v>-49.7973</v>
      </c>
      <c r="C11488">
        <v>-74.648899999999998</v>
      </c>
      <c r="D11488">
        <v>27.602900000000002</v>
      </c>
    </row>
    <row r="11489" spans="1:4" x14ac:dyDescent="0.3">
      <c r="A11489">
        <v>18.3797</v>
      </c>
      <c r="B11489">
        <v>-50.0107</v>
      </c>
      <c r="C11489">
        <v>-74.772499999999994</v>
      </c>
      <c r="D11489">
        <v>27.741299999999999</v>
      </c>
    </row>
    <row r="11490" spans="1:4" x14ac:dyDescent="0.3">
      <c r="A11490">
        <v>18.3813</v>
      </c>
      <c r="B11490">
        <v>-50.021599999999999</v>
      </c>
      <c r="C11490">
        <v>-74.772800000000004</v>
      </c>
      <c r="D11490">
        <v>27.767099999999999</v>
      </c>
    </row>
    <row r="11491" spans="1:4" x14ac:dyDescent="0.3">
      <c r="A11491">
        <v>18.382899999999999</v>
      </c>
      <c r="B11491">
        <v>-49.246499999999997</v>
      </c>
      <c r="C11491">
        <v>-75.236099999999993</v>
      </c>
      <c r="D11491">
        <v>27.887599999999999</v>
      </c>
    </row>
    <row r="11492" spans="1:4" x14ac:dyDescent="0.3">
      <c r="A11492">
        <v>18.384499999999999</v>
      </c>
      <c r="B11492">
        <v>-49.581800000000001</v>
      </c>
      <c r="C11492">
        <v>-75.447299999999998</v>
      </c>
      <c r="D11492">
        <v>27.9407</v>
      </c>
    </row>
    <row r="11493" spans="1:4" x14ac:dyDescent="0.3">
      <c r="A11493">
        <v>18.386099999999999</v>
      </c>
      <c r="B11493">
        <v>-49.623600000000003</v>
      </c>
      <c r="C11493">
        <v>-75.205699999999993</v>
      </c>
      <c r="D11493">
        <v>27.973400000000002</v>
      </c>
    </row>
    <row r="11494" spans="1:4" x14ac:dyDescent="0.3">
      <c r="A11494">
        <v>18.387699999999999</v>
      </c>
      <c r="B11494">
        <v>-49.405099999999997</v>
      </c>
      <c r="C11494">
        <v>-75.012500000000003</v>
      </c>
      <c r="D11494">
        <v>28.2028</v>
      </c>
    </row>
    <row r="11495" spans="1:4" x14ac:dyDescent="0.3">
      <c r="A11495">
        <v>18.389299999999999</v>
      </c>
      <c r="B11495">
        <v>-49.179099999999998</v>
      </c>
      <c r="C11495">
        <v>-74.707599999999999</v>
      </c>
      <c r="D11495">
        <v>28.305099999999999</v>
      </c>
    </row>
    <row r="11496" spans="1:4" x14ac:dyDescent="0.3">
      <c r="A11496">
        <v>18.390899999999998</v>
      </c>
      <c r="B11496">
        <v>-49.436199999999999</v>
      </c>
      <c r="C11496">
        <v>-74.486099999999993</v>
      </c>
      <c r="D11496">
        <v>28.635400000000001</v>
      </c>
    </row>
    <row r="11497" spans="1:4" x14ac:dyDescent="0.3">
      <c r="A11497">
        <v>18.392499999999998</v>
      </c>
      <c r="B11497">
        <v>-49.671300000000002</v>
      </c>
      <c r="C11497">
        <v>-74.555099999999996</v>
      </c>
      <c r="D11497">
        <v>28.745999999999999</v>
      </c>
    </row>
    <row r="11498" spans="1:4" x14ac:dyDescent="0.3">
      <c r="A11498">
        <v>18.394100000000002</v>
      </c>
      <c r="B11498">
        <v>-49.715600000000002</v>
      </c>
      <c r="C11498">
        <v>-74.92</v>
      </c>
      <c r="D11498">
        <v>28.8307</v>
      </c>
    </row>
    <row r="11499" spans="1:4" x14ac:dyDescent="0.3">
      <c r="A11499">
        <v>18.395700000000001</v>
      </c>
      <c r="B11499">
        <v>-50.018099999999997</v>
      </c>
      <c r="C11499">
        <v>-75.078699999999998</v>
      </c>
      <c r="D11499">
        <v>28.974499999999999</v>
      </c>
    </row>
    <row r="11500" spans="1:4" x14ac:dyDescent="0.3">
      <c r="A11500">
        <v>18.397300000000001</v>
      </c>
      <c r="B11500">
        <v>-49.705100000000002</v>
      </c>
      <c r="C11500">
        <v>-75.31</v>
      </c>
      <c r="D11500">
        <v>29.197900000000001</v>
      </c>
    </row>
    <row r="11501" spans="1:4" x14ac:dyDescent="0.3">
      <c r="A11501">
        <v>18.398900000000001</v>
      </c>
      <c r="B11501">
        <v>-50.035600000000002</v>
      </c>
      <c r="C11501">
        <v>-75.330600000000004</v>
      </c>
      <c r="D11501">
        <v>29.467300000000002</v>
      </c>
    </row>
    <row r="11502" spans="1:4" x14ac:dyDescent="0.3">
      <c r="A11502">
        <v>18.400500000000001</v>
      </c>
      <c r="B11502">
        <v>-50.493000000000002</v>
      </c>
      <c r="C11502">
        <v>-75.613900000000001</v>
      </c>
      <c r="D11502">
        <v>29.3217</v>
      </c>
    </row>
    <row r="11503" spans="1:4" x14ac:dyDescent="0.3">
      <c r="A11503">
        <v>18.402100000000001</v>
      </c>
      <c r="B11503">
        <v>-50.9512</v>
      </c>
      <c r="C11503">
        <v>-72.659499999999994</v>
      </c>
      <c r="D11503">
        <v>29.401700000000002</v>
      </c>
    </row>
    <row r="11504" spans="1:4" x14ac:dyDescent="0.3">
      <c r="A11504">
        <v>18.403700000000001</v>
      </c>
      <c r="B11504">
        <v>-50.526499999999999</v>
      </c>
      <c r="C11504">
        <v>-72.671400000000006</v>
      </c>
      <c r="D11504">
        <v>29.348600000000001</v>
      </c>
    </row>
    <row r="11505" spans="1:4" x14ac:dyDescent="0.3">
      <c r="A11505">
        <v>18.4053</v>
      </c>
      <c r="B11505">
        <v>-50.744799999999998</v>
      </c>
      <c r="C11505">
        <v>-73.004000000000005</v>
      </c>
      <c r="D11505">
        <v>29.421800000000001</v>
      </c>
    </row>
    <row r="11506" spans="1:4" x14ac:dyDescent="0.3">
      <c r="A11506">
        <v>18.4069</v>
      </c>
      <c r="B11506">
        <v>-51.002099999999999</v>
      </c>
      <c r="C11506">
        <v>-72.809700000000007</v>
      </c>
      <c r="D11506">
        <v>29.564299999999999</v>
      </c>
    </row>
    <row r="11507" spans="1:4" x14ac:dyDescent="0.3">
      <c r="A11507">
        <v>18.4085</v>
      </c>
      <c r="B11507">
        <v>-50.819800000000001</v>
      </c>
      <c r="C11507">
        <v>-72.8018</v>
      </c>
      <c r="D11507">
        <v>29.598600000000001</v>
      </c>
    </row>
    <row r="11508" spans="1:4" x14ac:dyDescent="0.3">
      <c r="A11508">
        <v>18.4101</v>
      </c>
      <c r="B11508">
        <v>-50.4482</v>
      </c>
      <c r="C11508">
        <v>-72.623500000000007</v>
      </c>
      <c r="D11508">
        <v>29.3995</v>
      </c>
    </row>
    <row r="11509" spans="1:4" x14ac:dyDescent="0.3">
      <c r="A11509">
        <v>18.4117</v>
      </c>
      <c r="B11509">
        <v>-50.063000000000002</v>
      </c>
      <c r="C11509">
        <v>-72.966800000000006</v>
      </c>
      <c r="D11509">
        <v>29.304600000000001</v>
      </c>
    </row>
    <row r="11510" spans="1:4" x14ac:dyDescent="0.3">
      <c r="A11510">
        <v>18.4133</v>
      </c>
      <c r="B11510">
        <v>-50.246600000000001</v>
      </c>
      <c r="C11510">
        <v>-72.897900000000007</v>
      </c>
      <c r="D11510">
        <v>29.420400000000001</v>
      </c>
    </row>
    <row r="11511" spans="1:4" x14ac:dyDescent="0.3">
      <c r="A11511">
        <v>18.414899999999999</v>
      </c>
      <c r="B11511">
        <v>-49.548499999999997</v>
      </c>
      <c r="C11511">
        <v>-73.219099999999997</v>
      </c>
      <c r="D11511">
        <v>29.629200000000001</v>
      </c>
    </row>
    <row r="11512" spans="1:4" x14ac:dyDescent="0.3">
      <c r="A11512">
        <v>18.416499999999999</v>
      </c>
      <c r="B11512">
        <v>-50.135800000000003</v>
      </c>
      <c r="C11512">
        <v>-72.999799999999993</v>
      </c>
      <c r="D11512">
        <v>29.577100000000002</v>
      </c>
    </row>
    <row r="11513" spans="1:4" x14ac:dyDescent="0.3">
      <c r="A11513">
        <v>18.418099999999999</v>
      </c>
      <c r="B11513">
        <v>-50.663400000000003</v>
      </c>
      <c r="C11513">
        <v>-72.943700000000007</v>
      </c>
      <c r="D11513">
        <v>29.505199999999999</v>
      </c>
    </row>
    <row r="11514" spans="1:4" x14ac:dyDescent="0.3">
      <c r="A11514">
        <v>18.419699999999999</v>
      </c>
      <c r="B11514">
        <v>-50.8538</v>
      </c>
      <c r="C11514">
        <v>-73.428600000000003</v>
      </c>
      <c r="D11514">
        <v>29.502500000000001</v>
      </c>
    </row>
    <row r="11515" spans="1:4" x14ac:dyDescent="0.3">
      <c r="A11515">
        <v>18.421299999999999</v>
      </c>
      <c r="B11515">
        <v>-50.889400000000002</v>
      </c>
      <c r="C11515">
        <v>-73.456999999999994</v>
      </c>
      <c r="D11515">
        <v>29.364999999999998</v>
      </c>
    </row>
    <row r="11516" spans="1:4" x14ac:dyDescent="0.3">
      <c r="A11516">
        <v>18.422899999999998</v>
      </c>
      <c r="B11516">
        <v>-51.163899999999998</v>
      </c>
      <c r="C11516">
        <v>-73.6721</v>
      </c>
      <c r="D11516">
        <v>29.260300000000001</v>
      </c>
    </row>
    <row r="11517" spans="1:4" x14ac:dyDescent="0.3">
      <c r="A11517">
        <v>18.424499999999998</v>
      </c>
      <c r="B11517">
        <v>-51.351999999999997</v>
      </c>
      <c r="C11517">
        <v>-73.658699999999996</v>
      </c>
      <c r="D11517">
        <v>29.397600000000001</v>
      </c>
    </row>
    <row r="11518" spans="1:4" x14ac:dyDescent="0.3">
      <c r="A11518">
        <v>18.426100000000002</v>
      </c>
      <c r="B11518">
        <v>-51.627299999999998</v>
      </c>
      <c r="C11518">
        <v>-74.246300000000005</v>
      </c>
      <c r="D11518">
        <v>29.3553</v>
      </c>
    </row>
    <row r="11519" spans="1:4" x14ac:dyDescent="0.3">
      <c r="A11519">
        <v>18.427700000000002</v>
      </c>
      <c r="B11519">
        <v>-51.4255</v>
      </c>
      <c r="C11519">
        <v>-74.814300000000003</v>
      </c>
      <c r="D11519">
        <v>29.566600000000001</v>
      </c>
    </row>
    <row r="11520" spans="1:4" x14ac:dyDescent="0.3">
      <c r="A11520">
        <v>18.429300000000001</v>
      </c>
      <c r="B11520">
        <v>-51.131300000000003</v>
      </c>
      <c r="C11520">
        <v>-74.631200000000007</v>
      </c>
      <c r="D11520">
        <v>29.411799999999999</v>
      </c>
    </row>
    <row r="11521" spans="1:4" x14ac:dyDescent="0.3">
      <c r="A11521">
        <v>18.430900000000001</v>
      </c>
      <c r="B11521">
        <v>-51.040300000000002</v>
      </c>
      <c r="C11521">
        <v>-74.897400000000005</v>
      </c>
      <c r="D11521">
        <v>29.041</v>
      </c>
    </row>
    <row r="11522" spans="1:4" x14ac:dyDescent="0.3">
      <c r="A11522">
        <v>18.432500000000001</v>
      </c>
      <c r="B11522">
        <v>-50.701300000000003</v>
      </c>
      <c r="C11522">
        <v>-74.9893</v>
      </c>
      <c r="D11522">
        <v>29.373999999999999</v>
      </c>
    </row>
    <row r="11523" spans="1:4" x14ac:dyDescent="0.3">
      <c r="A11523">
        <v>18.434100000000001</v>
      </c>
      <c r="B11523">
        <v>-50.617699999999999</v>
      </c>
      <c r="C11523">
        <v>-74.881200000000007</v>
      </c>
      <c r="D11523">
        <v>29.392499999999998</v>
      </c>
    </row>
    <row r="11524" spans="1:4" x14ac:dyDescent="0.3">
      <c r="A11524">
        <v>18.435700000000001</v>
      </c>
      <c r="B11524">
        <v>-51.119799999999998</v>
      </c>
      <c r="C11524">
        <v>-75.016999999999996</v>
      </c>
      <c r="D11524">
        <v>29.493200000000002</v>
      </c>
    </row>
    <row r="11525" spans="1:4" x14ac:dyDescent="0.3">
      <c r="A11525">
        <v>18.4373</v>
      </c>
      <c r="B11525">
        <v>-50.906399999999998</v>
      </c>
      <c r="C11525">
        <v>-75.373099999999994</v>
      </c>
      <c r="D11525">
        <v>29.607700000000001</v>
      </c>
    </row>
    <row r="11526" spans="1:4" x14ac:dyDescent="0.3">
      <c r="A11526">
        <v>18.4389</v>
      </c>
      <c r="B11526">
        <v>-51.0379</v>
      </c>
      <c r="C11526">
        <v>-75.037400000000005</v>
      </c>
      <c r="D11526">
        <v>29.745000000000001</v>
      </c>
    </row>
    <row r="11527" spans="1:4" x14ac:dyDescent="0.3">
      <c r="A11527">
        <v>18.4405</v>
      </c>
      <c r="B11527">
        <v>-51.332999999999998</v>
      </c>
      <c r="C11527">
        <v>-75.392200000000003</v>
      </c>
      <c r="D11527">
        <v>29.941500000000001</v>
      </c>
    </row>
    <row r="11528" spans="1:4" x14ac:dyDescent="0.3">
      <c r="A11528">
        <v>18.4421</v>
      </c>
      <c r="B11528">
        <v>-51.009700000000002</v>
      </c>
      <c r="C11528">
        <v>-75.953800000000001</v>
      </c>
      <c r="D11528">
        <v>30.014700000000001</v>
      </c>
    </row>
    <row r="11529" spans="1:4" x14ac:dyDescent="0.3">
      <c r="A11529">
        <v>18.4437</v>
      </c>
      <c r="B11529">
        <v>-51.122999999999998</v>
      </c>
      <c r="C11529">
        <v>-75.714399999999998</v>
      </c>
      <c r="D11529">
        <v>30.231300000000001</v>
      </c>
    </row>
    <row r="11530" spans="1:4" x14ac:dyDescent="0.3">
      <c r="A11530">
        <v>18.4453</v>
      </c>
      <c r="B11530">
        <v>-51.824100000000001</v>
      </c>
      <c r="C11530">
        <v>-75.7607</v>
      </c>
      <c r="D11530">
        <v>30.283100000000001</v>
      </c>
    </row>
    <row r="11531" spans="1:4" x14ac:dyDescent="0.3">
      <c r="A11531">
        <v>18.446899999999999</v>
      </c>
      <c r="B11531">
        <v>-51.582000000000001</v>
      </c>
      <c r="C11531">
        <v>-75.790300000000002</v>
      </c>
      <c r="D11531">
        <v>30.280999999999999</v>
      </c>
    </row>
    <row r="11532" spans="1:4" x14ac:dyDescent="0.3">
      <c r="A11532">
        <v>18.448499999999999</v>
      </c>
      <c r="B11532">
        <v>-51.333399999999997</v>
      </c>
      <c r="C11532">
        <v>-76.191299999999998</v>
      </c>
      <c r="D11532">
        <v>30.262599999999999</v>
      </c>
    </row>
    <row r="11533" spans="1:4" x14ac:dyDescent="0.3">
      <c r="A11533">
        <v>18.450099999999999</v>
      </c>
      <c r="B11533">
        <v>-51.285600000000002</v>
      </c>
      <c r="C11533">
        <v>-75.7607</v>
      </c>
      <c r="D11533">
        <v>29.9405</v>
      </c>
    </row>
    <row r="11534" spans="1:4" x14ac:dyDescent="0.3">
      <c r="A11534">
        <v>18.451699999999999</v>
      </c>
      <c r="B11534">
        <v>-50.984299999999998</v>
      </c>
      <c r="C11534">
        <v>-76.126499999999993</v>
      </c>
      <c r="D11534">
        <v>30.035799999999998</v>
      </c>
    </row>
    <row r="11535" spans="1:4" x14ac:dyDescent="0.3">
      <c r="A11535">
        <v>18.453299999999999</v>
      </c>
      <c r="B11535">
        <v>-51.0944</v>
      </c>
      <c r="C11535">
        <v>-75.9148</v>
      </c>
      <c r="D11535">
        <v>30.114100000000001</v>
      </c>
    </row>
    <row r="11536" spans="1:4" x14ac:dyDescent="0.3">
      <c r="A11536">
        <v>18.454899999999999</v>
      </c>
      <c r="B11536">
        <v>-51.209499999999998</v>
      </c>
      <c r="C11536">
        <v>-75.811999999999998</v>
      </c>
      <c r="D11536">
        <v>30.348600000000001</v>
      </c>
    </row>
    <row r="11537" spans="1:4" x14ac:dyDescent="0.3">
      <c r="A11537">
        <v>18.456499999999998</v>
      </c>
      <c r="B11537">
        <v>-51.093699999999998</v>
      </c>
      <c r="C11537">
        <v>-76.190200000000004</v>
      </c>
      <c r="D11537">
        <v>30.321400000000001</v>
      </c>
    </row>
    <row r="11538" spans="1:4" x14ac:dyDescent="0.3">
      <c r="A11538">
        <v>18.458100000000002</v>
      </c>
      <c r="B11538">
        <v>-50.989600000000003</v>
      </c>
      <c r="C11538">
        <v>-75.900899999999993</v>
      </c>
      <c r="D11538">
        <v>30.5063</v>
      </c>
    </row>
    <row r="11539" spans="1:4" x14ac:dyDescent="0.3">
      <c r="A11539">
        <v>18.459700000000002</v>
      </c>
      <c r="B11539">
        <v>-51.4634</v>
      </c>
      <c r="C11539">
        <v>-76.418800000000005</v>
      </c>
      <c r="D11539">
        <v>30.389900000000001</v>
      </c>
    </row>
    <row r="11540" spans="1:4" x14ac:dyDescent="0.3">
      <c r="A11540">
        <v>18.461300000000001</v>
      </c>
      <c r="B11540">
        <v>-51.082599999999999</v>
      </c>
      <c r="C11540">
        <v>-76.652799999999999</v>
      </c>
      <c r="D11540">
        <v>30.680700000000002</v>
      </c>
    </row>
    <row r="11541" spans="1:4" x14ac:dyDescent="0.3">
      <c r="A11541">
        <v>18.462900000000001</v>
      </c>
      <c r="B11541">
        <v>-51.362200000000001</v>
      </c>
      <c r="C11541">
        <v>-76.9148</v>
      </c>
      <c r="D11541">
        <v>30.7547</v>
      </c>
    </row>
    <row r="11542" spans="1:4" x14ac:dyDescent="0.3">
      <c r="A11542">
        <v>18.464500000000001</v>
      </c>
      <c r="B11542">
        <v>-51.912500000000001</v>
      </c>
      <c r="C11542">
        <v>-77.395099999999999</v>
      </c>
      <c r="D11542">
        <v>30.882999999999999</v>
      </c>
    </row>
    <row r="11543" spans="1:4" x14ac:dyDescent="0.3">
      <c r="A11543">
        <v>18.466100000000001</v>
      </c>
      <c r="B11543">
        <v>-51.452599999999997</v>
      </c>
      <c r="C11543">
        <v>-77.402600000000007</v>
      </c>
      <c r="D11543">
        <v>30.987100000000002</v>
      </c>
    </row>
    <row r="11544" spans="1:4" x14ac:dyDescent="0.3">
      <c r="A11544">
        <v>18.467700000000001</v>
      </c>
      <c r="B11544">
        <v>-51.203000000000003</v>
      </c>
      <c r="C11544">
        <v>-77.314599999999999</v>
      </c>
      <c r="D11544">
        <v>31.170400000000001</v>
      </c>
    </row>
    <row r="11545" spans="1:4" x14ac:dyDescent="0.3">
      <c r="A11545">
        <v>18.4693</v>
      </c>
      <c r="B11545">
        <v>-51.8279</v>
      </c>
      <c r="C11545">
        <v>-77.278899999999993</v>
      </c>
      <c r="D11545">
        <v>31.113</v>
      </c>
    </row>
    <row r="11546" spans="1:4" x14ac:dyDescent="0.3">
      <c r="A11546">
        <v>18.4709</v>
      </c>
      <c r="B11546">
        <v>-51.465899999999998</v>
      </c>
      <c r="C11546">
        <v>-77.570599999999999</v>
      </c>
      <c r="D11546">
        <v>31.0961</v>
      </c>
    </row>
    <row r="11547" spans="1:4" x14ac:dyDescent="0.3">
      <c r="A11547">
        <v>18.4725</v>
      </c>
      <c r="B11547">
        <v>-51.690399999999997</v>
      </c>
      <c r="C11547">
        <v>-77.559700000000007</v>
      </c>
      <c r="D11547">
        <v>31.0214</v>
      </c>
    </row>
    <row r="11548" spans="1:4" x14ac:dyDescent="0.3">
      <c r="A11548">
        <v>18.4741</v>
      </c>
      <c r="B11548">
        <v>-52.047800000000002</v>
      </c>
      <c r="C11548">
        <v>-77.700100000000006</v>
      </c>
      <c r="D11548">
        <v>31.1267</v>
      </c>
    </row>
    <row r="11549" spans="1:4" x14ac:dyDescent="0.3">
      <c r="A11549">
        <v>18.4757</v>
      </c>
      <c r="B11549">
        <v>-52.177199999999999</v>
      </c>
      <c r="C11549">
        <v>-78.259100000000004</v>
      </c>
      <c r="D11549">
        <v>31.059899999999999</v>
      </c>
    </row>
    <row r="11550" spans="1:4" x14ac:dyDescent="0.3">
      <c r="A11550">
        <v>18.4773</v>
      </c>
      <c r="B11550">
        <v>-51.872799999999998</v>
      </c>
      <c r="C11550">
        <v>-78.468599999999995</v>
      </c>
      <c r="D11550">
        <v>31.083100000000002</v>
      </c>
    </row>
    <row r="11551" spans="1:4" x14ac:dyDescent="0.3">
      <c r="A11551">
        <v>18.478899999999999</v>
      </c>
      <c r="B11551">
        <v>-52.289200000000001</v>
      </c>
      <c r="C11551">
        <v>-78.424599999999998</v>
      </c>
      <c r="D11551">
        <v>31.323699999999999</v>
      </c>
    </row>
    <row r="11552" spans="1:4" x14ac:dyDescent="0.3">
      <c r="A11552">
        <v>18.480499999999999</v>
      </c>
      <c r="B11552">
        <v>-52.319499999999998</v>
      </c>
      <c r="C11552">
        <v>-77.977000000000004</v>
      </c>
      <c r="D11552">
        <v>31.395800000000001</v>
      </c>
    </row>
    <row r="11553" spans="1:4" x14ac:dyDescent="0.3">
      <c r="A11553">
        <v>18.482099999999999</v>
      </c>
      <c r="B11553">
        <v>-52.429699999999997</v>
      </c>
      <c r="C11553">
        <v>-78.084400000000002</v>
      </c>
      <c r="D11553">
        <v>31.2136</v>
      </c>
    </row>
    <row r="11554" spans="1:4" x14ac:dyDescent="0.3">
      <c r="A11554">
        <v>18.483699999999999</v>
      </c>
      <c r="B11554">
        <v>-52.563299999999998</v>
      </c>
      <c r="C11554">
        <v>-77.997600000000006</v>
      </c>
      <c r="D11554">
        <v>31.311900000000001</v>
      </c>
    </row>
    <row r="11555" spans="1:4" x14ac:dyDescent="0.3">
      <c r="A11555">
        <v>18.485299999999999</v>
      </c>
      <c r="B11555">
        <v>-52.518000000000001</v>
      </c>
      <c r="C11555">
        <v>-78.228499999999997</v>
      </c>
      <c r="D11555">
        <v>31.163499999999999</v>
      </c>
    </row>
    <row r="11556" spans="1:4" x14ac:dyDescent="0.3">
      <c r="A11556">
        <v>18.486899999999999</v>
      </c>
      <c r="B11556">
        <v>-52.536299999999997</v>
      </c>
      <c r="C11556">
        <v>-77.826999999999998</v>
      </c>
      <c r="D11556">
        <v>30.895900000000001</v>
      </c>
    </row>
    <row r="11557" spans="1:4" x14ac:dyDescent="0.3">
      <c r="A11557">
        <v>18.488499999999998</v>
      </c>
      <c r="B11557">
        <v>-52.839799999999997</v>
      </c>
      <c r="C11557">
        <v>-77.770300000000006</v>
      </c>
      <c r="D11557">
        <v>30.651700000000002</v>
      </c>
    </row>
    <row r="11558" spans="1:4" x14ac:dyDescent="0.3">
      <c r="A11558">
        <v>18.490100000000002</v>
      </c>
      <c r="B11558">
        <v>-52.135399999999997</v>
      </c>
      <c r="C11558">
        <v>-77.7971</v>
      </c>
      <c r="D11558">
        <v>30.716899999999999</v>
      </c>
    </row>
    <row r="11559" spans="1:4" x14ac:dyDescent="0.3">
      <c r="A11559">
        <v>18.491700000000002</v>
      </c>
      <c r="B11559">
        <v>-52.058599999999998</v>
      </c>
      <c r="C11559">
        <v>-78.073700000000002</v>
      </c>
      <c r="D11559">
        <v>30.556899999999999</v>
      </c>
    </row>
    <row r="11560" spans="1:4" x14ac:dyDescent="0.3">
      <c r="A11560">
        <v>18.493300000000001</v>
      </c>
      <c r="B11560">
        <v>-52.243499999999997</v>
      </c>
      <c r="C11560">
        <v>-77.942800000000005</v>
      </c>
      <c r="D11560">
        <v>30.551100000000002</v>
      </c>
    </row>
    <row r="11561" spans="1:4" x14ac:dyDescent="0.3">
      <c r="A11561">
        <v>18.494900000000001</v>
      </c>
      <c r="B11561">
        <v>-52.599699999999999</v>
      </c>
      <c r="C11561">
        <v>-78.054100000000005</v>
      </c>
      <c r="D11561">
        <v>30.415299999999998</v>
      </c>
    </row>
    <row r="11562" spans="1:4" x14ac:dyDescent="0.3">
      <c r="A11562">
        <v>18.496500000000001</v>
      </c>
      <c r="B11562">
        <v>-52.2879</v>
      </c>
      <c r="C11562">
        <v>-78.1447</v>
      </c>
      <c r="D11562">
        <v>30.154699999999998</v>
      </c>
    </row>
    <row r="11563" spans="1:4" x14ac:dyDescent="0.3">
      <c r="A11563">
        <v>18.498100000000001</v>
      </c>
      <c r="B11563">
        <v>-52.512099999999997</v>
      </c>
      <c r="C11563">
        <v>-77.905699999999996</v>
      </c>
      <c r="D11563">
        <v>30.1599</v>
      </c>
    </row>
    <row r="11564" spans="1:4" x14ac:dyDescent="0.3">
      <c r="A11564">
        <v>18.499700000000001</v>
      </c>
      <c r="B11564">
        <v>-52.810499999999998</v>
      </c>
      <c r="C11564">
        <v>-77.482799999999997</v>
      </c>
      <c r="D11564">
        <v>30.092099999999999</v>
      </c>
    </row>
    <row r="11565" spans="1:4" x14ac:dyDescent="0.3">
      <c r="A11565">
        <v>18.501300000000001</v>
      </c>
      <c r="B11565">
        <v>-56.260399999999997</v>
      </c>
      <c r="C11565">
        <v>-80.914400000000001</v>
      </c>
      <c r="D11565">
        <v>30.2835</v>
      </c>
    </row>
    <row r="11566" spans="1:4" x14ac:dyDescent="0.3">
      <c r="A11566">
        <v>18.5029</v>
      </c>
      <c r="B11566">
        <v>-56.222099999999998</v>
      </c>
      <c r="C11566">
        <v>-81.429699999999997</v>
      </c>
      <c r="D11566">
        <v>30.0504</v>
      </c>
    </row>
    <row r="11567" spans="1:4" x14ac:dyDescent="0.3">
      <c r="A11567">
        <v>18.5045</v>
      </c>
      <c r="B11567">
        <v>-56.069200000000002</v>
      </c>
      <c r="C11567">
        <v>-81.318399999999997</v>
      </c>
      <c r="D11567">
        <v>30.0732</v>
      </c>
    </row>
    <row r="11568" spans="1:4" x14ac:dyDescent="0.3">
      <c r="A11568">
        <v>18.5061</v>
      </c>
      <c r="B11568">
        <v>-56.200699999999998</v>
      </c>
      <c r="C11568">
        <v>-81.733599999999996</v>
      </c>
      <c r="D11568">
        <v>30.049399999999999</v>
      </c>
    </row>
    <row r="11569" spans="1:4" x14ac:dyDescent="0.3">
      <c r="A11569">
        <v>18.5077</v>
      </c>
      <c r="B11569">
        <v>-55.9998</v>
      </c>
      <c r="C11569">
        <v>-80.969700000000003</v>
      </c>
      <c r="D11569">
        <v>30.2058</v>
      </c>
    </row>
    <row r="11570" spans="1:4" x14ac:dyDescent="0.3">
      <c r="A11570">
        <v>18.5093</v>
      </c>
      <c r="B11570">
        <v>-56.267299999999999</v>
      </c>
      <c r="C11570">
        <v>-80.694500000000005</v>
      </c>
      <c r="D11570">
        <v>30.308700000000002</v>
      </c>
    </row>
    <row r="11571" spans="1:4" x14ac:dyDescent="0.3">
      <c r="A11571">
        <v>18.510899999999999</v>
      </c>
      <c r="B11571">
        <v>-56.243200000000002</v>
      </c>
      <c r="C11571">
        <v>-80.764600000000002</v>
      </c>
      <c r="D11571">
        <v>30.596299999999999</v>
      </c>
    </row>
    <row r="11572" spans="1:4" x14ac:dyDescent="0.3">
      <c r="A11572">
        <v>18.512499999999999</v>
      </c>
      <c r="B11572">
        <v>-55.947800000000001</v>
      </c>
      <c r="C11572">
        <v>-80.999600000000001</v>
      </c>
      <c r="D11572">
        <v>30.5731</v>
      </c>
    </row>
    <row r="11573" spans="1:4" x14ac:dyDescent="0.3">
      <c r="A11573">
        <v>18.514099999999999</v>
      </c>
      <c r="B11573">
        <v>-55.632100000000001</v>
      </c>
      <c r="C11573">
        <v>-80.851500000000001</v>
      </c>
      <c r="D11573">
        <v>30.4818</v>
      </c>
    </row>
    <row r="11574" spans="1:4" x14ac:dyDescent="0.3">
      <c r="A11574">
        <v>18.515699999999999</v>
      </c>
      <c r="B11574">
        <v>-55.738900000000001</v>
      </c>
      <c r="C11574">
        <v>-80.990300000000005</v>
      </c>
      <c r="D11574">
        <v>30.2942</v>
      </c>
    </row>
    <row r="11575" spans="1:4" x14ac:dyDescent="0.3">
      <c r="A11575">
        <v>18.517299999999999</v>
      </c>
      <c r="B11575">
        <v>-56.528700000000001</v>
      </c>
      <c r="C11575">
        <v>-80.539599999999993</v>
      </c>
      <c r="D11575">
        <v>30.215800000000002</v>
      </c>
    </row>
    <row r="11576" spans="1:4" x14ac:dyDescent="0.3">
      <c r="A11576">
        <v>18.518899999999999</v>
      </c>
      <c r="B11576">
        <v>-56.352400000000003</v>
      </c>
      <c r="C11576">
        <v>-80.584699999999998</v>
      </c>
      <c r="D11576">
        <v>30.4329</v>
      </c>
    </row>
    <row r="11577" spans="1:4" x14ac:dyDescent="0.3">
      <c r="A11577">
        <v>18.520499999999998</v>
      </c>
      <c r="B11577">
        <v>-56.305999999999997</v>
      </c>
      <c r="C11577">
        <v>-81.302199999999999</v>
      </c>
      <c r="D11577">
        <v>30.27</v>
      </c>
    </row>
    <row r="11578" spans="1:4" x14ac:dyDescent="0.3">
      <c r="A11578">
        <v>18.522099999999998</v>
      </c>
      <c r="B11578">
        <v>-55.666600000000003</v>
      </c>
      <c r="C11578">
        <v>-81.080100000000002</v>
      </c>
      <c r="D11578">
        <v>30.434799999999999</v>
      </c>
    </row>
    <row r="11579" spans="1:4" x14ac:dyDescent="0.3">
      <c r="A11579">
        <v>18.523700000000002</v>
      </c>
      <c r="B11579">
        <v>-55.796399999999998</v>
      </c>
      <c r="C11579">
        <v>-80.927000000000007</v>
      </c>
      <c r="D11579">
        <v>30.568200000000001</v>
      </c>
    </row>
    <row r="11580" spans="1:4" x14ac:dyDescent="0.3">
      <c r="A11580">
        <v>18.525300000000001</v>
      </c>
      <c r="B11580">
        <v>-55.911099999999998</v>
      </c>
      <c r="C11580">
        <v>-81.250699999999995</v>
      </c>
      <c r="D11580">
        <v>30.753599999999999</v>
      </c>
    </row>
    <row r="11581" spans="1:4" x14ac:dyDescent="0.3">
      <c r="A11581">
        <v>18.526900000000001</v>
      </c>
      <c r="B11581">
        <v>-55.989699999999999</v>
      </c>
      <c r="C11581">
        <v>-80.9636</v>
      </c>
      <c r="D11581">
        <v>30.829599999999999</v>
      </c>
    </row>
    <row r="11582" spans="1:4" x14ac:dyDescent="0.3">
      <c r="A11582">
        <v>18.528500000000001</v>
      </c>
      <c r="B11582">
        <v>-55.607500000000002</v>
      </c>
      <c r="C11582">
        <v>-81.606399999999994</v>
      </c>
      <c r="D11582">
        <v>30.7941</v>
      </c>
    </row>
    <row r="11583" spans="1:4" x14ac:dyDescent="0.3">
      <c r="A11583">
        <v>18.530100000000001</v>
      </c>
      <c r="B11583">
        <v>-55.597000000000001</v>
      </c>
      <c r="C11583">
        <v>-81.272999999999996</v>
      </c>
      <c r="D11583">
        <v>30.9039</v>
      </c>
    </row>
    <row r="11584" spans="1:4" x14ac:dyDescent="0.3">
      <c r="A11584">
        <v>18.531700000000001</v>
      </c>
      <c r="B11584">
        <v>-55.5501</v>
      </c>
      <c r="C11584">
        <v>-81.501800000000003</v>
      </c>
      <c r="D11584">
        <v>31.1707</v>
      </c>
    </row>
    <row r="11585" spans="1:4" x14ac:dyDescent="0.3">
      <c r="A11585">
        <v>18.533300000000001</v>
      </c>
      <c r="B11585">
        <v>-55.816200000000002</v>
      </c>
      <c r="C11585">
        <v>-81.412899999999993</v>
      </c>
      <c r="D11585">
        <v>30.935400000000001</v>
      </c>
    </row>
    <row r="11586" spans="1:4" x14ac:dyDescent="0.3">
      <c r="A11586">
        <v>18.5349</v>
      </c>
      <c r="B11586">
        <v>-55.855499999999999</v>
      </c>
      <c r="C11586">
        <v>-81.705699999999993</v>
      </c>
      <c r="D11586">
        <v>30.983499999999999</v>
      </c>
    </row>
    <row r="11587" spans="1:4" x14ac:dyDescent="0.3">
      <c r="A11587">
        <v>18.5365</v>
      </c>
      <c r="B11587">
        <v>-55.713799999999999</v>
      </c>
      <c r="C11587">
        <v>-81.947699999999998</v>
      </c>
      <c r="D11587">
        <v>30.973299999999998</v>
      </c>
    </row>
    <row r="11588" spans="1:4" x14ac:dyDescent="0.3">
      <c r="A11588">
        <v>18.5381</v>
      </c>
      <c r="B11588">
        <v>-55.313400000000001</v>
      </c>
      <c r="C11588">
        <v>-81.927999999999997</v>
      </c>
      <c r="D11588">
        <v>30.6279</v>
      </c>
    </row>
    <row r="11589" spans="1:4" x14ac:dyDescent="0.3">
      <c r="A11589">
        <v>18.5397</v>
      </c>
      <c r="B11589">
        <v>-54.8416</v>
      </c>
      <c r="C11589">
        <v>-81.658500000000004</v>
      </c>
      <c r="D11589">
        <v>30.6707</v>
      </c>
    </row>
    <row r="11590" spans="1:4" x14ac:dyDescent="0.3">
      <c r="A11590">
        <v>18.5413</v>
      </c>
      <c r="B11590">
        <v>-54.703699999999998</v>
      </c>
      <c r="C11590">
        <v>-81.816500000000005</v>
      </c>
      <c r="D11590">
        <v>30.7971</v>
      </c>
    </row>
    <row r="11591" spans="1:4" x14ac:dyDescent="0.3">
      <c r="A11591">
        <v>18.542899999999999</v>
      </c>
      <c r="B11591">
        <v>-55.061100000000003</v>
      </c>
      <c r="C11591">
        <v>-82.243300000000005</v>
      </c>
      <c r="D11591">
        <v>30.702100000000002</v>
      </c>
    </row>
    <row r="11592" spans="1:4" x14ac:dyDescent="0.3">
      <c r="A11592">
        <v>18.544499999999999</v>
      </c>
      <c r="B11592">
        <v>-54.315399999999997</v>
      </c>
      <c r="C11592">
        <v>-82.005200000000002</v>
      </c>
      <c r="D11592">
        <v>30.709900000000001</v>
      </c>
    </row>
    <row r="11593" spans="1:4" x14ac:dyDescent="0.3">
      <c r="A11593">
        <v>18.546099999999999</v>
      </c>
      <c r="B11593">
        <v>-54.826599999999999</v>
      </c>
      <c r="C11593">
        <v>-81.592500000000001</v>
      </c>
      <c r="D11593">
        <v>30.939299999999999</v>
      </c>
    </row>
    <row r="11594" spans="1:4" x14ac:dyDescent="0.3">
      <c r="A11594">
        <v>18.547699999999999</v>
      </c>
      <c r="B11594">
        <v>-55.429400000000001</v>
      </c>
      <c r="C11594">
        <v>-81.384900000000002</v>
      </c>
      <c r="D11594">
        <v>30.705300000000001</v>
      </c>
    </row>
    <row r="11595" spans="1:4" x14ac:dyDescent="0.3">
      <c r="A11595">
        <v>18.549299999999999</v>
      </c>
      <c r="B11595">
        <v>-55.882100000000001</v>
      </c>
      <c r="C11595">
        <v>-81.316299999999998</v>
      </c>
      <c r="D11595">
        <v>30.514099999999999</v>
      </c>
    </row>
    <row r="11596" spans="1:4" x14ac:dyDescent="0.3">
      <c r="A11596">
        <v>18.550899999999999</v>
      </c>
      <c r="B11596">
        <v>-56.352499999999999</v>
      </c>
      <c r="C11596">
        <v>-81.441199999999995</v>
      </c>
      <c r="D11596">
        <v>30.4634</v>
      </c>
    </row>
    <row r="11597" spans="1:4" x14ac:dyDescent="0.3">
      <c r="A11597">
        <v>18.552499999999998</v>
      </c>
      <c r="B11597">
        <v>-56.310099999999998</v>
      </c>
      <c r="C11597">
        <v>-81.511099999999999</v>
      </c>
      <c r="D11597">
        <v>30.575399999999998</v>
      </c>
    </row>
    <row r="11598" spans="1:4" x14ac:dyDescent="0.3">
      <c r="A11598">
        <v>18.554099999999998</v>
      </c>
      <c r="B11598">
        <v>-55.888300000000001</v>
      </c>
      <c r="C11598">
        <v>-81.351799999999997</v>
      </c>
      <c r="D11598">
        <v>30.835999999999999</v>
      </c>
    </row>
    <row r="11599" spans="1:4" x14ac:dyDescent="0.3">
      <c r="A11599">
        <v>18.555700000000002</v>
      </c>
      <c r="B11599">
        <v>-55.934600000000003</v>
      </c>
      <c r="C11599">
        <v>-81.305800000000005</v>
      </c>
      <c r="D11599">
        <v>30.604800000000001</v>
      </c>
    </row>
    <row r="11600" spans="1:4" x14ac:dyDescent="0.3">
      <c r="A11600">
        <v>18.557300000000001</v>
      </c>
      <c r="B11600">
        <v>-55.295400000000001</v>
      </c>
      <c r="C11600">
        <v>-80.873099999999994</v>
      </c>
      <c r="D11600">
        <v>30.919499999999999</v>
      </c>
    </row>
    <row r="11601" spans="1:4" x14ac:dyDescent="0.3">
      <c r="A11601">
        <v>18.558900000000001</v>
      </c>
      <c r="B11601">
        <v>-55.005400000000002</v>
      </c>
      <c r="C11601">
        <v>-81.273700000000005</v>
      </c>
      <c r="D11601">
        <v>30.8873</v>
      </c>
    </row>
    <row r="11602" spans="1:4" x14ac:dyDescent="0.3">
      <c r="A11602">
        <v>18.560500000000001</v>
      </c>
      <c r="B11602">
        <v>-55.057099999999998</v>
      </c>
      <c r="C11602">
        <v>-81.374300000000005</v>
      </c>
      <c r="D11602">
        <v>30.689299999999999</v>
      </c>
    </row>
    <row r="11603" spans="1:4" x14ac:dyDescent="0.3">
      <c r="A11603">
        <v>18.562100000000001</v>
      </c>
      <c r="B11603">
        <v>-55.118600000000001</v>
      </c>
      <c r="C11603">
        <v>-81.223100000000002</v>
      </c>
      <c r="D11603">
        <v>30.666899999999998</v>
      </c>
    </row>
    <row r="11604" spans="1:4" x14ac:dyDescent="0.3">
      <c r="A11604">
        <v>18.563700000000001</v>
      </c>
      <c r="B11604">
        <v>-55.0715</v>
      </c>
      <c r="C11604">
        <v>-81.269300000000001</v>
      </c>
      <c r="D11604">
        <v>30.900700000000001</v>
      </c>
    </row>
    <row r="11605" spans="1:4" x14ac:dyDescent="0.3">
      <c r="A11605">
        <v>18.565300000000001</v>
      </c>
      <c r="B11605">
        <v>-55.246299999999998</v>
      </c>
      <c r="C11605">
        <v>-81.482500000000002</v>
      </c>
      <c r="D11605">
        <v>31.138000000000002</v>
      </c>
    </row>
    <row r="11606" spans="1:4" x14ac:dyDescent="0.3">
      <c r="A11606">
        <v>18.5669</v>
      </c>
      <c r="B11606">
        <v>-54.790700000000001</v>
      </c>
      <c r="C11606">
        <v>-81.558000000000007</v>
      </c>
      <c r="D11606">
        <v>31.0977</v>
      </c>
    </row>
    <row r="11607" spans="1:4" x14ac:dyDescent="0.3">
      <c r="A11607">
        <v>18.5685</v>
      </c>
      <c r="B11607">
        <v>-54.446199999999997</v>
      </c>
      <c r="C11607">
        <v>-81.249799999999993</v>
      </c>
      <c r="D11607">
        <v>30.927499999999998</v>
      </c>
    </row>
    <row r="11608" spans="1:4" x14ac:dyDescent="0.3">
      <c r="A11608">
        <v>18.5701</v>
      </c>
      <c r="B11608">
        <v>-54.477699999999999</v>
      </c>
      <c r="C11608">
        <v>-80.923199999999994</v>
      </c>
      <c r="D11608">
        <v>30.590299999999999</v>
      </c>
    </row>
    <row r="11609" spans="1:4" x14ac:dyDescent="0.3">
      <c r="A11609">
        <v>18.5717</v>
      </c>
      <c r="B11609">
        <v>-54.285299999999999</v>
      </c>
      <c r="C11609">
        <v>-81.210099999999997</v>
      </c>
      <c r="D11609">
        <v>30.653400000000001</v>
      </c>
    </row>
    <row r="11610" spans="1:4" x14ac:dyDescent="0.3">
      <c r="A11610">
        <v>18.5733</v>
      </c>
      <c r="B11610">
        <v>-53.427500000000002</v>
      </c>
      <c r="C11610">
        <v>-81.230199999999996</v>
      </c>
      <c r="D11610">
        <v>30.731400000000001</v>
      </c>
    </row>
    <row r="11611" spans="1:4" x14ac:dyDescent="0.3">
      <c r="A11611">
        <v>18.5749</v>
      </c>
      <c r="B11611">
        <v>-54.107900000000001</v>
      </c>
      <c r="C11611">
        <v>-81.248199999999997</v>
      </c>
      <c r="D11611">
        <v>30.449200000000001</v>
      </c>
    </row>
    <row r="11612" spans="1:4" x14ac:dyDescent="0.3">
      <c r="A11612">
        <v>18.576499999999999</v>
      </c>
      <c r="B11612">
        <v>-54.075299999999999</v>
      </c>
      <c r="C11612">
        <v>-81.286799999999999</v>
      </c>
      <c r="D11612">
        <v>30.557600000000001</v>
      </c>
    </row>
    <row r="11613" spans="1:4" x14ac:dyDescent="0.3">
      <c r="A11613">
        <v>18.578099999999999</v>
      </c>
      <c r="B11613">
        <v>-54.452300000000001</v>
      </c>
      <c r="C11613">
        <v>-81.223799999999997</v>
      </c>
      <c r="D11613">
        <v>30.639800000000001</v>
      </c>
    </row>
    <row r="11614" spans="1:4" x14ac:dyDescent="0.3">
      <c r="A11614">
        <v>18.579699999999999</v>
      </c>
      <c r="B11614">
        <v>-54.945300000000003</v>
      </c>
      <c r="C11614">
        <v>-80.916600000000003</v>
      </c>
      <c r="D11614">
        <v>30.6843</v>
      </c>
    </row>
    <row r="11615" spans="1:4" x14ac:dyDescent="0.3">
      <c r="A11615">
        <v>18.581299999999999</v>
      </c>
      <c r="B11615">
        <v>-54.7971</v>
      </c>
      <c r="C11615">
        <v>-81.402500000000003</v>
      </c>
      <c r="D11615">
        <v>30.595199999999998</v>
      </c>
    </row>
    <row r="11616" spans="1:4" x14ac:dyDescent="0.3">
      <c r="A11616">
        <v>18.582899999999999</v>
      </c>
      <c r="B11616">
        <v>-54.6449</v>
      </c>
      <c r="C11616">
        <v>-81.562600000000003</v>
      </c>
      <c r="D11616">
        <v>30.6388</v>
      </c>
    </row>
    <row r="11617" spans="1:4" x14ac:dyDescent="0.3">
      <c r="A11617">
        <v>18.584499999999998</v>
      </c>
      <c r="B11617">
        <v>-54.956200000000003</v>
      </c>
      <c r="C11617">
        <v>-81.692899999999995</v>
      </c>
      <c r="D11617">
        <v>30.823899999999998</v>
      </c>
    </row>
    <row r="11618" spans="1:4" x14ac:dyDescent="0.3">
      <c r="A11618">
        <v>18.586099999999998</v>
      </c>
      <c r="B11618">
        <v>-54.937899999999999</v>
      </c>
      <c r="C11618">
        <v>-81.549899999999994</v>
      </c>
      <c r="D11618">
        <v>30.82</v>
      </c>
    </row>
    <row r="11619" spans="1:4" x14ac:dyDescent="0.3">
      <c r="A11619">
        <v>18.587700000000002</v>
      </c>
      <c r="B11619">
        <v>-54.985100000000003</v>
      </c>
      <c r="C11619">
        <v>-81.2607</v>
      </c>
      <c r="D11619">
        <v>30.868099999999998</v>
      </c>
    </row>
    <row r="11620" spans="1:4" x14ac:dyDescent="0.3">
      <c r="A11620">
        <v>18.589300000000001</v>
      </c>
      <c r="B11620">
        <v>-55.333300000000001</v>
      </c>
      <c r="C11620">
        <v>-81.1905</v>
      </c>
      <c r="D11620">
        <v>30.865600000000001</v>
      </c>
    </row>
    <row r="11621" spans="1:4" x14ac:dyDescent="0.3">
      <c r="A11621">
        <v>18.590900000000001</v>
      </c>
      <c r="B11621">
        <v>-54.957299999999996</v>
      </c>
      <c r="C11621">
        <v>-80.877899999999997</v>
      </c>
      <c r="D11621">
        <v>31.079599999999999</v>
      </c>
    </row>
    <row r="11622" spans="1:4" x14ac:dyDescent="0.3">
      <c r="A11622">
        <v>18.592500000000001</v>
      </c>
      <c r="B11622">
        <v>-54.972099999999998</v>
      </c>
      <c r="C11622">
        <v>-81.506299999999996</v>
      </c>
      <c r="D11622">
        <v>31.077999999999999</v>
      </c>
    </row>
    <row r="11623" spans="1:4" x14ac:dyDescent="0.3">
      <c r="A11623">
        <v>18.594100000000001</v>
      </c>
      <c r="B11623">
        <v>-55.225099999999998</v>
      </c>
      <c r="C11623">
        <v>-81.320099999999996</v>
      </c>
      <c r="D11623">
        <v>30.6389</v>
      </c>
    </row>
    <row r="11624" spans="1:4" x14ac:dyDescent="0.3">
      <c r="A11624">
        <v>18.595700000000001</v>
      </c>
      <c r="B11624">
        <v>-55.098700000000001</v>
      </c>
      <c r="C11624">
        <v>-81.200100000000006</v>
      </c>
      <c r="D11624">
        <v>30.387699999999999</v>
      </c>
    </row>
    <row r="11625" spans="1:4" x14ac:dyDescent="0.3">
      <c r="A11625">
        <v>18.597300000000001</v>
      </c>
      <c r="B11625">
        <v>-54.750999999999998</v>
      </c>
      <c r="C11625">
        <v>-81.134799999999998</v>
      </c>
      <c r="D11625">
        <v>30.2743</v>
      </c>
    </row>
    <row r="11626" spans="1:4" x14ac:dyDescent="0.3">
      <c r="A11626">
        <v>18.5989</v>
      </c>
      <c r="B11626">
        <v>-55.021000000000001</v>
      </c>
      <c r="C11626">
        <v>-81.108099999999993</v>
      </c>
      <c r="D11626">
        <v>30.389299999999999</v>
      </c>
    </row>
    <row r="11627" spans="1:4" x14ac:dyDescent="0.3">
      <c r="A11627">
        <v>18.6005</v>
      </c>
      <c r="B11627">
        <v>-55.170999999999999</v>
      </c>
      <c r="C11627">
        <v>-81.0124</v>
      </c>
      <c r="D11627">
        <v>30.464200000000002</v>
      </c>
    </row>
    <row r="11628" spans="1:4" x14ac:dyDescent="0.3">
      <c r="A11628">
        <v>18.6021</v>
      </c>
      <c r="B11628">
        <v>-54.066299999999998</v>
      </c>
      <c r="C11628">
        <v>-79.602099999999993</v>
      </c>
      <c r="D11628">
        <v>30.142499999999998</v>
      </c>
    </row>
    <row r="11629" spans="1:4" x14ac:dyDescent="0.3">
      <c r="A11629">
        <v>18.6037</v>
      </c>
      <c r="B11629">
        <v>-53.717500000000001</v>
      </c>
      <c r="C11629">
        <v>-79.097899999999996</v>
      </c>
      <c r="D11629">
        <v>30.1629</v>
      </c>
    </row>
    <row r="11630" spans="1:4" x14ac:dyDescent="0.3">
      <c r="A11630">
        <v>18.6053</v>
      </c>
      <c r="B11630">
        <v>-53.247599999999998</v>
      </c>
      <c r="C11630">
        <v>-79.530299999999997</v>
      </c>
      <c r="D11630">
        <v>30.016999999999999</v>
      </c>
    </row>
    <row r="11631" spans="1:4" x14ac:dyDescent="0.3">
      <c r="A11631">
        <v>18.6069</v>
      </c>
      <c r="B11631">
        <v>-53.3598</v>
      </c>
      <c r="C11631">
        <v>-79.273200000000003</v>
      </c>
      <c r="D11631">
        <v>29.6249</v>
      </c>
    </row>
    <row r="11632" spans="1:4" x14ac:dyDescent="0.3">
      <c r="A11632">
        <v>18.608499999999999</v>
      </c>
      <c r="B11632">
        <v>-53.968600000000002</v>
      </c>
      <c r="C11632">
        <v>-79.049199999999999</v>
      </c>
      <c r="D11632">
        <v>29.686399999999999</v>
      </c>
    </row>
    <row r="11633" spans="1:4" x14ac:dyDescent="0.3">
      <c r="A11633">
        <v>18.610099999999999</v>
      </c>
      <c r="B11633">
        <v>-53.780299999999997</v>
      </c>
      <c r="C11633">
        <v>-79.156800000000004</v>
      </c>
      <c r="D11633">
        <v>29.8264</v>
      </c>
    </row>
    <row r="11634" spans="1:4" x14ac:dyDescent="0.3">
      <c r="A11634">
        <v>18.611699999999999</v>
      </c>
      <c r="B11634">
        <v>-53.429900000000004</v>
      </c>
      <c r="C11634">
        <v>-79.463899999999995</v>
      </c>
      <c r="D11634">
        <v>29.5563</v>
      </c>
    </row>
    <row r="11635" spans="1:4" x14ac:dyDescent="0.3">
      <c r="A11635">
        <v>18.613299999999999</v>
      </c>
      <c r="B11635">
        <v>-53.689700000000002</v>
      </c>
      <c r="C11635">
        <v>-79.548299999999998</v>
      </c>
      <c r="D11635">
        <v>29.7988</v>
      </c>
    </row>
    <row r="11636" spans="1:4" x14ac:dyDescent="0.3">
      <c r="A11636">
        <v>18.614899999999999</v>
      </c>
      <c r="B11636">
        <v>-53.533299999999997</v>
      </c>
      <c r="C11636">
        <v>-79.592200000000005</v>
      </c>
      <c r="D11636">
        <v>29.498200000000001</v>
      </c>
    </row>
    <row r="11637" spans="1:4" x14ac:dyDescent="0.3">
      <c r="A11637">
        <v>18.616499999999998</v>
      </c>
      <c r="B11637">
        <v>-53.286499999999997</v>
      </c>
      <c r="C11637">
        <v>-79.600200000000001</v>
      </c>
      <c r="D11637">
        <v>29.388999999999999</v>
      </c>
    </row>
    <row r="11638" spans="1:4" x14ac:dyDescent="0.3">
      <c r="A11638">
        <v>18.618099999999998</v>
      </c>
      <c r="B11638">
        <v>-52.872999999999998</v>
      </c>
      <c r="C11638">
        <v>-79.391099999999994</v>
      </c>
      <c r="D11638">
        <v>29.5702</v>
      </c>
    </row>
    <row r="11639" spans="1:4" x14ac:dyDescent="0.3">
      <c r="A11639">
        <v>18.619700000000002</v>
      </c>
      <c r="B11639">
        <v>-52.7592</v>
      </c>
      <c r="C11639">
        <v>-79.384299999999996</v>
      </c>
      <c r="D11639">
        <v>29.7133</v>
      </c>
    </row>
    <row r="11640" spans="1:4" x14ac:dyDescent="0.3">
      <c r="A11640">
        <v>18.621300000000002</v>
      </c>
      <c r="B11640">
        <v>-52.123399999999997</v>
      </c>
      <c r="C11640">
        <v>-79.679900000000004</v>
      </c>
      <c r="D11640">
        <v>29.5823</v>
      </c>
    </row>
    <row r="11641" spans="1:4" x14ac:dyDescent="0.3">
      <c r="A11641">
        <v>18.622900000000001</v>
      </c>
      <c r="B11641">
        <v>-52.590200000000003</v>
      </c>
      <c r="C11641">
        <v>-79.3108</v>
      </c>
      <c r="D11641">
        <v>29.627600000000001</v>
      </c>
    </row>
    <row r="11642" spans="1:4" x14ac:dyDescent="0.3">
      <c r="A11642">
        <v>18.624500000000001</v>
      </c>
      <c r="B11642">
        <v>-52.214300000000001</v>
      </c>
      <c r="C11642">
        <v>-79.286600000000007</v>
      </c>
      <c r="D11642">
        <v>29.6539</v>
      </c>
    </row>
    <row r="11643" spans="1:4" x14ac:dyDescent="0.3">
      <c r="A11643">
        <v>18.626100000000001</v>
      </c>
      <c r="B11643">
        <v>-52.571899999999999</v>
      </c>
      <c r="C11643">
        <v>-79.228099999999998</v>
      </c>
      <c r="D11643">
        <v>29.897500000000001</v>
      </c>
    </row>
    <row r="11644" spans="1:4" x14ac:dyDescent="0.3">
      <c r="A11644">
        <v>18.627700000000001</v>
      </c>
      <c r="B11644">
        <v>-52.192</v>
      </c>
      <c r="C11644">
        <v>-79.440299999999993</v>
      </c>
      <c r="D11644">
        <v>30.0733</v>
      </c>
    </row>
    <row r="11645" spans="1:4" x14ac:dyDescent="0.3">
      <c r="A11645">
        <v>18.629300000000001</v>
      </c>
      <c r="B11645">
        <v>-51.910800000000002</v>
      </c>
      <c r="C11645">
        <v>-79.391800000000003</v>
      </c>
      <c r="D11645">
        <v>29.969899999999999</v>
      </c>
    </row>
    <row r="11646" spans="1:4" x14ac:dyDescent="0.3">
      <c r="A11646">
        <v>18.6309</v>
      </c>
      <c r="B11646">
        <v>-51.434100000000001</v>
      </c>
      <c r="C11646">
        <v>-79.184600000000003</v>
      </c>
      <c r="D11646">
        <v>30.170500000000001</v>
      </c>
    </row>
    <row r="11647" spans="1:4" x14ac:dyDescent="0.3">
      <c r="A11647">
        <v>18.6325</v>
      </c>
      <c r="B11647">
        <v>-51.792900000000003</v>
      </c>
      <c r="C11647">
        <v>-78.992800000000003</v>
      </c>
      <c r="D11647">
        <v>29.942799999999998</v>
      </c>
    </row>
    <row r="11648" spans="1:4" x14ac:dyDescent="0.3">
      <c r="A11648">
        <v>18.6341</v>
      </c>
      <c r="B11648">
        <v>-51.772199999999998</v>
      </c>
      <c r="C11648">
        <v>-78.661900000000003</v>
      </c>
      <c r="D11648">
        <v>29.915299999999998</v>
      </c>
    </row>
    <row r="11649" spans="1:4" x14ac:dyDescent="0.3">
      <c r="A11649">
        <v>18.6357</v>
      </c>
      <c r="B11649">
        <v>-51.846499999999999</v>
      </c>
      <c r="C11649">
        <v>-78.894199999999998</v>
      </c>
      <c r="D11649">
        <v>29.917300000000001</v>
      </c>
    </row>
    <row r="11650" spans="1:4" x14ac:dyDescent="0.3">
      <c r="A11650">
        <v>18.6373</v>
      </c>
      <c r="B11650">
        <v>-51.645099999999999</v>
      </c>
      <c r="C11650">
        <v>-79.474800000000002</v>
      </c>
      <c r="D11650">
        <v>29.6235</v>
      </c>
    </row>
    <row r="11651" spans="1:4" x14ac:dyDescent="0.3">
      <c r="A11651">
        <v>18.6389</v>
      </c>
      <c r="B11651">
        <v>-52.01</v>
      </c>
      <c r="C11651">
        <v>-79.267899999999997</v>
      </c>
      <c r="D11651">
        <v>29.4619</v>
      </c>
    </row>
    <row r="11652" spans="1:4" x14ac:dyDescent="0.3">
      <c r="A11652">
        <v>18.640499999999999</v>
      </c>
      <c r="B11652">
        <v>-51.616500000000002</v>
      </c>
      <c r="C11652">
        <v>-79.447699999999998</v>
      </c>
      <c r="D11652">
        <v>29.152200000000001</v>
      </c>
    </row>
    <row r="11653" spans="1:4" x14ac:dyDescent="0.3">
      <c r="A11653">
        <v>18.642099999999999</v>
      </c>
      <c r="B11653">
        <v>-51.381300000000003</v>
      </c>
      <c r="C11653">
        <v>-79.870999999999995</v>
      </c>
      <c r="D11653">
        <v>29.294499999999999</v>
      </c>
    </row>
    <row r="11654" spans="1:4" x14ac:dyDescent="0.3">
      <c r="A11654">
        <v>18.643699999999999</v>
      </c>
      <c r="B11654">
        <v>-51.655799999999999</v>
      </c>
      <c r="C11654">
        <v>-79.909700000000001</v>
      </c>
      <c r="D11654">
        <v>29.253900000000002</v>
      </c>
    </row>
    <row r="11655" spans="1:4" x14ac:dyDescent="0.3">
      <c r="A11655">
        <v>18.645299999999999</v>
      </c>
      <c r="B11655">
        <v>-51.206499999999998</v>
      </c>
      <c r="C11655">
        <v>-79.788899999999998</v>
      </c>
      <c r="D11655">
        <v>29.101299999999998</v>
      </c>
    </row>
    <row r="11656" spans="1:4" x14ac:dyDescent="0.3">
      <c r="A11656">
        <v>18.646899999999999</v>
      </c>
      <c r="B11656">
        <v>-51.396599999999999</v>
      </c>
      <c r="C11656">
        <v>-79.7834</v>
      </c>
      <c r="D11656">
        <v>29.2195</v>
      </c>
    </row>
    <row r="11657" spans="1:4" x14ac:dyDescent="0.3">
      <c r="A11657">
        <v>18.648499999999999</v>
      </c>
      <c r="B11657">
        <v>-51.094900000000003</v>
      </c>
      <c r="C11657">
        <v>-79.956599999999995</v>
      </c>
      <c r="D11657">
        <v>29.208400000000001</v>
      </c>
    </row>
    <row r="11658" spans="1:4" x14ac:dyDescent="0.3">
      <c r="A11658">
        <v>18.650099999999998</v>
      </c>
      <c r="B11658">
        <v>-51.004600000000003</v>
      </c>
      <c r="C11658">
        <v>-80.353499999999997</v>
      </c>
      <c r="D11658">
        <v>29.070799999999998</v>
      </c>
    </row>
    <row r="11659" spans="1:4" x14ac:dyDescent="0.3">
      <c r="A11659">
        <v>18.651700000000002</v>
      </c>
      <c r="B11659">
        <v>-51.336100000000002</v>
      </c>
      <c r="C11659">
        <v>-80.074600000000004</v>
      </c>
      <c r="D11659">
        <v>29.253799999999998</v>
      </c>
    </row>
    <row r="11660" spans="1:4" x14ac:dyDescent="0.3">
      <c r="A11660">
        <v>18.653300000000002</v>
      </c>
      <c r="B11660">
        <v>-51.427399999999999</v>
      </c>
      <c r="C11660">
        <v>-79.944400000000002</v>
      </c>
      <c r="D11660">
        <v>29.634899999999998</v>
      </c>
    </row>
    <row r="11661" spans="1:4" x14ac:dyDescent="0.3">
      <c r="A11661">
        <v>18.654900000000001</v>
      </c>
      <c r="B11661">
        <v>-51.414299999999997</v>
      </c>
      <c r="C11661">
        <v>-79.539100000000005</v>
      </c>
      <c r="D11661">
        <v>29.456800000000001</v>
      </c>
    </row>
    <row r="11662" spans="1:4" x14ac:dyDescent="0.3">
      <c r="A11662">
        <v>18.656500000000001</v>
      </c>
      <c r="B11662">
        <v>-51.572400000000002</v>
      </c>
      <c r="C11662">
        <v>-79.422899999999998</v>
      </c>
      <c r="D11662">
        <v>29.1919</v>
      </c>
    </row>
    <row r="11663" spans="1:4" x14ac:dyDescent="0.3">
      <c r="A11663">
        <v>18.658100000000001</v>
      </c>
      <c r="B11663">
        <v>-51.488700000000001</v>
      </c>
      <c r="C11663">
        <v>-79.361599999999996</v>
      </c>
      <c r="D11663">
        <v>29.3355</v>
      </c>
    </row>
    <row r="11664" spans="1:4" x14ac:dyDescent="0.3">
      <c r="A11664">
        <v>18.659700000000001</v>
      </c>
      <c r="B11664">
        <v>-51.266300000000001</v>
      </c>
      <c r="C11664">
        <v>-79.654399999999995</v>
      </c>
      <c r="D11664">
        <v>29.444800000000001</v>
      </c>
    </row>
    <row r="11665" spans="1:4" x14ac:dyDescent="0.3">
      <c r="A11665">
        <v>18.661300000000001</v>
      </c>
      <c r="B11665">
        <v>-51.2988</v>
      </c>
      <c r="C11665">
        <v>-79.552899999999994</v>
      </c>
      <c r="D11665">
        <v>29.29</v>
      </c>
    </row>
    <row r="11666" spans="1:4" x14ac:dyDescent="0.3">
      <c r="A11666">
        <v>18.6629</v>
      </c>
      <c r="B11666">
        <v>-51.563800000000001</v>
      </c>
      <c r="C11666">
        <v>-79.813999999999993</v>
      </c>
      <c r="D11666">
        <v>29.184100000000001</v>
      </c>
    </row>
    <row r="11667" spans="1:4" x14ac:dyDescent="0.3">
      <c r="A11667">
        <v>18.6645</v>
      </c>
      <c r="B11667">
        <v>-51.979300000000002</v>
      </c>
      <c r="C11667">
        <v>-79.394599999999997</v>
      </c>
      <c r="D11667">
        <v>29.2303</v>
      </c>
    </row>
    <row r="11668" spans="1:4" x14ac:dyDescent="0.3">
      <c r="A11668">
        <v>18.6661</v>
      </c>
      <c r="B11668">
        <v>-52.0047</v>
      </c>
      <c r="C11668">
        <v>-78.887699999999995</v>
      </c>
      <c r="D11668">
        <v>29.2912</v>
      </c>
    </row>
    <row r="11669" spans="1:4" x14ac:dyDescent="0.3">
      <c r="A11669">
        <v>18.6677</v>
      </c>
      <c r="B11669">
        <v>-51.650799999999997</v>
      </c>
      <c r="C11669">
        <v>-79.111000000000004</v>
      </c>
      <c r="D11669">
        <v>29.374500000000001</v>
      </c>
    </row>
    <row r="11670" spans="1:4" x14ac:dyDescent="0.3">
      <c r="A11670">
        <v>18.6693</v>
      </c>
      <c r="B11670">
        <v>-52.173200000000001</v>
      </c>
      <c r="C11670">
        <v>-78.571899999999999</v>
      </c>
      <c r="D11670">
        <v>29.3675</v>
      </c>
    </row>
    <row r="11671" spans="1:4" x14ac:dyDescent="0.3">
      <c r="A11671">
        <v>18.6709</v>
      </c>
      <c r="B11671">
        <v>-52.0426</v>
      </c>
      <c r="C11671">
        <v>-78.743899999999996</v>
      </c>
      <c r="D11671">
        <v>29.385100000000001</v>
      </c>
    </row>
    <row r="11672" spans="1:4" x14ac:dyDescent="0.3">
      <c r="A11672">
        <v>18.672499999999999</v>
      </c>
      <c r="B11672">
        <v>-52.195399999999999</v>
      </c>
      <c r="C11672">
        <v>-78.492099999999994</v>
      </c>
      <c r="D11672">
        <v>29.190899999999999</v>
      </c>
    </row>
    <row r="11673" spans="1:4" x14ac:dyDescent="0.3">
      <c r="A11673">
        <v>18.674099999999999</v>
      </c>
      <c r="B11673">
        <v>-52.588799999999999</v>
      </c>
      <c r="C11673">
        <v>-78.742800000000003</v>
      </c>
      <c r="D11673">
        <v>29.408200000000001</v>
      </c>
    </row>
    <row r="11674" spans="1:4" x14ac:dyDescent="0.3">
      <c r="A11674">
        <v>18.675699999999999</v>
      </c>
      <c r="B11674">
        <v>-52.615299999999998</v>
      </c>
      <c r="C11674">
        <v>-78.691100000000006</v>
      </c>
      <c r="D11674">
        <v>29.294599999999999</v>
      </c>
    </row>
    <row r="11675" spans="1:4" x14ac:dyDescent="0.3">
      <c r="A11675">
        <v>18.677299999999999</v>
      </c>
      <c r="B11675">
        <v>-52.148400000000002</v>
      </c>
      <c r="C11675">
        <v>-79.4816</v>
      </c>
      <c r="D11675">
        <v>29.122499999999999</v>
      </c>
    </row>
    <row r="11676" spans="1:4" x14ac:dyDescent="0.3">
      <c r="A11676">
        <v>18.678899999999999</v>
      </c>
      <c r="B11676">
        <v>-52.123100000000001</v>
      </c>
      <c r="C11676">
        <v>-79.435100000000006</v>
      </c>
      <c r="D11676">
        <v>28.944400000000002</v>
      </c>
    </row>
    <row r="11677" spans="1:4" x14ac:dyDescent="0.3">
      <c r="A11677">
        <v>18.680499999999999</v>
      </c>
      <c r="B11677">
        <v>-51.677100000000003</v>
      </c>
      <c r="C11677">
        <v>-79.705600000000004</v>
      </c>
      <c r="D11677">
        <v>29.030799999999999</v>
      </c>
    </row>
    <row r="11678" spans="1:4" x14ac:dyDescent="0.3">
      <c r="A11678">
        <v>18.682099999999998</v>
      </c>
      <c r="B11678">
        <v>-51.763100000000001</v>
      </c>
      <c r="C11678">
        <v>-79.212900000000005</v>
      </c>
      <c r="D11678">
        <v>28.971299999999999</v>
      </c>
    </row>
    <row r="11679" spans="1:4" x14ac:dyDescent="0.3">
      <c r="A11679">
        <v>18.683700000000002</v>
      </c>
      <c r="B11679">
        <v>-51.437899999999999</v>
      </c>
      <c r="C11679">
        <v>-79.486500000000007</v>
      </c>
      <c r="D11679">
        <v>28.658899999999999</v>
      </c>
    </row>
    <row r="11680" spans="1:4" x14ac:dyDescent="0.3">
      <c r="A11680">
        <v>18.685300000000002</v>
      </c>
      <c r="B11680">
        <v>-51.2485</v>
      </c>
      <c r="C11680">
        <v>-79.445800000000006</v>
      </c>
      <c r="D11680">
        <v>28.769100000000002</v>
      </c>
    </row>
    <row r="11681" spans="1:4" x14ac:dyDescent="0.3">
      <c r="A11681">
        <v>18.686900000000001</v>
      </c>
      <c r="B11681">
        <v>-50.807099999999998</v>
      </c>
      <c r="C11681">
        <v>-78.628699999999995</v>
      </c>
      <c r="D11681">
        <v>28.8611</v>
      </c>
    </row>
    <row r="11682" spans="1:4" x14ac:dyDescent="0.3">
      <c r="A11682">
        <v>18.688500000000001</v>
      </c>
      <c r="B11682">
        <v>-50.635899999999999</v>
      </c>
      <c r="C11682">
        <v>-78.105800000000002</v>
      </c>
      <c r="D11682">
        <v>28.6904</v>
      </c>
    </row>
    <row r="11683" spans="1:4" x14ac:dyDescent="0.3">
      <c r="A11683">
        <v>18.690100000000001</v>
      </c>
      <c r="B11683">
        <v>-50.703099999999999</v>
      </c>
      <c r="C11683">
        <v>-78.044899999999998</v>
      </c>
      <c r="D11683">
        <v>28.515000000000001</v>
      </c>
    </row>
    <row r="11684" spans="1:4" x14ac:dyDescent="0.3">
      <c r="A11684">
        <v>18.691700000000001</v>
      </c>
      <c r="B11684">
        <v>-50.837000000000003</v>
      </c>
      <c r="C11684">
        <v>-78.351299999999995</v>
      </c>
      <c r="D11684">
        <v>28.461500000000001</v>
      </c>
    </row>
    <row r="11685" spans="1:4" x14ac:dyDescent="0.3">
      <c r="A11685">
        <v>18.693300000000001</v>
      </c>
      <c r="B11685">
        <v>-50.793500000000002</v>
      </c>
      <c r="C11685">
        <v>-78.096299999999999</v>
      </c>
      <c r="D11685">
        <v>28.6096</v>
      </c>
    </row>
    <row r="11686" spans="1:4" x14ac:dyDescent="0.3">
      <c r="A11686">
        <v>18.694900000000001</v>
      </c>
      <c r="B11686">
        <v>-50.439500000000002</v>
      </c>
      <c r="C11686">
        <v>-78.225899999999996</v>
      </c>
      <c r="D11686">
        <v>28.479099999999999</v>
      </c>
    </row>
    <row r="11687" spans="1:4" x14ac:dyDescent="0.3">
      <c r="A11687">
        <v>18.6965</v>
      </c>
      <c r="B11687">
        <v>-50.297899999999998</v>
      </c>
      <c r="C11687">
        <v>-78.390600000000006</v>
      </c>
      <c r="D11687">
        <v>28.592199999999998</v>
      </c>
    </row>
    <row r="11688" spans="1:4" x14ac:dyDescent="0.3">
      <c r="A11688">
        <v>18.6981</v>
      </c>
      <c r="B11688">
        <v>-49.6755</v>
      </c>
      <c r="C11688">
        <v>-78.460999999999999</v>
      </c>
      <c r="D11688">
        <v>28.3584</v>
      </c>
    </row>
    <row r="11689" spans="1:4" x14ac:dyDescent="0.3">
      <c r="A11689">
        <v>18.6997</v>
      </c>
      <c r="B11689">
        <v>-50.1556</v>
      </c>
      <c r="C11689">
        <v>-79.137200000000007</v>
      </c>
      <c r="D11689">
        <v>28.3565</v>
      </c>
    </row>
    <row r="11690" spans="1:4" x14ac:dyDescent="0.3">
      <c r="A11690">
        <v>18.7013</v>
      </c>
      <c r="B11690">
        <v>-51.732399999999998</v>
      </c>
      <c r="C11690">
        <v>-79.031199999999998</v>
      </c>
      <c r="D11690">
        <v>28.768799999999999</v>
      </c>
    </row>
    <row r="11691" spans="1:4" x14ac:dyDescent="0.3">
      <c r="A11691">
        <v>18.7029</v>
      </c>
      <c r="B11691">
        <v>-52.006799999999998</v>
      </c>
      <c r="C11691">
        <v>-78.5792</v>
      </c>
      <c r="D11691">
        <v>28.703700000000001</v>
      </c>
    </row>
    <row r="11692" spans="1:4" x14ac:dyDescent="0.3">
      <c r="A11692">
        <v>18.704499999999999</v>
      </c>
      <c r="B11692">
        <v>-52.3446</v>
      </c>
      <c r="C11692">
        <v>-78.476299999999995</v>
      </c>
      <c r="D11692">
        <v>28.873200000000001</v>
      </c>
    </row>
    <row r="11693" spans="1:4" x14ac:dyDescent="0.3">
      <c r="A11693">
        <v>18.706099999999999</v>
      </c>
      <c r="B11693">
        <v>-52.674799999999998</v>
      </c>
      <c r="C11693">
        <v>-77.988100000000003</v>
      </c>
      <c r="D11693">
        <v>28.811</v>
      </c>
    </row>
    <row r="11694" spans="1:4" x14ac:dyDescent="0.3">
      <c r="A11694">
        <v>18.707699999999999</v>
      </c>
      <c r="B11694">
        <v>-52.531999999999996</v>
      </c>
      <c r="C11694">
        <v>-77.613500000000002</v>
      </c>
      <c r="D11694">
        <v>28.8855</v>
      </c>
    </row>
    <row r="11695" spans="1:4" x14ac:dyDescent="0.3">
      <c r="A11695">
        <v>18.709299999999999</v>
      </c>
      <c r="B11695">
        <v>-51.980600000000003</v>
      </c>
      <c r="C11695">
        <v>-76.893900000000002</v>
      </c>
      <c r="D11695">
        <v>28.990100000000002</v>
      </c>
    </row>
    <row r="11696" spans="1:4" x14ac:dyDescent="0.3">
      <c r="A11696">
        <v>18.710899999999999</v>
      </c>
      <c r="B11696">
        <v>-51.822099999999999</v>
      </c>
      <c r="C11696">
        <v>-77.140199999999993</v>
      </c>
      <c r="D11696">
        <v>28.989899999999999</v>
      </c>
    </row>
    <row r="11697" spans="1:4" x14ac:dyDescent="0.3">
      <c r="A11697">
        <v>18.712499999999999</v>
      </c>
      <c r="B11697">
        <v>-52.279800000000002</v>
      </c>
      <c r="C11697">
        <v>-77.315799999999996</v>
      </c>
      <c r="D11697">
        <v>28.868200000000002</v>
      </c>
    </row>
    <row r="11698" spans="1:4" x14ac:dyDescent="0.3">
      <c r="A11698">
        <v>18.714099999999998</v>
      </c>
      <c r="B11698">
        <v>-51.842500000000001</v>
      </c>
      <c r="C11698">
        <v>-77.092500000000001</v>
      </c>
      <c r="D11698">
        <v>28.8779</v>
      </c>
    </row>
    <row r="11699" spans="1:4" x14ac:dyDescent="0.3">
      <c r="A11699">
        <v>18.715699999999998</v>
      </c>
      <c r="B11699">
        <v>-51.701599999999999</v>
      </c>
      <c r="C11699">
        <v>-77.072400000000002</v>
      </c>
      <c r="D11699">
        <v>29.431999999999999</v>
      </c>
    </row>
    <row r="11700" spans="1:4" x14ac:dyDescent="0.3">
      <c r="A11700">
        <v>18.717300000000002</v>
      </c>
      <c r="B11700">
        <v>-51.633400000000002</v>
      </c>
      <c r="C11700">
        <v>-77.294700000000006</v>
      </c>
      <c r="D11700">
        <v>29.337700000000002</v>
      </c>
    </row>
    <row r="11701" spans="1:4" x14ac:dyDescent="0.3">
      <c r="A11701">
        <v>18.718900000000001</v>
      </c>
      <c r="B11701">
        <v>-51.650199999999998</v>
      </c>
      <c r="C11701">
        <v>-77.630499999999998</v>
      </c>
      <c r="D11701">
        <v>29.305599999999998</v>
      </c>
    </row>
    <row r="11702" spans="1:4" x14ac:dyDescent="0.3">
      <c r="A11702">
        <v>18.720500000000001</v>
      </c>
      <c r="B11702">
        <v>-51.810899999999997</v>
      </c>
      <c r="C11702">
        <v>-77.929599999999994</v>
      </c>
      <c r="D11702">
        <v>29.253499999999999</v>
      </c>
    </row>
    <row r="11703" spans="1:4" x14ac:dyDescent="0.3">
      <c r="A11703">
        <v>18.722100000000001</v>
      </c>
      <c r="B11703">
        <v>-52.305300000000003</v>
      </c>
      <c r="C11703">
        <v>-77.603700000000003</v>
      </c>
      <c r="D11703">
        <v>29.2804</v>
      </c>
    </row>
    <row r="11704" spans="1:4" x14ac:dyDescent="0.3">
      <c r="A11704">
        <v>18.723700000000001</v>
      </c>
      <c r="B11704">
        <v>-51.543999999999997</v>
      </c>
      <c r="C11704">
        <v>-77.503</v>
      </c>
      <c r="D11704">
        <v>28.982500000000002</v>
      </c>
    </row>
    <row r="11705" spans="1:4" x14ac:dyDescent="0.3">
      <c r="A11705">
        <v>18.725300000000001</v>
      </c>
      <c r="B11705">
        <v>-51.286200000000001</v>
      </c>
      <c r="C11705">
        <v>-77.657499999999999</v>
      </c>
      <c r="D11705">
        <v>29.087900000000001</v>
      </c>
    </row>
    <row r="11706" spans="1:4" x14ac:dyDescent="0.3">
      <c r="A11706">
        <v>18.726900000000001</v>
      </c>
      <c r="B11706">
        <v>-51.811300000000003</v>
      </c>
      <c r="C11706">
        <v>-77.787099999999995</v>
      </c>
      <c r="D11706">
        <v>28.969000000000001</v>
      </c>
    </row>
    <row r="11707" spans="1:4" x14ac:dyDescent="0.3">
      <c r="A11707">
        <v>18.7285</v>
      </c>
      <c r="B11707">
        <v>-51.571399999999997</v>
      </c>
      <c r="C11707">
        <v>-77.627200000000002</v>
      </c>
      <c r="D11707">
        <v>28.746700000000001</v>
      </c>
    </row>
    <row r="11708" spans="1:4" x14ac:dyDescent="0.3">
      <c r="A11708">
        <v>18.7301</v>
      </c>
      <c r="B11708">
        <v>-51.052</v>
      </c>
      <c r="C11708">
        <v>-77.697800000000001</v>
      </c>
      <c r="D11708">
        <v>28.586600000000001</v>
      </c>
    </row>
    <row r="11709" spans="1:4" x14ac:dyDescent="0.3">
      <c r="A11709">
        <v>18.7317</v>
      </c>
      <c r="B11709">
        <v>-51.033000000000001</v>
      </c>
      <c r="C11709">
        <v>-77.762200000000007</v>
      </c>
      <c r="D11709">
        <v>28.497199999999999</v>
      </c>
    </row>
    <row r="11710" spans="1:4" x14ac:dyDescent="0.3">
      <c r="A11710">
        <v>18.7333</v>
      </c>
      <c r="B11710">
        <v>-50.869500000000002</v>
      </c>
      <c r="C11710">
        <v>-77.881299999999996</v>
      </c>
      <c r="D11710">
        <v>28.2864</v>
      </c>
    </row>
    <row r="11711" spans="1:4" x14ac:dyDescent="0.3">
      <c r="A11711">
        <v>18.7349</v>
      </c>
      <c r="B11711">
        <v>-51.872900000000001</v>
      </c>
      <c r="C11711">
        <v>-77.888499999999993</v>
      </c>
      <c r="D11711">
        <v>28.310500000000001</v>
      </c>
    </row>
    <row r="11712" spans="1:4" x14ac:dyDescent="0.3">
      <c r="A11712">
        <v>18.736499999999999</v>
      </c>
      <c r="B11712">
        <v>-51.311700000000002</v>
      </c>
      <c r="C11712">
        <v>-77.827799999999996</v>
      </c>
      <c r="D11712">
        <v>28.2532</v>
      </c>
    </row>
    <row r="11713" spans="1:4" x14ac:dyDescent="0.3">
      <c r="A11713">
        <v>18.738099999999999</v>
      </c>
      <c r="B11713">
        <v>-50.949300000000001</v>
      </c>
      <c r="C11713">
        <v>-78.17</v>
      </c>
      <c r="D11713">
        <v>28.462199999999999</v>
      </c>
    </row>
    <row r="11714" spans="1:4" x14ac:dyDescent="0.3">
      <c r="A11714">
        <v>18.739699999999999</v>
      </c>
      <c r="B11714">
        <v>-51.592399999999998</v>
      </c>
      <c r="C11714">
        <v>-77.645399999999995</v>
      </c>
      <c r="D11714">
        <v>28.534400000000002</v>
      </c>
    </row>
    <row r="11715" spans="1:4" x14ac:dyDescent="0.3">
      <c r="A11715">
        <v>18.741299999999999</v>
      </c>
      <c r="B11715">
        <v>-51.384099999999997</v>
      </c>
      <c r="C11715">
        <v>-77.536799999999999</v>
      </c>
      <c r="D11715">
        <v>28.894100000000002</v>
      </c>
    </row>
    <row r="11716" spans="1:4" x14ac:dyDescent="0.3">
      <c r="A11716">
        <v>18.742899999999999</v>
      </c>
      <c r="B11716">
        <v>-51.844000000000001</v>
      </c>
      <c r="C11716">
        <v>-77.722200000000001</v>
      </c>
      <c r="D11716">
        <v>28.8825</v>
      </c>
    </row>
    <row r="11717" spans="1:4" x14ac:dyDescent="0.3">
      <c r="A11717">
        <v>18.744499999999999</v>
      </c>
      <c r="B11717">
        <v>-51.614699999999999</v>
      </c>
      <c r="C11717">
        <v>-78.026399999999995</v>
      </c>
      <c r="D11717">
        <v>28.694700000000001</v>
      </c>
    </row>
    <row r="11718" spans="1:4" x14ac:dyDescent="0.3">
      <c r="A11718">
        <v>18.746099999999998</v>
      </c>
      <c r="B11718">
        <v>-51.386699999999998</v>
      </c>
      <c r="C11718">
        <v>-77.187399999999997</v>
      </c>
      <c r="D11718">
        <v>28.693899999999999</v>
      </c>
    </row>
    <row r="11719" spans="1:4" x14ac:dyDescent="0.3">
      <c r="A11719">
        <v>18.747699999999998</v>
      </c>
      <c r="B11719">
        <v>-51.691000000000003</v>
      </c>
      <c r="C11719">
        <v>-76.572800000000001</v>
      </c>
      <c r="D11719">
        <v>28.607099999999999</v>
      </c>
    </row>
    <row r="11720" spans="1:4" x14ac:dyDescent="0.3">
      <c r="A11720">
        <v>18.749300000000002</v>
      </c>
      <c r="B11720">
        <v>-51.556199999999997</v>
      </c>
      <c r="C11720">
        <v>-76.829899999999995</v>
      </c>
      <c r="D11720">
        <v>28.958100000000002</v>
      </c>
    </row>
    <row r="11721" spans="1:4" x14ac:dyDescent="0.3">
      <c r="A11721">
        <v>18.750900000000001</v>
      </c>
      <c r="B11721">
        <v>-50.639099999999999</v>
      </c>
      <c r="C11721">
        <v>-77.174899999999994</v>
      </c>
      <c r="D11721">
        <v>28.813099999999999</v>
      </c>
    </row>
    <row r="11722" spans="1:4" x14ac:dyDescent="0.3">
      <c r="A11722">
        <v>18.752500000000001</v>
      </c>
      <c r="B11722">
        <v>-50.882100000000001</v>
      </c>
      <c r="C11722">
        <v>-77.144800000000004</v>
      </c>
      <c r="D11722">
        <v>28.658000000000001</v>
      </c>
    </row>
    <row r="11723" spans="1:4" x14ac:dyDescent="0.3">
      <c r="A11723">
        <v>18.754100000000001</v>
      </c>
      <c r="B11723">
        <v>-50.481999999999999</v>
      </c>
      <c r="C11723">
        <v>-76.770300000000006</v>
      </c>
      <c r="D11723">
        <v>28.758199999999999</v>
      </c>
    </row>
    <row r="11724" spans="1:4" x14ac:dyDescent="0.3">
      <c r="A11724">
        <v>18.755700000000001</v>
      </c>
      <c r="B11724">
        <v>-50.054699999999997</v>
      </c>
      <c r="C11724">
        <v>-76.649900000000002</v>
      </c>
      <c r="D11724">
        <v>28.6936</v>
      </c>
    </row>
    <row r="11725" spans="1:4" x14ac:dyDescent="0.3">
      <c r="A11725">
        <v>18.757300000000001</v>
      </c>
      <c r="B11725">
        <v>-49.786799999999999</v>
      </c>
      <c r="C11725">
        <v>-76.717100000000002</v>
      </c>
      <c r="D11725">
        <v>28.643599999999999</v>
      </c>
    </row>
    <row r="11726" spans="1:4" x14ac:dyDescent="0.3">
      <c r="A11726">
        <v>18.758900000000001</v>
      </c>
      <c r="B11726">
        <v>-49.798999999999999</v>
      </c>
      <c r="C11726">
        <v>-76.672200000000004</v>
      </c>
      <c r="D11726">
        <v>28.427700000000002</v>
      </c>
    </row>
    <row r="11727" spans="1:4" x14ac:dyDescent="0.3">
      <c r="A11727">
        <v>18.7605</v>
      </c>
      <c r="B11727">
        <v>-49.493099999999998</v>
      </c>
      <c r="C11727">
        <v>-76.122399999999999</v>
      </c>
      <c r="D11727">
        <v>28.427</v>
      </c>
    </row>
    <row r="11728" spans="1:4" x14ac:dyDescent="0.3">
      <c r="A11728">
        <v>18.7621</v>
      </c>
      <c r="B11728">
        <v>-49.969700000000003</v>
      </c>
      <c r="C11728">
        <v>-76.220600000000005</v>
      </c>
      <c r="D11728">
        <v>28.594200000000001</v>
      </c>
    </row>
    <row r="11729" spans="1:4" x14ac:dyDescent="0.3">
      <c r="A11729">
        <v>18.7637</v>
      </c>
      <c r="B11729">
        <v>-49.900399999999998</v>
      </c>
      <c r="C11729">
        <v>-76.192700000000002</v>
      </c>
      <c r="D11729">
        <v>28.473500000000001</v>
      </c>
    </row>
    <row r="11730" spans="1:4" x14ac:dyDescent="0.3">
      <c r="A11730">
        <v>18.7653</v>
      </c>
      <c r="B11730">
        <v>-50.040700000000001</v>
      </c>
      <c r="C11730">
        <v>-76.433700000000002</v>
      </c>
      <c r="D11730">
        <v>28.6661</v>
      </c>
    </row>
    <row r="11731" spans="1:4" x14ac:dyDescent="0.3">
      <c r="A11731">
        <v>18.7669</v>
      </c>
      <c r="B11731">
        <v>-49.616399999999999</v>
      </c>
      <c r="C11731">
        <v>-76.690700000000007</v>
      </c>
      <c r="D11731">
        <v>28.854800000000001</v>
      </c>
    </row>
    <row r="11732" spans="1:4" x14ac:dyDescent="0.3">
      <c r="A11732">
        <v>18.7685</v>
      </c>
      <c r="B11732">
        <v>-49.593000000000004</v>
      </c>
      <c r="C11732">
        <v>-77.000500000000002</v>
      </c>
      <c r="D11732">
        <v>28.944099999999999</v>
      </c>
    </row>
    <row r="11733" spans="1:4" x14ac:dyDescent="0.3">
      <c r="A11733">
        <v>18.770099999999999</v>
      </c>
      <c r="B11733">
        <v>-50.219900000000003</v>
      </c>
      <c r="C11733">
        <v>-77.088300000000004</v>
      </c>
      <c r="D11733">
        <v>29.040800000000001</v>
      </c>
    </row>
    <row r="11734" spans="1:4" x14ac:dyDescent="0.3">
      <c r="A11734">
        <v>18.771699999999999</v>
      </c>
      <c r="B11734">
        <v>-50.4313</v>
      </c>
      <c r="C11734">
        <v>-76.827100000000002</v>
      </c>
      <c r="D11734">
        <v>29.0412</v>
      </c>
    </row>
    <row r="11735" spans="1:4" x14ac:dyDescent="0.3">
      <c r="A11735">
        <v>18.773299999999999</v>
      </c>
      <c r="B11735">
        <v>-50.350099999999998</v>
      </c>
      <c r="C11735">
        <v>-76.620599999999996</v>
      </c>
      <c r="D11735">
        <v>28.839700000000001</v>
      </c>
    </row>
    <row r="11736" spans="1:4" x14ac:dyDescent="0.3">
      <c r="A11736">
        <v>18.774899999999999</v>
      </c>
      <c r="B11736">
        <v>-49.973599999999998</v>
      </c>
      <c r="C11736">
        <v>-76.630499999999998</v>
      </c>
      <c r="D11736">
        <v>28.788799999999998</v>
      </c>
    </row>
    <row r="11737" spans="1:4" x14ac:dyDescent="0.3">
      <c r="A11737">
        <v>18.776499999999999</v>
      </c>
      <c r="B11737">
        <v>-50.611400000000003</v>
      </c>
      <c r="C11737">
        <v>-76.787899999999993</v>
      </c>
      <c r="D11737">
        <v>28.858699999999999</v>
      </c>
    </row>
    <row r="11738" spans="1:4" x14ac:dyDescent="0.3">
      <c r="A11738">
        <v>18.778099999999998</v>
      </c>
      <c r="B11738">
        <v>-50.073500000000003</v>
      </c>
      <c r="C11738">
        <v>-76.702600000000004</v>
      </c>
      <c r="D11738">
        <v>29.1342</v>
      </c>
    </row>
    <row r="11739" spans="1:4" x14ac:dyDescent="0.3">
      <c r="A11739">
        <v>18.779699999999998</v>
      </c>
      <c r="B11739">
        <v>-50.1417</v>
      </c>
      <c r="C11739">
        <v>-76.834800000000001</v>
      </c>
      <c r="D11739">
        <v>29.2697</v>
      </c>
    </row>
    <row r="11740" spans="1:4" x14ac:dyDescent="0.3">
      <c r="A11740">
        <v>18.781300000000002</v>
      </c>
      <c r="B11740">
        <v>-49.695799999999998</v>
      </c>
      <c r="C11740">
        <v>-76.752799999999993</v>
      </c>
      <c r="D11740">
        <v>29.090599999999998</v>
      </c>
    </row>
    <row r="11741" spans="1:4" x14ac:dyDescent="0.3">
      <c r="A11741">
        <v>18.782900000000001</v>
      </c>
      <c r="B11741">
        <v>-49.540300000000002</v>
      </c>
      <c r="C11741">
        <v>-76.463099999999997</v>
      </c>
      <c r="D11741">
        <v>29.340199999999999</v>
      </c>
    </row>
    <row r="11742" spans="1:4" x14ac:dyDescent="0.3">
      <c r="A11742">
        <v>18.784500000000001</v>
      </c>
      <c r="B11742">
        <v>-50.053400000000003</v>
      </c>
      <c r="C11742">
        <v>-76.162099999999995</v>
      </c>
      <c r="D11742">
        <v>29.313800000000001</v>
      </c>
    </row>
    <row r="11743" spans="1:4" x14ac:dyDescent="0.3">
      <c r="A11743">
        <v>18.786100000000001</v>
      </c>
      <c r="B11743">
        <v>-50.214100000000002</v>
      </c>
      <c r="C11743">
        <v>-76.057599999999994</v>
      </c>
      <c r="D11743">
        <v>29.0594</v>
      </c>
    </row>
    <row r="11744" spans="1:4" x14ac:dyDescent="0.3">
      <c r="A11744">
        <v>18.787700000000001</v>
      </c>
      <c r="B11744">
        <v>-49.711500000000001</v>
      </c>
      <c r="C11744">
        <v>-75.746499999999997</v>
      </c>
      <c r="D11744">
        <v>29.116299999999999</v>
      </c>
    </row>
    <row r="11745" spans="1:4" x14ac:dyDescent="0.3">
      <c r="A11745">
        <v>18.789300000000001</v>
      </c>
      <c r="B11745">
        <v>-49.684199999999997</v>
      </c>
      <c r="C11745">
        <v>-76.000699999999995</v>
      </c>
      <c r="D11745">
        <v>29.045400000000001</v>
      </c>
    </row>
    <row r="11746" spans="1:4" x14ac:dyDescent="0.3">
      <c r="A11746">
        <v>18.790900000000001</v>
      </c>
      <c r="B11746">
        <v>-49.238199999999999</v>
      </c>
      <c r="C11746">
        <v>-75.521299999999997</v>
      </c>
      <c r="D11746">
        <v>28.992799999999999</v>
      </c>
    </row>
    <row r="11747" spans="1:4" x14ac:dyDescent="0.3">
      <c r="A11747">
        <v>18.7925</v>
      </c>
      <c r="B11747">
        <v>-49.208300000000001</v>
      </c>
      <c r="C11747">
        <v>-75.473500000000001</v>
      </c>
      <c r="D11747">
        <v>29.012599999999999</v>
      </c>
    </row>
    <row r="11748" spans="1:4" x14ac:dyDescent="0.3">
      <c r="A11748">
        <v>18.7941</v>
      </c>
      <c r="B11748">
        <v>-48.956400000000002</v>
      </c>
      <c r="C11748">
        <v>-75.317800000000005</v>
      </c>
      <c r="D11748">
        <v>28.778099999999998</v>
      </c>
    </row>
    <row r="11749" spans="1:4" x14ac:dyDescent="0.3">
      <c r="A11749">
        <v>18.7957</v>
      </c>
      <c r="B11749">
        <v>-48.736899999999999</v>
      </c>
      <c r="C11749">
        <v>-75.442300000000003</v>
      </c>
      <c r="D11749">
        <v>28.679200000000002</v>
      </c>
    </row>
    <row r="11750" spans="1:4" x14ac:dyDescent="0.3">
      <c r="A11750">
        <v>18.7973</v>
      </c>
      <c r="B11750">
        <v>-48.886899999999997</v>
      </c>
      <c r="C11750">
        <v>-75.223299999999995</v>
      </c>
      <c r="D11750">
        <v>28.6236</v>
      </c>
    </row>
    <row r="11751" spans="1:4" x14ac:dyDescent="0.3">
      <c r="A11751">
        <v>18.7989</v>
      </c>
      <c r="B11751">
        <v>-49.571800000000003</v>
      </c>
      <c r="C11751">
        <v>-74.923400000000001</v>
      </c>
      <c r="D11751">
        <v>28.381499999999999</v>
      </c>
    </row>
    <row r="11752" spans="1:4" x14ac:dyDescent="0.3">
      <c r="A11752">
        <v>18.8005</v>
      </c>
      <c r="B11752">
        <v>-49.601700000000001</v>
      </c>
      <c r="C11752">
        <v>-75.229299999999995</v>
      </c>
      <c r="D11752">
        <v>28.7744</v>
      </c>
    </row>
    <row r="11753" spans="1:4" x14ac:dyDescent="0.3">
      <c r="A11753">
        <v>18.802099999999999</v>
      </c>
      <c r="B11753">
        <v>-51.699599999999997</v>
      </c>
      <c r="C11753">
        <v>-76.569999999999993</v>
      </c>
      <c r="D11753">
        <v>28.853400000000001</v>
      </c>
    </row>
    <row r="11754" spans="1:4" x14ac:dyDescent="0.3">
      <c r="A11754">
        <v>18.803699999999999</v>
      </c>
      <c r="B11754">
        <v>-51.037599999999998</v>
      </c>
      <c r="C11754">
        <v>-76.703299999999999</v>
      </c>
      <c r="D11754">
        <v>28.690300000000001</v>
      </c>
    </row>
    <row r="11755" spans="1:4" x14ac:dyDescent="0.3">
      <c r="A11755">
        <v>18.805299999999999</v>
      </c>
      <c r="B11755">
        <v>-51.184600000000003</v>
      </c>
      <c r="C11755">
        <v>-76.380499999999998</v>
      </c>
      <c r="D11755">
        <v>28.407699999999998</v>
      </c>
    </row>
    <row r="11756" spans="1:4" x14ac:dyDescent="0.3">
      <c r="A11756">
        <v>18.806899999999999</v>
      </c>
      <c r="B11756">
        <v>-50.598199999999999</v>
      </c>
      <c r="C11756">
        <v>-76.201300000000003</v>
      </c>
      <c r="D11756">
        <v>28.3874</v>
      </c>
    </row>
    <row r="11757" spans="1:4" x14ac:dyDescent="0.3">
      <c r="A11757">
        <v>18.808499999999999</v>
      </c>
      <c r="B11757">
        <v>-50.4681</v>
      </c>
      <c r="C11757">
        <v>-76.160600000000002</v>
      </c>
      <c r="D11757">
        <v>28.474299999999999</v>
      </c>
    </row>
    <row r="11758" spans="1:4" x14ac:dyDescent="0.3">
      <c r="A11758">
        <v>18.810099999999998</v>
      </c>
      <c r="B11758">
        <v>-50.070599999999999</v>
      </c>
      <c r="C11758">
        <v>-76.344999999999999</v>
      </c>
      <c r="D11758">
        <v>28.3855</v>
      </c>
    </row>
    <row r="11759" spans="1:4" x14ac:dyDescent="0.3">
      <c r="A11759">
        <v>18.811699999999998</v>
      </c>
      <c r="B11759">
        <v>-50.619300000000003</v>
      </c>
      <c r="C11759">
        <v>-76.1755</v>
      </c>
      <c r="D11759">
        <v>28.353999999999999</v>
      </c>
    </row>
    <row r="11760" spans="1:4" x14ac:dyDescent="0.3">
      <c r="A11760">
        <v>18.813300000000002</v>
      </c>
      <c r="B11760">
        <v>-50.922400000000003</v>
      </c>
      <c r="C11760">
        <v>-76.137799999999999</v>
      </c>
      <c r="D11760">
        <v>28.453900000000001</v>
      </c>
    </row>
    <row r="11761" spans="1:4" x14ac:dyDescent="0.3">
      <c r="A11761">
        <v>18.814900000000002</v>
      </c>
      <c r="B11761">
        <v>-50.887700000000002</v>
      </c>
      <c r="C11761">
        <v>-76.396799999999999</v>
      </c>
      <c r="D11761">
        <v>28.0791</v>
      </c>
    </row>
    <row r="11762" spans="1:4" x14ac:dyDescent="0.3">
      <c r="A11762">
        <v>18.816500000000001</v>
      </c>
      <c r="B11762">
        <v>-50.71</v>
      </c>
      <c r="C11762">
        <v>-76.708100000000002</v>
      </c>
      <c r="D11762">
        <v>27.9878</v>
      </c>
    </row>
    <row r="11763" spans="1:4" x14ac:dyDescent="0.3">
      <c r="A11763">
        <v>18.818100000000001</v>
      </c>
      <c r="B11763">
        <v>-51.307899999999997</v>
      </c>
      <c r="C11763">
        <v>-76.639899999999997</v>
      </c>
      <c r="D11763">
        <v>28.1724</v>
      </c>
    </row>
    <row r="11764" spans="1:4" x14ac:dyDescent="0.3">
      <c r="A11764">
        <v>18.819700000000001</v>
      </c>
      <c r="B11764">
        <v>-50.618600000000001</v>
      </c>
      <c r="C11764">
        <v>-77.337299999999999</v>
      </c>
      <c r="D11764">
        <v>28.187999999999999</v>
      </c>
    </row>
    <row r="11765" spans="1:4" x14ac:dyDescent="0.3">
      <c r="A11765">
        <v>18.821300000000001</v>
      </c>
      <c r="B11765">
        <v>-50.557499999999997</v>
      </c>
      <c r="C11765">
        <v>-77.022199999999998</v>
      </c>
      <c r="D11765">
        <v>28.238299999999999</v>
      </c>
    </row>
    <row r="11766" spans="1:4" x14ac:dyDescent="0.3">
      <c r="A11766">
        <v>18.822900000000001</v>
      </c>
      <c r="B11766">
        <v>-49.981900000000003</v>
      </c>
      <c r="C11766">
        <v>-76.86</v>
      </c>
      <c r="D11766">
        <v>28.003499999999999</v>
      </c>
    </row>
    <row r="11767" spans="1:4" x14ac:dyDescent="0.3">
      <c r="A11767">
        <v>18.8245</v>
      </c>
      <c r="B11767">
        <v>-50.413499999999999</v>
      </c>
      <c r="C11767">
        <v>-77.065700000000007</v>
      </c>
      <c r="D11767">
        <v>28.033200000000001</v>
      </c>
    </row>
    <row r="11768" spans="1:4" x14ac:dyDescent="0.3">
      <c r="A11768">
        <v>18.8261</v>
      </c>
      <c r="B11768">
        <v>-50.505099999999999</v>
      </c>
      <c r="C11768">
        <v>-77.772499999999994</v>
      </c>
      <c r="D11768">
        <v>28.223500000000001</v>
      </c>
    </row>
    <row r="11769" spans="1:4" x14ac:dyDescent="0.3">
      <c r="A11769">
        <v>18.8277</v>
      </c>
      <c r="B11769">
        <v>-50.626800000000003</v>
      </c>
      <c r="C11769">
        <v>-78.297399999999996</v>
      </c>
      <c r="D11769">
        <v>28.282800000000002</v>
      </c>
    </row>
    <row r="11770" spans="1:4" x14ac:dyDescent="0.3">
      <c r="A11770">
        <v>18.8293</v>
      </c>
      <c r="B11770">
        <v>-50.464599999999997</v>
      </c>
      <c r="C11770">
        <v>-78.543300000000002</v>
      </c>
      <c r="D11770">
        <v>28.327400000000001</v>
      </c>
    </row>
    <row r="11771" spans="1:4" x14ac:dyDescent="0.3">
      <c r="A11771">
        <v>18.8309</v>
      </c>
      <c r="B11771">
        <v>-51.178899999999999</v>
      </c>
      <c r="C11771">
        <v>-78.550600000000003</v>
      </c>
      <c r="D11771">
        <v>28.183900000000001</v>
      </c>
    </row>
    <row r="11772" spans="1:4" x14ac:dyDescent="0.3">
      <c r="A11772">
        <v>18.8325</v>
      </c>
      <c r="B11772">
        <v>-51.187899999999999</v>
      </c>
      <c r="C11772">
        <v>-78.626300000000001</v>
      </c>
      <c r="D11772">
        <v>28.241399999999999</v>
      </c>
    </row>
    <row r="11773" spans="1:4" x14ac:dyDescent="0.3">
      <c r="A11773">
        <v>18.834099999999999</v>
      </c>
      <c r="B11773">
        <v>-51.171199999999999</v>
      </c>
      <c r="C11773">
        <v>-78.455200000000005</v>
      </c>
      <c r="D11773">
        <v>28.103400000000001</v>
      </c>
    </row>
    <row r="11774" spans="1:4" x14ac:dyDescent="0.3">
      <c r="A11774">
        <v>18.835699999999999</v>
      </c>
      <c r="B11774">
        <v>-50.680700000000002</v>
      </c>
      <c r="C11774">
        <v>-78.594200000000001</v>
      </c>
      <c r="D11774">
        <v>28.195399999999999</v>
      </c>
    </row>
    <row r="11775" spans="1:4" x14ac:dyDescent="0.3">
      <c r="A11775">
        <v>18.837299999999999</v>
      </c>
      <c r="B11775">
        <v>-50.0976</v>
      </c>
      <c r="C11775">
        <v>-78.790400000000005</v>
      </c>
      <c r="D11775">
        <v>28.2881</v>
      </c>
    </row>
    <row r="11776" spans="1:4" x14ac:dyDescent="0.3">
      <c r="A11776">
        <v>18.838899999999999</v>
      </c>
      <c r="B11776">
        <v>-50.633299999999998</v>
      </c>
      <c r="C11776">
        <v>-79.212999999999994</v>
      </c>
      <c r="D11776">
        <v>28.296500000000002</v>
      </c>
    </row>
    <row r="11777" spans="1:4" x14ac:dyDescent="0.3">
      <c r="A11777">
        <v>18.840499999999999</v>
      </c>
      <c r="B11777">
        <v>-50.726900000000001</v>
      </c>
      <c r="C11777">
        <v>-79.295500000000004</v>
      </c>
      <c r="D11777">
        <v>28.124500000000001</v>
      </c>
    </row>
    <row r="11778" spans="1:4" x14ac:dyDescent="0.3">
      <c r="A11778">
        <v>18.842099999999999</v>
      </c>
      <c r="B11778">
        <v>-50.414400000000001</v>
      </c>
      <c r="C11778">
        <v>-79.395600000000002</v>
      </c>
      <c r="D11778">
        <v>28.4404</v>
      </c>
    </row>
    <row r="11779" spans="1:4" x14ac:dyDescent="0.3">
      <c r="A11779">
        <v>18.843699999999998</v>
      </c>
      <c r="B11779">
        <v>-49.987499999999997</v>
      </c>
      <c r="C11779">
        <v>-78.895700000000005</v>
      </c>
      <c r="D11779">
        <v>28.585899999999999</v>
      </c>
    </row>
    <row r="11780" spans="1:4" x14ac:dyDescent="0.3">
      <c r="A11780">
        <v>18.845300000000002</v>
      </c>
      <c r="B11780">
        <v>-50.687899999999999</v>
      </c>
      <c r="C11780">
        <v>-78.731399999999994</v>
      </c>
      <c r="D11780">
        <v>28.812899999999999</v>
      </c>
    </row>
    <row r="11781" spans="1:4" x14ac:dyDescent="0.3">
      <c r="A11781">
        <v>18.846900000000002</v>
      </c>
      <c r="B11781">
        <v>-50.9925</v>
      </c>
      <c r="C11781">
        <v>-78.661900000000003</v>
      </c>
      <c r="D11781">
        <v>28.6173</v>
      </c>
    </row>
    <row r="11782" spans="1:4" x14ac:dyDescent="0.3">
      <c r="A11782">
        <v>18.848500000000001</v>
      </c>
      <c r="B11782">
        <v>-50.767899999999997</v>
      </c>
      <c r="C11782">
        <v>-78.098399999999998</v>
      </c>
      <c r="D11782">
        <v>28.555399999999999</v>
      </c>
    </row>
    <row r="11783" spans="1:4" x14ac:dyDescent="0.3">
      <c r="A11783">
        <v>18.850100000000001</v>
      </c>
      <c r="B11783">
        <v>-51.009599999999999</v>
      </c>
      <c r="C11783">
        <v>-78.2624</v>
      </c>
      <c r="D11783">
        <v>28.568899999999999</v>
      </c>
    </row>
    <row r="11784" spans="1:4" x14ac:dyDescent="0.3">
      <c r="A11784">
        <v>18.851700000000001</v>
      </c>
      <c r="B11784">
        <v>-51.095300000000002</v>
      </c>
      <c r="C11784">
        <v>-78.230400000000003</v>
      </c>
      <c r="D11784">
        <v>28.552499999999998</v>
      </c>
    </row>
    <row r="11785" spans="1:4" x14ac:dyDescent="0.3">
      <c r="A11785">
        <v>18.853300000000001</v>
      </c>
      <c r="B11785">
        <v>-51.081000000000003</v>
      </c>
      <c r="C11785">
        <v>-79.111000000000004</v>
      </c>
      <c r="D11785">
        <v>28.727599999999999</v>
      </c>
    </row>
    <row r="11786" spans="1:4" x14ac:dyDescent="0.3">
      <c r="A11786">
        <v>18.854900000000001</v>
      </c>
      <c r="B11786">
        <v>-50.829000000000001</v>
      </c>
      <c r="C11786">
        <v>-79.189899999999994</v>
      </c>
      <c r="D11786">
        <v>28.735099999999999</v>
      </c>
    </row>
    <row r="11787" spans="1:4" x14ac:dyDescent="0.3">
      <c r="A11787">
        <v>18.8565</v>
      </c>
      <c r="B11787">
        <v>-49.998699999999999</v>
      </c>
      <c r="C11787">
        <v>-79.234099999999998</v>
      </c>
      <c r="D11787">
        <v>28.931699999999999</v>
      </c>
    </row>
    <row r="11788" spans="1:4" x14ac:dyDescent="0.3">
      <c r="A11788">
        <v>18.8581</v>
      </c>
      <c r="B11788">
        <v>-49.798200000000001</v>
      </c>
      <c r="C11788">
        <v>-79.109700000000004</v>
      </c>
      <c r="D11788">
        <v>28.9848</v>
      </c>
    </row>
    <row r="11789" spans="1:4" x14ac:dyDescent="0.3">
      <c r="A11789">
        <v>18.8597</v>
      </c>
      <c r="B11789">
        <v>-49.999600000000001</v>
      </c>
      <c r="C11789">
        <v>-79.084400000000002</v>
      </c>
      <c r="D11789">
        <v>28.9819</v>
      </c>
    </row>
    <row r="11790" spans="1:4" x14ac:dyDescent="0.3">
      <c r="A11790">
        <v>18.8613</v>
      </c>
      <c r="B11790">
        <v>-50.508699999999997</v>
      </c>
      <c r="C11790">
        <v>-79.2042</v>
      </c>
      <c r="D11790">
        <v>28.825800000000001</v>
      </c>
    </row>
    <row r="11791" spans="1:4" x14ac:dyDescent="0.3">
      <c r="A11791">
        <v>18.8629</v>
      </c>
      <c r="B11791">
        <v>-50.6387</v>
      </c>
      <c r="C11791">
        <v>-78.863900000000001</v>
      </c>
      <c r="D11791">
        <v>28.913799999999998</v>
      </c>
    </row>
    <row r="11792" spans="1:4" x14ac:dyDescent="0.3">
      <c r="A11792">
        <v>18.8645</v>
      </c>
      <c r="B11792">
        <v>-50.627800000000001</v>
      </c>
      <c r="C11792">
        <v>-79.029899999999998</v>
      </c>
      <c r="D11792">
        <v>29.151299999999999</v>
      </c>
    </row>
    <row r="11793" spans="1:4" x14ac:dyDescent="0.3">
      <c r="A11793">
        <v>18.866099999999999</v>
      </c>
      <c r="B11793">
        <v>-50.359400000000001</v>
      </c>
      <c r="C11793">
        <v>-79.268900000000002</v>
      </c>
      <c r="D11793">
        <v>29.257200000000001</v>
      </c>
    </row>
    <row r="11794" spans="1:4" x14ac:dyDescent="0.3">
      <c r="A11794">
        <v>18.867699999999999</v>
      </c>
      <c r="B11794">
        <v>-51.023099999999999</v>
      </c>
      <c r="C11794">
        <v>-79.498000000000005</v>
      </c>
      <c r="D11794">
        <v>29.161000000000001</v>
      </c>
    </row>
    <row r="11795" spans="1:4" x14ac:dyDescent="0.3">
      <c r="A11795">
        <v>18.869299999999999</v>
      </c>
      <c r="B11795">
        <v>-50.856900000000003</v>
      </c>
      <c r="C11795">
        <v>-79.407700000000006</v>
      </c>
      <c r="D11795">
        <v>29.221599999999999</v>
      </c>
    </row>
    <row r="11796" spans="1:4" x14ac:dyDescent="0.3">
      <c r="A11796">
        <v>18.870899999999999</v>
      </c>
      <c r="B11796">
        <v>-50.336399999999998</v>
      </c>
      <c r="C11796">
        <v>-79.115200000000002</v>
      </c>
      <c r="D11796">
        <v>29.1251</v>
      </c>
    </row>
    <row r="11797" spans="1:4" x14ac:dyDescent="0.3">
      <c r="A11797">
        <v>18.872499999999999</v>
      </c>
      <c r="B11797">
        <v>-50.124200000000002</v>
      </c>
      <c r="C11797">
        <v>-79.440100000000001</v>
      </c>
      <c r="D11797">
        <v>29.158000000000001</v>
      </c>
    </row>
    <row r="11798" spans="1:4" x14ac:dyDescent="0.3">
      <c r="A11798">
        <v>18.874099999999999</v>
      </c>
      <c r="B11798">
        <v>-49.417200000000001</v>
      </c>
      <c r="C11798">
        <v>-79.608900000000006</v>
      </c>
      <c r="D11798">
        <v>29.189399999999999</v>
      </c>
    </row>
    <row r="11799" spans="1:4" x14ac:dyDescent="0.3">
      <c r="A11799">
        <v>18.875699999999998</v>
      </c>
      <c r="B11799">
        <v>-48.987200000000001</v>
      </c>
      <c r="C11799">
        <v>-79.704700000000003</v>
      </c>
      <c r="D11799">
        <v>29.250900000000001</v>
      </c>
    </row>
    <row r="11800" spans="1:4" x14ac:dyDescent="0.3">
      <c r="A11800">
        <v>18.877300000000002</v>
      </c>
      <c r="B11800">
        <v>-48.981900000000003</v>
      </c>
      <c r="C11800">
        <v>-79.755700000000004</v>
      </c>
      <c r="D11800">
        <v>29.268599999999999</v>
      </c>
    </row>
    <row r="11801" spans="1:4" x14ac:dyDescent="0.3">
      <c r="A11801">
        <v>18.878900000000002</v>
      </c>
      <c r="B11801">
        <v>-49.542999999999999</v>
      </c>
      <c r="C11801">
        <v>-79.714299999999994</v>
      </c>
      <c r="D11801">
        <v>29.313700000000001</v>
      </c>
    </row>
    <row r="11802" spans="1:4" x14ac:dyDescent="0.3">
      <c r="A11802">
        <v>18.880500000000001</v>
      </c>
      <c r="B11802">
        <v>-49.883800000000001</v>
      </c>
      <c r="C11802">
        <v>-79.714299999999994</v>
      </c>
      <c r="D11802">
        <v>29.4282</v>
      </c>
    </row>
    <row r="11803" spans="1:4" x14ac:dyDescent="0.3">
      <c r="A11803">
        <v>18.882100000000001</v>
      </c>
      <c r="B11803">
        <v>-50.7286</v>
      </c>
      <c r="C11803">
        <v>-80.627399999999994</v>
      </c>
      <c r="D11803">
        <v>29.584900000000001</v>
      </c>
    </row>
    <row r="11804" spans="1:4" x14ac:dyDescent="0.3">
      <c r="A11804">
        <v>18.883700000000001</v>
      </c>
      <c r="B11804">
        <v>-50.619</v>
      </c>
      <c r="C11804">
        <v>-80.319900000000004</v>
      </c>
      <c r="D11804">
        <v>29.416399999999999</v>
      </c>
    </row>
    <row r="11805" spans="1:4" x14ac:dyDescent="0.3">
      <c r="A11805">
        <v>18.885300000000001</v>
      </c>
      <c r="B11805">
        <v>-49.976599999999998</v>
      </c>
      <c r="C11805">
        <v>-80.6721</v>
      </c>
      <c r="D11805">
        <v>29.5212</v>
      </c>
    </row>
    <row r="11806" spans="1:4" x14ac:dyDescent="0.3">
      <c r="A11806">
        <v>18.886900000000001</v>
      </c>
      <c r="B11806">
        <v>-49.147399999999998</v>
      </c>
      <c r="C11806">
        <v>-80.852000000000004</v>
      </c>
      <c r="D11806">
        <v>29.368500000000001</v>
      </c>
    </row>
    <row r="11807" spans="1:4" x14ac:dyDescent="0.3">
      <c r="A11807">
        <v>18.888500000000001</v>
      </c>
      <c r="B11807">
        <v>-48.554900000000004</v>
      </c>
      <c r="C11807">
        <v>-80.992400000000004</v>
      </c>
      <c r="D11807">
        <v>29.146999999999998</v>
      </c>
    </row>
    <row r="11808" spans="1:4" x14ac:dyDescent="0.3">
      <c r="A11808">
        <v>18.8901</v>
      </c>
      <c r="B11808">
        <v>-48.434399999999997</v>
      </c>
      <c r="C11808">
        <v>-80.796999999999997</v>
      </c>
      <c r="D11808">
        <v>29.107800000000001</v>
      </c>
    </row>
    <row r="11809" spans="1:4" x14ac:dyDescent="0.3">
      <c r="A11809">
        <v>18.8917</v>
      </c>
      <c r="B11809">
        <v>-48.104199999999999</v>
      </c>
      <c r="C11809">
        <v>-80.806399999999996</v>
      </c>
      <c r="D11809">
        <v>29.1965</v>
      </c>
    </row>
    <row r="11810" spans="1:4" x14ac:dyDescent="0.3">
      <c r="A11810">
        <v>18.8933</v>
      </c>
      <c r="B11810">
        <v>-47.7361</v>
      </c>
      <c r="C11810">
        <v>-80.909800000000004</v>
      </c>
      <c r="D11810">
        <v>29.3001</v>
      </c>
    </row>
    <row r="11811" spans="1:4" x14ac:dyDescent="0.3">
      <c r="A11811">
        <v>18.8949</v>
      </c>
      <c r="B11811">
        <v>-47.750700000000002</v>
      </c>
      <c r="C11811">
        <v>-81.271000000000001</v>
      </c>
      <c r="D11811">
        <v>29.216000000000001</v>
      </c>
    </row>
    <row r="11812" spans="1:4" x14ac:dyDescent="0.3">
      <c r="A11812">
        <v>18.8965</v>
      </c>
      <c r="B11812">
        <v>-48.054499999999997</v>
      </c>
      <c r="C11812">
        <v>-80.9392</v>
      </c>
      <c r="D11812">
        <v>29.1204</v>
      </c>
    </row>
    <row r="11813" spans="1:4" x14ac:dyDescent="0.3">
      <c r="A11813">
        <v>18.898099999999999</v>
      </c>
      <c r="B11813">
        <v>-48.625</v>
      </c>
      <c r="C11813">
        <v>-80.801299999999998</v>
      </c>
      <c r="D11813">
        <v>29.020399999999999</v>
      </c>
    </row>
    <row r="11814" spans="1:4" x14ac:dyDescent="0.3">
      <c r="A11814">
        <v>18.899699999999999</v>
      </c>
      <c r="B11814">
        <v>-49.061100000000003</v>
      </c>
      <c r="C11814">
        <v>-80.577200000000005</v>
      </c>
      <c r="D11814">
        <v>29.16</v>
      </c>
    </row>
    <row r="11815" spans="1:4" x14ac:dyDescent="0.3">
      <c r="A11815">
        <v>18.901299999999999</v>
      </c>
      <c r="B11815">
        <v>-48.997900000000001</v>
      </c>
      <c r="C11815">
        <v>-80.765699999999995</v>
      </c>
      <c r="D11815">
        <v>29.268699999999999</v>
      </c>
    </row>
    <row r="11816" spans="1:4" x14ac:dyDescent="0.3">
      <c r="A11816">
        <v>18.902899999999999</v>
      </c>
      <c r="B11816">
        <v>-48.906500000000001</v>
      </c>
      <c r="C11816">
        <v>-81.094300000000004</v>
      </c>
      <c r="D11816">
        <v>29.388400000000001</v>
      </c>
    </row>
    <row r="11817" spans="1:4" x14ac:dyDescent="0.3">
      <c r="A11817">
        <v>18.904499999999999</v>
      </c>
      <c r="B11817">
        <v>-49.547400000000003</v>
      </c>
      <c r="C11817">
        <v>-80.847300000000004</v>
      </c>
      <c r="D11817">
        <v>29.544799999999999</v>
      </c>
    </row>
    <row r="11818" spans="1:4" x14ac:dyDescent="0.3">
      <c r="A11818">
        <v>18.906099999999999</v>
      </c>
      <c r="B11818">
        <v>-50.0227</v>
      </c>
      <c r="C11818">
        <v>-80.631100000000004</v>
      </c>
      <c r="D11818">
        <v>29.5517</v>
      </c>
    </row>
    <row r="11819" spans="1:4" x14ac:dyDescent="0.3">
      <c r="A11819">
        <v>18.907699999999998</v>
      </c>
      <c r="B11819">
        <v>-50.044400000000003</v>
      </c>
      <c r="C11819">
        <v>-80.471599999999995</v>
      </c>
      <c r="D11819">
        <v>29.374300000000002</v>
      </c>
    </row>
    <row r="11820" spans="1:4" x14ac:dyDescent="0.3">
      <c r="A11820">
        <v>18.909300000000002</v>
      </c>
      <c r="B11820">
        <v>-49.683100000000003</v>
      </c>
      <c r="C11820">
        <v>-80.333100000000002</v>
      </c>
      <c r="D11820">
        <v>29.2836</v>
      </c>
    </row>
    <row r="11821" spans="1:4" x14ac:dyDescent="0.3">
      <c r="A11821">
        <v>18.910900000000002</v>
      </c>
      <c r="B11821">
        <v>-49.233499999999999</v>
      </c>
      <c r="C11821">
        <v>-80.239999999999995</v>
      </c>
      <c r="D11821">
        <v>29.470400000000001</v>
      </c>
    </row>
    <row r="11822" spans="1:4" x14ac:dyDescent="0.3">
      <c r="A11822">
        <v>18.912500000000001</v>
      </c>
      <c r="B11822">
        <v>-49.478099999999998</v>
      </c>
      <c r="C11822">
        <v>-80.354399999999998</v>
      </c>
      <c r="D11822">
        <v>29.6843</v>
      </c>
    </row>
    <row r="11823" spans="1:4" x14ac:dyDescent="0.3">
      <c r="A11823">
        <v>18.914100000000001</v>
      </c>
      <c r="B11823">
        <v>-49.622100000000003</v>
      </c>
      <c r="C11823">
        <v>-80.393500000000003</v>
      </c>
      <c r="D11823">
        <v>29.476500000000001</v>
      </c>
    </row>
    <row r="11824" spans="1:4" x14ac:dyDescent="0.3">
      <c r="A11824">
        <v>18.915700000000001</v>
      </c>
      <c r="B11824">
        <v>-49.318899999999999</v>
      </c>
      <c r="C11824">
        <v>-80.102000000000004</v>
      </c>
      <c r="D11824">
        <v>29.167400000000001</v>
      </c>
    </row>
    <row r="11825" spans="1:4" x14ac:dyDescent="0.3">
      <c r="A11825">
        <v>18.917300000000001</v>
      </c>
      <c r="B11825">
        <v>-49.264699999999998</v>
      </c>
      <c r="C11825">
        <v>-80.001099999999994</v>
      </c>
      <c r="D11825">
        <v>29.179500000000001</v>
      </c>
    </row>
    <row r="11826" spans="1:4" x14ac:dyDescent="0.3">
      <c r="A11826">
        <v>18.918900000000001</v>
      </c>
      <c r="B11826">
        <v>-49.363799999999998</v>
      </c>
      <c r="C11826">
        <v>-80.533100000000005</v>
      </c>
      <c r="D11826">
        <v>29.360199999999999</v>
      </c>
    </row>
    <row r="11827" spans="1:4" x14ac:dyDescent="0.3">
      <c r="A11827">
        <v>18.920500000000001</v>
      </c>
      <c r="B11827">
        <v>-49.944899999999997</v>
      </c>
      <c r="C11827">
        <v>-80.310900000000004</v>
      </c>
      <c r="D11827">
        <v>29.385899999999999</v>
      </c>
    </row>
    <row r="11828" spans="1:4" x14ac:dyDescent="0.3">
      <c r="A11828">
        <v>18.9221</v>
      </c>
      <c r="B11828">
        <v>-49.996499999999997</v>
      </c>
      <c r="C11828">
        <v>-80.000699999999995</v>
      </c>
      <c r="D11828">
        <v>29.436</v>
      </c>
    </row>
    <row r="11829" spans="1:4" x14ac:dyDescent="0.3">
      <c r="A11829">
        <v>18.9237</v>
      </c>
      <c r="B11829">
        <v>-49.688800000000001</v>
      </c>
      <c r="C11829">
        <v>-79.863399999999999</v>
      </c>
      <c r="D11829">
        <v>29.383500000000002</v>
      </c>
    </row>
    <row r="11830" spans="1:4" x14ac:dyDescent="0.3">
      <c r="A11830">
        <v>18.9253</v>
      </c>
      <c r="B11830">
        <v>-49.6678</v>
      </c>
      <c r="C11830">
        <v>-79.110500000000002</v>
      </c>
      <c r="D11830">
        <v>29.276299999999999</v>
      </c>
    </row>
    <row r="11831" spans="1:4" x14ac:dyDescent="0.3">
      <c r="A11831">
        <v>18.9269</v>
      </c>
      <c r="B11831">
        <v>-49.365299999999998</v>
      </c>
      <c r="C11831">
        <v>-79.238200000000006</v>
      </c>
      <c r="D11831">
        <v>29.1675</v>
      </c>
    </row>
    <row r="11832" spans="1:4" x14ac:dyDescent="0.3">
      <c r="A11832">
        <v>18.9285</v>
      </c>
      <c r="B11832">
        <v>-50.046399999999998</v>
      </c>
      <c r="C11832">
        <v>-78.820400000000006</v>
      </c>
      <c r="D11832">
        <v>29.2408</v>
      </c>
    </row>
    <row r="11833" spans="1:4" x14ac:dyDescent="0.3">
      <c r="A11833">
        <v>18.930099999999999</v>
      </c>
      <c r="B11833">
        <v>-49.745100000000001</v>
      </c>
      <c r="C11833">
        <v>-78.892499999999998</v>
      </c>
      <c r="D11833">
        <v>29.469200000000001</v>
      </c>
    </row>
    <row r="11834" spans="1:4" x14ac:dyDescent="0.3">
      <c r="A11834">
        <v>18.931699999999999</v>
      </c>
      <c r="B11834">
        <v>-49.244199999999999</v>
      </c>
      <c r="C11834">
        <v>-79.327600000000004</v>
      </c>
      <c r="D11834">
        <v>29.313199999999998</v>
      </c>
    </row>
    <row r="11835" spans="1:4" x14ac:dyDescent="0.3">
      <c r="A11835">
        <v>18.933299999999999</v>
      </c>
      <c r="B11835">
        <v>-48.895899999999997</v>
      </c>
      <c r="C11835">
        <v>-79.386499999999998</v>
      </c>
      <c r="D11835">
        <v>29.3384</v>
      </c>
    </row>
    <row r="11836" spans="1:4" x14ac:dyDescent="0.3">
      <c r="A11836">
        <v>18.934899999999999</v>
      </c>
      <c r="B11836">
        <v>-48.7166</v>
      </c>
      <c r="C11836">
        <v>-79.555700000000002</v>
      </c>
      <c r="D11836">
        <v>29.211500000000001</v>
      </c>
    </row>
    <row r="11837" spans="1:4" x14ac:dyDescent="0.3">
      <c r="A11837">
        <v>18.936499999999999</v>
      </c>
      <c r="B11837">
        <v>-49.067100000000003</v>
      </c>
      <c r="C11837">
        <v>-79.718900000000005</v>
      </c>
      <c r="D11837">
        <v>29.291399999999999</v>
      </c>
    </row>
    <row r="11838" spans="1:4" x14ac:dyDescent="0.3">
      <c r="A11838">
        <v>18.938099999999999</v>
      </c>
      <c r="B11838">
        <v>-48.638300000000001</v>
      </c>
      <c r="C11838">
        <v>-79.489000000000004</v>
      </c>
      <c r="D11838">
        <v>29.203700000000001</v>
      </c>
    </row>
    <row r="11839" spans="1:4" x14ac:dyDescent="0.3">
      <c r="A11839">
        <v>18.939699999999998</v>
      </c>
      <c r="B11839">
        <v>-48.274299999999997</v>
      </c>
      <c r="C11839">
        <v>-79.3202</v>
      </c>
      <c r="D11839">
        <v>29.218299999999999</v>
      </c>
    </row>
    <row r="11840" spans="1:4" x14ac:dyDescent="0.3">
      <c r="A11840">
        <v>18.941299999999998</v>
      </c>
      <c r="B11840">
        <v>-48.8476</v>
      </c>
      <c r="C11840">
        <v>-79.678600000000003</v>
      </c>
      <c r="D11840">
        <v>29.351400000000002</v>
      </c>
    </row>
    <row r="11841" spans="1:4" x14ac:dyDescent="0.3">
      <c r="A11841">
        <v>18.942900000000002</v>
      </c>
      <c r="B11841">
        <v>-48.756799999999998</v>
      </c>
      <c r="C11841">
        <v>-79.775199999999998</v>
      </c>
      <c r="D11841">
        <v>29.345600000000001</v>
      </c>
    </row>
    <row r="11842" spans="1:4" x14ac:dyDescent="0.3">
      <c r="A11842">
        <v>18.944500000000001</v>
      </c>
      <c r="B11842">
        <v>-48.533499999999997</v>
      </c>
      <c r="C11842">
        <v>-79.668700000000001</v>
      </c>
      <c r="D11842">
        <v>29.247900000000001</v>
      </c>
    </row>
    <row r="11843" spans="1:4" x14ac:dyDescent="0.3">
      <c r="A11843">
        <v>18.946100000000001</v>
      </c>
      <c r="B11843">
        <v>-48.343000000000004</v>
      </c>
      <c r="C11843">
        <v>-79.886899999999997</v>
      </c>
      <c r="D11843">
        <v>29.0779</v>
      </c>
    </row>
    <row r="11844" spans="1:4" x14ac:dyDescent="0.3">
      <c r="A11844">
        <v>18.947700000000001</v>
      </c>
      <c r="B11844">
        <v>-48.211399999999998</v>
      </c>
      <c r="C11844">
        <v>-79.759699999999995</v>
      </c>
      <c r="D11844">
        <v>29.067799999999998</v>
      </c>
    </row>
    <row r="11845" spans="1:4" x14ac:dyDescent="0.3">
      <c r="A11845">
        <v>18.949300000000001</v>
      </c>
      <c r="B11845">
        <v>-48.4617</v>
      </c>
      <c r="C11845">
        <v>-79.852400000000003</v>
      </c>
      <c r="D11845">
        <v>29.252500000000001</v>
      </c>
    </row>
    <row r="11846" spans="1:4" x14ac:dyDescent="0.3">
      <c r="A11846">
        <v>18.950900000000001</v>
      </c>
      <c r="B11846">
        <v>-48.653199999999998</v>
      </c>
      <c r="C11846">
        <v>-79.883799999999994</v>
      </c>
      <c r="D11846">
        <v>29.1586</v>
      </c>
    </row>
    <row r="11847" spans="1:4" x14ac:dyDescent="0.3">
      <c r="A11847">
        <v>18.952500000000001</v>
      </c>
      <c r="B11847">
        <v>-48.258899999999997</v>
      </c>
      <c r="C11847">
        <v>-79.738299999999995</v>
      </c>
      <c r="D11847">
        <v>29.371200000000002</v>
      </c>
    </row>
    <row r="11848" spans="1:4" x14ac:dyDescent="0.3">
      <c r="A11848">
        <v>18.9541</v>
      </c>
      <c r="B11848">
        <v>-48.054200000000002</v>
      </c>
      <c r="C11848">
        <v>-79.643699999999995</v>
      </c>
      <c r="D11848">
        <v>29.388500000000001</v>
      </c>
    </row>
    <row r="11849" spans="1:4" x14ac:dyDescent="0.3">
      <c r="A11849">
        <v>18.9557</v>
      </c>
      <c r="B11849">
        <v>-47.869300000000003</v>
      </c>
      <c r="C11849">
        <v>-80.0167</v>
      </c>
      <c r="D11849">
        <v>29.2728</v>
      </c>
    </row>
    <row r="11850" spans="1:4" x14ac:dyDescent="0.3">
      <c r="A11850">
        <v>18.9573</v>
      </c>
      <c r="B11850">
        <v>-48.360500000000002</v>
      </c>
      <c r="C11850">
        <v>-79.749799999999993</v>
      </c>
      <c r="D11850">
        <v>29.6601</v>
      </c>
    </row>
    <row r="11851" spans="1:4" x14ac:dyDescent="0.3">
      <c r="A11851">
        <v>18.9589</v>
      </c>
      <c r="B11851">
        <v>-48.380200000000002</v>
      </c>
      <c r="C11851">
        <v>-79.578199999999995</v>
      </c>
      <c r="D11851">
        <v>29.657499999999999</v>
      </c>
    </row>
    <row r="11852" spans="1:4" x14ac:dyDescent="0.3">
      <c r="A11852">
        <v>18.9605</v>
      </c>
      <c r="B11852">
        <v>-47.713999999999999</v>
      </c>
      <c r="C11852">
        <v>-79.2667</v>
      </c>
      <c r="D11852">
        <v>29.885000000000002</v>
      </c>
    </row>
    <row r="11853" spans="1:4" x14ac:dyDescent="0.3">
      <c r="A11853">
        <v>18.9621</v>
      </c>
      <c r="B11853">
        <v>-48.028500000000001</v>
      </c>
      <c r="C11853">
        <v>-79.582999999999998</v>
      </c>
      <c r="D11853">
        <v>30.087199999999999</v>
      </c>
    </row>
    <row r="11854" spans="1:4" x14ac:dyDescent="0.3">
      <c r="A11854">
        <v>18.963699999999999</v>
      </c>
      <c r="B11854">
        <v>-48.405999999999999</v>
      </c>
      <c r="C11854">
        <v>-79.699799999999996</v>
      </c>
      <c r="D11854">
        <v>29.893899999999999</v>
      </c>
    </row>
    <row r="11855" spans="1:4" x14ac:dyDescent="0.3">
      <c r="A11855">
        <v>18.965299999999999</v>
      </c>
      <c r="B11855">
        <v>-48.733499999999999</v>
      </c>
      <c r="C11855">
        <v>-80.032899999999998</v>
      </c>
      <c r="D11855">
        <v>29.6798</v>
      </c>
    </row>
    <row r="11856" spans="1:4" x14ac:dyDescent="0.3">
      <c r="A11856">
        <v>18.966899999999999</v>
      </c>
      <c r="B11856">
        <v>-48.597499999999997</v>
      </c>
      <c r="C11856">
        <v>-80.435599999999994</v>
      </c>
      <c r="D11856">
        <v>29.467400000000001</v>
      </c>
    </row>
    <row r="11857" spans="1:4" x14ac:dyDescent="0.3">
      <c r="A11857">
        <v>18.968499999999999</v>
      </c>
      <c r="B11857">
        <v>-48.8782</v>
      </c>
      <c r="C11857">
        <v>-80.2196</v>
      </c>
      <c r="D11857">
        <v>29.122499999999999</v>
      </c>
    </row>
    <row r="11858" spans="1:4" x14ac:dyDescent="0.3">
      <c r="A11858">
        <v>18.970099999999999</v>
      </c>
      <c r="B11858">
        <v>-49.360199999999999</v>
      </c>
      <c r="C11858">
        <v>-80.407700000000006</v>
      </c>
      <c r="D11858">
        <v>29.220300000000002</v>
      </c>
    </row>
    <row r="11859" spans="1:4" x14ac:dyDescent="0.3">
      <c r="A11859">
        <v>18.971699999999998</v>
      </c>
      <c r="B11859">
        <v>-49.478400000000001</v>
      </c>
      <c r="C11859">
        <v>-79.858800000000002</v>
      </c>
      <c r="D11859">
        <v>29.2165</v>
      </c>
    </row>
    <row r="11860" spans="1:4" x14ac:dyDescent="0.3">
      <c r="A11860">
        <v>18.973299999999998</v>
      </c>
      <c r="B11860">
        <v>-48.995199999999997</v>
      </c>
      <c r="C11860">
        <v>-80.051500000000004</v>
      </c>
      <c r="D11860">
        <v>28.8797</v>
      </c>
    </row>
    <row r="11861" spans="1:4" x14ac:dyDescent="0.3">
      <c r="A11861">
        <v>18.974900000000002</v>
      </c>
      <c r="B11861">
        <v>-48.777900000000002</v>
      </c>
      <c r="C11861">
        <v>-80.032300000000006</v>
      </c>
      <c r="D11861">
        <v>28.640699999999999</v>
      </c>
    </row>
    <row r="11862" spans="1:4" x14ac:dyDescent="0.3">
      <c r="A11862">
        <v>18.976500000000001</v>
      </c>
      <c r="B11862">
        <v>-48.335000000000001</v>
      </c>
      <c r="C11862">
        <v>-80.253500000000003</v>
      </c>
      <c r="D11862">
        <v>28.776599999999998</v>
      </c>
    </row>
    <row r="11863" spans="1:4" x14ac:dyDescent="0.3">
      <c r="A11863">
        <v>18.978100000000001</v>
      </c>
      <c r="B11863">
        <v>-48.610500000000002</v>
      </c>
      <c r="C11863">
        <v>-80.090900000000005</v>
      </c>
      <c r="D11863">
        <v>28.860499999999998</v>
      </c>
    </row>
    <row r="11864" spans="1:4" x14ac:dyDescent="0.3">
      <c r="A11864">
        <v>18.979700000000001</v>
      </c>
      <c r="B11864">
        <v>-49.296399999999998</v>
      </c>
      <c r="C11864">
        <v>-80.231700000000004</v>
      </c>
      <c r="D11864">
        <v>28.701000000000001</v>
      </c>
    </row>
    <row r="11865" spans="1:4" x14ac:dyDescent="0.3">
      <c r="A11865">
        <v>18.981300000000001</v>
      </c>
      <c r="B11865">
        <v>-48.8782</v>
      </c>
      <c r="C11865">
        <v>-80.134699999999995</v>
      </c>
      <c r="D11865">
        <v>28.411300000000001</v>
      </c>
    </row>
    <row r="11866" spans="1:4" x14ac:dyDescent="0.3">
      <c r="A11866">
        <v>18.982900000000001</v>
      </c>
      <c r="B11866">
        <v>-48.991100000000003</v>
      </c>
      <c r="C11866">
        <v>-80.242500000000007</v>
      </c>
      <c r="D11866">
        <v>28.190999999999999</v>
      </c>
    </row>
    <row r="11867" spans="1:4" x14ac:dyDescent="0.3">
      <c r="A11867">
        <v>18.984500000000001</v>
      </c>
      <c r="B11867">
        <v>-48.721200000000003</v>
      </c>
      <c r="C11867">
        <v>-80.503799999999998</v>
      </c>
      <c r="D11867">
        <v>28.1082</v>
      </c>
    </row>
    <row r="11868" spans="1:4" x14ac:dyDescent="0.3">
      <c r="A11868">
        <v>18.9861</v>
      </c>
      <c r="B11868">
        <v>-49.488100000000003</v>
      </c>
      <c r="C11868">
        <v>-80.506699999999995</v>
      </c>
      <c r="D11868">
        <v>28.106000000000002</v>
      </c>
    </row>
    <row r="11869" spans="1:4" x14ac:dyDescent="0.3">
      <c r="A11869">
        <v>18.9877</v>
      </c>
      <c r="B11869">
        <v>-49.409599999999998</v>
      </c>
      <c r="C11869">
        <v>-80.7042</v>
      </c>
      <c r="D11869">
        <v>28.147500000000001</v>
      </c>
    </row>
    <row r="11870" spans="1:4" x14ac:dyDescent="0.3">
      <c r="A11870">
        <v>18.9893</v>
      </c>
      <c r="B11870">
        <v>-49.237900000000003</v>
      </c>
      <c r="C11870">
        <v>-80.861699999999999</v>
      </c>
      <c r="D11870">
        <v>28.081199999999999</v>
      </c>
    </row>
    <row r="11871" spans="1:4" x14ac:dyDescent="0.3">
      <c r="A11871">
        <v>18.9909</v>
      </c>
      <c r="B11871">
        <v>-49.422699999999999</v>
      </c>
      <c r="C11871">
        <v>-81.136300000000006</v>
      </c>
      <c r="D11871">
        <v>28.267499999999998</v>
      </c>
    </row>
    <row r="11872" spans="1:4" x14ac:dyDescent="0.3">
      <c r="A11872">
        <v>18.9925</v>
      </c>
      <c r="B11872">
        <v>-49.798000000000002</v>
      </c>
      <c r="C11872">
        <v>-81.519800000000004</v>
      </c>
      <c r="D11872">
        <v>28.4101</v>
      </c>
    </row>
    <row r="11873" spans="1:4" x14ac:dyDescent="0.3">
      <c r="A11873">
        <v>18.9941</v>
      </c>
      <c r="B11873">
        <v>-49.6646</v>
      </c>
      <c r="C11873">
        <v>-81.373500000000007</v>
      </c>
      <c r="D11873">
        <v>28.1892</v>
      </c>
    </row>
    <row r="11874" spans="1:4" x14ac:dyDescent="0.3">
      <c r="A11874">
        <v>18.995699999999999</v>
      </c>
      <c r="B11874">
        <v>-49.621000000000002</v>
      </c>
      <c r="C11874">
        <v>-81.337199999999996</v>
      </c>
      <c r="D11874">
        <v>28.059100000000001</v>
      </c>
    </row>
    <row r="11875" spans="1:4" x14ac:dyDescent="0.3">
      <c r="A11875">
        <v>18.997299999999999</v>
      </c>
      <c r="B11875">
        <v>-49.582999999999998</v>
      </c>
      <c r="C11875">
        <v>-81.279899999999998</v>
      </c>
      <c r="D11875">
        <v>28.1264</v>
      </c>
    </row>
    <row r="11876" spans="1:4" x14ac:dyDescent="0.3">
      <c r="A11876">
        <v>18.998899999999999</v>
      </c>
      <c r="B11876">
        <v>-49.709200000000003</v>
      </c>
      <c r="C11876">
        <v>-81.627899999999997</v>
      </c>
      <c r="D11876">
        <v>28.247499999999999</v>
      </c>
    </row>
    <row r="11877" spans="1:4" x14ac:dyDescent="0.3">
      <c r="A11877">
        <v>19.000499999999999</v>
      </c>
      <c r="B11877">
        <v>-50.120899999999999</v>
      </c>
      <c r="C11877">
        <v>-81.287199999999999</v>
      </c>
      <c r="D11877">
        <v>28.318899999999999</v>
      </c>
    </row>
    <row r="11878" spans="1:4" x14ac:dyDescent="0.3">
      <c r="A11878">
        <v>19.002099999999999</v>
      </c>
      <c r="B11878">
        <v>-49.9694</v>
      </c>
      <c r="C11878">
        <v>-78.6387</v>
      </c>
      <c r="D11878">
        <v>28.347000000000001</v>
      </c>
    </row>
    <row r="11879" spans="1:4" x14ac:dyDescent="0.3">
      <c r="A11879">
        <v>19.003699999999998</v>
      </c>
      <c r="B11879">
        <v>-50.381500000000003</v>
      </c>
      <c r="C11879">
        <v>-78.963099999999997</v>
      </c>
      <c r="D11879">
        <v>28.325199999999999</v>
      </c>
    </row>
    <row r="11880" spans="1:4" x14ac:dyDescent="0.3">
      <c r="A11880">
        <v>19.005299999999998</v>
      </c>
      <c r="B11880">
        <v>-49.650100000000002</v>
      </c>
      <c r="C11880">
        <v>-79.629400000000004</v>
      </c>
      <c r="D11880">
        <v>28.429500000000001</v>
      </c>
    </row>
    <row r="11881" spans="1:4" x14ac:dyDescent="0.3">
      <c r="A11881">
        <v>19.006900000000002</v>
      </c>
      <c r="B11881">
        <v>-48.7864</v>
      </c>
      <c r="C11881">
        <v>-79.531499999999994</v>
      </c>
      <c r="D11881">
        <v>28.4038</v>
      </c>
    </row>
    <row r="11882" spans="1:4" x14ac:dyDescent="0.3">
      <c r="A11882">
        <v>19.008500000000002</v>
      </c>
      <c r="B11882">
        <v>-48.944099999999999</v>
      </c>
      <c r="C11882">
        <v>-79.139799999999994</v>
      </c>
      <c r="D11882">
        <v>28.114799999999999</v>
      </c>
    </row>
    <row r="11883" spans="1:4" x14ac:dyDescent="0.3">
      <c r="A11883">
        <v>19.010100000000001</v>
      </c>
      <c r="B11883">
        <v>-49.645299999999999</v>
      </c>
      <c r="C11883">
        <v>-79.348500000000001</v>
      </c>
      <c r="D11883">
        <v>28.171399999999998</v>
      </c>
    </row>
    <row r="11884" spans="1:4" x14ac:dyDescent="0.3">
      <c r="A11884">
        <v>19.011700000000001</v>
      </c>
      <c r="B11884">
        <v>-50.050600000000003</v>
      </c>
      <c r="C11884">
        <v>-79.312700000000007</v>
      </c>
      <c r="D11884">
        <v>28.059799999999999</v>
      </c>
    </row>
    <row r="11885" spans="1:4" x14ac:dyDescent="0.3">
      <c r="A11885">
        <v>19.013300000000001</v>
      </c>
      <c r="B11885">
        <v>-49.142200000000003</v>
      </c>
      <c r="C11885">
        <v>-79.420599999999993</v>
      </c>
      <c r="D11885">
        <v>28.040099999999999</v>
      </c>
    </row>
    <row r="11886" spans="1:4" x14ac:dyDescent="0.3">
      <c r="A11886">
        <v>19.014900000000001</v>
      </c>
      <c r="B11886">
        <v>-49.214100000000002</v>
      </c>
      <c r="C11886">
        <v>-79.691400000000002</v>
      </c>
      <c r="D11886">
        <v>27.888999999999999</v>
      </c>
    </row>
    <row r="11887" spans="1:4" x14ac:dyDescent="0.3">
      <c r="A11887">
        <v>19.016500000000001</v>
      </c>
      <c r="B11887">
        <v>-49.128599999999999</v>
      </c>
      <c r="C11887">
        <v>-80.475300000000004</v>
      </c>
      <c r="D11887">
        <v>27.439699999999998</v>
      </c>
    </row>
    <row r="11888" spans="1:4" x14ac:dyDescent="0.3">
      <c r="A11888">
        <v>19.0181</v>
      </c>
      <c r="B11888">
        <v>-50.285400000000003</v>
      </c>
      <c r="C11888">
        <v>-80.187700000000007</v>
      </c>
      <c r="D11888">
        <v>27.543299999999999</v>
      </c>
    </row>
    <row r="11889" spans="1:4" x14ac:dyDescent="0.3">
      <c r="A11889">
        <v>19.0197</v>
      </c>
      <c r="B11889">
        <v>-50.3416</v>
      </c>
      <c r="C11889">
        <v>-80.965800000000002</v>
      </c>
      <c r="D11889">
        <v>27.685400000000001</v>
      </c>
    </row>
    <row r="11890" spans="1:4" x14ac:dyDescent="0.3">
      <c r="A11890">
        <v>19.0213</v>
      </c>
      <c r="B11890">
        <v>-48.9739</v>
      </c>
      <c r="C11890">
        <v>-81.036000000000001</v>
      </c>
      <c r="D11890">
        <v>27.39</v>
      </c>
    </row>
    <row r="11891" spans="1:4" x14ac:dyDescent="0.3">
      <c r="A11891">
        <v>19.0229</v>
      </c>
      <c r="B11891">
        <v>-48.424199999999999</v>
      </c>
      <c r="C11891">
        <v>-80.931200000000004</v>
      </c>
      <c r="D11891">
        <v>27.653099999999998</v>
      </c>
    </row>
    <row r="11892" spans="1:4" x14ac:dyDescent="0.3">
      <c r="A11892">
        <v>19.0245</v>
      </c>
      <c r="B11892">
        <v>-48.827500000000001</v>
      </c>
      <c r="C11892">
        <v>-80.782700000000006</v>
      </c>
      <c r="D11892">
        <v>27.7545</v>
      </c>
    </row>
    <row r="11893" spans="1:4" x14ac:dyDescent="0.3">
      <c r="A11893">
        <v>19.0261</v>
      </c>
      <c r="B11893">
        <v>-50.2363</v>
      </c>
      <c r="C11893">
        <v>-80.729299999999995</v>
      </c>
      <c r="D11893">
        <v>27.610099999999999</v>
      </c>
    </row>
    <row r="11894" spans="1:4" x14ac:dyDescent="0.3">
      <c r="A11894">
        <v>19.027699999999999</v>
      </c>
      <c r="B11894">
        <v>-50.198999999999998</v>
      </c>
      <c r="C11894">
        <v>-81.113500000000002</v>
      </c>
      <c r="D11894">
        <v>27.3675</v>
      </c>
    </row>
    <row r="11895" spans="1:4" x14ac:dyDescent="0.3">
      <c r="A11895">
        <v>19.029299999999999</v>
      </c>
      <c r="B11895">
        <v>-49.676400000000001</v>
      </c>
      <c r="C11895">
        <v>-81.129800000000003</v>
      </c>
      <c r="D11895">
        <v>27.0928</v>
      </c>
    </row>
    <row r="11896" spans="1:4" x14ac:dyDescent="0.3">
      <c r="A11896">
        <v>19.030899999999999</v>
      </c>
      <c r="B11896">
        <v>-49.078299999999999</v>
      </c>
      <c r="C11896">
        <v>-81.133499999999998</v>
      </c>
      <c r="D11896">
        <v>27.208600000000001</v>
      </c>
    </row>
    <row r="11897" spans="1:4" x14ac:dyDescent="0.3">
      <c r="A11897">
        <v>19.032499999999999</v>
      </c>
      <c r="B11897">
        <v>-48.829000000000001</v>
      </c>
      <c r="C11897">
        <v>-80.644300000000001</v>
      </c>
      <c r="D11897">
        <v>27.0886</v>
      </c>
    </row>
    <row r="11898" spans="1:4" x14ac:dyDescent="0.3">
      <c r="A11898">
        <v>19.034099999999999</v>
      </c>
      <c r="B11898">
        <v>-49.652900000000002</v>
      </c>
      <c r="C11898">
        <v>-79.995800000000003</v>
      </c>
      <c r="D11898">
        <v>27.1053</v>
      </c>
    </row>
    <row r="11899" spans="1:4" x14ac:dyDescent="0.3">
      <c r="A11899">
        <v>19.035699999999999</v>
      </c>
      <c r="B11899">
        <v>-49.441099999999999</v>
      </c>
      <c r="C11899">
        <v>-80.546800000000005</v>
      </c>
      <c r="D11899">
        <v>26.7395</v>
      </c>
    </row>
    <row r="11900" spans="1:4" x14ac:dyDescent="0.3">
      <c r="A11900">
        <v>19.037299999999998</v>
      </c>
      <c r="B11900">
        <v>-48.204999999999998</v>
      </c>
      <c r="C11900">
        <v>-80.743700000000004</v>
      </c>
      <c r="D11900">
        <v>26.744199999999999</v>
      </c>
    </row>
    <row r="11901" spans="1:4" x14ac:dyDescent="0.3">
      <c r="A11901">
        <v>19.038900000000002</v>
      </c>
      <c r="B11901">
        <v>-48.136899999999997</v>
      </c>
      <c r="C11901">
        <v>-80.909800000000004</v>
      </c>
      <c r="D11901">
        <v>26.806999999999999</v>
      </c>
    </row>
    <row r="11902" spans="1:4" x14ac:dyDescent="0.3">
      <c r="A11902">
        <v>19.040500000000002</v>
      </c>
      <c r="B11902">
        <v>-47.908099999999997</v>
      </c>
      <c r="C11902">
        <v>-80.822000000000003</v>
      </c>
      <c r="D11902">
        <v>26.696100000000001</v>
      </c>
    </row>
    <row r="11903" spans="1:4" x14ac:dyDescent="0.3">
      <c r="A11903">
        <v>19.042100000000001</v>
      </c>
      <c r="B11903">
        <v>-48.625900000000001</v>
      </c>
      <c r="C11903">
        <v>-80.064800000000005</v>
      </c>
      <c r="D11903">
        <v>26.671399999999998</v>
      </c>
    </row>
    <row r="11904" spans="1:4" x14ac:dyDescent="0.3">
      <c r="A11904">
        <v>19.043700000000001</v>
      </c>
      <c r="B11904">
        <v>-48.8949</v>
      </c>
      <c r="C11904">
        <v>-79.878799999999998</v>
      </c>
      <c r="D11904">
        <v>26.7424</v>
      </c>
    </row>
    <row r="11905" spans="1:4" x14ac:dyDescent="0.3">
      <c r="A11905">
        <v>19.045300000000001</v>
      </c>
      <c r="B11905">
        <v>-48.0595</v>
      </c>
      <c r="C11905">
        <v>-80.140299999999996</v>
      </c>
      <c r="D11905">
        <v>26.790199999999999</v>
      </c>
    </row>
    <row r="11906" spans="1:4" x14ac:dyDescent="0.3">
      <c r="A11906">
        <v>19.046900000000001</v>
      </c>
      <c r="B11906">
        <v>-47.468299999999999</v>
      </c>
      <c r="C11906">
        <v>-80.808800000000005</v>
      </c>
      <c r="D11906">
        <v>26.676300000000001</v>
      </c>
    </row>
    <row r="11907" spans="1:4" x14ac:dyDescent="0.3">
      <c r="A11907">
        <v>19.048500000000001</v>
      </c>
      <c r="B11907">
        <v>-48.4863</v>
      </c>
      <c r="C11907">
        <v>-81.096800000000002</v>
      </c>
      <c r="D11907">
        <v>26.677600000000002</v>
      </c>
    </row>
    <row r="11908" spans="1:4" x14ac:dyDescent="0.3">
      <c r="A11908">
        <v>19.0501</v>
      </c>
      <c r="B11908">
        <v>-49.39</v>
      </c>
      <c r="C11908">
        <v>-81.405500000000004</v>
      </c>
      <c r="D11908">
        <v>26.898399999999999</v>
      </c>
    </row>
    <row r="11909" spans="1:4" x14ac:dyDescent="0.3">
      <c r="A11909">
        <v>19.0517</v>
      </c>
      <c r="B11909">
        <v>-49.480800000000002</v>
      </c>
      <c r="C11909">
        <v>-81.233699999999999</v>
      </c>
      <c r="D11909">
        <v>26.7072</v>
      </c>
    </row>
    <row r="11910" spans="1:4" x14ac:dyDescent="0.3">
      <c r="A11910">
        <v>19.0533</v>
      </c>
      <c r="B11910">
        <v>-48.667000000000002</v>
      </c>
      <c r="C11910">
        <v>-81.146199999999993</v>
      </c>
      <c r="D11910">
        <v>26.807300000000001</v>
      </c>
    </row>
    <row r="11911" spans="1:4" x14ac:dyDescent="0.3">
      <c r="A11911">
        <v>19.0549</v>
      </c>
      <c r="B11911">
        <v>-48.945300000000003</v>
      </c>
      <c r="C11911">
        <v>-81.604200000000006</v>
      </c>
      <c r="D11911">
        <v>26.876799999999999</v>
      </c>
    </row>
    <row r="11912" spans="1:4" x14ac:dyDescent="0.3">
      <c r="A11912">
        <v>19.0565</v>
      </c>
      <c r="B11912">
        <v>-49.368499999999997</v>
      </c>
      <c r="C11912">
        <v>-81.441299999999998</v>
      </c>
      <c r="D11912">
        <v>26.9651</v>
      </c>
    </row>
    <row r="11913" spans="1:4" x14ac:dyDescent="0.3">
      <c r="A11913">
        <v>19.0581</v>
      </c>
      <c r="B11913">
        <v>-49.6173</v>
      </c>
      <c r="C11913">
        <v>-81.623900000000006</v>
      </c>
      <c r="D11913">
        <v>27.146799999999999</v>
      </c>
    </row>
    <row r="11914" spans="1:4" x14ac:dyDescent="0.3">
      <c r="A11914">
        <v>19.059699999999999</v>
      </c>
      <c r="B11914">
        <v>-49.3658</v>
      </c>
      <c r="C11914">
        <v>-81.215400000000002</v>
      </c>
      <c r="D11914">
        <v>27.222999999999999</v>
      </c>
    </row>
    <row r="11915" spans="1:4" x14ac:dyDescent="0.3">
      <c r="A11915">
        <v>19.061299999999999</v>
      </c>
      <c r="B11915">
        <v>-48.694800000000001</v>
      </c>
      <c r="C11915">
        <v>-81.170599999999993</v>
      </c>
      <c r="D11915">
        <v>27.1113</v>
      </c>
    </row>
    <row r="11916" spans="1:4" x14ac:dyDescent="0.3">
      <c r="A11916">
        <v>19.062899999999999</v>
      </c>
      <c r="B11916">
        <v>-48.908700000000003</v>
      </c>
      <c r="C11916">
        <v>-80.827699999999993</v>
      </c>
      <c r="D11916">
        <v>27.064</v>
      </c>
    </row>
    <row r="11917" spans="1:4" x14ac:dyDescent="0.3">
      <c r="A11917">
        <v>19.064499999999999</v>
      </c>
      <c r="B11917">
        <v>-49.717399999999998</v>
      </c>
      <c r="C11917">
        <v>-81.087000000000003</v>
      </c>
      <c r="D11917">
        <v>26.927700000000002</v>
      </c>
    </row>
    <row r="11918" spans="1:4" x14ac:dyDescent="0.3">
      <c r="A11918">
        <v>19.066099999999999</v>
      </c>
      <c r="B11918">
        <v>-49.989899999999999</v>
      </c>
      <c r="C11918">
        <v>-80.405299999999997</v>
      </c>
      <c r="D11918">
        <v>26.898800000000001</v>
      </c>
    </row>
    <row r="11919" spans="1:4" x14ac:dyDescent="0.3">
      <c r="A11919">
        <v>19.067699999999999</v>
      </c>
      <c r="B11919">
        <v>-49.153799999999997</v>
      </c>
      <c r="C11919">
        <v>-80.684399999999997</v>
      </c>
      <c r="D11919">
        <v>27.326000000000001</v>
      </c>
    </row>
    <row r="11920" spans="1:4" x14ac:dyDescent="0.3">
      <c r="A11920">
        <v>19.069299999999998</v>
      </c>
      <c r="B11920">
        <v>-48.352600000000002</v>
      </c>
      <c r="C11920">
        <v>-80.446299999999994</v>
      </c>
      <c r="D11920">
        <v>27.5276</v>
      </c>
    </row>
    <row r="11921" spans="1:4" x14ac:dyDescent="0.3">
      <c r="A11921">
        <v>19.070900000000002</v>
      </c>
      <c r="B11921">
        <v>-47.974800000000002</v>
      </c>
      <c r="C11921">
        <v>-80.660899999999998</v>
      </c>
      <c r="D11921">
        <v>27.192299999999999</v>
      </c>
    </row>
    <row r="11922" spans="1:4" x14ac:dyDescent="0.3">
      <c r="A11922">
        <v>19.072500000000002</v>
      </c>
      <c r="B11922">
        <v>-48.333399999999997</v>
      </c>
      <c r="C11922">
        <v>-80.229799999999997</v>
      </c>
      <c r="D11922">
        <v>27.157399999999999</v>
      </c>
    </row>
    <row r="11923" spans="1:4" x14ac:dyDescent="0.3">
      <c r="A11923">
        <v>19.074100000000001</v>
      </c>
      <c r="B11923">
        <v>-48.359699999999997</v>
      </c>
      <c r="C11923">
        <v>-80.498900000000006</v>
      </c>
      <c r="D11923">
        <v>27.106999999999999</v>
      </c>
    </row>
    <row r="11924" spans="1:4" x14ac:dyDescent="0.3">
      <c r="A11924">
        <v>19.075700000000001</v>
      </c>
      <c r="B11924">
        <v>-48.534500000000001</v>
      </c>
      <c r="C11924">
        <v>-80.844700000000003</v>
      </c>
      <c r="D11924">
        <v>27.095199999999998</v>
      </c>
    </row>
    <row r="11925" spans="1:4" x14ac:dyDescent="0.3">
      <c r="A11925">
        <v>19.077300000000001</v>
      </c>
      <c r="B11925">
        <v>-47.910899999999998</v>
      </c>
      <c r="C11925">
        <v>-80.345399999999998</v>
      </c>
      <c r="D11925">
        <v>27.312000000000001</v>
      </c>
    </row>
    <row r="11926" spans="1:4" x14ac:dyDescent="0.3">
      <c r="A11926">
        <v>19.078900000000001</v>
      </c>
      <c r="B11926">
        <v>-47.7136</v>
      </c>
      <c r="C11926">
        <v>-80.289500000000004</v>
      </c>
      <c r="D11926">
        <v>27.4405</v>
      </c>
    </row>
    <row r="11927" spans="1:4" x14ac:dyDescent="0.3">
      <c r="A11927">
        <v>19.080500000000001</v>
      </c>
      <c r="B11927">
        <v>-48.750700000000002</v>
      </c>
      <c r="C11927">
        <v>-80.242699999999999</v>
      </c>
      <c r="D11927">
        <v>27.368400000000001</v>
      </c>
    </row>
    <row r="11928" spans="1:4" x14ac:dyDescent="0.3">
      <c r="A11928">
        <v>19.082100000000001</v>
      </c>
      <c r="B11928">
        <v>-49.244199999999999</v>
      </c>
      <c r="C11928">
        <v>-80.1661</v>
      </c>
      <c r="D11928">
        <v>27.2362</v>
      </c>
    </row>
    <row r="11929" spans="1:4" x14ac:dyDescent="0.3">
      <c r="A11929">
        <v>19.0837</v>
      </c>
      <c r="B11929">
        <v>-49.1023</v>
      </c>
      <c r="C11929">
        <v>-79.963099999999997</v>
      </c>
      <c r="D11929">
        <v>27.413399999999999</v>
      </c>
    </row>
    <row r="11930" spans="1:4" x14ac:dyDescent="0.3">
      <c r="A11930">
        <v>19.0853</v>
      </c>
      <c r="B11930">
        <v>-49.222700000000003</v>
      </c>
      <c r="C11930">
        <v>-80.096999999999994</v>
      </c>
      <c r="D11930">
        <v>27.6248</v>
      </c>
    </row>
    <row r="11931" spans="1:4" x14ac:dyDescent="0.3">
      <c r="A11931">
        <v>19.0869</v>
      </c>
      <c r="B11931">
        <v>-49.042900000000003</v>
      </c>
      <c r="C11931">
        <v>-79.920900000000003</v>
      </c>
      <c r="D11931">
        <v>27.510899999999999</v>
      </c>
    </row>
    <row r="11932" spans="1:4" x14ac:dyDescent="0.3">
      <c r="A11932">
        <v>19.0885</v>
      </c>
      <c r="B11932">
        <v>-49.586100000000002</v>
      </c>
      <c r="C11932">
        <v>-79.651399999999995</v>
      </c>
      <c r="D11932">
        <v>27.648199999999999</v>
      </c>
    </row>
    <row r="11933" spans="1:4" x14ac:dyDescent="0.3">
      <c r="A11933">
        <v>19.0901</v>
      </c>
      <c r="B11933">
        <v>-50.182299999999998</v>
      </c>
      <c r="C11933">
        <v>-79.636099999999999</v>
      </c>
      <c r="D11933">
        <v>27.671600000000002</v>
      </c>
    </row>
    <row r="11934" spans="1:4" x14ac:dyDescent="0.3">
      <c r="A11934">
        <v>19.091699999999999</v>
      </c>
      <c r="B11934">
        <v>-49.749200000000002</v>
      </c>
      <c r="C11934">
        <v>-79.669899999999998</v>
      </c>
      <c r="D11934">
        <v>27.883700000000001</v>
      </c>
    </row>
    <row r="11935" spans="1:4" x14ac:dyDescent="0.3">
      <c r="A11935">
        <v>19.093299999999999</v>
      </c>
      <c r="B11935">
        <v>-49.563899999999997</v>
      </c>
      <c r="C11935">
        <v>-79.427199999999999</v>
      </c>
      <c r="D11935">
        <v>28.147099999999998</v>
      </c>
    </row>
    <row r="11936" spans="1:4" x14ac:dyDescent="0.3">
      <c r="A11936">
        <v>19.094899999999999</v>
      </c>
      <c r="B11936">
        <v>-49.475299999999997</v>
      </c>
      <c r="C11936">
        <v>-79.607699999999994</v>
      </c>
      <c r="D11936">
        <v>28.436699999999998</v>
      </c>
    </row>
    <row r="11937" spans="1:4" x14ac:dyDescent="0.3">
      <c r="A11937">
        <v>19.096499999999999</v>
      </c>
      <c r="B11937">
        <v>-49.843800000000002</v>
      </c>
      <c r="C11937">
        <v>-79.314400000000006</v>
      </c>
      <c r="D11937">
        <v>28.483899999999998</v>
      </c>
    </row>
    <row r="11938" spans="1:4" x14ac:dyDescent="0.3">
      <c r="A11938">
        <v>19.098099999999999</v>
      </c>
      <c r="B11938">
        <v>-50.425800000000002</v>
      </c>
      <c r="C11938">
        <v>-79.471800000000002</v>
      </c>
      <c r="D11938">
        <v>28.593699999999998</v>
      </c>
    </row>
    <row r="11939" spans="1:4" x14ac:dyDescent="0.3">
      <c r="A11939">
        <v>19.099699999999999</v>
      </c>
      <c r="B11939">
        <v>-50.511600000000001</v>
      </c>
      <c r="C11939">
        <v>-79.617599999999996</v>
      </c>
      <c r="D11939">
        <v>28.4253</v>
      </c>
    </row>
    <row r="11940" spans="1:4" x14ac:dyDescent="0.3">
      <c r="A11940">
        <v>19.101299999999998</v>
      </c>
      <c r="B11940">
        <v>-48.870399999999997</v>
      </c>
      <c r="C11940">
        <v>-80.693100000000001</v>
      </c>
      <c r="D11940">
        <v>28.519200000000001</v>
      </c>
    </row>
    <row r="11941" spans="1:4" x14ac:dyDescent="0.3">
      <c r="A11941">
        <v>19.102900000000002</v>
      </c>
      <c r="B11941">
        <v>-48.158299999999997</v>
      </c>
      <c r="C11941">
        <v>-80.415000000000006</v>
      </c>
      <c r="D11941">
        <v>28.633900000000001</v>
      </c>
    </row>
    <row r="11942" spans="1:4" x14ac:dyDescent="0.3">
      <c r="A11942">
        <v>19.104500000000002</v>
      </c>
      <c r="B11942">
        <v>-48.2849</v>
      </c>
      <c r="C11942">
        <v>-80.174899999999994</v>
      </c>
      <c r="D11942">
        <v>28.657800000000002</v>
      </c>
    </row>
    <row r="11943" spans="1:4" x14ac:dyDescent="0.3">
      <c r="A11943">
        <v>19.106100000000001</v>
      </c>
      <c r="B11943">
        <v>-48.827500000000001</v>
      </c>
      <c r="C11943">
        <v>-79.643100000000004</v>
      </c>
      <c r="D11943">
        <v>28.514199999999999</v>
      </c>
    </row>
    <row r="11944" spans="1:4" x14ac:dyDescent="0.3">
      <c r="A11944">
        <v>19.107700000000001</v>
      </c>
      <c r="B11944">
        <v>-49.3108</v>
      </c>
      <c r="C11944">
        <v>-79.6892</v>
      </c>
      <c r="D11944">
        <v>28.8752</v>
      </c>
    </row>
    <row r="11945" spans="1:4" x14ac:dyDescent="0.3">
      <c r="A11945">
        <v>19.109300000000001</v>
      </c>
      <c r="B11945">
        <v>-48.881399999999999</v>
      </c>
      <c r="C11945">
        <v>-79.6661</v>
      </c>
      <c r="D11945">
        <v>28.845400000000001</v>
      </c>
    </row>
    <row r="11946" spans="1:4" x14ac:dyDescent="0.3">
      <c r="A11946">
        <v>19.110900000000001</v>
      </c>
      <c r="B11946">
        <v>-48.2941</v>
      </c>
      <c r="C11946">
        <v>-79.679299999999998</v>
      </c>
      <c r="D11946">
        <v>28.672499999999999</v>
      </c>
    </row>
    <row r="11947" spans="1:4" x14ac:dyDescent="0.3">
      <c r="A11947">
        <v>19.112500000000001</v>
      </c>
      <c r="B11947">
        <v>-48.590200000000003</v>
      </c>
      <c r="C11947">
        <v>-79.868499999999997</v>
      </c>
      <c r="D11947">
        <v>28.695599999999999</v>
      </c>
    </row>
    <row r="11948" spans="1:4" x14ac:dyDescent="0.3">
      <c r="A11948">
        <v>19.114100000000001</v>
      </c>
      <c r="B11948">
        <v>-48.576700000000002</v>
      </c>
      <c r="C11948">
        <v>-79.957700000000003</v>
      </c>
      <c r="D11948">
        <v>28.432500000000001</v>
      </c>
    </row>
    <row r="11949" spans="1:4" x14ac:dyDescent="0.3">
      <c r="A11949">
        <v>19.1157</v>
      </c>
      <c r="B11949">
        <v>-48.457599999999999</v>
      </c>
      <c r="C11949">
        <v>-79.726500000000001</v>
      </c>
      <c r="D11949">
        <v>28.432400000000001</v>
      </c>
    </row>
    <row r="11950" spans="1:4" x14ac:dyDescent="0.3">
      <c r="A11950">
        <v>19.1173</v>
      </c>
      <c r="B11950">
        <v>-48.423200000000001</v>
      </c>
      <c r="C11950">
        <v>-79.581699999999998</v>
      </c>
      <c r="D11950">
        <v>28.5563</v>
      </c>
    </row>
    <row r="11951" spans="1:4" x14ac:dyDescent="0.3">
      <c r="A11951">
        <v>19.1189</v>
      </c>
      <c r="B11951">
        <v>-47.468800000000002</v>
      </c>
      <c r="C11951">
        <v>-79.620599999999996</v>
      </c>
      <c r="D11951">
        <v>28.318300000000001</v>
      </c>
    </row>
    <row r="11952" spans="1:4" x14ac:dyDescent="0.3">
      <c r="A11952">
        <v>19.1205</v>
      </c>
      <c r="B11952">
        <v>-48.015599999999999</v>
      </c>
      <c r="C11952">
        <v>-79.841800000000006</v>
      </c>
      <c r="D11952">
        <v>28.090199999999999</v>
      </c>
    </row>
    <row r="11953" spans="1:4" x14ac:dyDescent="0.3">
      <c r="A11953">
        <v>19.1221</v>
      </c>
      <c r="B11953">
        <v>-48.299599999999998</v>
      </c>
      <c r="C11953">
        <v>-80.229399999999998</v>
      </c>
      <c r="D11953">
        <v>28.0809</v>
      </c>
    </row>
    <row r="11954" spans="1:4" x14ac:dyDescent="0.3">
      <c r="A11954">
        <v>19.123699999999999</v>
      </c>
      <c r="B11954">
        <v>-47.661900000000003</v>
      </c>
      <c r="C11954">
        <v>-80.199200000000005</v>
      </c>
      <c r="D11954">
        <v>27.992899999999999</v>
      </c>
    </row>
    <row r="11955" spans="1:4" x14ac:dyDescent="0.3">
      <c r="A11955">
        <v>19.125299999999999</v>
      </c>
      <c r="B11955">
        <v>-47.501199999999997</v>
      </c>
      <c r="C11955">
        <v>-79.689599999999999</v>
      </c>
      <c r="D11955">
        <v>28.03</v>
      </c>
    </row>
    <row r="11956" spans="1:4" x14ac:dyDescent="0.3">
      <c r="A11956">
        <v>19.126899999999999</v>
      </c>
      <c r="B11956">
        <v>-48.107500000000002</v>
      </c>
      <c r="C11956">
        <v>-79.815899999999999</v>
      </c>
      <c r="D11956">
        <v>27.8476</v>
      </c>
    </row>
    <row r="11957" spans="1:4" x14ac:dyDescent="0.3">
      <c r="A11957">
        <v>19.128499999999999</v>
      </c>
      <c r="B11957">
        <v>-48.180399999999999</v>
      </c>
      <c r="C11957">
        <v>-79.870500000000007</v>
      </c>
      <c r="D11957">
        <v>28.449000000000002</v>
      </c>
    </row>
    <row r="11958" spans="1:4" x14ac:dyDescent="0.3">
      <c r="A11958">
        <v>19.130099999999999</v>
      </c>
      <c r="B11958">
        <v>-47.904499999999999</v>
      </c>
      <c r="C11958">
        <v>-80.157200000000003</v>
      </c>
      <c r="D11958">
        <v>28.511900000000001</v>
      </c>
    </row>
    <row r="11959" spans="1:4" x14ac:dyDescent="0.3">
      <c r="A11959">
        <v>19.131699999999999</v>
      </c>
      <c r="B11959">
        <v>-47.470300000000002</v>
      </c>
      <c r="C11959">
        <v>-80.000100000000003</v>
      </c>
      <c r="D11959">
        <v>28.392499999999998</v>
      </c>
    </row>
    <row r="11960" spans="1:4" x14ac:dyDescent="0.3">
      <c r="A11960">
        <v>19.133299999999998</v>
      </c>
      <c r="B11960">
        <v>-47.988100000000003</v>
      </c>
      <c r="C11960">
        <v>-79.851799999999997</v>
      </c>
      <c r="D11960">
        <v>28.383500000000002</v>
      </c>
    </row>
    <row r="11961" spans="1:4" x14ac:dyDescent="0.3">
      <c r="A11961">
        <v>19.134899999999998</v>
      </c>
      <c r="B11961">
        <v>-48.213799999999999</v>
      </c>
      <c r="C11961">
        <v>-79.4709</v>
      </c>
      <c r="D11961">
        <v>28.469899999999999</v>
      </c>
    </row>
    <row r="11962" spans="1:4" x14ac:dyDescent="0.3">
      <c r="A11962">
        <v>19.136500000000002</v>
      </c>
      <c r="B11962">
        <v>-49.159799999999997</v>
      </c>
      <c r="C11962">
        <v>-80.052700000000002</v>
      </c>
      <c r="D11962">
        <v>28.621600000000001</v>
      </c>
    </row>
    <row r="11963" spans="1:4" x14ac:dyDescent="0.3">
      <c r="A11963">
        <v>19.138100000000001</v>
      </c>
      <c r="B11963">
        <v>-49.4848</v>
      </c>
      <c r="C11963">
        <v>-80.465500000000006</v>
      </c>
      <c r="D11963">
        <v>28.637</v>
      </c>
    </row>
    <row r="11964" spans="1:4" x14ac:dyDescent="0.3">
      <c r="A11964">
        <v>19.139700000000001</v>
      </c>
      <c r="B11964">
        <v>-49.374600000000001</v>
      </c>
      <c r="C11964">
        <v>-80.585899999999995</v>
      </c>
      <c r="D11964">
        <v>28.261800000000001</v>
      </c>
    </row>
    <row r="11965" spans="1:4" x14ac:dyDescent="0.3">
      <c r="A11965">
        <v>19.141300000000001</v>
      </c>
      <c r="B11965">
        <v>-49.329900000000002</v>
      </c>
      <c r="C11965">
        <v>-80.202299999999994</v>
      </c>
      <c r="D11965">
        <v>28.0395</v>
      </c>
    </row>
    <row r="11966" spans="1:4" x14ac:dyDescent="0.3">
      <c r="A11966">
        <v>19.142900000000001</v>
      </c>
      <c r="B11966">
        <v>-49.201900000000002</v>
      </c>
      <c r="C11966">
        <v>-80.339299999999994</v>
      </c>
      <c r="D11966">
        <v>28.232199999999999</v>
      </c>
    </row>
    <row r="11967" spans="1:4" x14ac:dyDescent="0.3">
      <c r="A11967">
        <v>19.144500000000001</v>
      </c>
      <c r="B11967">
        <v>-49.35</v>
      </c>
      <c r="C11967">
        <v>-80.3249</v>
      </c>
      <c r="D11967">
        <v>28.271699999999999</v>
      </c>
    </row>
    <row r="11968" spans="1:4" x14ac:dyDescent="0.3">
      <c r="A11968">
        <v>19.146100000000001</v>
      </c>
      <c r="B11968">
        <v>-49.593499999999999</v>
      </c>
      <c r="C11968">
        <v>-80.578800000000001</v>
      </c>
      <c r="D11968">
        <v>28.155999999999999</v>
      </c>
    </row>
    <row r="11969" spans="1:4" x14ac:dyDescent="0.3">
      <c r="A11969">
        <v>19.1477</v>
      </c>
      <c r="B11969">
        <v>-49.741399999999999</v>
      </c>
      <c r="C11969">
        <v>-80.327100000000002</v>
      </c>
      <c r="D11969">
        <v>28.152899999999999</v>
      </c>
    </row>
    <row r="11970" spans="1:4" x14ac:dyDescent="0.3">
      <c r="A11970">
        <v>19.1493</v>
      </c>
      <c r="B11970">
        <v>-49.291899999999998</v>
      </c>
      <c r="C11970">
        <v>-80.187799999999996</v>
      </c>
      <c r="D11970">
        <v>27.825700000000001</v>
      </c>
    </row>
    <row r="11971" spans="1:4" x14ac:dyDescent="0.3">
      <c r="A11971">
        <v>19.1509</v>
      </c>
      <c r="B11971">
        <v>-49.285200000000003</v>
      </c>
      <c r="C11971">
        <v>-80.211600000000004</v>
      </c>
      <c r="D11971">
        <v>27.8611</v>
      </c>
    </row>
    <row r="11972" spans="1:4" x14ac:dyDescent="0.3">
      <c r="A11972">
        <v>19.1525</v>
      </c>
      <c r="B11972">
        <v>-49.191099999999999</v>
      </c>
      <c r="C11972">
        <v>-80.034599999999998</v>
      </c>
      <c r="D11972">
        <v>27.781300000000002</v>
      </c>
    </row>
    <row r="11973" spans="1:4" x14ac:dyDescent="0.3">
      <c r="A11973">
        <v>19.1541</v>
      </c>
      <c r="B11973">
        <v>-49.735799999999998</v>
      </c>
      <c r="C11973">
        <v>-79.849500000000006</v>
      </c>
      <c r="D11973">
        <v>27.5381</v>
      </c>
    </row>
    <row r="11974" spans="1:4" x14ac:dyDescent="0.3">
      <c r="A11974">
        <v>19.1557</v>
      </c>
      <c r="B11974">
        <v>-49.515700000000002</v>
      </c>
      <c r="C11974">
        <v>-79.596699999999998</v>
      </c>
      <c r="D11974">
        <v>27.506599999999999</v>
      </c>
    </row>
    <row r="11975" spans="1:4" x14ac:dyDescent="0.3">
      <c r="A11975">
        <v>19.157299999999999</v>
      </c>
      <c r="B11975">
        <v>-48.767800000000001</v>
      </c>
      <c r="C11975">
        <v>-79.611099999999993</v>
      </c>
      <c r="D11975">
        <v>27.788799999999998</v>
      </c>
    </row>
    <row r="11976" spans="1:4" x14ac:dyDescent="0.3">
      <c r="A11976">
        <v>19.158899999999999</v>
      </c>
      <c r="B11976">
        <v>-48.991399999999999</v>
      </c>
      <c r="C11976">
        <v>-78.934299999999993</v>
      </c>
      <c r="D11976">
        <v>27.805399999999999</v>
      </c>
    </row>
    <row r="11977" spans="1:4" x14ac:dyDescent="0.3">
      <c r="A11977">
        <v>19.160499999999999</v>
      </c>
      <c r="B11977">
        <v>-48.945</v>
      </c>
      <c r="C11977">
        <v>-78.397300000000001</v>
      </c>
      <c r="D11977">
        <v>27.542000000000002</v>
      </c>
    </row>
    <row r="11978" spans="1:4" x14ac:dyDescent="0.3">
      <c r="A11978">
        <v>19.162099999999999</v>
      </c>
      <c r="B11978">
        <v>-48.994500000000002</v>
      </c>
      <c r="C11978">
        <v>-78.006200000000007</v>
      </c>
      <c r="D11978">
        <v>27.761500000000002</v>
      </c>
    </row>
    <row r="11979" spans="1:4" x14ac:dyDescent="0.3">
      <c r="A11979">
        <v>19.163699999999999</v>
      </c>
      <c r="B11979">
        <v>-49.029499999999999</v>
      </c>
      <c r="C11979">
        <v>-77.997200000000007</v>
      </c>
      <c r="D11979">
        <v>28.0441</v>
      </c>
    </row>
    <row r="11980" spans="1:4" x14ac:dyDescent="0.3">
      <c r="A11980">
        <v>19.165299999999998</v>
      </c>
      <c r="B11980">
        <v>-48.486899999999999</v>
      </c>
      <c r="C11980">
        <v>-78.022800000000004</v>
      </c>
      <c r="D11980">
        <v>27.8903</v>
      </c>
    </row>
    <row r="11981" spans="1:4" x14ac:dyDescent="0.3">
      <c r="A11981">
        <v>19.166899999999998</v>
      </c>
      <c r="B11981">
        <v>-48.069000000000003</v>
      </c>
      <c r="C11981">
        <v>-78.479399999999998</v>
      </c>
      <c r="D11981">
        <v>27.834599999999998</v>
      </c>
    </row>
    <row r="11982" spans="1:4" x14ac:dyDescent="0.3">
      <c r="A11982">
        <v>19.168500000000002</v>
      </c>
      <c r="B11982">
        <v>-48.426400000000001</v>
      </c>
      <c r="C11982">
        <v>-78.386899999999997</v>
      </c>
      <c r="D11982">
        <v>27.616399999999999</v>
      </c>
    </row>
    <row r="11983" spans="1:4" x14ac:dyDescent="0.3">
      <c r="A11983">
        <v>19.170100000000001</v>
      </c>
      <c r="B11983">
        <v>-48.333799999999997</v>
      </c>
      <c r="C11983">
        <v>-78.316500000000005</v>
      </c>
      <c r="D11983">
        <v>27.6736</v>
      </c>
    </row>
    <row r="11984" spans="1:4" x14ac:dyDescent="0.3">
      <c r="A11984">
        <v>19.171700000000001</v>
      </c>
      <c r="B11984">
        <v>-47.819499999999998</v>
      </c>
      <c r="C11984">
        <v>-78.219200000000001</v>
      </c>
      <c r="D11984">
        <v>27.596800000000002</v>
      </c>
    </row>
    <row r="11985" spans="1:4" x14ac:dyDescent="0.3">
      <c r="A11985">
        <v>19.173300000000001</v>
      </c>
      <c r="B11985">
        <v>-47.735100000000003</v>
      </c>
      <c r="C11985">
        <v>-78.372</v>
      </c>
      <c r="D11985">
        <v>27.3399</v>
      </c>
    </row>
    <row r="11986" spans="1:4" x14ac:dyDescent="0.3">
      <c r="A11986">
        <v>19.174900000000001</v>
      </c>
      <c r="B11986">
        <v>-48.048099999999998</v>
      </c>
      <c r="C11986">
        <v>-78.075000000000003</v>
      </c>
      <c r="D11986">
        <v>27.011600000000001</v>
      </c>
    </row>
    <row r="11987" spans="1:4" x14ac:dyDescent="0.3">
      <c r="A11987">
        <v>19.176500000000001</v>
      </c>
      <c r="B11987">
        <v>-48.664900000000003</v>
      </c>
      <c r="C11987">
        <v>-78.136099999999999</v>
      </c>
      <c r="D11987">
        <v>26.832799999999999</v>
      </c>
    </row>
    <row r="11988" spans="1:4" x14ac:dyDescent="0.3">
      <c r="A11988">
        <v>19.178100000000001</v>
      </c>
      <c r="B11988">
        <v>-48.221400000000003</v>
      </c>
      <c r="C11988">
        <v>-78.188900000000004</v>
      </c>
      <c r="D11988">
        <v>26.790600000000001</v>
      </c>
    </row>
    <row r="11989" spans="1:4" x14ac:dyDescent="0.3">
      <c r="A11989">
        <v>19.1797</v>
      </c>
      <c r="B11989">
        <v>-47.945799999999998</v>
      </c>
      <c r="C11989">
        <v>-78.679599999999994</v>
      </c>
      <c r="D11989">
        <v>26.7058</v>
      </c>
    </row>
    <row r="11990" spans="1:4" x14ac:dyDescent="0.3">
      <c r="A11990">
        <v>19.1813</v>
      </c>
      <c r="B11990">
        <v>-48.226500000000001</v>
      </c>
      <c r="C11990">
        <v>-78.760300000000001</v>
      </c>
      <c r="D11990">
        <v>26.8492</v>
      </c>
    </row>
    <row r="11991" spans="1:4" x14ac:dyDescent="0.3">
      <c r="A11991">
        <v>19.1829</v>
      </c>
      <c r="B11991">
        <v>-49.211799999999997</v>
      </c>
      <c r="C11991">
        <v>-78.808899999999994</v>
      </c>
      <c r="D11991">
        <v>26.728999999999999</v>
      </c>
    </row>
    <row r="11992" spans="1:4" x14ac:dyDescent="0.3">
      <c r="A11992">
        <v>19.1845</v>
      </c>
      <c r="B11992">
        <v>-49.365000000000002</v>
      </c>
      <c r="C11992">
        <v>-78.973299999999995</v>
      </c>
      <c r="D11992">
        <v>26.618400000000001</v>
      </c>
    </row>
    <row r="11993" spans="1:4" x14ac:dyDescent="0.3">
      <c r="A11993">
        <v>19.1861</v>
      </c>
      <c r="B11993">
        <v>-48.886800000000001</v>
      </c>
      <c r="C11993">
        <v>-79.696200000000005</v>
      </c>
      <c r="D11993">
        <v>26.907399999999999</v>
      </c>
    </row>
    <row r="11994" spans="1:4" x14ac:dyDescent="0.3">
      <c r="A11994">
        <v>19.1877</v>
      </c>
      <c r="B11994">
        <v>-49.106400000000001</v>
      </c>
      <c r="C11994">
        <v>-78.965199999999996</v>
      </c>
      <c r="D11994">
        <v>26.792300000000001</v>
      </c>
    </row>
    <row r="11995" spans="1:4" x14ac:dyDescent="0.3">
      <c r="A11995">
        <v>19.189299999999999</v>
      </c>
      <c r="B11995">
        <v>-49.801299999999998</v>
      </c>
      <c r="C11995">
        <v>-79.187799999999996</v>
      </c>
      <c r="D11995">
        <v>27.071999999999999</v>
      </c>
    </row>
    <row r="11996" spans="1:4" x14ac:dyDescent="0.3">
      <c r="A11996">
        <v>19.190899999999999</v>
      </c>
      <c r="B11996">
        <v>-50.238599999999998</v>
      </c>
      <c r="C11996">
        <v>-79.2898</v>
      </c>
      <c r="D11996">
        <v>26.9604</v>
      </c>
    </row>
    <row r="11997" spans="1:4" x14ac:dyDescent="0.3">
      <c r="A11997">
        <v>19.192499999999999</v>
      </c>
      <c r="B11997">
        <v>-50.152099999999997</v>
      </c>
      <c r="C11997">
        <v>-79.3142</v>
      </c>
      <c r="D11997">
        <v>27.008800000000001</v>
      </c>
    </row>
    <row r="11998" spans="1:4" x14ac:dyDescent="0.3">
      <c r="A11998">
        <v>19.194099999999999</v>
      </c>
      <c r="B11998">
        <v>-49.532200000000003</v>
      </c>
      <c r="C11998">
        <v>-79.173599999999993</v>
      </c>
      <c r="D11998">
        <v>27.370799999999999</v>
      </c>
    </row>
    <row r="11999" spans="1:4" x14ac:dyDescent="0.3">
      <c r="A11999">
        <v>19.195699999999999</v>
      </c>
      <c r="B11999">
        <v>-50.137900000000002</v>
      </c>
      <c r="C11999">
        <v>-79.452699999999993</v>
      </c>
      <c r="D11999">
        <v>27.308700000000002</v>
      </c>
    </row>
    <row r="12000" spans="1:4" x14ac:dyDescent="0.3">
      <c r="A12000">
        <v>19.197299999999998</v>
      </c>
      <c r="B12000">
        <v>-50.424599999999998</v>
      </c>
      <c r="C12000">
        <v>-79.602199999999996</v>
      </c>
      <c r="D12000">
        <v>27.317299999999999</v>
      </c>
    </row>
    <row r="12001" spans="1:4" x14ac:dyDescent="0.3">
      <c r="A12001">
        <v>19.198899999999998</v>
      </c>
      <c r="B12001">
        <v>-50.515799999999999</v>
      </c>
      <c r="C12001">
        <v>-79.721999999999994</v>
      </c>
      <c r="D12001">
        <v>27.495000000000001</v>
      </c>
    </row>
    <row r="12002" spans="1:4" x14ac:dyDescent="0.3">
      <c r="A12002">
        <v>19.200500000000002</v>
      </c>
      <c r="B12002">
        <v>-49.667999999999999</v>
      </c>
      <c r="C12002">
        <v>-79.734700000000004</v>
      </c>
      <c r="D12002">
        <v>27.524699999999999</v>
      </c>
    </row>
    <row r="12003" spans="1:4" x14ac:dyDescent="0.3">
      <c r="A12003">
        <v>19.202100000000002</v>
      </c>
      <c r="B12003">
        <v>-51.638199999999998</v>
      </c>
      <c r="C12003">
        <v>-83.452299999999994</v>
      </c>
      <c r="D12003">
        <v>27.691800000000001</v>
      </c>
    </row>
    <row r="12004" spans="1:4" x14ac:dyDescent="0.3">
      <c r="A12004">
        <v>19.203700000000001</v>
      </c>
      <c r="B12004">
        <v>-51.744</v>
      </c>
      <c r="C12004">
        <v>-83.981499999999997</v>
      </c>
      <c r="D12004">
        <v>27.825299999999999</v>
      </c>
    </row>
    <row r="12005" spans="1:4" x14ac:dyDescent="0.3">
      <c r="A12005">
        <v>19.205300000000001</v>
      </c>
      <c r="B12005">
        <v>-51.366900000000001</v>
      </c>
      <c r="C12005">
        <v>-83.787400000000005</v>
      </c>
      <c r="D12005">
        <v>27.589200000000002</v>
      </c>
    </row>
    <row r="12006" spans="1:4" x14ac:dyDescent="0.3">
      <c r="A12006">
        <v>19.206900000000001</v>
      </c>
      <c r="B12006">
        <v>-51.841700000000003</v>
      </c>
      <c r="C12006">
        <v>-83.3964</v>
      </c>
      <c r="D12006">
        <v>27.470300000000002</v>
      </c>
    </row>
    <row r="12007" spans="1:4" x14ac:dyDescent="0.3">
      <c r="A12007">
        <v>19.208500000000001</v>
      </c>
      <c r="B12007">
        <v>-52.406599999999997</v>
      </c>
      <c r="C12007">
        <v>-83.2684</v>
      </c>
      <c r="D12007">
        <v>27.5763</v>
      </c>
    </row>
    <row r="12008" spans="1:4" x14ac:dyDescent="0.3">
      <c r="A12008">
        <v>19.210100000000001</v>
      </c>
      <c r="B12008">
        <v>-52.1464</v>
      </c>
      <c r="C12008">
        <v>-82.843199999999996</v>
      </c>
      <c r="D12008">
        <v>27.474299999999999</v>
      </c>
    </row>
    <row r="12009" spans="1:4" x14ac:dyDescent="0.3">
      <c r="A12009">
        <v>19.2117</v>
      </c>
      <c r="B12009">
        <v>-52.169800000000002</v>
      </c>
      <c r="C12009">
        <v>-82.856999999999999</v>
      </c>
      <c r="D12009">
        <v>27.353200000000001</v>
      </c>
    </row>
    <row r="12010" spans="1:4" x14ac:dyDescent="0.3">
      <c r="A12010">
        <v>19.2133</v>
      </c>
      <c r="B12010">
        <v>-51.9572</v>
      </c>
      <c r="C12010">
        <v>-82.305199999999999</v>
      </c>
      <c r="D12010">
        <v>27.250599999999999</v>
      </c>
    </row>
    <row r="12011" spans="1:4" x14ac:dyDescent="0.3">
      <c r="A12011">
        <v>19.2149</v>
      </c>
      <c r="B12011">
        <v>-51.840499999999999</v>
      </c>
      <c r="C12011">
        <v>-82.083299999999994</v>
      </c>
      <c r="D12011">
        <v>27.3123</v>
      </c>
    </row>
    <row r="12012" spans="1:4" x14ac:dyDescent="0.3">
      <c r="A12012">
        <v>19.2165</v>
      </c>
      <c r="B12012">
        <v>-51.910899999999998</v>
      </c>
      <c r="C12012">
        <v>-81.966399999999993</v>
      </c>
      <c r="D12012">
        <v>27.363700000000001</v>
      </c>
    </row>
    <row r="12013" spans="1:4" x14ac:dyDescent="0.3">
      <c r="A12013">
        <v>19.2181</v>
      </c>
      <c r="B12013">
        <v>-52.114699999999999</v>
      </c>
      <c r="C12013">
        <v>-81.914400000000001</v>
      </c>
      <c r="D12013">
        <v>27.276599999999998</v>
      </c>
    </row>
    <row r="12014" spans="1:4" x14ac:dyDescent="0.3">
      <c r="A12014">
        <v>19.2197</v>
      </c>
      <c r="B12014">
        <v>-51.505099999999999</v>
      </c>
      <c r="C12014">
        <v>-81.912199999999999</v>
      </c>
      <c r="D12014">
        <v>27.289200000000001</v>
      </c>
    </row>
    <row r="12015" spans="1:4" x14ac:dyDescent="0.3">
      <c r="A12015">
        <v>19.221299999999999</v>
      </c>
      <c r="B12015">
        <v>-51.390599999999999</v>
      </c>
      <c r="C12015">
        <v>-82.244600000000005</v>
      </c>
      <c r="D12015">
        <v>27.106000000000002</v>
      </c>
    </row>
    <row r="12016" spans="1:4" x14ac:dyDescent="0.3">
      <c r="A12016">
        <v>19.222899999999999</v>
      </c>
      <c r="B12016">
        <v>-52.045000000000002</v>
      </c>
      <c r="C12016">
        <v>-82.142799999999994</v>
      </c>
      <c r="D12016">
        <v>27.195499999999999</v>
      </c>
    </row>
    <row r="12017" spans="1:4" x14ac:dyDescent="0.3">
      <c r="A12017">
        <v>19.224499999999999</v>
      </c>
      <c r="B12017">
        <v>-52.229700000000001</v>
      </c>
      <c r="C12017">
        <v>-82.004499999999993</v>
      </c>
      <c r="D12017">
        <v>27.209700000000002</v>
      </c>
    </row>
    <row r="12018" spans="1:4" x14ac:dyDescent="0.3">
      <c r="A12018">
        <v>19.226099999999999</v>
      </c>
      <c r="B12018">
        <v>-51.788600000000002</v>
      </c>
      <c r="C12018">
        <v>-81.819900000000004</v>
      </c>
      <c r="D12018">
        <v>27.289100000000001</v>
      </c>
    </row>
    <row r="12019" spans="1:4" x14ac:dyDescent="0.3">
      <c r="A12019">
        <v>19.227699999999999</v>
      </c>
      <c r="B12019">
        <v>-51.741300000000003</v>
      </c>
      <c r="C12019">
        <v>-81.787099999999995</v>
      </c>
      <c r="D12019">
        <v>27.2744</v>
      </c>
    </row>
    <row r="12020" spans="1:4" x14ac:dyDescent="0.3">
      <c r="A12020">
        <v>19.229299999999999</v>
      </c>
      <c r="B12020">
        <v>-52.108699999999999</v>
      </c>
      <c r="C12020">
        <v>-81.844899999999996</v>
      </c>
      <c r="D12020">
        <v>27.444700000000001</v>
      </c>
    </row>
    <row r="12021" spans="1:4" x14ac:dyDescent="0.3">
      <c r="A12021">
        <v>19.230899999999998</v>
      </c>
      <c r="B12021">
        <v>-51.718899999999998</v>
      </c>
      <c r="C12021">
        <v>-81.927400000000006</v>
      </c>
      <c r="D12021">
        <v>27.443000000000001</v>
      </c>
    </row>
    <row r="12022" spans="1:4" x14ac:dyDescent="0.3">
      <c r="A12022">
        <v>19.232500000000002</v>
      </c>
      <c r="B12022">
        <v>-51.328099999999999</v>
      </c>
      <c r="C12022">
        <v>-81.783799999999999</v>
      </c>
      <c r="D12022">
        <v>27.443999999999999</v>
      </c>
    </row>
    <row r="12023" spans="1:4" x14ac:dyDescent="0.3">
      <c r="A12023">
        <v>19.234100000000002</v>
      </c>
      <c r="B12023">
        <v>-51.073599999999999</v>
      </c>
      <c r="C12023">
        <v>-81.430899999999994</v>
      </c>
      <c r="D12023">
        <v>27.550699999999999</v>
      </c>
    </row>
    <row r="12024" spans="1:4" x14ac:dyDescent="0.3">
      <c r="A12024">
        <v>19.235700000000001</v>
      </c>
      <c r="B12024">
        <v>-51.669199999999996</v>
      </c>
      <c r="C12024">
        <v>-81.342200000000005</v>
      </c>
      <c r="D12024">
        <v>27.298400000000001</v>
      </c>
    </row>
    <row r="12025" spans="1:4" x14ac:dyDescent="0.3">
      <c r="A12025">
        <v>19.237300000000001</v>
      </c>
      <c r="B12025">
        <v>-51.380899999999997</v>
      </c>
      <c r="C12025">
        <v>-81.497699999999995</v>
      </c>
      <c r="D12025">
        <v>27.482800000000001</v>
      </c>
    </row>
    <row r="12026" spans="1:4" x14ac:dyDescent="0.3">
      <c r="A12026">
        <v>19.238900000000001</v>
      </c>
      <c r="B12026">
        <v>-51.962499999999999</v>
      </c>
      <c r="C12026">
        <v>-81.426299999999998</v>
      </c>
      <c r="D12026">
        <v>27.271899999999999</v>
      </c>
    </row>
    <row r="12027" spans="1:4" x14ac:dyDescent="0.3">
      <c r="A12027">
        <v>19.240500000000001</v>
      </c>
      <c r="B12027">
        <v>-51.477600000000002</v>
      </c>
      <c r="C12027">
        <v>-80.836699999999993</v>
      </c>
      <c r="D12027">
        <v>27.369199999999999</v>
      </c>
    </row>
    <row r="12028" spans="1:4" x14ac:dyDescent="0.3">
      <c r="A12028">
        <v>19.242100000000001</v>
      </c>
      <c r="B12028">
        <v>-51.288600000000002</v>
      </c>
      <c r="C12028">
        <v>-80.440200000000004</v>
      </c>
      <c r="D12028">
        <v>27.3918</v>
      </c>
    </row>
    <row r="12029" spans="1:4" x14ac:dyDescent="0.3">
      <c r="A12029">
        <v>19.2437</v>
      </c>
      <c r="B12029">
        <v>-50.546100000000003</v>
      </c>
      <c r="C12029">
        <v>-80.278999999999996</v>
      </c>
      <c r="D12029">
        <v>27.2103</v>
      </c>
    </row>
    <row r="12030" spans="1:4" x14ac:dyDescent="0.3">
      <c r="A12030">
        <v>19.2453</v>
      </c>
      <c r="B12030">
        <v>-50.731299999999997</v>
      </c>
      <c r="C12030">
        <v>-80.622399999999999</v>
      </c>
      <c r="D12030">
        <v>27.333100000000002</v>
      </c>
    </row>
    <row r="12031" spans="1:4" x14ac:dyDescent="0.3">
      <c r="A12031">
        <v>19.2469</v>
      </c>
      <c r="B12031">
        <v>-50.317100000000003</v>
      </c>
      <c r="C12031">
        <v>-80.412800000000004</v>
      </c>
      <c r="D12031">
        <v>27.6313</v>
      </c>
    </row>
    <row r="12032" spans="1:4" x14ac:dyDescent="0.3">
      <c r="A12032">
        <v>19.2485</v>
      </c>
      <c r="B12032">
        <v>-50.253</v>
      </c>
      <c r="C12032">
        <v>-81.231099999999998</v>
      </c>
      <c r="D12032">
        <v>27.609200000000001</v>
      </c>
    </row>
    <row r="12033" spans="1:4" x14ac:dyDescent="0.3">
      <c r="A12033">
        <v>19.2501</v>
      </c>
      <c r="B12033">
        <v>-50.465899999999998</v>
      </c>
      <c r="C12033">
        <v>-81.135300000000001</v>
      </c>
      <c r="D12033">
        <v>27.732099999999999</v>
      </c>
    </row>
    <row r="12034" spans="1:4" x14ac:dyDescent="0.3">
      <c r="A12034">
        <v>19.2517</v>
      </c>
      <c r="B12034">
        <v>-50.693399999999997</v>
      </c>
      <c r="C12034">
        <v>-81.224400000000003</v>
      </c>
      <c r="D12034">
        <v>27.6556</v>
      </c>
    </row>
    <row r="12035" spans="1:4" x14ac:dyDescent="0.3">
      <c r="A12035">
        <v>19.253299999999999</v>
      </c>
      <c r="B12035">
        <v>-50.9786</v>
      </c>
      <c r="C12035">
        <v>-80.877600000000001</v>
      </c>
      <c r="D12035">
        <v>27.5304</v>
      </c>
    </row>
    <row r="12036" spans="1:4" x14ac:dyDescent="0.3">
      <c r="A12036">
        <v>19.254899999999999</v>
      </c>
      <c r="B12036">
        <v>-51.061599999999999</v>
      </c>
      <c r="C12036">
        <v>-80.608800000000002</v>
      </c>
      <c r="D12036">
        <v>27.624400000000001</v>
      </c>
    </row>
    <row r="12037" spans="1:4" x14ac:dyDescent="0.3">
      <c r="A12037">
        <v>19.256499999999999</v>
      </c>
      <c r="B12037">
        <v>-50.670099999999998</v>
      </c>
      <c r="C12037">
        <v>-80.149500000000003</v>
      </c>
      <c r="D12037">
        <v>27.522099999999998</v>
      </c>
    </row>
    <row r="12038" spans="1:4" x14ac:dyDescent="0.3">
      <c r="A12038">
        <v>19.258099999999999</v>
      </c>
      <c r="B12038">
        <v>-51.221400000000003</v>
      </c>
      <c r="C12038">
        <v>-80.837199999999996</v>
      </c>
      <c r="D12038">
        <v>27.9589</v>
      </c>
    </row>
    <row r="12039" spans="1:4" x14ac:dyDescent="0.3">
      <c r="A12039">
        <v>19.259699999999999</v>
      </c>
      <c r="B12039">
        <v>-51.6143</v>
      </c>
      <c r="C12039">
        <v>-80.655799999999999</v>
      </c>
      <c r="D12039">
        <v>27.8598</v>
      </c>
    </row>
    <row r="12040" spans="1:4" x14ac:dyDescent="0.3">
      <c r="A12040">
        <v>19.261299999999999</v>
      </c>
      <c r="B12040">
        <v>-50.893599999999999</v>
      </c>
      <c r="C12040">
        <v>-80.849900000000005</v>
      </c>
      <c r="D12040">
        <v>28.015999999999998</v>
      </c>
    </row>
    <row r="12041" spans="1:4" x14ac:dyDescent="0.3">
      <c r="A12041">
        <v>19.262899999999998</v>
      </c>
      <c r="B12041">
        <v>-50.547800000000002</v>
      </c>
      <c r="C12041">
        <v>-80.576700000000002</v>
      </c>
      <c r="D12041">
        <v>28.01</v>
      </c>
    </row>
    <row r="12042" spans="1:4" x14ac:dyDescent="0.3">
      <c r="A12042">
        <v>19.264500000000002</v>
      </c>
      <c r="B12042">
        <v>-50.643099999999997</v>
      </c>
      <c r="C12042">
        <v>-80.7607</v>
      </c>
      <c r="D12042">
        <v>28.306799999999999</v>
      </c>
    </row>
    <row r="12043" spans="1:4" x14ac:dyDescent="0.3">
      <c r="A12043">
        <v>19.266100000000002</v>
      </c>
      <c r="B12043">
        <v>-51.043300000000002</v>
      </c>
      <c r="C12043">
        <v>-80.703199999999995</v>
      </c>
      <c r="D12043">
        <v>28.391400000000001</v>
      </c>
    </row>
    <row r="12044" spans="1:4" x14ac:dyDescent="0.3">
      <c r="A12044">
        <v>19.267700000000001</v>
      </c>
      <c r="B12044">
        <v>-50.825299999999999</v>
      </c>
      <c r="C12044">
        <v>-80.369699999999995</v>
      </c>
      <c r="D12044">
        <v>28.540900000000001</v>
      </c>
    </row>
    <row r="12045" spans="1:4" x14ac:dyDescent="0.3">
      <c r="A12045">
        <v>19.269300000000001</v>
      </c>
      <c r="B12045">
        <v>-50.334400000000002</v>
      </c>
      <c r="C12045">
        <v>-79.779600000000002</v>
      </c>
      <c r="D12045">
        <v>28.750900000000001</v>
      </c>
    </row>
    <row r="12046" spans="1:4" x14ac:dyDescent="0.3">
      <c r="A12046">
        <v>19.270900000000001</v>
      </c>
      <c r="B12046">
        <v>-50.077300000000001</v>
      </c>
      <c r="C12046">
        <v>-80.075599999999994</v>
      </c>
      <c r="D12046">
        <v>28.724900000000002</v>
      </c>
    </row>
    <row r="12047" spans="1:4" x14ac:dyDescent="0.3">
      <c r="A12047">
        <v>19.272500000000001</v>
      </c>
      <c r="B12047">
        <v>-50.5364</v>
      </c>
      <c r="C12047">
        <v>-80.171899999999994</v>
      </c>
      <c r="D12047">
        <v>28.738399999999999</v>
      </c>
    </row>
    <row r="12048" spans="1:4" x14ac:dyDescent="0.3">
      <c r="A12048">
        <v>19.274100000000001</v>
      </c>
      <c r="B12048">
        <v>-50.6982</v>
      </c>
      <c r="C12048">
        <v>-80.538700000000006</v>
      </c>
      <c r="D12048">
        <v>28.5838</v>
      </c>
    </row>
    <row r="12049" spans="1:4" x14ac:dyDescent="0.3">
      <c r="A12049">
        <v>19.275700000000001</v>
      </c>
      <c r="B12049">
        <v>-50.680599999999998</v>
      </c>
      <c r="C12049">
        <v>-80.508799999999994</v>
      </c>
      <c r="D12049">
        <v>28.363099999999999</v>
      </c>
    </row>
    <row r="12050" spans="1:4" x14ac:dyDescent="0.3">
      <c r="A12050">
        <v>19.2773</v>
      </c>
      <c r="B12050">
        <v>-50.9422</v>
      </c>
      <c r="C12050">
        <v>-80.601699999999994</v>
      </c>
      <c r="D12050">
        <v>28.317799999999998</v>
      </c>
    </row>
    <row r="12051" spans="1:4" x14ac:dyDescent="0.3">
      <c r="A12051">
        <v>19.2789</v>
      </c>
      <c r="B12051">
        <v>-51.18</v>
      </c>
      <c r="C12051">
        <v>-80.705500000000001</v>
      </c>
      <c r="D12051">
        <v>28.4605</v>
      </c>
    </row>
    <row r="12052" spans="1:4" x14ac:dyDescent="0.3">
      <c r="A12052">
        <v>19.2805</v>
      </c>
      <c r="B12052">
        <v>-50.639699999999998</v>
      </c>
      <c r="C12052">
        <v>-80.392700000000005</v>
      </c>
      <c r="D12052">
        <v>28.226099999999999</v>
      </c>
    </row>
    <row r="12053" spans="1:4" x14ac:dyDescent="0.3">
      <c r="A12053">
        <v>19.2821</v>
      </c>
      <c r="B12053">
        <v>-50.6053</v>
      </c>
      <c r="C12053">
        <v>-79.985100000000003</v>
      </c>
      <c r="D12053">
        <v>28.229700000000001</v>
      </c>
    </row>
    <row r="12054" spans="1:4" x14ac:dyDescent="0.3">
      <c r="A12054">
        <v>19.2837</v>
      </c>
      <c r="B12054">
        <v>-50.3048</v>
      </c>
      <c r="C12054">
        <v>-79.833399999999997</v>
      </c>
      <c r="D12054">
        <v>28.167000000000002</v>
      </c>
    </row>
    <row r="12055" spans="1:4" x14ac:dyDescent="0.3">
      <c r="A12055">
        <v>19.285299999999999</v>
      </c>
      <c r="B12055">
        <v>-50.567300000000003</v>
      </c>
      <c r="C12055">
        <v>-79.7727</v>
      </c>
      <c r="D12055">
        <v>28.5518</v>
      </c>
    </row>
    <row r="12056" spans="1:4" x14ac:dyDescent="0.3">
      <c r="A12056">
        <v>19.286899999999999</v>
      </c>
      <c r="B12056">
        <v>-50.089700000000001</v>
      </c>
      <c r="C12056">
        <v>-79.988799999999998</v>
      </c>
      <c r="D12056">
        <v>28.5564</v>
      </c>
    </row>
    <row r="12057" spans="1:4" x14ac:dyDescent="0.3">
      <c r="A12057">
        <v>19.288499999999999</v>
      </c>
      <c r="B12057">
        <v>-49.855899999999998</v>
      </c>
      <c r="C12057">
        <v>-80.408799999999999</v>
      </c>
      <c r="D12057">
        <v>28.744499999999999</v>
      </c>
    </row>
    <row r="12058" spans="1:4" x14ac:dyDescent="0.3">
      <c r="A12058">
        <v>19.290099999999999</v>
      </c>
      <c r="B12058">
        <v>-49.834099999999999</v>
      </c>
      <c r="C12058">
        <v>-80.349800000000002</v>
      </c>
      <c r="D12058">
        <v>28.822299999999998</v>
      </c>
    </row>
    <row r="12059" spans="1:4" x14ac:dyDescent="0.3">
      <c r="A12059">
        <v>19.291699999999999</v>
      </c>
      <c r="B12059">
        <v>-49.992400000000004</v>
      </c>
      <c r="C12059">
        <v>-80.348799999999997</v>
      </c>
      <c r="D12059">
        <v>28.6919</v>
      </c>
    </row>
    <row r="12060" spans="1:4" x14ac:dyDescent="0.3">
      <c r="A12060">
        <v>19.293299999999999</v>
      </c>
      <c r="B12060">
        <v>-50.222999999999999</v>
      </c>
      <c r="C12060">
        <v>-79.790700000000001</v>
      </c>
      <c r="D12060">
        <v>28.726400000000002</v>
      </c>
    </row>
    <row r="12061" spans="1:4" x14ac:dyDescent="0.3">
      <c r="A12061">
        <v>19.294899999999998</v>
      </c>
      <c r="B12061">
        <v>-50.342399999999998</v>
      </c>
      <c r="C12061">
        <v>-79.945800000000006</v>
      </c>
      <c r="D12061">
        <v>28.7075</v>
      </c>
    </row>
    <row r="12062" spans="1:4" x14ac:dyDescent="0.3">
      <c r="A12062">
        <v>19.296500000000002</v>
      </c>
      <c r="B12062">
        <v>-50.172800000000002</v>
      </c>
      <c r="C12062">
        <v>-79.774699999999996</v>
      </c>
      <c r="D12062">
        <v>28.842099999999999</v>
      </c>
    </row>
    <row r="12063" spans="1:4" x14ac:dyDescent="0.3">
      <c r="A12063">
        <v>19.298100000000002</v>
      </c>
      <c r="B12063">
        <v>-50.230600000000003</v>
      </c>
      <c r="C12063">
        <v>-79.740499999999997</v>
      </c>
      <c r="D12063">
        <v>29.1404</v>
      </c>
    </row>
    <row r="12064" spans="1:4" x14ac:dyDescent="0.3">
      <c r="A12064">
        <v>19.299700000000001</v>
      </c>
      <c r="B12064">
        <v>-50.538400000000003</v>
      </c>
      <c r="C12064">
        <v>-79.854900000000001</v>
      </c>
      <c r="D12064">
        <v>29.378699999999998</v>
      </c>
    </row>
    <row r="12065" spans="1:4" x14ac:dyDescent="0.3">
      <c r="A12065">
        <v>19.301300000000001</v>
      </c>
      <c r="B12065">
        <v>-47.802999999999997</v>
      </c>
      <c r="C12065">
        <v>-74.4803</v>
      </c>
      <c r="D12065">
        <v>29.428000000000001</v>
      </c>
    </row>
    <row r="12066" spans="1:4" x14ac:dyDescent="0.3">
      <c r="A12066">
        <v>19.302900000000001</v>
      </c>
      <c r="B12066">
        <v>-47.890500000000003</v>
      </c>
      <c r="C12066">
        <v>-74.191400000000002</v>
      </c>
      <c r="D12066">
        <v>29.366800000000001</v>
      </c>
    </row>
    <row r="12067" spans="1:4" x14ac:dyDescent="0.3">
      <c r="A12067">
        <v>19.304500000000001</v>
      </c>
      <c r="B12067">
        <v>-48.071899999999999</v>
      </c>
      <c r="C12067">
        <v>-74.328900000000004</v>
      </c>
      <c r="D12067">
        <v>29.444900000000001</v>
      </c>
    </row>
    <row r="12068" spans="1:4" x14ac:dyDescent="0.3">
      <c r="A12068">
        <v>19.306100000000001</v>
      </c>
      <c r="B12068">
        <v>-48.013800000000003</v>
      </c>
      <c r="C12068">
        <v>-74.599999999999994</v>
      </c>
      <c r="D12068">
        <v>29.398399999999999</v>
      </c>
    </row>
    <row r="12069" spans="1:4" x14ac:dyDescent="0.3">
      <c r="A12069">
        <v>19.307700000000001</v>
      </c>
      <c r="B12069">
        <v>-48.2194</v>
      </c>
      <c r="C12069">
        <v>-74.632900000000006</v>
      </c>
      <c r="D12069">
        <v>29.51</v>
      </c>
    </row>
    <row r="12070" spans="1:4" x14ac:dyDescent="0.3">
      <c r="A12070">
        <v>19.3093</v>
      </c>
      <c r="B12070">
        <v>-48.260100000000001</v>
      </c>
      <c r="C12070">
        <v>-74.288799999999995</v>
      </c>
      <c r="D12070">
        <v>29.570900000000002</v>
      </c>
    </row>
    <row r="12071" spans="1:4" x14ac:dyDescent="0.3">
      <c r="A12071">
        <v>19.3109</v>
      </c>
      <c r="B12071">
        <v>-48.556399999999996</v>
      </c>
      <c r="C12071">
        <v>-74.354200000000006</v>
      </c>
      <c r="D12071">
        <v>29.646699999999999</v>
      </c>
    </row>
    <row r="12072" spans="1:4" x14ac:dyDescent="0.3">
      <c r="A12072">
        <v>19.3125</v>
      </c>
      <c r="B12072">
        <v>-48.360300000000002</v>
      </c>
      <c r="C12072">
        <v>-75.0548</v>
      </c>
      <c r="D12072">
        <v>29.622</v>
      </c>
    </row>
    <row r="12073" spans="1:4" x14ac:dyDescent="0.3">
      <c r="A12073">
        <v>19.3141</v>
      </c>
      <c r="B12073">
        <v>-48.164700000000003</v>
      </c>
      <c r="C12073">
        <v>-75.235399999999998</v>
      </c>
      <c r="D12073">
        <v>29.648299999999999</v>
      </c>
    </row>
    <row r="12074" spans="1:4" x14ac:dyDescent="0.3">
      <c r="A12074">
        <v>19.3157</v>
      </c>
      <c r="B12074">
        <v>-48.108600000000003</v>
      </c>
      <c r="C12074">
        <v>-74.8553</v>
      </c>
      <c r="D12074">
        <v>29.944900000000001</v>
      </c>
    </row>
    <row r="12075" spans="1:4" x14ac:dyDescent="0.3">
      <c r="A12075">
        <v>19.317299999999999</v>
      </c>
      <c r="B12075">
        <v>-48.106000000000002</v>
      </c>
      <c r="C12075">
        <v>-74.705600000000004</v>
      </c>
      <c r="D12075">
        <v>29.8035</v>
      </c>
    </row>
    <row r="12076" spans="1:4" x14ac:dyDescent="0.3">
      <c r="A12076">
        <v>19.318899999999999</v>
      </c>
      <c r="B12076">
        <v>-48.265000000000001</v>
      </c>
      <c r="C12076">
        <v>-74.206599999999995</v>
      </c>
      <c r="D12076">
        <v>29.830100000000002</v>
      </c>
    </row>
    <row r="12077" spans="1:4" x14ac:dyDescent="0.3">
      <c r="A12077">
        <v>19.320499999999999</v>
      </c>
      <c r="B12077">
        <v>-48.806899999999999</v>
      </c>
      <c r="C12077">
        <v>-74.596100000000007</v>
      </c>
      <c r="D12077">
        <v>30.000800000000002</v>
      </c>
    </row>
    <row r="12078" spans="1:4" x14ac:dyDescent="0.3">
      <c r="A12078">
        <v>19.322099999999999</v>
      </c>
      <c r="B12078">
        <v>-48.032800000000002</v>
      </c>
      <c r="C12078">
        <v>-74.249799999999993</v>
      </c>
      <c r="D12078">
        <v>30.064399999999999</v>
      </c>
    </row>
    <row r="12079" spans="1:4" x14ac:dyDescent="0.3">
      <c r="A12079">
        <v>19.323699999999999</v>
      </c>
      <c r="B12079">
        <v>-48.527999999999999</v>
      </c>
      <c r="C12079">
        <v>-74.4602</v>
      </c>
      <c r="D12079">
        <v>30.063500000000001</v>
      </c>
    </row>
    <row r="12080" spans="1:4" x14ac:dyDescent="0.3">
      <c r="A12080">
        <v>19.325299999999999</v>
      </c>
      <c r="B12080">
        <v>-48.323599999999999</v>
      </c>
      <c r="C12080">
        <v>-74.470399999999998</v>
      </c>
      <c r="D12080">
        <v>30.005500000000001</v>
      </c>
    </row>
    <row r="12081" spans="1:4" x14ac:dyDescent="0.3">
      <c r="A12081">
        <v>19.326899999999998</v>
      </c>
      <c r="B12081">
        <v>-48.311100000000003</v>
      </c>
      <c r="C12081">
        <v>-75.194500000000005</v>
      </c>
      <c r="D12081">
        <v>30.261299999999999</v>
      </c>
    </row>
    <row r="12082" spans="1:4" x14ac:dyDescent="0.3">
      <c r="A12082">
        <v>19.328499999999998</v>
      </c>
      <c r="B12082">
        <v>-48.376300000000001</v>
      </c>
      <c r="C12082">
        <v>-75.338200000000001</v>
      </c>
      <c r="D12082">
        <v>30.514600000000002</v>
      </c>
    </row>
    <row r="12083" spans="1:4" x14ac:dyDescent="0.3">
      <c r="A12083">
        <v>19.330100000000002</v>
      </c>
      <c r="B12083">
        <v>-48.266100000000002</v>
      </c>
      <c r="C12083">
        <v>-75.09</v>
      </c>
      <c r="D12083">
        <v>30.420100000000001</v>
      </c>
    </row>
    <row r="12084" spans="1:4" x14ac:dyDescent="0.3">
      <c r="A12084">
        <v>19.331700000000001</v>
      </c>
      <c r="B12084">
        <v>-48.776000000000003</v>
      </c>
      <c r="C12084">
        <v>-75.102000000000004</v>
      </c>
      <c r="D12084">
        <v>30.306100000000001</v>
      </c>
    </row>
    <row r="12085" spans="1:4" x14ac:dyDescent="0.3">
      <c r="A12085">
        <v>19.333300000000001</v>
      </c>
      <c r="B12085">
        <v>-48.5045</v>
      </c>
      <c r="C12085">
        <v>-75.052199999999999</v>
      </c>
      <c r="D12085">
        <v>30.3125</v>
      </c>
    </row>
    <row r="12086" spans="1:4" x14ac:dyDescent="0.3">
      <c r="A12086">
        <v>19.334900000000001</v>
      </c>
      <c r="B12086">
        <v>-48.213500000000003</v>
      </c>
      <c r="C12086">
        <v>-75.176400000000001</v>
      </c>
      <c r="D12086">
        <v>30.377400000000002</v>
      </c>
    </row>
    <row r="12087" spans="1:4" x14ac:dyDescent="0.3">
      <c r="A12087">
        <v>19.336500000000001</v>
      </c>
      <c r="B12087">
        <v>-48.419699999999999</v>
      </c>
      <c r="C12087">
        <v>-75.0608</v>
      </c>
      <c r="D12087">
        <v>30.3307</v>
      </c>
    </row>
    <row r="12088" spans="1:4" x14ac:dyDescent="0.3">
      <c r="A12088">
        <v>19.338100000000001</v>
      </c>
      <c r="B12088">
        <v>-48.3508</v>
      </c>
      <c r="C12088">
        <v>-75.445999999999998</v>
      </c>
      <c r="D12088">
        <v>30.206900000000001</v>
      </c>
    </row>
    <row r="12089" spans="1:4" x14ac:dyDescent="0.3">
      <c r="A12089">
        <v>19.339700000000001</v>
      </c>
      <c r="B12089">
        <v>-48.3626</v>
      </c>
      <c r="C12089">
        <v>-75.544600000000003</v>
      </c>
      <c r="D12089">
        <v>29.840900000000001</v>
      </c>
    </row>
    <row r="12090" spans="1:4" x14ac:dyDescent="0.3">
      <c r="A12090">
        <v>19.3413</v>
      </c>
      <c r="B12090">
        <v>-48.29</v>
      </c>
      <c r="C12090">
        <v>-75.551299999999998</v>
      </c>
      <c r="D12090">
        <v>29.823</v>
      </c>
    </row>
    <row r="12091" spans="1:4" x14ac:dyDescent="0.3">
      <c r="A12091">
        <v>19.3429</v>
      </c>
      <c r="B12091">
        <v>-47.851999999999997</v>
      </c>
      <c r="C12091">
        <v>-75.596699999999998</v>
      </c>
      <c r="D12091">
        <v>29.7561</v>
      </c>
    </row>
    <row r="12092" spans="1:4" x14ac:dyDescent="0.3">
      <c r="A12092">
        <v>19.3445</v>
      </c>
      <c r="B12092">
        <v>-48.537799999999997</v>
      </c>
      <c r="C12092">
        <v>-75.653400000000005</v>
      </c>
      <c r="D12092">
        <v>29.603000000000002</v>
      </c>
    </row>
    <row r="12093" spans="1:4" x14ac:dyDescent="0.3">
      <c r="A12093">
        <v>19.3461</v>
      </c>
      <c r="B12093">
        <v>-48.965299999999999</v>
      </c>
      <c r="C12093">
        <v>-75.562600000000003</v>
      </c>
      <c r="D12093">
        <v>29.695699999999999</v>
      </c>
    </row>
    <row r="12094" spans="1:4" x14ac:dyDescent="0.3">
      <c r="A12094">
        <v>19.3477</v>
      </c>
      <c r="B12094">
        <v>-49.243000000000002</v>
      </c>
      <c r="C12094">
        <v>-75.729200000000006</v>
      </c>
      <c r="D12094">
        <v>29.563500000000001</v>
      </c>
    </row>
    <row r="12095" spans="1:4" x14ac:dyDescent="0.3">
      <c r="A12095">
        <v>19.349299999999999</v>
      </c>
      <c r="B12095">
        <v>-49.566899999999997</v>
      </c>
      <c r="C12095">
        <v>-75.868399999999994</v>
      </c>
      <c r="D12095">
        <v>29.884399999999999</v>
      </c>
    </row>
    <row r="12096" spans="1:4" x14ac:dyDescent="0.3">
      <c r="A12096">
        <v>19.350899999999999</v>
      </c>
      <c r="B12096">
        <v>-49.493200000000002</v>
      </c>
      <c r="C12096">
        <v>-76.000699999999995</v>
      </c>
      <c r="D12096">
        <v>29.959700000000002</v>
      </c>
    </row>
    <row r="12097" spans="1:4" x14ac:dyDescent="0.3">
      <c r="A12097">
        <v>19.352499999999999</v>
      </c>
      <c r="B12097">
        <v>-49.847299999999997</v>
      </c>
      <c r="C12097">
        <v>-75.928700000000006</v>
      </c>
      <c r="D12097">
        <v>29.745699999999999</v>
      </c>
    </row>
    <row r="12098" spans="1:4" x14ac:dyDescent="0.3">
      <c r="A12098">
        <v>19.354099999999999</v>
      </c>
      <c r="B12098">
        <v>-50.112299999999998</v>
      </c>
      <c r="C12098">
        <v>-76.785499999999999</v>
      </c>
      <c r="D12098">
        <v>29.597200000000001</v>
      </c>
    </row>
    <row r="12099" spans="1:4" x14ac:dyDescent="0.3">
      <c r="A12099">
        <v>19.355699999999999</v>
      </c>
      <c r="B12099">
        <v>-49.928199999999997</v>
      </c>
      <c r="C12099">
        <v>-76.160700000000006</v>
      </c>
      <c r="D12099">
        <v>29.3385</v>
      </c>
    </row>
    <row r="12100" spans="1:4" x14ac:dyDescent="0.3">
      <c r="A12100">
        <v>19.357299999999999</v>
      </c>
      <c r="B12100">
        <v>-49.711799999999997</v>
      </c>
      <c r="C12100">
        <v>-75.855500000000006</v>
      </c>
      <c r="D12100">
        <v>29.5564</v>
      </c>
    </row>
    <row r="12101" spans="1:4" x14ac:dyDescent="0.3">
      <c r="A12101">
        <v>19.358899999999998</v>
      </c>
      <c r="B12101">
        <v>-49.929400000000001</v>
      </c>
      <c r="C12101">
        <v>-76.387799999999999</v>
      </c>
      <c r="D12101">
        <v>29.510200000000001</v>
      </c>
    </row>
    <row r="12102" spans="1:4" x14ac:dyDescent="0.3">
      <c r="A12102">
        <v>19.360499999999998</v>
      </c>
      <c r="B12102">
        <v>-49.712299999999999</v>
      </c>
      <c r="C12102">
        <v>-76.188900000000004</v>
      </c>
      <c r="D12102">
        <v>29.579699999999999</v>
      </c>
    </row>
    <row r="12103" spans="1:4" x14ac:dyDescent="0.3">
      <c r="A12103">
        <v>19.362100000000002</v>
      </c>
      <c r="B12103">
        <v>-50.052599999999998</v>
      </c>
      <c r="C12103">
        <v>-76.344300000000004</v>
      </c>
      <c r="D12103">
        <v>29.309000000000001</v>
      </c>
    </row>
    <row r="12104" spans="1:4" x14ac:dyDescent="0.3">
      <c r="A12104">
        <v>19.363700000000001</v>
      </c>
      <c r="B12104">
        <v>-49.957700000000003</v>
      </c>
      <c r="C12104">
        <v>-76.7316</v>
      </c>
      <c r="D12104">
        <v>29.407900000000001</v>
      </c>
    </row>
    <row r="12105" spans="1:4" x14ac:dyDescent="0.3">
      <c r="A12105">
        <v>19.365300000000001</v>
      </c>
      <c r="B12105">
        <v>-49.834200000000003</v>
      </c>
      <c r="C12105">
        <v>-76.451499999999996</v>
      </c>
      <c r="D12105">
        <v>29.1708</v>
      </c>
    </row>
    <row r="12106" spans="1:4" x14ac:dyDescent="0.3">
      <c r="A12106">
        <v>19.366900000000001</v>
      </c>
      <c r="B12106">
        <v>-49.433799999999998</v>
      </c>
      <c r="C12106">
        <v>-76.538600000000002</v>
      </c>
      <c r="D12106">
        <v>29.293600000000001</v>
      </c>
    </row>
    <row r="12107" spans="1:4" x14ac:dyDescent="0.3">
      <c r="A12107">
        <v>19.368500000000001</v>
      </c>
      <c r="B12107">
        <v>-49.372199999999999</v>
      </c>
      <c r="C12107">
        <v>-76.723200000000006</v>
      </c>
      <c r="D12107">
        <v>29.153300000000002</v>
      </c>
    </row>
    <row r="12108" spans="1:4" x14ac:dyDescent="0.3">
      <c r="A12108">
        <v>19.370100000000001</v>
      </c>
      <c r="B12108">
        <v>-48.9497</v>
      </c>
      <c r="C12108">
        <v>-76.730999999999995</v>
      </c>
      <c r="D12108">
        <v>29.182500000000001</v>
      </c>
    </row>
    <row r="12109" spans="1:4" x14ac:dyDescent="0.3">
      <c r="A12109">
        <v>19.371700000000001</v>
      </c>
      <c r="B12109">
        <v>-49.253999999999998</v>
      </c>
      <c r="C12109">
        <v>-77.094300000000004</v>
      </c>
      <c r="D12109">
        <v>29.326899999999998</v>
      </c>
    </row>
    <row r="12110" spans="1:4" x14ac:dyDescent="0.3">
      <c r="A12110">
        <v>19.3733</v>
      </c>
      <c r="B12110">
        <v>-49.194000000000003</v>
      </c>
      <c r="C12110">
        <v>-76.816400000000002</v>
      </c>
      <c r="D12110">
        <v>29.3383</v>
      </c>
    </row>
    <row r="12111" spans="1:4" x14ac:dyDescent="0.3">
      <c r="A12111">
        <v>19.3749</v>
      </c>
      <c r="B12111">
        <v>-49.426499999999997</v>
      </c>
      <c r="C12111">
        <v>-76.752300000000005</v>
      </c>
      <c r="D12111">
        <v>29.488800000000001</v>
      </c>
    </row>
    <row r="12112" spans="1:4" x14ac:dyDescent="0.3">
      <c r="A12112">
        <v>19.3765</v>
      </c>
      <c r="B12112">
        <v>-49.0473</v>
      </c>
      <c r="C12112">
        <v>-76.89</v>
      </c>
      <c r="D12112">
        <v>29.3584</v>
      </c>
    </row>
    <row r="12113" spans="1:4" x14ac:dyDescent="0.3">
      <c r="A12113">
        <v>19.3781</v>
      </c>
      <c r="B12113">
        <v>-49.0015</v>
      </c>
      <c r="C12113">
        <v>-76.912599999999998</v>
      </c>
      <c r="D12113">
        <v>29.273199999999999</v>
      </c>
    </row>
    <row r="12114" spans="1:4" x14ac:dyDescent="0.3">
      <c r="A12114">
        <v>19.3797</v>
      </c>
      <c r="B12114">
        <v>-49.1599</v>
      </c>
      <c r="C12114">
        <v>-77.013599999999997</v>
      </c>
      <c r="D12114">
        <v>29.1935</v>
      </c>
    </row>
    <row r="12115" spans="1:4" x14ac:dyDescent="0.3">
      <c r="A12115">
        <v>19.3813</v>
      </c>
      <c r="B12115">
        <v>-49.780999999999999</v>
      </c>
      <c r="C12115">
        <v>-77.017799999999994</v>
      </c>
      <c r="D12115">
        <v>29.249199999999998</v>
      </c>
    </row>
    <row r="12116" spans="1:4" x14ac:dyDescent="0.3">
      <c r="A12116">
        <v>19.382899999999999</v>
      </c>
      <c r="B12116">
        <v>-50.306800000000003</v>
      </c>
      <c r="C12116">
        <v>-76.686800000000005</v>
      </c>
      <c r="D12116">
        <v>29.333500000000001</v>
      </c>
    </row>
    <row r="12117" spans="1:4" x14ac:dyDescent="0.3">
      <c r="A12117">
        <v>19.384499999999999</v>
      </c>
      <c r="B12117">
        <v>-50.592599999999997</v>
      </c>
      <c r="C12117">
        <v>-76.721599999999995</v>
      </c>
      <c r="D12117">
        <v>29.292999999999999</v>
      </c>
    </row>
    <row r="12118" spans="1:4" x14ac:dyDescent="0.3">
      <c r="A12118">
        <v>19.386099999999999</v>
      </c>
      <c r="B12118">
        <v>-50.263599999999997</v>
      </c>
      <c r="C12118">
        <v>-77.010999999999996</v>
      </c>
      <c r="D12118">
        <v>29.150500000000001</v>
      </c>
    </row>
    <row r="12119" spans="1:4" x14ac:dyDescent="0.3">
      <c r="A12119">
        <v>19.387699999999999</v>
      </c>
      <c r="B12119">
        <v>-50.331600000000002</v>
      </c>
      <c r="C12119">
        <v>-76.860699999999994</v>
      </c>
      <c r="D12119">
        <v>29.2729</v>
      </c>
    </row>
    <row r="12120" spans="1:4" x14ac:dyDescent="0.3">
      <c r="A12120">
        <v>19.389299999999999</v>
      </c>
      <c r="B12120">
        <v>-49.994300000000003</v>
      </c>
      <c r="C12120">
        <v>-77.049700000000001</v>
      </c>
      <c r="D12120">
        <v>29.0977</v>
      </c>
    </row>
    <row r="12121" spans="1:4" x14ac:dyDescent="0.3">
      <c r="A12121">
        <v>19.390899999999998</v>
      </c>
      <c r="B12121">
        <v>-50.036700000000003</v>
      </c>
      <c r="C12121">
        <v>-76.932699999999997</v>
      </c>
      <c r="D12121">
        <v>29.265799999999999</v>
      </c>
    </row>
    <row r="12122" spans="1:4" x14ac:dyDescent="0.3">
      <c r="A12122">
        <v>19.392499999999998</v>
      </c>
      <c r="B12122">
        <v>-50.101100000000002</v>
      </c>
      <c r="C12122">
        <v>-76.655199999999994</v>
      </c>
      <c r="D12122">
        <v>29.2834</v>
      </c>
    </row>
    <row r="12123" spans="1:4" x14ac:dyDescent="0.3">
      <c r="A12123">
        <v>19.394100000000002</v>
      </c>
      <c r="B12123">
        <v>-50.117600000000003</v>
      </c>
      <c r="C12123">
        <v>-76.964500000000001</v>
      </c>
      <c r="D12123">
        <v>29.4435</v>
      </c>
    </row>
    <row r="12124" spans="1:4" x14ac:dyDescent="0.3">
      <c r="A12124">
        <v>19.395700000000001</v>
      </c>
      <c r="B12124">
        <v>-49.885199999999998</v>
      </c>
      <c r="C12124">
        <v>-76.846900000000005</v>
      </c>
      <c r="D12124">
        <v>29.586099999999998</v>
      </c>
    </row>
    <row r="12125" spans="1:4" x14ac:dyDescent="0.3">
      <c r="A12125">
        <v>19.397300000000001</v>
      </c>
      <c r="B12125">
        <v>-50.173099999999998</v>
      </c>
      <c r="C12125">
        <v>-77.208799999999997</v>
      </c>
      <c r="D12125">
        <v>29.623699999999999</v>
      </c>
    </row>
    <row r="12126" spans="1:4" x14ac:dyDescent="0.3">
      <c r="A12126">
        <v>19.398900000000001</v>
      </c>
      <c r="B12126">
        <v>-50.270099999999999</v>
      </c>
      <c r="C12126">
        <v>-77.363900000000001</v>
      </c>
      <c r="D12126">
        <v>29.783999999999999</v>
      </c>
    </row>
    <row r="12127" spans="1:4" x14ac:dyDescent="0.3">
      <c r="A12127">
        <v>19.400500000000001</v>
      </c>
      <c r="B12127">
        <v>-50.3523</v>
      </c>
      <c r="C12127">
        <v>-77.257800000000003</v>
      </c>
      <c r="D12127">
        <v>29.5898</v>
      </c>
    </row>
    <row r="12128" spans="1:4" x14ac:dyDescent="0.3">
      <c r="A12128">
        <v>19.402100000000001</v>
      </c>
      <c r="B12128">
        <v>-53.691899999999997</v>
      </c>
      <c r="C12128">
        <v>-84.296599999999998</v>
      </c>
      <c r="D12128">
        <v>29.417899999999999</v>
      </c>
    </row>
    <row r="12129" spans="1:4" x14ac:dyDescent="0.3">
      <c r="A12129">
        <v>19.403700000000001</v>
      </c>
      <c r="B12129">
        <v>-54.311399999999999</v>
      </c>
      <c r="C12129">
        <v>-84.372</v>
      </c>
      <c r="D12129">
        <v>29.433199999999999</v>
      </c>
    </row>
    <row r="12130" spans="1:4" x14ac:dyDescent="0.3">
      <c r="A12130">
        <v>19.4053</v>
      </c>
      <c r="B12130">
        <v>-54.546500000000002</v>
      </c>
      <c r="C12130">
        <v>-83.717699999999994</v>
      </c>
      <c r="D12130">
        <v>29.216999999999999</v>
      </c>
    </row>
    <row r="12131" spans="1:4" x14ac:dyDescent="0.3">
      <c r="A12131">
        <v>19.4069</v>
      </c>
      <c r="B12131">
        <v>-54.223100000000002</v>
      </c>
      <c r="C12131">
        <v>-84.330399999999997</v>
      </c>
      <c r="D12131">
        <v>29.2791</v>
      </c>
    </row>
    <row r="12132" spans="1:4" x14ac:dyDescent="0.3">
      <c r="A12132">
        <v>19.4085</v>
      </c>
      <c r="B12132">
        <v>-54.620800000000003</v>
      </c>
      <c r="C12132">
        <v>-84.396500000000003</v>
      </c>
      <c r="D12132">
        <v>29.079599999999999</v>
      </c>
    </row>
    <row r="12133" spans="1:4" x14ac:dyDescent="0.3">
      <c r="A12133">
        <v>19.4101</v>
      </c>
      <c r="B12133">
        <v>-54.334699999999998</v>
      </c>
      <c r="C12133">
        <v>-84.075800000000001</v>
      </c>
      <c r="D12133">
        <v>29.218800000000002</v>
      </c>
    </row>
    <row r="12134" spans="1:4" x14ac:dyDescent="0.3">
      <c r="A12134">
        <v>19.4117</v>
      </c>
      <c r="B12134">
        <v>-54.401499999999999</v>
      </c>
      <c r="C12134">
        <v>-83.893199999999993</v>
      </c>
      <c r="D12134">
        <v>29.4373</v>
      </c>
    </row>
    <row r="12135" spans="1:4" x14ac:dyDescent="0.3">
      <c r="A12135">
        <v>19.4133</v>
      </c>
      <c r="B12135">
        <v>-54.274099999999997</v>
      </c>
      <c r="C12135">
        <v>-83.698999999999998</v>
      </c>
      <c r="D12135">
        <v>29.305499999999999</v>
      </c>
    </row>
    <row r="12136" spans="1:4" x14ac:dyDescent="0.3">
      <c r="A12136">
        <v>19.414899999999999</v>
      </c>
      <c r="B12136">
        <v>-54.097999999999999</v>
      </c>
      <c r="C12136">
        <v>-83.089299999999994</v>
      </c>
      <c r="D12136">
        <v>29.2712</v>
      </c>
    </row>
    <row r="12137" spans="1:4" x14ac:dyDescent="0.3">
      <c r="A12137">
        <v>19.416499999999999</v>
      </c>
      <c r="B12137">
        <v>-54.180599999999998</v>
      </c>
      <c r="C12137">
        <v>-83.395499999999998</v>
      </c>
      <c r="D12137">
        <v>29.331800000000001</v>
      </c>
    </row>
    <row r="12138" spans="1:4" x14ac:dyDescent="0.3">
      <c r="A12138">
        <v>19.418099999999999</v>
      </c>
      <c r="B12138">
        <v>-54.703899999999997</v>
      </c>
      <c r="C12138">
        <v>-83.085899999999995</v>
      </c>
      <c r="D12138">
        <v>29.601900000000001</v>
      </c>
    </row>
    <row r="12139" spans="1:4" x14ac:dyDescent="0.3">
      <c r="A12139">
        <v>19.419699999999999</v>
      </c>
      <c r="B12139">
        <v>-54.050899999999999</v>
      </c>
      <c r="C12139">
        <v>-83.275899999999993</v>
      </c>
      <c r="D12139">
        <v>29.710999999999999</v>
      </c>
    </row>
    <row r="12140" spans="1:4" x14ac:dyDescent="0.3">
      <c r="A12140">
        <v>19.421299999999999</v>
      </c>
      <c r="B12140">
        <v>-54.168399999999998</v>
      </c>
      <c r="C12140">
        <v>-83.584400000000002</v>
      </c>
      <c r="D12140">
        <v>29.8047</v>
      </c>
    </row>
    <row r="12141" spans="1:4" x14ac:dyDescent="0.3">
      <c r="A12141">
        <v>19.422899999999998</v>
      </c>
      <c r="B12141">
        <v>-54.384399999999999</v>
      </c>
      <c r="C12141">
        <v>-83.284000000000006</v>
      </c>
      <c r="D12141">
        <v>29.748000000000001</v>
      </c>
    </row>
    <row r="12142" spans="1:4" x14ac:dyDescent="0.3">
      <c r="A12142">
        <v>19.424499999999998</v>
      </c>
      <c r="B12142">
        <v>-54.293199999999999</v>
      </c>
      <c r="C12142">
        <v>-83.089299999999994</v>
      </c>
      <c r="D12142">
        <v>29.384599999999999</v>
      </c>
    </row>
    <row r="12143" spans="1:4" x14ac:dyDescent="0.3">
      <c r="A12143">
        <v>19.426100000000002</v>
      </c>
      <c r="B12143">
        <v>-54.261899999999997</v>
      </c>
      <c r="C12143">
        <v>-83.563900000000004</v>
      </c>
      <c r="D12143">
        <v>29.213000000000001</v>
      </c>
    </row>
    <row r="12144" spans="1:4" x14ac:dyDescent="0.3">
      <c r="A12144">
        <v>19.427700000000002</v>
      </c>
      <c r="B12144">
        <v>-54.356499999999997</v>
      </c>
      <c r="C12144">
        <v>-83.499300000000005</v>
      </c>
      <c r="D12144">
        <v>29.1508</v>
      </c>
    </row>
    <row r="12145" spans="1:4" x14ac:dyDescent="0.3">
      <c r="A12145">
        <v>19.429300000000001</v>
      </c>
      <c r="B12145">
        <v>-54.513800000000003</v>
      </c>
      <c r="C12145">
        <v>-83.5124</v>
      </c>
      <c r="D12145">
        <v>29.0822</v>
      </c>
    </row>
    <row r="12146" spans="1:4" x14ac:dyDescent="0.3">
      <c r="A12146">
        <v>19.430900000000001</v>
      </c>
      <c r="B12146">
        <v>-54.065100000000001</v>
      </c>
      <c r="C12146">
        <v>-83.678299999999993</v>
      </c>
      <c r="D12146">
        <v>28.891999999999999</v>
      </c>
    </row>
    <row r="12147" spans="1:4" x14ac:dyDescent="0.3">
      <c r="A12147">
        <v>19.432500000000001</v>
      </c>
      <c r="B12147">
        <v>-54.097499999999997</v>
      </c>
      <c r="C12147">
        <v>-83.547700000000006</v>
      </c>
      <c r="D12147">
        <v>28.709</v>
      </c>
    </row>
    <row r="12148" spans="1:4" x14ac:dyDescent="0.3">
      <c r="A12148">
        <v>19.434100000000001</v>
      </c>
      <c r="B12148">
        <v>-53.850700000000003</v>
      </c>
      <c r="C12148">
        <v>-84.093400000000003</v>
      </c>
      <c r="D12148">
        <v>28.991</v>
      </c>
    </row>
    <row r="12149" spans="1:4" x14ac:dyDescent="0.3">
      <c r="A12149">
        <v>19.435700000000001</v>
      </c>
      <c r="B12149">
        <v>-53.872799999999998</v>
      </c>
      <c r="C12149">
        <v>-83.947000000000003</v>
      </c>
      <c r="D12149">
        <v>29.321400000000001</v>
      </c>
    </row>
    <row r="12150" spans="1:4" x14ac:dyDescent="0.3">
      <c r="A12150">
        <v>19.4373</v>
      </c>
      <c r="B12150">
        <v>-54.775799999999997</v>
      </c>
      <c r="C12150">
        <v>-83.997500000000002</v>
      </c>
      <c r="D12150">
        <v>29.624700000000001</v>
      </c>
    </row>
    <row r="12151" spans="1:4" x14ac:dyDescent="0.3">
      <c r="A12151">
        <v>19.4389</v>
      </c>
      <c r="B12151">
        <v>-54.507800000000003</v>
      </c>
      <c r="C12151">
        <v>-84.272300000000001</v>
      </c>
      <c r="D12151">
        <v>29.4468</v>
      </c>
    </row>
    <row r="12152" spans="1:4" x14ac:dyDescent="0.3">
      <c r="A12152">
        <v>19.4405</v>
      </c>
      <c r="B12152">
        <v>-53.581000000000003</v>
      </c>
      <c r="C12152">
        <v>-84.553799999999995</v>
      </c>
      <c r="D12152">
        <v>29.6035</v>
      </c>
    </row>
    <row r="12153" spans="1:4" x14ac:dyDescent="0.3">
      <c r="A12153">
        <v>19.4421</v>
      </c>
      <c r="B12153">
        <v>-53.599499999999999</v>
      </c>
      <c r="C12153">
        <v>-84.497500000000002</v>
      </c>
      <c r="D12153">
        <v>29.3627</v>
      </c>
    </row>
    <row r="12154" spans="1:4" x14ac:dyDescent="0.3">
      <c r="A12154">
        <v>19.4437</v>
      </c>
      <c r="B12154">
        <v>-53.618200000000002</v>
      </c>
      <c r="C12154">
        <v>-84.623199999999997</v>
      </c>
      <c r="D12154">
        <v>29.242100000000001</v>
      </c>
    </row>
    <row r="12155" spans="1:4" x14ac:dyDescent="0.3">
      <c r="A12155">
        <v>19.4453</v>
      </c>
      <c r="B12155">
        <v>-53.541600000000003</v>
      </c>
      <c r="C12155">
        <v>-84.956900000000005</v>
      </c>
      <c r="D12155">
        <v>29.329899999999999</v>
      </c>
    </row>
    <row r="12156" spans="1:4" x14ac:dyDescent="0.3">
      <c r="A12156">
        <v>19.446899999999999</v>
      </c>
      <c r="B12156">
        <v>-53.471499999999999</v>
      </c>
      <c r="C12156">
        <v>-85.334100000000007</v>
      </c>
      <c r="D12156">
        <v>29.266300000000001</v>
      </c>
    </row>
    <row r="12157" spans="1:4" x14ac:dyDescent="0.3">
      <c r="A12157">
        <v>19.448499999999999</v>
      </c>
      <c r="B12157">
        <v>-53.961199999999998</v>
      </c>
      <c r="C12157">
        <v>-85.466499999999996</v>
      </c>
      <c r="D12157">
        <v>29.209399999999999</v>
      </c>
    </row>
    <row r="12158" spans="1:4" x14ac:dyDescent="0.3">
      <c r="A12158">
        <v>19.450099999999999</v>
      </c>
      <c r="B12158">
        <v>-54.256700000000002</v>
      </c>
      <c r="C12158">
        <v>-85.616600000000005</v>
      </c>
      <c r="D12158">
        <v>29.5532</v>
      </c>
    </row>
    <row r="12159" spans="1:4" x14ac:dyDescent="0.3">
      <c r="A12159">
        <v>19.451699999999999</v>
      </c>
      <c r="B12159">
        <v>-53.917099999999998</v>
      </c>
      <c r="C12159">
        <v>-85.3583</v>
      </c>
      <c r="D12159">
        <v>29.8141</v>
      </c>
    </row>
    <row r="12160" spans="1:4" x14ac:dyDescent="0.3">
      <c r="A12160">
        <v>19.453299999999999</v>
      </c>
      <c r="B12160">
        <v>-54.036200000000001</v>
      </c>
      <c r="C12160">
        <v>-85.203199999999995</v>
      </c>
      <c r="D12160">
        <v>29.594100000000001</v>
      </c>
    </row>
    <row r="12161" spans="1:4" x14ac:dyDescent="0.3">
      <c r="A12161">
        <v>19.454899999999999</v>
      </c>
      <c r="B12161">
        <v>-53.547499999999999</v>
      </c>
      <c r="C12161">
        <v>-85.006200000000007</v>
      </c>
      <c r="D12161">
        <v>29.614999999999998</v>
      </c>
    </row>
    <row r="12162" spans="1:4" x14ac:dyDescent="0.3">
      <c r="A12162">
        <v>19.456499999999998</v>
      </c>
      <c r="B12162">
        <v>-54.0764</v>
      </c>
      <c r="C12162">
        <v>-85.582400000000007</v>
      </c>
      <c r="D12162">
        <v>29.629000000000001</v>
      </c>
    </row>
    <row r="12163" spans="1:4" x14ac:dyDescent="0.3">
      <c r="A12163">
        <v>19.458100000000002</v>
      </c>
      <c r="B12163">
        <v>-54.777799999999999</v>
      </c>
      <c r="C12163">
        <v>-85.589699999999993</v>
      </c>
      <c r="D12163">
        <v>29.3261</v>
      </c>
    </row>
    <row r="12164" spans="1:4" x14ac:dyDescent="0.3">
      <c r="A12164">
        <v>19.459700000000002</v>
      </c>
      <c r="B12164">
        <v>-54.013300000000001</v>
      </c>
      <c r="C12164">
        <v>-85.534999999999997</v>
      </c>
      <c r="D12164">
        <v>29.5656</v>
      </c>
    </row>
    <row r="12165" spans="1:4" x14ac:dyDescent="0.3">
      <c r="A12165">
        <v>19.461300000000001</v>
      </c>
      <c r="B12165">
        <v>-53.831699999999998</v>
      </c>
      <c r="C12165">
        <v>-85.149100000000004</v>
      </c>
      <c r="D12165">
        <v>29.796800000000001</v>
      </c>
    </row>
    <row r="12166" spans="1:4" x14ac:dyDescent="0.3">
      <c r="A12166">
        <v>19.462900000000001</v>
      </c>
      <c r="B12166">
        <v>-54.473399999999998</v>
      </c>
      <c r="C12166">
        <v>-85.385199999999998</v>
      </c>
      <c r="D12166">
        <v>29.587700000000002</v>
      </c>
    </row>
    <row r="12167" spans="1:4" x14ac:dyDescent="0.3">
      <c r="A12167">
        <v>19.464500000000001</v>
      </c>
      <c r="B12167">
        <v>-54.039299999999997</v>
      </c>
      <c r="C12167">
        <v>-85.038799999999995</v>
      </c>
      <c r="D12167">
        <v>29.720800000000001</v>
      </c>
    </row>
    <row r="12168" spans="1:4" x14ac:dyDescent="0.3">
      <c r="A12168">
        <v>19.466100000000001</v>
      </c>
      <c r="B12168">
        <v>-52.966200000000001</v>
      </c>
      <c r="C12168">
        <v>-85.081500000000005</v>
      </c>
      <c r="D12168">
        <v>29.401700000000002</v>
      </c>
    </row>
    <row r="12169" spans="1:4" x14ac:dyDescent="0.3">
      <c r="A12169">
        <v>19.467700000000001</v>
      </c>
      <c r="B12169">
        <v>-53.566699999999997</v>
      </c>
      <c r="C12169">
        <v>-84.706199999999995</v>
      </c>
      <c r="D12169">
        <v>29.715599999999998</v>
      </c>
    </row>
    <row r="12170" spans="1:4" x14ac:dyDescent="0.3">
      <c r="A12170">
        <v>19.4693</v>
      </c>
      <c r="B12170">
        <v>-53.8628</v>
      </c>
      <c r="C12170">
        <v>-84.781999999999996</v>
      </c>
      <c r="D12170">
        <v>29.834599999999998</v>
      </c>
    </row>
    <row r="12171" spans="1:4" x14ac:dyDescent="0.3">
      <c r="A12171">
        <v>19.4709</v>
      </c>
      <c r="B12171">
        <v>-53.618299999999998</v>
      </c>
      <c r="C12171">
        <v>-84.301199999999994</v>
      </c>
      <c r="D12171">
        <v>29.911999999999999</v>
      </c>
    </row>
    <row r="12172" spans="1:4" x14ac:dyDescent="0.3">
      <c r="A12172">
        <v>19.4725</v>
      </c>
      <c r="B12172">
        <v>-53.377099999999999</v>
      </c>
      <c r="C12172">
        <v>-84.350099999999998</v>
      </c>
      <c r="D12172">
        <v>30.192399999999999</v>
      </c>
    </row>
    <row r="12173" spans="1:4" x14ac:dyDescent="0.3">
      <c r="A12173">
        <v>19.4741</v>
      </c>
      <c r="B12173">
        <v>-53.537599999999998</v>
      </c>
      <c r="C12173">
        <v>-84.221400000000003</v>
      </c>
      <c r="D12173">
        <v>30.014700000000001</v>
      </c>
    </row>
    <row r="12174" spans="1:4" x14ac:dyDescent="0.3">
      <c r="A12174">
        <v>19.4757</v>
      </c>
      <c r="B12174">
        <v>-53.003700000000002</v>
      </c>
      <c r="C12174">
        <v>-84.165700000000001</v>
      </c>
      <c r="D12174">
        <v>29.867100000000001</v>
      </c>
    </row>
    <row r="12175" spans="1:4" x14ac:dyDescent="0.3">
      <c r="A12175">
        <v>19.4773</v>
      </c>
      <c r="B12175">
        <v>-53.453600000000002</v>
      </c>
      <c r="C12175">
        <v>-84.403899999999993</v>
      </c>
      <c r="D12175">
        <v>29.953900000000001</v>
      </c>
    </row>
    <row r="12176" spans="1:4" x14ac:dyDescent="0.3">
      <c r="A12176">
        <v>19.478899999999999</v>
      </c>
      <c r="B12176">
        <v>-53.649299999999997</v>
      </c>
      <c r="C12176">
        <v>-84.268900000000002</v>
      </c>
      <c r="D12176">
        <v>29.787800000000001</v>
      </c>
    </row>
    <row r="12177" spans="1:4" x14ac:dyDescent="0.3">
      <c r="A12177">
        <v>19.480499999999999</v>
      </c>
      <c r="B12177">
        <v>-54.050800000000002</v>
      </c>
      <c r="C12177">
        <v>-84.179900000000004</v>
      </c>
      <c r="D12177">
        <v>29.748100000000001</v>
      </c>
    </row>
    <row r="12178" spans="1:4" x14ac:dyDescent="0.3">
      <c r="A12178">
        <v>19.482099999999999</v>
      </c>
      <c r="B12178">
        <v>-54.418999999999997</v>
      </c>
      <c r="C12178">
        <v>-83.77</v>
      </c>
      <c r="D12178">
        <v>30.0059</v>
      </c>
    </row>
    <row r="12179" spans="1:4" x14ac:dyDescent="0.3">
      <c r="A12179">
        <v>19.483699999999999</v>
      </c>
      <c r="B12179">
        <v>-54.0595</v>
      </c>
      <c r="C12179">
        <v>-84.0989</v>
      </c>
      <c r="D12179">
        <v>30.209499999999998</v>
      </c>
    </row>
    <row r="12180" spans="1:4" x14ac:dyDescent="0.3">
      <c r="A12180">
        <v>19.485299999999999</v>
      </c>
      <c r="B12180">
        <v>-53.2136</v>
      </c>
      <c r="C12180">
        <v>-83.896600000000007</v>
      </c>
      <c r="D12180">
        <v>30.307099999999998</v>
      </c>
    </row>
    <row r="12181" spans="1:4" x14ac:dyDescent="0.3">
      <c r="A12181">
        <v>19.486899999999999</v>
      </c>
      <c r="B12181">
        <v>-53.5259</v>
      </c>
      <c r="C12181">
        <v>-83.708299999999994</v>
      </c>
      <c r="D12181">
        <v>30.370100000000001</v>
      </c>
    </row>
    <row r="12182" spans="1:4" x14ac:dyDescent="0.3">
      <c r="A12182">
        <v>19.488499999999998</v>
      </c>
      <c r="B12182">
        <v>-54.055500000000002</v>
      </c>
      <c r="C12182">
        <v>-83.3947</v>
      </c>
      <c r="D12182">
        <v>30.393699999999999</v>
      </c>
    </row>
    <row r="12183" spans="1:4" x14ac:dyDescent="0.3">
      <c r="A12183">
        <v>19.490100000000002</v>
      </c>
      <c r="B12183">
        <v>-54.310899999999997</v>
      </c>
      <c r="C12183">
        <v>-83.911900000000003</v>
      </c>
      <c r="D12183">
        <v>30.365100000000002</v>
      </c>
    </row>
    <row r="12184" spans="1:4" x14ac:dyDescent="0.3">
      <c r="A12184">
        <v>19.491700000000002</v>
      </c>
      <c r="B12184">
        <v>-53.684600000000003</v>
      </c>
      <c r="C12184">
        <v>-83.581000000000003</v>
      </c>
      <c r="D12184">
        <v>30.2529</v>
      </c>
    </row>
    <row r="12185" spans="1:4" x14ac:dyDescent="0.3">
      <c r="A12185">
        <v>19.493300000000001</v>
      </c>
      <c r="B12185">
        <v>-53.927599999999998</v>
      </c>
      <c r="C12185">
        <v>-83.761700000000005</v>
      </c>
      <c r="D12185">
        <v>30.390999999999998</v>
      </c>
    </row>
    <row r="12186" spans="1:4" x14ac:dyDescent="0.3">
      <c r="A12186">
        <v>19.494900000000001</v>
      </c>
      <c r="B12186">
        <v>-54.627400000000002</v>
      </c>
      <c r="C12186">
        <v>-83.726500000000001</v>
      </c>
      <c r="D12186">
        <v>30.2212</v>
      </c>
    </row>
    <row r="12187" spans="1:4" x14ac:dyDescent="0.3">
      <c r="A12187">
        <v>19.496500000000001</v>
      </c>
      <c r="B12187">
        <v>-54.761899999999997</v>
      </c>
      <c r="C12187">
        <v>-83.936999999999998</v>
      </c>
      <c r="D12187">
        <v>30.348800000000001</v>
      </c>
    </row>
    <row r="12188" spans="1:4" x14ac:dyDescent="0.3">
      <c r="A12188">
        <v>19.498100000000001</v>
      </c>
      <c r="B12188">
        <v>-54.876800000000003</v>
      </c>
      <c r="C12188">
        <v>-83.776300000000006</v>
      </c>
      <c r="D12188">
        <v>30.372699999999998</v>
      </c>
    </row>
    <row r="12189" spans="1:4" x14ac:dyDescent="0.3">
      <c r="A12189">
        <v>19.499700000000001</v>
      </c>
      <c r="B12189">
        <v>-54.451000000000001</v>
      </c>
      <c r="C12189">
        <v>-84.157499999999999</v>
      </c>
      <c r="D12189">
        <v>30.195</v>
      </c>
    </row>
    <row r="12190" spans="1:4" x14ac:dyDescent="0.3">
      <c r="A12190">
        <v>19.501300000000001</v>
      </c>
      <c r="B12190">
        <v>-56.3063</v>
      </c>
      <c r="C12190">
        <v>-80.858000000000004</v>
      </c>
      <c r="D12190">
        <v>30.318999999999999</v>
      </c>
    </row>
    <row r="12191" spans="1:4" x14ac:dyDescent="0.3">
      <c r="A12191">
        <v>19.5029</v>
      </c>
      <c r="B12191">
        <v>-57.976300000000002</v>
      </c>
      <c r="C12191">
        <v>-80.583100000000002</v>
      </c>
      <c r="D12191">
        <v>30.311199999999999</v>
      </c>
    </row>
    <row r="12192" spans="1:4" x14ac:dyDescent="0.3">
      <c r="A12192">
        <v>19.5045</v>
      </c>
      <c r="B12192">
        <v>-57.649299999999997</v>
      </c>
      <c r="C12192">
        <v>-80.894800000000004</v>
      </c>
      <c r="D12192">
        <v>30.5473</v>
      </c>
    </row>
    <row r="12193" spans="1:4" x14ac:dyDescent="0.3">
      <c r="A12193">
        <v>19.5061</v>
      </c>
      <c r="B12193">
        <v>-57.127899999999997</v>
      </c>
      <c r="C12193">
        <v>-81.620699999999999</v>
      </c>
      <c r="D12193">
        <v>30.709199999999999</v>
      </c>
    </row>
    <row r="12194" spans="1:4" x14ac:dyDescent="0.3">
      <c r="A12194">
        <v>19.5077</v>
      </c>
      <c r="B12194">
        <v>-57.375399999999999</v>
      </c>
      <c r="C12194">
        <v>-82.261700000000005</v>
      </c>
      <c r="D12194">
        <v>30.9038</v>
      </c>
    </row>
    <row r="12195" spans="1:4" x14ac:dyDescent="0.3">
      <c r="A12195">
        <v>19.5093</v>
      </c>
      <c r="B12195">
        <v>-57.398899999999998</v>
      </c>
      <c r="C12195">
        <v>-81.770399999999995</v>
      </c>
      <c r="D12195">
        <v>30.915299999999998</v>
      </c>
    </row>
    <row r="12196" spans="1:4" x14ac:dyDescent="0.3">
      <c r="A12196">
        <v>19.510899999999999</v>
      </c>
      <c r="B12196">
        <v>-56.663499999999999</v>
      </c>
      <c r="C12196">
        <v>-81.715199999999996</v>
      </c>
      <c r="D12196">
        <v>31.0427</v>
      </c>
    </row>
    <row r="12197" spans="1:4" x14ac:dyDescent="0.3">
      <c r="A12197">
        <v>19.512499999999999</v>
      </c>
      <c r="B12197">
        <v>-56.761899999999997</v>
      </c>
      <c r="C12197">
        <v>-81.886300000000006</v>
      </c>
      <c r="D12197">
        <v>31.168700000000001</v>
      </c>
    </row>
    <row r="12198" spans="1:4" x14ac:dyDescent="0.3">
      <c r="A12198">
        <v>19.514099999999999</v>
      </c>
      <c r="B12198">
        <v>-57.265300000000003</v>
      </c>
      <c r="C12198">
        <v>-81.891800000000003</v>
      </c>
      <c r="D12198">
        <v>30.993099999999998</v>
      </c>
    </row>
    <row r="12199" spans="1:4" x14ac:dyDescent="0.3">
      <c r="A12199">
        <v>19.515699999999999</v>
      </c>
      <c r="B12199">
        <v>-57.313899999999997</v>
      </c>
      <c r="C12199">
        <v>-81.959599999999995</v>
      </c>
      <c r="D12199">
        <v>30.8291</v>
      </c>
    </row>
    <row r="12200" spans="1:4" x14ac:dyDescent="0.3">
      <c r="A12200">
        <v>19.517299999999999</v>
      </c>
      <c r="B12200">
        <v>-56.938899999999997</v>
      </c>
      <c r="C12200">
        <v>-82.578400000000002</v>
      </c>
      <c r="D12200">
        <v>30.761099999999999</v>
      </c>
    </row>
    <row r="12201" spans="1:4" x14ac:dyDescent="0.3">
      <c r="A12201">
        <v>19.518899999999999</v>
      </c>
      <c r="B12201">
        <v>-57.157800000000002</v>
      </c>
      <c r="C12201">
        <v>-82.650400000000005</v>
      </c>
      <c r="D12201">
        <v>30.727399999999999</v>
      </c>
    </row>
    <row r="12202" spans="1:4" x14ac:dyDescent="0.3">
      <c r="A12202">
        <v>19.520499999999998</v>
      </c>
      <c r="B12202">
        <v>-57.892800000000001</v>
      </c>
      <c r="C12202">
        <v>-82.5548</v>
      </c>
      <c r="D12202">
        <v>30.7089</v>
      </c>
    </row>
    <row r="12203" spans="1:4" x14ac:dyDescent="0.3">
      <c r="A12203">
        <v>19.522099999999998</v>
      </c>
      <c r="B12203">
        <v>-58.602499999999999</v>
      </c>
      <c r="C12203">
        <v>-82.8352</v>
      </c>
      <c r="D12203">
        <v>30.814900000000002</v>
      </c>
    </row>
    <row r="12204" spans="1:4" x14ac:dyDescent="0.3">
      <c r="A12204">
        <v>19.523700000000002</v>
      </c>
      <c r="B12204">
        <v>-59.105800000000002</v>
      </c>
      <c r="C12204">
        <v>-82.677800000000005</v>
      </c>
      <c r="D12204">
        <v>30.734200000000001</v>
      </c>
    </row>
    <row r="12205" spans="1:4" x14ac:dyDescent="0.3">
      <c r="A12205">
        <v>19.525300000000001</v>
      </c>
      <c r="B12205">
        <v>-58.9587</v>
      </c>
      <c r="C12205">
        <v>-83.016099999999994</v>
      </c>
      <c r="D12205">
        <v>30.557700000000001</v>
      </c>
    </row>
    <row r="12206" spans="1:4" x14ac:dyDescent="0.3">
      <c r="A12206">
        <v>19.526900000000001</v>
      </c>
      <c r="B12206">
        <v>-59.034799999999997</v>
      </c>
      <c r="C12206">
        <v>-83.428100000000001</v>
      </c>
      <c r="D12206">
        <v>30.311900000000001</v>
      </c>
    </row>
    <row r="12207" spans="1:4" x14ac:dyDescent="0.3">
      <c r="A12207">
        <v>19.528500000000001</v>
      </c>
      <c r="B12207">
        <v>-60.065199999999997</v>
      </c>
      <c r="C12207">
        <v>-83.205699999999993</v>
      </c>
      <c r="D12207">
        <v>30.3873</v>
      </c>
    </row>
    <row r="12208" spans="1:4" x14ac:dyDescent="0.3">
      <c r="A12208">
        <v>19.530100000000001</v>
      </c>
      <c r="B12208">
        <v>-58.944499999999998</v>
      </c>
      <c r="C12208">
        <v>-83.148300000000006</v>
      </c>
      <c r="D12208">
        <v>30.479399999999998</v>
      </c>
    </row>
    <row r="12209" spans="1:4" x14ac:dyDescent="0.3">
      <c r="A12209">
        <v>19.531700000000001</v>
      </c>
      <c r="B12209">
        <v>-58.564700000000002</v>
      </c>
      <c r="C12209">
        <v>-83.395300000000006</v>
      </c>
      <c r="D12209">
        <v>30.688600000000001</v>
      </c>
    </row>
    <row r="12210" spans="1:4" x14ac:dyDescent="0.3">
      <c r="A12210">
        <v>19.533300000000001</v>
      </c>
      <c r="B12210">
        <v>-59.597299999999997</v>
      </c>
      <c r="C12210">
        <v>-83.504199999999997</v>
      </c>
      <c r="D12210">
        <v>30.670200000000001</v>
      </c>
    </row>
    <row r="12211" spans="1:4" x14ac:dyDescent="0.3">
      <c r="A12211">
        <v>19.5349</v>
      </c>
      <c r="B12211">
        <v>-59.251300000000001</v>
      </c>
      <c r="C12211">
        <v>-83.547499999999999</v>
      </c>
      <c r="D12211">
        <v>30.8766</v>
      </c>
    </row>
    <row r="12212" spans="1:4" x14ac:dyDescent="0.3">
      <c r="A12212">
        <v>19.5365</v>
      </c>
      <c r="B12212">
        <v>-58.708300000000001</v>
      </c>
      <c r="C12212">
        <v>-83.290499999999994</v>
      </c>
      <c r="D12212">
        <v>31.061399999999999</v>
      </c>
    </row>
    <row r="12213" spans="1:4" x14ac:dyDescent="0.3">
      <c r="A12213">
        <v>19.5381</v>
      </c>
      <c r="B12213">
        <v>-58.177100000000003</v>
      </c>
      <c r="C12213">
        <v>-83.180400000000006</v>
      </c>
      <c r="D12213">
        <v>30.979399999999998</v>
      </c>
    </row>
    <row r="12214" spans="1:4" x14ac:dyDescent="0.3">
      <c r="A12214">
        <v>19.5397</v>
      </c>
      <c r="B12214">
        <v>-58.915599999999998</v>
      </c>
      <c r="C12214">
        <v>-83.08</v>
      </c>
      <c r="D12214">
        <v>30.861799999999999</v>
      </c>
    </row>
    <row r="12215" spans="1:4" x14ac:dyDescent="0.3">
      <c r="A12215">
        <v>19.5413</v>
      </c>
      <c r="B12215">
        <v>-59.559399999999997</v>
      </c>
      <c r="C12215">
        <v>-83.057299999999998</v>
      </c>
      <c r="D12215">
        <v>31.0914</v>
      </c>
    </row>
    <row r="12216" spans="1:4" x14ac:dyDescent="0.3">
      <c r="A12216">
        <v>19.542899999999999</v>
      </c>
      <c r="B12216">
        <v>-59.578699999999998</v>
      </c>
      <c r="C12216">
        <v>-83.427300000000002</v>
      </c>
      <c r="D12216">
        <v>30.826799999999999</v>
      </c>
    </row>
    <row r="12217" spans="1:4" x14ac:dyDescent="0.3">
      <c r="A12217">
        <v>19.544499999999999</v>
      </c>
      <c r="B12217">
        <v>-59.640900000000002</v>
      </c>
      <c r="C12217">
        <v>-83.342600000000004</v>
      </c>
      <c r="D12217">
        <v>30.674399999999999</v>
      </c>
    </row>
    <row r="12218" spans="1:4" x14ac:dyDescent="0.3">
      <c r="A12218">
        <v>19.546099999999999</v>
      </c>
      <c r="B12218">
        <v>-60.538800000000002</v>
      </c>
      <c r="C12218">
        <v>-82.986900000000006</v>
      </c>
      <c r="D12218">
        <v>30.4026</v>
      </c>
    </row>
    <row r="12219" spans="1:4" x14ac:dyDescent="0.3">
      <c r="A12219">
        <v>19.547699999999999</v>
      </c>
      <c r="B12219">
        <v>-60.3887</v>
      </c>
      <c r="C12219">
        <v>-83.058800000000005</v>
      </c>
      <c r="D12219">
        <v>30.560700000000001</v>
      </c>
    </row>
    <row r="12220" spans="1:4" x14ac:dyDescent="0.3">
      <c r="A12220">
        <v>19.549299999999999</v>
      </c>
      <c r="B12220">
        <v>-59.814500000000002</v>
      </c>
      <c r="C12220">
        <v>-82.779399999999995</v>
      </c>
      <c r="D12220">
        <v>30.429500000000001</v>
      </c>
    </row>
    <row r="12221" spans="1:4" x14ac:dyDescent="0.3">
      <c r="A12221">
        <v>19.550899999999999</v>
      </c>
      <c r="B12221">
        <v>-60.051400000000001</v>
      </c>
      <c r="C12221">
        <v>-83.028199999999998</v>
      </c>
      <c r="D12221">
        <v>29.9437</v>
      </c>
    </row>
    <row r="12222" spans="1:4" x14ac:dyDescent="0.3">
      <c r="A12222">
        <v>19.552499999999998</v>
      </c>
      <c r="B12222">
        <v>-60.664900000000003</v>
      </c>
      <c r="C12222">
        <v>-82.830600000000004</v>
      </c>
      <c r="D12222">
        <v>30.168199999999999</v>
      </c>
    </row>
    <row r="12223" spans="1:4" x14ac:dyDescent="0.3">
      <c r="A12223">
        <v>19.554099999999998</v>
      </c>
      <c r="B12223">
        <v>-60.508499999999998</v>
      </c>
      <c r="C12223">
        <v>-82.580500000000001</v>
      </c>
      <c r="D12223">
        <v>30.148499999999999</v>
      </c>
    </row>
    <row r="12224" spans="1:4" x14ac:dyDescent="0.3">
      <c r="A12224">
        <v>19.555700000000002</v>
      </c>
      <c r="B12224">
        <v>-60.3626</v>
      </c>
      <c r="C12224">
        <v>-82.838800000000006</v>
      </c>
      <c r="D12224">
        <v>29.985499999999998</v>
      </c>
    </row>
    <row r="12225" spans="1:4" x14ac:dyDescent="0.3">
      <c r="A12225">
        <v>19.557300000000001</v>
      </c>
      <c r="B12225">
        <v>-61.013500000000001</v>
      </c>
      <c r="C12225">
        <v>-82.563800000000001</v>
      </c>
      <c r="D12225">
        <v>29.707899999999999</v>
      </c>
    </row>
    <row r="12226" spans="1:4" x14ac:dyDescent="0.3">
      <c r="A12226">
        <v>19.558900000000001</v>
      </c>
      <c r="B12226">
        <v>-60.940100000000001</v>
      </c>
      <c r="C12226">
        <v>-83.161500000000004</v>
      </c>
      <c r="D12226">
        <v>29.863700000000001</v>
      </c>
    </row>
    <row r="12227" spans="1:4" x14ac:dyDescent="0.3">
      <c r="A12227">
        <v>19.560500000000001</v>
      </c>
      <c r="B12227">
        <v>-60.476700000000001</v>
      </c>
      <c r="C12227">
        <v>-83.371600000000001</v>
      </c>
      <c r="D12227">
        <v>30.0747</v>
      </c>
    </row>
    <row r="12228" spans="1:4" x14ac:dyDescent="0.3">
      <c r="A12228">
        <v>19.562100000000001</v>
      </c>
      <c r="B12228">
        <v>-60.714599999999997</v>
      </c>
      <c r="C12228">
        <v>-83.463300000000004</v>
      </c>
      <c r="D12228">
        <v>29.993200000000002</v>
      </c>
    </row>
    <row r="12229" spans="1:4" x14ac:dyDescent="0.3">
      <c r="A12229">
        <v>19.563700000000001</v>
      </c>
      <c r="B12229">
        <v>-59.943800000000003</v>
      </c>
      <c r="C12229">
        <v>-82.9803</v>
      </c>
      <c r="D12229">
        <v>30.003299999999999</v>
      </c>
    </row>
    <row r="12230" spans="1:4" x14ac:dyDescent="0.3">
      <c r="A12230">
        <v>19.565300000000001</v>
      </c>
      <c r="B12230">
        <v>-59.931699999999999</v>
      </c>
      <c r="C12230">
        <v>-83.208600000000004</v>
      </c>
      <c r="D12230">
        <v>29.953900000000001</v>
      </c>
    </row>
    <row r="12231" spans="1:4" x14ac:dyDescent="0.3">
      <c r="A12231">
        <v>19.5669</v>
      </c>
      <c r="B12231">
        <v>-60.077500000000001</v>
      </c>
      <c r="C12231">
        <v>-83.001999999999995</v>
      </c>
      <c r="D12231">
        <v>29.8795</v>
      </c>
    </row>
    <row r="12232" spans="1:4" x14ac:dyDescent="0.3">
      <c r="A12232">
        <v>19.5685</v>
      </c>
      <c r="B12232">
        <v>-59.430500000000002</v>
      </c>
      <c r="C12232">
        <v>-83.305499999999995</v>
      </c>
      <c r="D12232">
        <v>29.822199999999999</v>
      </c>
    </row>
    <row r="12233" spans="1:4" x14ac:dyDescent="0.3">
      <c r="A12233">
        <v>19.5701</v>
      </c>
      <c r="B12233">
        <v>-59.930700000000002</v>
      </c>
      <c r="C12233">
        <v>-83.282600000000002</v>
      </c>
      <c r="D12233">
        <v>29.8658</v>
      </c>
    </row>
    <row r="12234" spans="1:4" x14ac:dyDescent="0.3">
      <c r="A12234">
        <v>19.5717</v>
      </c>
      <c r="B12234">
        <v>-60.564900000000002</v>
      </c>
      <c r="C12234">
        <v>-82.566599999999994</v>
      </c>
      <c r="D12234">
        <v>29.972300000000001</v>
      </c>
    </row>
    <row r="12235" spans="1:4" x14ac:dyDescent="0.3">
      <c r="A12235">
        <v>19.5733</v>
      </c>
      <c r="B12235">
        <v>-59.707299999999996</v>
      </c>
      <c r="C12235">
        <v>-82.116799999999998</v>
      </c>
      <c r="D12235">
        <v>29.8001</v>
      </c>
    </row>
    <row r="12236" spans="1:4" x14ac:dyDescent="0.3">
      <c r="A12236">
        <v>19.5749</v>
      </c>
      <c r="B12236">
        <v>-59.879899999999999</v>
      </c>
      <c r="C12236">
        <v>-82.203800000000001</v>
      </c>
      <c r="D12236">
        <v>29.748100000000001</v>
      </c>
    </row>
    <row r="12237" spans="1:4" x14ac:dyDescent="0.3">
      <c r="A12237">
        <v>19.576499999999999</v>
      </c>
      <c r="B12237">
        <v>-60.5625</v>
      </c>
      <c r="C12237">
        <v>-82.039100000000005</v>
      </c>
      <c r="D12237">
        <v>29.7438</v>
      </c>
    </row>
    <row r="12238" spans="1:4" x14ac:dyDescent="0.3">
      <c r="A12238">
        <v>19.578099999999999</v>
      </c>
      <c r="B12238">
        <v>-60.764200000000002</v>
      </c>
      <c r="C12238">
        <v>-81.877499999999998</v>
      </c>
      <c r="D12238">
        <v>29.956499999999998</v>
      </c>
    </row>
    <row r="12239" spans="1:4" x14ac:dyDescent="0.3">
      <c r="A12239">
        <v>19.579699999999999</v>
      </c>
      <c r="B12239">
        <v>-61.074800000000003</v>
      </c>
      <c r="C12239">
        <v>-81.684200000000004</v>
      </c>
      <c r="D12239">
        <v>30.121600000000001</v>
      </c>
    </row>
    <row r="12240" spans="1:4" x14ac:dyDescent="0.3">
      <c r="A12240">
        <v>19.581299999999999</v>
      </c>
      <c r="B12240">
        <v>-60.880499999999998</v>
      </c>
      <c r="C12240">
        <v>-81.4298</v>
      </c>
      <c r="D12240">
        <v>30.157900000000001</v>
      </c>
    </row>
    <row r="12241" spans="1:4" x14ac:dyDescent="0.3">
      <c r="A12241">
        <v>19.582899999999999</v>
      </c>
      <c r="B12241">
        <v>-61.578200000000002</v>
      </c>
      <c r="C12241">
        <v>-81.436700000000002</v>
      </c>
      <c r="D12241">
        <v>29.9682</v>
      </c>
    </row>
    <row r="12242" spans="1:4" x14ac:dyDescent="0.3">
      <c r="A12242">
        <v>19.584499999999998</v>
      </c>
      <c r="B12242">
        <v>-62.138199999999998</v>
      </c>
      <c r="C12242">
        <v>-81.608000000000004</v>
      </c>
      <c r="D12242">
        <v>30.181100000000001</v>
      </c>
    </row>
    <row r="12243" spans="1:4" x14ac:dyDescent="0.3">
      <c r="A12243">
        <v>19.586099999999998</v>
      </c>
      <c r="B12243">
        <v>-61.354100000000003</v>
      </c>
      <c r="C12243">
        <v>-81.760000000000005</v>
      </c>
      <c r="D12243">
        <v>30.364599999999999</v>
      </c>
    </row>
    <row r="12244" spans="1:4" x14ac:dyDescent="0.3">
      <c r="A12244">
        <v>19.587700000000002</v>
      </c>
      <c r="B12244">
        <v>-61.638199999999998</v>
      </c>
      <c r="C12244">
        <v>-81.9636</v>
      </c>
      <c r="D12244">
        <v>30.181799999999999</v>
      </c>
    </row>
    <row r="12245" spans="1:4" x14ac:dyDescent="0.3">
      <c r="A12245">
        <v>19.589300000000001</v>
      </c>
      <c r="B12245">
        <v>-62.474299999999999</v>
      </c>
      <c r="C12245">
        <v>-81.664900000000003</v>
      </c>
      <c r="D12245">
        <v>30.116099999999999</v>
      </c>
    </row>
    <row r="12246" spans="1:4" x14ac:dyDescent="0.3">
      <c r="A12246">
        <v>19.590900000000001</v>
      </c>
      <c r="B12246">
        <v>-62.421900000000001</v>
      </c>
      <c r="C12246">
        <v>-81.314899999999994</v>
      </c>
      <c r="D12246">
        <v>30.345400000000001</v>
      </c>
    </row>
    <row r="12247" spans="1:4" x14ac:dyDescent="0.3">
      <c r="A12247">
        <v>19.592500000000001</v>
      </c>
      <c r="B12247">
        <v>-61.566400000000002</v>
      </c>
      <c r="C12247">
        <v>-81.734499999999997</v>
      </c>
      <c r="D12247">
        <v>30.318000000000001</v>
      </c>
    </row>
    <row r="12248" spans="1:4" x14ac:dyDescent="0.3">
      <c r="A12248">
        <v>19.594100000000001</v>
      </c>
      <c r="B12248">
        <v>-61.547199999999997</v>
      </c>
      <c r="C12248">
        <v>-81.617000000000004</v>
      </c>
      <c r="D12248">
        <v>30.550599999999999</v>
      </c>
    </row>
    <row r="12249" spans="1:4" x14ac:dyDescent="0.3">
      <c r="A12249">
        <v>19.595700000000001</v>
      </c>
      <c r="B12249">
        <v>-61.956400000000002</v>
      </c>
      <c r="C12249">
        <v>-81.706599999999995</v>
      </c>
      <c r="D12249">
        <v>30.733799999999999</v>
      </c>
    </row>
    <row r="12250" spans="1:4" x14ac:dyDescent="0.3">
      <c r="A12250">
        <v>19.597300000000001</v>
      </c>
      <c r="B12250">
        <v>-61.723399999999998</v>
      </c>
      <c r="C12250">
        <v>-81.427300000000002</v>
      </c>
      <c r="D12250">
        <v>30.528300000000002</v>
      </c>
    </row>
    <row r="12251" spans="1:4" x14ac:dyDescent="0.3">
      <c r="A12251">
        <v>19.5989</v>
      </c>
      <c r="B12251">
        <v>-61.206099999999999</v>
      </c>
      <c r="C12251">
        <v>-81.582899999999995</v>
      </c>
      <c r="D12251">
        <v>30.6083</v>
      </c>
    </row>
    <row r="12252" spans="1:4" x14ac:dyDescent="0.3">
      <c r="A12252">
        <v>19.6005</v>
      </c>
      <c r="B12252">
        <v>-61.2791</v>
      </c>
      <c r="C12252">
        <v>-81.793099999999995</v>
      </c>
      <c r="D12252">
        <v>30.503900000000002</v>
      </c>
    </row>
    <row r="12253" spans="1:4" x14ac:dyDescent="0.3">
      <c r="A12253">
        <v>19.6021</v>
      </c>
      <c r="B12253">
        <v>-57.461500000000001</v>
      </c>
      <c r="C12253">
        <v>-82.005399999999995</v>
      </c>
      <c r="D12253">
        <v>30.630099999999999</v>
      </c>
    </row>
    <row r="12254" spans="1:4" x14ac:dyDescent="0.3">
      <c r="A12254">
        <v>19.6037</v>
      </c>
      <c r="B12254">
        <v>-57.364199999999997</v>
      </c>
      <c r="C12254">
        <v>-81.7547</v>
      </c>
      <c r="D12254">
        <v>30.258199999999999</v>
      </c>
    </row>
    <row r="12255" spans="1:4" x14ac:dyDescent="0.3">
      <c r="A12255">
        <v>19.6053</v>
      </c>
      <c r="B12255">
        <v>-58.046999999999997</v>
      </c>
      <c r="C12255">
        <v>-81.729900000000001</v>
      </c>
      <c r="D12255">
        <v>30.505800000000001</v>
      </c>
    </row>
    <row r="12256" spans="1:4" x14ac:dyDescent="0.3">
      <c r="A12256">
        <v>19.6069</v>
      </c>
      <c r="B12256">
        <v>-59.155900000000003</v>
      </c>
      <c r="C12256">
        <v>-82.095699999999994</v>
      </c>
      <c r="D12256">
        <v>30.7407</v>
      </c>
    </row>
    <row r="12257" spans="1:4" x14ac:dyDescent="0.3">
      <c r="A12257">
        <v>19.608499999999999</v>
      </c>
      <c r="B12257">
        <v>-58.493899999999996</v>
      </c>
      <c r="C12257">
        <v>-81.912199999999999</v>
      </c>
      <c r="D12257">
        <v>30.404299999999999</v>
      </c>
    </row>
    <row r="12258" spans="1:4" x14ac:dyDescent="0.3">
      <c r="A12258">
        <v>19.610099999999999</v>
      </c>
      <c r="B12258">
        <v>-58.223399999999998</v>
      </c>
      <c r="C12258">
        <v>-82.006299999999996</v>
      </c>
      <c r="D12258">
        <v>30.232199999999999</v>
      </c>
    </row>
    <row r="12259" spans="1:4" x14ac:dyDescent="0.3">
      <c r="A12259">
        <v>19.611699999999999</v>
      </c>
      <c r="B12259">
        <v>-58.311199999999999</v>
      </c>
      <c r="C12259">
        <v>-82.1798</v>
      </c>
      <c r="D12259">
        <v>30.309100000000001</v>
      </c>
    </row>
    <row r="12260" spans="1:4" x14ac:dyDescent="0.3">
      <c r="A12260">
        <v>19.613299999999999</v>
      </c>
      <c r="B12260">
        <v>-58.728000000000002</v>
      </c>
      <c r="C12260">
        <v>-82.433000000000007</v>
      </c>
      <c r="D12260">
        <v>30.41</v>
      </c>
    </row>
    <row r="12261" spans="1:4" x14ac:dyDescent="0.3">
      <c r="A12261">
        <v>19.614899999999999</v>
      </c>
      <c r="B12261">
        <v>-57.18</v>
      </c>
      <c r="C12261">
        <v>-82.197500000000005</v>
      </c>
      <c r="D12261">
        <v>30.615200000000002</v>
      </c>
    </row>
    <row r="12262" spans="1:4" x14ac:dyDescent="0.3">
      <c r="A12262">
        <v>19.616499999999998</v>
      </c>
      <c r="B12262">
        <v>-57.512300000000003</v>
      </c>
      <c r="C12262">
        <v>-81.913899999999998</v>
      </c>
      <c r="D12262">
        <v>30.656600000000001</v>
      </c>
    </row>
    <row r="12263" spans="1:4" x14ac:dyDescent="0.3">
      <c r="A12263">
        <v>19.618099999999998</v>
      </c>
      <c r="B12263">
        <v>-58.699300000000001</v>
      </c>
      <c r="C12263">
        <v>-81.468000000000004</v>
      </c>
      <c r="D12263">
        <v>30.5778</v>
      </c>
    </row>
    <row r="12264" spans="1:4" x14ac:dyDescent="0.3">
      <c r="A12264">
        <v>19.619700000000002</v>
      </c>
      <c r="B12264">
        <v>-58.837600000000002</v>
      </c>
      <c r="C12264">
        <v>-81.735100000000003</v>
      </c>
      <c r="D12264">
        <v>30.746300000000002</v>
      </c>
    </row>
    <row r="12265" spans="1:4" x14ac:dyDescent="0.3">
      <c r="A12265">
        <v>19.621300000000002</v>
      </c>
      <c r="B12265">
        <v>-57.966299999999997</v>
      </c>
      <c r="C12265">
        <v>-81.5976</v>
      </c>
      <c r="D12265">
        <v>30.563800000000001</v>
      </c>
    </row>
    <row r="12266" spans="1:4" x14ac:dyDescent="0.3">
      <c r="A12266">
        <v>19.622900000000001</v>
      </c>
      <c r="B12266">
        <v>-58.507899999999999</v>
      </c>
      <c r="C12266">
        <v>-81.562100000000001</v>
      </c>
      <c r="D12266">
        <v>30.4801</v>
      </c>
    </row>
    <row r="12267" spans="1:4" x14ac:dyDescent="0.3">
      <c r="A12267">
        <v>19.624500000000001</v>
      </c>
      <c r="B12267">
        <v>-58.972499999999997</v>
      </c>
      <c r="C12267">
        <v>-81.279499999999999</v>
      </c>
      <c r="D12267">
        <v>30.470099999999999</v>
      </c>
    </row>
    <row r="12268" spans="1:4" x14ac:dyDescent="0.3">
      <c r="A12268">
        <v>19.626100000000001</v>
      </c>
      <c r="B12268">
        <v>-58.610999999999997</v>
      </c>
      <c r="C12268">
        <v>-81.253299999999996</v>
      </c>
      <c r="D12268">
        <v>30.726400000000002</v>
      </c>
    </row>
    <row r="12269" spans="1:4" x14ac:dyDescent="0.3">
      <c r="A12269">
        <v>19.627700000000001</v>
      </c>
      <c r="B12269">
        <v>-58.140099999999997</v>
      </c>
      <c r="C12269">
        <v>-81.176000000000002</v>
      </c>
      <c r="D12269">
        <v>30.672499999999999</v>
      </c>
    </row>
    <row r="12270" spans="1:4" x14ac:dyDescent="0.3">
      <c r="A12270">
        <v>19.629300000000001</v>
      </c>
      <c r="B12270">
        <v>-58.837000000000003</v>
      </c>
      <c r="C12270">
        <v>-81.185100000000006</v>
      </c>
      <c r="D12270">
        <v>30.6264</v>
      </c>
    </row>
    <row r="12271" spans="1:4" x14ac:dyDescent="0.3">
      <c r="A12271">
        <v>19.6309</v>
      </c>
      <c r="B12271">
        <v>-59.2104</v>
      </c>
      <c r="C12271">
        <v>-81.536199999999994</v>
      </c>
      <c r="D12271">
        <v>30.532399999999999</v>
      </c>
    </row>
    <row r="12272" spans="1:4" x14ac:dyDescent="0.3">
      <c r="A12272">
        <v>19.6325</v>
      </c>
      <c r="B12272">
        <v>-58.505099999999999</v>
      </c>
      <c r="C12272">
        <v>-81.024600000000007</v>
      </c>
      <c r="D12272">
        <v>30.6692</v>
      </c>
    </row>
    <row r="12273" spans="1:4" x14ac:dyDescent="0.3">
      <c r="A12273">
        <v>19.6341</v>
      </c>
      <c r="B12273">
        <v>-57.952599999999997</v>
      </c>
      <c r="C12273">
        <v>-81.273200000000003</v>
      </c>
      <c r="D12273">
        <v>30.503699999999998</v>
      </c>
    </row>
    <row r="12274" spans="1:4" x14ac:dyDescent="0.3">
      <c r="A12274">
        <v>19.6357</v>
      </c>
      <c r="B12274">
        <v>-58.477499999999999</v>
      </c>
      <c r="C12274">
        <v>-81.915099999999995</v>
      </c>
      <c r="D12274">
        <v>30.1767</v>
      </c>
    </row>
    <row r="12275" spans="1:4" x14ac:dyDescent="0.3">
      <c r="A12275">
        <v>19.6373</v>
      </c>
      <c r="B12275">
        <v>-58.153399999999998</v>
      </c>
      <c r="C12275">
        <v>-82.87</v>
      </c>
      <c r="D12275">
        <v>30.216899999999999</v>
      </c>
    </row>
    <row r="12276" spans="1:4" x14ac:dyDescent="0.3">
      <c r="A12276">
        <v>19.6389</v>
      </c>
      <c r="B12276">
        <v>-57.3962</v>
      </c>
      <c r="C12276">
        <v>-82.733199999999997</v>
      </c>
      <c r="D12276">
        <v>30.306799999999999</v>
      </c>
    </row>
    <row r="12277" spans="1:4" x14ac:dyDescent="0.3">
      <c r="A12277">
        <v>19.640499999999999</v>
      </c>
      <c r="B12277">
        <v>-57.150599999999997</v>
      </c>
      <c r="C12277">
        <v>-82.819900000000004</v>
      </c>
      <c r="D12277">
        <v>30.3536</v>
      </c>
    </row>
    <row r="12278" spans="1:4" x14ac:dyDescent="0.3">
      <c r="A12278">
        <v>19.642099999999999</v>
      </c>
      <c r="B12278">
        <v>-58.378399999999999</v>
      </c>
      <c r="C12278">
        <v>-82.249300000000005</v>
      </c>
      <c r="D12278">
        <v>30.506499999999999</v>
      </c>
    </row>
    <row r="12279" spans="1:4" x14ac:dyDescent="0.3">
      <c r="A12279">
        <v>19.643699999999999</v>
      </c>
      <c r="B12279">
        <v>-58.383200000000002</v>
      </c>
      <c r="C12279">
        <v>-82.171499999999995</v>
      </c>
      <c r="D12279">
        <v>30.444900000000001</v>
      </c>
    </row>
    <row r="12280" spans="1:4" x14ac:dyDescent="0.3">
      <c r="A12280">
        <v>19.645299999999999</v>
      </c>
      <c r="B12280">
        <v>-57.352899999999998</v>
      </c>
      <c r="C12280">
        <v>-82.371700000000004</v>
      </c>
      <c r="D12280">
        <v>30.239799999999999</v>
      </c>
    </row>
    <row r="12281" spans="1:4" x14ac:dyDescent="0.3">
      <c r="A12281">
        <v>19.646899999999999</v>
      </c>
      <c r="B12281">
        <v>-57.601300000000002</v>
      </c>
      <c r="C12281">
        <v>-82.696600000000004</v>
      </c>
      <c r="D12281">
        <v>30.338200000000001</v>
      </c>
    </row>
    <row r="12282" spans="1:4" x14ac:dyDescent="0.3">
      <c r="A12282">
        <v>19.648499999999999</v>
      </c>
      <c r="B12282">
        <v>-58.406700000000001</v>
      </c>
      <c r="C12282">
        <v>-82.528499999999994</v>
      </c>
      <c r="D12282">
        <v>30.216000000000001</v>
      </c>
    </row>
    <row r="12283" spans="1:4" x14ac:dyDescent="0.3">
      <c r="A12283">
        <v>19.650099999999998</v>
      </c>
      <c r="B12283">
        <v>-57.849699999999999</v>
      </c>
      <c r="C12283">
        <v>-82.413899999999998</v>
      </c>
      <c r="D12283">
        <v>30.260999999999999</v>
      </c>
    </row>
    <row r="12284" spans="1:4" x14ac:dyDescent="0.3">
      <c r="A12284">
        <v>19.651700000000002</v>
      </c>
      <c r="B12284">
        <v>-56.993099999999998</v>
      </c>
      <c r="C12284">
        <v>-82.556600000000003</v>
      </c>
      <c r="D12284">
        <v>30.296900000000001</v>
      </c>
    </row>
    <row r="12285" spans="1:4" x14ac:dyDescent="0.3">
      <c r="A12285">
        <v>19.653300000000002</v>
      </c>
      <c r="B12285">
        <v>-57.942</v>
      </c>
      <c r="C12285">
        <v>-82.780900000000003</v>
      </c>
      <c r="D12285">
        <v>30.241800000000001</v>
      </c>
    </row>
    <row r="12286" spans="1:4" x14ac:dyDescent="0.3">
      <c r="A12286">
        <v>19.654900000000001</v>
      </c>
      <c r="B12286">
        <v>-58.446199999999997</v>
      </c>
      <c r="C12286">
        <v>-83.287000000000006</v>
      </c>
      <c r="D12286">
        <v>30.4194</v>
      </c>
    </row>
    <row r="12287" spans="1:4" x14ac:dyDescent="0.3">
      <c r="A12287">
        <v>19.656500000000001</v>
      </c>
      <c r="B12287">
        <v>-57.071899999999999</v>
      </c>
      <c r="C12287">
        <v>-83.313900000000004</v>
      </c>
      <c r="D12287">
        <v>30.599599999999999</v>
      </c>
    </row>
    <row r="12288" spans="1:4" x14ac:dyDescent="0.3">
      <c r="A12288">
        <v>19.658100000000001</v>
      </c>
      <c r="B12288">
        <v>-56.589599999999997</v>
      </c>
      <c r="C12288">
        <v>-83.483900000000006</v>
      </c>
      <c r="D12288">
        <v>30.289300000000001</v>
      </c>
    </row>
    <row r="12289" spans="1:4" x14ac:dyDescent="0.3">
      <c r="A12289">
        <v>19.659700000000001</v>
      </c>
      <c r="B12289">
        <v>-57.1098</v>
      </c>
      <c r="C12289">
        <v>-83.343500000000006</v>
      </c>
      <c r="D12289">
        <v>30.407299999999999</v>
      </c>
    </row>
    <row r="12290" spans="1:4" x14ac:dyDescent="0.3">
      <c r="A12290">
        <v>19.661300000000001</v>
      </c>
      <c r="B12290">
        <v>-57.14</v>
      </c>
      <c r="C12290">
        <v>-83.134200000000007</v>
      </c>
      <c r="D12290">
        <v>30.177700000000002</v>
      </c>
    </row>
    <row r="12291" spans="1:4" x14ac:dyDescent="0.3">
      <c r="A12291">
        <v>19.6629</v>
      </c>
      <c r="B12291">
        <v>-56.682400000000001</v>
      </c>
      <c r="C12291">
        <v>-82.916399999999996</v>
      </c>
      <c r="D12291">
        <v>30.048500000000001</v>
      </c>
    </row>
    <row r="12292" spans="1:4" x14ac:dyDescent="0.3">
      <c r="A12292">
        <v>19.6645</v>
      </c>
      <c r="B12292">
        <v>-57.255299999999998</v>
      </c>
      <c r="C12292">
        <v>-83.087900000000005</v>
      </c>
      <c r="D12292">
        <v>30.1265</v>
      </c>
    </row>
    <row r="12293" spans="1:4" x14ac:dyDescent="0.3">
      <c r="A12293">
        <v>19.6661</v>
      </c>
      <c r="B12293">
        <v>-57.436100000000003</v>
      </c>
      <c r="C12293">
        <v>-82.7376</v>
      </c>
      <c r="D12293">
        <v>29.963899999999999</v>
      </c>
    </row>
    <row r="12294" spans="1:4" x14ac:dyDescent="0.3">
      <c r="A12294">
        <v>19.6677</v>
      </c>
      <c r="B12294">
        <v>-58.067599999999999</v>
      </c>
      <c r="C12294">
        <v>-82.443299999999994</v>
      </c>
      <c r="D12294">
        <v>30.016100000000002</v>
      </c>
    </row>
    <row r="12295" spans="1:4" x14ac:dyDescent="0.3">
      <c r="A12295">
        <v>19.6693</v>
      </c>
      <c r="B12295">
        <v>-56.466200000000001</v>
      </c>
      <c r="C12295">
        <v>-82.723500000000001</v>
      </c>
      <c r="D12295">
        <v>30.298400000000001</v>
      </c>
    </row>
    <row r="12296" spans="1:4" x14ac:dyDescent="0.3">
      <c r="A12296">
        <v>19.6709</v>
      </c>
      <c r="B12296">
        <v>-56.016300000000001</v>
      </c>
      <c r="C12296">
        <v>-82.512100000000004</v>
      </c>
      <c r="D12296">
        <v>30.4252</v>
      </c>
    </row>
    <row r="12297" spans="1:4" x14ac:dyDescent="0.3">
      <c r="A12297">
        <v>19.672499999999999</v>
      </c>
      <c r="B12297">
        <v>-56.977899999999998</v>
      </c>
      <c r="C12297">
        <v>-82.980900000000005</v>
      </c>
      <c r="D12297">
        <v>30.387799999999999</v>
      </c>
    </row>
    <row r="12298" spans="1:4" x14ac:dyDescent="0.3">
      <c r="A12298">
        <v>19.674099999999999</v>
      </c>
      <c r="B12298">
        <v>-56.735300000000002</v>
      </c>
      <c r="C12298">
        <v>-83.1006</v>
      </c>
      <c r="D12298">
        <v>30.390599999999999</v>
      </c>
    </row>
    <row r="12299" spans="1:4" x14ac:dyDescent="0.3">
      <c r="A12299">
        <v>19.675699999999999</v>
      </c>
      <c r="B12299">
        <v>-55.696100000000001</v>
      </c>
      <c r="C12299">
        <v>-83.246499999999997</v>
      </c>
      <c r="D12299">
        <v>30.36</v>
      </c>
    </row>
    <row r="12300" spans="1:4" x14ac:dyDescent="0.3">
      <c r="A12300">
        <v>19.677299999999999</v>
      </c>
      <c r="B12300">
        <v>-56.135199999999998</v>
      </c>
      <c r="C12300">
        <v>-83.427899999999994</v>
      </c>
      <c r="D12300">
        <v>30.194400000000002</v>
      </c>
    </row>
    <row r="12301" spans="1:4" x14ac:dyDescent="0.3">
      <c r="A12301">
        <v>19.678899999999999</v>
      </c>
      <c r="B12301">
        <v>-56.747700000000002</v>
      </c>
      <c r="C12301">
        <v>-83.373900000000006</v>
      </c>
      <c r="D12301">
        <v>30.1648</v>
      </c>
    </row>
    <row r="12302" spans="1:4" x14ac:dyDescent="0.3">
      <c r="A12302">
        <v>19.680499999999999</v>
      </c>
      <c r="B12302">
        <v>-55.866900000000001</v>
      </c>
      <c r="C12302">
        <v>-83.439899999999994</v>
      </c>
      <c r="D12302">
        <v>29.964500000000001</v>
      </c>
    </row>
    <row r="12303" spans="1:4" x14ac:dyDescent="0.3">
      <c r="A12303">
        <v>19.682099999999998</v>
      </c>
      <c r="B12303">
        <v>-54.709499999999998</v>
      </c>
      <c r="C12303">
        <v>-83.723600000000005</v>
      </c>
      <c r="D12303">
        <v>30.075199999999999</v>
      </c>
    </row>
    <row r="12304" spans="1:4" x14ac:dyDescent="0.3">
      <c r="A12304">
        <v>19.683700000000002</v>
      </c>
      <c r="B12304">
        <v>-54.784100000000002</v>
      </c>
      <c r="C12304">
        <v>-83.645099999999999</v>
      </c>
      <c r="D12304">
        <v>29.9619</v>
      </c>
    </row>
    <row r="12305" spans="1:4" x14ac:dyDescent="0.3">
      <c r="A12305">
        <v>19.685300000000002</v>
      </c>
      <c r="B12305">
        <v>-55.494399999999999</v>
      </c>
      <c r="C12305">
        <v>-83.637699999999995</v>
      </c>
      <c r="D12305">
        <v>30.066500000000001</v>
      </c>
    </row>
    <row r="12306" spans="1:4" x14ac:dyDescent="0.3">
      <c r="A12306">
        <v>19.686900000000001</v>
      </c>
      <c r="B12306">
        <v>-55.268700000000003</v>
      </c>
      <c r="C12306">
        <v>-82.991799999999998</v>
      </c>
      <c r="D12306">
        <v>30.061900000000001</v>
      </c>
    </row>
    <row r="12307" spans="1:4" x14ac:dyDescent="0.3">
      <c r="A12307">
        <v>19.688500000000001</v>
      </c>
      <c r="B12307">
        <v>-55.144500000000001</v>
      </c>
      <c r="C12307">
        <v>-83.398600000000002</v>
      </c>
      <c r="D12307">
        <v>30.04</v>
      </c>
    </row>
    <row r="12308" spans="1:4" x14ac:dyDescent="0.3">
      <c r="A12308">
        <v>19.690100000000001</v>
      </c>
      <c r="B12308">
        <v>-56.3705</v>
      </c>
      <c r="C12308">
        <v>-83.864000000000004</v>
      </c>
      <c r="D12308">
        <v>30.029299999999999</v>
      </c>
    </row>
    <row r="12309" spans="1:4" x14ac:dyDescent="0.3">
      <c r="A12309">
        <v>19.691700000000001</v>
      </c>
      <c r="B12309">
        <v>-56.669499999999999</v>
      </c>
      <c r="C12309">
        <v>-83.769400000000005</v>
      </c>
      <c r="D12309">
        <v>30.4575</v>
      </c>
    </row>
    <row r="12310" spans="1:4" x14ac:dyDescent="0.3">
      <c r="A12310">
        <v>19.693300000000001</v>
      </c>
      <c r="B12310">
        <v>-55.917900000000003</v>
      </c>
      <c r="C12310">
        <v>-83.907399999999996</v>
      </c>
      <c r="D12310">
        <v>30.3352</v>
      </c>
    </row>
    <row r="12311" spans="1:4" x14ac:dyDescent="0.3">
      <c r="A12311">
        <v>19.694900000000001</v>
      </c>
      <c r="B12311">
        <v>-55.490900000000003</v>
      </c>
      <c r="C12311">
        <v>-83.624200000000002</v>
      </c>
      <c r="D12311">
        <v>30.230399999999999</v>
      </c>
    </row>
    <row r="12312" spans="1:4" x14ac:dyDescent="0.3">
      <c r="A12312">
        <v>19.6965</v>
      </c>
      <c r="B12312">
        <v>-56.264400000000002</v>
      </c>
      <c r="C12312">
        <v>-83.645300000000006</v>
      </c>
      <c r="D12312">
        <v>30.1816</v>
      </c>
    </row>
    <row r="12313" spans="1:4" x14ac:dyDescent="0.3">
      <c r="A12313">
        <v>19.6981</v>
      </c>
      <c r="B12313">
        <v>-56.278100000000002</v>
      </c>
      <c r="C12313">
        <v>-83.646699999999996</v>
      </c>
      <c r="D12313">
        <v>30.3324</v>
      </c>
    </row>
    <row r="12314" spans="1:4" x14ac:dyDescent="0.3">
      <c r="A12314">
        <v>19.6997</v>
      </c>
      <c r="B12314">
        <v>-54.96</v>
      </c>
      <c r="C12314">
        <v>-83.523200000000003</v>
      </c>
      <c r="D12314">
        <v>30.422000000000001</v>
      </c>
    </row>
    <row r="12315" spans="1:4" x14ac:dyDescent="0.3">
      <c r="A12315">
        <v>19.7013</v>
      </c>
      <c r="B12315">
        <v>-55.716500000000003</v>
      </c>
      <c r="C12315">
        <v>-78.495199999999997</v>
      </c>
      <c r="D12315">
        <v>30.604500000000002</v>
      </c>
    </row>
    <row r="12316" spans="1:4" x14ac:dyDescent="0.3">
      <c r="A12316">
        <v>19.7029</v>
      </c>
      <c r="B12316">
        <v>-56.8003</v>
      </c>
      <c r="C12316">
        <v>-78.487899999999996</v>
      </c>
      <c r="D12316">
        <v>30.434100000000001</v>
      </c>
    </row>
    <row r="12317" spans="1:4" x14ac:dyDescent="0.3">
      <c r="A12317">
        <v>19.704499999999999</v>
      </c>
      <c r="B12317">
        <v>-56.5259</v>
      </c>
      <c r="C12317">
        <v>-78.521199999999993</v>
      </c>
      <c r="D12317">
        <v>30.517600000000002</v>
      </c>
    </row>
    <row r="12318" spans="1:4" x14ac:dyDescent="0.3">
      <c r="A12318">
        <v>19.706099999999999</v>
      </c>
      <c r="B12318">
        <v>-56.136200000000002</v>
      </c>
      <c r="C12318">
        <v>-78.424800000000005</v>
      </c>
      <c r="D12318">
        <v>30.484100000000002</v>
      </c>
    </row>
    <row r="12319" spans="1:4" x14ac:dyDescent="0.3">
      <c r="A12319">
        <v>19.707699999999999</v>
      </c>
      <c r="B12319">
        <v>-56.235900000000001</v>
      </c>
      <c r="C12319">
        <v>-79.049300000000002</v>
      </c>
      <c r="D12319">
        <v>30.692299999999999</v>
      </c>
    </row>
    <row r="12320" spans="1:4" x14ac:dyDescent="0.3">
      <c r="A12320">
        <v>19.709299999999999</v>
      </c>
      <c r="B12320">
        <v>-55.682600000000001</v>
      </c>
      <c r="C12320">
        <v>-79.138900000000007</v>
      </c>
      <c r="D12320">
        <v>30.7851</v>
      </c>
    </row>
    <row r="12321" spans="1:4" x14ac:dyDescent="0.3">
      <c r="A12321">
        <v>19.710899999999999</v>
      </c>
      <c r="B12321">
        <v>-55.922600000000003</v>
      </c>
      <c r="C12321">
        <v>-78.976699999999994</v>
      </c>
      <c r="D12321">
        <v>30.658000000000001</v>
      </c>
    </row>
    <row r="12322" spans="1:4" x14ac:dyDescent="0.3">
      <c r="A12322">
        <v>19.712499999999999</v>
      </c>
      <c r="B12322">
        <v>-55.904200000000003</v>
      </c>
      <c r="C12322">
        <v>-78.636700000000005</v>
      </c>
      <c r="D12322">
        <v>30.616900000000001</v>
      </c>
    </row>
    <row r="12323" spans="1:4" x14ac:dyDescent="0.3">
      <c r="A12323">
        <v>19.714099999999998</v>
      </c>
      <c r="B12323">
        <v>-55.865200000000002</v>
      </c>
      <c r="C12323">
        <v>-78.476699999999994</v>
      </c>
      <c r="D12323">
        <v>30.618400000000001</v>
      </c>
    </row>
    <row r="12324" spans="1:4" x14ac:dyDescent="0.3">
      <c r="A12324">
        <v>19.715699999999998</v>
      </c>
      <c r="B12324">
        <v>-55.555</v>
      </c>
      <c r="C12324">
        <v>-78.258600000000001</v>
      </c>
      <c r="D12324">
        <v>30.9711</v>
      </c>
    </row>
    <row r="12325" spans="1:4" x14ac:dyDescent="0.3">
      <c r="A12325">
        <v>19.717300000000002</v>
      </c>
      <c r="B12325">
        <v>-55.4544</v>
      </c>
      <c r="C12325">
        <v>-78.025499999999994</v>
      </c>
      <c r="D12325">
        <v>31.2697</v>
      </c>
    </row>
    <row r="12326" spans="1:4" x14ac:dyDescent="0.3">
      <c r="A12326">
        <v>19.718900000000001</v>
      </c>
      <c r="B12326">
        <v>-55.657200000000003</v>
      </c>
      <c r="C12326">
        <v>-77.8703</v>
      </c>
      <c r="D12326">
        <v>31.448399999999999</v>
      </c>
    </row>
    <row r="12327" spans="1:4" x14ac:dyDescent="0.3">
      <c r="A12327">
        <v>19.720500000000001</v>
      </c>
      <c r="B12327">
        <v>-55.747700000000002</v>
      </c>
      <c r="C12327">
        <v>-77.483099999999993</v>
      </c>
      <c r="D12327">
        <v>31.371099999999998</v>
      </c>
    </row>
    <row r="12328" spans="1:4" x14ac:dyDescent="0.3">
      <c r="A12328">
        <v>19.722100000000001</v>
      </c>
      <c r="B12328">
        <v>-55.252600000000001</v>
      </c>
      <c r="C12328">
        <v>-77.122799999999998</v>
      </c>
      <c r="D12328">
        <v>31.316299999999998</v>
      </c>
    </row>
    <row r="12329" spans="1:4" x14ac:dyDescent="0.3">
      <c r="A12329">
        <v>19.723700000000001</v>
      </c>
      <c r="B12329">
        <v>-55.167499999999997</v>
      </c>
      <c r="C12329">
        <v>-77.302400000000006</v>
      </c>
      <c r="D12329">
        <v>31.154399999999999</v>
      </c>
    </row>
    <row r="12330" spans="1:4" x14ac:dyDescent="0.3">
      <c r="A12330">
        <v>19.725300000000001</v>
      </c>
      <c r="B12330">
        <v>-55.468499999999999</v>
      </c>
      <c r="C12330">
        <v>-77.232200000000006</v>
      </c>
      <c r="D12330">
        <v>31.0761</v>
      </c>
    </row>
    <row r="12331" spans="1:4" x14ac:dyDescent="0.3">
      <c r="A12331">
        <v>19.726900000000001</v>
      </c>
      <c r="B12331">
        <v>-54.670299999999997</v>
      </c>
      <c r="C12331">
        <v>-77.102999999999994</v>
      </c>
      <c r="D12331">
        <v>31.074999999999999</v>
      </c>
    </row>
    <row r="12332" spans="1:4" x14ac:dyDescent="0.3">
      <c r="A12332">
        <v>19.7285</v>
      </c>
      <c r="B12332">
        <v>-55.610199999999999</v>
      </c>
      <c r="C12332">
        <v>-77.353499999999997</v>
      </c>
      <c r="D12332">
        <v>31.0275</v>
      </c>
    </row>
    <row r="12333" spans="1:4" x14ac:dyDescent="0.3">
      <c r="A12333">
        <v>19.7301</v>
      </c>
      <c r="B12333">
        <v>-55.830199999999998</v>
      </c>
      <c r="C12333">
        <v>-77.218400000000003</v>
      </c>
      <c r="D12333">
        <v>31.1861</v>
      </c>
    </row>
    <row r="12334" spans="1:4" x14ac:dyDescent="0.3">
      <c r="A12334">
        <v>19.7317</v>
      </c>
      <c r="B12334">
        <v>-55.387099999999997</v>
      </c>
      <c r="C12334">
        <v>-77.094999999999999</v>
      </c>
      <c r="D12334">
        <v>31.244499999999999</v>
      </c>
    </row>
    <row r="12335" spans="1:4" x14ac:dyDescent="0.3">
      <c r="A12335">
        <v>19.7333</v>
      </c>
      <c r="B12335">
        <v>-55.647300000000001</v>
      </c>
      <c r="C12335">
        <v>-77.178799999999995</v>
      </c>
      <c r="D12335">
        <v>31.082699999999999</v>
      </c>
    </row>
    <row r="12336" spans="1:4" x14ac:dyDescent="0.3">
      <c r="A12336">
        <v>19.7349</v>
      </c>
      <c r="B12336">
        <v>-55.630400000000002</v>
      </c>
      <c r="C12336">
        <v>-77.468400000000003</v>
      </c>
      <c r="D12336">
        <v>31.2379</v>
      </c>
    </row>
    <row r="12337" spans="1:4" x14ac:dyDescent="0.3">
      <c r="A12337">
        <v>19.736499999999999</v>
      </c>
      <c r="B12337">
        <v>-55.981400000000001</v>
      </c>
      <c r="C12337">
        <v>-77.615200000000002</v>
      </c>
      <c r="D12337">
        <v>31.4178</v>
      </c>
    </row>
    <row r="12338" spans="1:4" x14ac:dyDescent="0.3">
      <c r="A12338">
        <v>19.738099999999999</v>
      </c>
      <c r="B12338">
        <v>-55.863799999999998</v>
      </c>
      <c r="C12338">
        <v>-77.674800000000005</v>
      </c>
      <c r="D12338">
        <v>31.447600000000001</v>
      </c>
    </row>
    <row r="12339" spans="1:4" x14ac:dyDescent="0.3">
      <c r="A12339">
        <v>19.739699999999999</v>
      </c>
      <c r="B12339">
        <v>-55.6614</v>
      </c>
      <c r="C12339">
        <v>-77.677800000000005</v>
      </c>
      <c r="D12339">
        <v>31.346</v>
      </c>
    </row>
    <row r="12340" spans="1:4" x14ac:dyDescent="0.3">
      <c r="A12340">
        <v>19.741299999999999</v>
      </c>
      <c r="B12340">
        <v>-55.88</v>
      </c>
      <c r="C12340">
        <v>-77.1982</v>
      </c>
      <c r="D12340">
        <v>31.027899999999999</v>
      </c>
    </row>
    <row r="12341" spans="1:4" x14ac:dyDescent="0.3">
      <c r="A12341">
        <v>19.742899999999999</v>
      </c>
      <c r="B12341">
        <v>-55.7712</v>
      </c>
      <c r="C12341">
        <v>-76.666899999999998</v>
      </c>
      <c r="D12341">
        <v>30.9574</v>
      </c>
    </row>
    <row r="12342" spans="1:4" x14ac:dyDescent="0.3">
      <c r="A12342">
        <v>19.744499999999999</v>
      </c>
      <c r="B12342">
        <v>-55.227600000000002</v>
      </c>
      <c r="C12342">
        <v>-76.955100000000002</v>
      </c>
      <c r="D12342">
        <v>30.820900000000002</v>
      </c>
    </row>
    <row r="12343" spans="1:4" x14ac:dyDescent="0.3">
      <c r="A12343">
        <v>19.746099999999998</v>
      </c>
      <c r="B12343">
        <v>-55.488300000000002</v>
      </c>
      <c r="C12343">
        <v>-77.154600000000002</v>
      </c>
      <c r="D12343">
        <v>30.5885</v>
      </c>
    </row>
    <row r="12344" spans="1:4" x14ac:dyDescent="0.3">
      <c r="A12344">
        <v>19.747699999999998</v>
      </c>
      <c r="B12344">
        <v>-55.675199999999997</v>
      </c>
      <c r="C12344">
        <v>-77.008600000000001</v>
      </c>
      <c r="D12344">
        <v>30.1982</v>
      </c>
    </row>
    <row r="12345" spans="1:4" x14ac:dyDescent="0.3">
      <c r="A12345">
        <v>19.749300000000002</v>
      </c>
      <c r="B12345">
        <v>-55.181699999999999</v>
      </c>
      <c r="C12345">
        <v>-76.894400000000005</v>
      </c>
      <c r="D12345">
        <v>30.3276</v>
      </c>
    </row>
    <row r="12346" spans="1:4" x14ac:dyDescent="0.3">
      <c r="A12346">
        <v>19.750900000000001</v>
      </c>
      <c r="B12346">
        <v>-55.674799999999998</v>
      </c>
      <c r="C12346">
        <v>-76.975899999999996</v>
      </c>
      <c r="D12346">
        <v>30.0806</v>
      </c>
    </row>
    <row r="12347" spans="1:4" x14ac:dyDescent="0.3">
      <c r="A12347">
        <v>19.752500000000001</v>
      </c>
      <c r="B12347">
        <v>-55.647199999999998</v>
      </c>
      <c r="C12347">
        <v>-76.909499999999994</v>
      </c>
      <c r="D12347">
        <v>30.0519</v>
      </c>
    </row>
    <row r="12348" spans="1:4" x14ac:dyDescent="0.3">
      <c r="A12348">
        <v>19.754100000000001</v>
      </c>
      <c r="B12348">
        <v>-55.426699999999997</v>
      </c>
      <c r="C12348">
        <v>-76.865200000000002</v>
      </c>
      <c r="D12348">
        <v>30.045400000000001</v>
      </c>
    </row>
    <row r="12349" spans="1:4" x14ac:dyDescent="0.3">
      <c r="A12349">
        <v>19.755700000000001</v>
      </c>
      <c r="B12349">
        <v>-55.787399999999998</v>
      </c>
      <c r="C12349">
        <v>-76.996700000000004</v>
      </c>
      <c r="D12349">
        <v>30.3569</v>
      </c>
    </row>
    <row r="12350" spans="1:4" x14ac:dyDescent="0.3">
      <c r="A12350">
        <v>19.757300000000001</v>
      </c>
      <c r="B12350">
        <v>-55.186700000000002</v>
      </c>
      <c r="C12350">
        <v>-76.786199999999994</v>
      </c>
      <c r="D12350">
        <v>30.249500000000001</v>
      </c>
    </row>
    <row r="12351" spans="1:4" x14ac:dyDescent="0.3">
      <c r="A12351">
        <v>19.758900000000001</v>
      </c>
      <c r="B12351">
        <v>-54.691400000000002</v>
      </c>
      <c r="C12351">
        <v>-76.922200000000004</v>
      </c>
      <c r="D12351">
        <v>30.2104</v>
      </c>
    </row>
    <row r="12352" spans="1:4" x14ac:dyDescent="0.3">
      <c r="A12352">
        <v>19.7605</v>
      </c>
      <c r="B12352">
        <v>-54.773699999999998</v>
      </c>
      <c r="C12352">
        <v>-76.985200000000006</v>
      </c>
      <c r="D12352">
        <v>30.1113</v>
      </c>
    </row>
    <row r="12353" spans="1:4" x14ac:dyDescent="0.3">
      <c r="A12353">
        <v>19.7621</v>
      </c>
      <c r="B12353">
        <v>-55.516300000000001</v>
      </c>
      <c r="C12353">
        <v>-76.935400000000001</v>
      </c>
      <c r="D12353">
        <v>30.047499999999999</v>
      </c>
    </row>
    <row r="12354" spans="1:4" x14ac:dyDescent="0.3">
      <c r="A12354">
        <v>19.7637</v>
      </c>
      <c r="B12354">
        <v>-56.165799999999997</v>
      </c>
      <c r="C12354">
        <v>-77.342600000000004</v>
      </c>
      <c r="D12354">
        <v>29.975300000000001</v>
      </c>
    </row>
    <row r="12355" spans="1:4" x14ac:dyDescent="0.3">
      <c r="A12355">
        <v>19.7653</v>
      </c>
      <c r="B12355">
        <v>-55.397300000000001</v>
      </c>
      <c r="C12355">
        <v>-77.534700000000001</v>
      </c>
      <c r="D12355">
        <v>30.186</v>
      </c>
    </row>
    <row r="12356" spans="1:4" x14ac:dyDescent="0.3">
      <c r="A12356">
        <v>19.7669</v>
      </c>
      <c r="B12356">
        <v>-55.052199999999999</v>
      </c>
      <c r="C12356">
        <v>-77.743600000000001</v>
      </c>
      <c r="D12356">
        <v>30.047599999999999</v>
      </c>
    </row>
    <row r="12357" spans="1:4" x14ac:dyDescent="0.3">
      <c r="A12357">
        <v>19.7685</v>
      </c>
      <c r="B12357">
        <v>-55.213799999999999</v>
      </c>
      <c r="C12357">
        <v>-78.255399999999995</v>
      </c>
      <c r="D12357">
        <v>30.266500000000001</v>
      </c>
    </row>
    <row r="12358" spans="1:4" x14ac:dyDescent="0.3">
      <c r="A12358">
        <v>19.770099999999999</v>
      </c>
      <c r="B12358">
        <v>-54.999200000000002</v>
      </c>
      <c r="C12358">
        <v>-78.454700000000003</v>
      </c>
      <c r="D12358">
        <v>30.248100000000001</v>
      </c>
    </row>
    <row r="12359" spans="1:4" x14ac:dyDescent="0.3">
      <c r="A12359">
        <v>19.771699999999999</v>
      </c>
      <c r="B12359">
        <v>-54.513500000000001</v>
      </c>
      <c r="C12359">
        <v>-77.861000000000004</v>
      </c>
      <c r="D12359">
        <v>30.287600000000001</v>
      </c>
    </row>
    <row r="12360" spans="1:4" x14ac:dyDescent="0.3">
      <c r="A12360">
        <v>19.773299999999999</v>
      </c>
      <c r="B12360">
        <v>-55.254800000000003</v>
      </c>
      <c r="C12360">
        <v>-78.142799999999994</v>
      </c>
      <c r="D12360">
        <v>30.4451</v>
      </c>
    </row>
    <row r="12361" spans="1:4" x14ac:dyDescent="0.3">
      <c r="A12361">
        <v>19.774899999999999</v>
      </c>
      <c r="B12361">
        <v>-54.958100000000002</v>
      </c>
      <c r="C12361">
        <v>-78.322000000000003</v>
      </c>
      <c r="D12361">
        <v>30.1738</v>
      </c>
    </row>
    <row r="12362" spans="1:4" x14ac:dyDescent="0.3">
      <c r="A12362">
        <v>19.776499999999999</v>
      </c>
      <c r="B12362">
        <v>-54.398800000000001</v>
      </c>
      <c r="C12362">
        <v>-78.2346</v>
      </c>
      <c r="D12362">
        <v>30.000399999999999</v>
      </c>
    </row>
    <row r="12363" spans="1:4" x14ac:dyDescent="0.3">
      <c r="A12363">
        <v>19.778099999999998</v>
      </c>
      <c r="B12363">
        <v>-55.515000000000001</v>
      </c>
      <c r="C12363">
        <v>-78.798400000000001</v>
      </c>
      <c r="D12363">
        <v>30.052199999999999</v>
      </c>
    </row>
    <row r="12364" spans="1:4" x14ac:dyDescent="0.3">
      <c r="A12364">
        <v>19.779699999999998</v>
      </c>
      <c r="B12364">
        <v>-55.1629</v>
      </c>
      <c r="C12364">
        <v>-79.066900000000004</v>
      </c>
      <c r="D12364">
        <v>30.417100000000001</v>
      </c>
    </row>
    <row r="12365" spans="1:4" x14ac:dyDescent="0.3">
      <c r="A12365">
        <v>19.781300000000002</v>
      </c>
      <c r="B12365">
        <v>-55.389200000000002</v>
      </c>
      <c r="C12365">
        <v>-79.014799999999994</v>
      </c>
      <c r="D12365">
        <v>30.276700000000002</v>
      </c>
    </row>
    <row r="12366" spans="1:4" x14ac:dyDescent="0.3">
      <c r="A12366">
        <v>19.782900000000001</v>
      </c>
      <c r="B12366">
        <v>-55.318899999999999</v>
      </c>
      <c r="C12366">
        <v>-78.566400000000002</v>
      </c>
      <c r="D12366">
        <v>30.3141</v>
      </c>
    </row>
    <row r="12367" spans="1:4" x14ac:dyDescent="0.3">
      <c r="A12367">
        <v>19.784500000000001</v>
      </c>
      <c r="B12367">
        <v>-55.351799999999997</v>
      </c>
      <c r="C12367">
        <v>-78.376599999999996</v>
      </c>
      <c r="D12367">
        <v>30.353999999999999</v>
      </c>
    </row>
    <row r="12368" spans="1:4" x14ac:dyDescent="0.3">
      <c r="A12368">
        <v>19.786100000000001</v>
      </c>
      <c r="B12368">
        <v>-56.033499999999997</v>
      </c>
      <c r="C12368">
        <v>-78.559600000000003</v>
      </c>
      <c r="D12368">
        <v>30.221699999999998</v>
      </c>
    </row>
    <row r="12369" spans="1:4" x14ac:dyDescent="0.3">
      <c r="A12369">
        <v>19.787700000000001</v>
      </c>
      <c r="B12369">
        <v>-55.681899999999999</v>
      </c>
      <c r="C12369">
        <v>-78.527600000000007</v>
      </c>
      <c r="D12369">
        <v>30.216200000000001</v>
      </c>
    </row>
    <row r="12370" spans="1:4" x14ac:dyDescent="0.3">
      <c r="A12370">
        <v>19.789300000000001</v>
      </c>
      <c r="B12370">
        <v>-55.858600000000003</v>
      </c>
      <c r="C12370">
        <v>-78.532799999999995</v>
      </c>
      <c r="D12370">
        <v>30.2028</v>
      </c>
    </row>
    <row r="12371" spans="1:4" x14ac:dyDescent="0.3">
      <c r="A12371">
        <v>19.790900000000001</v>
      </c>
      <c r="B12371">
        <v>-56.061300000000003</v>
      </c>
      <c r="C12371">
        <v>-78.619799999999998</v>
      </c>
      <c r="D12371">
        <v>30.381</v>
      </c>
    </row>
    <row r="12372" spans="1:4" x14ac:dyDescent="0.3">
      <c r="A12372">
        <v>19.7925</v>
      </c>
      <c r="B12372">
        <v>-55.680399999999999</v>
      </c>
      <c r="C12372">
        <v>-78.4191</v>
      </c>
      <c r="D12372">
        <v>30.425000000000001</v>
      </c>
    </row>
    <row r="12373" spans="1:4" x14ac:dyDescent="0.3">
      <c r="A12373">
        <v>19.7941</v>
      </c>
      <c r="B12373">
        <v>-55.770200000000003</v>
      </c>
      <c r="C12373">
        <v>-78.2898</v>
      </c>
      <c r="D12373">
        <v>30.474399999999999</v>
      </c>
    </row>
    <row r="12374" spans="1:4" x14ac:dyDescent="0.3">
      <c r="A12374">
        <v>19.7957</v>
      </c>
      <c r="B12374">
        <v>-56.302700000000002</v>
      </c>
      <c r="C12374">
        <v>-78.183099999999996</v>
      </c>
      <c r="D12374">
        <v>30.3813</v>
      </c>
    </row>
    <row r="12375" spans="1:4" x14ac:dyDescent="0.3">
      <c r="A12375">
        <v>19.7973</v>
      </c>
      <c r="B12375">
        <v>-55.7316</v>
      </c>
      <c r="C12375">
        <v>-77.989400000000003</v>
      </c>
      <c r="D12375">
        <v>30.4254</v>
      </c>
    </row>
    <row r="12376" spans="1:4" x14ac:dyDescent="0.3">
      <c r="A12376">
        <v>19.7989</v>
      </c>
      <c r="B12376">
        <v>-55.861899999999999</v>
      </c>
      <c r="C12376">
        <v>-78.133499999999998</v>
      </c>
      <c r="D12376">
        <v>30.204899999999999</v>
      </c>
    </row>
    <row r="12377" spans="1:4" x14ac:dyDescent="0.3">
      <c r="A12377">
        <v>19.8005</v>
      </c>
      <c r="B12377">
        <v>-55.956800000000001</v>
      </c>
      <c r="C12377">
        <v>-77.587100000000007</v>
      </c>
      <c r="D12377">
        <v>30.072700000000001</v>
      </c>
    </row>
    <row r="12378" spans="1:4" x14ac:dyDescent="0.3">
      <c r="A12378">
        <v>19.802099999999999</v>
      </c>
      <c r="B12378">
        <v>-54.515599999999999</v>
      </c>
      <c r="C12378">
        <v>-74.099400000000003</v>
      </c>
      <c r="D12378">
        <v>29.9252</v>
      </c>
    </row>
    <row r="12379" spans="1:4" x14ac:dyDescent="0.3">
      <c r="A12379">
        <v>19.803699999999999</v>
      </c>
      <c r="B12379">
        <v>-54.679299999999998</v>
      </c>
      <c r="C12379">
        <v>-74.174899999999994</v>
      </c>
      <c r="D12379">
        <v>29.776299999999999</v>
      </c>
    </row>
    <row r="12380" spans="1:4" x14ac:dyDescent="0.3">
      <c r="A12380">
        <v>19.805299999999999</v>
      </c>
      <c r="B12380">
        <v>-55.359499999999997</v>
      </c>
      <c r="C12380">
        <v>-74.138300000000001</v>
      </c>
      <c r="D12380">
        <v>29.656700000000001</v>
      </c>
    </row>
    <row r="12381" spans="1:4" x14ac:dyDescent="0.3">
      <c r="A12381">
        <v>19.806899999999999</v>
      </c>
      <c r="B12381">
        <v>-55.671999999999997</v>
      </c>
      <c r="C12381">
        <v>-73.846599999999995</v>
      </c>
      <c r="D12381">
        <v>29.833600000000001</v>
      </c>
    </row>
    <row r="12382" spans="1:4" x14ac:dyDescent="0.3">
      <c r="A12382">
        <v>19.808499999999999</v>
      </c>
      <c r="B12382">
        <v>-55.460799999999999</v>
      </c>
      <c r="C12382">
        <v>-73.528400000000005</v>
      </c>
      <c r="D12382">
        <v>29.541599999999999</v>
      </c>
    </row>
    <row r="12383" spans="1:4" x14ac:dyDescent="0.3">
      <c r="A12383">
        <v>19.810099999999998</v>
      </c>
      <c r="B12383">
        <v>-55.451300000000003</v>
      </c>
      <c r="C12383">
        <v>-73.148200000000003</v>
      </c>
      <c r="D12383">
        <v>29.373899999999999</v>
      </c>
    </row>
    <row r="12384" spans="1:4" x14ac:dyDescent="0.3">
      <c r="A12384">
        <v>19.811699999999998</v>
      </c>
      <c r="B12384">
        <v>-55.169899999999998</v>
      </c>
      <c r="C12384">
        <v>-72.789100000000005</v>
      </c>
      <c r="D12384">
        <v>29.26</v>
      </c>
    </row>
    <row r="12385" spans="1:4" x14ac:dyDescent="0.3">
      <c r="A12385">
        <v>19.813300000000002</v>
      </c>
      <c r="B12385">
        <v>-54.482700000000001</v>
      </c>
      <c r="C12385">
        <v>-72.453999999999994</v>
      </c>
      <c r="D12385">
        <v>29.333600000000001</v>
      </c>
    </row>
    <row r="12386" spans="1:4" x14ac:dyDescent="0.3">
      <c r="A12386">
        <v>19.814900000000002</v>
      </c>
      <c r="B12386">
        <v>-53.903599999999997</v>
      </c>
      <c r="C12386">
        <v>-72.452200000000005</v>
      </c>
      <c r="D12386">
        <v>29.2271</v>
      </c>
    </row>
    <row r="12387" spans="1:4" x14ac:dyDescent="0.3">
      <c r="A12387">
        <v>19.816500000000001</v>
      </c>
      <c r="B12387">
        <v>-53.666400000000003</v>
      </c>
      <c r="C12387">
        <v>-72.411699999999996</v>
      </c>
      <c r="D12387">
        <v>28.872299999999999</v>
      </c>
    </row>
    <row r="12388" spans="1:4" x14ac:dyDescent="0.3">
      <c r="A12388">
        <v>19.818100000000001</v>
      </c>
      <c r="B12388">
        <v>-53.8232</v>
      </c>
      <c r="C12388">
        <v>-72.668899999999994</v>
      </c>
      <c r="D12388">
        <v>28.722799999999999</v>
      </c>
    </row>
    <row r="12389" spans="1:4" x14ac:dyDescent="0.3">
      <c r="A12389">
        <v>19.819700000000001</v>
      </c>
      <c r="B12389">
        <v>-53.998600000000003</v>
      </c>
      <c r="C12389">
        <v>-72.774000000000001</v>
      </c>
      <c r="D12389">
        <v>28.962199999999999</v>
      </c>
    </row>
    <row r="12390" spans="1:4" x14ac:dyDescent="0.3">
      <c r="A12390">
        <v>19.821300000000001</v>
      </c>
      <c r="B12390">
        <v>-54.5167</v>
      </c>
      <c r="C12390">
        <v>-72.884500000000003</v>
      </c>
      <c r="D12390">
        <v>28.9465</v>
      </c>
    </row>
    <row r="12391" spans="1:4" x14ac:dyDescent="0.3">
      <c r="A12391">
        <v>19.822900000000001</v>
      </c>
      <c r="B12391">
        <v>-54.905900000000003</v>
      </c>
      <c r="C12391">
        <v>-72.928899999999999</v>
      </c>
      <c r="D12391">
        <v>28.950199999999999</v>
      </c>
    </row>
    <row r="12392" spans="1:4" x14ac:dyDescent="0.3">
      <c r="A12392">
        <v>19.8245</v>
      </c>
      <c r="B12392">
        <v>-54.775500000000001</v>
      </c>
      <c r="C12392">
        <v>-72.782799999999995</v>
      </c>
      <c r="D12392">
        <v>28.717400000000001</v>
      </c>
    </row>
    <row r="12393" spans="1:4" x14ac:dyDescent="0.3">
      <c r="A12393">
        <v>19.8261</v>
      </c>
      <c r="B12393">
        <v>-54.873800000000003</v>
      </c>
      <c r="C12393">
        <v>-72.863799999999998</v>
      </c>
      <c r="D12393">
        <v>28.376799999999999</v>
      </c>
    </row>
    <row r="12394" spans="1:4" x14ac:dyDescent="0.3">
      <c r="A12394">
        <v>19.8277</v>
      </c>
      <c r="B12394">
        <v>-54.390099999999997</v>
      </c>
      <c r="C12394">
        <v>-72.944999999999993</v>
      </c>
      <c r="D12394">
        <v>28.597799999999999</v>
      </c>
    </row>
    <row r="12395" spans="1:4" x14ac:dyDescent="0.3">
      <c r="A12395">
        <v>19.8293</v>
      </c>
      <c r="B12395">
        <v>-53.807299999999998</v>
      </c>
      <c r="C12395">
        <v>-72.991799999999998</v>
      </c>
      <c r="D12395">
        <v>28.6389</v>
      </c>
    </row>
    <row r="12396" spans="1:4" x14ac:dyDescent="0.3">
      <c r="A12396">
        <v>19.8309</v>
      </c>
      <c r="B12396">
        <v>-54.278300000000002</v>
      </c>
      <c r="C12396">
        <v>-73.009799999999998</v>
      </c>
      <c r="D12396">
        <v>28.6053</v>
      </c>
    </row>
    <row r="12397" spans="1:4" x14ac:dyDescent="0.3">
      <c r="A12397">
        <v>19.8325</v>
      </c>
      <c r="B12397">
        <v>-54.104300000000002</v>
      </c>
      <c r="C12397">
        <v>-72.869200000000006</v>
      </c>
      <c r="D12397">
        <v>28.472100000000001</v>
      </c>
    </row>
    <row r="12398" spans="1:4" x14ac:dyDescent="0.3">
      <c r="A12398">
        <v>19.834099999999999</v>
      </c>
      <c r="B12398">
        <v>-54.375599999999999</v>
      </c>
      <c r="C12398">
        <v>-72.292000000000002</v>
      </c>
      <c r="D12398">
        <v>28.444099999999999</v>
      </c>
    </row>
    <row r="12399" spans="1:4" x14ac:dyDescent="0.3">
      <c r="A12399">
        <v>19.835699999999999</v>
      </c>
      <c r="B12399">
        <v>-54.878300000000003</v>
      </c>
      <c r="C12399">
        <v>-72.104299999999995</v>
      </c>
      <c r="D12399">
        <v>28.344899999999999</v>
      </c>
    </row>
    <row r="12400" spans="1:4" x14ac:dyDescent="0.3">
      <c r="A12400">
        <v>19.837299999999999</v>
      </c>
      <c r="B12400">
        <v>-55.377000000000002</v>
      </c>
      <c r="C12400">
        <v>-72.239699999999999</v>
      </c>
      <c r="D12400">
        <v>28.518599999999999</v>
      </c>
    </row>
    <row r="12401" spans="1:4" x14ac:dyDescent="0.3">
      <c r="A12401">
        <v>19.838899999999999</v>
      </c>
      <c r="B12401">
        <v>-56.061999999999998</v>
      </c>
      <c r="C12401">
        <v>-72.258200000000002</v>
      </c>
      <c r="D12401">
        <v>28.4208</v>
      </c>
    </row>
    <row r="12402" spans="1:4" x14ac:dyDescent="0.3">
      <c r="A12402">
        <v>19.840499999999999</v>
      </c>
      <c r="B12402">
        <v>-55.338200000000001</v>
      </c>
      <c r="C12402">
        <v>-72.289400000000001</v>
      </c>
      <c r="D12402">
        <v>28.63</v>
      </c>
    </row>
    <row r="12403" spans="1:4" x14ac:dyDescent="0.3">
      <c r="A12403">
        <v>19.842099999999999</v>
      </c>
      <c r="B12403">
        <v>-54.717399999999998</v>
      </c>
      <c r="C12403">
        <v>-72.532300000000006</v>
      </c>
      <c r="D12403">
        <v>28.569400000000002</v>
      </c>
    </row>
    <row r="12404" spans="1:4" x14ac:dyDescent="0.3">
      <c r="A12404">
        <v>19.843699999999998</v>
      </c>
      <c r="B12404">
        <v>-55.3065</v>
      </c>
      <c r="C12404">
        <v>-72.525099999999995</v>
      </c>
      <c r="D12404">
        <v>28.596599999999999</v>
      </c>
    </row>
    <row r="12405" spans="1:4" x14ac:dyDescent="0.3">
      <c r="A12405">
        <v>19.845300000000002</v>
      </c>
      <c r="B12405">
        <v>-55.506500000000003</v>
      </c>
      <c r="C12405">
        <v>-72.280600000000007</v>
      </c>
      <c r="D12405">
        <v>28.549600000000002</v>
      </c>
    </row>
    <row r="12406" spans="1:4" x14ac:dyDescent="0.3">
      <c r="A12406">
        <v>19.846900000000002</v>
      </c>
      <c r="B12406">
        <v>-55.237200000000001</v>
      </c>
      <c r="C12406">
        <v>-71.9876</v>
      </c>
      <c r="D12406">
        <v>28.562899999999999</v>
      </c>
    </row>
    <row r="12407" spans="1:4" x14ac:dyDescent="0.3">
      <c r="A12407">
        <v>19.848500000000001</v>
      </c>
      <c r="B12407">
        <v>-55.093000000000004</v>
      </c>
      <c r="C12407">
        <v>-72.329599999999999</v>
      </c>
      <c r="D12407">
        <v>28.4819</v>
      </c>
    </row>
    <row r="12408" spans="1:4" x14ac:dyDescent="0.3">
      <c r="A12408">
        <v>19.850100000000001</v>
      </c>
      <c r="B12408">
        <v>-54.766300000000001</v>
      </c>
      <c r="C12408">
        <v>-72.130099999999999</v>
      </c>
      <c r="D12408">
        <v>28.4467</v>
      </c>
    </row>
    <row r="12409" spans="1:4" x14ac:dyDescent="0.3">
      <c r="A12409">
        <v>19.851700000000001</v>
      </c>
      <c r="B12409">
        <v>-55.262</v>
      </c>
      <c r="C12409">
        <v>-71.701899999999995</v>
      </c>
      <c r="D12409">
        <v>28.494499999999999</v>
      </c>
    </row>
    <row r="12410" spans="1:4" x14ac:dyDescent="0.3">
      <c r="A12410">
        <v>19.853300000000001</v>
      </c>
      <c r="B12410">
        <v>-55.338000000000001</v>
      </c>
      <c r="C12410">
        <v>-71.932500000000005</v>
      </c>
      <c r="D12410">
        <v>28.441299999999998</v>
      </c>
    </row>
    <row r="12411" spans="1:4" x14ac:dyDescent="0.3">
      <c r="A12411">
        <v>19.854900000000001</v>
      </c>
      <c r="B12411">
        <v>-54.790999999999997</v>
      </c>
      <c r="C12411">
        <v>-71.889300000000006</v>
      </c>
      <c r="D12411">
        <v>28.4786</v>
      </c>
    </row>
    <row r="12412" spans="1:4" x14ac:dyDescent="0.3">
      <c r="A12412">
        <v>19.8565</v>
      </c>
      <c r="B12412">
        <v>-54.114800000000002</v>
      </c>
      <c r="C12412">
        <v>-71.142200000000003</v>
      </c>
      <c r="D12412">
        <v>28.635000000000002</v>
      </c>
    </row>
    <row r="12413" spans="1:4" x14ac:dyDescent="0.3">
      <c r="A12413">
        <v>19.8581</v>
      </c>
      <c r="B12413">
        <v>-54.1873</v>
      </c>
      <c r="C12413">
        <v>-70.988299999999995</v>
      </c>
      <c r="D12413">
        <v>28.7791</v>
      </c>
    </row>
    <row r="12414" spans="1:4" x14ac:dyDescent="0.3">
      <c r="A12414">
        <v>19.8597</v>
      </c>
      <c r="B12414">
        <v>-54.222700000000003</v>
      </c>
      <c r="C12414">
        <v>-70.647099999999995</v>
      </c>
      <c r="D12414">
        <v>28.449300000000001</v>
      </c>
    </row>
    <row r="12415" spans="1:4" x14ac:dyDescent="0.3">
      <c r="A12415">
        <v>19.8613</v>
      </c>
      <c r="B12415">
        <v>-53.968000000000004</v>
      </c>
      <c r="C12415">
        <v>-70.846999999999994</v>
      </c>
      <c r="D12415">
        <v>28.464600000000001</v>
      </c>
    </row>
    <row r="12416" spans="1:4" x14ac:dyDescent="0.3">
      <c r="A12416">
        <v>19.8629</v>
      </c>
      <c r="B12416">
        <v>-54.176299999999998</v>
      </c>
      <c r="C12416">
        <v>-70.720500000000001</v>
      </c>
      <c r="D12416">
        <v>28.898</v>
      </c>
    </row>
    <row r="12417" spans="1:4" x14ac:dyDescent="0.3">
      <c r="A12417">
        <v>19.8645</v>
      </c>
      <c r="B12417">
        <v>-54.488599999999998</v>
      </c>
      <c r="C12417">
        <v>-71.517700000000005</v>
      </c>
      <c r="D12417">
        <v>28.599399999999999</v>
      </c>
    </row>
    <row r="12418" spans="1:4" x14ac:dyDescent="0.3">
      <c r="A12418">
        <v>19.866099999999999</v>
      </c>
      <c r="B12418">
        <v>-54.584099999999999</v>
      </c>
      <c r="C12418">
        <v>-71.296499999999995</v>
      </c>
      <c r="D12418">
        <v>28.490300000000001</v>
      </c>
    </row>
    <row r="12419" spans="1:4" x14ac:dyDescent="0.3">
      <c r="A12419">
        <v>19.867699999999999</v>
      </c>
      <c r="B12419">
        <v>-54.615099999999998</v>
      </c>
      <c r="C12419">
        <v>-71.043000000000006</v>
      </c>
      <c r="D12419">
        <v>28.342099999999999</v>
      </c>
    </row>
    <row r="12420" spans="1:4" x14ac:dyDescent="0.3">
      <c r="A12420">
        <v>19.869299999999999</v>
      </c>
      <c r="B12420">
        <v>-54.582599999999999</v>
      </c>
      <c r="C12420">
        <v>-70.983400000000003</v>
      </c>
      <c r="D12420">
        <v>28.247499999999999</v>
      </c>
    </row>
    <row r="12421" spans="1:4" x14ac:dyDescent="0.3">
      <c r="A12421">
        <v>19.870899999999999</v>
      </c>
      <c r="B12421">
        <v>-54.526000000000003</v>
      </c>
      <c r="C12421">
        <v>-70.879199999999997</v>
      </c>
      <c r="D12421">
        <v>28.313199999999998</v>
      </c>
    </row>
    <row r="12422" spans="1:4" x14ac:dyDescent="0.3">
      <c r="A12422">
        <v>19.872499999999999</v>
      </c>
      <c r="B12422">
        <v>-54.206499999999998</v>
      </c>
      <c r="C12422">
        <v>-70.883700000000005</v>
      </c>
      <c r="D12422">
        <v>28.098600000000001</v>
      </c>
    </row>
    <row r="12423" spans="1:4" x14ac:dyDescent="0.3">
      <c r="A12423">
        <v>19.874099999999999</v>
      </c>
      <c r="B12423">
        <v>-53.688499999999998</v>
      </c>
      <c r="C12423">
        <v>-71.023300000000006</v>
      </c>
      <c r="D12423">
        <v>28.06</v>
      </c>
    </row>
    <row r="12424" spans="1:4" x14ac:dyDescent="0.3">
      <c r="A12424">
        <v>19.875699999999998</v>
      </c>
      <c r="B12424">
        <v>-53.843800000000002</v>
      </c>
      <c r="C12424">
        <v>-71.035700000000006</v>
      </c>
      <c r="D12424">
        <v>27.9359</v>
      </c>
    </row>
    <row r="12425" spans="1:4" x14ac:dyDescent="0.3">
      <c r="A12425">
        <v>19.877300000000002</v>
      </c>
      <c r="B12425">
        <v>-53.566200000000002</v>
      </c>
      <c r="C12425">
        <v>-71.001499999999993</v>
      </c>
      <c r="D12425">
        <v>27.948599999999999</v>
      </c>
    </row>
    <row r="12426" spans="1:4" x14ac:dyDescent="0.3">
      <c r="A12426">
        <v>19.878900000000002</v>
      </c>
      <c r="B12426">
        <v>-54.016199999999998</v>
      </c>
      <c r="C12426">
        <v>-71.036600000000007</v>
      </c>
      <c r="D12426">
        <v>28.034099999999999</v>
      </c>
    </row>
    <row r="12427" spans="1:4" x14ac:dyDescent="0.3">
      <c r="A12427">
        <v>19.880500000000001</v>
      </c>
      <c r="B12427">
        <v>-54.523600000000002</v>
      </c>
      <c r="C12427">
        <v>-71.122</v>
      </c>
      <c r="D12427">
        <v>28.4133</v>
      </c>
    </row>
    <row r="12428" spans="1:4" x14ac:dyDescent="0.3">
      <c r="A12428">
        <v>19.882100000000001</v>
      </c>
      <c r="B12428">
        <v>-54.186199999999999</v>
      </c>
      <c r="C12428">
        <v>-71.283100000000005</v>
      </c>
      <c r="D12428">
        <v>28.3004</v>
      </c>
    </row>
    <row r="12429" spans="1:4" x14ac:dyDescent="0.3">
      <c r="A12429">
        <v>19.883700000000001</v>
      </c>
      <c r="B12429">
        <v>-54.056399999999996</v>
      </c>
      <c r="C12429">
        <v>-71.770700000000005</v>
      </c>
      <c r="D12429">
        <v>28.350999999999999</v>
      </c>
    </row>
    <row r="12430" spans="1:4" x14ac:dyDescent="0.3">
      <c r="A12430">
        <v>19.885300000000001</v>
      </c>
      <c r="B12430">
        <v>-54.291699999999999</v>
      </c>
      <c r="C12430">
        <v>-71.886099999999999</v>
      </c>
      <c r="D12430">
        <v>28.584</v>
      </c>
    </row>
    <row r="12431" spans="1:4" x14ac:dyDescent="0.3">
      <c r="A12431">
        <v>19.886900000000001</v>
      </c>
      <c r="B12431">
        <v>-53.3369</v>
      </c>
      <c r="C12431">
        <v>-71.480999999999995</v>
      </c>
      <c r="D12431">
        <v>28.539400000000001</v>
      </c>
    </row>
    <row r="12432" spans="1:4" x14ac:dyDescent="0.3">
      <c r="A12432">
        <v>19.888500000000001</v>
      </c>
      <c r="B12432">
        <v>-52.5822</v>
      </c>
      <c r="C12432">
        <v>-71.381799999999998</v>
      </c>
      <c r="D12432">
        <v>28.284500000000001</v>
      </c>
    </row>
    <row r="12433" spans="1:4" x14ac:dyDescent="0.3">
      <c r="A12433">
        <v>19.8901</v>
      </c>
      <c r="B12433">
        <v>-52.657299999999999</v>
      </c>
      <c r="C12433">
        <v>-71.420900000000003</v>
      </c>
      <c r="D12433">
        <v>28.247</v>
      </c>
    </row>
    <row r="12434" spans="1:4" x14ac:dyDescent="0.3">
      <c r="A12434">
        <v>19.8917</v>
      </c>
      <c r="B12434">
        <v>-52.927599999999998</v>
      </c>
      <c r="C12434">
        <v>-70.930000000000007</v>
      </c>
      <c r="D12434">
        <v>28.398099999999999</v>
      </c>
    </row>
    <row r="12435" spans="1:4" x14ac:dyDescent="0.3">
      <c r="A12435">
        <v>19.8933</v>
      </c>
      <c r="B12435">
        <v>-53.178800000000003</v>
      </c>
      <c r="C12435">
        <v>-70.927199999999999</v>
      </c>
      <c r="D12435">
        <v>28.5078</v>
      </c>
    </row>
    <row r="12436" spans="1:4" x14ac:dyDescent="0.3">
      <c r="A12436">
        <v>19.8949</v>
      </c>
      <c r="B12436">
        <v>-53.848700000000001</v>
      </c>
      <c r="C12436">
        <v>-71.202200000000005</v>
      </c>
      <c r="D12436">
        <v>28.693300000000001</v>
      </c>
    </row>
    <row r="12437" spans="1:4" x14ac:dyDescent="0.3">
      <c r="A12437">
        <v>19.8965</v>
      </c>
      <c r="B12437">
        <v>-53.841799999999999</v>
      </c>
      <c r="C12437">
        <v>-70.911900000000003</v>
      </c>
      <c r="D12437">
        <v>28.7546</v>
      </c>
    </row>
    <row r="12438" spans="1:4" x14ac:dyDescent="0.3">
      <c r="A12438">
        <v>19.898099999999999</v>
      </c>
      <c r="B12438">
        <v>-53.433599999999998</v>
      </c>
      <c r="C12438">
        <v>-70.844399999999993</v>
      </c>
      <c r="D12438">
        <v>28.700199999999999</v>
      </c>
    </row>
    <row r="12439" spans="1:4" x14ac:dyDescent="0.3">
      <c r="A12439">
        <v>19.899699999999999</v>
      </c>
      <c r="B12439">
        <v>-53.481499999999997</v>
      </c>
      <c r="C12439">
        <v>-71.0595</v>
      </c>
      <c r="D12439">
        <v>28.499199999999998</v>
      </c>
    </row>
    <row r="12440" spans="1:4" x14ac:dyDescent="0.3">
      <c r="A12440">
        <v>19.901299999999999</v>
      </c>
      <c r="B12440">
        <v>-54.895200000000003</v>
      </c>
      <c r="C12440">
        <v>-71.238200000000006</v>
      </c>
      <c r="D12440">
        <v>28.594999999999999</v>
      </c>
    </row>
    <row r="12441" spans="1:4" x14ac:dyDescent="0.3">
      <c r="A12441">
        <v>19.902899999999999</v>
      </c>
      <c r="B12441">
        <v>-54.835599999999999</v>
      </c>
      <c r="C12441">
        <v>-70.705100000000002</v>
      </c>
      <c r="D12441">
        <v>28.498999999999999</v>
      </c>
    </row>
    <row r="12442" spans="1:4" x14ac:dyDescent="0.3">
      <c r="A12442">
        <v>19.904499999999999</v>
      </c>
      <c r="B12442">
        <v>-54.1083</v>
      </c>
      <c r="C12442">
        <v>-69.882999999999996</v>
      </c>
      <c r="D12442">
        <v>28.755700000000001</v>
      </c>
    </row>
    <row r="12443" spans="1:4" x14ac:dyDescent="0.3">
      <c r="A12443">
        <v>19.906099999999999</v>
      </c>
      <c r="B12443">
        <v>-54.835500000000003</v>
      </c>
      <c r="C12443">
        <v>-70.066299999999998</v>
      </c>
      <c r="D12443">
        <v>28.680099999999999</v>
      </c>
    </row>
    <row r="12444" spans="1:4" x14ac:dyDescent="0.3">
      <c r="A12444">
        <v>19.907699999999998</v>
      </c>
      <c r="B12444">
        <v>-54.719299999999997</v>
      </c>
      <c r="C12444">
        <v>-70.058300000000003</v>
      </c>
      <c r="D12444">
        <v>28.6373</v>
      </c>
    </row>
    <row r="12445" spans="1:4" x14ac:dyDescent="0.3">
      <c r="A12445">
        <v>19.909300000000002</v>
      </c>
      <c r="B12445">
        <v>-54.039700000000003</v>
      </c>
      <c r="C12445">
        <v>-69.980699999999999</v>
      </c>
      <c r="D12445">
        <v>28.563700000000001</v>
      </c>
    </row>
    <row r="12446" spans="1:4" x14ac:dyDescent="0.3">
      <c r="A12446">
        <v>19.910900000000002</v>
      </c>
      <c r="B12446">
        <v>-54.558399999999999</v>
      </c>
      <c r="C12446">
        <v>-69.792299999999997</v>
      </c>
      <c r="D12446">
        <v>28.380299999999998</v>
      </c>
    </row>
    <row r="12447" spans="1:4" x14ac:dyDescent="0.3">
      <c r="A12447">
        <v>19.912500000000001</v>
      </c>
      <c r="B12447">
        <v>-55.139600000000002</v>
      </c>
      <c r="C12447">
        <v>-69.038600000000002</v>
      </c>
      <c r="D12447">
        <v>28.020499999999998</v>
      </c>
    </row>
    <row r="12448" spans="1:4" x14ac:dyDescent="0.3">
      <c r="A12448">
        <v>19.914100000000001</v>
      </c>
      <c r="B12448">
        <v>-54.054600000000001</v>
      </c>
      <c r="C12448">
        <v>-69.271199999999993</v>
      </c>
      <c r="D12448">
        <v>28.006900000000002</v>
      </c>
    </row>
    <row r="12449" spans="1:4" x14ac:dyDescent="0.3">
      <c r="A12449">
        <v>19.915700000000001</v>
      </c>
      <c r="B12449">
        <v>-54.448</v>
      </c>
      <c r="C12449">
        <v>-69.735799999999998</v>
      </c>
      <c r="D12449">
        <v>27.720199999999998</v>
      </c>
    </row>
    <row r="12450" spans="1:4" x14ac:dyDescent="0.3">
      <c r="A12450">
        <v>19.917300000000001</v>
      </c>
      <c r="B12450">
        <v>-54.524999999999999</v>
      </c>
      <c r="C12450">
        <v>-69.730400000000003</v>
      </c>
      <c r="D12450">
        <v>27.907</v>
      </c>
    </row>
    <row r="12451" spans="1:4" x14ac:dyDescent="0.3">
      <c r="A12451">
        <v>19.918900000000001</v>
      </c>
      <c r="B12451">
        <v>-53.420699999999997</v>
      </c>
      <c r="C12451">
        <v>-69.671199999999999</v>
      </c>
      <c r="D12451">
        <v>27.9481</v>
      </c>
    </row>
    <row r="12452" spans="1:4" x14ac:dyDescent="0.3">
      <c r="A12452">
        <v>19.920500000000001</v>
      </c>
      <c r="B12452">
        <v>-53.186599999999999</v>
      </c>
      <c r="C12452">
        <v>-69.612700000000004</v>
      </c>
      <c r="D12452">
        <v>28.221299999999999</v>
      </c>
    </row>
    <row r="12453" spans="1:4" x14ac:dyDescent="0.3">
      <c r="A12453">
        <v>19.9221</v>
      </c>
      <c r="B12453">
        <v>-53.781700000000001</v>
      </c>
      <c r="C12453">
        <v>-69.508600000000001</v>
      </c>
      <c r="D12453">
        <v>28.167400000000001</v>
      </c>
    </row>
    <row r="12454" spans="1:4" x14ac:dyDescent="0.3">
      <c r="A12454">
        <v>19.9237</v>
      </c>
      <c r="B12454">
        <v>-53.9358</v>
      </c>
      <c r="C12454">
        <v>-69.525499999999994</v>
      </c>
      <c r="D12454">
        <v>28.502300000000002</v>
      </c>
    </row>
    <row r="12455" spans="1:4" x14ac:dyDescent="0.3">
      <c r="A12455">
        <v>19.9253</v>
      </c>
      <c r="B12455">
        <v>-53.720399999999998</v>
      </c>
      <c r="C12455">
        <v>-69.450400000000002</v>
      </c>
      <c r="D12455">
        <v>28.578099999999999</v>
      </c>
    </row>
    <row r="12456" spans="1:4" x14ac:dyDescent="0.3">
      <c r="A12456">
        <v>19.9269</v>
      </c>
      <c r="B12456">
        <v>-53.3367</v>
      </c>
      <c r="C12456">
        <v>-69.193100000000001</v>
      </c>
      <c r="D12456">
        <v>28.648</v>
      </c>
    </row>
    <row r="12457" spans="1:4" x14ac:dyDescent="0.3">
      <c r="A12457">
        <v>19.9285</v>
      </c>
      <c r="B12457">
        <v>-53.036299999999997</v>
      </c>
      <c r="C12457">
        <v>-69.279700000000005</v>
      </c>
      <c r="D12457">
        <v>28.627500000000001</v>
      </c>
    </row>
    <row r="12458" spans="1:4" x14ac:dyDescent="0.3">
      <c r="A12458">
        <v>19.930099999999999</v>
      </c>
      <c r="B12458">
        <v>-53.351999999999997</v>
      </c>
      <c r="C12458">
        <v>-69.057100000000005</v>
      </c>
      <c r="D12458">
        <v>29.0581</v>
      </c>
    </row>
    <row r="12459" spans="1:4" x14ac:dyDescent="0.3">
      <c r="A12459">
        <v>19.931699999999999</v>
      </c>
      <c r="B12459">
        <v>-53.437800000000003</v>
      </c>
      <c r="C12459">
        <v>-68.942899999999995</v>
      </c>
      <c r="D12459">
        <v>29.275300000000001</v>
      </c>
    </row>
    <row r="12460" spans="1:4" x14ac:dyDescent="0.3">
      <c r="A12460">
        <v>19.933299999999999</v>
      </c>
      <c r="B12460">
        <v>-53.5246</v>
      </c>
      <c r="C12460">
        <v>-68.748000000000005</v>
      </c>
      <c r="D12460">
        <v>29.4404</v>
      </c>
    </row>
    <row r="12461" spans="1:4" x14ac:dyDescent="0.3">
      <c r="A12461">
        <v>19.934899999999999</v>
      </c>
      <c r="B12461">
        <v>-53.592300000000002</v>
      </c>
      <c r="C12461">
        <v>-68.645099999999999</v>
      </c>
      <c r="D12461">
        <v>29.522099999999998</v>
      </c>
    </row>
    <row r="12462" spans="1:4" x14ac:dyDescent="0.3">
      <c r="A12462">
        <v>19.936499999999999</v>
      </c>
      <c r="B12462">
        <v>-53.8065</v>
      </c>
      <c r="C12462">
        <v>-68.501800000000003</v>
      </c>
      <c r="D12462">
        <v>29.671600000000002</v>
      </c>
    </row>
    <row r="12463" spans="1:4" x14ac:dyDescent="0.3">
      <c r="A12463">
        <v>19.938099999999999</v>
      </c>
      <c r="B12463">
        <v>-54.027299999999997</v>
      </c>
      <c r="C12463">
        <v>-68.675799999999995</v>
      </c>
      <c r="D12463">
        <v>29.508900000000001</v>
      </c>
    </row>
    <row r="12464" spans="1:4" x14ac:dyDescent="0.3">
      <c r="A12464">
        <v>19.939699999999998</v>
      </c>
      <c r="B12464">
        <v>-53.003100000000003</v>
      </c>
      <c r="C12464">
        <v>-68.963800000000006</v>
      </c>
      <c r="D12464">
        <v>29.471699999999998</v>
      </c>
    </row>
    <row r="12465" spans="1:4" x14ac:dyDescent="0.3">
      <c r="A12465">
        <v>19.941299999999998</v>
      </c>
      <c r="B12465">
        <v>-52.790900000000001</v>
      </c>
      <c r="C12465">
        <v>-69.053200000000004</v>
      </c>
      <c r="D12465">
        <v>29.3568</v>
      </c>
    </row>
    <row r="12466" spans="1:4" x14ac:dyDescent="0.3">
      <c r="A12466">
        <v>19.942900000000002</v>
      </c>
      <c r="B12466">
        <v>-53.680199999999999</v>
      </c>
      <c r="C12466">
        <v>-68.993700000000004</v>
      </c>
      <c r="D12466">
        <v>29.368500000000001</v>
      </c>
    </row>
    <row r="12467" spans="1:4" x14ac:dyDescent="0.3">
      <c r="A12467">
        <v>19.944500000000001</v>
      </c>
      <c r="B12467">
        <v>-52.695</v>
      </c>
      <c r="C12467">
        <v>-69.054900000000004</v>
      </c>
      <c r="D12467">
        <v>29.415299999999998</v>
      </c>
    </row>
    <row r="12468" spans="1:4" x14ac:dyDescent="0.3">
      <c r="A12468">
        <v>19.946100000000001</v>
      </c>
      <c r="B12468">
        <v>-52.730400000000003</v>
      </c>
      <c r="C12468">
        <v>-69.2256</v>
      </c>
      <c r="D12468">
        <v>29.532</v>
      </c>
    </row>
    <row r="12469" spans="1:4" x14ac:dyDescent="0.3">
      <c r="A12469">
        <v>19.947700000000001</v>
      </c>
      <c r="B12469">
        <v>-54.385100000000001</v>
      </c>
      <c r="C12469">
        <v>-68.386600000000001</v>
      </c>
      <c r="D12469">
        <v>29.552399999999999</v>
      </c>
    </row>
    <row r="12470" spans="1:4" x14ac:dyDescent="0.3">
      <c r="A12470">
        <v>19.949300000000001</v>
      </c>
      <c r="B12470">
        <v>-53.908799999999999</v>
      </c>
      <c r="C12470">
        <v>-68.206699999999998</v>
      </c>
      <c r="D12470">
        <v>29.398800000000001</v>
      </c>
    </row>
    <row r="12471" spans="1:4" x14ac:dyDescent="0.3">
      <c r="A12471">
        <v>19.950900000000001</v>
      </c>
      <c r="B12471">
        <v>-53.054000000000002</v>
      </c>
      <c r="C12471">
        <v>-68.283600000000007</v>
      </c>
      <c r="D12471">
        <v>29.369700000000002</v>
      </c>
    </row>
    <row r="12472" spans="1:4" x14ac:dyDescent="0.3">
      <c r="A12472">
        <v>19.952500000000001</v>
      </c>
      <c r="B12472">
        <v>-54.351599999999998</v>
      </c>
      <c r="C12472">
        <v>-68.706800000000001</v>
      </c>
      <c r="D12472">
        <v>29.221299999999999</v>
      </c>
    </row>
    <row r="12473" spans="1:4" x14ac:dyDescent="0.3">
      <c r="A12473">
        <v>19.9541</v>
      </c>
      <c r="B12473">
        <v>-53.488</v>
      </c>
      <c r="C12473">
        <v>-68.496099999999998</v>
      </c>
      <c r="D12473">
        <v>29.2089</v>
      </c>
    </row>
    <row r="12474" spans="1:4" x14ac:dyDescent="0.3">
      <c r="A12474">
        <v>19.9557</v>
      </c>
      <c r="B12474">
        <v>-53.033299999999997</v>
      </c>
      <c r="C12474">
        <v>-68.053600000000003</v>
      </c>
      <c r="D12474">
        <v>29.4132</v>
      </c>
    </row>
    <row r="12475" spans="1:4" x14ac:dyDescent="0.3">
      <c r="A12475">
        <v>19.9573</v>
      </c>
      <c r="B12475">
        <v>-54.317500000000003</v>
      </c>
      <c r="C12475">
        <v>-68.381</v>
      </c>
      <c r="D12475">
        <v>28.959800000000001</v>
      </c>
    </row>
    <row r="12476" spans="1:4" x14ac:dyDescent="0.3">
      <c r="A12476">
        <v>19.9589</v>
      </c>
      <c r="B12476">
        <v>-52.966900000000003</v>
      </c>
      <c r="C12476">
        <v>-68.286799999999999</v>
      </c>
      <c r="D12476">
        <v>29.123100000000001</v>
      </c>
    </row>
    <row r="12477" spans="1:4" x14ac:dyDescent="0.3">
      <c r="A12477">
        <v>19.9605</v>
      </c>
      <c r="B12477">
        <v>-52.334699999999998</v>
      </c>
      <c r="C12477">
        <v>-68.663899999999998</v>
      </c>
      <c r="D12477">
        <v>28.7578</v>
      </c>
    </row>
    <row r="12478" spans="1:4" x14ac:dyDescent="0.3">
      <c r="A12478">
        <v>19.9621</v>
      </c>
      <c r="B12478">
        <v>-53.579300000000003</v>
      </c>
      <c r="C12478">
        <v>-68.786600000000007</v>
      </c>
      <c r="D12478">
        <v>28.913599999999999</v>
      </c>
    </row>
    <row r="12479" spans="1:4" x14ac:dyDescent="0.3">
      <c r="A12479">
        <v>19.963699999999999</v>
      </c>
      <c r="B12479">
        <v>-53.488799999999998</v>
      </c>
      <c r="C12479">
        <v>-69.582999999999998</v>
      </c>
      <c r="D12479">
        <v>28.743300000000001</v>
      </c>
    </row>
    <row r="12480" spans="1:4" x14ac:dyDescent="0.3">
      <c r="A12480">
        <v>19.965299999999999</v>
      </c>
      <c r="B12480">
        <v>-52.743899999999996</v>
      </c>
      <c r="C12480">
        <v>-70.009699999999995</v>
      </c>
      <c r="D12480">
        <v>28.668099999999999</v>
      </c>
    </row>
    <row r="12481" spans="1:4" x14ac:dyDescent="0.3">
      <c r="A12481">
        <v>19.966899999999999</v>
      </c>
      <c r="B12481">
        <v>-53.854399999999998</v>
      </c>
      <c r="C12481">
        <v>-69.805000000000007</v>
      </c>
      <c r="D12481">
        <v>28.694500000000001</v>
      </c>
    </row>
    <row r="12482" spans="1:4" x14ac:dyDescent="0.3">
      <c r="A12482">
        <v>19.968499999999999</v>
      </c>
      <c r="B12482">
        <v>-53.991199999999999</v>
      </c>
      <c r="C12482">
        <v>-69.712400000000002</v>
      </c>
      <c r="D12482">
        <v>28.680299999999999</v>
      </c>
    </row>
    <row r="12483" spans="1:4" x14ac:dyDescent="0.3">
      <c r="A12483">
        <v>19.970099999999999</v>
      </c>
      <c r="B12483">
        <v>-53.532600000000002</v>
      </c>
      <c r="C12483">
        <v>-69.718500000000006</v>
      </c>
      <c r="D12483">
        <v>28.947800000000001</v>
      </c>
    </row>
    <row r="12484" spans="1:4" x14ac:dyDescent="0.3">
      <c r="A12484">
        <v>19.971699999999998</v>
      </c>
      <c r="B12484">
        <v>-54.112699999999997</v>
      </c>
      <c r="C12484">
        <v>-70.010599999999997</v>
      </c>
      <c r="D12484">
        <v>28.945699999999999</v>
      </c>
    </row>
    <row r="12485" spans="1:4" x14ac:dyDescent="0.3">
      <c r="A12485">
        <v>19.973299999999998</v>
      </c>
      <c r="B12485">
        <v>-54.441800000000001</v>
      </c>
      <c r="C12485">
        <v>-69.763300000000001</v>
      </c>
      <c r="D12485">
        <v>28.864000000000001</v>
      </c>
    </row>
    <row r="12486" spans="1:4" x14ac:dyDescent="0.3">
      <c r="A12486">
        <v>19.974900000000002</v>
      </c>
      <c r="B12486">
        <v>-54.244500000000002</v>
      </c>
      <c r="C12486">
        <v>-69.562399999999997</v>
      </c>
      <c r="D12486">
        <v>28.699100000000001</v>
      </c>
    </row>
    <row r="12487" spans="1:4" x14ac:dyDescent="0.3">
      <c r="A12487">
        <v>19.976500000000001</v>
      </c>
      <c r="B12487">
        <v>-54.833799999999997</v>
      </c>
      <c r="C12487">
        <v>-69.802800000000005</v>
      </c>
      <c r="D12487">
        <v>28.769500000000001</v>
      </c>
    </row>
    <row r="12488" spans="1:4" x14ac:dyDescent="0.3">
      <c r="A12488">
        <v>19.978100000000001</v>
      </c>
      <c r="B12488">
        <v>-54.532400000000003</v>
      </c>
      <c r="C12488">
        <v>-69.517700000000005</v>
      </c>
      <c r="D12488">
        <v>28.720400000000001</v>
      </c>
    </row>
    <row r="12489" spans="1:4" x14ac:dyDescent="0.3">
      <c r="A12489">
        <v>19.979700000000001</v>
      </c>
      <c r="B12489">
        <v>-53.946199999999997</v>
      </c>
      <c r="C12489">
        <v>-69.612499999999997</v>
      </c>
      <c r="D12489">
        <v>28.522300000000001</v>
      </c>
    </row>
    <row r="12490" spans="1:4" x14ac:dyDescent="0.3">
      <c r="A12490">
        <v>19.981300000000001</v>
      </c>
      <c r="B12490">
        <v>-54.237900000000003</v>
      </c>
      <c r="C12490">
        <v>-69.873599999999996</v>
      </c>
      <c r="D12490">
        <v>28.544899999999998</v>
      </c>
    </row>
    <row r="12491" spans="1:4" x14ac:dyDescent="0.3">
      <c r="A12491">
        <v>19.982900000000001</v>
      </c>
      <c r="B12491">
        <v>-54.706600000000002</v>
      </c>
      <c r="C12491">
        <v>-69.706800000000001</v>
      </c>
      <c r="D12491">
        <v>28.4026</v>
      </c>
    </row>
    <row r="12492" spans="1:4" x14ac:dyDescent="0.3">
      <c r="A12492">
        <v>19.984500000000001</v>
      </c>
      <c r="B12492">
        <v>-54.319400000000002</v>
      </c>
      <c r="C12492">
        <v>-69.773899999999998</v>
      </c>
      <c r="D12492">
        <v>28.2807</v>
      </c>
    </row>
    <row r="12493" spans="1:4" x14ac:dyDescent="0.3">
      <c r="A12493">
        <v>19.9861</v>
      </c>
      <c r="B12493">
        <v>-54.665999999999997</v>
      </c>
      <c r="C12493">
        <v>-70.000600000000006</v>
      </c>
      <c r="D12493">
        <v>28.0838</v>
      </c>
    </row>
    <row r="12494" spans="1:4" x14ac:dyDescent="0.3">
      <c r="A12494">
        <v>19.9877</v>
      </c>
      <c r="B12494">
        <v>-55.339300000000001</v>
      </c>
      <c r="C12494">
        <v>-70.032200000000003</v>
      </c>
      <c r="D12494">
        <v>28.0718</v>
      </c>
    </row>
    <row r="12495" spans="1:4" x14ac:dyDescent="0.3">
      <c r="A12495">
        <v>19.9893</v>
      </c>
      <c r="B12495">
        <v>-54.724600000000002</v>
      </c>
      <c r="C12495">
        <v>-70.016800000000003</v>
      </c>
      <c r="D12495">
        <v>28.361899999999999</v>
      </c>
    </row>
    <row r="12496" spans="1:4" x14ac:dyDescent="0.3">
      <c r="A12496">
        <v>19.9909</v>
      </c>
      <c r="B12496">
        <v>-53.900100000000002</v>
      </c>
      <c r="C12496">
        <v>-70.239699999999999</v>
      </c>
      <c r="D12496">
        <v>28.0883</v>
      </c>
    </row>
    <row r="12497" spans="1:4" x14ac:dyDescent="0.3">
      <c r="A12497">
        <v>19.9925</v>
      </c>
      <c r="B12497">
        <v>-54.223300000000002</v>
      </c>
      <c r="C12497">
        <v>-69.959100000000007</v>
      </c>
      <c r="D12497">
        <v>27.944099999999999</v>
      </c>
    </row>
    <row r="12498" spans="1:4" x14ac:dyDescent="0.3">
      <c r="A12498">
        <v>19.9941</v>
      </c>
      <c r="B12498">
        <v>-54.3842</v>
      </c>
      <c r="C12498">
        <v>-70.373500000000007</v>
      </c>
      <c r="D12498">
        <v>27.814499999999999</v>
      </c>
    </row>
    <row r="12499" spans="1:4" x14ac:dyDescent="0.3">
      <c r="A12499">
        <v>19.995699999999999</v>
      </c>
      <c r="B12499">
        <v>-53.271099999999997</v>
      </c>
      <c r="C12499">
        <v>-70.143900000000002</v>
      </c>
      <c r="D12499">
        <v>27.879899999999999</v>
      </c>
    </row>
    <row r="12500" spans="1:4" x14ac:dyDescent="0.3">
      <c r="A12500">
        <v>19.997299999999999</v>
      </c>
      <c r="B12500">
        <v>-53.738799999999998</v>
      </c>
      <c r="C12500">
        <v>-70.599000000000004</v>
      </c>
      <c r="D12500">
        <v>27.5749</v>
      </c>
    </row>
    <row r="12501" spans="1:4" x14ac:dyDescent="0.3">
      <c r="A12501">
        <v>19.998899999999999</v>
      </c>
      <c r="B12501">
        <v>-54.0379</v>
      </c>
      <c r="C12501">
        <v>-70.540300000000002</v>
      </c>
      <c r="D12501">
        <v>27.5745</v>
      </c>
    </row>
    <row r="12502" spans="1:4" x14ac:dyDescent="0.3">
      <c r="A12502">
        <v>20.000499999999999</v>
      </c>
      <c r="B12502">
        <v>-53.436199999999999</v>
      </c>
      <c r="C12502">
        <v>-70.411600000000007</v>
      </c>
      <c r="D12502">
        <v>27.719200000000001</v>
      </c>
    </row>
    <row r="12503" spans="1:4" x14ac:dyDescent="0.3">
      <c r="A12503">
        <v>20.002099999999999</v>
      </c>
      <c r="B12503">
        <v>-53.998800000000003</v>
      </c>
      <c r="C12503">
        <v>-68.635999999999996</v>
      </c>
      <c r="D12503">
        <v>27.846900000000002</v>
      </c>
    </row>
    <row r="12504" spans="1:4" x14ac:dyDescent="0.3">
      <c r="A12504">
        <v>20.003699999999998</v>
      </c>
      <c r="B12504">
        <v>-54.755099999999999</v>
      </c>
      <c r="C12504">
        <v>-68.895700000000005</v>
      </c>
      <c r="D12504">
        <v>27.825199999999999</v>
      </c>
    </row>
    <row r="12505" spans="1:4" x14ac:dyDescent="0.3">
      <c r="A12505">
        <v>20.005299999999998</v>
      </c>
      <c r="B12505">
        <v>-53.378700000000002</v>
      </c>
      <c r="C12505">
        <v>-68.832400000000007</v>
      </c>
      <c r="D12505">
        <v>27.952100000000002</v>
      </c>
    </row>
    <row r="12506" spans="1:4" x14ac:dyDescent="0.3">
      <c r="A12506">
        <v>20.006900000000002</v>
      </c>
      <c r="B12506">
        <v>-53.7682</v>
      </c>
      <c r="C12506">
        <v>-69.325299999999999</v>
      </c>
      <c r="D12506">
        <v>27.845600000000001</v>
      </c>
    </row>
    <row r="12507" spans="1:4" x14ac:dyDescent="0.3">
      <c r="A12507">
        <v>20.008500000000002</v>
      </c>
      <c r="B12507">
        <v>-54.292400000000001</v>
      </c>
      <c r="C12507">
        <v>-69.046899999999994</v>
      </c>
      <c r="D12507">
        <v>27.9057</v>
      </c>
    </row>
    <row r="12508" spans="1:4" x14ac:dyDescent="0.3">
      <c r="A12508">
        <v>20.010100000000001</v>
      </c>
      <c r="B12508">
        <v>-52.912300000000002</v>
      </c>
      <c r="C12508">
        <v>-69.182199999999995</v>
      </c>
      <c r="D12508">
        <v>27.675699999999999</v>
      </c>
    </row>
    <row r="12509" spans="1:4" x14ac:dyDescent="0.3">
      <c r="A12509">
        <v>20.011700000000001</v>
      </c>
      <c r="B12509">
        <v>-53.582599999999999</v>
      </c>
      <c r="C12509">
        <v>-69.375399999999999</v>
      </c>
      <c r="D12509">
        <v>27.467600000000001</v>
      </c>
    </row>
    <row r="12510" spans="1:4" x14ac:dyDescent="0.3">
      <c r="A12510">
        <v>20.013300000000001</v>
      </c>
      <c r="B12510">
        <v>-54.634700000000002</v>
      </c>
      <c r="C12510">
        <v>-69.841700000000003</v>
      </c>
      <c r="D12510">
        <v>27.519300000000001</v>
      </c>
    </row>
    <row r="12511" spans="1:4" x14ac:dyDescent="0.3">
      <c r="A12511">
        <v>20.014900000000001</v>
      </c>
      <c r="B12511">
        <v>-53.058700000000002</v>
      </c>
      <c r="C12511">
        <v>-70.174899999999994</v>
      </c>
      <c r="D12511">
        <v>27.7822</v>
      </c>
    </row>
    <row r="12512" spans="1:4" x14ac:dyDescent="0.3">
      <c r="A12512">
        <v>20.016500000000001</v>
      </c>
      <c r="B12512">
        <v>-52.889800000000001</v>
      </c>
      <c r="C12512">
        <v>-70.166600000000003</v>
      </c>
      <c r="D12512">
        <v>27.959099999999999</v>
      </c>
    </row>
    <row r="12513" spans="1:4" x14ac:dyDescent="0.3">
      <c r="A12513">
        <v>20.0181</v>
      </c>
      <c r="B12513">
        <v>-53.973399999999998</v>
      </c>
      <c r="C12513">
        <v>-70.052400000000006</v>
      </c>
      <c r="D12513">
        <v>28.058599999999998</v>
      </c>
    </row>
    <row r="12514" spans="1:4" x14ac:dyDescent="0.3">
      <c r="A12514">
        <v>20.0197</v>
      </c>
      <c r="B12514">
        <v>-52.741</v>
      </c>
      <c r="C12514">
        <v>-70.319999999999993</v>
      </c>
      <c r="D12514">
        <v>27.924800000000001</v>
      </c>
    </row>
    <row r="12515" spans="1:4" x14ac:dyDescent="0.3">
      <c r="A12515">
        <v>20.0213</v>
      </c>
      <c r="B12515">
        <v>-52.574800000000003</v>
      </c>
      <c r="C12515">
        <v>-70.198400000000007</v>
      </c>
      <c r="D12515">
        <v>28.033000000000001</v>
      </c>
    </row>
    <row r="12516" spans="1:4" x14ac:dyDescent="0.3">
      <c r="A12516">
        <v>20.0229</v>
      </c>
      <c r="B12516">
        <v>-54.0518</v>
      </c>
      <c r="C12516">
        <v>-70.404200000000003</v>
      </c>
      <c r="D12516">
        <v>28.154599999999999</v>
      </c>
    </row>
    <row r="12517" spans="1:4" x14ac:dyDescent="0.3">
      <c r="A12517">
        <v>20.0245</v>
      </c>
      <c r="B12517">
        <v>-53.238700000000001</v>
      </c>
      <c r="C12517">
        <v>-70.751300000000001</v>
      </c>
      <c r="D12517">
        <v>28.2439</v>
      </c>
    </row>
    <row r="12518" spans="1:4" x14ac:dyDescent="0.3">
      <c r="A12518">
        <v>20.0261</v>
      </c>
      <c r="B12518">
        <v>-52.631599999999999</v>
      </c>
      <c r="C12518">
        <v>-70.612200000000001</v>
      </c>
      <c r="D12518">
        <v>28.073799999999999</v>
      </c>
    </row>
    <row r="12519" spans="1:4" x14ac:dyDescent="0.3">
      <c r="A12519">
        <v>20.027699999999999</v>
      </c>
      <c r="B12519">
        <v>-54.200699999999998</v>
      </c>
      <c r="C12519">
        <v>-70.433899999999994</v>
      </c>
      <c r="D12519">
        <v>28.126000000000001</v>
      </c>
    </row>
    <row r="12520" spans="1:4" x14ac:dyDescent="0.3">
      <c r="A12520">
        <v>20.029299999999999</v>
      </c>
      <c r="B12520">
        <v>-53.767699999999998</v>
      </c>
      <c r="C12520">
        <v>-70.276200000000003</v>
      </c>
      <c r="D12520">
        <v>28.237400000000001</v>
      </c>
    </row>
    <row r="12521" spans="1:4" x14ac:dyDescent="0.3">
      <c r="A12521">
        <v>20.030899999999999</v>
      </c>
      <c r="B12521">
        <v>-53.373100000000001</v>
      </c>
      <c r="C12521">
        <v>-70.097399999999993</v>
      </c>
      <c r="D12521">
        <v>27.895700000000001</v>
      </c>
    </row>
    <row r="12522" spans="1:4" x14ac:dyDescent="0.3">
      <c r="A12522">
        <v>20.032499999999999</v>
      </c>
      <c r="B12522">
        <v>-54.551699999999997</v>
      </c>
      <c r="C12522">
        <v>-69.8994</v>
      </c>
      <c r="D12522">
        <v>27.8125</v>
      </c>
    </row>
    <row r="12523" spans="1:4" x14ac:dyDescent="0.3">
      <c r="A12523">
        <v>20.034099999999999</v>
      </c>
      <c r="B12523">
        <v>-54.645400000000002</v>
      </c>
      <c r="C12523">
        <v>-69.88</v>
      </c>
      <c r="D12523">
        <v>27.973600000000001</v>
      </c>
    </row>
    <row r="12524" spans="1:4" x14ac:dyDescent="0.3">
      <c r="A12524">
        <v>20.035699999999999</v>
      </c>
      <c r="B12524">
        <v>-54.033499999999997</v>
      </c>
      <c r="C12524">
        <v>-69.459400000000002</v>
      </c>
      <c r="D12524">
        <v>28.115100000000002</v>
      </c>
    </row>
    <row r="12525" spans="1:4" x14ac:dyDescent="0.3">
      <c r="A12525">
        <v>20.037299999999998</v>
      </c>
      <c r="B12525">
        <v>-54.939</v>
      </c>
      <c r="C12525">
        <v>-69.619</v>
      </c>
      <c r="D12525">
        <v>28.153300000000002</v>
      </c>
    </row>
    <row r="12526" spans="1:4" x14ac:dyDescent="0.3">
      <c r="A12526">
        <v>20.038900000000002</v>
      </c>
      <c r="B12526">
        <v>-54.6511</v>
      </c>
      <c r="C12526">
        <v>-69.790999999999997</v>
      </c>
      <c r="D12526">
        <v>27.963999999999999</v>
      </c>
    </row>
    <row r="12527" spans="1:4" x14ac:dyDescent="0.3">
      <c r="A12527">
        <v>20.040500000000002</v>
      </c>
      <c r="B12527">
        <v>-53.732700000000001</v>
      </c>
      <c r="C12527">
        <v>-69.997699999999995</v>
      </c>
      <c r="D12527">
        <v>27.908000000000001</v>
      </c>
    </row>
    <row r="12528" spans="1:4" x14ac:dyDescent="0.3">
      <c r="A12528">
        <v>20.042100000000001</v>
      </c>
      <c r="B12528">
        <v>-54.912399999999998</v>
      </c>
      <c r="C12528">
        <v>-70.010800000000003</v>
      </c>
      <c r="D12528">
        <v>28.135400000000001</v>
      </c>
    </row>
    <row r="12529" spans="1:4" x14ac:dyDescent="0.3">
      <c r="A12529">
        <v>20.043700000000001</v>
      </c>
      <c r="B12529">
        <v>-54.844299999999997</v>
      </c>
      <c r="C12529">
        <v>-70.190100000000001</v>
      </c>
      <c r="D12529">
        <v>28.143000000000001</v>
      </c>
    </row>
    <row r="12530" spans="1:4" x14ac:dyDescent="0.3">
      <c r="A12530">
        <v>20.045300000000001</v>
      </c>
      <c r="B12530">
        <v>-53.7044</v>
      </c>
      <c r="C12530">
        <v>-69.744100000000003</v>
      </c>
      <c r="D12530">
        <v>28.0213</v>
      </c>
    </row>
    <row r="12531" spans="1:4" x14ac:dyDescent="0.3">
      <c r="A12531">
        <v>20.046900000000001</v>
      </c>
      <c r="B12531">
        <v>-54.139899999999997</v>
      </c>
      <c r="C12531">
        <v>-69.691199999999995</v>
      </c>
      <c r="D12531">
        <v>27.8889</v>
      </c>
    </row>
    <row r="12532" spans="1:4" x14ac:dyDescent="0.3">
      <c r="A12532">
        <v>20.048500000000001</v>
      </c>
      <c r="B12532">
        <v>-54.749400000000001</v>
      </c>
      <c r="C12532">
        <v>-69.859899999999996</v>
      </c>
      <c r="D12532">
        <v>27.938500000000001</v>
      </c>
    </row>
    <row r="12533" spans="1:4" x14ac:dyDescent="0.3">
      <c r="A12533">
        <v>20.0501</v>
      </c>
      <c r="B12533">
        <v>-53.501800000000003</v>
      </c>
      <c r="C12533">
        <v>-69.983400000000003</v>
      </c>
      <c r="D12533">
        <v>27.994700000000002</v>
      </c>
    </row>
    <row r="12534" spans="1:4" x14ac:dyDescent="0.3">
      <c r="A12534">
        <v>20.0517</v>
      </c>
      <c r="B12534">
        <v>-54.002299999999998</v>
      </c>
      <c r="C12534">
        <v>-69.965000000000003</v>
      </c>
      <c r="D12534">
        <v>28.106999999999999</v>
      </c>
    </row>
    <row r="12535" spans="1:4" x14ac:dyDescent="0.3">
      <c r="A12535">
        <v>20.0533</v>
      </c>
      <c r="B12535">
        <v>-55.205300000000001</v>
      </c>
      <c r="C12535">
        <v>-69.978899999999996</v>
      </c>
      <c r="D12535">
        <v>28.0778</v>
      </c>
    </row>
    <row r="12536" spans="1:4" x14ac:dyDescent="0.3">
      <c r="A12536">
        <v>20.0549</v>
      </c>
      <c r="B12536">
        <v>-53.885800000000003</v>
      </c>
      <c r="C12536">
        <v>-70.006900000000002</v>
      </c>
      <c r="D12536">
        <v>28.2761</v>
      </c>
    </row>
    <row r="12537" spans="1:4" x14ac:dyDescent="0.3">
      <c r="A12537">
        <v>20.0565</v>
      </c>
      <c r="B12537">
        <v>-54.737200000000001</v>
      </c>
      <c r="C12537">
        <v>-70.436000000000007</v>
      </c>
      <c r="D12537">
        <v>28.372199999999999</v>
      </c>
    </row>
    <row r="12538" spans="1:4" x14ac:dyDescent="0.3">
      <c r="A12538">
        <v>20.0581</v>
      </c>
      <c r="B12538">
        <v>-55.344799999999999</v>
      </c>
      <c r="C12538">
        <v>-70.436000000000007</v>
      </c>
      <c r="D12538">
        <v>28.249400000000001</v>
      </c>
    </row>
    <row r="12539" spans="1:4" x14ac:dyDescent="0.3">
      <c r="A12539">
        <v>20.059699999999999</v>
      </c>
      <c r="B12539">
        <v>-53.912399999999998</v>
      </c>
      <c r="C12539">
        <v>-70.201999999999998</v>
      </c>
      <c r="D12539">
        <v>28.142900000000001</v>
      </c>
    </row>
    <row r="12540" spans="1:4" x14ac:dyDescent="0.3">
      <c r="A12540">
        <v>20.061299999999999</v>
      </c>
      <c r="B12540">
        <v>-53.997199999999999</v>
      </c>
      <c r="C12540">
        <v>-70.188699999999997</v>
      </c>
      <c r="D12540">
        <v>28.3034</v>
      </c>
    </row>
    <row r="12541" spans="1:4" x14ac:dyDescent="0.3">
      <c r="A12541">
        <v>20.062899999999999</v>
      </c>
      <c r="B12541">
        <v>-55.023600000000002</v>
      </c>
      <c r="C12541">
        <v>-70.013400000000004</v>
      </c>
      <c r="D12541">
        <v>28.395099999999999</v>
      </c>
    </row>
    <row r="12542" spans="1:4" x14ac:dyDescent="0.3">
      <c r="A12542">
        <v>20.064499999999999</v>
      </c>
      <c r="B12542">
        <v>-54.087699999999998</v>
      </c>
      <c r="C12542">
        <v>-69.796700000000001</v>
      </c>
      <c r="D12542">
        <v>28.340800000000002</v>
      </c>
    </row>
    <row r="12543" spans="1:4" x14ac:dyDescent="0.3">
      <c r="A12543">
        <v>20.066099999999999</v>
      </c>
      <c r="B12543">
        <v>-54.265799999999999</v>
      </c>
      <c r="C12543">
        <v>-69.942499999999995</v>
      </c>
      <c r="D12543">
        <v>28.258099999999999</v>
      </c>
    </row>
    <row r="12544" spans="1:4" x14ac:dyDescent="0.3">
      <c r="A12544">
        <v>20.067699999999999</v>
      </c>
      <c r="B12544">
        <v>-55.6113</v>
      </c>
      <c r="C12544">
        <v>-69.699100000000001</v>
      </c>
      <c r="D12544">
        <v>28.562100000000001</v>
      </c>
    </row>
    <row r="12545" spans="1:4" x14ac:dyDescent="0.3">
      <c r="A12545">
        <v>20.069299999999998</v>
      </c>
      <c r="B12545">
        <v>-53.987699999999997</v>
      </c>
      <c r="C12545">
        <v>-69.561300000000003</v>
      </c>
      <c r="D12545">
        <v>28.677499999999998</v>
      </c>
    </row>
    <row r="12546" spans="1:4" x14ac:dyDescent="0.3">
      <c r="A12546">
        <v>20.070900000000002</v>
      </c>
      <c r="B12546">
        <v>-53.285400000000003</v>
      </c>
      <c r="C12546">
        <v>-69.655500000000004</v>
      </c>
      <c r="D12546">
        <v>28.466000000000001</v>
      </c>
    </row>
    <row r="12547" spans="1:4" x14ac:dyDescent="0.3">
      <c r="A12547">
        <v>20.072500000000002</v>
      </c>
      <c r="B12547">
        <v>-54.745399999999997</v>
      </c>
      <c r="C12547">
        <v>-69.719200000000001</v>
      </c>
      <c r="D12547">
        <v>28.656199999999998</v>
      </c>
    </row>
    <row r="12548" spans="1:4" x14ac:dyDescent="0.3">
      <c r="A12548">
        <v>20.074100000000001</v>
      </c>
      <c r="B12548">
        <v>-53.4666</v>
      </c>
      <c r="C12548">
        <v>-70.384699999999995</v>
      </c>
      <c r="D12548">
        <v>28.825399999999998</v>
      </c>
    </row>
    <row r="12549" spans="1:4" x14ac:dyDescent="0.3">
      <c r="A12549">
        <v>20.075700000000001</v>
      </c>
      <c r="B12549">
        <v>-53.267600000000002</v>
      </c>
      <c r="C12549">
        <v>-70.212100000000007</v>
      </c>
      <c r="D12549">
        <v>28.5245</v>
      </c>
    </row>
    <row r="12550" spans="1:4" x14ac:dyDescent="0.3">
      <c r="A12550">
        <v>20.077300000000001</v>
      </c>
      <c r="B12550">
        <v>-54.648299999999999</v>
      </c>
      <c r="C12550">
        <v>-70.293599999999998</v>
      </c>
      <c r="D12550">
        <v>28.822500000000002</v>
      </c>
    </row>
    <row r="12551" spans="1:4" x14ac:dyDescent="0.3">
      <c r="A12551">
        <v>20.078900000000001</v>
      </c>
      <c r="B12551">
        <v>-53.862499999999997</v>
      </c>
      <c r="C12551">
        <v>-70.038200000000003</v>
      </c>
      <c r="D12551">
        <v>28.428599999999999</v>
      </c>
    </row>
    <row r="12552" spans="1:4" x14ac:dyDescent="0.3">
      <c r="A12552">
        <v>20.080500000000001</v>
      </c>
      <c r="B12552">
        <v>-53.384099999999997</v>
      </c>
      <c r="C12552">
        <v>-70.140600000000006</v>
      </c>
      <c r="D12552">
        <v>28.778500000000001</v>
      </c>
    </row>
    <row r="12553" spans="1:4" x14ac:dyDescent="0.3">
      <c r="A12553">
        <v>20.082100000000001</v>
      </c>
      <c r="B12553">
        <v>-55.165500000000002</v>
      </c>
      <c r="C12553">
        <v>-69.747399999999999</v>
      </c>
      <c r="D12553">
        <v>29.013000000000002</v>
      </c>
    </row>
    <row r="12554" spans="1:4" x14ac:dyDescent="0.3">
      <c r="A12554">
        <v>20.0837</v>
      </c>
      <c r="B12554">
        <v>-54.320799999999998</v>
      </c>
      <c r="C12554">
        <v>-69.586100000000002</v>
      </c>
      <c r="D12554">
        <v>28.913900000000002</v>
      </c>
    </row>
    <row r="12555" spans="1:4" x14ac:dyDescent="0.3">
      <c r="A12555">
        <v>20.0853</v>
      </c>
      <c r="B12555">
        <v>-52.841500000000003</v>
      </c>
      <c r="C12555">
        <v>-69.989800000000002</v>
      </c>
      <c r="D12555">
        <v>29.0627</v>
      </c>
    </row>
    <row r="12556" spans="1:4" x14ac:dyDescent="0.3">
      <c r="A12556">
        <v>20.0869</v>
      </c>
      <c r="B12556">
        <v>-54.439599999999999</v>
      </c>
      <c r="C12556">
        <v>-69.979299999999995</v>
      </c>
      <c r="D12556">
        <v>29.305800000000001</v>
      </c>
    </row>
    <row r="12557" spans="1:4" x14ac:dyDescent="0.3">
      <c r="A12557">
        <v>20.0885</v>
      </c>
      <c r="B12557">
        <v>-54.435099999999998</v>
      </c>
      <c r="C12557">
        <v>-70.414500000000004</v>
      </c>
      <c r="D12557">
        <v>29.247599999999998</v>
      </c>
    </row>
    <row r="12558" spans="1:4" x14ac:dyDescent="0.3">
      <c r="A12558">
        <v>20.0901</v>
      </c>
      <c r="B12558">
        <v>-53.207700000000003</v>
      </c>
      <c r="C12558">
        <v>-70.405699999999996</v>
      </c>
      <c r="D12558">
        <v>29.272200000000002</v>
      </c>
    </row>
    <row r="12559" spans="1:4" x14ac:dyDescent="0.3">
      <c r="A12559">
        <v>20.091699999999999</v>
      </c>
      <c r="B12559">
        <v>-55.031599999999997</v>
      </c>
      <c r="C12559">
        <v>-70.215100000000007</v>
      </c>
      <c r="D12559">
        <v>29.213799999999999</v>
      </c>
    </row>
    <row r="12560" spans="1:4" x14ac:dyDescent="0.3">
      <c r="A12560">
        <v>20.093299999999999</v>
      </c>
      <c r="B12560">
        <v>-54.2121</v>
      </c>
      <c r="C12560">
        <v>-70.58</v>
      </c>
      <c r="D12560">
        <v>29.361000000000001</v>
      </c>
    </row>
    <row r="12561" spans="1:4" x14ac:dyDescent="0.3">
      <c r="A12561">
        <v>20.094899999999999</v>
      </c>
      <c r="B12561">
        <v>-52.810899999999997</v>
      </c>
      <c r="C12561">
        <v>-70.682000000000002</v>
      </c>
      <c r="D12561">
        <v>29.248899999999999</v>
      </c>
    </row>
    <row r="12562" spans="1:4" x14ac:dyDescent="0.3">
      <c r="A12562">
        <v>20.096499999999999</v>
      </c>
      <c r="B12562">
        <v>-54.284500000000001</v>
      </c>
      <c r="C12562">
        <v>-70.757199999999997</v>
      </c>
      <c r="D12562">
        <v>29.209800000000001</v>
      </c>
    </row>
    <row r="12563" spans="1:4" x14ac:dyDescent="0.3">
      <c r="A12563">
        <v>20.098099999999999</v>
      </c>
      <c r="B12563">
        <v>-54.392099999999999</v>
      </c>
      <c r="C12563">
        <v>-70.999899999999997</v>
      </c>
      <c r="D12563">
        <v>29.1677</v>
      </c>
    </row>
    <row r="12564" spans="1:4" x14ac:dyDescent="0.3">
      <c r="A12564">
        <v>20.099699999999999</v>
      </c>
      <c r="B12564">
        <v>-52.846400000000003</v>
      </c>
      <c r="C12564">
        <v>-70.825199999999995</v>
      </c>
      <c r="D12564">
        <v>29.273199999999999</v>
      </c>
    </row>
    <row r="12565" spans="1:4" x14ac:dyDescent="0.3">
      <c r="A12565">
        <v>20.101299999999998</v>
      </c>
      <c r="B12565">
        <v>-53.244900000000001</v>
      </c>
      <c r="C12565">
        <v>-69.819500000000005</v>
      </c>
      <c r="D12565">
        <v>29.273900000000001</v>
      </c>
    </row>
    <row r="12566" spans="1:4" x14ac:dyDescent="0.3">
      <c r="A12566">
        <v>20.102900000000002</v>
      </c>
      <c r="B12566">
        <v>-51.918300000000002</v>
      </c>
      <c r="C12566">
        <v>-70.059700000000007</v>
      </c>
      <c r="D12566">
        <v>29.3186</v>
      </c>
    </row>
    <row r="12567" spans="1:4" x14ac:dyDescent="0.3">
      <c r="A12567">
        <v>20.104500000000002</v>
      </c>
      <c r="B12567">
        <v>-52.253599999999999</v>
      </c>
      <c r="C12567">
        <v>-70.337999999999994</v>
      </c>
      <c r="D12567">
        <v>29.335999999999999</v>
      </c>
    </row>
    <row r="12568" spans="1:4" x14ac:dyDescent="0.3">
      <c r="A12568">
        <v>20.106100000000001</v>
      </c>
      <c r="B12568">
        <v>-53.436</v>
      </c>
      <c r="C12568">
        <v>-69.971900000000005</v>
      </c>
      <c r="D12568">
        <v>29.13</v>
      </c>
    </row>
    <row r="12569" spans="1:4" x14ac:dyDescent="0.3">
      <c r="A12569">
        <v>20.107700000000001</v>
      </c>
      <c r="B12569">
        <v>-51.695399999999999</v>
      </c>
      <c r="C12569">
        <v>-69.537300000000002</v>
      </c>
      <c r="D12569">
        <v>29.357500000000002</v>
      </c>
    </row>
    <row r="12570" spans="1:4" x14ac:dyDescent="0.3">
      <c r="A12570">
        <v>20.109300000000001</v>
      </c>
      <c r="B12570">
        <v>-51.944800000000001</v>
      </c>
      <c r="C12570">
        <v>-69.2333</v>
      </c>
      <c r="D12570">
        <v>29.399799999999999</v>
      </c>
    </row>
    <row r="12571" spans="1:4" x14ac:dyDescent="0.3">
      <c r="A12571">
        <v>20.110900000000001</v>
      </c>
      <c r="B12571">
        <v>-53.404200000000003</v>
      </c>
      <c r="C12571">
        <v>-69.174000000000007</v>
      </c>
      <c r="D12571">
        <v>29.569099999999999</v>
      </c>
    </row>
    <row r="12572" spans="1:4" x14ac:dyDescent="0.3">
      <c r="A12572">
        <v>20.112500000000001</v>
      </c>
      <c r="B12572">
        <v>-52.476900000000001</v>
      </c>
      <c r="C12572">
        <v>-69.149299999999997</v>
      </c>
      <c r="D12572">
        <v>29.503599999999999</v>
      </c>
    </row>
    <row r="12573" spans="1:4" x14ac:dyDescent="0.3">
      <c r="A12573">
        <v>20.114100000000001</v>
      </c>
      <c r="B12573">
        <v>-52.081699999999998</v>
      </c>
      <c r="C12573">
        <v>-69.131600000000006</v>
      </c>
      <c r="D12573">
        <v>29.4773</v>
      </c>
    </row>
    <row r="12574" spans="1:4" x14ac:dyDescent="0.3">
      <c r="A12574">
        <v>20.1157</v>
      </c>
      <c r="B12574">
        <v>-53.063600000000001</v>
      </c>
      <c r="C12574">
        <v>-69.025599999999997</v>
      </c>
      <c r="D12574">
        <v>29.652200000000001</v>
      </c>
    </row>
    <row r="12575" spans="1:4" x14ac:dyDescent="0.3">
      <c r="A12575">
        <v>20.1173</v>
      </c>
      <c r="B12575">
        <v>-52.257300000000001</v>
      </c>
      <c r="C12575">
        <v>-69.015600000000006</v>
      </c>
      <c r="D12575">
        <v>29.530100000000001</v>
      </c>
    </row>
    <row r="12576" spans="1:4" x14ac:dyDescent="0.3">
      <c r="A12576">
        <v>20.1189</v>
      </c>
      <c r="B12576">
        <v>-52.431899999999999</v>
      </c>
      <c r="C12576">
        <v>-69.082899999999995</v>
      </c>
      <c r="D12576">
        <v>29.322099999999999</v>
      </c>
    </row>
    <row r="12577" spans="1:4" x14ac:dyDescent="0.3">
      <c r="A12577">
        <v>20.1205</v>
      </c>
      <c r="B12577">
        <v>-52.750700000000002</v>
      </c>
      <c r="C12577">
        <v>-69.573800000000006</v>
      </c>
      <c r="D12577">
        <v>29.108699999999999</v>
      </c>
    </row>
    <row r="12578" spans="1:4" x14ac:dyDescent="0.3">
      <c r="A12578">
        <v>20.1221</v>
      </c>
      <c r="B12578">
        <v>-51.5</v>
      </c>
      <c r="C12578">
        <v>-69.706299999999999</v>
      </c>
      <c r="D12578">
        <v>29.087299999999999</v>
      </c>
    </row>
    <row r="12579" spans="1:4" x14ac:dyDescent="0.3">
      <c r="A12579">
        <v>20.123699999999999</v>
      </c>
      <c r="B12579">
        <v>-51.776899999999998</v>
      </c>
      <c r="C12579">
        <v>-70.029899999999998</v>
      </c>
      <c r="D12579">
        <v>28.636500000000002</v>
      </c>
    </row>
    <row r="12580" spans="1:4" x14ac:dyDescent="0.3">
      <c r="A12580">
        <v>20.125299999999999</v>
      </c>
      <c r="B12580">
        <v>-51.935600000000001</v>
      </c>
      <c r="C12580">
        <v>-69.798000000000002</v>
      </c>
      <c r="D12580">
        <v>29.0535</v>
      </c>
    </row>
    <row r="12581" spans="1:4" x14ac:dyDescent="0.3">
      <c r="A12581">
        <v>20.126899999999999</v>
      </c>
      <c r="B12581">
        <v>-50.676200000000001</v>
      </c>
      <c r="C12581">
        <v>-69.684799999999996</v>
      </c>
      <c r="D12581">
        <v>28.970400000000001</v>
      </c>
    </row>
    <row r="12582" spans="1:4" x14ac:dyDescent="0.3">
      <c r="A12582">
        <v>20.128499999999999</v>
      </c>
      <c r="B12582">
        <v>-50.540999999999997</v>
      </c>
      <c r="C12582">
        <v>-69.383899999999997</v>
      </c>
      <c r="D12582">
        <v>28.904699999999998</v>
      </c>
    </row>
    <row r="12583" spans="1:4" x14ac:dyDescent="0.3">
      <c r="A12583">
        <v>20.130099999999999</v>
      </c>
      <c r="B12583">
        <v>-51.513300000000001</v>
      </c>
      <c r="C12583">
        <v>-69.534499999999994</v>
      </c>
      <c r="D12583">
        <v>28.981999999999999</v>
      </c>
    </row>
    <row r="12584" spans="1:4" x14ac:dyDescent="0.3">
      <c r="A12584">
        <v>20.131699999999999</v>
      </c>
      <c r="B12584">
        <v>-50.343299999999999</v>
      </c>
      <c r="C12584">
        <v>-69.609899999999996</v>
      </c>
      <c r="D12584">
        <v>28.640599999999999</v>
      </c>
    </row>
    <row r="12585" spans="1:4" x14ac:dyDescent="0.3">
      <c r="A12585">
        <v>20.133299999999998</v>
      </c>
      <c r="B12585">
        <v>-50.534700000000001</v>
      </c>
      <c r="C12585">
        <v>-69.487099999999998</v>
      </c>
      <c r="D12585">
        <v>28.530999999999999</v>
      </c>
    </row>
    <row r="12586" spans="1:4" x14ac:dyDescent="0.3">
      <c r="A12586">
        <v>20.134899999999998</v>
      </c>
      <c r="B12586">
        <v>-51.785400000000003</v>
      </c>
      <c r="C12586">
        <v>-69.482699999999994</v>
      </c>
      <c r="D12586">
        <v>28.688600000000001</v>
      </c>
    </row>
    <row r="12587" spans="1:4" x14ac:dyDescent="0.3">
      <c r="A12587">
        <v>20.136500000000002</v>
      </c>
      <c r="B12587">
        <v>-50.544199999999996</v>
      </c>
      <c r="C12587">
        <v>-69.162199999999999</v>
      </c>
      <c r="D12587">
        <v>28.882300000000001</v>
      </c>
    </row>
    <row r="12588" spans="1:4" x14ac:dyDescent="0.3">
      <c r="A12588">
        <v>20.138100000000001</v>
      </c>
      <c r="B12588">
        <v>-50.6905</v>
      </c>
      <c r="C12588">
        <v>-69.016599999999997</v>
      </c>
      <c r="D12588">
        <v>28.7714</v>
      </c>
    </row>
    <row r="12589" spans="1:4" x14ac:dyDescent="0.3">
      <c r="A12589">
        <v>20.139700000000001</v>
      </c>
      <c r="B12589">
        <v>-51.770299999999999</v>
      </c>
      <c r="C12589">
        <v>-68.926400000000001</v>
      </c>
      <c r="D12589">
        <v>28.900600000000001</v>
      </c>
    </row>
    <row r="12590" spans="1:4" x14ac:dyDescent="0.3">
      <c r="A12590">
        <v>20.141300000000001</v>
      </c>
      <c r="B12590">
        <v>-50.677799999999998</v>
      </c>
      <c r="C12590">
        <v>-68.917400000000001</v>
      </c>
      <c r="D12590">
        <v>28.672899999999998</v>
      </c>
    </row>
    <row r="12591" spans="1:4" x14ac:dyDescent="0.3">
      <c r="A12591">
        <v>20.142900000000001</v>
      </c>
      <c r="B12591">
        <v>-51.283799999999999</v>
      </c>
      <c r="C12591">
        <v>-69.163499999999999</v>
      </c>
      <c r="D12591">
        <v>28.7376</v>
      </c>
    </row>
    <row r="12592" spans="1:4" x14ac:dyDescent="0.3">
      <c r="A12592">
        <v>20.144500000000001</v>
      </c>
      <c r="B12592">
        <v>-51.319899999999997</v>
      </c>
      <c r="C12592">
        <v>-69.601900000000001</v>
      </c>
      <c r="D12592">
        <v>29.032399999999999</v>
      </c>
    </row>
    <row r="12593" spans="1:4" x14ac:dyDescent="0.3">
      <c r="A12593">
        <v>20.146100000000001</v>
      </c>
      <c r="B12593">
        <v>-49.493600000000001</v>
      </c>
      <c r="C12593">
        <v>-69.285300000000007</v>
      </c>
      <c r="D12593">
        <v>28.9786</v>
      </c>
    </row>
    <row r="12594" spans="1:4" x14ac:dyDescent="0.3">
      <c r="A12594">
        <v>20.1477</v>
      </c>
      <c r="B12594">
        <v>-49.724499999999999</v>
      </c>
      <c r="C12594">
        <v>-69.403700000000001</v>
      </c>
      <c r="D12594">
        <v>29.0944</v>
      </c>
    </row>
    <row r="12595" spans="1:4" x14ac:dyDescent="0.3">
      <c r="A12595">
        <v>20.1493</v>
      </c>
      <c r="B12595">
        <v>-50.345500000000001</v>
      </c>
      <c r="C12595">
        <v>-69.557199999999995</v>
      </c>
      <c r="D12595">
        <v>29.189800000000002</v>
      </c>
    </row>
    <row r="12596" spans="1:4" x14ac:dyDescent="0.3">
      <c r="A12596">
        <v>20.1509</v>
      </c>
      <c r="B12596">
        <v>-49.482300000000002</v>
      </c>
      <c r="C12596">
        <v>-69.56</v>
      </c>
      <c r="D12596">
        <v>29.288900000000002</v>
      </c>
    </row>
    <row r="12597" spans="1:4" x14ac:dyDescent="0.3">
      <c r="A12597">
        <v>20.1525</v>
      </c>
      <c r="B12597">
        <v>-50.440399999999997</v>
      </c>
      <c r="C12597">
        <v>-69.572900000000004</v>
      </c>
      <c r="D12597">
        <v>28.835000000000001</v>
      </c>
    </row>
    <row r="12598" spans="1:4" x14ac:dyDescent="0.3">
      <c r="A12598">
        <v>20.1541</v>
      </c>
      <c r="B12598">
        <v>-50.815100000000001</v>
      </c>
      <c r="C12598">
        <v>-69.688999999999993</v>
      </c>
      <c r="D12598">
        <v>28.589099999999998</v>
      </c>
    </row>
    <row r="12599" spans="1:4" x14ac:dyDescent="0.3">
      <c r="A12599">
        <v>20.1557</v>
      </c>
      <c r="B12599">
        <v>-49.914000000000001</v>
      </c>
      <c r="C12599">
        <v>-69.809200000000004</v>
      </c>
      <c r="D12599">
        <v>28.5215</v>
      </c>
    </row>
    <row r="12600" spans="1:4" x14ac:dyDescent="0.3">
      <c r="A12600">
        <v>20.157299999999999</v>
      </c>
      <c r="B12600">
        <v>-50.6372</v>
      </c>
      <c r="C12600">
        <v>-69.693600000000004</v>
      </c>
      <c r="D12600">
        <v>28.514099999999999</v>
      </c>
    </row>
    <row r="12601" spans="1:4" x14ac:dyDescent="0.3">
      <c r="A12601">
        <v>20.158899999999999</v>
      </c>
      <c r="B12601">
        <v>-50.996200000000002</v>
      </c>
      <c r="C12601">
        <v>-69.556200000000004</v>
      </c>
      <c r="D12601">
        <v>28.627099999999999</v>
      </c>
    </row>
    <row r="12602" spans="1:4" x14ac:dyDescent="0.3">
      <c r="A12602">
        <v>20.160499999999999</v>
      </c>
      <c r="B12602">
        <v>-49.683199999999999</v>
      </c>
      <c r="C12602">
        <v>-69.683700000000002</v>
      </c>
      <c r="D12602">
        <v>28.688700000000001</v>
      </c>
    </row>
    <row r="12603" spans="1:4" x14ac:dyDescent="0.3">
      <c r="A12603">
        <v>20.162099999999999</v>
      </c>
      <c r="B12603">
        <v>-50.915500000000002</v>
      </c>
      <c r="C12603">
        <v>-69.320499999999996</v>
      </c>
      <c r="D12603">
        <v>28.500599999999999</v>
      </c>
    </row>
    <row r="12604" spans="1:4" x14ac:dyDescent="0.3">
      <c r="A12604">
        <v>20.163699999999999</v>
      </c>
      <c r="B12604">
        <v>-51.751399999999997</v>
      </c>
      <c r="C12604">
        <v>-69.012200000000007</v>
      </c>
      <c r="D12604">
        <v>28.477900000000002</v>
      </c>
    </row>
    <row r="12605" spans="1:4" x14ac:dyDescent="0.3">
      <c r="A12605">
        <v>20.165299999999998</v>
      </c>
      <c r="B12605">
        <v>-50.366300000000003</v>
      </c>
      <c r="C12605">
        <v>-68.667400000000001</v>
      </c>
      <c r="D12605">
        <v>28.124500000000001</v>
      </c>
    </row>
    <row r="12606" spans="1:4" x14ac:dyDescent="0.3">
      <c r="A12606">
        <v>20.166899999999998</v>
      </c>
      <c r="B12606">
        <v>-51.768599999999999</v>
      </c>
      <c r="C12606">
        <v>-68.806899999999999</v>
      </c>
      <c r="D12606">
        <v>28.1615</v>
      </c>
    </row>
    <row r="12607" spans="1:4" x14ac:dyDescent="0.3">
      <c r="A12607">
        <v>20.168500000000002</v>
      </c>
      <c r="B12607">
        <v>-51.880099999999999</v>
      </c>
      <c r="C12607">
        <v>-69.029200000000003</v>
      </c>
      <c r="D12607">
        <v>28.093299999999999</v>
      </c>
    </row>
    <row r="12608" spans="1:4" x14ac:dyDescent="0.3">
      <c r="A12608">
        <v>20.170100000000001</v>
      </c>
      <c r="B12608">
        <v>-50.482599999999998</v>
      </c>
      <c r="C12608">
        <v>-69.402799999999999</v>
      </c>
      <c r="D12608">
        <v>27.925000000000001</v>
      </c>
    </row>
    <row r="12609" spans="1:4" x14ac:dyDescent="0.3">
      <c r="A12609">
        <v>20.171700000000001</v>
      </c>
      <c r="B12609">
        <v>-51.262900000000002</v>
      </c>
      <c r="C12609">
        <v>-69.502799999999993</v>
      </c>
      <c r="D12609">
        <v>28.0154</v>
      </c>
    </row>
    <row r="12610" spans="1:4" x14ac:dyDescent="0.3">
      <c r="A12610">
        <v>20.173300000000001</v>
      </c>
      <c r="B12610">
        <v>-51.237099999999998</v>
      </c>
      <c r="C12610">
        <v>-69.936800000000005</v>
      </c>
      <c r="D12610">
        <v>28.005099999999999</v>
      </c>
    </row>
    <row r="12611" spans="1:4" x14ac:dyDescent="0.3">
      <c r="A12611">
        <v>20.174900000000001</v>
      </c>
      <c r="B12611">
        <v>-50.013399999999997</v>
      </c>
      <c r="C12611">
        <v>-69.881299999999996</v>
      </c>
      <c r="D12611">
        <v>27.988</v>
      </c>
    </row>
    <row r="12612" spans="1:4" x14ac:dyDescent="0.3">
      <c r="A12612">
        <v>20.176500000000001</v>
      </c>
      <c r="B12612">
        <v>-51.148099999999999</v>
      </c>
      <c r="C12612">
        <v>-69.766300000000001</v>
      </c>
      <c r="D12612">
        <v>27.839600000000001</v>
      </c>
    </row>
    <row r="12613" spans="1:4" x14ac:dyDescent="0.3">
      <c r="A12613">
        <v>20.178100000000001</v>
      </c>
      <c r="B12613">
        <v>-51.364400000000003</v>
      </c>
      <c r="C12613">
        <v>-70.123400000000004</v>
      </c>
      <c r="D12613">
        <v>28.119399999999999</v>
      </c>
    </row>
    <row r="12614" spans="1:4" x14ac:dyDescent="0.3">
      <c r="A12614">
        <v>20.1797</v>
      </c>
      <c r="B12614">
        <v>-49.781399999999998</v>
      </c>
      <c r="C12614">
        <v>-69.652799999999999</v>
      </c>
      <c r="D12614">
        <v>28.377199999999998</v>
      </c>
    </row>
    <row r="12615" spans="1:4" x14ac:dyDescent="0.3">
      <c r="A12615">
        <v>20.1813</v>
      </c>
      <c r="B12615">
        <v>-50.760300000000001</v>
      </c>
      <c r="C12615">
        <v>-69.400599999999997</v>
      </c>
      <c r="D12615">
        <v>28.184699999999999</v>
      </c>
    </row>
    <row r="12616" spans="1:4" x14ac:dyDescent="0.3">
      <c r="A12616">
        <v>20.1829</v>
      </c>
      <c r="B12616">
        <v>-51.0623</v>
      </c>
      <c r="C12616">
        <v>-69.313400000000001</v>
      </c>
      <c r="D12616">
        <v>28.318899999999999</v>
      </c>
    </row>
    <row r="12617" spans="1:4" x14ac:dyDescent="0.3">
      <c r="A12617">
        <v>20.1845</v>
      </c>
      <c r="B12617">
        <v>-49.983499999999999</v>
      </c>
      <c r="C12617">
        <v>-69.754800000000003</v>
      </c>
      <c r="D12617">
        <v>28.3352</v>
      </c>
    </row>
    <row r="12618" spans="1:4" x14ac:dyDescent="0.3">
      <c r="A12618">
        <v>20.1861</v>
      </c>
      <c r="B12618">
        <v>-51.0929</v>
      </c>
      <c r="C12618">
        <v>-69.147599999999997</v>
      </c>
      <c r="D12618">
        <v>28.687899999999999</v>
      </c>
    </row>
    <row r="12619" spans="1:4" x14ac:dyDescent="0.3">
      <c r="A12619">
        <v>20.1877</v>
      </c>
      <c r="B12619">
        <v>-50.8643</v>
      </c>
      <c r="C12619">
        <v>-69.6785</v>
      </c>
      <c r="D12619">
        <v>28.398</v>
      </c>
    </row>
    <row r="12620" spans="1:4" x14ac:dyDescent="0.3">
      <c r="A12620">
        <v>20.189299999999999</v>
      </c>
      <c r="B12620">
        <v>-49.877899999999997</v>
      </c>
      <c r="C12620">
        <v>-69.837299999999999</v>
      </c>
      <c r="D12620">
        <v>28.3368</v>
      </c>
    </row>
    <row r="12621" spans="1:4" x14ac:dyDescent="0.3">
      <c r="A12621">
        <v>20.190899999999999</v>
      </c>
      <c r="B12621">
        <v>-50.826300000000003</v>
      </c>
      <c r="C12621">
        <v>-69.303700000000006</v>
      </c>
      <c r="D12621">
        <v>28.314299999999999</v>
      </c>
    </row>
    <row r="12622" spans="1:4" x14ac:dyDescent="0.3">
      <c r="A12622">
        <v>20.192499999999999</v>
      </c>
      <c r="B12622">
        <v>-50.603499999999997</v>
      </c>
      <c r="C12622">
        <v>-69.132199999999997</v>
      </c>
      <c r="D12622">
        <v>28.577500000000001</v>
      </c>
    </row>
    <row r="12623" spans="1:4" x14ac:dyDescent="0.3">
      <c r="A12623">
        <v>20.194099999999999</v>
      </c>
      <c r="B12623">
        <v>-49.389899999999997</v>
      </c>
      <c r="C12623">
        <v>-68.907499999999999</v>
      </c>
      <c r="D12623">
        <v>28.720099999999999</v>
      </c>
    </row>
    <row r="12624" spans="1:4" x14ac:dyDescent="0.3">
      <c r="A12624">
        <v>20.195699999999999</v>
      </c>
      <c r="B12624">
        <v>-50.265099999999997</v>
      </c>
      <c r="C12624">
        <v>-68.945599999999999</v>
      </c>
      <c r="D12624">
        <v>28.534700000000001</v>
      </c>
    </row>
    <row r="12625" spans="1:4" x14ac:dyDescent="0.3">
      <c r="A12625">
        <v>20.197299999999998</v>
      </c>
      <c r="B12625">
        <v>-49.605899999999998</v>
      </c>
      <c r="C12625">
        <v>-68.884900000000002</v>
      </c>
      <c r="D12625">
        <v>28.462800000000001</v>
      </c>
    </row>
    <row r="12626" spans="1:4" x14ac:dyDescent="0.3">
      <c r="A12626">
        <v>20.198899999999998</v>
      </c>
      <c r="B12626">
        <v>-49.113999999999997</v>
      </c>
      <c r="C12626">
        <v>-68.694900000000004</v>
      </c>
      <c r="D12626">
        <v>28.4207</v>
      </c>
    </row>
    <row r="12627" spans="1:4" x14ac:dyDescent="0.3">
      <c r="A12627">
        <v>20.200500000000002</v>
      </c>
      <c r="B12627">
        <v>-50.384399999999999</v>
      </c>
      <c r="C12627">
        <v>-69.065399999999997</v>
      </c>
      <c r="D12627">
        <v>28.243600000000001</v>
      </c>
    </row>
    <row r="12628" spans="1:4" x14ac:dyDescent="0.3">
      <c r="A12628">
        <v>20.202100000000002</v>
      </c>
      <c r="B12628">
        <v>-49.097799999999999</v>
      </c>
      <c r="C12628">
        <v>5.5190200000000003</v>
      </c>
      <c r="D12628">
        <v>28.180900000000001</v>
      </c>
    </row>
    <row r="12629" spans="1:4" x14ac:dyDescent="0.3">
      <c r="A12629">
        <v>20.203700000000001</v>
      </c>
      <c r="B12629">
        <v>-47.863500000000002</v>
      </c>
      <c r="C12629">
        <v>5.71983</v>
      </c>
      <c r="D12629">
        <v>28.2651</v>
      </c>
    </row>
    <row r="12630" spans="1:4" x14ac:dyDescent="0.3">
      <c r="A12630">
        <v>20.205300000000001</v>
      </c>
      <c r="B12630">
        <v>-47.316000000000003</v>
      </c>
      <c r="C12630">
        <v>5.5953999999999997</v>
      </c>
      <c r="D12630">
        <v>28.3048</v>
      </c>
    </row>
    <row r="12631" spans="1:4" x14ac:dyDescent="0.3">
      <c r="A12631">
        <v>20.206900000000001</v>
      </c>
      <c r="B12631">
        <v>-49.284599999999998</v>
      </c>
      <c r="C12631">
        <v>5.4582100000000002</v>
      </c>
      <c r="D12631">
        <v>28.492999999999999</v>
      </c>
    </row>
    <row r="12632" spans="1:4" x14ac:dyDescent="0.3">
      <c r="A12632">
        <v>20.208500000000001</v>
      </c>
      <c r="B12632">
        <v>-48.16</v>
      </c>
      <c r="C12632">
        <v>5.4903000000000004</v>
      </c>
      <c r="D12632">
        <v>29.049800000000001</v>
      </c>
    </row>
    <row r="12633" spans="1:4" x14ac:dyDescent="0.3">
      <c r="A12633">
        <v>20.210100000000001</v>
      </c>
      <c r="B12633">
        <v>-47.950899999999997</v>
      </c>
      <c r="C12633">
        <v>5.4966499999999998</v>
      </c>
      <c r="D12633">
        <v>29.101099999999999</v>
      </c>
    </row>
    <row r="12634" spans="1:4" x14ac:dyDescent="0.3">
      <c r="A12634">
        <v>20.2117</v>
      </c>
      <c r="B12634">
        <v>-49.139499999999998</v>
      </c>
      <c r="C12634">
        <v>5.5356699999999996</v>
      </c>
      <c r="D12634">
        <v>29.378599999999999</v>
      </c>
    </row>
    <row r="12635" spans="1:4" x14ac:dyDescent="0.3">
      <c r="A12635">
        <v>20.2133</v>
      </c>
      <c r="B12635">
        <v>-47.807699999999997</v>
      </c>
      <c r="C12635">
        <v>5.3415100000000004</v>
      </c>
      <c r="D12635">
        <v>29.511600000000001</v>
      </c>
    </row>
    <row r="12636" spans="1:4" x14ac:dyDescent="0.3">
      <c r="A12636">
        <v>20.2149</v>
      </c>
      <c r="B12636">
        <v>-48.048699999999997</v>
      </c>
      <c r="C12636">
        <v>5.4424700000000001</v>
      </c>
      <c r="D12636">
        <v>29.485800000000001</v>
      </c>
    </row>
    <row r="12637" spans="1:4" x14ac:dyDescent="0.3">
      <c r="A12637">
        <v>20.2165</v>
      </c>
      <c r="B12637">
        <v>-48.686</v>
      </c>
      <c r="C12637">
        <v>5.5216900000000004</v>
      </c>
      <c r="D12637">
        <v>29.439800000000002</v>
      </c>
    </row>
    <row r="12638" spans="1:4" x14ac:dyDescent="0.3">
      <c r="A12638">
        <v>20.2181</v>
      </c>
      <c r="B12638">
        <v>-47.079700000000003</v>
      </c>
      <c r="C12638">
        <v>5.5379199999999997</v>
      </c>
      <c r="D12638">
        <v>29.456800000000001</v>
      </c>
    </row>
    <row r="12639" spans="1:4" x14ac:dyDescent="0.3">
      <c r="A12639">
        <v>20.2197</v>
      </c>
      <c r="B12639">
        <v>-48.151000000000003</v>
      </c>
      <c r="C12639">
        <v>5.3333899999999996</v>
      </c>
      <c r="D12639">
        <v>29.627700000000001</v>
      </c>
    </row>
    <row r="12640" spans="1:4" x14ac:dyDescent="0.3">
      <c r="A12640">
        <v>20.221299999999999</v>
      </c>
      <c r="B12640">
        <v>-48.457900000000002</v>
      </c>
      <c r="C12640">
        <v>5.6111800000000001</v>
      </c>
      <c r="D12640">
        <v>29.779399999999999</v>
      </c>
    </row>
    <row r="12641" spans="1:4" x14ac:dyDescent="0.3">
      <c r="A12641">
        <v>20.222899999999999</v>
      </c>
      <c r="B12641">
        <v>-47.372700000000002</v>
      </c>
      <c r="C12641">
        <v>5.6240199999999998</v>
      </c>
      <c r="D12641">
        <v>29.462900000000001</v>
      </c>
    </row>
    <row r="12642" spans="1:4" x14ac:dyDescent="0.3">
      <c r="A12642">
        <v>20.224499999999999</v>
      </c>
      <c r="B12642">
        <v>-49.089500000000001</v>
      </c>
      <c r="C12642">
        <v>5.7341899999999999</v>
      </c>
      <c r="D12642">
        <v>29.5977</v>
      </c>
    </row>
    <row r="12643" spans="1:4" x14ac:dyDescent="0.3">
      <c r="A12643">
        <v>20.226099999999999</v>
      </c>
      <c r="B12643">
        <v>-48.976100000000002</v>
      </c>
      <c r="C12643">
        <v>5.7846500000000001</v>
      </c>
      <c r="D12643">
        <v>29.406300000000002</v>
      </c>
    </row>
    <row r="12644" spans="1:4" x14ac:dyDescent="0.3">
      <c r="A12644">
        <v>20.227699999999999</v>
      </c>
      <c r="B12644">
        <v>-48.421799999999998</v>
      </c>
      <c r="C12644">
        <v>5.7783699999999998</v>
      </c>
      <c r="D12644">
        <v>29.679500000000001</v>
      </c>
    </row>
    <row r="12645" spans="1:4" x14ac:dyDescent="0.3">
      <c r="A12645">
        <v>20.229299999999999</v>
      </c>
      <c r="B12645">
        <v>-49.585299999999997</v>
      </c>
      <c r="C12645">
        <v>5.93607</v>
      </c>
      <c r="D12645">
        <v>29.588899999999999</v>
      </c>
    </row>
    <row r="12646" spans="1:4" x14ac:dyDescent="0.3">
      <c r="A12646">
        <v>20.230899999999998</v>
      </c>
      <c r="B12646">
        <v>-49.369599999999998</v>
      </c>
      <c r="C12646">
        <v>6.1167199999999999</v>
      </c>
      <c r="D12646">
        <v>29.565799999999999</v>
      </c>
    </row>
    <row r="12647" spans="1:4" x14ac:dyDescent="0.3">
      <c r="A12647">
        <v>20.232500000000002</v>
      </c>
      <c r="B12647">
        <v>-49.032699999999998</v>
      </c>
      <c r="C12647">
        <v>6.0478800000000001</v>
      </c>
      <c r="D12647">
        <v>29.630299999999998</v>
      </c>
    </row>
    <row r="12648" spans="1:4" x14ac:dyDescent="0.3">
      <c r="A12648">
        <v>20.234100000000002</v>
      </c>
      <c r="B12648">
        <v>-50.7834</v>
      </c>
      <c r="C12648">
        <v>5.9288800000000004</v>
      </c>
      <c r="D12648">
        <v>29.621200000000002</v>
      </c>
    </row>
    <row r="12649" spans="1:4" x14ac:dyDescent="0.3">
      <c r="A12649">
        <v>20.235700000000001</v>
      </c>
      <c r="B12649">
        <v>-49.5593</v>
      </c>
      <c r="C12649">
        <v>5.9023500000000002</v>
      </c>
      <c r="D12649">
        <v>29.738900000000001</v>
      </c>
    </row>
    <row r="12650" spans="1:4" x14ac:dyDescent="0.3">
      <c r="A12650">
        <v>20.237300000000001</v>
      </c>
      <c r="B12650">
        <v>-49.566499999999998</v>
      </c>
      <c r="C12650">
        <v>5.8436199999999996</v>
      </c>
      <c r="D12650">
        <v>29.8368</v>
      </c>
    </row>
    <row r="12651" spans="1:4" x14ac:dyDescent="0.3">
      <c r="A12651">
        <v>20.238900000000001</v>
      </c>
      <c r="B12651">
        <v>-50.559100000000001</v>
      </c>
      <c r="C12651">
        <v>5.8113599999999996</v>
      </c>
      <c r="D12651">
        <v>29.5961</v>
      </c>
    </row>
    <row r="12652" spans="1:4" x14ac:dyDescent="0.3">
      <c r="A12652">
        <v>20.240500000000001</v>
      </c>
      <c r="B12652">
        <v>-49.426200000000001</v>
      </c>
      <c r="C12652">
        <v>5.8101599999999998</v>
      </c>
      <c r="D12652">
        <v>29.493600000000001</v>
      </c>
    </row>
    <row r="12653" spans="1:4" x14ac:dyDescent="0.3">
      <c r="A12653">
        <v>20.242100000000001</v>
      </c>
      <c r="B12653">
        <v>-49.813600000000001</v>
      </c>
      <c r="C12653">
        <v>6.0333100000000002</v>
      </c>
      <c r="D12653">
        <v>29.588799999999999</v>
      </c>
    </row>
    <row r="12654" spans="1:4" x14ac:dyDescent="0.3">
      <c r="A12654">
        <v>20.2437</v>
      </c>
      <c r="B12654">
        <v>-49.892600000000002</v>
      </c>
      <c r="C12654">
        <v>6.4116999999999997</v>
      </c>
      <c r="D12654">
        <v>29.640499999999999</v>
      </c>
    </row>
    <row r="12655" spans="1:4" x14ac:dyDescent="0.3">
      <c r="A12655">
        <v>20.2453</v>
      </c>
      <c r="B12655">
        <v>-49.294800000000002</v>
      </c>
      <c r="C12655">
        <v>6.6032000000000002</v>
      </c>
      <c r="D12655">
        <v>29.648099999999999</v>
      </c>
    </row>
    <row r="12656" spans="1:4" x14ac:dyDescent="0.3">
      <c r="A12656">
        <v>20.2469</v>
      </c>
      <c r="B12656">
        <v>-49.950299999999999</v>
      </c>
      <c r="C12656">
        <v>6.7722600000000002</v>
      </c>
      <c r="D12656">
        <v>29.542000000000002</v>
      </c>
    </row>
    <row r="12657" spans="1:4" x14ac:dyDescent="0.3">
      <c r="A12657">
        <v>20.2485</v>
      </c>
      <c r="B12657">
        <v>-49.641599999999997</v>
      </c>
      <c r="C12657">
        <v>7.0715199999999996</v>
      </c>
      <c r="D12657">
        <v>29.378299999999999</v>
      </c>
    </row>
    <row r="12658" spans="1:4" x14ac:dyDescent="0.3">
      <c r="A12658">
        <v>20.2501</v>
      </c>
      <c r="B12658">
        <v>-49.529800000000002</v>
      </c>
      <c r="C12658">
        <v>7.1614399999999998</v>
      </c>
      <c r="D12658">
        <v>29.341799999999999</v>
      </c>
    </row>
    <row r="12659" spans="1:4" x14ac:dyDescent="0.3">
      <c r="A12659">
        <v>20.2517</v>
      </c>
      <c r="B12659">
        <v>-49.599200000000003</v>
      </c>
      <c r="C12659">
        <v>7.1386700000000003</v>
      </c>
      <c r="D12659">
        <v>29.054400000000001</v>
      </c>
    </row>
    <row r="12660" spans="1:4" x14ac:dyDescent="0.3">
      <c r="A12660">
        <v>20.253299999999999</v>
      </c>
      <c r="B12660">
        <v>-48.966500000000003</v>
      </c>
      <c r="C12660">
        <v>7.2667700000000002</v>
      </c>
      <c r="D12660">
        <v>28.969100000000001</v>
      </c>
    </row>
    <row r="12661" spans="1:4" x14ac:dyDescent="0.3">
      <c r="A12661">
        <v>20.254899999999999</v>
      </c>
      <c r="B12661">
        <v>-49.447299999999998</v>
      </c>
      <c r="C12661">
        <v>7.2035499999999999</v>
      </c>
      <c r="D12661">
        <v>28.8535</v>
      </c>
    </row>
    <row r="12662" spans="1:4" x14ac:dyDescent="0.3">
      <c r="A12662">
        <v>20.256499999999999</v>
      </c>
      <c r="B12662">
        <v>-49.539200000000001</v>
      </c>
      <c r="C12662">
        <v>7.2067800000000002</v>
      </c>
      <c r="D12662">
        <v>28.672899999999998</v>
      </c>
    </row>
    <row r="12663" spans="1:4" x14ac:dyDescent="0.3">
      <c r="A12663">
        <v>20.258099999999999</v>
      </c>
      <c r="B12663">
        <v>-48.789499999999997</v>
      </c>
      <c r="C12663">
        <v>7.3136200000000002</v>
      </c>
      <c r="D12663">
        <v>28.444299999999998</v>
      </c>
    </row>
    <row r="12664" spans="1:4" x14ac:dyDescent="0.3">
      <c r="A12664">
        <v>20.259699999999999</v>
      </c>
      <c r="B12664">
        <v>-49.080199999999998</v>
      </c>
      <c r="C12664">
        <v>7.4067400000000001</v>
      </c>
      <c r="D12664">
        <v>28.540099999999999</v>
      </c>
    </row>
    <row r="12665" spans="1:4" x14ac:dyDescent="0.3">
      <c r="A12665">
        <v>20.261299999999999</v>
      </c>
      <c r="B12665">
        <v>-48.905099999999997</v>
      </c>
      <c r="C12665">
        <v>7.4027599999999998</v>
      </c>
      <c r="D12665">
        <v>28.820499999999999</v>
      </c>
    </row>
    <row r="12666" spans="1:4" x14ac:dyDescent="0.3">
      <c r="A12666">
        <v>20.262899999999998</v>
      </c>
      <c r="B12666">
        <v>-48.253399999999999</v>
      </c>
      <c r="C12666">
        <v>7.4461599999999999</v>
      </c>
      <c r="D12666">
        <v>28.784300000000002</v>
      </c>
    </row>
    <row r="12667" spans="1:4" x14ac:dyDescent="0.3">
      <c r="A12667">
        <v>20.264500000000002</v>
      </c>
      <c r="B12667">
        <v>-49.726599999999998</v>
      </c>
      <c r="C12667">
        <v>7.39473</v>
      </c>
      <c r="D12667">
        <v>29.058700000000002</v>
      </c>
    </row>
    <row r="12668" spans="1:4" x14ac:dyDescent="0.3">
      <c r="A12668">
        <v>20.266100000000002</v>
      </c>
      <c r="B12668">
        <v>-49.39</v>
      </c>
      <c r="C12668">
        <v>7.5406599999999999</v>
      </c>
      <c r="D12668">
        <v>28.947299999999998</v>
      </c>
    </row>
    <row r="12669" spans="1:4" x14ac:dyDescent="0.3">
      <c r="A12669">
        <v>20.267700000000001</v>
      </c>
      <c r="B12669">
        <v>-49.318199999999997</v>
      </c>
      <c r="C12669">
        <v>7.8837799999999998</v>
      </c>
      <c r="D12669">
        <v>28.874099999999999</v>
      </c>
    </row>
    <row r="12670" spans="1:4" x14ac:dyDescent="0.3">
      <c r="A12670">
        <v>20.269300000000001</v>
      </c>
      <c r="B12670">
        <v>-50.791499999999999</v>
      </c>
      <c r="C12670">
        <v>8.0529700000000002</v>
      </c>
      <c r="D12670">
        <v>28.5425</v>
      </c>
    </row>
    <row r="12671" spans="1:4" x14ac:dyDescent="0.3">
      <c r="A12671">
        <v>20.270900000000001</v>
      </c>
      <c r="B12671">
        <v>-49.205399999999997</v>
      </c>
      <c r="C12671">
        <v>7.9361100000000002</v>
      </c>
      <c r="D12671">
        <v>28.4329</v>
      </c>
    </row>
    <row r="12672" spans="1:4" x14ac:dyDescent="0.3">
      <c r="A12672">
        <v>20.272500000000001</v>
      </c>
      <c r="B12672">
        <v>-49.308500000000002</v>
      </c>
      <c r="C12672">
        <v>7.9596</v>
      </c>
      <c r="D12672">
        <v>28.416799999999999</v>
      </c>
    </row>
    <row r="12673" spans="1:4" x14ac:dyDescent="0.3">
      <c r="A12673">
        <v>20.274100000000001</v>
      </c>
      <c r="B12673">
        <v>-50.314399999999999</v>
      </c>
      <c r="C12673">
        <v>7.9530099999999999</v>
      </c>
      <c r="D12673">
        <v>28.360800000000001</v>
      </c>
    </row>
    <row r="12674" spans="1:4" x14ac:dyDescent="0.3">
      <c r="A12674">
        <v>20.275700000000001</v>
      </c>
      <c r="B12674">
        <v>-48.208100000000002</v>
      </c>
      <c r="C12674">
        <v>8.0861499999999999</v>
      </c>
      <c r="D12674">
        <v>28.313300000000002</v>
      </c>
    </row>
    <row r="12675" spans="1:4" x14ac:dyDescent="0.3">
      <c r="A12675">
        <v>20.2773</v>
      </c>
      <c r="B12675">
        <v>-48.734499999999997</v>
      </c>
      <c r="C12675">
        <v>7.86022</v>
      </c>
      <c r="D12675">
        <v>28.002700000000001</v>
      </c>
    </row>
    <row r="12676" spans="1:4" x14ac:dyDescent="0.3">
      <c r="A12676">
        <v>20.2789</v>
      </c>
      <c r="B12676">
        <v>-49.511499999999998</v>
      </c>
      <c r="C12676">
        <v>7.6896699999999996</v>
      </c>
      <c r="D12676">
        <v>28.329799999999999</v>
      </c>
    </row>
    <row r="12677" spans="1:4" x14ac:dyDescent="0.3">
      <c r="A12677">
        <v>20.2805</v>
      </c>
      <c r="B12677">
        <v>-47.584800000000001</v>
      </c>
      <c r="C12677">
        <v>7.6468800000000003</v>
      </c>
      <c r="D12677">
        <v>28.248999999999999</v>
      </c>
    </row>
    <row r="12678" spans="1:4" x14ac:dyDescent="0.3">
      <c r="A12678">
        <v>20.2821</v>
      </c>
      <c r="B12678">
        <v>-48.934399999999997</v>
      </c>
      <c r="C12678">
        <v>7.6632499999999997</v>
      </c>
      <c r="D12678">
        <v>28.219100000000001</v>
      </c>
    </row>
    <row r="12679" spans="1:4" x14ac:dyDescent="0.3">
      <c r="A12679">
        <v>20.2837</v>
      </c>
      <c r="B12679">
        <v>-49.582999999999998</v>
      </c>
      <c r="C12679">
        <v>7.6766500000000004</v>
      </c>
      <c r="D12679">
        <v>28.056000000000001</v>
      </c>
    </row>
    <row r="12680" spans="1:4" x14ac:dyDescent="0.3">
      <c r="A12680">
        <v>20.285299999999999</v>
      </c>
      <c r="B12680">
        <v>-47.870699999999999</v>
      </c>
      <c r="C12680">
        <v>7.7339599999999997</v>
      </c>
      <c r="D12680">
        <v>28.0078</v>
      </c>
    </row>
    <row r="12681" spans="1:4" x14ac:dyDescent="0.3">
      <c r="A12681">
        <v>20.286899999999999</v>
      </c>
      <c r="B12681">
        <v>-48.584299999999999</v>
      </c>
      <c r="C12681">
        <v>7.7825600000000001</v>
      </c>
      <c r="D12681">
        <v>28.013200000000001</v>
      </c>
    </row>
    <row r="12682" spans="1:4" x14ac:dyDescent="0.3">
      <c r="A12682">
        <v>20.288499999999999</v>
      </c>
      <c r="B12682">
        <v>-48.847700000000003</v>
      </c>
      <c r="C12682">
        <v>7.6766899999999998</v>
      </c>
      <c r="D12682">
        <v>27.8279</v>
      </c>
    </row>
    <row r="12683" spans="1:4" x14ac:dyDescent="0.3">
      <c r="A12683">
        <v>20.290099999999999</v>
      </c>
      <c r="B12683">
        <v>-47.86</v>
      </c>
      <c r="C12683">
        <v>7.6947000000000001</v>
      </c>
      <c r="D12683">
        <v>27.917000000000002</v>
      </c>
    </row>
    <row r="12684" spans="1:4" x14ac:dyDescent="0.3">
      <c r="A12684">
        <v>20.291699999999999</v>
      </c>
      <c r="B12684">
        <v>-49.517099999999999</v>
      </c>
      <c r="C12684">
        <v>7.6200099999999997</v>
      </c>
      <c r="D12684">
        <v>27.962700000000002</v>
      </c>
    </row>
    <row r="12685" spans="1:4" x14ac:dyDescent="0.3">
      <c r="A12685">
        <v>20.293299999999999</v>
      </c>
      <c r="B12685">
        <v>-48.811700000000002</v>
      </c>
      <c r="C12685">
        <v>7.6437499999999998</v>
      </c>
      <c r="D12685">
        <v>27.854500000000002</v>
      </c>
    </row>
    <row r="12686" spans="1:4" x14ac:dyDescent="0.3">
      <c r="A12686">
        <v>20.294899999999998</v>
      </c>
      <c r="B12686">
        <v>-47.838299999999997</v>
      </c>
      <c r="C12686">
        <v>7.8469600000000002</v>
      </c>
      <c r="D12686">
        <v>27.981300000000001</v>
      </c>
    </row>
    <row r="12687" spans="1:4" x14ac:dyDescent="0.3">
      <c r="A12687">
        <v>20.296500000000002</v>
      </c>
      <c r="B12687">
        <v>-49.020200000000003</v>
      </c>
      <c r="C12687">
        <v>8.0189400000000006</v>
      </c>
      <c r="D12687">
        <v>28.150200000000002</v>
      </c>
    </row>
    <row r="12688" spans="1:4" x14ac:dyDescent="0.3">
      <c r="A12688">
        <v>20.298100000000002</v>
      </c>
      <c r="B12688">
        <v>-48.030799999999999</v>
      </c>
      <c r="C12688">
        <v>7.8984199999999998</v>
      </c>
      <c r="D12688">
        <v>27.895199999999999</v>
      </c>
    </row>
    <row r="12689" spans="1:4" x14ac:dyDescent="0.3">
      <c r="A12689">
        <v>20.299700000000001</v>
      </c>
      <c r="B12689">
        <v>-47.919499999999999</v>
      </c>
      <c r="C12689">
        <v>7.8814599999999997</v>
      </c>
      <c r="D12689">
        <v>27.9939</v>
      </c>
    </row>
    <row r="12690" spans="1:4" x14ac:dyDescent="0.3">
      <c r="A12690">
        <v>20.301300000000001</v>
      </c>
      <c r="B12690">
        <v>-49.951099999999997</v>
      </c>
      <c r="C12690">
        <v>8.3119200000000006</v>
      </c>
      <c r="D12690">
        <v>27.616399999999999</v>
      </c>
    </row>
    <row r="12691" spans="1:4" x14ac:dyDescent="0.3">
      <c r="A12691">
        <v>20.302900000000001</v>
      </c>
      <c r="B12691">
        <v>-49.534500000000001</v>
      </c>
      <c r="C12691">
        <v>8.3428000000000004</v>
      </c>
      <c r="D12691">
        <v>27.638100000000001</v>
      </c>
    </row>
    <row r="12692" spans="1:4" x14ac:dyDescent="0.3">
      <c r="A12692">
        <v>20.304500000000001</v>
      </c>
      <c r="B12692">
        <v>-51.433199999999999</v>
      </c>
      <c r="C12692">
        <v>8.3803099999999997</v>
      </c>
      <c r="D12692">
        <v>27.964700000000001</v>
      </c>
    </row>
    <row r="12693" spans="1:4" x14ac:dyDescent="0.3">
      <c r="A12693">
        <v>20.306100000000001</v>
      </c>
      <c r="B12693">
        <v>-49.602400000000003</v>
      </c>
      <c r="C12693">
        <v>8.4817199999999993</v>
      </c>
      <c r="D12693">
        <v>28.159099999999999</v>
      </c>
    </row>
    <row r="12694" spans="1:4" x14ac:dyDescent="0.3">
      <c r="A12694">
        <v>20.307700000000001</v>
      </c>
      <c r="B12694">
        <v>-50.431899999999999</v>
      </c>
      <c r="C12694">
        <v>8.30166</v>
      </c>
      <c r="D12694">
        <v>28.157599999999999</v>
      </c>
    </row>
    <row r="12695" spans="1:4" x14ac:dyDescent="0.3">
      <c r="A12695">
        <v>20.3093</v>
      </c>
      <c r="B12695">
        <v>-50.1051</v>
      </c>
      <c r="C12695">
        <v>8.3190399999999993</v>
      </c>
      <c r="D12695">
        <v>28.029699999999998</v>
      </c>
    </row>
    <row r="12696" spans="1:4" x14ac:dyDescent="0.3">
      <c r="A12696">
        <v>20.3109</v>
      </c>
      <c r="B12696">
        <v>-48.797499999999999</v>
      </c>
      <c r="C12696">
        <v>8.4276800000000005</v>
      </c>
      <c r="D12696">
        <v>27.8613</v>
      </c>
    </row>
    <row r="12697" spans="1:4" x14ac:dyDescent="0.3">
      <c r="A12697">
        <v>20.3125</v>
      </c>
      <c r="B12697">
        <v>-50.366</v>
      </c>
      <c r="C12697">
        <v>8.53505</v>
      </c>
      <c r="D12697">
        <v>27.7925</v>
      </c>
    </row>
    <row r="12698" spans="1:4" x14ac:dyDescent="0.3">
      <c r="A12698">
        <v>20.3141</v>
      </c>
      <c r="B12698">
        <v>-48.611600000000003</v>
      </c>
      <c r="C12698">
        <v>8.3565199999999997</v>
      </c>
      <c r="D12698">
        <v>27.800799999999999</v>
      </c>
    </row>
    <row r="12699" spans="1:4" x14ac:dyDescent="0.3">
      <c r="A12699">
        <v>20.3157</v>
      </c>
      <c r="B12699">
        <v>-48.622700000000002</v>
      </c>
      <c r="C12699">
        <v>8.3033199999999994</v>
      </c>
      <c r="D12699">
        <v>27.994700000000002</v>
      </c>
    </row>
    <row r="12700" spans="1:4" x14ac:dyDescent="0.3">
      <c r="A12700">
        <v>20.317299999999999</v>
      </c>
      <c r="B12700">
        <v>-49.171300000000002</v>
      </c>
      <c r="C12700">
        <v>8.7128300000000003</v>
      </c>
      <c r="D12700">
        <v>27.7499</v>
      </c>
    </row>
    <row r="12701" spans="1:4" x14ac:dyDescent="0.3">
      <c r="A12701">
        <v>20.318899999999999</v>
      </c>
      <c r="B12701">
        <v>-47.716799999999999</v>
      </c>
      <c r="C12701">
        <v>8.7800899999999995</v>
      </c>
      <c r="D12701">
        <v>27.9908</v>
      </c>
    </row>
    <row r="12702" spans="1:4" x14ac:dyDescent="0.3">
      <c r="A12702">
        <v>20.320499999999999</v>
      </c>
      <c r="B12702">
        <v>-49.803400000000003</v>
      </c>
      <c r="C12702">
        <v>8.8595299999999995</v>
      </c>
      <c r="D12702">
        <v>27.9314</v>
      </c>
    </row>
    <row r="12703" spans="1:4" x14ac:dyDescent="0.3">
      <c r="A12703">
        <v>20.322099999999999</v>
      </c>
      <c r="B12703">
        <v>-49.734200000000001</v>
      </c>
      <c r="C12703">
        <v>8.7669300000000003</v>
      </c>
      <c r="D12703">
        <v>27.938700000000001</v>
      </c>
    </row>
    <row r="12704" spans="1:4" x14ac:dyDescent="0.3">
      <c r="A12704">
        <v>20.323699999999999</v>
      </c>
      <c r="B12704">
        <v>-49.388300000000001</v>
      </c>
      <c r="C12704">
        <v>8.5727799999999998</v>
      </c>
      <c r="D12704">
        <v>27.9573</v>
      </c>
    </row>
    <row r="12705" spans="1:4" x14ac:dyDescent="0.3">
      <c r="A12705">
        <v>20.325299999999999</v>
      </c>
      <c r="B12705">
        <v>-51.115000000000002</v>
      </c>
      <c r="C12705">
        <v>8.3624899999999993</v>
      </c>
      <c r="D12705">
        <v>27.740300000000001</v>
      </c>
    </row>
    <row r="12706" spans="1:4" x14ac:dyDescent="0.3">
      <c r="A12706">
        <v>20.326899999999998</v>
      </c>
      <c r="B12706">
        <v>-49.732199999999999</v>
      </c>
      <c r="C12706">
        <v>8.3103899999999999</v>
      </c>
      <c r="D12706">
        <v>27.797699999999999</v>
      </c>
    </row>
    <row r="12707" spans="1:4" x14ac:dyDescent="0.3">
      <c r="A12707">
        <v>20.328499999999998</v>
      </c>
      <c r="B12707">
        <v>-50.268099999999997</v>
      </c>
      <c r="C12707">
        <v>8.5476200000000002</v>
      </c>
      <c r="D12707">
        <v>27.518899999999999</v>
      </c>
    </row>
    <row r="12708" spans="1:4" x14ac:dyDescent="0.3">
      <c r="A12708">
        <v>20.330100000000002</v>
      </c>
      <c r="B12708">
        <v>-50.046100000000003</v>
      </c>
      <c r="C12708">
        <v>8.4986700000000006</v>
      </c>
      <c r="D12708">
        <v>27.608499999999999</v>
      </c>
    </row>
    <row r="12709" spans="1:4" x14ac:dyDescent="0.3">
      <c r="A12709">
        <v>20.331700000000001</v>
      </c>
      <c r="B12709">
        <v>-48.876300000000001</v>
      </c>
      <c r="C12709">
        <v>8.4903300000000002</v>
      </c>
      <c r="D12709">
        <v>27.5718</v>
      </c>
    </row>
    <row r="12710" spans="1:4" x14ac:dyDescent="0.3">
      <c r="A12710">
        <v>20.333300000000001</v>
      </c>
      <c r="B12710">
        <v>-50.480800000000002</v>
      </c>
      <c r="C12710">
        <v>8.5825200000000006</v>
      </c>
      <c r="D12710">
        <v>27.439499999999999</v>
      </c>
    </row>
    <row r="12711" spans="1:4" x14ac:dyDescent="0.3">
      <c r="A12711">
        <v>20.334900000000001</v>
      </c>
      <c r="B12711">
        <v>-49.733800000000002</v>
      </c>
      <c r="C12711">
        <v>8.8328199999999999</v>
      </c>
      <c r="D12711">
        <v>27.395800000000001</v>
      </c>
    </row>
    <row r="12712" spans="1:4" x14ac:dyDescent="0.3">
      <c r="A12712">
        <v>20.336500000000001</v>
      </c>
      <c r="B12712">
        <v>-49.077100000000002</v>
      </c>
      <c r="C12712">
        <v>8.8222000000000005</v>
      </c>
      <c r="D12712">
        <v>27.2758</v>
      </c>
    </row>
    <row r="12713" spans="1:4" x14ac:dyDescent="0.3">
      <c r="A12713">
        <v>20.338100000000001</v>
      </c>
      <c r="B12713">
        <v>-50.511899999999997</v>
      </c>
      <c r="C12713">
        <v>9.2104800000000004</v>
      </c>
      <c r="D12713">
        <v>27.247499999999999</v>
      </c>
    </row>
    <row r="12714" spans="1:4" x14ac:dyDescent="0.3">
      <c r="A12714">
        <v>20.339700000000001</v>
      </c>
      <c r="B12714">
        <v>-48.733499999999999</v>
      </c>
      <c r="C12714">
        <v>9.3894400000000005</v>
      </c>
      <c r="D12714">
        <v>27.139800000000001</v>
      </c>
    </row>
    <row r="12715" spans="1:4" x14ac:dyDescent="0.3">
      <c r="A12715">
        <v>20.3413</v>
      </c>
      <c r="B12715">
        <v>-49.564599999999999</v>
      </c>
      <c r="C12715">
        <v>9.3775099999999991</v>
      </c>
      <c r="D12715">
        <v>27.158899999999999</v>
      </c>
    </row>
    <row r="12716" spans="1:4" x14ac:dyDescent="0.3">
      <c r="A12716">
        <v>20.3429</v>
      </c>
      <c r="B12716">
        <v>-50.099400000000003</v>
      </c>
      <c r="C12716">
        <v>9.7068899999999996</v>
      </c>
      <c r="D12716">
        <v>27.334499999999998</v>
      </c>
    </row>
    <row r="12717" spans="1:4" x14ac:dyDescent="0.3">
      <c r="A12717">
        <v>20.3445</v>
      </c>
      <c r="B12717">
        <v>-48.9587</v>
      </c>
      <c r="C12717">
        <v>9.6940100000000005</v>
      </c>
      <c r="D12717">
        <v>27.089500000000001</v>
      </c>
    </row>
    <row r="12718" spans="1:4" x14ac:dyDescent="0.3">
      <c r="A12718">
        <v>20.3461</v>
      </c>
      <c r="B12718">
        <v>-50.504300000000001</v>
      </c>
      <c r="C12718">
        <v>9.8679699999999997</v>
      </c>
      <c r="D12718">
        <v>27.0975</v>
      </c>
    </row>
    <row r="12719" spans="1:4" x14ac:dyDescent="0.3">
      <c r="A12719">
        <v>20.3477</v>
      </c>
      <c r="B12719">
        <v>-49.144300000000001</v>
      </c>
      <c r="C12719">
        <v>9.8496299999999994</v>
      </c>
      <c r="D12719">
        <v>27.0002</v>
      </c>
    </row>
    <row r="12720" spans="1:4" x14ac:dyDescent="0.3">
      <c r="A12720">
        <v>20.349299999999999</v>
      </c>
      <c r="B12720">
        <v>-48.9054</v>
      </c>
      <c r="C12720">
        <v>9.9453099999999992</v>
      </c>
      <c r="D12720">
        <v>27.0029</v>
      </c>
    </row>
    <row r="12721" spans="1:4" x14ac:dyDescent="0.3">
      <c r="A12721">
        <v>20.350899999999999</v>
      </c>
      <c r="B12721">
        <v>-50.353400000000001</v>
      </c>
      <c r="C12721">
        <v>9.9424499999999991</v>
      </c>
      <c r="D12721">
        <v>27.006399999999999</v>
      </c>
    </row>
    <row r="12722" spans="1:4" x14ac:dyDescent="0.3">
      <c r="A12722">
        <v>20.352499999999999</v>
      </c>
      <c r="B12722">
        <v>-48.646599999999999</v>
      </c>
      <c r="C12722">
        <v>9.9080200000000005</v>
      </c>
      <c r="D12722">
        <v>27.013999999999999</v>
      </c>
    </row>
    <row r="12723" spans="1:4" x14ac:dyDescent="0.3">
      <c r="A12723">
        <v>20.354099999999999</v>
      </c>
      <c r="B12723">
        <v>-50.041899999999998</v>
      </c>
      <c r="C12723">
        <v>10.223000000000001</v>
      </c>
      <c r="D12723">
        <v>26.866099999999999</v>
      </c>
    </row>
    <row r="12724" spans="1:4" x14ac:dyDescent="0.3">
      <c r="A12724">
        <v>20.355699999999999</v>
      </c>
      <c r="B12724">
        <v>-49.868299999999998</v>
      </c>
      <c r="C12724">
        <v>10.378399999999999</v>
      </c>
      <c r="D12724">
        <v>26.863</v>
      </c>
    </row>
    <row r="12725" spans="1:4" x14ac:dyDescent="0.3">
      <c r="A12725">
        <v>20.357299999999999</v>
      </c>
      <c r="B12725">
        <v>-49.114100000000001</v>
      </c>
      <c r="C12725">
        <v>10.841799999999999</v>
      </c>
      <c r="D12725">
        <v>26.946899999999999</v>
      </c>
    </row>
    <row r="12726" spans="1:4" x14ac:dyDescent="0.3">
      <c r="A12726">
        <v>20.358899999999998</v>
      </c>
      <c r="B12726">
        <v>-51.071599999999997</v>
      </c>
      <c r="C12726">
        <v>10.938800000000001</v>
      </c>
      <c r="D12726">
        <v>27.1129</v>
      </c>
    </row>
    <row r="12727" spans="1:4" x14ac:dyDescent="0.3">
      <c r="A12727">
        <v>20.360499999999998</v>
      </c>
      <c r="B12727">
        <v>-49.404000000000003</v>
      </c>
      <c r="C12727">
        <v>10.804399999999999</v>
      </c>
      <c r="D12727">
        <v>27.395299999999999</v>
      </c>
    </row>
    <row r="12728" spans="1:4" x14ac:dyDescent="0.3">
      <c r="A12728">
        <v>20.362100000000002</v>
      </c>
      <c r="B12728">
        <v>-49.323900000000002</v>
      </c>
      <c r="C12728">
        <v>10.5022</v>
      </c>
      <c r="D12728">
        <v>27.5</v>
      </c>
    </row>
    <row r="12729" spans="1:4" x14ac:dyDescent="0.3">
      <c r="A12729">
        <v>20.363700000000001</v>
      </c>
      <c r="B12729">
        <v>-50.135300000000001</v>
      </c>
      <c r="C12729">
        <v>10.3957</v>
      </c>
      <c r="D12729">
        <v>27.8367</v>
      </c>
    </row>
    <row r="12730" spans="1:4" x14ac:dyDescent="0.3">
      <c r="A12730">
        <v>20.365300000000001</v>
      </c>
      <c r="B12730">
        <v>-48.521999999999998</v>
      </c>
      <c r="C12730">
        <v>10.621</v>
      </c>
      <c r="D12730">
        <v>27.586300000000001</v>
      </c>
    </row>
    <row r="12731" spans="1:4" x14ac:dyDescent="0.3">
      <c r="A12731">
        <v>20.366900000000001</v>
      </c>
      <c r="B12731">
        <v>-49.634900000000002</v>
      </c>
      <c r="C12731">
        <v>10.572100000000001</v>
      </c>
      <c r="D12731">
        <v>27.590900000000001</v>
      </c>
    </row>
    <row r="12732" spans="1:4" x14ac:dyDescent="0.3">
      <c r="A12732">
        <v>20.368500000000001</v>
      </c>
      <c r="B12732">
        <v>-48.655999999999999</v>
      </c>
      <c r="C12732">
        <v>10.506399999999999</v>
      </c>
      <c r="D12732">
        <v>27.2746</v>
      </c>
    </row>
    <row r="12733" spans="1:4" x14ac:dyDescent="0.3">
      <c r="A12733">
        <v>20.370100000000001</v>
      </c>
      <c r="B12733">
        <v>-48.416699999999999</v>
      </c>
      <c r="C12733">
        <v>10.7216</v>
      </c>
      <c r="D12733">
        <v>27.001999999999999</v>
      </c>
    </row>
    <row r="12734" spans="1:4" x14ac:dyDescent="0.3">
      <c r="A12734">
        <v>20.371700000000001</v>
      </c>
      <c r="B12734">
        <v>-49.900100000000002</v>
      </c>
      <c r="C12734">
        <v>10.5265</v>
      </c>
      <c r="D12734">
        <v>27.097200000000001</v>
      </c>
    </row>
    <row r="12735" spans="1:4" x14ac:dyDescent="0.3">
      <c r="A12735">
        <v>20.3733</v>
      </c>
      <c r="B12735">
        <v>-48.261499999999998</v>
      </c>
      <c r="C12735">
        <v>10.448499999999999</v>
      </c>
      <c r="D12735">
        <v>26.7498</v>
      </c>
    </row>
    <row r="12736" spans="1:4" x14ac:dyDescent="0.3">
      <c r="A12736">
        <v>20.3749</v>
      </c>
      <c r="B12736">
        <v>-49.085999999999999</v>
      </c>
      <c r="C12736">
        <v>10.286300000000001</v>
      </c>
      <c r="D12736">
        <v>26.7546</v>
      </c>
    </row>
    <row r="12737" spans="1:4" x14ac:dyDescent="0.3">
      <c r="A12737">
        <v>20.3765</v>
      </c>
      <c r="B12737">
        <v>-49.656599999999997</v>
      </c>
      <c r="C12737">
        <v>10.1896</v>
      </c>
      <c r="D12737">
        <v>26.607299999999999</v>
      </c>
    </row>
    <row r="12738" spans="1:4" x14ac:dyDescent="0.3">
      <c r="A12738">
        <v>20.3781</v>
      </c>
      <c r="B12738">
        <v>-48.684399999999997</v>
      </c>
      <c r="C12738">
        <v>10.186199999999999</v>
      </c>
      <c r="D12738">
        <v>26.468499999999999</v>
      </c>
    </row>
    <row r="12739" spans="1:4" x14ac:dyDescent="0.3">
      <c r="A12739">
        <v>20.3797</v>
      </c>
      <c r="B12739">
        <v>-50.488300000000002</v>
      </c>
      <c r="C12739">
        <v>9.9834099999999992</v>
      </c>
      <c r="D12739">
        <v>26.647400000000001</v>
      </c>
    </row>
    <row r="12740" spans="1:4" x14ac:dyDescent="0.3">
      <c r="A12740">
        <v>20.3813</v>
      </c>
      <c r="B12740">
        <v>-48.852499999999999</v>
      </c>
      <c r="C12740">
        <v>9.9951799999999995</v>
      </c>
      <c r="D12740">
        <v>26.582899999999999</v>
      </c>
    </row>
    <row r="12741" spans="1:4" x14ac:dyDescent="0.3">
      <c r="A12741">
        <v>20.382899999999999</v>
      </c>
      <c r="B12741">
        <v>-48.355699999999999</v>
      </c>
      <c r="C12741">
        <v>10.1517</v>
      </c>
      <c r="D12741">
        <v>26.761700000000001</v>
      </c>
    </row>
    <row r="12742" spans="1:4" x14ac:dyDescent="0.3">
      <c r="A12742">
        <v>20.384499999999999</v>
      </c>
      <c r="B12742">
        <v>-50.056399999999996</v>
      </c>
      <c r="C12742">
        <v>10.5016</v>
      </c>
      <c r="D12742">
        <v>26.880400000000002</v>
      </c>
    </row>
    <row r="12743" spans="1:4" x14ac:dyDescent="0.3">
      <c r="A12743">
        <v>20.386099999999999</v>
      </c>
      <c r="B12743">
        <v>-47.935000000000002</v>
      </c>
      <c r="C12743">
        <v>10.7483</v>
      </c>
      <c r="D12743">
        <v>26.737500000000001</v>
      </c>
    </row>
    <row r="12744" spans="1:4" x14ac:dyDescent="0.3">
      <c r="A12744">
        <v>20.387699999999999</v>
      </c>
      <c r="B12744">
        <v>-48.739400000000003</v>
      </c>
      <c r="C12744">
        <v>10.689299999999999</v>
      </c>
      <c r="D12744">
        <v>26.744299999999999</v>
      </c>
    </row>
    <row r="12745" spans="1:4" x14ac:dyDescent="0.3">
      <c r="A12745">
        <v>20.389299999999999</v>
      </c>
      <c r="B12745">
        <v>-48.924399999999999</v>
      </c>
      <c r="C12745">
        <v>10.729200000000001</v>
      </c>
      <c r="D12745">
        <v>26.946200000000001</v>
      </c>
    </row>
    <row r="12746" spans="1:4" x14ac:dyDescent="0.3">
      <c r="A12746">
        <v>20.390899999999998</v>
      </c>
      <c r="B12746">
        <v>-47.7639</v>
      </c>
      <c r="C12746">
        <v>10.4259</v>
      </c>
      <c r="D12746">
        <v>26.885400000000001</v>
      </c>
    </row>
    <row r="12747" spans="1:4" x14ac:dyDescent="0.3">
      <c r="A12747">
        <v>20.392499999999998</v>
      </c>
      <c r="B12747">
        <v>-49.685200000000002</v>
      </c>
      <c r="C12747">
        <v>10.489100000000001</v>
      </c>
      <c r="D12747">
        <v>26.823599999999999</v>
      </c>
    </row>
    <row r="12748" spans="1:4" x14ac:dyDescent="0.3">
      <c r="A12748">
        <v>20.394100000000002</v>
      </c>
      <c r="B12748">
        <v>-48.5747</v>
      </c>
      <c r="C12748">
        <v>10.641400000000001</v>
      </c>
      <c r="D12748">
        <v>26.558399999999999</v>
      </c>
    </row>
    <row r="12749" spans="1:4" x14ac:dyDescent="0.3">
      <c r="A12749">
        <v>20.395700000000001</v>
      </c>
      <c r="B12749">
        <v>-48.537399999999998</v>
      </c>
      <c r="C12749">
        <v>10.4528</v>
      </c>
      <c r="D12749">
        <v>26.424299999999999</v>
      </c>
    </row>
    <row r="12750" spans="1:4" x14ac:dyDescent="0.3">
      <c r="A12750">
        <v>20.397300000000001</v>
      </c>
      <c r="B12750">
        <v>-49.946899999999999</v>
      </c>
      <c r="C12750">
        <v>10.3569</v>
      </c>
      <c r="D12750">
        <v>26.470099999999999</v>
      </c>
    </row>
    <row r="12751" spans="1:4" x14ac:dyDescent="0.3">
      <c r="A12751">
        <v>20.398900000000001</v>
      </c>
      <c r="B12751">
        <v>-48.389600000000002</v>
      </c>
      <c r="C12751">
        <v>10.140700000000001</v>
      </c>
      <c r="D12751">
        <v>26.378599999999999</v>
      </c>
    </row>
    <row r="12752" spans="1:4" x14ac:dyDescent="0.3">
      <c r="A12752">
        <v>20.400500000000001</v>
      </c>
      <c r="B12752">
        <v>-49.329099999999997</v>
      </c>
      <c r="C12752">
        <v>10.026</v>
      </c>
      <c r="D12752">
        <v>26.2241</v>
      </c>
    </row>
    <row r="12753" spans="1:4" x14ac:dyDescent="0.3">
      <c r="A12753">
        <v>20.402100000000001</v>
      </c>
      <c r="B12753">
        <v>-43.120800000000003</v>
      </c>
      <c r="C12753">
        <v>10.589499999999999</v>
      </c>
      <c r="D12753">
        <v>25.9025</v>
      </c>
    </row>
    <row r="12754" spans="1:4" x14ac:dyDescent="0.3">
      <c r="A12754">
        <v>20.403700000000001</v>
      </c>
      <c r="B12754">
        <v>-43.609499999999997</v>
      </c>
      <c r="C12754">
        <v>10.338699999999999</v>
      </c>
      <c r="D12754">
        <v>25.895900000000001</v>
      </c>
    </row>
    <row r="12755" spans="1:4" x14ac:dyDescent="0.3">
      <c r="A12755">
        <v>20.4053</v>
      </c>
      <c r="B12755">
        <v>-45.013300000000001</v>
      </c>
      <c r="C12755">
        <v>10.189500000000001</v>
      </c>
      <c r="D12755">
        <v>25.8932</v>
      </c>
    </row>
    <row r="12756" spans="1:4" x14ac:dyDescent="0.3">
      <c r="A12756">
        <v>20.4069</v>
      </c>
      <c r="B12756">
        <v>-43.611400000000003</v>
      </c>
      <c r="C12756">
        <v>10.098100000000001</v>
      </c>
      <c r="D12756">
        <v>26.007100000000001</v>
      </c>
    </row>
    <row r="12757" spans="1:4" x14ac:dyDescent="0.3">
      <c r="A12757">
        <v>20.4085</v>
      </c>
      <c r="B12757">
        <v>-44.443199999999997</v>
      </c>
      <c r="C12757">
        <v>9.8523099999999992</v>
      </c>
      <c r="D12757">
        <v>26.298500000000001</v>
      </c>
    </row>
    <row r="12758" spans="1:4" x14ac:dyDescent="0.3">
      <c r="A12758">
        <v>20.4101</v>
      </c>
      <c r="B12758">
        <v>-44.8217</v>
      </c>
      <c r="C12758">
        <v>9.7423000000000002</v>
      </c>
      <c r="D12758">
        <v>26.431799999999999</v>
      </c>
    </row>
    <row r="12759" spans="1:4" x14ac:dyDescent="0.3">
      <c r="A12759">
        <v>20.4117</v>
      </c>
      <c r="B12759">
        <v>-44.221600000000002</v>
      </c>
      <c r="C12759">
        <v>9.9022299999999994</v>
      </c>
      <c r="D12759">
        <v>26.2349</v>
      </c>
    </row>
    <row r="12760" spans="1:4" x14ac:dyDescent="0.3">
      <c r="A12760">
        <v>20.4133</v>
      </c>
      <c r="B12760">
        <v>-45.499499999999998</v>
      </c>
      <c r="C12760">
        <v>9.89377</v>
      </c>
      <c r="D12760">
        <v>26.418600000000001</v>
      </c>
    </row>
    <row r="12761" spans="1:4" x14ac:dyDescent="0.3">
      <c r="A12761">
        <v>20.414899999999999</v>
      </c>
      <c r="B12761">
        <v>-44.674100000000003</v>
      </c>
      <c r="C12761">
        <v>9.8491700000000009</v>
      </c>
      <c r="D12761">
        <v>26.1005</v>
      </c>
    </row>
    <row r="12762" spans="1:4" x14ac:dyDescent="0.3">
      <c r="A12762">
        <v>20.416499999999999</v>
      </c>
      <c r="B12762">
        <v>-44.300899999999999</v>
      </c>
      <c r="C12762">
        <v>9.6739599999999992</v>
      </c>
      <c r="D12762">
        <v>26.078099999999999</v>
      </c>
    </row>
    <row r="12763" spans="1:4" x14ac:dyDescent="0.3">
      <c r="A12763">
        <v>20.418099999999999</v>
      </c>
      <c r="B12763">
        <v>-44.862499999999997</v>
      </c>
      <c r="C12763">
        <v>9.7719400000000007</v>
      </c>
      <c r="D12763">
        <v>26.019400000000001</v>
      </c>
    </row>
    <row r="12764" spans="1:4" x14ac:dyDescent="0.3">
      <c r="A12764">
        <v>20.419699999999999</v>
      </c>
      <c r="B12764">
        <v>-44.963799999999999</v>
      </c>
      <c r="C12764">
        <v>9.6383899999999993</v>
      </c>
      <c r="D12764">
        <v>25.894600000000001</v>
      </c>
    </row>
    <row r="12765" spans="1:4" x14ac:dyDescent="0.3">
      <c r="A12765">
        <v>20.421299999999999</v>
      </c>
      <c r="B12765">
        <v>-44.438800000000001</v>
      </c>
      <c r="C12765">
        <v>9.7326899999999998</v>
      </c>
      <c r="D12765">
        <v>25.9405</v>
      </c>
    </row>
    <row r="12766" spans="1:4" x14ac:dyDescent="0.3">
      <c r="A12766">
        <v>20.422899999999998</v>
      </c>
      <c r="B12766">
        <v>-44.120399999999997</v>
      </c>
      <c r="C12766">
        <v>10.021699999999999</v>
      </c>
      <c r="D12766">
        <v>25.971299999999999</v>
      </c>
    </row>
    <row r="12767" spans="1:4" x14ac:dyDescent="0.3">
      <c r="A12767">
        <v>20.424499999999998</v>
      </c>
      <c r="B12767">
        <v>-45.283799999999999</v>
      </c>
      <c r="C12767">
        <v>9.7914100000000008</v>
      </c>
      <c r="D12767">
        <v>26.053699999999999</v>
      </c>
    </row>
    <row r="12768" spans="1:4" x14ac:dyDescent="0.3">
      <c r="A12768">
        <v>20.426100000000002</v>
      </c>
      <c r="B12768">
        <v>-43.980600000000003</v>
      </c>
      <c r="C12768">
        <v>9.9290299999999991</v>
      </c>
      <c r="D12768">
        <v>26.036799999999999</v>
      </c>
    </row>
    <row r="12769" spans="1:4" x14ac:dyDescent="0.3">
      <c r="A12769">
        <v>20.427700000000002</v>
      </c>
      <c r="B12769">
        <v>-44.221699999999998</v>
      </c>
      <c r="C12769">
        <v>9.3613300000000006</v>
      </c>
      <c r="D12769">
        <v>26.078800000000001</v>
      </c>
    </row>
    <row r="12770" spans="1:4" x14ac:dyDescent="0.3">
      <c r="A12770">
        <v>20.429300000000001</v>
      </c>
      <c r="B12770">
        <v>-44.443199999999997</v>
      </c>
      <c r="C12770">
        <v>9.5486299999999993</v>
      </c>
      <c r="D12770">
        <v>26.000900000000001</v>
      </c>
    </row>
    <row r="12771" spans="1:4" x14ac:dyDescent="0.3">
      <c r="A12771">
        <v>20.430900000000001</v>
      </c>
      <c r="B12771">
        <v>-43.4893</v>
      </c>
      <c r="C12771">
        <v>9.3503799999999995</v>
      </c>
      <c r="D12771">
        <v>25.815899999999999</v>
      </c>
    </row>
    <row r="12772" spans="1:4" x14ac:dyDescent="0.3">
      <c r="A12772">
        <v>20.432500000000001</v>
      </c>
      <c r="B12772">
        <v>-45.170200000000001</v>
      </c>
      <c r="C12772">
        <v>9.1944300000000005</v>
      </c>
      <c r="D12772">
        <v>26.007000000000001</v>
      </c>
    </row>
    <row r="12773" spans="1:4" x14ac:dyDescent="0.3">
      <c r="A12773">
        <v>20.434100000000001</v>
      </c>
      <c r="B12773">
        <v>-45.044499999999999</v>
      </c>
      <c r="C12773">
        <v>9.5057100000000005</v>
      </c>
      <c r="D12773">
        <v>26.424099999999999</v>
      </c>
    </row>
    <row r="12774" spans="1:4" x14ac:dyDescent="0.3">
      <c r="A12774">
        <v>20.435700000000001</v>
      </c>
      <c r="B12774">
        <v>-44.202100000000002</v>
      </c>
      <c r="C12774">
        <v>9.6470300000000009</v>
      </c>
      <c r="D12774">
        <v>26.281600000000001</v>
      </c>
    </row>
    <row r="12775" spans="1:4" x14ac:dyDescent="0.3">
      <c r="A12775">
        <v>20.4373</v>
      </c>
      <c r="B12775">
        <v>-45.212600000000002</v>
      </c>
      <c r="C12775">
        <v>9.6492299999999993</v>
      </c>
      <c r="D12775">
        <v>26.324999999999999</v>
      </c>
    </row>
    <row r="12776" spans="1:4" x14ac:dyDescent="0.3">
      <c r="A12776">
        <v>20.4389</v>
      </c>
      <c r="B12776">
        <v>-44.776000000000003</v>
      </c>
      <c r="C12776">
        <v>9.5105199999999996</v>
      </c>
      <c r="D12776">
        <v>26.223400000000002</v>
      </c>
    </row>
    <row r="12777" spans="1:4" x14ac:dyDescent="0.3">
      <c r="A12777">
        <v>20.4405</v>
      </c>
      <c r="B12777">
        <v>-44.788800000000002</v>
      </c>
      <c r="C12777">
        <v>9.6620799999999996</v>
      </c>
      <c r="D12777">
        <v>26.389299999999999</v>
      </c>
    </row>
    <row r="12778" spans="1:4" x14ac:dyDescent="0.3">
      <c r="A12778">
        <v>20.4421</v>
      </c>
      <c r="B12778">
        <v>-45.335900000000002</v>
      </c>
      <c r="C12778">
        <v>9.47316</v>
      </c>
      <c r="D12778">
        <v>26.4023</v>
      </c>
    </row>
    <row r="12779" spans="1:4" x14ac:dyDescent="0.3">
      <c r="A12779">
        <v>20.4437</v>
      </c>
      <c r="B12779">
        <v>-44.622199999999999</v>
      </c>
      <c r="C12779">
        <v>9.5005600000000001</v>
      </c>
      <c r="D12779">
        <v>26.7517</v>
      </c>
    </row>
    <row r="12780" spans="1:4" x14ac:dyDescent="0.3">
      <c r="A12780">
        <v>20.4453</v>
      </c>
      <c r="B12780">
        <v>-45.039299999999997</v>
      </c>
      <c r="C12780">
        <v>9.4142100000000006</v>
      </c>
      <c r="D12780">
        <v>26.817</v>
      </c>
    </row>
    <row r="12781" spans="1:4" x14ac:dyDescent="0.3">
      <c r="A12781">
        <v>20.446899999999999</v>
      </c>
      <c r="B12781">
        <v>-45.296700000000001</v>
      </c>
      <c r="C12781">
        <v>9.3945000000000007</v>
      </c>
      <c r="D12781">
        <v>26.8935</v>
      </c>
    </row>
    <row r="12782" spans="1:4" x14ac:dyDescent="0.3">
      <c r="A12782">
        <v>20.448499999999999</v>
      </c>
      <c r="B12782">
        <v>-45.926299999999998</v>
      </c>
      <c r="C12782">
        <v>9.6510800000000003</v>
      </c>
      <c r="D12782">
        <v>26.6706</v>
      </c>
    </row>
    <row r="12783" spans="1:4" x14ac:dyDescent="0.3">
      <c r="A12783">
        <v>20.450099999999999</v>
      </c>
      <c r="B12783">
        <v>-44.827399999999997</v>
      </c>
      <c r="C12783">
        <v>9.8135300000000001</v>
      </c>
      <c r="D12783">
        <v>26.768999999999998</v>
      </c>
    </row>
    <row r="12784" spans="1:4" x14ac:dyDescent="0.3">
      <c r="A12784">
        <v>20.451699999999999</v>
      </c>
      <c r="B12784">
        <v>-44.947800000000001</v>
      </c>
      <c r="C12784">
        <v>9.8631799999999998</v>
      </c>
      <c r="D12784">
        <v>26.652699999999999</v>
      </c>
    </row>
    <row r="12785" spans="1:4" x14ac:dyDescent="0.3">
      <c r="A12785">
        <v>20.453299999999999</v>
      </c>
      <c r="B12785">
        <v>-45.977499999999999</v>
      </c>
      <c r="C12785">
        <v>9.8715100000000007</v>
      </c>
      <c r="D12785">
        <v>26.6371</v>
      </c>
    </row>
    <row r="12786" spans="1:4" x14ac:dyDescent="0.3">
      <c r="A12786">
        <v>20.454899999999999</v>
      </c>
      <c r="B12786">
        <v>-44.634900000000002</v>
      </c>
      <c r="C12786">
        <v>10.2181</v>
      </c>
      <c r="D12786">
        <v>26.571000000000002</v>
      </c>
    </row>
    <row r="12787" spans="1:4" x14ac:dyDescent="0.3">
      <c r="A12787">
        <v>20.456499999999998</v>
      </c>
      <c r="B12787">
        <v>-46.074599999999997</v>
      </c>
      <c r="C12787">
        <v>10.279500000000001</v>
      </c>
      <c r="D12787">
        <v>26.4283</v>
      </c>
    </row>
    <row r="12788" spans="1:4" x14ac:dyDescent="0.3">
      <c r="A12788">
        <v>20.458100000000002</v>
      </c>
      <c r="B12788">
        <v>-44.974699999999999</v>
      </c>
      <c r="C12788">
        <v>10.4148</v>
      </c>
      <c r="D12788">
        <v>26.325600000000001</v>
      </c>
    </row>
    <row r="12789" spans="1:4" x14ac:dyDescent="0.3">
      <c r="A12789">
        <v>20.459700000000002</v>
      </c>
      <c r="B12789">
        <v>-44.639400000000002</v>
      </c>
      <c r="C12789">
        <v>10.168100000000001</v>
      </c>
      <c r="D12789">
        <v>26.497900000000001</v>
      </c>
    </row>
    <row r="12790" spans="1:4" x14ac:dyDescent="0.3">
      <c r="A12790">
        <v>20.461300000000001</v>
      </c>
      <c r="B12790">
        <v>-45.7286</v>
      </c>
      <c r="C12790">
        <v>10.390599999999999</v>
      </c>
      <c r="D12790">
        <v>26.820799999999998</v>
      </c>
    </row>
    <row r="12791" spans="1:4" x14ac:dyDescent="0.3">
      <c r="A12791">
        <v>20.462900000000001</v>
      </c>
      <c r="B12791">
        <v>-45.000500000000002</v>
      </c>
      <c r="C12791">
        <v>10.473599999999999</v>
      </c>
      <c r="D12791">
        <v>26.827100000000002</v>
      </c>
    </row>
    <row r="12792" spans="1:4" x14ac:dyDescent="0.3">
      <c r="A12792">
        <v>20.464500000000001</v>
      </c>
      <c r="B12792">
        <v>-45.799100000000003</v>
      </c>
      <c r="C12792">
        <v>10.5848</v>
      </c>
      <c r="D12792">
        <v>27.0063</v>
      </c>
    </row>
    <row r="12793" spans="1:4" x14ac:dyDescent="0.3">
      <c r="A12793">
        <v>20.466100000000001</v>
      </c>
      <c r="B12793">
        <v>-45.631799999999998</v>
      </c>
      <c r="C12793">
        <v>10.809100000000001</v>
      </c>
      <c r="D12793">
        <v>26.522300000000001</v>
      </c>
    </row>
    <row r="12794" spans="1:4" x14ac:dyDescent="0.3">
      <c r="A12794">
        <v>20.467700000000001</v>
      </c>
      <c r="B12794">
        <v>-45.292000000000002</v>
      </c>
      <c r="C12794">
        <v>10.692399999999999</v>
      </c>
      <c r="D12794">
        <v>26.3278</v>
      </c>
    </row>
    <row r="12795" spans="1:4" x14ac:dyDescent="0.3">
      <c r="A12795">
        <v>20.4693</v>
      </c>
      <c r="B12795">
        <v>-45.630899999999997</v>
      </c>
      <c r="C12795">
        <v>10.809200000000001</v>
      </c>
      <c r="D12795">
        <v>26.202100000000002</v>
      </c>
    </row>
    <row r="12796" spans="1:4" x14ac:dyDescent="0.3">
      <c r="A12796">
        <v>20.4709</v>
      </c>
      <c r="B12796">
        <v>-45.773400000000002</v>
      </c>
      <c r="C12796">
        <v>10.9879</v>
      </c>
      <c r="D12796">
        <v>26.115500000000001</v>
      </c>
    </row>
    <row r="12797" spans="1:4" x14ac:dyDescent="0.3">
      <c r="A12797">
        <v>20.4725</v>
      </c>
      <c r="B12797">
        <v>-44.988100000000003</v>
      </c>
      <c r="C12797">
        <v>11.2087</v>
      </c>
      <c r="D12797">
        <v>26.421500000000002</v>
      </c>
    </row>
    <row r="12798" spans="1:4" x14ac:dyDescent="0.3">
      <c r="A12798">
        <v>20.4741</v>
      </c>
      <c r="B12798">
        <v>-44.319400000000002</v>
      </c>
      <c r="C12798">
        <v>11.190799999999999</v>
      </c>
      <c r="D12798">
        <v>26.197399999999998</v>
      </c>
    </row>
    <row r="12799" spans="1:4" x14ac:dyDescent="0.3">
      <c r="A12799">
        <v>20.4757</v>
      </c>
      <c r="B12799">
        <v>-44.668700000000001</v>
      </c>
      <c r="C12799">
        <v>11.4962</v>
      </c>
      <c r="D12799">
        <v>26.0108</v>
      </c>
    </row>
    <row r="12800" spans="1:4" x14ac:dyDescent="0.3">
      <c r="A12800">
        <v>20.4773</v>
      </c>
      <c r="B12800">
        <v>-44.597000000000001</v>
      </c>
      <c r="C12800">
        <v>11.4102</v>
      </c>
      <c r="D12800">
        <v>26.208500000000001</v>
      </c>
    </row>
    <row r="12801" spans="1:4" x14ac:dyDescent="0.3">
      <c r="A12801">
        <v>20.478899999999999</v>
      </c>
      <c r="B12801">
        <v>-44.2333</v>
      </c>
      <c r="C12801">
        <v>11.2179</v>
      </c>
      <c r="D12801">
        <v>26.2348</v>
      </c>
    </row>
    <row r="12802" spans="1:4" x14ac:dyDescent="0.3">
      <c r="A12802">
        <v>20.480499999999999</v>
      </c>
      <c r="B12802">
        <v>-45.101399999999998</v>
      </c>
      <c r="C12802">
        <v>11.2592</v>
      </c>
      <c r="D12802">
        <v>26.043399999999998</v>
      </c>
    </row>
    <row r="12803" spans="1:4" x14ac:dyDescent="0.3">
      <c r="A12803">
        <v>20.482099999999999</v>
      </c>
      <c r="B12803">
        <v>-43.863100000000003</v>
      </c>
      <c r="C12803">
        <v>11.0603</v>
      </c>
      <c r="D12803">
        <v>26.100999999999999</v>
      </c>
    </row>
    <row r="12804" spans="1:4" x14ac:dyDescent="0.3">
      <c r="A12804">
        <v>20.483699999999999</v>
      </c>
      <c r="B12804">
        <v>-44.183199999999999</v>
      </c>
      <c r="C12804">
        <v>10.906700000000001</v>
      </c>
      <c r="D12804">
        <v>25.976500000000001</v>
      </c>
    </row>
    <row r="12805" spans="1:4" x14ac:dyDescent="0.3">
      <c r="A12805">
        <v>20.485299999999999</v>
      </c>
      <c r="B12805">
        <v>-45.680399999999999</v>
      </c>
      <c r="C12805">
        <v>10.692600000000001</v>
      </c>
      <c r="D12805">
        <v>25.762799999999999</v>
      </c>
    </row>
    <row r="12806" spans="1:4" x14ac:dyDescent="0.3">
      <c r="A12806">
        <v>20.486899999999999</v>
      </c>
      <c r="B12806">
        <v>-44.109900000000003</v>
      </c>
      <c r="C12806">
        <v>10.5303</v>
      </c>
      <c r="D12806">
        <v>25.9024</v>
      </c>
    </row>
    <row r="12807" spans="1:4" x14ac:dyDescent="0.3">
      <c r="A12807">
        <v>20.488499999999998</v>
      </c>
      <c r="B12807">
        <v>-44.786000000000001</v>
      </c>
      <c r="C12807">
        <v>10.5945</v>
      </c>
      <c r="D12807">
        <v>26.064599999999999</v>
      </c>
    </row>
    <row r="12808" spans="1:4" x14ac:dyDescent="0.3">
      <c r="A12808">
        <v>20.490100000000002</v>
      </c>
      <c r="B12808">
        <v>-45.356999999999999</v>
      </c>
      <c r="C12808">
        <v>10.475199999999999</v>
      </c>
      <c r="D12808">
        <v>25.808399999999999</v>
      </c>
    </row>
    <row r="12809" spans="1:4" x14ac:dyDescent="0.3">
      <c r="A12809">
        <v>20.491700000000002</v>
      </c>
      <c r="B12809">
        <v>-44.956400000000002</v>
      </c>
      <c r="C12809">
        <v>10.2354</v>
      </c>
      <c r="D12809">
        <v>25.776</v>
      </c>
    </row>
    <row r="12810" spans="1:4" x14ac:dyDescent="0.3">
      <c r="A12810">
        <v>20.493300000000001</v>
      </c>
      <c r="B12810">
        <v>-45.488599999999998</v>
      </c>
      <c r="C12810">
        <v>10.214</v>
      </c>
      <c r="D12810">
        <v>25.534800000000001</v>
      </c>
    </row>
    <row r="12811" spans="1:4" x14ac:dyDescent="0.3">
      <c r="A12811">
        <v>20.494900000000001</v>
      </c>
      <c r="B12811">
        <v>-44.372300000000003</v>
      </c>
      <c r="C12811">
        <v>10.0314</v>
      </c>
      <c r="D12811">
        <v>25.6326</v>
      </c>
    </row>
    <row r="12812" spans="1:4" x14ac:dyDescent="0.3">
      <c r="A12812">
        <v>20.496500000000001</v>
      </c>
      <c r="B12812">
        <v>-44.603900000000003</v>
      </c>
      <c r="C12812">
        <v>9.9266500000000004</v>
      </c>
      <c r="D12812">
        <v>25.7134</v>
      </c>
    </row>
    <row r="12813" spans="1:4" x14ac:dyDescent="0.3">
      <c r="A12813">
        <v>20.498100000000001</v>
      </c>
      <c r="B12813">
        <v>-44.661099999999998</v>
      </c>
      <c r="C12813">
        <v>9.7936899999999998</v>
      </c>
      <c r="D12813">
        <v>25.479399999999998</v>
      </c>
    </row>
    <row r="12814" spans="1:4" x14ac:dyDescent="0.3">
      <c r="A12814">
        <v>20.499700000000001</v>
      </c>
      <c r="B12814">
        <v>-45.458399999999997</v>
      </c>
      <c r="C12814">
        <v>9.6164900000000006</v>
      </c>
      <c r="D12814">
        <v>25.709700000000002</v>
      </c>
    </row>
    <row r="12815" spans="1:4" x14ac:dyDescent="0.3">
      <c r="A12815">
        <v>20.501300000000001</v>
      </c>
      <c r="B12815">
        <v>-47.383200000000002</v>
      </c>
      <c r="C12815">
        <v>10.2683</v>
      </c>
      <c r="D12815">
        <v>25.6982</v>
      </c>
    </row>
    <row r="12816" spans="1:4" x14ac:dyDescent="0.3">
      <c r="A12816">
        <v>20.5029</v>
      </c>
      <c r="B12816">
        <v>-46.404899999999998</v>
      </c>
      <c r="C12816">
        <v>10.195399999999999</v>
      </c>
      <c r="D12816">
        <v>25.477699999999999</v>
      </c>
    </row>
    <row r="12817" spans="1:4" x14ac:dyDescent="0.3">
      <c r="A12817">
        <v>20.5045</v>
      </c>
      <c r="B12817">
        <v>-45.680300000000003</v>
      </c>
      <c r="C12817">
        <v>10.2399</v>
      </c>
      <c r="D12817">
        <v>25.217500000000001</v>
      </c>
    </row>
    <row r="12818" spans="1:4" x14ac:dyDescent="0.3">
      <c r="A12818">
        <v>20.5061</v>
      </c>
      <c r="B12818">
        <v>-46.0383</v>
      </c>
      <c r="C12818">
        <v>10.440099999999999</v>
      </c>
      <c r="D12818">
        <v>25.3596</v>
      </c>
    </row>
    <row r="12819" spans="1:4" x14ac:dyDescent="0.3">
      <c r="A12819">
        <v>20.5077</v>
      </c>
      <c r="B12819">
        <v>-46.514099999999999</v>
      </c>
      <c r="C12819">
        <v>10.336</v>
      </c>
      <c r="D12819">
        <v>25.494700000000002</v>
      </c>
    </row>
    <row r="12820" spans="1:4" x14ac:dyDescent="0.3">
      <c r="A12820">
        <v>20.5093</v>
      </c>
      <c r="B12820">
        <v>-46.913200000000003</v>
      </c>
      <c r="C12820">
        <v>10.4094</v>
      </c>
      <c r="D12820">
        <v>25.749500000000001</v>
      </c>
    </row>
    <row r="12821" spans="1:4" x14ac:dyDescent="0.3">
      <c r="A12821">
        <v>20.510899999999999</v>
      </c>
      <c r="B12821">
        <v>-46.442900000000002</v>
      </c>
      <c r="C12821">
        <v>10.369899999999999</v>
      </c>
      <c r="D12821">
        <v>25.347899999999999</v>
      </c>
    </row>
    <row r="12822" spans="1:4" x14ac:dyDescent="0.3">
      <c r="A12822">
        <v>20.512499999999999</v>
      </c>
      <c r="B12822">
        <v>-45.866</v>
      </c>
      <c r="C12822">
        <v>10.5291</v>
      </c>
      <c r="D12822">
        <v>25.351199999999999</v>
      </c>
    </row>
    <row r="12823" spans="1:4" x14ac:dyDescent="0.3">
      <c r="A12823">
        <v>20.514099999999999</v>
      </c>
      <c r="B12823">
        <v>-45.555</v>
      </c>
      <c r="C12823">
        <v>10.537599999999999</v>
      </c>
      <c r="D12823">
        <v>25.296800000000001</v>
      </c>
    </row>
    <row r="12824" spans="1:4" x14ac:dyDescent="0.3">
      <c r="A12824">
        <v>20.515699999999999</v>
      </c>
      <c r="B12824">
        <v>-46.650100000000002</v>
      </c>
      <c r="C12824">
        <v>10.762600000000001</v>
      </c>
      <c r="D12824">
        <v>25.185700000000001</v>
      </c>
    </row>
    <row r="12825" spans="1:4" x14ac:dyDescent="0.3">
      <c r="A12825">
        <v>20.517299999999999</v>
      </c>
      <c r="B12825">
        <v>-46.943899999999999</v>
      </c>
      <c r="C12825">
        <v>10.939399999999999</v>
      </c>
      <c r="D12825">
        <v>25.0031</v>
      </c>
    </row>
    <row r="12826" spans="1:4" x14ac:dyDescent="0.3">
      <c r="A12826">
        <v>20.518899999999999</v>
      </c>
      <c r="B12826">
        <v>-45.251600000000003</v>
      </c>
      <c r="C12826">
        <v>10.5436</v>
      </c>
      <c r="D12826">
        <v>24.952100000000002</v>
      </c>
    </row>
    <row r="12827" spans="1:4" x14ac:dyDescent="0.3">
      <c r="A12827">
        <v>20.520499999999998</v>
      </c>
      <c r="B12827">
        <v>-45.168100000000003</v>
      </c>
      <c r="C12827">
        <v>10.597300000000001</v>
      </c>
      <c r="D12827">
        <v>24.5547</v>
      </c>
    </row>
    <row r="12828" spans="1:4" x14ac:dyDescent="0.3">
      <c r="A12828">
        <v>20.522099999999998</v>
      </c>
      <c r="B12828">
        <v>-45.857199999999999</v>
      </c>
      <c r="C12828">
        <v>10.940300000000001</v>
      </c>
      <c r="D12828">
        <v>24.435300000000002</v>
      </c>
    </row>
    <row r="12829" spans="1:4" x14ac:dyDescent="0.3">
      <c r="A12829">
        <v>20.523700000000002</v>
      </c>
      <c r="B12829">
        <v>-46.018099999999997</v>
      </c>
      <c r="C12829">
        <v>10.7668</v>
      </c>
      <c r="D12829">
        <v>24.407900000000001</v>
      </c>
    </row>
    <row r="12830" spans="1:4" x14ac:dyDescent="0.3">
      <c r="A12830">
        <v>20.525300000000001</v>
      </c>
      <c r="B12830">
        <v>-46.236899999999999</v>
      </c>
      <c r="C12830">
        <v>10.773199999999999</v>
      </c>
      <c r="D12830">
        <v>24.443899999999999</v>
      </c>
    </row>
    <row r="12831" spans="1:4" x14ac:dyDescent="0.3">
      <c r="A12831">
        <v>20.526900000000001</v>
      </c>
      <c r="B12831">
        <v>-46.145200000000003</v>
      </c>
      <c r="C12831">
        <v>10.6973</v>
      </c>
      <c r="D12831">
        <v>24.379799999999999</v>
      </c>
    </row>
    <row r="12832" spans="1:4" x14ac:dyDescent="0.3">
      <c r="A12832">
        <v>20.528500000000001</v>
      </c>
      <c r="B12832">
        <v>-45.201700000000002</v>
      </c>
      <c r="C12832">
        <v>10.357100000000001</v>
      </c>
      <c r="D12832">
        <v>24.2516</v>
      </c>
    </row>
    <row r="12833" spans="1:4" x14ac:dyDescent="0.3">
      <c r="A12833">
        <v>20.530100000000001</v>
      </c>
      <c r="B12833">
        <v>-45.000399999999999</v>
      </c>
      <c r="C12833">
        <v>10.06</v>
      </c>
      <c r="D12833">
        <v>24.210100000000001</v>
      </c>
    </row>
    <row r="12834" spans="1:4" x14ac:dyDescent="0.3">
      <c r="A12834">
        <v>20.531700000000001</v>
      </c>
      <c r="B12834">
        <v>-46.209899999999998</v>
      </c>
      <c r="C12834">
        <v>10.045999999999999</v>
      </c>
      <c r="D12834">
        <v>24.180499999999999</v>
      </c>
    </row>
    <row r="12835" spans="1:4" x14ac:dyDescent="0.3">
      <c r="A12835">
        <v>20.533300000000001</v>
      </c>
      <c r="B12835">
        <v>-45.337600000000002</v>
      </c>
      <c r="C12835">
        <v>9.7825799999999994</v>
      </c>
      <c r="D12835">
        <v>24.011700000000001</v>
      </c>
    </row>
    <row r="12836" spans="1:4" x14ac:dyDescent="0.3">
      <c r="A12836">
        <v>20.5349</v>
      </c>
      <c r="B12836">
        <v>-44.6158</v>
      </c>
      <c r="C12836">
        <v>9.4362300000000001</v>
      </c>
      <c r="D12836">
        <v>23.756799999999998</v>
      </c>
    </row>
    <row r="12837" spans="1:4" x14ac:dyDescent="0.3">
      <c r="A12837">
        <v>20.5365</v>
      </c>
      <c r="B12837">
        <v>-44.599200000000003</v>
      </c>
      <c r="C12837">
        <v>9.5290599999999994</v>
      </c>
      <c r="D12837">
        <v>23.819700000000001</v>
      </c>
    </row>
    <row r="12838" spans="1:4" x14ac:dyDescent="0.3">
      <c r="A12838">
        <v>20.5381</v>
      </c>
      <c r="B12838">
        <v>-44.263100000000001</v>
      </c>
      <c r="C12838">
        <v>9.5565099999999994</v>
      </c>
      <c r="D12838">
        <v>23.737300000000001</v>
      </c>
    </row>
    <row r="12839" spans="1:4" x14ac:dyDescent="0.3">
      <c r="A12839">
        <v>20.5397</v>
      </c>
      <c r="B12839">
        <v>-45.198599999999999</v>
      </c>
      <c r="C12839">
        <v>9.4954800000000006</v>
      </c>
      <c r="D12839">
        <v>23.439699999999998</v>
      </c>
    </row>
    <row r="12840" spans="1:4" x14ac:dyDescent="0.3">
      <c r="A12840">
        <v>20.5413</v>
      </c>
      <c r="B12840">
        <v>-45.139099999999999</v>
      </c>
      <c r="C12840">
        <v>9.62242</v>
      </c>
      <c r="D12840">
        <v>23.373799999999999</v>
      </c>
    </row>
    <row r="12841" spans="1:4" x14ac:dyDescent="0.3">
      <c r="A12841">
        <v>20.542899999999999</v>
      </c>
      <c r="B12841">
        <v>-43.792000000000002</v>
      </c>
      <c r="C12841">
        <v>9.6078299999999999</v>
      </c>
      <c r="D12841">
        <v>23.0779</v>
      </c>
    </row>
    <row r="12842" spans="1:4" x14ac:dyDescent="0.3">
      <c r="A12842">
        <v>20.544499999999999</v>
      </c>
      <c r="B12842">
        <v>-43.707700000000003</v>
      </c>
      <c r="C12842">
        <v>9.6882300000000008</v>
      </c>
      <c r="D12842">
        <v>23.117599999999999</v>
      </c>
    </row>
    <row r="12843" spans="1:4" x14ac:dyDescent="0.3">
      <c r="A12843">
        <v>20.546099999999999</v>
      </c>
      <c r="B12843">
        <v>-44.763100000000001</v>
      </c>
      <c r="C12843">
        <v>9.8579299999999996</v>
      </c>
      <c r="D12843">
        <v>23.144600000000001</v>
      </c>
    </row>
    <row r="12844" spans="1:4" x14ac:dyDescent="0.3">
      <c r="A12844">
        <v>20.547699999999999</v>
      </c>
      <c r="B12844">
        <v>-45.198599999999999</v>
      </c>
      <c r="C12844">
        <v>9.9704599999999992</v>
      </c>
      <c r="D12844">
        <v>23.3964</v>
      </c>
    </row>
    <row r="12845" spans="1:4" x14ac:dyDescent="0.3">
      <c r="A12845">
        <v>20.549299999999999</v>
      </c>
      <c r="B12845">
        <v>-44.0336</v>
      </c>
      <c r="C12845">
        <v>9.8993900000000004</v>
      </c>
      <c r="D12845">
        <v>23.284199999999998</v>
      </c>
    </row>
    <row r="12846" spans="1:4" x14ac:dyDescent="0.3">
      <c r="A12846">
        <v>20.550899999999999</v>
      </c>
      <c r="B12846">
        <v>-43.818100000000001</v>
      </c>
      <c r="C12846">
        <v>9.9462299999999999</v>
      </c>
      <c r="D12846">
        <v>23.1601</v>
      </c>
    </row>
    <row r="12847" spans="1:4" x14ac:dyDescent="0.3">
      <c r="A12847">
        <v>20.552499999999998</v>
      </c>
      <c r="B12847">
        <v>-44.019500000000001</v>
      </c>
      <c r="C12847">
        <v>9.9483200000000007</v>
      </c>
      <c r="D12847">
        <v>23.227900000000002</v>
      </c>
    </row>
    <row r="12848" spans="1:4" x14ac:dyDescent="0.3">
      <c r="A12848">
        <v>20.554099999999998</v>
      </c>
      <c r="B12848">
        <v>-44.189100000000003</v>
      </c>
      <c r="C12848">
        <v>9.8672699999999995</v>
      </c>
      <c r="D12848">
        <v>23.3719</v>
      </c>
    </row>
    <row r="12849" spans="1:4" x14ac:dyDescent="0.3">
      <c r="A12849">
        <v>20.555700000000002</v>
      </c>
      <c r="B12849">
        <v>-45.049500000000002</v>
      </c>
      <c r="C12849">
        <v>9.5285799999999998</v>
      </c>
      <c r="D12849">
        <v>23.2531</v>
      </c>
    </row>
    <row r="12850" spans="1:4" x14ac:dyDescent="0.3">
      <c r="A12850">
        <v>20.557300000000001</v>
      </c>
      <c r="B12850">
        <v>-44.45</v>
      </c>
      <c r="C12850">
        <v>9.3670500000000008</v>
      </c>
      <c r="D12850">
        <v>23.3673</v>
      </c>
    </row>
    <row r="12851" spans="1:4" x14ac:dyDescent="0.3">
      <c r="A12851">
        <v>20.558900000000001</v>
      </c>
      <c r="B12851">
        <v>-43.367100000000001</v>
      </c>
      <c r="C12851">
        <v>9.3148700000000009</v>
      </c>
      <c r="D12851">
        <v>23.215399999999999</v>
      </c>
    </row>
    <row r="12852" spans="1:4" x14ac:dyDescent="0.3">
      <c r="A12852">
        <v>20.560500000000001</v>
      </c>
      <c r="B12852">
        <v>-44.051600000000001</v>
      </c>
      <c r="C12852">
        <v>9.2203099999999996</v>
      </c>
      <c r="D12852">
        <v>22.922699999999999</v>
      </c>
    </row>
    <row r="12853" spans="1:4" x14ac:dyDescent="0.3">
      <c r="A12853">
        <v>20.562100000000001</v>
      </c>
      <c r="B12853">
        <v>-44.385899999999999</v>
      </c>
      <c r="C12853">
        <v>9.3033400000000004</v>
      </c>
      <c r="D12853">
        <v>22.867899999999999</v>
      </c>
    </row>
    <row r="12854" spans="1:4" x14ac:dyDescent="0.3">
      <c r="A12854">
        <v>20.563700000000001</v>
      </c>
      <c r="B12854">
        <v>-44.939900000000002</v>
      </c>
      <c r="C12854">
        <v>9.3923100000000002</v>
      </c>
      <c r="D12854">
        <v>22.754300000000001</v>
      </c>
    </row>
    <row r="12855" spans="1:4" x14ac:dyDescent="0.3">
      <c r="A12855">
        <v>20.565300000000001</v>
      </c>
      <c r="B12855">
        <v>-44.2654</v>
      </c>
      <c r="C12855">
        <v>9.2750900000000005</v>
      </c>
      <c r="D12855">
        <v>22.500800000000002</v>
      </c>
    </row>
    <row r="12856" spans="1:4" x14ac:dyDescent="0.3">
      <c r="A12856">
        <v>20.5669</v>
      </c>
      <c r="B12856">
        <v>-43.78</v>
      </c>
      <c r="C12856">
        <v>9.5734100000000009</v>
      </c>
      <c r="D12856">
        <v>22.5349</v>
      </c>
    </row>
    <row r="12857" spans="1:4" x14ac:dyDescent="0.3">
      <c r="A12857">
        <v>20.5685</v>
      </c>
      <c r="B12857">
        <v>-43.234999999999999</v>
      </c>
      <c r="C12857">
        <v>9.2749299999999995</v>
      </c>
      <c r="D12857">
        <v>22.580300000000001</v>
      </c>
    </row>
    <row r="12858" spans="1:4" x14ac:dyDescent="0.3">
      <c r="A12858">
        <v>20.5701</v>
      </c>
      <c r="B12858">
        <v>-44.681199999999997</v>
      </c>
      <c r="C12858">
        <v>9.2339800000000007</v>
      </c>
      <c r="D12858">
        <v>22.299399999999999</v>
      </c>
    </row>
    <row r="12859" spans="1:4" x14ac:dyDescent="0.3">
      <c r="A12859">
        <v>20.5717</v>
      </c>
      <c r="B12859">
        <v>-44.823700000000002</v>
      </c>
      <c r="C12859">
        <v>9.0772700000000004</v>
      </c>
      <c r="D12859">
        <v>22.318300000000001</v>
      </c>
    </row>
    <row r="12860" spans="1:4" x14ac:dyDescent="0.3">
      <c r="A12860">
        <v>20.5733</v>
      </c>
      <c r="B12860">
        <v>-43.4726</v>
      </c>
      <c r="C12860">
        <v>8.92896</v>
      </c>
      <c r="D12860">
        <v>22.286999999999999</v>
      </c>
    </row>
    <row r="12861" spans="1:4" x14ac:dyDescent="0.3">
      <c r="A12861">
        <v>20.5749</v>
      </c>
      <c r="B12861">
        <v>-43.546599999999998</v>
      </c>
      <c r="C12861">
        <v>9.0508600000000001</v>
      </c>
      <c r="D12861">
        <v>22.2592</v>
      </c>
    </row>
    <row r="12862" spans="1:4" x14ac:dyDescent="0.3">
      <c r="A12862">
        <v>20.576499999999999</v>
      </c>
      <c r="B12862">
        <v>-44.2164</v>
      </c>
      <c r="C12862">
        <v>8.9865700000000004</v>
      </c>
      <c r="D12862">
        <v>22.4907</v>
      </c>
    </row>
    <row r="12863" spans="1:4" x14ac:dyDescent="0.3">
      <c r="A12863">
        <v>20.578099999999999</v>
      </c>
      <c r="B12863">
        <v>-44.511600000000001</v>
      </c>
      <c r="C12863">
        <v>8.7804800000000007</v>
      </c>
      <c r="D12863">
        <v>22.5808</v>
      </c>
    </row>
    <row r="12864" spans="1:4" x14ac:dyDescent="0.3">
      <c r="A12864">
        <v>20.579699999999999</v>
      </c>
      <c r="B12864">
        <v>-44.395299999999999</v>
      </c>
      <c r="C12864">
        <v>8.5361999999999991</v>
      </c>
      <c r="D12864">
        <v>22.284600000000001</v>
      </c>
    </row>
    <row r="12865" spans="1:4" x14ac:dyDescent="0.3">
      <c r="A12865">
        <v>20.581299999999999</v>
      </c>
      <c r="B12865">
        <v>-43.761699999999998</v>
      </c>
      <c r="C12865">
        <v>8.6029999999999998</v>
      </c>
      <c r="D12865">
        <v>22.309799999999999</v>
      </c>
    </row>
    <row r="12866" spans="1:4" x14ac:dyDescent="0.3">
      <c r="A12866">
        <v>20.582899999999999</v>
      </c>
      <c r="B12866">
        <v>-43.396700000000003</v>
      </c>
      <c r="C12866">
        <v>8.3912899999999997</v>
      </c>
      <c r="D12866">
        <v>22.222200000000001</v>
      </c>
    </row>
    <row r="12867" spans="1:4" x14ac:dyDescent="0.3">
      <c r="A12867">
        <v>20.584499999999998</v>
      </c>
      <c r="B12867">
        <v>-43.704599999999999</v>
      </c>
      <c r="C12867">
        <v>8.2387499999999996</v>
      </c>
      <c r="D12867">
        <v>21.988</v>
      </c>
    </row>
    <row r="12868" spans="1:4" x14ac:dyDescent="0.3">
      <c r="A12868">
        <v>20.586099999999998</v>
      </c>
      <c r="B12868">
        <v>-44.615200000000002</v>
      </c>
      <c r="C12868">
        <v>8.0887700000000002</v>
      </c>
      <c r="D12868">
        <v>21.997299999999999</v>
      </c>
    </row>
    <row r="12869" spans="1:4" x14ac:dyDescent="0.3">
      <c r="A12869">
        <v>20.587700000000002</v>
      </c>
      <c r="B12869">
        <v>-43.977800000000002</v>
      </c>
      <c r="C12869">
        <v>8.1778600000000008</v>
      </c>
      <c r="D12869">
        <v>21.7363</v>
      </c>
    </row>
    <row r="12870" spans="1:4" x14ac:dyDescent="0.3">
      <c r="A12870">
        <v>20.589300000000001</v>
      </c>
      <c r="B12870">
        <v>-43.219200000000001</v>
      </c>
      <c r="C12870">
        <v>8.4395299999999995</v>
      </c>
      <c r="D12870">
        <v>21.726800000000001</v>
      </c>
    </row>
    <row r="12871" spans="1:4" x14ac:dyDescent="0.3">
      <c r="A12871">
        <v>20.590900000000001</v>
      </c>
      <c r="B12871">
        <v>-43.467100000000002</v>
      </c>
      <c r="C12871">
        <v>8.4410600000000002</v>
      </c>
      <c r="D12871">
        <v>21.550999999999998</v>
      </c>
    </row>
    <row r="12872" spans="1:4" x14ac:dyDescent="0.3">
      <c r="A12872">
        <v>20.592500000000001</v>
      </c>
      <c r="B12872">
        <v>-43.2667</v>
      </c>
      <c r="C12872">
        <v>8.3433399999999995</v>
      </c>
      <c r="D12872">
        <v>21.657800000000002</v>
      </c>
    </row>
    <row r="12873" spans="1:4" x14ac:dyDescent="0.3">
      <c r="A12873">
        <v>20.594100000000001</v>
      </c>
      <c r="B12873">
        <v>-43.734999999999999</v>
      </c>
      <c r="C12873">
        <v>8.6075400000000002</v>
      </c>
      <c r="D12873">
        <v>21.822700000000001</v>
      </c>
    </row>
    <row r="12874" spans="1:4" x14ac:dyDescent="0.3">
      <c r="A12874">
        <v>20.595700000000001</v>
      </c>
      <c r="B12874">
        <v>-43.172800000000002</v>
      </c>
      <c r="C12874">
        <v>8.6561400000000006</v>
      </c>
      <c r="D12874">
        <v>21.861000000000001</v>
      </c>
    </row>
    <row r="12875" spans="1:4" x14ac:dyDescent="0.3">
      <c r="A12875">
        <v>20.597300000000001</v>
      </c>
      <c r="B12875">
        <v>-41.833599999999997</v>
      </c>
      <c r="C12875">
        <v>8.8847199999999997</v>
      </c>
      <c r="D12875">
        <v>21.816299999999998</v>
      </c>
    </row>
    <row r="12876" spans="1:4" x14ac:dyDescent="0.3">
      <c r="A12876">
        <v>20.5989</v>
      </c>
      <c r="B12876">
        <v>-41.911999999999999</v>
      </c>
      <c r="C12876">
        <v>8.9692500000000006</v>
      </c>
      <c r="D12876">
        <v>21.991199999999999</v>
      </c>
    </row>
    <row r="12877" spans="1:4" x14ac:dyDescent="0.3">
      <c r="A12877">
        <v>20.6005</v>
      </c>
      <c r="B12877">
        <v>-43.115900000000003</v>
      </c>
      <c r="C12877">
        <v>9.0430799999999998</v>
      </c>
      <c r="D12877">
        <v>21.940100000000001</v>
      </c>
    </row>
    <row r="12878" spans="1:4" x14ac:dyDescent="0.3">
      <c r="A12878">
        <v>20.6021</v>
      </c>
      <c r="B12878">
        <v>-41.293599999999998</v>
      </c>
      <c r="C12878">
        <v>9.3087599999999995</v>
      </c>
      <c r="D12878">
        <v>21.894100000000002</v>
      </c>
    </row>
    <row r="12879" spans="1:4" x14ac:dyDescent="0.3">
      <c r="A12879">
        <v>20.6037</v>
      </c>
      <c r="B12879">
        <v>-42.197899999999997</v>
      </c>
      <c r="C12879">
        <v>9.05626</v>
      </c>
      <c r="D12879">
        <v>22.082699999999999</v>
      </c>
    </row>
    <row r="12880" spans="1:4" x14ac:dyDescent="0.3">
      <c r="A12880">
        <v>20.6053</v>
      </c>
      <c r="B12880">
        <v>-41.607999999999997</v>
      </c>
      <c r="C12880">
        <v>9.3017699999999994</v>
      </c>
      <c r="D12880">
        <v>22.269600000000001</v>
      </c>
    </row>
    <row r="12881" spans="1:4" x14ac:dyDescent="0.3">
      <c r="A12881">
        <v>20.6069</v>
      </c>
      <c r="B12881">
        <v>-41.321899999999999</v>
      </c>
      <c r="C12881">
        <v>9.3130500000000005</v>
      </c>
      <c r="D12881">
        <v>22.257200000000001</v>
      </c>
    </row>
    <row r="12882" spans="1:4" x14ac:dyDescent="0.3">
      <c r="A12882">
        <v>20.608499999999999</v>
      </c>
      <c r="B12882">
        <v>-42.2453</v>
      </c>
      <c r="C12882">
        <v>9.4663900000000005</v>
      </c>
      <c r="D12882">
        <v>22.3934</v>
      </c>
    </row>
    <row r="12883" spans="1:4" x14ac:dyDescent="0.3">
      <c r="A12883">
        <v>20.610099999999999</v>
      </c>
      <c r="B12883">
        <v>-43.4069</v>
      </c>
      <c r="C12883">
        <v>9.4404699999999995</v>
      </c>
      <c r="D12883">
        <v>22.9087</v>
      </c>
    </row>
    <row r="12884" spans="1:4" x14ac:dyDescent="0.3">
      <c r="A12884">
        <v>20.611699999999999</v>
      </c>
      <c r="B12884">
        <v>-42.567100000000003</v>
      </c>
      <c r="C12884">
        <v>9.4903300000000002</v>
      </c>
      <c r="D12884">
        <v>22.8521</v>
      </c>
    </row>
    <row r="12885" spans="1:4" x14ac:dyDescent="0.3">
      <c r="A12885">
        <v>20.613299999999999</v>
      </c>
      <c r="B12885">
        <v>-41.752299999999998</v>
      </c>
      <c r="C12885">
        <v>9.2319700000000005</v>
      </c>
      <c r="D12885">
        <v>22.922999999999998</v>
      </c>
    </row>
    <row r="12886" spans="1:4" x14ac:dyDescent="0.3">
      <c r="A12886">
        <v>20.614899999999999</v>
      </c>
      <c r="B12886">
        <v>-41.630499999999998</v>
      </c>
      <c r="C12886">
        <v>9.0953800000000005</v>
      </c>
      <c r="D12886">
        <v>22.667000000000002</v>
      </c>
    </row>
    <row r="12887" spans="1:4" x14ac:dyDescent="0.3">
      <c r="A12887">
        <v>20.616499999999998</v>
      </c>
      <c r="B12887">
        <v>-41.239100000000001</v>
      </c>
      <c r="C12887">
        <v>9.1265999999999998</v>
      </c>
      <c r="D12887">
        <v>22.974499999999999</v>
      </c>
    </row>
    <row r="12888" spans="1:4" x14ac:dyDescent="0.3">
      <c r="A12888">
        <v>20.618099999999998</v>
      </c>
      <c r="B12888">
        <v>-41.126199999999997</v>
      </c>
      <c r="C12888">
        <v>8.9351599999999998</v>
      </c>
      <c r="D12888">
        <v>23.027200000000001</v>
      </c>
    </row>
    <row r="12889" spans="1:4" x14ac:dyDescent="0.3">
      <c r="A12889">
        <v>20.619700000000002</v>
      </c>
      <c r="B12889">
        <v>-41.641100000000002</v>
      </c>
      <c r="C12889">
        <v>8.9361599999999992</v>
      </c>
      <c r="D12889">
        <v>23.047000000000001</v>
      </c>
    </row>
    <row r="12890" spans="1:4" x14ac:dyDescent="0.3">
      <c r="A12890">
        <v>20.621300000000002</v>
      </c>
      <c r="B12890">
        <v>-41.325800000000001</v>
      </c>
      <c r="C12890">
        <v>8.8316999999999997</v>
      </c>
      <c r="D12890">
        <v>23.260300000000001</v>
      </c>
    </row>
    <row r="12891" spans="1:4" x14ac:dyDescent="0.3">
      <c r="A12891">
        <v>20.622900000000001</v>
      </c>
      <c r="B12891">
        <v>-39.822099999999999</v>
      </c>
      <c r="C12891">
        <v>8.8587600000000002</v>
      </c>
      <c r="D12891">
        <v>23.100999999999999</v>
      </c>
    </row>
    <row r="12892" spans="1:4" x14ac:dyDescent="0.3">
      <c r="A12892">
        <v>20.624500000000001</v>
      </c>
      <c r="B12892">
        <v>-40.156399999999998</v>
      </c>
      <c r="C12892">
        <v>8.7711699999999997</v>
      </c>
      <c r="D12892">
        <v>23.2532</v>
      </c>
    </row>
    <row r="12893" spans="1:4" x14ac:dyDescent="0.3">
      <c r="A12893">
        <v>20.626100000000001</v>
      </c>
      <c r="B12893">
        <v>-41.448999999999998</v>
      </c>
      <c r="C12893">
        <v>8.7534299999999998</v>
      </c>
      <c r="D12893">
        <v>23.259699999999999</v>
      </c>
    </row>
    <row r="12894" spans="1:4" x14ac:dyDescent="0.3">
      <c r="A12894">
        <v>20.627700000000001</v>
      </c>
      <c r="B12894">
        <v>-40.525399999999998</v>
      </c>
      <c r="C12894">
        <v>8.89771</v>
      </c>
      <c r="D12894">
        <v>23.255199999999999</v>
      </c>
    </row>
    <row r="12895" spans="1:4" x14ac:dyDescent="0.3">
      <c r="A12895">
        <v>20.629300000000001</v>
      </c>
      <c r="B12895">
        <v>-39.610399999999998</v>
      </c>
      <c r="C12895">
        <v>8.9367999999999999</v>
      </c>
      <c r="D12895">
        <v>23.059699999999999</v>
      </c>
    </row>
    <row r="12896" spans="1:4" x14ac:dyDescent="0.3">
      <c r="A12896">
        <v>20.6309</v>
      </c>
      <c r="B12896">
        <v>-39.911999999999999</v>
      </c>
      <c r="C12896">
        <v>9.1223399999999994</v>
      </c>
      <c r="D12896">
        <v>23.082000000000001</v>
      </c>
    </row>
    <row r="12897" spans="1:4" x14ac:dyDescent="0.3">
      <c r="A12897">
        <v>20.6325</v>
      </c>
      <c r="B12897">
        <v>-40.144500000000001</v>
      </c>
      <c r="C12897">
        <v>9.3147300000000008</v>
      </c>
      <c r="D12897">
        <v>22.938800000000001</v>
      </c>
    </row>
    <row r="12898" spans="1:4" x14ac:dyDescent="0.3">
      <c r="A12898">
        <v>20.6341</v>
      </c>
      <c r="B12898">
        <v>-39.829700000000003</v>
      </c>
      <c r="C12898">
        <v>9.0401600000000002</v>
      </c>
      <c r="D12898">
        <v>23.0562</v>
      </c>
    </row>
    <row r="12899" spans="1:4" x14ac:dyDescent="0.3">
      <c r="A12899">
        <v>20.6357</v>
      </c>
      <c r="B12899">
        <v>-40.940399999999997</v>
      </c>
      <c r="C12899">
        <v>8.8560099999999995</v>
      </c>
      <c r="D12899">
        <v>23.014700000000001</v>
      </c>
    </row>
    <row r="12900" spans="1:4" x14ac:dyDescent="0.3">
      <c r="A12900">
        <v>20.6373</v>
      </c>
      <c r="B12900">
        <v>-41.6282</v>
      </c>
      <c r="C12900">
        <v>9.0027600000000003</v>
      </c>
      <c r="D12900">
        <v>22.898599999999998</v>
      </c>
    </row>
    <row r="12901" spans="1:4" x14ac:dyDescent="0.3">
      <c r="A12901">
        <v>20.6389</v>
      </c>
      <c r="B12901">
        <v>-41.056699999999999</v>
      </c>
      <c r="C12901">
        <v>9.0884999999999998</v>
      </c>
      <c r="D12901">
        <v>22.802800000000001</v>
      </c>
    </row>
    <row r="12902" spans="1:4" x14ac:dyDescent="0.3">
      <c r="A12902">
        <v>20.640499999999999</v>
      </c>
      <c r="B12902">
        <v>-40.748800000000003</v>
      </c>
      <c r="C12902">
        <v>9.0115800000000004</v>
      </c>
      <c r="D12902">
        <v>23.2014</v>
      </c>
    </row>
    <row r="12903" spans="1:4" x14ac:dyDescent="0.3">
      <c r="A12903">
        <v>20.642099999999999</v>
      </c>
      <c r="B12903">
        <v>-41.694899999999997</v>
      </c>
      <c r="C12903">
        <v>9.0191300000000005</v>
      </c>
      <c r="D12903">
        <v>23.151800000000001</v>
      </c>
    </row>
    <row r="12904" spans="1:4" x14ac:dyDescent="0.3">
      <c r="A12904">
        <v>20.643699999999999</v>
      </c>
      <c r="B12904">
        <v>-41.2301</v>
      </c>
      <c r="C12904">
        <v>8.8248899999999999</v>
      </c>
      <c r="D12904">
        <v>22.9176</v>
      </c>
    </row>
    <row r="12905" spans="1:4" x14ac:dyDescent="0.3">
      <c r="A12905">
        <v>20.645299999999999</v>
      </c>
      <c r="B12905">
        <v>-40.6952</v>
      </c>
      <c r="C12905">
        <v>8.9869000000000003</v>
      </c>
      <c r="D12905">
        <v>23.346599999999999</v>
      </c>
    </row>
    <row r="12906" spans="1:4" x14ac:dyDescent="0.3">
      <c r="A12906">
        <v>20.646899999999999</v>
      </c>
      <c r="B12906">
        <v>-40.624499999999998</v>
      </c>
      <c r="C12906">
        <v>8.99892</v>
      </c>
      <c r="D12906">
        <v>23.441700000000001</v>
      </c>
    </row>
    <row r="12907" spans="1:4" x14ac:dyDescent="0.3">
      <c r="A12907">
        <v>20.648499999999999</v>
      </c>
      <c r="B12907">
        <v>-41.100900000000003</v>
      </c>
      <c r="C12907">
        <v>8.9953400000000006</v>
      </c>
      <c r="D12907">
        <v>23.599900000000002</v>
      </c>
    </row>
    <row r="12908" spans="1:4" x14ac:dyDescent="0.3">
      <c r="A12908">
        <v>20.650099999999998</v>
      </c>
      <c r="B12908">
        <v>-41.233199999999997</v>
      </c>
      <c r="C12908">
        <v>8.8022399999999994</v>
      </c>
      <c r="D12908">
        <v>23.4787</v>
      </c>
    </row>
    <row r="12909" spans="1:4" x14ac:dyDescent="0.3">
      <c r="A12909">
        <v>20.651700000000002</v>
      </c>
      <c r="B12909">
        <v>-41.841999999999999</v>
      </c>
      <c r="C12909">
        <v>8.8093299999999992</v>
      </c>
      <c r="D12909">
        <v>23.958400000000001</v>
      </c>
    </row>
    <row r="12910" spans="1:4" x14ac:dyDescent="0.3">
      <c r="A12910">
        <v>20.653300000000002</v>
      </c>
      <c r="B12910">
        <v>-42.602800000000002</v>
      </c>
      <c r="C12910">
        <v>8.9064700000000006</v>
      </c>
      <c r="D12910">
        <v>23.808700000000002</v>
      </c>
    </row>
    <row r="12911" spans="1:4" x14ac:dyDescent="0.3">
      <c r="A12911">
        <v>20.654900000000001</v>
      </c>
      <c r="B12911">
        <v>-40.877000000000002</v>
      </c>
      <c r="C12911">
        <v>8.9563900000000007</v>
      </c>
      <c r="D12911">
        <v>23.907800000000002</v>
      </c>
    </row>
    <row r="12912" spans="1:4" x14ac:dyDescent="0.3">
      <c r="A12912">
        <v>20.656500000000001</v>
      </c>
      <c r="B12912">
        <v>-40.959200000000003</v>
      </c>
      <c r="C12912">
        <v>8.9241299999999999</v>
      </c>
      <c r="D12912">
        <v>24.1905</v>
      </c>
    </row>
    <row r="12913" spans="1:4" x14ac:dyDescent="0.3">
      <c r="A12913">
        <v>20.658100000000001</v>
      </c>
      <c r="B12913">
        <v>-41.932200000000002</v>
      </c>
      <c r="C12913">
        <v>8.8776700000000002</v>
      </c>
      <c r="D12913">
        <v>24.140799999999999</v>
      </c>
    </row>
    <row r="12914" spans="1:4" x14ac:dyDescent="0.3">
      <c r="A12914">
        <v>20.659700000000001</v>
      </c>
      <c r="B12914">
        <v>-41.986499999999999</v>
      </c>
      <c r="C12914">
        <v>8.9198799999999991</v>
      </c>
      <c r="D12914">
        <v>24.020600000000002</v>
      </c>
    </row>
    <row r="12915" spans="1:4" x14ac:dyDescent="0.3">
      <c r="A12915">
        <v>20.661300000000001</v>
      </c>
      <c r="B12915">
        <v>-41.279200000000003</v>
      </c>
      <c r="C12915">
        <v>8.67502</v>
      </c>
      <c r="D12915">
        <v>24.093499999999999</v>
      </c>
    </row>
    <row r="12916" spans="1:4" x14ac:dyDescent="0.3">
      <c r="A12916">
        <v>20.6629</v>
      </c>
      <c r="B12916">
        <v>-41.2117</v>
      </c>
      <c r="C12916">
        <v>8.8193199999999994</v>
      </c>
      <c r="D12916">
        <v>24.354299999999999</v>
      </c>
    </row>
    <row r="12917" spans="1:4" x14ac:dyDescent="0.3">
      <c r="A12917">
        <v>20.6645</v>
      </c>
      <c r="B12917">
        <v>-41.466500000000003</v>
      </c>
      <c r="C12917">
        <v>8.6900600000000008</v>
      </c>
      <c r="D12917">
        <v>24.2043</v>
      </c>
    </row>
    <row r="12918" spans="1:4" x14ac:dyDescent="0.3">
      <c r="A12918">
        <v>20.6661</v>
      </c>
      <c r="B12918">
        <v>-41.217500000000001</v>
      </c>
      <c r="C12918">
        <v>8.60229</v>
      </c>
      <c r="D12918">
        <v>24.0806</v>
      </c>
    </row>
    <row r="12919" spans="1:4" x14ac:dyDescent="0.3">
      <c r="A12919">
        <v>20.6677</v>
      </c>
      <c r="B12919">
        <v>-41.88</v>
      </c>
      <c r="C12919">
        <v>8.6013599999999997</v>
      </c>
      <c r="D12919">
        <v>24.0839</v>
      </c>
    </row>
    <row r="12920" spans="1:4" x14ac:dyDescent="0.3">
      <c r="A12920">
        <v>20.6693</v>
      </c>
      <c r="B12920">
        <v>-42.470500000000001</v>
      </c>
      <c r="C12920">
        <v>8.5878300000000003</v>
      </c>
      <c r="D12920">
        <v>24.097999999999999</v>
      </c>
    </row>
    <row r="12921" spans="1:4" x14ac:dyDescent="0.3">
      <c r="A12921">
        <v>20.6709</v>
      </c>
      <c r="B12921">
        <v>-41.620600000000003</v>
      </c>
      <c r="C12921">
        <v>8.5850100000000005</v>
      </c>
      <c r="D12921">
        <v>24.063300000000002</v>
      </c>
    </row>
    <row r="12922" spans="1:4" x14ac:dyDescent="0.3">
      <c r="A12922">
        <v>20.672499999999999</v>
      </c>
      <c r="B12922">
        <v>-41.541400000000003</v>
      </c>
      <c r="C12922">
        <v>8.3966600000000007</v>
      </c>
      <c r="D12922">
        <v>24.294</v>
      </c>
    </row>
    <row r="12923" spans="1:4" x14ac:dyDescent="0.3">
      <c r="A12923">
        <v>20.674099999999999</v>
      </c>
      <c r="B12923">
        <v>-42.605600000000003</v>
      </c>
      <c r="C12923">
        <v>8.2591900000000003</v>
      </c>
      <c r="D12923">
        <v>24.4406</v>
      </c>
    </row>
    <row r="12924" spans="1:4" x14ac:dyDescent="0.3">
      <c r="A12924">
        <v>20.675699999999999</v>
      </c>
      <c r="B12924">
        <v>-43.093499999999999</v>
      </c>
      <c r="C12924">
        <v>8.0324200000000001</v>
      </c>
      <c r="D12924">
        <v>24.481200000000001</v>
      </c>
    </row>
    <row r="12925" spans="1:4" x14ac:dyDescent="0.3">
      <c r="A12925">
        <v>20.677299999999999</v>
      </c>
      <c r="B12925">
        <v>-42.515500000000003</v>
      </c>
      <c r="C12925">
        <v>7.9436200000000001</v>
      </c>
      <c r="D12925">
        <v>24.234999999999999</v>
      </c>
    </row>
    <row r="12926" spans="1:4" x14ac:dyDescent="0.3">
      <c r="A12926">
        <v>20.678899999999999</v>
      </c>
      <c r="B12926">
        <v>-42.381</v>
      </c>
      <c r="C12926">
        <v>8.11632</v>
      </c>
      <c r="D12926">
        <v>24.4848</v>
      </c>
    </row>
    <row r="12927" spans="1:4" x14ac:dyDescent="0.3">
      <c r="A12927">
        <v>20.680499999999999</v>
      </c>
      <c r="B12927">
        <v>-42.602600000000002</v>
      </c>
      <c r="C12927">
        <v>8.0052599999999998</v>
      </c>
      <c r="D12927">
        <v>24.347000000000001</v>
      </c>
    </row>
    <row r="12928" spans="1:4" x14ac:dyDescent="0.3">
      <c r="A12928">
        <v>20.682099999999998</v>
      </c>
      <c r="B12928">
        <v>-42.363900000000001</v>
      </c>
      <c r="C12928">
        <v>8.0002700000000004</v>
      </c>
      <c r="D12928">
        <v>24.366199999999999</v>
      </c>
    </row>
    <row r="12929" spans="1:4" x14ac:dyDescent="0.3">
      <c r="A12929">
        <v>20.683700000000002</v>
      </c>
      <c r="B12929">
        <v>-43.2849</v>
      </c>
      <c r="C12929">
        <v>8.1808800000000002</v>
      </c>
      <c r="D12929">
        <v>24.491</v>
      </c>
    </row>
    <row r="12930" spans="1:4" x14ac:dyDescent="0.3">
      <c r="A12930">
        <v>20.685300000000002</v>
      </c>
      <c r="B12930">
        <v>-44.034399999999998</v>
      </c>
      <c r="C12930">
        <v>8.2482000000000006</v>
      </c>
      <c r="D12930">
        <v>24.652699999999999</v>
      </c>
    </row>
    <row r="12931" spans="1:4" x14ac:dyDescent="0.3">
      <c r="A12931">
        <v>20.686900000000001</v>
      </c>
      <c r="B12931">
        <v>-43.855600000000003</v>
      </c>
      <c r="C12931">
        <v>8.0703999999999994</v>
      </c>
      <c r="D12931">
        <v>24.768699999999999</v>
      </c>
    </row>
    <row r="12932" spans="1:4" x14ac:dyDescent="0.3">
      <c r="A12932">
        <v>20.688500000000001</v>
      </c>
      <c r="B12932">
        <v>-43.306199999999997</v>
      </c>
      <c r="C12932">
        <v>7.8751100000000003</v>
      </c>
      <c r="D12932">
        <v>24.780999999999999</v>
      </c>
    </row>
    <row r="12933" spans="1:4" x14ac:dyDescent="0.3">
      <c r="A12933">
        <v>20.690100000000001</v>
      </c>
      <c r="B12933">
        <v>-44.521700000000003</v>
      </c>
      <c r="C12933">
        <v>7.75624</v>
      </c>
      <c r="D12933">
        <v>24.786000000000001</v>
      </c>
    </row>
    <row r="12934" spans="1:4" x14ac:dyDescent="0.3">
      <c r="A12934">
        <v>20.691700000000001</v>
      </c>
      <c r="B12934">
        <v>-44.388199999999998</v>
      </c>
      <c r="C12934">
        <v>7.5549400000000002</v>
      </c>
      <c r="D12934">
        <v>24.887799999999999</v>
      </c>
    </row>
    <row r="12935" spans="1:4" x14ac:dyDescent="0.3">
      <c r="A12935">
        <v>20.693300000000001</v>
      </c>
      <c r="B12935">
        <v>-43.428400000000003</v>
      </c>
      <c r="C12935">
        <v>7.7197300000000002</v>
      </c>
      <c r="D12935">
        <v>24.804600000000001</v>
      </c>
    </row>
    <row r="12936" spans="1:4" x14ac:dyDescent="0.3">
      <c r="A12936">
        <v>20.694900000000001</v>
      </c>
      <c r="B12936">
        <v>-43.311500000000002</v>
      </c>
      <c r="C12936">
        <v>7.9386000000000001</v>
      </c>
      <c r="D12936">
        <v>24.6523</v>
      </c>
    </row>
    <row r="12937" spans="1:4" x14ac:dyDescent="0.3">
      <c r="A12937">
        <v>20.6965</v>
      </c>
      <c r="B12937">
        <v>-43.148000000000003</v>
      </c>
      <c r="C12937">
        <v>8.2027699999999992</v>
      </c>
      <c r="D12937">
        <v>24.531600000000001</v>
      </c>
    </row>
    <row r="12938" spans="1:4" x14ac:dyDescent="0.3">
      <c r="A12938">
        <v>20.6981</v>
      </c>
      <c r="B12938">
        <v>-43.007599999999996</v>
      </c>
      <c r="C12938">
        <v>8.2552099999999999</v>
      </c>
      <c r="D12938">
        <v>24.474</v>
      </c>
    </row>
    <row r="12939" spans="1:4" x14ac:dyDescent="0.3">
      <c r="A12939">
        <v>20.6997</v>
      </c>
      <c r="B12939">
        <v>-43.823700000000002</v>
      </c>
      <c r="C12939">
        <v>8.1918699999999998</v>
      </c>
      <c r="D12939">
        <v>24.282699999999998</v>
      </c>
    </row>
    <row r="12940" spans="1:4" x14ac:dyDescent="0.3">
      <c r="A12940">
        <v>20.7013</v>
      </c>
      <c r="B12940">
        <v>-50.4938</v>
      </c>
      <c r="C12940">
        <v>8.4362499999999994</v>
      </c>
      <c r="D12940">
        <v>24.473700000000001</v>
      </c>
    </row>
    <row r="12941" spans="1:4" x14ac:dyDescent="0.3">
      <c r="A12941">
        <v>20.7029</v>
      </c>
      <c r="B12941">
        <v>-47.257899999999999</v>
      </c>
      <c r="C12941">
        <v>8.1582699999999999</v>
      </c>
      <c r="D12941">
        <v>24.081900000000001</v>
      </c>
    </row>
    <row r="12942" spans="1:4" x14ac:dyDescent="0.3">
      <c r="A12942">
        <v>20.704499999999999</v>
      </c>
      <c r="B12942">
        <v>-48.201900000000002</v>
      </c>
      <c r="C12942">
        <v>7.9948699999999997</v>
      </c>
      <c r="D12942">
        <v>23.991299999999999</v>
      </c>
    </row>
    <row r="12943" spans="1:4" x14ac:dyDescent="0.3">
      <c r="A12943">
        <v>20.706099999999999</v>
      </c>
      <c r="B12943">
        <v>-47.822099999999999</v>
      </c>
      <c r="C12943">
        <v>8.2339000000000002</v>
      </c>
      <c r="D12943">
        <v>23.992799999999999</v>
      </c>
    </row>
    <row r="12944" spans="1:4" x14ac:dyDescent="0.3">
      <c r="A12944">
        <v>20.707699999999999</v>
      </c>
      <c r="B12944">
        <v>-49.4251</v>
      </c>
      <c r="C12944">
        <v>8.4388100000000001</v>
      </c>
      <c r="D12944">
        <v>23.848099999999999</v>
      </c>
    </row>
    <row r="12945" spans="1:4" x14ac:dyDescent="0.3">
      <c r="A12945">
        <v>20.709299999999999</v>
      </c>
      <c r="B12945">
        <v>-48.165500000000002</v>
      </c>
      <c r="C12945">
        <v>8.3294300000000003</v>
      </c>
      <c r="D12945">
        <v>23.998799999999999</v>
      </c>
    </row>
    <row r="12946" spans="1:4" x14ac:dyDescent="0.3">
      <c r="A12946">
        <v>20.710899999999999</v>
      </c>
      <c r="B12946">
        <v>-48.193600000000004</v>
      </c>
      <c r="C12946">
        <v>8.1283799999999999</v>
      </c>
      <c r="D12946">
        <v>23.9575</v>
      </c>
    </row>
    <row r="12947" spans="1:4" x14ac:dyDescent="0.3">
      <c r="A12947">
        <v>20.712499999999999</v>
      </c>
      <c r="B12947">
        <v>-49.866399999999999</v>
      </c>
      <c r="C12947">
        <v>8.0433699999999995</v>
      </c>
      <c r="D12947">
        <v>24.3446</v>
      </c>
    </row>
    <row r="12948" spans="1:4" x14ac:dyDescent="0.3">
      <c r="A12948">
        <v>20.714099999999998</v>
      </c>
      <c r="B12948">
        <v>-48.717500000000001</v>
      </c>
      <c r="C12948">
        <v>8.1447400000000005</v>
      </c>
      <c r="D12948">
        <v>24.2912</v>
      </c>
    </row>
    <row r="12949" spans="1:4" x14ac:dyDescent="0.3">
      <c r="A12949">
        <v>20.715699999999998</v>
      </c>
      <c r="B12949">
        <v>-49.269500000000001</v>
      </c>
      <c r="C12949">
        <v>8.4640000000000004</v>
      </c>
      <c r="D12949">
        <v>24.374099999999999</v>
      </c>
    </row>
    <row r="12950" spans="1:4" x14ac:dyDescent="0.3">
      <c r="A12950">
        <v>20.717300000000002</v>
      </c>
      <c r="B12950">
        <v>-48.584699999999998</v>
      </c>
      <c r="C12950">
        <v>8.2082300000000004</v>
      </c>
      <c r="D12950">
        <v>24.4588</v>
      </c>
    </row>
    <row r="12951" spans="1:4" x14ac:dyDescent="0.3">
      <c r="A12951">
        <v>20.718900000000001</v>
      </c>
      <c r="B12951">
        <v>-50.507399999999997</v>
      </c>
      <c r="C12951">
        <v>8.2482799999999994</v>
      </c>
      <c r="D12951">
        <v>24.354399999999998</v>
      </c>
    </row>
    <row r="12952" spans="1:4" x14ac:dyDescent="0.3">
      <c r="A12952">
        <v>20.720500000000001</v>
      </c>
      <c r="B12952">
        <v>-48.013100000000001</v>
      </c>
      <c r="C12952">
        <v>8.1175800000000002</v>
      </c>
      <c r="D12952">
        <v>24.189599999999999</v>
      </c>
    </row>
    <row r="12953" spans="1:4" x14ac:dyDescent="0.3">
      <c r="A12953">
        <v>20.722100000000001</v>
      </c>
      <c r="B12953">
        <v>-48.3429</v>
      </c>
      <c r="C12953">
        <v>7.8220799999999997</v>
      </c>
      <c r="D12953">
        <v>24.164300000000001</v>
      </c>
    </row>
    <row r="12954" spans="1:4" x14ac:dyDescent="0.3">
      <c r="A12954">
        <v>20.723700000000001</v>
      </c>
      <c r="B12954">
        <v>-48.1145</v>
      </c>
      <c r="C12954">
        <v>7.6029299999999997</v>
      </c>
      <c r="D12954">
        <v>23.801400000000001</v>
      </c>
    </row>
    <row r="12955" spans="1:4" x14ac:dyDescent="0.3">
      <c r="A12955">
        <v>20.725300000000001</v>
      </c>
      <c r="B12955">
        <v>-50.248699999999999</v>
      </c>
      <c r="C12955">
        <v>7.50868</v>
      </c>
      <c r="D12955">
        <v>23.767399999999999</v>
      </c>
    </row>
    <row r="12956" spans="1:4" x14ac:dyDescent="0.3">
      <c r="A12956">
        <v>20.726900000000001</v>
      </c>
      <c r="B12956">
        <v>-49.110500000000002</v>
      </c>
      <c r="C12956">
        <v>7.5740499999999997</v>
      </c>
      <c r="D12956">
        <v>23.848199999999999</v>
      </c>
    </row>
    <row r="12957" spans="1:4" x14ac:dyDescent="0.3">
      <c r="A12957">
        <v>20.7285</v>
      </c>
      <c r="B12957">
        <v>-48.181800000000003</v>
      </c>
      <c r="C12957">
        <v>7.7848699999999997</v>
      </c>
      <c r="D12957">
        <v>23.698</v>
      </c>
    </row>
    <row r="12958" spans="1:4" x14ac:dyDescent="0.3">
      <c r="A12958">
        <v>20.7301</v>
      </c>
      <c r="B12958">
        <v>-49.3613</v>
      </c>
      <c r="C12958">
        <v>7.9132499999999997</v>
      </c>
      <c r="D12958">
        <v>23.767700000000001</v>
      </c>
    </row>
    <row r="12959" spans="1:4" x14ac:dyDescent="0.3">
      <c r="A12959">
        <v>20.7317</v>
      </c>
      <c r="B12959">
        <v>-48.217599999999997</v>
      </c>
      <c r="C12959">
        <v>8.0140700000000002</v>
      </c>
      <c r="D12959">
        <v>23.7468</v>
      </c>
    </row>
    <row r="12960" spans="1:4" x14ac:dyDescent="0.3">
      <c r="A12960">
        <v>20.7333</v>
      </c>
      <c r="B12960">
        <v>-48.547800000000002</v>
      </c>
      <c r="C12960">
        <v>7.6322999999999999</v>
      </c>
      <c r="D12960">
        <v>23.924900000000001</v>
      </c>
    </row>
    <row r="12961" spans="1:4" x14ac:dyDescent="0.3">
      <c r="A12961">
        <v>20.7349</v>
      </c>
      <c r="B12961">
        <v>-47.1389</v>
      </c>
      <c r="C12961">
        <v>7.48062</v>
      </c>
      <c r="D12961">
        <v>23.956499999999998</v>
      </c>
    </row>
    <row r="12962" spans="1:4" x14ac:dyDescent="0.3">
      <c r="A12962">
        <v>20.736499999999999</v>
      </c>
      <c r="B12962">
        <v>-48.9876</v>
      </c>
      <c r="C12962">
        <v>7.1513299999999997</v>
      </c>
      <c r="D12962">
        <v>23.952000000000002</v>
      </c>
    </row>
    <row r="12963" spans="1:4" x14ac:dyDescent="0.3">
      <c r="A12963">
        <v>20.738099999999999</v>
      </c>
      <c r="B12963">
        <v>-46.589500000000001</v>
      </c>
      <c r="C12963">
        <v>7.06982</v>
      </c>
      <c r="D12963">
        <v>23.935400000000001</v>
      </c>
    </row>
    <row r="12964" spans="1:4" x14ac:dyDescent="0.3">
      <c r="A12964">
        <v>20.739699999999999</v>
      </c>
      <c r="B12964">
        <v>-46.525700000000001</v>
      </c>
      <c r="C12964">
        <v>7.1297300000000003</v>
      </c>
      <c r="D12964">
        <v>23.911300000000001</v>
      </c>
    </row>
    <row r="12965" spans="1:4" x14ac:dyDescent="0.3">
      <c r="A12965">
        <v>20.741299999999999</v>
      </c>
      <c r="B12965">
        <v>-46.117400000000004</v>
      </c>
      <c r="C12965">
        <v>7.1298500000000002</v>
      </c>
      <c r="D12965">
        <v>23.945599999999999</v>
      </c>
    </row>
    <row r="12966" spans="1:4" x14ac:dyDescent="0.3">
      <c r="A12966">
        <v>20.742899999999999</v>
      </c>
      <c r="B12966">
        <v>-48.432699999999997</v>
      </c>
      <c r="C12966">
        <v>7.0817199999999998</v>
      </c>
      <c r="D12966">
        <v>23.9176</v>
      </c>
    </row>
    <row r="12967" spans="1:4" x14ac:dyDescent="0.3">
      <c r="A12967">
        <v>20.744499999999999</v>
      </c>
      <c r="B12967">
        <v>-47.7776</v>
      </c>
      <c r="C12967">
        <v>7.2114200000000004</v>
      </c>
      <c r="D12967">
        <v>23.888100000000001</v>
      </c>
    </row>
    <row r="12968" spans="1:4" x14ac:dyDescent="0.3">
      <c r="A12968">
        <v>20.746099999999998</v>
      </c>
      <c r="B12968">
        <v>-46.496200000000002</v>
      </c>
      <c r="C12968">
        <v>7.09544</v>
      </c>
      <c r="D12968">
        <v>23.777200000000001</v>
      </c>
    </row>
    <row r="12969" spans="1:4" x14ac:dyDescent="0.3">
      <c r="A12969">
        <v>20.747699999999998</v>
      </c>
      <c r="B12969">
        <v>-47.295699999999997</v>
      </c>
      <c r="C12969">
        <v>6.9815399999999999</v>
      </c>
      <c r="D12969">
        <v>23.914899999999999</v>
      </c>
    </row>
    <row r="12970" spans="1:4" x14ac:dyDescent="0.3">
      <c r="A12970">
        <v>20.749300000000002</v>
      </c>
      <c r="B12970">
        <v>-45.989699999999999</v>
      </c>
      <c r="C12970">
        <v>6.85053</v>
      </c>
      <c r="D12970">
        <v>24.255199999999999</v>
      </c>
    </row>
    <row r="12971" spans="1:4" x14ac:dyDescent="0.3">
      <c r="A12971">
        <v>20.750900000000001</v>
      </c>
      <c r="B12971">
        <v>-46.742800000000003</v>
      </c>
      <c r="C12971">
        <v>6.9206700000000003</v>
      </c>
      <c r="D12971">
        <v>24.245200000000001</v>
      </c>
    </row>
    <row r="12972" spans="1:4" x14ac:dyDescent="0.3">
      <c r="A12972">
        <v>20.752500000000001</v>
      </c>
      <c r="B12972">
        <v>-45.706699999999998</v>
      </c>
      <c r="C12972">
        <v>6.8444500000000001</v>
      </c>
      <c r="D12972">
        <v>24.689599999999999</v>
      </c>
    </row>
    <row r="12973" spans="1:4" x14ac:dyDescent="0.3">
      <c r="A12973">
        <v>20.754100000000001</v>
      </c>
      <c r="B12973">
        <v>-48.284599999999998</v>
      </c>
      <c r="C12973">
        <v>6.8858499999999996</v>
      </c>
      <c r="D12973">
        <v>24.544</v>
      </c>
    </row>
    <row r="12974" spans="1:4" x14ac:dyDescent="0.3">
      <c r="A12974">
        <v>20.755700000000001</v>
      </c>
      <c r="B12974">
        <v>-47.374899999999997</v>
      </c>
      <c r="C12974">
        <v>6.9735300000000002</v>
      </c>
      <c r="D12974">
        <v>24.433</v>
      </c>
    </row>
    <row r="12975" spans="1:4" x14ac:dyDescent="0.3">
      <c r="A12975">
        <v>20.757300000000001</v>
      </c>
      <c r="B12975">
        <v>-47.203899999999997</v>
      </c>
      <c r="C12975">
        <v>7.0732200000000001</v>
      </c>
      <c r="D12975">
        <v>24.289400000000001</v>
      </c>
    </row>
    <row r="12976" spans="1:4" x14ac:dyDescent="0.3">
      <c r="A12976">
        <v>20.758900000000001</v>
      </c>
      <c r="B12976">
        <v>-46.549199999999999</v>
      </c>
      <c r="C12976">
        <v>7.0677399999999997</v>
      </c>
      <c r="D12976">
        <v>23.9208</v>
      </c>
    </row>
    <row r="12977" spans="1:4" x14ac:dyDescent="0.3">
      <c r="A12977">
        <v>20.7605</v>
      </c>
      <c r="B12977">
        <v>-48.105499999999999</v>
      </c>
      <c r="C12977">
        <v>6.9641900000000003</v>
      </c>
      <c r="D12977">
        <v>23.883199999999999</v>
      </c>
    </row>
    <row r="12978" spans="1:4" x14ac:dyDescent="0.3">
      <c r="A12978">
        <v>20.7621</v>
      </c>
      <c r="B12978">
        <v>-47.824199999999998</v>
      </c>
      <c r="C12978">
        <v>7.1243800000000004</v>
      </c>
      <c r="D12978">
        <v>23.680199999999999</v>
      </c>
    </row>
    <row r="12979" spans="1:4" x14ac:dyDescent="0.3">
      <c r="A12979">
        <v>20.7637</v>
      </c>
      <c r="B12979">
        <v>-46.4754</v>
      </c>
      <c r="C12979">
        <v>7.3589799999999999</v>
      </c>
      <c r="D12979">
        <v>23.901299999999999</v>
      </c>
    </row>
    <row r="12980" spans="1:4" x14ac:dyDescent="0.3">
      <c r="A12980">
        <v>20.7653</v>
      </c>
      <c r="B12980">
        <v>-47.261600000000001</v>
      </c>
      <c r="C12980">
        <v>7.4744099999999998</v>
      </c>
      <c r="D12980">
        <v>23.81</v>
      </c>
    </row>
    <row r="12981" spans="1:4" x14ac:dyDescent="0.3">
      <c r="A12981">
        <v>20.7669</v>
      </c>
      <c r="B12981">
        <v>-45.744999999999997</v>
      </c>
      <c r="C12981">
        <v>7.5988699999999998</v>
      </c>
      <c r="D12981">
        <v>23.795000000000002</v>
      </c>
    </row>
    <row r="12982" spans="1:4" x14ac:dyDescent="0.3">
      <c r="A12982">
        <v>20.7685</v>
      </c>
      <c r="B12982">
        <v>-47.095799999999997</v>
      </c>
      <c r="C12982">
        <v>7.8591300000000004</v>
      </c>
      <c r="D12982">
        <v>23.552299999999999</v>
      </c>
    </row>
    <row r="12983" spans="1:4" x14ac:dyDescent="0.3">
      <c r="A12983">
        <v>20.770099999999999</v>
      </c>
      <c r="B12983">
        <v>-45.299799999999998</v>
      </c>
      <c r="C12983">
        <v>8.1320700000000006</v>
      </c>
      <c r="D12983">
        <v>23.261900000000001</v>
      </c>
    </row>
    <row r="12984" spans="1:4" x14ac:dyDescent="0.3">
      <c r="A12984">
        <v>20.771699999999999</v>
      </c>
      <c r="B12984">
        <v>-47.235199999999999</v>
      </c>
      <c r="C12984">
        <v>8.1818500000000007</v>
      </c>
      <c r="D12984">
        <v>23.4133</v>
      </c>
    </row>
    <row r="12985" spans="1:4" x14ac:dyDescent="0.3">
      <c r="A12985">
        <v>20.773299999999999</v>
      </c>
      <c r="B12985">
        <v>-46.236800000000002</v>
      </c>
      <c r="C12985">
        <v>8.1157800000000009</v>
      </c>
      <c r="D12985">
        <v>23.481300000000001</v>
      </c>
    </row>
    <row r="12986" spans="1:4" x14ac:dyDescent="0.3">
      <c r="A12986">
        <v>20.774899999999999</v>
      </c>
      <c r="B12986">
        <v>-46.652000000000001</v>
      </c>
      <c r="C12986">
        <v>8.0140499999999992</v>
      </c>
      <c r="D12986">
        <v>23.4145</v>
      </c>
    </row>
    <row r="12987" spans="1:4" x14ac:dyDescent="0.3">
      <c r="A12987">
        <v>20.776499999999999</v>
      </c>
      <c r="B12987">
        <v>-45.853299999999997</v>
      </c>
      <c r="C12987">
        <v>8.32334</v>
      </c>
      <c r="D12987">
        <v>23.378299999999999</v>
      </c>
    </row>
    <row r="12988" spans="1:4" x14ac:dyDescent="0.3">
      <c r="A12988">
        <v>20.778099999999998</v>
      </c>
      <c r="B12988">
        <v>-46.950499999999998</v>
      </c>
      <c r="C12988">
        <v>8.3313799999999993</v>
      </c>
      <c r="D12988">
        <v>23.1098</v>
      </c>
    </row>
    <row r="12989" spans="1:4" x14ac:dyDescent="0.3">
      <c r="A12989">
        <v>20.779699999999998</v>
      </c>
      <c r="B12989">
        <v>-47.216099999999997</v>
      </c>
      <c r="C12989">
        <v>8.3693899999999992</v>
      </c>
      <c r="D12989">
        <v>23.017600000000002</v>
      </c>
    </row>
    <row r="12990" spans="1:4" x14ac:dyDescent="0.3">
      <c r="A12990">
        <v>20.781300000000002</v>
      </c>
      <c r="B12990">
        <v>-45.988399999999999</v>
      </c>
      <c r="C12990">
        <v>8.4441000000000006</v>
      </c>
      <c r="D12990">
        <v>22.8383</v>
      </c>
    </row>
    <row r="12991" spans="1:4" x14ac:dyDescent="0.3">
      <c r="A12991">
        <v>20.782900000000001</v>
      </c>
      <c r="B12991">
        <v>-47.087699999999998</v>
      </c>
      <c r="C12991">
        <v>8.3703599999999998</v>
      </c>
      <c r="D12991">
        <v>22.7547</v>
      </c>
    </row>
    <row r="12992" spans="1:4" x14ac:dyDescent="0.3">
      <c r="A12992">
        <v>20.784500000000001</v>
      </c>
      <c r="B12992">
        <v>-46.996200000000002</v>
      </c>
      <c r="C12992">
        <v>8.0900700000000008</v>
      </c>
      <c r="D12992">
        <v>22.623999999999999</v>
      </c>
    </row>
    <row r="12993" spans="1:4" x14ac:dyDescent="0.3">
      <c r="A12993">
        <v>20.786100000000001</v>
      </c>
      <c r="B12993">
        <v>-48.552300000000002</v>
      </c>
      <c r="C12993">
        <v>8.2056100000000001</v>
      </c>
      <c r="D12993">
        <v>22.514900000000001</v>
      </c>
    </row>
    <row r="12994" spans="1:4" x14ac:dyDescent="0.3">
      <c r="A12994">
        <v>20.787700000000001</v>
      </c>
      <c r="B12994">
        <v>-45.963999999999999</v>
      </c>
      <c r="C12994">
        <v>8.3137600000000003</v>
      </c>
      <c r="D12994">
        <v>22.272200000000002</v>
      </c>
    </row>
    <row r="12995" spans="1:4" x14ac:dyDescent="0.3">
      <c r="A12995">
        <v>20.789300000000001</v>
      </c>
      <c r="B12995">
        <v>-47.7577</v>
      </c>
      <c r="C12995">
        <v>8.5862200000000009</v>
      </c>
      <c r="D12995">
        <v>22.379200000000001</v>
      </c>
    </row>
    <row r="12996" spans="1:4" x14ac:dyDescent="0.3">
      <c r="A12996">
        <v>20.790900000000001</v>
      </c>
      <c r="B12996">
        <v>-47.427599999999998</v>
      </c>
      <c r="C12996">
        <v>8.5948399999999996</v>
      </c>
      <c r="D12996">
        <v>22.267199999999999</v>
      </c>
    </row>
    <row r="12997" spans="1:4" x14ac:dyDescent="0.3">
      <c r="A12997">
        <v>20.7925</v>
      </c>
      <c r="B12997">
        <v>-48.260800000000003</v>
      </c>
      <c r="C12997">
        <v>8.5196699999999996</v>
      </c>
      <c r="D12997">
        <v>22.4251</v>
      </c>
    </row>
    <row r="12998" spans="1:4" x14ac:dyDescent="0.3">
      <c r="A12998">
        <v>20.7941</v>
      </c>
      <c r="B12998">
        <v>-46.988700000000001</v>
      </c>
      <c r="C12998">
        <v>8.5394100000000002</v>
      </c>
      <c r="D12998">
        <v>22.536000000000001</v>
      </c>
    </row>
    <row r="12999" spans="1:4" x14ac:dyDescent="0.3">
      <c r="A12999">
        <v>20.7957</v>
      </c>
      <c r="B12999">
        <v>-47.535600000000002</v>
      </c>
      <c r="C12999">
        <v>8.4990000000000006</v>
      </c>
      <c r="D12999">
        <v>22.456099999999999</v>
      </c>
    </row>
    <row r="13000" spans="1:4" x14ac:dyDescent="0.3">
      <c r="A13000">
        <v>20.7973</v>
      </c>
      <c r="B13000">
        <v>-48.327800000000003</v>
      </c>
      <c r="C13000">
        <v>8.5152000000000001</v>
      </c>
      <c r="D13000">
        <v>22.235099999999999</v>
      </c>
    </row>
    <row r="13001" spans="1:4" x14ac:dyDescent="0.3">
      <c r="A13001">
        <v>20.7989</v>
      </c>
      <c r="B13001">
        <v>-45.751399999999997</v>
      </c>
      <c r="C13001">
        <v>8.6059900000000003</v>
      </c>
      <c r="D13001">
        <v>21.850999999999999</v>
      </c>
    </row>
    <row r="13002" spans="1:4" x14ac:dyDescent="0.3">
      <c r="A13002">
        <v>20.8005</v>
      </c>
      <c r="B13002">
        <v>-46.593899999999998</v>
      </c>
      <c r="C13002">
        <v>8.8176000000000005</v>
      </c>
      <c r="D13002">
        <v>21.611799999999999</v>
      </c>
    </row>
    <row r="13003" spans="1:4" x14ac:dyDescent="0.3">
      <c r="A13003">
        <v>20.802099999999999</v>
      </c>
      <c r="B13003">
        <v>-43.589500000000001</v>
      </c>
      <c r="C13003">
        <v>9.3495000000000008</v>
      </c>
      <c r="D13003">
        <v>21.619</v>
      </c>
    </row>
    <row r="13004" spans="1:4" x14ac:dyDescent="0.3">
      <c r="A13004">
        <v>20.803699999999999</v>
      </c>
      <c r="B13004">
        <v>-43.143900000000002</v>
      </c>
      <c r="C13004">
        <v>9.5303199999999997</v>
      </c>
      <c r="D13004">
        <v>21.696000000000002</v>
      </c>
    </row>
    <row r="13005" spans="1:4" x14ac:dyDescent="0.3">
      <c r="A13005">
        <v>20.805299999999999</v>
      </c>
      <c r="B13005">
        <v>-44.789000000000001</v>
      </c>
      <c r="C13005">
        <v>9.2264199999999992</v>
      </c>
      <c r="D13005">
        <v>21.6526</v>
      </c>
    </row>
    <row r="13006" spans="1:4" x14ac:dyDescent="0.3">
      <c r="A13006">
        <v>20.806899999999999</v>
      </c>
      <c r="B13006">
        <v>-43.441200000000002</v>
      </c>
      <c r="C13006">
        <v>9.4167299999999994</v>
      </c>
      <c r="D13006">
        <v>21.3703</v>
      </c>
    </row>
    <row r="13007" spans="1:4" x14ac:dyDescent="0.3">
      <c r="A13007">
        <v>20.808499999999999</v>
      </c>
      <c r="B13007">
        <v>-43.276400000000002</v>
      </c>
      <c r="C13007">
        <v>9.2219300000000004</v>
      </c>
      <c r="D13007">
        <v>21.266200000000001</v>
      </c>
    </row>
    <row r="13008" spans="1:4" x14ac:dyDescent="0.3">
      <c r="A13008">
        <v>20.810099999999998</v>
      </c>
      <c r="B13008">
        <v>-44.632599999999996</v>
      </c>
      <c r="C13008">
        <v>9.5239399999999996</v>
      </c>
      <c r="D13008">
        <v>21.0657</v>
      </c>
    </row>
    <row r="13009" spans="1:4" x14ac:dyDescent="0.3">
      <c r="A13009">
        <v>20.811699999999998</v>
      </c>
      <c r="B13009">
        <v>-43.6282</v>
      </c>
      <c r="C13009">
        <v>9.5783000000000005</v>
      </c>
      <c r="D13009">
        <v>21.3231</v>
      </c>
    </row>
    <row r="13010" spans="1:4" x14ac:dyDescent="0.3">
      <c r="A13010">
        <v>20.813300000000002</v>
      </c>
      <c r="B13010">
        <v>-44.504600000000003</v>
      </c>
      <c r="C13010">
        <v>9.3493499999999994</v>
      </c>
      <c r="D13010">
        <v>21.493400000000001</v>
      </c>
    </row>
    <row r="13011" spans="1:4" x14ac:dyDescent="0.3">
      <c r="A13011">
        <v>20.814900000000002</v>
      </c>
      <c r="B13011">
        <v>-42.125</v>
      </c>
      <c r="C13011">
        <v>9.6457800000000002</v>
      </c>
      <c r="D13011">
        <v>21.345700000000001</v>
      </c>
    </row>
    <row r="13012" spans="1:4" x14ac:dyDescent="0.3">
      <c r="A13012">
        <v>20.816500000000001</v>
      </c>
      <c r="B13012">
        <v>-43.682000000000002</v>
      </c>
      <c r="C13012">
        <v>9.8238900000000005</v>
      </c>
      <c r="D13012">
        <v>21.361000000000001</v>
      </c>
    </row>
    <row r="13013" spans="1:4" x14ac:dyDescent="0.3">
      <c r="A13013">
        <v>20.818100000000001</v>
      </c>
      <c r="B13013">
        <v>-43.817599999999999</v>
      </c>
      <c r="C13013">
        <v>9.8211200000000005</v>
      </c>
      <c r="D13013">
        <v>21.303899999999999</v>
      </c>
    </row>
    <row r="13014" spans="1:4" x14ac:dyDescent="0.3">
      <c r="A13014">
        <v>20.819700000000001</v>
      </c>
      <c r="B13014">
        <v>-42.133200000000002</v>
      </c>
      <c r="C13014">
        <v>9.6428499999999993</v>
      </c>
      <c r="D13014">
        <v>21.2973</v>
      </c>
    </row>
    <row r="13015" spans="1:4" x14ac:dyDescent="0.3">
      <c r="A13015">
        <v>20.821300000000001</v>
      </c>
      <c r="B13015">
        <v>-42.974699999999999</v>
      </c>
      <c r="C13015">
        <v>9.7128999999999994</v>
      </c>
      <c r="D13015">
        <v>21.033100000000001</v>
      </c>
    </row>
    <row r="13016" spans="1:4" x14ac:dyDescent="0.3">
      <c r="A13016">
        <v>20.822900000000001</v>
      </c>
      <c r="B13016">
        <v>-42.622199999999999</v>
      </c>
      <c r="C13016">
        <v>9.60961</v>
      </c>
      <c r="D13016">
        <v>20.9633</v>
      </c>
    </row>
    <row r="13017" spans="1:4" x14ac:dyDescent="0.3">
      <c r="A13017">
        <v>20.8245</v>
      </c>
      <c r="B13017">
        <v>-45.138800000000003</v>
      </c>
      <c r="C13017">
        <v>9.4585799999999995</v>
      </c>
      <c r="D13017">
        <v>21.0625</v>
      </c>
    </row>
    <row r="13018" spans="1:4" x14ac:dyDescent="0.3">
      <c r="A13018">
        <v>20.8261</v>
      </c>
      <c r="B13018">
        <v>-43.6586</v>
      </c>
      <c r="C13018">
        <v>9.1912199999999995</v>
      </c>
      <c r="D13018">
        <v>21.1814</v>
      </c>
    </row>
    <row r="13019" spans="1:4" x14ac:dyDescent="0.3">
      <c r="A13019">
        <v>20.8277</v>
      </c>
      <c r="B13019">
        <v>-43.043799999999997</v>
      </c>
      <c r="C13019">
        <v>9.0357000000000003</v>
      </c>
      <c r="D13019">
        <v>20.959700000000002</v>
      </c>
    </row>
    <row r="13020" spans="1:4" x14ac:dyDescent="0.3">
      <c r="A13020">
        <v>20.8293</v>
      </c>
      <c r="B13020">
        <v>-43.0702</v>
      </c>
      <c r="C13020">
        <v>8.7738499999999995</v>
      </c>
      <c r="D13020">
        <v>20.796500000000002</v>
      </c>
    </row>
    <row r="13021" spans="1:4" x14ac:dyDescent="0.3">
      <c r="A13021">
        <v>20.8309</v>
      </c>
      <c r="B13021">
        <v>-42.672199999999997</v>
      </c>
      <c r="C13021">
        <v>8.5455000000000005</v>
      </c>
      <c r="D13021">
        <v>20.830300000000001</v>
      </c>
    </row>
    <row r="13022" spans="1:4" x14ac:dyDescent="0.3">
      <c r="A13022">
        <v>20.8325</v>
      </c>
      <c r="B13022">
        <v>-44.657499999999999</v>
      </c>
      <c r="C13022">
        <v>8.7507000000000001</v>
      </c>
      <c r="D13022">
        <v>20.5913</v>
      </c>
    </row>
    <row r="13023" spans="1:4" x14ac:dyDescent="0.3">
      <c r="A13023">
        <v>20.834099999999999</v>
      </c>
      <c r="B13023">
        <v>-42.585000000000001</v>
      </c>
      <c r="C13023">
        <v>8.9414800000000003</v>
      </c>
      <c r="D13023">
        <v>20.4816</v>
      </c>
    </row>
    <row r="13024" spans="1:4" x14ac:dyDescent="0.3">
      <c r="A13024">
        <v>20.835699999999999</v>
      </c>
      <c r="B13024">
        <v>-42.819099999999999</v>
      </c>
      <c r="C13024">
        <v>8.9897200000000002</v>
      </c>
      <c r="D13024">
        <v>20.511199999999999</v>
      </c>
    </row>
    <row r="13025" spans="1:4" x14ac:dyDescent="0.3">
      <c r="A13025">
        <v>20.837299999999999</v>
      </c>
      <c r="B13025">
        <v>-43.103000000000002</v>
      </c>
      <c r="C13025">
        <v>9.0442999999999998</v>
      </c>
      <c r="D13025">
        <v>20.761900000000001</v>
      </c>
    </row>
    <row r="13026" spans="1:4" x14ac:dyDescent="0.3">
      <c r="A13026">
        <v>20.838899999999999</v>
      </c>
      <c r="B13026">
        <v>-42.762900000000002</v>
      </c>
      <c r="C13026">
        <v>8.7325700000000008</v>
      </c>
      <c r="D13026">
        <v>20.6678</v>
      </c>
    </row>
    <row r="13027" spans="1:4" x14ac:dyDescent="0.3">
      <c r="A13027">
        <v>20.840499999999999</v>
      </c>
      <c r="B13027">
        <v>-43.542099999999998</v>
      </c>
      <c r="C13027">
        <v>8.8584399999999999</v>
      </c>
      <c r="D13027">
        <v>20.548400000000001</v>
      </c>
    </row>
    <row r="13028" spans="1:4" x14ac:dyDescent="0.3">
      <c r="A13028">
        <v>20.842099999999999</v>
      </c>
      <c r="B13028">
        <v>-42.303199999999997</v>
      </c>
      <c r="C13028">
        <v>8.8864099999999997</v>
      </c>
      <c r="D13028">
        <v>20.720600000000001</v>
      </c>
    </row>
    <row r="13029" spans="1:4" x14ac:dyDescent="0.3">
      <c r="A13029">
        <v>20.843699999999998</v>
      </c>
      <c r="B13029">
        <v>-44.607100000000003</v>
      </c>
      <c r="C13029">
        <v>8.6930399999999999</v>
      </c>
      <c r="D13029">
        <v>20.882000000000001</v>
      </c>
    </row>
    <row r="13030" spans="1:4" x14ac:dyDescent="0.3">
      <c r="A13030">
        <v>20.845300000000002</v>
      </c>
      <c r="B13030">
        <v>-43.627400000000002</v>
      </c>
      <c r="C13030">
        <v>8.4812399999999997</v>
      </c>
      <c r="D13030">
        <v>20.6158</v>
      </c>
    </row>
    <row r="13031" spans="1:4" x14ac:dyDescent="0.3">
      <c r="A13031">
        <v>20.846900000000002</v>
      </c>
      <c r="B13031">
        <v>-43.526800000000001</v>
      </c>
      <c r="C13031">
        <v>8.6450499999999995</v>
      </c>
      <c r="D13031">
        <v>20.551100000000002</v>
      </c>
    </row>
    <row r="13032" spans="1:4" x14ac:dyDescent="0.3">
      <c r="A13032">
        <v>20.848500000000001</v>
      </c>
      <c r="B13032">
        <v>-42.983400000000003</v>
      </c>
      <c r="C13032">
        <v>8.4159900000000007</v>
      </c>
      <c r="D13032">
        <v>20.5108</v>
      </c>
    </row>
    <row r="13033" spans="1:4" x14ac:dyDescent="0.3">
      <c r="A13033">
        <v>20.850100000000001</v>
      </c>
      <c r="B13033">
        <v>-42.764800000000001</v>
      </c>
      <c r="C13033">
        <v>8.3636400000000002</v>
      </c>
      <c r="D13033">
        <v>20.1008</v>
      </c>
    </row>
    <row r="13034" spans="1:4" x14ac:dyDescent="0.3">
      <c r="A13034">
        <v>20.851700000000001</v>
      </c>
      <c r="B13034">
        <v>-44.847200000000001</v>
      </c>
      <c r="C13034">
        <v>8.33718</v>
      </c>
      <c r="D13034">
        <v>20.302</v>
      </c>
    </row>
    <row r="13035" spans="1:4" x14ac:dyDescent="0.3">
      <c r="A13035">
        <v>20.853300000000001</v>
      </c>
      <c r="B13035">
        <v>-42.592399999999998</v>
      </c>
      <c r="C13035">
        <v>8.3897399999999998</v>
      </c>
      <c r="D13035">
        <v>20.058599999999998</v>
      </c>
    </row>
    <row r="13036" spans="1:4" x14ac:dyDescent="0.3">
      <c r="A13036">
        <v>20.854900000000001</v>
      </c>
      <c r="B13036">
        <v>-43.296900000000001</v>
      </c>
      <c r="C13036">
        <v>8.3139099999999999</v>
      </c>
      <c r="D13036">
        <v>19.999500000000001</v>
      </c>
    </row>
    <row r="13037" spans="1:4" x14ac:dyDescent="0.3">
      <c r="A13037">
        <v>20.8565</v>
      </c>
      <c r="B13037">
        <v>-43.330800000000004</v>
      </c>
      <c r="C13037">
        <v>8.1976300000000002</v>
      </c>
      <c r="D13037">
        <v>19.942599999999999</v>
      </c>
    </row>
    <row r="13038" spans="1:4" x14ac:dyDescent="0.3">
      <c r="A13038">
        <v>20.8581</v>
      </c>
      <c r="B13038">
        <v>-44.567700000000002</v>
      </c>
      <c r="C13038">
        <v>8.3572199999999999</v>
      </c>
      <c r="D13038">
        <v>19.975200000000001</v>
      </c>
    </row>
    <row r="13039" spans="1:4" x14ac:dyDescent="0.3">
      <c r="A13039">
        <v>20.8597</v>
      </c>
      <c r="B13039">
        <v>-45.463299999999997</v>
      </c>
      <c r="C13039">
        <v>8.4243400000000008</v>
      </c>
      <c r="D13039">
        <v>19.919899999999998</v>
      </c>
    </row>
    <row r="13040" spans="1:4" x14ac:dyDescent="0.3">
      <c r="A13040">
        <v>20.8613</v>
      </c>
      <c r="B13040">
        <v>-42.675899999999999</v>
      </c>
      <c r="C13040">
        <v>8.4198599999999999</v>
      </c>
      <c r="D13040">
        <v>20.034700000000001</v>
      </c>
    </row>
    <row r="13041" spans="1:4" x14ac:dyDescent="0.3">
      <c r="A13041">
        <v>20.8629</v>
      </c>
      <c r="B13041">
        <v>-44.210599999999999</v>
      </c>
      <c r="C13041">
        <v>8.4811399999999999</v>
      </c>
      <c r="D13041">
        <v>20.044699999999999</v>
      </c>
    </row>
    <row r="13042" spans="1:4" x14ac:dyDescent="0.3">
      <c r="A13042">
        <v>20.8645</v>
      </c>
      <c r="B13042">
        <v>-43.487099999999998</v>
      </c>
      <c r="C13042">
        <v>8.7283100000000005</v>
      </c>
      <c r="D13042">
        <v>19.793600000000001</v>
      </c>
    </row>
    <row r="13043" spans="1:4" x14ac:dyDescent="0.3">
      <c r="A13043">
        <v>20.866099999999999</v>
      </c>
      <c r="B13043">
        <v>-44.549799999999998</v>
      </c>
      <c r="C13043">
        <v>8.8735400000000002</v>
      </c>
      <c r="D13043">
        <v>19.982700000000001</v>
      </c>
    </row>
    <row r="13044" spans="1:4" x14ac:dyDescent="0.3">
      <c r="A13044">
        <v>20.867699999999999</v>
      </c>
      <c r="B13044">
        <v>-43.709499999999998</v>
      </c>
      <c r="C13044">
        <v>8.8239300000000007</v>
      </c>
      <c r="D13044">
        <v>19.9528</v>
      </c>
    </row>
    <row r="13045" spans="1:4" x14ac:dyDescent="0.3">
      <c r="A13045">
        <v>20.869299999999999</v>
      </c>
      <c r="B13045">
        <v>-42.131300000000003</v>
      </c>
      <c r="C13045">
        <v>8.7727500000000003</v>
      </c>
      <c r="D13045">
        <v>19.8947</v>
      </c>
    </row>
    <row r="13046" spans="1:4" x14ac:dyDescent="0.3">
      <c r="A13046">
        <v>20.870899999999999</v>
      </c>
      <c r="B13046">
        <v>-44.381999999999998</v>
      </c>
      <c r="C13046">
        <v>8.8595699999999997</v>
      </c>
      <c r="D13046">
        <v>19.761099999999999</v>
      </c>
    </row>
    <row r="13047" spans="1:4" x14ac:dyDescent="0.3">
      <c r="A13047">
        <v>20.872499999999999</v>
      </c>
      <c r="B13047">
        <v>-44.249899999999997</v>
      </c>
      <c r="C13047">
        <v>8.8102300000000007</v>
      </c>
      <c r="D13047">
        <v>19.873200000000001</v>
      </c>
    </row>
    <row r="13048" spans="1:4" x14ac:dyDescent="0.3">
      <c r="A13048">
        <v>20.874099999999999</v>
      </c>
      <c r="B13048">
        <v>-45.233199999999997</v>
      </c>
      <c r="C13048">
        <v>8.5765799999999999</v>
      </c>
      <c r="D13048">
        <v>19.5444</v>
      </c>
    </row>
    <row r="13049" spans="1:4" x14ac:dyDescent="0.3">
      <c r="A13049">
        <v>20.875699999999998</v>
      </c>
      <c r="B13049">
        <v>-44.404600000000002</v>
      </c>
      <c r="C13049">
        <v>8.4487299999999994</v>
      </c>
      <c r="D13049">
        <v>19.672000000000001</v>
      </c>
    </row>
    <row r="13050" spans="1:4" x14ac:dyDescent="0.3">
      <c r="A13050">
        <v>20.877300000000002</v>
      </c>
      <c r="B13050">
        <v>-44.664000000000001</v>
      </c>
      <c r="C13050">
        <v>8.3712900000000001</v>
      </c>
      <c r="D13050">
        <v>19.686299999999999</v>
      </c>
    </row>
    <row r="13051" spans="1:4" x14ac:dyDescent="0.3">
      <c r="A13051">
        <v>20.878900000000002</v>
      </c>
      <c r="B13051">
        <v>-46.325699999999998</v>
      </c>
      <c r="C13051">
        <v>8.6005500000000001</v>
      </c>
      <c r="D13051">
        <v>19.4617</v>
      </c>
    </row>
    <row r="13052" spans="1:4" x14ac:dyDescent="0.3">
      <c r="A13052">
        <v>20.880500000000001</v>
      </c>
      <c r="B13052">
        <v>-44.106400000000001</v>
      </c>
      <c r="C13052">
        <v>8.6510400000000001</v>
      </c>
      <c r="D13052">
        <v>19.415800000000001</v>
      </c>
    </row>
    <row r="13053" spans="1:4" x14ac:dyDescent="0.3">
      <c r="A13053">
        <v>20.882100000000001</v>
      </c>
      <c r="B13053">
        <v>-44.371400000000001</v>
      </c>
      <c r="C13053">
        <v>8.4418799999999994</v>
      </c>
      <c r="D13053">
        <v>19.5136</v>
      </c>
    </row>
    <row r="13054" spans="1:4" x14ac:dyDescent="0.3">
      <c r="A13054">
        <v>20.883700000000001</v>
      </c>
      <c r="B13054">
        <v>-43.613199999999999</v>
      </c>
      <c r="C13054">
        <v>8.6775699999999993</v>
      </c>
      <c r="D13054">
        <v>19.4892</v>
      </c>
    </row>
    <row r="13055" spans="1:4" x14ac:dyDescent="0.3">
      <c r="A13055">
        <v>20.885300000000001</v>
      </c>
      <c r="B13055">
        <v>-44.941099999999999</v>
      </c>
      <c r="C13055">
        <v>8.6940899999999992</v>
      </c>
      <c r="D13055">
        <v>19.6678</v>
      </c>
    </row>
    <row r="13056" spans="1:4" x14ac:dyDescent="0.3">
      <c r="A13056">
        <v>20.886900000000001</v>
      </c>
      <c r="B13056">
        <v>-45.259300000000003</v>
      </c>
      <c r="C13056">
        <v>8.6396800000000002</v>
      </c>
      <c r="D13056">
        <v>19.460999999999999</v>
      </c>
    </row>
    <row r="13057" spans="1:4" x14ac:dyDescent="0.3">
      <c r="A13057">
        <v>20.888500000000001</v>
      </c>
      <c r="B13057">
        <v>-43.896099999999997</v>
      </c>
      <c r="C13057">
        <v>8.7260500000000008</v>
      </c>
      <c r="D13057">
        <v>19.792200000000001</v>
      </c>
    </row>
    <row r="13058" spans="1:4" x14ac:dyDescent="0.3">
      <c r="A13058">
        <v>20.8901</v>
      </c>
      <c r="B13058">
        <v>-44.948900000000002</v>
      </c>
      <c r="C13058">
        <v>8.8830799999999996</v>
      </c>
      <c r="D13058">
        <v>19.707100000000001</v>
      </c>
    </row>
    <row r="13059" spans="1:4" x14ac:dyDescent="0.3">
      <c r="A13059">
        <v>20.8917</v>
      </c>
      <c r="B13059">
        <v>-44.185600000000001</v>
      </c>
      <c r="C13059">
        <v>8.8245299999999993</v>
      </c>
      <c r="D13059">
        <v>19.7182</v>
      </c>
    </row>
    <row r="13060" spans="1:4" x14ac:dyDescent="0.3">
      <c r="A13060">
        <v>20.8933</v>
      </c>
      <c r="B13060">
        <v>-46.553199999999997</v>
      </c>
      <c r="C13060">
        <v>9.0670400000000004</v>
      </c>
      <c r="D13060">
        <v>19.671700000000001</v>
      </c>
    </row>
    <row r="13061" spans="1:4" x14ac:dyDescent="0.3">
      <c r="A13061">
        <v>20.8949</v>
      </c>
      <c r="B13061">
        <v>-44.489699999999999</v>
      </c>
      <c r="C13061">
        <v>9.2058</v>
      </c>
      <c r="D13061">
        <v>19.650099999999998</v>
      </c>
    </row>
    <row r="13062" spans="1:4" x14ac:dyDescent="0.3">
      <c r="A13062">
        <v>20.8965</v>
      </c>
      <c r="B13062">
        <v>-44.190300000000001</v>
      </c>
      <c r="C13062">
        <v>9.1852099999999997</v>
      </c>
      <c r="D13062">
        <v>19.885899999999999</v>
      </c>
    </row>
    <row r="13063" spans="1:4" x14ac:dyDescent="0.3">
      <c r="A13063">
        <v>20.898099999999999</v>
      </c>
      <c r="B13063">
        <v>-45.447699999999998</v>
      </c>
      <c r="C13063">
        <v>9.0954700000000006</v>
      </c>
      <c r="D13063">
        <v>19.898800000000001</v>
      </c>
    </row>
    <row r="13064" spans="1:4" x14ac:dyDescent="0.3">
      <c r="A13064">
        <v>20.899699999999999</v>
      </c>
      <c r="B13064">
        <v>-44.133200000000002</v>
      </c>
      <c r="C13064">
        <v>8.9609400000000008</v>
      </c>
      <c r="D13064">
        <v>19.8674</v>
      </c>
    </row>
    <row r="13065" spans="1:4" x14ac:dyDescent="0.3">
      <c r="A13065">
        <v>20.901299999999999</v>
      </c>
      <c r="B13065">
        <v>-46.5749</v>
      </c>
      <c r="C13065">
        <v>9.2362300000000008</v>
      </c>
      <c r="D13065">
        <v>19.825299999999999</v>
      </c>
    </row>
    <row r="13066" spans="1:4" x14ac:dyDescent="0.3">
      <c r="A13066">
        <v>20.902899999999999</v>
      </c>
      <c r="B13066">
        <v>-47.2532</v>
      </c>
      <c r="C13066">
        <v>9.0586000000000002</v>
      </c>
      <c r="D13066">
        <v>20.001300000000001</v>
      </c>
    </row>
    <row r="13067" spans="1:4" x14ac:dyDescent="0.3">
      <c r="A13067">
        <v>20.904499999999999</v>
      </c>
      <c r="B13067">
        <v>-49.776200000000003</v>
      </c>
      <c r="C13067">
        <v>8.5672499999999996</v>
      </c>
      <c r="D13067">
        <v>19.987400000000001</v>
      </c>
    </row>
    <row r="13068" spans="1:4" x14ac:dyDescent="0.3">
      <c r="A13068">
        <v>20.906099999999999</v>
      </c>
      <c r="B13068">
        <v>-49.953200000000002</v>
      </c>
      <c r="C13068">
        <v>8.61496</v>
      </c>
      <c r="D13068">
        <v>19.959700000000002</v>
      </c>
    </row>
    <row r="13069" spans="1:4" x14ac:dyDescent="0.3">
      <c r="A13069">
        <v>20.907699999999998</v>
      </c>
      <c r="B13069">
        <v>-47.801400000000001</v>
      </c>
      <c r="C13069">
        <v>8.6138999999999992</v>
      </c>
      <c r="D13069">
        <v>19.786899999999999</v>
      </c>
    </row>
    <row r="13070" spans="1:4" x14ac:dyDescent="0.3">
      <c r="A13070">
        <v>20.909300000000002</v>
      </c>
      <c r="B13070">
        <v>-46.272799999999997</v>
      </c>
      <c r="C13070">
        <v>8.6110500000000005</v>
      </c>
      <c r="D13070">
        <v>19.968900000000001</v>
      </c>
    </row>
    <row r="13071" spans="1:4" x14ac:dyDescent="0.3">
      <c r="A13071">
        <v>20.910900000000002</v>
      </c>
      <c r="B13071">
        <v>-47.627600000000001</v>
      </c>
      <c r="C13071">
        <v>8.5906699999999994</v>
      </c>
      <c r="D13071">
        <v>20.060300000000002</v>
      </c>
    </row>
    <row r="13072" spans="1:4" x14ac:dyDescent="0.3">
      <c r="A13072">
        <v>20.912500000000001</v>
      </c>
      <c r="B13072">
        <v>-50.230899999999998</v>
      </c>
      <c r="C13072">
        <v>8.6521600000000003</v>
      </c>
      <c r="D13072">
        <v>20.3323</v>
      </c>
    </row>
    <row r="13073" spans="1:4" x14ac:dyDescent="0.3">
      <c r="A13073">
        <v>20.914100000000001</v>
      </c>
      <c r="B13073">
        <v>-50.459299999999999</v>
      </c>
      <c r="C13073">
        <v>8.8048999999999999</v>
      </c>
      <c r="D13073">
        <v>20.545100000000001</v>
      </c>
    </row>
    <row r="13074" spans="1:4" x14ac:dyDescent="0.3">
      <c r="A13074">
        <v>20.915700000000001</v>
      </c>
      <c r="B13074">
        <v>-47.735199999999999</v>
      </c>
      <c r="C13074">
        <v>8.5694599999999994</v>
      </c>
      <c r="D13074">
        <v>20.622499999999999</v>
      </c>
    </row>
    <row r="13075" spans="1:4" x14ac:dyDescent="0.3">
      <c r="A13075">
        <v>20.917300000000001</v>
      </c>
      <c r="B13075">
        <v>-46.715200000000003</v>
      </c>
      <c r="C13075">
        <v>8.7385699999999993</v>
      </c>
      <c r="D13075">
        <v>20.539100000000001</v>
      </c>
    </row>
    <row r="13076" spans="1:4" x14ac:dyDescent="0.3">
      <c r="A13076">
        <v>20.918900000000001</v>
      </c>
      <c r="B13076">
        <v>-48.3172</v>
      </c>
      <c r="C13076">
        <v>8.8216599999999996</v>
      </c>
      <c r="D13076">
        <v>20.601900000000001</v>
      </c>
    </row>
    <row r="13077" spans="1:4" x14ac:dyDescent="0.3">
      <c r="A13077">
        <v>20.920500000000001</v>
      </c>
      <c r="B13077">
        <v>-50.905999999999999</v>
      </c>
      <c r="C13077">
        <v>9.0519999999999996</v>
      </c>
      <c r="D13077">
        <v>20.5931</v>
      </c>
    </row>
    <row r="13078" spans="1:4" x14ac:dyDescent="0.3">
      <c r="A13078">
        <v>20.9221</v>
      </c>
      <c r="B13078">
        <v>-49.972799999999999</v>
      </c>
      <c r="C13078">
        <v>9.2187699999999992</v>
      </c>
      <c r="D13078">
        <v>20.411799999999999</v>
      </c>
    </row>
    <row r="13079" spans="1:4" x14ac:dyDescent="0.3">
      <c r="A13079">
        <v>20.9237</v>
      </c>
      <c r="B13079">
        <v>-47.378500000000003</v>
      </c>
      <c r="C13079">
        <v>9.3995300000000004</v>
      </c>
      <c r="D13079">
        <v>20.280200000000001</v>
      </c>
    </row>
    <row r="13080" spans="1:4" x14ac:dyDescent="0.3">
      <c r="A13080">
        <v>20.9253</v>
      </c>
      <c r="B13080">
        <v>-46.584800000000001</v>
      </c>
      <c r="C13080">
        <v>9.5122900000000001</v>
      </c>
      <c r="D13080">
        <v>20.017600000000002</v>
      </c>
    </row>
    <row r="13081" spans="1:4" x14ac:dyDescent="0.3">
      <c r="A13081">
        <v>20.9269</v>
      </c>
      <c r="B13081">
        <v>-47.152099999999997</v>
      </c>
      <c r="C13081">
        <v>9.3785799999999995</v>
      </c>
      <c r="D13081">
        <v>20.058399999999999</v>
      </c>
    </row>
    <row r="13082" spans="1:4" x14ac:dyDescent="0.3">
      <c r="A13082">
        <v>20.9285</v>
      </c>
      <c r="B13082">
        <v>-49.641800000000003</v>
      </c>
      <c r="C13082">
        <v>9.3694000000000006</v>
      </c>
      <c r="D13082">
        <v>20.0337</v>
      </c>
    </row>
    <row r="13083" spans="1:4" x14ac:dyDescent="0.3">
      <c r="A13083">
        <v>20.930099999999999</v>
      </c>
      <c r="B13083">
        <v>-48.956499999999998</v>
      </c>
      <c r="C13083">
        <v>9.2664299999999997</v>
      </c>
      <c r="D13083">
        <v>20.1206</v>
      </c>
    </row>
    <row r="13084" spans="1:4" x14ac:dyDescent="0.3">
      <c r="A13084">
        <v>20.931699999999999</v>
      </c>
      <c r="B13084">
        <v>-46.584600000000002</v>
      </c>
      <c r="C13084">
        <v>9.0916999999999994</v>
      </c>
      <c r="D13084">
        <v>19.853000000000002</v>
      </c>
    </row>
    <row r="13085" spans="1:4" x14ac:dyDescent="0.3">
      <c r="A13085">
        <v>20.933299999999999</v>
      </c>
      <c r="B13085">
        <v>-45.977200000000003</v>
      </c>
      <c r="C13085">
        <v>9.2613400000000006</v>
      </c>
      <c r="D13085">
        <v>19.497399999999999</v>
      </c>
    </row>
    <row r="13086" spans="1:4" x14ac:dyDescent="0.3">
      <c r="A13086">
        <v>20.934899999999999</v>
      </c>
      <c r="B13086">
        <v>-47.058700000000002</v>
      </c>
      <c r="C13086">
        <v>9.4652600000000007</v>
      </c>
      <c r="D13086">
        <v>19.428799999999999</v>
      </c>
    </row>
    <row r="13087" spans="1:4" x14ac:dyDescent="0.3">
      <c r="A13087">
        <v>20.936499999999999</v>
      </c>
      <c r="B13087">
        <v>-49.427900000000001</v>
      </c>
      <c r="C13087">
        <v>9.4381199999999996</v>
      </c>
      <c r="D13087">
        <v>19.4268</v>
      </c>
    </row>
    <row r="13088" spans="1:4" x14ac:dyDescent="0.3">
      <c r="A13088">
        <v>20.938099999999999</v>
      </c>
      <c r="B13088">
        <v>-47.808399999999999</v>
      </c>
      <c r="C13088">
        <v>9.7701600000000006</v>
      </c>
      <c r="D13088">
        <v>19.723800000000001</v>
      </c>
    </row>
    <row r="13089" spans="1:4" x14ac:dyDescent="0.3">
      <c r="A13089">
        <v>20.939699999999998</v>
      </c>
      <c r="B13089">
        <v>-44.9694</v>
      </c>
      <c r="C13089">
        <v>9.7437000000000005</v>
      </c>
      <c r="D13089">
        <v>19.303899999999999</v>
      </c>
    </row>
    <row r="13090" spans="1:4" x14ac:dyDescent="0.3">
      <c r="A13090">
        <v>20.941299999999998</v>
      </c>
      <c r="B13090">
        <v>-44.2624</v>
      </c>
      <c r="C13090">
        <v>9.7878600000000002</v>
      </c>
      <c r="D13090">
        <v>19.027699999999999</v>
      </c>
    </row>
    <row r="13091" spans="1:4" x14ac:dyDescent="0.3">
      <c r="A13091">
        <v>20.942900000000002</v>
      </c>
      <c r="B13091">
        <v>-45.688099999999999</v>
      </c>
      <c r="C13091">
        <v>9.6020099999999999</v>
      </c>
      <c r="D13091">
        <v>18.682600000000001</v>
      </c>
    </row>
    <row r="13092" spans="1:4" x14ac:dyDescent="0.3">
      <c r="A13092">
        <v>20.944500000000001</v>
      </c>
      <c r="B13092">
        <v>-48.054600000000001</v>
      </c>
      <c r="C13092">
        <v>9.6118400000000008</v>
      </c>
      <c r="D13092">
        <v>18.985800000000001</v>
      </c>
    </row>
    <row r="13093" spans="1:4" x14ac:dyDescent="0.3">
      <c r="A13093">
        <v>20.946100000000001</v>
      </c>
      <c r="B13093">
        <v>-47.33</v>
      </c>
      <c r="C13093">
        <v>9.5970600000000008</v>
      </c>
      <c r="D13093">
        <v>18.833300000000001</v>
      </c>
    </row>
    <row r="13094" spans="1:4" x14ac:dyDescent="0.3">
      <c r="A13094">
        <v>20.947700000000001</v>
      </c>
      <c r="B13094">
        <v>-44.698500000000003</v>
      </c>
      <c r="C13094">
        <v>9.4740199999999994</v>
      </c>
      <c r="D13094">
        <v>18.670000000000002</v>
      </c>
    </row>
    <row r="13095" spans="1:4" x14ac:dyDescent="0.3">
      <c r="A13095">
        <v>20.949300000000001</v>
      </c>
      <c r="B13095">
        <v>-44.729300000000002</v>
      </c>
      <c r="C13095">
        <v>9.5447000000000006</v>
      </c>
      <c r="D13095">
        <v>18.7331</v>
      </c>
    </row>
    <row r="13096" spans="1:4" x14ac:dyDescent="0.3">
      <c r="A13096">
        <v>20.950900000000001</v>
      </c>
      <c r="B13096">
        <v>-46.512</v>
      </c>
      <c r="C13096">
        <v>9.5409100000000002</v>
      </c>
      <c r="D13096">
        <v>18.806999999999999</v>
      </c>
    </row>
    <row r="13097" spans="1:4" x14ac:dyDescent="0.3">
      <c r="A13097">
        <v>20.952500000000001</v>
      </c>
      <c r="B13097">
        <v>-47.892400000000002</v>
      </c>
      <c r="C13097">
        <v>9.5842200000000002</v>
      </c>
      <c r="D13097">
        <v>18.8081</v>
      </c>
    </row>
    <row r="13098" spans="1:4" x14ac:dyDescent="0.3">
      <c r="A13098">
        <v>20.9541</v>
      </c>
      <c r="B13098">
        <v>-46.285600000000002</v>
      </c>
      <c r="C13098">
        <v>9.2488899999999994</v>
      </c>
      <c r="D13098">
        <v>18.849699999999999</v>
      </c>
    </row>
    <row r="13099" spans="1:4" x14ac:dyDescent="0.3">
      <c r="A13099">
        <v>20.9557</v>
      </c>
      <c r="B13099">
        <v>-43.612200000000001</v>
      </c>
      <c r="C13099">
        <v>9.1158900000000003</v>
      </c>
      <c r="D13099">
        <v>18.945</v>
      </c>
    </row>
    <row r="13100" spans="1:4" x14ac:dyDescent="0.3">
      <c r="A13100">
        <v>20.9573</v>
      </c>
      <c r="B13100">
        <v>-43.851199999999999</v>
      </c>
      <c r="C13100">
        <v>8.7449200000000005</v>
      </c>
      <c r="D13100">
        <v>18.746300000000002</v>
      </c>
    </row>
    <row r="13101" spans="1:4" x14ac:dyDescent="0.3">
      <c r="A13101">
        <v>20.9589</v>
      </c>
      <c r="B13101">
        <v>-46.584299999999999</v>
      </c>
      <c r="C13101">
        <v>8.8572900000000008</v>
      </c>
      <c r="D13101">
        <v>18.505600000000001</v>
      </c>
    </row>
    <row r="13102" spans="1:4" x14ac:dyDescent="0.3">
      <c r="A13102">
        <v>20.9605</v>
      </c>
      <c r="B13102">
        <v>-48.924900000000001</v>
      </c>
      <c r="C13102">
        <v>8.9753600000000002</v>
      </c>
      <c r="D13102">
        <v>18.795200000000001</v>
      </c>
    </row>
    <row r="13103" spans="1:4" x14ac:dyDescent="0.3">
      <c r="A13103">
        <v>20.9621</v>
      </c>
      <c r="B13103">
        <v>-46.685899999999997</v>
      </c>
      <c r="C13103">
        <v>9.1801700000000004</v>
      </c>
      <c r="D13103">
        <v>18.941400000000002</v>
      </c>
    </row>
    <row r="13104" spans="1:4" x14ac:dyDescent="0.3">
      <c r="A13104">
        <v>20.963699999999999</v>
      </c>
      <c r="B13104">
        <v>-44.572499999999998</v>
      </c>
      <c r="C13104">
        <v>9.2019199999999994</v>
      </c>
      <c r="D13104">
        <v>19.155000000000001</v>
      </c>
    </row>
    <row r="13105" spans="1:4" x14ac:dyDescent="0.3">
      <c r="A13105">
        <v>20.965299999999999</v>
      </c>
      <c r="B13105">
        <v>-45.068800000000003</v>
      </c>
      <c r="C13105">
        <v>9.0555400000000006</v>
      </c>
      <c r="D13105">
        <v>19.267800000000001</v>
      </c>
    </row>
    <row r="13106" spans="1:4" x14ac:dyDescent="0.3">
      <c r="A13106">
        <v>20.966899999999999</v>
      </c>
      <c r="B13106">
        <v>-46.815199999999997</v>
      </c>
      <c r="C13106">
        <v>9.0469100000000005</v>
      </c>
      <c r="D13106">
        <v>18.932200000000002</v>
      </c>
    </row>
    <row r="13107" spans="1:4" x14ac:dyDescent="0.3">
      <c r="A13107">
        <v>20.968499999999999</v>
      </c>
      <c r="B13107">
        <v>-49.194200000000002</v>
      </c>
      <c r="C13107">
        <v>9.1926299999999994</v>
      </c>
      <c r="D13107">
        <v>19.221599999999999</v>
      </c>
    </row>
    <row r="13108" spans="1:4" x14ac:dyDescent="0.3">
      <c r="A13108">
        <v>20.970099999999999</v>
      </c>
      <c r="B13108">
        <v>-47.009599999999999</v>
      </c>
      <c r="C13108">
        <v>9.1772200000000002</v>
      </c>
      <c r="D13108">
        <v>19.361999999999998</v>
      </c>
    </row>
    <row r="13109" spans="1:4" x14ac:dyDescent="0.3">
      <c r="A13109">
        <v>20.971699999999998</v>
      </c>
      <c r="B13109">
        <v>-46.038899999999998</v>
      </c>
      <c r="C13109">
        <v>9.01675</v>
      </c>
      <c r="D13109">
        <v>19.2729</v>
      </c>
    </row>
    <row r="13110" spans="1:4" x14ac:dyDescent="0.3">
      <c r="A13110">
        <v>20.973299999999998</v>
      </c>
      <c r="B13110">
        <v>-45.817100000000003</v>
      </c>
      <c r="C13110">
        <v>8.7672399999999993</v>
      </c>
      <c r="D13110">
        <v>19.2301</v>
      </c>
    </row>
    <row r="13111" spans="1:4" x14ac:dyDescent="0.3">
      <c r="A13111">
        <v>20.974900000000002</v>
      </c>
      <c r="B13111">
        <v>-47.712499999999999</v>
      </c>
      <c r="C13111">
        <v>8.9169999999999998</v>
      </c>
      <c r="D13111">
        <v>19.2957</v>
      </c>
    </row>
    <row r="13112" spans="1:4" x14ac:dyDescent="0.3">
      <c r="A13112">
        <v>20.976500000000001</v>
      </c>
      <c r="B13112">
        <v>-49.508499999999998</v>
      </c>
      <c r="C13112">
        <v>8.73386</v>
      </c>
      <c r="D13112">
        <v>19.2516</v>
      </c>
    </row>
    <row r="13113" spans="1:4" x14ac:dyDescent="0.3">
      <c r="A13113">
        <v>20.978100000000001</v>
      </c>
      <c r="B13113">
        <v>-46.773000000000003</v>
      </c>
      <c r="C13113">
        <v>8.6760900000000003</v>
      </c>
      <c r="D13113">
        <v>19.398800000000001</v>
      </c>
    </row>
    <row r="13114" spans="1:4" x14ac:dyDescent="0.3">
      <c r="A13114">
        <v>20.979700000000001</v>
      </c>
      <c r="B13114">
        <v>-45.278399999999998</v>
      </c>
      <c r="C13114">
        <v>8.6629500000000004</v>
      </c>
      <c r="D13114">
        <v>19.2804</v>
      </c>
    </row>
    <row r="13115" spans="1:4" x14ac:dyDescent="0.3">
      <c r="A13115">
        <v>20.981300000000001</v>
      </c>
      <c r="B13115">
        <v>-45.523600000000002</v>
      </c>
      <c r="C13115">
        <v>8.6840100000000007</v>
      </c>
      <c r="D13115">
        <v>19.401800000000001</v>
      </c>
    </row>
    <row r="13116" spans="1:4" x14ac:dyDescent="0.3">
      <c r="A13116">
        <v>20.982900000000001</v>
      </c>
      <c r="B13116">
        <v>-47.204999999999998</v>
      </c>
      <c r="C13116">
        <v>8.8099100000000004</v>
      </c>
      <c r="D13116">
        <v>19.4071</v>
      </c>
    </row>
    <row r="13117" spans="1:4" x14ac:dyDescent="0.3">
      <c r="A13117">
        <v>20.984500000000001</v>
      </c>
      <c r="B13117">
        <v>-49.007899999999999</v>
      </c>
      <c r="C13117">
        <v>8.8928100000000008</v>
      </c>
      <c r="D13117">
        <v>19.5503</v>
      </c>
    </row>
    <row r="13118" spans="1:4" x14ac:dyDescent="0.3">
      <c r="A13118">
        <v>20.9861</v>
      </c>
      <c r="B13118">
        <v>-47.022100000000002</v>
      </c>
      <c r="C13118">
        <v>9.0553299999999997</v>
      </c>
      <c r="D13118">
        <v>19.5807</v>
      </c>
    </row>
    <row r="13119" spans="1:4" x14ac:dyDescent="0.3">
      <c r="A13119">
        <v>20.9877</v>
      </c>
      <c r="B13119">
        <v>-44.647199999999998</v>
      </c>
      <c r="C13119">
        <v>8.9550599999999996</v>
      </c>
      <c r="D13119">
        <v>19.398499999999999</v>
      </c>
    </row>
    <row r="13120" spans="1:4" x14ac:dyDescent="0.3">
      <c r="A13120">
        <v>20.9893</v>
      </c>
      <c r="B13120">
        <v>-45.685000000000002</v>
      </c>
      <c r="C13120">
        <v>8.7987699999999993</v>
      </c>
      <c r="D13120">
        <v>19.348299999999998</v>
      </c>
    </row>
    <row r="13121" spans="1:4" x14ac:dyDescent="0.3">
      <c r="A13121">
        <v>20.9909</v>
      </c>
      <c r="B13121">
        <v>-48.252600000000001</v>
      </c>
      <c r="C13121">
        <v>8.5685099999999998</v>
      </c>
      <c r="D13121">
        <v>19.527999999999999</v>
      </c>
    </row>
    <row r="13122" spans="1:4" x14ac:dyDescent="0.3">
      <c r="A13122">
        <v>20.9925</v>
      </c>
      <c r="B13122">
        <v>-48.081400000000002</v>
      </c>
      <c r="C13122">
        <v>8.6677300000000006</v>
      </c>
      <c r="D13122">
        <v>19.648399999999999</v>
      </c>
    </row>
    <row r="13123" spans="1:4" x14ac:dyDescent="0.3">
      <c r="A13123">
        <v>20.9941</v>
      </c>
      <c r="B13123">
        <v>-45.204099999999997</v>
      </c>
      <c r="C13123">
        <v>8.5253800000000002</v>
      </c>
      <c r="D13123">
        <v>19.804099999999998</v>
      </c>
    </row>
    <row r="13124" spans="1:4" x14ac:dyDescent="0.3">
      <c r="A13124">
        <v>20.995699999999999</v>
      </c>
      <c r="B13124">
        <v>-43.444299999999998</v>
      </c>
      <c r="C13124">
        <v>8.4623200000000001</v>
      </c>
      <c r="D13124">
        <v>19.699300000000001</v>
      </c>
    </row>
    <row r="13125" spans="1:4" x14ac:dyDescent="0.3">
      <c r="A13125">
        <v>20.997299999999999</v>
      </c>
      <c r="B13125">
        <v>-45.2774</v>
      </c>
      <c r="C13125">
        <v>8.5667600000000004</v>
      </c>
      <c r="D13125">
        <v>19.8249</v>
      </c>
    </row>
    <row r="13126" spans="1:4" x14ac:dyDescent="0.3">
      <c r="A13126">
        <v>20.998899999999999</v>
      </c>
      <c r="B13126">
        <v>-48.018599999999999</v>
      </c>
      <c r="C13126">
        <v>8.6499100000000002</v>
      </c>
      <c r="D13126">
        <v>19.796099999999999</v>
      </c>
    </row>
    <row r="13127" spans="1:4" x14ac:dyDescent="0.3">
      <c r="A13127">
        <v>21.000499999999999</v>
      </c>
      <c r="B13127">
        <v>-48.069499999999998</v>
      </c>
      <c r="C13127">
        <v>8.7723999999999993</v>
      </c>
      <c r="D13127">
        <v>19.921900000000001</v>
      </c>
    </row>
    <row r="13128" spans="1:4" x14ac:dyDescent="0.3">
      <c r="A13128">
        <v>21.002099999999999</v>
      </c>
      <c r="B13128">
        <v>-44.532299999999999</v>
      </c>
      <c r="C13128">
        <v>9.3490599999999997</v>
      </c>
      <c r="D13128">
        <v>19.951699999999999</v>
      </c>
    </row>
    <row r="13129" spans="1:4" x14ac:dyDescent="0.3">
      <c r="A13129">
        <v>21.003699999999998</v>
      </c>
      <c r="B13129">
        <v>-42.019399999999997</v>
      </c>
      <c r="C13129">
        <v>9.5057299999999998</v>
      </c>
      <c r="D13129">
        <v>19.813300000000002</v>
      </c>
    </row>
    <row r="13130" spans="1:4" x14ac:dyDescent="0.3">
      <c r="A13130">
        <v>21.005299999999998</v>
      </c>
      <c r="B13130">
        <v>-41.834099999999999</v>
      </c>
      <c r="C13130">
        <v>9.3267399999999991</v>
      </c>
      <c r="D13130">
        <v>19.7117</v>
      </c>
    </row>
    <row r="13131" spans="1:4" x14ac:dyDescent="0.3">
      <c r="A13131">
        <v>21.006900000000002</v>
      </c>
      <c r="B13131">
        <v>-43.532200000000003</v>
      </c>
      <c r="C13131">
        <v>9.8190500000000007</v>
      </c>
      <c r="D13131">
        <v>19.5379</v>
      </c>
    </row>
    <row r="13132" spans="1:4" x14ac:dyDescent="0.3">
      <c r="A13132">
        <v>21.008500000000002</v>
      </c>
      <c r="B13132">
        <v>-46.351199999999999</v>
      </c>
      <c r="C13132">
        <v>10.090999999999999</v>
      </c>
      <c r="D13132">
        <v>19.630500000000001</v>
      </c>
    </row>
    <row r="13133" spans="1:4" x14ac:dyDescent="0.3">
      <c r="A13133">
        <v>21.010100000000001</v>
      </c>
      <c r="B13133">
        <v>-48.622799999999998</v>
      </c>
      <c r="C13133">
        <v>9.8372600000000006</v>
      </c>
      <c r="D13133">
        <v>19.513999999999999</v>
      </c>
    </row>
    <row r="13134" spans="1:4" x14ac:dyDescent="0.3">
      <c r="A13134">
        <v>21.011700000000001</v>
      </c>
      <c r="B13134">
        <v>-44.983199999999997</v>
      </c>
      <c r="C13134">
        <v>9.9607799999999997</v>
      </c>
      <c r="D13134">
        <v>19.134899999999998</v>
      </c>
    </row>
    <row r="13135" spans="1:4" x14ac:dyDescent="0.3">
      <c r="A13135">
        <v>21.013300000000001</v>
      </c>
      <c r="B13135">
        <v>-42.489600000000003</v>
      </c>
      <c r="C13135">
        <v>9.8768799999999999</v>
      </c>
      <c r="D13135">
        <v>19.008500000000002</v>
      </c>
    </row>
    <row r="13136" spans="1:4" x14ac:dyDescent="0.3">
      <c r="A13136">
        <v>21.014900000000001</v>
      </c>
      <c r="B13136">
        <v>-42.581899999999997</v>
      </c>
      <c r="C13136">
        <v>9.5832800000000002</v>
      </c>
      <c r="D13136">
        <v>19.135100000000001</v>
      </c>
    </row>
    <row r="13137" spans="1:4" x14ac:dyDescent="0.3">
      <c r="A13137">
        <v>21.016500000000001</v>
      </c>
      <c r="B13137">
        <v>-44.486800000000002</v>
      </c>
      <c r="C13137">
        <v>9.8328000000000007</v>
      </c>
      <c r="D13137">
        <v>19.249600000000001</v>
      </c>
    </row>
    <row r="13138" spans="1:4" x14ac:dyDescent="0.3">
      <c r="A13138">
        <v>21.0181</v>
      </c>
      <c r="B13138">
        <v>-48.734099999999998</v>
      </c>
      <c r="C13138">
        <v>10.1197</v>
      </c>
      <c r="D13138">
        <v>19.219799999999999</v>
      </c>
    </row>
    <row r="13139" spans="1:4" x14ac:dyDescent="0.3">
      <c r="A13139">
        <v>21.0197</v>
      </c>
      <c r="B13139">
        <v>-49.538499999999999</v>
      </c>
      <c r="C13139">
        <v>10.0273</v>
      </c>
      <c r="D13139">
        <v>19.2879</v>
      </c>
    </row>
    <row r="13140" spans="1:4" x14ac:dyDescent="0.3">
      <c r="A13140">
        <v>21.0213</v>
      </c>
      <c r="B13140">
        <v>-44.657400000000003</v>
      </c>
      <c r="C13140">
        <v>10.351000000000001</v>
      </c>
      <c r="D13140">
        <v>19.245100000000001</v>
      </c>
    </row>
    <row r="13141" spans="1:4" x14ac:dyDescent="0.3">
      <c r="A13141">
        <v>21.0229</v>
      </c>
      <c r="B13141">
        <v>-42.463000000000001</v>
      </c>
      <c r="C13141">
        <v>10.476800000000001</v>
      </c>
      <c r="D13141">
        <v>19.248899999999999</v>
      </c>
    </row>
    <row r="13142" spans="1:4" x14ac:dyDescent="0.3">
      <c r="A13142">
        <v>21.0245</v>
      </c>
      <c r="B13142">
        <v>-42.538800000000002</v>
      </c>
      <c r="C13142">
        <v>10.2872</v>
      </c>
      <c r="D13142">
        <v>19.097200000000001</v>
      </c>
    </row>
    <row r="13143" spans="1:4" x14ac:dyDescent="0.3">
      <c r="A13143">
        <v>21.0261</v>
      </c>
      <c r="B13143">
        <v>-43.882800000000003</v>
      </c>
      <c r="C13143">
        <v>10.5463</v>
      </c>
      <c r="D13143">
        <v>18.8964</v>
      </c>
    </row>
    <row r="13144" spans="1:4" x14ac:dyDescent="0.3">
      <c r="A13144">
        <v>21.027699999999999</v>
      </c>
      <c r="B13144">
        <v>-47.645600000000002</v>
      </c>
      <c r="C13144">
        <v>10.631500000000001</v>
      </c>
      <c r="D13144">
        <v>19.1843</v>
      </c>
    </row>
    <row r="13145" spans="1:4" x14ac:dyDescent="0.3">
      <c r="A13145">
        <v>21.029299999999999</v>
      </c>
      <c r="B13145">
        <v>-47.2819</v>
      </c>
      <c r="C13145">
        <v>10.373699999999999</v>
      </c>
      <c r="D13145">
        <v>19.1342</v>
      </c>
    </row>
    <row r="13146" spans="1:4" x14ac:dyDescent="0.3">
      <c r="A13146">
        <v>21.030899999999999</v>
      </c>
      <c r="B13146">
        <v>-43.981400000000001</v>
      </c>
      <c r="C13146">
        <v>10.7265</v>
      </c>
      <c r="D13146">
        <v>19.011199999999999</v>
      </c>
    </row>
    <row r="13147" spans="1:4" x14ac:dyDescent="0.3">
      <c r="A13147">
        <v>21.032499999999999</v>
      </c>
      <c r="B13147">
        <v>-41.616199999999999</v>
      </c>
      <c r="C13147">
        <v>10.9954</v>
      </c>
      <c r="D13147">
        <v>18.946999999999999</v>
      </c>
    </row>
    <row r="13148" spans="1:4" x14ac:dyDescent="0.3">
      <c r="A13148">
        <v>21.034099999999999</v>
      </c>
      <c r="B13148">
        <v>-41.951099999999997</v>
      </c>
      <c r="C13148">
        <v>11.095499999999999</v>
      </c>
      <c r="D13148">
        <v>19.1401</v>
      </c>
    </row>
    <row r="13149" spans="1:4" x14ac:dyDescent="0.3">
      <c r="A13149">
        <v>21.035699999999999</v>
      </c>
      <c r="B13149">
        <v>-44.349600000000002</v>
      </c>
      <c r="C13149">
        <v>11.085599999999999</v>
      </c>
      <c r="D13149">
        <v>19.225200000000001</v>
      </c>
    </row>
    <row r="13150" spans="1:4" x14ac:dyDescent="0.3">
      <c r="A13150">
        <v>21.037299999999998</v>
      </c>
      <c r="B13150">
        <v>-47.994100000000003</v>
      </c>
      <c r="C13150">
        <v>11.391</v>
      </c>
      <c r="D13150">
        <v>19.6675</v>
      </c>
    </row>
    <row r="13151" spans="1:4" x14ac:dyDescent="0.3">
      <c r="A13151">
        <v>21.038900000000002</v>
      </c>
      <c r="B13151">
        <v>-48.721299999999999</v>
      </c>
      <c r="C13151">
        <v>11.5006</v>
      </c>
      <c r="D13151">
        <v>19.5885</v>
      </c>
    </row>
    <row r="13152" spans="1:4" x14ac:dyDescent="0.3">
      <c r="A13152">
        <v>21.040500000000002</v>
      </c>
      <c r="B13152">
        <v>-44.811700000000002</v>
      </c>
      <c r="C13152">
        <v>11.5</v>
      </c>
      <c r="D13152">
        <v>19.6553</v>
      </c>
    </row>
    <row r="13153" spans="1:4" x14ac:dyDescent="0.3">
      <c r="A13153">
        <v>21.042100000000001</v>
      </c>
      <c r="B13153">
        <v>-42.846800000000002</v>
      </c>
      <c r="C13153">
        <v>11.6272</v>
      </c>
      <c r="D13153">
        <v>19.663499999999999</v>
      </c>
    </row>
    <row r="13154" spans="1:4" x14ac:dyDescent="0.3">
      <c r="A13154">
        <v>21.043700000000001</v>
      </c>
      <c r="B13154">
        <v>-43.005099999999999</v>
      </c>
      <c r="C13154">
        <v>10.961</v>
      </c>
      <c r="D13154">
        <v>19.7273</v>
      </c>
    </row>
    <row r="13155" spans="1:4" x14ac:dyDescent="0.3">
      <c r="A13155">
        <v>21.045300000000001</v>
      </c>
      <c r="B13155">
        <v>-45.7044</v>
      </c>
      <c r="C13155">
        <v>11.0122</v>
      </c>
      <c r="D13155">
        <v>19.5733</v>
      </c>
    </row>
    <row r="13156" spans="1:4" x14ac:dyDescent="0.3">
      <c r="A13156">
        <v>21.046900000000001</v>
      </c>
      <c r="B13156">
        <v>-48.784999999999997</v>
      </c>
      <c r="C13156">
        <v>11.1713</v>
      </c>
      <c r="D13156">
        <v>19.501999999999999</v>
      </c>
    </row>
    <row r="13157" spans="1:4" x14ac:dyDescent="0.3">
      <c r="A13157">
        <v>21.048500000000001</v>
      </c>
      <c r="B13157">
        <v>-46.898000000000003</v>
      </c>
      <c r="C13157">
        <v>10.8741</v>
      </c>
      <c r="D13157">
        <v>19.7563</v>
      </c>
    </row>
    <row r="13158" spans="1:4" x14ac:dyDescent="0.3">
      <c r="A13158">
        <v>21.0501</v>
      </c>
      <c r="B13158">
        <v>-43.244599999999998</v>
      </c>
      <c r="C13158">
        <v>10.793699999999999</v>
      </c>
      <c r="D13158">
        <v>19.6997</v>
      </c>
    </row>
    <row r="13159" spans="1:4" x14ac:dyDescent="0.3">
      <c r="A13159">
        <v>21.0517</v>
      </c>
      <c r="B13159">
        <v>-41.768799999999999</v>
      </c>
      <c r="C13159">
        <v>11.1416</v>
      </c>
      <c r="D13159">
        <v>19.815000000000001</v>
      </c>
    </row>
    <row r="13160" spans="1:4" x14ac:dyDescent="0.3">
      <c r="A13160">
        <v>21.0533</v>
      </c>
      <c r="B13160">
        <v>-42.029000000000003</v>
      </c>
      <c r="C13160">
        <v>10.784599999999999</v>
      </c>
      <c r="D13160">
        <v>19.882400000000001</v>
      </c>
    </row>
    <row r="13161" spans="1:4" x14ac:dyDescent="0.3">
      <c r="A13161">
        <v>21.0549</v>
      </c>
      <c r="B13161">
        <v>-44.535400000000003</v>
      </c>
      <c r="C13161">
        <v>10.5785</v>
      </c>
      <c r="D13161">
        <v>20.053899999999999</v>
      </c>
    </row>
    <row r="13162" spans="1:4" x14ac:dyDescent="0.3">
      <c r="A13162">
        <v>21.0565</v>
      </c>
      <c r="B13162">
        <v>-48.521500000000003</v>
      </c>
      <c r="C13162">
        <v>11.0303</v>
      </c>
      <c r="D13162">
        <v>19.851600000000001</v>
      </c>
    </row>
    <row r="13163" spans="1:4" x14ac:dyDescent="0.3">
      <c r="A13163">
        <v>21.0581</v>
      </c>
      <c r="B13163">
        <v>-47.738999999999997</v>
      </c>
      <c r="C13163">
        <v>11.097799999999999</v>
      </c>
      <c r="D13163">
        <v>20.009599999999999</v>
      </c>
    </row>
    <row r="13164" spans="1:4" x14ac:dyDescent="0.3">
      <c r="A13164">
        <v>21.059699999999999</v>
      </c>
      <c r="B13164">
        <v>-44.256</v>
      </c>
      <c r="C13164">
        <v>11.103</v>
      </c>
      <c r="D13164">
        <v>19.9115</v>
      </c>
    </row>
    <row r="13165" spans="1:4" x14ac:dyDescent="0.3">
      <c r="A13165">
        <v>21.061299999999999</v>
      </c>
      <c r="B13165">
        <v>-42.071199999999997</v>
      </c>
      <c r="C13165">
        <v>11.353300000000001</v>
      </c>
      <c r="D13165">
        <v>19.970300000000002</v>
      </c>
    </row>
    <row r="13166" spans="1:4" x14ac:dyDescent="0.3">
      <c r="A13166">
        <v>21.062899999999999</v>
      </c>
      <c r="B13166">
        <v>-42.8367</v>
      </c>
      <c r="C13166">
        <v>11.1005</v>
      </c>
      <c r="D13166">
        <v>19.940100000000001</v>
      </c>
    </row>
    <row r="13167" spans="1:4" x14ac:dyDescent="0.3">
      <c r="A13167">
        <v>21.064499999999999</v>
      </c>
      <c r="B13167">
        <v>-45.446399999999997</v>
      </c>
      <c r="C13167">
        <v>10.8355</v>
      </c>
      <c r="D13167">
        <v>19.943100000000001</v>
      </c>
    </row>
    <row r="13168" spans="1:4" x14ac:dyDescent="0.3">
      <c r="A13168">
        <v>21.066099999999999</v>
      </c>
      <c r="B13168">
        <v>-48.45</v>
      </c>
      <c r="C13168">
        <v>11.0585</v>
      </c>
      <c r="D13168">
        <v>19.996500000000001</v>
      </c>
    </row>
    <row r="13169" spans="1:4" x14ac:dyDescent="0.3">
      <c r="A13169">
        <v>21.067699999999999</v>
      </c>
      <c r="B13169">
        <v>-45.738199999999999</v>
      </c>
      <c r="C13169">
        <v>10.910399999999999</v>
      </c>
      <c r="D13169">
        <v>20.239000000000001</v>
      </c>
    </row>
    <row r="13170" spans="1:4" x14ac:dyDescent="0.3">
      <c r="A13170">
        <v>21.069299999999998</v>
      </c>
      <c r="B13170">
        <v>-42.2042</v>
      </c>
      <c r="C13170">
        <v>11.017799999999999</v>
      </c>
      <c r="D13170">
        <v>20.238600000000002</v>
      </c>
    </row>
    <row r="13171" spans="1:4" x14ac:dyDescent="0.3">
      <c r="A13171">
        <v>21.070900000000002</v>
      </c>
      <c r="B13171">
        <v>-41.130200000000002</v>
      </c>
      <c r="C13171">
        <v>11.385300000000001</v>
      </c>
      <c r="D13171">
        <v>20.403099999999998</v>
      </c>
    </row>
    <row r="13172" spans="1:4" x14ac:dyDescent="0.3">
      <c r="A13172">
        <v>21.072500000000002</v>
      </c>
      <c r="B13172">
        <v>-41.633800000000001</v>
      </c>
      <c r="C13172">
        <v>11.259499999999999</v>
      </c>
      <c r="D13172">
        <v>20.1981</v>
      </c>
    </row>
    <row r="13173" spans="1:4" x14ac:dyDescent="0.3">
      <c r="A13173">
        <v>21.074100000000001</v>
      </c>
      <c r="B13173">
        <v>-44.744999999999997</v>
      </c>
      <c r="C13173">
        <v>11.4541</v>
      </c>
      <c r="D13173">
        <v>20.193000000000001</v>
      </c>
    </row>
    <row r="13174" spans="1:4" x14ac:dyDescent="0.3">
      <c r="A13174">
        <v>21.075700000000001</v>
      </c>
      <c r="B13174">
        <v>-49.058500000000002</v>
      </c>
      <c r="C13174">
        <v>11.637600000000001</v>
      </c>
      <c r="D13174">
        <v>20.047499999999999</v>
      </c>
    </row>
    <row r="13175" spans="1:4" x14ac:dyDescent="0.3">
      <c r="A13175">
        <v>21.077300000000001</v>
      </c>
      <c r="B13175">
        <v>-47.740600000000001</v>
      </c>
      <c r="C13175">
        <v>11.5036</v>
      </c>
      <c r="D13175">
        <v>20.198599999999999</v>
      </c>
    </row>
    <row r="13176" spans="1:4" x14ac:dyDescent="0.3">
      <c r="A13176">
        <v>21.078900000000001</v>
      </c>
      <c r="B13176">
        <v>-44.284799999999997</v>
      </c>
      <c r="C13176">
        <v>11.403700000000001</v>
      </c>
      <c r="D13176">
        <v>20.181799999999999</v>
      </c>
    </row>
    <row r="13177" spans="1:4" x14ac:dyDescent="0.3">
      <c r="A13177">
        <v>21.080500000000001</v>
      </c>
      <c r="B13177">
        <v>-43.072699999999998</v>
      </c>
      <c r="C13177">
        <v>11.8918</v>
      </c>
      <c r="D13177">
        <v>19.940899999999999</v>
      </c>
    </row>
    <row r="13178" spans="1:4" x14ac:dyDescent="0.3">
      <c r="A13178">
        <v>21.082100000000001</v>
      </c>
      <c r="B13178">
        <v>-44.206000000000003</v>
      </c>
      <c r="C13178">
        <v>11.4693</v>
      </c>
      <c r="D13178">
        <v>20.200199999999999</v>
      </c>
    </row>
    <row r="13179" spans="1:4" x14ac:dyDescent="0.3">
      <c r="A13179">
        <v>21.0837</v>
      </c>
      <c r="B13179">
        <v>-47.288899999999998</v>
      </c>
      <c r="C13179">
        <v>11.520099999999999</v>
      </c>
      <c r="D13179">
        <v>20.085799999999999</v>
      </c>
    </row>
    <row r="13180" spans="1:4" x14ac:dyDescent="0.3">
      <c r="A13180">
        <v>21.0853</v>
      </c>
      <c r="B13180">
        <v>-49.442100000000003</v>
      </c>
      <c r="C13180">
        <v>11.725899999999999</v>
      </c>
      <c r="D13180">
        <v>20.313300000000002</v>
      </c>
    </row>
    <row r="13181" spans="1:4" x14ac:dyDescent="0.3">
      <c r="A13181">
        <v>21.0869</v>
      </c>
      <c r="B13181">
        <v>-45.686</v>
      </c>
      <c r="C13181">
        <v>11.341100000000001</v>
      </c>
      <c r="D13181">
        <v>20.323499999999999</v>
      </c>
    </row>
    <row r="13182" spans="1:4" x14ac:dyDescent="0.3">
      <c r="A13182">
        <v>21.0885</v>
      </c>
      <c r="B13182">
        <v>-43.118200000000002</v>
      </c>
      <c r="C13182">
        <v>11.342499999999999</v>
      </c>
      <c r="D13182">
        <v>20.461500000000001</v>
      </c>
    </row>
    <row r="13183" spans="1:4" x14ac:dyDescent="0.3">
      <c r="A13183">
        <v>21.0901</v>
      </c>
      <c r="B13183">
        <v>-41.9283</v>
      </c>
      <c r="C13183">
        <v>11.7957</v>
      </c>
      <c r="D13183">
        <v>20.3476</v>
      </c>
    </row>
    <row r="13184" spans="1:4" x14ac:dyDescent="0.3">
      <c r="A13184">
        <v>21.091699999999999</v>
      </c>
      <c r="B13184">
        <v>-43.3855</v>
      </c>
      <c r="C13184">
        <v>11.9003</v>
      </c>
      <c r="D13184">
        <v>20.311299999999999</v>
      </c>
    </row>
    <row r="13185" spans="1:4" x14ac:dyDescent="0.3">
      <c r="A13185">
        <v>21.093299999999999</v>
      </c>
      <c r="B13185">
        <v>-46.680900000000001</v>
      </c>
      <c r="C13185">
        <v>11.637600000000001</v>
      </c>
      <c r="D13185">
        <v>20.020399999999999</v>
      </c>
    </row>
    <row r="13186" spans="1:4" x14ac:dyDescent="0.3">
      <c r="A13186">
        <v>21.094899999999999</v>
      </c>
      <c r="B13186">
        <v>-49.462400000000002</v>
      </c>
      <c r="C13186">
        <v>11.7775</v>
      </c>
      <c r="D13186">
        <v>19.8598</v>
      </c>
    </row>
    <row r="13187" spans="1:4" x14ac:dyDescent="0.3">
      <c r="A13187">
        <v>21.096499999999999</v>
      </c>
      <c r="B13187">
        <v>-47.081600000000002</v>
      </c>
      <c r="C13187">
        <v>11.7277</v>
      </c>
      <c r="D13187">
        <v>19.803699999999999</v>
      </c>
    </row>
    <row r="13188" spans="1:4" x14ac:dyDescent="0.3">
      <c r="A13188">
        <v>21.098099999999999</v>
      </c>
      <c r="B13188">
        <v>-44.112099999999998</v>
      </c>
      <c r="C13188">
        <v>11.625299999999999</v>
      </c>
      <c r="D13188">
        <v>19.646999999999998</v>
      </c>
    </row>
    <row r="13189" spans="1:4" x14ac:dyDescent="0.3">
      <c r="A13189">
        <v>21.099699999999999</v>
      </c>
      <c r="B13189">
        <v>-43.099800000000002</v>
      </c>
      <c r="C13189">
        <v>11.5397</v>
      </c>
      <c r="D13189">
        <v>19.583600000000001</v>
      </c>
    </row>
    <row r="13190" spans="1:4" x14ac:dyDescent="0.3">
      <c r="A13190">
        <v>21.101299999999998</v>
      </c>
      <c r="B13190">
        <v>-47.514800000000001</v>
      </c>
      <c r="C13190">
        <v>11.4566</v>
      </c>
      <c r="D13190">
        <v>19.566400000000002</v>
      </c>
    </row>
    <row r="13191" spans="1:4" x14ac:dyDescent="0.3">
      <c r="A13191">
        <v>21.102900000000002</v>
      </c>
      <c r="B13191">
        <v>-48.133699999999997</v>
      </c>
      <c r="C13191">
        <v>11.568199999999999</v>
      </c>
      <c r="D13191">
        <v>19.737200000000001</v>
      </c>
    </row>
    <row r="13192" spans="1:4" x14ac:dyDescent="0.3">
      <c r="A13192">
        <v>21.104500000000002</v>
      </c>
      <c r="B13192">
        <v>-49.7654</v>
      </c>
      <c r="C13192">
        <v>11.6793</v>
      </c>
      <c r="D13192">
        <v>19.770700000000001</v>
      </c>
    </row>
    <row r="13193" spans="1:4" x14ac:dyDescent="0.3">
      <c r="A13193">
        <v>21.106100000000001</v>
      </c>
      <c r="B13193">
        <v>-48.616799999999998</v>
      </c>
      <c r="C13193">
        <v>11.6037</v>
      </c>
      <c r="D13193">
        <v>19.809999999999999</v>
      </c>
    </row>
    <row r="13194" spans="1:4" x14ac:dyDescent="0.3">
      <c r="A13194">
        <v>21.107700000000001</v>
      </c>
      <c r="B13194">
        <v>-47.696599999999997</v>
      </c>
      <c r="C13194">
        <v>11.6547</v>
      </c>
      <c r="D13194">
        <v>20.086400000000001</v>
      </c>
    </row>
    <row r="13195" spans="1:4" x14ac:dyDescent="0.3">
      <c r="A13195">
        <v>21.109300000000001</v>
      </c>
      <c r="B13195">
        <v>-46.936700000000002</v>
      </c>
      <c r="C13195">
        <v>11.690200000000001</v>
      </c>
      <c r="D13195">
        <v>19.929099999999998</v>
      </c>
    </row>
    <row r="13196" spans="1:4" x14ac:dyDescent="0.3">
      <c r="A13196">
        <v>21.110900000000001</v>
      </c>
      <c r="B13196">
        <v>-47.1126</v>
      </c>
      <c r="C13196">
        <v>11.466100000000001</v>
      </c>
      <c r="D13196">
        <v>19.721599999999999</v>
      </c>
    </row>
    <row r="13197" spans="1:4" x14ac:dyDescent="0.3">
      <c r="A13197">
        <v>21.112500000000001</v>
      </c>
      <c r="B13197">
        <v>-47.798499999999997</v>
      </c>
      <c r="C13197">
        <v>11.386200000000001</v>
      </c>
      <c r="D13197">
        <v>19.614899999999999</v>
      </c>
    </row>
    <row r="13198" spans="1:4" x14ac:dyDescent="0.3">
      <c r="A13198">
        <v>21.114100000000001</v>
      </c>
      <c r="B13198">
        <v>-48.124099999999999</v>
      </c>
      <c r="C13198">
        <v>11.4101</v>
      </c>
      <c r="D13198">
        <v>19.567599999999999</v>
      </c>
    </row>
    <row r="13199" spans="1:4" x14ac:dyDescent="0.3">
      <c r="A13199">
        <v>21.1157</v>
      </c>
      <c r="B13199">
        <v>-49.6235</v>
      </c>
      <c r="C13199">
        <v>11.5776</v>
      </c>
      <c r="D13199">
        <v>19.7287</v>
      </c>
    </row>
    <row r="13200" spans="1:4" x14ac:dyDescent="0.3">
      <c r="A13200">
        <v>21.1173</v>
      </c>
      <c r="B13200">
        <v>-49.0961</v>
      </c>
      <c r="C13200">
        <v>11.3713</v>
      </c>
      <c r="D13200">
        <v>19.486699999999999</v>
      </c>
    </row>
    <row r="13201" spans="1:4" x14ac:dyDescent="0.3">
      <c r="A13201">
        <v>21.1189</v>
      </c>
      <c r="B13201">
        <v>-47.547499999999999</v>
      </c>
      <c r="C13201">
        <v>11.125</v>
      </c>
      <c r="D13201">
        <v>19.291399999999999</v>
      </c>
    </row>
    <row r="13202" spans="1:4" x14ac:dyDescent="0.3">
      <c r="A13202">
        <v>21.1205</v>
      </c>
      <c r="B13202">
        <v>-46.947600000000001</v>
      </c>
      <c r="C13202">
        <v>10.9511</v>
      </c>
      <c r="D13202">
        <v>19.0581</v>
      </c>
    </row>
    <row r="13203" spans="1:4" x14ac:dyDescent="0.3">
      <c r="A13203">
        <v>21.1221</v>
      </c>
      <c r="B13203">
        <v>-46.038699999999999</v>
      </c>
      <c r="C13203">
        <v>11.082000000000001</v>
      </c>
      <c r="D13203">
        <v>18.8184</v>
      </c>
    </row>
    <row r="13204" spans="1:4" x14ac:dyDescent="0.3">
      <c r="A13204">
        <v>21.123699999999999</v>
      </c>
      <c r="B13204">
        <v>-46.226199999999999</v>
      </c>
      <c r="C13204">
        <v>11.138500000000001</v>
      </c>
      <c r="D13204">
        <v>18.2532</v>
      </c>
    </row>
    <row r="13205" spans="1:4" x14ac:dyDescent="0.3">
      <c r="A13205">
        <v>21.125299999999999</v>
      </c>
      <c r="B13205">
        <v>-46.983699999999999</v>
      </c>
      <c r="C13205">
        <v>11.0517</v>
      </c>
      <c r="D13205">
        <v>18.190100000000001</v>
      </c>
    </row>
    <row r="13206" spans="1:4" x14ac:dyDescent="0.3">
      <c r="A13206">
        <v>21.126899999999999</v>
      </c>
      <c r="B13206">
        <v>-48.915199999999999</v>
      </c>
      <c r="C13206">
        <v>11.3187</v>
      </c>
      <c r="D13206">
        <v>18.0032</v>
      </c>
    </row>
    <row r="13207" spans="1:4" x14ac:dyDescent="0.3">
      <c r="A13207">
        <v>21.128499999999999</v>
      </c>
      <c r="B13207">
        <v>-48.710299999999997</v>
      </c>
      <c r="C13207">
        <v>11.156599999999999</v>
      </c>
      <c r="D13207">
        <v>18.069800000000001</v>
      </c>
    </row>
    <row r="13208" spans="1:4" x14ac:dyDescent="0.3">
      <c r="A13208">
        <v>21.130099999999999</v>
      </c>
      <c r="B13208">
        <v>-47.395299999999999</v>
      </c>
      <c r="C13208">
        <v>11.3444</v>
      </c>
      <c r="D13208">
        <v>18.342700000000001</v>
      </c>
    </row>
    <row r="13209" spans="1:4" x14ac:dyDescent="0.3">
      <c r="A13209">
        <v>21.131699999999999</v>
      </c>
      <c r="B13209">
        <v>-46.661700000000003</v>
      </c>
      <c r="C13209">
        <v>11.374499999999999</v>
      </c>
      <c r="D13209">
        <v>18.433299999999999</v>
      </c>
    </row>
    <row r="13210" spans="1:4" x14ac:dyDescent="0.3">
      <c r="A13210">
        <v>21.133299999999998</v>
      </c>
      <c r="B13210">
        <v>-45.762300000000003</v>
      </c>
      <c r="C13210">
        <v>11.3979</v>
      </c>
      <c r="D13210">
        <v>18.3948</v>
      </c>
    </row>
    <row r="13211" spans="1:4" x14ac:dyDescent="0.3">
      <c r="A13211">
        <v>21.134899999999998</v>
      </c>
      <c r="B13211">
        <v>-46.029200000000003</v>
      </c>
      <c r="C13211">
        <v>11.2178</v>
      </c>
      <c r="D13211">
        <v>18.517099999999999</v>
      </c>
    </row>
    <row r="13212" spans="1:4" x14ac:dyDescent="0.3">
      <c r="A13212">
        <v>21.136500000000002</v>
      </c>
      <c r="B13212">
        <v>-45.914200000000001</v>
      </c>
      <c r="C13212">
        <v>11.1104</v>
      </c>
      <c r="D13212">
        <v>18.4221</v>
      </c>
    </row>
    <row r="13213" spans="1:4" x14ac:dyDescent="0.3">
      <c r="A13213">
        <v>21.138100000000001</v>
      </c>
      <c r="B13213">
        <v>-47.326500000000003</v>
      </c>
      <c r="C13213">
        <v>11.4786</v>
      </c>
      <c r="D13213">
        <v>18.472200000000001</v>
      </c>
    </row>
    <row r="13214" spans="1:4" x14ac:dyDescent="0.3">
      <c r="A13214">
        <v>21.139700000000001</v>
      </c>
      <c r="B13214">
        <v>-47.134500000000003</v>
      </c>
      <c r="C13214">
        <v>11.6799</v>
      </c>
      <c r="D13214">
        <v>18.459099999999999</v>
      </c>
    </row>
    <row r="13215" spans="1:4" x14ac:dyDescent="0.3">
      <c r="A13215">
        <v>21.141300000000001</v>
      </c>
      <c r="B13215">
        <v>-46.261699999999998</v>
      </c>
      <c r="C13215">
        <v>11.485099999999999</v>
      </c>
      <c r="D13215">
        <v>18.661799999999999</v>
      </c>
    </row>
    <row r="13216" spans="1:4" x14ac:dyDescent="0.3">
      <c r="A13216">
        <v>21.142900000000001</v>
      </c>
      <c r="B13216">
        <v>-46.358800000000002</v>
      </c>
      <c r="C13216">
        <v>11.6052</v>
      </c>
      <c r="D13216">
        <v>18.431100000000001</v>
      </c>
    </row>
    <row r="13217" spans="1:4" x14ac:dyDescent="0.3">
      <c r="A13217">
        <v>21.144500000000001</v>
      </c>
      <c r="B13217">
        <v>-45.175899999999999</v>
      </c>
      <c r="C13217">
        <v>11.8634</v>
      </c>
      <c r="D13217">
        <v>18.4176</v>
      </c>
    </row>
    <row r="13218" spans="1:4" x14ac:dyDescent="0.3">
      <c r="A13218">
        <v>21.146100000000001</v>
      </c>
      <c r="B13218">
        <v>-45.098399999999998</v>
      </c>
      <c r="C13218">
        <v>11.801</v>
      </c>
      <c r="D13218">
        <v>18.350300000000001</v>
      </c>
    </row>
    <row r="13219" spans="1:4" x14ac:dyDescent="0.3">
      <c r="A13219">
        <v>21.1477</v>
      </c>
      <c r="B13219">
        <v>-46.042999999999999</v>
      </c>
      <c r="C13219">
        <v>11.6861</v>
      </c>
      <c r="D13219">
        <v>18.11</v>
      </c>
    </row>
    <row r="13220" spans="1:4" x14ac:dyDescent="0.3">
      <c r="A13220">
        <v>21.1493</v>
      </c>
      <c r="B13220">
        <v>-46.851399999999998</v>
      </c>
      <c r="C13220">
        <v>11.5556</v>
      </c>
      <c r="D13220">
        <v>18.030799999999999</v>
      </c>
    </row>
    <row r="13221" spans="1:4" x14ac:dyDescent="0.3">
      <c r="A13221">
        <v>21.1509</v>
      </c>
      <c r="B13221">
        <v>-47.453600000000002</v>
      </c>
      <c r="C13221">
        <v>11.563499999999999</v>
      </c>
      <c r="D13221">
        <v>18.0732</v>
      </c>
    </row>
    <row r="13222" spans="1:4" x14ac:dyDescent="0.3">
      <c r="A13222">
        <v>21.1525</v>
      </c>
      <c r="B13222">
        <v>-47.406700000000001</v>
      </c>
      <c r="C13222">
        <v>11.3636</v>
      </c>
      <c r="D13222">
        <v>18.168900000000001</v>
      </c>
    </row>
    <row r="13223" spans="1:4" x14ac:dyDescent="0.3">
      <c r="A13223">
        <v>21.1541</v>
      </c>
      <c r="B13223">
        <v>-47.329000000000001</v>
      </c>
      <c r="C13223">
        <v>11.411899999999999</v>
      </c>
      <c r="D13223">
        <v>18.005400000000002</v>
      </c>
    </row>
    <row r="13224" spans="1:4" x14ac:dyDescent="0.3">
      <c r="A13224">
        <v>21.1557</v>
      </c>
      <c r="B13224">
        <v>-46.273800000000001</v>
      </c>
      <c r="C13224">
        <v>11.214399999999999</v>
      </c>
      <c r="D13224">
        <v>17.841000000000001</v>
      </c>
    </row>
    <row r="13225" spans="1:4" x14ac:dyDescent="0.3">
      <c r="A13225">
        <v>21.157299999999999</v>
      </c>
      <c r="B13225">
        <v>-45.927300000000002</v>
      </c>
      <c r="C13225">
        <v>11.2751</v>
      </c>
      <c r="D13225">
        <v>17.700500000000002</v>
      </c>
    </row>
    <row r="13226" spans="1:4" x14ac:dyDescent="0.3">
      <c r="A13226">
        <v>21.158899999999999</v>
      </c>
      <c r="B13226">
        <v>-46.417900000000003</v>
      </c>
      <c r="C13226">
        <v>11.3042</v>
      </c>
      <c r="D13226">
        <v>17.463799999999999</v>
      </c>
    </row>
    <row r="13227" spans="1:4" x14ac:dyDescent="0.3">
      <c r="A13227">
        <v>21.160499999999999</v>
      </c>
      <c r="B13227">
        <v>-47.719900000000003</v>
      </c>
      <c r="C13227">
        <v>11.0505</v>
      </c>
      <c r="D13227">
        <v>17.343</v>
      </c>
    </row>
    <row r="13228" spans="1:4" x14ac:dyDescent="0.3">
      <c r="A13228">
        <v>21.162099999999999</v>
      </c>
      <c r="B13228">
        <v>-48.720399999999998</v>
      </c>
      <c r="C13228">
        <v>11.0511</v>
      </c>
      <c r="D13228">
        <v>17.0472</v>
      </c>
    </row>
    <row r="13229" spans="1:4" x14ac:dyDescent="0.3">
      <c r="A13229">
        <v>21.163699999999999</v>
      </c>
      <c r="B13229">
        <v>-48.590200000000003</v>
      </c>
      <c r="C13229">
        <v>11.129300000000001</v>
      </c>
      <c r="D13229">
        <v>16.965599999999998</v>
      </c>
    </row>
    <row r="13230" spans="1:4" x14ac:dyDescent="0.3">
      <c r="A13230">
        <v>21.165299999999998</v>
      </c>
      <c r="B13230">
        <v>-48.856499999999997</v>
      </c>
      <c r="C13230">
        <v>10.9488</v>
      </c>
      <c r="D13230">
        <v>17.02</v>
      </c>
    </row>
    <row r="13231" spans="1:4" x14ac:dyDescent="0.3">
      <c r="A13231">
        <v>21.166899999999998</v>
      </c>
      <c r="B13231">
        <v>-47.148000000000003</v>
      </c>
      <c r="C13231">
        <v>10.9971</v>
      </c>
      <c r="D13231">
        <v>16.918500000000002</v>
      </c>
    </row>
    <row r="13232" spans="1:4" x14ac:dyDescent="0.3">
      <c r="A13232">
        <v>21.168500000000002</v>
      </c>
      <c r="B13232">
        <v>-46.5764</v>
      </c>
      <c r="C13232">
        <v>10.523099999999999</v>
      </c>
      <c r="D13232">
        <v>17.072800000000001</v>
      </c>
    </row>
    <row r="13233" spans="1:4" x14ac:dyDescent="0.3">
      <c r="A13233">
        <v>21.170100000000001</v>
      </c>
      <c r="B13233">
        <v>-46.552300000000002</v>
      </c>
      <c r="C13233">
        <v>10.46</v>
      </c>
      <c r="D13233">
        <v>16.992899999999999</v>
      </c>
    </row>
    <row r="13234" spans="1:4" x14ac:dyDescent="0.3">
      <c r="A13234">
        <v>21.171700000000001</v>
      </c>
      <c r="B13234">
        <v>-47.068199999999997</v>
      </c>
      <c r="C13234">
        <v>10.483700000000001</v>
      </c>
      <c r="D13234">
        <v>16.680599999999998</v>
      </c>
    </row>
    <row r="13235" spans="1:4" x14ac:dyDescent="0.3">
      <c r="A13235">
        <v>21.173300000000001</v>
      </c>
      <c r="B13235">
        <v>-47.821800000000003</v>
      </c>
      <c r="C13235">
        <v>10.542299999999999</v>
      </c>
      <c r="D13235">
        <v>16.6325</v>
      </c>
    </row>
    <row r="13236" spans="1:4" x14ac:dyDescent="0.3">
      <c r="A13236">
        <v>21.174900000000001</v>
      </c>
      <c r="B13236">
        <v>-48.911000000000001</v>
      </c>
      <c r="C13236">
        <v>10.382300000000001</v>
      </c>
      <c r="D13236">
        <v>16.449400000000001</v>
      </c>
    </row>
    <row r="13237" spans="1:4" x14ac:dyDescent="0.3">
      <c r="A13237">
        <v>21.176500000000001</v>
      </c>
      <c r="B13237">
        <v>-50.123899999999999</v>
      </c>
      <c r="C13237">
        <v>9.8968100000000003</v>
      </c>
      <c r="D13237">
        <v>16.553899999999999</v>
      </c>
    </row>
    <row r="13238" spans="1:4" x14ac:dyDescent="0.3">
      <c r="A13238">
        <v>21.178100000000001</v>
      </c>
      <c r="B13238">
        <v>-48.924999999999997</v>
      </c>
      <c r="C13238">
        <v>9.9531399999999994</v>
      </c>
      <c r="D13238">
        <v>16.523900000000001</v>
      </c>
    </row>
    <row r="13239" spans="1:4" x14ac:dyDescent="0.3">
      <c r="A13239">
        <v>21.1797</v>
      </c>
      <c r="B13239">
        <v>-47.677599999999998</v>
      </c>
      <c r="C13239">
        <v>9.9973600000000005</v>
      </c>
      <c r="D13239">
        <v>16.345199999999998</v>
      </c>
    </row>
    <row r="13240" spans="1:4" x14ac:dyDescent="0.3">
      <c r="A13240">
        <v>21.1813</v>
      </c>
      <c r="B13240">
        <v>-47.595399999999998</v>
      </c>
      <c r="C13240">
        <v>10.053000000000001</v>
      </c>
      <c r="D13240">
        <v>16.427499999999998</v>
      </c>
    </row>
    <row r="13241" spans="1:4" x14ac:dyDescent="0.3">
      <c r="A13241">
        <v>21.1829</v>
      </c>
      <c r="B13241">
        <v>-47.739400000000003</v>
      </c>
      <c r="C13241">
        <v>10.2182</v>
      </c>
      <c r="D13241">
        <v>16.236499999999999</v>
      </c>
    </row>
    <row r="13242" spans="1:4" x14ac:dyDescent="0.3">
      <c r="A13242">
        <v>21.1845</v>
      </c>
      <c r="B13242">
        <v>-48.425600000000003</v>
      </c>
      <c r="C13242">
        <v>10.083</v>
      </c>
      <c r="D13242">
        <v>16.232800000000001</v>
      </c>
    </row>
    <row r="13243" spans="1:4" x14ac:dyDescent="0.3">
      <c r="A13243">
        <v>21.1861</v>
      </c>
      <c r="B13243">
        <v>-48.904600000000002</v>
      </c>
      <c r="C13243">
        <v>10.019600000000001</v>
      </c>
      <c r="D13243">
        <v>16.249099999999999</v>
      </c>
    </row>
    <row r="13244" spans="1:4" x14ac:dyDescent="0.3">
      <c r="A13244">
        <v>21.1877</v>
      </c>
      <c r="B13244">
        <v>-50.143099999999997</v>
      </c>
      <c r="C13244">
        <v>9.9454100000000007</v>
      </c>
      <c r="D13244">
        <v>16.0837</v>
      </c>
    </row>
    <row r="13245" spans="1:4" x14ac:dyDescent="0.3">
      <c r="A13245">
        <v>21.189299999999999</v>
      </c>
      <c r="B13245">
        <v>-48.6417</v>
      </c>
      <c r="C13245">
        <v>9.9690700000000003</v>
      </c>
      <c r="D13245">
        <v>16.2562</v>
      </c>
    </row>
    <row r="13246" spans="1:4" x14ac:dyDescent="0.3">
      <c r="A13246">
        <v>21.190899999999999</v>
      </c>
      <c r="B13246">
        <v>-47.521900000000002</v>
      </c>
      <c r="C13246">
        <v>9.8099000000000007</v>
      </c>
      <c r="D13246">
        <v>16.540400000000002</v>
      </c>
    </row>
    <row r="13247" spans="1:4" x14ac:dyDescent="0.3">
      <c r="A13247">
        <v>21.192499999999999</v>
      </c>
      <c r="B13247">
        <v>-46.756700000000002</v>
      </c>
      <c r="C13247">
        <v>9.8626000000000005</v>
      </c>
      <c r="D13247">
        <v>16.553699999999999</v>
      </c>
    </row>
    <row r="13248" spans="1:4" x14ac:dyDescent="0.3">
      <c r="A13248">
        <v>21.194099999999999</v>
      </c>
      <c r="B13248">
        <v>-46.298900000000003</v>
      </c>
      <c r="C13248">
        <v>9.9596800000000005</v>
      </c>
      <c r="D13248">
        <v>16.662099999999999</v>
      </c>
    </row>
    <row r="13249" spans="1:4" x14ac:dyDescent="0.3">
      <c r="A13249">
        <v>21.195699999999999</v>
      </c>
      <c r="B13249">
        <v>-46.715400000000002</v>
      </c>
      <c r="C13249">
        <v>9.9829899999999991</v>
      </c>
      <c r="D13249">
        <v>16.9572</v>
      </c>
    </row>
    <row r="13250" spans="1:4" x14ac:dyDescent="0.3">
      <c r="A13250">
        <v>21.197299999999998</v>
      </c>
      <c r="B13250">
        <v>-48.304000000000002</v>
      </c>
      <c r="C13250">
        <v>10.076700000000001</v>
      </c>
      <c r="D13250">
        <v>16.855699999999999</v>
      </c>
    </row>
    <row r="13251" spans="1:4" x14ac:dyDescent="0.3">
      <c r="A13251">
        <v>21.198899999999998</v>
      </c>
      <c r="B13251">
        <v>-49.512300000000003</v>
      </c>
      <c r="C13251">
        <v>10.292400000000001</v>
      </c>
      <c r="D13251">
        <v>16.823</v>
      </c>
    </row>
    <row r="13252" spans="1:4" x14ac:dyDescent="0.3">
      <c r="A13252">
        <v>21.200500000000002</v>
      </c>
      <c r="B13252">
        <v>-49.192</v>
      </c>
      <c r="C13252">
        <v>10.1449</v>
      </c>
      <c r="D13252">
        <v>16.937999999999999</v>
      </c>
    </row>
    <row r="13253" spans="1:4" x14ac:dyDescent="0.3">
      <c r="A13253">
        <v>21.202100000000002</v>
      </c>
      <c r="B13253">
        <v>-42.941499999999998</v>
      </c>
      <c r="C13253">
        <v>10.4999</v>
      </c>
      <c r="D13253">
        <v>17.035</v>
      </c>
    </row>
    <row r="13254" spans="1:4" x14ac:dyDescent="0.3">
      <c r="A13254">
        <v>21.203700000000001</v>
      </c>
      <c r="B13254">
        <v>-42.440300000000001</v>
      </c>
      <c r="C13254">
        <v>10.524900000000001</v>
      </c>
      <c r="D13254">
        <v>16.819199999999999</v>
      </c>
    </row>
    <row r="13255" spans="1:4" x14ac:dyDescent="0.3">
      <c r="A13255">
        <v>21.205300000000001</v>
      </c>
      <c r="B13255">
        <v>-42.215200000000003</v>
      </c>
      <c r="C13255">
        <v>10.6623</v>
      </c>
      <c r="D13255">
        <v>16.9131</v>
      </c>
    </row>
    <row r="13256" spans="1:4" x14ac:dyDescent="0.3">
      <c r="A13256">
        <v>21.206900000000001</v>
      </c>
      <c r="B13256">
        <v>-41.985999999999997</v>
      </c>
      <c r="C13256">
        <v>10.601699999999999</v>
      </c>
      <c r="D13256">
        <v>17.1187</v>
      </c>
    </row>
    <row r="13257" spans="1:4" x14ac:dyDescent="0.3">
      <c r="A13257">
        <v>21.208500000000001</v>
      </c>
      <c r="B13257">
        <v>-42.049100000000003</v>
      </c>
      <c r="C13257">
        <v>10.3933</v>
      </c>
      <c r="D13257">
        <v>17.2698</v>
      </c>
    </row>
    <row r="13258" spans="1:4" x14ac:dyDescent="0.3">
      <c r="A13258">
        <v>21.210100000000001</v>
      </c>
      <c r="B13258">
        <v>-42.164700000000003</v>
      </c>
      <c r="C13258">
        <v>10.350899999999999</v>
      </c>
      <c r="D13258">
        <v>17.125</v>
      </c>
    </row>
    <row r="13259" spans="1:4" x14ac:dyDescent="0.3">
      <c r="A13259">
        <v>21.2117</v>
      </c>
      <c r="B13259">
        <v>-42.533200000000001</v>
      </c>
      <c r="C13259">
        <v>10.486599999999999</v>
      </c>
      <c r="D13259">
        <v>17.126799999999999</v>
      </c>
    </row>
    <row r="13260" spans="1:4" x14ac:dyDescent="0.3">
      <c r="A13260">
        <v>21.2133</v>
      </c>
      <c r="B13260">
        <v>-42.165399999999998</v>
      </c>
      <c r="C13260">
        <v>10.2547</v>
      </c>
      <c r="D13260">
        <v>17.174600000000002</v>
      </c>
    </row>
    <row r="13261" spans="1:4" x14ac:dyDescent="0.3">
      <c r="A13261">
        <v>21.2149</v>
      </c>
      <c r="B13261">
        <v>-42.178199999999997</v>
      </c>
      <c r="C13261">
        <v>10.084300000000001</v>
      </c>
      <c r="D13261">
        <v>17.010999999999999</v>
      </c>
    </row>
    <row r="13262" spans="1:4" x14ac:dyDescent="0.3">
      <c r="A13262">
        <v>21.2165</v>
      </c>
      <c r="B13262">
        <v>-41.812100000000001</v>
      </c>
      <c r="C13262">
        <v>10.061400000000001</v>
      </c>
      <c r="D13262">
        <v>17.1144</v>
      </c>
    </row>
    <row r="13263" spans="1:4" x14ac:dyDescent="0.3">
      <c r="A13263">
        <v>21.2181</v>
      </c>
      <c r="B13263">
        <v>-41.704599999999999</v>
      </c>
      <c r="C13263">
        <v>10.030099999999999</v>
      </c>
      <c r="D13263">
        <v>17.453800000000001</v>
      </c>
    </row>
    <row r="13264" spans="1:4" x14ac:dyDescent="0.3">
      <c r="A13264">
        <v>21.2197</v>
      </c>
      <c r="B13264">
        <v>-41.478200000000001</v>
      </c>
      <c r="C13264">
        <v>9.9629399999999997</v>
      </c>
      <c r="D13264">
        <v>17.752400000000002</v>
      </c>
    </row>
    <row r="13265" spans="1:4" x14ac:dyDescent="0.3">
      <c r="A13265">
        <v>21.221299999999999</v>
      </c>
      <c r="B13265">
        <v>-41.4069</v>
      </c>
      <c r="C13265">
        <v>9.9126100000000008</v>
      </c>
      <c r="D13265">
        <v>17.632000000000001</v>
      </c>
    </row>
    <row r="13266" spans="1:4" x14ac:dyDescent="0.3">
      <c r="A13266">
        <v>21.222899999999999</v>
      </c>
      <c r="B13266">
        <v>-41.664099999999998</v>
      </c>
      <c r="C13266">
        <v>9.8352599999999999</v>
      </c>
      <c r="D13266">
        <v>17.6921</v>
      </c>
    </row>
    <row r="13267" spans="1:4" x14ac:dyDescent="0.3">
      <c r="A13267">
        <v>21.224499999999999</v>
      </c>
      <c r="B13267">
        <v>-41.230499999999999</v>
      </c>
      <c r="C13267">
        <v>9.9398400000000002</v>
      </c>
      <c r="D13267">
        <v>17.788900000000002</v>
      </c>
    </row>
    <row r="13268" spans="1:4" x14ac:dyDescent="0.3">
      <c r="A13268">
        <v>21.226099999999999</v>
      </c>
      <c r="B13268">
        <v>-41.534300000000002</v>
      </c>
      <c r="C13268">
        <v>10.0678</v>
      </c>
      <c r="D13268">
        <v>17.949200000000001</v>
      </c>
    </row>
    <row r="13269" spans="1:4" x14ac:dyDescent="0.3">
      <c r="A13269">
        <v>21.227699999999999</v>
      </c>
      <c r="B13269">
        <v>-41.849600000000002</v>
      </c>
      <c r="C13269">
        <v>9.8099799999999995</v>
      </c>
      <c r="D13269">
        <v>18.2178</v>
      </c>
    </row>
    <row r="13270" spans="1:4" x14ac:dyDescent="0.3">
      <c r="A13270">
        <v>21.229299999999999</v>
      </c>
      <c r="B13270">
        <v>-42.625</v>
      </c>
      <c r="C13270">
        <v>10.172800000000001</v>
      </c>
      <c r="D13270">
        <v>17.9404</v>
      </c>
    </row>
    <row r="13271" spans="1:4" x14ac:dyDescent="0.3">
      <c r="A13271">
        <v>21.230899999999998</v>
      </c>
      <c r="B13271">
        <v>-43.07</v>
      </c>
      <c r="C13271">
        <v>10.414</v>
      </c>
      <c r="D13271">
        <v>17.783999999999999</v>
      </c>
    </row>
    <row r="13272" spans="1:4" x14ac:dyDescent="0.3">
      <c r="A13272">
        <v>21.232500000000002</v>
      </c>
      <c r="B13272">
        <v>-42.898600000000002</v>
      </c>
      <c r="C13272">
        <v>10.262499999999999</v>
      </c>
      <c r="D13272">
        <v>17.616900000000001</v>
      </c>
    </row>
    <row r="13273" spans="1:4" x14ac:dyDescent="0.3">
      <c r="A13273">
        <v>21.234100000000002</v>
      </c>
      <c r="B13273">
        <v>-42.8005</v>
      </c>
      <c r="C13273">
        <v>10.193</v>
      </c>
      <c r="D13273">
        <v>17.472200000000001</v>
      </c>
    </row>
    <row r="13274" spans="1:4" x14ac:dyDescent="0.3">
      <c r="A13274">
        <v>21.235700000000001</v>
      </c>
      <c r="B13274">
        <v>-42.341299999999997</v>
      </c>
      <c r="C13274">
        <v>10.1838</v>
      </c>
      <c r="D13274">
        <v>17.640999999999998</v>
      </c>
    </row>
    <row r="13275" spans="1:4" x14ac:dyDescent="0.3">
      <c r="A13275">
        <v>21.237300000000001</v>
      </c>
      <c r="B13275">
        <v>-41.743099999999998</v>
      </c>
      <c r="C13275">
        <v>10.2666</v>
      </c>
      <c r="D13275">
        <v>17.695799999999998</v>
      </c>
    </row>
    <row r="13276" spans="1:4" x14ac:dyDescent="0.3">
      <c r="A13276">
        <v>21.238900000000001</v>
      </c>
      <c r="B13276">
        <v>-41.555900000000001</v>
      </c>
      <c r="C13276">
        <v>10.0467</v>
      </c>
      <c r="D13276">
        <v>17.829899999999999</v>
      </c>
    </row>
    <row r="13277" spans="1:4" x14ac:dyDescent="0.3">
      <c r="A13277">
        <v>21.240500000000001</v>
      </c>
      <c r="B13277">
        <v>-41.5471</v>
      </c>
      <c r="C13277">
        <v>9.9768899999999991</v>
      </c>
      <c r="D13277">
        <v>17.9605</v>
      </c>
    </row>
    <row r="13278" spans="1:4" x14ac:dyDescent="0.3">
      <c r="A13278">
        <v>21.242100000000001</v>
      </c>
      <c r="B13278">
        <v>-41.990299999999998</v>
      </c>
      <c r="C13278">
        <v>9.9535</v>
      </c>
      <c r="D13278">
        <v>18.0779</v>
      </c>
    </row>
    <row r="13279" spans="1:4" x14ac:dyDescent="0.3">
      <c r="A13279">
        <v>21.2437</v>
      </c>
      <c r="B13279">
        <v>-42.229199999999999</v>
      </c>
      <c r="C13279">
        <v>9.9237500000000001</v>
      </c>
      <c r="D13279">
        <v>18.346</v>
      </c>
    </row>
    <row r="13280" spans="1:4" x14ac:dyDescent="0.3">
      <c r="A13280">
        <v>21.2453</v>
      </c>
      <c r="B13280">
        <v>-42.424799999999998</v>
      </c>
      <c r="C13280">
        <v>9.8591999999999995</v>
      </c>
      <c r="D13280">
        <v>18.575199999999999</v>
      </c>
    </row>
    <row r="13281" spans="1:4" x14ac:dyDescent="0.3">
      <c r="A13281">
        <v>21.2469</v>
      </c>
      <c r="B13281">
        <v>-42.959499999999998</v>
      </c>
      <c r="C13281">
        <v>9.6167200000000008</v>
      </c>
      <c r="D13281">
        <v>18.580400000000001</v>
      </c>
    </row>
    <row r="13282" spans="1:4" x14ac:dyDescent="0.3">
      <c r="A13282">
        <v>21.2485</v>
      </c>
      <c r="B13282">
        <v>-43.414999999999999</v>
      </c>
      <c r="C13282">
        <v>9.6213899999999999</v>
      </c>
      <c r="D13282">
        <v>18.4651</v>
      </c>
    </row>
    <row r="13283" spans="1:4" x14ac:dyDescent="0.3">
      <c r="A13283">
        <v>21.2501</v>
      </c>
      <c r="B13283">
        <v>-43.244599999999998</v>
      </c>
      <c r="C13283">
        <v>9.5514899999999994</v>
      </c>
      <c r="D13283">
        <v>18.4816</v>
      </c>
    </row>
    <row r="13284" spans="1:4" x14ac:dyDescent="0.3">
      <c r="A13284">
        <v>21.2517</v>
      </c>
      <c r="B13284">
        <v>-43.882399999999997</v>
      </c>
      <c r="C13284">
        <v>9.6828599999999998</v>
      </c>
      <c r="D13284">
        <v>18.4482</v>
      </c>
    </row>
    <row r="13285" spans="1:4" x14ac:dyDescent="0.3">
      <c r="A13285">
        <v>21.253299999999999</v>
      </c>
      <c r="B13285">
        <v>-44.465000000000003</v>
      </c>
      <c r="C13285">
        <v>9.9177099999999996</v>
      </c>
      <c r="D13285">
        <v>18.625599999999999</v>
      </c>
    </row>
    <row r="13286" spans="1:4" x14ac:dyDescent="0.3">
      <c r="A13286">
        <v>21.254899999999999</v>
      </c>
      <c r="B13286">
        <v>-44.552399999999999</v>
      </c>
      <c r="C13286">
        <v>10.1068</v>
      </c>
      <c r="D13286">
        <v>18.593900000000001</v>
      </c>
    </row>
    <row r="13287" spans="1:4" x14ac:dyDescent="0.3">
      <c r="A13287">
        <v>21.256499999999999</v>
      </c>
      <c r="B13287">
        <v>-43.956600000000002</v>
      </c>
      <c r="C13287">
        <v>10.335900000000001</v>
      </c>
      <c r="D13287">
        <v>18.656500000000001</v>
      </c>
    </row>
    <row r="13288" spans="1:4" x14ac:dyDescent="0.3">
      <c r="A13288">
        <v>21.258099999999999</v>
      </c>
      <c r="B13288">
        <v>-43.941699999999997</v>
      </c>
      <c r="C13288">
        <v>10.194900000000001</v>
      </c>
      <c r="D13288">
        <v>18.7332</v>
      </c>
    </row>
    <row r="13289" spans="1:4" x14ac:dyDescent="0.3">
      <c r="A13289">
        <v>21.259699999999999</v>
      </c>
      <c r="B13289">
        <v>-44.372300000000003</v>
      </c>
      <c r="C13289">
        <v>10.2765</v>
      </c>
      <c r="D13289">
        <v>18.382400000000001</v>
      </c>
    </row>
    <row r="13290" spans="1:4" x14ac:dyDescent="0.3">
      <c r="A13290">
        <v>21.261299999999999</v>
      </c>
      <c r="B13290">
        <v>-45.064999999999998</v>
      </c>
      <c r="C13290">
        <v>10.232799999999999</v>
      </c>
      <c r="D13290">
        <v>18.311699999999998</v>
      </c>
    </row>
    <row r="13291" spans="1:4" x14ac:dyDescent="0.3">
      <c r="A13291">
        <v>21.262899999999998</v>
      </c>
      <c r="B13291">
        <v>-45.4086</v>
      </c>
      <c r="C13291">
        <v>10.388999999999999</v>
      </c>
      <c r="D13291">
        <v>18.256699999999999</v>
      </c>
    </row>
    <row r="13292" spans="1:4" x14ac:dyDescent="0.3">
      <c r="A13292">
        <v>21.264500000000002</v>
      </c>
      <c r="B13292">
        <v>-45.458300000000001</v>
      </c>
      <c r="C13292">
        <v>10.443300000000001</v>
      </c>
      <c r="D13292">
        <v>18.130800000000001</v>
      </c>
    </row>
    <row r="13293" spans="1:4" x14ac:dyDescent="0.3">
      <c r="A13293">
        <v>21.266100000000002</v>
      </c>
      <c r="B13293">
        <v>-44.8474</v>
      </c>
      <c r="C13293">
        <v>10.233000000000001</v>
      </c>
      <c r="D13293">
        <v>18.256499999999999</v>
      </c>
    </row>
    <row r="13294" spans="1:4" x14ac:dyDescent="0.3">
      <c r="A13294">
        <v>21.267700000000001</v>
      </c>
      <c r="B13294">
        <v>-44.315899999999999</v>
      </c>
      <c r="C13294">
        <v>10.0999</v>
      </c>
      <c r="D13294">
        <v>18.4406</v>
      </c>
    </row>
    <row r="13295" spans="1:4" x14ac:dyDescent="0.3">
      <c r="A13295">
        <v>21.269300000000001</v>
      </c>
      <c r="B13295">
        <v>-43.898699999999998</v>
      </c>
      <c r="C13295">
        <v>9.8389900000000008</v>
      </c>
      <c r="D13295">
        <v>18.748200000000001</v>
      </c>
    </row>
    <row r="13296" spans="1:4" x14ac:dyDescent="0.3">
      <c r="A13296">
        <v>21.270900000000001</v>
      </c>
      <c r="B13296">
        <v>-44.004600000000003</v>
      </c>
      <c r="C13296">
        <v>9.9429099999999995</v>
      </c>
      <c r="D13296">
        <v>19.0199</v>
      </c>
    </row>
    <row r="13297" spans="1:4" x14ac:dyDescent="0.3">
      <c r="A13297">
        <v>21.272500000000001</v>
      </c>
      <c r="B13297">
        <v>-44.212000000000003</v>
      </c>
      <c r="C13297">
        <v>10.014200000000001</v>
      </c>
      <c r="D13297">
        <v>19.079799999999999</v>
      </c>
    </row>
    <row r="13298" spans="1:4" x14ac:dyDescent="0.3">
      <c r="A13298">
        <v>21.274100000000001</v>
      </c>
      <c r="B13298">
        <v>-44.265900000000002</v>
      </c>
      <c r="C13298">
        <v>9.8304399999999994</v>
      </c>
      <c r="D13298">
        <v>19.217300000000002</v>
      </c>
    </row>
    <row r="13299" spans="1:4" x14ac:dyDescent="0.3">
      <c r="A13299">
        <v>21.275700000000001</v>
      </c>
      <c r="B13299">
        <v>-44.4833</v>
      </c>
      <c r="C13299">
        <v>9.6034400000000009</v>
      </c>
      <c r="D13299">
        <v>19.267800000000001</v>
      </c>
    </row>
    <row r="13300" spans="1:4" x14ac:dyDescent="0.3">
      <c r="A13300">
        <v>21.2773</v>
      </c>
      <c r="B13300">
        <v>-44.416899999999998</v>
      </c>
      <c r="C13300">
        <v>9.6600400000000004</v>
      </c>
      <c r="D13300">
        <v>19.062799999999999</v>
      </c>
    </row>
    <row r="13301" spans="1:4" x14ac:dyDescent="0.3">
      <c r="A13301">
        <v>21.2789</v>
      </c>
      <c r="B13301">
        <v>-44.985300000000002</v>
      </c>
      <c r="C13301">
        <v>9.6360600000000005</v>
      </c>
      <c r="D13301">
        <v>19.527000000000001</v>
      </c>
    </row>
    <row r="13302" spans="1:4" x14ac:dyDescent="0.3">
      <c r="A13302">
        <v>21.2805</v>
      </c>
      <c r="B13302">
        <v>-44.7789</v>
      </c>
      <c r="C13302">
        <v>9.5428499999999996</v>
      </c>
      <c r="D13302">
        <v>19.5962</v>
      </c>
    </row>
    <row r="13303" spans="1:4" x14ac:dyDescent="0.3">
      <c r="A13303">
        <v>21.2821</v>
      </c>
      <c r="B13303">
        <v>-44.540399999999998</v>
      </c>
      <c r="C13303">
        <v>9.2984299999999998</v>
      </c>
      <c r="D13303">
        <v>19.7364</v>
      </c>
    </row>
    <row r="13304" spans="1:4" x14ac:dyDescent="0.3">
      <c r="A13304">
        <v>21.2837</v>
      </c>
      <c r="B13304">
        <v>-44.106200000000001</v>
      </c>
      <c r="C13304">
        <v>9.0090299999999992</v>
      </c>
      <c r="D13304">
        <v>19.622900000000001</v>
      </c>
    </row>
    <row r="13305" spans="1:4" x14ac:dyDescent="0.3">
      <c r="A13305">
        <v>21.285299999999999</v>
      </c>
      <c r="B13305">
        <v>-44.136299999999999</v>
      </c>
      <c r="C13305">
        <v>8.8949599999999993</v>
      </c>
      <c r="D13305">
        <v>19.8401</v>
      </c>
    </row>
    <row r="13306" spans="1:4" x14ac:dyDescent="0.3">
      <c r="A13306">
        <v>21.286899999999999</v>
      </c>
      <c r="B13306">
        <v>-44.261800000000001</v>
      </c>
      <c r="C13306">
        <v>8.8432700000000004</v>
      </c>
      <c r="D13306">
        <v>19.723299999999998</v>
      </c>
    </row>
    <row r="13307" spans="1:4" x14ac:dyDescent="0.3">
      <c r="A13307">
        <v>21.288499999999999</v>
      </c>
      <c r="B13307">
        <v>-43.7866</v>
      </c>
      <c r="C13307">
        <v>9.0569100000000002</v>
      </c>
      <c r="D13307">
        <v>20.039300000000001</v>
      </c>
    </row>
    <row r="13308" spans="1:4" x14ac:dyDescent="0.3">
      <c r="A13308">
        <v>21.290099999999999</v>
      </c>
      <c r="B13308">
        <v>-44.262599999999999</v>
      </c>
      <c r="C13308">
        <v>9.1261600000000005</v>
      </c>
      <c r="D13308">
        <v>20.142700000000001</v>
      </c>
    </row>
    <row r="13309" spans="1:4" x14ac:dyDescent="0.3">
      <c r="A13309">
        <v>21.291699999999999</v>
      </c>
      <c r="B13309">
        <v>-44.728400000000001</v>
      </c>
      <c r="C13309">
        <v>8.9513800000000003</v>
      </c>
      <c r="D13309">
        <v>20.484400000000001</v>
      </c>
    </row>
    <row r="13310" spans="1:4" x14ac:dyDescent="0.3">
      <c r="A13310">
        <v>21.293299999999999</v>
      </c>
      <c r="B13310">
        <v>-44.9893</v>
      </c>
      <c r="C13310">
        <v>8.7728300000000008</v>
      </c>
      <c r="D13310">
        <v>20.329899999999999</v>
      </c>
    </row>
    <row r="13311" spans="1:4" x14ac:dyDescent="0.3">
      <c r="A13311">
        <v>21.294899999999998</v>
      </c>
      <c r="B13311">
        <v>-45.177500000000002</v>
      </c>
      <c r="C13311">
        <v>8.8184400000000007</v>
      </c>
      <c r="D13311">
        <v>20.200700000000001</v>
      </c>
    </row>
    <row r="13312" spans="1:4" x14ac:dyDescent="0.3">
      <c r="A13312">
        <v>21.296500000000002</v>
      </c>
      <c r="B13312">
        <v>-45.4251</v>
      </c>
      <c r="C13312">
        <v>8.7590000000000003</v>
      </c>
      <c r="D13312">
        <v>20.3217</v>
      </c>
    </row>
    <row r="13313" spans="1:4" x14ac:dyDescent="0.3">
      <c r="A13313">
        <v>21.298100000000002</v>
      </c>
      <c r="B13313">
        <v>-45.288499999999999</v>
      </c>
      <c r="C13313">
        <v>8.4877500000000001</v>
      </c>
      <c r="D13313">
        <v>20.4863</v>
      </c>
    </row>
    <row r="13314" spans="1:4" x14ac:dyDescent="0.3">
      <c r="A13314">
        <v>21.299700000000001</v>
      </c>
      <c r="B13314">
        <v>-44.9373</v>
      </c>
      <c r="C13314">
        <v>8.5364799999999992</v>
      </c>
      <c r="D13314">
        <v>20.4589</v>
      </c>
    </row>
    <row r="13315" spans="1:4" x14ac:dyDescent="0.3">
      <c r="A13315">
        <v>21.301300000000001</v>
      </c>
      <c r="B13315">
        <v>-47.185299999999998</v>
      </c>
      <c r="C13315">
        <v>8.7822999999999993</v>
      </c>
      <c r="D13315">
        <v>20.642099999999999</v>
      </c>
    </row>
    <row r="13316" spans="1:4" x14ac:dyDescent="0.3">
      <c r="A13316">
        <v>21.302900000000001</v>
      </c>
      <c r="B13316">
        <v>-47.615699999999997</v>
      </c>
      <c r="C13316">
        <v>8.8788199999999993</v>
      </c>
      <c r="D13316">
        <v>20.186199999999999</v>
      </c>
    </row>
    <row r="13317" spans="1:4" x14ac:dyDescent="0.3">
      <c r="A13317">
        <v>21.304500000000001</v>
      </c>
      <c r="B13317">
        <v>-47.727800000000002</v>
      </c>
      <c r="C13317">
        <v>9.1439599999999999</v>
      </c>
      <c r="D13317">
        <v>20.399000000000001</v>
      </c>
    </row>
    <row r="13318" spans="1:4" x14ac:dyDescent="0.3">
      <c r="A13318">
        <v>21.306100000000001</v>
      </c>
      <c r="B13318">
        <v>-48.025500000000001</v>
      </c>
      <c r="C13318">
        <v>9.3961600000000001</v>
      </c>
      <c r="D13318">
        <v>20.3459</v>
      </c>
    </row>
    <row r="13319" spans="1:4" x14ac:dyDescent="0.3">
      <c r="A13319">
        <v>21.307700000000001</v>
      </c>
      <c r="B13319">
        <v>-48.014800000000001</v>
      </c>
      <c r="C13319">
        <v>9.1368600000000004</v>
      </c>
      <c r="D13319">
        <v>20.540700000000001</v>
      </c>
    </row>
    <row r="13320" spans="1:4" x14ac:dyDescent="0.3">
      <c r="A13320">
        <v>21.3093</v>
      </c>
      <c r="B13320">
        <v>-47.124099999999999</v>
      </c>
      <c r="C13320">
        <v>9.5215499999999995</v>
      </c>
      <c r="D13320">
        <v>20.5167</v>
      </c>
    </row>
    <row r="13321" spans="1:4" x14ac:dyDescent="0.3">
      <c r="A13321">
        <v>21.3109</v>
      </c>
      <c r="B13321">
        <v>-46.638100000000001</v>
      </c>
      <c r="C13321">
        <v>9.16479</v>
      </c>
      <c r="D13321">
        <v>20.337900000000001</v>
      </c>
    </row>
    <row r="13322" spans="1:4" x14ac:dyDescent="0.3">
      <c r="A13322">
        <v>21.3125</v>
      </c>
      <c r="B13322">
        <v>-46.955100000000002</v>
      </c>
      <c r="C13322">
        <v>9.5699000000000005</v>
      </c>
      <c r="D13322">
        <v>20.3248</v>
      </c>
    </row>
    <row r="13323" spans="1:4" x14ac:dyDescent="0.3">
      <c r="A13323">
        <v>21.3141</v>
      </c>
      <c r="B13323">
        <v>-46.863300000000002</v>
      </c>
      <c r="C13323">
        <v>9.8537800000000004</v>
      </c>
      <c r="D13323">
        <v>20.206299999999999</v>
      </c>
    </row>
    <row r="13324" spans="1:4" x14ac:dyDescent="0.3">
      <c r="A13324">
        <v>21.3157</v>
      </c>
      <c r="B13324">
        <v>-46.491500000000002</v>
      </c>
      <c r="C13324">
        <v>9.7729999999999997</v>
      </c>
      <c r="D13324">
        <v>20.371700000000001</v>
      </c>
    </row>
    <row r="13325" spans="1:4" x14ac:dyDescent="0.3">
      <c r="A13325">
        <v>21.317299999999999</v>
      </c>
      <c r="B13325">
        <v>-47.338000000000001</v>
      </c>
      <c r="C13325">
        <v>9.9039000000000001</v>
      </c>
      <c r="D13325">
        <v>20.332599999999999</v>
      </c>
    </row>
    <row r="13326" spans="1:4" x14ac:dyDescent="0.3">
      <c r="A13326">
        <v>21.318899999999999</v>
      </c>
      <c r="B13326">
        <v>-47.440199999999997</v>
      </c>
      <c r="C13326">
        <v>9.6016100000000009</v>
      </c>
      <c r="D13326">
        <v>20.374400000000001</v>
      </c>
    </row>
    <row r="13327" spans="1:4" x14ac:dyDescent="0.3">
      <c r="A13327">
        <v>21.320499999999999</v>
      </c>
      <c r="B13327">
        <v>-47.219700000000003</v>
      </c>
      <c r="C13327">
        <v>9.3756299999999992</v>
      </c>
      <c r="D13327">
        <v>20.4116</v>
      </c>
    </row>
    <row r="13328" spans="1:4" x14ac:dyDescent="0.3">
      <c r="A13328">
        <v>21.322099999999999</v>
      </c>
      <c r="B13328">
        <v>-47.437100000000001</v>
      </c>
      <c r="C13328">
        <v>8.9847199999999994</v>
      </c>
      <c r="D13328">
        <v>20.5321</v>
      </c>
    </row>
    <row r="13329" spans="1:4" x14ac:dyDescent="0.3">
      <c r="A13329">
        <v>21.323699999999999</v>
      </c>
      <c r="B13329">
        <v>-47.4101</v>
      </c>
      <c r="C13329">
        <v>9.0665399999999998</v>
      </c>
      <c r="D13329">
        <v>20.339600000000001</v>
      </c>
    </row>
    <row r="13330" spans="1:4" x14ac:dyDescent="0.3">
      <c r="A13330">
        <v>21.325299999999999</v>
      </c>
      <c r="B13330">
        <v>-47.080399999999997</v>
      </c>
      <c r="C13330">
        <v>9.1446199999999997</v>
      </c>
      <c r="D13330">
        <v>20.1248</v>
      </c>
    </row>
    <row r="13331" spans="1:4" x14ac:dyDescent="0.3">
      <c r="A13331">
        <v>21.326899999999998</v>
      </c>
      <c r="B13331">
        <v>-46.762</v>
      </c>
      <c r="C13331">
        <v>9.0842899999999993</v>
      </c>
      <c r="D13331">
        <v>20.195</v>
      </c>
    </row>
    <row r="13332" spans="1:4" x14ac:dyDescent="0.3">
      <c r="A13332">
        <v>21.328499999999998</v>
      </c>
      <c r="B13332">
        <v>-47.308100000000003</v>
      </c>
      <c r="C13332">
        <v>9.3105499999999992</v>
      </c>
      <c r="D13332">
        <v>19.795000000000002</v>
      </c>
    </row>
    <row r="13333" spans="1:4" x14ac:dyDescent="0.3">
      <c r="A13333">
        <v>21.330100000000002</v>
      </c>
      <c r="B13333">
        <v>-47.2714</v>
      </c>
      <c r="C13333">
        <v>8.8462399999999999</v>
      </c>
      <c r="D13333">
        <v>19.8613</v>
      </c>
    </row>
    <row r="13334" spans="1:4" x14ac:dyDescent="0.3">
      <c r="A13334">
        <v>21.331700000000001</v>
      </c>
      <c r="B13334">
        <v>-47.321300000000001</v>
      </c>
      <c r="C13334">
        <v>9.0052099999999999</v>
      </c>
      <c r="D13334">
        <v>20.047799999999999</v>
      </c>
    </row>
    <row r="13335" spans="1:4" x14ac:dyDescent="0.3">
      <c r="A13335">
        <v>21.333300000000001</v>
      </c>
      <c r="B13335">
        <v>-47.828099999999999</v>
      </c>
      <c r="C13335">
        <v>8.6385799999999993</v>
      </c>
      <c r="D13335">
        <v>20.071899999999999</v>
      </c>
    </row>
    <row r="13336" spans="1:4" x14ac:dyDescent="0.3">
      <c r="A13336">
        <v>21.334900000000001</v>
      </c>
      <c r="B13336">
        <v>-48.132300000000001</v>
      </c>
      <c r="C13336">
        <v>8.6306200000000004</v>
      </c>
      <c r="D13336">
        <v>20.2559</v>
      </c>
    </row>
    <row r="13337" spans="1:4" x14ac:dyDescent="0.3">
      <c r="A13337">
        <v>21.336500000000001</v>
      </c>
      <c r="B13337">
        <v>-48.3857</v>
      </c>
      <c r="C13337">
        <v>8.3409300000000002</v>
      </c>
      <c r="D13337">
        <v>20.125299999999999</v>
      </c>
    </row>
    <row r="13338" spans="1:4" x14ac:dyDescent="0.3">
      <c r="A13338">
        <v>21.338100000000001</v>
      </c>
      <c r="B13338">
        <v>-48.469000000000001</v>
      </c>
      <c r="C13338">
        <v>8.2678399999999996</v>
      </c>
      <c r="D13338">
        <v>19.804600000000001</v>
      </c>
    </row>
    <row r="13339" spans="1:4" x14ac:dyDescent="0.3">
      <c r="A13339">
        <v>21.339700000000001</v>
      </c>
      <c r="B13339">
        <v>-48.6693</v>
      </c>
      <c r="C13339">
        <v>8.3462099999999992</v>
      </c>
      <c r="D13339">
        <v>20.166899999999998</v>
      </c>
    </row>
    <row r="13340" spans="1:4" x14ac:dyDescent="0.3">
      <c r="A13340">
        <v>21.3413</v>
      </c>
      <c r="B13340">
        <v>-48.831299999999999</v>
      </c>
      <c r="C13340">
        <v>8.6124200000000002</v>
      </c>
      <c r="D13340">
        <v>20.1496</v>
      </c>
    </row>
    <row r="13341" spans="1:4" x14ac:dyDescent="0.3">
      <c r="A13341">
        <v>21.3429</v>
      </c>
      <c r="B13341">
        <v>-49.323599999999999</v>
      </c>
      <c r="C13341">
        <v>8.7264099999999996</v>
      </c>
      <c r="D13341">
        <v>20.281300000000002</v>
      </c>
    </row>
    <row r="13342" spans="1:4" x14ac:dyDescent="0.3">
      <c r="A13342">
        <v>21.3445</v>
      </c>
      <c r="B13342">
        <v>-49.311100000000003</v>
      </c>
      <c r="C13342">
        <v>8.8114000000000008</v>
      </c>
      <c r="D13342">
        <v>19.913699999999999</v>
      </c>
    </row>
    <row r="13343" spans="1:4" x14ac:dyDescent="0.3">
      <c r="A13343">
        <v>21.3461</v>
      </c>
      <c r="B13343">
        <v>-49.325899999999997</v>
      </c>
      <c r="C13343">
        <v>8.9678000000000004</v>
      </c>
      <c r="D13343">
        <v>19.8582</v>
      </c>
    </row>
    <row r="13344" spans="1:4" x14ac:dyDescent="0.3">
      <c r="A13344">
        <v>21.3477</v>
      </c>
      <c r="B13344">
        <v>-49.320099999999996</v>
      </c>
      <c r="C13344">
        <v>8.9803800000000003</v>
      </c>
      <c r="D13344">
        <v>19.828299999999999</v>
      </c>
    </row>
    <row r="13345" spans="1:4" x14ac:dyDescent="0.3">
      <c r="A13345">
        <v>21.349299999999999</v>
      </c>
      <c r="B13345">
        <v>-49.094900000000003</v>
      </c>
      <c r="C13345">
        <v>9.18032</v>
      </c>
      <c r="D13345">
        <v>19.721699999999998</v>
      </c>
    </row>
    <row r="13346" spans="1:4" x14ac:dyDescent="0.3">
      <c r="A13346">
        <v>21.350899999999999</v>
      </c>
      <c r="B13346">
        <v>-48.974400000000003</v>
      </c>
      <c r="C13346">
        <v>9.3542500000000004</v>
      </c>
      <c r="D13346">
        <v>19.4939</v>
      </c>
    </row>
    <row r="13347" spans="1:4" x14ac:dyDescent="0.3">
      <c r="A13347">
        <v>21.352499999999999</v>
      </c>
      <c r="B13347">
        <v>-48.082599999999999</v>
      </c>
      <c r="C13347">
        <v>9.4446600000000007</v>
      </c>
      <c r="D13347">
        <v>19.403500000000001</v>
      </c>
    </row>
    <row r="13348" spans="1:4" x14ac:dyDescent="0.3">
      <c r="A13348">
        <v>21.354099999999999</v>
      </c>
      <c r="B13348">
        <v>-48.053699999999999</v>
      </c>
      <c r="C13348">
        <v>9.5808199999999992</v>
      </c>
      <c r="D13348">
        <v>19.508700000000001</v>
      </c>
    </row>
    <row r="13349" spans="1:4" x14ac:dyDescent="0.3">
      <c r="A13349">
        <v>21.355699999999999</v>
      </c>
      <c r="B13349">
        <v>-48.258400000000002</v>
      </c>
      <c r="C13349">
        <v>9.8573699999999995</v>
      </c>
      <c r="D13349">
        <v>19.505800000000001</v>
      </c>
    </row>
    <row r="13350" spans="1:4" x14ac:dyDescent="0.3">
      <c r="A13350">
        <v>21.357299999999999</v>
      </c>
      <c r="B13350">
        <v>-47.8932</v>
      </c>
      <c r="C13350">
        <v>9.9643499999999996</v>
      </c>
      <c r="D13350">
        <v>19.428799999999999</v>
      </c>
    </row>
    <row r="13351" spans="1:4" x14ac:dyDescent="0.3">
      <c r="A13351">
        <v>21.358899999999998</v>
      </c>
      <c r="B13351">
        <v>-47.678899999999999</v>
      </c>
      <c r="C13351">
        <v>9.8013700000000004</v>
      </c>
      <c r="D13351">
        <v>19.227599999999999</v>
      </c>
    </row>
    <row r="13352" spans="1:4" x14ac:dyDescent="0.3">
      <c r="A13352">
        <v>21.360499999999998</v>
      </c>
      <c r="B13352">
        <v>-48.059100000000001</v>
      </c>
      <c r="C13352">
        <v>9.8343100000000003</v>
      </c>
      <c r="D13352">
        <v>19.2547</v>
      </c>
    </row>
    <row r="13353" spans="1:4" x14ac:dyDescent="0.3">
      <c r="A13353">
        <v>21.362100000000002</v>
      </c>
      <c r="B13353">
        <v>-48.212800000000001</v>
      </c>
      <c r="C13353">
        <v>10.058</v>
      </c>
      <c r="D13353">
        <v>19.3368</v>
      </c>
    </row>
    <row r="13354" spans="1:4" x14ac:dyDescent="0.3">
      <c r="A13354">
        <v>21.363700000000001</v>
      </c>
      <c r="B13354">
        <v>-48.4955</v>
      </c>
      <c r="C13354">
        <v>9.8515300000000003</v>
      </c>
      <c r="D13354">
        <v>19.263200000000001</v>
      </c>
    </row>
    <row r="13355" spans="1:4" x14ac:dyDescent="0.3">
      <c r="A13355">
        <v>21.365300000000001</v>
      </c>
      <c r="B13355">
        <v>-49.051600000000001</v>
      </c>
      <c r="C13355">
        <v>9.6921099999999996</v>
      </c>
      <c r="D13355">
        <v>19.522400000000001</v>
      </c>
    </row>
    <row r="13356" spans="1:4" x14ac:dyDescent="0.3">
      <c r="A13356">
        <v>21.366900000000001</v>
      </c>
      <c r="B13356">
        <v>-49.157200000000003</v>
      </c>
      <c r="C13356">
        <v>9.7167399999999997</v>
      </c>
      <c r="D13356">
        <v>19.504300000000001</v>
      </c>
    </row>
    <row r="13357" spans="1:4" x14ac:dyDescent="0.3">
      <c r="A13357">
        <v>21.368500000000001</v>
      </c>
      <c r="B13357">
        <v>-49.2575</v>
      </c>
      <c r="C13357">
        <v>9.8864099999999997</v>
      </c>
      <c r="D13357">
        <v>19.294</v>
      </c>
    </row>
    <row r="13358" spans="1:4" x14ac:dyDescent="0.3">
      <c r="A13358">
        <v>21.370100000000001</v>
      </c>
      <c r="B13358">
        <v>-49.571300000000001</v>
      </c>
      <c r="C13358">
        <v>9.8172800000000002</v>
      </c>
      <c r="D13358">
        <v>19.343800000000002</v>
      </c>
    </row>
    <row r="13359" spans="1:4" x14ac:dyDescent="0.3">
      <c r="A13359">
        <v>21.371700000000001</v>
      </c>
      <c r="B13359">
        <v>-49.786099999999998</v>
      </c>
      <c r="C13359">
        <v>9.6377799999999993</v>
      </c>
      <c r="D13359">
        <v>19.559200000000001</v>
      </c>
    </row>
    <row r="13360" spans="1:4" x14ac:dyDescent="0.3">
      <c r="A13360">
        <v>21.3733</v>
      </c>
      <c r="B13360">
        <v>-49.530700000000003</v>
      </c>
      <c r="C13360">
        <v>9.7797099999999997</v>
      </c>
      <c r="D13360">
        <v>19.7867</v>
      </c>
    </row>
    <row r="13361" spans="1:4" x14ac:dyDescent="0.3">
      <c r="A13361">
        <v>21.3749</v>
      </c>
      <c r="B13361">
        <v>-49.298200000000001</v>
      </c>
      <c r="C13361">
        <v>9.9173200000000001</v>
      </c>
      <c r="D13361">
        <v>19.550599999999999</v>
      </c>
    </row>
    <row r="13362" spans="1:4" x14ac:dyDescent="0.3">
      <c r="A13362">
        <v>21.3765</v>
      </c>
      <c r="B13362">
        <v>-49.827399999999997</v>
      </c>
      <c r="C13362">
        <v>9.8721099999999993</v>
      </c>
      <c r="D13362">
        <v>19.498000000000001</v>
      </c>
    </row>
    <row r="13363" spans="1:4" x14ac:dyDescent="0.3">
      <c r="A13363">
        <v>21.3781</v>
      </c>
      <c r="B13363">
        <v>-49.3767</v>
      </c>
      <c r="C13363">
        <v>9.7561699999999991</v>
      </c>
      <c r="D13363">
        <v>19.3171</v>
      </c>
    </row>
    <row r="13364" spans="1:4" x14ac:dyDescent="0.3">
      <c r="A13364">
        <v>21.3797</v>
      </c>
      <c r="B13364">
        <v>-49.459400000000002</v>
      </c>
      <c r="C13364">
        <v>9.5511800000000004</v>
      </c>
      <c r="D13364">
        <v>19.500900000000001</v>
      </c>
    </row>
    <row r="13365" spans="1:4" x14ac:dyDescent="0.3">
      <c r="A13365">
        <v>21.3813</v>
      </c>
      <c r="B13365">
        <v>-49.411299999999997</v>
      </c>
      <c r="C13365">
        <v>9.5223800000000001</v>
      </c>
      <c r="D13365">
        <v>19.568200000000001</v>
      </c>
    </row>
    <row r="13366" spans="1:4" x14ac:dyDescent="0.3">
      <c r="A13366">
        <v>21.382899999999999</v>
      </c>
      <c r="B13366">
        <v>-49.729199999999999</v>
      </c>
      <c r="C13366">
        <v>9.4280200000000001</v>
      </c>
      <c r="D13366">
        <v>19.9024</v>
      </c>
    </row>
    <row r="13367" spans="1:4" x14ac:dyDescent="0.3">
      <c r="A13367">
        <v>21.384499999999999</v>
      </c>
      <c r="B13367">
        <v>-49.368899999999996</v>
      </c>
      <c r="C13367">
        <v>9.3716600000000003</v>
      </c>
      <c r="D13367">
        <v>19.8352</v>
      </c>
    </row>
    <row r="13368" spans="1:4" x14ac:dyDescent="0.3">
      <c r="A13368">
        <v>21.386099999999999</v>
      </c>
      <c r="B13368">
        <v>-49.005200000000002</v>
      </c>
      <c r="C13368">
        <v>9.4073700000000002</v>
      </c>
      <c r="D13368">
        <v>19.513200000000001</v>
      </c>
    </row>
    <row r="13369" spans="1:4" x14ac:dyDescent="0.3">
      <c r="A13369">
        <v>21.387699999999999</v>
      </c>
      <c r="B13369">
        <v>-49.162999999999997</v>
      </c>
      <c r="C13369">
        <v>9.3016799999999993</v>
      </c>
      <c r="D13369">
        <v>19.372499999999999</v>
      </c>
    </row>
    <row r="13370" spans="1:4" x14ac:dyDescent="0.3">
      <c r="A13370">
        <v>21.389299999999999</v>
      </c>
      <c r="B13370">
        <v>-48.390599999999999</v>
      </c>
      <c r="C13370">
        <v>9.1556599999999992</v>
      </c>
      <c r="D13370">
        <v>19.322299999999998</v>
      </c>
    </row>
    <row r="13371" spans="1:4" x14ac:dyDescent="0.3">
      <c r="A13371">
        <v>21.390899999999998</v>
      </c>
      <c r="B13371">
        <v>-48.484699999999997</v>
      </c>
      <c r="C13371">
        <v>9.1744000000000003</v>
      </c>
      <c r="D13371">
        <v>19.469100000000001</v>
      </c>
    </row>
    <row r="13372" spans="1:4" x14ac:dyDescent="0.3">
      <c r="A13372">
        <v>21.392499999999998</v>
      </c>
      <c r="B13372">
        <v>-48.865400000000001</v>
      </c>
      <c r="C13372">
        <v>9.0638299999999994</v>
      </c>
      <c r="D13372">
        <v>19.3324</v>
      </c>
    </row>
    <row r="13373" spans="1:4" x14ac:dyDescent="0.3">
      <c r="A13373">
        <v>21.394100000000002</v>
      </c>
      <c r="B13373">
        <v>-49.005800000000001</v>
      </c>
      <c r="C13373">
        <v>8.5390200000000007</v>
      </c>
      <c r="D13373">
        <v>19.43</v>
      </c>
    </row>
    <row r="13374" spans="1:4" x14ac:dyDescent="0.3">
      <c r="A13374">
        <v>21.395700000000001</v>
      </c>
      <c r="B13374">
        <v>-48.942599999999999</v>
      </c>
      <c r="C13374">
        <v>8.6451100000000007</v>
      </c>
      <c r="D13374">
        <v>19.532</v>
      </c>
    </row>
    <row r="13375" spans="1:4" x14ac:dyDescent="0.3">
      <c r="A13375">
        <v>21.397300000000001</v>
      </c>
      <c r="B13375">
        <v>-48.6601</v>
      </c>
      <c r="C13375">
        <v>8.43764</v>
      </c>
      <c r="D13375">
        <v>19.5852</v>
      </c>
    </row>
    <row r="13376" spans="1:4" x14ac:dyDescent="0.3">
      <c r="A13376">
        <v>21.398900000000001</v>
      </c>
      <c r="B13376">
        <v>-48.749600000000001</v>
      </c>
      <c r="C13376">
        <v>8.5578599999999998</v>
      </c>
      <c r="D13376">
        <v>19.497900000000001</v>
      </c>
    </row>
    <row r="13377" spans="1:4" x14ac:dyDescent="0.3">
      <c r="A13377">
        <v>21.400500000000001</v>
      </c>
      <c r="B13377">
        <v>-48.5184</v>
      </c>
      <c r="C13377">
        <v>8.6689900000000009</v>
      </c>
      <c r="D13377">
        <v>19.607500000000002</v>
      </c>
    </row>
    <row r="13378" spans="1:4" x14ac:dyDescent="0.3">
      <c r="A13378">
        <v>21.402100000000001</v>
      </c>
      <c r="B13378">
        <v>-51.580100000000002</v>
      </c>
      <c r="C13378">
        <v>8.8130900000000008</v>
      </c>
      <c r="D13378">
        <v>19.2973</v>
      </c>
    </row>
    <row r="13379" spans="1:4" x14ac:dyDescent="0.3">
      <c r="A13379">
        <v>21.403700000000001</v>
      </c>
      <c r="B13379">
        <v>-51.0122</v>
      </c>
      <c r="C13379">
        <v>8.6423000000000005</v>
      </c>
      <c r="D13379">
        <v>19.097000000000001</v>
      </c>
    </row>
    <row r="13380" spans="1:4" x14ac:dyDescent="0.3">
      <c r="A13380">
        <v>21.4053</v>
      </c>
      <c r="B13380">
        <v>-52.013300000000001</v>
      </c>
      <c r="C13380">
        <v>8.7111499999999999</v>
      </c>
      <c r="D13380">
        <v>19.122</v>
      </c>
    </row>
    <row r="13381" spans="1:4" x14ac:dyDescent="0.3">
      <c r="A13381">
        <v>21.4069</v>
      </c>
      <c r="B13381">
        <v>-52.074100000000001</v>
      </c>
      <c r="C13381">
        <v>8.67</v>
      </c>
      <c r="D13381">
        <v>19.174700000000001</v>
      </c>
    </row>
    <row r="13382" spans="1:4" x14ac:dyDescent="0.3">
      <c r="A13382">
        <v>21.4085</v>
      </c>
      <c r="B13382">
        <v>-51.747199999999999</v>
      </c>
      <c r="C13382">
        <v>8.8866200000000006</v>
      </c>
      <c r="D13382">
        <v>19.616</v>
      </c>
    </row>
    <row r="13383" spans="1:4" x14ac:dyDescent="0.3">
      <c r="A13383">
        <v>21.4101</v>
      </c>
      <c r="B13383">
        <v>-51.9285</v>
      </c>
      <c r="C13383">
        <v>9.2068300000000001</v>
      </c>
      <c r="D13383">
        <v>19.538</v>
      </c>
    </row>
    <row r="13384" spans="1:4" x14ac:dyDescent="0.3">
      <c r="A13384">
        <v>21.4117</v>
      </c>
      <c r="B13384">
        <v>-52.245600000000003</v>
      </c>
      <c r="C13384">
        <v>9.4942399999999996</v>
      </c>
      <c r="D13384">
        <v>19.3643</v>
      </c>
    </row>
    <row r="13385" spans="1:4" x14ac:dyDescent="0.3">
      <c r="A13385">
        <v>21.4133</v>
      </c>
      <c r="B13385">
        <v>-52.319400000000002</v>
      </c>
      <c r="C13385">
        <v>9.2030399999999997</v>
      </c>
      <c r="D13385">
        <v>19.434999999999999</v>
      </c>
    </row>
    <row r="13386" spans="1:4" x14ac:dyDescent="0.3">
      <c r="A13386">
        <v>21.414899999999999</v>
      </c>
      <c r="B13386">
        <v>-52.676900000000003</v>
      </c>
      <c r="C13386">
        <v>9.3483499999999999</v>
      </c>
      <c r="D13386">
        <v>19.3538</v>
      </c>
    </row>
    <row r="13387" spans="1:4" x14ac:dyDescent="0.3">
      <c r="A13387">
        <v>21.416499999999999</v>
      </c>
      <c r="B13387">
        <v>-52.588099999999997</v>
      </c>
      <c r="C13387">
        <v>9.3790600000000008</v>
      </c>
      <c r="D13387">
        <v>19.417100000000001</v>
      </c>
    </row>
    <row r="13388" spans="1:4" x14ac:dyDescent="0.3">
      <c r="A13388">
        <v>21.418099999999999</v>
      </c>
      <c r="B13388">
        <v>-52.122799999999998</v>
      </c>
      <c r="C13388">
        <v>9.2494200000000006</v>
      </c>
      <c r="D13388">
        <v>19.386800000000001</v>
      </c>
    </row>
    <row r="13389" spans="1:4" x14ac:dyDescent="0.3">
      <c r="A13389">
        <v>21.419699999999999</v>
      </c>
      <c r="B13389">
        <v>-52.058199999999999</v>
      </c>
      <c r="C13389">
        <v>9.0162200000000006</v>
      </c>
      <c r="D13389">
        <v>19.300999999999998</v>
      </c>
    </row>
    <row r="13390" spans="1:4" x14ac:dyDescent="0.3">
      <c r="A13390">
        <v>21.421299999999999</v>
      </c>
      <c r="B13390">
        <v>-52.200499999999998</v>
      </c>
      <c r="C13390">
        <v>8.8970900000000004</v>
      </c>
      <c r="D13390">
        <v>19.560500000000001</v>
      </c>
    </row>
    <row r="13391" spans="1:4" x14ac:dyDescent="0.3">
      <c r="A13391">
        <v>21.422899999999998</v>
      </c>
      <c r="B13391">
        <v>-51.849400000000003</v>
      </c>
      <c r="C13391">
        <v>8.9480500000000003</v>
      </c>
      <c r="D13391">
        <v>19.5153</v>
      </c>
    </row>
    <row r="13392" spans="1:4" x14ac:dyDescent="0.3">
      <c r="A13392">
        <v>21.424499999999998</v>
      </c>
      <c r="B13392">
        <v>-51.770600000000002</v>
      </c>
      <c r="C13392">
        <v>8.8100199999999997</v>
      </c>
      <c r="D13392">
        <v>19.193899999999999</v>
      </c>
    </row>
    <row r="13393" spans="1:4" x14ac:dyDescent="0.3">
      <c r="A13393">
        <v>21.426100000000002</v>
      </c>
      <c r="B13393">
        <v>-52.953000000000003</v>
      </c>
      <c r="C13393">
        <v>8.7944499999999994</v>
      </c>
      <c r="D13393">
        <v>19.3675</v>
      </c>
    </row>
    <row r="13394" spans="1:4" x14ac:dyDescent="0.3">
      <c r="A13394">
        <v>21.427700000000002</v>
      </c>
      <c r="B13394">
        <v>-52.286999999999999</v>
      </c>
      <c r="C13394">
        <v>8.8463899999999995</v>
      </c>
      <c r="D13394">
        <v>19.511600000000001</v>
      </c>
    </row>
    <row r="13395" spans="1:4" x14ac:dyDescent="0.3">
      <c r="A13395">
        <v>21.429300000000001</v>
      </c>
      <c r="B13395">
        <v>-51.673099999999998</v>
      </c>
      <c r="C13395">
        <v>8.8494600000000005</v>
      </c>
      <c r="D13395">
        <v>19.791699999999999</v>
      </c>
    </row>
    <row r="13396" spans="1:4" x14ac:dyDescent="0.3">
      <c r="A13396">
        <v>21.430900000000001</v>
      </c>
      <c r="B13396">
        <v>-52.156300000000002</v>
      </c>
      <c r="C13396">
        <v>9.1897400000000005</v>
      </c>
      <c r="D13396">
        <v>19.611699999999999</v>
      </c>
    </row>
    <row r="13397" spans="1:4" x14ac:dyDescent="0.3">
      <c r="A13397">
        <v>21.432500000000001</v>
      </c>
      <c r="B13397">
        <v>-51.708300000000001</v>
      </c>
      <c r="C13397">
        <v>9.0358499999999999</v>
      </c>
      <c r="D13397">
        <v>19.555299999999999</v>
      </c>
    </row>
    <row r="13398" spans="1:4" x14ac:dyDescent="0.3">
      <c r="A13398">
        <v>21.434100000000001</v>
      </c>
      <c r="B13398">
        <v>-52.252299999999998</v>
      </c>
      <c r="C13398">
        <v>9.4115400000000005</v>
      </c>
      <c r="D13398">
        <v>19.665099999999999</v>
      </c>
    </row>
    <row r="13399" spans="1:4" x14ac:dyDescent="0.3">
      <c r="A13399">
        <v>21.435700000000001</v>
      </c>
      <c r="B13399">
        <v>-52.948</v>
      </c>
      <c r="C13399">
        <v>9.3235200000000003</v>
      </c>
      <c r="D13399">
        <v>19.767800000000001</v>
      </c>
    </row>
    <row r="13400" spans="1:4" x14ac:dyDescent="0.3">
      <c r="A13400">
        <v>21.4373</v>
      </c>
      <c r="B13400">
        <v>-52.5655</v>
      </c>
      <c r="C13400">
        <v>9.3361999999999998</v>
      </c>
      <c r="D13400">
        <v>19.901399999999999</v>
      </c>
    </row>
    <row r="13401" spans="1:4" x14ac:dyDescent="0.3">
      <c r="A13401">
        <v>21.4389</v>
      </c>
      <c r="B13401">
        <v>-53.149299999999997</v>
      </c>
      <c r="C13401">
        <v>9.3297600000000003</v>
      </c>
      <c r="D13401">
        <v>20.036899999999999</v>
      </c>
    </row>
    <row r="13402" spans="1:4" x14ac:dyDescent="0.3">
      <c r="A13402">
        <v>21.4405</v>
      </c>
      <c r="B13402">
        <v>-53.092500000000001</v>
      </c>
      <c r="C13402">
        <v>9.41479</v>
      </c>
      <c r="D13402">
        <v>19.792300000000001</v>
      </c>
    </row>
    <row r="13403" spans="1:4" x14ac:dyDescent="0.3">
      <c r="A13403">
        <v>21.4421</v>
      </c>
      <c r="B13403">
        <v>-52.4026</v>
      </c>
      <c r="C13403">
        <v>9.4478299999999997</v>
      </c>
      <c r="D13403">
        <v>19.496200000000002</v>
      </c>
    </row>
    <row r="13404" spans="1:4" x14ac:dyDescent="0.3">
      <c r="A13404">
        <v>21.4437</v>
      </c>
      <c r="B13404">
        <v>-53.010100000000001</v>
      </c>
      <c r="C13404">
        <v>9.3301400000000001</v>
      </c>
      <c r="D13404">
        <v>19.389399999999998</v>
      </c>
    </row>
    <row r="13405" spans="1:4" x14ac:dyDescent="0.3">
      <c r="A13405">
        <v>21.4453</v>
      </c>
      <c r="B13405">
        <v>-53.432899999999997</v>
      </c>
      <c r="C13405">
        <v>9.3308599999999995</v>
      </c>
      <c r="D13405">
        <v>19.271100000000001</v>
      </c>
    </row>
    <row r="13406" spans="1:4" x14ac:dyDescent="0.3">
      <c r="A13406">
        <v>21.446899999999999</v>
      </c>
      <c r="B13406">
        <v>-52.831200000000003</v>
      </c>
      <c r="C13406">
        <v>9.3109800000000007</v>
      </c>
      <c r="D13406">
        <v>19.540600000000001</v>
      </c>
    </row>
    <row r="13407" spans="1:4" x14ac:dyDescent="0.3">
      <c r="A13407">
        <v>21.448499999999999</v>
      </c>
      <c r="B13407">
        <v>-53.915199999999999</v>
      </c>
      <c r="C13407">
        <v>9.3227799999999998</v>
      </c>
      <c r="D13407">
        <v>19.7027</v>
      </c>
    </row>
    <row r="13408" spans="1:4" x14ac:dyDescent="0.3">
      <c r="A13408">
        <v>21.450099999999999</v>
      </c>
      <c r="B13408">
        <v>-53.320099999999996</v>
      </c>
      <c r="C13408">
        <v>9.5778099999999995</v>
      </c>
      <c r="D13408">
        <v>19.677700000000002</v>
      </c>
    </row>
    <row r="13409" spans="1:4" x14ac:dyDescent="0.3">
      <c r="A13409">
        <v>21.451699999999999</v>
      </c>
      <c r="B13409">
        <v>-52.917999999999999</v>
      </c>
      <c r="C13409">
        <v>9.4612999999999996</v>
      </c>
      <c r="D13409">
        <v>19.712</v>
      </c>
    </row>
    <row r="13410" spans="1:4" x14ac:dyDescent="0.3">
      <c r="A13410">
        <v>21.453299999999999</v>
      </c>
      <c r="B13410">
        <v>-52.758200000000002</v>
      </c>
      <c r="C13410">
        <v>9.3968699999999998</v>
      </c>
      <c r="D13410">
        <v>19.496099999999998</v>
      </c>
    </row>
    <row r="13411" spans="1:4" x14ac:dyDescent="0.3">
      <c r="A13411">
        <v>21.454899999999999</v>
      </c>
      <c r="B13411">
        <v>-52.615600000000001</v>
      </c>
      <c r="C13411">
        <v>9.4717599999999997</v>
      </c>
      <c r="D13411">
        <v>19.554300000000001</v>
      </c>
    </row>
    <row r="13412" spans="1:4" x14ac:dyDescent="0.3">
      <c r="A13412">
        <v>21.456499999999998</v>
      </c>
      <c r="B13412">
        <v>-52.142800000000001</v>
      </c>
      <c r="C13412">
        <v>9.14222</v>
      </c>
      <c r="D13412">
        <v>19.586300000000001</v>
      </c>
    </row>
    <row r="13413" spans="1:4" x14ac:dyDescent="0.3">
      <c r="A13413">
        <v>21.458100000000002</v>
      </c>
      <c r="B13413">
        <v>-51.878799999999998</v>
      </c>
      <c r="C13413">
        <v>9.2500900000000001</v>
      </c>
      <c r="D13413">
        <v>19.5502</v>
      </c>
    </row>
    <row r="13414" spans="1:4" x14ac:dyDescent="0.3">
      <c r="A13414">
        <v>21.459700000000002</v>
      </c>
      <c r="B13414">
        <v>-51.542200000000001</v>
      </c>
      <c r="C13414">
        <v>9.1836099999999998</v>
      </c>
      <c r="D13414">
        <v>19.563400000000001</v>
      </c>
    </row>
    <row r="13415" spans="1:4" x14ac:dyDescent="0.3">
      <c r="A13415">
        <v>21.461300000000001</v>
      </c>
      <c r="B13415">
        <v>-51.248600000000003</v>
      </c>
      <c r="C13415">
        <v>9.1924499999999991</v>
      </c>
      <c r="D13415">
        <v>19.303999999999998</v>
      </c>
    </row>
    <row r="13416" spans="1:4" x14ac:dyDescent="0.3">
      <c r="A13416">
        <v>21.462900000000001</v>
      </c>
      <c r="B13416">
        <v>-50.707799999999999</v>
      </c>
      <c r="C13416">
        <v>9.2302</v>
      </c>
      <c r="D13416">
        <v>19.110299999999999</v>
      </c>
    </row>
    <row r="13417" spans="1:4" x14ac:dyDescent="0.3">
      <c r="A13417">
        <v>21.464500000000001</v>
      </c>
      <c r="B13417">
        <v>-50.7791</v>
      </c>
      <c r="C13417">
        <v>9.1634399999999996</v>
      </c>
      <c r="D13417">
        <v>19.184100000000001</v>
      </c>
    </row>
    <row r="13418" spans="1:4" x14ac:dyDescent="0.3">
      <c r="A13418">
        <v>21.466100000000001</v>
      </c>
      <c r="B13418">
        <v>-50.4985</v>
      </c>
      <c r="C13418">
        <v>9.2188800000000004</v>
      </c>
      <c r="D13418">
        <v>19.1145</v>
      </c>
    </row>
    <row r="13419" spans="1:4" x14ac:dyDescent="0.3">
      <c r="A13419">
        <v>21.467700000000001</v>
      </c>
      <c r="B13419">
        <v>-50.298099999999998</v>
      </c>
      <c r="C13419">
        <v>8.8910699999999991</v>
      </c>
      <c r="D13419">
        <v>18.979500000000002</v>
      </c>
    </row>
    <row r="13420" spans="1:4" x14ac:dyDescent="0.3">
      <c r="A13420">
        <v>21.4693</v>
      </c>
      <c r="B13420">
        <v>-50.921599999999998</v>
      </c>
      <c r="C13420">
        <v>8.8719400000000004</v>
      </c>
      <c r="D13420">
        <v>18.804400000000001</v>
      </c>
    </row>
    <row r="13421" spans="1:4" x14ac:dyDescent="0.3">
      <c r="A13421">
        <v>21.4709</v>
      </c>
      <c r="B13421">
        <v>-50.7042</v>
      </c>
      <c r="C13421">
        <v>8.9723000000000006</v>
      </c>
      <c r="D13421">
        <v>18.618400000000001</v>
      </c>
    </row>
    <row r="13422" spans="1:4" x14ac:dyDescent="0.3">
      <c r="A13422">
        <v>21.4725</v>
      </c>
      <c r="B13422">
        <v>-50.583100000000002</v>
      </c>
      <c r="C13422">
        <v>9.0079499999999992</v>
      </c>
      <c r="D13422">
        <v>18.775500000000001</v>
      </c>
    </row>
    <row r="13423" spans="1:4" x14ac:dyDescent="0.3">
      <c r="A13423">
        <v>21.4741</v>
      </c>
      <c r="B13423">
        <v>-50.801000000000002</v>
      </c>
      <c r="C13423">
        <v>9.1571999999999996</v>
      </c>
      <c r="D13423">
        <v>18.5227</v>
      </c>
    </row>
    <row r="13424" spans="1:4" x14ac:dyDescent="0.3">
      <c r="A13424">
        <v>21.4757</v>
      </c>
      <c r="B13424">
        <v>-50.147199999999998</v>
      </c>
      <c r="C13424">
        <v>9.2863100000000003</v>
      </c>
      <c r="D13424">
        <v>18.615600000000001</v>
      </c>
    </row>
    <row r="13425" spans="1:4" x14ac:dyDescent="0.3">
      <c r="A13425">
        <v>21.4773</v>
      </c>
      <c r="B13425">
        <v>-50.693100000000001</v>
      </c>
      <c r="C13425">
        <v>9.4617699999999996</v>
      </c>
      <c r="D13425">
        <v>18.539899999999999</v>
      </c>
    </row>
    <row r="13426" spans="1:4" x14ac:dyDescent="0.3">
      <c r="A13426">
        <v>21.478899999999999</v>
      </c>
      <c r="B13426">
        <v>-50.601900000000001</v>
      </c>
      <c r="C13426">
        <v>9.4065899999999996</v>
      </c>
      <c r="D13426">
        <v>18.416899999999998</v>
      </c>
    </row>
    <row r="13427" spans="1:4" x14ac:dyDescent="0.3">
      <c r="A13427">
        <v>21.480499999999999</v>
      </c>
      <c r="B13427">
        <v>-50.193899999999999</v>
      </c>
      <c r="C13427">
        <v>9.5150900000000007</v>
      </c>
      <c r="D13427">
        <v>18.206800000000001</v>
      </c>
    </row>
    <row r="13428" spans="1:4" x14ac:dyDescent="0.3">
      <c r="A13428">
        <v>21.482099999999999</v>
      </c>
      <c r="B13428">
        <v>-51.723399999999998</v>
      </c>
      <c r="C13428">
        <v>9.3936700000000002</v>
      </c>
      <c r="D13428">
        <v>18.143999999999998</v>
      </c>
    </row>
    <row r="13429" spans="1:4" x14ac:dyDescent="0.3">
      <c r="A13429">
        <v>21.483699999999999</v>
      </c>
      <c r="B13429">
        <v>-51.873699999999999</v>
      </c>
      <c r="C13429">
        <v>9.3117400000000004</v>
      </c>
      <c r="D13429">
        <v>18.069700000000001</v>
      </c>
    </row>
    <row r="13430" spans="1:4" x14ac:dyDescent="0.3">
      <c r="A13430">
        <v>21.485299999999999</v>
      </c>
      <c r="B13430">
        <v>-51.742899999999999</v>
      </c>
      <c r="C13430">
        <v>9.5110600000000005</v>
      </c>
      <c r="D13430">
        <v>18.316800000000001</v>
      </c>
    </row>
    <row r="13431" spans="1:4" x14ac:dyDescent="0.3">
      <c r="A13431">
        <v>21.486899999999999</v>
      </c>
      <c r="B13431">
        <v>-52.464199999999998</v>
      </c>
      <c r="C13431">
        <v>9.5531799999999993</v>
      </c>
      <c r="D13431">
        <v>18.4361</v>
      </c>
    </row>
    <row r="13432" spans="1:4" x14ac:dyDescent="0.3">
      <c r="A13432">
        <v>21.488499999999998</v>
      </c>
      <c r="B13432">
        <v>-52.2044</v>
      </c>
      <c r="C13432">
        <v>9.3116900000000005</v>
      </c>
      <c r="D13432">
        <v>18.550899999999999</v>
      </c>
    </row>
    <row r="13433" spans="1:4" x14ac:dyDescent="0.3">
      <c r="A13433">
        <v>21.490100000000002</v>
      </c>
      <c r="B13433">
        <v>-52.343699999999998</v>
      </c>
      <c r="C13433">
        <v>9.0060000000000002</v>
      </c>
      <c r="D13433">
        <v>18.779</v>
      </c>
    </row>
    <row r="13434" spans="1:4" x14ac:dyDescent="0.3">
      <c r="A13434">
        <v>21.491700000000002</v>
      </c>
      <c r="B13434">
        <v>-53.422400000000003</v>
      </c>
      <c r="C13434">
        <v>8.9883900000000008</v>
      </c>
      <c r="D13434">
        <v>18.787199999999999</v>
      </c>
    </row>
    <row r="13435" spans="1:4" x14ac:dyDescent="0.3">
      <c r="A13435">
        <v>21.493300000000001</v>
      </c>
      <c r="B13435">
        <v>-53.146799999999999</v>
      </c>
      <c r="C13435">
        <v>8.8398199999999996</v>
      </c>
      <c r="D13435">
        <v>18.803000000000001</v>
      </c>
    </row>
    <row r="13436" spans="1:4" x14ac:dyDescent="0.3">
      <c r="A13436">
        <v>21.494900000000001</v>
      </c>
      <c r="B13436">
        <v>-53.291899999999998</v>
      </c>
      <c r="C13436">
        <v>8.8917099999999998</v>
      </c>
      <c r="D13436">
        <v>18.856000000000002</v>
      </c>
    </row>
    <row r="13437" spans="1:4" x14ac:dyDescent="0.3">
      <c r="A13437">
        <v>21.496500000000001</v>
      </c>
      <c r="B13437">
        <v>-53.593299999999999</v>
      </c>
      <c r="C13437">
        <v>9.3143399999999996</v>
      </c>
      <c r="D13437">
        <v>18.997</v>
      </c>
    </row>
    <row r="13438" spans="1:4" x14ac:dyDescent="0.3">
      <c r="A13438">
        <v>21.498100000000001</v>
      </c>
      <c r="B13438">
        <v>-53.367400000000004</v>
      </c>
      <c r="C13438">
        <v>9.3397199999999998</v>
      </c>
      <c r="D13438">
        <v>19.165400000000002</v>
      </c>
    </row>
    <row r="13439" spans="1:4" x14ac:dyDescent="0.3">
      <c r="A13439">
        <v>21.499700000000001</v>
      </c>
      <c r="B13439">
        <v>-53.284700000000001</v>
      </c>
      <c r="C13439">
        <v>9.4566599999999994</v>
      </c>
      <c r="D13439">
        <v>19.354800000000001</v>
      </c>
    </row>
    <row r="13440" spans="1:4" x14ac:dyDescent="0.3">
      <c r="A13440">
        <v>21.501300000000001</v>
      </c>
      <c r="B13440">
        <v>-52.825299999999999</v>
      </c>
      <c r="C13440">
        <v>9.5769800000000007</v>
      </c>
      <c r="D13440">
        <v>19.284199999999998</v>
      </c>
    </row>
    <row r="13441" spans="1:4" x14ac:dyDescent="0.3">
      <c r="A13441">
        <v>21.5029</v>
      </c>
      <c r="B13441">
        <v>-53.269100000000002</v>
      </c>
      <c r="C13441">
        <v>9.4124300000000005</v>
      </c>
      <c r="D13441">
        <v>19.2531</v>
      </c>
    </row>
    <row r="13442" spans="1:4" x14ac:dyDescent="0.3">
      <c r="A13442">
        <v>21.5045</v>
      </c>
      <c r="B13442">
        <v>-52.856400000000001</v>
      </c>
      <c r="C13442">
        <v>9.3601799999999997</v>
      </c>
      <c r="D13442">
        <v>19.2486</v>
      </c>
    </row>
    <row r="13443" spans="1:4" x14ac:dyDescent="0.3">
      <c r="A13443">
        <v>21.5061</v>
      </c>
      <c r="B13443">
        <v>-52.7438</v>
      </c>
      <c r="C13443">
        <v>9.5482800000000001</v>
      </c>
      <c r="D13443">
        <v>19.0824</v>
      </c>
    </row>
    <row r="13444" spans="1:4" x14ac:dyDescent="0.3">
      <c r="A13444">
        <v>21.5077</v>
      </c>
      <c r="B13444">
        <v>-52.343600000000002</v>
      </c>
      <c r="C13444">
        <v>9.7495999999999992</v>
      </c>
      <c r="D13444">
        <v>18.912400000000002</v>
      </c>
    </row>
    <row r="13445" spans="1:4" x14ac:dyDescent="0.3">
      <c r="A13445">
        <v>21.5093</v>
      </c>
      <c r="B13445">
        <v>-51.676499999999997</v>
      </c>
      <c r="C13445">
        <v>9.9713700000000003</v>
      </c>
      <c r="D13445">
        <v>19.029599999999999</v>
      </c>
    </row>
    <row r="13446" spans="1:4" x14ac:dyDescent="0.3">
      <c r="A13446">
        <v>21.510899999999999</v>
      </c>
      <c r="B13446">
        <v>-52.5075</v>
      </c>
      <c r="C13446">
        <v>10.023999999999999</v>
      </c>
      <c r="D13446">
        <v>19.072500000000002</v>
      </c>
    </row>
    <row r="13447" spans="1:4" x14ac:dyDescent="0.3">
      <c r="A13447">
        <v>21.512499999999999</v>
      </c>
      <c r="B13447">
        <v>-52.613100000000003</v>
      </c>
      <c r="C13447">
        <v>9.9235000000000007</v>
      </c>
      <c r="D13447">
        <v>18.913</v>
      </c>
    </row>
    <row r="13448" spans="1:4" x14ac:dyDescent="0.3">
      <c r="A13448">
        <v>21.514099999999999</v>
      </c>
      <c r="B13448">
        <v>-52.658700000000003</v>
      </c>
      <c r="C13448">
        <v>10.0344</v>
      </c>
      <c r="D13448">
        <v>18.772400000000001</v>
      </c>
    </row>
    <row r="13449" spans="1:4" x14ac:dyDescent="0.3">
      <c r="A13449">
        <v>21.515699999999999</v>
      </c>
      <c r="B13449">
        <v>-53.545999999999999</v>
      </c>
      <c r="C13449">
        <v>9.8988300000000002</v>
      </c>
      <c r="D13449">
        <v>18.5182</v>
      </c>
    </row>
    <row r="13450" spans="1:4" x14ac:dyDescent="0.3">
      <c r="A13450">
        <v>21.517299999999999</v>
      </c>
      <c r="B13450">
        <v>-53.214599999999997</v>
      </c>
      <c r="C13450">
        <v>10.0693</v>
      </c>
      <c r="D13450">
        <v>18.667200000000001</v>
      </c>
    </row>
    <row r="13451" spans="1:4" x14ac:dyDescent="0.3">
      <c r="A13451">
        <v>21.518899999999999</v>
      </c>
      <c r="B13451">
        <v>-52.487400000000001</v>
      </c>
      <c r="C13451">
        <v>10.0116</v>
      </c>
      <c r="D13451">
        <v>18.4514</v>
      </c>
    </row>
    <row r="13452" spans="1:4" x14ac:dyDescent="0.3">
      <c r="A13452">
        <v>21.520499999999998</v>
      </c>
      <c r="B13452">
        <v>-52.703699999999998</v>
      </c>
      <c r="C13452">
        <v>9.7230899999999991</v>
      </c>
      <c r="D13452">
        <v>18.322600000000001</v>
      </c>
    </row>
    <row r="13453" spans="1:4" x14ac:dyDescent="0.3">
      <c r="A13453">
        <v>21.522099999999998</v>
      </c>
      <c r="B13453">
        <v>-52.383000000000003</v>
      </c>
      <c r="C13453">
        <v>9.7359500000000008</v>
      </c>
      <c r="D13453">
        <v>18.492699999999999</v>
      </c>
    </row>
    <row r="13454" spans="1:4" x14ac:dyDescent="0.3">
      <c r="A13454">
        <v>21.523700000000002</v>
      </c>
      <c r="B13454">
        <v>-52.213000000000001</v>
      </c>
      <c r="C13454">
        <v>9.5830199999999994</v>
      </c>
      <c r="D13454">
        <v>18.6477</v>
      </c>
    </row>
    <row r="13455" spans="1:4" x14ac:dyDescent="0.3">
      <c r="A13455">
        <v>21.525300000000001</v>
      </c>
      <c r="B13455">
        <v>-52.751800000000003</v>
      </c>
      <c r="C13455">
        <v>9.4850700000000003</v>
      </c>
      <c r="D13455">
        <v>18.545300000000001</v>
      </c>
    </row>
    <row r="13456" spans="1:4" x14ac:dyDescent="0.3">
      <c r="A13456">
        <v>21.526900000000001</v>
      </c>
      <c r="B13456">
        <v>-52.987299999999998</v>
      </c>
      <c r="C13456">
        <v>9.7636299999999991</v>
      </c>
      <c r="D13456">
        <v>18.427099999999999</v>
      </c>
    </row>
    <row r="13457" spans="1:4" x14ac:dyDescent="0.3">
      <c r="A13457">
        <v>21.528500000000001</v>
      </c>
      <c r="B13457">
        <v>-52.868400000000001</v>
      </c>
      <c r="C13457">
        <v>9.5976900000000001</v>
      </c>
      <c r="D13457">
        <v>18.3613</v>
      </c>
    </row>
    <row r="13458" spans="1:4" x14ac:dyDescent="0.3">
      <c r="A13458">
        <v>21.530100000000001</v>
      </c>
      <c r="B13458">
        <v>-52.846200000000003</v>
      </c>
      <c r="C13458">
        <v>9.9351900000000004</v>
      </c>
      <c r="D13458">
        <v>18.286300000000001</v>
      </c>
    </row>
    <row r="13459" spans="1:4" x14ac:dyDescent="0.3">
      <c r="A13459">
        <v>21.531700000000001</v>
      </c>
      <c r="B13459">
        <v>-53.3078</v>
      </c>
      <c r="C13459">
        <v>9.9984099999999998</v>
      </c>
      <c r="D13459">
        <v>18.4102</v>
      </c>
    </row>
    <row r="13460" spans="1:4" x14ac:dyDescent="0.3">
      <c r="A13460">
        <v>21.533300000000001</v>
      </c>
      <c r="B13460">
        <v>-52.962899999999998</v>
      </c>
      <c r="C13460">
        <v>9.9415300000000002</v>
      </c>
      <c r="D13460">
        <v>18.601500000000001</v>
      </c>
    </row>
    <row r="13461" spans="1:4" x14ac:dyDescent="0.3">
      <c r="A13461">
        <v>21.5349</v>
      </c>
      <c r="B13461">
        <v>-54.049100000000003</v>
      </c>
      <c r="C13461">
        <v>10.1431</v>
      </c>
      <c r="D13461">
        <v>18.7667</v>
      </c>
    </row>
    <row r="13462" spans="1:4" x14ac:dyDescent="0.3">
      <c r="A13462">
        <v>21.5365</v>
      </c>
      <c r="B13462">
        <v>-54.470999999999997</v>
      </c>
      <c r="C13462">
        <v>10.107200000000001</v>
      </c>
      <c r="D13462">
        <v>18.915099999999999</v>
      </c>
    </row>
    <row r="13463" spans="1:4" x14ac:dyDescent="0.3">
      <c r="A13463">
        <v>21.5381</v>
      </c>
      <c r="B13463">
        <v>-54.790399999999998</v>
      </c>
      <c r="C13463">
        <v>9.8561999999999994</v>
      </c>
      <c r="D13463">
        <v>18.798500000000001</v>
      </c>
    </row>
    <row r="13464" spans="1:4" x14ac:dyDescent="0.3">
      <c r="A13464">
        <v>21.5397</v>
      </c>
      <c r="B13464">
        <v>-54.9831</v>
      </c>
      <c r="C13464">
        <v>9.9305000000000003</v>
      </c>
      <c r="D13464">
        <v>19.0185</v>
      </c>
    </row>
    <row r="13465" spans="1:4" x14ac:dyDescent="0.3">
      <c r="A13465">
        <v>21.5413</v>
      </c>
      <c r="B13465">
        <v>-55.3416</v>
      </c>
      <c r="C13465">
        <v>10.029</v>
      </c>
      <c r="D13465">
        <v>19.1815</v>
      </c>
    </row>
    <row r="13466" spans="1:4" x14ac:dyDescent="0.3">
      <c r="A13466">
        <v>21.542899999999999</v>
      </c>
      <c r="B13466">
        <v>-55.433999999999997</v>
      </c>
      <c r="C13466">
        <v>10.027699999999999</v>
      </c>
      <c r="D13466">
        <v>19.171199999999999</v>
      </c>
    </row>
    <row r="13467" spans="1:4" x14ac:dyDescent="0.3">
      <c r="A13467">
        <v>21.544499999999999</v>
      </c>
      <c r="B13467">
        <v>-55.513599999999997</v>
      </c>
      <c r="C13467">
        <v>10.0662</v>
      </c>
      <c r="D13467">
        <v>19.3765</v>
      </c>
    </row>
    <row r="13468" spans="1:4" x14ac:dyDescent="0.3">
      <c r="A13468">
        <v>21.546099999999999</v>
      </c>
      <c r="B13468">
        <v>-55.253700000000002</v>
      </c>
      <c r="C13468">
        <v>10.229799999999999</v>
      </c>
      <c r="D13468">
        <v>19.498899999999999</v>
      </c>
    </row>
    <row r="13469" spans="1:4" x14ac:dyDescent="0.3">
      <c r="A13469">
        <v>21.547699999999999</v>
      </c>
      <c r="B13469">
        <v>-55.894300000000001</v>
      </c>
      <c r="C13469">
        <v>10.174300000000001</v>
      </c>
      <c r="D13469">
        <v>19.296099999999999</v>
      </c>
    </row>
    <row r="13470" spans="1:4" x14ac:dyDescent="0.3">
      <c r="A13470">
        <v>21.549299999999999</v>
      </c>
      <c r="B13470">
        <v>-56.305900000000001</v>
      </c>
      <c r="C13470">
        <v>10.563000000000001</v>
      </c>
      <c r="D13470">
        <v>19.239599999999999</v>
      </c>
    </row>
    <row r="13471" spans="1:4" x14ac:dyDescent="0.3">
      <c r="A13471">
        <v>21.550899999999999</v>
      </c>
      <c r="B13471">
        <v>-55.848999999999997</v>
      </c>
      <c r="C13471">
        <v>10.4953</v>
      </c>
      <c r="D13471">
        <v>19.0517</v>
      </c>
    </row>
    <row r="13472" spans="1:4" x14ac:dyDescent="0.3">
      <c r="A13472">
        <v>21.552499999999998</v>
      </c>
      <c r="B13472">
        <v>-55.755000000000003</v>
      </c>
      <c r="C13472">
        <v>10.4321</v>
      </c>
      <c r="D13472">
        <v>19.275600000000001</v>
      </c>
    </row>
    <row r="13473" spans="1:4" x14ac:dyDescent="0.3">
      <c r="A13473">
        <v>21.554099999999998</v>
      </c>
      <c r="B13473">
        <v>-55.114699999999999</v>
      </c>
      <c r="C13473">
        <v>10.526199999999999</v>
      </c>
      <c r="D13473">
        <v>19.4025</v>
      </c>
    </row>
    <row r="13474" spans="1:4" x14ac:dyDescent="0.3">
      <c r="A13474">
        <v>21.555700000000002</v>
      </c>
      <c r="B13474">
        <v>-55.345300000000002</v>
      </c>
      <c r="C13474">
        <v>10.473699999999999</v>
      </c>
      <c r="D13474">
        <v>19.797499999999999</v>
      </c>
    </row>
    <row r="13475" spans="1:4" x14ac:dyDescent="0.3">
      <c r="A13475">
        <v>21.557300000000001</v>
      </c>
      <c r="B13475">
        <v>-55.238599999999998</v>
      </c>
      <c r="C13475">
        <v>10.3146</v>
      </c>
      <c r="D13475">
        <v>19.846</v>
      </c>
    </row>
    <row r="13476" spans="1:4" x14ac:dyDescent="0.3">
      <c r="A13476">
        <v>21.558900000000001</v>
      </c>
      <c r="B13476">
        <v>-55.072600000000001</v>
      </c>
      <c r="C13476">
        <v>10.2491</v>
      </c>
      <c r="D13476">
        <v>20.003900000000002</v>
      </c>
    </row>
    <row r="13477" spans="1:4" x14ac:dyDescent="0.3">
      <c r="A13477">
        <v>21.560500000000001</v>
      </c>
      <c r="B13477">
        <v>-55.372300000000003</v>
      </c>
      <c r="C13477">
        <v>10.267300000000001</v>
      </c>
      <c r="D13477">
        <v>19.905000000000001</v>
      </c>
    </row>
    <row r="13478" spans="1:4" x14ac:dyDescent="0.3">
      <c r="A13478">
        <v>21.562100000000001</v>
      </c>
      <c r="B13478">
        <v>-54.618099999999998</v>
      </c>
      <c r="C13478">
        <v>10.2829</v>
      </c>
      <c r="D13478">
        <v>19.825199999999999</v>
      </c>
    </row>
    <row r="13479" spans="1:4" x14ac:dyDescent="0.3">
      <c r="A13479">
        <v>21.563700000000001</v>
      </c>
      <c r="B13479">
        <v>-54.364800000000002</v>
      </c>
      <c r="C13479">
        <v>10.088100000000001</v>
      </c>
      <c r="D13479">
        <v>20.067499999999999</v>
      </c>
    </row>
    <row r="13480" spans="1:4" x14ac:dyDescent="0.3">
      <c r="A13480">
        <v>21.565300000000001</v>
      </c>
      <c r="B13480">
        <v>-54.438499999999998</v>
      </c>
      <c r="C13480">
        <v>10.057700000000001</v>
      </c>
      <c r="D13480">
        <v>19.949200000000001</v>
      </c>
    </row>
    <row r="13481" spans="1:4" x14ac:dyDescent="0.3">
      <c r="A13481">
        <v>21.5669</v>
      </c>
      <c r="B13481">
        <v>-54.313499999999998</v>
      </c>
      <c r="C13481">
        <v>10.0548</v>
      </c>
      <c r="D13481">
        <v>19.948</v>
      </c>
    </row>
    <row r="13482" spans="1:4" x14ac:dyDescent="0.3">
      <c r="A13482">
        <v>21.5685</v>
      </c>
      <c r="B13482">
        <v>-54.383600000000001</v>
      </c>
      <c r="C13482">
        <v>10.3508</v>
      </c>
      <c r="D13482">
        <v>20.2241</v>
      </c>
    </row>
    <row r="13483" spans="1:4" x14ac:dyDescent="0.3">
      <c r="A13483">
        <v>21.5701</v>
      </c>
      <c r="B13483">
        <v>-53.880299999999998</v>
      </c>
      <c r="C13483">
        <v>10.632099999999999</v>
      </c>
      <c r="D13483">
        <v>20.527000000000001</v>
      </c>
    </row>
    <row r="13484" spans="1:4" x14ac:dyDescent="0.3">
      <c r="A13484">
        <v>21.5717</v>
      </c>
      <c r="B13484">
        <v>-53.6965</v>
      </c>
      <c r="C13484">
        <v>10.559900000000001</v>
      </c>
      <c r="D13484">
        <v>20.723099999999999</v>
      </c>
    </row>
    <row r="13485" spans="1:4" x14ac:dyDescent="0.3">
      <c r="A13485">
        <v>21.5733</v>
      </c>
      <c r="B13485">
        <v>-53.584899999999998</v>
      </c>
      <c r="C13485">
        <v>10.5603</v>
      </c>
      <c r="D13485">
        <v>20.5124</v>
      </c>
    </row>
    <row r="13486" spans="1:4" x14ac:dyDescent="0.3">
      <c r="A13486">
        <v>21.5749</v>
      </c>
      <c r="B13486">
        <v>-53.548000000000002</v>
      </c>
      <c r="C13486">
        <v>10.4129</v>
      </c>
      <c r="D13486">
        <v>20.633800000000001</v>
      </c>
    </row>
    <row r="13487" spans="1:4" x14ac:dyDescent="0.3">
      <c r="A13487">
        <v>21.576499999999999</v>
      </c>
      <c r="B13487">
        <v>-53.981900000000003</v>
      </c>
      <c r="C13487">
        <v>10.5855</v>
      </c>
      <c r="D13487">
        <v>20.7683</v>
      </c>
    </row>
    <row r="13488" spans="1:4" x14ac:dyDescent="0.3">
      <c r="A13488">
        <v>21.578099999999999</v>
      </c>
      <c r="B13488">
        <v>-53.4861</v>
      </c>
      <c r="C13488">
        <v>10.8306</v>
      </c>
      <c r="D13488">
        <v>20.726800000000001</v>
      </c>
    </row>
    <row r="13489" spans="1:4" x14ac:dyDescent="0.3">
      <c r="A13489">
        <v>21.579699999999999</v>
      </c>
      <c r="B13489">
        <v>-52.979100000000003</v>
      </c>
      <c r="C13489">
        <v>10.827</v>
      </c>
      <c r="D13489">
        <v>20.8475</v>
      </c>
    </row>
    <row r="13490" spans="1:4" x14ac:dyDescent="0.3">
      <c r="A13490">
        <v>21.581299999999999</v>
      </c>
      <c r="B13490">
        <v>-52.932899999999997</v>
      </c>
      <c r="C13490">
        <v>10.5558</v>
      </c>
      <c r="D13490">
        <v>20.376200000000001</v>
      </c>
    </row>
    <row r="13491" spans="1:4" x14ac:dyDescent="0.3">
      <c r="A13491">
        <v>21.582899999999999</v>
      </c>
      <c r="B13491">
        <v>-52.848599999999998</v>
      </c>
      <c r="C13491">
        <v>10.581899999999999</v>
      </c>
      <c r="D13491">
        <v>20.247199999999999</v>
      </c>
    </row>
    <row r="13492" spans="1:4" x14ac:dyDescent="0.3">
      <c r="A13492">
        <v>21.584499999999998</v>
      </c>
      <c r="B13492">
        <v>-53.125300000000003</v>
      </c>
      <c r="C13492">
        <v>10.6494</v>
      </c>
      <c r="D13492">
        <v>20.1128</v>
      </c>
    </row>
    <row r="13493" spans="1:4" x14ac:dyDescent="0.3">
      <c r="A13493">
        <v>21.586099999999998</v>
      </c>
      <c r="B13493">
        <v>-53.063099999999999</v>
      </c>
      <c r="C13493">
        <v>10.8063</v>
      </c>
      <c r="D13493">
        <v>20.0824</v>
      </c>
    </row>
    <row r="13494" spans="1:4" x14ac:dyDescent="0.3">
      <c r="A13494">
        <v>21.587700000000002</v>
      </c>
      <c r="B13494">
        <v>-53.561100000000003</v>
      </c>
      <c r="C13494">
        <v>10.824400000000001</v>
      </c>
      <c r="D13494">
        <v>20.0748</v>
      </c>
    </row>
    <row r="13495" spans="1:4" x14ac:dyDescent="0.3">
      <c r="A13495">
        <v>21.589300000000001</v>
      </c>
      <c r="B13495">
        <v>-54.238799999999998</v>
      </c>
      <c r="C13495">
        <v>10.7639</v>
      </c>
      <c r="D13495">
        <v>19.9438</v>
      </c>
    </row>
    <row r="13496" spans="1:4" x14ac:dyDescent="0.3">
      <c r="A13496">
        <v>21.590900000000001</v>
      </c>
      <c r="B13496">
        <v>-54.137099999999997</v>
      </c>
      <c r="C13496">
        <v>10.7865</v>
      </c>
      <c r="D13496">
        <v>20.067799999999998</v>
      </c>
    </row>
    <row r="13497" spans="1:4" x14ac:dyDescent="0.3">
      <c r="A13497">
        <v>21.592500000000001</v>
      </c>
      <c r="B13497">
        <v>-54.220700000000001</v>
      </c>
      <c r="C13497">
        <v>10.348800000000001</v>
      </c>
      <c r="D13497">
        <v>20.198799999999999</v>
      </c>
    </row>
    <row r="13498" spans="1:4" x14ac:dyDescent="0.3">
      <c r="A13498">
        <v>21.594100000000001</v>
      </c>
      <c r="B13498">
        <v>-54.427599999999998</v>
      </c>
      <c r="C13498">
        <v>10.1541</v>
      </c>
      <c r="D13498">
        <v>20.160499999999999</v>
      </c>
    </row>
    <row r="13499" spans="1:4" x14ac:dyDescent="0.3">
      <c r="A13499">
        <v>21.595700000000001</v>
      </c>
      <c r="B13499">
        <v>-54.423299999999998</v>
      </c>
      <c r="C13499">
        <v>10.3018</v>
      </c>
      <c r="D13499">
        <v>19.831700000000001</v>
      </c>
    </row>
    <row r="13500" spans="1:4" x14ac:dyDescent="0.3">
      <c r="A13500">
        <v>21.597300000000001</v>
      </c>
      <c r="B13500">
        <v>-54.650799999999997</v>
      </c>
      <c r="C13500">
        <v>10.1479</v>
      </c>
      <c r="D13500">
        <v>19.739699999999999</v>
      </c>
    </row>
    <row r="13501" spans="1:4" x14ac:dyDescent="0.3">
      <c r="A13501">
        <v>21.5989</v>
      </c>
      <c r="B13501">
        <v>-55.109400000000001</v>
      </c>
      <c r="C13501">
        <v>10.1859</v>
      </c>
      <c r="D13501">
        <v>19.529800000000002</v>
      </c>
    </row>
    <row r="13502" spans="1:4" x14ac:dyDescent="0.3">
      <c r="A13502">
        <v>21.6005</v>
      </c>
      <c r="B13502">
        <v>-55.054299999999998</v>
      </c>
      <c r="C13502">
        <v>10.143700000000001</v>
      </c>
      <c r="D13502">
        <v>19.819199999999999</v>
      </c>
    </row>
    <row r="13503" spans="1:4" x14ac:dyDescent="0.3">
      <c r="A13503">
        <v>21.6021</v>
      </c>
      <c r="B13503">
        <v>-53.706099999999999</v>
      </c>
      <c r="C13503">
        <v>10.260400000000001</v>
      </c>
      <c r="D13503">
        <v>19.705100000000002</v>
      </c>
    </row>
    <row r="13504" spans="1:4" x14ac:dyDescent="0.3">
      <c r="A13504">
        <v>21.6037</v>
      </c>
      <c r="B13504">
        <v>-53.442500000000003</v>
      </c>
      <c r="C13504">
        <v>10.234299999999999</v>
      </c>
      <c r="D13504">
        <v>19.6465</v>
      </c>
    </row>
    <row r="13505" spans="1:4" x14ac:dyDescent="0.3">
      <c r="A13505">
        <v>21.6053</v>
      </c>
      <c r="B13505">
        <v>-53.224600000000002</v>
      </c>
      <c r="C13505">
        <v>10.1053</v>
      </c>
      <c r="D13505">
        <v>19.594899999999999</v>
      </c>
    </row>
    <row r="13506" spans="1:4" x14ac:dyDescent="0.3">
      <c r="A13506">
        <v>21.6069</v>
      </c>
      <c r="B13506">
        <v>-53.024799999999999</v>
      </c>
      <c r="C13506">
        <v>10.3011</v>
      </c>
      <c r="D13506">
        <v>19.5382</v>
      </c>
    </row>
    <row r="13507" spans="1:4" x14ac:dyDescent="0.3">
      <c r="A13507">
        <v>21.608499999999999</v>
      </c>
      <c r="B13507">
        <v>-53.316899999999997</v>
      </c>
      <c r="C13507">
        <v>10.4869</v>
      </c>
      <c r="D13507">
        <v>19.694600000000001</v>
      </c>
    </row>
    <row r="13508" spans="1:4" x14ac:dyDescent="0.3">
      <c r="A13508">
        <v>21.610099999999999</v>
      </c>
      <c r="B13508">
        <v>-53.209200000000003</v>
      </c>
      <c r="C13508">
        <v>10.5771</v>
      </c>
      <c r="D13508">
        <v>19.787400000000002</v>
      </c>
    </row>
    <row r="13509" spans="1:4" x14ac:dyDescent="0.3">
      <c r="A13509">
        <v>21.611699999999999</v>
      </c>
      <c r="B13509">
        <v>-52.798499999999997</v>
      </c>
      <c r="C13509">
        <v>10.6927</v>
      </c>
      <c r="D13509">
        <v>19.9148</v>
      </c>
    </row>
    <row r="13510" spans="1:4" x14ac:dyDescent="0.3">
      <c r="A13510">
        <v>21.613299999999999</v>
      </c>
      <c r="B13510">
        <v>-53.177999999999997</v>
      </c>
      <c r="C13510">
        <v>10.6998</v>
      </c>
      <c r="D13510">
        <v>19.7866</v>
      </c>
    </row>
    <row r="13511" spans="1:4" x14ac:dyDescent="0.3">
      <c r="A13511">
        <v>21.614899999999999</v>
      </c>
      <c r="B13511">
        <v>-52.9405</v>
      </c>
      <c r="C13511">
        <v>10.668200000000001</v>
      </c>
      <c r="D13511">
        <v>19.630400000000002</v>
      </c>
    </row>
    <row r="13512" spans="1:4" x14ac:dyDescent="0.3">
      <c r="A13512">
        <v>21.616499999999998</v>
      </c>
      <c r="B13512">
        <v>-52.741500000000002</v>
      </c>
      <c r="C13512">
        <v>10.759600000000001</v>
      </c>
      <c r="D13512">
        <v>19.865600000000001</v>
      </c>
    </row>
    <row r="13513" spans="1:4" x14ac:dyDescent="0.3">
      <c r="A13513">
        <v>21.618099999999998</v>
      </c>
      <c r="B13513">
        <v>-52.521799999999999</v>
      </c>
      <c r="C13513">
        <v>10.808199999999999</v>
      </c>
      <c r="D13513">
        <v>19.753599999999999</v>
      </c>
    </row>
    <row r="13514" spans="1:4" x14ac:dyDescent="0.3">
      <c r="A13514">
        <v>21.619700000000002</v>
      </c>
      <c r="B13514">
        <v>-52.750100000000003</v>
      </c>
      <c r="C13514">
        <v>10.5648</v>
      </c>
      <c r="D13514">
        <v>19.656300000000002</v>
      </c>
    </row>
    <row r="13515" spans="1:4" x14ac:dyDescent="0.3">
      <c r="A13515">
        <v>21.621300000000002</v>
      </c>
      <c r="B13515">
        <v>-52.7224</v>
      </c>
      <c r="C13515">
        <v>10.2379</v>
      </c>
      <c r="D13515">
        <v>19.733599999999999</v>
      </c>
    </row>
    <row r="13516" spans="1:4" x14ac:dyDescent="0.3">
      <c r="A13516">
        <v>21.622900000000001</v>
      </c>
      <c r="B13516">
        <v>-52.506</v>
      </c>
      <c r="C13516">
        <v>10.282</v>
      </c>
      <c r="D13516">
        <v>19.9038</v>
      </c>
    </row>
    <row r="13517" spans="1:4" x14ac:dyDescent="0.3">
      <c r="A13517">
        <v>21.624500000000001</v>
      </c>
      <c r="B13517">
        <v>-51.8324</v>
      </c>
      <c r="C13517">
        <v>10.214399999999999</v>
      </c>
      <c r="D13517">
        <v>19.7987</v>
      </c>
    </row>
    <row r="13518" spans="1:4" x14ac:dyDescent="0.3">
      <c r="A13518">
        <v>21.626100000000001</v>
      </c>
      <c r="B13518">
        <v>-51.730899999999998</v>
      </c>
      <c r="C13518">
        <v>9.8705300000000005</v>
      </c>
      <c r="D13518">
        <v>19.594200000000001</v>
      </c>
    </row>
    <row r="13519" spans="1:4" x14ac:dyDescent="0.3">
      <c r="A13519">
        <v>21.627700000000001</v>
      </c>
      <c r="B13519">
        <v>-51.809899999999999</v>
      </c>
      <c r="C13519">
        <v>9.9911700000000003</v>
      </c>
      <c r="D13519">
        <v>19.565300000000001</v>
      </c>
    </row>
    <row r="13520" spans="1:4" x14ac:dyDescent="0.3">
      <c r="A13520">
        <v>21.629300000000001</v>
      </c>
      <c r="B13520">
        <v>-51.916600000000003</v>
      </c>
      <c r="C13520">
        <v>9.8239099999999997</v>
      </c>
      <c r="D13520">
        <v>19.689399999999999</v>
      </c>
    </row>
    <row r="13521" spans="1:4" x14ac:dyDescent="0.3">
      <c r="A13521">
        <v>21.6309</v>
      </c>
      <c r="B13521">
        <v>-51.918799999999997</v>
      </c>
      <c r="C13521">
        <v>9.8506</v>
      </c>
      <c r="D13521">
        <v>19.860900000000001</v>
      </c>
    </row>
    <row r="13522" spans="1:4" x14ac:dyDescent="0.3">
      <c r="A13522">
        <v>21.6325</v>
      </c>
      <c r="B13522">
        <v>-51.825800000000001</v>
      </c>
      <c r="C13522">
        <v>9.52121</v>
      </c>
      <c r="D13522">
        <v>19.857700000000001</v>
      </c>
    </row>
    <row r="13523" spans="1:4" x14ac:dyDescent="0.3">
      <c r="A13523">
        <v>21.6341</v>
      </c>
      <c r="B13523">
        <v>-51.784500000000001</v>
      </c>
      <c r="C13523">
        <v>9.3671399999999991</v>
      </c>
      <c r="D13523">
        <v>19.834800000000001</v>
      </c>
    </row>
    <row r="13524" spans="1:4" x14ac:dyDescent="0.3">
      <c r="A13524">
        <v>21.6357</v>
      </c>
      <c r="B13524">
        <v>-51.741399999999999</v>
      </c>
      <c r="C13524">
        <v>9.2946100000000005</v>
      </c>
      <c r="D13524">
        <v>20.130700000000001</v>
      </c>
    </row>
    <row r="13525" spans="1:4" x14ac:dyDescent="0.3">
      <c r="A13525">
        <v>21.6373</v>
      </c>
      <c r="B13525">
        <v>-51.8048</v>
      </c>
      <c r="C13525">
        <v>9.4319000000000006</v>
      </c>
      <c r="D13525">
        <v>20.64</v>
      </c>
    </row>
    <row r="13526" spans="1:4" x14ac:dyDescent="0.3">
      <c r="A13526">
        <v>21.6389</v>
      </c>
      <c r="B13526">
        <v>-51.935600000000001</v>
      </c>
      <c r="C13526">
        <v>9.2706900000000001</v>
      </c>
      <c r="D13526">
        <v>20.828900000000001</v>
      </c>
    </row>
    <row r="13527" spans="1:4" x14ac:dyDescent="0.3">
      <c r="A13527">
        <v>21.640499999999999</v>
      </c>
      <c r="B13527">
        <v>-51.774799999999999</v>
      </c>
      <c r="C13527">
        <v>9.0745400000000007</v>
      </c>
      <c r="D13527">
        <v>21.021599999999999</v>
      </c>
    </row>
    <row r="13528" spans="1:4" x14ac:dyDescent="0.3">
      <c r="A13528">
        <v>21.642099999999999</v>
      </c>
      <c r="B13528">
        <v>-51.9146</v>
      </c>
      <c r="C13528">
        <v>9.23752</v>
      </c>
      <c r="D13528">
        <v>21.084299999999999</v>
      </c>
    </row>
    <row r="13529" spans="1:4" x14ac:dyDescent="0.3">
      <c r="A13529">
        <v>21.643699999999999</v>
      </c>
      <c r="B13529">
        <v>-52.673099999999998</v>
      </c>
      <c r="C13529">
        <v>9.1613699999999998</v>
      </c>
      <c r="D13529">
        <v>21.338899999999999</v>
      </c>
    </row>
    <row r="13530" spans="1:4" x14ac:dyDescent="0.3">
      <c r="A13530">
        <v>21.645299999999999</v>
      </c>
      <c r="B13530">
        <v>-52.8279</v>
      </c>
      <c r="C13530">
        <v>9.07043</v>
      </c>
      <c r="D13530">
        <v>21.177499999999998</v>
      </c>
    </row>
    <row r="13531" spans="1:4" x14ac:dyDescent="0.3">
      <c r="A13531">
        <v>21.646899999999999</v>
      </c>
      <c r="B13531">
        <v>-52.401600000000002</v>
      </c>
      <c r="C13531">
        <v>9.2064500000000002</v>
      </c>
      <c r="D13531">
        <v>21.238</v>
      </c>
    </row>
    <row r="13532" spans="1:4" x14ac:dyDescent="0.3">
      <c r="A13532">
        <v>21.648499999999999</v>
      </c>
      <c r="B13532">
        <v>-52.357399999999998</v>
      </c>
      <c r="C13532">
        <v>9.3223599999999998</v>
      </c>
      <c r="D13532">
        <v>21.305399999999999</v>
      </c>
    </row>
    <row r="13533" spans="1:4" x14ac:dyDescent="0.3">
      <c r="A13533">
        <v>21.650099999999998</v>
      </c>
      <c r="B13533">
        <v>-51.861699999999999</v>
      </c>
      <c r="C13533">
        <v>9.4546500000000009</v>
      </c>
      <c r="D13533">
        <v>21.078099999999999</v>
      </c>
    </row>
    <row r="13534" spans="1:4" x14ac:dyDescent="0.3">
      <c r="A13534">
        <v>21.651700000000002</v>
      </c>
      <c r="B13534">
        <v>-52.129399999999997</v>
      </c>
      <c r="C13534">
        <v>9.4894599999999993</v>
      </c>
      <c r="D13534">
        <v>21.1038</v>
      </c>
    </row>
    <row r="13535" spans="1:4" x14ac:dyDescent="0.3">
      <c r="A13535">
        <v>21.653300000000002</v>
      </c>
      <c r="B13535">
        <v>-52.626800000000003</v>
      </c>
      <c r="C13535">
        <v>9.8034700000000008</v>
      </c>
      <c r="D13535">
        <v>21.011600000000001</v>
      </c>
    </row>
    <row r="13536" spans="1:4" x14ac:dyDescent="0.3">
      <c r="A13536">
        <v>21.654900000000001</v>
      </c>
      <c r="B13536">
        <v>-52.937199999999997</v>
      </c>
      <c r="C13536">
        <v>9.8971900000000002</v>
      </c>
      <c r="D13536">
        <v>20.938600000000001</v>
      </c>
    </row>
    <row r="13537" spans="1:4" x14ac:dyDescent="0.3">
      <c r="A13537">
        <v>21.656500000000001</v>
      </c>
      <c r="B13537">
        <v>-53.415500000000002</v>
      </c>
      <c r="C13537">
        <v>9.7703799999999994</v>
      </c>
      <c r="D13537">
        <v>20.621400000000001</v>
      </c>
    </row>
    <row r="13538" spans="1:4" x14ac:dyDescent="0.3">
      <c r="A13538">
        <v>21.658100000000001</v>
      </c>
      <c r="B13538">
        <v>-52.912999999999997</v>
      </c>
      <c r="C13538">
        <v>10.0806</v>
      </c>
      <c r="D13538">
        <v>20.874500000000001</v>
      </c>
    </row>
    <row r="13539" spans="1:4" x14ac:dyDescent="0.3">
      <c r="A13539">
        <v>21.659700000000001</v>
      </c>
      <c r="B13539">
        <v>-52.814900000000002</v>
      </c>
      <c r="C13539">
        <v>10.2364</v>
      </c>
      <c r="D13539">
        <v>20.928899999999999</v>
      </c>
    </row>
    <row r="13540" spans="1:4" x14ac:dyDescent="0.3">
      <c r="A13540">
        <v>21.661300000000001</v>
      </c>
      <c r="B13540">
        <v>-52.803400000000003</v>
      </c>
      <c r="C13540">
        <v>10.1629</v>
      </c>
      <c r="D13540">
        <v>20.910399999999999</v>
      </c>
    </row>
    <row r="13541" spans="1:4" x14ac:dyDescent="0.3">
      <c r="A13541">
        <v>21.6629</v>
      </c>
      <c r="B13541">
        <v>-53.038800000000002</v>
      </c>
      <c r="C13541">
        <v>10.198</v>
      </c>
      <c r="D13541">
        <v>20.925799999999999</v>
      </c>
    </row>
    <row r="13542" spans="1:4" x14ac:dyDescent="0.3">
      <c r="A13542">
        <v>21.6645</v>
      </c>
      <c r="B13542">
        <v>-53.274799999999999</v>
      </c>
      <c r="C13542">
        <v>10.1538</v>
      </c>
      <c r="D13542">
        <v>20.982399999999998</v>
      </c>
    </row>
    <row r="13543" spans="1:4" x14ac:dyDescent="0.3">
      <c r="A13543">
        <v>21.6661</v>
      </c>
      <c r="B13543">
        <v>-53.469700000000003</v>
      </c>
      <c r="C13543">
        <v>10.448</v>
      </c>
      <c r="D13543">
        <v>20.924299999999999</v>
      </c>
    </row>
    <row r="13544" spans="1:4" x14ac:dyDescent="0.3">
      <c r="A13544">
        <v>21.6677</v>
      </c>
      <c r="B13544">
        <v>-53.520499999999998</v>
      </c>
      <c r="C13544">
        <v>10.1877</v>
      </c>
      <c r="D13544">
        <v>20.9116</v>
      </c>
    </row>
    <row r="13545" spans="1:4" x14ac:dyDescent="0.3">
      <c r="A13545">
        <v>21.6693</v>
      </c>
      <c r="B13545">
        <v>-53.271599999999999</v>
      </c>
      <c r="C13545">
        <v>10.1493</v>
      </c>
      <c r="D13545">
        <v>20.795000000000002</v>
      </c>
    </row>
    <row r="13546" spans="1:4" x14ac:dyDescent="0.3">
      <c r="A13546">
        <v>21.6709</v>
      </c>
      <c r="B13546">
        <v>-53.368099999999998</v>
      </c>
      <c r="C13546">
        <v>9.7753599999999992</v>
      </c>
      <c r="D13546">
        <v>20.852599999999999</v>
      </c>
    </row>
    <row r="13547" spans="1:4" x14ac:dyDescent="0.3">
      <c r="A13547">
        <v>21.672499999999999</v>
      </c>
      <c r="B13547">
        <v>-53.156799999999997</v>
      </c>
      <c r="C13547">
        <v>9.9604199999999992</v>
      </c>
      <c r="D13547">
        <v>20.919799999999999</v>
      </c>
    </row>
    <row r="13548" spans="1:4" x14ac:dyDescent="0.3">
      <c r="A13548">
        <v>21.674099999999999</v>
      </c>
      <c r="B13548">
        <v>-52.531500000000001</v>
      </c>
      <c r="C13548">
        <v>9.7102199999999996</v>
      </c>
      <c r="D13548">
        <v>20.960799999999999</v>
      </c>
    </row>
    <row r="13549" spans="1:4" x14ac:dyDescent="0.3">
      <c r="A13549">
        <v>21.675699999999999</v>
      </c>
      <c r="B13549">
        <v>-52.866100000000003</v>
      </c>
      <c r="C13549">
        <v>9.8844999999999992</v>
      </c>
      <c r="D13549">
        <v>21.343800000000002</v>
      </c>
    </row>
    <row r="13550" spans="1:4" x14ac:dyDescent="0.3">
      <c r="A13550">
        <v>21.677299999999999</v>
      </c>
      <c r="B13550">
        <v>-52.969900000000003</v>
      </c>
      <c r="C13550">
        <v>10.1052</v>
      </c>
      <c r="D13550">
        <v>21.380500000000001</v>
      </c>
    </row>
    <row r="13551" spans="1:4" x14ac:dyDescent="0.3">
      <c r="A13551">
        <v>21.678899999999999</v>
      </c>
      <c r="B13551">
        <v>-53.491199999999999</v>
      </c>
      <c r="C13551">
        <v>10.232900000000001</v>
      </c>
      <c r="D13551">
        <v>21.147600000000001</v>
      </c>
    </row>
    <row r="13552" spans="1:4" x14ac:dyDescent="0.3">
      <c r="A13552">
        <v>21.680499999999999</v>
      </c>
      <c r="B13552">
        <v>-53.643300000000004</v>
      </c>
      <c r="C13552">
        <v>10.311</v>
      </c>
      <c r="D13552">
        <v>21.092199999999998</v>
      </c>
    </row>
    <row r="13553" spans="1:4" x14ac:dyDescent="0.3">
      <c r="A13553">
        <v>21.682099999999998</v>
      </c>
      <c r="B13553">
        <v>-53.473500000000001</v>
      </c>
      <c r="C13553">
        <v>10.353999999999999</v>
      </c>
      <c r="D13553">
        <v>21.3142</v>
      </c>
    </row>
    <row r="13554" spans="1:4" x14ac:dyDescent="0.3">
      <c r="A13554">
        <v>21.683700000000002</v>
      </c>
      <c r="B13554">
        <v>-53.372799999999998</v>
      </c>
      <c r="C13554">
        <v>10.4634</v>
      </c>
      <c r="D13554">
        <v>21.4575</v>
      </c>
    </row>
    <row r="13555" spans="1:4" x14ac:dyDescent="0.3">
      <c r="A13555">
        <v>21.685300000000002</v>
      </c>
      <c r="B13555">
        <v>-53.565600000000003</v>
      </c>
      <c r="C13555">
        <v>10.5055</v>
      </c>
      <c r="D13555">
        <v>21.6111</v>
      </c>
    </row>
    <row r="13556" spans="1:4" x14ac:dyDescent="0.3">
      <c r="A13556">
        <v>21.686900000000001</v>
      </c>
      <c r="B13556">
        <v>-53.390900000000002</v>
      </c>
      <c r="C13556">
        <v>10.4129</v>
      </c>
      <c r="D13556">
        <v>21.669799999999999</v>
      </c>
    </row>
    <row r="13557" spans="1:4" x14ac:dyDescent="0.3">
      <c r="A13557">
        <v>21.688500000000001</v>
      </c>
      <c r="B13557">
        <v>-53.870600000000003</v>
      </c>
      <c r="C13557">
        <v>10.3096</v>
      </c>
      <c r="D13557">
        <v>21.505199999999999</v>
      </c>
    </row>
    <row r="13558" spans="1:4" x14ac:dyDescent="0.3">
      <c r="A13558">
        <v>21.690100000000001</v>
      </c>
      <c r="B13558">
        <v>-53.5107</v>
      </c>
      <c r="C13558">
        <v>10.285600000000001</v>
      </c>
      <c r="D13558">
        <v>21.5228</v>
      </c>
    </row>
    <row r="13559" spans="1:4" x14ac:dyDescent="0.3">
      <c r="A13559">
        <v>21.691700000000001</v>
      </c>
      <c r="B13559">
        <v>-53.6676</v>
      </c>
      <c r="C13559">
        <v>10.133699999999999</v>
      </c>
      <c r="D13559">
        <v>21.7819</v>
      </c>
    </row>
    <row r="13560" spans="1:4" x14ac:dyDescent="0.3">
      <c r="A13560">
        <v>21.693300000000001</v>
      </c>
      <c r="B13560">
        <v>-52.808599999999998</v>
      </c>
      <c r="C13560">
        <v>10.2432</v>
      </c>
      <c r="D13560">
        <v>21.7012</v>
      </c>
    </row>
    <row r="13561" spans="1:4" x14ac:dyDescent="0.3">
      <c r="A13561">
        <v>21.694900000000001</v>
      </c>
      <c r="B13561">
        <v>-52.492100000000001</v>
      </c>
      <c r="C13561">
        <v>9.9751799999999999</v>
      </c>
      <c r="D13561">
        <v>21.599399999999999</v>
      </c>
    </row>
    <row r="13562" spans="1:4" x14ac:dyDescent="0.3">
      <c r="A13562">
        <v>21.6965</v>
      </c>
      <c r="B13562">
        <v>-52.795099999999998</v>
      </c>
      <c r="C13562">
        <v>9.8831600000000002</v>
      </c>
      <c r="D13562">
        <v>21.623699999999999</v>
      </c>
    </row>
    <row r="13563" spans="1:4" x14ac:dyDescent="0.3">
      <c r="A13563">
        <v>21.6981</v>
      </c>
      <c r="B13563">
        <v>-52.536000000000001</v>
      </c>
      <c r="C13563">
        <v>10.0441</v>
      </c>
      <c r="D13563">
        <v>21.658200000000001</v>
      </c>
    </row>
    <row r="13564" spans="1:4" x14ac:dyDescent="0.3">
      <c r="A13564">
        <v>21.6997</v>
      </c>
      <c r="B13564">
        <v>-52.825699999999998</v>
      </c>
      <c r="C13564">
        <v>9.8543599999999998</v>
      </c>
      <c r="D13564">
        <v>21.507000000000001</v>
      </c>
    </row>
    <row r="13565" spans="1:4" x14ac:dyDescent="0.3">
      <c r="A13565">
        <v>21.7013</v>
      </c>
      <c r="B13565">
        <v>-53.105499999999999</v>
      </c>
      <c r="C13565">
        <v>9.9560499999999994</v>
      </c>
      <c r="D13565">
        <v>21.429600000000001</v>
      </c>
    </row>
    <row r="13566" spans="1:4" x14ac:dyDescent="0.3">
      <c r="A13566">
        <v>21.7029</v>
      </c>
      <c r="B13566">
        <v>-53.2654</v>
      </c>
      <c r="C13566">
        <v>10.058199999999999</v>
      </c>
      <c r="D13566">
        <v>21.313300000000002</v>
      </c>
    </row>
    <row r="13567" spans="1:4" x14ac:dyDescent="0.3">
      <c r="A13567">
        <v>21.704499999999999</v>
      </c>
      <c r="B13567">
        <v>-53.823999999999998</v>
      </c>
      <c r="C13567">
        <v>10.050800000000001</v>
      </c>
      <c r="D13567">
        <v>21.474399999999999</v>
      </c>
    </row>
    <row r="13568" spans="1:4" x14ac:dyDescent="0.3">
      <c r="A13568">
        <v>21.706099999999999</v>
      </c>
      <c r="B13568">
        <v>-53.9636</v>
      </c>
      <c r="C13568">
        <v>10.231199999999999</v>
      </c>
      <c r="D13568">
        <v>21.585599999999999</v>
      </c>
    </row>
    <row r="13569" spans="1:4" x14ac:dyDescent="0.3">
      <c r="A13569">
        <v>21.707699999999999</v>
      </c>
      <c r="B13569">
        <v>-54.410299999999999</v>
      </c>
      <c r="C13569">
        <v>10.3216</v>
      </c>
      <c r="D13569">
        <v>21.511700000000001</v>
      </c>
    </row>
    <row r="13570" spans="1:4" x14ac:dyDescent="0.3">
      <c r="A13570">
        <v>21.709299999999999</v>
      </c>
      <c r="B13570">
        <v>-54.270800000000001</v>
      </c>
      <c r="C13570">
        <v>10.138299999999999</v>
      </c>
      <c r="D13570">
        <v>21.503399999999999</v>
      </c>
    </row>
    <row r="13571" spans="1:4" x14ac:dyDescent="0.3">
      <c r="A13571">
        <v>21.710899999999999</v>
      </c>
      <c r="B13571">
        <v>-54.460900000000002</v>
      </c>
      <c r="C13571">
        <v>9.8819400000000002</v>
      </c>
      <c r="D13571">
        <v>21.436299999999999</v>
      </c>
    </row>
    <row r="13572" spans="1:4" x14ac:dyDescent="0.3">
      <c r="A13572">
        <v>21.712499999999999</v>
      </c>
      <c r="B13572">
        <v>-54.423400000000001</v>
      </c>
      <c r="C13572">
        <v>9.9801099999999998</v>
      </c>
      <c r="D13572">
        <v>21.5044</v>
      </c>
    </row>
    <row r="13573" spans="1:4" x14ac:dyDescent="0.3">
      <c r="A13573">
        <v>21.714099999999998</v>
      </c>
      <c r="B13573">
        <v>-54.771700000000003</v>
      </c>
      <c r="C13573">
        <v>9.9935899999999993</v>
      </c>
      <c r="D13573">
        <v>21.6694</v>
      </c>
    </row>
    <row r="13574" spans="1:4" x14ac:dyDescent="0.3">
      <c r="A13574">
        <v>21.715699999999998</v>
      </c>
      <c r="B13574">
        <v>-55.534999999999997</v>
      </c>
      <c r="C13574">
        <v>10.004899999999999</v>
      </c>
      <c r="D13574">
        <v>21.753299999999999</v>
      </c>
    </row>
    <row r="13575" spans="1:4" x14ac:dyDescent="0.3">
      <c r="A13575">
        <v>21.717300000000002</v>
      </c>
      <c r="B13575">
        <v>-55.805100000000003</v>
      </c>
      <c r="C13575">
        <v>10.1517</v>
      </c>
      <c r="D13575">
        <v>21.739699999999999</v>
      </c>
    </row>
    <row r="13576" spans="1:4" x14ac:dyDescent="0.3">
      <c r="A13576">
        <v>21.718900000000001</v>
      </c>
      <c r="B13576">
        <v>-55.549799999999998</v>
      </c>
      <c r="C13576">
        <v>10.0764</v>
      </c>
      <c r="D13576">
        <v>21.601199999999999</v>
      </c>
    </row>
    <row r="13577" spans="1:4" x14ac:dyDescent="0.3">
      <c r="A13577">
        <v>21.720500000000001</v>
      </c>
      <c r="B13577">
        <v>-55.658700000000003</v>
      </c>
      <c r="C13577">
        <v>10.110099999999999</v>
      </c>
      <c r="D13577">
        <v>21.6983</v>
      </c>
    </row>
    <row r="13578" spans="1:4" x14ac:dyDescent="0.3">
      <c r="A13578">
        <v>21.722100000000001</v>
      </c>
      <c r="B13578">
        <v>-55.377499999999998</v>
      </c>
      <c r="C13578">
        <v>10.0459</v>
      </c>
      <c r="D13578">
        <v>21.789400000000001</v>
      </c>
    </row>
    <row r="13579" spans="1:4" x14ac:dyDescent="0.3">
      <c r="A13579">
        <v>21.723700000000001</v>
      </c>
      <c r="B13579">
        <v>-55.545099999999998</v>
      </c>
      <c r="C13579">
        <v>9.8961900000000007</v>
      </c>
      <c r="D13579">
        <v>21.6953</v>
      </c>
    </row>
    <row r="13580" spans="1:4" x14ac:dyDescent="0.3">
      <c r="A13580">
        <v>21.725300000000001</v>
      </c>
      <c r="B13580">
        <v>-55.255200000000002</v>
      </c>
      <c r="C13580">
        <v>9.6551600000000004</v>
      </c>
      <c r="D13580">
        <v>21.569800000000001</v>
      </c>
    </row>
    <row r="13581" spans="1:4" x14ac:dyDescent="0.3">
      <c r="A13581">
        <v>21.726900000000001</v>
      </c>
      <c r="B13581">
        <v>-55.604300000000002</v>
      </c>
      <c r="C13581">
        <v>9.5429999999999993</v>
      </c>
      <c r="D13581">
        <v>21.586600000000001</v>
      </c>
    </row>
    <row r="13582" spans="1:4" x14ac:dyDescent="0.3">
      <c r="A13582">
        <v>21.7285</v>
      </c>
      <c r="B13582">
        <v>-54.976900000000001</v>
      </c>
      <c r="C13582">
        <v>9.7057699999999993</v>
      </c>
      <c r="D13582">
        <v>21.652899999999999</v>
      </c>
    </row>
    <row r="13583" spans="1:4" x14ac:dyDescent="0.3">
      <c r="A13583">
        <v>21.7301</v>
      </c>
      <c r="B13583">
        <v>-55.191299999999998</v>
      </c>
      <c r="C13583">
        <v>9.3703400000000006</v>
      </c>
      <c r="D13583">
        <v>21.5854</v>
      </c>
    </row>
    <row r="13584" spans="1:4" x14ac:dyDescent="0.3">
      <c r="A13584">
        <v>21.7317</v>
      </c>
      <c r="B13584">
        <v>-55.529800000000002</v>
      </c>
      <c r="C13584">
        <v>9.45852</v>
      </c>
      <c r="D13584">
        <v>21.587700000000002</v>
      </c>
    </row>
    <row r="13585" spans="1:4" x14ac:dyDescent="0.3">
      <c r="A13585">
        <v>21.7333</v>
      </c>
      <c r="B13585">
        <v>-55.734699999999997</v>
      </c>
      <c r="C13585">
        <v>9.32897</v>
      </c>
      <c r="D13585">
        <v>21.714600000000001</v>
      </c>
    </row>
    <row r="13586" spans="1:4" x14ac:dyDescent="0.3">
      <c r="A13586">
        <v>21.7349</v>
      </c>
      <c r="B13586">
        <v>-54.963700000000003</v>
      </c>
      <c r="C13586">
        <v>9.3154500000000002</v>
      </c>
      <c r="D13586">
        <v>21.780799999999999</v>
      </c>
    </row>
    <row r="13587" spans="1:4" x14ac:dyDescent="0.3">
      <c r="A13587">
        <v>21.736499999999999</v>
      </c>
      <c r="B13587">
        <v>-55.574199999999998</v>
      </c>
      <c r="C13587">
        <v>9.3870000000000005</v>
      </c>
      <c r="D13587">
        <v>21.786899999999999</v>
      </c>
    </row>
    <row r="13588" spans="1:4" x14ac:dyDescent="0.3">
      <c r="A13588">
        <v>21.738099999999999</v>
      </c>
      <c r="B13588">
        <v>-55.482700000000001</v>
      </c>
      <c r="C13588">
        <v>9.1633300000000002</v>
      </c>
      <c r="D13588">
        <v>21.888200000000001</v>
      </c>
    </row>
    <row r="13589" spans="1:4" x14ac:dyDescent="0.3">
      <c r="A13589">
        <v>21.739699999999999</v>
      </c>
      <c r="B13589">
        <v>-55.043599999999998</v>
      </c>
      <c r="C13589">
        <v>9.2146899999999992</v>
      </c>
      <c r="D13589">
        <v>21.673300000000001</v>
      </c>
    </row>
    <row r="13590" spans="1:4" x14ac:dyDescent="0.3">
      <c r="A13590">
        <v>21.741299999999999</v>
      </c>
      <c r="B13590">
        <v>-54.890500000000003</v>
      </c>
      <c r="C13590">
        <v>9.0591399999999993</v>
      </c>
      <c r="D13590">
        <v>21.651399999999999</v>
      </c>
    </row>
    <row r="13591" spans="1:4" x14ac:dyDescent="0.3">
      <c r="A13591">
        <v>21.742899999999999</v>
      </c>
      <c r="B13591">
        <v>-55.523499999999999</v>
      </c>
      <c r="C13591">
        <v>9.1880699999999997</v>
      </c>
      <c r="D13591">
        <v>21.593599999999999</v>
      </c>
    </row>
    <row r="13592" spans="1:4" x14ac:dyDescent="0.3">
      <c r="A13592">
        <v>21.744499999999999</v>
      </c>
      <c r="B13592">
        <v>-55.241500000000002</v>
      </c>
      <c r="C13592">
        <v>8.7878299999999996</v>
      </c>
      <c r="D13592">
        <v>21.528199999999998</v>
      </c>
    </row>
    <row r="13593" spans="1:4" x14ac:dyDescent="0.3">
      <c r="A13593">
        <v>21.746099999999998</v>
      </c>
      <c r="B13593">
        <v>-55.595100000000002</v>
      </c>
      <c r="C13593">
        <v>8.7530199999999994</v>
      </c>
      <c r="D13593">
        <v>21.4438</v>
      </c>
    </row>
    <row r="13594" spans="1:4" x14ac:dyDescent="0.3">
      <c r="A13594">
        <v>21.747699999999998</v>
      </c>
      <c r="B13594">
        <v>-55.530099999999997</v>
      </c>
      <c r="C13594">
        <v>8.6420600000000007</v>
      </c>
      <c r="D13594">
        <v>21.6037</v>
      </c>
    </row>
    <row r="13595" spans="1:4" x14ac:dyDescent="0.3">
      <c r="A13595">
        <v>21.749300000000002</v>
      </c>
      <c r="B13595">
        <v>-55.625500000000002</v>
      </c>
      <c r="C13595">
        <v>8.8469200000000008</v>
      </c>
      <c r="D13595">
        <v>21.573599999999999</v>
      </c>
    </row>
    <row r="13596" spans="1:4" x14ac:dyDescent="0.3">
      <c r="A13596">
        <v>21.750900000000001</v>
      </c>
      <c r="B13596">
        <v>-55.003399999999999</v>
      </c>
      <c r="C13596">
        <v>8.7903099999999998</v>
      </c>
      <c r="D13596">
        <v>21.3338</v>
      </c>
    </row>
    <row r="13597" spans="1:4" x14ac:dyDescent="0.3">
      <c r="A13597">
        <v>21.752500000000001</v>
      </c>
      <c r="B13597">
        <v>-55.041800000000002</v>
      </c>
      <c r="C13597">
        <v>8.9357299999999995</v>
      </c>
      <c r="D13597">
        <v>21.489100000000001</v>
      </c>
    </row>
    <row r="13598" spans="1:4" x14ac:dyDescent="0.3">
      <c r="A13598">
        <v>21.754100000000001</v>
      </c>
      <c r="B13598">
        <v>-55.241199999999999</v>
      </c>
      <c r="C13598">
        <v>8.8405400000000007</v>
      </c>
      <c r="D13598">
        <v>21.344999999999999</v>
      </c>
    </row>
    <row r="13599" spans="1:4" x14ac:dyDescent="0.3">
      <c r="A13599">
        <v>21.755700000000001</v>
      </c>
      <c r="B13599">
        <v>-55.358699999999999</v>
      </c>
      <c r="C13599">
        <v>8.82517</v>
      </c>
      <c r="D13599">
        <v>21.6312</v>
      </c>
    </row>
    <row r="13600" spans="1:4" x14ac:dyDescent="0.3">
      <c r="A13600">
        <v>21.757300000000001</v>
      </c>
      <c r="B13600">
        <v>-55.688600000000001</v>
      </c>
      <c r="C13600">
        <v>8.7744700000000009</v>
      </c>
      <c r="D13600">
        <v>21.4499</v>
      </c>
    </row>
    <row r="13601" spans="1:4" x14ac:dyDescent="0.3">
      <c r="A13601">
        <v>21.758900000000001</v>
      </c>
      <c r="B13601">
        <v>-55.453699999999998</v>
      </c>
      <c r="C13601">
        <v>8.57592</v>
      </c>
      <c r="D13601">
        <v>21.559100000000001</v>
      </c>
    </row>
    <row r="13602" spans="1:4" x14ac:dyDescent="0.3">
      <c r="A13602">
        <v>21.7605</v>
      </c>
      <c r="B13602">
        <v>-55.308300000000003</v>
      </c>
      <c r="C13602">
        <v>8.5381999999999998</v>
      </c>
      <c r="D13602">
        <v>21.462</v>
      </c>
    </row>
    <row r="13603" spans="1:4" x14ac:dyDescent="0.3">
      <c r="A13603">
        <v>21.7621</v>
      </c>
      <c r="B13603">
        <v>-55.738999999999997</v>
      </c>
      <c r="C13603">
        <v>8.6161600000000007</v>
      </c>
      <c r="D13603">
        <v>21.231200000000001</v>
      </c>
    </row>
    <row r="13604" spans="1:4" x14ac:dyDescent="0.3">
      <c r="A13604">
        <v>21.7637</v>
      </c>
      <c r="B13604">
        <v>-56.013300000000001</v>
      </c>
      <c r="C13604">
        <v>8.7850699999999993</v>
      </c>
      <c r="D13604">
        <v>21.074100000000001</v>
      </c>
    </row>
    <row r="13605" spans="1:4" x14ac:dyDescent="0.3">
      <c r="A13605">
        <v>21.7653</v>
      </c>
      <c r="B13605">
        <v>-55.870699999999999</v>
      </c>
      <c r="C13605">
        <v>8.4055199999999992</v>
      </c>
      <c r="D13605">
        <v>21.056100000000001</v>
      </c>
    </row>
    <row r="13606" spans="1:4" x14ac:dyDescent="0.3">
      <c r="A13606">
        <v>21.7669</v>
      </c>
      <c r="B13606">
        <v>-55.667099999999998</v>
      </c>
      <c r="C13606">
        <v>8.3076799999999995</v>
      </c>
      <c r="D13606">
        <v>21.103100000000001</v>
      </c>
    </row>
    <row r="13607" spans="1:4" x14ac:dyDescent="0.3">
      <c r="A13607">
        <v>21.7685</v>
      </c>
      <c r="B13607">
        <v>-55.341999999999999</v>
      </c>
      <c r="C13607">
        <v>8.3589400000000005</v>
      </c>
      <c r="D13607">
        <v>21.176400000000001</v>
      </c>
    </row>
    <row r="13608" spans="1:4" x14ac:dyDescent="0.3">
      <c r="A13608">
        <v>21.770099999999999</v>
      </c>
      <c r="B13608">
        <v>-54.927300000000002</v>
      </c>
      <c r="C13608">
        <v>8.2196999999999996</v>
      </c>
      <c r="D13608">
        <v>20.910399999999999</v>
      </c>
    </row>
    <row r="13609" spans="1:4" x14ac:dyDescent="0.3">
      <c r="A13609">
        <v>21.771699999999999</v>
      </c>
      <c r="B13609">
        <v>-54.582599999999999</v>
      </c>
      <c r="C13609">
        <v>8.3044899999999995</v>
      </c>
      <c r="D13609">
        <v>21.0227</v>
      </c>
    </row>
    <row r="13610" spans="1:4" x14ac:dyDescent="0.3">
      <c r="A13610">
        <v>21.773299999999999</v>
      </c>
      <c r="B13610">
        <v>-55.009399999999999</v>
      </c>
      <c r="C13610">
        <v>8.1838300000000004</v>
      </c>
      <c r="D13610">
        <v>21.303699999999999</v>
      </c>
    </row>
    <row r="13611" spans="1:4" x14ac:dyDescent="0.3">
      <c r="A13611">
        <v>21.774899999999999</v>
      </c>
      <c r="B13611">
        <v>-54.805799999999998</v>
      </c>
      <c r="C13611">
        <v>8.0755499999999998</v>
      </c>
      <c r="D13611">
        <v>21.196200000000001</v>
      </c>
    </row>
    <row r="13612" spans="1:4" x14ac:dyDescent="0.3">
      <c r="A13612">
        <v>21.776499999999999</v>
      </c>
      <c r="B13612">
        <v>-55.047400000000003</v>
      </c>
      <c r="C13612">
        <v>8.1756799999999998</v>
      </c>
      <c r="D13612">
        <v>21.483499999999999</v>
      </c>
    </row>
    <row r="13613" spans="1:4" x14ac:dyDescent="0.3">
      <c r="A13613">
        <v>21.778099999999998</v>
      </c>
      <c r="B13613">
        <v>-55.323</v>
      </c>
      <c r="C13613">
        <v>8.0718200000000007</v>
      </c>
      <c r="D13613">
        <v>21.482099999999999</v>
      </c>
    </row>
    <row r="13614" spans="1:4" x14ac:dyDescent="0.3">
      <c r="A13614">
        <v>21.779699999999998</v>
      </c>
      <c r="B13614">
        <v>-55.491300000000003</v>
      </c>
      <c r="C13614">
        <v>7.7664</v>
      </c>
      <c r="D13614">
        <v>21.345800000000001</v>
      </c>
    </row>
    <row r="13615" spans="1:4" x14ac:dyDescent="0.3">
      <c r="A13615">
        <v>21.781300000000002</v>
      </c>
      <c r="B13615">
        <v>-55.437100000000001</v>
      </c>
      <c r="C13615">
        <v>7.8276199999999996</v>
      </c>
      <c r="D13615">
        <v>21.2773</v>
      </c>
    </row>
    <row r="13616" spans="1:4" x14ac:dyDescent="0.3">
      <c r="A13616">
        <v>21.782900000000001</v>
      </c>
      <c r="B13616">
        <v>-56.029800000000002</v>
      </c>
      <c r="C13616">
        <v>7.8182999999999998</v>
      </c>
      <c r="D13616">
        <v>21.431000000000001</v>
      </c>
    </row>
    <row r="13617" spans="1:4" x14ac:dyDescent="0.3">
      <c r="A13617">
        <v>21.784500000000001</v>
      </c>
      <c r="B13617">
        <v>-56.155999999999999</v>
      </c>
      <c r="C13617">
        <v>7.7125300000000001</v>
      </c>
      <c r="D13617">
        <v>21.275600000000001</v>
      </c>
    </row>
    <row r="13618" spans="1:4" x14ac:dyDescent="0.3">
      <c r="A13618">
        <v>21.786100000000001</v>
      </c>
      <c r="B13618">
        <v>-55.880499999999998</v>
      </c>
      <c r="C13618">
        <v>7.4771099999999997</v>
      </c>
      <c r="D13618">
        <v>21.142499999999998</v>
      </c>
    </row>
    <row r="13619" spans="1:4" x14ac:dyDescent="0.3">
      <c r="A13619">
        <v>21.787700000000001</v>
      </c>
      <c r="B13619">
        <v>-56.061599999999999</v>
      </c>
      <c r="C13619">
        <v>7.2669600000000001</v>
      </c>
      <c r="D13619">
        <v>21.112500000000001</v>
      </c>
    </row>
    <row r="13620" spans="1:4" x14ac:dyDescent="0.3">
      <c r="A13620">
        <v>21.789300000000001</v>
      </c>
      <c r="B13620">
        <v>-56.014800000000001</v>
      </c>
      <c r="C13620">
        <v>7.3068400000000002</v>
      </c>
      <c r="D13620">
        <v>21.212599999999998</v>
      </c>
    </row>
    <row r="13621" spans="1:4" x14ac:dyDescent="0.3">
      <c r="A13621">
        <v>21.790900000000001</v>
      </c>
      <c r="B13621">
        <v>-55.341099999999997</v>
      </c>
      <c r="C13621">
        <v>7.3283399999999999</v>
      </c>
      <c r="D13621">
        <v>21.107800000000001</v>
      </c>
    </row>
    <row r="13622" spans="1:4" x14ac:dyDescent="0.3">
      <c r="A13622">
        <v>21.7925</v>
      </c>
      <c r="B13622">
        <v>-55.538800000000002</v>
      </c>
      <c r="C13622">
        <v>7.4326499999999998</v>
      </c>
      <c r="D13622">
        <v>21.257999999999999</v>
      </c>
    </row>
    <row r="13623" spans="1:4" x14ac:dyDescent="0.3">
      <c r="A13623">
        <v>21.7941</v>
      </c>
      <c r="B13623">
        <v>-56.1389</v>
      </c>
      <c r="C13623">
        <v>7.4321999999999999</v>
      </c>
      <c r="D13623">
        <v>21.229099999999999</v>
      </c>
    </row>
    <row r="13624" spans="1:4" x14ac:dyDescent="0.3">
      <c r="A13624">
        <v>21.7957</v>
      </c>
      <c r="B13624">
        <v>-56.336500000000001</v>
      </c>
      <c r="C13624">
        <v>7.3399200000000002</v>
      </c>
      <c r="D13624">
        <v>21.475899999999999</v>
      </c>
    </row>
    <row r="13625" spans="1:4" x14ac:dyDescent="0.3">
      <c r="A13625">
        <v>21.7973</v>
      </c>
      <c r="B13625">
        <v>-56.833300000000001</v>
      </c>
      <c r="C13625">
        <v>7.4096399999999996</v>
      </c>
      <c r="D13625">
        <v>21.431999999999999</v>
      </c>
    </row>
    <row r="13626" spans="1:4" x14ac:dyDescent="0.3">
      <c r="A13626">
        <v>21.7989</v>
      </c>
      <c r="B13626">
        <v>-57.215299999999999</v>
      </c>
      <c r="C13626">
        <v>7.1926899999999998</v>
      </c>
      <c r="D13626">
        <v>21.480899999999998</v>
      </c>
    </row>
    <row r="13627" spans="1:4" x14ac:dyDescent="0.3">
      <c r="A13627">
        <v>21.8005</v>
      </c>
      <c r="B13627">
        <v>-57.045400000000001</v>
      </c>
      <c r="C13627">
        <v>7.1988300000000001</v>
      </c>
      <c r="D13627">
        <v>21.8232</v>
      </c>
    </row>
    <row r="13628" spans="1:4" x14ac:dyDescent="0.3">
      <c r="A13628">
        <v>21.802099999999999</v>
      </c>
      <c r="B13628">
        <v>-57.124299999999998</v>
      </c>
      <c r="C13628">
        <v>7.0684899999999997</v>
      </c>
      <c r="D13628">
        <v>21.753799999999998</v>
      </c>
    </row>
    <row r="13629" spans="1:4" x14ac:dyDescent="0.3">
      <c r="A13629">
        <v>21.803699999999999</v>
      </c>
      <c r="B13629">
        <v>-56.932499999999997</v>
      </c>
      <c r="C13629">
        <v>6.9909299999999996</v>
      </c>
      <c r="D13629">
        <v>21.7501</v>
      </c>
    </row>
    <row r="13630" spans="1:4" x14ac:dyDescent="0.3">
      <c r="A13630">
        <v>21.805299999999999</v>
      </c>
      <c r="B13630">
        <v>-57.403399999999998</v>
      </c>
      <c r="C13630">
        <v>6.82517</v>
      </c>
      <c r="D13630">
        <v>21.934200000000001</v>
      </c>
    </row>
    <row r="13631" spans="1:4" x14ac:dyDescent="0.3">
      <c r="A13631">
        <v>21.806899999999999</v>
      </c>
      <c r="B13631">
        <v>-57.639000000000003</v>
      </c>
      <c r="C13631">
        <v>6.6356799999999998</v>
      </c>
      <c r="D13631">
        <v>21.953900000000001</v>
      </c>
    </row>
    <row r="13632" spans="1:4" x14ac:dyDescent="0.3">
      <c r="A13632">
        <v>21.808499999999999</v>
      </c>
      <c r="B13632">
        <v>-58.048400000000001</v>
      </c>
      <c r="C13632">
        <v>6.6112200000000003</v>
      </c>
      <c r="D13632">
        <v>21.927</v>
      </c>
    </row>
    <row r="13633" spans="1:4" x14ac:dyDescent="0.3">
      <c r="A13633">
        <v>21.810099999999998</v>
      </c>
      <c r="B13633">
        <v>-58.308900000000001</v>
      </c>
      <c r="C13633">
        <v>6.6013599999999997</v>
      </c>
      <c r="D13633">
        <v>21.693899999999999</v>
      </c>
    </row>
    <row r="13634" spans="1:4" x14ac:dyDescent="0.3">
      <c r="A13634">
        <v>21.811699999999998</v>
      </c>
      <c r="B13634">
        <v>-58.664700000000003</v>
      </c>
      <c r="C13634">
        <v>6.6028200000000004</v>
      </c>
      <c r="D13634">
        <v>22.0185</v>
      </c>
    </row>
    <row r="13635" spans="1:4" x14ac:dyDescent="0.3">
      <c r="A13635">
        <v>21.813300000000002</v>
      </c>
      <c r="B13635">
        <v>-58.933999999999997</v>
      </c>
      <c r="C13635">
        <v>6.5607100000000003</v>
      </c>
      <c r="D13635">
        <v>21.7882</v>
      </c>
    </row>
    <row r="13636" spans="1:4" x14ac:dyDescent="0.3">
      <c r="A13636">
        <v>21.814900000000002</v>
      </c>
      <c r="B13636">
        <v>-57.8979</v>
      </c>
      <c r="C13636">
        <v>6.5583200000000001</v>
      </c>
      <c r="D13636">
        <v>21.522200000000002</v>
      </c>
    </row>
    <row r="13637" spans="1:4" x14ac:dyDescent="0.3">
      <c r="A13637">
        <v>21.816500000000001</v>
      </c>
      <c r="B13637">
        <v>-58.3277</v>
      </c>
      <c r="C13637">
        <v>6.4002600000000003</v>
      </c>
      <c r="D13637">
        <v>21.1493</v>
      </c>
    </row>
    <row r="13638" spans="1:4" x14ac:dyDescent="0.3">
      <c r="A13638">
        <v>21.818100000000001</v>
      </c>
      <c r="B13638">
        <v>-58.485900000000001</v>
      </c>
      <c r="C13638">
        <v>6.0058800000000003</v>
      </c>
      <c r="D13638">
        <v>21.232099999999999</v>
      </c>
    </row>
    <row r="13639" spans="1:4" x14ac:dyDescent="0.3">
      <c r="A13639">
        <v>21.819700000000001</v>
      </c>
      <c r="B13639">
        <v>-58.568399999999997</v>
      </c>
      <c r="C13639">
        <v>5.6886000000000001</v>
      </c>
      <c r="D13639">
        <v>21.222000000000001</v>
      </c>
    </row>
    <row r="13640" spans="1:4" x14ac:dyDescent="0.3">
      <c r="A13640">
        <v>21.821300000000001</v>
      </c>
      <c r="B13640">
        <v>-59.336500000000001</v>
      </c>
      <c r="C13640">
        <v>5.7905100000000003</v>
      </c>
      <c r="D13640">
        <v>21.076599999999999</v>
      </c>
    </row>
    <row r="13641" spans="1:4" x14ac:dyDescent="0.3">
      <c r="A13641">
        <v>21.822900000000001</v>
      </c>
      <c r="B13641">
        <v>-59.041200000000003</v>
      </c>
      <c r="C13641">
        <v>5.78878</v>
      </c>
      <c r="D13641">
        <v>20.979299999999999</v>
      </c>
    </row>
    <row r="13642" spans="1:4" x14ac:dyDescent="0.3">
      <c r="A13642">
        <v>21.8245</v>
      </c>
      <c r="B13642">
        <v>-59.371200000000002</v>
      </c>
      <c r="C13642">
        <v>5.65639</v>
      </c>
      <c r="D13642">
        <v>21.037600000000001</v>
      </c>
    </row>
    <row r="13643" spans="1:4" x14ac:dyDescent="0.3">
      <c r="A13643">
        <v>21.8261</v>
      </c>
      <c r="B13643">
        <v>-59.334600000000002</v>
      </c>
      <c r="C13643">
        <v>5.7848600000000001</v>
      </c>
      <c r="D13643">
        <v>21.0303</v>
      </c>
    </row>
    <row r="13644" spans="1:4" x14ac:dyDescent="0.3">
      <c r="A13644">
        <v>21.8277</v>
      </c>
      <c r="B13644">
        <v>-59.041200000000003</v>
      </c>
      <c r="C13644">
        <v>6.0483200000000004</v>
      </c>
      <c r="D13644">
        <v>21.1557</v>
      </c>
    </row>
    <row r="13645" spans="1:4" x14ac:dyDescent="0.3">
      <c r="A13645">
        <v>21.8293</v>
      </c>
      <c r="B13645">
        <v>-59.113900000000001</v>
      </c>
      <c r="C13645">
        <v>6.0708700000000002</v>
      </c>
      <c r="D13645">
        <v>20.972999999999999</v>
      </c>
    </row>
    <row r="13646" spans="1:4" x14ac:dyDescent="0.3">
      <c r="A13646">
        <v>21.8309</v>
      </c>
      <c r="B13646">
        <v>-59.151600000000002</v>
      </c>
      <c r="C13646">
        <v>5.9665100000000004</v>
      </c>
      <c r="D13646">
        <v>21.150200000000002</v>
      </c>
    </row>
    <row r="13647" spans="1:4" x14ac:dyDescent="0.3">
      <c r="A13647">
        <v>21.8325</v>
      </c>
      <c r="B13647">
        <v>-59.7438</v>
      </c>
      <c r="C13647">
        <v>6.0237699999999998</v>
      </c>
      <c r="D13647">
        <v>21.151299999999999</v>
      </c>
    </row>
    <row r="13648" spans="1:4" x14ac:dyDescent="0.3">
      <c r="A13648">
        <v>21.834099999999999</v>
      </c>
      <c r="B13648">
        <v>-59.201599999999999</v>
      </c>
      <c r="C13648">
        <v>6.2501199999999999</v>
      </c>
      <c r="D13648">
        <v>21.094999999999999</v>
      </c>
    </row>
    <row r="13649" spans="1:4" x14ac:dyDescent="0.3">
      <c r="A13649">
        <v>21.835699999999999</v>
      </c>
      <c r="B13649">
        <v>-58.960299999999997</v>
      </c>
      <c r="C13649">
        <v>6.0180499999999997</v>
      </c>
      <c r="D13649">
        <v>21.214099999999998</v>
      </c>
    </row>
    <row r="13650" spans="1:4" x14ac:dyDescent="0.3">
      <c r="A13650">
        <v>21.837299999999999</v>
      </c>
      <c r="B13650">
        <v>-59.2241</v>
      </c>
      <c r="C13650">
        <v>5.9153700000000002</v>
      </c>
      <c r="D13650">
        <v>20.960699999999999</v>
      </c>
    </row>
    <row r="13651" spans="1:4" x14ac:dyDescent="0.3">
      <c r="A13651">
        <v>21.838899999999999</v>
      </c>
      <c r="B13651">
        <v>-59.256500000000003</v>
      </c>
      <c r="C13651">
        <v>6.2358500000000001</v>
      </c>
      <c r="D13651">
        <v>21.0106</v>
      </c>
    </row>
    <row r="13652" spans="1:4" x14ac:dyDescent="0.3">
      <c r="A13652">
        <v>21.840499999999999</v>
      </c>
      <c r="B13652">
        <v>-59.488300000000002</v>
      </c>
      <c r="C13652">
        <v>5.9146200000000002</v>
      </c>
      <c r="D13652">
        <v>21.045100000000001</v>
      </c>
    </row>
    <row r="13653" spans="1:4" x14ac:dyDescent="0.3">
      <c r="A13653">
        <v>21.842099999999999</v>
      </c>
      <c r="B13653">
        <v>-59.3142</v>
      </c>
      <c r="C13653">
        <v>5.8972600000000002</v>
      </c>
      <c r="D13653">
        <v>20.967099999999999</v>
      </c>
    </row>
    <row r="13654" spans="1:4" x14ac:dyDescent="0.3">
      <c r="A13654">
        <v>21.843699999999998</v>
      </c>
      <c r="B13654">
        <v>-59.631900000000002</v>
      </c>
      <c r="C13654">
        <v>6.2224500000000003</v>
      </c>
      <c r="D13654">
        <v>21.0425</v>
      </c>
    </row>
    <row r="13655" spans="1:4" x14ac:dyDescent="0.3">
      <c r="A13655">
        <v>21.845300000000002</v>
      </c>
      <c r="B13655">
        <v>-60.119900000000001</v>
      </c>
      <c r="C13655">
        <v>6.3617699999999999</v>
      </c>
      <c r="D13655">
        <v>21.0961</v>
      </c>
    </row>
    <row r="13656" spans="1:4" x14ac:dyDescent="0.3">
      <c r="A13656">
        <v>21.846900000000002</v>
      </c>
      <c r="B13656">
        <v>-60.2346</v>
      </c>
      <c r="C13656">
        <v>6.6851700000000003</v>
      </c>
      <c r="D13656">
        <v>21.148299999999999</v>
      </c>
    </row>
    <row r="13657" spans="1:4" x14ac:dyDescent="0.3">
      <c r="A13657">
        <v>21.848500000000001</v>
      </c>
      <c r="B13657">
        <v>-60.612400000000001</v>
      </c>
      <c r="C13657">
        <v>6.64663</v>
      </c>
      <c r="D13657">
        <v>20.953499999999998</v>
      </c>
    </row>
    <row r="13658" spans="1:4" x14ac:dyDescent="0.3">
      <c r="A13658">
        <v>21.850100000000001</v>
      </c>
      <c r="B13658">
        <v>-60.394199999999998</v>
      </c>
      <c r="C13658">
        <v>6.58873</v>
      </c>
      <c r="D13658">
        <v>21.159099999999999</v>
      </c>
    </row>
    <row r="13659" spans="1:4" x14ac:dyDescent="0.3">
      <c r="A13659">
        <v>21.851700000000001</v>
      </c>
      <c r="B13659">
        <v>-60.653300000000002</v>
      </c>
      <c r="C13659">
        <v>6.4817900000000002</v>
      </c>
      <c r="D13659">
        <v>21.334399999999999</v>
      </c>
    </row>
    <row r="13660" spans="1:4" x14ac:dyDescent="0.3">
      <c r="A13660">
        <v>21.853300000000001</v>
      </c>
      <c r="B13660">
        <v>-60.883499999999998</v>
      </c>
      <c r="C13660">
        <v>6.7194700000000003</v>
      </c>
      <c r="D13660">
        <v>21.425699999999999</v>
      </c>
    </row>
    <row r="13661" spans="1:4" x14ac:dyDescent="0.3">
      <c r="A13661">
        <v>21.854900000000001</v>
      </c>
      <c r="B13661">
        <v>-60.941899999999997</v>
      </c>
      <c r="C13661">
        <v>6.5014000000000003</v>
      </c>
      <c r="D13661">
        <v>21.428899999999999</v>
      </c>
    </row>
    <row r="13662" spans="1:4" x14ac:dyDescent="0.3">
      <c r="A13662">
        <v>21.8565</v>
      </c>
      <c r="B13662">
        <v>-61.334000000000003</v>
      </c>
      <c r="C13662">
        <v>6.3006099999999998</v>
      </c>
      <c r="D13662">
        <v>21.337599999999998</v>
      </c>
    </row>
    <row r="13663" spans="1:4" x14ac:dyDescent="0.3">
      <c r="A13663">
        <v>21.8581</v>
      </c>
      <c r="B13663">
        <v>-61.325800000000001</v>
      </c>
      <c r="C13663">
        <v>6.0527699999999998</v>
      </c>
      <c r="D13663">
        <v>21.485499999999998</v>
      </c>
    </row>
    <row r="13664" spans="1:4" x14ac:dyDescent="0.3">
      <c r="A13664">
        <v>21.8597</v>
      </c>
      <c r="B13664">
        <v>-61.904000000000003</v>
      </c>
      <c r="C13664">
        <v>5.9598000000000004</v>
      </c>
      <c r="D13664">
        <v>21.379899999999999</v>
      </c>
    </row>
    <row r="13665" spans="1:4" x14ac:dyDescent="0.3">
      <c r="A13665">
        <v>21.8613</v>
      </c>
      <c r="B13665">
        <v>-62.026600000000002</v>
      </c>
      <c r="C13665">
        <v>6.0857299999999999</v>
      </c>
      <c r="D13665">
        <v>21.634699999999999</v>
      </c>
    </row>
    <row r="13666" spans="1:4" x14ac:dyDescent="0.3">
      <c r="A13666">
        <v>21.8629</v>
      </c>
      <c r="B13666">
        <v>-62.4056</v>
      </c>
      <c r="C13666">
        <v>5.7982500000000003</v>
      </c>
      <c r="D13666">
        <v>21.420300000000001</v>
      </c>
    </row>
    <row r="13667" spans="1:4" x14ac:dyDescent="0.3">
      <c r="A13667">
        <v>21.8645</v>
      </c>
      <c r="B13667">
        <v>-62.045999999999999</v>
      </c>
      <c r="C13667">
        <v>5.7520699999999998</v>
      </c>
      <c r="D13667">
        <v>21.550699999999999</v>
      </c>
    </row>
    <row r="13668" spans="1:4" x14ac:dyDescent="0.3">
      <c r="A13668">
        <v>21.866099999999999</v>
      </c>
      <c r="B13668">
        <v>-62.075000000000003</v>
      </c>
      <c r="C13668">
        <v>5.8177300000000001</v>
      </c>
      <c r="D13668">
        <v>21.908100000000001</v>
      </c>
    </row>
    <row r="13669" spans="1:4" x14ac:dyDescent="0.3">
      <c r="A13669">
        <v>21.867699999999999</v>
      </c>
      <c r="B13669">
        <v>-62.435699999999997</v>
      </c>
      <c r="C13669">
        <v>5.8220499999999999</v>
      </c>
      <c r="D13669">
        <v>22.0547</v>
      </c>
    </row>
    <row r="13670" spans="1:4" x14ac:dyDescent="0.3">
      <c r="A13670">
        <v>21.869299999999999</v>
      </c>
      <c r="B13670">
        <v>-62.092700000000001</v>
      </c>
      <c r="C13670">
        <v>5.85541</v>
      </c>
      <c r="D13670">
        <v>21.846299999999999</v>
      </c>
    </row>
    <row r="13671" spans="1:4" x14ac:dyDescent="0.3">
      <c r="A13671">
        <v>21.870899999999999</v>
      </c>
      <c r="B13671">
        <v>-62.166600000000003</v>
      </c>
      <c r="C13671">
        <v>5.9136699999999998</v>
      </c>
      <c r="D13671">
        <v>21.9636</v>
      </c>
    </row>
    <row r="13672" spans="1:4" x14ac:dyDescent="0.3">
      <c r="A13672">
        <v>21.872499999999999</v>
      </c>
      <c r="B13672">
        <v>-62.290799999999997</v>
      </c>
      <c r="C13672">
        <v>5.9057199999999996</v>
      </c>
      <c r="D13672">
        <v>21.6508</v>
      </c>
    </row>
    <row r="13673" spans="1:4" x14ac:dyDescent="0.3">
      <c r="A13673">
        <v>21.874099999999999</v>
      </c>
      <c r="B13673">
        <v>-62.084800000000001</v>
      </c>
      <c r="C13673">
        <v>6.0317400000000001</v>
      </c>
      <c r="D13673">
        <v>21.583100000000002</v>
      </c>
    </row>
    <row r="13674" spans="1:4" x14ac:dyDescent="0.3">
      <c r="A13674">
        <v>21.875699999999998</v>
      </c>
      <c r="B13674">
        <v>-62.5167</v>
      </c>
      <c r="C13674">
        <v>5.9979399999999998</v>
      </c>
      <c r="D13674">
        <v>21.784800000000001</v>
      </c>
    </row>
    <row r="13675" spans="1:4" x14ac:dyDescent="0.3">
      <c r="A13675">
        <v>21.877300000000002</v>
      </c>
      <c r="B13675">
        <v>-62.314999999999998</v>
      </c>
      <c r="C13675">
        <v>6.1328699999999996</v>
      </c>
      <c r="D13675">
        <v>21.7455</v>
      </c>
    </row>
    <row r="13676" spans="1:4" x14ac:dyDescent="0.3">
      <c r="A13676">
        <v>21.878900000000002</v>
      </c>
      <c r="B13676">
        <v>-62.023499999999999</v>
      </c>
      <c r="C13676">
        <v>6.0570599999999999</v>
      </c>
      <c r="D13676">
        <v>21.7575</v>
      </c>
    </row>
    <row r="13677" spans="1:4" x14ac:dyDescent="0.3">
      <c r="A13677">
        <v>21.880500000000001</v>
      </c>
      <c r="B13677">
        <v>-62.302199999999999</v>
      </c>
      <c r="C13677">
        <v>6.2460000000000004</v>
      </c>
      <c r="D13677">
        <v>21.797999999999998</v>
      </c>
    </row>
    <row r="13678" spans="1:4" x14ac:dyDescent="0.3">
      <c r="A13678">
        <v>21.882100000000001</v>
      </c>
      <c r="B13678">
        <v>-62.52</v>
      </c>
      <c r="C13678">
        <v>6.3891999999999998</v>
      </c>
      <c r="D13678">
        <v>21.838200000000001</v>
      </c>
    </row>
    <row r="13679" spans="1:4" x14ac:dyDescent="0.3">
      <c r="A13679">
        <v>21.883700000000001</v>
      </c>
      <c r="B13679">
        <v>-62.365699999999997</v>
      </c>
      <c r="C13679">
        <v>6.6177999999999999</v>
      </c>
      <c r="D13679">
        <v>22.083200000000001</v>
      </c>
    </row>
    <row r="13680" spans="1:4" x14ac:dyDescent="0.3">
      <c r="A13680">
        <v>21.885300000000001</v>
      </c>
      <c r="B13680">
        <v>-62.022599999999997</v>
      </c>
      <c r="C13680">
        <v>6.6834100000000003</v>
      </c>
      <c r="D13680">
        <v>22.1907</v>
      </c>
    </row>
    <row r="13681" spans="1:4" x14ac:dyDescent="0.3">
      <c r="A13681">
        <v>21.886900000000001</v>
      </c>
      <c r="B13681">
        <v>-62.611899999999999</v>
      </c>
      <c r="C13681">
        <v>6.8006500000000001</v>
      </c>
      <c r="D13681">
        <v>22.181100000000001</v>
      </c>
    </row>
    <row r="13682" spans="1:4" x14ac:dyDescent="0.3">
      <c r="A13682">
        <v>21.888500000000001</v>
      </c>
      <c r="B13682">
        <v>-62.731999999999999</v>
      </c>
      <c r="C13682">
        <v>6.9781399999999998</v>
      </c>
      <c r="D13682">
        <v>22.2376</v>
      </c>
    </row>
    <row r="13683" spans="1:4" x14ac:dyDescent="0.3">
      <c r="A13683">
        <v>21.8901</v>
      </c>
      <c r="B13683">
        <v>-62.260599999999997</v>
      </c>
      <c r="C13683">
        <v>7.2016900000000001</v>
      </c>
      <c r="D13683">
        <v>22.145299999999999</v>
      </c>
    </row>
    <row r="13684" spans="1:4" x14ac:dyDescent="0.3">
      <c r="A13684">
        <v>21.8917</v>
      </c>
      <c r="B13684">
        <v>-62.514600000000002</v>
      </c>
      <c r="C13684">
        <v>7.1168500000000003</v>
      </c>
      <c r="D13684">
        <v>22.4297</v>
      </c>
    </row>
    <row r="13685" spans="1:4" x14ac:dyDescent="0.3">
      <c r="A13685">
        <v>21.8933</v>
      </c>
      <c r="B13685">
        <v>-62.059699999999999</v>
      </c>
      <c r="C13685">
        <v>7.1215400000000004</v>
      </c>
      <c r="D13685">
        <v>22.1783</v>
      </c>
    </row>
    <row r="13686" spans="1:4" x14ac:dyDescent="0.3">
      <c r="A13686">
        <v>21.8949</v>
      </c>
      <c r="B13686">
        <v>-61.802199999999999</v>
      </c>
      <c r="C13686">
        <v>7.1845400000000001</v>
      </c>
      <c r="D13686">
        <v>22.594200000000001</v>
      </c>
    </row>
    <row r="13687" spans="1:4" x14ac:dyDescent="0.3">
      <c r="A13687">
        <v>21.8965</v>
      </c>
      <c r="B13687">
        <v>-61.435499999999998</v>
      </c>
      <c r="C13687">
        <v>7.0228599999999997</v>
      </c>
      <c r="D13687">
        <v>22.843900000000001</v>
      </c>
    </row>
    <row r="13688" spans="1:4" x14ac:dyDescent="0.3">
      <c r="A13688">
        <v>21.898099999999999</v>
      </c>
      <c r="B13688">
        <v>-61.0929</v>
      </c>
      <c r="C13688">
        <v>7.0768800000000001</v>
      </c>
      <c r="D13688">
        <v>23.009699999999999</v>
      </c>
    </row>
    <row r="13689" spans="1:4" x14ac:dyDescent="0.3">
      <c r="A13689">
        <v>21.899699999999999</v>
      </c>
      <c r="B13689">
        <v>-61.154299999999999</v>
      </c>
      <c r="C13689">
        <v>6.8979499999999998</v>
      </c>
      <c r="D13689">
        <v>23.164100000000001</v>
      </c>
    </row>
    <row r="13690" spans="1:4" x14ac:dyDescent="0.3">
      <c r="A13690">
        <v>21.901299999999999</v>
      </c>
      <c r="B13690">
        <v>-58.132800000000003</v>
      </c>
      <c r="C13690">
        <v>6.7579500000000001</v>
      </c>
      <c r="D13690">
        <v>22.980899999999998</v>
      </c>
    </row>
    <row r="13691" spans="1:4" x14ac:dyDescent="0.3">
      <c r="A13691">
        <v>21.902899999999999</v>
      </c>
      <c r="B13691">
        <v>-58.948700000000002</v>
      </c>
      <c r="C13691">
        <v>7.0701000000000001</v>
      </c>
      <c r="D13691">
        <v>23.133800000000001</v>
      </c>
    </row>
    <row r="13692" spans="1:4" x14ac:dyDescent="0.3">
      <c r="A13692">
        <v>21.904499999999999</v>
      </c>
      <c r="B13692">
        <v>-58.574100000000001</v>
      </c>
      <c r="C13692">
        <v>6.9336900000000004</v>
      </c>
      <c r="D13692">
        <v>23.121700000000001</v>
      </c>
    </row>
    <row r="13693" spans="1:4" x14ac:dyDescent="0.3">
      <c r="A13693">
        <v>21.906099999999999</v>
      </c>
      <c r="B13693">
        <v>-59.1526</v>
      </c>
      <c r="C13693">
        <v>6.8231000000000002</v>
      </c>
      <c r="D13693">
        <v>23.158300000000001</v>
      </c>
    </row>
    <row r="13694" spans="1:4" x14ac:dyDescent="0.3">
      <c r="A13694">
        <v>21.907699999999998</v>
      </c>
      <c r="B13694">
        <v>-58.517499999999998</v>
      </c>
      <c r="C13694">
        <v>6.7896099999999997</v>
      </c>
      <c r="D13694">
        <v>23.2759</v>
      </c>
    </row>
    <row r="13695" spans="1:4" x14ac:dyDescent="0.3">
      <c r="A13695">
        <v>21.909300000000002</v>
      </c>
      <c r="B13695">
        <v>-58.878399999999999</v>
      </c>
      <c r="C13695">
        <v>6.3974700000000002</v>
      </c>
      <c r="D13695">
        <v>23.2638</v>
      </c>
    </row>
    <row r="13696" spans="1:4" x14ac:dyDescent="0.3">
      <c r="A13696">
        <v>21.910900000000002</v>
      </c>
      <c r="B13696">
        <v>-58.847499999999997</v>
      </c>
      <c r="C13696">
        <v>6.2751599999999996</v>
      </c>
      <c r="D13696">
        <v>23.233899999999998</v>
      </c>
    </row>
    <row r="13697" spans="1:4" x14ac:dyDescent="0.3">
      <c r="A13697">
        <v>21.912500000000001</v>
      </c>
      <c r="B13697">
        <v>-58.6098</v>
      </c>
      <c r="C13697">
        <v>6.4022600000000001</v>
      </c>
      <c r="D13697">
        <v>23.353300000000001</v>
      </c>
    </row>
    <row r="13698" spans="1:4" x14ac:dyDescent="0.3">
      <c r="A13698">
        <v>21.914100000000001</v>
      </c>
      <c r="B13698">
        <v>-58.4084</v>
      </c>
      <c r="C13698">
        <v>6.2902199999999997</v>
      </c>
      <c r="D13698">
        <v>23.251100000000001</v>
      </c>
    </row>
    <row r="13699" spans="1:4" x14ac:dyDescent="0.3">
      <c r="A13699">
        <v>21.915700000000001</v>
      </c>
      <c r="B13699">
        <v>-58.189100000000003</v>
      </c>
      <c r="C13699">
        <v>6.3371000000000004</v>
      </c>
      <c r="D13699">
        <v>23.356000000000002</v>
      </c>
    </row>
    <row r="13700" spans="1:4" x14ac:dyDescent="0.3">
      <c r="A13700">
        <v>21.917300000000001</v>
      </c>
      <c r="B13700">
        <v>-58.165999999999997</v>
      </c>
      <c r="C13700">
        <v>6.3496600000000001</v>
      </c>
      <c r="D13700">
        <v>23.1069</v>
      </c>
    </row>
    <row r="13701" spans="1:4" x14ac:dyDescent="0.3">
      <c r="A13701">
        <v>21.918900000000001</v>
      </c>
      <c r="B13701">
        <v>-57.862200000000001</v>
      </c>
      <c r="C13701">
        <v>6.4186199999999998</v>
      </c>
      <c r="D13701">
        <v>22.900500000000001</v>
      </c>
    </row>
    <row r="13702" spans="1:4" x14ac:dyDescent="0.3">
      <c r="A13702">
        <v>21.920500000000001</v>
      </c>
      <c r="B13702">
        <v>-57.337000000000003</v>
      </c>
      <c r="C13702">
        <v>6.5804799999999997</v>
      </c>
      <c r="D13702">
        <v>22.624199999999998</v>
      </c>
    </row>
    <row r="13703" spans="1:4" x14ac:dyDescent="0.3">
      <c r="A13703">
        <v>21.9221</v>
      </c>
      <c r="B13703">
        <v>-57.005899999999997</v>
      </c>
      <c r="C13703">
        <v>6.9793900000000004</v>
      </c>
      <c r="D13703">
        <v>22.749300000000002</v>
      </c>
    </row>
    <row r="13704" spans="1:4" x14ac:dyDescent="0.3">
      <c r="A13704">
        <v>21.9237</v>
      </c>
      <c r="B13704">
        <v>-56.747399999999999</v>
      </c>
      <c r="C13704">
        <v>7.1899600000000001</v>
      </c>
      <c r="D13704">
        <v>22.731400000000001</v>
      </c>
    </row>
    <row r="13705" spans="1:4" x14ac:dyDescent="0.3">
      <c r="A13705">
        <v>21.9253</v>
      </c>
      <c r="B13705">
        <v>-57.036999999999999</v>
      </c>
      <c r="C13705">
        <v>7.4520799999999996</v>
      </c>
      <c r="D13705">
        <v>22.7851</v>
      </c>
    </row>
    <row r="13706" spans="1:4" x14ac:dyDescent="0.3">
      <c r="A13706">
        <v>21.9269</v>
      </c>
      <c r="B13706">
        <v>-57.290700000000001</v>
      </c>
      <c r="C13706">
        <v>7.4183700000000004</v>
      </c>
      <c r="D13706">
        <v>22.979500000000002</v>
      </c>
    </row>
    <row r="13707" spans="1:4" x14ac:dyDescent="0.3">
      <c r="A13707">
        <v>21.9285</v>
      </c>
      <c r="B13707">
        <v>-57.409700000000001</v>
      </c>
      <c r="C13707">
        <v>7.2107099999999997</v>
      </c>
      <c r="D13707">
        <v>22.881</v>
      </c>
    </row>
    <row r="13708" spans="1:4" x14ac:dyDescent="0.3">
      <c r="A13708">
        <v>21.930099999999999</v>
      </c>
      <c r="B13708">
        <v>-57.255200000000002</v>
      </c>
      <c r="C13708">
        <v>7.0664499999999997</v>
      </c>
      <c r="D13708">
        <v>23.154499999999999</v>
      </c>
    </row>
    <row r="13709" spans="1:4" x14ac:dyDescent="0.3">
      <c r="A13709">
        <v>21.931699999999999</v>
      </c>
      <c r="B13709">
        <v>-57.436</v>
      </c>
      <c r="C13709">
        <v>7.2106599999999998</v>
      </c>
      <c r="D13709">
        <v>23.3552</v>
      </c>
    </row>
    <row r="13710" spans="1:4" x14ac:dyDescent="0.3">
      <c r="A13710">
        <v>21.933299999999999</v>
      </c>
      <c r="B13710">
        <v>-57.569499999999998</v>
      </c>
      <c r="C13710">
        <v>7.3739699999999999</v>
      </c>
      <c r="D13710">
        <v>23.178599999999999</v>
      </c>
    </row>
    <row r="13711" spans="1:4" x14ac:dyDescent="0.3">
      <c r="A13711">
        <v>21.934899999999999</v>
      </c>
      <c r="B13711">
        <v>-57.440899999999999</v>
      </c>
      <c r="C13711">
        <v>7.2042700000000002</v>
      </c>
      <c r="D13711">
        <v>22.981100000000001</v>
      </c>
    </row>
    <row r="13712" spans="1:4" x14ac:dyDescent="0.3">
      <c r="A13712">
        <v>21.936499999999999</v>
      </c>
      <c r="B13712">
        <v>-57.787999999999997</v>
      </c>
      <c r="C13712">
        <v>7.0473400000000002</v>
      </c>
      <c r="D13712">
        <v>22.9498</v>
      </c>
    </row>
    <row r="13713" spans="1:4" x14ac:dyDescent="0.3">
      <c r="A13713">
        <v>21.938099999999999</v>
      </c>
      <c r="B13713">
        <v>-57.797899999999998</v>
      </c>
      <c r="C13713">
        <v>6.88612</v>
      </c>
      <c r="D13713">
        <v>22.722999999999999</v>
      </c>
    </row>
    <row r="13714" spans="1:4" x14ac:dyDescent="0.3">
      <c r="A13714">
        <v>21.939699999999998</v>
      </c>
      <c r="B13714">
        <v>-57.997199999999999</v>
      </c>
      <c r="C13714">
        <v>7.0559000000000003</v>
      </c>
      <c r="D13714">
        <v>22.996600000000001</v>
      </c>
    </row>
    <row r="13715" spans="1:4" x14ac:dyDescent="0.3">
      <c r="A13715">
        <v>21.941299999999998</v>
      </c>
      <c r="B13715">
        <v>-58.282200000000003</v>
      </c>
      <c r="C13715">
        <v>7.2510300000000001</v>
      </c>
      <c r="D13715">
        <v>22.7136</v>
      </c>
    </row>
    <row r="13716" spans="1:4" x14ac:dyDescent="0.3">
      <c r="A13716">
        <v>21.942900000000002</v>
      </c>
      <c r="B13716">
        <v>-58.640999999999998</v>
      </c>
      <c r="C13716">
        <v>7.0639000000000003</v>
      </c>
      <c r="D13716">
        <v>22.460999999999999</v>
      </c>
    </row>
    <row r="13717" spans="1:4" x14ac:dyDescent="0.3">
      <c r="A13717">
        <v>21.944500000000001</v>
      </c>
      <c r="B13717">
        <v>-59.128999999999998</v>
      </c>
      <c r="C13717">
        <v>7.2057799999999999</v>
      </c>
      <c r="D13717">
        <v>22.211300000000001</v>
      </c>
    </row>
    <row r="13718" spans="1:4" x14ac:dyDescent="0.3">
      <c r="A13718">
        <v>21.946100000000001</v>
      </c>
      <c r="B13718">
        <v>-59.06</v>
      </c>
      <c r="C13718">
        <v>6.7838200000000004</v>
      </c>
      <c r="D13718">
        <v>22.008800000000001</v>
      </c>
    </row>
    <row r="13719" spans="1:4" x14ac:dyDescent="0.3">
      <c r="A13719">
        <v>21.947700000000001</v>
      </c>
      <c r="B13719">
        <v>-58.735500000000002</v>
      </c>
      <c r="C13719">
        <v>6.8958599999999999</v>
      </c>
      <c r="D13719">
        <v>21.5107</v>
      </c>
    </row>
    <row r="13720" spans="1:4" x14ac:dyDescent="0.3">
      <c r="A13720">
        <v>21.949300000000001</v>
      </c>
      <c r="B13720">
        <v>-58.732399999999998</v>
      </c>
      <c r="C13720">
        <v>6.7969900000000001</v>
      </c>
      <c r="D13720">
        <v>21.429099999999998</v>
      </c>
    </row>
    <row r="13721" spans="1:4" x14ac:dyDescent="0.3">
      <c r="A13721">
        <v>21.950900000000001</v>
      </c>
      <c r="B13721">
        <v>-58.9161</v>
      </c>
      <c r="C13721">
        <v>6.7950400000000002</v>
      </c>
      <c r="D13721">
        <v>21.548300000000001</v>
      </c>
    </row>
    <row r="13722" spans="1:4" x14ac:dyDescent="0.3">
      <c r="A13722">
        <v>21.952500000000001</v>
      </c>
      <c r="B13722">
        <v>-58.313899999999997</v>
      </c>
      <c r="C13722">
        <v>6.9050099999999999</v>
      </c>
      <c r="D13722">
        <v>21.5564</v>
      </c>
    </row>
    <row r="13723" spans="1:4" x14ac:dyDescent="0.3">
      <c r="A13723">
        <v>21.9541</v>
      </c>
      <c r="B13723">
        <v>-58.285200000000003</v>
      </c>
      <c r="C13723">
        <v>6.7473799999999997</v>
      </c>
      <c r="D13723">
        <v>21.616900000000001</v>
      </c>
    </row>
    <row r="13724" spans="1:4" x14ac:dyDescent="0.3">
      <c r="A13724">
        <v>21.9557</v>
      </c>
      <c r="B13724">
        <v>-57.998199999999997</v>
      </c>
      <c r="C13724">
        <v>6.6828900000000004</v>
      </c>
      <c r="D13724">
        <v>21.556899999999999</v>
      </c>
    </row>
    <row r="13725" spans="1:4" x14ac:dyDescent="0.3">
      <c r="A13725">
        <v>21.9573</v>
      </c>
      <c r="B13725">
        <v>-58.000500000000002</v>
      </c>
      <c r="C13725">
        <v>6.3109500000000001</v>
      </c>
      <c r="D13725">
        <v>21.662600000000001</v>
      </c>
    </row>
    <row r="13726" spans="1:4" x14ac:dyDescent="0.3">
      <c r="A13726">
        <v>21.9589</v>
      </c>
      <c r="B13726">
        <v>-58.175699999999999</v>
      </c>
      <c r="C13726">
        <v>6.1774399999999998</v>
      </c>
      <c r="D13726">
        <v>21.9405</v>
      </c>
    </row>
    <row r="13727" spans="1:4" x14ac:dyDescent="0.3">
      <c r="A13727">
        <v>21.9605</v>
      </c>
      <c r="B13727">
        <v>-58.044899999999998</v>
      </c>
      <c r="C13727">
        <v>6.0248900000000001</v>
      </c>
      <c r="D13727">
        <v>21.996300000000002</v>
      </c>
    </row>
    <row r="13728" spans="1:4" x14ac:dyDescent="0.3">
      <c r="A13728">
        <v>21.9621</v>
      </c>
      <c r="B13728">
        <v>-58.524900000000002</v>
      </c>
      <c r="C13728">
        <v>6.2032600000000002</v>
      </c>
      <c r="D13728">
        <v>21.86</v>
      </c>
    </row>
    <row r="13729" spans="1:4" x14ac:dyDescent="0.3">
      <c r="A13729">
        <v>21.963699999999999</v>
      </c>
      <c r="B13729">
        <v>-58.356400000000001</v>
      </c>
      <c r="C13729">
        <v>5.9982499999999996</v>
      </c>
      <c r="D13729">
        <v>22.241700000000002</v>
      </c>
    </row>
    <row r="13730" spans="1:4" x14ac:dyDescent="0.3">
      <c r="A13730">
        <v>21.965299999999999</v>
      </c>
      <c r="B13730">
        <v>-58.618699999999997</v>
      </c>
      <c r="C13730">
        <v>5.8236999999999997</v>
      </c>
      <c r="D13730">
        <v>22.299199999999999</v>
      </c>
    </row>
    <row r="13731" spans="1:4" x14ac:dyDescent="0.3">
      <c r="A13731">
        <v>21.966899999999999</v>
      </c>
      <c r="B13731">
        <v>-58.4925</v>
      </c>
      <c r="C13731">
        <v>6.0291899999999998</v>
      </c>
      <c r="D13731">
        <v>22.183299999999999</v>
      </c>
    </row>
    <row r="13732" spans="1:4" x14ac:dyDescent="0.3">
      <c r="A13732">
        <v>21.968499999999999</v>
      </c>
      <c r="B13732">
        <v>-58.723500000000001</v>
      </c>
      <c r="C13732">
        <v>6.0363499999999997</v>
      </c>
      <c r="D13732">
        <v>22.2029</v>
      </c>
    </row>
    <row r="13733" spans="1:4" x14ac:dyDescent="0.3">
      <c r="A13733">
        <v>21.970099999999999</v>
      </c>
      <c r="B13733">
        <v>-58.6892</v>
      </c>
      <c r="C13733">
        <v>6.0622299999999996</v>
      </c>
      <c r="D13733">
        <v>22.121700000000001</v>
      </c>
    </row>
    <row r="13734" spans="1:4" x14ac:dyDescent="0.3">
      <c r="A13734">
        <v>21.971699999999998</v>
      </c>
      <c r="B13734">
        <v>-58.295499999999997</v>
      </c>
      <c r="C13734">
        <v>6.0559000000000003</v>
      </c>
      <c r="D13734">
        <v>22.510400000000001</v>
      </c>
    </row>
    <row r="13735" spans="1:4" x14ac:dyDescent="0.3">
      <c r="A13735">
        <v>21.973299999999998</v>
      </c>
      <c r="B13735">
        <v>-58.709699999999998</v>
      </c>
      <c r="C13735">
        <v>6.1969900000000004</v>
      </c>
      <c r="D13735">
        <v>22.486000000000001</v>
      </c>
    </row>
    <row r="13736" spans="1:4" x14ac:dyDescent="0.3">
      <c r="A13736">
        <v>21.974900000000002</v>
      </c>
      <c r="B13736">
        <v>-58.376399999999997</v>
      </c>
      <c r="C13736">
        <v>6.1172899999999997</v>
      </c>
      <c r="D13736">
        <v>22.43</v>
      </c>
    </row>
    <row r="13737" spans="1:4" x14ac:dyDescent="0.3">
      <c r="A13737">
        <v>21.976500000000001</v>
      </c>
      <c r="B13737">
        <v>-58.623699999999999</v>
      </c>
      <c r="C13737">
        <v>5.8457400000000002</v>
      </c>
      <c r="D13737">
        <v>22.290800000000001</v>
      </c>
    </row>
    <row r="13738" spans="1:4" x14ac:dyDescent="0.3">
      <c r="A13738">
        <v>21.978100000000001</v>
      </c>
      <c r="B13738">
        <v>-58.269799999999996</v>
      </c>
      <c r="C13738">
        <v>5.7322600000000001</v>
      </c>
      <c r="D13738">
        <v>22.3063</v>
      </c>
    </row>
    <row r="13739" spans="1:4" x14ac:dyDescent="0.3">
      <c r="A13739">
        <v>21.979700000000001</v>
      </c>
      <c r="B13739">
        <v>-58.706699999999998</v>
      </c>
      <c r="C13739">
        <v>5.6517299999999997</v>
      </c>
      <c r="D13739">
        <v>22.447399999999998</v>
      </c>
    </row>
    <row r="13740" spans="1:4" x14ac:dyDescent="0.3">
      <c r="A13740">
        <v>21.981300000000001</v>
      </c>
      <c r="B13740">
        <v>-59.410200000000003</v>
      </c>
      <c r="C13740">
        <v>5.7205500000000002</v>
      </c>
      <c r="D13740">
        <v>22.4876</v>
      </c>
    </row>
    <row r="13741" spans="1:4" x14ac:dyDescent="0.3">
      <c r="A13741">
        <v>21.982900000000001</v>
      </c>
      <c r="B13741">
        <v>-59.209899999999998</v>
      </c>
      <c r="C13741">
        <v>5.8738099999999998</v>
      </c>
      <c r="D13741">
        <v>22.792400000000001</v>
      </c>
    </row>
    <row r="13742" spans="1:4" x14ac:dyDescent="0.3">
      <c r="A13742">
        <v>21.984500000000001</v>
      </c>
      <c r="B13742">
        <v>-59.634099999999997</v>
      </c>
      <c r="C13742">
        <v>5.7047299999999996</v>
      </c>
      <c r="D13742">
        <v>22.790199999999999</v>
      </c>
    </row>
    <row r="13743" spans="1:4" x14ac:dyDescent="0.3">
      <c r="A13743">
        <v>21.9861</v>
      </c>
      <c r="B13743">
        <v>-59.415700000000001</v>
      </c>
      <c r="C13743">
        <v>5.6915500000000003</v>
      </c>
      <c r="D13743">
        <v>22.643799999999999</v>
      </c>
    </row>
    <row r="13744" spans="1:4" x14ac:dyDescent="0.3">
      <c r="A13744">
        <v>21.9877</v>
      </c>
      <c r="B13744">
        <v>-59.534999999999997</v>
      </c>
      <c r="C13744">
        <v>5.7435600000000004</v>
      </c>
      <c r="D13744">
        <v>22.271899999999999</v>
      </c>
    </row>
    <row r="13745" spans="1:4" x14ac:dyDescent="0.3">
      <c r="A13745">
        <v>21.9893</v>
      </c>
      <c r="B13745">
        <v>-59.403399999999998</v>
      </c>
      <c r="C13745">
        <v>5.8112399999999997</v>
      </c>
      <c r="D13745">
        <v>22.2182</v>
      </c>
    </row>
    <row r="13746" spans="1:4" x14ac:dyDescent="0.3">
      <c r="A13746">
        <v>21.9909</v>
      </c>
      <c r="B13746">
        <v>-59.390799999999999</v>
      </c>
      <c r="C13746">
        <v>5.5792000000000002</v>
      </c>
      <c r="D13746">
        <v>22.089300000000001</v>
      </c>
    </row>
    <row r="13747" spans="1:4" x14ac:dyDescent="0.3">
      <c r="A13747">
        <v>21.9925</v>
      </c>
      <c r="B13747">
        <v>-60.049199999999999</v>
      </c>
      <c r="C13747">
        <v>5.5238899999999997</v>
      </c>
      <c r="D13747">
        <v>21.7925</v>
      </c>
    </row>
    <row r="13748" spans="1:4" x14ac:dyDescent="0.3">
      <c r="A13748">
        <v>21.9941</v>
      </c>
      <c r="B13748">
        <v>-59.8142</v>
      </c>
      <c r="C13748">
        <v>5.8567200000000001</v>
      </c>
      <c r="D13748">
        <v>21.860600000000002</v>
      </c>
    </row>
    <row r="13749" spans="1:4" x14ac:dyDescent="0.3">
      <c r="A13749">
        <v>21.995699999999999</v>
      </c>
      <c r="B13749">
        <v>-59.8322</v>
      </c>
      <c r="C13749">
        <v>5.6635299999999997</v>
      </c>
      <c r="D13749">
        <v>21.5747</v>
      </c>
    </row>
    <row r="13750" spans="1:4" x14ac:dyDescent="0.3">
      <c r="A13750">
        <v>21.997299999999999</v>
      </c>
      <c r="B13750">
        <v>-59.0867</v>
      </c>
      <c r="C13750">
        <v>5.84809</v>
      </c>
      <c r="D13750">
        <v>21.535499999999999</v>
      </c>
    </row>
    <row r="13751" spans="1:4" x14ac:dyDescent="0.3">
      <c r="A13751">
        <v>21.998899999999999</v>
      </c>
      <c r="B13751">
        <v>-59.574599999999997</v>
      </c>
      <c r="C13751">
        <v>5.7779999999999996</v>
      </c>
      <c r="D13751">
        <v>21.5669</v>
      </c>
    </row>
    <row r="13752" spans="1:4" x14ac:dyDescent="0.3">
      <c r="A13752">
        <v>22.000499999999999</v>
      </c>
      <c r="B13752">
        <v>-60.248699999999999</v>
      </c>
      <c r="C13752">
        <v>5.9637399999999996</v>
      </c>
      <c r="D13752">
        <v>21.337700000000002</v>
      </c>
    </row>
    <row r="13753" spans="1:4" x14ac:dyDescent="0.3">
      <c r="A13753">
        <v>22.002099999999999</v>
      </c>
      <c r="B13753">
        <v>-61.654600000000002</v>
      </c>
      <c r="C13753">
        <v>6.1609100000000003</v>
      </c>
      <c r="D13753">
        <v>21.4773</v>
      </c>
    </row>
    <row r="13754" spans="1:4" x14ac:dyDescent="0.3">
      <c r="A13754">
        <v>22.003699999999998</v>
      </c>
      <c r="B13754">
        <v>-61.667400000000001</v>
      </c>
      <c r="C13754">
        <v>6.0505800000000001</v>
      </c>
      <c r="D13754">
        <v>21.2897</v>
      </c>
    </row>
    <row r="13755" spans="1:4" x14ac:dyDescent="0.3">
      <c r="A13755">
        <v>22.005299999999998</v>
      </c>
      <c r="B13755">
        <v>-61.462499999999999</v>
      </c>
      <c r="C13755">
        <v>6.2853899999999996</v>
      </c>
      <c r="D13755">
        <v>21.576599999999999</v>
      </c>
    </row>
    <row r="13756" spans="1:4" x14ac:dyDescent="0.3">
      <c r="A13756">
        <v>22.006900000000002</v>
      </c>
      <c r="B13756">
        <v>-61.8429</v>
      </c>
      <c r="C13756">
        <v>6.4869399999999997</v>
      </c>
      <c r="D13756">
        <v>21.367699999999999</v>
      </c>
    </row>
    <row r="13757" spans="1:4" x14ac:dyDescent="0.3">
      <c r="A13757">
        <v>22.008500000000002</v>
      </c>
      <c r="B13757">
        <v>-62.268500000000003</v>
      </c>
      <c r="C13757">
        <v>6.5715300000000001</v>
      </c>
      <c r="D13757">
        <v>21.1996</v>
      </c>
    </row>
    <row r="13758" spans="1:4" x14ac:dyDescent="0.3">
      <c r="A13758">
        <v>22.010100000000001</v>
      </c>
      <c r="B13758">
        <v>-62.034700000000001</v>
      </c>
      <c r="C13758">
        <v>6.5107100000000004</v>
      </c>
      <c r="D13758">
        <v>21.174600000000002</v>
      </c>
    </row>
    <row r="13759" spans="1:4" x14ac:dyDescent="0.3">
      <c r="A13759">
        <v>22.011700000000001</v>
      </c>
      <c r="B13759">
        <v>-61.6736</v>
      </c>
      <c r="C13759">
        <v>6.2922399999999996</v>
      </c>
      <c r="D13759">
        <v>20.8459</v>
      </c>
    </row>
    <row r="13760" spans="1:4" x14ac:dyDescent="0.3">
      <c r="A13760">
        <v>22.013300000000001</v>
      </c>
      <c r="B13760">
        <v>-61.376300000000001</v>
      </c>
      <c r="C13760">
        <v>6.5060399999999996</v>
      </c>
      <c r="D13760">
        <v>20.952100000000002</v>
      </c>
    </row>
    <row r="13761" spans="1:4" x14ac:dyDescent="0.3">
      <c r="A13761">
        <v>22.014900000000001</v>
      </c>
      <c r="B13761">
        <v>-61.630200000000002</v>
      </c>
      <c r="C13761">
        <v>6.8543000000000003</v>
      </c>
      <c r="D13761">
        <v>21.0245</v>
      </c>
    </row>
    <row r="13762" spans="1:4" x14ac:dyDescent="0.3">
      <c r="A13762">
        <v>22.016500000000001</v>
      </c>
      <c r="B13762">
        <v>-61.769799999999996</v>
      </c>
      <c r="C13762">
        <v>6.95174</v>
      </c>
      <c r="D13762">
        <v>21.207599999999999</v>
      </c>
    </row>
    <row r="13763" spans="1:4" x14ac:dyDescent="0.3">
      <c r="A13763">
        <v>22.0181</v>
      </c>
      <c r="B13763">
        <v>-61.248899999999999</v>
      </c>
      <c r="C13763">
        <v>6.8407900000000001</v>
      </c>
      <c r="D13763">
        <v>21.2286</v>
      </c>
    </row>
    <row r="13764" spans="1:4" x14ac:dyDescent="0.3">
      <c r="A13764">
        <v>22.0197</v>
      </c>
      <c r="B13764">
        <v>-61.366199999999999</v>
      </c>
      <c r="C13764">
        <v>7.0435999999999996</v>
      </c>
      <c r="D13764">
        <v>20.971299999999999</v>
      </c>
    </row>
    <row r="13765" spans="1:4" x14ac:dyDescent="0.3">
      <c r="A13765">
        <v>22.0213</v>
      </c>
      <c r="B13765">
        <v>-61.6783</v>
      </c>
      <c r="C13765">
        <v>6.9954299999999998</v>
      </c>
      <c r="D13765">
        <v>20.8796</v>
      </c>
    </row>
    <row r="13766" spans="1:4" x14ac:dyDescent="0.3">
      <c r="A13766">
        <v>22.0229</v>
      </c>
      <c r="B13766">
        <v>-61.531100000000002</v>
      </c>
      <c r="C13766">
        <v>7.2431799999999997</v>
      </c>
      <c r="D13766">
        <v>21.130199999999999</v>
      </c>
    </row>
    <row r="13767" spans="1:4" x14ac:dyDescent="0.3">
      <c r="A13767">
        <v>22.0245</v>
      </c>
      <c r="B13767">
        <v>-61.967799999999997</v>
      </c>
      <c r="C13767">
        <v>7.1691799999999999</v>
      </c>
      <c r="D13767">
        <v>21.2043</v>
      </c>
    </row>
    <row r="13768" spans="1:4" x14ac:dyDescent="0.3">
      <c r="A13768">
        <v>22.0261</v>
      </c>
      <c r="B13768">
        <v>-61.3748</v>
      </c>
      <c r="C13768">
        <v>7.1481399999999997</v>
      </c>
      <c r="D13768">
        <v>21.3081</v>
      </c>
    </row>
    <row r="13769" spans="1:4" x14ac:dyDescent="0.3">
      <c r="A13769">
        <v>22.027699999999999</v>
      </c>
      <c r="B13769">
        <v>-61.7517</v>
      </c>
      <c r="C13769">
        <v>7.0492699999999999</v>
      </c>
      <c r="D13769">
        <v>21.405999999999999</v>
      </c>
    </row>
    <row r="13770" spans="1:4" x14ac:dyDescent="0.3">
      <c r="A13770">
        <v>22.029299999999999</v>
      </c>
      <c r="B13770">
        <v>-61.264899999999997</v>
      </c>
      <c r="C13770">
        <v>6.9752099999999997</v>
      </c>
      <c r="D13770">
        <v>21.593</v>
      </c>
    </row>
    <row r="13771" spans="1:4" x14ac:dyDescent="0.3">
      <c r="A13771">
        <v>22.030899999999999</v>
      </c>
      <c r="B13771">
        <v>-61.703800000000001</v>
      </c>
      <c r="C13771">
        <v>6.7355400000000003</v>
      </c>
      <c r="D13771">
        <v>21.525500000000001</v>
      </c>
    </row>
    <row r="13772" spans="1:4" x14ac:dyDescent="0.3">
      <c r="A13772">
        <v>22.032499999999999</v>
      </c>
      <c r="B13772">
        <v>-61.6098</v>
      </c>
      <c r="C13772">
        <v>6.8078000000000003</v>
      </c>
      <c r="D13772">
        <v>21.5503</v>
      </c>
    </row>
    <row r="13773" spans="1:4" x14ac:dyDescent="0.3">
      <c r="A13773">
        <v>22.034099999999999</v>
      </c>
      <c r="B13773">
        <v>-61.887099999999997</v>
      </c>
      <c r="C13773">
        <v>6.9779799999999996</v>
      </c>
      <c r="D13773">
        <v>21.533200000000001</v>
      </c>
    </row>
    <row r="13774" spans="1:4" x14ac:dyDescent="0.3">
      <c r="A13774">
        <v>22.035699999999999</v>
      </c>
      <c r="B13774">
        <v>-62.059800000000003</v>
      </c>
      <c r="C13774">
        <v>6.9904400000000004</v>
      </c>
      <c r="D13774">
        <v>21.580500000000001</v>
      </c>
    </row>
    <row r="13775" spans="1:4" x14ac:dyDescent="0.3">
      <c r="A13775">
        <v>22.037299999999998</v>
      </c>
      <c r="B13775">
        <v>-62.291600000000003</v>
      </c>
      <c r="C13775">
        <v>6.7662000000000004</v>
      </c>
      <c r="D13775">
        <v>21.9223</v>
      </c>
    </row>
    <row r="13776" spans="1:4" x14ac:dyDescent="0.3">
      <c r="A13776">
        <v>22.038900000000002</v>
      </c>
      <c r="B13776">
        <v>-62.510800000000003</v>
      </c>
      <c r="C13776">
        <v>6.6835100000000001</v>
      </c>
      <c r="D13776">
        <v>21.805</v>
      </c>
    </row>
    <row r="13777" spans="1:4" x14ac:dyDescent="0.3">
      <c r="A13777">
        <v>22.040500000000002</v>
      </c>
      <c r="B13777">
        <v>-62.716900000000003</v>
      </c>
      <c r="C13777">
        <v>6.61693</v>
      </c>
      <c r="D13777">
        <v>21.8017</v>
      </c>
    </row>
    <row r="13778" spans="1:4" x14ac:dyDescent="0.3">
      <c r="A13778">
        <v>22.042100000000001</v>
      </c>
      <c r="B13778">
        <v>-63.091700000000003</v>
      </c>
      <c r="C13778">
        <v>6.2478800000000003</v>
      </c>
      <c r="D13778">
        <v>21.817699999999999</v>
      </c>
    </row>
    <row r="13779" spans="1:4" x14ac:dyDescent="0.3">
      <c r="A13779">
        <v>22.043700000000001</v>
      </c>
      <c r="B13779">
        <v>-63.663899999999998</v>
      </c>
      <c r="C13779">
        <v>6.1519500000000003</v>
      </c>
      <c r="D13779">
        <v>21.821400000000001</v>
      </c>
    </row>
    <row r="13780" spans="1:4" x14ac:dyDescent="0.3">
      <c r="A13780">
        <v>22.045300000000001</v>
      </c>
      <c r="B13780">
        <v>-64.366399999999999</v>
      </c>
      <c r="C13780">
        <v>6.0422700000000003</v>
      </c>
      <c r="D13780">
        <v>21.784099999999999</v>
      </c>
    </row>
    <row r="13781" spans="1:4" x14ac:dyDescent="0.3">
      <c r="A13781">
        <v>22.046900000000001</v>
      </c>
      <c r="B13781">
        <v>-64.358900000000006</v>
      </c>
      <c r="C13781">
        <v>6.1868800000000004</v>
      </c>
      <c r="D13781">
        <v>21.620799999999999</v>
      </c>
    </row>
    <row r="13782" spans="1:4" x14ac:dyDescent="0.3">
      <c r="A13782">
        <v>22.048500000000001</v>
      </c>
      <c r="B13782">
        <v>-63.8245</v>
      </c>
      <c r="C13782">
        <v>6.1267399999999999</v>
      </c>
      <c r="D13782">
        <v>21.717400000000001</v>
      </c>
    </row>
    <row r="13783" spans="1:4" x14ac:dyDescent="0.3">
      <c r="A13783">
        <v>22.0501</v>
      </c>
      <c r="B13783">
        <v>-63.520499999999998</v>
      </c>
      <c r="C13783">
        <v>6.4112999999999998</v>
      </c>
      <c r="D13783">
        <v>21.8627</v>
      </c>
    </row>
    <row r="13784" spans="1:4" x14ac:dyDescent="0.3">
      <c r="A13784">
        <v>22.0517</v>
      </c>
      <c r="B13784">
        <v>-63.460500000000003</v>
      </c>
      <c r="C13784">
        <v>6.4428299999999998</v>
      </c>
      <c r="D13784">
        <v>21.716100000000001</v>
      </c>
    </row>
    <row r="13785" spans="1:4" x14ac:dyDescent="0.3">
      <c r="A13785">
        <v>22.0533</v>
      </c>
      <c r="B13785">
        <v>-63.582000000000001</v>
      </c>
      <c r="C13785">
        <v>6.5508899999999999</v>
      </c>
      <c r="D13785">
        <v>21.770099999999999</v>
      </c>
    </row>
    <row r="13786" spans="1:4" x14ac:dyDescent="0.3">
      <c r="A13786">
        <v>22.0549</v>
      </c>
      <c r="B13786">
        <v>-63.426600000000001</v>
      </c>
      <c r="C13786">
        <v>6.2944399999999998</v>
      </c>
      <c r="D13786">
        <v>21.814399999999999</v>
      </c>
    </row>
    <row r="13787" spans="1:4" x14ac:dyDescent="0.3">
      <c r="A13787">
        <v>22.0565</v>
      </c>
      <c r="B13787">
        <v>-63.889299999999999</v>
      </c>
      <c r="C13787">
        <v>6.0852000000000004</v>
      </c>
      <c r="D13787">
        <v>21.568300000000001</v>
      </c>
    </row>
    <row r="13788" spans="1:4" x14ac:dyDescent="0.3">
      <c r="A13788">
        <v>22.0581</v>
      </c>
      <c r="B13788">
        <v>-63.686500000000002</v>
      </c>
      <c r="C13788">
        <v>6.2168000000000001</v>
      </c>
      <c r="D13788">
        <v>21.4315</v>
      </c>
    </row>
    <row r="13789" spans="1:4" x14ac:dyDescent="0.3">
      <c r="A13789">
        <v>22.059699999999999</v>
      </c>
      <c r="B13789">
        <v>-64.016800000000003</v>
      </c>
      <c r="C13789">
        <v>6.2770299999999999</v>
      </c>
      <c r="D13789">
        <v>21.3642</v>
      </c>
    </row>
    <row r="13790" spans="1:4" x14ac:dyDescent="0.3">
      <c r="A13790">
        <v>22.061299999999999</v>
      </c>
      <c r="B13790">
        <v>-64.549499999999995</v>
      </c>
      <c r="C13790">
        <v>6.2040499999999996</v>
      </c>
      <c r="D13790">
        <v>21.302099999999999</v>
      </c>
    </row>
    <row r="13791" spans="1:4" x14ac:dyDescent="0.3">
      <c r="A13791">
        <v>22.062899999999999</v>
      </c>
      <c r="B13791">
        <v>-64.428700000000006</v>
      </c>
      <c r="C13791">
        <v>6.0289000000000001</v>
      </c>
      <c r="D13791">
        <v>21.1661</v>
      </c>
    </row>
    <row r="13792" spans="1:4" x14ac:dyDescent="0.3">
      <c r="A13792">
        <v>22.064499999999999</v>
      </c>
      <c r="B13792">
        <v>-64.295900000000003</v>
      </c>
      <c r="C13792">
        <v>6.1287000000000003</v>
      </c>
      <c r="D13792">
        <v>21.058199999999999</v>
      </c>
    </row>
    <row r="13793" spans="1:4" x14ac:dyDescent="0.3">
      <c r="A13793">
        <v>22.066099999999999</v>
      </c>
      <c r="B13793">
        <v>-64.398600000000002</v>
      </c>
      <c r="C13793">
        <v>6.1340399999999997</v>
      </c>
      <c r="D13793">
        <v>21.197500000000002</v>
      </c>
    </row>
    <row r="13794" spans="1:4" x14ac:dyDescent="0.3">
      <c r="A13794">
        <v>22.067699999999999</v>
      </c>
      <c r="B13794">
        <v>-64.035399999999996</v>
      </c>
      <c r="C13794">
        <v>6.2018899999999997</v>
      </c>
      <c r="D13794">
        <v>21.1585</v>
      </c>
    </row>
    <row r="13795" spans="1:4" x14ac:dyDescent="0.3">
      <c r="A13795">
        <v>22.069299999999998</v>
      </c>
      <c r="B13795">
        <v>-64.0745</v>
      </c>
      <c r="C13795">
        <v>6.2347200000000003</v>
      </c>
      <c r="D13795">
        <v>21.1998</v>
      </c>
    </row>
    <row r="13796" spans="1:4" x14ac:dyDescent="0.3">
      <c r="A13796">
        <v>22.070900000000002</v>
      </c>
      <c r="B13796">
        <v>-63.796999999999997</v>
      </c>
      <c r="C13796">
        <v>6.3683100000000001</v>
      </c>
      <c r="D13796">
        <v>20.788499999999999</v>
      </c>
    </row>
    <row r="13797" spans="1:4" x14ac:dyDescent="0.3">
      <c r="A13797">
        <v>22.072500000000002</v>
      </c>
      <c r="B13797">
        <v>-63.6633</v>
      </c>
      <c r="C13797">
        <v>6.2445399999999998</v>
      </c>
      <c r="D13797">
        <v>21.015499999999999</v>
      </c>
    </row>
    <row r="13798" spans="1:4" x14ac:dyDescent="0.3">
      <c r="A13798">
        <v>22.074100000000001</v>
      </c>
      <c r="B13798">
        <v>-63.944899999999997</v>
      </c>
      <c r="C13798">
        <v>5.9205300000000003</v>
      </c>
      <c r="D13798">
        <v>20.841899999999999</v>
      </c>
    </row>
    <row r="13799" spans="1:4" x14ac:dyDescent="0.3">
      <c r="A13799">
        <v>22.075700000000001</v>
      </c>
      <c r="B13799">
        <v>-63.736199999999997</v>
      </c>
      <c r="C13799">
        <v>6.1691099999999999</v>
      </c>
      <c r="D13799">
        <v>20.895700000000001</v>
      </c>
    </row>
    <row r="13800" spans="1:4" x14ac:dyDescent="0.3">
      <c r="A13800">
        <v>22.077300000000001</v>
      </c>
      <c r="B13800">
        <v>-63.865400000000001</v>
      </c>
      <c r="C13800">
        <v>6.1485799999999999</v>
      </c>
      <c r="D13800">
        <v>20.7348</v>
      </c>
    </row>
    <row r="13801" spans="1:4" x14ac:dyDescent="0.3">
      <c r="A13801">
        <v>22.078900000000001</v>
      </c>
      <c r="B13801">
        <v>-63.808999999999997</v>
      </c>
      <c r="C13801">
        <v>6.10182</v>
      </c>
      <c r="D13801">
        <v>20.6081</v>
      </c>
    </row>
    <row r="13802" spans="1:4" x14ac:dyDescent="0.3">
      <c r="A13802">
        <v>22.080500000000001</v>
      </c>
      <c r="B13802">
        <v>-63.662300000000002</v>
      </c>
      <c r="C13802">
        <v>6.2110799999999999</v>
      </c>
      <c r="D13802">
        <v>20.6053</v>
      </c>
    </row>
    <row r="13803" spans="1:4" x14ac:dyDescent="0.3">
      <c r="A13803">
        <v>22.082100000000001</v>
      </c>
      <c r="B13803">
        <v>-64.044399999999996</v>
      </c>
      <c r="C13803">
        <v>6.2370700000000001</v>
      </c>
      <c r="D13803">
        <v>20.679300000000001</v>
      </c>
    </row>
    <row r="13804" spans="1:4" x14ac:dyDescent="0.3">
      <c r="A13804">
        <v>22.0837</v>
      </c>
      <c r="B13804">
        <v>-64.376499999999993</v>
      </c>
      <c r="C13804">
        <v>6.1674800000000003</v>
      </c>
      <c r="D13804">
        <v>20.697299999999998</v>
      </c>
    </row>
    <row r="13805" spans="1:4" x14ac:dyDescent="0.3">
      <c r="A13805">
        <v>22.0853</v>
      </c>
      <c r="B13805">
        <v>-64.8232</v>
      </c>
      <c r="C13805">
        <v>6.4200799999999996</v>
      </c>
      <c r="D13805">
        <v>20.706299999999999</v>
      </c>
    </row>
    <row r="13806" spans="1:4" x14ac:dyDescent="0.3">
      <c r="A13806">
        <v>22.0869</v>
      </c>
      <c r="B13806">
        <v>-64.416399999999996</v>
      </c>
      <c r="C13806">
        <v>6.6343699999999997</v>
      </c>
      <c r="D13806">
        <v>20.6721</v>
      </c>
    </row>
    <row r="13807" spans="1:4" x14ac:dyDescent="0.3">
      <c r="A13807">
        <v>22.0885</v>
      </c>
      <c r="B13807">
        <v>-64.003799999999998</v>
      </c>
      <c r="C13807">
        <v>6.5514200000000002</v>
      </c>
      <c r="D13807">
        <v>20.5625</v>
      </c>
    </row>
    <row r="13808" spans="1:4" x14ac:dyDescent="0.3">
      <c r="A13808">
        <v>22.0901</v>
      </c>
      <c r="B13808">
        <v>-64.405500000000004</v>
      </c>
      <c r="C13808">
        <v>6.6029200000000001</v>
      </c>
      <c r="D13808">
        <v>20.698899999999998</v>
      </c>
    </row>
    <row r="13809" spans="1:4" x14ac:dyDescent="0.3">
      <c r="A13809">
        <v>22.091699999999999</v>
      </c>
      <c r="B13809">
        <v>-64.611199999999997</v>
      </c>
      <c r="C13809">
        <v>6.7236099999999999</v>
      </c>
      <c r="D13809">
        <v>20.7075</v>
      </c>
    </row>
    <row r="13810" spans="1:4" x14ac:dyDescent="0.3">
      <c r="A13810">
        <v>22.093299999999999</v>
      </c>
      <c r="B13810">
        <v>-64.080500000000001</v>
      </c>
      <c r="C13810">
        <v>6.6440000000000001</v>
      </c>
      <c r="D13810">
        <v>20.775600000000001</v>
      </c>
    </row>
    <row r="13811" spans="1:4" x14ac:dyDescent="0.3">
      <c r="A13811">
        <v>22.094899999999999</v>
      </c>
      <c r="B13811">
        <v>-63.846299999999999</v>
      </c>
      <c r="C13811">
        <v>6.7103700000000002</v>
      </c>
      <c r="D13811">
        <v>20.822099999999999</v>
      </c>
    </row>
    <row r="13812" spans="1:4" x14ac:dyDescent="0.3">
      <c r="A13812">
        <v>22.096499999999999</v>
      </c>
      <c r="B13812">
        <v>-64.333799999999997</v>
      </c>
      <c r="C13812">
        <v>6.6894</v>
      </c>
      <c r="D13812">
        <v>20.700099999999999</v>
      </c>
    </row>
    <row r="13813" spans="1:4" x14ac:dyDescent="0.3">
      <c r="A13813">
        <v>22.098099999999999</v>
      </c>
      <c r="B13813">
        <v>-63.517299999999999</v>
      </c>
      <c r="C13813">
        <v>6.79826</v>
      </c>
      <c r="D13813">
        <v>20.778500000000001</v>
      </c>
    </row>
    <row r="13814" spans="1:4" x14ac:dyDescent="0.3">
      <c r="A13814">
        <v>22.099699999999999</v>
      </c>
      <c r="B13814">
        <v>-63.881399999999999</v>
      </c>
      <c r="C13814">
        <v>6.74796</v>
      </c>
      <c r="D13814">
        <v>20.819800000000001</v>
      </c>
    </row>
    <row r="13815" spans="1:4" x14ac:dyDescent="0.3">
      <c r="A13815">
        <v>22.101299999999998</v>
      </c>
      <c r="B13815">
        <v>-68.981399999999994</v>
      </c>
      <c r="C13815">
        <v>6.9876800000000001</v>
      </c>
      <c r="D13815">
        <v>20.640999999999998</v>
      </c>
    </row>
    <row r="13816" spans="1:4" x14ac:dyDescent="0.3">
      <c r="A13816">
        <v>22.102900000000002</v>
      </c>
      <c r="B13816">
        <v>-68.171400000000006</v>
      </c>
      <c r="C13816">
        <v>6.99247</v>
      </c>
      <c r="D13816">
        <v>20.527999999999999</v>
      </c>
    </row>
    <row r="13817" spans="1:4" x14ac:dyDescent="0.3">
      <c r="A13817">
        <v>22.104500000000002</v>
      </c>
      <c r="B13817">
        <v>-67.838700000000003</v>
      </c>
      <c r="C13817">
        <v>7.1527599999999998</v>
      </c>
      <c r="D13817">
        <v>20.449200000000001</v>
      </c>
    </row>
    <row r="13818" spans="1:4" x14ac:dyDescent="0.3">
      <c r="A13818">
        <v>22.106100000000001</v>
      </c>
      <c r="B13818">
        <v>-67.978899999999996</v>
      </c>
      <c r="C13818">
        <v>7.1240199999999998</v>
      </c>
      <c r="D13818">
        <v>20.534500000000001</v>
      </c>
    </row>
    <row r="13819" spans="1:4" x14ac:dyDescent="0.3">
      <c r="A13819">
        <v>22.107700000000001</v>
      </c>
      <c r="B13819">
        <v>-67.489199999999997</v>
      </c>
      <c r="C13819">
        <v>7.1535500000000001</v>
      </c>
      <c r="D13819">
        <v>20.4148</v>
      </c>
    </row>
    <row r="13820" spans="1:4" x14ac:dyDescent="0.3">
      <c r="A13820">
        <v>22.109300000000001</v>
      </c>
      <c r="B13820">
        <v>-67.653499999999994</v>
      </c>
      <c r="C13820">
        <v>6.99899</v>
      </c>
      <c r="D13820">
        <v>20.4026</v>
      </c>
    </row>
    <row r="13821" spans="1:4" x14ac:dyDescent="0.3">
      <c r="A13821">
        <v>22.110900000000001</v>
      </c>
      <c r="B13821">
        <v>-67.383099999999999</v>
      </c>
      <c r="C13821">
        <v>7.04664</v>
      </c>
      <c r="D13821">
        <v>20.663599999999999</v>
      </c>
    </row>
    <row r="13822" spans="1:4" x14ac:dyDescent="0.3">
      <c r="A13822">
        <v>22.112500000000001</v>
      </c>
      <c r="B13822">
        <v>-66.992599999999996</v>
      </c>
      <c r="C13822">
        <v>7.0785099999999996</v>
      </c>
      <c r="D13822">
        <v>20.9541</v>
      </c>
    </row>
    <row r="13823" spans="1:4" x14ac:dyDescent="0.3">
      <c r="A13823">
        <v>22.114100000000001</v>
      </c>
      <c r="B13823">
        <v>-67.976699999999994</v>
      </c>
      <c r="C13823">
        <v>7.0675299999999996</v>
      </c>
      <c r="D13823">
        <v>21.0625</v>
      </c>
    </row>
    <row r="13824" spans="1:4" x14ac:dyDescent="0.3">
      <c r="A13824">
        <v>22.1157</v>
      </c>
      <c r="B13824">
        <v>-67.172300000000007</v>
      </c>
      <c r="C13824">
        <v>6.9052199999999999</v>
      </c>
      <c r="D13824">
        <v>20.999400000000001</v>
      </c>
    </row>
    <row r="13825" spans="1:4" x14ac:dyDescent="0.3">
      <c r="A13825">
        <v>22.1173</v>
      </c>
      <c r="B13825">
        <v>-67.005899999999997</v>
      </c>
      <c r="C13825">
        <v>6.9483300000000003</v>
      </c>
      <c r="D13825">
        <v>20.922499999999999</v>
      </c>
    </row>
    <row r="13826" spans="1:4" x14ac:dyDescent="0.3">
      <c r="A13826">
        <v>22.1189</v>
      </c>
      <c r="B13826">
        <v>-67.296499999999995</v>
      </c>
      <c r="C13826">
        <v>6.9938000000000002</v>
      </c>
      <c r="D13826">
        <v>20.908300000000001</v>
      </c>
    </row>
    <row r="13827" spans="1:4" x14ac:dyDescent="0.3">
      <c r="A13827">
        <v>22.1205</v>
      </c>
      <c r="B13827">
        <v>-67.267099999999999</v>
      </c>
      <c r="C13827">
        <v>7.1726900000000002</v>
      </c>
      <c r="D13827">
        <v>21.0457</v>
      </c>
    </row>
    <row r="13828" spans="1:4" x14ac:dyDescent="0.3">
      <c r="A13828">
        <v>22.1221</v>
      </c>
      <c r="B13828">
        <v>-67.852599999999995</v>
      </c>
      <c r="C13828">
        <v>7.2969999999999997</v>
      </c>
      <c r="D13828">
        <v>21.2515</v>
      </c>
    </row>
    <row r="13829" spans="1:4" x14ac:dyDescent="0.3">
      <c r="A13829">
        <v>22.123699999999999</v>
      </c>
      <c r="B13829">
        <v>-67.855900000000005</v>
      </c>
      <c r="C13829">
        <v>7.2345499999999996</v>
      </c>
      <c r="D13829">
        <v>21.3294</v>
      </c>
    </row>
    <row r="13830" spans="1:4" x14ac:dyDescent="0.3">
      <c r="A13830">
        <v>22.125299999999999</v>
      </c>
      <c r="B13830">
        <v>-67.617099999999994</v>
      </c>
      <c r="C13830">
        <v>7.4212899999999999</v>
      </c>
      <c r="D13830">
        <v>21.342199999999998</v>
      </c>
    </row>
    <row r="13831" spans="1:4" x14ac:dyDescent="0.3">
      <c r="A13831">
        <v>22.126899999999999</v>
      </c>
      <c r="B13831">
        <v>-67.869799999999998</v>
      </c>
      <c r="C13831">
        <v>7.5067700000000004</v>
      </c>
      <c r="D13831">
        <v>21.5213</v>
      </c>
    </row>
    <row r="13832" spans="1:4" x14ac:dyDescent="0.3">
      <c r="A13832">
        <v>22.128499999999999</v>
      </c>
      <c r="B13832">
        <v>-67.795199999999994</v>
      </c>
      <c r="C13832">
        <v>7.6269799999999996</v>
      </c>
      <c r="D13832">
        <v>21.842199999999998</v>
      </c>
    </row>
    <row r="13833" spans="1:4" x14ac:dyDescent="0.3">
      <c r="A13833">
        <v>22.130099999999999</v>
      </c>
      <c r="B13833">
        <v>-67.607600000000005</v>
      </c>
      <c r="C13833">
        <v>7.6623700000000001</v>
      </c>
      <c r="D13833">
        <v>21.699100000000001</v>
      </c>
    </row>
    <row r="13834" spans="1:4" x14ac:dyDescent="0.3">
      <c r="A13834">
        <v>22.131699999999999</v>
      </c>
      <c r="B13834">
        <v>-67.358099999999993</v>
      </c>
      <c r="C13834">
        <v>7.6899899999999999</v>
      </c>
      <c r="D13834">
        <v>21.668700000000001</v>
      </c>
    </row>
    <row r="13835" spans="1:4" x14ac:dyDescent="0.3">
      <c r="A13835">
        <v>22.133299999999998</v>
      </c>
      <c r="B13835">
        <v>-66.716300000000004</v>
      </c>
      <c r="C13835">
        <v>7.5481400000000001</v>
      </c>
      <c r="D13835">
        <v>21.502300000000002</v>
      </c>
    </row>
    <row r="13836" spans="1:4" x14ac:dyDescent="0.3">
      <c r="A13836">
        <v>22.134899999999998</v>
      </c>
      <c r="B13836">
        <v>-67.525000000000006</v>
      </c>
      <c r="C13836">
        <v>7.5625600000000004</v>
      </c>
      <c r="D13836">
        <v>21.6632</v>
      </c>
    </row>
    <row r="13837" spans="1:4" x14ac:dyDescent="0.3">
      <c r="A13837">
        <v>22.136500000000002</v>
      </c>
      <c r="B13837">
        <v>-67.054299999999998</v>
      </c>
      <c r="C13837">
        <v>7.38924</v>
      </c>
      <c r="D13837">
        <v>21.614999999999998</v>
      </c>
    </row>
    <row r="13838" spans="1:4" x14ac:dyDescent="0.3">
      <c r="A13838">
        <v>22.138100000000001</v>
      </c>
      <c r="B13838">
        <v>-67.965100000000007</v>
      </c>
      <c r="C13838">
        <v>7.5436899999999998</v>
      </c>
      <c r="D13838">
        <v>21.652699999999999</v>
      </c>
    </row>
    <row r="13839" spans="1:4" x14ac:dyDescent="0.3">
      <c r="A13839">
        <v>22.139700000000001</v>
      </c>
      <c r="B13839">
        <v>-68.013900000000007</v>
      </c>
      <c r="C13839">
        <v>7.4420000000000002</v>
      </c>
      <c r="D13839">
        <v>21.603100000000001</v>
      </c>
    </row>
    <row r="13840" spans="1:4" x14ac:dyDescent="0.3">
      <c r="A13840">
        <v>22.141300000000001</v>
      </c>
      <c r="B13840">
        <v>-67.532600000000002</v>
      </c>
      <c r="C13840">
        <v>7.6732500000000003</v>
      </c>
      <c r="D13840">
        <v>21.659199999999998</v>
      </c>
    </row>
    <row r="13841" spans="1:4" x14ac:dyDescent="0.3">
      <c r="A13841">
        <v>22.142900000000001</v>
      </c>
      <c r="B13841">
        <v>-68.027100000000004</v>
      </c>
      <c r="C13841">
        <v>7.6439000000000004</v>
      </c>
      <c r="D13841">
        <v>21.478400000000001</v>
      </c>
    </row>
    <row r="13842" spans="1:4" x14ac:dyDescent="0.3">
      <c r="A13842">
        <v>22.144500000000001</v>
      </c>
      <c r="B13842">
        <v>-68.092100000000002</v>
      </c>
      <c r="C13842">
        <v>7.6821099999999998</v>
      </c>
      <c r="D13842">
        <v>21.710100000000001</v>
      </c>
    </row>
    <row r="13843" spans="1:4" x14ac:dyDescent="0.3">
      <c r="A13843">
        <v>22.146100000000001</v>
      </c>
      <c r="B13843">
        <v>-67.528300000000002</v>
      </c>
      <c r="C13843">
        <v>7.1957700000000004</v>
      </c>
      <c r="D13843">
        <v>21.929099999999998</v>
      </c>
    </row>
    <row r="13844" spans="1:4" x14ac:dyDescent="0.3">
      <c r="A13844">
        <v>22.1477</v>
      </c>
      <c r="B13844">
        <v>-67.375299999999996</v>
      </c>
      <c r="C13844">
        <v>7.1962400000000004</v>
      </c>
      <c r="D13844">
        <v>22.1462</v>
      </c>
    </row>
    <row r="13845" spans="1:4" x14ac:dyDescent="0.3">
      <c r="A13845">
        <v>22.1493</v>
      </c>
      <c r="B13845">
        <v>-66.525199999999998</v>
      </c>
      <c r="C13845">
        <v>6.95085</v>
      </c>
      <c r="D13845">
        <v>22.4343</v>
      </c>
    </row>
    <row r="13846" spans="1:4" x14ac:dyDescent="0.3">
      <c r="A13846">
        <v>22.1509</v>
      </c>
      <c r="B13846">
        <v>-66.255600000000001</v>
      </c>
      <c r="C13846">
        <v>6.8192300000000001</v>
      </c>
      <c r="D13846">
        <v>22.4815</v>
      </c>
    </row>
    <row r="13847" spans="1:4" x14ac:dyDescent="0.3">
      <c r="A13847">
        <v>22.1525</v>
      </c>
      <c r="B13847">
        <v>-66.530600000000007</v>
      </c>
      <c r="C13847">
        <v>6.9302400000000004</v>
      </c>
      <c r="D13847">
        <v>22.432300000000001</v>
      </c>
    </row>
    <row r="13848" spans="1:4" x14ac:dyDescent="0.3">
      <c r="A13848">
        <v>22.1541</v>
      </c>
      <c r="B13848">
        <v>-66.259500000000003</v>
      </c>
      <c r="C13848">
        <v>7.0749000000000004</v>
      </c>
      <c r="D13848">
        <v>22.460999999999999</v>
      </c>
    </row>
    <row r="13849" spans="1:4" x14ac:dyDescent="0.3">
      <c r="A13849">
        <v>22.1557</v>
      </c>
      <c r="B13849">
        <v>-66.364999999999995</v>
      </c>
      <c r="C13849">
        <v>6.8608500000000001</v>
      </c>
      <c r="D13849">
        <v>22.4283</v>
      </c>
    </row>
    <row r="13850" spans="1:4" x14ac:dyDescent="0.3">
      <c r="A13850">
        <v>22.157299999999999</v>
      </c>
      <c r="B13850">
        <v>-66.364000000000004</v>
      </c>
      <c r="C13850">
        <v>6.9786999999999999</v>
      </c>
      <c r="D13850">
        <v>22.182200000000002</v>
      </c>
    </row>
    <row r="13851" spans="1:4" x14ac:dyDescent="0.3">
      <c r="A13851">
        <v>22.158899999999999</v>
      </c>
      <c r="B13851">
        <v>-66.539599999999993</v>
      </c>
      <c r="C13851">
        <v>6.8566399999999996</v>
      </c>
      <c r="D13851">
        <v>21.745000000000001</v>
      </c>
    </row>
    <row r="13852" spans="1:4" x14ac:dyDescent="0.3">
      <c r="A13852">
        <v>22.160499999999999</v>
      </c>
      <c r="B13852">
        <v>-66.748699999999999</v>
      </c>
      <c r="C13852">
        <v>6.5858100000000004</v>
      </c>
      <c r="D13852">
        <v>21.926600000000001</v>
      </c>
    </row>
    <row r="13853" spans="1:4" x14ac:dyDescent="0.3">
      <c r="A13853">
        <v>22.162099999999999</v>
      </c>
      <c r="B13853">
        <v>-66.735399999999998</v>
      </c>
      <c r="C13853">
        <v>6.7727500000000003</v>
      </c>
      <c r="D13853">
        <v>21.9068</v>
      </c>
    </row>
    <row r="13854" spans="1:4" x14ac:dyDescent="0.3">
      <c r="A13854">
        <v>22.163699999999999</v>
      </c>
      <c r="B13854">
        <v>-66.627300000000005</v>
      </c>
      <c r="C13854">
        <v>6.7559699999999996</v>
      </c>
      <c r="D13854">
        <v>21.638200000000001</v>
      </c>
    </row>
    <row r="13855" spans="1:4" x14ac:dyDescent="0.3">
      <c r="A13855">
        <v>22.165299999999998</v>
      </c>
      <c r="B13855">
        <v>-66.598799999999997</v>
      </c>
      <c r="C13855">
        <v>6.8681400000000004</v>
      </c>
      <c r="D13855">
        <v>21.453199999999999</v>
      </c>
    </row>
    <row r="13856" spans="1:4" x14ac:dyDescent="0.3">
      <c r="A13856">
        <v>22.166899999999998</v>
      </c>
      <c r="B13856">
        <v>-66.281199999999998</v>
      </c>
      <c r="C13856">
        <v>6.8551099999999998</v>
      </c>
      <c r="D13856">
        <v>21.3523</v>
      </c>
    </row>
    <row r="13857" spans="1:4" x14ac:dyDescent="0.3">
      <c r="A13857">
        <v>22.168500000000002</v>
      </c>
      <c r="B13857">
        <v>-66.174800000000005</v>
      </c>
      <c r="C13857">
        <v>6.8806200000000004</v>
      </c>
      <c r="D13857">
        <v>21.236699999999999</v>
      </c>
    </row>
    <row r="13858" spans="1:4" x14ac:dyDescent="0.3">
      <c r="A13858">
        <v>22.170100000000001</v>
      </c>
      <c r="B13858">
        <v>-65.783299999999997</v>
      </c>
      <c r="C13858">
        <v>6.8936000000000002</v>
      </c>
      <c r="D13858">
        <v>20.979500000000002</v>
      </c>
    </row>
    <row r="13859" spans="1:4" x14ac:dyDescent="0.3">
      <c r="A13859">
        <v>22.171700000000001</v>
      </c>
      <c r="B13859">
        <v>-65.711200000000005</v>
      </c>
      <c r="C13859">
        <v>7.0100600000000002</v>
      </c>
      <c r="D13859">
        <v>20.7928</v>
      </c>
    </row>
    <row r="13860" spans="1:4" x14ac:dyDescent="0.3">
      <c r="A13860">
        <v>22.173300000000001</v>
      </c>
      <c r="B13860">
        <v>-65.735100000000003</v>
      </c>
      <c r="C13860">
        <v>7.1238400000000004</v>
      </c>
      <c r="D13860">
        <v>20.741399999999999</v>
      </c>
    </row>
    <row r="13861" spans="1:4" x14ac:dyDescent="0.3">
      <c r="A13861">
        <v>22.174900000000001</v>
      </c>
      <c r="B13861">
        <v>-65.253100000000003</v>
      </c>
      <c r="C13861">
        <v>7.4279700000000002</v>
      </c>
      <c r="D13861">
        <v>20.7912</v>
      </c>
    </row>
    <row r="13862" spans="1:4" x14ac:dyDescent="0.3">
      <c r="A13862">
        <v>22.176500000000001</v>
      </c>
      <c r="B13862">
        <v>-65.279799999999994</v>
      </c>
      <c r="C13862">
        <v>7.5888</v>
      </c>
      <c r="D13862">
        <v>21.075199999999999</v>
      </c>
    </row>
    <row r="13863" spans="1:4" x14ac:dyDescent="0.3">
      <c r="A13863">
        <v>22.178100000000001</v>
      </c>
      <c r="B13863">
        <v>-65.094200000000001</v>
      </c>
      <c r="C13863">
        <v>7.6618899999999996</v>
      </c>
      <c r="D13863">
        <v>21.120799999999999</v>
      </c>
    </row>
    <row r="13864" spans="1:4" x14ac:dyDescent="0.3">
      <c r="A13864">
        <v>22.1797</v>
      </c>
      <c r="B13864">
        <v>-64.959999999999994</v>
      </c>
      <c r="C13864">
        <v>7.6137899999999998</v>
      </c>
      <c r="D13864">
        <v>21.049399999999999</v>
      </c>
    </row>
    <row r="13865" spans="1:4" x14ac:dyDescent="0.3">
      <c r="A13865">
        <v>22.1813</v>
      </c>
      <c r="B13865">
        <v>-65.211699999999993</v>
      </c>
      <c r="C13865">
        <v>7.6064499999999997</v>
      </c>
      <c r="D13865">
        <v>21.024799999999999</v>
      </c>
    </row>
    <row r="13866" spans="1:4" x14ac:dyDescent="0.3">
      <c r="A13866">
        <v>22.1829</v>
      </c>
      <c r="B13866">
        <v>-64.816599999999994</v>
      </c>
      <c r="C13866">
        <v>7.6045600000000002</v>
      </c>
      <c r="D13866">
        <v>20.882100000000001</v>
      </c>
    </row>
    <row r="13867" spans="1:4" x14ac:dyDescent="0.3">
      <c r="A13867">
        <v>22.1845</v>
      </c>
      <c r="B13867">
        <v>-65.495999999999995</v>
      </c>
      <c r="C13867">
        <v>7.8799000000000001</v>
      </c>
      <c r="D13867">
        <v>21.147200000000002</v>
      </c>
    </row>
    <row r="13868" spans="1:4" x14ac:dyDescent="0.3">
      <c r="A13868">
        <v>22.1861</v>
      </c>
      <c r="B13868">
        <v>-65.156899999999993</v>
      </c>
      <c r="C13868">
        <v>8.1634600000000006</v>
      </c>
      <c r="D13868">
        <v>21.197099999999999</v>
      </c>
    </row>
    <row r="13869" spans="1:4" x14ac:dyDescent="0.3">
      <c r="A13869">
        <v>22.1877</v>
      </c>
      <c r="B13869">
        <v>-65.274900000000002</v>
      </c>
      <c r="C13869">
        <v>8.2107700000000001</v>
      </c>
      <c r="D13869">
        <v>21.072299999999998</v>
      </c>
    </row>
    <row r="13870" spans="1:4" x14ac:dyDescent="0.3">
      <c r="A13870">
        <v>22.189299999999999</v>
      </c>
      <c r="B13870">
        <v>-65.245599999999996</v>
      </c>
      <c r="C13870">
        <v>8.5282900000000001</v>
      </c>
      <c r="D13870">
        <v>20.927</v>
      </c>
    </row>
    <row r="13871" spans="1:4" x14ac:dyDescent="0.3">
      <c r="A13871">
        <v>22.190899999999999</v>
      </c>
      <c r="B13871">
        <v>-64.930300000000003</v>
      </c>
      <c r="C13871">
        <v>8.5713500000000007</v>
      </c>
      <c r="D13871">
        <v>21.082599999999999</v>
      </c>
    </row>
    <row r="13872" spans="1:4" x14ac:dyDescent="0.3">
      <c r="A13872">
        <v>22.192499999999999</v>
      </c>
      <c r="B13872">
        <v>-65.450699999999998</v>
      </c>
      <c r="C13872">
        <v>8.4837699999999998</v>
      </c>
      <c r="D13872">
        <v>21.011299999999999</v>
      </c>
    </row>
    <row r="13873" spans="1:4" x14ac:dyDescent="0.3">
      <c r="A13873">
        <v>22.194099999999999</v>
      </c>
      <c r="B13873">
        <v>-65.096999999999994</v>
      </c>
      <c r="C13873">
        <v>8.5347100000000005</v>
      </c>
      <c r="D13873">
        <v>20.892099999999999</v>
      </c>
    </row>
    <row r="13874" spans="1:4" x14ac:dyDescent="0.3">
      <c r="A13874">
        <v>22.195699999999999</v>
      </c>
      <c r="B13874">
        <v>-65.566900000000004</v>
      </c>
      <c r="C13874">
        <v>8.3462200000000006</v>
      </c>
      <c r="D13874">
        <v>21.157599999999999</v>
      </c>
    </row>
    <row r="13875" spans="1:4" x14ac:dyDescent="0.3">
      <c r="A13875">
        <v>22.197299999999998</v>
      </c>
      <c r="B13875">
        <v>-66.417400000000001</v>
      </c>
      <c r="C13875">
        <v>8.3363099999999992</v>
      </c>
      <c r="D13875">
        <v>21.323699999999999</v>
      </c>
    </row>
    <row r="13876" spans="1:4" x14ac:dyDescent="0.3">
      <c r="A13876">
        <v>22.198899999999998</v>
      </c>
      <c r="B13876">
        <v>-65.984999999999999</v>
      </c>
      <c r="C13876">
        <v>8.1644199999999998</v>
      </c>
      <c r="D13876">
        <v>21.314800000000002</v>
      </c>
    </row>
    <row r="13877" spans="1:4" x14ac:dyDescent="0.3">
      <c r="A13877">
        <v>22.200500000000002</v>
      </c>
      <c r="B13877">
        <v>-66.0214</v>
      </c>
      <c r="C13877">
        <v>8.1585300000000007</v>
      </c>
      <c r="D13877">
        <v>21.305299999999999</v>
      </c>
    </row>
    <row r="13878" spans="1:4" x14ac:dyDescent="0.3">
      <c r="A13878">
        <v>22.202100000000002</v>
      </c>
      <c r="B13878">
        <v>-64.797200000000004</v>
      </c>
      <c r="C13878">
        <v>8.4552899999999998</v>
      </c>
      <c r="D13878">
        <v>21.185300000000002</v>
      </c>
    </row>
    <row r="13879" spans="1:4" x14ac:dyDescent="0.3">
      <c r="A13879">
        <v>22.203700000000001</v>
      </c>
      <c r="B13879">
        <v>-64.748400000000004</v>
      </c>
      <c r="C13879">
        <v>8.2276299999999996</v>
      </c>
      <c r="D13879">
        <v>21.0229</v>
      </c>
    </row>
    <row r="13880" spans="1:4" x14ac:dyDescent="0.3">
      <c r="A13880">
        <v>22.205300000000001</v>
      </c>
      <c r="B13880">
        <v>-65.542000000000002</v>
      </c>
      <c r="C13880">
        <v>8.2090599999999991</v>
      </c>
      <c r="D13880">
        <v>21.0641</v>
      </c>
    </row>
    <row r="13881" spans="1:4" x14ac:dyDescent="0.3">
      <c r="A13881">
        <v>22.206900000000001</v>
      </c>
      <c r="B13881">
        <v>-64.903000000000006</v>
      </c>
      <c r="C13881">
        <v>8.5029000000000003</v>
      </c>
      <c r="D13881">
        <v>21.0504</v>
      </c>
    </row>
    <row r="13882" spans="1:4" x14ac:dyDescent="0.3">
      <c r="A13882">
        <v>22.208500000000001</v>
      </c>
      <c r="B13882">
        <v>-65.75</v>
      </c>
      <c r="C13882">
        <v>8.6679700000000004</v>
      </c>
      <c r="D13882">
        <v>21.4011</v>
      </c>
    </row>
    <row r="13883" spans="1:4" x14ac:dyDescent="0.3">
      <c r="A13883">
        <v>22.210100000000001</v>
      </c>
      <c r="B13883">
        <v>-65.1999</v>
      </c>
      <c r="C13883">
        <v>8.8941999999999997</v>
      </c>
      <c r="D13883">
        <v>21.542100000000001</v>
      </c>
    </row>
    <row r="13884" spans="1:4" x14ac:dyDescent="0.3">
      <c r="A13884">
        <v>22.2117</v>
      </c>
      <c r="B13884">
        <v>-64.717500000000001</v>
      </c>
      <c r="C13884">
        <v>9.0418400000000005</v>
      </c>
      <c r="D13884">
        <v>21.5017</v>
      </c>
    </row>
    <row r="13885" spans="1:4" x14ac:dyDescent="0.3">
      <c r="A13885">
        <v>22.2133</v>
      </c>
      <c r="B13885">
        <v>-64.954800000000006</v>
      </c>
      <c r="C13885">
        <v>9.0908999999999995</v>
      </c>
      <c r="D13885">
        <v>21.334099999999999</v>
      </c>
    </row>
    <row r="13886" spans="1:4" x14ac:dyDescent="0.3">
      <c r="A13886">
        <v>22.2149</v>
      </c>
      <c r="B13886">
        <v>-64.082599999999999</v>
      </c>
      <c r="C13886">
        <v>9.0513100000000009</v>
      </c>
      <c r="D13886">
        <v>21.110199999999999</v>
      </c>
    </row>
    <row r="13887" spans="1:4" x14ac:dyDescent="0.3">
      <c r="A13887">
        <v>22.2165</v>
      </c>
      <c r="B13887">
        <v>-64.450999999999993</v>
      </c>
      <c r="C13887">
        <v>9.0393399999999993</v>
      </c>
      <c r="D13887">
        <v>20.8812</v>
      </c>
    </row>
    <row r="13888" spans="1:4" x14ac:dyDescent="0.3">
      <c r="A13888">
        <v>22.2181</v>
      </c>
      <c r="B13888">
        <v>-65.018699999999995</v>
      </c>
      <c r="C13888">
        <v>8.7427899999999994</v>
      </c>
      <c r="D13888">
        <v>20.728000000000002</v>
      </c>
    </row>
    <row r="13889" spans="1:4" x14ac:dyDescent="0.3">
      <c r="A13889">
        <v>22.2197</v>
      </c>
      <c r="B13889">
        <v>-64.203800000000001</v>
      </c>
      <c r="C13889">
        <v>8.7948400000000007</v>
      </c>
      <c r="D13889">
        <v>20.970400000000001</v>
      </c>
    </row>
    <row r="13890" spans="1:4" x14ac:dyDescent="0.3">
      <c r="A13890">
        <v>22.221299999999999</v>
      </c>
      <c r="B13890">
        <v>-64.763499999999993</v>
      </c>
      <c r="C13890">
        <v>8.6084200000000006</v>
      </c>
      <c r="D13890">
        <v>20.6526</v>
      </c>
    </row>
    <row r="13891" spans="1:4" x14ac:dyDescent="0.3">
      <c r="A13891">
        <v>22.222899999999999</v>
      </c>
      <c r="B13891">
        <v>-64.853700000000003</v>
      </c>
      <c r="C13891">
        <v>8.6299299999999999</v>
      </c>
      <c r="D13891">
        <v>20.524799999999999</v>
      </c>
    </row>
    <row r="13892" spans="1:4" x14ac:dyDescent="0.3">
      <c r="A13892">
        <v>22.224499999999999</v>
      </c>
      <c r="B13892">
        <v>-63.913699999999999</v>
      </c>
      <c r="C13892">
        <v>8.5715299999999992</v>
      </c>
      <c r="D13892">
        <v>20.8811</v>
      </c>
    </row>
    <row r="13893" spans="1:4" x14ac:dyDescent="0.3">
      <c r="A13893">
        <v>22.226099999999999</v>
      </c>
      <c r="B13893">
        <v>-64.568799999999996</v>
      </c>
      <c r="C13893">
        <v>8.4182299999999994</v>
      </c>
      <c r="D13893">
        <v>20.869199999999999</v>
      </c>
    </row>
    <row r="13894" spans="1:4" x14ac:dyDescent="0.3">
      <c r="A13894">
        <v>22.227699999999999</v>
      </c>
      <c r="B13894">
        <v>-63.970599999999997</v>
      </c>
      <c r="C13894">
        <v>8.3717699999999997</v>
      </c>
      <c r="D13894">
        <v>21.0959</v>
      </c>
    </row>
    <row r="13895" spans="1:4" x14ac:dyDescent="0.3">
      <c r="A13895">
        <v>22.229299999999999</v>
      </c>
      <c r="B13895">
        <v>-64.192099999999996</v>
      </c>
      <c r="C13895">
        <v>8.2851400000000002</v>
      </c>
      <c r="D13895">
        <v>21.084099999999999</v>
      </c>
    </row>
    <row r="13896" spans="1:4" x14ac:dyDescent="0.3">
      <c r="A13896">
        <v>22.230899999999998</v>
      </c>
      <c r="B13896">
        <v>-64.768600000000006</v>
      </c>
      <c r="C13896">
        <v>8.1267300000000002</v>
      </c>
      <c r="D13896">
        <v>20.9908</v>
      </c>
    </row>
    <row r="13897" spans="1:4" x14ac:dyDescent="0.3">
      <c r="A13897">
        <v>22.232500000000002</v>
      </c>
      <c r="B13897">
        <v>-64.118799999999993</v>
      </c>
      <c r="C13897">
        <v>7.73414</v>
      </c>
      <c r="D13897">
        <v>21.324999999999999</v>
      </c>
    </row>
    <row r="13898" spans="1:4" x14ac:dyDescent="0.3">
      <c r="A13898">
        <v>22.234100000000002</v>
      </c>
      <c r="B13898">
        <v>-65.209100000000007</v>
      </c>
      <c r="C13898">
        <v>7.8425000000000002</v>
      </c>
      <c r="D13898">
        <v>21.513000000000002</v>
      </c>
    </row>
    <row r="13899" spans="1:4" x14ac:dyDescent="0.3">
      <c r="A13899">
        <v>22.235700000000001</v>
      </c>
      <c r="B13899">
        <v>-64.999399999999994</v>
      </c>
      <c r="C13899">
        <v>7.78294</v>
      </c>
      <c r="D13899">
        <v>21.573699999999999</v>
      </c>
    </row>
    <row r="13900" spans="1:4" x14ac:dyDescent="0.3">
      <c r="A13900">
        <v>22.237300000000001</v>
      </c>
      <c r="B13900">
        <v>-65.020700000000005</v>
      </c>
      <c r="C13900">
        <v>7.9245599999999996</v>
      </c>
      <c r="D13900">
        <v>21.5655</v>
      </c>
    </row>
    <row r="13901" spans="1:4" x14ac:dyDescent="0.3">
      <c r="A13901">
        <v>22.238900000000001</v>
      </c>
      <c r="B13901">
        <v>-65.524299999999997</v>
      </c>
      <c r="C13901">
        <v>7.8562399999999997</v>
      </c>
      <c r="D13901">
        <v>21.443000000000001</v>
      </c>
    </row>
    <row r="13902" spans="1:4" x14ac:dyDescent="0.3">
      <c r="A13902">
        <v>22.240500000000001</v>
      </c>
      <c r="B13902">
        <v>-64.998599999999996</v>
      </c>
      <c r="C13902">
        <v>7.8888299999999996</v>
      </c>
      <c r="D13902">
        <v>21.6007</v>
      </c>
    </row>
    <row r="13903" spans="1:4" x14ac:dyDescent="0.3">
      <c r="A13903">
        <v>22.242100000000001</v>
      </c>
      <c r="B13903">
        <v>-65.180099999999996</v>
      </c>
      <c r="C13903">
        <v>7.89778</v>
      </c>
      <c r="D13903">
        <v>21.273199999999999</v>
      </c>
    </row>
    <row r="13904" spans="1:4" x14ac:dyDescent="0.3">
      <c r="A13904">
        <v>22.2437</v>
      </c>
      <c r="B13904">
        <v>-65.247299999999996</v>
      </c>
      <c r="C13904">
        <v>7.8664699999999996</v>
      </c>
      <c r="D13904">
        <v>21.095199999999998</v>
      </c>
    </row>
    <row r="13905" spans="1:4" x14ac:dyDescent="0.3">
      <c r="A13905">
        <v>22.2453</v>
      </c>
      <c r="B13905">
        <v>-64.676100000000005</v>
      </c>
      <c r="C13905">
        <v>7.68926</v>
      </c>
      <c r="D13905">
        <v>20.909700000000001</v>
      </c>
    </row>
    <row r="13906" spans="1:4" x14ac:dyDescent="0.3">
      <c r="A13906">
        <v>22.2469</v>
      </c>
      <c r="B13906">
        <v>-65.835400000000007</v>
      </c>
      <c r="C13906">
        <v>7.8629899999999999</v>
      </c>
      <c r="D13906">
        <v>20.820499999999999</v>
      </c>
    </row>
    <row r="13907" spans="1:4" x14ac:dyDescent="0.3">
      <c r="A13907">
        <v>22.2485</v>
      </c>
      <c r="B13907">
        <v>-64.817999999999998</v>
      </c>
      <c r="C13907">
        <v>7.6616999999999997</v>
      </c>
      <c r="D13907">
        <v>20.556000000000001</v>
      </c>
    </row>
    <row r="13908" spans="1:4" x14ac:dyDescent="0.3">
      <c r="A13908">
        <v>22.2501</v>
      </c>
      <c r="B13908">
        <v>-64.434600000000003</v>
      </c>
      <c r="C13908">
        <v>7.6167199999999999</v>
      </c>
      <c r="D13908">
        <v>20.713999999999999</v>
      </c>
    </row>
    <row r="13909" spans="1:4" x14ac:dyDescent="0.3">
      <c r="A13909">
        <v>22.2517</v>
      </c>
      <c r="B13909">
        <v>-65.063800000000001</v>
      </c>
      <c r="C13909">
        <v>7.9844400000000002</v>
      </c>
      <c r="D13909">
        <v>20.555299999999999</v>
      </c>
    </row>
    <row r="13910" spans="1:4" x14ac:dyDescent="0.3">
      <c r="A13910">
        <v>22.253299999999999</v>
      </c>
      <c r="B13910">
        <v>-64.261600000000001</v>
      </c>
      <c r="C13910">
        <v>7.9052600000000002</v>
      </c>
      <c r="D13910">
        <v>20.357800000000001</v>
      </c>
    </row>
    <row r="13911" spans="1:4" x14ac:dyDescent="0.3">
      <c r="A13911">
        <v>22.254899999999999</v>
      </c>
      <c r="B13911">
        <v>-64.435699999999997</v>
      </c>
      <c r="C13911">
        <v>7.9372600000000002</v>
      </c>
      <c r="D13911">
        <v>20.207000000000001</v>
      </c>
    </row>
    <row r="13912" spans="1:4" x14ac:dyDescent="0.3">
      <c r="A13912">
        <v>22.256499999999999</v>
      </c>
      <c r="B13912">
        <v>-64.337299999999999</v>
      </c>
      <c r="C13912">
        <v>7.8963299999999998</v>
      </c>
      <c r="D13912">
        <v>20.247499999999999</v>
      </c>
    </row>
    <row r="13913" spans="1:4" x14ac:dyDescent="0.3">
      <c r="A13913">
        <v>22.258099999999999</v>
      </c>
      <c r="B13913">
        <v>-63.810899999999997</v>
      </c>
      <c r="C13913">
        <v>7.9186800000000002</v>
      </c>
      <c r="D13913">
        <v>20.166599999999999</v>
      </c>
    </row>
    <row r="13914" spans="1:4" x14ac:dyDescent="0.3">
      <c r="A13914">
        <v>22.259699999999999</v>
      </c>
      <c r="B13914">
        <v>-64.208200000000005</v>
      </c>
      <c r="C13914">
        <v>7.8815299999999997</v>
      </c>
      <c r="D13914">
        <v>20.357600000000001</v>
      </c>
    </row>
    <row r="13915" spans="1:4" x14ac:dyDescent="0.3">
      <c r="A13915">
        <v>22.261299999999999</v>
      </c>
      <c r="B13915">
        <v>-63.266500000000001</v>
      </c>
      <c r="C13915">
        <v>7.7663000000000002</v>
      </c>
      <c r="D13915">
        <v>20.199400000000001</v>
      </c>
    </row>
    <row r="13916" spans="1:4" x14ac:dyDescent="0.3">
      <c r="A13916">
        <v>22.262899999999998</v>
      </c>
      <c r="B13916">
        <v>-63.429000000000002</v>
      </c>
      <c r="C13916">
        <v>7.7840699999999998</v>
      </c>
      <c r="D13916">
        <v>20.062000000000001</v>
      </c>
    </row>
    <row r="13917" spans="1:4" x14ac:dyDescent="0.3">
      <c r="A13917">
        <v>22.264500000000002</v>
      </c>
      <c r="B13917">
        <v>-63.912999999999997</v>
      </c>
      <c r="C13917">
        <v>7.9346100000000002</v>
      </c>
      <c r="D13917">
        <v>20.1797</v>
      </c>
    </row>
    <row r="13918" spans="1:4" x14ac:dyDescent="0.3">
      <c r="A13918">
        <v>22.266100000000002</v>
      </c>
      <c r="B13918">
        <v>-62.928199999999997</v>
      </c>
      <c r="C13918">
        <v>7.92544</v>
      </c>
      <c r="D13918">
        <v>20.027200000000001</v>
      </c>
    </row>
    <row r="13919" spans="1:4" x14ac:dyDescent="0.3">
      <c r="A13919">
        <v>22.267700000000001</v>
      </c>
      <c r="B13919">
        <v>-63.265900000000002</v>
      </c>
      <c r="C13919">
        <v>8.0640499999999999</v>
      </c>
      <c r="D13919">
        <v>19.843</v>
      </c>
    </row>
    <row r="13920" spans="1:4" x14ac:dyDescent="0.3">
      <c r="A13920">
        <v>22.269300000000001</v>
      </c>
      <c r="B13920">
        <v>-63.215699999999998</v>
      </c>
      <c r="C13920">
        <v>7.9956699999999996</v>
      </c>
      <c r="D13920">
        <v>19.7273</v>
      </c>
    </row>
    <row r="13921" spans="1:4" x14ac:dyDescent="0.3">
      <c r="A13921">
        <v>22.270900000000001</v>
      </c>
      <c r="B13921">
        <v>-62.650399999999998</v>
      </c>
      <c r="C13921">
        <v>8.1214099999999991</v>
      </c>
      <c r="D13921">
        <v>19.9346</v>
      </c>
    </row>
    <row r="13922" spans="1:4" x14ac:dyDescent="0.3">
      <c r="A13922">
        <v>22.272500000000001</v>
      </c>
      <c r="B13922">
        <v>-63.169499999999999</v>
      </c>
      <c r="C13922">
        <v>8.1264800000000008</v>
      </c>
      <c r="D13922">
        <v>19.9374</v>
      </c>
    </row>
    <row r="13923" spans="1:4" x14ac:dyDescent="0.3">
      <c r="A13923">
        <v>22.274100000000001</v>
      </c>
      <c r="B13923">
        <v>-62.310899999999997</v>
      </c>
      <c r="C13923">
        <v>8.6510999999999996</v>
      </c>
      <c r="D13923">
        <v>20.096299999999999</v>
      </c>
    </row>
    <row r="13924" spans="1:4" x14ac:dyDescent="0.3">
      <c r="A13924">
        <v>22.275700000000001</v>
      </c>
      <c r="B13924">
        <v>-62.107799999999997</v>
      </c>
      <c r="C13924">
        <v>8.4485299999999999</v>
      </c>
      <c r="D13924">
        <v>19.808</v>
      </c>
    </row>
    <row r="13925" spans="1:4" x14ac:dyDescent="0.3">
      <c r="A13925">
        <v>22.2773</v>
      </c>
      <c r="B13925">
        <v>-62.766399999999997</v>
      </c>
      <c r="C13925">
        <v>8.3575900000000001</v>
      </c>
      <c r="D13925">
        <v>19.582100000000001</v>
      </c>
    </row>
    <row r="13926" spans="1:4" x14ac:dyDescent="0.3">
      <c r="A13926">
        <v>22.2789</v>
      </c>
      <c r="B13926">
        <v>-62.3</v>
      </c>
      <c r="C13926">
        <v>8.3051600000000008</v>
      </c>
      <c r="D13926">
        <v>19.747800000000002</v>
      </c>
    </row>
    <row r="13927" spans="1:4" x14ac:dyDescent="0.3">
      <c r="A13927">
        <v>22.2805</v>
      </c>
      <c r="B13927">
        <v>-62.292200000000001</v>
      </c>
      <c r="C13927">
        <v>8.3072199999999992</v>
      </c>
      <c r="D13927">
        <v>19.825399999999998</v>
      </c>
    </row>
    <row r="13928" spans="1:4" x14ac:dyDescent="0.3">
      <c r="A13928">
        <v>22.2821</v>
      </c>
      <c r="B13928">
        <v>-61.786000000000001</v>
      </c>
      <c r="C13928">
        <v>8.4514700000000005</v>
      </c>
      <c r="D13928">
        <v>19.636700000000001</v>
      </c>
    </row>
    <row r="13929" spans="1:4" x14ac:dyDescent="0.3">
      <c r="A13929">
        <v>22.2837</v>
      </c>
      <c r="B13929">
        <v>-61.3566</v>
      </c>
      <c r="C13929">
        <v>8.3633600000000001</v>
      </c>
      <c r="D13929">
        <v>19.631399999999999</v>
      </c>
    </row>
    <row r="13930" spans="1:4" x14ac:dyDescent="0.3">
      <c r="A13930">
        <v>22.285299999999999</v>
      </c>
      <c r="B13930">
        <v>-61.850900000000003</v>
      </c>
      <c r="C13930">
        <v>8.2936499999999995</v>
      </c>
      <c r="D13930">
        <v>19.846599999999999</v>
      </c>
    </row>
    <row r="13931" spans="1:4" x14ac:dyDescent="0.3">
      <c r="A13931">
        <v>22.286899999999999</v>
      </c>
      <c r="B13931">
        <v>-61.191299999999998</v>
      </c>
      <c r="C13931">
        <v>8.0748200000000008</v>
      </c>
      <c r="D13931">
        <v>19.866700000000002</v>
      </c>
    </row>
    <row r="13932" spans="1:4" x14ac:dyDescent="0.3">
      <c r="A13932">
        <v>22.288499999999999</v>
      </c>
      <c r="B13932">
        <v>-61.560400000000001</v>
      </c>
      <c r="C13932">
        <v>8.0611999999999995</v>
      </c>
      <c r="D13932">
        <v>19.780899999999999</v>
      </c>
    </row>
    <row r="13933" spans="1:4" x14ac:dyDescent="0.3">
      <c r="A13933">
        <v>22.290099999999999</v>
      </c>
      <c r="B13933">
        <v>-61.380800000000001</v>
      </c>
      <c r="C13933">
        <v>8.2415099999999999</v>
      </c>
      <c r="D13933">
        <v>19.632200000000001</v>
      </c>
    </row>
    <row r="13934" spans="1:4" x14ac:dyDescent="0.3">
      <c r="A13934">
        <v>22.291699999999999</v>
      </c>
      <c r="B13934">
        <v>-60.930199999999999</v>
      </c>
      <c r="C13934">
        <v>8.1648499999999995</v>
      </c>
      <c r="D13934">
        <v>19.590800000000002</v>
      </c>
    </row>
    <row r="13935" spans="1:4" x14ac:dyDescent="0.3">
      <c r="A13935">
        <v>22.293299999999999</v>
      </c>
      <c r="B13935">
        <v>-61.358400000000003</v>
      </c>
      <c r="C13935">
        <v>8.2037200000000006</v>
      </c>
      <c r="D13935">
        <v>19.507000000000001</v>
      </c>
    </row>
    <row r="13936" spans="1:4" x14ac:dyDescent="0.3">
      <c r="A13936">
        <v>22.294899999999998</v>
      </c>
      <c r="B13936">
        <v>-61.500300000000003</v>
      </c>
      <c r="C13936">
        <v>8.4664300000000008</v>
      </c>
      <c r="D13936">
        <v>19.746200000000002</v>
      </c>
    </row>
    <row r="13937" spans="1:4" x14ac:dyDescent="0.3">
      <c r="A13937">
        <v>22.296500000000002</v>
      </c>
      <c r="B13937">
        <v>-61.150199999999998</v>
      </c>
      <c r="C13937">
        <v>8.5538799999999995</v>
      </c>
      <c r="D13937">
        <v>19.651499999999999</v>
      </c>
    </row>
    <row r="13938" spans="1:4" x14ac:dyDescent="0.3">
      <c r="A13938">
        <v>22.298100000000002</v>
      </c>
      <c r="B13938">
        <v>-61.322800000000001</v>
      </c>
      <c r="C13938">
        <v>8.55687</v>
      </c>
      <c r="D13938">
        <v>19.837299999999999</v>
      </c>
    </row>
    <row r="13939" spans="1:4" x14ac:dyDescent="0.3">
      <c r="A13939">
        <v>22.299700000000001</v>
      </c>
      <c r="B13939">
        <v>-60.705199999999998</v>
      </c>
      <c r="C13939">
        <v>8.4165100000000006</v>
      </c>
      <c r="D13939">
        <v>19.941299999999998</v>
      </c>
    </row>
    <row r="13940" spans="1:4" x14ac:dyDescent="0.3">
      <c r="A13940">
        <v>22.301300000000001</v>
      </c>
      <c r="B13940">
        <v>-58.489699999999999</v>
      </c>
      <c r="C13940">
        <v>8.3707700000000003</v>
      </c>
      <c r="D13940">
        <v>19.7303</v>
      </c>
    </row>
    <row r="13941" spans="1:4" x14ac:dyDescent="0.3">
      <c r="A13941">
        <v>22.302900000000001</v>
      </c>
      <c r="B13941">
        <v>-58.1541</v>
      </c>
      <c r="C13941">
        <v>8.4385399999999997</v>
      </c>
      <c r="D13941">
        <v>19.856999999999999</v>
      </c>
    </row>
    <row r="13942" spans="1:4" x14ac:dyDescent="0.3">
      <c r="A13942">
        <v>22.304500000000001</v>
      </c>
      <c r="B13942">
        <v>-57.740299999999998</v>
      </c>
      <c r="C13942">
        <v>8.7170299999999994</v>
      </c>
      <c r="D13942">
        <v>19.7849</v>
      </c>
    </row>
    <row r="13943" spans="1:4" x14ac:dyDescent="0.3">
      <c r="A13943">
        <v>22.306100000000001</v>
      </c>
      <c r="B13943">
        <v>-57.831800000000001</v>
      </c>
      <c r="C13943">
        <v>8.6104299999999991</v>
      </c>
      <c r="D13943">
        <v>19.408899999999999</v>
      </c>
    </row>
    <row r="13944" spans="1:4" x14ac:dyDescent="0.3">
      <c r="A13944">
        <v>22.307700000000001</v>
      </c>
      <c r="B13944">
        <v>-58.000599999999999</v>
      </c>
      <c r="C13944">
        <v>8.4589200000000009</v>
      </c>
      <c r="D13944">
        <v>19.503</v>
      </c>
    </row>
    <row r="13945" spans="1:4" x14ac:dyDescent="0.3">
      <c r="A13945">
        <v>22.3093</v>
      </c>
      <c r="B13945">
        <v>-57.585299999999997</v>
      </c>
      <c r="C13945">
        <v>8.2265899999999998</v>
      </c>
      <c r="D13945">
        <v>19.7379</v>
      </c>
    </row>
    <row r="13946" spans="1:4" x14ac:dyDescent="0.3">
      <c r="A13946">
        <v>22.3109</v>
      </c>
      <c r="B13946">
        <v>-57.448999999999998</v>
      </c>
      <c r="C13946">
        <v>8.07639</v>
      </c>
      <c r="D13946">
        <v>19.784600000000001</v>
      </c>
    </row>
    <row r="13947" spans="1:4" x14ac:dyDescent="0.3">
      <c r="A13947">
        <v>22.3125</v>
      </c>
      <c r="B13947">
        <v>-56.893599999999999</v>
      </c>
      <c r="C13947">
        <v>7.7264099999999996</v>
      </c>
      <c r="D13947">
        <v>19.665400000000002</v>
      </c>
    </row>
    <row r="13948" spans="1:4" x14ac:dyDescent="0.3">
      <c r="A13948">
        <v>22.3141</v>
      </c>
      <c r="B13948">
        <v>-57.037599999999998</v>
      </c>
      <c r="C13948">
        <v>7.8671499999999996</v>
      </c>
      <c r="D13948">
        <v>19.918900000000001</v>
      </c>
    </row>
    <row r="13949" spans="1:4" x14ac:dyDescent="0.3">
      <c r="A13949">
        <v>22.3157</v>
      </c>
      <c r="B13949">
        <v>-56.981699999999996</v>
      </c>
      <c r="C13949">
        <v>7.8514200000000001</v>
      </c>
      <c r="D13949">
        <v>19.913900000000002</v>
      </c>
    </row>
    <row r="13950" spans="1:4" x14ac:dyDescent="0.3">
      <c r="A13950">
        <v>22.317299999999999</v>
      </c>
      <c r="B13950">
        <v>-57.086300000000001</v>
      </c>
      <c r="C13950">
        <v>8.1258599999999994</v>
      </c>
      <c r="D13950">
        <v>19.8462</v>
      </c>
    </row>
    <row r="13951" spans="1:4" x14ac:dyDescent="0.3">
      <c r="A13951">
        <v>22.318899999999999</v>
      </c>
      <c r="B13951">
        <v>-56.683599999999998</v>
      </c>
      <c r="C13951">
        <v>8.16831</v>
      </c>
      <c r="D13951">
        <v>19.821999999999999</v>
      </c>
    </row>
    <row r="13952" spans="1:4" x14ac:dyDescent="0.3">
      <c r="A13952">
        <v>22.320499999999999</v>
      </c>
      <c r="B13952">
        <v>-57.202100000000002</v>
      </c>
      <c r="C13952">
        <v>8.2113899999999997</v>
      </c>
      <c r="D13952">
        <v>19.745699999999999</v>
      </c>
    </row>
    <row r="13953" spans="1:4" x14ac:dyDescent="0.3">
      <c r="A13953">
        <v>22.322099999999999</v>
      </c>
      <c r="B13953">
        <v>-56.8474</v>
      </c>
      <c r="C13953">
        <v>8.0952900000000003</v>
      </c>
      <c r="D13953">
        <v>19.864699999999999</v>
      </c>
    </row>
    <row r="13954" spans="1:4" x14ac:dyDescent="0.3">
      <c r="A13954">
        <v>22.323699999999999</v>
      </c>
      <c r="B13954">
        <v>-57.234900000000003</v>
      </c>
      <c r="C13954">
        <v>7.9894800000000004</v>
      </c>
      <c r="D13954">
        <v>19.636600000000001</v>
      </c>
    </row>
    <row r="13955" spans="1:4" x14ac:dyDescent="0.3">
      <c r="A13955">
        <v>22.325299999999999</v>
      </c>
      <c r="B13955">
        <v>-57.512500000000003</v>
      </c>
      <c r="C13955">
        <v>8.1294500000000003</v>
      </c>
      <c r="D13955">
        <v>19.6676</v>
      </c>
    </row>
    <row r="13956" spans="1:4" x14ac:dyDescent="0.3">
      <c r="A13956">
        <v>22.326899999999998</v>
      </c>
      <c r="B13956">
        <v>-57.07</v>
      </c>
      <c r="C13956">
        <v>8.0357699999999994</v>
      </c>
      <c r="D13956">
        <v>19.515699999999999</v>
      </c>
    </row>
    <row r="13957" spans="1:4" x14ac:dyDescent="0.3">
      <c r="A13957">
        <v>22.328499999999998</v>
      </c>
      <c r="B13957">
        <v>-56.865400000000001</v>
      </c>
      <c r="C13957">
        <v>8.1002700000000001</v>
      </c>
      <c r="D13957">
        <v>19.377300000000002</v>
      </c>
    </row>
    <row r="13958" spans="1:4" x14ac:dyDescent="0.3">
      <c r="A13958">
        <v>22.330100000000002</v>
      </c>
      <c r="B13958">
        <v>-57.273800000000001</v>
      </c>
      <c r="C13958">
        <v>8.2101900000000008</v>
      </c>
      <c r="D13958">
        <v>19.528700000000001</v>
      </c>
    </row>
    <row r="13959" spans="1:4" x14ac:dyDescent="0.3">
      <c r="A13959">
        <v>22.331700000000001</v>
      </c>
      <c r="B13959">
        <v>-57.273800000000001</v>
      </c>
      <c r="C13959">
        <v>8.0732599999999994</v>
      </c>
      <c r="D13959">
        <v>19.261199999999999</v>
      </c>
    </row>
    <row r="13960" spans="1:4" x14ac:dyDescent="0.3">
      <c r="A13960">
        <v>22.333300000000001</v>
      </c>
      <c r="B13960">
        <v>-57.363100000000003</v>
      </c>
      <c r="C13960">
        <v>8.0021799999999992</v>
      </c>
      <c r="D13960">
        <v>19.474399999999999</v>
      </c>
    </row>
    <row r="13961" spans="1:4" x14ac:dyDescent="0.3">
      <c r="A13961">
        <v>22.334900000000001</v>
      </c>
      <c r="B13961">
        <v>-57.222700000000003</v>
      </c>
      <c r="C13961">
        <v>8.1351800000000001</v>
      </c>
      <c r="D13961">
        <v>19.407499999999999</v>
      </c>
    </row>
    <row r="13962" spans="1:4" x14ac:dyDescent="0.3">
      <c r="A13962">
        <v>22.336500000000001</v>
      </c>
      <c r="B13962">
        <v>-57.179499999999997</v>
      </c>
      <c r="C13962">
        <v>8.12425</v>
      </c>
      <c r="D13962">
        <v>19.657499999999999</v>
      </c>
    </row>
    <row r="13963" spans="1:4" x14ac:dyDescent="0.3">
      <c r="A13963">
        <v>22.338100000000001</v>
      </c>
      <c r="B13963">
        <v>-57.325200000000002</v>
      </c>
      <c r="C13963">
        <v>7.88347</v>
      </c>
      <c r="D13963">
        <v>19.468499999999999</v>
      </c>
    </row>
    <row r="13964" spans="1:4" x14ac:dyDescent="0.3">
      <c r="A13964">
        <v>22.339700000000001</v>
      </c>
      <c r="B13964">
        <v>-57.043100000000003</v>
      </c>
      <c r="C13964">
        <v>7.6685499999999998</v>
      </c>
      <c r="D13964">
        <v>19.4452</v>
      </c>
    </row>
    <row r="13965" spans="1:4" x14ac:dyDescent="0.3">
      <c r="A13965">
        <v>22.3413</v>
      </c>
      <c r="B13965">
        <v>-56.733699999999999</v>
      </c>
      <c r="C13965">
        <v>7.5004600000000003</v>
      </c>
      <c r="D13965">
        <v>19.303100000000001</v>
      </c>
    </row>
    <row r="13966" spans="1:4" x14ac:dyDescent="0.3">
      <c r="A13966">
        <v>22.3429</v>
      </c>
      <c r="B13966">
        <v>-56.283700000000003</v>
      </c>
      <c r="C13966">
        <v>7.7776500000000004</v>
      </c>
      <c r="D13966">
        <v>19.361699999999999</v>
      </c>
    </row>
    <row r="13967" spans="1:4" x14ac:dyDescent="0.3">
      <c r="A13967">
        <v>22.3445</v>
      </c>
      <c r="B13967">
        <v>-55.776499999999999</v>
      </c>
      <c r="C13967">
        <v>7.8312799999999996</v>
      </c>
      <c r="D13967">
        <v>19.4848</v>
      </c>
    </row>
    <row r="13968" spans="1:4" x14ac:dyDescent="0.3">
      <c r="A13968">
        <v>22.3461</v>
      </c>
      <c r="B13968">
        <v>-56.095500000000001</v>
      </c>
      <c r="C13968">
        <v>7.8010299999999999</v>
      </c>
      <c r="D13968">
        <v>19.661999999999999</v>
      </c>
    </row>
    <row r="13969" spans="1:4" x14ac:dyDescent="0.3">
      <c r="A13969">
        <v>22.3477</v>
      </c>
      <c r="B13969">
        <v>-55.979500000000002</v>
      </c>
      <c r="C13969">
        <v>7.6564800000000002</v>
      </c>
      <c r="D13969">
        <v>19.677099999999999</v>
      </c>
    </row>
    <row r="13970" spans="1:4" x14ac:dyDescent="0.3">
      <c r="A13970">
        <v>22.349299999999999</v>
      </c>
      <c r="B13970">
        <v>-56.398899999999998</v>
      </c>
      <c r="C13970">
        <v>7.7033300000000002</v>
      </c>
      <c r="D13970">
        <v>19.636399999999998</v>
      </c>
    </row>
    <row r="13971" spans="1:4" x14ac:dyDescent="0.3">
      <c r="A13971">
        <v>22.350899999999999</v>
      </c>
      <c r="B13971">
        <v>-56.537599999999998</v>
      </c>
      <c r="C13971">
        <v>7.9154900000000001</v>
      </c>
      <c r="D13971">
        <v>19.430299999999999</v>
      </c>
    </row>
    <row r="13972" spans="1:4" x14ac:dyDescent="0.3">
      <c r="A13972">
        <v>22.352499999999999</v>
      </c>
      <c r="B13972">
        <v>-55.805</v>
      </c>
      <c r="C13972">
        <v>7.8861299999999996</v>
      </c>
      <c r="D13972">
        <v>19.6709</v>
      </c>
    </row>
    <row r="13973" spans="1:4" x14ac:dyDescent="0.3">
      <c r="A13973">
        <v>22.354099999999999</v>
      </c>
      <c r="B13973">
        <v>-55.499499999999998</v>
      </c>
      <c r="C13973">
        <v>7.9986199999999998</v>
      </c>
      <c r="D13973">
        <v>19.915299999999998</v>
      </c>
    </row>
    <row r="13974" spans="1:4" x14ac:dyDescent="0.3">
      <c r="A13974">
        <v>22.355699999999999</v>
      </c>
      <c r="B13974">
        <v>-55.4039</v>
      </c>
      <c r="C13974">
        <v>7.9279599999999997</v>
      </c>
      <c r="D13974">
        <v>20.122299999999999</v>
      </c>
    </row>
    <row r="13975" spans="1:4" x14ac:dyDescent="0.3">
      <c r="A13975">
        <v>22.357299999999999</v>
      </c>
      <c r="B13975">
        <v>-55.312199999999997</v>
      </c>
      <c r="C13975">
        <v>7.99221</v>
      </c>
      <c r="D13975">
        <v>20.037500000000001</v>
      </c>
    </row>
    <row r="13976" spans="1:4" x14ac:dyDescent="0.3">
      <c r="A13976">
        <v>22.358899999999998</v>
      </c>
      <c r="B13976">
        <v>-55.796999999999997</v>
      </c>
      <c r="C13976">
        <v>8.0871600000000008</v>
      </c>
      <c r="D13976">
        <v>20.168199999999999</v>
      </c>
    </row>
    <row r="13977" spans="1:4" x14ac:dyDescent="0.3">
      <c r="A13977">
        <v>22.360499999999998</v>
      </c>
      <c r="B13977">
        <v>-55.810499999999998</v>
      </c>
      <c r="C13977">
        <v>8.1871200000000002</v>
      </c>
      <c r="D13977">
        <v>19.977</v>
      </c>
    </row>
    <row r="13978" spans="1:4" x14ac:dyDescent="0.3">
      <c r="A13978">
        <v>22.362100000000002</v>
      </c>
      <c r="B13978">
        <v>-55.471800000000002</v>
      </c>
      <c r="C13978">
        <v>8.5042200000000001</v>
      </c>
      <c r="D13978">
        <v>20.113700000000001</v>
      </c>
    </row>
    <row r="13979" spans="1:4" x14ac:dyDescent="0.3">
      <c r="A13979">
        <v>22.363700000000001</v>
      </c>
      <c r="B13979">
        <v>-55.608899999999998</v>
      </c>
      <c r="C13979">
        <v>8.52759</v>
      </c>
      <c r="D13979">
        <v>20.0092</v>
      </c>
    </row>
    <row r="13980" spans="1:4" x14ac:dyDescent="0.3">
      <c r="A13980">
        <v>22.365300000000001</v>
      </c>
      <c r="B13980">
        <v>-55.113700000000001</v>
      </c>
      <c r="C13980">
        <v>8.6526700000000005</v>
      </c>
      <c r="D13980">
        <v>19.9831</v>
      </c>
    </row>
    <row r="13981" spans="1:4" x14ac:dyDescent="0.3">
      <c r="A13981">
        <v>22.366900000000001</v>
      </c>
      <c r="B13981">
        <v>-55.551600000000001</v>
      </c>
      <c r="C13981">
        <v>8.5348199999999999</v>
      </c>
      <c r="D13981">
        <v>20.156099999999999</v>
      </c>
    </row>
    <row r="13982" spans="1:4" x14ac:dyDescent="0.3">
      <c r="A13982">
        <v>22.368500000000001</v>
      </c>
      <c r="B13982">
        <v>-55.784399999999998</v>
      </c>
      <c r="C13982">
        <v>8.4201700000000006</v>
      </c>
      <c r="D13982">
        <v>20.0656</v>
      </c>
    </row>
    <row r="13983" spans="1:4" x14ac:dyDescent="0.3">
      <c r="A13983">
        <v>22.370100000000001</v>
      </c>
      <c r="B13983">
        <v>-56.258499999999998</v>
      </c>
      <c r="C13983">
        <v>8.3081600000000009</v>
      </c>
      <c r="D13983">
        <v>20.060199999999998</v>
      </c>
    </row>
    <row r="13984" spans="1:4" x14ac:dyDescent="0.3">
      <c r="A13984">
        <v>22.371700000000001</v>
      </c>
      <c r="B13984">
        <v>-56.458100000000002</v>
      </c>
      <c r="C13984">
        <v>8.2082999999999995</v>
      </c>
      <c r="D13984">
        <v>20.116</v>
      </c>
    </row>
    <row r="13985" spans="1:4" x14ac:dyDescent="0.3">
      <c r="A13985">
        <v>22.3733</v>
      </c>
      <c r="B13985">
        <v>-56.684100000000001</v>
      </c>
      <c r="C13985">
        <v>8.2505100000000002</v>
      </c>
      <c r="D13985">
        <v>20.217500000000001</v>
      </c>
    </row>
    <row r="13986" spans="1:4" x14ac:dyDescent="0.3">
      <c r="A13986">
        <v>22.3749</v>
      </c>
      <c r="B13986">
        <v>-56.380699999999997</v>
      </c>
      <c r="C13986">
        <v>8.1304499999999997</v>
      </c>
      <c r="D13986">
        <v>20.1342</v>
      </c>
    </row>
    <row r="13987" spans="1:4" x14ac:dyDescent="0.3">
      <c r="A13987">
        <v>22.3765</v>
      </c>
      <c r="B13987">
        <v>-56.692599999999999</v>
      </c>
      <c r="C13987">
        <v>8.3317499999999995</v>
      </c>
      <c r="D13987">
        <v>20.0535</v>
      </c>
    </row>
    <row r="13988" spans="1:4" x14ac:dyDescent="0.3">
      <c r="A13988">
        <v>22.3781</v>
      </c>
      <c r="B13988">
        <v>-56.308799999999998</v>
      </c>
      <c r="C13988">
        <v>8.32653</v>
      </c>
      <c r="D13988">
        <v>19.805399999999999</v>
      </c>
    </row>
    <row r="13989" spans="1:4" x14ac:dyDescent="0.3">
      <c r="A13989">
        <v>22.3797</v>
      </c>
      <c r="B13989">
        <v>-56.87</v>
      </c>
      <c r="C13989">
        <v>8.2057900000000004</v>
      </c>
      <c r="D13989">
        <v>19.653400000000001</v>
      </c>
    </row>
    <row r="13990" spans="1:4" x14ac:dyDescent="0.3">
      <c r="A13990">
        <v>22.3813</v>
      </c>
      <c r="B13990">
        <v>-56.6755</v>
      </c>
      <c r="C13990">
        <v>8.2619799999999994</v>
      </c>
      <c r="D13990">
        <v>19.834299999999999</v>
      </c>
    </row>
    <row r="13991" spans="1:4" x14ac:dyDescent="0.3">
      <c r="A13991">
        <v>22.382899999999999</v>
      </c>
      <c r="B13991">
        <v>-56.644399999999997</v>
      </c>
      <c r="C13991">
        <v>8.2179900000000004</v>
      </c>
      <c r="D13991">
        <v>19.825500000000002</v>
      </c>
    </row>
    <row r="13992" spans="1:4" x14ac:dyDescent="0.3">
      <c r="A13992">
        <v>22.384499999999999</v>
      </c>
      <c r="B13992">
        <v>-56.484099999999998</v>
      </c>
      <c r="C13992">
        <v>8.1922499999999996</v>
      </c>
      <c r="D13992">
        <v>19.8399</v>
      </c>
    </row>
    <row r="13993" spans="1:4" x14ac:dyDescent="0.3">
      <c r="A13993">
        <v>22.386099999999999</v>
      </c>
      <c r="B13993">
        <v>-56.931600000000003</v>
      </c>
      <c r="C13993">
        <v>8.31419</v>
      </c>
      <c r="D13993">
        <v>20.1235</v>
      </c>
    </row>
    <row r="13994" spans="1:4" x14ac:dyDescent="0.3">
      <c r="A13994">
        <v>22.387699999999999</v>
      </c>
      <c r="B13994">
        <v>-56.106400000000001</v>
      </c>
      <c r="C13994">
        <v>8.3961900000000007</v>
      </c>
      <c r="D13994">
        <v>20.1568</v>
      </c>
    </row>
    <row r="13995" spans="1:4" x14ac:dyDescent="0.3">
      <c r="A13995">
        <v>22.389299999999999</v>
      </c>
      <c r="B13995">
        <v>-56.146500000000003</v>
      </c>
      <c r="C13995">
        <v>8.6010200000000001</v>
      </c>
      <c r="D13995">
        <v>20.248200000000001</v>
      </c>
    </row>
    <row r="13996" spans="1:4" x14ac:dyDescent="0.3">
      <c r="A13996">
        <v>22.390899999999998</v>
      </c>
      <c r="B13996">
        <v>-56.094700000000003</v>
      </c>
      <c r="C13996">
        <v>8.7840799999999994</v>
      </c>
      <c r="D13996">
        <v>20.3795</v>
      </c>
    </row>
    <row r="13997" spans="1:4" x14ac:dyDescent="0.3">
      <c r="A13997">
        <v>22.392499999999998</v>
      </c>
      <c r="B13997">
        <v>-56.082299999999996</v>
      </c>
      <c r="C13997">
        <v>8.7739399999999996</v>
      </c>
      <c r="D13997">
        <v>20.159300000000002</v>
      </c>
    </row>
    <row r="13998" spans="1:4" x14ac:dyDescent="0.3">
      <c r="A13998">
        <v>22.394100000000002</v>
      </c>
      <c r="B13998">
        <v>-56.112699999999997</v>
      </c>
      <c r="C13998">
        <v>8.7912999999999997</v>
      </c>
      <c r="D13998">
        <v>20.299600000000002</v>
      </c>
    </row>
    <row r="13999" spans="1:4" x14ac:dyDescent="0.3">
      <c r="A13999">
        <v>22.395700000000001</v>
      </c>
      <c r="B13999">
        <v>-56.149900000000002</v>
      </c>
      <c r="C13999">
        <v>8.8138400000000008</v>
      </c>
      <c r="D13999">
        <v>20.329699999999999</v>
      </c>
    </row>
    <row r="14000" spans="1:4" x14ac:dyDescent="0.3">
      <c r="A14000">
        <v>22.397300000000001</v>
      </c>
      <c r="B14000">
        <v>-56.096600000000002</v>
      </c>
      <c r="C14000">
        <v>8.9467499999999998</v>
      </c>
      <c r="D14000">
        <v>20.490500000000001</v>
      </c>
    </row>
    <row r="14001" spans="1:4" x14ac:dyDescent="0.3">
      <c r="A14001">
        <v>22.398900000000001</v>
      </c>
      <c r="B14001">
        <v>-56.160600000000002</v>
      </c>
      <c r="C14001">
        <v>9.1592599999999997</v>
      </c>
      <c r="D14001">
        <v>20.452999999999999</v>
      </c>
    </row>
    <row r="14002" spans="1:4" x14ac:dyDescent="0.3">
      <c r="A14002">
        <v>22.400500000000001</v>
      </c>
      <c r="B14002">
        <v>-55.8142</v>
      </c>
      <c r="C14002">
        <v>8.7613000000000003</v>
      </c>
      <c r="D14002">
        <v>20.593399999999999</v>
      </c>
    </row>
    <row r="14003" spans="1:4" x14ac:dyDescent="0.3">
      <c r="A14003">
        <v>22.402100000000001</v>
      </c>
      <c r="B14003">
        <v>-55.6723</v>
      </c>
      <c r="C14003">
        <v>8.85548</v>
      </c>
      <c r="D14003">
        <v>20.564900000000002</v>
      </c>
    </row>
    <row r="14004" spans="1:4" x14ac:dyDescent="0.3">
      <c r="A14004">
        <v>22.403700000000001</v>
      </c>
      <c r="B14004">
        <v>-55.805399999999999</v>
      </c>
      <c r="C14004">
        <v>8.8964599999999994</v>
      </c>
      <c r="D14004">
        <v>20.537500000000001</v>
      </c>
    </row>
    <row r="14005" spans="1:4" x14ac:dyDescent="0.3">
      <c r="A14005">
        <v>22.4053</v>
      </c>
      <c r="B14005">
        <v>-56.023899999999998</v>
      </c>
      <c r="C14005">
        <v>9.0851000000000006</v>
      </c>
      <c r="D14005">
        <v>20.3126</v>
      </c>
    </row>
    <row r="14006" spans="1:4" x14ac:dyDescent="0.3">
      <c r="A14006">
        <v>22.4069</v>
      </c>
      <c r="B14006">
        <v>-56.063000000000002</v>
      </c>
      <c r="C14006">
        <v>9.1307899999999993</v>
      </c>
      <c r="D14006">
        <v>20.238399999999999</v>
      </c>
    </row>
    <row r="14007" spans="1:4" x14ac:dyDescent="0.3">
      <c r="A14007">
        <v>22.4085</v>
      </c>
      <c r="B14007">
        <v>-55.685899999999997</v>
      </c>
      <c r="C14007">
        <v>9.11374</v>
      </c>
      <c r="D14007">
        <v>20.080200000000001</v>
      </c>
    </row>
    <row r="14008" spans="1:4" x14ac:dyDescent="0.3">
      <c r="A14008">
        <v>22.4101</v>
      </c>
      <c r="B14008">
        <v>-55.535600000000002</v>
      </c>
      <c r="C14008">
        <v>9.0165000000000006</v>
      </c>
      <c r="D14008">
        <v>20.066099999999999</v>
      </c>
    </row>
    <row r="14009" spans="1:4" x14ac:dyDescent="0.3">
      <c r="A14009">
        <v>22.4117</v>
      </c>
      <c r="B14009">
        <v>-55.890999999999998</v>
      </c>
      <c r="C14009">
        <v>9.2015799999999999</v>
      </c>
      <c r="D14009">
        <v>20.044599999999999</v>
      </c>
    </row>
    <row r="14010" spans="1:4" x14ac:dyDescent="0.3">
      <c r="A14010">
        <v>22.4133</v>
      </c>
      <c r="B14010">
        <v>-55.509</v>
      </c>
      <c r="C14010">
        <v>9.5651799999999998</v>
      </c>
      <c r="D14010">
        <v>20.071899999999999</v>
      </c>
    </row>
    <row r="14011" spans="1:4" x14ac:dyDescent="0.3">
      <c r="A14011">
        <v>22.414899999999999</v>
      </c>
      <c r="B14011">
        <v>-55.915700000000001</v>
      </c>
      <c r="C14011">
        <v>9.4455200000000001</v>
      </c>
      <c r="D14011">
        <v>20.2821</v>
      </c>
    </row>
    <row r="14012" spans="1:4" x14ac:dyDescent="0.3">
      <c r="A14012">
        <v>22.416499999999999</v>
      </c>
      <c r="B14012">
        <v>-56.040500000000002</v>
      </c>
      <c r="C14012">
        <v>9.3925599999999996</v>
      </c>
      <c r="D14012">
        <v>20.325299999999999</v>
      </c>
    </row>
    <row r="14013" spans="1:4" x14ac:dyDescent="0.3">
      <c r="A14013">
        <v>22.418099999999999</v>
      </c>
      <c r="B14013">
        <v>-56.032400000000003</v>
      </c>
      <c r="C14013">
        <v>9.3868200000000002</v>
      </c>
      <c r="D14013">
        <v>20.558700000000002</v>
      </c>
    </row>
    <row r="14014" spans="1:4" x14ac:dyDescent="0.3">
      <c r="A14014">
        <v>22.419699999999999</v>
      </c>
      <c r="B14014">
        <v>-55.342700000000001</v>
      </c>
      <c r="C14014">
        <v>9.4441600000000001</v>
      </c>
      <c r="D14014">
        <v>20.390899999999998</v>
      </c>
    </row>
    <row r="14015" spans="1:4" x14ac:dyDescent="0.3">
      <c r="A14015">
        <v>22.421299999999999</v>
      </c>
      <c r="B14015">
        <v>-55.043700000000001</v>
      </c>
      <c r="C14015">
        <v>9.5486299999999993</v>
      </c>
      <c r="D14015">
        <v>20.577200000000001</v>
      </c>
    </row>
    <row r="14016" spans="1:4" x14ac:dyDescent="0.3">
      <c r="A14016">
        <v>22.422899999999998</v>
      </c>
      <c r="B14016">
        <v>-54.632800000000003</v>
      </c>
      <c r="C14016">
        <v>9.3798700000000004</v>
      </c>
      <c r="D14016">
        <v>20.682700000000001</v>
      </c>
    </row>
    <row r="14017" spans="1:4" x14ac:dyDescent="0.3">
      <c r="A14017">
        <v>22.424499999999998</v>
      </c>
      <c r="B14017">
        <v>-54.767699999999998</v>
      </c>
      <c r="C14017">
        <v>9.4734400000000001</v>
      </c>
      <c r="D14017">
        <v>20.703399999999998</v>
      </c>
    </row>
    <row r="14018" spans="1:4" x14ac:dyDescent="0.3">
      <c r="A14018">
        <v>22.426100000000002</v>
      </c>
      <c r="B14018">
        <v>-55.197499999999998</v>
      </c>
      <c r="C14018">
        <v>9.3412900000000008</v>
      </c>
      <c r="D14018">
        <v>20.9603</v>
      </c>
    </row>
    <row r="14019" spans="1:4" x14ac:dyDescent="0.3">
      <c r="A14019">
        <v>22.427700000000002</v>
      </c>
      <c r="B14019">
        <v>-55.601599999999998</v>
      </c>
      <c r="C14019">
        <v>9.0764300000000002</v>
      </c>
      <c r="D14019">
        <v>20.987200000000001</v>
      </c>
    </row>
    <row r="14020" spans="1:4" x14ac:dyDescent="0.3">
      <c r="A14020">
        <v>22.429300000000001</v>
      </c>
      <c r="B14020">
        <v>-55.333100000000002</v>
      </c>
      <c r="C14020">
        <v>9.0286600000000004</v>
      </c>
      <c r="D14020">
        <v>21.084700000000002</v>
      </c>
    </row>
    <row r="14021" spans="1:4" x14ac:dyDescent="0.3">
      <c r="A14021">
        <v>22.430900000000001</v>
      </c>
      <c r="B14021">
        <v>-55.382599999999996</v>
      </c>
      <c r="C14021">
        <v>9.0792999999999999</v>
      </c>
      <c r="D14021">
        <v>21.3125</v>
      </c>
    </row>
    <row r="14022" spans="1:4" x14ac:dyDescent="0.3">
      <c r="A14022">
        <v>22.432500000000001</v>
      </c>
      <c r="B14022">
        <v>-55.372799999999998</v>
      </c>
      <c r="C14022">
        <v>8.8586600000000004</v>
      </c>
      <c r="D14022">
        <v>21.1387</v>
      </c>
    </row>
    <row r="14023" spans="1:4" x14ac:dyDescent="0.3">
      <c r="A14023">
        <v>22.434100000000001</v>
      </c>
      <c r="B14023">
        <v>-55.1389</v>
      </c>
      <c r="C14023">
        <v>8.7901299999999996</v>
      </c>
      <c r="D14023">
        <v>21.207000000000001</v>
      </c>
    </row>
    <row r="14024" spans="1:4" x14ac:dyDescent="0.3">
      <c r="A14024">
        <v>22.435700000000001</v>
      </c>
      <c r="B14024">
        <v>-55.228099999999998</v>
      </c>
      <c r="C14024">
        <v>8.8947199999999995</v>
      </c>
      <c r="D14024">
        <v>21.301400000000001</v>
      </c>
    </row>
    <row r="14025" spans="1:4" x14ac:dyDescent="0.3">
      <c r="A14025">
        <v>22.4373</v>
      </c>
      <c r="B14025">
        <v>-55.292900000000003</v>
      </c>
      <c r="C14025">
        <v>9.00535</v>
      </c>
      <c r="D14025">
        <v>21.0945</v>
      </c>
    </row>
    <row r="14026" spans="1:4" x14ac:dyDescent="0.3">
      <c r="A14026">
        <v>22.4389</v>
      </c>
      <c r="B14026">
        <v>-55.468600000000002</v>
      </c>
      <c r="C14026">
        <v>8.9939800000000005</v>
      </c>
      <c r="D14026">
        <v>20.831900000000001</v>
      </c>
    </row>
    <row r="14027" spans="1:4" x14ac:dyDescent="0.3">
      <c r="A14027">
        <v>22.4405</v>
      </c>
      <c r="B14027">
        <v>-55.223300000000002</v>
      </c>
      <c r="C14027">
        <v>8.7358200000000004</v>
      </c>
      <c r="D14027">
        <v>20.971699999999998</v>
      </c>
    </row>
    <row r="14028" spans="1:4" x14ac:dyDescent="0.3">
      <c r="A14028">
        <v>22.4421</v>
      </c>
      <c r="B14028">
        <v>-55.508699999999997</v>
      </c>
      <c r="C14028">
        <v>8.8494200000000003</v>
      </c>
      <c r="D14028">
        <v>21.146699999999999</v>
      </c>
    </row>
    <row r="14029" spans="1:4" x14ac:dyDescent="0.3">
      <c r="A14029">
        <v>22.4437</v>
      </c>
      <c r="B14029">
        <v>-55.374499999999998</v>
      </c>
      <c r="C14029">
        <v>9.0030000000000001</v>
      </c>
      <c r="D14029">
        <v>21.3718</v>
      </c>
    </row>
    <row r="14030" spans="1:4" x14ac:dyDescent="0.3">
      <c r="A14030">
        <v>22.4453</v>
      </c>
      <c r="B14030">
        <v>-55.1678</v>
      </c>
      <c r="C14030">
        <v>9.0954499999999996</v>
      </c>
      <c r="D14030">
        <v>21.337299999999999</v>
      </c>
    </row>
    <row r="14031" spans="1:4" x14ac:dyDescent="0.3">
      <c r="A14031">
        <v>22.446899999999999</v>
      </c>
      <c r="B14031">
        <v>-55.108199999999997</v>
      </c>
      <c r="C14031">
        <v>9.0322499999999994</v>
      </c>
      <c r="D14031">
        <v>21.113600000000002</v>
      </c>
    </row>
    <row r="14032" spans="1:4" x14ac:dyDescent="0.3">
      <c r="A14032">
        <v>22.448499999999999</v>
      </c>
      <c r="B14032">
        <v>-55.073799999999999</v>
      </c>
      <c r="C14032">
        <v>8.8385700000000007</v>
      </c>
      <c r="D14032">
        <v>21.396000000000001</v>
      </c>
    </row>
    <row r="14033" spans="1:4" x14ac:dyDescent="0.3">
      <c r="A14033">
        <v>22.450099999999999</v>
      </c>
      <c r="B14033">
        <v>-55.240900000000003</v>
      </c>
      <c r="C14033">
        <v>8.8973899999999997</v>
      </c>
      <c r="D14033">
        <v>21.392600000000002</v>
      </c>
    </row>
    <row r="14034" spans="1:4" x14ac:dyDescent="0.3">
      <c r="A14034">
        <v>22.451699999999999</v>
      </c>
      <c r="B14034">
        <v>-54.906799999999997</v>
      </c>
      <c r="C14034">
        <v>8.8938400000000009</v>
      </c>
      <c r="D14034">
        <v>21.320399999999999</v>
      </c>
    </row>
    <row r="14035" spans="1:4" x14ac:dyDescent="0.3">
      <c r="A14035">
        <v>22.453299999999999</v>
      </c>
      <c r="B14035">
        <v>-54.808700000000002</v>
      </c>
      <c r="C14035">
        <v>8.9758800000000001</v>
      </c>
      <c r="D14035">
        <v>21.3065</v>
      </c>
    </row>
    <row r="14036" spans="1:4" x14ac:dyDescent="0.3">
      <c r="A14036">
        <v>22.454899999999999</v>
      </c>
      <c r="B14036">
        <v>-54.966999999999999</v>
      </c>
      <c r="C14036">
        <v>8.8217400000000001</v>
      </c>
      <c r="D14036">
        <v>21.1174</v>
      </c>
    </row>
    <row r="14037" spans="1:4" x14ac:dyDescent="0.3">
      <c r="A14037">
        <v>22.456499999999998</v>
      </c>
      <c r="B14037">
        <v>-55.194800000000001</v>
      </c>
      <c r="C14037">
        <v>8.6730300000000007</v>
      </c>
      <c r="D14037">
        <v>21.030100000000001</v>
      </c>
    </row>
    <row r="14038" spans="1:4" x14ac:dyDescent="0.3">
      <c r="A14038">
        <v>22.458100000000002</v>
      </c>
      <c r="B14038">
        <v>-55.509900000000002</v>
      </c>
      <c r="C14038">
        <v>8.7885299999999997</v>
      </c>
      <c r="D14038">
        <v>21.091899999999999</v>
      </c>
    </row>
    <row r="14039" spans="1:4" x14ac:dyDescent="0.3">
      <c r="A14039">
        <v>22.459700000000002</v>
      </c>
      <c r="B14039">
        <v>-55.680599999999998</v>
      </c>
      <c r="C14039">
        <v>8.6446299999999994</v>
      </c>
      <c r="D14039">
        <v>20.985499999999998</v>
      </c>
    </row>
    <row r="14040" spans="1:4" x14ac:dyDescent="0.3">
      <c r="A14040">
        <v>22.461300000000001</v>
      </c>
      <c r="B14040">
        <v>-55.665599999999998</v>
      </c>
      <c r="C14040">
        <v>8.4876699999999996</v>
      </c>
      <c r="D14040">
        <v>20.7408</v>
      </c>
    </row>
    <row r="14041" spans="1:4" x14ac:dyDescent="0.3">
      <c r="A14041">
        <v>22.462900000000001</v>
      </c>
      <c r="B14041">
        <v>-55.438400000000001</v>
      </c>
      <c r="C14041">
        <v>8.6639400000000002</v>
      </c>
      <c r="D14041">
        <v>20.930499999999999</v>
      </c>
    </row>
    <row r="14042" spans="1:4" x14ac:dyDescent="0.3">
      <c r="A14042">
        <v>22.464500000000001</v>
      </c>
      <c r="B14042">
        <v>-55.3857</v>
      </c>
      <c r="C14042">
        <v>8.8198600000000003</v>
      </c>
      <c r="D14042">
        <v>21.010100000000001</v>
      </c>
    </row>
    <row r="14043" spans="1:4" x14ac:dyDescent="0.3">
      <c r="A14043">
        <v>22.466100000000001</v>
      </c>
      <c r="B14043">
        <v>-55.905700000000003</v>
      </c>
      <c r="C14043">
        <v>9.0048600000000008</v>
      </c>
      <c r="D14043">
        <v>21.231999999999999</v>
      </c>
    </row>
    <row r="14044" spans="1:4" x14ac:dyDescent="0.3">
      <c r="A14044">
        <v>22.467700000000001</v>
      </c>
      <c r="B14044">
        <v>-55.916899999999998</v>
      </c>
      <c r="C14044">
        <v>8.9954400000000003</v>
      </c>
      <c r="D14044">
        <v>21.159199999999998</v>
      </c>
    </row>
    <row r="14045" spans="1:4" x14ac:dyDescent="0.3">
      <c r="A14045">
        <v>22.4693</v>
      </c>
      <c r="B14045">
        <v>-56.070799999999998</v>
      </c>
      <c r="C14045">
        <v>8.9899100000000001</v>
      </c>
      <c r="D14045">
        <v>20.9375</v>
      </c>
    </row>
    <row r="14046" spans="1:4" x14ac:dyDescent="0.3">
      <c r="A14046">
        <v>22.4709</v>
      </c>
      <c r="B14046">
        <v>-55.9846</v>
      </c>
      <c r="C14046">
        <v>9.2569400000000002</v>
      </c>
      <c r="D14046">
        <v>20.980699999999999</v>
      </c>
    </row>
    <row r="14047" spans="1:4" x14ac:dyDescent="0.3">
      <c r="A14047">
        <v>22.4725</v>
      </c>
      <c r="B14047">
        <v>-56.076900000000002</v>
      </c>
      <c r="C14047">
        <v>9.5131099999999993</v>
      </c>
      <c r="D14047">
        <v>21.332599999999999</v>
      </c>
    </row>
    <row r="14048" spans="1:4" x14ac:dyDescent="0.3">
      <c r="A14048">
        <v>22.4741</v>
      </c>
      <c r="B14048">
        <v>-56.073900000000002</v>
      </c>
      <c r="C14048">
        <v>9.4965399999999995</v>
      </c>
      <c r="D14048">
        <v>21.383199999999999</v>
      </c>
    </row>
    <row r="14049" spans="1:4" x14ac:dyDescent="0.3">
      <c r="A14049">
        <v>22.4757</v>
      </c>
      <c r="B14049">
        <v>-56.145400000000002</v>
      </c>
      <c r="C14049">
        <v>9.4542999999999999</v>
      </c>
      <c r="D14049">
        <v>21.376100000000001</v>
      </c>
    </row>
    <row r="14050" spans="1:4" x14ac:dyDescent="0.3">
      <c r="A14050">
        <v>22.4773</v>
      </c>
      <c r="B14050">
        <v>-55.720300000000002</v>
      </c>
      <c r="C14050">
        <v>9.3585700000000003</v>
      </c>
      <c r="D14050">
        <v>21.383199999999999</v>
      </c>
    </row>
    <row r="14051" spans="1:4" x14ac:dyDescent="0.3">
      <c r="A14051">
        <v>22.478899999999999</v>
      </c>
      <c r="B14051">
        <v>-55.12</v>
      </c>
      <c r="C14051">
        <v>9.3450100000000003</v>
      </c>
      <c r="D14051">
        <v>21.327200000000001</v>
      </c>
    </row>
    <row r="14052" spans="1:4" x14ac:dyDescent="0.3">
      <c r="A14052">
        <v>22.480499999999999</v>
      </c>
      <c r="B14052">
        <v>-55.369</v>
      </c>
      <c r="C14052">
        <v>9.3745700000000003</v>
      </c>
      <c r="D14052">
        <v>21.442</v>
      </c>
    </row>
    <row r="14053" spans="1:4" x14ac:dyDescent="0.3">
      <c r="A14053">
        <v>22.482099999999999</v>
      </c>
      <c r="B14053">
        <v>-55.349400000000003</v>
      </c>
      <c r="C14053">
        <v>9.2522599999999997</v>
      </c>
      <c r="D14053">
        <v>21.246700000000001</v>
      </c>
    </row>
    <row r="14054" spans="1:4" x14ac:dyDescent="0.3">
      <c r="A14054">
        <v>22.483699999999999</v>
      </c>
      <c r="B14054">
        <v>-55.191400000000002</v>
      </c>
      <c r="C14054">
        <v>9.0003200000000003</v>
      </c>
      <c r="D14054">
        <v>21.6037</v>
      </c>
    </row>
    <row r="14055" spans="1:4" x14ac:dyDescent="0.3">
      <c r="A14055">
        <v>22.485299999999999</v>
      </c>
      <c r="B14055">
        <v>-55.212299999999999</v>
      </c>
      <c r="C14055">
        <v>9.0215899999999998</v>
      </c>
      <c r="D14055">
        <v>21.654</v>
      </c>
    </row>
    <row r="14056" spans="1:4" x14ac:dyDescent="0.3">
      <c r="A14056">
        <v>22.486899999999999</v>
      </c>
      <c r="B14056">
        <v>-54.736600000000003</v>
      </c>
      <c r="C14056">
        <v>8.9905299999999997</v>
      </c>
      <c r="D14056">
        <v>21.901399999999999</v>
      </c>
    </row>
    <row r="14057" spans="1:4" x14ac:dyDescent="0.3">
      <c r="A14057">
        <v>22.488499999999998</v>
      </c>
      <c r="B14057">
        <v>-54.580800000000004</v>
      </c>
      <c r="C14057">
        <v>9.1193600000000004</v>
      </c>
      <c r="D14057">
        <v>21.804400000000001</v>
      </c>
    </row>
    <row r="14058" spans="1:4" x14ac:dyDescent="0.3">
      <c r="A14058">
        <v>22.490100000000002</v>
      </c>
      <c r="B14058">
        <v>-54.597700000000003</v>
      </c>
      <c r="C14058">
        <v>9.4591999999999992</v>
      </c>
      <c r="D14058">
        <v>21.703399999999998</v>
      </c>
    </row>
    <row r="14059" spans="1:4" x14ac:dyDescent="0.3">
      <c r="A14059">
        <v>22.491700000000002</v>
      </c>
      <c r="B14059">
        <v>-54.627400000000002</v>
      </c>
      <c r="C14059">
        <v>9.3681400000000004</v>
      </c>
      <c r="D14059">
        <v>21.7666</v>
      </c>
    </row>
    <row r="14060" spans="1:4" x14ac:dyDescent="0.3">
      <c r="A14060">
        <v>22.493300000000001</v>
      </c>
      <c r="B14060">
        <v>-54.319200000000002</v>
      </c>
      <c r="C14060">
        <v>9.0983699999999992</v>
      </c>
      <c r="D14060">
        <v>21.7624</v>
      </c>
    </row>
    <row r="14061" spans="1:4" x14ac:dyDescent="0.3">
      <c r="A14061">
        <v>22.494900000000001</v>
      </c>
      <c r="B14061">
        <v>-54.270899999999997</v>
      </c>
      <c r="C14061">
        <v>9.1432099999999998</v>
      </c>
      <c r="D14061">
        <v>21.5655</v>
      </c>
    </row>
    <row r="14062" spans="1:4" x14ac:dyDescent="0.3">
      <c r="A14062">
        <v>22.496500000000001</v>
      </c>
      <c r="B14062">
        <v>-54.228999999999999</v>
      </c>
      <c r="C14062">
        <v>9.2832699999999999</v>
      </c>
      <c r="D14062">
        <v>21.601099999999999</v>
      </c>
    </row>
    <row r="14063" spans="1:4" x14ac:dyDescent="0.3">
      <c r="A14063">
        <v>22.498100000000001</v>
      </c>
      <c r="B14063">
        <v>-53.878</v>
      </c>
      <c r="C14063">
        <v>9.1161399999999997</v>
      </c>
      <c r="D14063">
        <v>21.885999999999999</v>
      </c>
    </row>
    <row r="14064" spans="1:4" x14ac:dyDescent="0.3">
      <c r="A14064">
        <v>22.499700000000001</v>
      </c>
      <c r="B14064">
        <v>-54.0167</v>
      </c>
      <c r="C14064">
        <v>9.1940000000000008</v>
      </c>
      <c r="D14064">
        <v>21.673400000000001</v>
      </c>
    </row>
    <row r="14065" spans="1:4" x14ac:dyDescent="0.3">
      <c r="A14065">
        <v>22.501300000000001</v>
      </c>
      <c r="B14065">
        <v>-59.79</v>
      </c>
      <c r="C14065">
        <v>9.2528100000000002</v>
      </c>
      <c r="D14065">
        <v>21.368600000000001</v>
      </c>
    </row>
    <row r="14066" spans="1:4" x14ac:dyDescent="0.3">
      <c r="A14066">
        <v>22.5029</v>
      </c>
      <c r="B14066">
        <v>-59.503300000000003</v>
      </c>
      <c r="C14066">
        <v>9.5100700000000007</v>
      </c>
      <c r="D14066">
        <v>21.304300000000001</v>
      </c>
    </row>
    <row r="14067" spans="1:4" x14ac:dyDescent="0.3">
      <c r="A14067">
        <v>22.5045</v>
      </c>
      <c r="B14067">
        <v>-59.853299999999997</v>
      </c>
      <c r="C14067">
        <v>9.4677100000000003</v>
      </c>
      <c r="D14067">
        <v>21.098700000000001</v>
      </c>
    </row>
    <row r="14068" spans="1:4" x14ac:dyDescent="0.3">
      <c r="A14068">
        <v>22.5061</v>
      </c>
      <c r="B14068">
        <v>-59.517899999999997</v>
      </c>
      <c r="C14068">
        <v>9.4650999999999996</v>
      </c>
      <c r="D14068">
        <v>21.277000000000001</v>
      </c>
    </row>
    <row r="14069" spans="1:4" x14ac:dyDescent="0.3">
      <c r="A14069">
        <v>22.5077</v>
      </c>
      <c r="B14069">
        <v>-60.135899999999999</v>
      </c>
      <c r="C14069">
        <v>9.4215999999999998</v>
      </c>
      <c r="D14069">
        <v>21.2624</v>
      </c>
    </row>
    <row r="14070" spans="1:4" x14ac:dyDescent="0.3">
      <c r="A14070">
        <v>22.5093</v>
      </c>
      <c r="B14070">
        <v>-59.6571</v>
      </c>
      <c r="C14070">
        <v>9.2423999999999999</v>
      </c>
      <c r="D14070">
        <v>21.386800000000001</v>
      </c>
    </row>
    <row r="14071" spans="1:4" x14ac:dyDescent="0.3">
      <c r="A14071">
        <v>22.510899999999999</v>
      </c>
      <c r="B14071">
        <v>-59.224200000000003</v>
      </c>
      <c r="C14071">
        <v>8.8949700000000007</v>
      </c>
      <c r="D14071">
        <v>21.477799999999998</v>
      </c>
    </row>
    <row r="14072" spans="1:4" x14ac:dyDescent="0.3">
      <c r="A14072">
        <v>22.512499999999999</v>
      </c>
      <c r="B14072">
        <v>-59.930999999999997</v>
      </c>
      <c r="C14072">
        <v>9.1310900000000004</v>
      </c>
      <c r="D14072">
        <v>21.354500000000002</v>
      </c>
    </row>
    <row r="14073" spans="1:4" x14ac:dyDescent="0.3">
      <c r="A14073">
        <v>22.514099999999999</v>
      </c>
      <c r="B14073">
        <v>-59.064599999999999</v>
      </c>
      <c r="C14073">
        <v>9.1647400000000001</v>
      </c>
      <c r="D14073">
        <v>21.232600000000001</v>
      </c>
    </row>
    <row r="14074" spans="1:4" x14ac:dyDescent="0.3">
      <c r="A14074">
        <v>22.515699999999999</v>
      </c>
      <c r="B14074">
        <v>-59.4788</v>
      </c>
      <c r="C14074">
        <v>9.2276500000000006</v>
      </c>
      <c r="D14074">
        <v>20.959700000000002</v>
      </c>
    </row>
    <row r="14075" spans="1:4" x14ac:dyDescent="0.3">
      <c r="A14075">
        <v>22.517299999999999</v>
      </c>
      <c r="B14075">
        <v>-59.020600000000002</v>
      </c>
      <c r="C14075">
        <v>9.2480200000000004</v>
      </c>
      <c r="D14075">
        <v>20.7103</v>
      </c>
    </row>
    <row r="14076" spans="1:4" x14ac:dyDescent="0.3">
      <c r="A14076">
        <v>22.518899999999999</v>
      </c>
      <c r="B14076">
        <v>-59.7149</v>
      </c>
      <c r="C14076">
        <v>8.9775799999999997</v>
      </c>
      <c r="D14076">
        <v>20.5747</v>
      </c>
    </row>
    <row r="14077" spans="1:4" x14ac:dyDescent="0.3">
      <c r="A14077">
        <v>22.520499999999998</v>
      </c>
      <c r="B14077">
        <v>-59.9499</v>
      </c>
      <c r="C14077">
        <v>8.8297299999999996</v>
      </c>
      <c r="D14077">
        <v>20.567799999999998</v>
      </c>
    </row>
    <row r="14078" spans="1:4" x14ac:dyDescent="0.3">
      <c r="A14078">
        <v>22.522099999999998</v>
      </c>
      <c r="B14078">
        <v>-59.352800000000002</v>
      </c>
      <c r="C14078">
        <v>8.7926400000000005</v>
      </c>
      <c r="D14078">
        <v>20.5288</v>
      </c>
    </row>
    <row r="14079" spans="1:4" x14ac:dyDescent="0.3">
      <c r="A14079">
        <v>22.523700000000002</v>
      </c>
      <c r="B14079">
        <v>-59.579900000000002</v>
      </c>
      <c r="C14079">
        <v>8.7017199999999999</v>
      </c>
      <c r="D14079">
        <v>20.72</v>
      </c>
    </row>
    <row r="14080" spans="1:4" x14ac:dyDescent="0.3">
      <c r="A14080">
        <v>22.525300000000001</v>
      </c>
      <c r="B14080">
        <v>-59.145000000000003</v>
      </c>
      <c r="C14080">
        <v>8.7788299999999992</v>
      </c>
      <c r="D14080">
        <v>20.813700000000001</v>
      </c>
    </row>
    <row r="14081" spans="1:4" x14ac:dyDescent="0.3">
      <c r="A14081">
        <v>22.526900000000001</v>
      </c>
      <c r="B14081">
        <v>-59.789200000000001</v>
      </c>
      <c r="C14081">
        <v>8.6456999999999997</v>
      </c>
      <c r="D14081">
        <v>20.744800000000001</v>
      </c>
    </row>
    <row r="14082" spans="1:4" x14ac:dyDescent="0.3">
      <c r="A14082">
        <v>22.528500000000001</v>
      </c>
      <c r="B14082">
        <v>-58.851700000000001</v>
      </c>
      <c r="C14082">
        <v>8.6981699999999993</v>
      </c>
      <c r="D14082">
        <v>20.757400000000001</v>
      </c>
    </row>
    <row r="14083" spans="1:4" x14ac:dyDescent="0.3">
      <c r="A14083">
        <v>22.530100000000001</v>
      </c>
      <c r="B14083">
        <v>-58.991999999999997</v>
      </c>
      <c r="C14083">
        <v>8.6767500000000002</v>
      </c>
      <c r="D14083">
        <v>20.4818</v>
      </c>
    </row>
    <row r="14084" spans="1:4" x14ac:dyDescent="0.3">
      <c r="A14084">
        <v>22.531700000000001</v>
      </c>
      <c r="B14084">
        <v>-59.319299999999998</v>
      </c>
      <c r="C14084">
        <v>8.7156699999999994</v>
      </c>
      <c r="D14084">
        <v>20.7317</v>
      </c>
    </row>
    <row r="14085" spans="1:4" x14ac:dyDescent="0.3">
      <c r="A14085">
        <v>22.533300000000001</v>
      </c>
      <c r="B14085">
        <v>-58.982999999999997</v>
      </c>
      <c r="C14085">
        <v>8.8075500000000009</v>
      </c>
      <c r="D14085">
        <v>20.9648</v>
      </c>
    </row>
    <row r="14086" spans="1:4" x14ac:dyDescent="0.3">
      <c r="A14086">
        <v>22.5349</v>
      </c>
      <c r="B14086">
        <v>-59.001600000000003</v>
      </c>
      <c r="C14086">
        <v>8.7219999999999995</v>
      </c>
      <c r="D14086">
        <v>20.855499999999999</v>
      </c>
    </row>
    <row r="14087" spans="1:4" x14ac:dyDescent="0.3">
      <c r="A14087">
        <v>22.5365</v>
      </c>
      <c r="B14087">
        <v>-58.779200000000003</v>
      </c>
      <c r="C14087">
        <v>8.9602299999999993</v>
      </c>
      <c r="D14087">
        <v>20.984000000000002</v>
      </c>
    </row>
    <row r="14088" spans="1:4" x14ac:dyDescent="0.3">
      <c r="A14088">
        <v>22.5381</v>
      </c>
      <c r="B14088">
        <v>-58.765900000000002</v>
      </c>
      <c r="C14088">
        <v>9.0862499999999997</v>
      </c>
      <c r="D14088">
        <v>21.207599999999999</v>
      </c>
    </row>
    <row r="14089" spans="1:4" x14ac:dyDescent="0.3">
      <c r="A14089">
        <v>22.5397</v>
      </c>
      <c r="B14089">
        <v>-58.5473</v>
      </c>
      <c r="C14089">
        <v>9.2124900000000007</v>
      </c>
      <c r="D14089">
        <v>21.502700000000001</v>
      </c>
    </row>
    <row r="14090" spans="1:4" x14ac:dyDescent="0.3">
      <c r="A14090">
        <v>22.5413</v>
      </c>
      <c r="B14090">
        <v>-58.629899999999999</v>
      </c>
      <c r="C14090">
        <v>9.3476700000000008</v>
      </c>
      <c r="D14090">
        <v>21.3748</v>
      </c>
    </row>
    <row r="14091" spans="1:4" x14ac:dyDescent="0.3">
      <c r="A14091">
        <v>22.542899999999999</v>
      </c>
      <c r="B14091">
        <v>-58.798000000000002</v>
      </c>
      <c r="C14091">
        <v>9.3956</v>
      </c>
      <c r="D14091">
        <v>21.3491</v>
      </c>
    </row>
    <row r="14092" spans="1:4" x14ac:dyDescent="0.3">
      <c r="A14092">
        <v>22.544499999999999</v>
      </c>
      <c r="B14092">
        <v>-59.152500000000003</v>
      </c>
      <c r="C14092">
        <v>9.4214300000000009</v>
      </c>
      <c r="D14092">
        <v>21.2805</v>
      </c>
    </row>
    <row r="14093" spans="1:4" x14ac:dyDescent="0.3">
      <c r="A14093">
        <v>22.546099999999999</v>
      </c>
      <c r="B14093">
        <v>-59.8675</v>
      </c>
      <c r="C14093">
        <v>9.0823900000000002</v>
      </c>
      <c r="D14093">
        <v>21.417999999999999</v>
      </c>
    </row>
    <row r="14094" spans="1:4" x14ac:dyDescent="0.3">
      <c r="A14094">
        <v>22.547699999999999</v>
      </c>
      <c r="B14094">
        <v>-59.424500000000002</v>
      </c>
      <c r="C14094">
        <v>9.3296200000000002</v>
      </c>
      <c r="D14094">
        <v>21.331099999999999</v>
      </c>
    </row>
    <row r="14095" spans="1:4" x14ac:dyDescent="0.3">
      <c r="A14095">
        <v>22.549299999999999</v>
      </c>
      <c r="B14095">
        <v>-59.942</v>
      </c>
      <c r="C14095">
        <v>9.4922400000000007</v>
      </c>
      <c r="D14095">
        <v>21.640799999999999</v>
      </c>
    </row>
    <row r="14096" spans="1:4" x14ac:dyDescent="0.3">
      <c r="A14096">
        <v>22.550899999999999</v>
      </c>
      <c r="B14096">
        <v>-60.097799999999999</v>
      </c>
      <c r="C14096">
        <v>9.27867</v>
      </c>
      <c r="D14096">
        <v>21.607299999999999</v>
      </c>
    </row>
    <row r="14097" spans="1:4" x14ac:dyDescent="0.3">
      <c r="A14097">
        <v>22.552499999999998</v>
      </c>
      <c r="B14097">
        <v>-59.815399999999997</v>
      </c>
      <c r="C14097">
        <v>9.1487099999999995</v>
      </c>
      <c r="D14097">
        <v>21.777200000000001</v>
      </c>
    </row>
    <row r="14098" spans="1:4" x14ac:dyDescent="0.3">
      <c r="A14098">
        <v>22.554099999999998</v>
      </c>
      <c r="B14098">
        <v>-60.100900000000003</v>
      </c>
      <c r="C14098">
        <v>9.1443499999999993</v>
      </c>
      <c r="D14098">
        <v>21.831600000000002</v>
      </c>
    </row>
    <row r="14099" spans="1:4" x14ac:dyDescent="0.3">
      <c r="A14099">
        <v>22.555700000000002</v>
      </c>
      <c r="B14099">
        <v>-59.767499999999998</v>
      </c>
      <c r="C14099">
        <v>9.0176999999999996</v>
      </c>
      <c r="D14099">
        <v>21.923100000000002</v>
      </c>
    </row>
    <row r="14100" spans="1:4" x14ac:dyDescent="0.3">
      <c r="A14100">
        <v>22.557300000000001</v>
      </c>
      <c r="B14100">
        <v>-60.387300000000003</v>
      </c>
      <c r="C14100">
        <v>9.0777400000000004</v>
      </c>
      <c r="D14100">
        <v>21.537099999999999</v>
      </c>
    </row>
    <row r="14101" spans="1:4" x14ac:dyDescent="0.3">
      <c r="A14101">
        <v>22.558900000000001</v>
      </c>
      <c r="B14101">
        <v>-59.8371</v>
      </c>
      <c r="C14101">
        <v>9.0309100000000004</v>
      </c>
      <c r="D14101">
        <v>21.741</v>
      </c>
    </row>
    <row r="14102" spans="1:4" x14ac:dyDescent="0.3">
      <c r="A14102">
        <v>22.560500000000001</v>
      </c>
      <c r="B14102">
        <v>-59.816299999999998</v>
      </c>
      <c r="C14102">
        <v>9.2223600000000001</v>
      </c>
      <c r="D14102">
        <v>21.822299999999998</v>
      </c>
    </row>
    <row r="14103" spans="1:4" x14ac:dyDescent="0.3">
      <c r="A14103">
        <v>22.562100000000001</v>
      </c>
      <c r="B14103">
        <v>-60.020899999999997</v>
      </c>
      <c r="C14103">
        <v>9.5169599999999992</v>
      </c>
      <c r="D14103">
        <v>21.849699999999999</v>
      </c>
    </row>
    <row r="14104" spans="1:4" x14ac:dyDescent="0.3">
      <c r="A14104">
        <v>22.563700000000001</v>
      </c>
      <c r="B14104">
        <v>-59.7348</v>
      </c>
      <c r="C14104">
        <v>9.3753899999999994</v>
      </c>
      <c r="D14104">
        <v>22.059699999999999</v>
      </c>
    </row>
    <row r="14105" spans="1:4" x14ac:dyDescent="0.3">
      <c r="A14105">
        <v>22.565300000000001</v>
      </c>
      <c r="B14105">
        <v>-60.217700000000001</v>
      </c>
      <c r="C14105">
        <v>9.5180500000000006</v>
      </c>
      <c r="D14105">
        <v>21.818000000000001</v>
      </c>
    </row>
    <row r="14106" spans="1:4" x14ac:dyDescent="0.3">
      <c r="A14106">
        <v>22.5669</v>
      </c>
      <c r="B14106">
        <v>-60.030700000000003</v>
      </c>
      <c r="C14106">
        <v>9.5485799999999994</v>
      </c>
      <c r="D14106">
        <v>21.6999</v>
      </c>
    </row>
    <row r="14107" spans="1:4" x14ac:dyDescent="0.3">
      <c r="A14107">
        <v>22.5685</v>
      </c>
      <c r="B14107">
        <v>-60.956000000000003</v>
      </c>
      <c r="C14107">
        <v>10.0219</v>
      </c>
      <c r="D14107">
        <v>21.847999999999999</v>
      </c>
    </row>
    <row r="14108" spans="1:4" x14ac:dyDescent="0.3">
      <c r="A14108">
        <v>22.5701</v>
      </c>
      <c r="B14108">
        <v>-60.490299999999998</v>
      </c>
      <c r="C14108">
        <v>9.9738500000000005</v>
      </c>
      <c r="D14108">
        <v>21.979399999999998</v>
      </c>
    </row>
    <row r="14109" spans="1:4" x14ac:dyDescent="0.3">
      <c r="A14109">
        <v>22.5717</v>
      </c>
      <c r="B14109">
        <v>-60.488399999999999</v>
      </c>
      <c r="C14109">
        <v>9.7438000000000002</v>
      </c>
      <c r="D14109">
        <v>21.933599999999998</v>
      </c>
    </row>
    <row r="14110" spans="1:4" x14ac:dyDescent="0.3">
      <c r="A14110">
        <v>22.5733</v>
      </c>
      <c r="B14110">
        <v>-61.220799999999997</v>
      </c>
      <c r="C14110">
        <v>9.9042999999999992</v>
      </c>
      <c r="D14110">
        <v>21.9603</v>
      </c>
    </row>
    <row r="14111" spans="1:4" x14ac:dyDescent="0.3">
      <c r="A14111">
        <v>22.5749</v>
      </c>
      <c r="B14111">
        <v>-61.064500000000002</v>
      </c>
      <c r="C14111">
        <v>9.6693899999999999</v>
      </c>
      <c r="D14111">
        <v>21.8552</v>
      </c>
    </row>
    <row r="14112" spans="1:4" x14ac:dyDescent="0.3">
      <c r="A14112">
        <v>22.576499999999999</v>
      </c>
      <c r="B14112">
        <v>-61.2181</v>
      </c>
      <c r="C14112">
        <v>9.6364900000000002</v>
      </c>
      <c r="D14112">
        <v>21.7</v>
      </c>
    </row>
    <row r="14113" spans="1:4" x14ac:dyDescent="0.3">
      <c r="A14113">
        <v>22.578099999999999</v>
      </c>
      <c r="B14113">
        <v>-60.811199999999999</v>
      </c>
      <c r="C14113">
        <v>9.5501900000000006</v>
      </c>
      <c r="D14113">
        <v>21.906600000000001</v>
      </c>
    </row>
    <row r="14114" spans="1:4" x14ac:dyDescent="0.3">
      <c r="A14114">
        <v>22.579699999999999</v>
      </c>
      <c r="B14114">
        <v>-60.933100000000003</v>
      </c>
      <c r="C14114">
        <v>9.6980199999999996</v>
      </c>
      <c r="D14114">
        <v>21.886500000000002</v>
      </c>
    </row>
    <row r="14115" spans="1:4" x14ac:dyDescent="0.3">
      <c r="A14115">
        <v>22.581299999999999</v>
      </c>
      <c r="B14115">
        <v>-61.002400000000002</v>
      </c>
      <c r="C14115">
        <v>9.6967499999999998</v>
      </c>
      <c r="D14115">
        <v>21.620200000000001</v>
      </c>
    </row>
    <row r="14116" spans="1:4" x14ac:dyDescent="0.3">
      <c r="A14116">
        <v>22.582899999999999</v>
      </c>
      <c r="B14116">
        <v>-60.550899999999999</v>
      </c>
      <c r="C14116">
        <v>9.4920100000000005</v>
      </c>
      <c r="D14116">
        <v>21.5046</v>
      </c>
    </row>
    <row r="14117" spans="1:4" x14ac:dyDescent="0.3">
      <c r="A14117">
        <v>22.584499999999998</v>
      </c>
      <c r="B14117">
        <v>-60.596400000000003</v>
      </c>
      <c r="C14117">
        <v>9.5319199999999995</v>
      </c>
      <c r="D14117">
        <v>21.840499999999999</v>
      </c>
    </row>
    <row r="14118" spans="1:4" x14ac:dyDescent="0.3">
      <c r="A14118">
        <v>22.586099999999998</v>
      </c>
      <c r="B14118">
        <v>-60.471800000000002</v>
      </c>
      <c r="C14118">
        <v>9.4077999999999999</v>
      </c>
      <c r="D14118">
        <v>21.798300000000001</v>
      </c>
    </row>
    <row r="14119" spans="1:4" x14ac:dyDescent="0.3">
      <c r="A14119">
        <v>22.587700000000002</v>
      </c>
      <c r="B14119">
        <v>-60.933599999999998</v>
      </c>
      <c r="C14119">
        <v>9.8036300000000001</v>
      </c>
      <c r="D14119">
        <v>21.9435</v>
      </c>
    </row>
    <row r="14120" spans="1:4" x14ac:dyDescent="0.3">
      <c r="A14120">
        <v>22.589300000000001</v>
      </c>
      <c r="B14120">
        <v>-60.850999999999999</v>
      </c>
      <c r="C14120">
        <v>10.0517</v>
      </c>
      <c r="D14120">
        <v>22.073599999999999</v>
      </c>
    </row>
    <row r="14121" spans="1:4" x14ac:dyDescent="0.3">
      <c r="A14121">
        <v>22.590900000000001</v>
      </c>
      <c r="B14121">
        <v>-61.194099999999999</v>
      </c>
      <c r="C14121">
        <v>10.093</v>
      </c>
      <c r="D14121">
        <v>21.950399999999998</v>
      </c>
    </row>
    <row r="14122" spans="1:4" x14ac:dyDescent="0.3">
      <c r="A14122">
        <v>22.592500000000001</v>
      </c>
      <c r="B14122">
        <v>-60.845300000000002</v>
      </c>
      <c r="C14122">
        <v>9.9440899999999992</v>
      </c>
      <c r="D14122">
        <v>21.855799999999999</v>
      </c>
    </row>
    <row r="14123" spans="1:4" x14ac:dyDescent="0.3">
      <c r="A14123">
        <v>22.594100000000001</v>
      </c>
      <c r="B14123">
        <v>-60.863100000000003</v>
      </c>
      <c r="C14123">
        <v>9.7081499999999998</v>
      </c>
      <c r="D14123">
        <v>21.82</v>
      </c>
    </row>
    <row r="14124" spans="1:4" x14ac:dyDescent="0.3">
      <c r="A14124">
        <v>22.595700000000001</v>
      </c>
      <c r="B14124">
        <v>-60.9283</v>
      </c>
      <c r="C14124">
        <v>9.8500499999999995</v>
      </c>
      <c r="D14124">
        <v>21.769500000000001</v>
      </c>
    </row>
    <row r="14125" spans="1:4" x14ac:dyDescent="0.3">
      <c r="A14125">
        <v>22.597300000000001</v>
      </c>
      <c r="B14125">
        <v>-60.632599999999996</v>
      </c>
      <c r="C14125">
        <v>9.8751599999999993</v>
      </c>
      <c r="D14125">
        <v>21.711500000000001</v>
      </c>
    </row>
    <row r="14126" spans="1:4" x14ac:dyDescent="0.3">
      <c r="A14126">
        <v>22.5989</v>
      </c>
      <c r="B14126">
        <v>-61.020600000000002</v>
      </c>
      <c r="C14126">
        <v>9.4905299999999997</v>
      </c>
      <c r="D14126">
        <v>21.7119</v>
      </c>
    </row>
    <row r="14127" spans="1:4" x14ac:dyDescent="0.3">
      <c r="A14127">
        <v>22.6005</v>
      </c>
      <c r="B14127">
        <v>-60.406599999999997</v>
      </c>
      <c r="C14127">
        <v>9.4980799999999999</v>
      </c>
      <c r="D14127">
        <v>21.552700000000002</v>
      </c>
    </row>
    <row r="14128" spans="1:4" x14ac:dyDescent="0.3">
      <c r="A14128">
        <v>22.6021</v>
      </c>
      <c r="B14128">
        <v>-55.819600000000001</v>
      </c>
      <c r="C14128">
        <v>9.8634900000000005</v>
      </c>
      <c r="D14128">
        <v>21.0367</v>
      </c>
    </row>
    <row r="14129" spans="1:4" x14ac:dyDescent="0.3">
      <c r="A14129">
        <v>22.6037</v>
      </c>
      <c r="B14129">
        <v>-55.9345</v>
      </c>
      <c r="C14129">
        <v>9.51267</v>
      </c>
      <c r="D14129">
        <v>21.1508</v>
      </c>
    </row>
    <row r="14130" spans="1:4" x14ac:dyDescent="0.3">
      <c r="A14130">
        <v>22.6053</v>
      </c>
      <c r="B14130">
        <v>-55.685899999999997</v>
      </c>
      <c r="C14130">
        <v>9.6687600000000007</v>
      </c>
      <c r="D14130">
        <v>21.220800000000001</v>
      </c>
    </row>
    <row r="14131" spans="1:4" x14ac:dyDescent="0.3">
      <c r="A14131">
        <v>22.6069</v>
      </c>
      <c r="B14131">
        <v>-55.432899999999997</v>
      </c>
      <c r="C14131">
        <v>9.6870200000000004</v>
      </c>
      <c r="D14131">
        <v>20.848600000000001</v>
      </c>
    </row>
    <row r="14132" spans="1:4" x14ac:dyDescent="0.3">
      <c r="A14132">
        <v>22.608499999999999</v>
      </c>
      <c r="B14132">
        <v>-55.449399999999997</v>
      </c>
      <c r="C14132">
        <v>9.6787899999999993</v>
      </c>
      <c r="D14132">
        <v>21.058800000000002</v>
      </c>
    </row>
    <row r="14133" spans="1:4" x14ac:dyDescent="0.3">
      <c r="A14133">
        <v>22.610099999999999</v>
      </c>
      <c r="B14133">
        <v>-55.714700000000001</v>
      </c>
      <c r="C14133">
        <v>9.6465099999999993</v>
      </c>
      <c r="D14133">
        <v>21.020900000000001</v>
      </c>
    </row>
    <row r="14134" spans="1:4" x14ac:dyDescent="0.3">
      <c r="A14134">
        <v>22.611699999999999</v>
      </c>
      <c r="B14134">
        <v>-55.415199999999999</v>
      </c>
      <c r="C14134">
        <v>9.6427099999999992</v>
      </c>
      <c r="D14134">
        <v>20.905100000000001</v>
      </c>
    </row>
    <row r="14135" spans="1:4" x14ac:dyDescent="0.3">
      <c r="A14135">
        <v>22.613299999999999</v>
      </c>
      <c r="B14135">
        <v>-55.792900000000003</v>
      </c>
      <c r="C14135">
        <v>9.4602199999999996</v>
      </c>
      <c r="D14135">
        <v>20.8782</v>
      </c>
    </row>
    <row r="14136" spans="1:4" x14ac:dyDescent="0.3">
      <c r="A14136">
        <v>22.614899999999999</v>
      </c>
      <c r="B14136">
        <v>-55.505400000000002</v>
      </c>
      <c r="C14136">
        <v>9.7064299999999992</v>
      </c>
      <c r="D14136">
        <v>21.0123</v>
      </c>
    </row>
    <row r="14137" spans="1:4" x14ac:dyDescent="0.3">
      <c r="A14137">
        <v>22.616499999999998</v>
      </c>
      <c r="B14137">
        <v>-55.816299999999998</v>
      </c>
      <c r="C14137">
        <v>9.6973099999999999</v>
      </c>
      <c r="D14137">
        <v>20.828299999999999</v>
      </c>
    </row>
    <row r="14138" spans="1:4" x14ac:dyDescent="0.3">
      <c r="A14138">
        <v>22.618099999999998</v>
      </c>
      <c r="B14138">
        <v>-55.739800000000002</v>
      </c>
      <c r="C14138">
        <v>9.6275300000000001</v>
      </c>
      <c r="D14138">
        <v>20.350899999999999</v>
      </c>
    </row>
    <row r="14139" spans="1:4" x14ac:dyDescent="0.3">
      <c r="A14139">
        <v>22.619700000000002</v>
      </c>
      <c r="B14139">
        <v>-54.921500000000002</v>
      </c>
      <c r="C14139">
        <v>9.5800599999999996</v>
      </c>
      <c r="D14139">
        <v>20.1206</v>
      </c>
    </row>
    <row r="14140" spans="1:4" x14ac:dyDescent="0.3">
      <c r="A14140">
        <v>22.621300000000002</v>
      </c>
      <c r="B14140">
        <v>-55.821399999999997</v>
      </c>
      <c r="C14140">
        <v>9.5159699999999994</v>
      </c>
      <c r="D14140">
        <v>19.9406</v>
      </c>
    </row>
    <row r="14141" spans="1:4" x14ac:dyDescent="0.3">
      <c r="A14141">
        <v>22.622900000000001</v>
      </c>
      <c r="B14141">
        <v>-56.222799999999999</v>
      </c>
      <c r="C14141">
        <v>9.6514000000000006</v>
      </c>
      <c r="D14141">
        <v>19.995899999999999</v>
      </c>
    </row>
    <row r="14142" spans="1:4" x14ac:dyDescent="0.3">
      <c r="A14142">
        <v>22.624500000000001</v>
      </c>
      <c r="B14142">
        <v>-56.127099999999999</v>
      </c>
      <c r="C14142">
        <v>9.5473999999999997</v>
      </c>
      <c r="D14142">
        <v>20.256900000000002</v>
      </c>
    </row>
    <row r="14143" spans="1:4" x14ac:dyDescent="0.3">
      <c r="A14143">
        <v>22.626100000000001</v>
      </c>
      <c r="B14143">
        <v>-56.992100000000001</v>
      </c>
      <c r="C14143">
        <v>9.3595600000000001</v>
      </c>
      <c r="D14143">
        <v>20.105599999999999</v>
      </c>
    </row>
    <row r="14144" spans="1:4" x14ac:dyDescent="0.3">
      <c r="A14144">
        <v>22.627700000000001</v>
      </c>
      <c r="B14144">
        <v>-56.2318</v>
      </c>
      <c r="C14144">
        <v>8.9748300000000008</v>
      </c>
      <c r="D14144">
        <v>19.869599999999998</v>
      </c>
    </row>
    <row r="14145" spans="1:4" x14ac:dyDescent="0.3">
      <c r="A14145">
        <v>22.629300000000001</v>
      </c>
      <c r="B14145">
        <v>-56.137</v>
      </c>
      <c r="C14145">
        <v>9.0402699999999996</v>
      </c>
      <c r="D14145">
        <v>19.847899999999999</v>
      </c>
    </row>
    <row r="14146" spans="1:4" x14ac:dyDescent="0.3">
      <c r="A14146">
        <v>22.6309</v>
      </c>
      <c r="B14146">
        <v>-56.005499999999998</v>
      </c>
      <c r="C14146">
        <v>9.0674399999999995</v>
      </c>
      <c r="D14146">
        <v>19.827500000000001</v>
      </c>
    </row>
    <row r="14147" spans="1:4" x14ac:dyDescent="0.3">
      <c r="A14147">
        <v>22.6325</v>
      </c>
      <c r="B14147">
        <v>-56.442700000000002</v>
      </c>
      <c r="C14147">
        <v>9.3170199999999994</v>
      </c>
      <c r="D14147">
        <v>19.8828</v>
      </c>
    </row>
    <row r="14148" spans="1:4" x14ac:dyDescent="0.3">
      <c r="A14148">
        <v>22.6341</v>
      </c>
      <c r="B14148">
        <v>-56.787399999999998</v>
      </c>
      <c r="C14148">
        <v>9.6471499999999999</v>
      </c>
      <c r="D14148">
        <v>19.837299999999999</v>
      </c>
    </row>
    <row r="14149" spans="1:4" x14ac:dyDescent="0.3">
      <c r="A14149">
        <v>22.6357</v>
      </c>
      <c r="B14149">
        <v>-56.385800000000003</v>
      </c>
      <c r="C14149">
        <v>9.6560600000000001</v>
      </c>
      <c r="D14149">
        <v>19.868200000000002</v>
      </c>
    </row>
    <row r="14150" spans="1:4" x14ac:dyDescent="0.3">
      <c r="A14150">
        <v>22.6373</v>
      </c>
      <c r="B14150">
        <v>-56.476100000000002</v>
      </c>
      <c r="C14150">
        <v>9.5951900000000006</v>
      </c>
      <c r="D14150">
        <v>20.043600000000001</v>
      </c>
    </row>
    <row r="14151" spans="1:4" x14ac:dyDescent="0.3">
      <c r="A14151">
        <v>22.6389</v>
      </c>
      <c r="B14151">
        <v>-56.598799999999997</v>
      </c>
      <c r="C14151">
        <v>9.6001300000000001</v>
      </c>
      <c r="D14151">
        <v>20.060700000000001</v>
      </c>
    </row>
    <row r="14152" spans="1:4" x14ac:dyDescent="0.3">
      <c r="A14152">
        <v>22.640499999999999</v>
      </c>
      <c r="B14152">
        <v>-56.816400000000002</v>
      </c>
      <c r="C14152">
        <v>10.0076</v>
      </c>
      <c r="D14152">
        <v>19.938199999999998</v>
      </c>
    </row>
    <row r="14153" spans="1:4" x14ac:dyDescent="0.3">
      <c r="A14153">
        <v>22.642099999999999</v>
      </c>
      <c r="B14153">
        <v>-57.046700000000001</v>
      </c>
      <c r="C14153">
        <v>10.004099999999999</v>
      </c>
      <c r="D14153">
        <v>19.671800000000001</v>
      </c>
    </row>
    <row r="14154" spans="1:4" x14ac:dyDescent="0.3">
      <c r="A14154">
        <v>22.643699999999999</v>
      </c>
      <c r="B14154">
        <v>-57.0139</v>
      </c>
      <c r="C14154">
        <v>10.180400000000001</v>
      </c>
      <c r="D14154">
        <v>19.732500000000002</v>
      </c>
    </row>
    <row r="14155" spans="1:4" x14ac:dyDescent="0.3">
      <c r="A14155">
        <v>22.645299999999999</v>
      </c>
      <c r="B14155">
        <v>-56.970100000000002</v>
      </c>
      <c r="C14155">
        <v>10.4313</v>
      </c>
      <c r="D14155">
        <v>19.661899999999999</v>
      </c>
    </row>
    <row r="14156" spans="1:4" x14ac:dyDescent="0.3">
      <c r="A14156">
        <v>22.646899999999999</v>
      </c>
      <c r="B14156">
        <v>-57.4938</v>
      </c>
      <c r="C14156">
        <v>10.4346</v>
      </c>
      <c r="D14156">
        <v>19.727399999999999</v>
      </c>
    </row>
    <row r="14157" spans="1:4" x14ac:dyDescent="0.3">
      <c r="A14157">
        <v>22.648499999999999</v>
      </c>
      <c r="B14157">
        <v>-57.268700000000003</v>
      </c>
      <c r="C14157">
        <v>10.474299999999999</v>
      </c>
      <c r="D14157">
        <v>19.790700000000001</v>
      </c>
    </row>
    <row r="14158" spans="1:4" x14ac:dyDescent="0.3">
      <c r="A14158">
        <v>22.650099999999998</v>
      </c>
      <c r="B14158">
        <v>-56.808500000000002</v>
      </c>
      <c r="C14158">
        <v>10.615399999999999</v>
      </c>
      <c r="D14158">
        <v>19.838200000000001</v>
      </c>
    </row>
    <row r="14159" spans="1:4" x14ac:dyDescent="0.3">
      <c r="A14159">
        <v>22.651700000000002</v>
      </c>
      <c r="B14159">
        <v>-56.614699999999999</v>
      </c>
      <c r="C14159">
        <v>10.874599999999999</v>
      </c>
      <c r="D14159">
        <v>19.876000000000001</v>
      </c>
    </row>
    <row r="14160" spans="1:4" x14ac:dyDescent="0.3">
      <c r="A14160">
        <v>22.653300000000002</v>
      </c>
      <c r="B14160">
        <v>-56.5886</v>
      </c>
      <c r="C14160">
        <v>10.837400000000001</v>
      </c>
      <c r="D14160">
        <v>19.7454</v>
      </c>
    </row>
    <row r="14161" spans="1:4" x14ac:dyDescent="0.3">
      <c r="A14161">
        <v>22.654900000000001</v>
      </c>
      <c r="B14161">
        <v>-57.258800000000001</v>
      </c>
      <c r="C14161">
        <v>10.567600000000001</v>
      </c>
      <c r="D14161">
        <v>19.730599999999999</v>
      </c>
    </row>
    <row r="14162" spans="1:4" x14ac:dyDescent="0.3">
      <c r="A14162">
        <v>22.656500000000001</v>
      </c>
      <c r="B14162">
        <v>-57.345500000000001</v>
      </c>
      <c r="C14162">
        <v>10.616099999999999</v>
      </c>
      <c r="D14162">
        <v>19.5122</v>
      </c>
    </row>
    <row r="14163" spans="1:4" x14ac:dyDescent="0.3">
      <c r="A14163">
        <v>22.658100000000001</v>
      </c>
      <c r="B14163">
        <v>-56.898899999999998</v>
      </c>
      <c r="C14163">
        <v>10.7445</v>
      </c>
      <c r="D14163">
        <v>19.4757</v>
      </c>
    </row>
    <row r="14164" spans="1:4" x14ac:dyDescent="0.3">
      <c r="A14164">
        <v>22.659700000000001</v>
      </c>
      <c r="B14164">
        <v>-57.169800000000002</v>
      </c>
      <c r="C14164">
        <v>10.5244</v>
      </c>
      <c r="D14164">
        <v>19.4255</v>
      </c>
    </row>
    <row r="14165" spans="1:4" x14ac:dyDescent="0.3">
      <c r="A14165">
        <v>22.661300000000001</v>
      </c>
      <c r="B14165">
        <v>-56.930599999999998</v>
      </c>
      <c r="C14165">
        <v>10.260400000000001</v>
      </c>
      <c r="D14165">
        <v>19.414999999999999</v>
      </c>
    </row>
    <row r="14166" spans="1:4" x14ac:dyDescent="0.3">
      <c r="A14166">
        <v>22.6629</v>
      </c>
      <c r="B14166">
        <v>-56.575400000000002</v>
      </c>
      <c r="C14166">
        <v>10.3019</v>
      </c>
      <c r="D14166">
        <v>19.635100000000001</v>
      </c>
    </row>
    <row r="14167" spans="1:4" x14ac:dyDescent="0.3">
      <c r="A14167">
        <v>22.6645</v>
      </c>
      <c r="B14167">
        <v>-56.677999999999997</v>
      </c>
      <c r="C14167">
        <v>10.312900000000001</v>
      </c>
      <c r="D14167">
        <v>19.547899999999998</v>
      </c>
    </row>
    <row r="14168" spans="1:4" x14ac:dyDescent="0.3">
      <c r="A14168">
        <v>22.6661</v>
      </c>
      <c r="B14168">
        <v>-56.493600000000001</v>
      </c>
      <c r="C14168">
        <v>10.3698</v>
      </c>
      <c r="D14168">
        <v>19.519100000000002</v>
      </c>
    </row>
    <row r="14169" spans="1:4" x14ac:dyDescent="0.3">
      <c r="A14169">
        <v>22.6677</v>
      </c>
      <c r="B14169">
        <v>-56.052</v>
      </c>
      <c r="C14169">
        <v>10.5357</v>
      </c>
      <c r="D14169">
        <v>19.540500000000002</v>
      </c>
    </row>
    <row r="14170" spans="1:4" x14ac:dyDescent="0.3">
      <c r="A14170">
        <v>22.6693</v>
      </c>
      <c r="B14170">
        <v>-56.212699999999998</v>
      </c>
      <c r="C14170">
        <v>10.546099999999999</v>
      </c>
      <c r="D14170">
        <v>19.847999999999999</v>
      </c>
    </row>
    <row r="14171" spans="1:4" x14ac:dyDescent="0.3">
      <c r="A14171">
        <v>22.6709</v>
      </c>
      <c r="B14171">
        <v>-56.611499999999999</v>
      </c>
      <c r="C14171">
        <v>10.512</v>
      </c>
      <c r="D14171">
        <v>20.055299999999999</v>
      </c>
    </row>
    <row r="14172" spans="1:4" x14ac:dyDescent="0.3">
      <c r="A14172">
        <v>22.672499999999999</v>
      </c>
      <c r="B14172">
        <v>-56.103099999999998</v>
      </c>
      <c r="C14172">
        <v>10.4162</v>
      </c>
      <c r="D14172">
        <v>20.313300000000002</v>
      </c>
    </row>
    <row r="14173" spans="1:4" x14ac:dyDescent="0.3">
      <c r="A14173">
        <v>22.674099999999999</v>
      </c>
      <c r="B14173">
        <v>-56.167000000000002</v>
      </c>
      <c r="C14173">
        <v>10.2096</v>
      </c>
      <c r="D14173">
        <v>20.491800000000001</v>
      </c>
    </row>
    <row r="14174" spans="1:4" x14ac:dyDescent="0.3">
      <c r="A14174">
        <v>22.675699999999999</v>
      </c>
      <c r="B14174">
        <v>-56.305500000000002</v>
      </c>
      <c r="C14174">
        <v>10.5717</v>
      </c>
      <c r="D14174">
        <v>20.316600000000001</v>
      </c>
    </row>
    <row r="14175" spans="1:4" x14ac:dyDescent="0.3">
      <c r="A14175">
        <v>22.677299999999999</v>
      </c>
      <c r="B14175">
        <v>-56.180999999999997</v>
      </c>
      <c r="C14175">
        <v>10.680899999999999</v>
      </c>
      <c r="D14175">
        <v>20.432300000000001</v>
      </c>
    </row>
    <row r="14176" spans="1:4" x14ac:dyDescent="0.3">
      <c r="A14176">
        <v>22.678899999999999</v>
      </c>
      <c r="B14176">
        <v>-56.119199999999999</v>
      </c>
      <c r="C14176">
        <v>10.842000000000001</v>
      </c>
      <c r="D14176">
        <v>20.8734</v>
      </c>
    </row>
    <row r="14177" spans="1:4" x14ac:dyDescent="0.3">
      <c r="A14177">
        <v>22.680499999999999</v>
      </c>
      <c r="B14177">
        <v>-55.768799999999999</v>
      </c>
      <c r="C14177">
        <v>11.3025</v>
      </c>
      <c r="D14177">
        <v>20.946999999999999</v>
      </c>
    </row>
    <row r="14178" spans="1:4" x14ac:dyDescent="0.3">
      <c r="A14178">
        <v>22.682099999999998</v>
      </c>
      <c r="B14178">
        <v>-56.568199999999997</v>
      </c>
      <c r="C14178">
        <v>11.543799999999999</v>
      </c>
      <c r="D14178">
        <v>21.236799999999999</v>
      </c>
    </row>
    <row r="14179" spans="1:4" x14ac:dyDescent="0.3">
      <c r="A14179">
        <v>22.683700000000002</v>
      </c>
      <c r="B14179">
        <v>-56.462000000000003</v>
      </c>
      <c r="C14179">
        <v>11.725099999999999</v>
      </c>
      <c r="D14179">
        <v>21.396799999999999</v>
      </c>
    </row>
    <row r="14180" spans="1:4" x14ac:dyDescent="0.3">
      <c r="A14180">
        <v>22.685300000000002</v>
      </c>
      <c r="B14180">
        <v>-56.396599999999999</v>
      </c>
      <c r="C14180">
        <v>11.8316</v>
      </c>
      <c r="D14180">
        <v>21.415199999999999</v>
      </c>
    </row>
    <row r="14181" spans="1:4" x14ac:dyDescent="0.3">
      <c r="A14181">
        <v>22.686900000000001</v>
      </c>
      <c r="B14181">
        <v>-56.843200000000003</v>
      </c>
      <c r="C14181">
        <v>11.9139</v>
      </c>
      <c r="D14181">
        <v>21.7242</v>
      </c>
    </row>
    <row r="14182" spans="1:4" x14ac:dyDescent="0.3">
      <c r="A14182">
        <v>22.688500000000001</v>
      </c>
      <c r="B14182">
        <v>-56.771299999999997</v>
      </c>
      <c r="C14182">
        <v>12.097899999999999</v>
      </c>
      <c r="D14182">
        <v>21.642499999999998</v>
      </c>
    </row>
    <row r="14183" spans="1:4" x14ac:dyDescent="0.3">
      <c r="A14183">
        <v>22.690100000000001</v>
      </c>
      <c r="B14183">
        <v>-56.463200000000001</v>
      </c>
      <c r="C14183">
        <v>11.988899999999999</v>
      </c>
      <c r="D14183">
        <v>21.742799999999999</v>
      </c>
    </row>
    <row r="14184" spans="1:4" x14ac:dyDescent="0.3">
      <c r="A14184">
        <v>22.691700000000001</v>
      </c>
      <c r="B14184">
        <v>-56.502499999999998</v>
      </c>
      <c r="C14184">
        <v>11.9199</v>
      </c>
      <c r="D14184">
        <v>21.823</v>
      </c>
    </row>
    <row r="14185" spans="1:4" x14ac:dyDescent="0.3">
      <c r="A14185">
        <v>22.693300000000001</v>
      </c>
      <c r="B14185">
        <v>-56.578000000000003</v>
      </c>
      <c r="C14185">
        <v>11.607900000000001</v>
      </c>
      <c r="D14185">
        <v>21.800599999999999</v>
      </c>
    </row>
    <row r="14186" spans="1:4" x14ac:dyDescent="0.3">
      <c r="A14186">
        <v>22.694900000000001</v>
      </c>
      <c r="B14186">
        <v>-56.063800000000001</v>
      </c>
      <c r="C14186">
        <v>11.421900000000001</v>
      </c>
      <c r="D14186">
        <v>21.645600000000002</v>
      </c>
    </row>
    <row r="14187" spans="1:4" x14ac:dyDescent="0.3">
      <c r="A14187">
        <v>22.6965</v>
      </c>
      <c r="B14187">
        <v>-56.395400000000002</v>
      </c>
      <c r="C14187">
        <v>11.4687</v>
      </c>
      <c r="D14187">
        <v>21.582100000000001</v>
      </c>
    </row>
    <row r="14188" spans="1:4" x14ac:dyDescent="0.3">
      <c r="A14188">
        <v>22.6981</v>
      </c>
      <c r="B14188">
        <v>-56.268700000000003</v>
      </c>
      <c r="C14188">
        <v>11.513299999999999</v>
      </c>
      <c r="D14188">
        <v>21.7883</v>
      </c>
    </row>
    <row r="14189" spans="1:4" x14ac:dyDescent="0.3">
      <c r="A14189">
        <v>22.6997</v>
      </c>
      <c r="B14189">
        <v>-56.304600000000001</v>
      </c>
      <c r="C14189">
        <v>11.254</v>
      </c>
      <c r="D14189">
        <v>21.771599999999999</v>
      </c>
    </row>
    <row r="14190" spans="1:4" x14ac:dyDescent="0.3">
      <c r="A14190">
        <v>22.7013</v>
      </c>
      <c r="B14190">
        <v>-57.874099999999999</v>
      </c>
      <c r="C14190">
        <v>11.1439</v>
      </c>
      <c r="D14190">
        <v>21.291599999999999</v>
      </c>
    </row>
    <row r="14191" spans="1:4" x14ac:dyDescent="0.3">
      <c r="A14191">
        <v>22.7029</v>
      </c>
      <c r="B14191">
        <v>-57.980200000000004</v>
      </c>
      <c r="C14191">
        <v>11.226000000000001</v>
      </c>
      <c r="D14191">
        <v>21.340399999999999</v>
      </c>
    </row>
    <row r="14192" spans="1:4" x14ac:dyDescent="0.3">
      <c r="A14192">
        <v>22.704499999999999</v>
      </c>
      <c r="B14192">
        <v>-58.71</v>
      </c>
      <c r="C14192">
        <v>11.456099999999999</v>
      </c>
      <c r="D14192">
        <v>21.782699999999998</v>
      </c>
    </row>
    <row r="14193" spans="1:4" x14ac:dyDescent="0.3">
      <c r="A14193">
        <v>22.706099999999999</v>
      </c>
      <c r="B14193">
        <v>-59.062399999999997</v>
      </c>
      <c r="C14193">
        <v>11.6031</v>
      </c>
      <c r="D14193">
        <v>21.8264</v>
      </c>
    </row>
    <row r="14194" spans="1:4" x14ac:dyDescent="0.3">
      <c r="A14194">
        <v>22.707699999999999</v>
      </c>
      <c r="B14194">
        <v>-59.222000000000001</v>
      </c>
      <c r="C14194">
        <v>11.6067</v>
      </c>
      <c r="D14194">
        <v>21.867799999999999</v>
      </c>
    </row>
    <row r="14195" spans="1:4" x14ac:dyDescent="0.3">
      <c r="A14195">
        <v>22.709299999999999</v>
      </c>
      <c r="B14195">
        <v>-59.4298</v>
      </c>
      <c r="C14195">
        <v>11.674200000000001</v>
      </c>
      <c r="D14195">
        <v>21.985499999999998</v>
      </c>
    </row>
    <row r="14196" spans="1:4" x14ac:dyDescent="0.3">
      <c r="A14196">
        <v>22.710899999999999</v>
      </c>
      <c r="B14196">
        <v>-59.349499999999999</v>
      </c>
      <c r="C14196">
        <v>11.494899999999999</v>
      </c>
      <c r="D14196">
        <v>22.075500000000002</v>
      </c>
    </row>
    <row r="14197" spans="1:4" x14ac:dyDescent="0.3">
      <c r="A14197">
        <v>22.712499999999999</v>
      </c>
      <c r="B14197">
        <v>-58.908099999999997</v>
      </c>
      <c r="C14197">
        <v>11.6144</v>
      </c>
      <c r="D14197">
        <v>21.8201</v>
      </c>
    </row>
    <row r="14198" spans="1:4" x14ac:dyDescent="0.3">
      <c r="A14198">
        <v>22.714099999999998</v>
      </c>
      <c r="B14198">
        <v>-58.890799999999999</v>
      </c>
      <c r="C14198">
        <v>11.7018</v>
      </c>
      <c r="D14198">
        <v>22.066600000000001</v>
      </c>
    </row>
    <row r="14199" spans="1:4" x14ac:dyDescent="0.3">
      <c r="A14199">
        <v>22.715699999999998</v>
      </c>
      <c r="B14199">
        <v>-59.418399999999998</v>
      </c>
      <c r="C14199">
        <v>11.832800000000001</v>
      </c>
      <c r="D14199">
        <v>22.242599999999999</v>
      </c>
    </row>
    <row r="14200" spans="1:4" x14ac:dyDescent="0.3">
      <c r="A14200">
        <v>22.717300000000002</v>
      </c>
      <c r="B14200">
        <v>-59.706899999999997</v>
      </c>
      <c r="C14200">
        <v>11.7507</v>
      </c>
      <c r="D14200">
        <v>22.097300000000001</v>
      </c>
    </row>
    <row r="14201" spans="1:4" x14ac:dyDescent="0.3">
      <c r="A14201">
        <v>22.718900000000001</v>
      </c>
      <c r="B14201">
        <v>-59.604100000000003</v>
      </c>
      <c r="C14201">
        <v>11.492699999999999</v>
      </c>
      <c r="D14201">
        <v>22.122299999999999</v>
      </c>
    </row>
    <row r="14202" spans="1:4" x14ac:dyDescent="0.3">
      <c r="A14202">
        <v>22.720500000000001</v>
      </c>
      <c r="B14202">
        <v>-59.442799999999998</v>
      </c>
      <c r="C14202">
        <v>11.663500000000001</v>
      </c>
      <c r="D14202">
        <v>22.235600000000002</v>
      </c>
    </row>
    <row r="14203" spans="1:4" x14ac:dyDescent="0.3">
      <c r="A14203">
        <v>22.722100000000001</v>
      </c>
      <c r="B14203">
        <v>-59.750300000000003</v>
      </c>
      <c r="C14203">
        <v>11.834199999999999</v>
      </c>
      <c r="D14203">
        <v>22.070699999999999</v>
      </c>
    </row>
    <row r="14204" spans="1:4" x14ac:dyDescent="0.3">
      <c r="A14204">
        <v>22.723700000000001</v>
      </c>
      <c r="B14204">
        <v>-59.757300000000001</v>
      </c>
      <c r="C14204">
        <v>11.791399999999999</v>
      </c>
      <c r="D14204">
        <v>22.172799999999999</v>
      </c>
    </row>
    <row r="14205" spans="1:4" x14ac:dyDescent="0.3">
      <c r="A14205">
        <v>22.725300000000001</v>
      </c>
      <c r="B14205">
        <v>-59.816800000000001</v>
      </c>
      <c r="C14205">
        <v>11.878</v>
      </c>
      <c r="D14205">
        <v>22.285299999999999</v>
      </c>
    </row>
    <row r="14206" spans="1:4" x14ac:dyDescent="0.3">
      <c r="A14206">
        <v>22.726900000000001</v>
      </c>
      <c r="B14206">
        <v>-59.929000000000002</v>
      </c>
      <c r="C14206">
        <v>11.857799999999999</v>
      </c>
      <c r="D14206">
        <v>22.575199999999999</v>
      </c>
    </row>
    <row r="14207" spans="1:4" x14ac:dyDescent="0.3">
      <c r="A14207">
        <v>22.7285</v>
      </c>
      <c r="B14207">
        <v>-59.480699999999999</v>
      </c>
      <c r="C14207">
        <v>11.9572</v>
      </c>
      <c r="D14207">
        <v>22.714099999999998</v>
      </c>
    </row>
    <row r="14208" spans="1:4" x14ac:dyDescent="0.3">
      <c r="A14208">
        <v>22.7301</v>
      </c>
      <c r="B14208">
        <v>-59.555199999999999</v>
      </c>
      <c r="C14208">
        <v>11.9009</v>
      </c>
      <c r="D14208">
        <v>22.515000000000001</v>
      </c>
    </row>
    <row r="14209" spans="1:4" x14ac:dyDescent="0.3">
      <c r="A14209">
        <v>22.7317</v>
      </c>
      <c r="B14209">
        <v>-59.527700000000003</v>
      </c>
      <c r="C14209">
        <v>11.975899999999999</v>
      </c>
      <c r="D14209">
        <v>22.465599999999998</v>
      </c>
    </row>
    <row r="14210" spans="1:4" x14ac:dyDescent="0.3">
      <c r="A14210">
        <v>22.7333</v>
      </c>
      <c r="B14210">
        <v>-59.620800000000003</v>
      </c>
      <c r="C14210">
        <v>12.0129</v>
      </c>
      <c r="D14210">
        <v>22.529399999999999</v>
      </c>
    </row>
    <row r="14211" spans="1:4" x14ac:dyDescent="0.3">
      <c r="A14211">
        <v>22.7349</v>
      </c>
      <c r="B14211">
        <v>-59.629399999999997</v>
      </c>
      <c r="C14211">
        <v>11.956</v>
      </c>
      <c r="D14211">
        <v>22.372699999999998</v>
      </c>
    </row>
    <row r="14212" spans="1:4" x14ac:dyDescent="0.3">
      <c r="A14212">
        <v>22.736499999999999</v>
      </c>
      <c r="B14212">
        <v>-59.680500000000002</v>
      </c>
      <c r="C14212">
        <v>12.0844</v>
      </c>
      <c r="D14212">
        <v>22.212399999999999</v>
      </c>
    </row>
    <row r="14213" spans="1:4" x14ac:dyDescent="0.3">
      <c r="A14213">
        <v>22.738099999999999</v>
      </c>
      <c r="B14213">
        <v>-59.708199999999998</v>
      </c>
      <c r="C14213">
        <v>12.0722</v>
      </c>
      <c r="D14213">
        <v>22.319600000000001</v>
      </c>
    </row>
    <row r="14214" spans="1:4" x14ac:dyDescent="0.3">
      <c r="A14214">
        <v>22.739699999999999</v>
      </c>
      <c r="B14214">
        <v>-59.788699999999999</v>
      </c>
      <c r="C14214">
        <v>11.818199999999999</v>
      </c>
      <c r="D14214">
        <v>22.4802</v>
      </c>
    </row>
    <row r="14215" spans="1:4" x14ac:dyDescent="0.3">
      <c r="A14215">
        <v>22.741299999999999</v>
      </c>
      <c r="B14215">
        <v>-59.090699999999998</v>
      </c>
      <c r="C14215">
        <v>11.7423</v>
      </c>
      <c r="D14215">
        <v>22.841100000000001</v>
      </c>
    </row>
    <row r="14216" spans="1:4" x14ac:dyDescent="0.3">
      <c r="A14216">
        <v>22.742899999999999</v>
      </c>
      <c r="B14216">
        <v>-58.759900000000002</v>
      </c>
      <c r="C14216">
        <v>11.7906</v>
      </c>
      <c r="D14216">
        <v>23.145199999999999</v>
      </c>
    </row>
    <row r="14217" spans="1:4" x14ac:dyDescent="0.3">
      <c r="A14217">
        <v>22.744499999999999</v>
      </c>
      <c r="B14217">
        <v>-58.584200000000003</v>
      </c>
      <c r="C14217">
        <v>11.92</v>
      </c>
      <c r="D14217">
        <v>23.066800000000001</v>
      </c>
    </row>
    <row r="14218" spans="1:4" x14ac:dyDescent="0.3">
      <c r="A14218">
        <v>22.746099999999998</v>
      </c>
      <c r="B14218">
        <v>-58.758899999999997</v>
      </c>
      <c r="C14218">
        <v>12.1235</v>
      </c>
      <c r="D14218">
        <v>22.893599999999999</v>
      </c>
    </row>
    <row r="14219" spans="1:4" x14ac:dyDescent="0.3">
      <c r="A14219">
        <v>22.747699999999998</v>
      </c>
      <c r="B14219">
        <v>-58.935499999999998</v>
      </c>
      <c r="C14219">
        <v>12.268800000000001</v>
      </c>
      <c r="D14219">
        <v>22.7788</v>
      </c>
    </row>
    <row r="14220" spans="1:4" x14ac:dyDescent="0.3">
      <c r="A14220">
        <v>22.749300000000002</v>
      </c>
      <c r="B14220">
        <v>-58.954700000000003</v>
      </c>
      <c r="C14220">
        <v>12.2988</v>
      </c>
      <c r="D14220">
        <v>22.793700000000001</v>
      </c>
    </row>
    <row r="14221" spans="1:4" x14ac:dyDescent="0.3">
      <c r="A14221">
        <v>22.750900000000001</v>
      </c>
      <c r="B14221">
        <v>-58.879100000000001</v>
      </c>
      <c r="C14221">
        <v>12.1236</v>
      </c>
      <c r="D14221">
        <v>23.005500000000001</v>
      </c>
    </row>
    <row r="14222" spans="1:4" x14ac:dyDescent="0.3">
      <c r="A14222">
        <v>22.752500000000001</v>
      </c>
      <c r="B14222">
        <v>-59.0184</v>
      </c>
      <c r="C14222">
        <v>12.0854</v>
      </c>
      <c r="D14222">
        <v>23.360399999999998</v>
      </c>
    </row>
    <row r="14223" spans="1:4" x14ac:dyDescent="0.3">
      <c r="A14223">
        <v>22.754100000000001</v>
      </c>
      <c r="B14223">
        <v>-59.330399999999997</v>
      </c>
      <c r="C14223">
        <v>11.862500000000001</v>
      </c>
      <c r="D14223">
        <v>23.411000000000001</v>
      </c>
    </row>
    <row r="14224" spans="1:4" x14ac:dyDescent="0.3">
      <c r="A14224">
        <v>22.755700000000001</v>
      </c>
      <c r="B14224">
        <v>-58.995100000000001</v>
      </c>
      <c r="C14224">
        <v>11.796099999999999</v>
      </c>
      <c r="D14224">
        <v>23.2502</v>
      </c>
    </row>
    <row r="14225" spans="1:4" x14ac:dyDescent="0.3">
      <c r="A14225">
        <v>22.757300000000001</v>
      </c>
      <c r="B14225">
        <v>-58.831499999999998</v>
      </c>
      <c r="C14225">
        <v>12.0258</v>
      </c>
      <c r="D14225">
        <v>23.1874</v>
      </c>
    </row>
    <row r="14226" spans="1:4" x14ac:dyDescent="0.3">
      <c r="A14226">
        <v>22.758900000000001</v>
      </c>
      <c r="B14226">
        <v>-58.538699999999999</v>
      </c>
      <c r="C14226">
        <v>12.1198</v>
      </c>
      <c r="D14226">
        <v>23.122399999999999</v>
      </c>
    </row>
    <row r="14227" spans="1:4" x14ac:dyDescent="0.3">
      <c r="A14227">
        <v>22.7605</v>
      </c>
      <c r="B14227">
        <v>-58.187399999999997</v>
      </c>
      <c r="C14227">
        <v>11.958399999999999</v>
      </c>
      <c r="D14227">
        <v>23.150300000000001</v>
      </c>
    </row>
    <row r="14228" spans="1:4" x14ac:dyDescent="0.3">
      <c r="A14228">
        <v>22.7621</v>
      </c>
      <c r="B14228">
        <v>-58.021500000000003</v>
      </c>
      <c r="C14228">
        <v>11.84</v>
      </c>
      <c r="D14228">
        <v>23.041499999999999</v>
      </c>
    </row>
    <row r="14229" spans="1:4" x14ac:dyDescent="0.3">
      <c r="A14229">
        <v>22.7637</v>
      </c>
      <c r="B14229">
        <v>-58.273400000000002</v>
      </c>
      <c r="C14229">
        <v>11.863300000000001</v>
      </c>
      <c r="D14229">
        <v>23.111599999999999</v>
      </c>
    </row>
    <row r="14230" spans="1:4" x14ac:dyDescent="0.3">
      <c r="A14230">
        <v>22.7653</v>
      </c>
      <c r="B14230">
        <v>-58.3202</v>
      </c>
      <c r="C14230">
        <v>12.0032</v>
      </c>
      <c r="D14230">
        <v>22.883199999999999</v>
      </c>
    </row>
    <row r="14231" spans="1:4" x14ac:dyDescent="0.3">
      <c r="A14231">
        <v>22.7669</v>
      </c>
      <c r="B14231">
        <v>-58.103299999999997</v>
      </c>
      <c r="C14231">
        <v>12.295299999999999</v>
      </c>
      <c r="D14231">
        <v>22.967700000000001</v>
      </c>
    </row>
    <row r="14232" spans="1:4" x14ac:dyDescent="0.3">
      <c r="A14232">
        <v>22.7685</v>
      </c>
      <c r="B14232">
        <v>-57.411799999999999</v>
      </c>
      <c r="C14232">
        <v>12.1942</v>
      </c>
      <c r="D14232">
        <v>22.811800000000002</v>
      </c>
    </row>
    <row r="14233" spans="1:4" x14ac:dyDescent="0.3">
      <c r="A14233">
        <v>22.770099999999999</v>
      </c>
      <c r="B14233">
        <v>-57.647500000000001</v>
      </c>
      <c r="C14233">
        <v>11.907500000000001</v>
      </c>
      <c r="D14233">
        <v>22.751200000000001</v>
      </c>
    </row>
    <row r="14234" spans="1:4" x14ac:dyDescent="0.3">
      <c r="A14234">
        <v>22.771699999999999</v>
      </c>
      <c r="B14234">
        <v>-58.110700000000001</v>
      </c>
      <c r="C14234">
        <v>11.9023</v>
      </c>
      <c r="D14234">
        <v>22.790099999999999</v>
      </c>
    </row>
    <row r="14235" spans="1:4" x14ac:dyDescent="0.3">
      <c r="A14235">
        <v>22.773299999999999</v>
      </c>
      <c r="B14235">
        <v>-57.629300000000001</v>
      </c>
      <c r="C14235">
        <v>11.626899999999999</v>
      </c>
      <c r="D14235">
        <v>22.498899999999999</v>
      </c>
    </row>
    <row r="14236" spans="1:4" x14ac:dyDescent="0.3">
      <c r="A14236">
        <v>22.774899999999999</v>
      </c>
      <c r="B14236">
        <v>-57.698099999999997</v>
      </c>
      <c r="C14236">
        <v>11.666</v>
      </c>
      <c r="D14236">
        <v>22.655000000000001</v>
      </c>
    </row>
    <row r="14237" spans="1:4" x14ac:dyDescent="0.3">
      <c r="A14237">
        <v>22.776499999999999</v>
      </c>
      <c r="B14237">
        <v>-58.031100000000002</v>
      </c>
      <c r="C14237">
        <v>11.771699999999999</v>
      </c>
      <c r="D14237">
        <v>22.427099999999999</v>
      </c>
    </row>
    <row r="14238" spans="1:4" x14ac:dyDescent="0.3">
      <c r="A14238">
        <v>22.778099999999998</v>
      </c>
      <c r="B14238">
        <v>-58.308199999999999</v>
      </c>
      <c r="C14238">
        <v>11.7841</v>
      </c>
      <c r="D14238">
        <v>22.412600000000001</v>
      </c>
    </row>
    <row r="14239" spans="1:4" x14ac:dyDescent="0.3">
      <c r="A14239">
        <v>22.779699999999998</v>
      </c>
      <c r="B14239">
        <v>-58.886099999999999</v>
      </c>
      <c r="C14239">
        <v>11.6266</v>
      </c>
      <c r="D14239">
        <v>22.2944</v>
      </c>
    </row>
    <row r="14240" spans="1:4" x14ac:dyDescent="0.3">
      <c r="A14240">
        <v>22.781300000000002</v>
      </c>
      <c r="B14240">
        <v>-59.140300000000003</v>
      </c>
      <c r="C14240">
        <v>11.622999999999999</v>
      </c>
      <c r="D14240">
        <v>22.082999999999998</v>
      </c>
    </row>
    <row r="14241" spans="1:4" x14ac:dyDescent="0.3">
      <c r="A14241">
        <v>22.782900000000001</v>
      </c>
      <c r="B14241">
        <v>-59.150799999999997</v>
      </c>
      <c r="C14241">
        <v>11.1845</v>
      </c>
      <c r="D14241">
        <v>21.966000000000001</v>
      </c>
    </row>
    <row r="14242" spans="1:4" x14ac:dyDescent="0.3">
      <c r="A14242">
        <v>22.784500000000001</v>
      </c>
      <c r="B14242">
        <v>-59.299700000000001</v>
      </c>
      <c r="C14242">
        <v>10.921099999999999</v>
      </c>
      <c r="D14242">
        <v>21.9146</v>
      </c>
    </row>
    <row r="14243" spans="1:4" x14ac:dyDescent="0.3">
      <c r="A14243">
        <v>22.786100000000001</v>
      </c>
      <c r="B14243">
        <v>-58.910200000000003</v>
      </c>
      <c r="C14243">
        <v>10.9427</v>
      </c>
      <c r="D14243">
        <v>21.789300000000001</v>
      </c>
    </row>
    <row r="14244" spans="1:4" x14ac:dyDescent="0.3">
      <c r="A14244">
        <v>22.787700000000001</v>
      </c>
      <c r="B14244">
        <v>-58.989600000000003</v>
      </c>
      <c r="C14244">
        <v>10.9343</v>
      </c>
      <c r="D14244">
        <v>21.632100000000001</v>
      </c>
    </row>
    <row r="14245" spans="1:4" x14ac:dyDescent="0.3">
      <c r="A14245">
        <v>22.789300000000001</v>
      </c>
      <c r="B14245">
        <v>-58.709099999999999</v>
      </c>
      <c r="C14245">
        <v>11.0184</v>
      </c>
      <c r="D14245">
        <v>21.591999999999999</v>
      </c>
    </row>
    <row r="14246" spans="1:4" x14ac:dyDescent="0.3">
      <c r="A14246">
        <v>22.790900000000001</v>
      </c>
      <c r="B14246">
        <v>-58.673200000000001</v>
      </c>
      <c r="C14246">
        <v>11.151999999999999</v>
      </c>
      <c r="D14246">
        <v>21.514099999999999</v>
      </c>
    </row>
    <row r="14247" spans="1:4" x14ac:dyDescent="0.3">
      <c r="A14247">
        <v>22.7925</v>
      </c>
      <c r="B14247">
        <v>-58.2273</v>
      </c>
      <c r="C14247">
        <v>11.288</v>
      </c>
      <c r="D14247">
        <v>21.380700000000001</v>
      </c>
    </row>
    <row r="14248" spans="1:4" x14ac:dyDescent="0.3">
      <c r="A14248">
        <v>22.7941</v>
      </c>
      <c r="B14248">
        <v>-58.4283</v>
      </c>
      <c r="C14248">
        <v>11.3932</v>
      </c>
      <c r="D14248">
        <v>21.4359</v>
      </c>
    </row>
    <row r="14249" spans="1:4" x14ac:dyDescent="0.3">
      <c r="A14249">
        <v>22.7957</v>
      </c>
      <c r="B14249">
        <v>-58.259099999999997</v>
      </c>
      <c r="C14249">
        <v>11.2326</v>
      </c>
      <c r="D14249">
        <v>21.6492</v>
      </c>
    </row>
    <row r="14250" spans="1:4" x14ac:dyDescent="0.3">
      <c r="A14250">
        <v>22.7973</v>
      </c>
      <c r="B14250">
        <v>-58.528500000000001</v>
      </c>
      <c r="C14250">
        <v>11.4414</v>
      </c>
      <c r="D14250">
        <v>21.425000000000001</v>
      </c>
    </row>
    <row r="14251" spans="1:4" x14ac:dyDescent="0.3">
      <c r="A14251">
        <v>22.7989</v>
      </c>
      <c r="B14251">
        <v>-58.482900000000001</v>
      </c>
      <c r="C14251">
        <v>11.3576</v>
      </c>
      <c r="D14251">
        <v>21.371200000000002</v>
      </c>
    </row>
    <row r="14252" spans="1:4" x14ac:dyDescent="0.3">
      <c r="A14252">
        <v>22.8005</v>
      </c>
      <c r="B14252">
        <v>-58.286900000000003</v>
      </c>
      <c r="C14252">
        <v>11.167</v>
      </c>
      <c r="D14252">
        <v>21.326899999999998</v>
      </c>
    </row>
    <row r="14253" spans="1:4" x14ac:dyDescent="0.3">
      <c r="A14253">
        <v>22.802099999999999</v>
      </c>
      <c r="B14253">
        <v>-59.256399999999999</v>
      </c>
      <c r="C14253">
        <v>11.0998</v>
      </c>
      <c r="D14253">
        <v>20.7835</v>
      </c>
    </row>
    <row r="14254" spans="1:4" x14ac:dyDescent="0.3">
      <c r="A14254">
        <v>22.803699999999999</v>
      </c>
      <c r="B14254">
        <v>-59.4968</v>
      </c>
      <c r="C14254">
        <v>11.2934</v>
      </c>
      <c r="D14254">
        <v>20.870999999999999</v>
      </c>
    </row>
    <row r="14255" spans="1:4" x14ac:dyDescent="0.3">
      <c r="A14255">
        <v>22.805299999999999</v>
      </c>
      <c r="B14255">
        <v>-59.391300000000001</v>
      </c>
      <c r="C14255">
        <v>11.0814</v>
      </c>
      <c r="D14255">
        <v>20.7989</v>
      </c>
    </row>
    <row r="14256" spans="1:4" x14ac:dyDescent="0.3">
      <c r="A14256">
        <v>22.806899999999999</v>
      </c>
      <c r="B14256">
        <v>-59.435000000000002</v>
      </c>
      <c r="C14256">
        <v>11.2552</v>
      </c>
      <c r="D14256">
        <v>20.7622</v>
      </c>
    </row>
    <row r="14257" spans="1:4" x14ac:dyDescent="0.3">
      <c r="A14257">
        <v>22.808499999999999</v>
      </c>
      <c r="B14257">
        <v>-59.035600000000002</v>
      </c>
      <c r="C14257">
        <v>11.2742</v>
      </c>
      <c r="D14257">
        <v>20.4438</v>
      </c>
    </row>
    <row r="14258" spans="1:4" x14ac:dyDescent="0.3">
      <c r="A14258">
        <v>22.810099999999998</v>
      </c>
      <c r="B14258">
        <v>-59.506799999999998</v>
      </c>
      <c r="C14258">
        <v>10.750400000000001</v>
      </c>
      <c r="D14258">
        <v>20.645099999999999</v>
      </c>
    </row>
    <row r="14259" spans="1:4" x14ac:dyDescent="0.3">
      <c r="A14259">
        <v>22.811699999999998</v>
      </c>
      <c r="B14259">
        <v>-59.376199999999997</v>
      </c>
      <c r="C14259">
        <v>10.8687</v>
      </c>
      <c r="D14259">
        <v>20.3645</v>
      </c>
    </row>
    <row r="14260" spans="1:4" x14ac:dyDescent="0.3">
      <c r="A14260">
        <v>22.813300000000002</v>
      </c>
      <c r="B14260">
        <v>-59.251300000000001</v>
      </c>
      <c r="C14260">
        <v>11.018700000000001</v>
      </c>
      <c r="D14260">
        <v>20.044</v>
      </c>
    </row>
    <row r="14261" spans="1:4" x14ac:dyDescent="0.3">
      <c r="A14261">
        <v>22.814900000000002</v>
      </c>
      <c r="B14261">
        <v>-59.306600000000003</v>
      </c>
      <c r="C14261">
        <v>10.5761</v>
      </c>
      <c r="D14261">
        <v>19.986599999999999</v>
      </c>
    </row>
    <row r="14262" spans="1:4" x14ac:dyDescent="0.3">
      <c r="A14262">
        <v>22.816500000000001</v>
      </c>
      <c r="B14262">
        <v>-59.201900000000002</v>
      </c>
      <c r="C14262">
        <v>10.7948</v>
      </c>
      <c r="D14262">
        <v>20.165400000000002</v>
      </c>
    </row>
    <row r="14263" spans="1:4" x14ac:dyDescent="0.3">
      <c r="A14263">
        <v>22.818100000000001</v>
      </c>
      <c r="B14263">
        <v>-58.738300000000002</v>
      </c>
      <c r="C14263">
        <v>10.8636</v>
      </c>
      <c r="D14263">
        <v>20.245999999999999</v>
      </c>
    </row>
    <row r="14264" spans="1:4" x14ac:dyDescent="0.3">
      <c r="A14264">
        <v>22.819700000000001</v>
      </c>
      <c r="B14264">
        <v>-58.707000000000001</v>
      </c>
      <c r="C14264">
        <v>10.6426</v>
      </c>
      <c r="D14264">
        <v>20.481400000000001</v>
      </c>
    </row>
    <row r="14265" spans="1:4" x14ac:dyDescent="0.3">
      <c r="A14265">
        <v>22.821300000000001</v>
      </c>
      <c r="B14265">
        <v>-58.407800000000002</v>
      </c>
      <c r="C14265">
        <v>10.7578</v>
      </c>
      <c r="D14265">
        <v>20.741399999999999</v>
      </c>
    </row>
    <row r="14266" spans="1:4" x14ac:dyDescent="0.3">
      <c r="A14266">
        <v>22.822900000000001</v>
      </c>
      <c r="B14266">
        <v>-58.0623</v>
      </c>
      <c r="C14266">
        <v>10.657299999999999</v>
      </c>
      <c r="D14266">
        <v>20.673400000000001</v>
      </c>
    </row>
    <row r="14267" spans="1:4" x14ac:dyDescent="0.3">
      <c r="A14267">
        <v>22.8245</v>
      </c>
      <c r="B14267">
        <v>-58.595799999999997</v>
      </c>
      <c r="C14267">
        <v>10.670299999999999</v>
      </c>
      <c r="D14267">
        <v>20.948399999999999</v>
      </c>
    </row>
    <row r="14268" spans="1:4" x14ac:dyDescent="0.3">
      <c r="A14268">
        <v>22.8261</v>
      </c>
      <c r="B14268">
        <v>-58.832799999999999</v>
      </c>
      <c r="C14268">
        <v>10.7797</v>
      </c>
      <c r="D14268">
        <v>20.6557</v>
      </c>
    </row>
    <row r="14269" spans="1:4" x14ac:dyDescent="0.3">
      <c r="A14269">
        <v>22.8277</v>
      </c>
      <c r="B14269">
        <v>-59.627899999999997</v>
      </c>
      <c r="C14269">
        <v>10.9566</v>
      </c>
      <c r="D14269">
        <v>20.622800000000002</v>
      </c>
    </row>
    <row r="14270" spans="1:4" x14ac:dyDescent="0.3">
      <c r="A14270">
        <v>22.8293</v>
      </c>
      <c r="B14270">
        <v>-60.334400000000002</v>
      </c>
      <c r="C14270">
        <v>10.9038</v>
      </c>
      <c r="D14270">
        <v>20.6586</v>
      </c>
    </row>
    <row r="14271" spans="1:4" x14ac:dyDescent="0.3">
      <c r="A14271">
        <v>22.8309</v>
      </c>
      <c r="B14271">
        <v>-60.398600000000002</v>
      </c>
      <c r="C14271">
        <v>10.6921</v>
      </c>
      <c r="D14271">
        <v>20.721599999999999</v>
      </c>
    </row>
    <row r="14272" spans="1:4" x14ac:dyDescent="0.3">
      <c r="A14272">
        <v>22.8325</v>
      </c>
      <c r="B14272">
        <v>-60.107999999999997</v>
      </c>
      <c r="C14272">
        <v>10.664</v>
      </c>
      <c r="D14272">
        <v>20.626999999999999</v>
      </c>
    </row>
    <row r="14273" spans="1:4" x14ac:dyDescent="0.3">
      <c r="A14273">
        <v>22.834099999999999</v>
      </c>
      <c r="B14273">
        <v>-60.290199999999999</v>
      </c>
      <c r="C14273">
        <v>10.7211</v>
      </c>
      <c r="D14273">
        <v>20.3385</v>
      </c>
    </row>
    <row r="14274" spans="1:4" x14ac:dyDescent="0.3">
      <c r="A14274">
        <v>22.835699999999999</v>
      </c>
      <c r="B14274">
        <v>-60.528100000000002</v>
      </c>
      <c r="C14274">
        <v>10.8696</v>
      </c>
      <c r="D14274">
        <v>20.438400000000001</v>
      </c>
    </row>
    <row r="14275" spans="1:4" x14ac:dyDescent="0.3">
      <c r="A14275">
        <v>22.837299999999999</v>
      </c>
      <c r="B14275">
        <v>-60.642299999999999</v>
      </c>
      <c r="C14275">
        <v>10.7804</v>
      </c>
      <c r="D14275">
        <v>20.3931</v>
      </c>
    </row>
    <row r="14276" spans="1:4" x14ac:dyDescent="0.3">
      <c r="A14276">
        <v>22.838899999999999</v>
      </c>
      <c r="B14276">
        <v>-60.367400000000004</v>
      </c>
      <c r="C14276">
        <v>10.8802</v>
      </c>
      <c r="D14276">
        <v>19.9602</v>
      </c>
    </row>
    <row r="14277" spans="1:4" x14ac:dyDescent="0.3">
      <c r="A14277">
        <v>22.840499999999999</v>
      </c>
      <c r="B14277">
        <v>-59.8354</v>
      </c>
      <c r="C14277">
        <v>10.809200000000001</v>
      </c>
      <c r="D14277">
        <v>20.212700000000002</v>
      </c>
    </row>
    <row r="14278" spans="1:4" x14ac:dyDescent="0.3">
      <c r="A14278">
        <v>22.842099999999999</v>
      </c>
      <c r="B14278">
        <v>-59.385800000000003</v>
      </c>
      <c r="C14278">
        <v>10.5579</v>
      </c>
      <c r="D14278">
        <v>19.9908</v>
      </c>
    </row>
    <row r="14279" spans="1:4" x14ac:dyDescent="0.3">
      <c r="A14279">
        <v>22.843699999999998</v>
      </c>
      <c r="B14279">
        <v>-59.175199999999997</v>
      </c>
      <c r="C14279">
        <v>10.4436</v>
      </c>
      <c r="D14279">
        <v>19.912500000000001</v>
      </c>
    </row>
    <row r="14280" spans="1:4" x14ac:dyDescent="0.3">
      <c r="A14280">
        <v>22.845300000000002</v>
      </c>
      <c r="B14280">
        <v>-59.614800000000002</v>
      </c>
      <c r="C14280">
        <v>10.270200000000001</v>
      </c>
      <c r="D14280">
        <v>19.8157</v>
      </c>
    </row>
    <row r="14281" spans="1:4" x14ac:dyDescent="0.3">
      <c r="A14281">
        <v>22.846900000000002</v>
      </c>
      <c r="B14281">
        <v>-59.500599999999999</v>
      </c>
      <c r="C14281">
        <v>10.3062</v>
      </c>
      <c r="D14281">
        <v>19.689699999999998</v>
      </c>
    </row>
    <row r="14282" spans="1:4" x14ac:dyDescent="0.3">
      <c r="A14282">
        <v>22.848500000000001</v>
      </c>
      <c r="B14282">
        <v>-59.579500000000003</v>
      </c>
      <c r="C14282">
        <v>10.286099999999999</v>
      </c>
      <c r="D14282">
        <v>19.630400000000002</v>
      </c>
    </row>
    <row r="14283" spans="1:4" x14ac:dyDescent="0.3">
      <c r="A14283">
        <v>22.850100000000001</v>
      </c>
      <c r="B14283">
        <v>-59.523099999999999</v>
      </c>
      <c r="C14283">
        <v>10.1282</v>
      </c>
      <c r="D14283">
        <v>19.470500000000001</v>
      </c>
    </row>
    <row r="14284" spans="1:4" x14ac:dyDescent="0.3">
      <c r="A14284">
        <v>22.851700000000001</v>
      </c>
      <c r="B14284">
        <v>-59.484200000000001</v>
      </c>
      <c r="C14284">
        <v>10.161099999999999</v>
      </c>
      <c r="D14284">
        <v>19.639099999999999</v>
      </c>
    </row>
    <row r="14285" spans="1:4" x14ac:dyDescent="0.3">
      <c r="A14285">
        <v>22.853300000000001</v>
      </c>
      <c r="B14285">
        <v>-59.591999999999999</v>
      </c>
      <c r="C14285">
        <v>10.3979</v>
      </c>
      <c r="D14285">
        <v>19.607099999999999</v>
      </c>
    </row>
    <row r="14286" spans="1:4" x14ac:dyDescent="0.3">
      <c r="A14286">
        <v>22.854900000000001</v>
      </c>
      <c r="B14286">
        <v>-58.984999999999999</v>
      </c>
      <c r="C14286">
        <v>10.339</v>
      </c>
      <c r="D14286">
        <v>19.590299999999999</v>
      </c>
    </row>
    <row r="14287" spans="1:4" x14ac:dyDescent="0.3">
      <c r="A14287">
        <v>22.8565</v>
      </c>
      <c r="B14287">
        <v>-59.603700000000003</v>
      </c>
      <c r="C14287">
        <v>10.325699999999999</v>
      </c>
      <c r="D14287">
        <v>19.260400000000001</v>
      </c>
    </row>
    <row r="14288" spans="1:4" x14ac:dyDescent="0.3">
      <c r="A14288">
        <v>22.8581</v>
      </c>
      <c r="B14288">
        <v>-59.7926</v>
      </c>
      <c r="C14288">
        <v>10.380599999999999</v>
      </c>
      <c r="D14288">
        <v>19.302700000000002</v>
      </c>
    </row>
    <row r="14289" spans="1:4" x14ac:dyDescent="0.3">
      <c r="A14289">
        <v>22.8597</v>
      </c>
      <c r="B14289">
        <v>-59.604599999999998</v>
      </c>
      <c r="C14289">
        <v>10.4261</v>
      </c>
      <c r="D14289">
        <v>19.266100000000002</v>
      </c>
    </row>
    <row r="14290" spans="1:4" x14ac:dyDescent="0.3">
      <c r="A14290">
        <v>22.8613</v>
      </c>
      <c r="B14290">
        <v>-60.072899999999997</v>
      </c>
      <c r="C14290">
        <v>10.3582</v>
      </c>
      <c r="D14290">
        <v>19.3933</v>
      </c>
    </row>
    <row r="14291" spans="1:4" x14ac:dyDescent="0.3">
      <c r="A14291">
        <v>22.8629</v>
      </c>
      <c r="B14291">
        <v>-60.346400000000003</v>
      </c>
      <c r="C14291">
        <v>10.542299999999999</v>
      </c>
      <c r="D14291">
        <v>19.6281</v>
      </c>
    </row>
    <row r="14292" spans="1:4" x14ac:dyDescent="0.3">
      <c r="A14292">
        <v>22.8645</v>
      </c>
      <c r="B14292">
        <v>-60.526000000000003</v>
      </c>
      <c r="C14292">
        <v>10.4826</v>
      </c>
      <c r="D14292">
        <v>19.389900000000001</v>
      </c>
    </row>
    <row r="14293" spans="1:4" x14ac:dyDescent="0.3">
      <c r="A14293">
        <v>22.866099999999999</v>
      </c>
      <c r="B14293">
        <v>-61.046100000000003</v>
      </c>
      <c r="C14293">
        <v>10.481</v>
      </c>
      <c r="D14293">
        <v>19.47</v>
      </c>
    </row>
    <row r="14294" spans="1:4" x14ac:dyDescent="0.3">
      <c r="A14294">
        <v>22.867699999999999</v>
      </c>
      <c r="B14294">
        <v>-61.034300000000002</v>
      </c>
      <c r="C14294">
        <v>10.702500000000001</v>
      </c>
      <c r="D14294">
        <v>19.854700000000001</v>
      </c>
    </row>
    <row r="14295" spans="1:4" x14ac:dyDescent="0.3">
      <c r="A14295">
        <v>22.869299999999999</v>
      </c>
      <c r="B14295">
        <v>-61.377400000000002</v>
      </c>
      <c r="C14295">
        <v>10.736000000000001</v>
      </c>
      <c r="D14295">
        <v>20.1053</v>
      </c>
    </row>
    <row r="14296" spans="1:4" x14ac:dyDescent="0.3">
      <c r="A14296">
        <v>22.870899999999999</v>
      </c>
      <c r="B14296">
        <v>-61.588000000000001</v>
      </c>
      <c r="C14296">
        <v>11.02</v>
      </c>
      <c r="D14296">
        <v>20.031099999999999</v>
      </c>
    </row>
    <row r="14297" spans="1:4" x14ac:dyDescent="0.3">
      <c r="A14297">
        <v>22.872499999999999</v>
      </c>
      <c r="B14297">
        <v>-61.246699999999997</v>
      </c>
      <c r="C14297">
        <v>10.944000000000001</v>
      </c>
      <c r="D14297">
        <v>20.1708</v>
      </c>
    </row>
    <row r="14298" spans="1:4" x14ac:dyDescent="0.3">
      <c r="A14298">
        <v>22.874099999999999</v>
      </c>
      <c r="B14298">
        <v>-61.695700000000002</v>
      </c>
      <c r="C14298">
        <v>10.765700000000001</v>
      </c>
      <c r="D14298">
        <v>20.407</v>
      </c>
    </row>
    <row r="14299" spans="1:4" x14ac:dyDescent="0.3">
      <c r="A14299">
        <v>22.875699999999998</v>
      </c>
      <c r="B14299">
        <v>-61.118299999999998</v>
      </c>
      <c r="C14299">
        <v>10.708399999999999</v>
      </c>
      <c r="D14299">
        <v>20.435099999999998</v>
      </c>
    </row>
    <row r="14300" spans="1:4" x14ac:dyDescent="0.3">
      <c r="A14300">
        <v>22.877300000000002</v>
      </c>
      <c r="B14300">
        <v>-61.061799999999998</v>
      </c>
      <c r="C14300">
        <v>10.634499999999999</v>
      </c>
      <c r="D14300">
        <v>20.3993</v>
      </c>
    </row>
    <row r="14301" spans="1:4" x14ac:dyDescent="0.3">
      <c r="A14301">
        <v>22.878900000000002</v>
      </c>
      <c r="B14301">
        <v>-61.952399999999997</v>
      </c>
      <c r="C14301">
        <v>10.3406</v>
      </c>
      <c r="D14301">
        <v>20.252600000000001</v>
      </c>
    </row>
    <row r="14302" spans="1:4" x14ac:dyDescent="0.3">
      <c r="A14302">
        <v>22.880500000000001</v>
      </c>
      <c r="B14302">
        <v>-61.681199999999997</v>
      </c>
      <c r="C14302">
        <v>10.3912</v>
      </c>
      <c r="D14302">
        <v>19.915900000000001</v>
      </c>
    </row>
    <row r="14303" spans="1:4" x14ac:dyDescent="0.3">
      <c r="A14303">
        <v>22.882100000000001</v>
      </c>
      <c r="B14303">
        <v>-62.057899999999997</v>
      </c>
      <c r="C14303">
        <v>10.510899999999999</v>
      </c>
      <c r="D14303">
        <v>19.869</v>
      </c>
    </row>
    <row r="14304" spans="1:4" x14ac:dyDescent="0.3">
      <c r="A14304">
        <v>22.883700000000001</v>
      </c>
      <c r="B14304">
        <v>-62.396799999999999</v>
      </c>
      <c r="C14304">
        <v>10.3818</v>
      </c>
      <c r="D14304">
        <v>19.832899999999999</v>
      </c>
    </row>
    <row r="14305" spans="1:4" x14ac:dyDescent="0.3">
      <c r="A14305">
        <v>22.885300000000001</v>
      </c>
      <c r="B14305">
        <v>-62.4741</v>
      </c>
      <c r="C14305">
        <v>10.6601</v>
      </c>
      <c r="D14305">
        <v>19.7134</v>
      </c>
    </row>
    <row r="14306" spans="1:4" x14ac:dyDescent="0.3">
      <c r="A14306">
        <v>22.886900000000001</v>
      </c>
      <c r="B14306">
        <v>-62.888100000000001</v>
      </c>
      <c r="C14306">
        <v>10.435700000000001</v>
      </c>
      <c r="D14306">
        <v>19.8596</v>
      </c>
    </row>
    <row r="14307" spans="1:4" x14ac:dyDescent="0.3">
      <c r="A14307">
        <v>22.888500000000001</v>
      </c>
      <c r="B14307">
        <v>-62.559199999999997</v>
      </c>
      <c r="C14307">
        <v>10.4213</v>
      </c>
      <c r="D14307">
        <v>19.9787</v>
      </c>
    </row>
    <row r="14308" spans="1:4" x14ac:dyDescent="0.3">
      <c r="A14308">
        <v>22.8901</v>
      </c>
      <c r="B14308">
        <v>-62.583399999999997</v>
      </c>
      <c r="C14308">
        <v>10.541</v>
      </c>
      <c r="D14308">
        <v>19.9389</v>
      </c>
    </row>
    <row r="14309" spans="1:4" x14ac:dyDescent="0.3">
      <c r="A14309">
        <v>22.8917</v>
      </c>
      <c r="B14309">
        <v>-62.926400000000001</v>
      </c>
      <c r="C14309">
        <v>10.197699999999999</v>
      </c>
      <c r="D14309">
        <v>19.905899999999999</v>
      </c>
    </row>
    <row r="14310" spans="1:4" x14ac:dyDescent="0.3">
      <c r="A14310">
        <v>22.8933</v>
      </c>
      <c r="B14310">
        <v>-63.507599999999996</v>
      </c>
      <c r="C14310">
        <v>10.0741</v>
      </c>
      <c r="D14310">
        <v>19.740100000000002</v>
      </c>
    </row>
    <row r="14311" spans="1:4" x14ac:dyDescent="0.3">
      <c r="A14311">
        <v>22.8949</v>
      </c>
      <c r="B14311">
        <v>-63.404499999999999</v>
      </c>
      <c r="C14311">
        <v>9.9566800000000004</v>
      </c>
      <c r="D14311">
        <v>19.588999999999999</v>
      </c>
    </row>
    <row r="14312" spans="1:4" x14ac:dyDescent="0.3">
      <c r="A14312">
        <v>22.8965</v>
      </c>
      <c r="B14312">
        <v>-63.139600000000002</v>
      </c>
      <c r="C14312">
        <v>9.7988900000000001</v>
      </c>
      <c r="D14312">
        <v>19.550999999999998</v>
      </c>
    </row>
    <row r="14313" spans="1:4" x14ac:dyDescent="0.3">
      <c r="A14313">
        <v>22.898099999999999</v>
      </c>
      <c r="B14313">
        <v>-62.667099999999998</v>
      </c>
      <c r="C14313">
        <v>9.4879200000000008</v>
      </c>
      <c r="D14313">
        <v>19.495799999999999</v>
      </c>
    </row>
    <row r="14314" spans="1:4" x14ac:dyDescent="0.3">
      <c r="A14314">
        <v>22.899699999999999</v>
      </c>
      <c r="B14314">
        <v>-62.935499999999998</v>
      </c>
      <c r="C14314">
        <v>9.4618500000000001</v>
      </c>
      <c r="D14314">
        <v>19.372599999999998</v>
      </c>
    </row>
    <row r="14315" spans="1:4" x14ac:dyDescent="0.3">
      <c r="A14315">
        <v>22.901299999999999</v>
      </c>
      <c r="B14315">
        <v>-63.541699999999999</v>
      </c>
      <c r="C14315">
        <v>9.2569099999999995</v>
      </c>
      <c r="D14315">
        <v>19.114899999999999</v>
      </c>
    </row>
    <row r="14316" spans="1:4" x14ac:dyDescent="0.3">
      <c r="A14316">
        <v>22.902899999999999</v>
      </c>
      <c r="B14316">
        <v>-62.885399999999997</v>
      </c>
      <c r="C14316">
        <v>9.4862300000000008</v>
      </c>
      <c r="D14316">
        <v>19.189299999999999</v>
      </c>
    </row>
    <row r="14317" spans="1:4" x14ac:dyDescent="0.3">
      <c r="A14317">
        <v>22.904499999999999</v>
      </c>
      <c r="B14317">
        <v>-63.071100000000001</v>
      </c>
      <c r="C14317">
        <v>9.3322400000000005</v>
      </c>
      <c r="D14317">
        <v>18.982299999999999</v>
      </c>
    </row>
    <row r="14318" spans="1:4" x14ac:dyDescent="0.3">
      <c r="A14318">
        <v>22.906099999999999</v>
      </c>
      <c r="B14318">
        <v>-62.592599999999997</v>
      </c>
      <c r="C14318">
        <v>9.3140999999999998</v>
      </c>
      <c r="D14318">
        <v>18.817900000000002</v>
      </c>
    </row>
    <row r="14319" spans="1:4" x14ac:dyDescent="0.3">
      <c r="A14319">
        <v>22.907699999999998</v>
      </c>
      <c r="B14319">
        <v>-62.185600000000001</v>
      </c>
      <c r="C14319">
        <v>9.2569700000000008</v>
      </c>
      <c r="D14319">
        <v>18.771799999999999</v>
      </c>
    </row>
    <row r="14320" spans="1:4" x14ac:dyDescent="0.3">
      <c r="A14320">
        <v>22.909300000000002</v>
      </c>
      <c r="B14320">
        <v>-62.6509</v>
      </c>
      <c r="C14320">
        <v>9.3938400000000009</v>
      </c>
      <c r="D14320">
        <v>18.529900000000001</v>
      </c>
    </row>
    <row r="14321" spans="1:4" x14ac:dyDescent="0.3">
      <c r="A14321">
        <v>22.910900000000002</v>
      </c>
      <c r="B14321">
        <v>-63.380600000000001</v>
      </c>
      <c r="C14321">
        <v>9.5834299999999999</v>
      </c>
      <c r="D14321">
        <v>18.5075</v>
      </c>
    </row>
    <row r="14322" spans="1:4" x14ac:dyDescent="0.3">
      <c r="A14322">
        <v>22.912500000000001</v>
      </c>
      <c r="B14322">
        <v>-62.8795</v>
      </c>
      <c r="C14322">
        <v>9.8646600000000007</v>
      </c>
      <c r="D14322">
        <v>18.717400000000001</v>
      </c>
    </row>
    <row r="14323" spans="1:4" x14ac:dyDescent="0.3">
      <c r="A14323">
        <v>22.914100000000001</v>
      </c>
      <c r="B14323">
        <v>-63.270600000000002</v>
      </c>
      <c r="C14323">
        <v>9.8787800000000008</v>
      </c>
      <c r="D14323">
        <v>18.697800000000001</v>
      </c>
    </row>
    <row r="14324" spans="1:4" x14ac:dyDescent="0.3">
      <c r="A14324">
        <v>22.915700000000001</v>
      </c>
      <c r="B14324">
        <v>-63.425699999999999</v>
      </c>
      <c r="C14324">
        <v>9.8186900000000001</v>
      </c>
      <c r="D14324">
        <v>18.8993</v>
      </c>
    </row>
    <row r="14325" spans="1:4" x14ac:dyDescent="0.3">
      <c r="A14325">
        <v>22.917300000000001</v>
      </c>
      <c r="B14325">
        <v>-63.357799999999997</v>
      </c>
      <c r="C14325">
        <v>9.5489599999999992</v>
      </c>
      <c r="D14325">
        <v>18.744</v>
      </c>
    </row>
    <row r="14326" spans="1:4" x14ac:dyDescent="0.3">
      <c r="A14326">
        <v>22.918900000000001</v>
      </c>
      <c r="B14326">
        <v>-63.567599999999999</v>
      </c>
      <c r="C14326">
        <v>9.7487100000000009</v>
      </c>
      <c r="D14326">
        <v>18.5777</v>
      </c>
    </row>
    <row r="14327" spans="1:4" x14ac:dyDescent="0.3">
      <c r="A14327">
        <v>22.920500000000001</v>
      </c>
      <c r="B14327">
        <v>-63.526600000000002</v>
      </c>
      <c r="C14327">
        <v>9.7928999999999995</v>
      </c>
      <c r="D14327">
        <v>18.6311</v>
      </c>
    </row>
    <row r="14328" spans="1:4" x14ac:dyDescent="0.3">
      <c r="A14328">
        <v>22.9221</v>
      </c>
      <c r="B14328">
        <v>-62.720399999999998</v>
      </c>
      <c r="C14328">
        <v>9.7461900000000004</v>
      </c>
      <c r="D14328">
        <v>18.376899999999999</v>
      </c>
    </row>
    <row r="14329" spans="1:4" x14ac:dyDescent="0.3">
      <c r="A14329">
        <v>22.9237</v>
      </c>
      <c r="B14329">
        <v>-63.056699999999999</v>
      </c>
      <c r="C14329">
        <v>9.6161200000000004</v>
      </c>
      <c r="D14329">
        <v>18.304600000000001</v>
      </c>
    </row>
    <row r="14330" spans="1:4" x14ac:dyDescent="0.3">
      <c r="A14330">
        <v>22.9253</v>
      </c>
      <c r="B14330">
        <v>-63.7502</v>
      </c>
      <c r="C14330">
        <v>9.7381799999999998</v>
      </c>
      <c r="D14330">
        <v>18.526900000000001</v>
      </c>
    </row>
    <row r="14331" spans="1:4" x14ac:dyDescent="0.3">
      <c r="A14331">
        <v>22.9269</v>
      </c>
      <c r="B14331">
        <v>-63.811900000000001</v>
      </c>
      <c r="C14331">
        <v>9.7644699999999993</v>
      </c>
      <c r="D14331">
        <v>18.315999999999999</v>
      </c>
    </row>
    <row r="14332" spans="1:4" x14ac:dyDescent="0.3">
      <c r="A14332">
        <v>22.9285</v>
      </c>
      <c r="B14332">
        <v>-64.061999999999998</v>
      </c>
      <c r="C14332">
        <v>9.7283500000000007</v>
      </c>
      <c r="D14332">
        <v>18.458200000000001</v>
      </c>
    </row>
    <row r="14333" spans="1:4" x14ac:dyDescent="0.3">
      <c r="A14333">
        <v>22.930099999999999</v>
      </c>
      <c r="B14333">
        <v>-64.2547</v>
      </c>
      <c r="C14333">
        <v>9.5621600000000004</v>
      </c>
      <c r="D14333">
        <v>18.523800000000001</v>
      </c>
    </row>
    <row r="14334" spans="1:4" x14ac:dyDescent="0.3">
      <c r="A14334">
        <v>22.931699999999999</v>
      </c>
      <c r="B14334">
        <v>-64.604399999999998</v>
      </c>
      <c r="C14334">
        <v>9.4066299999999998</v>
      </c>
      <c r="D14334">
        <v>18.421099999999999</v>
      </c>
    </row>
    <row r="14335" spans="1:4" x14ac:dyDescent="0.3">
      <c r="A14335">
        <v>22.933299999999999</v>
      </c>
      <c r="B14335">
        <v>-64.672499999999999</v>
      </c>
      <c r="C14335">
        <v>9.3758300000000006</v>
      </c>
      <c r="D14335">
        <v>18.420400000000001</v>
      </c>
    </row>
    <row r="14336" spans="1:4" x14ac:dyDescent="0.3">
      <c r="A14336">
        <v>22.934899999999999</v>
      </c>
      <c r="B14336">
        <v>-64.747100000000003</v>
      </c>
      <c r="C14336">
        <v>9.1299399999999995</v>
      </c>
      <c r="D14336">
        <v>18.4511</v>
      </c>
    </row>
    <row r="14337" spans="1:4" x14ac:dyDescent="0.3">
      <c r="A14337">
        <v>22.936499999999999</v>
      </c>
      <c r="B14337">
        <v>-64.818600000000004</v>
      </c>
      <c r="C14337">
        <v>9.0916899999999998</v>
      </c>
      <c r="D14337">
        <v>18.380400000000002</v>
      </c>
    </row>
    <row r="14338" spans="1:4" x14ac:dyDescent="0.3">
      <c r="A14338">
        <v>22.938099999999999</v>
      </c>
      <c r="B14338">
        <v>-64.982799999999997</v>
      </c>
      <c r="C14338">
        <v>9.0054300000000005</v>
      </c>
      <c r="D14338">
        <v>18.538799999999998</v>
      </c>
    </row>
    <row r="14339" spans="1:4" x14ac:dyDescent="0.3">
      <c r="A14339">
        <v>22.939699999999998</v>
      </c>
      <c r="B14339">
        <v>-64.456100000000006</v>
      </c>
      <c r="C14339">
        <v>8.9901599999999995</v>
      </c>
      <c r="D14339">
        <v>18.505099999999999</v>
      </c>
    </row>
    <row r="14340" spans="1:4" x14ac:dyDescent="0.3">
      <c r="A14340">
        <v>22.941299999999998</v>
      </c>
      <c r="B14340">
        <v>-64.938999999999993</v>
      </c>
      <c r="C14340">
        <v>9.0921800000000008</v>
      </c>
      <c r="D14340">
        <v>18.471299999999999</v>
      </c>
    </row>
    <row r="14341" spans="1:4" x14ac:dyDescent="0.3">
      <c r="A14341">
        <v>22.942900000000002</v>
      </c>
      <c r="B14341">
        <v>-64.896699999999996</v>
      </c>
      <c r="C14341">
        <v>9.0624199999999995</v>
      </c>
      <c r="D14341">
        <v>18.437799999999999</v>
      </c>
    </row>
    <row r="14342" spans="1:4" x14ac:dyDescent="0.3">
      <c r="A14342">
        <v>22.944500000000001</v>
      </c>
      <c r="B14342">
        <v>-64.575699999999998</v>
      </c>
      <c r="C14342">
        <v>8.9217700000000004</v>
      </c>
      <c r="D14342">
        <v>18.351400000000002</v>
      </c>
    </row>
    <row r="14343" spans="1:4" x14ac:dyDescent="0.3">
      <c r="A14343">
        <v>22.946100000000001</v>
      </c>
      <c r="B14343">
        <v>-64.231200000000001</v>
      </c>
      <c r="C14343">
        <v>8.6624400000000001</v>
      </c>
      <c r="D14343">
        <v>18.342700000000001</v>
      </c>
    </row>
    <row r="14344" spans="1:4" x14ac:dyDescent="0.3">
      <c r="A14344">
        <v>22.947700000000001</v>
      </c>
      <c r="B14344">
        <v>-64.407399999999996</v>
      </c>
      <c r="C14344">
        <v>8.8977599999999999</v>
      </c>
      <c r="D14344">
        <v>18.116599999999998</v>
      </c>
    </row>
    <row r="14345" spans="1:4" x14ac:dyDescent="0.3">
      <c r="A14345">
        <v>22.949300000000001</v>
      </c>
      <c r="B14345">
        <v>-63.721699999999998</v>
      </c>
      <c r="C14345">
        <v>8.8281399999999994</v>
      </c>
      <c r="D14345">
        <v>18.3995</v>
      </c>
    </row>
    <row r="14346" spans="1:4" x14ac:dyDescent="0.3">
      <c r="A14346">
        <v>22.950900000000001</v>
      </c>
      <c r="B14346">
        <v>-63.943899999999999</v>
      </c>
      <c r="C14346">
        <v>8.8198299999999996</v>
      </c>
      <c r="D14346">
        <v>18.661200000000001</v>
      </c>
    </row>
    <row r="14347" spans="1:4" x14ac:dyDescent="0.3">
      <c r="A14347">
        <v>22.952500000000001</v>
      </c>
      <c r="B14347">
        <v>-63.797600000000003</v>
      </c>
      <c r="C14347">
        <v>8.9140200000000007</v>
      </c>
      <c r="D14347">
        <v>18.321100000000001</v>
      </c>
    </row>
    <row r="14348" spans="1:4" x14ac:dyDescent="0.3">
      <c r="A14348">
        <v>22.9541</v>
      </c>
      <c r="B14348">
        <v>-63.947600000000001</v>
      </c>
      <c r="C14348">
        <v>8.8746100000000006</v>
      </c>
      <c r="D14348">
        <v>18.338200000000001</v>
      </c>
    </row>
    <row r="14349" spans="1:4" x14ac:dyDescent="0.3">
      <c r="A14349">
        <v>22.9557</v>
      </c>
      <c r="B14349">
        <v>-63.426600000000001</v>
      </c>
      <c r="C14349">
        <v>9.1343700000000005</v>
      </c>
      <c r="D14349">
        <v>18.223700000000001</v>
      </c>
    </row>
    <row r="14350" spans="1:4" x14ac:dyDescent="0.3">
      <c r="A14350">
        <v>22.9573</v>
      </c>
      <c r="B14350">
        <v>-63.578400000000002</v>
      </c>
      <c r="C14350">
        <v>9.3151499999999992</v>
      </c>
      <c r="D14350">
        <v>18.001999999999999</v>
      </c>
    </row>
    <row r="14351" spans="1:4" x14ac:dyDescent="0.3">
      <c r="A14351">
        <v>22.9589</v>
      </c>
      <c r="B14351">
        <v>-63.738</v>
      </c>
      <c r="C14351">
        <v>9.2835599999999996</v>
      </c>
      <c r="D14351">
        <v>18.214700000000001</v>
      </c>
    </row>
    <row r="14352" spans="1:4" x14ac:dyDescent="0.3">
      <c r="A14352">
        <v>22.9605</v>
      </c>
      <c r="B14352">
        <v>-63.462000000000003</v>
      </c>
      <c r="C14352">
        <v>9.0778800000000004</v>
      </c>
      <c r="D14352">
        <v>18.006599999999999</v>
      </c>
    </row>
    <row r="14353" spans="1:4" x14ac:dyDescent="0.3">
      <c r="A14353">
        <v>22.9621</v>
      </c>
      <c r="B14353">
        <v>-62.652099999999997</v>
      </c>
      <c r="C14353">
        <v>8.9835799999999999</v>
      </c>
      <c r="D14353">
        <v>18.3841</v>
      </c>
    </row>
    <row r="14354" spans="1:4" x14ac:dyDescent="0.3">
      <c r="A14354">
        <v>22.963699999999999</v>
      </c>
      <c r="B14354">
        <v>-62.942</v>
      </c>
      <c r="C14354">
        <v>9.0902399999999997</v>
      </c>
      <c r="D14354">
        <v>18.663</v>
      </c>
    </row>
    <row r="14355" spans="1:4" x14ac:dyDescent="0.3">
      <c r="A14355">
        <v>22.965299999999999</v>
      </c>
      <c r="B14355">
        <v>-62.694899999999997</v>
      </c>
      <c r="C14355">
        <v>9.3266899999999993</v>
      </c>
      <c r="D14355">
        <v>18.528700000000001</v>
      </c>
    </row>
    <row r="14356" spans="1:4" x14ac:dyDescent="0.3">
      <c r="A14356">
        <v>22.966899999999999</v>
      </c>
      <c r="B14356">
        <v>-62.388599999999997</v>
      </c>
      <c r="C14356">
        <v>9.3192199999999996</v>
      </c>
      <c r="D14356">
        <v>18.4895</v>
      </c>
    </row>
    <row r="14357" spans="1:4" x14ac:dyDescent="0.3">
      <c r="A14357">
        <v>22.968499999999999</v>
      </c>
      <c r="B14357">
        <v>-62.648699999999998</v>
      </c>
      <c r="C14357">
        <v>9.4536099999999994</v>
      </c>
      <c r="D14357">
        <v>18.461600000000001</v>
      </c>
    </row>
    <row r="14358" spans="1:4" x14ac:dyDescent="0.3">
      <c r="A14358">
        <v>22.970099999999999</v>
      </c>
      <c r="B14358">
        <v>-62.081000000000003</v>
      </c>
      <c r="C14358">
        <v>9.4292800000000003</v>
      </c>
      <c r="D14358">
        <v>18.723700000000001</v>
      </c>
    </row>
    <row r="14359" spans="1:4" x14ac:dyDescent="0.3">
      <c r="A14359">
        <v>22.971699999999998</v>
      </c>
      <c r="B14359">
        <v>-62.2288</v>
      </c>
      <c r="C14359">
        <v>9.32775</v>
      </c>
      <c r="D14359">
        <v>18.834099999999999</v>
      </c>
    </row>
    <row r="14360" spans="1:4" x14ac:dyDescent="0.3">
      <c r="A14360">
        <v>22.973299999999998</v>
      </c>
      <c r="B14360">
        <v>-62.508400000000002</v>
      </c>
      <c r="C14360">
        <v>9.2241300000000006</v>
      </c>
      <c r="D14360">
        <v>18.482700000000001</v>
      </c>
    </row>
    <row r="14361" spans="1:4" x14ac:dyDescent="0.3">
      <c r="A14361">
        <v>22.974900000000002</v>
      </c>
      <c r="B14361">
        <v>-62.700699999999998</v>
      </c>
      <c r="C14361">
        <v>9.0924399999999999</v>
      </c>
      <c r="D14361">
        <v>18.075700000000001</v>
      </c>
    </row>
    <row r="14362" spans="1:4" x14ac:dyDescent="0.3">
      <c r="A14362">
        <v>22.976500000000001</v>
      </c>
      <c r="B14362">
        <v>-62.462400000000002</v>
      </c>
      <c r="C14362">
        <v>9.26004</v>
      </c>
      <c r="D14362">
        <v>18.126000000000001</v>
      </c>
    </row>
    <row r="14363" spans="1:4" x14ac:dyDescent="0.3">
      <c r="A14363">
        <v>22.978100000000001</v>
      </c>
      <c r="B14363">
        <v>-63.073500000000003</v>
      </c>
      <c r="C14363">
        <v>9.1797699999999995</v>
      </c>
      <c r="D14363">
        <v>18.035699999999999</v>
      </c>
    </row>
    <row r="14364" spans="1:4" x14ac:dyDescent="0.3">
      <c r="A14364">
        <v>22.979700000000001</v>
      </c>
      <c r="B14364">
        <v>-63.312100000000001</v>
      </c>
      <c r="C14364">
        <v>9.2826500000000003</v>
      </c>
      <c r="D14364">
        <v>18.065200000000001</v>
      </c>
    </row>
    <row r="14365" spans="1:4" x14ac:dyDescent="0.3">
      <c r="A14365">
        <v>22.981300000000001</v>
      </c>
      <c r="B14365">
        <v>-63.220500000000001</v>
      </c>
      <c r="C14365">
        <v>9.1486199999999993</v>
      </c>
      <c r="D14365">
        <v>17.933199999999999</v>
      </c>
    </row>
    <row r="14366" spans="1:4" x14ac:dyDescent="0.3">
      <c r="A14366">
        <v>22.982900000000001</v>
      </c>
      <c r="B14366">
        <v>-63.498600000000003</v>
      </c>
      <c r="C14366">
        <v>9.1576599999999999</v>
      </c>
      <c r="D14366">
        <v>18.072199999999999</v>
      </c>
    </row>
    <row r="14367" spans="1:4" x14ac:dyDescent="0.3">
      <c r="A14367">
        <v>22.984500000000001</v>
      </c>
      <c r="B14367">
        <v>-63.222499999999997</v>
      </c>
      <c r="C14367">
        <v>8.9340200000000003</v>
      </c>
      <c r="D14367">
        <v>17.828399999999998</v>
      </c>
    </row>
    <row r="14368" spans="1:4" x14ac:dyDescent="0.3">
      <c r="A14368">
        <v>22.9861</v>
      </c>
      <c r="B14368">
        <v>-63.932600000000001</v>
      </c>
      <c r="C14368">
        <v>9.0364500000000003</v>
      </c>
      <c r="D14368">
        <v>17.773299999999999</v>
      </c>
    </row>
    <row r="14369" spans="1:4" x14ac:dyDescent="0.3">
      <c r="A14369">
        <v>22.9877</v>
      </c>
      <c r="B14369">
        <v>-64.069699999999997</v>
      </c>
      <c r="C14369">
        <v>8.7554599999999994</v>
      </c>
      <c r="D14369">
        <v>17.918700000000001</v>
      </c>
    </row>
    <row r="14370" spans="1:4" x14ac:dyDescent="0.3">
      <c r="A14370">
        <v>22.9893</v>
      </c>
      <c r="B14370">
        <v>-64.724699999999999</v>
      </c>
      <c r="C14370">
        <v>8.6655700000000007</v>
      </c>
      <c r="D14370">
        <v>18.119399999999999</v>
      </c>
    </row>
    <row r="14371" spans="1:4" x14ac:dyDescent="0.3">
      <c r="A14371">
        <v>22.9909</v>
      </c>
      <c r="B14371">
        <v>-64.899900000000002</v>
      </c>
      <c r="C14371">
        <v>8.6449200000000008</v>
      </c>
      <c r="D14371">
        <v>18.031300000000002</v>
      </c>
    </row>
    <row r="14372" spans="1:4" x14ac:dyDescent="0.3">
      <c r="A14372">
        <v>22.9925</v>
      </c>
      <c r="B14372">
        <v>-64.408699999999996</v>
      </c>
      <c r="C14372">
        <v>8.5564400000000003</v>
      </c>
      <c r="D14372">
        <v>18.331900000000001</v>
      </c>
    </row>
    <row r="14373" spans="1:4" x14ac:dyDescent="0.3">
      <c r="A14373">
        <v>22.9941</v>
      </c>
      <c r="B14373">
        <v>-64.881100000000004</v>
      </c>
      <c r="C14373">
        <v>8.6665500000000009</v>
      </c>
      <c r="D14373">
        <v>18.207000000000001</v>
      </c>
    </row>
    <row r="14374" spans="1:4" x14ac:dyDescent="0.3">
      <c r="A14374">
        <v>22.995699999999999</v>
      </c>
      <c r="B14374">
        <v>-64.539199999999994</v>
      </c>
      <c r="C14374">
        <v>8.8835300000000004</v>
      </c>
      <c r="D14374">
        <v>18.2013</v>
      </c>
    </row>
    <row r="14375" spans="1:4" x14ac:dyDescent="0.3">
      <c r="A14375">
        <v>22.997299999999999</v>
      </c>
      <c r="B14375">
        <v>-64.105699999999999</v>
      </c>
      <c r="C14375">
        <v>8.7524499999999996</v>
      </c>
      <c r="D14375">
        <v>18.441400000000002</v>
      </c>
    </row>
    <row r="14376" spans="1:4" x14ac:dyDescent="0.3">
      <c r="A14376">
        <v>22.998899999999999</v>
      </c>
      <c r="B14376">
        <v>-63.5931</v>
      </c>
      <c r="C14376">
        <v>8.6664600000000007</v>
      </c>
      <c r="D14376">
        <v>18.542999999999999</v>
      </c>
    </row>
    <row r="14377" spans="1:4" x14ac:dyDescent="0.3">
      <c r="A14377">
        <v>23.000499999999999</v>
      </c>
      <c r="B14377">
        <v>-63.401400000000002</v>
      </c>
      <c r="C14377">
        <v>8.7781099999999999</v>
      </c>
      <c r="D14377">
        <v>18.4162</v>
      </c>
    </row>
    <row r="14378" spans="1:4" x14ac:dyDescent="0.3">
      <c r="A14378">
        <v>23.002099999999999</v>
      </c>
      <c r="B14378">
        <v>-62.586199999999998</v>
      </c>
      <c r="C14378">
        <v>8.5213900000000002</v>
      </c>
      <c r="D14378">
        <v>17.898900000000001</v>
      </c>
    </row>
    <row r="14379" spans="1:4" x14ac:dyDescent="0.3">
      <c r="A14379">
        <v>23.003699999999998</v>
      </c>
      <c r="B14379">
        <v>-62.155999999999999</v>
      </c>
      <c r="C14379">
        <v>8.5084099999999996</v>
      </c>
      <c r="D14379">
        <v>17.866399999999999</v>
      </c>
    </row>
    <row r="14380" spans="1:4" x14ac:dyDescent="0.3">
      <c r="A14380">
        <v>23.005299999999998</v>
      </c>
      <c r="B14380">
        <v>-61.888800000000003</v>
      </c>
      <c r="C14380">
        <v>8.7308299999999992</v>
      </c>
      <c r="D14380">
        <v>18.0153</v>
      </c>
    </row>
    <row r="14381" spans="1:4" x14ac:dyDescent="0.3">
      <c r="A14381">
        <v>23.006900000000002</v>
      </c>
      <c r="B14381">
        <v>-61.501100000000001</v>
      </c>
      <c r="C14381">
        <v>8.7691300000000005</v>
      </c>
      <c r="D14381">
        <v>18.111799999999999</v>
      </c>
    </row>
    <row r="14382" spans="1:4" x14ac:dyDescent="0.3">
      <c r="A14382">
        <v>23.008500000000002</v>
      </c>
      <c r="B14382">
        <v>-61.194099999999999</v>
      </c>
      <c r="C14382">
        <v>8.4493299999999998</v>
      </c>
      <c r="D14382">
        <v>17.953800000000001</v>
      </c>
    </row>
    <row r="14383" spans="1:4" x14ac:dyDescent="0.3">
      <c r="A14383">
        <v>23.010100000000001</v>
      </c>
      <c r="B14383">
        <v>-61.786999999999999</v>
      </c>
      <c r="C14383">
        <v>8.5595099999999995</v>
      </c>
      <c r="D14383">
        <v>17.968299999999999</v>
      </c>
    </row>
    <row r="14384" spans="1:4" x14ac:dyDescent="0.3">
      <c r="A14384">
        <v>23.011700000000001</v>
      </c>
      <c r="B14384">
        <v>-62.176400000000001</v>
      </c>
      <c r="C14384">
        <v>8.5416299999999996</v>
      </c>
      <c r="D14384">
        <v>17.797499999999999</v>
      </c>
    </row>
    <row r="14385" spans="1:4" x14ac:dyDescent="0.3">
      <c r="A14385">
        <v>23.013300000000001</v>
      </c>
      <c r="B14385">
        <v>-62.388399999999997</v>
      </c>
      <c r="C14385">
        <v>8.4827200000000005</v>
      </c>
      <c r="D14385">
        <v>17.820699999999999</v>
      </c>
    </row>
    <row r="14386" spans="1:4" x14ac:dyDescent="0.3">
      <c r="A14386">
        <v>23.014900000000001</v>
      </c>
      <c r="B14386">
        <v>-62.397300000000001</v>
      </c>
      <c r="C14386">
        <v>8.6459799999999998</v>
      </c>
      <c r="D14386">
        <v>17.754300000000001</v>
      </c>
    </row>
    <row r="14387" spans="1:4" x14ac:dyDescent="0.3">
      <c r="A14387">
        <v>23.016500000000001</v>
      </c>
      <c r="B14387">
        <v>-62.5959</v>
      </c>
      <c r="C14387">
        <v>8.6369199999999999</v>
      </c>
      <c r="D14387">
        <v>17.735700000000001</v>
      </c>
    </row>
    <row r="14388" spans="1:4" x14ac:dyDescent="0.3">
      <c r="A14388">
        <v>23.0181</v>
      </c>
      <c r="B14388">
        <v>-62.645299999999999</v>
      </c>
      <c r="C14388">
        <v>8.4954999999999998</v>
      </c>
      <c r="D14388">
        <v>17.712199999999999</v>
      </c>
    </row>
    <row r="14389" spans="1:4" x14ac:dyDescent="0.3">
      <c r="A14389">
        <v>23.0197</v>
      </c>
      <c r="B14389">
        <v>-62.6449</v>
      </c>
      <c r="C14389">
        <v>8.5321300000000004</v>
      </c>
      <c r="D14389">
        <v>17.521899999999999</v>
      </c>
    </row>
    <row r="14390" spans="1:4" x14ac:dyDescent="0.3">
      <c r="A14390">
        <v>23.0213</v>
      </c>
      <c r="B14390">
        <v>-63.026499999999999</v>
      </c>
      <c r="C14390">
        <v>8.5588200000000008</v>
      </c>
      <c r="D14390">
        <v>17.340900000000001</v>
      </c>
    </row>
    <row r="14391" spans="1:4" x14ac:dyDescent="0.3">
      <c r="A14391">
        <v>23.0229</v>
      </c>
      <c r="B14391">
        <v>-62.844900000000003</v>
      </c>
      <c r="C14391">
        <v>8.3224099999999996</v>
      </c>
      <c r="D14391">
        <v>17.3612</v>
      </c>
    </row>
    <row r="14392" spans="1:4" x14ac:dyDescent="0.3">
      <c r="A14392">
        <v>23.0245</v>
      </c>
      <c r="B14392">
        <v>-62.635199999999998</v>
      </c>
      <c r="C14392">
        <v>8.1081400000000006</v>
      </c>
      <c r="D14392">
        <v>17.220800000000001</v>
      </c>
    </row>
    <row r="14393" spans="1:4" x14ac:dyDescent="0.3">
      <c r="A14393">
        <v>23.0261</v>
      </c>
      <c r="B14393">
        <v>-62.305799999999998</v>
      </c>
      <c r="C14393">
        <v>8.2864000000000004</v>
      </c>
      <c r="D14393">
        <v>17.107500000000002</v>
      </c>
    </row>
    <row r="14394" spans="1:4" x14ac:dyDescent="0.3">
      <c r="A14394">
        <v>23.027699999999999</v>
      </c>
      <c r="B14394">
        <v>-61.462899999999998</v>
      </c>
      <c r="C14394">
        <v>8.4413400000000003</v>
      </c>
      <c r="D14394">
        <v>16.970800000000001</v>
      </c>
    </row>
    <row r="14395" spans="1:4" x14ac:dyDescent="0.3">
      <c r="A14395">
        <v>23.029299999999999</v>
      </c>
      <c r="B14395">
        <v>-61.161999999999999</v>
      </c>
      <c r="C14395">
        <v>8.4765800000000002</v>
      </c>
      <c r="D14395">
        <v>17.033100000000001</v>
      </c>
    </row>
    <row r="14396" spans="1:4" x14ac:dyDescent="0.3">
      <c r="A14396">
        <v>23.030899999999999</v>
      </c>
      <c r="B14396">
        <v>-61.601500000000001</v>
      </c>
      <c r="C14396">
        <v>8.6444100000000006</v>
      </c>
      <c r="D14396">
        <v>17.190000000000001</v>
      </c>
    </row>
    <row r="14397" spans="1:4" x14ac:dyDescent="0.3">
      <c r="A14397">
        <v>23.032499999999999</v>
      </c>
      <c r="B14397">
        <v>-61.375900000000001</v>
      </c>
      <c r="C14397">
        <v>8.5994899999999994</v>
      </c>
      <c r="D14397">
        <v>17.2773</v>
      </c>
    </row>
    <row r="14398" spans="1:4" x14ac:dyDescent="0.3">
      <c r="A14398">
        <v>23.034099999999999</v>
      </c>
      <c r="B14398">
        <v>-61.672499999999999</v>
      </c>
      <c r="C14398">
        <v>8.6203000000000003</v>
      </c>
      <c r="D14398">
        <v>17.403199999999998</v>
      </c>
    </row>
    <row r="14399" spans="1:4" x14ac:dyDescent="0.3">
      <c r="A14399">
        <v>23.035699999999999</v>
      </c>
      <c r="B14399">
        <v>-61.640799999999999</v>
      </c>
      <c r="C14399">
        <v>8.8025400000000005</v>
      </c>
      <c r="D14399">
        <v>17.326699999999999</v>
      </c>
    </row>
    <row r="14400" spans="1:4" x14ac:dyDescent="0.3">
      <c r="A14400">
        <v>23.037299999999998</v>
      </c>
      <c r="B14400">
        <v>-61.176400000000001</v>
      </c>
      <c r="C14400">
        <v>9.0713699999999999</v>
      </c>
      <c r="D14400">
        <v>17.1523</v>
      </c>
    </row>
    <row r="14401" spans="1:4" x14ac:dyDescent="0.3">
      <c r="A14401">
        <v>23.038900000000002</v>
      </c>
      <c r="B14401">
        <v>-61.0306</v>
      </c>
      <c r="C14401">
        <v>8.8444699999999994</v>
      </c>
      <c r="D14401">
        <v>17.204999999999998</v>
      </c>
    </row>
    <row r="14402" spans="1:4" x14ac:dyDescent="0.3">
      <c r="A14402">
        <v>23.040500000000002</v>
      </c>
      <c r="B14402">
        <v>-61.395699999999998</v>
      </c>
      <c r="C14402">
        <v>8.7405500000000007</v>
      </c>
      <c r="D14402">
        <v>17.1099</v>
      </c>
    </row>
    <row r="14403" spans="1:4" x14ac:dyDescent="0.3">
      <c r="A14403">
        <v>23.042100000000001</v>
      </c>
      <c r="B14403">
        <v>-61.238100000000003</v>
      </c>
      <c r="C14403">
        <v>8.8144399999999994</v>
      </c>
      <c r="D14403">
        <v>17.038900000000002</v>
      </c>
    </row>
    <row r="14404" spans="1:4" x14ac:dyDescent="0.3">
      <c r="A14404">
        <v>23.043700000000001</v>
      </c>
      <c r="B14404">
        <v>-61.448399999999999</v>
      </c>
      <c r="C14404">
        <v>8.8377300000000005</v>
      </c>
      <c r="D14404">
        <v>17.110900000000001</v>
      </c>
    </row>
    <row r="14405" spans="1:4" x14ac:dyDescent="0.3">
      <c r="A14405">
        <v>23.045300000000001</v>
      </c>
      <c r="B14405">
        <v>-61.4345</v>
      </c>
      <c r="C14405">
        <v>9.1076300000000003</v>
      </c>
      <c r="D14405">
        <v>17.0715</v>
      </c>
    </row>
    <row r="14406" spans="1:4" x14ac:dyDescent="0.3">
      <c r="A14406">
        <v>23.046900000000001</v>
      </c>
      <c r="B14406">
        <v>-60.9221</v>
      </c>
      <c r="C14406">
        <v>9.0022500000000001</v>
      </c>
      <c r="D14406">
        <v>16.909099999999999</v>
      </c>
    </row>
    <row r="14407" spans="1:4" x14ac:dyDescent="0.3">
      <c r="A14407">
        <v>23.048500000000001</v>
      </c>
      <c r="B14407">
        <v>-60.1845</v>
      </c>
      <c r="C14407">
        <v>9.0247899999999994</v>
      </c>
      <c r="D14407">
        <v>16.8353</v>
      </c>
    </row>
    <row r="14408" spans="1:4" x14ac:dyDescent="0.3">
      <c r="A14408">
        <v>23.0501</v>
      </c>
      <c r="B14408">
        <v>-60.168900000000001</v>
      </c>
      <c r="C14408">
        <v>9.0945999999999998</v>
      </c>
      <c r="D14408">
        <v>16.883199999999999</v>
      </c>
    </row>
    <row r="14409" spans="1:4" x14ac:dyDescent="0.3">
      <c r="A14409">
        <v>23.0517</v>
      </c>
      <c r="B14409">
        <v>-60.202599999999997</v>
      </c>
      <c r="C14409">
        <v>9.1979199999999999</v>
      </c>
      <c r="D14409">
        <v>16.847100000000001</v>
      </c>
    </row>
    <row r="14410" spans="1:4" x14ac:dyDescent="0.3">
      <c r="A14410">
        <v>23.0533</v>
      </c>
      <c r="B14410">
        <v>-60.638599999999997</v>
      </c>
      <c r="C14410">
        <v>9.1195299999999992</v>
      </c>
      <c r="D14410">
        <v>16.5627</v>
      </c>
    </row>
    <row r="14411" spans="1:4" x14ac:dyDescent="0.3">
      <c r="A14411">
        <v>23.0549</v>
      </c>
      <c r="B14411">
        <v>-60.465899999999998</v>
      </c>
      <c r="C14411">
        <v>9.1489799999999999</v>
      </c>
      <c r="D14411">
        <v>16.720800000000001</v>
      </c>
    </row>
    <row r="14412" spans="1:4" x14ac:dyDescent="0.3">
      <c r="A14412">
        <v>23.0565</v>
      </c>
      <c r="B14412">
        <v>-60.438400000000001</v>
      </c>
      <c r="C14412">
        <v>9.2638999999999996</v>
      </c>
      <c r="D14412">
        <v>16.8062</v>
      </c>
    </row>
    <row r="14413" spans="1:4" x14ac:dyDescent="0.3">
      <c r="A14413">
        <v>23.0581</v>
      </c>
      <c r="B14413">
        <v>-60.450899999999997</v>
      </c>
      <c r="C14413">
        <v>9.5477900000000009</v>
      </c>
      <c r="D14413">
        <v>16.8598</v>
      </c>
    </row>
    <row r="14414" spans="1:4" x14ac:dyDescent="0.3">
      <c r="A14414">
        <v>23.059699999999999</v>
      </c>
      <c r="B14414">
        <v>-61.076700000000002</v>
      </c>
      <c r="C14414">
        <v>9.56555</v>
      </c>
      <c r="D14414">
        <v>17.019300000000001</v>
      </c>
    </row>
    <row r="14415" spans="1:4" x14ac:dyDescent="0.3">
      <c r="A14415">
        <v>23.061299999999999</v>
      </c>
      <c r="B14415">
        <v>-61.149500000000003</v>
      </c>
      <c r="C14415">
        <v>9.7847200000000001</v>
      </c>
      <c r="D14415">
        <v>17.047599999999999</v>
      </c>
    </row>
    <row r="14416" spans="1:4" x14ac:dyDescent="0.3">
      <c r="A14416">
        <v>23.062899999999999</v>
      </c>
      <c r="B14416">
        <v>-61.990499999999997</v>
      </c>
      <c r="C14416">
        <v>9.5609199999999994</v>
      </c>
      <c r="D14416">
        <v>17.133199999999999</v>
      </c>
    </row>
    <row r="14417" spans="1:4" x14ac:dyDescent="0.3">
      <c r="A14417">
        <v>23.064499999999999</v>
      </c>
      <c r="B14417">
        <v>-62.187600000000003</v>
      </c>
      <c r="C14417">
        <v>9.6150199999999995</v>
      </c>
      <c r="D14417">
        <v>17.343699999999998</v>
      </c>
    </row>
    <row r="14418" spans="1:4" x14ac:dyDescent="0.3">
      <c r="A14418">
        <v>23.066099999999999</v>
      </c>
      <c r="B14418">
        <v>-61.729199999999999</v>
      </c>
      <c r="C14418">
        <v>9.5312800000000006</v>
      </c>
      <c r="D14418">
        <v>17.151700000000002</v>
      </c>
    </row>
    <row r="14419" spans="1:4" x14ac:dyDescent="0.3">
      <c r="A14419">
        <v>23.067699999999999</v>
      </c>
      <c r="B14419">
        <v>-61.986899999999999</v>
      </c>
      <c r="C14419">
        <v>9.6603700000000003</v>
      </c>
      <c r="D14419">
        <v>17.142900000000001</v>
      </c>
    </row>
    <row r="14420" spans="1:4" x14ac:dyDescent="0.3">
      <c r="A14420">
        <v>23.069299999999998</v>
      </c>
      <c r="B14420">
        <v>-62.0687</v>
      </c>
      <c r="C14420">
        <v>9.7462400000000002</v>
      </c>
      <c r="D14420">
        <v>17.178599999999999</v>
      </c>
    </row>
    <row r="14421" spans="1:4" x14ac:dyDescent="0.3">
      <c r="A14421">
        <v>23.070900000000002</v>
      </c>
      <c r="B14421">
        <v>-62.0989</v>
      </c>
      <c r="C14421">
        <v>9.8354400000000002</v>
      </c>
      <c r="D14421">
        <v>17.061599999999999</v>
      </c>
    </row>
    <row r="14422" spans="1:4" x14ac:dyDescent="0.3">
      <c r="A14422">
        <v>23.072500000000002</v>
      </c>
      <c r="B14422">
        <v>-62.796900000000001</v>
      </c>
      <c r="C14422">
        <v>9.8189299999999999</v>
      </c>
      <c r="D14422">
        <v>17.360600000000002</v>
      </c>
    </row>
    <row r="14423" spans="1:4" x14ac:dyDescent="0.3">
      <c r="A14423">
        <v>23.074100000000001</v>
      </c>
      <c r="B14423">
        <v>-63.072899999999997</v>
      </c>
      <c r="C14423">
        <v>9.8477200000000007</v>
      </c>
      <c r="D14423">
        <v>17.378599999999999</v>
      </c>
    </row>
    <row r="14424" spans="1:4" x14ac:dyDescent="0.3">
      <c r="A14424">
        <v>23.075700000000001</v>
      </c>
      <c r="B14424">
        <v>-63.150300000000001</v>
      </c>
      <c r="C14424">
        <v>9.8763100000000001</v>
      </c>
      <c r="D14424">
        <v>17.403700000000001</v>
      </c>
    </row>
    <row r="14425" spans="1:4" x14ac:dyDescent="0.3">
      <c r="A14425">
        <v>23.077300000000001</v>
      </c>
      <c r="B14425">
        <v>-63.358699999999999</v>
      </c>
      <c r="C14425">
        <v>9.4863999999999997</v>
      </c>
      <c r="D14425">
        <v>17.228100000000001</v>
      </c>
    </row>
    <row r="14426" spans="1:4" x14ac:dyDescent="0.3">
      <c r="A14426">
        <v>23.078900000000001</v>
      </c>
      <c r="B14426">
        <v>-63.396500000000003</v>
      </c>
      <c r="C14426">
        <v>9.8186999999999998</v>
      </c>
      <c r="D14426">
        <v>17.188800000000001</v>
      </c>
    </row>
    <row r="14427" spans="1:4" x14ac:dyDescent="0.3">
      <c r="A14427">
        <v>23.080500000000001</v>
      </c>
      <c r="B14427">
        <v>-62.8279</v>
      </c>
      <c r="C14427">
        <v>9.7845099999999992</v>
      </c>
      <c r="D14427">
        <v>17.148099999999999</v>
      </c>
    </row>
    <row r="14428" spans="1:4" x14ac:dyDescent="0.3">
      <c r="A14428">
        <v>23.082100000000001</v>
      </c>
      <c r="B14428">
        <v>-63.229700000000001</v>
      </c>
      <c r="C14428">
        <v>9.7224299999999992</v>
      </c>
      <c r="D14428">
        <v>17.105499999999999</v>
      </c>
    </row>
    <row r="14429" spans="1:4" x14ac:dyDescent="0.3">
      <c r="A14429">
        <v>23.0837</v>
      </c>
      <c r="B14429">
        <v>-63.413899999999998</v>
      </c>
      <c r="C14429">
        <v>9.4879300000000004</v>
      </c>
      <c r="D14429">
        <v>17.307600000000001</v>
      </c>
    </row>
    <row r="14430" spans="1:4" x14ac:dyDescent="0.3">
      <c r="A14430">
        <v>23.0853</v>
      </c>
      <c r="B14430">
        <v>-62.889699999999998</v>
      </c>
      <c r="C14430">
        <v>9.1619499999999992</v>
      </c>
      <c r="D14430">
        <v>17.470600000000001</v>
      </c>
    </row>
    <row r="14431" spans="1:4" x14ac:dyDescent="0.3">
      <c r="A14431">
        <v>23.0869</v>
      </c>
      <c r="B14431">
        <v>-62.950899999999997</v>
      </c>
      <c r="C14431">
        <v>8.9681499999999996</v>
      </c>
      <c r="D14431">
        <v>17.626799999999999</v>
      </c>
    </row>
    <row r="14432" spans="1:4" x14ac:dyDescent="0.3">
      <c r="A14432">
        <v>23.0885</v>
      </c>
      <c r="B14432">
        <v>-62.905099999999997</v>
      </c>
      <c r="C14432">
        <v>8.9953000000000003</v>
      </c>
      <c r="D14432">
        <v>17.6373</v>
      </c>
    </row>
    <row r="14433" spans="1:4" x14ac:dyDescent="0.3">
      <c r="A14433">
        <v>23.0901</v>
      </c>
      <c r="B14433">
        <v>-63.105800000000002</v>
      </c>
      <c r="C14433">
        <v>9.3918300000000006</v>
      </c>
      <c r="D14433">
        <v>17.694099999999999</v>
      </c>
    </row>
    <row r="14434" spans="1:4" x14ac:dyDescent="0.3">
      <c r="A14434">
        <v>23.091699999999999</v>
      </c>
      <c r="B14434">
        <v>-63.390500000000003</v>
      </c>
      <c r="C14434">
        <v>9.58324</v>
      </c>
      <c r="D14434">
        <v>17.712499999999999</v>
      </c>
    </row>
    <row r="14435" spans="1:4" x14ac:dyDescent="0.3">
      <c r="A14435">
        <v>23.093299999999999</v>
      </c>
      <c r="B14435">
        <v>-63.503300000000003</v>
      </c>
      <c r="C14435">
        <v>9.7354199999999995</v>
      </c>
      <c r="D14435">
        <v>17.7471</v>
      </c>
    </row>
    <row r="14436" spans="1:4" x14ac:dyDescent="0.3">
      <c r="A14436">
        <v>23.094899999999999</v>
      </c>
      <c r="B14436">
        <v>-62.936999999999998</v>
      </c>
      <c r="C14436">
        <v>9.7130500000000008</v>
      </c>
      <c r="D14436">
        <v>17.740100000000002</v>
      </c>
    </row>
    <row r="14437" spans="1:4" x14ac:dyDescent="0.3">
      <c r="A14437">
        <v>23.096499999999999</v>
      </c>
      <c r="B14437">
        <v>-63.139200000000002</v>
      </c>
      <c r="C14437">
        <v>9.5745000000000005</v>
      </c>
      <c r="D14437">
        <v>17.677900000000001</v>
      </c>
    </row>
    <row r="14438" spans="1:4" x14ac:dyDescent="0.3">
      <c r="A14438">
        <v>23.098099999999999</v>
      </c>
      <c r="B14438">
        <v>-63.237900000000003</v>
      </c>
      <c r="C14438">
        <v>9.5723500000000001</v>
      </c>
      <c r="D14438">
        <v>17.947500000000002</v>
      </c>
    </row>
    <row r="14439" spans="1:4" x14ac:dyDescent="0.3">
      <c r="A14439">
        <v>23.099699999999999</v>
      </c>
      <c r="B14439">
        <v>-62.832999999999998</v>
      </c>
      <c r="C14439">
        <v>9.4288500000000006</v>
      </c>
      <c r="D14439">
        <v>18.231400000000001</v>
      </c>
    </row>
    <row r="14440" spans="1:4" x14ac:dyDescent="0.3">
      <c r="A14440">
        <v>23.101299999999998</v>
      </c>
      <c r="B14440">
        <v>-62.939</v>
      </c>
      <c r="C14440">
        <v>8.8885100000000001</v>
      </c>
      <c r="D14440">
        <v>17.809000000000001</v>
      </c>
    </row>
    <row r="14441" spans="1:4" x14ac:dyDescent="0.3">
      <c r="A14441">
        <v>23.102900000000002</v>
      </c>
      <c r="B14441">
        <v>-63.359699999999997</v>
      </c>
      <c r="C14441">
        <v>9.0124899999999997</v>
      </c>
      <c r="D14441">
        <v>17.898099999999999</v>
      </c>
    </row>
    <row r="14442" spans="1:4" x14ac:dyDescent="0.3">
      <c r="A14442">
        <v>23.104500000000002</v>
      </c>
      <c r="B14442">
        <v>-63.615600000000001</v>
      </c>
      <c r="C14442">
        <v>8.9968599999999999</v>
      </c>
      <c r="D14442">
        <v>17.950700000000001</v>
      </c>
    </row>
    <row r="14443" spans="1:4" x14ac:dyDescent="0.3">
      <c r="A14443">
        <v>23.106100000000001</v>
      </c>
      <c r="B14443">
        <v>-62.756500000000003</v>
      </c>
      <c r="C14443">
        <v>9.0639299999999992</v>
      </c>
      <c r="D14443">
        <v>17.773900000000001</v>
      </c>
    </row>
    <row r="14444" spans="1:4" x14ac:dyDescent="0.3">
      <c r="A14444">
        <v>23.107700000000001</v>
      </c>
      <c r="B14444">
        <v>-61.999299999999998</v>
      </c>
      <c r="C14444">
        <v>9.2747200000000003</v>
      </c>
      <c r="D14444">
        <v>17.947900000000001</v>
      </c>
    </row>
    <row r="14445" spans="1:4" x14ac:dyDescent="0.3">
      <c r="A14445">
        <v>23.109300000000001</v>
      </c>
      <c r="B14445">
        <v>-62.0852</v>
      </c>
      <c r="C14445">
        <v>9.1728699999999996</v>
      </c>
      <c r="D14445">
        <v>17.775200000000002</v>
      </c>
    </row>
    <row r="14446" spans="1:4" x14ac:dyDescent="0.3">
      <c r="A14446">
        <v>23.110900000000001</v>
      </c>
      <c r="B14446">
        <v>-63.013300000000001</v>
      </c>
      <c r="C14446">
        <v>9.1701999999999995</v>
      </c>
      <c r="D14446">
        <v>17.8675</v>
      </c>
    </row>
    <row r="14447" spans="1:4" x14ac:dyDescent="0.3">
      <c r="A14447">
        <v>23.112500000000001</v>
      </c>
      <c r="B14447">
        <v>-62.736600000000003</v>
      </c>
      <c r="C14447">
        <v>9.3413900000000005</v>
      </c>
      <c r="D14447">
        <v>17.922599999999999</v>
      </c>
    </row>
    <row r="14448" spans="1:4" x14ac:dyDescent="0.3">
      <c r="A14448">
        <v>23.114100000000001</v>
      </c>
      <c r="B14448">
        <v>-63.099499999999999</v>
      </c>
      <c r="C14448">
        <v>9.37134</v>
      </c>
      <c r="D14448">
        <v>17.674900000000001</v>
      </c>
    </row>
    <row r="14449" spans="1:4" x14ac:dyDescent="0.3">
      <c r="A14449">
        <v>23.1157</v>
      </c>
      <c r="B14449">
        <v>-63.119199999999999</v>
      </c>
      <c r="C14449">
        <v>9.3309499999999996</v>
      </c>
      <c r="D14449">
        <v>17.8081</v>
      </c>
    </row>
    <row r="14450" spans="1:4" x14ac:dyDescent="0.3">
      <c r="A14450">
        <v>23.1173</v>
      </c>
      <c r="B14450">
        <v>-62.401400000000002</v>
      </c>
      <c r="C14450">
        <v>9.4935299999999998</v>
      </c>
      <c r="D14450">
        <v>17.817699999999999</v>
      </c>
    </row>
    <row r="14451" spans="1:4" x14ac:dyDescent="0.3">
      <c r="A14451">
        <v>23.1189</v>
      </c>
      <c r="B14451">
        <v>-61.489899999999999</v>
      </c>
      <c r="C14451">
        <v>9.4280299999999997</v>
      </c>
      <c r="D14451">
        <v>17.753699999999998</v>
      </c>
    </row>
    <row r="14452" spans="1:4" x14ac:dyDescent="0.3">
      <c r="A14452">
        <v>23.1205</v>
      </c>
      <c r="B14452">
        <v>-61.718600000000002</v>
      </c>
      <c r="C14452">
        <v>9.2562700000000007</v>
      </c>
      <c r="D14452">
        <v>17.43</v>
      </c>
    </row>
    <row r="14453" spans="1:4" x14ac:dyDescent="0.3">
      <c r="A14453">
        <v>23.1221</v>
      </c>
      <c r="B14453">
        <v>-62.379100000000001</v>
      </c>
      <c r="C14453">
        <v>9.3343900000000009</v>
      </c>
      <c r="D14453">
        <v>17.339300000000001</v>
      </c>
    </row>
    <row r="14454" spans="1:4" x14ac:dyDescent="0.3">
      <c r="A14454">
        <v>23.123699999999999</v>
      </c>
      <c r="B14454">
        <v>-62.380299999999998</v>
      </c>
      <c r="C14454">
        <v>9.4020700000000001</v>
      </c>
      <c r="D14454">
        <v>17.2852</v>
      </c>
    </row>
    <row r="14455" spans="1:4" x14ac:dyDescent="0.3">
      <c r="A14455">
        <v>23.125299999999999</v>
      </c>
      <c r="B14455">
        <v>-62.166600000000003</v>
      </c>
      <c r="C14455">
        <v>9.5690899999999992</v>
      </c>
      <c r="D14455">
        <v>17.360199999999999</v>
      </c>
    </row>
    <row r="14456" spans="1:4" x14ac:dyDescent="0.3">
      <c r="A14456">
        <v>23.126899999999999</v>
      </c>
      <c r="B14456">
        <v>-61.854199999999999</v>
      </c>
      <c r="C14456">
        <v>9.4260699999999993</v>
      </c>
      <c r="D14456">
        <v>17.188199999999998</v>
      </c>
    </row>
    <row r="14457" spans="1:4" x14ac:dyDescent="0.3">
      <c r="A14457">
        <v>23.128499999999999</v>
      </c>
      <c r="B14457">
        <v>-61.4983</v>
      </c>
      <c r="C14457">
        <v>9.5945599999999995</v>
      </c>
      <c r="D14457">
        <v>17.0898</v>
      </c>
    </row>
    <row r="14458" spans="1:4" x14ac:dyDescent="0.3">
      <c r="A14458">
        <v>23.130099999999999</v>
      </c>
      <c r="B14458">
        <v>-61.293700000000001</v>
      </c>
      <c r="C14458">
        <v>9.5863800000000001</v>
      </c>
      <c r="D14458">
        <v>16.877099999999999</v>
      </c>
    </row>
    <row r="14459" spans="1:4" x14ac:dyDescent="0.3">
      <c r="A14459">
        <v>23.131699999999999</v>
      </c>
      <c r="B14459">
        <v>-61.043999999999997</v>
      </c>
      <c r="C14459">
        <v>9.4281900000000007</v>
      </c>
      <c r="D14459">
        <v>16.8446</v>
      </c>
    </row>
    <row r="14460" spans="1:4" x14ac:dyDescent="0.3">
      <c r="A14460">
        <v>23.133299999999998</v>
      </c>
      <c r="B14460">
        <v>-61.6098</v>
      </c>
      <c r="C14460">
        <v>9.2563899999999997</v>
      </c>
      <c r="D14460">
        <v>16.747699999999998</v>
      </c>
    </row>
    <row r="14461" spans="1:4" x14ac:dyDescent="0.3">
      <c r="A14461">
        <v>23.134899999999998</v>
      </c>
      <c r="B14461">
        <v>-62.202199999999998</v>
      </c>
      <c r="C14461">
        <v>9.1242599999999996</v>
      </c>
      <c r="D14461">
        <v>16.678799999999999</v>
      </c>
    </row>
    <row r="14462" spans="1:4" x14ac:dyDescent="0.3">
      <c r="A14462">
        <v>23.136500000000002</v>
      </c>
      <c r="B14462">
        <v>-62.051900000000003</v>
      </c>
      <c r="C14462">
        <v>9.1442700000000006</v>
      </c>
      <c r="D14462">
        <v>16.491199999999999</v>
      </c>
    </row>
    <row r="14463" spans="1:4" x14ac:dyDescent="0.3">
      <c r="A14463">
        <v>23.138100000000001</v>
      </c>
      <c r="B14463">
        <v>-61.357500000000002</v>
      </c>
      <c r="C14463">
        <v>9.1051000000000002</v>
      </c>
      <c r="D14463">
        <v>16.424399999999999</v>
      </c>
    </row>
    <row r="14464" spans="1:4" x14ac:dyDescent="0.3">
      <c r="A14464">
        <v>23.139700000000001</v>
      </c>
      <c r="B14464">
        <v>-61.287999999999997</v>
      </c>
      <c r="C14464">
        <v>8.8918499999999998</v>
      </c>
      <c r="D14464">
        <v>16.457799999999999</v>
      </c>
    </row>
    <row r="14465" spans="1:4" x14ac:dyDescent="0.3">
      <c r="A14465">
        <v>23.141300000000001</v>
      </c>
      <c r="B14465">
        <v>-61.506799999999998</v>
      </c>
      <c r="C14465">
        <v>8.7927499999999998</v>
      </c>
      <c r="D14465">
        <v>16.650700000000001</v>
      </c>
    </row>
    <row r="14466" spans="1:4" x14ac:dyDescent="0.3">
      <c r="A14466">
        <v>23.142900000000001</v>
      </c>
      <c r="B14466">
        <v>-61.393700000000003</v>
      </c>
      <c r="C14466">
        <v>8.8065300000000004</v>
      </c>
      <c r="D14466">
        <v>16.750800000000002</v>
      </c>
    </row>
    <row r="14467" spans="1:4" x14ac:dyDescent="0.3">
      <c r="A14467">
        <v>23.144500000000001</v>
      </c>
      <c r="B14467">
        <v>-61.818800000000003</v>
      </c>
      <c r="C14467">
        <v>8.7198399999999996</v>
      </c>
      <c r="D14467">
        <v>16.604600000000001</v>
      </c>
    </row>
    <row r="14468" spans="1:4" x14ac:dyDescent="0.3">
      <c r="A14468">
        <v>23.146100000000001</v>
      </c>
      <c r="B14468">
        <v>-62.4251</v>
      </c>
      <c r="C14468">
        <v>8.4900699999999993</v>
      </c>
      <c r="D14468">
        <v>16.689900000000002</v>
      </c>
    </row>
    <row r="14469" spans="1:4" x14ac:dyDescent="0.3">
      <c r="A14469">
        <v>23.1477</v>
      </c>
      <c r="B14469">
        <v>-62.677799999999998</v>
      </c>
      <c r="C14469">
        <v>8.4132899999999999</v>
      </c>
      <c r="D14469">
        <v>16.605</v>
      </c>
    </row>
    <row r="14470" spans="1:4" x14ac:dyDescent="0.3">
      <c r="A14470">
        <v>23.1493</v>
      </c>
      <c r="B14470">
        <v>-61.866799999999998</v>
      </c>
      <c r="C14470">
        <v>8.2844899999999999</v>
      </c>
      <c r="D14470">
        <v>16.563300000000002</v>
      </c>
    </row>
    <row r="14471" spans="1:4" x14ac:dyDescent="0.3">
      <c r="A14471">
        <v>23.1509</v>
      </c>
      <c r="B14471">
        <v>-61.6633</v>
      </c>
      <c r="C14471">
        <v>8.2872900000000005</v>
      </c>
      <c r="D14471">
        <v>16.472999999999999</v>
      </c>
    </row>
    <row r="14472" spans="1:4" x14ac:dyDescent="0.3">
      <c r="A14472">
        <v>23.1525</v>
      </c>
      <c r="B14472">
        <v>-62.114699999999999</v>
      </c>
      <c r="C14472">
        <v>8.36632</v>
      </c>
      <c r="D14472">
        <v>16.587199999999999</v>
      </c>
    </row>
    <row r="14473" spans="1:4" x14ac:dyDescent="0.3">
      <c r="A14473">
        <v>23.1541</v>
      </c>
      <c r="B14473">
        <v>-61.670200000000001</v>
      </c>
      <c r="C14473">
        <v>8.3311600000000006</v>
      </c>
      <c r="D14473">
        <v>16.4497</v>
      </c>
    </row>
    <row r="14474" spans="1:4" x14ac:dyDescent="0.3">
      <c r="A14474">
        <v>23.1557</v>
      </c>
      <c r="B14474">
        <v>-61.509599999999999</v>
      </c>
      <c r="C14474">
        <v>8.3760300000000001</v>
      </c>
      <c r="D14474">
        <v>16.4634</v>
      </c>
    </row>
    <row r="14475" spans="1:4" x14ac:dyDescent="0.3">
      <c r="A14475">
        <v>23.157299999999999</v>
      </c>
      <c r="B14475">
        <v>-61.0764</v>
      </c>
      <c r="C14475">
        <v>8.0035000000000007</v>
      </c>
      <c r="D14475">
        <v>16.563099999999999</v>
      </c>
    </row>
    <row r="14476" spans="1:4" x14ac:dyDescent="0.3">
      <c r="A14476">
        <v>23.158899999999999</v>
      </c>
      <c r="B14476">
        <v>-60.857799999999997</v>
      </c>
      <c r="C14476">
        <v>8.0363900000000008</v>
      </c>
      <c r="D14476">
        <v>16.648900000000001</v>
      </c>
    </row>
    <row r="14477" spans="1:4" x14ac:dyDescent="0.3">
      <c r="A14477">
        <v>23.160499999999999</v>
      </c>
      <c r="B14477">
        <v>-60.321899999999999</v>
      </c>
      <c r="C14477">
        <v>8.1837900000000001</v>
      </c>
      <c r="D14477">
        <v>16.394400000000001</v>
      </c>
    </row>
    <row r="14478" spans="1:4" x14ac:dyDescent="0.3">
      <c r="A14478">
        <v>23.162099999999999</v>
      </c>
      <c r="B14478">
        <v>-60.104300000000002</v>
      </c>
      <c r="C14478">
        <v>7.9691400000000003</v>
      </c>
      <c r="D14478">
        <v>16.5304</v>
      </c>
    </row>
    <row r="14479" spans="1:4" x14ac:dyDescent="0.3">
      <c r="A14479">
        <v>23.163699999999999</v>
      </c>
      <c r="B14479">
        <v>-60.188000000000002</v>
      </c>
      <c r="C14479">
        <v>7.9908400000000004</v>
      </c>
      <c r="D14479">
        <v>16.480399999999999</v>
      </c>
    </row>
    <row r="14480" spans="1:4" x14ac:dyDescent="0.3">
      <c r="A14480">
        <v>23.165299999999998</v>
      </c>
      <c r="B14480">
        <v>-60.905200000000001</v>
      </c>
      <c r="C14480">
        <v>7.97654</v>
      </c>
      <c r="D14480">
        <v>16.650700000000001</v>
      </c>
    </row>
    <row r="14481" spans="1:4" x14ac:dyDescent="0.3">
      <c r="A14481">
        <v>23.166899999999998</v>
      </c>
      <c r="B14481">
        <v>-60.948</v>
      </c>
      <c r="C14481">
        <v>7.7304300000000001</v>
      </c>
      <c r="D14481">
        <v>16.463200000000001</v>
      </c>
    </row>
    <row r="14482" spans="1:4" x14ac:dyDescent="0.3">
      <c r="A14482">
        <v>23.168500000000002</v>
      </c>
      <c r="B14482">
        <v>-60.801600000000001</v>
      </c>
      <c r="C14482">
        <v>7.8651999999999997</v>
      </c>
      <c r="D14482">
        <v>16.709900000000001</v>
      </c>
    </row>
    <row r="14483" spans="1:4" x14ac:dyDescent="0.3">
      <c r="A14483">
        <v>23.170100000000001</v>
      </c>
      <c r="B14483">
        <v>-61.3369</v>
      </c>
      <c r="C14483">
        <v>8.0643999999999991</v>
      </c>
      <c r="D14483">
        <v>16.739999999999998</v>
      </c>
    </row>
    <row r="14484" spans="1:4" x14ac:dyDescent="0.3">
      <c r="A14484">
        <v>23.171700000000001</v>
      </c>
      <c r="B14484">
        <v>-61.722000000000001</v>
      </c>
      <c r="C14484">
        <v>8.0914000000000001</v>
      </c>
      <c r="D14484">
        <v>16.777899999999999</v>
      </c>
    </row>
    <row r="14485" spans="1:4" x14ac:dyDescent="0.3">
      <c r="A14485">
        <v>23.173300000000001</v>
      </c>
      <c r="B14485">
        <v>-61.507199999999997</v>
      </c>
      <c r="C14485">
        <v>7.6901400000000004</v>
      </c>
      <c r="D14485">
        <v>16.700099999999999</v>
      </c>
    </row>
    <row r="14486" spans="1:4" x14ac:dyDescent="0.3">
      <c r="A14486">
        <v>23.174900000000001</v>
      </c>
      <c r="B14486">
        <v>-61.819200000000002</v>
      </c>
      <c r="C14486">
        <v>7.8336600000000001</v>
      </c>
      <c r="D14486">
        <v>16.848600000000001</v>
      </c>
    </row>
    <row r="14487" spans="1:4" x14ac:dyDescent="0.3">
      <c r="A14487">
        <v>23.176500000000001</v>
      </c>
      <c r="B14487">
        <v>-62.164200000000001</v>
      </c>
      <c r="C14487">
        <v>7.7095000000000002</v>
      </c>
      <c r="D14487">
        <v>16.654</v>
      </c>
    </row>
    <row r="14488" spans="1:4" x14ac:dyDescent="0.3">
      <c r="A14488">
        <v>23.178100000000001</v>
      </c>
      <c r="B14488">
        <v>-61.812899999999999</v>
      </c>
      <c r="C14488">
        <v>7.5493199999999998</v>
      </c>
      <c r="D14488">
        <v>16.800899999999999</v>
      </c>
    </row>
    <row r="14489" spans="1:4" x14ac:dyDescent="0.3">
      <c r="A14489">
        <v>23.1797</v>
      </c>
      <c r="B14489">
        <v>-60.959600000000002</v>
      </c>
      <c r="C14489">
        <v>7.6249900000000004</v>
      </c>
      <c r="D14489">
        <v>16.892700000000001</v>
      </c>
    </row>
    <row r="14490" spans="1:4" x14ac:dyDescent="0.3">
      <c r="A14490">
        <v>23.1813</v>
      </c>
      <c r="B14490">
        <v>-61.584099999999999</v>
      </c>
      <c r="C14490">
        <v>7.4259899999999996</v>
      </c>
      <c r="D14490">
        <v>16.977599999999999</v>
      </c>
    </row>
    <row r="14491" spans="1:4" x14ac:dyDescent="0.3">
      <c r="A14491">
        <v>23.1829</v>
      </c>
      <c r="B14491">
        <v>-62.085099999999997</v>
      </c>
      <c r="C14491">
        <v>7.5495700000000001</v>
      </c>
      <c r="D14491">
        <v>16.8812</v>
      </c>
    </row>
    <row r="14492" spans="1:4" x14ac:dyDescent="0.3">
      <c r="A14492">
        <v>23.1845</v>
      </c>
      <c r="B14492">
        <v>-62.028399999999998</v>
      </c>
      <c r="C14492">
        <v>7.4054000000000002</v>
      </c>
      <c r="D14492">
        <v>17.125599999999999</v>
      </c>
    </row>
    <row r="14493" spans="1:4" x14ac:dyDescent="0.3">
      <c r="A14493">
        <v>23.1861</v>
      </c>
      <c r="B14493">
        <v>-61.890999999999998</v>
      </c>
      <c r="C14493">
        <v>7.0722199999999997</v>
      </c>
      <c r="D14493">
        <v>17.230899999999998</v>
      </c>
    </row>
    <row r="14494" spans="1:4" x14ac:dyDescent="0.3">
      <c r="A14494">
        <v>23.1877</v>
      </c>
      <c r="B14494">
        <v>-62.4983</v>
      </c>
      <c r="C14494">
        <v>7.2203099999999996</v>
      </c>
      <c r="D14494">
        <v>17.225899999999999</v>
      </c>
    </row>
    <row r="14495" spans="1:4" x14ac:dyDescent="0.3">
      <c r="A14495">
        <v>23.189299999999999</v>
      </c>
      <c r="B14495">
        <v>-62.262599999999999</v>
      </c>
      <c r="C14495">
        <v>7.3326000000000002</v>
      </c>
      <c r="D14495">
        <v>17.129899999999999</v>
      </c>
    </row>
    <row r="14496" spans="1:4" x14ac:dyDescent="0.3">
      <c r="A14496">
        <v>23.190899999999999</v>
      </c>
      <c r="B14496">
        <v>-61.667900000000003</v>
      </c>
      <c r="C14496">
        <v>7.2334899999999998</v>
      </c>
      <c r="D14496">
        <v>17.144600000000001</v>
      </c>
    </row>
    <row r="14497" spans="1:4" x14ac:dyDescent="0.3">
      <c r="A14497">
        <v>23.192499999999999</v>
      </c>
      <c r="B14497">
        <v>-61.514899999999997</v>
      </c>
      <c r="C14497">
        <v>7.27806</v>
      </c>
      <c r="D14497">
        <v>16.993300000000001</v>
      </c>
    </row>
    <row r="14498" spans="1:4" x14ac:dyDescent="0.3">
      <c r="A14498">
        <v>23.194099999999999</v>
      </c>
      <c r="B14498">
        <v>-62.017099999999999</v>
      </c>
      <c r="C14498">
        <v>7.2517399999999999</v>
      </c>
      <c r="D14498">
        <v>16.9757</v>
      </c>
    </row>
    <row r="14499" spans="1:4" x14ac:dyDescent="0.3">
      <c r="A14499">
        <v>23.195699999999999</v>
      </c>
      <c r="B14499">
        <v>-62.427900000000001</v>
      </c>
      <c r="C14499">
        <v>7.6274100000000002</v>
      </c>
      <c r="D14499">
        <v>16.924600000000002</v>
      </c>
    </row>
    <row r="14500" spans="1:4" x14ac:dyDescent="0.3">
      <c r="A14500">
        <v>23.197299999999998</v>
      </c>
      <c r="B14500">
        <v>-62.051099999999998</v>
      </c>
      <c r="C14500">
        <v>7.68161</v>
      </c>
      <c r="D14500">
        <v>16.848099999999999</v>
      </c>
    </row>
    <row r="14501" spans="1:4" x14ac:dyDescent="0.3">
      <c r="A14501">
        <v>23.198899999999998</v>
      </c>
      <c r="B14501">
        <v>-61.416200000000003</v>
      </c>
      <c r="C14501">
        <v>7.8417599999999998</v>
      </c>
      <c r="D14501">
        <v>17.174299999999999</v>
      </c>
    </row>
    <row r="14502" spans="1:4" x14ac:dyDescent="0.3">
      <c r="A14502">
        <v>23.200500000000002</v>
      </c>
      <c r="B14502">
        <v>-61.872999999999998</v>
      </c>
      <c r="C14502">
        <v>7.6060600000000003</v>
      </c>
      <c r="D14502">
        <v>17.011900000000001</v>
      </c>
    </row>
    <row r="14503" spans="1:4" x14ac:dyDescent="0.3">
      <c r="A14503">
        <v>23.202100000000002</v>
      </c>
      <c r="B14503">
        <v>-60.437800000000003</v>
      </c>
      <c r="C14503">
        <v>7.585</v>
      </c>
      <c r="D14503">
        <v>16.593499999999999</v>
      </c>
    </row>
    <row r="14504" spans="1:4" x14ac:dyDescent="0.3">
      <c r="A14504">
        <v>23.203700000000001</v>
      </c>
      <c r="B14504">
        <v>-59.453299999999999</v>
      </c>
      <c r="C14504">
        <v>7.4876899999999997</v>
      </c>
      <c r="D14504">
        <v>16.858499999999999</v>
      </c>
    </row>
    <row r="14505" spans="1:4" x14ac:dyDescent="0.3">
      <c r="A14505">
        <v>23.205300000000001</v>
      </c>
      <c r="B14505">
        <v>-59.938600000000001</v>
      </c>
      <c r="C14505">
        <v>7.3167900000000001</v>
      </c>
      <c r="D14505">
        <v>16.856000000000002</v>
      </c>
    </row>
    <row r="14506" spans="1:4" x14ac:dyDescent="0.3">
      <c r="A14506">
        <v>23.206900000000001</v>
      </c>
      <c r="B14506">
        <v>-59.920499999999997</v>
      </c>
      <c r="C14506">
        <v>7.62256</v>
      </c>
      <c r="D14506">
        <v>16.7836</v>
      </c>
    </row>
    <row r="14507" spans="1:4" x14ac:dyDescent="0.3">
      <c r="A14507">
        <v>23.208500000000001</v>
      </c>
      <c r="B14507">
        <v>-58.527900000000002</v>
      </c>
      <c r="C14507">
        <v>7.6186600000000002</v>
      </c>
      <c r="D14507">
        <v>16.688700000000001</v>
      </c>
    </row>
    <row r="14508" spans="1:4" x14ac:dyDescent="0.3">
      <c r="A14508">
        <v>23.210100000000001</v>
      </c>
      <c r="B14508">
        <v>-59.0642</v>
      </c>
      <c r="C14508">
        <v>7.8220400000000003</v>
      </c>
      <c r="D14508">
        <v>16.7545</v>
      </c>
    </row>
    <row r="14509" spans="1:4" x14ac:dyDescent="0.3">
      <c r="A14509">
        <v>23.2117</v>
      </c>
      <c r="B14509">
        <v>-58.760199999999998</v>
      </c>
      <c r="C14509">
        <v>7.99451</v>
      </c>
      <c r="D14509">
        <v>17.0855</v>
      </c>
    </row>
    <row r="14510" spans="1:4" x14ac:dyDescent="0.3">
      <c r="A14510">
        <v>23.2133</v>
      </c>
      <c r="B14510">
        <v>-59.204500000000003</v>
      </c>
      <c r="C14510">
        <v>7.9132699999999998</v>
      </c>
      <c r="D14510">
        <v>17.156199999999998</v>
      </c>
    </row>
    <row r="14511" spans="1:4" x14ac:dyDescent="0.3">
      <c r="A14511">
        <v>23.2149</v>
      </c>
      <c r="B14511">
        <v>-60.448399999999999</v>
      </c>
      <c r="C14511">
        <v>7.7017800000000003</v>
      </c>
      <c r="D14511">
        <v>17.201499999999999</v>
      </c>
    </row>
    <row r="14512" spans="1:4" x14ac:dyDescent="0.3">
      <c r="A14512">
        <v>23.2165</v>
      </c>
      <c r="B14512">
        <v>-59.8521</v>
      </c>
      <c r="C14512">
        <v>7.5320900000000002</v>
      </c>
      <c r="D14512">
        <v>17.051400000000001</v>
      </c>
    </row>
    <row r="14513" spans="1:4" x14ac:dyDescent="0.3">
      <c r="A14513">
        <v>23.2181</v>
      </c>
      <c r="B14513">
        <v>-60.856400000000001</v>
      </c>
      <c r="C14513">
        <v>7.3734099999999998</v>
      </c>
      <c r="D14513">
        <v>16.8216</v>
      </c>
    </row>
    <row r="14514" spans="1:4" x14ac:dyDescent="0.3">
      <c r="A14514">
        <v>23.2197</v>
      </c>
      <c r="B14514">
        <v>-59.707900000000002</v>
      </c>
      <c r="C14514">
        <v>7.4902699999999998</v>
      </c>
      <c r="D14514">
        <v>17.119700000000002</v>
      </c>
    </row>
    <row r="14515" spans="1:4" x14ac:dyDescent="0.3">
      <c r="A14515">
        <v>23.221299999999999</v>
      </c>
      <c r="B14515">
        <v>-59.028599999999997</v>
      </c>
      <c r="C14515">
        <v>7.5071399999999997</v>
      </c>
      <c r="D14515">
        <v>16.632400000000001</v>
      </c>
    </row>
    <row r="14516" spans="1:4" x14ac:dyDescent="0.3">
      <c r="A14516">
        <v>23.222899999999999</v>
      </c>
      <c r="B14516">
        <v>-59.537599999999998</v>
      </c>
      <c r="C14516">
        <v>7.5982799999999999</v>
      </c>
      <c r="D14516">
        <v>16.550799999999999</v>
      </c>
    </row>
    <row r="14517" spans="1:4" x14ac:dyDescent="0.3">
      <c r="A14517">
        <v>23.224499999999999</v>
      </c>
      <c r="B14517">
        <v>-59.1496</v>
      </c>
      <c r="C14517">
        <v>7.6739800000000002</v>
      </c>
      <c r="D14517">
        <v>16.498200000000001</v>
      </c>
    </row>
    <row r="14518" spans="1:4" x14ac:dyDescent="0.3">
      <c r="A14518">
        <v>23.226099999999999</v>
      </c>
      <c r="B14518">
        <v>-59.594799999999999</v>
      </c>
      <c r="C14518">
        <v>7.6909099999999997</v>
      </c>
      <c r="D14518">
        <v>16.698599999999999</v>
      </c>
    </row>
    <row r="14519" spans="1:4" x14ac:dyDescent="0.3">
      <c r="A14519">
        <v>23.227699999999999</v>
      </c>
      <c r="B14519">
        <v>-60.380699999999997</v>
      </c>
      <c r="C14519">
        <v>7.58202</v>
      </c>
      <c r="D14519">
        <v>16.601900000000001</v>
      </c>
    </row>
    <row r="14520" spans="1:4" x14ac:dyDescent="0.3">
      <c r="A14520">
        <v>23.229299999999999</v>
      </c>
      <c r="B14520">
        <v>-59.468800000000002</v>
      </c>
      <c r="C14520">
        <v>7.8210800000000003</v>
      </c>
      <c r="D14520">
        <v>16.660900000000002</v>
      </c>
    </row>
    <row r="14521" spans="1:4" x14ac:dyDescent="0.3">
      <c r="A14521">
        <v>23.230899999999998</v>
      </c>
      <c r="B14521">
        <v>-59.873100000000001</v>
      </c>
      <c r="C14521">
        <v>7.97546</v>
      </c>
      <c r="D14521">
        <v>16.594799999999999</v>
      </c>
    </row>
    <row r="14522" spans="1:4" x14ac:dyDescent="0.3">
      <c r="A14522">
        <v>23.232500000000002</v>
      </c>
      <c r="B14522">
        <v>-58.626300000000001</v>
      </c>
      <c r="C14522">
        <v>8.1059300000000007</v>
      </c>
      <c r="D14522">
        <v>16.3354</v>
      </c>
    </row>
    <row r="14523" spans="1:4" x14ac:dyDescent="0.3">
      <c r="A14523">
        <v>23.234100000000002</v>
      </c>
      <c r="B14523">
        <v>-58.594900000000003</v>
      </c>
      <c r="C14523">
        <v>8.1274499999999996</v>
      </c>
      <c r="D14523">
        <v>16.2483</v>
      </c>
    </row>
    <row r="14524" spans="1:4" x14ac:dyDescent="0.3">
      <c r="A14524">
        <v>23.235700000000001</v>
      </c>
      <c r="B14524">
        <v>-59.224899999999998</v>
      </c>
      <c r="C14524">
        <v>8.7648600000000005</v>
      </c>
      <c r="D14524">
        <v>16.164100000000001</v>
      </c>
    </row>
    <row r="14525" spans="1:4" x14ac:dyDescent="0.3">
      <c r="A14525">
        <v>23.237300000000001</v>
      </c>
      <c r="B14525">
        <v>-59.0289</v>
      </c>
      <c r="C14525">
        <v>8.8655600000000003</v>
      </c>
      <c r="D14525">
        <v>16.0166</v>
      </c>
    </row>
    <row r="14526" spans="1:4" x14ac:dyDescent="0.3">
      <c r="A14526">
        <v>23.238900000000001</v>
      </c>
      <c r="B14526">
        <v>-60.118899999999996</v>
      </c>
      <c r="C14526">
        <v>8.6346100000000003</v>
      </c>
      <c r="D14526">
        <v>16.329599999999999</v>
      </c>
    </row>
    <row r="14527" spans="1:4" x14ac:dyDescent="0.3">
      <c r="A14527">
        <v>23.240500000000001</v>
      </c>
      <c r="B14527">
        <v>-59.630200000000002</v>
      </c>
      <c r="C14527">
        <v>8.5622699999999998</v>
      </c>
      <c r="D14527">
        <v>16.331099999999999</v>
      </c>
    </row>
    <row r="14528" spans="1:4" x14ac:dyDescent="0.3">
      <c r="A14528">
        <v>23.242100000000001</v>
      </c>
      <c r="B14528">
        <v>-58.520299999999999</v>
      </c>
      <c r="C14528">
        <v>8.4791799999999995</v>
      </c>
      <c r="D14528">
        <v>16.4985</v>
      </c>
    </row>
    <row r="14529" spans="1:4" x14ac:dyDescent="0.3">
      <c r="A14529">
        <v>23.2437</v>
      </c>
      <c r="B14529">
        <v>-59.224200000000003</v>
      </c>
      <c r="C14529">
        <v>8.2649399999999993</v>
      </c>
      <c r="D14529">
        <v>16.395900000000001</v>
      </c>
    </row>
    <row r="14530" spans="1:4" x14ac:dyDescent="0.3">
      <c r="A14530">
        <v>23.2453</v>
      </c>
      <c r="B14530">
        <v>-58.181899999999999</v>
      </c>
      <c r="C14530">
        <v>8.1744699999999995</v>
      </c>
      <c r="D14530">
        <v>16.318200000000001</v>
      </c>
    </row>
    <row r="14531" spans="1:4" x14ac:dyDescent="0.3">
      <c r="A14531">
        <v>23.2469</v>
      </c>
      <c r="B14531">
        <v>-58.416400000000003</v>
      </c>
      <c r="C14531">
        <v>8.7510499999999993</v>
      </c>
      <c r="D14531">
        <v>16.330500000000001</v>
      </c>
    </row>
    <row r="14532" spans="1:4" x14ac:dyDescent="0.3">
      <c r="A14532">
        <v>23.2485</v>
      </c>
      <c r="B14532">
        <v>-59.405099999999997</v>
      </c>
      <c r="C14532">
        <v>8.7452799999999993</v>
      </c>
      <c r="D14532">
        <v>16.5886</v>
      </c>
    </row>
    <row r="14533" spans="1:4" x14ac:dyDescent="0.3">
      <c r="A14533">
        <v>23.2501</v>
      </c>
      <c r="B14533">
        <v>-59.398299999999999</v>
      </c>
      <c r="C14533">
        <v>9.0211500000000004</v>
      </c>
      <c r="D14533">
        <v>16.837599999999998</v>
      </c>
    </row>
    <row r="14534" spans="1:4" x14ac:dyDescent="0.3">
      <c r="A14534">
        <v>23.2517</v>
      </c>
      <c r="B14534">
        <v>-60.466000000000001</v>
      </c>
      <c r="C14534">
        <v>8.9728399999999997</v>
      </c>
      <c r="D14534">
        <v>17.095700000000001</v>
      </c>
    </row>
    <row r="14535" spans="1:4" x14ac:dyDescent="0.3">
      <c r="A14535">
        <v>23.253299999999999</v>
      </c>
      <c r="B14535">
        <v>-59.859000000000002</v>
      </c>
      <c r="C14535">
        <v>8.9979499999999994</v>
      </c>
      <c r="D14535">
        <v>17.046299999999999</v>
      </c>
    </row>
    <row r="14536" spans="1:4" x14ac:dyDescent="0.3">
      <c r="A14536">
        <v>23.254899999999999</v>
      </c>
      <c r="B14536">
        <v>-59.359400000000001</v>
      </c>
      <c r="C14536">
        <v>8.7749500000000005</v>
      </c>
      <c r="D14536">
        <v>16.8202</v>
      </c>
    </row>
    <row r="14537" spans="1:4" x14ac:dyDescent="0.3">
      <c r="A14537">
        <v>23.256499999999999</v>
      </c>
      <c r="B14537">
        <v>-60.1526</v>
      </c>
      <c r="C14537">
        <v>8.5398800000000001</v>
      </c>
      <c r="D14537">
        <v>16.8523</v>
      </c>
    </row>
    <row r="14538" spans="1:4" x14ac:dyDescent="0.3">
      <c r="A14538">
        <v>23.258099999999999</v>
      </c>
      <c r="B14538">
        <v>-59.181899999999999</v>
      </c>
      <c r="C14538">
        <v>8.6819400000000009</v>
      </c>
      <c r="D14538">
        <v>16.9817</v>
      </c>
    </row>
    <row r="14539" spans="1:4" x14ac:dyDescent="0.3">
      <c r="A14539">
        <v>23.259699999999999</v>
      </c>
      <c r="B14539">
        <v>-60.561500000000002</v>
      </c>
      <c r="C14539">
        <v>8.8486700000000003</v>
      </c>
      <c r="D14539">
        <v>16.821100000000001</v>
      </c>
    </row>
    <row r="14540" spans="1:4" x14ac:dyDescent="0.3">
      <c r="A14540">
        <v>23.261299999999999</v>
      </c>
      <c r="B14540">
        <v>-61.054600000000001</v>
      </c>
      <c r="C14540">
        <v>8.7511500000000009</v>
      </c>
      <c r="D14540">
        <v>16.778700000000001</v>
      </c>
    </row>
    <row r="14541" spans="1:4" x14ac:dyDescent="0.3">
      <c r="A14541">
        <v>23.262899999999998</v>
      </c>
      <c r="B14541">
        <v>-60.578400000000002</v>
      </c>
      <c r="C14541">
        <v>8.3515700000000006</v>
      </c>
      <c r="D14541">
        <v>16.715299999999999</v>
      </c>
    </row>
    <row r="14542" spans="1:4" x14ac:dyDescent="0.3">
      <c r="A14542">
        <v>23.264500000000002</v>
      </c>
      <c r="B14542">
        <v>-61.012099999999997</v>
      </c>
      <c r="C14542">
        <v>8.1981199999999994</v>
      </c>
      <c r="D14542">
        <v>16.7684</v>
      </c>
    </row>
    <row r="14543" spans="1:4" x14ac:dyDescent="0.3">
      <c r="A14543">
        <v>23.266100000000002</v>
      </c>
      <c r="B14543">
        <v>-59.286099999999998</v>
      </c>
      <c r="C14543">
        <v>8.5889000000000006</v>
      </c>
      <c r="D14543">
        <v>16.6798</v>
      </c>
    </row>
    <row r="14544" spans="1:4" x14ac:dyDescent="0.3">
      <c r="A14544">
        <v>23.267700000000001</v>
      </c>
      <c r="B14544">
        <v>-59.131500000000003</v>
      </c>
      <c r="C14544">
        <v>8.6832799999999999</v>
      </c>
      <c r="D14544">
        <v>16.4663</v>
      </c>
    </row>
    <row r="14545" spans="1:4" x14ac:dyDescent="0.3">
      <c r="A14545">
        <v>23.269300000000001</v>
      </c>
      <c r="B14545">
        <v>-59.849699999999999</v>
      </c>
      <c r="C14545">
        <v>8.2448800000000002</v>
      </c>
      <c r="D14545">
        <v>16.698499999999999</v>
      </c>
    </row>
    <row r="14546" spans="1:4" x14ac:dyDescent="0.3">
      <c r="A14546">
        <v>23.270900000000001</v>
      </c>
      <c r="B14546">
        <v>-59.109499999999997</v>
      </c>
      <c r="C14546">
        <v>8.2060499999999994</v>
      </c>
      <c r="D14546">
        <v>16.4543</v>
      </c>
    </row>
    <row r="14547" spans="1:4" x14ac:dyDescent="0.3">
      <c r="A14547">
        <v>23.272500000000001</v>
      </c>
      <c r="B14547">
        <v>-61.171900000000001</v>
      </c>
      <c r="C14547">
        <v>8.2976500000000009</v>
      </c>
      <c r="D14547">
        <v>16.5732</v>
      </c>
    </row>
    <row r="14548" spans="1:4" x14ac:dyDescent="0.3">
      <c r="A14548">
        <v>23.274100000000001</v>
      </c>
      <c r="B14548">
        <v>-60.660800000000002</v>
      </c>
      <c r="C14548">
        <v>8.3986999999999998</v>
      </c>
      <c r="D14548">
        <v>16.699200000000001</v>
      </c>
    </row>
    <row r="14549" spans="1:4" x14ac:dyDescent="0.3">
      <c r="A14549">
        <v>23.275700000000001</v>
      </c>
      <c r="B14549">
        <v>-60.349600000000002</v>
      </c>
      <c r="C14549">
        <v>8.6246100000000006</v>
      </c>
      <c r="D14549">
        <v>17.044599999999999</v>
      </c>
    </row>
    <row r="14550" spans="1:4" x14ac:dyDescent="0.3">
      <c r="A14550">
        <v>23.2773</v>
      </c>
      <c r="B14550">
        <v>-60.153399999999998</v>
      </c>
      <c r="C14550">
        <v>8.6297499999999996</v>
      </c>
      <c r="D14550">
        <v>16.863700000000001</v>
      </c>
    </row>
    <row r="14551" spans="1:4" x14ac:dyDescent="0.3">
      <c r="A14551">
        <v>23.2789</v>
      </c>
      <c r="B14551">
        <v>-58.838999999999999</v>
      </c>
      <c r="C14551">
        <v>8.7103000000000002</v>
      </c>
      <c r="D14551">
        <v>16.97</v>
      </c>
    </row>
    <row r="14552" spans="1:4" x14ac:dyDescent="0.3">
      <c r="A14552">
        <v>23.2805</v>
      </c>
      <c r="B14552">
        <v>-59.279899999999998</v>
      </c>
      <c r="C14552">
        <v>8.4624199999999998</v>
      </c>
      <c r="D14552">
        <v>17.072600000000001</v>
      </c>
    </row>
    <row r="14553" spans="1:4" x14ac:dyDescent="0.3">
      <c r="A14553">
        <v>23.2821</v>
      </c>
      <c r="B14553">
        <v>-59.0383</v>
      </c>
      <c r="C14553">
        <v>8.7012900000000002</v>
      </c>
      <c r="D14553">
        <v>17.179400000000001</v>
      </c>
    </row>
    <row r="14554" spans="1:4" x14ac:dyDescent="0.3">
      <c r="A14554">
        <v>23.2837</v>
      </c>
      <c r="B14554">
        <v>-58.550600000000003</v>
      </c>
      <c r="C14554">
        <v>8.7992299999999997</v>
      </c>
      <c r="D14554">
        <v>17.4375</v>
      </c>
    </row>
    <row r="14555" spans="1:4" x14ac:dyDescent="0.3">
      <c r="A14555">
        <v>23.285299999999999</v>
      </c>
      <c r="B14555">
        <v>-59.931899999999999</v>
      </c>
      <c r="C14555">
        <v>8.9925599999999992</v>
      </c>
      <c r="D14555">
        <v>17.511199999999999</v>
      </c>
    </row>
    <row r="14556" spans="1:4" x14ac:dyDescent="0.3">
      <c r="A14556">
        <v>23.286899999999999</v>
      </c>
      <c r="B14556">
        <v>-58.827500000000001</v>
      </c>
      <c r="C14556">
        <v>8.7235800000000001</v>
      </c>
      <c r="D14556">
        <v>17.186399999999999</v>
      </c>
    </row>
    <row r="14557" spans="1:4" x14ac:dyDescent="0.3">
      <c r="A14557">
        <v>23.288499999999999</v>
      </c>
      <c r="B14557">
        <v>-58.801099999999998</v>
      </c>
      <c r="C14557">
        <v>8.5462799999999994</v>
      </c>
      <c r="D14557">
        <v>17.312899999999999</v>
      </c>
    </row>
    <row r="14558" spans="1:4" x14ac:dyDescent="0.3">
      <c r="A14558">
        <v>23.290099999999999</v>
      </c>
      <c r="B14558">
        <v>-59.269399999999997</v>
      </c>
      <c r="C14558">
        <v>8.3279200000000007</v>
      </c>
      <c r="D14558">
        <v>17.374400000000001</v>
      </c>
    </row>
    <row r="14559" spans="1:4" x14ac:dyDescent="0.3">
      <c r="A14559">
        <v>23.291699999999999</v>
      </c>
      <c r="B14559">
        <v>-58.392299999999999</v>
      </c>
      <c r="C14559">
        <v>8.2293599999999998</v>
      </c>
      <c r="D14559">
        <v>17.357700000000001</v>
      </c>
    </row>
    <row r="14560" spans="1:4" x14ac:dyDescent="0.3">
      <c r="A14560">
        <v>23.293299999999999</v>
      </c>
      <c r="B14560">
        <v>-59.748399999999997</v>
      </c>
      <c r="C14560">
        <v>8.3778000000000006</v>
      </c>
      <c r="D14560">
        <v>17.461200000000002</v>
      </c>
    </row>
    <row r="14561" spans="1:4" x14ac:dyDescent="0.3">
      <c r="A14561">
        <v>23.294899999999998</v>
      </c>
      <c r="B14561">
        <v>-59.449199999999998</v>
      </c>
      <c r="C14561">
        <v>8.2946399999999993</v>
      </c>
      <c r="D14561">
        <v>17.6052</v>
      </c>
    </row>
    <row r="14562" spans="1:4" x14ac:dyDescent="0.3">
      <c r="A14562">
        <v>23.296500000000002</v>
      </c>
      <c r="B14562">
        <v>-59.392899999999997</v>
      </c>
      <c r="C14562">
        <v>8.3848099999999999</v>
      </c>
      <c r="D14562">
        <v>17.651</v>
      </c>
    </row>
    <row r="14563" spans="1:4" x14ac:dyDescent="0.3">
      <c r="A14563">
        <v>23.298100000000002</v>
      </c>
      <c r="B14563">
        <v>-59.493200000000002</v>
      </c>
      <c r="C14563">
        <v>8.5745699999999996</v>
      </c>
      <c r="D14563">
        <v>17.682400000000001</v>
      </c>
    </row>
    <row r="14564" spans="1:4" x14ac:dyDescent="0.3">
      <c r="A14564">
        <v>23.299700000000001</v>
      </c>
      <c r="B14564">
        <v>-58.741999999999997</v>
      </c>
      <c r="C14564">
        <v>8.4834099999999992</v>
      </c>
      <c r="D14564">
        <v>17.915400000000002</v>
      </c>
    </row>
    <row r="14565" spans="1:4" x14ac:dyDescent="0.3">
      <c r="A14565">
        <v>23.301300000000001</v>
      </c>
      <c r="B14565">
        <v>-60.367600000000003</v>
      </c>
      <c r="C14565">
        <v>8.7054399999999994</v>
      </c>
      <c r="D14565">
        <v>17.2684</v>
      </c>
    </row>
    <row r="14566" spans="1:4" x14ac:dyDescent="0.3">
      <c r="A14566">
        <v>23.302900000000001</v>
      </c>
      <c r="B14566">
        <v>-60.633000000000003</v>
      </c>
      <c r="C14566">
        <v>8.7277199999999997</v>
      </c>
      <c r="D14566">
        <v>17.042100000000001</v>
      </c>
    </row>
    <row r="14567" spans="1:4" x14ac:dyDescent="0.3">
      <c r="A14567">
        <v>23.304500000000001</v>
      </c>
      <c r="B14567">
        <v>-60.588999999999999</v>
      </c>
      <c r="C14567">
        <v>8.4792799999999993</v>
      </c>
      <c r="D14567">
        <v>17.132100000000001</v>
      </c>
    </row>
    <row r="14568" spans="1:4" x14ac:dyDescent="0.3">
      <c r="A14568">
        <v>23.306100000000001</v>
      </c>
      <c r="B14568">
        <v>-60.498199999999997</v>
      </c>
      <c r="C14568">
        <v>8.1987500000000004</v>
      </c>
      <c r="D14568">
        <v>16.782699999999998</v>
      </c>
    </row>
    <row r="14569" spans="1:4" x14ac:dyDescent="0.3">
      <c r="A14569">
        <v>23.307700000000001</v>
      </c>
      <c r="B14569">
        <v>-60.581200000000003</v>
      </c>
      <c r="C14569">
        <v>7.8925000000000001</v>
      </c>
      <c r="D14569">
        <v>17.012499999999999</v>
      </c>
    </row>
    <row r="14570" spans="1:4" x14ac:dyDescent="0.3">
      <c r="A14570">
        <v>23.3093</v>
      </c>
      <c r="B14570">
        <v>-60.749000000000002</v>
      </c>
      <c r="C14570">
        <v>7.7493699999999999</v>
      </c>
      <c r="D14570">
        <v>16.8979</v>
      </c>
    </row>
    <row r="14571" spans="1:4" x14ac:dyDescent="0.3">
      <c r="A14571">
        <v>23.3109</v>
      </c>
      <c r="B14571">
        <v>-60.345700000000001</v>
      </c>
      <c r="C14571">
        <v>7.7459100000000003</v>
      </c>
      <c r="D14571">
        <v>16.495899999999999</v>
      </c>
    </row>
    <row r="14572" spans="1:4" x14ac:dyDescent="0.3">
      <c r="A14572">
        <v>23.3125</v>
      </c>
      <c r="B14572">
        <v>-60.837200000000003</v>
      </c>
      <c r="C14572">
        <v>7.78423</v>
      </c>
      <c r="D14572">
        <v>16.530799999999999</v>
      </c>
    </row>
    <row r="14573" spans="1:4" x14ac:dyDescent="0.3">
      <c r="A14573">
        <v>23.3141</v>
      </c>
      <c r="B14573">
        <v>-60.7376</v>
      </c>
      <c r="C14573">
        <v>7.7273899999999998</v>
      </c>
      <c r="D14573">
        <v>16.508299999999998</v>
      </c>
    </row>
    <row r="14574" spans="1:4" x14ac:dyDescent="0.3">
      <c r="A14574">
        <v>23.3157</v>
      </c>
      <c r="B14574">
        <v>-60.7102</v>
      </c>
      <c r="C14574">
        <v>7.5665399999999998</v>
      </c>
      <c r="D14574">
        <v>16.5809</v>
      </c>
    </row>
    <row r="14575" spans="1:4" x14ac:dyDescent="0.3">
      <c r="A14575">
        <v>23.317299999999999</v>
      </c>
      <c r="B14575">
        <v>-60.633000000000003</v>
      </c>
      <c r="C14575">
        <v>7.1998300000000004</v>
      </c>
      <c r="D14575">
        <v>16.8612</v>
      </c>
    </row>
    <row r="14576" spans="1:4" x14ac:dyDescent="0.3">
      <c r="A14576">
        <v>23.318899999999999</v>
      </c>
      <c r="B14576">
        <v>-59.808900000000001</v>
      </c>
      <c r="C14576">
        <v>7.5307300000000001</v>
      </c>
      <c r="D14576">
        <v>16.723199999999999</v>
      </c>
    </row>
    <row r="14577" spans="1:4" x14ac:dyDescent="0.3">
      <c r="A14577">
        <v>23.320499999999999</v>
      </c>
      <c r="B14577">
        <v>-60.040100000000002</v>
      </c>
      <c r="C14577">
        <v>7.38626</v>
      </c>
      <c r="D14577">
        <v>16.541499999999999</v>
      </c>
    </row>
    <row r="14578" spans="1:4" x14ac:dyDescent="0.3">
      <c r="A14578">
        <v>23.322099999999999</v>
      </c>
      <c r="B14578">
        <v>-60.423999999999999</v>
      </c>
      <c r="C14578">
        <v>7.2961999999999998</v>
      </c>
      <c r="D14578">
        <v>16.4057</v>
      </c>
    </row>
    <row r="14579" spans="1:4" x14ac:dyDescent="0.3">
      <c r="A14579">
        <v>23.323699999999999</v>
      </c>
      <c r="B14579">
        <v>-61.06</v>
      </c>
      <c r="C14579">
        <v>7.1417999999999999</v>
      </c>
      <c r="D14579">
        <v>16.3202</v>
      </c>
    </row>
    <row r="14580" spans="1:4" x14ac:dyDescent="0.3">
      <c r="A14580">
        <v>23.325299999999999</v>
      </c>
      <c r="B14580">
        <v>-61.212299999999999</v>
      </c>
      <c r="C14580">
        <v>7.0365700000000002</v>
      </c>
      <c r="D14580">
        <v>16.2638</v>
      </c>
    </row>
    <row r="14581" spans="1:4" x14ac:dyDescent="0.3">
      <c r="A14581">
        <v>23.326899999999998</v>
      </c>
      <c r="B14581">
        <v>-61.033200000000001</v>
      </c>
      <c r="C14581">
        <v>7.2276999999999996</v>
      </c>
      <c r="D14581">
        <v>16.345700000000001</v>
      </c>
    </row>
    <row r="14582" spans="1:4" x14ac:dyDescent="0.3">
      <c r="A14582">
        <v>23.328499999999998</v>
      </c>
      <c r="B14582">
        <v>-60.943100000000001</v>
      </c>
      <c r="C14582">
        <v>7.2210599999999996</v>
      </c>
      <c r="D14582">
        <v>16.370899999999999</v>
      </c>
    </row>
    <row r="14583" spans="1:4" x14ac:dyDescent="0.3">
      <c r="A14583">
        <v>23.330100000000002</v>
      </c>
      <c r="B14583">
        <v>-60.228999999999999</v>
      </c>
      <c r="C14583">
        <v>7.1318099999999998</v>
      </c>
      <c r="D14583">
        <v>16.3383</v>
      </c>
    </row>
    <row r="14584" spans="1:4" x14ac:dyDescent="0.3">
      <c r="A14584">
        <v>23.331700000000001</v>
      </c>
      <c r="B14584">
        <v>-59.819299999999998</v>
      </c>
      <c r="C14584">
        <v>7.2901199999999999</v>
      </c>
      <c r="D14584">
        <v>16.449300000000001</v>
      </c>
    </row>
    <row r="14585" spans="1:4" x14ac:dyDescent="0.3">
      <c r="A14585">
        <v>23.333300000000001</v>
      </c>
      <c r="B14585">
        <v>-59.622399999999999</v>
      </c>
      <c r="C14585">
        <v>7.2387600000000001</v>
      </c>
      <c r="D14585">
        <v>16.489999999999998</v>
      </c>
    </row>
    <row r="14586" spans="1:4" x14ac:dyDescent="0.3">
      <c r="A14586">
        <v>23.334900000000001</v>
      </c>
      <c r="B14586">
        <v>-59.948599999999999</v>
      </c>
      <c r="C14586">
        <v>7.3664199999999997</v>
      </c>
      <c r="D14586">
        <v>16.5672</v>
      </c>
    </row>
    <row r="14587" spans="1:4" x14ac:dyDescent="0.3">
      <c r="A14587">
        <v>23.336500000000001</v>
      </c>
      <c r="B14587">
        <v>-60.3185</v>
      </c>
      <c r="C14587">
        <v>7.7970899999999999</v>
      </c>
      <c r="D14587">
        <v>16.5304</v>
      </c>
    </row>
    <row r="14588" spans="1:4" x14ac:dyDescent="0.3">
      <c r="A14588">
        <v>23.338100000000001</v>
      </c>
      <c r="B14588">
        <v>-60.598799999999997</v>
      </c>
      <c r="C14588">
        <v>8.0538100000000004</v>
      </c>
      <c r="D14588">
        <v>16.355699999999999</v>
      </c>
    </row>
    <row r="14589" spans="1:4" x14ac:dyDescent="0.3">
      <c r="A14589">
        <v>23.339700000000001</v>
      </c>
      <c r="B14589">
        <v>-60.378500000000003</v>
      </c>
      <c r="C14589">
        <v>8.0590799999999998</v>
      </c>
      <c r="D14589">
        <v>16.162199999999999</v>
      </c>
    </row>
    <row r="14590" spans="1:4" x14ac:dyDescent="0.3">
      <c r="A14590">
        <v>23.3413</v>
      </c>
      <c r="B14590">
        <v>-60.017200000000003</v>
      </c>
      <c r="C14590">
        <v>8.2235600000000009</v>
      </c>
      <c r="D14590">
        <v>15.958399999999999</v>
      </c>
    </row>
    <row r="14591" spans="1:4" x14ac:dyDescent="0.3">
      <c r="A14591">
        <v>23.3429</v>
      </c>
      <c r="B14591">
        <v>-60.095599999999997</v>
      </c>
      <c r="C14591">
        <v>8.2544799999999992</v>
      </c>
      <c r="D14591">
        <v>15.9876</v>
      </c>
    </row>
    <row r="14592" spans="1:4" x14ac:dyDescent="0.3">
      <c r="A14592">
        <v>23.3445</v>
      </c>
      <c r="B14592">
        <v>-60.134099999999997</v>
      </c>
      <c r="C14592">
        <v>8.4249500000000008</v>
      </c>
      <c r="D14592">
        <v>15.8827</v>
      </c>
    </row>
    <row r="14593" spans="1:4" x14ac:dyDescent="0.3">
      <c r="A14593">
        <v>23.3461</v>
      </c>
      <c r="B14593">
        <v>-60.697299999999998</v>
      </c>
      <c r="C14593">
        <v>8.2759300000000007</v>
      </c>
      <c r="D14593">
        <v>15.8916</v>
      </c>
    </row>
    <row r="14594" spans="1:4" x14ac:dyDescent="0.3">
      <c r="A14594">
        <v>23.3477</v>
      </c>
      <c r="B14594">
        <v>-61.347499999999997</v>
      </c>
      <c r="C14594">
        <v>8.5465300000000006</v>
      </c>
      <c r="D14594">
        <v>16.011199999999999</v>
      </c>
    </row>
    <row r="14595" spans="1:4" x14ac:dyDescent="0.3">
      <c r="A14595">
        <v>23.349299999999999</v>
      </c>
      <c r="B14595">
        <v>-62.2791</v>
      </c>
      <c r="C14595">
        <v>8.6163799999999995</v>
      </c>
      <c r="D14595">
        <v>16.017800000000001</v>
      </c>
    </row>
    <row r="14596" spans="1:4" x14ac:dyDescent="0.3">
      <c r="A14596">
        <v>23.350899999999999</v>
      </c>
      <c r="B14596">
        <v>-62.325200000000002</v>
      </c>
      <c r="C14596">
        <v>8.9682200000000005</v>
      </c>
      <c r="D14596">
        <v>16.1616</v>
      </c>
    </row>
    <row r="14597" spans="1:4" x14ac:dyDescent="0.3">
      <c r="A14597">
        <v>23.352499999999999</v>
      </c>
      <c r="B14597">
        <v>-62.392299999999999</v>
      </c>
      <c r="C14597">
        <v>8.9128600000000002</v>
      </c>
      <c r="D14597">
        <v>16.400099999999998</v>
      </c>
    </row>
    <row r="14598" spans="1:4" x14ac:dyDescent="0.3">
      <c r="A14598">
        <v>23.354099999999999</v>
      </c>
      <c r="B14598">
        <v>-61.758499999999998</v>
      </c>
      <c r="C14598">
        <v>8.6601099999999995</v>
      </c>
      <c r="D14598">
        <v>16.685600000000001</v>
      </c>
    </row>
    <row r="14599" spans="1:4" x14ac:dyDescent="0.3">
      <c r="A14599">
        <v>23.355699999999999</v>
      </c>
      <c r="B14599">
        <v>-61.703299999999999</v>
      </c>
      <c r="C14599">
        <v>9.0659500000000008</v>
      </c>
      <c r="D14599">
        <v>16.658000000000001</v>
      </c>
    </row>
    <row r="14600" spans="1:4" x14ac:dyDescent="0.3">
      <c r="A14600">
        <v>23.357299999999999</v>
      </c>
      <c r="B14600">
        <v>-61.622700000000002</v>
      </c>
      <c r="C14600">
        <v>9.1114899999999999</v>
      </c>
      <c r="D14600">
        <v>16.686800000000002</v>
      </c>
    </row>
    <row r="14601" spans="1:4" x14ac:dyDescent="0.3">
      <c r="A14601">
        <v>23.358899999999998</v>
      </c>
      <c r="B14601">
        <v>-62.286200000000001</v>
      </c>
      <c r="C14601">
        <v>9.2446599999999997</v>
      </c>
      <c r="D14601">
        <v>16.827300000000001</v>
      </c>
    </row>
    <row r="14602" spans="1:4" x14ac:dyDescent="0.3">
      <c r="A14602">
        <v>23.360499999999998</v>
      </c>
      <c r="B14602">
        <v>-62.337800000000001</v>
      </c>
      <c r="C14602">
        <v>9.2964300000000009</v>
      </c>
      <c r="D14602">
        <v>16.943000000000001</v>
      </c>
    </row>
    <row r="14603" spans="1:4" x14ac:dyDescent="0.3">
      <c r="A14603">
        <v>23.362100000000002</v>
      </c>
      <c r="B14603">
        <v>-62.379199999999997</v>
      </c>
      <c r="C14603">
        <v>9.3538599999999992</v>
      </c>
      <c r="D14603">
        <v>17.093900000000001</v>
      </c>
    </row>
    <row r="14604" spans="1:4" x14ac:dyDescent="0.3">
      <c r="A14604">
        <v>23.363700000000001</v>
      </c>
      <c r="B14604">
        <v>-62.7956</v>
      </c>
      <c r="C14604">
        <v>9.2044300000000003</v>
      </c>
      <c r="D14604">
        <v>17.0382</v>
      </c>
    </row>
    <row r="14605" spans="1:4" x14ac:dyDescent="0.3">
      <c r="A14605">
        <v>23.365300000000001</v>
      </c>
      <c r="B14605">
        <v>-62.645499999999998</v>
      </c>
      <c r="C14605">
        <v>8.8414099999999998</v>
      </c>
      <c r="D14605">
        <v>17.0349</v>
      </c>
    </row>
    <row r="14606" spans="1:4" x14ac:dyDescent="0.3">
      <c r="A14606">
        <v>23.366900000000001</v>
      </c>
      <c r="B14606">
        <v>-61.961500000000001</v>
      </c>
      <c r="C14606">
        <v>8.6823099999999993</v>
      </c>
      <c r="D14606">
        <v>16.944800000000001</v>
      </c>
    </row>
    <row r="14607" spans="1:4" x14ac:dyDescent="0.3">
      <c r="A14607">
        <v>23.368500000000001</v>
      </c>
      <c r="B14607">
        <v>-62.356999999999999</v>
      </c>
      <c r="C14607">
        <v>8.7169500000000006</v>
      </c>
      <c r="D14607">
        <v>16.954799999999999</v>
      </c>
    </row>
    <row r="14608" spans="1:4" x14ac:dyDescent="0.3">
      <c r="A14608">
        <v>23.370100000000001</v>
      </c>
      <c r="B14608">
        <v>-62.397399999999998</v>
      </c>
      <c r="C14608">
        <v>8.7225900000000003</v>
      </c>
      <c r="D14608">
        <v>17.1707</v>
      </c>
    </row>
    <row r="14609" spans="1:4" x14ac:dyDescent="0.3">
      <c r="A14609">
        <v>23.371700000000001</v>
      </c>
      <c r="B14609">
        <v>-63.518900000000002</v>
      </c>
      <c r="C14609">
        <v>8.8464399999999994</v>
      </c>
      <c r="D14609">
        <v>17.168900000000001</v>
      </c>
    </row>
    <row r="14610" spans="1:4" x14ac:dyDescent="0.3">
      <c r="A14610">
        <v>23.3733</v>
      </c>
      <c r="B14610">
        <v>-64.401700000000005</v>
      </c>
      <c r="C14610">
        <v>8.7873199999999994</v>
      </c>
      <c r="D14610">
        <v>17.161999999999999</v>
      </c>
    </row>
    <row r="14611" spans="1:4" x14ac:dyDescent="0.3">
      <c r="A14611">
        <v>23.3749</v>
      </c>
      <c r="B14611">
        <v>-64.561199999999999</v>
      </c>
      <c r="C14611">
        <v>9.0343</v>
      </c>
      <c r="D14611">
        <v>17.203399999999998</v>
      </c>
    </row>
    <row r="14612" spans="1:4" x14ac:dyDescent="0.3">
      <c r="A14612">
        <v>23.3765</v>
      </c>
      <c r="B14612">
        <v>-64.269400000000005</v>
      </c>
      <c r="C14612">
        <v>9.2378499999999999</v>
      </c>
      <c r="D14612">
        <v>17.303000000000001</v>
      </c>
    </row>
    <row r="14613" spans="1:4" x14ac:dyDescent="0.3">
      <c r="A14613">
        <v>23.3781</v>
      </c>
      <c r="B14613">
        <v>-63.8157</v>
      </c>
      <c r="C14613">
        <v>9.4139499999999998</v>
      </c>
      <c r="D14613">
        <v>17.478400000000001</v>
      </c>
    </row>
    <row r="14614" spans="1:4" x14ac:dyDescent="0.3">
      <c r="A14614">
        <v>23.3797</v>
      </c>
      <c r="B14614">
        <v>-63.380699999999997</v>
      </c>
      <c r="C14614">
        <v>9.40259</v>
      </c>
      <c r="D14614">
        <v>17.431699999999999</v>
      </c>
    </row>
    <row r="14615" spans="1:4" x14ac:dyDescent="0.3">
      <c r="A14615">
        <v>23.3813</v>
      </c>
      <c r="B14615">
        <v>-63.7624</v>
      </c>
      <c r="C14615">
        <v>9.4534000000000002</v>
      </c>
      <c r="D14615">
        <v>17.459499999999998</v>
      </c>
    </row>
    <row r="14616" spans="1:4" x14ac:dyDescent="0.3">
      <c r="A14616">
        <v>23.382899999999999</v>
      </c>
      <c r="B14616">
        <v>-63.945500000000003</v>
      </c>
      <c r="C14616">
        <v>9.7512100000000004</v>
      </c>
      <c r="D14616">
        <v>17.5276</v>
      </c>
    </row>
    <row r="14617" spans="1:4" x14ac:dyDescent="0.3">
      <c r="A14617">
        <v>23.384499999999999</v>
      </c>
      <c r="B14617">
        <v>-64.112399999999994</v>
      </c>
      <c r="C14617">
        <v>10.173</v>
      </c>
      <c r="D14617">
        <v>17.402799999999999</v>
      </c>
    </row>
    <row r="14618" spans="1:4" x14ac:dyDescent="0.3">
      <c r="A14618">
        <v>23.386099999999999</v>
      </c>
      <c r="B14618">
        <v>-65.113299999999995</v>
      </c>
      <c r="C14618">
        <v>10.173299999999999</v>
      </c>
      <c r="D14618">
        <v>17.5151</v>
      </c>
    </row>
    <row r="14619" spans="1:4" x14ac:dyDescent="0.3">
      <c r="A14619">
        <v>23.387699999999999</v>
      </c>
      <c r="B14619">
        <v>-65.157200000000003</v>
      </c>
      <c r="C14619">
        <v>9.9762900000000005</v>
      </c>
      <c r="D14619">
        <v>17.516100000000002</v>
      </c>
    </row>
    <row r="14620" spans="1:4" x14ac:dyDescent="0.3">
      <c r="A14620">
        <v>23.389299999999999</v>
      </c>
      <c r="B14620">
        <v>-65.031599999999997</v>
      </c>
      <c r="C14620">
        <v>10.1044</v>
      </c>
      <c r="D14620">
        <v>17.628</v>
      </c>
    </row>
    <row r="14621" spans="1:4" x14ac:dyDescent="0.3">
      <c r="A14621">
        <v>23.390899999999998</v>
      </c>
      <c r="B14621">
        <v>-64.171999999999997</v>
      </c>
      <c r="C14621">
        <v>9.9505499999999998</v>
      </c>
      <c r="D14621">
        <v>18.042899999999999</v>
      </c>
    </row>
    <row r="14622" spans="1:4" x14ac:dyDescent="0.3">
      <c r="A14622">
        <v>23.392499999999998</v>
      </c>
      <c r="B14622">
        <v>-63.646799999999999</v>
      </c>
      <c r="C14622">
        <v>9.7918000000000003</v>
      </c>
      <c r="D14622">
        <v>18.165099999999999</v>
      </c>
    </row>
    <row r="14623" spans="1:4" x14ac:dyDescent="0.3">
      <c r="A14623">
        <v>23.394100000000002</v>
      </c>
      <c r="B14623">
        <v>-63.627000000000002</v>
      </c>
      <c r="C14623">
        <v>9.8767099999999992</v>
      </c>
      <c r="D14623">
        <v>18.174800000000001</v>
      </c>
    </row>
    <row r="14624" spans="1:4" x14ac:dyDescent="0.3">
      <c r="A14624">
        <v>23.395700000000001</v>
      </c>
      <c r="B14624">
        <v>-63.840800000000002</v>
      </c>
      <c r="C14624">
        <v>9.7481200000000001</v>
      </c>
      <c r="D14624">
        <v>17.947600000000001</v>
      </c>
    </row>
    <row r="14625" spans="1:4" x14ac:dyDescent="0.3">
      <c r="A14625">
        <v>23.397300000000001</v>
      </c>
      <c r="B14625">
        <v>-63.909399999999998</v>
      </c>
      <c r="C14625">
        <v>9.83432</v>
      </c>
      <c r="D14625">
        <v>18.031500000000001</v>
      </c>
    </row>
    <row r="14626" spans="1:4" x14ac:dyDescent="0.3">
      <c r="A14626">
        <v>23.398900000000001</v>
      </c>
      <c r="B14626">
        <v>-64.016499999999994</v>
      </c>
      <c r="C14626">
        <v>9.88828</v>
      </c>
      <c r="D14626">
        <v>17.8703</v>
      </c>
    </row>
    <row r="14627" spans="1:4" x14ac:dyDescent="0.3">
      <c r="A14627">
        <v>23.400500000000001</v>
      </c>
      <c r="B14627">
        <v>-63.49</v>
      </c>
      <c r="C14627">
        <v>9.9610199999999995</v>
      </c>
      <c r="D14627">
        <v>17.444600000000001</v>
      </c>
    </row>
    <row r="14628" spans="1:4" x14ac:dyDescent="0.3">
      <c r="A14628">
        <v>23.402100000000001</v>
      </c>
      <c r="B14628">
        <v>-63.2943</v>
      </c>
      <c r="C14628">
        <v>9.8208699999999993</v>
      </c>
      <c r="D14628">
        <v>16.854299999999999</v>
      </c>
    </row>
    <row r="14629" spans="1:4" x14ac:dyDescent="0.3">
      <c r="A14629">
        <v>23.403700000000001</v>
      </c>
      <c r="B14629">
        <v>-63.798000000000002</v>
      </c>
      <c r="C14629">
        <v>9.8155400000000004</v>
      </c>
      <c r="D14629">
        <v>17.151</v>
      </c>
    </row>
    <row r="14630" spans="1:4" x14ac:dyDescent="0.3">
      <c r="A14630">
        <v>23.4053</v>
      </c>
      <c r="B14630">
        <v>-63.457700000000003</v>
      </c>
      <c r="C14630">
        <v>9.9063300000000005</v>
      </c>
      <c r="D14630">
        <v>17.170100000000001</v>
      </c>
    </row>
    <row r="14631" spans="1:4" x14ac:dyDescent="0.3">
      <c r="A14631">
        <v>23.4069</v>
      </c>
      <c r="B14631">
        <v>-63.006300000000003</v>
      </c>
      <c r="C14631">
        <v>9.7192600000000002</v>
      </c>
      <c r="D14631">
        <v>17.167000000000002</v>
      </c>
    </row>
    <row r="14632" spans="1:4" x14ac:dyDescent="0.3">
      <c r="A14632">
        <v>23.4085</v>
      </c>
      <c r="B14632">
        <v>-62.793700000000001</v>
      </c>
      <c r="C14632">
        <v>9.7476299999999991</v>
      </c>
      <c r="D14632">
        <v>17.1326</v>
      </c>
    </row>
    <row r="14633" spans="1:4" x14ac:dyDescent="0.3">
      <c r="A14633">
        <v>23.4101</v>
      </c>
      <c r="B14633">
        <v>-62.918799999999997</v>
      </c>
      <c r="C14633">
        <v>9.6699699999999993</v>
      </c>
      <c r="D14633">
        <v>17.140899999999998</v>
      </c>
    </row>
    <row r="14634" spans="1:4" x14ac:dyDescent="0.3">
      <c r="A14634">
        <v>23.4117</v>
      </c>
      <c r="B14634">
        <v>-62.270299999999999</v>
      </c>
      <c r="C14634">
        <v>9.7473500000000008</v>
      </c>
      <c r="D14634">
        <v>17.033799999999999</v>
      </c>
    </row>
    <row r="14635" spans="1:4" x14ac:dyDescent="0.3">
      <c r="A14635">
        <v>23.4133</v>
      </c>
      <c r="B14635">
        <v>-63.0334</v>
      </c>
      <c r="C14635">
        <v>9.8143100000000008</v>
      </c>
      <c r="D14635">
        <v>16.742599999999999</v>
      </c>
    </row>
    <row r="14636" spans="1:4" x14ac:dyDescent="0.3">
      <c r="A14636">
        <v>23.414899999999999</v>
      </c>
      <c r="B14636">
        <v>-63.249499999999998</v>
      </c>
      <c r="C14636">
        <v>10.0587</v>
      </c>
      <c r="D14636">
        <v>16.902200000000001</v>
      </c>
    </row>
    <row r="14637" spans="1:4" x14ac:dyDescent="0.3">
      <c r="A14637">
        <v>23.416499999999999</v>
      </c>
      <c r="B14637">
        <v>-62.8977</v>
      </c>
      <c r="C14637">
        <v>10.1624</v>
      </c>
      <c r="D14637">
        <v>16.6874</v>
      </c>
    </row>
    <row r="14638" spans="1:4" x14ac:dyDescent="0.3">
      <c r="A14638">
        <v>23.418099999999999</v>
      </c>
      <c r="B14638">
        <v>-62.882899999999999</v>
      </c>
      <c r="C14638">
        <v>10.254</v>
      </c>
      <c r="D14638">
        <v>16.671399999999998</v>
      </c>
    </row>
    <row r="14639" spans="1:4" x14ac:dyDescent="0.3">
      <c r="A14639">
        <v>23.419699999999999</v>
      </c>
      <c r="B14639">
        <v>-62.977400000000003</v>
      </c>
      <c r="C14639">
        <v>10.2547</v>
      </c>
      <c r="D14639">
        <v>16.781700000000001</v>
      </c>
    </row>
    <row r="14640" spans="1:4" x14ac:dyDescent="0.3">
      <c r="A14640">
        <v>23.421299999999999</v>
      </c>
      <c r="B14640">
        <v>-62.453800000000001</v>
      </c>
      <c r="C14640">
        <v>10.0267</v>
      </c>
      <c r="D14640">
        <v>16.6953</v>
      </c>
    </row>
    <row r="14641" spans="1:4" x14ac:dyDescent="0.3">
      <c r="A14641">
        <v>23.422899999999998</v>
      </c>
      <c r="B14641">
        <v>-62.965299999999999</v>
      </c>
      <c r="C14641">
        <v>9.9695599999999995</v>
      </c>
      <c r="D14641">
        <v>16.698799999999999</v>
      </c>
    </row>
    <row r="14642" spans="1:4" x14ac:dyDescent="0.3">
      <c r="A14642">
        <v>23.424499999999998</v>
      </c>
      <c r="B14642">
        <v>-63.177399999999999</v>
      </c>
      <c r="C14642">
        <v>10.191800000000001</v>
      </c>
      <c r="D14642">
        <v>16.808199999999999</v>
      </c>
    </row>
    <row r="14643" spans="1:4" x14ac:dyDescent="0.3">
      <c r="A14643">
        <v>23.426100000000002</v>
      </c>
      <c r="B14643">
        <v>-63.284199999999998</v>
      </c>
      <c r="C14643">
        <v>10.2583</v>
      </c>
      <c r="D14643">
        <v>17.0428</v>
      </c>
    </row>
    <row r="14644" spans="1:4" x14ac:dyDescent="0.3">
      <c r="A14644">
        <v>23.427700000000002</v>
      </c>
      <c r="B14644">
        <v>-63.311599999999999</v>
      </c>
      <c r="C14644">
        <v>10.309799999999999</v>
      </c>
      <c r="D14644">
        <v>17.204499999999999</v>
      </c>
    </row>
    <row r="14645" spans="1:4" x14ac:dyDescent="0.3">
      <c r="A14645">
        <v>23.429300000000001</v>
      </c>
      <c r="B14645">
        <v>-63.195399999999999</v>
      </c>
      <c r="C14645">
        <v>10.4602</v>
      </c>
      <c r="D14645">
        <v>17.289400000000001</v>
      </c>
    </row>
    <row r="14646" spans="1:4" x14ac:dyDescent="0.3">
      <c r="A14646">
        <v>23.430900000000001</v>
      </c>
      <c r="B14646">
        <v>-63.255699999999997</v>
      </c>
      <c r="C14646">
        <v>10.502700000000001</v>
      </c>
      <c r="D14646">
        <v>17.5456</v>
      </c>
    </row>
    <row r="14647" spans="1:4" x14ac:dyDescent="0.3">
      <c r="A14647">
        <v>23.432500000000001</v>
      </c>
      <c r="B14647">
        <v>-63.1554</v>
      </c>
      <c r="C14647">
        <v>10.710599999999999</v>
      </c>
      <c r="D14647">
        <v>17.504300000000001</v>
      </c>
    </row>
    <row r="14648" spans="1:4" x14ac:dyDescent="0.3">
      <c r="A14648">
        <v>23.434100000000001</v>
      </c>
      <c r="B14648">
        <v>-63.212600000000002</v>
      </c>
      <c r="C14648">
        <v>10.702400000000001</v>
      </c>
      <c r="D14648">
        <v>17.471499999999999</v>
      </c>
    </row>
    <row r="14649" spans="1:4" x14ac:dyDescent="0.3">
      <c r="A14649">
        <v>23.435700000000001</v>
      </c>
      <c r="B14649">
        <v>-63.572400000000002</v>
      </c>
      <c r="C14649">
        <v>10.701700000000001</v>
      </c>
      <c r="D14649">
        <v>17.063500000000001</v>
      </c>
    </row>
    <row r="14650" spans="1:4" x14ac:dyDescent="0.3">
      <c r="A14650">
        <v>23.4373</v>
      </c>
      <c r="B14650">
        <v>-63.181800000000003</v>
      </c>
      <c r="C14650">
        <v>10.684100000000001</v>
      </c>
      <c r="D14650">
        <v>16.844000000000001</v>
      </c>
    </row>
    <row r="14651" spans="1:4" x14ac:dyDescent="0.3">
      <c r="A14651">
        <v>23.4389</v>
      </c>
      <c r="B14651">
        <v>-62.970300000000002</v>
      </c>
      <c r="C14651">
        <v>10.491899999999999</v>
      </c>
      <c r="D14651">
        <v>16.783000000000001</v>
      </c>
    </row>
    <row r="14652" spans="1:4" x14ac:dyDescent="0.3">
      <c r="A14652">
        <v>23.4405</v>
      </c>
      <c r="B14652">
        <v>-62.822299999999998</v>
      </c>
      <c r="C14652">
        <v>10.555099999999999</v>
      </c>
      <c r="D14652">
        <v>16.882400000000001</v>
      </c>
    </row>
    <row r="14653" spans="1:4" x14ac:dyDescent="0.3">
      <c r="A14653">
        <v>23.4421</v>
      </c>
      <c r="B14653">
        <v>-62.901499999999999</v>
      </c>
      <c r="C14653">
        <v>10.3719</v>
      </c>
      <c r="D14653">
        <v>16.921900000000001</v>
      </c>
    </row>
    <row r="14654" spans="1:4" x14ac:dyDescent="0.3">
      <c r="A14654">
        <v>23.4437</v>
      </c>
      <c r="B14654">
        <v>-63.1233</v>
      </c>
      <c r="C14654">
        <v>10.5374</v>
      </c>
      <c r="D14654">
        <v>16.892299999999999</v>
      </c>
    </row>
    <row r="14655" spans="1:4" x14ac:dyDescent="0.3">
      <c r="A14655">
        <v>23.4453</v>
      </c>
      <c r="B14655">
        <v>-63.314</v>
      </c>
      <c r="C14655">
        <v>10.6587</v>
      </c>
      <c r="D14655">
        <v>16.886600000000001</v>
      </c>
    </row>
    <row r="14656" spans="1:4" x14ac:dyDescent="0.3">
      <c r="A14656">
        <v>23.446899999999999</v>
      </c>
      <c r="B14656">
        <v>-63.113599999999998</v>
      </c>
      <c r="C14656">
        <v>10.824400000000001</v>
      </c>
      <c r="D14656">
        <v>16.9255</v>
      </c>
    </row>
    <row r="14657" spans="1:4" x14ac:dyDescent="0.3">
      <c r="A14657">
        <v>23.448499999999999</v>
      </c>
      <c r="B14657">
        <v>-63.408499999999997</v>
      </c>
      <c r="C14657">
        <v>10.5654</v>
      </c>
      <c r="D14657">
        <v>16.881</v>
      </c>
    </row>
    <row r="14658" spans="1:4" x14ac:dyDescent="0.3">
      <c r="A14658">
        <v>23.450099999999999</v>
      </c>
      <c r="B14658">
        <v>-63.4788</v>
      </c>
      <c r="C14658">
        <v>10.5457</v>
      </c>
      <c r="D14658">
        <v>16.784700000000001</v>
      </c>
    </row>
    <row r="14659" spans="1:4" x14ac:dyDescent="0.3">
      <c r="A14659">
        <v>23.451699999999999</v>
      </c>
      <c r="B14659">
        <v>-63.399299999999997</v>
      </c>
      <c r="C14659">
        <v>10.577</v>
      </c>
      <c r="D14659">
        <v>17.0045</v>
      </c>
    </row>
    <row r="14660" spans="1:4" x14ac:dyDescent="0.3">
      <c r="A14660">
        <v>23.453299999999999</v>
      </c>
      <c r="B14660">
        <v>-63.963200000000001</v>
      </c>
      <c r="C14660">
        <v>10.631</v>
      </c>
      <c r="D14660">
        <v>16.914999999999999</v>
      </c>
    </row>
    <row r="14661" spans="1:4" x14ac:dyDescent="0.3">
      <c r="A14661">
        <v>23.454899999999999</v>
      </c>
      <c r="B14661">
        <v>-63.915500000000002</v>
      </c>
      <c r="C14661">
        <v>10.970499999999999</v>
      </c>
      <c r="D14661">
        <v>17.075199999999999</v>
      </c>
    </row>
    <row r="14662" spans="1:4" x14ac:dyDescent="0.3">
      <c r="A14662">
        <v>23.456499999999998</v>
      </c>
      <c r="B14662">
        <v>-63.860399999999998</v>
      </c>
      <c r="C14662">
        <v>11.0068</v>
      </c>
      <c r="D14662">
        <v>17.177600000000002</v>
      </c>
    </row>
    <row r="14663" spans="1:4" x14ac:dyDescent="0.3">
      <c r="A14663">
        <v>23.458100000000002</v>
      </c>
      <c r="B14663">
        <v>-64.459599999999995</v>
      </c>
      <c r="C14663">
        <v>11.1149</v>
      </c>
      <c r="D14663">
        <v>16.966699999999999</v>
      </c>
    </row>
    <row r="14664" spans="1:4" x14ac:dyDescent="0.3">
      <c r="A14664">
        <v>23.459700000000002</v>
      </c>
      <c r="B14664">
        <v>-65.319900000000004</v>
      </c>
      <c r="C14664">
        <v>11.3094</v>
      </c>
      <c r="D14664">
        <v>16.563700000000001</v>
      </c>
    </row>
    <row r="14665" spans="1:4" x14ac:dyDescent="0.3">
      <c r="A14665">
        <v>23.461300000000001</v>
      </c>
      <c r="B14665">
        <v>-65.182100000000005</v>
      </c>
      <c r="C14665">
        <v>11.383699999999999</v>
      </c>
      <c r="D14665">
        <v>16.522300000000001</v>
      </c>
    </row>
    <row r="14666" spans="1:4" x14ac:dyDescent="0.3">
      <c r="A14666">
        <v>23.462900000000001</v>
      </c>
      <c r="B14666">
        <v>-65.498999999999995</v>
      </c>
      <c r="C14666">
        <v>11.307700000000001</v>
      </c>
      <c r="D14666">
        <v>16.546199999999999</v>
      </c>
    </row>
    <row r="14667" spans="1:4" x14ac:dyDescent="0.3">
      <c r="A14667">
        <v>23.464500000000001</v>
      </c>
      <c r="B14667">
        <v>-65.529300000000006</v>
      </c>
      <c r="C14667">
        <v>11.234</v>
      </c>
      <c r="D14667">
        <v>16.694099999999999</v>
      </c>
    </row>
    <row r="14668" spans="1:4" x14ac:dyDescent="0.3">
      <c r="A14668">
        <v>23.466100000000001</v>
      </c>
      <c r="B14668">
        <v>-65.183999999999997</v>
      </c>
      <c r="C14668">
        <v>11.2065</v>
      </c>
      <c r="D14668">
        <v>16.679400000000001</v>
      </c>
    </row>
    <row r="14669" spans="1:4" x14ac:dyDescent="0.3">
      <c r="A14669">
        <v>23.467700000000001</v>
      </c>
      <c r="B14669">
        <v>-65.219099999999997</v>
      </c>
      <c r="C14669">
        <v>11.401199999999999</v>
      </c>
      <c r="D14669">
        <v>16.619299999999999</v>
      </c>
    </row>
    <row r="14670" spans="1:4" x14ac:dyDescent="0.3">
      <c r="A14670">
        <v>23.4693</v>
      </c>
      <c r="B14670">
        <v>-65.563900000000004</v>
      </c>
      <c r="C14670">
        <v>11.3569</v>
      </c>
      <c r="D14670">
        <v>16.590499999999999</v>
      </c>
    </row>
    <row r="14671" spans="1:4" x14ac:dyDescent="0.3">
      <c r="A14671">
        <v>23.4709</v>
      </c>
      <c r="B14671">
        <v>-66.164900000000003</v>
      </c>
      <c r="C14671">
        <v>11.6267</v>
      </c>
      <c r="D14671">
        <v>16.615400000000001</v>
      </c>
    </row>
    <row r="14672" spans="1:4" x14ac:dyDescent="0.3">
      <c r="A14672">
        <v>23.4725</v>
      </c>
      <c r="B14672">
        <v>-65.873099999999994</v>
      </c>
      <c r="C14672">
        <v>11.676</v>
      </c>
      <c r="D14672">
        <v>16.565100000000001</v>
      </c>
    </row>
    <row r="14673" spans="1:4" x14ac:dyDescent="0.3">
      <c r="A14673">
        <v>23.4741</v>
      </c>
      <c r="B14673">
        <v>-66.430199999999999</v>
      </c>
      <c r="C14673">
        <v>11.9283</v>
      </c>
      <c r="D14673">
        <v>16.817900000000002</v>
      </c>
    </row>
    <row r="14674" spans="1:4" x14ac:dyDescent="0.3">
      <c r="A14674">
        <v>23.4757</v>
      </c>
      <c r="B14674">
        <v>-66.159899999999993</v>
      </c>
      <c r="C14674">
        <v>11.842000000000001</v>
      </c>
      <c r="D14674">
        <v>16.610900000000001</v>
      </c>
    </row>
    <row r="14675" spans="1:4" x14ac:dyDescent="0.3">
      <c r="A14675">
        <v>23.4773</v>
      </c>
      <c r="B14675">
        <v>-65.378399999999999</v>
      </c>
      <c r="C14675">
        <v>11.6997</v>
      </c>
      <c r="D14675">
        <v>16.704699999999999</v>
      </c>
    </row>
    <row r="14676" spans="1:4" x14ac:dyDescent="0.3">
      <c r="A14676">
        <v>23.478899999999999</v>
      </c>
      <c r="B14676">
        <v>-65.301900000000003</v>
      </c>
      <c r="C14676">
        <v>11.633900000000001</v>
      </c>
      <c r="D14676">
        <v>17.0596</v>
      </c>
    </row>
    <row r="14677" spans="1:4" x14ac:dyDescent="0.3">
      <c r="A14677">
        <v>23.480499999999999</v>
      </c>
      <c r="B14677">
        <v>-65.590900000000005</v>
      </c>
      <c r="C14677">
        <v>11.542899999999999</v>
      </c>
      <c r="D14677">
        <v>17.058299999999999</v>
      </c>
    </row>
    <row r="14678" spans="1:4" x14ac:dyDescent="0.3">
      <c r="A14678">
        <v>23.482099999999999</v>
      </c>
      <c r="B14678">
        <v>-65.367599999999996</v>
      </c>
      <c r="C14678">
        <v>11.4316</v>
      </c>
      <c r="D14678">
        <v>17.308399999999999</v>
      </c>
    </row>
    <row r="14679" spans="1:4" x14ac:dyDescent="0.3">
      <c r="A14679">
        <v>23.483699999999999</v>
      </c>
      <c r="B14679">
        <v>-65.744200000000006</v>
      </c>
      <c r="C14679">
        <v>11.213699999999999</v>
      </c>
      <c r="D14679">
        <v>17.007000000000001</v>
      </c>
    </row>
    <row r="14680" spans="1:4" x14ac:dyDescent="0.3">
      <c r="A14680">
        <v>23.485299999999999</v>
      </c>
      <c r="B14680">
        <v>-65.938699999999997</v>
      </c>
      <c r="C14680">
        <v>11.090999999999999</v>
      </c>
      <c r="D14680">
        <v>16.6678</v>
      </c>
    </row>
    <row r="14681" spans="1:4" x14ac:dyDescent="0.3">
      <c r="A14681">
        <v>23.486899999999999</v>
      </c>
      <c r="B14681">
        <v>-66.0184</v>
      </c>
      <c r="C14681">
        <v>11.043699999999999</v>
      </c>
      <c r="D14681">
        <v>16.585999999999999</v>
      </c>
    </row>
    <row r="14682" spans="1:4" x14ac:dyDescent="0.3">
      <c r="A14682">
        <v>23.488499999999998</v>
      </c>
      <c r="B14682">
        <v>-66.164100000000005</v>
      </c>
      <c r="C14682">
        <v>10.7921</v>
      </c>
      <c r="D14682">
        <v>16.494700000000002</v>
      </c>
    </row>
    <row r="14683" spans="1:4" x14ac:dyDescent="0.3">
      <c r="A14683">
        <v>23.490100000000002</v>
      </c>
      <c r="B14683">
        <v>-66.546099999999996</v>
      </c>
      <c r="C14683">
        <v>10.8247</v>
      </c>
      <c r="D14683">
        <v>16.576899999999998</v>
      </c>
    </row>
    <row r="14684" spans="1:4" x14ac:dyDescent="0.3">
      <c r="A14684">
        <v>23.491700000000002</v>
      </c>
      <c r="B14684">
        <v>-66.256500000000003</v>
      </c>
      <c r="C14684">
        <v>10.421799999999999</v>
      </c>
      <c r="D14684">
        <v>16.697199999999999</v>
      </c>
    </row>
    <row r="14685" spans="1:4" x14ac:dyDescent="0.3">
      <c r="A14685">
        <v>23.493300000000001</v>
      </c>
      <c r="B14685">
        <v>-66.017600000000002</v>
      </c>
      <c r="C14685">
        <v>10.288</v>
      </c>
      <c r="D14685">
        <v>16.751100000000001</v>
      </c>
    </row>
    <row r="14686" spans="1:4" x14ac:dyDescent="0.3">
      <c r="A14686">
        <v>23.494900000000001</v>
      </c>
      <c r="B14686">
        <v>-66.166799999999995</v>
      </c>
      <c r="C14686">
        <v>10.2553</v>
      </c>
      <c r="D14686">
        <v>16.6556</v>
      </c>
    </row>
    <row r="14687" spans="1:4" x14ac:dyDescent="0.3">
      <c r="A14687">
        <v>23.496500000000001</v>
      </c>
      <c r="B14687">
        <v>-66.019900000000007</v>
      </c>
      <c r="C14687">
        <v>10.212300000000001</v>
      </c>
      <c r="D14687">
        <v>16.685600000000001</v>
      </c>
    </row>
    <row r="14688" spans="1:4" x14ac:dyDescent="0.3">
      <c r="A14688">
        <v>23.498100000000001</v>
      </c>
      <c r="B14688">
        <v>-65.995599999999996</v>
      </c>
      <c r="C14688">
        <v>10.2407</v>
      </c>
      <c r="D14688">
        <v>17.0412</v>
      </c>
    </row>
    <row r="14689" spans="1:4" x14ac:dyDescent="0.3">
      <c r="A14689">
        <v>23.499700000000001</v>
      </c>
      <c r="B14689">
        <v>-66.215999999999994</v>
      </c>
      <c r="C14689">
        <v>10.368600000000001</v>
      </c>
      <c r="D14689">
        <v>16.9376</v>
      </c>
    </row>
    <row r="14690" spans="1:4" x14ac:dyDescent="0.3">
      <c r="A14690">
        <v>23.501300000000001</v>
      </c>
      <c r="B14690">
        <v>-64.9422</v>
      </c>
      <c r="C14690">
        <v>10.5159</v>
      </c>
      <c r="D14690">
        <v>16.316700000000001</v>
      </c>
    </row>
    <row r="14691" spans="1:4" x14ac:dyDescent="0.3">
      <c r="A14691">
        <v>23.5029</v>
      </c>
      <c r="B14691">
        <v>-65.385499999999993</v>
      </c>
      <c r="C14691">
        <v>10.5379</v>
      </c>
      <c r="D14691">
        <v>16.259699999999999</v>
      </c>
    </row>
    <row r="14692" spans="1:4" x14ac:dyDescent="0.3">
      <c r="A14692">
        <v>23.5045</v>
      </c>
      <c r="B14692">
        <v>-65.214399999999998</v>
      </c>
      <c r="C14692">
        <v>10.583</v>
      </c>
      <c r="D14692">
        <v>16.282</v>
      </c>
    </row>
    <row r="14693" spans="1:4" x14ac:dyDescent="0.3">
      <c r="A14693">
        <v>23.5061</v>
      </c>
      <c r="B14693">
        <v>-65.4559</v>
      </c>
      <c r="C14693">
        <v>10.847099999999999</v>
      </c>
      <c r="D14693">
        <v>16.168800000000001</v>
      </c>
    </row>
    <row r="14694" spans="1:4" x14ac:dyDescent="0.3">
      <c r="A14694">
        <v>23.5077</v>
      </c>
      <c r="B14694">
        <v>-65.468999999999994</v>
      </c>
      <c r="C14694">
        <v>10.8393</v>
      </c>
      <c r="D14694">
        <v>16.412199999999999</v>
      </c>
    </row>
    <row r="14695" spans="1:4" x14ac:dyDescent="0.3">
      <c r="A14695">
        <v>23.5093</v>
      </c>
      <c r="B14695">
        <v>-64.600999999999999</v>
      </c>
      <c r="C14695">
        <v>11.1257</v>
      </c>
      <c r="D14695">
        <v>16.301500000000001</v>
      </c>
    </row>
    <row r="14696" spans="1:4" x14ac:dyDescent="0.3">
      <c r="A14696">
        <v>23.510899999999999</v>
      </c>
      <c r="B14696">
        <v>-64.892700000000005</v>
      </c>
      <c r="C14696">
        <v>11.2234</v>
      </c>
      <c r="D14696">
        <v>16.1038</v>
      </c>
    </row>
    <row r="14697" spans="1:4" x14ac:dyDescent="0.3">
      <c r="A14697">
        <v>23.512499999999999</v>
      </c>
      <c r="B14697">
        <v>-64.866200000000006</v>
      </c>
      <c r="C14697">
        <v>11.045</v>
      </c>
      <c r="D14697">
        <v>16.335699999999999</v>
      </c>
    </row>
    <row r="14698" spans="1:4" x14ac:dyDescent="0.3">
      <c r="A14698">
        <v>23.514099999999999</v>
      </c>
      <c r="B14698">
        <v>-65.330100000000002</v>
      </c>
      <c r="C14698">
        <v>11.310499999999999</v>
      </c>
      <c r="D14698">
        <v>16.425999999999998</v>
      </c>
    </row>
    <row r="14699" spans="1:4" x14ac:dyDescent="0.3">
      <c r="A14699">
        <v>23.515699999999999</v>
      </c>
      <c r="B14699">
        <v>-65.267799999999994</v>
      </c>
      <c r="C14699">
        <v>11.304</v>
      </c>
      <c r="D14699">
        <v>16.365500000000001</v>
      </c>
    </row>
    <row r="14700" spans="1:4" x14ac:dyDescent="0.3">
      <c r="A14700">
        <v>23.517299999999999</v>
      </c>
      <c r="B14700">
        <v>-65.727800000000002</v>
      </c>
      <c r="C14700">
        <v>11.3505</v>
      </c>
      <c r="D14700">
        <v>16.450700000000001</v>
      </c>
    </row>
    <row r="14701" spans="1:4" x14ac:dyDescent="0.3">
      <c r="A14701">
        <v>23.518899999999999</v>
      </c>
      <c r="B14701">
        <v>-65.566999999999993</v>
      </c>
      <c r="C14701">
        <v>11.2689</v>
      </c>
      <c r="D14701">
        <v>16.319099999999999</v>
      </c>
    </row>
    <row r="14702" spans="1:4" x14ac:dyDescent="0.3">
      <c r="A14702">
        <v>23.520499999999998</v>
      </c>
      <c r="B14702">
        <v>-65.349999999999994</v>
      </c>
      <c r="C14702">
        <v>10.907999999999999</v>
      </c>
      <c r="D14702">
        <v>16.700600000000001</v>
      </c>
    </row>
    <row r="14703" spans="1:4" x14ac:dyDescent="0.3">
      <c r="A14703">
        <v>23.522099999999998</v>
      </c>
      <c r="B14703">
        <v>-65.483599999999996</v>
      </c>
      <c r="C14703">
        <v>11.087400000000001</v>
      </c>
      <c r="D14703">
        <v>16.563199999999998</v>
      </c>
    </row>
    <row r="14704" spans="1:4" x14ac:dyDescent="0.3">
      <c r="A14704">
        <v>23.523700000000002</v>
      </c>
      <c r="B14704">
        <v>-65.177499999999995</v>
      </c>
      <c r="C14704">
        <v>10.999000000000001</v>
      </c>
      <c r="D14704">
        <v>16.466100000000001</v>
      </c>
    </row>
    <row r="14705" spans="1:4" x14ac:dyDescent="0.3">
      <c r="A14705">
        <v>23.525300000000001</v>
      </c>
      <c r="B14705">
        <v>-65.231399999999994</v>
      </c>
      <c r="C14705">
        <v>11.306699999999999</v>
      </c>
      <c r="D14705">
        <v>16.428999999999998</v>
      </c>
    </row>
    <row r="14706" spans="1:4" x14ac:dyDescent="0.3">
      <c r="A14706">
        <v>23.526900000000001</v>
      </c>
      <c r="B14706">
        <v>-65.199299999999994</v>
      </c>
      <c r="C14706">
        <v>11.347799999999999</v>
      </c>
      <c r="D14706">
        <v>16.2119</v>
      </c>
    </row>
    <row r="14707" spans="1:4" x14ac:dyDescent="0.3">
      <c r="A14707">
        <v>23.528500000000001</v>
      </c>
      <c r="B14707">
        <v>-65.238399999999999</v>
      </c>
      <c r="C14707">
        <v>11.047599999999999</v>
      </c>
      <c r="D14707">
        <v>16.025099999999998</v>
      </c>
    </row>
    <row r="14708" spans="1:4" x14ac:dyDescent="0.3">
      <c r="A14708">
        <v>23.530100000000001</v>
      </c>
      <c r="B14708">
        <v>-64.967299999999994</v>
      </c>
      <c r="C14708">
        <v>11.072100000000001</v>
      </c>
      <c r="D14708">
        <v>15.9262</v>
      </c>
    </row>
    <row r="14709" spans="1:4" x14ac:dyDescent="0.3">
      <c r="A14709">
        <v>23.531700000000001</v>
      </c>
      <c r="B14709">
        <v>-65.504599999999996</v>
      </c>
      <c r="C14709">
        <v>11.1838</v>
      </c>
      <c r="D14709">
        <v>16.138200000000001</v>
      </c>
    </row>
    <row r="14710" spans="1:4" x14ac:dyDescent="0.3">
      <c r="A14710">
        <v>23.533300000000001</v>
      </c>
      <c r="B14710">
        <v>-66.043499999999995</v>
      </c>
      <c r="C14710">
        <v>10.999700000000001</v>
      </c>
      <c r="D14710">
        <v>15.784000000000001</v>
      </c>
    </row>
    <row r="14711" spans="1:4" x14ac:dyDescent="0.3">
      <c r="A14711">
        <v>23.5349</v>
      </c>
      <c r="B14711">
        <v>-65.621300000000005</v>
      </c>
      <c r="C14711">
        <v>11.071099999999999</v>
      </c>
      <c r="D14711">
        <v>15.644</v>
      </c>
    </row>
    <row r="14712" spans="1:4" x14ac:dyDescent="0.3">
      <c r="A14712">
        <v>23.5365</v>
      </c>
      <c r="B14712">
        <v>-65.795299999999997</v>
      </c>
      <c r="C14712">
        <v>11.2377</v>
      </c>
      <c r="D14712">
        <v>15.589700000000001</v>
      </c>
    </row>
    <row r="14713" spans="1:4" x14ac:dyDescent="0.3">
      <c r="A14713">
        <v>23.5381</v>
      </c>
      <c r="B14713">
        <v>-65.552099999999996</v>
      </c>
      <c r="C14713">
        <v>11.162599999999999</v>
      </c>
      <c r="D14713">
        <v>15.560499999999999</v>
      </c>
    </row>
    <row r="14714" spans="1:4" x14ac:dyDescent="0.3">
      <c r="A14714">
        <v>23.5397</v>
      </c>
      <c r="B14714">
        <v>-65.171400000000006</v>
      </c>
      <c r="C14714">
        <v>11.1595</v>
      </c>
      <c r="D14714">
        <v>15.4312</v>
      </c>
    </row>
    <row r="14715" spans="1:4" x14ac:dyDescent="0.3">
      <c r="A14715">
        <v>23.5413</v>
      </c>
      <c r="B14715">
        <v>-65.261399999999995</v>
      </c>
      <c r="C14715">
        <v>11.3262</v>
      </c>
      <c r="D14715">
        <v>15.5161</v>
      </c>
    </row>
    <row r="14716" spans="1:4" x14ac:dyDescent="0.3">
      <c r="A14716">
        <v>23.542899999999999</v>
      </c>
      <c r="B14716">
        <v>-65.438800000000001</v>
      </c>
      <c r="C14716">
        <v>11.333299999999999</v>
      </c>
      <c r="D14716">
        <v>15.5304</v>
      </c>
    </row>
    <row r="14717" spans="1:4" x14ac:dyDescent="0.3">
      <c r="A14717">
        <v>23.544499999999999</v>
      </c>
      <c r="B14717">
        <v>-65.765699999999995</v>
      </c>
      <c r="C14717">
        <v>11.191000000000001</v>
      </c>
      <c r="D14717">
        <v>15.774699999999999</v>
      </c>
    </row>
    <row r="14718" spans="1:4" x14ac:dyDescent="0.3">
      <c r="A14718">
        <v>23.546099999999999</v>
      </c>
      <c r="B14718">
        <v>-65.008300000000006</v>
      </c>
      <c r="C14718">
        <v>11.3916</v>
      </c>
      <c r="D14718">
        <v>16.063700000000001</v>
      </c>
    </row>
    <row r="14719" spans="1:4" x14ac:dyDescent="0.3">
      <c r="A14719">
        <v>23.547699999999999</v>
      </c>
      <c r="B14719">
        <v>-65.006100000000004</v>
      </c>
      <c r="C14719">
        <v>11.5374</v>
      </c>
      <c r="D14719">
        <v>16.104900000000001</v>
      </c>
    </row>
    <row r="14720" spans="1:4" x14ac:dyDescent="0.3">
      <c r="A14720">
        <v>23.549299999999999</v>
      </c>
      <c r="B14720">
        <v>-64.5959</v>
      </c>
      <c r="C14720">
        <v>11.3291</v>
      </c>
      <c r="D14720">
        <v>16.259</v>
      </c>
    </row>
    <row r="14721" spans="1:4" x14ac:dyDescent="0.3">
      <c r="A14721">
        <v>23.550899999999999</v>
      </c>
      <c r="B14721">
        <v>-64.340100000000007</v>
      </c>
      <c r="C14721">
        <v>11.2311</v>
      </c>
      <c r="D14721">
        <v>16.227799999999998</v>
      </c>
    </row>
    <row r="14722" spans="1:4" x14ac:dyDescent="0.3">
      <c r="A14722">
        <v>23.552499999999998</v>
      </c>
      <c r="B14722">
        <v>-64.608900000000006</v>
      </c>
      <c r="C14722">
        <v>11.5535</v>
      </c>
      <c r="D14722">
        <v>16.414100000000001</v>
      </c>
    </row>
    <row r="14723" spans="1:4" x14ac:dyDescent="0.3">
      <c r="A14723">
        <v>23.554099999999998</v>
      </c>
      <c r="B14723">
        <v>-64.507999999999996</v>
      </c>
      <c r="C14723">
        <v>11.628500000000001</v>
      </c>
      <c r="D14723">
        <v>16.1889</v>
      </c>
    </row>
    <row r="14724" spans="1:4" x14ac:dyDescent="0.3">
      <c r="A14724">
        <v>23.555700000000002</v>
      </c>
      <c r="B14724">
        <v>-65.041300000000007</v>
      </c>
      <c r="C14724">
        <v>11.775600000000001</v>
      </c>
      <c r="D14724">
        <v>16.037099999999999</v>
      </c>
    </row>
    <row r="14725" spans="1:4" x14ac:dyDescent="0.3">
      <c r="A14725">
        <v>23.557300000000001</v>
      </c>
      <c r="B14725">
        <v>-64.891099999999994</v>
      </c>
      <c r="C14725">
        <v>11.7529</v>
      </c>
      <c r="D14725">
        <v>16.412099999999999</v>
      </c>
    </row>
    <row r="14726" spans="1:4" x14ac:dyDescent="0.3">
      <c r="A14726">
        <v>23.558900000000001</v>
      </c>
      <c r="B14726">
        <v>-64.501300000000001</v>
      </c>
      <c r="C14726">
        <v>11.8353</v>
      </c>
      <c r="D14726">
        <v>16.3156</v>
      </c>
    </row>
    <row r="14727" spans="1:4" x14ac:dyDescent="0.3">
      <c r="A14727">
        <v>23.560500000000001</v>
      </c>
      <c r="B14727">
        <v>-64.337500000000006</v>
      </c>
      <c r="C14727">
        <v>12.064399999999999</v>
      </c>
      <c r="D14727">
        <v>16.207899999999999</v>
      </c>
    </row>
    <row r="14728" spans="1:4" x14ac:dyDescent="0.3">
      <c r="A14728">
        <v>23.562100000000001</v>
      </c>
      <c r="B14728">
        <v>-64.2714</v>
      </c>
      <c r="C14728">
        <v>11.944599999999999</v>
      </c>
      <c r="D14728">
        <v>16.225000000000001</v>
      </c>
    </row>
    <row r="14729" spans="1:4" x14ac:dyDescent="0.3">
      <c r="A14729">
        <v>23.563700000000001</v>
      </c>
      <c r="B14729">
        <v>-64.232900000000001</v>
      </c>
      <c r="C14729">
        <v>12.1877</v>
      </c>
      <c r="D14729">
        <v>16.1614</v>
      </c>
    </row>
    <row r="14730" spans="1:4" x14ac:dyDescent="0.3">
      <c r="A14730">
        <v>23.565300000000001</v>
      </c>
      <c r="B14730">
        <v>-63.841099999999997</v>
      </c>
      <c r="C14730">
        <v>12.234500000000001</v>
      </c>
      <c r="D14730">
        <v>16.200900000000001</v>
      </c>
    </row>
    <row r="14731" spans="1:4" x14ac:dyDescent="0.3">
      <c r="A14731">
        <v>23.5669</v>
      </c>
      <c r="B14731">
        <v>-63.320900000000002</v>
      </c>
      <c r="C14731">
        <v>12.037000000000001</v>
      </c>
      <c r="D14731">
        <v>16.051600000000001</v>
      </c>
    </row>
    <row r="14732" spans="1:4" x14ac:dyDescent="0.3">
      <c r="A14732">
        <v>23.5685</v>
      </c>
      <c r="B14732">
        <v>-63.249899999999997</v>
      </c>
      <c r="C14732">
        <v>12.097300000000001</v>
      </c>
      <c r="D14732">
        <v>16.1419</v>
      </c>
    </row>
    <row r="14733" spans="1:4" x14ac:dyDescent="0.3">
      <c r="A14733">
        <v>23.5701</v>
      </c>
      <c r="B14733">
        <v>-63.344799999999999</v>
      </c>
      <c r="C14733">
        <v>12.023099999999999</v>
      </c>
      <c r="D14733">
        <v>16.082100000000001</v>
      </c>
    </row>
    <row r="14734" spans="1:4" x14ac:dyDescent="0.3">
      <c r="A14734">
        <v>23.5717</v>
      </c>
      <c r="B14734">
        <v>-63.094000000000001</v>
      </c>
      <c r="C14734">
        <v>11.8926</v>
      </c>
      <c r="D14734">
        <v>15.872999999999999</v>
      </c>
    </row>
    <row r="14735" spans="1:4" x14ac:dyDescent="0.3">
      <c r="A14735">
        <v>23.5733</v>
      </c>
      <c r="B14735">
        <v>-62.838799999999999</v>
      </c>
      <c r="C14735">
        <v>11.955399999999999</v>
      </c>
      <c r="D14735">
        <v>15.7805</v>
      </c>
    </row>
    <row r="14736" spans="1:4" x14ac:dyDescent="0.3">
      <c r="A14736">
        <v>23.5749</v>
      </c>
      <c r="B14736">
        <v>-62.9437</v>
      </c>
      <c r="C14736">
        <v>11.7818</v>
      </c>
      <c r="D14736">
        <v>15.4413</v>
      </c>
    </row>
    <row r="14737" spans="1:4" x14ac:dyDescent="0.3">
      <c r="A14737">
        <v>23.576499999999999</v>
      </c>
      <c r="B14737">
        <v>-62.809899999999999</v>
      </c>
      <c r="C14737">
        <v>12.1541</v>
      </c>
      <c r="D14737">
        <v>15.2044</v>
      </c>
    </row>
    <row r="14738" spans="1:4" x14ac:dyDescent="0.3">
      <c r="A14738">
        <v>23.578099999999999</v>
      </c>
      <c r="B14738">
        <v>-62.555599999999998</v>
      </c>
      <c r="C14738">
        <v>12.2118</v>
      </c>
      <c r="D14738">
        <v>15.298</v>
      </c>
    </row>
    <row r="14739" spans="1:4" x14ac:dyDescent="0.3">
      <c r="A14739">
        <v>23.579699999999999</v>
      </c>
      <c r="B14739">
        <v>-61.9529</v>
      </c>
      <c r="C14739">
        <v>12.3421</v>
      </c>
      <c r="D14739">
        <v>15.483599999999999</v>
      </c>
    </row>
    <row r="14740" spans="1:4" x14ac:dyDescent="0.3">
      <c r="A14740">
        <v>23.581299999999999</v>
      </c>
      <c r="B14740">
        <v>-62.2697</v>
      </c>
      <c r="C14740">
        <v>12.399100000000001</v>
      </c>
      <c r="D14740">
        <v>15.260300000000001</v>
      </c>
    </row>
    <row r="14741" spans="1:4" x14ac:dyDescent="0.3">
      <c r="A14741">
        <v>23.582899999999999</v>
      </c>
      <c r="B14741">
        <v>-62.472200000000001</v>
      </c>
      <c r="C14741">
        <v>12.0444</v>
      </c>
      <c r="D14741">
        <v>15.0517</v>
      </c>
    </row>
    <row r="14742" spans="1:4" x14ac:dyDescent="0.3">
      <c r="A14742">
        <v>23.584499999999998</v>
      </c>
      <c r="B14742">
        <v>-62.3628</v>
      </c>
      <c r="C14742">
        <v>11.7994</v>
      </c>
      <c r="D14742">
        <v>14.857799999999999</v>
      </c>
    </row>
    <row r="14743" spans="1:4" x14ac:dyDescent="0.3">
      <c r="A14743">
        <v>23.586099999999998</v>
      </c>
      <c r="B14743">
        <v>-63.343899999999998</v>
      </c>
      <c r="C14743">
        <v>11.8682</v>
      </c>
      <c r="D14743">
        <v>14.7597</v>
      </c>
    </row>
    <row r="14744" spans="1:4" x14ac:dyDescent="0.3">
      <c r="A14744">
        <v>23.587700000000002</v>
      </c>
      <c r="B14744">
        <v>-62.610100000000003</v>
      </c>
      <c r="C14744">
        <v>11.6678</v>
      </c>
      <c r="D14744">
        <v>14.8085</v>
      </c>
    </row>
    <row r="14745" spans="1:4" x14ac:dyDescent="0.3">
      <c r="A14745">
        <v>23.589300000000001</v>
      </c>
      <c r="B14745">
        <v>-61.747300000000003</v>
      </c>
      <c r="C14745">
        <v>12.0792</v>
      </c>
      <c r="D14745">
        <v>14.620699999999999</v>
      </c>
    </row>
    <row r="14746" spans="1:4" x14ac:dyDescent="0.3">
      <c r="A14746">
        <v>23.590900000000001</v>
      </c>
      <c r="B14746">
        <v>-61.031500000000001</v>
      </c>
      <c r="C14746">
        <v>12.3056</v>
      </c>
      <c r="D14746">
        <v>14.6892</v>
      </c>
    </row>
    <row r="14747" spans="1:4" x14ac:dyDescent="0.3">
      <c r="A14747">
        <v>23.592500000000001</v>
      </c>
      <c r="B14747">
        <v>-61.000999999999998</v>
      </c>
      <c r="C14747">
        <v>12.3849</v>
      </c>
      <c r="D14747">
        <v>14.7157</v>
      </c>
    </row>
    <row r="14748" spans="1:4" x14ac:dyDescent="0.3">
      <c r="A14748">
        <v>23.594100000000001</v>
      </c>
      <c r="B14748">
        <v>-60.725499999999997</v>
      </c>
      <c r="C14748">
        <v>12.2598</v>
      </c>
      <c r="D14748">
        <v>14.4177</v>
      </c>
    </row>
    <row r="14749" spans="1:4" x14ac:dyDescent="0.3">
      <c r="A14749">
        <v>23.595700000000001</v>
      </c>
      <c r="B14749">
        <v>-60.811</v>
      </c>
      <c r="C14749">
        <v>12.4504</v>
      </c>
      <c r="D14749">
        <v>14.6069</v>
      </c>
    </row>
    <row r="14750" spans="1:4" x14ac:dyDescent="0.3">
      <c r="A14750">
        <v>23.597300000000001</v>
      </c>
      <c r="B14750">
        <v>-61.1708</v>
      </c>
      <c r="C14750">
        <v>12.559699999999999</v>
      </c>
      <c r="D14750">
        <v>14.2034</v>
      </c>
    </row>
    <row r="14751" spans="1:4" x14ac:dyDescent="0.3">
      <c r="A14751">
        <v>23.5989</v>
      </c>
      <c r="B14751">
        <v>-60.804200000000002</v>
      </c>
      <c r="C14751">
        <v>12.5616</v>
      </c>
      <c r="D14751">
        <v>14.3468</v>
      </c>
    </row>
    <row r="14752" spans="1:4" x14ac:dyDescent="0.3">
      <c r="A14752">
        <v>23.6005</v>
      </c>
      <c r="B14752">
        <v>-61.3504</v>
      </c>
      <c r="C14752">
        <v>12.429600000000001</v>
      </c>
      <c r="D14752">
        <v>14.342000000000001</v>
      </c>
    </row>
    <row r="14753" spans="1:4" x14ac:dyDescent="0.3">
      <c r="A14753">
        <v>23.6021</v>
      </c>
      <c r="B14753">
        <v>-60.986899999999999</v>
      </c>
      <c r="C14753">
        <v>12.234400000000001</v>
      </c>
      <c r="D14753">
        <v>13.1647</v>
      </c>
    </row>
    <row r="14754" spans="1:4" x14ac:dyDescent="0.3">
      <c r="A14754">
        <v>23.6037</v>
      </c>
      <c r="B14754">
        <v>-61.166899999999998</v>
      </c>
      <c r="C14754">
        <v>12.1059</v>
      </c>
      <c r="D14754">
        <v>13.186</v>
      </c>
    </row>
    <row r="14755" spans="1:4" x14ac:dyDescent="0.3">
      <c r="A14755">
        <v>23.6053</v>
      </c>
      <c r="B14755">
        <v>-60.655999999999999</v>
      </c>
      <c r="C14755">
        <v>12.032</v>
      </c>
      <c r="D14755">
        <v>13.0609</v>
      </c>
    </row>
    <row r="14756" spans="1:4" x14ac:dyDescent="0.3">
      <c r="A14756">
        <v>23.6069</v>
      </c>
      <c r="B14756">
        <v>-60.726999999999997</v>
      </c>
      <c r="C14756">
        <v>12.117100000000001</v>
      </c>
      <c r="D14756">
        <v>13.343999999999999</v>
      </c>
    </row>
    <row r="14757" spans="1:4" x14ac:dyDescent="0.3">
      <c r="A14757">
        <v>23.608499999999999</v>
      </c>
      <c r="B14757">
        <v>-61.259799999999998</v>
      </c>
      <c r="C14757">
        <v>11.985300000000001</v>
      </c>
      <c r="D14757">
        <v>13.3582</v>
      </c>
    </row>
    <row r="14758" spans="1:4" x14ac:dyDescent="0.3">
      <c r="A14758">
        <v>23.610099999999999</v>
      </c>
      <c r="B14758">
        <v>-61.072000000000003</v>
      </c>
      <c r="C14758">
        <v>11.6966</v>
      </c>
      <c r="D14758">
        <v>13.438000000000001</v>
      </c>
    </row>
    <row r="14759" spans="1:4" x14ac:dyDescent="0.3">
      <c r="A14759">
        <v>23.611699999999999</v>
      </c>
      <c r="B14759">
        <v>-61.039200000000001</v>
      </c>
      <c r="C14759">
        <v>11.836499999999999</v>
      </c>
      <c r="D14759">
        <v>13.6913</v>
      </c>
    </row>
    <row r="14760" spans="1:4" x14ac:dyDescent="0.3">
      <c r="A14760">
        <v>23.613299999999999</v>
      </c>
      <c r="B14760">
        <v>-60.346899999999998</v>
      </c>
      <c r="C14760">
        <v>11.526400000000001</v>
      </c>
      <c r="D14760">
        <v>13.6553</v>
      </c>
    </row>
    <row r="14761" spans="1:4" x14ac:dyDescent="0.3">
      <c r="A14761">
        <v>23.614899999999999</v>
      </c>
      <c r="B14761">
        <v>-60.639400000000002</v>
      </c>
      <c r="C14761">
        <v>11.6241</v>
      </c>
      <c r="D14761">
        <v>13.501899999999999</v>
      </c>
    </row>
    <row r="14762" spans="1:4" x14ac:dyDescent="0.3">
      <c r="A14762">
        <v>23.616499999999998</v>
      </c>
      <c r="B14762">
        <v>-60.592599999999997</v>
      </c>
      <c r="C14762">
        <v>11.546799999999999</v>
      </c>
      <c r="D14762">
        <v>13.301500000000001</v>
      </c>
    </row>
    <row r="14763" spans="1:4" x14ac:dyDescent="0.3">
      <c r="A14763">
        <v>23.618099999999998</v>
      </c>
      <c r="B14763">
        <v>-59.632100000000001</v>
      </c>
      <c r="C14763">
        <v>11.400499999999999</v>
      </c>
      <c r="D14763">
        <v>13.378399999999999</v>
      </c>
    </row>
    <row r="14764" spans="1:4" x14ac:dyDescent="0.3">
      <c r="A14764">
        <v>23.619700000000002</v>
      </c>
      <c r="B14764">
        <v>-59.653100000000002</v>
      </c>
      <c r="C14764">
        <v>11.3979</v>
      </c>
      <c r="D14764">
        <v>13.267799999999999</v>
      </c>
    </row>
    <row r="14765" spans="1:4" x14ac:dyDescent="0.3">
      <c r="A14765">
        <v>23.621300000000002</v>
      </c>
      <c r="B14765">
        <v>-59.678800000000003</v>
      </c>
      <c r="C14765">
        <v>11.382</v>
      </c>
      <c r="D14765">
        <v>13.4497</v>
      </c>
    </row>
    <row r="14766" spans="1:4" x14ac:dyDescent="0.3">
      <c r="A14766">
        <v>23.622900000000001</v>
      </c>
      <c r="B14766">
        <v>-59.6892</v>
      </c>
      <c r="C14766">
        <v>11.433400000000001</v>
      </c>
      <c r="D14766">
        <v>13.7204</v>
      </c>
    </row>
    <row r="14767" spans="1:4" x14ac:dyDescent="0.3">
      <c r="A14767">
        <v>23.624500000000001</v>
      </c>
      <c r="B14767">
        <v>-59.417299999999997</v>
      </c>
      <c r="C14767">
        <v>11.396599999999999</v>
      </c>
      <c r="D14767">
        <v>13.318899999999999</v>
      </c>
    </row>
    <row r="14768" spans="1:4" x14ac:dyDescent="0.3">
      <c r="A14768">
        <v>23.626100000000001</v>
      </c>
      <c r="B14768">
        <v>-59.1417</v>
      </c>
      <c r="C14768">
        <v>11.4773</v>
      </c>
      <c r="D14768">
        <v>13.516400000000001</v>
      </c>
    </row>
    <row r="14769" spans="1:4" x14ac:dyDescent="0.3">
      <c r="A14769">
        <v>23.627700000000001</v>
      </c>
      <c r="B14769">
        <v>-59.089799999999997</v>
      </c>
      <c r="C14769">
        <v>11.4391</v>
      </c>
      <c r="D14769">
        <v>13.333399999999999</v>
      </c>
    </row>
    <row r="14770" spans="1:4" x14ac:dyDescent="0.3">
      <c r="A14770">
        <v>23.629300000000001</v>
      </c>
      <c r="B14770">
        <v>-58.4086</v>
      </c>
      <c r="C14770">
        <v>11.5984</v>
      </c>
      <c r="D14770">
        <v>13.2301</v>
      </c>
    </row>
    <row r="14771" spans="1:4" x14ac:dyDescent="0.3">
      <c r="A14771">
        <v>23.6309</v>
      </c>
      <c r="B14771">
        <v>-58.9589</v>
      </c>
      <c r="C14771">
        <v>11.719900000000001</v>
      </c>
      <c r="D14771">
        <v>13.200900000000001</v>
      </c>
    </row>
    <row r="14772" spans="1:4" x14ac:dyDescent="0.3">
      <c r="A14772">
        <v>23.6325</v>
      </c>
      <c r="B14772">
        <v>-59.288499999999999</v>
      </c>
      <c r="C14772">
        <v>11.631600000000001</v>
      </c>
      <c r="D14772">
        <v>12.924099999999999</v>
      </c>
    </row>
    <row r="14773" spans="1:4" x14ac:dyDescent="0.3">
      <c r="A14773">
        <v>23.6341</v>
      </c>
      <c r="B14773">
        <v>-59.459800000000001</v>
      </c>
      <c r="C14773">
        <v>11.833299999999999</v>
      </c>
      <c r="D14773">
        <v>12.848000000000001</v>
      </c>
    </row>
    <row r="14774" spans="1:4" x14ac:dyDescent="0.3">
      <c r="A14774">
        <v>23.6357</v>
      </c>
      <c r="B14774">
        <v>-59.5565</v>
      </c>
      <c r="C14774">
        <v>11.932600000000001</v>
      </c>
      <c r="D14774">
        <v>12.9329</v>
      </c>
    </row>
    <row r="14775" spans="1:4" x14ac:dyDescent="0.3">
      <c r="A14775">
        <v>23.6373</v>
      </c>
      <c r="B14775">
        <v>-59.287300000000002</v>
      </c>
      <c r="C14775">
        <v>11.781499999999999</v>
      </c>
      <c r="D14775">
        <v>12.8314</v>
      </c>
    </row>
    <row r="14776" spans="1:4" x14ac:dyDescent="0.3">
      <c r="A14776">
        <v>23.6389</v>
      </c>
      <c r="B14776">
        <v>-59.865499999999997</v>
      </c>
      <c r="C14776">
        <v>11.678599999999999</v>
      </c>
      <c r="D14776">
        <v>12.9185</v>
      </c>
    </row>
    <row r="14777" spans="1:4" x14ac:dyDescent="0.3">
      <c r="A14777">
        <v>23.640499999999999</v>
      </c>
      <c r="B14777">
        <v>-59.732900000000001</v>
      </c>
      <c r="C14777">
        <v>11.730600000000001</v>
      </c>
      <c r="D14777">
        <v>12.85</v>
      </c>
    </row>
    <row r="14778" spans="1:4" x14ac:dyDescent="0.3">
      <c r="A14778">
        <v>23.642099999999999</v>
      </c>
      <c r="B14778">
        <v>-59.811999999999998</v>
      </c>
      <c r="C14778">
        <v>11.8833</v>
      </c>
      <c r="D14778">
        <v>12.8934</v>
      </c>
    </row>
    <row r="14779" spans="1:4" x14ac:dyDescent="0.3">
      <c r="A14779">
        <v>23.643699999999999</v>
      </c>
      <c r="B14779">
        <v>-59.313000000000002</v>
      </c>
      <c r="C14779">
        <v>11.817299999999999</v>
      </c>
      <c r="D14779">
        <v>12.957800000000001</v>
      </c>
    </row>
    <row r="14780" spans="1:4" x14ac:dyDescent="0.3">
      <c r="A14780">
        <v>23.645299999999999</v>
      </c>
      <c r="B14780">
        <v>-59.300400000000003</v>
      </c>
      <c r="C14780">
        <v>11.8117</v>
      </c>
      <c r="D14780">
        <v>12.5623</v>
      </c>
    </row>
    <row r="14781" spans="1:4" x14ac:dyDescent="0.3">
      <c r="A14781">
        <v>23.646899999999999</v>
      </c>
      <c r="B14781">
        <v>-59.9512</v>
      </c>
      <c r="C14781">
        <v>11.5175</v>
      </c>
      <c r="D14781">
        <v>12.696099999999999</v>
      </c>
    </row>
    <row r="14782" spans="1:4" x14ac:dyDescent="0.3">
      <c r="A14782">
        <v>23.648499999999999</v>
      </c>
      <c r="B14782">
        <v>-59.817</v>
      </c>
      <c r="C14782">
        <v>11.600199999999999</v>
      </c>
      <c r="D14782">
        <v>12.821899999999999</v>
      </c>
    </row>
    <row r="14783" spans="1:4" x14ac:dyDescent="0.3">
      <c r="A14783">
        <v>23.650099999999998</v>
      </c>
      <c r="B14783">
        <v>-60.043100000000003</v>
      </c>
      <c r="C14783">
        <v>11.3619</v>
      </c>
      <c r="D14783">
        <v>12.755599999999999</v>
      </c>
    </row>
    <row r="14784" spans="1:4" x14ac:dyDescent="0.3">
      <c r="A14784">
        <v>23.651700000000002</v>
      </c>
      <c r="B14784">
        <v>-59.450600000000001</v>
      </c>
      <c r="C14784">
        <v>11.414</v>
      </c>
      <c r="D14784">
        <v>12.801</v>
      </c>
    </row>
    <row r="14785" spans="1:4" x14ac:dyDescent="0.3">
      <c r="A14785">
        <v>23.653300000000002</v>
      </c>
      <c r="B14785">
        <v>-59.114699999999999</v>
      </c>
      <c r="C14785">
        <v>11.2796</v>
      </c>
      <c r="D14785">
        <v>12.6313</v>
      </c>
    </row>
    <row r="14786" spans="1:4" x14ac:dyDescent="0.3">
      <c r="A14786">
        <v>23.654900000000001</v>
      </c>
      <c r="B14786">
        <v>-59.190100000000001</v>
      </c>
      <c r="C14786">
        <v>11.4948</v>
      </c>
      <c r="D14786">
        <v>12.438499999999999</v>
      </c>
    </row>
    <row r="14787" spans="1:4" x14ac:dyDescent="0.3">
      <c r="A14787">
        <v>23.656500000000001</v>
      </c>
      <c r="B14787">
        <v>-58.763100000000001</v>
      </c>
      <c r="C14787">
        <v>11.632400000000001</v>
      </c>
      <c r="D14787">
        <v>12.579499999999999</v>
      </c>
    </row>
    <row r="14788" spans="1:4" x14ac:dyDescent="0.3">
      <c r="A14788">
        <v>23.658100000000001</v>
      </c>
      <c r="B14788">
        <v>-59.066499999999998</v>
      </c>
      <c r="C14788">
        <v>11.5549</v>
      </c>
      <c r="D14788">
        <v>12.4146</v>
      </c>
    </row>
    <row r="14789" spans="1:4" x14ac:dyDescent="0.3">
      <c r="A14789">
        <v>23.659700000000001</v>
      </c>
      <c r="B14789">
        <v>-58.628999999999998</v>
      </c>
      <c r="C14789">
        <v>11.496499999999999</v>
      </c>
      <c r="D14789">
        <v>12.1877</v>
      </c>
    </row>
    <row r="14790" spans="1:4" x14ac:dyDescent="0.3">
      <c r="A14790">
        <v>23.661300000000001</v>
      </c>
      <c r="B14790">
        <v>-57.903700000000001</v>
      </c>
      <c r="C14790">
        <v>11.5054</v>
      </c>
      <c r="D14790">
        <v>12.0527</v>
      </c>
    </row>
    <row r="14791" spans="1:4" x14ac:dyDescent="0.3">
      <c r="A14791">
        <v>23.6629</v>
      </c>
      <c r="B14791">
        <v>-58.126600000000003</v>
      </c>
      <c r="C14791">
        <v>11.514200000000001</v>
      </c>
      <c r="D14791">
        <v>11.9238</v>
      </c>
    </row>
    <row r="14792" spans="1:4" x14ac:dyDescent="0.3">
      <c r="A14792">
        <v>23.6645</v>
      </c>
      <c r="B14792">
        <v>-57.271299999999997</v>
      </c>
      <c r="C14792">
        <v>11.486800000000001</v>
      </c>
      <c r="D14792">
        <v>12.192500000000001</v>
      </c>
    </row>
    <row r="14793" spans="1:4" x14ac:dyDescent="0.3">
      <c r="A14793">
        <v>23.6661</v>
      </c>
      <c r="B14793">
        <v>-57.9176</v>
      </c>
      <c r="C14793">
        <v>11.4072</v>
      </c>
      <c r="D14793">
        <v>12.355600000000001</v>
      </c>
    </row>
    <row r="14794" spans="1:4" x14ac:dyDescent="0.3">
      <c r="A14794">
        <v>23.6677</v>
      </c>
      <c r="B14794">
        <v>-57.748899999999999</v>
      </c>
      <c r="C14794">
        <v>11.521800000000001</v>
      </c>
      <c r="D14794">
        <v>12.610300000000001</v>
      </c>
    </row>
    <row r="14795" spans="1:4" x14ac:dyDescent="0.3">
      <c r="A14795">
        <v>23.6693</v>
      </c>
      <c r="B14795">
        <v>-57.999200000000002</v>
      </c>
      <c r="C14795">
        <v>11.6464</v>
      </c>
      <c r="D14795">
        <v>12.7758</v>
      </c>
    </row>
    <row r="14796" spans="1:4" x14ac:dyDescent="0.3">
      <c r="A14796">
        <v>23.6709</v>
      </c>
      <c r="B14796">
        <v>-58.274900000000002</v>
      </c>
      <c r="C14796">
        <v>11.831200000000001</v>
      </c>
      <c r="D14796">
        <v>12.7906</v>
      </c>
    </row>
    <row r="14797" spans="1:4" x14ac:dyDescent="0.3">
      <c r="A14797">
        <v>23.672499999999999</v>
      </c>
      <c r="B14797">
        <v>-57.6905</v>
      </c>
      <c r="C14797">
        <v>11.9124</v>
      </c>
      <c r="D14797">
        <v>12.6914</v>
      </c>
    </row>
    <row r="14798" spans="1:4" x14ac:dyDescent="0.3">
      <c r="A14798">
        <v>23.674099999999999</v>
      </c>
      <c r="B14798">
        <v>-58.052</v>
      </c>
      <c r="C14798">
        <v>11.8873</v>
      </c>
      <c r="D14798">
        <v>12.8583</v>
      </c>
    </row>
    <row r="14799" spans="1:4" x14ac:dyDescent="0.3">
      <c r="A14799">
        <v>23.675699999999999</v>
      </c>
      <c r="B14799">
        <v>-57.422899999999998</v>
      </c>
      <c r="C14799">
        <v>11.730399999999999</v>
      </c>
      <c r="D14799">
        <v>12.9353</v>
      </c>
    </row>
    <row r="14800" spans="1:4" x14ac:dyDescent="0.3">
      <c r="A14800">
        <v>23.677299999999999</v>
      </c>
      <c r="B14800">
        <v>-57.941000000000003</v>
      </c>
      <c r="C14800">
        <v>11.7989</v>
      </c>
      <c r="D14800">
        <v>12.993399999999999</v>
      </c>
    </row>
    <row r="14801" spans="1:4" x14ac:dyDescent="0.3">
      <c r="A14801">
        <v>23.678899999999999</v>
      </c>
      <c r="B14801">
        <v>-58.413499999999999</v>
      </c>
      <c r="C14801">
        <v>11.682399999999999</v>
      </c>
      <c r="D14801">
        <v>12.6332</v>
      </c>
    </row>
    <row r="14802" spans="1:4" x14ac:dyDescent="0.3">
      <c r="A14802">
        <v>23.680499999999999</v>
      </c>
      <c r="B14802">
        <v>-57.765799999999999</v>
      </c>
      <c r="C14802">
        <v>11.6525</v>
      </c>
      <c r="D14802">
        <v>12.5517</v>
      </c>
    </row>
    <row r="14803" spans="1:4" x14ac:dyDescent="0.3">
      <c r="A14803">
        <v>23.682099999999998</v>
      </c>
      <c r="B14803">
        <v>-57.850299999999997</v>
      </c>
      <c r="C14803">
        <v>11.4177</v>
      </c>
      <c r="D14803">
        <v>12.8506</v>
      </c>
    </row>
    <row r="14804" spans="1:4" x14ac:dyDescent="0.3">
      <c r="A14804">
        <v>23.683700000000002</v>
      </c>
      <c r="B14804">
        <v>-57.549500000000002</v>
      </c>
      <c r="C14804">
        <v>11.373900000000001</v>
      </c>
      <c r="D14804">
        <v>12.861599999999999</v>
      </c>
    </row>
    <row r="14805" spans="1:4" x14ac:dyDescent="0.3">
      <c r="A14805">
        <v>23.685300000000002</v>
      </c>
      <c r="B14805">
        <v>-57.758099999999999</v>
      </c>
      <c r="C14805">
        <v>11.389799999999999</v>
      </c>
      <c r="D14805">
        <v>12.6564</v>
      </c>
    </row>
    <row r="14806" spans="1:4" x14ac:dyDescent="0.3">
      <c r="A14806">
        <v>23.686900000000001</v>
      </c>
      <c r="B14806">
        <v>-57.804400000000001</v>
      </c>
      <c r="C14806">
        <v>11.1173</v>
      </c>
      <c r="D14806">
        <v>12.7628</v>
      </c>
    </row>
    <row r="14807" spans="1:4" x14ac:dyDescent="0.3">
      <c r="A14807">
        <v>23.688500000000001</v>
      </c>
      <c r="B14807">
        <v>-57.528700000000001</v>
      </c>
      <c r="C14807">
        <v>10.724399999999999</v>
      </c>
      <c r="D14807">
        <v>12.629300000000001</v>
      </c>
    </row>
    <row r="14808" spans="1:4" x14ac:dyDescent="0.3">
      <c r="A14808">
        <v>23.690100000000001</v>
      </c>
      <c r="B14808">
        <v>-58.314100000000003</v>
      </c>
      <c r="C14808">
        <v>11.0242</v>
      </c>
      <c r="D14808">
        <v>12.8957</v>
      </c>
    </row>
    <row r="14809" spans="1:4" x14ac:dyDescent="0.3">
      <c r="A14809">
        <v>23.691700000000001</v>
      </c>
      <c r="B14809">
        <v>-57.953200000000002</v>
      </c>
      <c r="C14809">
        <v>10.7746</v>
      </c>
      <c r="D14809">
        <v>12.9777</v>
      </c>
    </row>
    <row r="14810" spans="1:4" x14ac:dyDescent="0.3">
      <c r="A14810">
        <v>23.693300000000001</v>
      </c>
      <c r="B14810">
        <v>-58.441600000000001</v>
      </c>
      <c r="C14810">
        <v>10.5406</v>
      </c>
      <c r="D14810">
        <v>12.8719</v>
      </c>
    </row>
    <row r="14811" spans="1:4" x14ac:dyDescent="0.3">
      <c r="A14811">
        <v>23.694900000000001</v>
      </c>
      <c r="B14811">
        <v>-58.765700000000002</v>
      </c>
      <c r="C14811">
        <v>10.571</v>
      </c>
      <c r="D14811">
        <v>12.843999999999999</v>
      </c>
    </row>
    <row r="14812" spans="1:4" x14ac:dyDescent="0.3">
      <c r="A14812">
        <v>23.6965</v>
      </c>
      <c r="B14812">
        <v>-58.8748</v>
      </c>
      <c r="C14812">
        <v>10.5406</v>
      </c>
      <c r="D14812">
        <v>12.8063</v>
      </c>
    </row>
    <row r="14813" spans="1:4" x14ac:dyDescent="0.3">
      <c r="A14813">
        <v>23.6981</v>
      </c>
      <c r="B14813">
        <v>-59.296700000000001</v>
      </c>
      <c r="C14813">
        <v>10.3428</v>
      </c>
      <c r="D14813">
        <v>12.7418</v>
      </c>
    </row>
    <row r="14814" spans="1:4" x14ac:dyDescent="0.3">
      <c r="A14814">
        <v>23.6997</v>
      </c>
      <c r="B14814">
        <v>-58.886499999999998</v>
      </c>
      <c r="C14814">
        <v>10.5082</v>
      </c>
      <c r="D14814">
        <v>12.806800000000001</v>
      </c>
    </row>
    <row r="14815" spans="1:4" x14ac:dyDescent="0.3">
      <c r="A14815">
        <v>23.7013</v>
      </c>
      <c r="B14815">
        <v>-58.432099999999998</v>
      </c>
      <c r="C14815">
        <v>10.373799999999999</v>
      </c>
      <c r="D14815">
        <v>11.5405</v>
      </c>
    </row>
    <row r="14816" spans="1:4" x14ac:dyDescent="0.3">
      <c r="A14816">
        <v>23.7029</v>
      </c>
      <c r="B14816">
        <v>-57.663800000000002</v>
      </c>
      <c r="C14816">
        <v>10.089700000000001</v>
      </c>
      <c r="D14816">
        <v>11.5871</v>
      </c>
    </row>
    <row r="14817" spans="1:4" x14ac:dyDescent="0.3">
      <c r="A14817">
        <v>23.704499999999999</v>
      </c>
      <c r="B14817">
        <v>-57.397500000000001</v>
      </c>
      <c r="C14817">
        <v>10.1731</v>
      </c>
      <c r="D14817">
        <v>11.6396</v>
      </c>
    </row>
    <row r="14818" spans="1:4" x14ac:dyDescent="0.3">
      <c r="A14818">
        <v>23.706099999999999</v>
      </c>
      <c r="B14818">
        <v>-56.978900000000003</v>
      </c>
      <c r="C14818">
        <v>10.187900000000001</v>
      </c>
      <c r="D14818">
        <v>11.9001</v>
      </c>
    </row>
    <row r="14819" spans="1:4" x14ac:dyDescent="0.3">
      <c r="A14819">
        <v>23.707699999999999</v>
      </c>
      <c r="B14819">
        <v>-57.395499999999998</v>
      </c>
      <c r="C14819">
        <v>10.531000000000001</v>
      </c>
      <c r="D14819">
        <v>11.824299999999999</v>
      </c>
    </row>
    <row r="14820" spans="1:4" x14ac:dyDescent="0.3">
      <c r="A14820">
        <v>23.709299999999999</v>
      </c>
      <c r="B14820">
        <v>-57.6432</v>
      </c>
      <c r="C14820">
        <v>10.6739</v>
      </c>
      <c r="D14820">
        <v>11.6212</v>
      </c>
    </row>
    <row r="14821" spans="1:4" x14ac:dyDescent="0.3">
      <c r="A14821">
        <v>23.710899999999999</v>
      </c>
      <c r="B14821">
        <v>-57.525199999999998</v>
      </c>
      <c r="C14821">
        <v>10.5718</v>
      </c>
      <c r="D14821">
        <v>11.605700000000001</v>
      </c>
    </row>
    <row r="14822" spans="1:4" x14ac:dyDescent="0.3">
      <c r="A14822">
        <v>23.712499999999999</v>
      </c>
      <c r="B14822">
        <v>-57.459899999999998</v>
      </c>
      <c r="C14822">
        <v>10.7096</v>
      </c>
      <c r="D14822">
        <v>11.564500000000001</v>
      </c>
    </row>
    <row r="14823" spans="1:4" x14ac:dyDescent="0.3">
      <c r="A14823">
        <v>23.714099999999998</v>
      </c>
      <c r="B14823">
        <v>-57.6464</v>
      </c>
      <c r="C14823">
        <v>10.5097</v>
      </c>
      <c r="D14823">
        <v>11.1684</v>
      </c>
    </row>
    <row r="14824" spans="1:4" x14ac:dyDescent="0.3">
      <c r="A14824">
        <v>23.715699999999998</v>
      </c>
      <c r="B14824">
        <v>-57.8294</v>
      </c>
      <c r="C14824">
        <v>10.389799999999999</v>
      </c>
      <c r="D14824">
        <v>11.3309</v>
      </c>
    </row>
    <row r="14825" spans="1:4" x14ac:dyDescent="0.3">
      <c r="A14825">
        <v>23.717300000000002</v>
      </c>
      <c r="B14825">
        <v>-58.153599999999997</v>
      </c>
      <c r="C14825">
        <v>10.1974</v>
      </c>
      <c r="D14825">
        <v>11.4031</v>
      </c>
    </row>
    <row r="14826" spans="1:4" x14ac:dyDescent="0.3">
      <c r="A14826">
        <v>23.718900000000001</v>
      </c>
      <c r="B14826">
        <v>-57.838299999999997</v>
      </c>
      <c r="C14826">
        <v>10.0656</v>
      </c>
      <c r="D14826">
        <v>11.275399999999999</v>
      </c>
    </row>
    <row r="14827" spans="1:4" x14ac:dyDescent="0.3">
      <c r="A14827">
        <v>23.720500000000001</v>
      </c>
      <c r="B14827">
        <v>-57.661499999999997</v>
      </c>
      <c r="C14827">
        <v>10.1966</v>
      </c>
      <c r="D14827">
        <v>11.2241</v>
      </c>
    </row>
    <row r="14828" spans="1:4" x14ac:dyDescent="0.3">
      <c r="A14828">
        <v>23.722100000000001</v>
      </c>
      <c r="B14828">
        <v>-57.672199999999997</v>
      </c>
      <c r="C14828">
        <v>10.209300000000001</v>
      </c>
      <c r="D14828">
        <v>11.105700000000001</v>
      </c>
    </row>
    <row r="14829" spans="1:4" x14ac:dyDescent="0.3">
      <c r="A14829">
        <v>23.723700000000001</v>
      </c>
      <c r="B14829">
        <v>-57.5443</v>
      </c>
      <c r="C14829">
        <v>10.1691</v>
      </c>
      <c r="D14829">
        <v>11.076700000000001</v>
      </c>
    </row>
    <row r="14830" spans="1:4" x14ac:dyDescent="0.3">
      <c r="A14830">
        <v>23.725300000000001</v>
      </c>
      <c r="B14830">
        <v>-57.306199999999997</v>
      </c>
      <c r="C14830">
        <v>10.3239</v>
      </c>
      <c r="D14830">
        <v>11.0351</v>
      </c>
    </row>
    <row r="14831" spans="1:4" x14ac:dyDescent="0.3">
      <c r="A14831">
        <v>23.726900000000001</v>
      </c>
      <c r="B14831">
        <v>-57.800800000000002</v>
      </c>
      <c r="C14831">
        <v>10.2333</v>
      </c>
      <c r="D14831">
        <v>10.710900000000001</v>
      </c>
    </row>
    <row r="14832" spans="1:4" x14ac:dyDescent="0.3">
      <c r="A14832">
        <v>23.7285</v>
      </c>
      <c r="B14832">
        <v>-57.593800000000002</v>
      </c>
      <c r="C14832">
        <v>10.434699999999999</v>
      </c>
      <c r="D14832">
        <v>10.638999999999999</v>
      </c>
    </row>
    <row r="14833" spans="1:4" x14ac:dyDescent="0.3">
      <c r="A14833">
        <v>23.7301</v>
      </c>
      <c r="B14833">
        <v>-57.811999999999998</v>
      </c>
      <c r="C14833">
        <v>10.318099999999999</v>
      </c>
      <c r="D14833">
        <v>10.5322</v>
      </c>
    </row>
    <row r="14834" spans="1:4" x14ac:dyDescent="0.3">
      <c r="A14834">
        <v>23.7317</v>
      </c>
      <c r="B14834">
        <v>-57.619199999999999</v>
      </c>
      <c r="C14834">
        <v>10.3492</v>
      </c>
      <c r="D14834">
        <v>10.693899999999999</v>
      </c>
    </row>
    <row r="14835" spans="1:4" x14ac:dyDescent="0.3">
      <c r="A14835">
        <v>23.7333</v>
      </c>
      <c r="B14835">
        <v>-57.281100000000002</v>
      </c>
      <c r="C14835">
        <v>10.4498</v>
      </c>
      <c r="D14835">
        <v>10.532500000000001</v>
      </c>
    </row>
    <row r="14836" spans="1:4" x14ac:dyDescent="0.3">
      <c r="A14836">
        <v>23.7349</v>
      </c>
      <c r="B14836">
        <v>-56.739800000000002</v>
      </c>
      <c r="C14836">
        <v>10.4308</v>
      </c>
      <c r="D14836">
        <v>10.3432</v>
      </c>
    </row>
    <row r="14837" spans="1:4" x14ac:dyDescent="0.3">
      <c r="A14837">
        <v>23.736499999999999</v>
      </c>
      <c r="B14837">
        <v>-56.6235</v>
      </c>
      <c r="C14837">
        <v>10.4413</v>
      </c>
      <c r="D14837">
        <v>10.2919</v>
      </c>
    </row>
    <row r="14838" spans="1:4" x14ac:dyDescent="0.3">
      <c r="A14838">
        <v>23.738099999999999</v>
      </c>
      <c r="B14838">
        <v>-56.375500000000002</v>
      </c>
      <c r="C14838">
        <v>10.623799999999999</v>
      </c>
      <c r="D14838">
        <v>10.1989</v>
      </c>
    </row>
    <row r="14839" spans="1:4" x14ac:dyDescent="0.3">
      <c r="A14839">
        <v>23.739699999999999</v>
      </c>
      <c r="B14839">
        <v>-56.687800000000003</v>
      </c>
      <c r="C14839">
        <v>10.7111</v>
      </c>
      <c r="D14839">
        <v>10.283799999999999</v>
      </c>
    </row>
    <row r="14840" spans="1:4" x14ac:dyDescent="0.3">
      <c r="A14840">
        <v>23.741299999999999</v>
      </c>
      <c r="B14840">
        <v>-56.8003</v>
      </c>
      <c r="C14840">
        <v>10.458500000000001</v>
      </c>
      <c r="D14840">
        <v>10.1092</v>
      </c>
    </row>
    <row r="14841" spans="1:4" x14ac:dyDescent="0.3">
      <c r="A14841">
        <v>23.742899999999999</v>
      </c>
      <c r="B14841">
        <v>-56.628999999999998</v>
      </c>
      <c r="C14841">
        <v>10.496600000000001</v>
      </c>
      <c r="D14841">
        <v>9.9281100000000002</v>
      </c>
    </row>
    <row r="14842" spans="1:4" x14ac:dyDescent="0.3">
      <c r="A14842">
        <v>23.744499999999999</v>
      </c>
      <c r="B14842">
        <v>-56.747199999999999</v>
      </c>
      <c r="C14842">
        <v>10.262600000000001</v>
      </c>
      <c r="D14842">
        <v>9.8883899999999993</v>
      </c>
    </row>
    <row r="14843" spans="1:4" x14ac:dyDescent="0.3">
      <c r="A14843">
        <v>23.746099999999998</v>
      </c>
      <c r="B14843">
        <v>-56.365400000000001</v>
      </c>
      <c r="C14843">
        <v>10.407400000000001</v>
      </c>
      <c r="D14843">
        <v>9.9526299999999992</v>
      </c>
    </row>
    <row r="14844" spans="1:4" x14ac:dyDescent="0.3">
      <c r="A14844">
        <v>23.747699999999998</v>
      </c>
      <c r="B14844">
        <v>-56.184399999999997</v>
      </c>
      <c r="C14844">
        <v>10.305899999999999</v>
      </c>
      <c r="D14844">
        <v>10.0731</v>
      </c>
    </row>
    <row r="14845" spans="1:4" x14ac:dyDescent="0.3">
      <c r="A14845">
        <v>23.749300000000002</v>
      </c>
      <c r="B14845">
        <v>-56.108499999999999</v>
      </c>
      <c r="C14845">
        <v>10.0701</v>
      </c>
      <c r="D14845">
        <v>9.8099000000000007</v>
      </c>
    </row>
    <row r="14846" spans="1:4" x14ac:dyDescent="0.3">
      <c r="A14846">
        <v>23.750900000000001</v>
      </c>
      <c r="B14846">
        <v>-56.2286</v>
      </c>
      <c r="C14846">
        <v>9.9933800000000002</v>
      </c>
      <c r="D14846">
        <v>9.8122699999999998</v>
      </c>
    </row>
    <row r="14847" spans="1:4" x14ac:dyDescent="0.3">
      <c r="A14847">
        <v>23.752500000000001</v>
      </c>
      <c r="B14847">
        <v>-56.270400000000002</v>
      </c>
      <c r="C14847">
        <v>10.105</v>
      </c>
      <c r="D14847">
        <v>9.8823000000000008</v>
      </c>
    </row>
    <row r="14848" spans="1:4" x14ac:dyDescent="0.3">
      <c r="A14848">
        <v>23.754100000000001</v>
      </c>
      <c r="B14848">
        <v>-56.029800000000002</v>
      </c>
      <c r="C14848">
        <v>10.2864</v>
      </c>
      <c r="D14848">
        <v>9.81555</v>
      </c>
    </row>
    <row r="14849" spans="1:4" x14ac:dyDescent="0.3">
      <c r="A14849">
        <v>23.755700000000001</v>
      </c>
      <c r="B14849">
        <v>-56.425400000000003</v>
      </c>
      <c r="C14849">
        <v>10.0661</v>
      </c>
      <c r="D14849">
        <v>9.7272200000000009</v>
      </c>
    </row>
    <row r="14850" spans="1:4" x14ac:dyDescent="0.3">
      <c r="A14850">
        <v>23.757300000000001</v>
      </c>
      <c r="B14850">
        <v>-56.157600000000002</v>
      </c>
      <c r="C14850">
        <v>10.1435</v>
      </c>
      <c r="D14850">
        <v>9.5026499999999992</v>
      </c>
    </row>
    <row r="14851" spans="1:4" x14ac:dyDescent="0.3">
      <c r="A14851">
        <v>23.758900000000001</v>
      </c>
      <c r="B14851">
        <v>-56.525300000000001</v>
      </c>
      <c r="C14851">
        <v>10.0657</v>
      </c>
      <c r="D14851">
        <v>9.4652899999999995</v>
      </c>
    </row>
    <row r="14852" spans="1:4" x14ac:dyDescent="0.3">
      <c r="A14852">
        <v>23.7605</v>
      </c>
      <c r="B14852">
        <v>-56.964300000000001</v>
      </c>
      <c r="C14852">
        <v>10.1877</v>
      </c>
      <c r="D14852">
        <v>9.2401099999999996</v>
      </c>
    </row>
    <row r="14853" spans="1:4" x14ac:dyDescent="0.3">
      <c r="A14853">
        <v>23.7621</v>
      </c>
      <c r="B14853">
        <v>-56.6661</v>
      </c>
      <c r="C14853">
        <v>10.200799999999999</v>
      </c>
      <c r="D14853">
        <v>9.4021100000000004</v>
      </c>
    </row>
    <row r="14854" spans="1:4" x14ac:dyDescent="0.3">
      <c r="A14854">
        <v>23.7637</v>
      </c>
      <c r="B14854">
        <v>-56.737499999999997</v>
      </c>
      <c r="C14854">
        <v>10.1236</v>
      </c>
      <c r="D14854">
        <v>9.2863399999999992</v>
      </c>
    </row>
    <row r="14855" spans="1:4" x14ac:dyDescent="0.3">
      <c r="A14855">
        <v>23.7653</v>
      </c>
      <c r="B14855">
        <v>-56.967500000000001</v>
      </c>
      <c r="C14855">
        <v>10.305899999999999</v>
      </c>
      <c r="D14855">
        <v>9.3498699999999992</v>
      </c>
    </row>
    <row r="14856" spans="1:4" x14ac:dyDescent="0.3">
      <c r="A14856">
        <v>23.7669</v>
      </c>
      <c r="B14856">
        <v>-57.003900000000002</v>
      </c>
      <c r="C14856">
        <v>10.3721</v>
      </c>
      <c r="D14856">
        <v>9.3364999999999991</v>
      </c>
    </row>
    <row r="14857" spans="1:4" x14ac:dyDescent="0.3">
      <c r="A14857">
        <v>23.7685</v>
      </c>
      <c r="B14857">
        <v>-56.648600000000002</v>
      </c>
      <c r="C14857">
        <v>10.42</v>
      </c>
      <c r="D14857">
        <v>9.35168</v>
      </c>
    </row>
    <row r="14858" spans="1:4" x14ac:dyDescent="0.3">
      <c r="A14858">
        <v>23.770099999999999</v>
      </c>
      <c r="B14858">
        <v>-56.5749</v>
      </c>
      <c r="C14858">
        <v>10.486499999999999</v>
      </c>
      <c r="D14858">
        <v>9.4480799999999991</v>
      </c>
    </row>
    <row r="14859" spans="1:4" x14ac:dyDescent="0.3">
      <c r="A14859">
        <v>23.771699999999999</v>
      </c>
      <c r="B14859">
        <v>-56.511200000000002</v>
      </c>
      <c r="C14859">
        <v>10.561</v>
      </c>
      <c r="D14859">
        <v>9.41709</v>
      </c>
    </row>
    <row r="14860" spans="1:4" x14ac:dyDescent="0.3">
      <c r="A14860">
        <v>23.773299999999999</v>
      </c>
      <c r="B14860">
        <v>-56.514600000000002</v>
      </c>
      <c r="C14860">
        <v>10.4442</v>
      </c>
      <c r="D14860">
        <v>9.6465200000000006</v>
      </c>
    </row>
    <row r="14861" spans="1:4" x14ac:dyDescent="0.3">
      <c r="A14861">
        <v>23.774899999999999</v>
      </c>
      <c r="B14861">
        <v>-56.494900000000001</v>
      </c>
      <c r="C14861">
        <v>10.3544</v>
      </c>
      <c r="D14861">
        <v>9.3560999999999996</v>
      </c>
    </row>
    <row r="14862" spans="1:4" x14ac:dyDescent="0.3">
      <c r="A14862">
        <v>23.776499999999999</v>
      </c>
      <c r="B14862">
        <v>-56.243699999999997</v>
      </c>
      <c r="C14862">
        <v>10.062900000000001</v>
      </c>
      <c r="D14862">
        <v>9.5213199999999993</v>
      </c>
    </row>
    <row r="14863" spans="1:4" x14ac:dyDescent="0.3">
      <c r="A14863">
        <v>23.778099999999998</v>
      </c>
      <c r="B14863">
        <v>-56.433300000000003</v>
      </c>
      <c r="C14863">
        <v>10.0685</v>
      </c>
      <c r="D14863">
        <v>9.5668199999999999</v>
      </c>
    </row>
    <row r="14864" spans="1:4" x14ac:dyDescent="0.3">
      <c r="A14864">
        <v>23.779699999999998</v>
      </c>
      <c r="B14864">
        <v>-56.720799999999997</v>
      </c>
      <c r="C14864">
        <v>9.9485600000000005</v>
      </c>
      <c r="D14864">
        <v>9.4676799999999997</v>
      </c>
    </row>
    <row r="14865" spans="1:4" x14ac:dyDescent="0.3">
      <c r="A14865">
        <v>23.781300000000002</v>
      </c>
      <c r="B14865">
        <v>-56.682200000000002</v>
      </c>
      <c r="C14865">
        <v>10.247999999999999</v>
      </c>
      <c r="D14865">
        <v>9.5447399999999991</v>
      </c>
    </row>
    <row r="14866" spans="1:4" x14ac:dyDescent="0.3">
      <c r="A14866">
        <v>23.782900000000001</v>
      </c>
      <c r="B14866">
        <v>-56.2791</v>
      </c>
      <c r="C14866">
        <v>10.506600000000001</v>
      </c>
      <c r="D14866">
        <v>9.4946300000000008</v>
      </c>
    </row>
    <row r="14867" spans="1:4" x14ac:dyDescent="0.3">
      <c r="A14867">
        <v>23.784500000000001</v>
      </c>
      <c r="B14867">
        <v>-56.666600000000003</v>
      </c>
      <c r="C14867">
        <v>10.1952</v>
      </c>
      <c r="D14867">
        <v>9.6292600000000004</v>
      </c>
    </row>
    <row r="14868" spans="1:4" x14ac:dyDescent="0.3">
      <c r="A14868">
        <v>23.786100000000001</v>
      </c>
      <c r="B14868">
        <v>-56.020200000000003</v>
      </c>
      <c r="C14868">
        <v>10.4984</v>
      </c>
      <c r="D14868">
        <v>9.5206800000000005</v>
      </c>
    </row>
    <row r="14869" spans="1:4" x14ac:dyDescent="0.3">
      <c r="A14869">
        <v>23.787700000000001</v>
      </c>
      <c r="B14869">
        <v>-56.044600000000003</v>
      </c>
      <c r="C14869">
        <v>10.4</v>
      </c>
      <c r="D14869">
        <v>9.5861900000000002</v>
      </c>
    </row>
    <row r="14870" spans="1:4" x14ac:dyDescent="0.3">
      <c r="A14870">
        <v>23.789300000000001</v>
      </c>
      <c r="B14870">
        <v>-56.052900000000001</v>
      </c>
      <c r="C14870">
        <v>10.2654</v>
      </c>
      <c r="D14870">
        <v>9.5788600000000006</v>
      </c>
    </row>
    <row r="14871" spans="1:4" x14ac:dyDescent="0.3">
      <c r="A14871">
        <v>23.790900000000001</v>
      </c>
      <c r="B14871">
        <v>-56.677100000000003</v>
      </c>
      <c r="C14871">
        <v>10.279500000000001</v>
      </c>
      <c r="D14871">
        <v>9.7707599999999992</v>
      </c>
    </row>
    <row r="14872" spans="1:4" x14ac:dyDescent="0.3">
      <c r="A14872">
        <v>23.7925</v>
      </c>
      <c r="B14872">
        <v>-56.542400000000001</v>
      </c>
      <c r="C14872">
        <v>10.2996</v>
      </c>
      <c r="D14872">
        <v>9.8487600000000004</v>
      </c>
    </row>
    <row r="14873" spans="1:4" x14ac:dyDescent="0.3">
      <c r="A14873">
        <v>23.7941</v>
      </c>
      <c r="B14873">
        <v>-56.299199999999999</v>
      </c>
      <c r="C14873">
        <v>10.460900000000001</v>
      </c>
      <c r="D14873">
        <v>9.9062599999999996</v>
      </c>
    </row>
    <row r="14874" spans="1:4" x14ac:dyDescent="0.3">
      <c r="A14874">
        <v>23.7957</v>
      </c>
      <c r="B14874">
        <v>-56.845199999999998</v>
      </c>
      <c r="C14874">
        <v>10.724299999999999</v>
      </c>
      <c r="D14874">
        <v>9.9544999999999995</v>
      </c>
    </row>
    <row r="14875" spans="1:4" x14ac:dyDescent="0.3">
      <c r="A14875">
        <v>23.7973</v>
      </c>
      <c r="B14875">
        <v>-57.247</v>
      </c>
      <c r="C14875">
        <v>10.6928</v>
      </c>
      <c r="D14875">
        <v>9.9083699999999997</v>
      </c>
    </row>
    <row r="14876" spans="1:4" x14ac:dyDescent="0.3">
      <c r="A14876">
        <v>23.7989</v>
      </c>
      <c r="B14876">
        <v>-57.181199999999997</v>
      </c>
      <c r="C14876">
        <v>10.4871</v>
      </c>
      <c r="D14876">
        <v>9.8249399999999998</v>
      </c>
    </row>
    <row r="14877" spans="1:4" x14ac:dyDescent="0.3">
      <c r="A14877">
        <v>23.8005</v>
      </c>
      <c r="B14877">
        <v>-56.633099999999999</v>
      </c>
      <c r="C14877">
        <v>10.3919</v>
      </c>
      <c r="D14877">
        <v>9.9316099999999992</v>
      </c>
    </row>
    <row r="14878" spans="1:4" x14ac:dyDescent="0.3">
      <c r="A14878">
        <v>23.802099999999999</v>
      </c>
      <c r="B14878">
        <v>-57.573399999999999</v>
      </c>
      <c r="C14878">
        <v>10.253299999999999</v>
      </c>
      <c r="D14878">
        <v>9.0411699999999993</v>
      </c>
    </row>
    <row r="14879" spans="1:4" x14ac:dyDescent="0.3">
      <c r="A14879">
        <v>23.803699999999999</v>
      </c>
      <c r="B14879">
        <v>-57.672199999999997</v>
      </c>
      <c r="C14879">
        <v>10.3657</v>
      </c>
      <c r="D14879">
        <v>9.3664400000000008</v>
      </c>
    </row>
    <row r="14880" spans="1:4" x14ac:dyDescent="0.3">
      <c r="A14880">
        <v>23.805299999999999</v>
      </c>
      <c r="B14880">
        <v>-58.0687</v>
      </c>
      <c r="C14880">
        <v>10.4773</v>
      </c>
      <c r="D14880">
        <v>9.0898400000000006</v>
      </c>
    </row>
    <row r="14881" spans="1:4" x14ac:dyDescent="0.3">
      <c r="A14881">
        <v>23.806899999999999</v>
      </c>
      <c r="B14881">
        <v>-57.48</v>
      </c>
      <c r="C14881">
        <v>10.465299999999999</v>
      </c>
      <c r="D14881">
        <v>9.0676100000000002</v>
      </c>
    </row>
    <row r="14882" spans="1:4" x14ac:dyDescent="0.3">
      <c r="A14882">
        <v>23.808499999999999</v>
      </c>
      <c r="B14882">
        <v>-57.069400000000002</v>
      </c>
      <c r="C14882">
        <v>10.3065</v>
      </c>
      <c r="D14882">
        <v>9.2385900000000003</v>
      </c>
    </row>
    <row r="14883" spans="1:4" x14ac:dyDescent="0.3">
      <c r="A14883">
        <v>23.810099999999998</v>
      </c>
      <c r="B14883">
        <v>-57.305999999999997</v>
      </c>
      <c r="C14883">
        <v>10.0716</v>
      </c>
      <c r="D14883">
        <v>9.3781700000000008</v>
      </c>
    </row>
    <row r="14884" spans="1:4" x14ac:dyDescent="0.3">
      <c r="A14884">
        <v>23.811699999999998</v>
      </c>
      <c r="B14884">
        <v>-57.000900000000001</v>
      </c>
      <c r="C14884">
        <v>9.7199799999999996</v>
      </c>
      <c r="D14884">
        <v>9.53566</v>
      </c>
    </row>
    <row r="14885" spans="1:4" x14ac:dyDescent="0.3">
      <c r="A14885">
        <v>23.813300000000002</v>
      </c>
      <c r="B14885">
        <v>-56.6477</v>
      </c>
      <c r="C14885">
        <v>9.5297099999999997</v>
      </c>
      <c r="D14885">
        <v>9.3425499999999992</v>
      </c>
    </row>
    <row r="14886" spans="1:4" x14ac:dyDescent="0.3">
      <c r="A14886">
        <v>23.814900000000002</v>
      </c>
      <c r="B14886">
        <v>-56.723199999999999</v>
      </c>
      <c r="C14886">
        <v>9.6190700000000007</v>
      </c>
      <c r="D14886">
        <v>9.5669799999999992</v>
      </c>
    </row>
    <row r="14887" spans="1:4" x14ac:dyDescent="0.3">
      <c r="A14887">
        <v>23.816500000000001</v>
      </c>
      <c r="B14887">
        <v>-57.329799999999999</v>
      </c>
      <c r="C14887">
        <v>9.2737400000000001</v>
      </c>
      <c r="D14887">
        <v>9.67042</v>
      </c>
    </row>
    <row r="14888" spans="1:4" x14ac:dyDescent="0.3">
      <c r="A14888">
        <v>23.818100000000001</v>
      </c>
      <c r="B14888">
        <v>-57.889200000000002</v>
      </c>
      <c r="C14888">
        <v>9.2375299999999996</v>
      </c>
      <c r="D14888">
        <v>9.6874900000000004</v>
      </c>
    </row>
    <row r="14889" spans="1:4" x14ac:dyDescent="0.3">
      <c r="A14889">
        <v>23.819700000000001</v>
      </c>
      <c r="B14889">
        <v>-57.603299999999997</v>
      </c>
      <c r="C14889">
        <v>9.2604299999999995</v>
      </c>
      <c r="D14889">
        <v>9.4212000000000007</v>
      </c>
    </row>
    <row r="14890" spans="1:4" x14ac:dyDescent="0.3">
      <c r="A14890">
        <v>23.821300000000001</v>
      </c>
      <c r="B14890">
        <v>-57.424199999999999</v>
      </c>
      <c r="C14890">
        <v>9.23231</v>
      </c>
      <c r="D14890">
        <v>9.2707599999999992</v>
      </c>
    </row>
    <row r="14891" spans="1:4" x14ac:dyDescent="0.3">
      <c r="A14891">
        <v>23.822900000000001</v>
      </c>
      <c r="B14891">
        <v>-57.577100000000002</v>
      </c>
      <c r="C14891">
        <v>9.2493200000000009</v>
      </c>
      <c r="D14891">
        <v>9.4002199999999991</v>
      </c>
    </row>
    <row r="14892" spans="1:4" x14ac:dyDescent="0.3">
      <c r="A14892">
        <v>23.8245</v>
      </c>
      <c r="B14892">
        <v>-57.350499999999997</v>
      </c>
      <c r="C14892">
        <v>9.0405499999999996</v>
      </c>
      <c r="D14892">
        <v>9.2109699999999997</v>
      </c>
    </row>
    <row r="14893" spans="1:4" x14ac:dyDescent="0.3">
      <c r="A14893">
        <v>23.8261</v>
      </c>
      <c r="B14893">
        <v>-57.232100000000003</v>
      </c>
      <c r="C14893">
        <v>9.0381300000000007</v>
      </c>
      <c r="D14893">
        <v>9.2201699999999995</v>
      </c>
    </row>
    <row r="14894" spans="1:4" x14ac:dyDescent="0.3">
      <c r="A14894">
        <v>23.8277</v>
      </c>
      <c r="B14894">
        <v>-57.067900000000002</v>
      </c>
      <c r="C14894">
        <v>8.9480900000000005</v>
      </c>
      <c r="D14894">
        <v>9.3873899999999999</v>
      </c>
    </row>
    <row r="14895" spans="1:4" x14ac:dyDescent="0.3">
      <c r="A14895">
        <v>23.8293</v>
      </c>
      <c r="B14895">
        <v>-56.900399999999998</v>
      </c>
      <c r="C14895">
        <v>8.8072199999999992</v>
      </c>
      <c r="D14895">
        <v>9.5839700000000008</v>
      </c>
    </row>
    <row r="14896" spans="1:4" x14ac:dyDescent="0.3">
      <c r="A14896">
        <v>23.8309</v>
      </c>
      <c r="B14896">
        <v>-57.198</v>
      </c>
      <c r="C14896">
        <v>8.8214500000000005</v>
      </c>
      <c r="D14896">
        <v>9.7262699999999995</v>
      </c>
    </row>
    <row r="14897" spans="1:4" x14ac:dyDescent="0.3">
      <c r="A14897">
        <v>23.8325</v>
      </c>
      <c r="B14897">
        <v>-57.404000000000003</v>
      </c>
      <c r="C14897">
        <v>8.4000500000000002</v>
      </c>
      <c r="D14897">
        <v>9.9473699999999994</v>
      </c>
    </row>
    <row r="14898" spans="1:4" x14ac:dyDescent="0.3">
      <c r="A14898">
        <v>23.834099999999999</v>
      </c>
      <c r="B14898">
        <v>-57.453499999999998</v>
      </c>
      <c r="C14898">
        <v>8.0523199999999999</v>
      </c>
      <c r="D14898">
        <v>10.2182</v>
      </c>
    </row>
    <row r="14899" spans="1:4" x14ac:dyDescent="0.3">
      <c r="A14899">
        <v>23.835699999999999</v>
      </c>
      <c r="B14899">
        <v>-57.3108</v>
      </c>
      <c r="C14899">
        <v>8.2119800000000005</v>
      </c>
      <c r="D14899">
        <v>10.3393</v>
      </c>
    </row>
    <row r="14900" spans="1:4" x14ac:dyDescent="0.3">
      <c r="A14900">
        <v>23.837299999999999</v>
      </c>
      <c r="B14900">
        <v>-57.866100000000003</v>
      </c>
      <c r="C14900">
        <v>8.6764700000000001</v>
      </c>
      <c r="D14900">
        <v>10.1708</v>
      </c>
    </row>
    <row r="14901" spans="1:4" x14ac:dyDescent="0.3">
      <c r="A14901">
        <v>23.838899999999999</v>
      </c>
      <c r="B14901">
        <v>-57.944099999999999</v>
      </c>
      <c r="C14901">
        <v>8.5186700000000002</v>
      </c>
      <c r="D14901">
        <v>10.132899999999999</v>
      </c>
    </row>
    <row r="14902" spans="1:4" x14ac:dyDescent="0.3">
      <c r="A14902">
        <v>23.840499999999999</v>
      </c>
      <c r="B14902">
        <v>-58.163499999999999</v>
      </c>
      <c r="C14902">
        <v>8.4877599999999997</v>
      </c>
      <c r="D14902">
        <v>10.049799999999999</v>
      </c>
    </row>
    <row r="14903" spans="1:4" x14ac:dyDescent="0.3">
      <c r="A14903">
        <v>23.842099999999999</v>
      </c>
      <c r="B14903">
        <v>-58.046500000000002</v>
      </c>
      <c r="C14903">
        <v>8.4438899999999997</v>
      </c>
      <c r="D14903">
        <v>9.9749700000000008</v>
      </c>
    </row>
    <row r="14904" spans="1:4" x14ac:dyDescent="0.3">
      <c r="A14904">
        <v>23.843699999999998</v>
      </c>
      <c r="B14904">
        <v>-57.9392</v>
      </c>
      <c r="C14904">
        <v>8.6949799999999993</v>
      </c>
      <c r="D14904">
        <v>10.164</v>
      </c>
    </row>
    <row r="14905" spans="1:4" x14ac:dyDescent="0.3">
      <c r="A14905">
        <v>23.845300000000002</v>
      </c>
      <c r="B14905">
        <v>-58.2211</v>
      </c>
      <c r="C14905">
        <v>8.7075099999999992</v>
      </c>
      <c r="D14905">
        <v>10.119400000000001</v>
      </c>
    </row>
    <row r="14906" spans="1:4" x14ac:dyDescent="0.3">
      <c r="A14906">
        <v>23.846900000000002</v>
      </c>
      <c r="B14906">
        <v>-58.494199999999999</v>
      </c>
      <c r="C14906">
        <v>8.6317299999999992</v>
      </c>
      <c r="D14906">
        <v>10.115</v>
      </c>
    </row>
    <row r="14907" spans="1:4" x14ac:dyDescent="0.3">
      <c r="A14907">
        <v>23.848500000000001</v>
      </c>
      <c r="B14907">
        <v>-59.068199999999997</v>
      </c>
      <c r="C14907">
        <v>8.7821300000000004</v>
      </c>
      <c r="D14907">
        <v>9.8447499999999994</v>
      </c>
    </row>
    <row r="14908" spans="1:4" x14ac:dyDescent="0.3">
      <c r="A14908">
        <v>23.850100000000001</v>
      </c>
      <c r="B14908">
        <v>-59.127299999999998</v>
      </c>
      <c r="C14908">
        <v>8.6316199999999998</v>
      </c>
      <c r="D14908">
        <v>9.8807100000000005</v>
      </c>
    </row>
    <row r="14909" spans="1:4" x14ac:dyDescent="0.3">
      <c r="A14909">
        <v>23.851700000000001</v>
      </c>
      <c r="B14909">
        <v>-59.243899999999996</v>
      </c>
      <c r="C14909">
        <v>8.7743400000000005</v>
      </c>
      <c r="D14909">
        <v>9.6519700000000004</v>
      </c>
    </row>
    <row r="14910" spans="1:4" x14ac:dyDescent="0.3">
      <c r="A14910">
        <v>23.853300000000001</v>
      </c>
      <c r="B14910">
        <v>-59.046900000000001</v>
      </c>
      <c r="C14910">
        <v>8.8084699999999998</v>
      </c>
      <c r="D14910">
        <v>9.5440900000000006</v>
      </c>
    </row>
    <row r="14911" spans="1:4" x14ac:dyDescent="0.3">
      <c r="A14911">
        <v>23.854900000000001</v>
      </c>
      <c r="B14911">
        <v>-58.9572</v>
      </c>
      <c r="C14911">
        <v>9.0130800000000004</v>
      </c>
      <c r="D14911">
        <v>9.63584</v>
      </c>
    </row>
    <row r="14912" spans="1:4" x14ac:dyDescent="0.3">
      <c r="A14912">
        <v>23.8565</v>
      </c>
      <c r="B14912">
        <v>-58.302300000000002</v>
      </c>
      <c r="C14912">
        <v>9.0457999999999998</v>
      </c>
      <c r="D14912">
        <v>9.6484299999999994</v>
      </c>
    </row>
    <row r="14913" spans="1:4" x14ac:dyDescent="0.3">
      <c r="A14913">
        <v>23.8581</v>
      </c>
      <c r="B14913">
        <v>-58.186500000000002</v>
      </c>
      <c r="C14913">
        <v>9.0538100000000004</v>
      </c>
      <c r="D14913">
        <v>9.9465599999999998</v>
      </c>
    </row>
    <row r="14914" spans="1:4" x14ac:dyDescent="0.3">
      <c r="A14914">
        <v>23.8597</v>
      </c>
      <c r="B14914">
        <v>-58.240400000000001</v>
      </c>
      <c r="C14914">
        <v>9.3837399999999995</v>
      </c>
      <c r="D14914">
        <v>9.8917300000000008</v>
      </c>
    </row>
    <row r="14915" spans="1:4" x14ac:dyDescent="0.3">
      <c r="A14915">
        <v>23.8613</v>
      </c>
      <c r="B14915">
        <v>-58.394599999999997</v>
      </c>
      <c r="C14915">
        <v>9.7658500000000004</v>
      </c>
      <c r="D14915">
        <v>9.7564600000000006</v>
      </c>
    </row>
    <row r="14916" spans="1:4" x14ac:dyDescent="0.3">
      <c r="A14916">
        <v>23.8629</v>
      </c>
      <c r="B14916">
        <v>-58.159399999999998</v>
      </c>
      <c r="C14916">
        <v>9.9009400000000003</v>
      </c>
      <c r="D14916">
        <v>9.8885400000000008</v>
      </c>
    </row>
    <row r="14917" spans="1:4" x14ac:dyDescent="0.3">
      <c r="A14917">
        <v>23.8645</v>
      </c>
      <c r="B14917">
        <v>-58.052599999999998</v>
      </c>
      <c r="C14917">
        <v>9.9772300000000005</v>
      </c>
      <c r="D14917">
        <v>9.7747600000000006</v>
      </c>
    </row>
    <row r="14918" spans="1:4" x14ac:dyDescent="0.3">
      <c r="A14918">
        <v>23.866099999999999</v>
      </c>
      <c r="B14918">
        <v>-58.1128</v>
      </c>
      <c r="C14918">
        <v>9.8336400000000008</v>
      </c>
      <c r="D14918">
        <v>9.8817900000000005</v>
      </c>
    </row>
    <row r="14919" spans="1:4" x14ac:dyDescent="0.3">
      <c r="A14919">
        <v>23.867699999999999</v>
      </c>
      <c r="B14919">
        <v>-58.329700000000003</v>
      </c>
      <c r="C14919">
        <v>9.8981999999999992</v>
      </c>
      <c r="D14919">
        <v>10.0502</v>
      </c>
    </row>
    <row r="14920" spans="1:4" x14ac:dyDescent="0.3">
      <c r="A14920">
        <v>23.869299999999999</v>
      </c>
      <c r="B14920">
        <v>-58.158799999999999</v>
      </c>
      <c r="C14920">
        <v>10.146800000000001</v>
      </c>
      <c r="D14920">
        <v>9.76492</v>
      </c>
    </row>
    <row r="14921" spans="1:4" x14ac:dyDescent="0.3">
      <c r="A14921">
        <v>23.870899999999999</v>
      </c>
      <c r="B14921">
        <v>-58.200499999999998</v>
      </c>
      <c r="C14921">
        <v>10.3971</v>
      </c>
      <c r="D14921">
        <v>9.80776</v>
      </c>
    </row>
    <row r="14922" spans="1:4" x14ac:dyDescent="0.3">
      <c r="A14922">
        <v>23.872499999999999</v>
      </c>
      <c r="B14922">
        <v>-58.5349</v>
      </c>
      <c r="C14922">
        <v>10.158200000000001</v>
      </c>
      <c r="D14922">
        <v>9.9875799999999995</v>
      </c>
    </row>
    <row r="14923" spans="1:4" x14ac:dyDescent="0.3">
      <c r="A14923">
        <v>23.874099999999999</v>
      </c>
      <c r="B14923">
        <v>-59.027900000000002</v>
      </c>
      <c r="C14923">
        <v>10.085800000000001</v>
      </c>
      <c r="D14923">
        <v>9.7312100000000008</v>
      </c>
    </row>
    <row r="14924" spans="1:4" x14ac:dyDescent="0.3">
      <c r="A14924">
        <v>23.875699999999998</v>
      </c>
      <c r="B14924">
        <v>-59.774799999999999</v>
      </c>
      <c r="C14924">
        <v>10.299799999999999</v>
      </c>
      <c r="D14924">
        <v>9.7373799999999999</v>
      </c>
    </row>
    <row r="14925" spans="1:4" x14ac:dyDescent="0.3">
      <c r="A14925">
        <v>23.877300000000002</v>
      </c>
      <c r="B14925">
        <v>-59.702100000000002</v>
      </c>
      <c r="C14925">
        <v>10.533300000000001</v>
      </c>
      <c r="D14925">
        <v>10.0915</v>
      </c>
    </row>
    <row r="14926" spans="1:4" x14ac:dyDescent="0.3">
      <c r="A14926">
        <v>23.878900000000002</v>
      </c>
      <c r="B14926">
        <v>-59.751300000000001</v>
      </c>
      <c r="C14926">
        <v>10.615600000000001</v>
      </c>
      <c r="D14926">
        <v>10.1424</v>
      </c>
    </row>
    <row r="14927" spans="1:4" x14ac:dyDescent="0.3">
      <c r="A14927">
        <v>23.880500000000001</v>
      </c>
      <c r="B14927">
        <v>-60.052900000000001</v>
      </c>
      <c r="C14927">
        <v>10.8323</v>
      </c>
      <c r="D14927">
        <v>10.351000000000001</v>
      </c>
    </row>
    <row r="14928" spans="1:4" x14ac:dyDescent="0.3">
      <c r="A14928">
        <v>23.882100000000001</v>
      </c>
      <c r="B14928">
        <v>-60.383499999999998</v>
      </c>
      <c r="C14928">
        <v>11.0329</v>
      </c>
      <c r="D14928">
        <v>10.440799999999999</v>
      </c>
    </row>
    <row r="14929" spans="1:4" x14ac:dyDescent="0.3">
      <c r="A14929">
        <v>23.883700000000001</v>
      </c>
      <c r="B14929">
        <v>-60.247599999999998</v>
      </c>
      <c r="C14929">
        <v>11.220700000000001</v>
      </c>
      <c r="D14929">
        <v>10.5063</v>
      </c>
    </row>
    <row r="14930" spans="1:4" x14ac:dyDescent="0.3">
      <c r="A14930">
        <v>23.885300000000001</v>
      </c>
      <c r="B14930">
        <v>-60.270899999999997</v>
      </c>
      <c r="C14930">
        <v>11.2471</v>
      </c>
      <c r="D14930">
        <v>10.6761</v>
      </c>
    </row>
    <row r="14931" spans="1:4" x14ac:dyDescent="0.3">
      <c r="A14931">
        <v>23.886900000000001</v>
      </c>
      <c r="B14931">
        <v>-60.268500000000003</v>
      </c>
      <c r="C14931">
        <v>11.111000000000001</v>
      </c>
      <c r="D14931">
        <v>10.947100000000001</v>
      </c>
    </row>
    <row r="14932" spans="1:4" x14ac:dyDescent="0.3">
      <c r="A14932">
        <v>23.888500000000001</v>
      </c>
      <c r="B14932">
        <v>-60.578000000000003</v>
      </c>
      <c r="C14932">
        <v>11.007400000000001</v>
      </c>
      <c r="D14932">
        <v>11.011100000000001</v>
      </c>
    </row>
    <row r="14933" spans="1:4" x14ac:dyDescent="0.3">
      <c r="A14933">
        <v>23.8901</v>
      </c>
      <c r="B14933">
        <v>-60.485300000000002</v>
      </c>
      <c r="C14933">
        <v>11.2704</v>
      </c>
      <c r="D14933">
        <v>11.0608</v>
      </c>
    </row>
    <row r="14934" spans="1:4" x14ac:dyDescent="0.3">
      <c r="A14934">
        <v>23.8917</v>
      </c>
      <c r="B14934">
        <v>-59.748600000000003</v>
      </c>
      <c r="C14934">
        <v>11.0602</v>
      </c>
      <c r="D14934">
        <v>10.8466</v>
      </c>
    </row>
    <row r="14935" spans="1:4" x14ac:dyDescent="0.3">
      <c r="A14935">
        <v>23.8933</v>
      </c>
      <c r="B14935">
        <v>-60.116700000000002</v>
      </c>
      <c r="C14935">
        <v>11.0253</v>
      </c>
      <c r="D14935">
        <v>10.786300000000001</v>
      </c>
    </row>
    <row r="14936" spans="1:4" x14ac:dyDescent="0.3">
      <c r="A14936">
        <v>23.8949</v>
      </c>
      <c r="B14936">
        <v>-59.966700000000003</v>
      </c>
      <c r="C14936">
        <v>10.873699999999999</v>
      </c>
      <c r="D14936">
        <v>11.124000000000001</v>
      </c>
    </row>
    <row r="14937" spans="1:4" x14ac:dyDescent="0.3">
      <c r="A14937">
        <v>23.8965</v>
      </c>
      <c r="B14937">
        <v>-59.882899999999999</v>
      </c>
      <c r="C14937">
        <v>10.6914</v>
      </c>
      <c r="D14937">
        <v>10.9727</v>
      </c>
    </row>
    <row r="14938" spans="1:4" x14ac:dyDescent="0.3">
      <c r="A14938">
        <v>23.898099999999999</v>
      </c>
      <c r="B14938">
        <v>-59.384900000000002</v>
      </c>
      <c r="C14938">
        <v>10.682499999999999</v>
      </c>
      <c r="D14938">
        <v>11.3276</v>
      </c>
    </row>
    <row r="14939" spans="1:4" x14ac:dyDescent="0.3">
      <c r="A14939">
        <v>23.899699999999999</v>
      </c>
      <c r="B14939">
        <v>-59.333300000000001</v>
      </c>
      <c r="C14939">
        <v>10.771699999999999</v>
      </c>
      <c r="D14939">
        <v>11.107100000000001</v>
      </c>
    </row>
    <row r="14940" spans="1:4" x14ac:dyDescent="0.3">
      <c r="A14940">
        <v>23.901299999999999</v>
      </c>
      <c r="B14940">
        <v>-60.310499999999998</v>
      </c>
      <c r="C14940">
        <v>10.6036</v>
      </c>
      <c r="D14940">
        <v>10.0145</v>
      </c>
    </row>
    <row r="14941" spans="1:4" x14ac:dyDescent="0.3">
      <c r="A14941">
        <v>23.902899999999999</v>
      </c>
      <c r="B14941">
        <v>-59.962400000000002</v>
      </c>
      <c r="C14941">
        <v>10.577500000000001</v>
      </c>
      <c r="D14941">
        <v>10.0641</v>
      </c>
    </row>
    <row r="14942" spans="1:4" x14ac:dyDescent="0.3">
      <c r="A14942">
        <v>23.904499999999999</v>
      </c>
      <c r="B14942">
        <v>-59.843600000000002</v>
      </c>
      <c r="C14942">
        <v>10.7182</v>
      </c>
      <c r="D14942">
        <v>10.0726</v>
      </c>
    </row>
    <row r="14943" spans="1:4" x14ac:dyDescent="0.3">
      <c r="A14943">
        <v>23.906099999999999</v>
      </c>
      <c r="B14943">
        <v>-60.410299999999999</v>
      </c>
      <c r="C14943">
        <v>10.7357</v>
      </c>
      <c r="D14943">
        <v>10.0403</v>
      </c>
    </row>
    <row r="14944" spans="1:4" x14ac:dyDescent="0.3">
      <c r="A14944">
        <v>23.907699999999998</v>
      </c>
      <c r="B14944">
        <v>-60.688899999999997</v>
      </c>
      <c r="C14944">
        <v>10.4968</v>
      </c>
      <c r="D14944">
        <v>10.150399999999999</v>
      </c>
    </row>
    <row r="14945" spans="1:4" x14ac:dyDescent="0.3">
      <c r="A14945">
        <v>23.909300000000002</v>
      </c>
      <c r="B14945">
        <v>-60.877699999999997</v>
      </c>
      <c r="C14945">
        <v>10.4069</v>
      </c>
      <c r="D14945">
        <v>9.7623200000000008</v>
      </c>
    </row>
    <row r="14946" spans="1:4" x14ac:dyDescent="0.3">
      <c r="A14946">
        <v>23.910900000000002</v>
      </c>
      <c r="B14946">
        <v>-60.673299999999998</v>
      </c>
      <c r="C14946">
        <v>10.3649</v>
      </c>
      <c r="D14946">
        <v>10.0181</v>
      </c>
    </row>
    <row r="14947" spans="1:4" x14ac:dyDescent="0.3">
      <c r="A14947">
        <v>23.912500000000001</v>
      </c>
      <c r="B14947">
        <v>-60.733699999999999</v>
      </c>
      <c r="C14947">
        <v>10.627700000000001</v>
      </c>
      <c r="D14947">
        <v>9.7659800000000008</v>
      </c>
    </row>
    <row r="14948" spans="1:4" x14ac:dyDescent="0.3">
      <c r="A14948">
        <v>23.914100000000001</v>
      </c>
      <c r="B14948">
        <v>-60.5092</v>
      </c>
      <c r="C14948">
        <v>10.845700000000001</v>
      </c>
      <c r="D14948">
        <v>9.8839900000000007</v>
      </c>
    </row>
    <row r="14949" spans="1:4" x14ac:dyDescent="0.3">
      <c r="A14949">
        <v>23.915700000000001</v>
      </c>
      <c r="B14949">
        <v>-60.497900000000001</v>
      </c>
      <c r="C14949">
        <v>10.8973</v>
      </c>
      <c r="D14949">
        <v>9.8039299999999994</v>
      </c>
    </row>
    <row r="14950" spans="1:4" x14ac:dyDescent="0.3">
      <c r="A14950">
        <v>23.917300000000001</v>
      </c>
      <c r="B14950">
        <v>-60.878900000000002</v>
      </c>
      <c r="C14950">
        <v>10.967599999999999</v>
      </c>
      <c r="D14950">
        <v>9.6626700000000003</v>
      </c>
    </row>
    <row r="14951" spans="1:4" x14ac:dyDescent="0.3">
      <c r="A14951">
        <v>23.918900000000001</v>
      </c>
      <c r="B14951">
        <v>-60.677599999999998</v>
      </c>
      <c r="C14951">
        <v>11.2006</v>
      </c>
      <c r="D14951">
        <v>9.7626200000000001</v>
      </c>
    </row>
    <row r="14952" spans="1:4" x14ac:dyDescent="0.3">
      <c r="A14952">
        <v>23.920500000000001</v>
      </c>
      <c r="B14952">
        <v>-60.703800000000001</v>
      </c>
      <c r="C14952">
        <v>11.4283</v>
      </c>
      <c r="D14952">
        <v>9.57212</v>
      </c>
    </row>
    <row r="14953" spans="1:4" x14ac:dyDescent="0.3">
      <c r="A14953">
        <v>23.9221</v>
      </c>
      <c r="B14953">
        <v>-60.386800000000001</v>
      </c>
      <c r="C14953">
        <v>11.6386</v>
      </c>
      <c r="D14953">
        <v>9.6732999999999993</v>
      </c>
    </row>
    <row r="14954" spans="1:4" x14ac:dyDescent="0.3">
      <c r="A14954">
        <v>23.9237</v>
      </c>
      <c r="B14954">
        <v>-59.7941</v>
      </c>
      <c r="C14954">
        <v>11.445499999999999</v>
      </c>
      <c r="D14954">
        <v>9.6922099999999993</v>
      </c>
    </row>
    <row r="14955" spans="1:4" x14ac:dyDescent="0.3">
      <c r="A14955">
        <v>23.9253</v>
      </c>
      <c r="B14955">
        <v>-59.820700000000002</v>
      </c>
      <c r="C14955">
        <v>11.4099</v>
      </c>
      <c r="D14955">
        <v>9.6115999999999993</v>
      </c>
    </row>
    <row r="14956" spans="1:4" x14ac:dyDescent="0.3">
      <c r="A14956">
        <v>23.9269</v>
      </c>
      <c r="B14956">
        <v>-59.560200000000002</v>
      </c>
      <c r="C14956">
        <v>11.4407</v>
      </c>
      <c r="D14956">
        <v>9.7027000000000001</v>
      </c>
    </row>
    <row r="14957" spans="1:4" x14ac:dyDescent="0.3">
      <c r="A14957">
        <v>23.9285</v>
      </c>
      <c r="B14957">
        <v>-59.7592</v>
      </c>
      <c r="C14957">
        <v>11.6828</v>
      </c>
      <c r="D14957">
        <v>9.7954100000000004</v>
      </c>
    </row>
    <row r="14958" spans="1:4" x14ac:dyDescent="0.3">
      <c r="A14958">
        <v>23.930099999999999</v>
      </c>
      <c r="B14958">
        <v>-59.945700000000002</v>
      </c>
      <c r="C14958">
        <v>11.7568</v>
      </c>
      <c r="D14958">
        <v>9.8624299999999998</v>
      </c>
    </row>
    <row r="14959" spans="1:4" x14ac:dyDescent="0.3">
      <c r="A14959">
        <v>23.931699999999999</v>
      </c>
      <c r="B14959">
        <v>-60.057000000000002</v>
      </c>
      <c r="C14959">
        <v>11.459300000000001</v>
      </c>
      <c r="D14959">
        <v>9.8062400000000007</v>
      </c>
    </row>
    <row r="14960" spans="1:4" x14ac:dyDescent="0.3">
      <c r="A14960">
        <v>23.933299999999999</v>
      </c>
      <c r="B14960">
        <v>-59.9572</v>
      </c>
      <c r="C14960">
        <v>11.771800000000001</v>
      </c>
      <c r="D14960">
        <v>9.8865200000000009</v>
      </c>
    </row>
    <row r="14961" spans="1:4" x14ac:dyDescent="0.3">
      <c r="A14961">
        <v>23.934899999999999</v>
      </c>
      <c r="B14961">
        <v>-60.155900000000003</v>
      </c>
      <c r="C14961">
        <v>11.5686</v>
      </c>
      <c r="D14961">
        <v>10.059900000000001</v>
      </c>
    </row>
    <row r="14962" spans="1:4" x14ac:dyDescent="0.3">
      <c r="A14962">
        <v>23.936499999999999</v>
      </c>
      <c r="B14962">
        <v>-59.888800000000003</v>
      </c>
      <c r="C14962">
        <v>11.3284</v>
      </c>
      <c r="D14962">
        <v>9.7690699999999993</v>
      </c>
    </row>
    <row r="14963" spans="1:4" x14ac:dyDescent="0.3">
      <c r="A14963">
        <v>23.938099999999999</v>
      </c>
      <c r="B14963">
        <v>-59.721499999999999</v>
      </c>
      <c r="C14963">
        <v>11.363</v>
      </c>
      <c r="D14963">
        <v>9.5362399999999994</v>
      </c>
    </row>
    <row r="14964" spans="1:4" x14ac:dyDescent="0.3">
      <c r="A14964">
        <v>23.939699999999998</v>
      </c>
      <c r="B14964">
        <v>-59.331899999999997</v>
      </c>
      <c r="C14964">
        <v>11.4674</v>
      </c>
      <c r="D14964">
        <v>9.4970199999999991</v>
      </c>
    </row>
    <row r="14965" spans="1:4" x14ac:dyDescent="0.3">
      <c r="A14965">
        <v>23.941299999999998</v>
      </c>
      <c r="B14965">
        <v>-59.180399999999999</v>
      </c>
      <c r="C14965">
        <v>11.491199999999999</v>
      </c>
      <c r="D14965">
        <v>9.1746599999999994</v>
      </c>
    </row>
    <row r="14966" spans="1:4" x14ac:dyDescent="0.3">
      <c r="A14966">
        <v>23.942900000000002</v>
      </c>
      <c r="B14966">
        <v>-58.592100000000002</v>
      </c>
      <c r="C14966">
        <v>11.438700000000001</v>
      </c>
      <c r="D14966">
        <v>8.9612700000000007</v>
      </c>
    </row>
    <row r="14967" spans="1:4" x14ac:dyDescent="0.3">
      <c r="A14967">
        <v>23.944500000000001</v>
      </c>
      <c r="B14967">
        <v>-58.576599999999999</v>
      </c>
      <c r="C14967">
        <v>11.6142</v>
      </c>
      <c r="D14967">
        <v>9.2471700000000006</v>
      </c>
    </row>
    <row r="14968" spans="1:4" x14ac:dyDescent="0.3">
      <c r="A14968">
        <v>23.946100000000001</v>
      </c>
      <c r="B14968">
        <v>-58.8369</v>
      </c>
      <c r="C14968">
        <v>11.5288</v>
      </c>
      <c r="D14968">
        <v>9.2787900000000008</v>
      </c>
    </row>
    <row r="14969" spans="1:4" x14ac:dyDescent="0.3">
      <c r="A14969">
        <v>23.947700000000001</v>
      </c>
      <c r="B14969">
        <v>-58.953600000000002</v>
      </c>
      <c r="C14969">
        <v>11.5025</v>
      </c>
      <c r="D14969">
        <v>9.40733</v>
      </c>
    </row>
    <row r="14970" spans="1:4" x14ac:dyDescent="0.3">
      <c r="A14970">
        <v>23.949300000000001</v>
      </c>
      <c r="B14970">
        <v>-58.98</v>
      </c>
      <c r="C14970">
        <v>11.7662</v>
      </c>
      <c r="D14970">
        <v>9.2459699999999998</v>
      </c>
    </row>
    <row r="14971" spans="1:4" x14ac:dyDescent="0.3">
      <c r="A14971">
        <v>23.950900000000001</v>
      </c>
      <c r="B14971">
        <v>-58.768500000000003</v>
      </c>
      <c r="C14971">
        <v>11.8558</v>
      </c>
      <c r="D14971">
        <v>9.2102900000000005</v>
      </c>
    </row>
    <row r="14972" spans="1:4" x14ac:dyDescent="0.3">
      <c r="A14972">
        <v>23.952500000000001</v>
      </c>
      <c r="B14972">
        <v>-58.460099999999997</v>
      </c>
      <c r="C14972">
        <v>12.030799999999999</v>
      </c>
      <c r="D14972">
        <v>9.2395700000000005</v>
      </c>
    </row>
    <row r="14973" spans="1:4" x14ac:dyDescent="0.3">
      <c r="A14973">
        <v>23.9541</v>
      </c>
      <c r="B14973">
        <v>-58.326900000000002</v>
      </c>
      <c r="C14973">
        <v>12.1744</v>
      </c>
      <c r="D14973">
        <v>9.2643500000000003</v>
      </c>
    </row>
    <row r="14974" spans="1:4" x14ac:dyDescent="0.3">
      <c r="A14974">
        <v>23.9557</v>
      </c>
      <c r="B14974">
        <v>-58.696199999999997</v>
      </c>
      <c r="C14974">
        <v>12.038</v>
      </c>
      <c r="D14974">
        <v>8.9938300000000009</v>
      </c>
    </row>
    <row r="14975" spans="1:4" x14ac:dyDescent="0.3">
      <c r="A14975">
        <v>23.9573</v>
      </c>
      <c r="B14975">
        <v>-58.780299999999997</v>
      </c>
      <c r="C14975">
        <v>12.3026</v>
      </c>
      <c r="D14975">
        <v>9.1913099999999996</v>
      </c>
    </row>
    <row r="14976" spans="1:4" x14ac:dyDescent="0.3">
      <c r="A14976">
        <v>23.9589</v>
      </c>
      <c r="B14976">
        <v>-58.825699999999998</v>
      </c>
      <c r="C14976">
        <v>11.913600000000001</v>
      </c>
      <c r="D14976">
        <v>8.8402499999999993</v>
      </c>
    </row>
    <row r="14977" spans="1:4" x14ac:dyDescent="0.3">
      <c r="A14977">
        <v>23.9605</v>
      </c>
      <c r="B14977">
        <v>-59.045699999999997</v>
      </c>
      <c r="C14977">
        <v>11.770899999999999</v>
      </c>
      <c r="D14977">
        <v>8.5019600000000004</v>
      </c>
    </row>
    <row r="14978" spans="1:4" x14ac:dyDescent="0.3">
      <c r="A14978">
        <v>23.9621</v>
      </c>
      <c r="B14978">
        <v>-59.213500000000003</v>
      </c>
      <c r="C14978">
        <v>11.6675</v>
      </c>
      <c r="D14978">
        <v>8.5925399999999996</v>
      </c>
    </row>
    <row r="14979" spans="1:4" x14ac:dyDescent="0.3">
      <c r="A14979">
        <v>23.963699999999999</v>
      </c>
      <c r="B14979">
        <v>-60.044699999999999</v>
      </c>
      <c r="C14979">
        <v>11.744400000000001</v>
      </c>
      <c r="D14979">
        <v>8.3642900000000004</v>
      </c>
    </row>
    <row r="14980" spans="1:4" x14ac:dyDescent="0.3">
      <c r="A14980">
        <v>23.965299999999999</v>
      </c>
      <c r="B14980">
        <v>-60.2577</v>
      </c>
      <c r="C14980">
        <v>11.6577</v>
      </c>
      <c r="D14980">
        <v>8.3871500000000001</v>
      </c>
    </row>
    <row r="14981" spans="1:4" x14ac:dyDescent="0.3">
      <c r="A14981">
        <v>23.966899999999999</v>
      </c>
      <c r="B14981">
        <v>-60.541600000000003</v>
      </c>
      <c r="C14981">
        <v>11.7714</v>
      </c>
      <c r="D14981">
        <v>8.3981700000000004</v>
      </c>
    </row>
    <row r="14982" spans="1:4" x14ac:dyDescent="0.3">
      <c r="A14982">
        <v>23.968499999999999</v>
      </c>
      <c r="B14982">
        <v>-60.588200000000001</v>
      </c>
      <c r="C14982">
        <v>11.8766</v>
      </c>
      <c r="D14982">
        <v>8.2131500000000006</v>
      </c>
    </row>
    <row r="14983" spans="1:4" x14ac:dyDescent="0.3">
      <c r="A14983">
        <v>23.970099999999999</v>
      </c>
      <c r="B14983">
        <v>-60.988300000000002</v>
      </c>
      <c r="C14983">
        <v>12.1168</v>
      </c>
      <c r="D14983">
        <v>8.4921199999999999</v>
      </c>
    </row>
    <row r="14984" spans="1:4" x14ac:dyDescent="0.3">
      <c r="A14984">
        <v>23.971699999999998</v>
      </c>
      <c r="B14984">
        <v>-60.958500000000001</v>
      </c>
      <c r="C14984">
        <v>12.282500000000001</v>
      </c>
      <c r="D14984">
        <v>8.6510800000000003</v>
      </c>
    </row>
    <row r="14985" spans="1:4" x14ac:dyDescent="0.3">
      <c r="A14985">
        <v>23.973299999999998</v>
      </c>
      <c r="B14985">
        <v>-60.783799999999999</v>
      </c>
      <c r="C14985">
        <v>12.4922</v>
      </c>
      <c r="D14985">
        <v>8.7569599999999994</v>
      </c>
    </row>
    <row r="14986" spans="1:4" x14ac:dyDescent="0.3">
      <c r="A14986">
        <v>23.974900000000002</v>
      </c>
      <c r="B14986">
        <v>-61.055100000000003</v>
      </c>
      <c r="C14986">
        <v>12.567600000000001</v>
      </c>
      <c r="D14986">
        <v>8.7646499999999996</v>
      </c>
    </row>
    <row r="14987" spans="1:4" x14ac:dyDescent="0.3">
      <c r="A14987">
        <v>23.976500000000001</v>
      </c>
      <c r="B14987">
        <v>-60.739199999999997</v>
      </c>
      <c r="C14987">
        <v>12.7577</v>
      </c>
      <c r="D14987">
        <v>8.7241999999999997</v>
      </c>
    </row>
    <row r="14988" spans="1:4" x14ac:dyDescent="0.3">
      <c r="A14988">
        <v>23.978100000000001</v>
      </c>
      <c r="B14988">
        <v>-60.94</v>
      </c>
      <c r="C14988">
        <v>12.4238</v>
      </c>
      <c r="D14988">
        <v>8.7944899999999997</v>
      </c>
    </row>
    <row r="14989" spans="1:4" x14ac:dyDescent="0.3">
      <c r="A14989">
        <v>23.979700000000001</v>
      </c>
      <c r="B14989">
        <v>-60.896099999999997</v>
      </c>
      <c r="C14989">
        <v>12.047700000000001</v>
      </c>
      <c r="D14989">
        <v>8.9334900000000008</v>
      </c>
    </row>
    <row r="14990" spans="1:4" x14ac:dyDescent="0.3">
      <c r="A14990">
        <v>23.981300000000001</v>
      </c>
      <c r="B14990">
        <v>-60.719900000000003</v>
      </c>
      <c r="C14990">
        <v>12.353400000000001</v>
      </c>
      <c r="D14990">
        <v>8.8558900000000005</v>
      </c>
    </row>
    <row r="14991" spans="1:4" x14ac:dyDescent="0.3">
      <c r="A14991">
        <v>23.982900000000001</v>
      </c>
      <c r="B14991">
        <v>-61.139299999999999</v>
      </c>
      <c r="C14991">
        <v>12.4444</v>
      </c>
      <c r="D14991">
        <v>8.9519599999999997</v>
      </c>
    </row>
    <row r="14992" spans="1:4" x14ac:dyDescent="0.3">
      <c r="A14992">
        <v>23.984500000000001</v>
      </c>
      <c r="B14992">
        <v>-60.948099999999997</v>
      </c>
      <c r="C14992">
        <v>12.2011</v>
      </c>
      <c r="D14992">
        <v>9.1150800000000007</v>
      </c>
    </row>
    <row r="14993" spans="1:4" x14ac:dyDescent="0.3">
      <c r="A14993">
        <v>23.9861</v>
      </c>
      <c r="B14993">
        <v>-60.821199999999997</v>
      </c>
      <c r="C14993">
        <v>12.072100000000001</v>
      </c>
      <c r="D14993">
        <v>9.15</v>
      </c>
    </row>
    <row r="14994" spans="1:4" x14ac:dyDescent="0.3">
      <c r="A14994">
        <v>23.9877</v>
      </c>
      <c r="B14994">
        <v>-60.619300000000003</v>
      </c>
      <c r="C14994">
        <v>12.206</v>
      </c>
      <c r="D14994">
        <v>9.1149699999999996</v>
      </c>
    </row>
    <row r="14995" spans="1:4" x14ac:dyDescent="0.3">
      <c r="A14995">
        <v>23.9893</v>
      </c>
      <c r="B14995">
        <v>-60.8675</v>
      </c>
      <c r="C14995">
        <v>12.289400000000001</v>
      </c>
      <c r="D14995">
        <v>9.5710899999999999</v>
      </c>
    </row>
    <row r="14996" spans="1:4" x14ac:dyDescent="0.3">
      <c r="A14996">
        <v>23.9909</v>
      </c>
      <c r="B14996">
        <v>-60.5413</v>
      </c>
      <c r="C14996">
        <v>12.4941</v>
      </c>
      <c r="D14996">
        <v>9.4739699999999996</v>
      </c>
    </row>
    <row r="14997" spans="1:4" x14ac:dyDescent="0.3">
      <c r="A14997">
        <v>23.9925</v>
      </c>
      <c r="B14997">
        <v>-61.040500000000002</v>
      </c>
      <c r="C14997">
        <v>12.579700000000001</v>
      </c>
      <c r="D14997">
        <v>9.4895200000000006</v>
      </c>
    </row>
    <row r="14998" spans="1:4" x14ac:dyDescent="0.3">
      <c r="A14998">
        <v>23.9941</v>
      </c>
      <c r="B14998">
        <v>-60.909700000000001</v>
      </c>
      <c r="C14998">
        <v>12.407299999999999</v>
      </c>
      <c r="D14998">
        <v>9.4558999999999997</v>
      </c>
    </row>
    <row r="14999" spans="1:4" x14ac:dyDescent="0.3">
      <c r="A14999">
        <v>23.995699999999999</v>
      </c>
      <c r="B14999">
        <v>-60.9998</v>
      </c>
      <c r="C14999">
        <v>12.3735</v>
      </c>
      <c r="D14999">
        <v>9.5951199999999996</v>
      </c>
    </row>
    <row r="15000" spans="1:4" x14ac:dyDescent="0.3">
      <c r="A15000">
        <v>23.997299999999999</v>
      </c>
      <c r="B15000">
        <v>-60.876300000000001</v>
      </c>
      <c r="C15000">
        <v>12.654299999999999</v>
      </c>
      <c r="D15000">
        <v>9.7626299999999997</v>
      </c>
    </row>
    <row r="15001" spans="1:4" x14ac:dyDescent="0.3">
      <c r="A15001">
        <v>23.998899999999999</v>
      </c>
      <c r="B15001">
        <v>-60.295900000000003</v>
      </c>
      <c r="C15001">
        <v>12.9664</v>
      </c>
      <c r="D15001">
        <v>9.8071999999999999</v>
      </c>
    </row>
    <row r="15002" spans="1:4" x14ac:dyDescent="0.3">
      <c r="A15002">
        <v>24.000499999999999</v>
      </c>
      <c r="B15002">
        <v>-60.578400000000002</v>
      </c>
      <c r="C15002">
        <v>13.0176</v>
      </c>
      <c r="D15002">
        <v>9.7673500000000004</v>
      </c>
    </row>
    <row r="15003" spans="1:4" x14ac:dyDescent="0.3">
      <c r="A15003">
        <v>24.002099999999999</v>
      </c>
      <c r="B15003">
        <v>-61.979399999999998</v>
      </c>
      <c r="C15003">
        <v>12.8377</v>
      </c>
      <c r="D15003">
        <v>8.2391900000000007</v>
      </c>
    </row>
    <row r="15004" spans="1:4" x14ac:dyDescent="0.3">
      <c r="A15004">
        <v>24.003699999999998</v>
      </c>
      <c r="B15004">
        <v>-61.414200000000001</v>
      </c>
      <c r="C15004">
        <v>12.8521</v>
      </c>
      <c r="D15004">
        <v>8.3179300000000005</v>
      </c>
    </row>
    <row r="15005" spans="1:4" x14ac:dyDescent="0.3">
      <c r="A15005">
        <v>24.005299999999998</v>
      </c>
      <c r="B15005">
        <v>-61.532899999999998</v>
      </c>
      <c r="C15005">
        <v>12.877000000000001</v>
      </c>
      <c r="D15005">
        <v>8.2338799999999992</v>
      </c>
    </row>
    <row r="15006" spans="1:4" x14ac:dyDescent="0.3">
      <c r="A15006">
        <v>24.006900000000002</v>
      </c>
      <c r="B15006">
        <v>-60.947000000000003</v>
      </c>
      <c r="C15006">
        <v>12.9991</v>
      </c>
      <c r="D15006">
        <v>8.3438599999999994</v>
      </c>
    </row>
    <row r="15007" spans="1:4" x14ac:dyDescent="0.3">
      <c r="A15007">
        <v>24.008500000000002</v>
      </c>
      <c r="B15007">
        <v>-61.3703</v>
      </c>
      <c r="C15007">
        <v>12.8337</v>
      </c>
      <c r="D15007">
        <v>8.3032000000000004</v>
      </c>
    </row>
    <row r="15008" spans="1:4" x14ac:dyDescent="0.3">
      <c r="A15008">
        <v>24.010100000000001</v>
      </c>
      <c r="B15008">
        <v>-60.6267</v>
      </c>
      <c r="C15008">
        <v>12.905900000000001</v>
      </c>
      <c r="D15008">
        <v>8.18431</v>
      </c>
    </row>
    <row r="15009" spans="1:4" x14ac:dyDescent="0.3">
      <c r="A15009">
        <v>24.011700000000001</v>
      </c>
      <c r="B15009">
        <v>-60.570500000000003</v>
      </c>
      <c r="C15009">
        <v>12.944900000000001</v>
      </c>
      <c r="D15009">
        <v>8.2701200000000004</v>
      </c>
    </row>
    <row r="15010" spans="1:4" x14ac:dyDescent="0.3">
      <c r="A15010">
        <v>24.013300000000001</v>
      </c>
      <c r="B15010">
        <v>-60.661999999999999</v>
      </c>
      <c r="C15010">
        <v>12.728400000000001</v>
      </c>
      <c r="D15010">
        <v>8.1907999999999994</v>
      </c>
    </row>
    <row r="15011" spans="1:4" x14ac:dyDescent="0.3">
      <c r="A15011">
        <v>24.014900000000001</v>
      </c>
      <c r="B15011">
        <v>-60.939399999999999</v>
      </c>
      <c r="C15011">
        <v>12.7784</v>
      </c>
      <c r="D15011">
        <v>8.0786300000000004</v>
      </c>
    </row>
    <row r="15012" spans="1:4" x14ac:dyDescent="0.3">
      <c r="A15012">
        <v>24.016500000000001</v>
      </c>
      <c r="B15012">
        <v>-61.025300000000001</v>
      </c>
      <c r="C15012">
        <v>12.896599999999999</v>
      </c>
      <c r="D15012">
        <v>7.9014199999999999</v>
      </c>
    </row>
    <row r="15013" spans="1:4" x14ac:dyDescent="0.3">
      <c r="A15013">
        <v>24.0181</v>
      </c>
      <c r="B15013">
        <v>-60.5715</v>
      </c>
      <c r="C15013">
        <v>12.813499999999999</v>
      </c>
      <c r="D15013">
        <v>7.9838699999999996</v>
      </c>
    </row>
    <row r="15014" spans="1:4" x14ac:dyDescent="0.3">
      <c r="A15014">
        <v>24.0197</v>
      </c>
      <c r="B15014">
        <v>-60.732599999999998</v>
      </c>
      <c r="C15014">
        <v>12.9133</v>
      </c>
      <c r="D15014">
        <v>7.8742000000000001</v>
      </c>
    </row>
    <row r="15015" spans="1:4" x14ac:dyDescent="0.3">
      <c r="A15015">
        <v>24.0213</v>
      </c>
      <c r="B15015">
        <v>-59.902099999999997</v>
      </c>
      <c r="C15015">
        <v>12.939299999999999</v>
      </c>
      <c r="D15015">
        <v>7.8183800000000003</v>
      </c>
    </row>
    <row r="15016" spans="1:4" x14ac:dyDescent="0.3">
      <c r="A15016">
        <v>24.0229</v>
      </c>
      <c r="B15016">
        <v>-60.443399999999997</v>
      </c>
      <c r="C15016">
        <v>13.212</v>
      </c>
      <c r="D15016">
        <v>7.8710599999999999</v>
      </c>
    </row>
    <row r="15017" spans="1:4" x14ac:dyDescent="0.3">
      <c r="A15017">
        <v>24.0245</v>
      </c>
      <c r="B15017">
        <v>-60.661700000000003</v>
      </c>
      <c r="C15017">
        <v>13.1976</v>
      </c>
      <c r="D15017">
        <v>7.7296500000000004</v>
      </c>
    </row>
    <row r="15018" spans="1:4" x14ac:dyDescent="0.3">
      <c r="A15018">
        <v>24.0261</v>
      </c>
      <c r="B15018">
        <v>-60.387999999999998</v>
      </c>
      <c r="C15018">
        <v>13.071099999999999</v>
      </c>
      <c r="D15018">
        <v>7.96129</v>
      </c>
    </row>
    <row r="15019" spans="1:4" x14ac:dyDescent="0.3">
      <c r="A15019">
        <v>24.027699999999999</v>
      </c>
      <c r="B15019">
        <v>-60.251100000000001</v>
      </c>
      <c r="C15019">
        <v>13.1027</v>
      </c>
      <c r="D15019">
        <v>8.1628799999999995</v>
      </c>
    </row>
    <row r="15020" spans="1:4" x14ac:dyDescent="0.3">
      <c r="A15020">
        <v>24.029299999999999</v>
      </c>
      <c r="B15020">
        <v>-60.891100000000002</v>
      </c>
      <c r="C15020">
        <v>13.096</v>
      </c>
      <c r="D15020">
        <v>8.2021099999999993</v>
      </c>
    </row>
    <row r="15021" spans="1:4" x14ac:dyDescent="0.3">
      <c r="A15021">
        <v>24.030899999999999</v>
      </c>
      <c r="B15021">
        <v>-61.694800000000001</v>
      </c>
      <c r="C15021">
        <v>13.2143</v>
      </c>
      <c r="D15021">
        <v>8.2248099999999997</v>
      </c>
    </row>
    <row r="15022" spans="1:4" x14ac:dyDescent="0.3">
      <c r="A15022">
        <v>24.032499999999999</v>
      </c>
      <c r="B15022">
        <v>-61.374000000000002</v>
      </c>
      <c r="C15022">
        <v>13.0474</v>
      </c>
      <c r="D15022">
        <v>8.2101199999999999</v>
      </c>
    </row>
    <row r="15023" spans="1:4" x14ac:dyDescent="0.3">
      <c r="A15023">
        <v>24.034099999999999</v>
      </c>
      <c r="B15023">
        <v>-61.631399999999999</v>
      </c>
      <c r="C15023">
        <v>12.7776</v>
      </c>
      <c r="D15023">
        <v>8.2872900000000005</v>
      </c>
    </row>
    <row r="15024" spans="1:4" x14ac:dyDescent="0.3">
      <c r="A15024">
        <v>24.035699999999999</v>
      </c>
      <c r="B15024">
        <v>-61.547699999999999</v>
      </c>
      <c r="C15024">
        <v>12.978400000000001</v>
      </c>
      <c r="D15024">
        <v>8.3539899999999996</v>
      </c>
    </row>
    <row r="15025" spans="1:4" x14ac:dyDescent="0.3">
      <c r="A15025">
        <v>24.037299999999998</v>
      </c>
      <c r="B15025">
        <v>-61.747500000000002</v>
      </c>
      <c r="C15025">
        <v>12.585699999999999</v>
      </c>
      <c r="D15025">
        <v>8.2705199999999994</v>
      </c>
    </row>
    <row r="15026" spans="1:4" x14ac:dyDescent="0.3">
      <c r="A15026">
        <v>24.038900000000002</v>
      </c>
      <c r="B15026">
        <v>-61.443100000000001</v>
      </c>
      <c r="C15026">
        <v>12.4017</v>
      </c>
      <c r="D15026">
        <v>8.1947200000000002</v>
      </c>
    </row>
    <row r="15027" spans="1:4" x14ac:dyDescent="0.3">
      <c r="A15027">
        <v>24.040500000000002</v>
      </c>
      <c r="B15027">
        <v>-61.6479</v>
      </c>
      <c r="C15027">
        <v>12.3956</v>
      </c>
      <c r="D15027">
        <v>8.3465600000000002</v>
      </c>
    </row>
    <row r="15028" spans="1:4" x14ac:dyDescent="0.3">
      <c r="A15028">
        <v>24.042100000000001</v>
      </c>
      <c r="B15028">
        <v>-61.626100000000001</v>
      </c>
      <c r="C15028">
        <v>12.2065</v>
      </c>
      <c r="D15028">
        <v>8.3137799999999995</v>
      </c>
    </row>
    <row r="15029" spans="1:4" x14ac:dyDescent="0.3">
      <c r="A15029">
        <v>24.043700000000001</v>
      </c>
      <c r="B15029">
        <v>-61.480600000000003</v>
      </c>
      <c r="C15029">
        <v>11.995100000000001</v>
      </c>
      <c r="D15029">
        <v>7.9764200000000001</v>
      </c>
    </row>
    <row r="15030" spans="1:4" x14ac:dyDescent="0.3">
      <c r="A15030">
        <v>24.045300000000001</v>
      </c>
      <c r="B15030">
        <v>-61.882800000000003</v>
      </c>
      <c r="C15030">
        <v>11.9665</v>
      </c>
      <c r="D15030">
        <v>8.1990800000000004</v>
      </c>
    </row>
    <row r="15031" spans="1:4" x14ac:dyDescent="0.3">
      <c r="A15031">
        <v>24.046900000000001</v>
      </c>
      <c r="B15031">
        <v>-61.561599999999999</v>
      </c>
      <c r="C15031">
        <v>11.651400000000001</v>
      </c>
      <c r="D15031">
        <v>8.5497899999999998</v>
      </c>
    </row>
    <row r="15032" spans="1:4" x14ac:dyDescent="0.3">
      <c r="A15032">
        <v>24.048500000000001</v>
      </c>
      <c r="B15032">
        <v>-61.1068</v>
      </c>
      <c r="C15032">
        <v>11.5715</v>
      </c>
      <c r="D15032">
        <v>8.82911</v>
      </c>
    </row>
    <row r="15033" spans="1:4" x14ac:dyDescent="0.3">
      <c r="A15033">
        <v>24.0501</v>
      </c>
      <c r="B15033">
        <v>-61.315899999999999</v>
      </c>
      <c r="C15033">
        <v>11.581200000000001</v>
      </c>
      <c r="D15033">
        <v>8.8692600000000006</v>
      </c>
    </row>
    <row r="15034" spans="1:4" x14ac:dyDescent="0.3">
      <c r="A15034">
        <v>24.0517</v>
      </c>
      <c r="B15034">
        <v>-61.7851</v>
      </c>
      <c r="C15034">
        <v>11.4961</v>
      </c>
      <c r="D15034">
        <v>8.7392699999999994</v>
      </c>
    </row>
    <row r="15035" spans="1:4" x14ac:dyDescent="0.3">
      <c r="A15035">
        <v>24.0533</v>
      </c>
      <c r="B15035">
        <v>-61.853200000000001</v>
      </c>
      <c r="C15035">
        <v>11.546099999999999</v>
      </c>
      <c r="D15035">
        <v>8.7603299999999997</v>
      </c>
    </row>
    <row r="15036" spans="1:4" x14ac:dyDescent="0.3">
      <c r="A15036">
        <v>24.0549</v>
      </c>
      <c r="B15036">
        <v>-61.686799999999998</v>
      </c>
      <c r="C15036">
        <v>11.652699999999999</v>
      </c>
      <c r="D15036">
        <v>8.6010200000000001</v>
      </c>
    </row>
    <row r="15037" spans="1:4" x14ac:dyDescent="0.3">
      <c r="A15037">
        <v>24.0565</v>
      </c>
      <c r="B15037">
        <v>-61.884399999999999</v>
      </c>
      <c r="C15037">
        <v>11.615600000000001</v>
      </c>
      <c r="D15037">
        <v>8.7571499999999993</v>
      </c>
    </row>
    <row r="15038" spans="1:4" x14ac:dyDescent="0.3">
      <c r="A15038">
        <v>24.0581</v>
      </c>
      <c r="B15038">
        <v>-61.387700000000002</v>
      </c>
      <c r="C15038">
        <v>11.501899999999999</v>
      </c>
      <c r="D15038">
        <v>8.5793499999999998</v>
      </c>
    </row>
    <row r="15039" spans="1:4" x14ac:dyDescent="0.3">
      <c r="A15039">
        <v>24.059699999999999</v>
      </c>
      <c r="B15039">
        <v>-61.248600000000003</v>
      </c>
      <c r="C15039">
        <v>11.4862</v>
      </c>
      <c r="D15039">
        <v>8.5405499999999996</v>
      </c>
    </row>
    <row r="15040" spans="1:4" x14ac:dyDescent="0.3">
      <c r="A15040">
        <v>24.061299999999999</v>
      </c>
      <c r="B15040">
        <v>-61.542700000000004</v>
      </c>
      <c r="C15040">
        <v>11.391999999999999</v>
      </c>
      <c r="D15040">
        <v>8.5107599999999994</v>
      </c>
    </row>
    <row r="15041" spans="1:4" x14ac:dyDescent="0.3">
      <c r="A15041">
        <v>24.062899999999999</v>
      </c>
      <c r="B15041">
        <v>-61.696800000000003</v>
      </c>
      <c r="C15041">
        <v>11.530900000000001</v>
      </c>
      <c r="D15041">
        <v>8.6963699999999999</v>
      </c>
    </row>
    <row r="15042" spans="1:4" x14ac:dyDescent="0.3">
      <c r="A15042">
        <v>24.064499999999999</v>
      </c>
      <c r="B15042">
        <v>-62.656199999999998</v>
      </c>
      <c r="C15042">
        <v>11.503</v>
      </c>
      <c r="D15042">
        <v>8.7497000000000007</v>
      </c>
    </row>
    <row r="15043" spans="1:4" x14ac:dyDescent="0.3">
      <c r="A15043">
        <v>24.066099999999999</v>
      </c>
      <c r="B15043">
        <v>-62.196399999999997</v>
      </c>
      <c r="C15043">
        <v>11.4795</v>
      </c>
      <c r="D15043">
        <v>8.8832500000000003</v>
      </c>
    </row>
    <row r="15044" spans="1:4" x14ac:dyDescent="0.3">
      <c r="A15044">
        <v>24.067699999999999</v>
      </c>
      <c r="B15044">
        <v>-62.918799999999997</v>
      </c>
      <c r="C15044">
        <v>11.1983</v>
      </c>
      <c r="D15044">
        <v>9.1216699999999999</v>
      </c>
    </row>
    <row r="15045" spans="1:4" x14ac:dyDescent="0.3">
      <c r="A15045">
        <v>24.069299999999998</v>
      </c>
      <c r="B15045">
        <v>-61.967399999999998</v>
      </c>
      <c r="C15045">
        <v>11.2575</v>
      </c>
      <c r="D15045">
        <v>9.0425599999999999</v>
      </c>
    </row>
    <row r="15046" spans="1:4" x14ac:dyDescent="0.3">
      <c r="A15046">
        <v>24.070900000000002</v>
      </c>
      <c r="B15046">
        <v>-62.160800000000002</v>
      </c>
      <c r="C15046">
        <v>11.0167</v>
      </c>
      <c r="D15046">
        <v>8.9721299999999999</v>
      </c>
    </row>
    <row r="15047" spans="1:4" x14ac:dyDescent="0.3">
      <c r="A15047">
        <v>24.072500000000002</v>
      </c>
      <c r="B15047">
        <v>-62.150599999999997</v>
      </c>
      <c r="C15047">
        <v>10.9474</v>
      </c>
      <c r="D15047">
        <v>8.7709399999999995</v>
      </c>
    </row>
    <row r="15048" spans="1:4" x14ac:dyDescent="0.3">
      <c r="A15048">
        <v>24.074100000000001</v>
      </c>
      <c r="B15048">
        <v>-62.038499999999999</v>
      </c>
      <c r="C15048">
        <v>10.888199999999999</v>
      </c>
      <c r="D15048">
        <v>8.73902</v>
      </c>
    </row>
    <row r="15049" spans="1:4" x14ac:dyDescent="0.3">
      <c r="A15049">
        <v>24.075700000000001</v>
      </c>
      <c r="B15049">
        <v>-61.671500000000002</v>
      </c>
      <c r="C15049">
        <v>10.9209</v>
      </c>
      <c r="D15049">
        <v>8.5871399999999998</v>
      </c>
    </row>
    <row r="15050" spans="1:4" x14ac:dyDescent="0.3">
      <c r="A15050">
        <v>24.077300000000001</v>
      </c>
      <c r="B15050">
        <v>-62.288899999999998</v>
      </c>
      <c r="C15050">
        <v>11.037100000000001</v>
      </c>
      <c r="D15050">
        <v>8.6792099999999994</v>
      </c>
    </row>
    <row r="15051" spans="1:4" x14ac:dyDescent="0.3">
      <c r="A15051">
        <v>24.078900000000001</v>
      </c>
      <c r="B15051">
        <v>-62.615099999999998</v>
      </c>
      <c r="C15051">
        <v>10.9339</v>
      </c>
      <c r="D15051">
        <v>8.7676499999999997</v>
      </c>
    </row>
    <row r="15052" spans="1:4" x14ac:dyDescent="0.3">
      <c r="A15052">
        <v>24.080500000000001</v>
      </c>
      <c r="B15052">
        <v>-62.125</v>
      </c>
      <c r="C15052">
        <v>10.9099</v>
      </c>
      <c r="D15052">
        <v>9.0111299999999996</v>
      </c>
    </row>
    <row r="15053" spans="1:4" x14ac:dyDescent="0.3">
      <c r="A15053">
        <v>24.082100000000001</v>
      </c>
      <c r="B15053">
        <v>-62.3977</v>
      </c>
      <c r="C15053">
        <v>10.8049</v>
      </c>
      <c r="D15053">
        <v>8.9296900000000008</v>
      </c>
    </row>
    <row r="15054" spans="1:4" x14ac:dyDescent="0.3">
      <c r="A15054">
        <v>24.0837</v>
      </c>
      <c r="B15054">
        <v>-61.998800000000003</v>
      </c>
      <c r="C15054">
        <v>10.694100000000001</v>
      </c>
      <c r="D15054">
        <v>8.7673699999999997</v>
      </c>
    </row>
    <row r="15055" spans="1:4" x14ac:dyDescent="0.3">
      <c r="A15055">
        <v>24.0853</v>
      </c>
      <c r="B15055">
        <v>-62.172199999999997</v>
      </c>
      <c r="C15055">
        <v>10.6797</v>
      </c>
      <c r="D15055">
        <v>8.4176800000000007</v>
      </c>
    </row>
    <row r="15056" spans="1:4" x14ac:dyDescent="0.3">
      <c r="A15056">
        <v>24.0869</v>
      </c>
      <c r="B15056">
        <v>-62.576500000000003</v>
      </c>
      <c r="C15056">
        <v>10.661300000000001</v>
      </c>
      <c r="D15056">
        <v>8.3419500000000006</v>
      </c>
    </row>
    <row r="15057" spans="1:4" x14ac:dyDescent="0.3">
      <c r="A15057">
        <v>24.0885</v>
      </c>
      <c r="B15057">
        <v>-62.752800000000001</v>
      </c>
      <c r="C15057">
        <v>10.8345</v>
      </c>
      <c r="D15057">
        <v>8.2903099999999998</v>
      </c>
    </row>
    <row r="15058" spans="1:4" x14ac:dyDescent="0.3">
      <c r="A15058">
        <v>24.0901</v>
      </c>
      <c r="B15058">
        <v>-62.328699999999998</v>
      </c>
      <c r="C15058">
        <v>10.9232</v>
      </c>
      <c r="D15058">
        <v>8.4545999999999992</v>
      </c>
    </row>
    <row r="15059" spans="1:4" x14ac:dyDescent="0.3">
      <c r="A15059">
        <v>24.091699999999999</v>
      </c>
      <c r="B15059">
        <v>-62.2288</v>
      </c>
      <c r="C15059">
        <v>10.7403</v>
      </c>
      <c r="D15059">
        <v>8.76173</v>
      </c>
    </row>
    <row r="15060" spans="1:4" x14ac:dyDescent="0.3">
      <c r="A15060">
        <v>24.093299999999999</v>
      </c>
      <c r="B15060">
        <v>-61.885899999999999</v>
      </c>
      <c r="C15060">
        <v>10.788600000000001</v>
      </c>
      <c r="D15060">
        <v>8.5901999999999994</v>
      </c>
    </row>
    <row r="15061" spans="1:4" x14ac:dyDescent="0.3">
      <c r="A15061">
        <v>24.094899999999999</v>
      </c>
      <c r="B15061">
        <v>-61.912300000000002</v>
      </c>
      <c r="C15061">
        <v>10.5771</v>
      </c>
      <c r="D15061">
        <v>8.3967299999999998</v>
      </c>
    </row>
    <row r="15062" spans="1:4" x14ac:dyDescent="0.3">
      <c r="A15062">
        <v>24.096499999999999</v>
      </c>
      <c r="B15062">
        <v>-61.36</v>
      </c>
      <c r="C15062">
        <v>10.5418</v>
      </c>
      <c r="D15062">
        <v>8.4547299999999996</v>
      </c>
    </row>
    <row r="15063" spans="1:4" x14ac:dyDescent="0.3">
      <c r="A15063">
        <v>24.098099999999999</v>
      </c>
      <c r="B15063">
        <v>-61.414999999999999</v>
      </c>
      <c r="C15063">
        <v>10.6188</v>
      </c>
      <c r="D15063">
        <v>8.5390800000000002</v>
      </c>
    </row>
    <row r="15064" spans="1:4" x14ac:dyDescent="0.3">
      <c r="A15064">
        <v>24.099699999999999</v>
      </c>
      <c r="B15064">
        <v>-61.1905</v>
      </c>
      <c r="C15064">
        <v>10.615500000000001</v>
      </c>
      <c r="D15064">
        <v>8.3970900000000004</v>
      </c>
    </row>
    <row r="15065" spans="1:4" x14ac:dyDescent="0.3">
      <c r="A15065">
        <v>24.101299999999998</v>
      </c>
      <c r="B15065">
        <v>-59.248600000000003</v>
      </c>
      <c r="C15065">
        <v>10.299799999999999</v>
      </c>
      <c r="D15065">
        <v>6.4574800000000003</v>
      </c>
    </row>
    <row r="15066" spans="1:4" x14ac:dyDescent="0.3">
      <c r="A15066">
        <v>24.102900000000002</v>
      </c>
      <c r="B15066">
        <v>-58.5105</v>
      </c>
      <c r="C15066">
        <v>9.9545399999999997</v>
      </c>
      <c r="D15066">
        <v>6.7406300000000003</v>
      </c>
    </row>
    <row r="15067" spans="1:4" x14ac:dyDescent="0.3">
      <c r="A15067">
        <v>24.104500000000002</v>
      </c>
      <c r="B15067">
        <v>-59.0458</v>
      </c>
      <c r="C15067">
        <v>9.8958200000000005</v>
      </c>
      <c r="D15067">
        <v>6.6855900000000004</v>
      </c>
    </row>
    <row r="15068" spans="1:4" x14ac:dyDescent="0.3">
      <c r="A15068">
        <v>24.106100000000001</v>
      </c>
      <c r="B15068">
        <v>-58.282299999999999</v>
      </c>
      <c r="C15068">
        <v>9.9230199999999993</v>
      </c>
      <c r="D15068">
        <v>7.00678</v>
      </c>
    </row>
    <row r="15069" spans="1:4" x14ac:dyDescent="0.3">
      <c r="A15069">
        <v>24.107700000000001</v>
      </c>
      <c r="B15069">
        <v>-58.662399999999998</v>
      </c>
      <c r="C15069">
        <v>9.7580100000000005</v>
      </c>
      <c r="D15069">
        <v>7.0796400000000004</v>
      </c>
    </row>
    <row r="15070" spans="1:4" x14ac:dyDescent="0.3">
      <c r="A15070">
        <v>24.109300000000001</v>
      </c>
      <c r="B15070">
        <v>-57.551400000000001</v>
      </c>
      <c r="C15070">
        <v>9.7377500000000001</v>
      </c>
      <c r="D15070">
        <v>7.0568900000000001</v>
      </c>
    </row>
    <row r="15071" spans="1:4" x14ac:dyDescent="0.3">
      <c r="A15071">
        <v>24.110900000000001</v>
      </c>
      <c r="B15071">
        <v>-58.801299999999998</v>
      </c>
      <c r="C15071">
        <v>9.8931299999999993</v>
      </c>
      <c r="D15071">
        <v>6.8410900000000003</v>
      </c>
    </row>
    <row r="15072" spans="1:4" x14ac:dyDescent="0.3">
      <c r="A15072">
        <v>24.112500000000001</v>
      </c>
      <c r="B15072">
        <v>-58.329599999999999</v>
      </c>
      <c r="C15072">
        <v>10.023999999999999</v>
      </c>
      <c r="D15072">
        <v>6.7928600000000001</v>
      </c>
    </row>
    <row r="15073" spans="1:4" x14ac:dyDescent="0.3">
      <c r="A15073">
        <v>24.114100000000001</v>
      </c>
      <c r="B15073">
        <v>-58.979300000000002</v>
      </c>
      <c r="C15073">
        <v>9.8489500000000003</v>
      </c>
      <c r="D15073">
        <v>6.4720800000000001</v>
      </c>
    </row>
    <row r="15074" spans="1:4" x14ac:dyDescent="0.3">
      <c r="A15074">
        <v>24.1157</v>
      </c>
      <c r="B15074">
        <v>-58.401699999999998</v>
      </c>
      <c r="C15074">
        <v>10.0495</v>
      </c>
      <c r="D15074">
        <v>6.50692</v>
      </c>
    </row>
    <row r="15075" spans="1:4" x14ac:dyDescent="0.3">
      <c r="A15075">
        <v>24.1173</v>
      </c>
      <c r="B15075">
        <v>-59.103900000000003</v>
      </c>
      <c r="C15075">
        <v>10.312799999999999</v>
      </c>
      <c r="D15075">
        <v>6.3531599999999999</v>
      </c>
    </row>
    <row r="15076" spans="1:4" x14ac:dyDescent="0.3">
      <c r="A15076">
        <v>24.1189</v>
      </c>
      <c r="B15076">
        <v>-58.681399999999996</v>
      </c>
      <c r="C15076">
        <v>10.38</v>
      </c>
      <c r="D15076">
        <v>5.8670099999999996</v>
      </c>
    </row>
    <row r="15077" spans="1:4" x14ac:dyDescent="0.3">
      <c r="A15077">
        <v>24.1205</v>
      </c>
      <c r="B15077">
        <v>-58.625300000000003</v>
      </c>
      <c r="C15077">
        <v>10.5313</v>
      </c>
      <c r="D15077">
        <v>5.7754500000000002</v>
      </c>
    </row>
    <row r="15078" spans="1:4" x14ac:dyDescent="0.3">
      <c r="A15078">
        <v>24.1221</v>
      </c>
      <c r="B15078">
        <v>-58.495100000000001</v>
      </c>
      <c r="C15078">
        <v>10.555</v>
      </c>
      <c r="D15078">
        <v>5.9459400000000002</v>
      </c>
    </row>
    <row r="15079" spans="1:4" x14ac:dyDescent="0.3">
      <c r="A15079">
        <v>24.123699999999999</v>
      </c>
      <c r="B15079">
        <v>-59.366900000000001</v>
      </c>
      <c r="C15079">
        <v>10.5778</v>
      </c>
      <c r="D15079">
        <v>5.9421200000000001</v>
      </c>
    </row>
    <row r="15080" spans="1:4" x14ac:dyDescent="0.3">
      <c r="A15080">
        <v>24.125299999999999</v>
      </c>
      <c r="B15080">
        <v>-59.006399999999999</v>
      </c>
      <c r="C15080">
        <v>10.726599999999999</v>
      </c>
      <c r="D15080">
        <v>5.9763000000000002</v>
      </c>
    </row>
    <row r="15081" spans="1:4" x14ac:dyDescent="0.3">
      <c r="A15081">
        <v>24.126899999999999</v>
      </c>
      <c r="B15081">
        <v>-59.386499999999998</v>
      </c>
      <c r="C15081">
        <v>10.8348</v>
      </c>
      <c r="D15081">
        <v>6.1066099999999999</v>
      </c>
    </row>
    <row r="15082" spans="1:4" x14ac:dyDescent="0.3">
      <c r="A15082">
        <v>24.128499999999999</v>
      </c>
      <c r="B15082">
        <v>-59.209299999999999</v>
      </c>
      <c r="C15082">
        <v>10.6252</v>
      </c>
      <c r="D15082">
        <v>6.0340499999999997</v>
      </c>
    </row>
    <row r="15083" spans="1:4" x14ac:dyDescent="0.3">
      <c r="A15083">
        <v>24.130099999999999</v>
      </c>
      <c r="B15083">
        <v>-59.5657</v>
      </c>
      <c r="C15083">
        <v>10.7081</v>
      </c>
      <c r="D15083">
        <v>6.1316199999999998</v>
      </c>
    </row>
    <row r="15084" spans="1:4" x14ac:dyDescent="0.3">
      <c r="A15084">
        <v>24.131699999999999</v>
      </c>
      <c r="B15084">
        <v>-59.742199999999997</v>
      </c>
      <c r="C15084">
        <v>10.4781</v>
      </c>
      <c r="D15084">
        <v>6.0167999999999999</v>
      </c>
    </row>
    <row r="15085" spans="1:4" x14ac:dyDescent="0.3">
      <c r="A15085">
        <v>24.133299999999998</v>
      </c>
      <c r="B15085">
        <v>-59.929400000000001</v>
      </c>
      <c r="C15085">
        <v>10.4132</v>
      </c>
      <c r="D15085">
        <v>6.1607700000000003</v>
      </c>
    </row>
    <row r="15086" spans="1:4" x14ac:dyDescent="0.3">
      <c r="A15086">
        <v>24.134899999999998</v>
      </c>
      <c r="B15086">
        <v>-59.672499999999999</v>
      </c>
      <c r="C15086">
        <v>10.4293</v>
      </c>
      <c r="D15086">
        <v>6.1220100000000004</v>
      </c>
    </row>
    <row r="15087" spans="1:4" x14ac:dyDescent="0.3">
      <c r="A15087">
        <v>24.136500000000002</v>
      </c>
      <c r="B15087">
        <v>-59.215800000000002</v>
      </c>
      <c r="C15087">
        <v>10.645</v>
      </c>
      <c r="D15087">
        <v>6.1457499999999996</v>
      </c>
    </row>
    <row r="15088" spans="1:4" x14ac:dyDescent="0.3">
      <c r="A15088">
        <v>24.138100000000001</v>
      </c>
      <c r="B15088">
        <v>-59.277299999999997</v>
      </c>
      <c r="C15088">
        <v>10.434100000000001</v>
      </c>
      <c r="D15088">
        <v>5.9614500000000001</v>
      </c>
    </row>
    <row r="15089" spans="1:4" x14ac:dyDescent="0.3">
      <c r="A15089">
        <v>24.139700000000001</v>
      </c>
      <c r="B15089">
        <v>-59.098999999999997</v>
      </c>
      <c r="C15089">
        <v>10.449</v>
      </c>
      <c r="D15089">
        <v>5.9893900000000002</v>
      </c>
    </row>
    <row r="15090" spans="1:4" x14ac:dyDescent="0.3">
      <c r="A15090">
        <v>24.141300000000001</v>
      </c>
      <c r="B15090">
        <v>-59.325000000000003</v>
      </c>
      <c r="C15090">
        <v>10.6898</v>
      </c>
      <c r="D15090">
        <v>5.9236000000000004</v>
      </c>
    </row>
    <row r="15091" spans="1:4" x14ac:dyDescent="0.3">
      <c r="A15091">
        <v>24.142900000000001</v>
      </c>
      <c r="B15091">
        <v>-59.111699999999999</v>
      </c>
      <c r="C15091">
        <v>10.360300000000001</v>
      </c>
      <c r="D15091">
        <v>5.8814099999999998</v>
      </c>
    </row>
    <row r="15092" spans="1:4" x14ac:dyDescent="0.3">
      <c r="A15092">
        <v>24.144500000000001</v>
      </c>
      <c r="B15092">
        <v>-59.211599999999997</v>
      </c>
      <c r="C15092">
        <v>10.5395</v>
      </c>
      <c r="D15092">
        <v>5.8697400000000002</v>
      </c>
    </row>
    <row r="15093" spans="1:4" x14ac:dyDescent="0.3">
      <c r="A15093">
        <v>24.146100000000001</v>
      </c>
      <c r="B15093">
        <v>-59.0867</v>
      </c>
      <c r="C15093">
        <v>10.1607</v>
      </c>
      <c r="D15093">
        <v>6.06745</v>
      </c>
    </row>
    <row r="15094" spans="1:4" x14ac:dyDescent="0.3">
      <c r="A15094">
        <v>24.1477</v>
      </c>
      <c r="B15094">
        <v>-59.244599999999998</v>
      </c>
      <c r="C15094">
        <v>10.135199999999999</v>
      </c>
      <c r="D15094">
        <v>6.0971299999999999</v>
      </c>
    </row>
    <row r="15095" spans="1:4" x14ac:dyDescent="0.3">
      <c r="A15095">
        <v>24.1493</v>
      </c>
      <c r="B15095">
        <v>-59.098100000000002</v>
      </c>
      <c r="C15095">
        <v>10.5197</v>
      </c>
      <c r="D15095">
        <v>5.9531799999999997</v>
      </c>
    </row>
    <row r="15096" spans="1:4" x14ac:dyDescent="0.3">
      <c r="A15096">
        <v>24.1509</v>
      </c>
      <c r="B15096">
        <v>-59.107199999999999</v>
      </c>
      <c r="C15096">
        <v>10.271599999999999</v>
      </c>
      <c r="D15096">
        <v>5.9821600000000004</v>
      </c>
    </row>
    <row r="15097" spans="1:4" x14ac:dyDescent="0.3">
      <c r="A15097">
        <v>24.1525</v>
      </c>
      <c r="B15097">
        <v>-58.222799999999999</v>
      </c>
      <c r="C15097">
        <v>10.0091</v>
      </c>
      <c r="D15097">
        <v>5.8992100000000001</v>
      </c>
    </row>
    <row r="15098" spans="1:4" x14ac:dyDescent="0.3">
      <c r="A15098">
        <v>24.1541</v>
      </c>
      <c r="B15098">
        <v>-58.735700000000001</v>
      </c>
      <c r="C15098">
        <v>10.304500000000001</v>
      </c>
      <c r="D15098">
        <v>5.6297800000000002</v>
      </c>
    </row>
    <row r="15099" spans="1:4" x14ac:dyDescent="0.3">
      <c r="A15099">
        <v>24.1557</v>
      </c>
      <c r="B15099">
        <v>-57.833399999999997</v>
      </c>
      <c r="C15099">
        <v>10.153600000000001</v>
      </c>
      <c r="D15099">
        <v>5.4518199999999997</v>
      </c>
    </row>
    <row r="15100" spans="1:4" x14ac:dyDescent="0.3">
      <c r="A15100">
        <v>24.157299999999999</v>
      </c>
      <c r="B15100">
        <v>-58.6629</v>
      </c>
      <c r="C15100">
        <v>10.2173</v>
      </c>
      <c r="D15100">
        <v>5.1793899999999997</v>
      </c>
    </row>
    <row r="15101" spans="1:4" x14ac:dyDescent="0.3">
      <c r="A15101">
        <v>24.158899999999999</v>
      </c>
      <c r="B15101">
        <v>-58.342599999999997</v>
      </c>
      <c r="C15101">
        <v>10.205399999999999</v>
      </c>
      <c r="D15101">
        <v>5.1707099999999997</v>
      </c>
    </row>
    <row r="15102" spans="1:4" x14ac:dyDescent="0.3">
      <c r="A15102">
        <v>24.160499999999999</v>
      </c>
      <c r="B15102">
        <v>-58.898099999999999</v>
      </c>
      <c r="C15102">
        <v>10.110799999999999</v>
      </c>
      <c r="D15102">
        <v>5.1559100000000004</v>
      </c>
    </row>
    <row r="15103" spans="1:4" x14ac:dyDescent="0.3">
      <c r="A15103">
        <v>24.162099999999999</v>
      </c>
      <c r="B15103">
        <v>-58.1783</v>
      </c>
      <c r="C15103">
        <v>10.052099999999999</v>
      </c>
      <c r="D15103">
        <v>5.14438</v>
      </c>
    </row>
    <row r="15104" spans="1:4" x14ac:dyDescent="0.3">
      <c r="A15104">
        <v>24.163699999999999</v>
      </c>
      <c r="B15104">
        <v>-58.406500000000001</v>
      </c>
      <c r="C15104">
        <v>10.2226</v>
      </c>
      <c r="D15104">
        <v>5.2943899999999999</v>
      </c>
    </row>
    <row r="15105" spans="1:4" x14ac:dyDescent="0.3">
      <c r="A15105">
        <v>24.165299999999998</v>
      </c>
      <c r="B15105">
        <v>-57.978999999999999</v>
      </c>
      <c r="C15105">
        <v>10.418900000000001</v>
      </c>
      <c r="D15105">
        <v>5.3355100000000002</v>
      </c>
    </row>
    <row r="15106" spans="1:4" x14ac:dyDescent="0.3">
      <c r="A15106">
        <v>24.166899999999998</v>
      </c>
      <c r="B15106">
        <v>-59.246099999999998</v>
      </c>
      <c r="C15106">
        <v>10.4323</v>
      </c>
      <c r="D15106">
        <v>5.6165700000000003</v>
      </c>
    </row>
    <row r="15107" spans="1:4" x14ac:dyDescent="0.3">
      <c r="A15107">
        <v>24.168500000000002</v>
      </c>
      <c r="B15107">
        <v>-58.669600000000003</v>
      </c>
      <c r="C15107">
        <v>10.8188</v>
      </c>
      <c r="D15107">
        <v>5.5144700000000002</v>
      </c>
    </row>
    <row r="15108" spans="1:4" x14ac:dyDescent="0.3">
      <c r="A15108">
        <v>24.170100000000001</v>
      </c>
      <c r="B15108">
        <v>-58.551699999999997</v>
      </c>
      <c r="C15108">
        <v>10.808299999999999</v>
      </c>
      <c r="D15108">
        <v>5.53742</v>
      </c>
    </row>
    <row r="15109" spans="1:4" x14ac:dyDescent="0.3">
      <c r="A15109">
        <v>24.171700000000001</v>
      </c>
      <c r="B15109">
        <v>-57.570799999999998</v>
      </c>
      <c r="C15109">
        <v>10.8376</v>
      </c>
      <c r="D15109">
        <v>5.5682099999999997</v>
      </c>
    </row>
    <row r="15110" spans="1:4" x14ac:dyDescent="0.3">
      <c r="A15110">
        <v>24.173300000000001</v>
      </c>
      <c r="B15110">
        <v>-57.892099999999999</v>
      </c>
      <c r="C15110">
        <v>10.960100000000001</v>
      </c>
      <c r="D15110">
        <v>5.4470900000000002</v>
      </c>
    </row>
    <row r="15111" spans="1:4" x14ac:dyDescent="0.3">
      <c r="A15111">
        <v>24.174900000000001</v>
      </c>
      <c r="B15111">
        <v>-57.211100000000002</v>
      </c>
      <c r="C15111">
        <v>11.0237</v>
      </c>
      <c r="D15111">
        <v>5.4786599999999996</v>
      </c>
    </row>
    <row r="15112" spans="1:4" x14ac:dyDescent="0.3">
      <c r="A15112">
        <v>24.176500000000001</v>
      </c>
      <c r="B15112">
        <v>-57.532200000000003</v>
      </c>
      <c r="C15112">
        <v>10.958600000000001</v>
      </c>
      <c r="D15112">
        <v>5.6338100000000004</v>
      </c>
    </row>
    <row r="15113" spans="1:4" x14ac:dyDescent="0.3">
      <c r="A15113">
        <v>24.178100000000001</v>
      </c>
      <c r="B15113">
        <v>-56.619399999999999</v>
      </c>
      <c r="C15113">
        <v>10.805099999999999</v>
      </c>
      <c r="D15113">
        <v>5.7824299999999997</v>
      </c>
    </row>
    <row r="15114" spans="1:4" x14ac:dyDescent="0.3">
      <c r="A15114">
        <v>24.1797</v>
      </c>
      <c r="B15114">
        <v>-57.433199999999999</v>
      </c>
      <c r="C15114">
        <v>10.933</v>
      </c>
      <c r="D15114">
        <v>5.5937900000000003</v>
      </c>
    </row>
    <row r="15115" spans="1:4" x14ac:dyDescent="0.3">
      <c r="A15115">
        <v>24.1813</v>
      </c>
      <c r="B15115">
        <v>-56.894300000000001</v>
      </c>
      <c r="C15115">
        <v>11.1082</v>
      </c>
      <c r="D15115">
        <v>5.7984400000000003</v>
      </c>
    </row>
    <row r="15116" spans="1:4" x14ac:dyDescent="0.3">
      <c r="A15116">
        <v>24.1829</v>
      </c>
      <c r="B15116">
        <v>-57.255400000000002</v>
      </c>
      <c r="C15116">
        <v>11.0006</v>
      </c>
      <c r="D15116">
        <v>5.8091799999999996</v>
      </c>
    </row>
    <row r="15117" spans="1:4" x14ac:dyDescent="0.3">
      <c r="A15117">
        <v>24.1845</v>
      </c>
      <c r="B15117">
        <v>-56.8673</v>
      </c>
      <c r="C15117">
        <v>11.1784</v>
      </c>
      <c r="D15117">
        <v>5.8316100000000004</v>
      </c>
    </row>
    <row r="15118" spans="1:4" x14ac:dyDescent="0.3">
      <c r="A15118">
        <v>24.1861</v>
      </c>
      <c r="B15118">
        <v>-57.253900000000002</v>
      </c>
      <c r="C15118">
        <v>10.8775</v>
      </c>
      <c r="D15118">
        <v>5.5970000000000004</v>
      </c>
    </row>
    <row r="15119" spans="1:4" x14ac:dyDescent="0.3">
      <c r="A15119">
        <v>24.1877</v>
      </c>
      <c r="B15119">
        <v>-56.848799999999997</v>
      </c>
      <c r="C15119">
        <v>10.9369</v>
      </c>
      <c r="D15119">
        <v>5.7452300000000003</v>
      </c>
    </row>
    <row r="15120" spans="1:4" x14ac:dyDescent="0.3">
      <c r="A15120">
        <v>24.189299999999999</v>
      </c>
      <c r="B15120">
        <v>-56.622300000000003</v>
      </c>
      <c r="C15120">
        <v>11.168799999999999</v>
      </c>
      <c r="D15120">
        <v>5.9916600000000004</v>
      </c>
    </row>
    <row r="15121" spans="1:4" x14ac:dyDescent="0.3">
      <c r="A15121">
        <v>24.190899999999999</v>
      </c>
      <c r="B15121">
        <v>-56.488300000000002</v>
      </c>
      <c r="C15121">
        <v>11.1602</v>
      </c>
      <c r="D15121">
        <v>6.1324899999999998</v>
      </c>
    </row>
    <row r="15122" spans="1:4" x14ac:dyDescent="0.3">
      <c r="A15122">
        <v>24.192499999999999</v>
      </c>
      <c r="B15122">
        <v>-56.258000000000003</v>
      </c>
      <c r="C15122">
        <v>11.214600000000001</v>
      </c>
      <c r="D15122">
        <v>5.91838</v>
      </c>
    </row>
    <row r="15123" spans="1:4" x14ac:dyDescent="0.3">
      <c r="A15123">
        <v>24.194099999999999</v>
      </c>
      <c r="B15123">
        <v>-56.436100000000003</v>
      </c>
      <c r="C15123">
        <v>11.1839</v>
      </c>
      <c r="D15123">
        <v>6.0554199999999998</v>
      </c>
    </row>
    <row r="15124" spans="1:4" x14ac:dyDescent="0.3">
      <c r="A15124">
        <v>24.195699999999999</v>
      </c>
      <c r="B15124">
        <v>-56.3874</v>
      </c>
      <c r="C15124">
        <v>10.989000000000001</v>
      </c>
      <c r="D15124">
        <v>6.0400799999999997</v>
      </c>
    </row>
    <row r="15125" spans="1:4" x14ac:dyDescent="0.3">
      <c r="A15125">
        <v>24.197299999999998</v>
      </c>
      <c r="B15125">
        <v>-56.622100000000003</v>
      </c>
      <c r="C15125">
        <v>11.231999999999999</v>
      </c>
      <c r="D15125">
        <v>6.1761100000000004</v>
      </c>
    </row>
    <row r="15126" spans="1:4" x14ac:dyDescent="0.3">
      <c r="A15126">
        <v>24.198899999999998</v>
      </c>
      <c r="B15126">
        <v>-56.415700000000001</v>
      </c>
      <c r="C15126">
        <v>11.3011</v>
      </c>
      <c r="D15126">
        <v>6.1000100000000002</v>
      </c>
    </row>
    <row r="15127" spans="1:4" x14ac:dyDescent="0.3">
      <c r="A15127">
        <v>24.200500000000002</v>
      </c>
      <c r="B15127">
        <v>-56.603400000000001</v>
      </c>
      <c r="C15127">
        <v>11.4718</v>
      </c>
      <c r="D15127">
        <v>6.1692999999999998</v>
      </c>
    </row>
    <row r="15128" spans="1:4" x14ac:dyDescent="0.3">
      <c r="A15128">
        <v>24.202100000000002</v>
      </c>
      <c r="B15128">
        <v>-62.409599999999998</v>
      </c>
      <c r="C15128">
        <v>11.326499999999999</v>
      </c>
      <c r="D15128">
        <v>4.2580900000000002</v>
      </c>
    </row>
    <row r="15129" spans="1:4" x14ac:dyDescent="0.3">
      <c r="A15129">
        <v>24.203700000000001</v>
      </c>
      <c r="B15129">
        <v>-62.4482</v>
      </c>
      <c r="C15129">
        <v>11.137600000000001</v>
      </c>
      <c r="D15129">
        <v>4.4414699999999998</v>
      </c>
    </row>
    <row r="15130" spans="1:4" x14ac:dyDescent="0.3">
      <c r="A15130">
        <v>24.205300000000001</v>
      </c>
      <c r="B15130">
        <v>-61.927</v>
      </c>
      <c r="C15130">
        <v>10.8287</v>
      </c>
      <c r="D15130">
        <v>4.2944899999999997</v>
      </c>
    </row>
    <row r="15131" spans="1:4" x14ac:dyDescent="0.3">
      <c r="A15131">
        <v>24.206900000000001</v>
      </c>
      <c r="B15131">
        <v>-62.100099999999998</v>
      </c>
      <c r="C15131">
        <v>10.896800000000001</v>
      </c>
      <c r="D15131">
        <v>4.4224899999999998</v>
      </c>
    </row>
    <row r="15132" spans="1:4" x14ac:dyDescent="0.3">
      <c r="A15132">
        <v>24.208500000000001</v>
      </c>
      <c r="B15132">
        <v>-61.786900000000003</v>
      </c>
      <c r="C15132">
        <v>10.9633</v>
      </c>
      <c r="D15132">
        <v>4.1247999999999996</v>
      </c>
    </row>
    <row r="15133" spans="1:4" x14ac:dyDescent="0.3">
      <c r="A15133">
        <v>24.210100000000001</v>
      </c>
      <c r="B15133">
        <v>-62.013399999999997</v>
      </c>
      <c r="C15133">
        <v>11.1067</v>
      </c>
      <c r="D15133">
        <v>3.8769999999999998</v>
      </c>
    </row>
    <row r="15134" spans="1:4" x14ac:dyDescent="0.3">
      <c r="A15134">
        <v>24.2117</v>
      </c>
      <c r="B15134">
        <v>-61.4848</v>
      </c>
      <c r="C15134">
        <v>10.929500000000001</v>
      </c>
      <c r="D15134">
        <v>3.7505999999999999</v>
      </c>
    </row>
    <row r="15135" spans="1:4" x14ac:dyDescent="0.3">
      <c r="A15135">
        <v>24.2133</v>
      </c>
      <c r="B15135">
        <v>-61.805999999999997</v>
      </c>
      <c r="C15135">
        <v>11.0379</v>
      </c>
      <c r="D15135">
        <v>3.9184100000000002</v>
      </c>
    </row>
    <row r="15136" spans="1:4" x14ac:dyDescent="0.3">
      <c r="A15136">
        <v>24.2149</v>
      </c>
      <c r="B15136">
        <v>-61.101199999999999</v>
      </c>
      <c r="C15136">
        <v>11.066800000000001</v>
      </c>
      <c r="D15136">
        <v>3.8496899999999998</v>
      </c>
    </row>
    <row r="15137" spans="1:4" x14ac:dyDescent="0.3">
      <c r="A15137">
        <v>24.2165</v>
      </c>
      <c r="B15137">
        <v>-61.015999999999998</v>
      </c>
      <c r="C15137">
        <v>10.9443</v>
      </c>
      <c r="D15137">
        <v>3.8355100000000002</v>
      </c>
    </row>
    <row r="15138" spans="1:4" x14ac:dyDescent="0.3">
      <c r="A15138">
        <v>24.2181</v>
      </c>
      <c r="B15138">
        <v>-59.905000000000001</v>
      </c>
      <c r="C15138">
        <v>10.958399999999999</v>
      </c>
      <c r="D15138">
        <v>3.8171400000000002</v>
      </c>
    </row>
    <row r="15139" spans="1:4" x14ac:dyDescent="0.3">
      <c r="A15139">
        <v>24.2197</v>
      </c>
      <c r="B15139">
        <v>-61.0062</v>
      </c>
      <c r="C15139">
        <v>11.0557</v>
      </c>
      <c r="D15139">
        <v>3.8281499999999999</v>
      </c>
    </row>
    <row r="15140" spans="1:4" x14ac:dyDescent="0.3">
      <c r="A15140">
        <v>24.221299999999999</v>
      </c>
      <c r="B15140">
        <v>-60.020699999999998</v>
      </c>
      <c r="C15140">
        <v>10.983499999999999</v>
      </c>
      <c r="D15140">
        <v>3.5150600000000001</v>
      </c>
    </row>
    <row r="15141" spans="1:4" x14ac:dyDescent="0.3">
      <c r="A15141">
        <v>24.222899999999999</v>
      </c>
      <c r="B15141">
        <v>-60.881</v>
      </c>
      <c r="C15141">
        <v>11.2401</v>
      </c>
      <c r="D15141">
        <v>3.4570500000000002</v>
      </c>
    </row>
    <row r="15142" spans="1:4" x14ac:dyDescent="0.3">
      <c r="A15142">
        <v>24.224499999999999</v>
      </c>
      <c r="B15142">
        <v>-59.986199999999997</v>
      </c>
      <c r="C15142">
        <v>11.2841</v>
      </c>
      <c r="D15142">
        <v>3.7818800000000001</v>
      </c>
    </row>
    <row r="15143" spans="1:4" x14ac:dyDescent="0.3">
      <c r="A15143">
        <v>24.226099999999999</v>
      </c>
      <c r="B15143">
        <v>-60.805900000000001</v>
      </c>
      <c r="C15143">
        <v>11.123799999999999</v>
      </c>
      <c r="D15143">
        <v>3.7725200000000001</v>
      </c>
    </row>
    <row r="15144" spans="1:4" x14ac:dyDescent="0.3">
      <c r="A15144">
        <v>24.227699999999999</v>
      </c>
      <c r="B15144">
        <v>-59.740299999999998</v>
      </c>
      <c r="C15144">
        <v>10.7545</v>
      </c>
      <c r="D15144">
        <v>3.5707</v>
      </c>
    </row>
    <row r="15145" spans="1:4" x14ac:dyDescent="0.3">
      <c r="A15145">
        <v>24.229299999999999</v>
      </c>
      <c r="B15145">
        <v>-60.500999999999998</v>
      </c>
      <c r="C15145">
        <v>10.7818</v>
      </c>
      <c r="D15145">
        <v>3.3424700000000001</v>
      </c>
    </row>
    <row r="15146" spans="1:4" x14ac:dyDescent="0.3">
      <c r="A15146">
        <v>24.230899999999998</v>
      </c>
      <c r="B15146">
        <v>-59.255400000000002</v>
      </c>
      <c r="C15146">
        <v>10.4572</v>
      </c>
      <c r="D15146">
        <v>3.4453399999999998</v>
      </c>
    </row>
    <row r="15147" spans="1:4" x14ac:dyDescent="0.3">
      <c r="A15147">
        <v>24.232500000000002</v>
      </c>
      <c r="B15147">
        <v>-60.244500000000002</v>
      </c>
      <c r="C15147">
        <v>10.3834</v>
      </c>
      <c r="D15147">
        <v>3.6183299999999998</v>
      </c>
    </row>
    <row r="15148" spans="1:4" x14ac:dyDescent="0.3">
      <c r="A15148">
        <v>24.234100000000002</v>
      </c>
      <c r="B15148">
        <v>-59.142000000000003</v>
      </c>
      <c r="C15148">
        <v>10.1091</v>
      </c>
      <c r="D15148">
        <v>3.56738</v>
      </c>
    </row>
    <row r="15149" spans="1:4" x14ac:dyDescent="0.3">
      <c r="A15149">
        <v>24.235700000000001</v>
      </c>
      <c r="B15149">
        <v>-59.656999999999996</v>
      </c>
      <c r="C15149">
        <v>9.9485799999999998</v>
      </c>
      <c r="D15149">
        <v>3.3831199999999999</v>
      </c>
    </row>
    <row r="15150" spans="1:4" x14ac:dyDescent="0.3">
      <c r="A15150">
        <v>24.237300000000001</v>
      </c>
      <c r="B15150">
        <v>-58.523800000000001</v>
      </c>
      <c r="C15150">
        <v>9.83887</v>
      </c>
      <c r="D15150">
        <v>3.8977900000000001</v>
      </c>
    </row>
    <row r="15151" spans="1:4" x14ac:dyDescent="0.3">
      <c r="A15151">
        <v>24.238900000000001</v>
      </c>
      <c r="B15151">
        <v>-60.049599999999998</v>
      </c>
      <c r="C15151">
        <v>9.8211200000000005</v>
      </c>
      <c r="D15151">
        <v>3.9582099999999998</v>
      </c>
    </row>
    <row r="15152" spans="1:4" x14ac:dyDescent="0.3">
      <c r="A15152">
        <v>24.240500000000001</v>
      </c>
      <c r="B15152">
        <v>-58.812800000000003</v>
      </c>
      <c r="C15152">
        <v>9.8525700000000001</v>
      </c>
      <c r="D15152">
        <v>3.8795899999999999</v>
      </c>
    </row>
    <row r="15153" spans="1:4" x14ac:dyDescent="0.3">
      <c r="A15153">
        <v>24.242100000000001</v>
      </c>
      <c r="B15153">
        <v>-59.606699999999996</v>
      </c>
      <c r="C15153">
        <v>9.7185000000000006</v>
      </c>
      <c r="D15153">
        <v>3.7313800000000001</v>
      </c>
    </row>
    <row r="15154" spans="1:4" x14ac:dyDescent="0.3">
      <c r="A15154">
        <v>24.2437</v>
      </c>
      <c r="B15154">
        <v>-58.324300000000001</v>
      </c>
      <c r="C15154">
        <v>9.7651900000000005</v>
      </c>
      <c r="D15154">
        <v>3.7287599999999999</v>
      </c>
    </row>
    <row r="15155" spans="1:4" x14ac:dyDescent="0.3">
      <c r="A15155">
        <v>24.2453</v>
      </c>
      <c r="B15155">
        <v>-59.241900000000001</v>
      </c>
      <c r="C15155">
        <v>9.6234300000000008</v>
      </c>
      <c r="D15155">
        <v>4.1076499999999996</v>
      </c>
    </row>
    <row r="15156" spans="1:4" x14ac:dyDescent="0.3">
      <c r="A15156">
        <v>24.2469</v>
      </c>
      <c r="B15156">
        <v>-58.157699999999998</v>
      </c>
      <c r="C15156">
        <v>9.3790300000000002</v>
      </c>
      <c r="D15156">
        <v>3.9352800000000001</v>
      </c>
    </row>
    <row r="15157" spans="1:4" x14ac:dyDescent="0.3">
      <c r="A15157">
        <v>24.2485</v>
      </c>
      <c r="B15157">
        <v>-59.310400000000001</v>
      </c>
      <c r="C15157">
        <v>9.4813600000000005</v>
      </c>
      <c r="D15157">
        <v>3.6205099999999999</v>
      </c>
    </row>
    <row r="15158" spans="1:4" x14ac:dyDescent="0.3">
      <c r="A15158">
        <v>24.2501</v>
      </c>
      <c r="B15158">
        <v>-58.267299999999999</v>
      </c>
      <c r="C15158">
        <v>9.3894099999999998</v>
      </c>
      <c r="D15158">
        <v>3.7856800000000002</v>
      </c>
    </row>
    <row r="15159" spans="1:4" x14ac:dyDescent="0.3">
      <c r="A15159">
        <v>24.2517</v>
      </c>
      <c r="B15159">
        <v>-59.235300000000002</v>
      </c>
      <c r="C15159">
        <v>9.1819799999999994</v>
      </c>
      <c r="D15159">
        <v>3.6418599999999999</v>
      </c>
    </row>
    <row r="15160" spans="1:4" x14ac:dyDescent="0.3">
      <c r="A15160">
        <v>24.253299999999999</v>
      </c>
      <c r="B15160">
        <v>-58.286999999999999</v>
      </c>
      <c r="C15160">
        <v>9.1439900000000005</v>
      </c>
      <c r="D15160">
        <v>3.5867800000000001</v>
      </c>
    </row>
    <row r="15161" spans="1:4" x14ac:dyDescent="0.3">
      <c r="A15161">
        <v>24.254899999999999</v>
      </c>
      <c r="B15161">
        <v>-59.437899999999999</v>
      </c>
      <c r="C15161">
        <v>9.0822400000000005</v>
      </c>
      <c r="D15161">
        <v>3.4895499999999999</v>
      </c>
    </row>
    <row r="15162" spans="1:4" x14ac:dyDescent="0.3">
      <c r="A15162">
        <v>24.256499999999999</v>
      </c>
      <c r="B15162">
        <v>-58.152200000000001</v>
      </c>
      <c r="C15162">
        <v>9.0964700000000001</v>
      </c>
      <c r="D15162">
        <v>3.62113</v>
      </c>
    </row>
    <row r="15163" spans="1:4" x14ac:dyDescent="0.3">
      <c r="A15163">
        <v>24.258099999999999</v>
      </c>
      <c r="B15163">
        <v>-59.1248</v>
      </c>
      <c r="C15163">
        <v>8.8976400000000009</v>
      </c>
      <c r="D15163">
        <v>3.46977</v>
      </c>
    </row>
    <row r="15164" spans="1:4" x14ac:dyDescent="0.3">
      <c r="A15164">
        <v>24.259699999999999</v>
      </c>
      <c r="B15164">
        <v>-58.4422</v>
      </c>
      <c r="C15164">
        <v>8.8902000000000001</v>
      </c>
      <c r="D15164">
        <v>3.5782099999999999</v>
      </c>
    </row>
    <row r="15165" spans="1:4" x14ac:dyDescent="0.3">
      <c r="A15165">
        <v>24.261299999999999</v>
      </c>
      <c r="B15165">
        <v>-58.9694</v>
      </c>
      <c r="C15165">
        <v>8.7469900000000003</v>
      </c>
      <c r="D15165">
        <v>3.53573</v>
      </c>
    </row>
    <row r="15166" spans="1:4" x14ac:dyDescent="0.3">
      <c r="A15166">
        <v>24.262899999999998</v>
      </c>
      <c r="B15166">
        <v>-57.762500000000003</v>
      </c>
      <c r="C15166">
        <v>8.77332</v>
      </c>
      <c r="D15166">
        <v>3.60222</v>
      </c>
    </row>
    <row r="15167" spans="1:4" x14ac:dyDescent="0.3">
      <c r="A15167">
        <v>24.264500000000002</v>
      </c>
      <c r="B15167">
        <v>-58.640999999999998</v>
      </c>
      <c r="C15167">
        <v>8.5954999999999995</v>
      </c>
      <c r="D15167">
        <v>3.7506499999999998</v>
      </c>
    </row>
    <row r="15168" spans="1:4" x14ac:dyDescent="0.3">
      <c r="A15168">
        <v>24.266100000000002</v>
      </c>
      <c r="B15168">
        <v>-58.06</v>
      </c>
      <c r="C15168">
        <v>8.7559299999999993</v>
      </c>
      <c r="D15168">
        <v>3.6663999999999999</v>
      </c>
    </row>
    <row r="15169" spans="1:4" x14ac:dyDescent="0.3">
      <c r="A15169">
        <v>24.267700000000001</v>
      </c>
      <c r="B15169">
        <v>-58.860599999999998</v>
      </c>
      <c r="C15169">
        <v>8.7720800000000008</v>
      </c>
      <c r="D15169">
        <v>3.93919</v>
      </c>
    </row>
    <row r="15170" spans="1:4" x14ac:dyDescent="0.3">
      <c r="A15170">
        <v>24.269300000000001</v>
      </c>
      <c r="B15170">
        <v>-58.0548</v>
      </c>
      <c r="C15170">
        <v>8.8968000000000007</v>
      </c>
      <c r="D15170">
        <v>3.9164500000000002</v>
      </c>
    </row>
    <row r="15171" spans="1:4" x14ac:dyDescent="0.3">
      <c r="A15171">
        <v>24.270900000000001</v>
      </c>
      <c r="B15171">
        <v>-58.091799999999999</v>
      </c>
      <c r="C15171">
        <v>9.0046900000000001</v>
      </c>
      <c r="D15171">
        <v>4.3040700000000003</v>
      </c>
    </row>
    <row r="15172" spans="1:4" x14ac:dyDescent="0.3">
      <c r="A15172">
        <v>24.272500000000001</v>
      </c>
      <c r="B15172">
        <v>-57.819000000000003</v>
      </c>
      <c r="C15172">
        <v>8.9594299999999993</v>
      </c>
      <c r="D15172">
        <v>4.3357099999999997</v>
      </c>
    </row>
    <row r="15173" spans="1:4" x14ac:dyDescent="0.3">
      <c r="A15173">
        <v>24.274100000000001</v>
      </c>
      <c r="B15173">
        <v>-57.918300000000002</v>
      </c>
      <c r="C15173">
        <v>8.8620599999999996</v>
      </c>
      <c r="D15173">
        <v>4.1936099999999996</v>
      </c>
    </row>
    <row r="15174" spans="1:4" x14ac:dyDescent="0.3">
      <c r="A15174">
        <v>24.275700000000001</v>
      </c>
      <c r="B15174">
        <v>-57.383200000000002</v>
      </c>
      <c r="C15174">
        <v>8.7543299999999995</v>
      </c>
      <c r="D15174">
        <v>4.2228899999999996</v>
      </c>
    </row>
    <row r="15175" spans="1:4" x14ac:dyDescent="0.3">
      <c r="A15175">
        <v>24.2773</v>
      </c>
      <c r="B15175">
        <v>-58.108899999999998</v>
      </c>
      <c r="C15175">
        <v>9.1511600000000008</v>
      </c>
      <c r="D15175">
        <v>4.1281100000000004</v>
      </c>
    </row>
    <row r="15176" spans="1:4" x14ac:dyDescent="0.3">
      <c r="A15176">
        <v>24.2789</v>
      </c>
      <c r="B15176">
        <v>-57.966500000000003</v>
      </c>
      <c r="C15176">
        <v>9.5059000000000005</v>
      </c>
      <c r="D15176">
        <v>4.02163</v>
      </c>
    </row>
    <row r="15177" spans="1:4" x14ac:dyDescent="0.3">
      <c r="A15177">
        <v>24.2805</v>
      </c>
      <c r="B15177">
        <v>-57.895800000000001</v>
      </c>
      <c r="C15177">
        <v>9.4969300000000008</v>
      </c>
      <c r="D15177">
        <v>4.1497799999999998</v>
      </c>
    </row>
    <row r="15178" spans="1:4" x14ac:dyDescent="0.3">
      <c r="A15178">
        <v>24.2821</v>
      </c>
      <c r="B15178">
        <v>-58.101100000000002</v>
      </c>
      <c r="C15178">
        <v>9.5157500000000006</v>
      </c>
      <c r="D15178">
        <v>4.3787200000000004</v>
      </c>
    </row>
    <row r="15179" spans="1:4" x14ac:dyDescent="0.3">
      <c r="A15179">
        <v>24.2837</v>
      </c>
      <c r="B15179">
        <v>-58.032200000000003</v>
      </c>
      <c r="C15179">
        <v>9.3995700000000006</v>
      </c>
      <c r="D15179">
        <v>4.3186499999999999</v>
      </c>
    </row>
    <row r="15180" spans="1:4" x14ac:dyDescent="0.3">
      <c r="A15180">
        <v>24.285299999999999</v>
      </c>
      <c r="B15180">
        <v>-57.603099999999998</v>
      </c>
      <c r="C15180">
        <v>9.0805000000000007</v>
      </c>
      <c r="D15180">
        <v>4.5257800000000001</v>
      </c>
    </row>
    <row r="15181" spans="1:4" x14ac:dyDescent="0.3">
      <c r="A15181">
        <v>24.286899999999999</v>
      </c>
      <c r="B15181">
        <v>-57.575699999999998</v>
      </c>
      <c r="C15181">
        <v>9.0724900000000002</v>
      </c>
      <c r="D15181">
        <v>4.45791</v>
      </c>
    </row>
    <row r="15182" spans="1:4" x14ac:dyDescent="0.3">
      <c r="A15182">
        <v>24.288499999999999</v>
      </c>
      <c r="B15182">
        <v>-57.969200000000001</v>
      </c>
      <c r="C15182">
        <v>9.04298</v>
      </c>
      <c r="D15182">
        <v>4.5878899999999998</v>
      </c>
    </row>
    <row r="15183" spans="1:4" x14ac:dyDescent="0.3">
      <c r="A15183">
        <v>24.290099999999999</v>
      </c>
      <c r="B15183">
        <v>-57.637</v>
      </c>
      <c r="C15183">
        <v>8.8529900000000001</v>
      </c>
      <c r="D15183">
        <v>4.8656499999999996</v>
      </c>
    </row>
    <row r="15184" spans="1:4" x14ac:dyDescent="0.3">
      <c r="A15184">
        <v>24.291699999999999</v>
      </c>
      <c r="B15184">
        <v>-57.833500000000001</v>
      </c>
      <c r="C15184">
        <v>8.7732399999999995</v>
      </c>
      <c r="D15184">
        <v>4.7520600000000002</v>
      </c>
    </row>
    <row r="15185" spans="1:4" x14ac:dyDescent="0.3">
      <c r="A15185">
        <v>24.293299999999999</v>
      </c>
      <c r="B15185">
        <v>-57.168500000000002</v>
      </c>
      <c r="C15185">
        <v>8.7982300000000002</v>
      </c>
      <c r="D15185">
        <v>4.6272000000000002</v>
      </c>
    </row>
    <row r="15186" spans="1:4" x14ac:dyDescent="0.3">
      <c r="A15186">
        <v>24.294899999999998</v>
      </c>
      <c r="B15186">
        <v>-57.4253</v>
      </c>
      <c r="C15186">
        <v>8.6727900000000009</v>
      </c>
      <c r="D15186">
        <v>4.4699600000000004</v>
      </c>
    </row>
    <row r="15187" spans="1:4" x14ac:dyDescent="0.3">
      <c r="A15187">
        <v>24.296500000000002</v>
      </c>
      <c r="B15187">
        <v>-57.427799999999998</v>
      </c>
      <c r="C15187">
        <v>8.8488600000000002</v>
      </c>
      <c r="D15187">
        <v>4.5243900000000004</v>
      </c>
    </row>
    <row r="15188" spans="1:4" x14ac:dyDescent="0.3">
      <c r="A15188">
        <v>24.298100000000002</v>
      </c>
      <c r="B15188">
        <v>-57.6751</v>
      </c>
      <c r="C15188">
        <v>8.4052600000000002</v>
      </c>
      <c r="D15188">
        <v>4.2826500000000003</v>
      </c>
    </row>
    <row r="15189" spans="1:4" x14ac:dyDescent="0.3">
      <c r="A15189">
        <v>24.299700000000001</v>
      </c>
      <c r="B15189">
        <v>-57.315600000000003</v>
      </c>
      <c r="C15189">
        <v>8.5779499999999995</v>
      </c>
      <c r="D15189">
        <v>4.2556099999999999</v>
      </c>
    </row>
    <row r="15190" spans="1:4" x14ac:dyDescent="0.3">
      <c r="A15190">
        <v>24.301300000000001</v>
      </c>
      <c r="B15190">
        <v>-54.238500000000002</v>
      </c>
      <c r="C15190">
        <v>8.1993200000000002</v>
      </c>
      <c r="D15190">
        <v>1.63252</v>
      </c>
    </row>
    <row r="15191" spans="1:4" x14ac:dyDescent="0.3">
      <c r="A15191">
        <v>24.302900000000001</v>
      </c>
      <c r="B15191">
        <v>-54.087200000000003</v>
      </c>
      <c r="C15191">
        <v>8.3019099999999995</v>
      </c>
      <c r="D15191">
        <v>1.5472900000000001</v>
      </c>
    </row>
    <row r="15192" spans="1:4" x14ac:dyDescent="0.3">
      <c r="A15192">
        <v>24.304500000000001</v>
      </c>
      <c r="B15192">
        <v>-54.278300000000002</v>
      </c>
      <c r="C15192">
        <v>8.2128599999999992</v>
      </c>
      <c r="D15192">
        <v>1.4108099999999999</v>
      </c>
    </row>
    <row r="15193" spans="1:4" x14ac:dyDescent="0.3">
      <c r="A15193">
        <v>24.306100000000001</v>
      </c>
      <c r="B15193">
        <v>-54.899900000000002</v>
      </c>
      <c r="C15193">
        <v>8.3948499999999999</v>
      </c>
      <c r="D15193">
        <v>1.50431</v>
      </c>
    </row>
    <row r="15194" spans="1:4" x14ac:dyDescent="0.3">
      <c r="A15194">
        <v>24.307700000000001</v>
      </c>
      <c r="B15194">
        <v>-54.265700000000002</v>
      </c>
      <c r="C15194">
        <v>8.3614800000000002</v>
      </c>
      <c r="D15194">
        <v>1.24441</v>
      </c>
    </row>
    <row r="15195" spans="1:4" x14ac:dyDescent="0.3">
      <c r="A15195">
        <v>24.3093</v>
      </c>
      <c r="B15195">
        <v>-54.392899999999997</v>
      </c>
      <c r="C15195">
        <v>8.2820800000000006</v>
      </c>
      <c r="D15195">
        <v>1.4069100000000001</v>
      </c>
    </row>
    <row r="15196" spans="1:4" x14ac:dyDescent="0.3">
      <c r="A15196">
        <v>24.3109</v>
      </c>
      <c r="B15196">
        <v>-54.1295</v>
      </c>
      <c r="C15196">
        <v>8.3146900000000006</v>
      </c>
      <c r="D15196">
        <v>1.4225699999999999</v>
      </c>
    </row>
    <row r="15197" spans="1:4" x14ac:dyDescent="0.3">
      <c r="A15197">
        <v>24.3125</v>
      </c>
      <c r="B15197">
        <v>-53.814500000000002</v>
      </c>
      <c r="C15197">
        <v>8.1619399999999995</v>
      </c>
      <c r="D15197">
        <v>1.4108799999999999</v>
      </c>
    </row>
    <row r="15198" spans="1:4" x14ac:dyDescent="0.3">
      <c r="A15198">
        <v>24.3141</v>
      </c>
      <c r="B15198">
        <v>-53.864899999999999</v>
      </c>
      <c r="C15198">
        <v>7.9137300000000002</v>
      </c>
      <c r="D15198">
        <v>1.1341399999999999</v>
      </c>
    </row>
    <row r="15199" spans="1:4" x14ac:dyDescent="0.3">
      <c r="A15199">
        <v>24.3157</v>
      </c>
      <c r="B15199">
        <v>-54.698099999999997</v>
      </c>
      <c r="C15199">
        <v>7.9353999999999996</v>
      </c>
      <c r="D15199">
        <v>1.10575</v>
      </c>
    </row>
    <row r="15200" spans="1:4" x14ac:dyDescent="0.3">
      <c r="A15200">
        <v>24.317299999999999</v>
      </c>
      <c r="B15200">
        <v>-54.325299999999999</v>
      </c>
      <c r="C15200">
        <v>7.7621399999999996</v>
      </c>
      <c r="D15200">
        <v>1.3855299999999999</v>
      </c>
    </row>
    <row r="15201" spans="1:4" x14ac:dyDescent="0.3">
      <c r="A15201">
        <v>24.318899999999999</v>
      </c>
      <c r="B15201">
        <v>-54.728400000000001</v>
      </c>
      <c r="C15201">
        <v>7.8406500000000001</v>
      </c>
      <c r="D15201">
        <v>1.5814299999999999</v>
      </c>
    </row>
    <row r="15202" spans="1:4" x14ac:dyDescent="0.3">
      <c r="A15202">
        <v>24.320499999999999</v>
      </c>
      <c r="B15202">
        <v>-54.9298</v>
      </c>
      <c r="C15202">
        <v>7.7356699999999998</v>
      </c>
      <c r="D15202">
        <v>1.6432</v>
      </c>
    </row>
    <row r="15203" spans="1:4" x14ac:dyDescent="0.3">
      <c r="A15203">
        <v>24.322099999999999</v>
      </c>
      <c r="B15203">
        <v>-54.620600000000003</v>
      </c>
      <c r="C15203">
        <v>7.7439200000000001</v>
      </c>
      <c r="D15203">
        <v>1.68268</v>
      </c>
    </row>
    <row r="15204" spans="1:4" x14ac:dyDescent="0.3">
      <c r="A15204">
        <v>24.323699999999999</v>
      </c>
      <c r="B15204">
        <v>-55.042999999999999</v>
      </c>
      <c r="C15204">
        <v>7.6173700000000002</v>
      </c>
      <c r="D15204">
        <v>1.5655399999999999</v>
      </c>
    </row>
    <row r="15205" spans="1:4" x14ac:dyDescent="0.3">
      <c r="A15205">
        <v>24.325299999999999</v>
      </c>
      <c r="B15205">
        <v>-55.090600000000002</v>
      </c>
      <c r="C15205">
        <v>7.4988000000000001</v>
      </c>
      <c r="D15205">
        <v>1.61402</v>
      </c>
    </row>
    <row r="15206" spans="1:4" x14ac:dyDescent="0.3">
      <c r="A15206">
        <v>24.326899999999998</v>
      </c>
      <c r="B15206">
        <v>-55.2988</v>
      </c>
      <c r="C15206">
        <v>7.3072999999999997</v>
      </c>
      <c r="D15206">
        <v>1.6151</v>
      </c>
    </row>
    <row r="15207" spans="1:4" x14ac:dyDescent="0.3">
      <c r="A15207">
        <v>24.328499999999998</v>
      </c>
      <c r="B15207">
        <v>-55.5717</v>
      </c>
      <c r="C15207">
        <v>7.3182299999999998</v>
      </c>
      <c r="D15207">
        <v>1.26749</v>
      </c>
    </row>
    <row r="15208" spans="1:4" x14ac:dyDescent="0.3">
      <c r="A15208">
        <v>24.330100000000002</v>
      </c>
      <c r="B15208">
        <v>-56.053699999999999</v>
      </c>
      <c r="C15208">
        <v>7.2006199999999998</v>
      </c>
      <c r="D15208">
        <v>1.50108</v>
      </c>
    </row>
    <row r="15209" spans="1:4" x14ac:dyDescent="0.3">
      <c r="A15209">
        <v>24.331700000000001</v>
      </c>
      <c r="B15209">
        <v>-55.8962</v>
      </c>
      <c r="C15209">
        <v>7.2152200000000004</v>
      </c>
      <c r="D15209">
        <v>1.83094</v>
      </c>
    </row>
    <row r="15210" spans="1:4" x14ac:dyDescent="0.3">
      <c r="A15210">
        <v>24.333300000000001</v>
      </c>
      <c r="B15210">
        <v>-56.737000000000002</v>
      </c>
      <c r="C15210">
        <v>7.4170600000000002</v>
      </c>
      <c r="D15210">
        <v>1.67971</v>
      </c>
    </row>
    <row r="15211" spans="1:4" x14ac:dyDescent="0.3">
      <c r="A15211">
        <v>24.334900000000001</v>
      </c>
      <c r="B15211">
        <v>-56.418300000000002</v>
      </c>
      <c r="C15211">
        <v>7.1983800000000002</v>
      </c>
      <c r="D15211">
        <v>1.82429</v>
      </c>
    </row>
    <row r="15212" spans="1:4" x14ac:dyDescent="0.3">
      <c r="A15212">
        <v>24.336500000000001</v>
      </c>
      <c r="B15212">
        <v>-56.382599999999996</v>
      </c>
      <c r="C15212">
        <v>7.0988699999999998</v>
      </c>
      <c r="D15212">
        <v>2.0020899999999999</v>
      </c>
    </row>
    <row r="15213" spans="1:4" x14ac:dyDescent="0.3">
      <c r="A15213">
        <v>24.338100000000001</v>
      </c>
      <c r="B15213">
        <v>-56.093000000000004</v>
      </c>
      <c r="C15213">
        <v>6.8472499999999998</v>
      </c>
      <c r="D15213">
        <v>2.18214</v>
      </c>
    </row>
    <row r="15214" spans="1:4" x14ac:dyDescent="0.3">
      <c r="A15214">
        <v>24.339700000000001</v>
      </c>
      <c r="B15214">
        <v>-56.232799999999997</v>
      </c>
      <c r="C15214">
        <v>6.4432900000000002</v>
      </c>
      <c r="D15214">
        <v>2.29542</v>
      </c>
    </row>
    <row r="15215" spans="1:4" x14ac:dyDescent="0.3">
      <c r="A15215">
        <v>24.3413</v>
      </c>
      <c r="B15215">
        <v>-56.376300000000001</v>
      </c>
      <c r="C15215">
        <v>6.3674200000000001</v>
      </c>
      <c r="D15215">
        <v>1.90648</v>
      </c>
    </row>
    <row r="15216" spans="1:4" x14ac:dyDescent="0.3">
      <c r="A15216">
        <v>24.3429</v>
      </c>
      <c r="B15216">
        <v>-56.309899999999999</v>
      </c>
      <c r="C15216">
        <v>6.4297500000000003</v>
      </c>
      <c r="D15216">
        <v>1.66283</v>
      </c>
    </row>
    <row r="15217" spans="1:4" x14ac:dyDescent="0.3">
      <c r="A15217">
        <v>24.3445</v>
      </c>
      <c r="B15217">
        <v>-56.320799999999998</v>
      </c>
      <c r="C15217">
        <v>6.6795799999999996</v>
      </c>
      <c r="D15217">
        <v>1.93211</v>
      </c>
    </row>
    <row r="15218" spans="1:4" x14ac:dyDescent="0.3">
      <c r="A15218">
        <v>24.3461</v>
      </c>
      <c r="B15218">
        <v>-56.8902</v>
      </c>
      <c r="C15218">
        <v>7.0345599999999999</v>
      </c>
      <c r="D15218">
        <v>2.2981600000000002</v>
      </c>
    </row>
    <row r="15219" spans="1:4" x14ac:dyDescent="0.3">
      <c r="A15219">
        <v>24.3477</v>
      </c>
      <c r="B15219">
        <v>-56.901800000000001</v>
      </c>
      <c r="C15219">
        <v>6.9169299999999998</v>
      </c>
      <c r="D15219">
        <v>2.3668300000000002</v>
      </c>
    </row>
    <row r="15220" spans="1:4" x14ac:dyDescent="0.3">
      <c r="A15220">
        <v>24.349299999999999</v>
      </c>
      <c r="B15220">
        <v>-57.003300000000003</v>
      </c>
      <c r="C15220">
        <v>6.7067600000000001</v>
      </c>
      <c r="D15220">
        <v>2.6730200000000002</v>
      </c>
    </row>
    <row r="15221" spans="1:4" x14ac:dyDescent="0.3">
      <c r="A15221">
        <v>24.350899999999999</v>
      </c>
      <c r="B15221">
        <v>-57.078000000000003</v>
      </c>
      <c r="C15221">
        <v>6.6192299999999999</v>
      </c>
      <c r="D15221">
        <v>2.7315900000000002</v>
      </c>
    </row>
    <row r="15222" spans="1:4" x14ac:dyDescent="0.3">
      <c r="A15222">
        <v>24.352499999999999</v>
      </c>
      <c r="B15222">
        <v>-57.445999999999998</v>
      </c>
      <c r="C15222">
        <v>6.91716</v>
      </c>
      <c r="D15222">
        <v>2.7915800000000002</v>
      </c>
    </row>
    <row r="15223" spans="1:4" x14ac:dyDescent="0.3">
      <c r="A15223">
        <v>24.354099999999999</v>
      </c>
      <c r="B15223">
        <v>-57.369599999999998</v>
      </c>
      <c r="C15223">
        <v>7.0967599999999997</v>
      </c>
      <c r="D15223">
        <v>2.8257099999999999</v>
      </c>
    </row>
    <row r="15224" spans="1:4" x14ac:dyDescent="0.3">
      <c r="A15224">
        <v>24.355699999999999</v>
      </c>
      <c r="B15224">
        <v>-57.620899999999999</v>
      </c>
      <c r="C15224">
        <v>7.3506400000000003</v>
      </c>
      <c r="D15224">
        <v>2.2996799999999999</v>
      </c>
    </row>
    <row r="15225" spans="1:4" x14ac:dyDescent="0.3">
      <c r="A15225">
        <v>24.357299999999999</v>
      </c>
      <c r="B15225">
        <v>-58.219200000000001</v>
      </c>
      <c r="C15225">
        <v>7.05809</v>
      </c>
      <c r="D15225">
        <v>2.24552</v>
      </c>
    </row>
    <row r="15226" spans="1:4" x14ac:dyDescent="0.3">
      <c r="A15226">
        <v>24.358899999999998</v>
      </c>
      <c r="B15226">
        <v>-58.5107</v>
      </c>
      <c r="C15226">
        <v>7.21366</v>
      </c>
      <c r="D15226">
        <v>2.6106699999999998</v>
      </c>
    </row>
    <row r="15227" spans="1:4" x14ac:dyDescent="0.3">
      <c r="A15227">
        <v>24.360499999999998</v>
      </c>
      <c r="B15227">
        <v>-57.505699999999997</v>
      </c>
      <c r="C15227">
        <v>7.3403999999999998</v>
      </c>
      <c r="D15227">
        <v>2.6593499999999999</v>
      </c>
    </row>
    <row r="15228" spans="1:4" x14ac:dyDescent="0.3">
      <c r="A15228">
        <v>24.362100000000002</v>
      </c>
      <c r="B15228">
        <v>-57.616100000000003</v>
      </c>
      <c r="C15228">
        <v>7.2267700000000001</v>
      </c>
      <c r="D15228">
        <v>2.7734999999999999</v>
      </c>
    </row>
    <row r="15229" spans="1:4" x14ac:dyDescent="0.3">
      <c r="A15229">
        <v>24.363700000000001</v>
      </c>
      <c r="B15229">
        <v>-57.379600000000003</v>
      </c>
      <c r="C15229">
        <v>7.19665</v>
      </c>
      <c r="D15229">
        <v>2.66133</v>
      </c>
    </row>
    <row r="15230" spans="1:4" x14ac:dyDescent="0.3">
      <c r="A15230">
        <v>24.365300000000001</v>
      </c>
      <c r="B15230">
        <v>-57.632199999999997</v>
      </c>
      <c r="C15230">
        <v>7.1632199999999999</v>
      </c>
      <c r="D15230">
        <v>2.57192</v>
      </c>
    </row>
    <row r="15231" spans="1:4" x14ac:dyDescent="0.3">
      <c r="A15231">
        <v>24.366900000000001</v>
      </c>
      <c r="B15231">
        <v>-57.206899999999997</v>
      </c>
      <c r="C15231">
        <v>6.9330499999999997</v>
      </c>
      <c r="D15231">
        <v>2.5516999999999999</v>
      </c>
    </row>
    <row r="15232" spans="1:4" x14ac:dyDescent="0.3">
      <c r="A15232">
        <v>24.368500000000001</v>
      </c>
      <c r="B15232">
        <v>-57.5002</v>
      </c>
      <c r="C15232">
        <v>7.0861900000000002</v>
      </c>
      <c r="D15232">
        <v>2.7621799999999999</v>
      </c>
    </row>
    <row r="15233" spans="1:4" x14ac:dyDescent="0.3">
      <c r="A15233">
        <v>24.370100000000001</v>
      </c>
      <c r="B15233">
        <v>-57.574100000000001</v>
      </c>
      <c r="C15233">
        <v>7.0498599999999998</v>
      </c>
      <c r="D15233">
        <v>2.8295300000000001</v>
      </c>
    </row>
    <row r="15234" spans="1:4" x14ac:dyDescent="0.3">
      <c r="A15234">
        <v>24.371700000000001</v>
      </c>
      <c r="B15234">
        <v>-57.666600000000003</v>
      </c>
      <c r="C15234">
        <v>7.00169</v>
      </c>
      <c r="D15234">
        <v>2.58724</v>
      </c>
    </row>
    <row r="15235" spans="1:4" x14ac:dyDescent="0.3">
      <c r="A15235">
        <v>24.3733</v>
      </c>
      <c r="B15235">
        <v>-57.258299999999998</v>
      </c>
      <c r="C15235">
        <v>6.7840699999999998</v>
      </c>
      <c r="D15235">
        <v>2.4462199999999998</v>
      </c>
    </row>
    <row r="15236" spans="1:4" x14ac:dyDescent="0.3">
      <c r="A15236">
        <v>24.3749</v>
      </c>
      <c r="B15236">
        <v>-57.394399999999997</v>
      </c>
      <c r="C15236">
        <v>6.5055699999999996</v>
      </c>
      <c r="D15236">
        <v>2.6265399999999999</v>
      </c>
    </row>
    <row r="15237" spans="1:4" x14ac:dyDescent="0.3">
      <c r="A15237">
        <v>24.3765</v>
      </c>
      <c r="B15237">
        <v>-57.288200000000003</v>
      </c>
      <c r="C15237">
        <v>6.4362599999999999</v>
      </c>
      <c r="D15237">
        <v>2.6919900000000001</v>
      </c>
    </row>
    <row r="15238" spans="1:4" x14ac:dyDescent="0.3">
      <c r="A15238">
        <v>24.3781</v>
      </c>
      <c r="B15238">
        <v>-57.783200000000001</v>
      </c>
      <c r="C15238">
        <v>6.4694500000000001</v>
      </c>
      <c r="D15238">
        <v>2.71645</v>
      </c>
    </row>
    <row r="15239" spans="1:4" x14ac:dyDescent="0.3">
      <c r="A15239">
        <v>24.3797</v>
      </c>
      <c r="B15239">
        <v>-57.332599999999999</v>
      </c>
      <c r="C15239">
        <v>6.4055299999999997</v>
      </c>
      <c r="D15239">
        <v>2.5767000000000002</v>
      </c>
    </row>
    <row r="15240" spans="1:4" x14ac:dyDescent="0.3">
      <c r="A15240">
        <v>24.3813</v>
      </c>
      <c r="B15240">
        <v>-57.395800000000001</v>
      </c>
      <c r="C15240">
        <v>6.4199900000000003</v>
      </c>
      <c r="D15240">
        <v>2.8033899999999998</v>
      </c>
    </row>
    <row r="15241" spans="1:4" x14ac:dyDescent="0.3">
      <c r="A15241">
        <v>24.382899999999999</v>
      </c>
      <c r="B15241">
        <v>-56.499099999999999</v>
      </c>
      <c r="C15241">
        <v>6.3507899999999999</v>
      </c>
      <c r="D15241">
        <v>3.3242699999999998</v>
      </c>
    </row>
    <row r="15242" spans="1:4" x14ac:dyDescent="0.3">
      <c r="A15242">
        <v>24.384499999999999</v>
      </c>
      <c r="B15242">
        <v>-57.254300000000001</v>
      </c>
      <c r="C15242">
        <v>6.4215499999999999</v>
      </c>
      <c r="D15242">
        <v>3.3150499999999998</v>
      </c>
    </row>
    <row r="15243" spans="1:4" x14ac:dyDescent="0.3">
      <c r="A15243">
        <v>24.386099999999999</v>
      </c>
      <c r="B15243">
        <v>-56.795200000000001</v>
      </c>
      <c r="C15243">
        <v>6.4379200000000001</v>
      </c>
      <c r="D15243">
        <v>3.4140700000000002</v>
      </c>
    </row>
    <row r="15244" spans="1:4" x14ac:dyDescent="0.3">
      <c r="A15244">
        <v>24.387699999999999</v>
      </c>
      <c r="B15244">
        <v>-56.684199999999997</v>
      </c>
      <c r="C15244">
        <v>6.5737800000000002</v>
      </c>
      <c r="D15244">
        <v>3.1947700000000001</v>
      </c>
    </row>
    <row r="15245" spans="1:4" x14ac:dyDescent="0.3">
      <c r="A15245">
        <v>24.389299999999999</v>
      </c>
      <c r="B15245">
        <v>-56.344000000000001</v>
      </c>
      <c r="C15245">
        <v>6.5547500000000003</v>
      </c>
      <c r="D15245">
        <v>3.2132499999999999</v>
      </c>
    </row>
    <row r="15246" spans="1:4" x14ac:dyDescent="0.3">
      <c r="A15246">
        <v>24.390899999999998</v>
      </c>
      <c r="B15246">
        <v>-56.642000000000003</v>
      </c>
      <c r="C15246">
        <v>6.9253799999999996</v>
      </c>
      <c r="D15246">
        <v>3.0376400000000001</v>
      </c>
    </row>
    <row r="15247" spans="1:4" x14ac:dyDescent="0.3">
      <c r="A15247">
        <v>24.392499999999998</v>
      </c>
      <c r="B15247">
        <v>-56.4634</v>
      </c>
      <c r="C15247">
        <v>7.4086400000000001</v>
      </c>
      <c r="D15247">
        <v>2.7567400000000002</v>
      </c>
    </row>
    <row r="15248" spans="1:4" x14ac:dyDescent="0.3">
      <c r="A15248">
        <v>24.394100000000002</v>
      </c>
      <c r="B15248">
        <v>-56.177500000000002</v>
      </c>
      <c r="C15248">
        <v>7.3119899999999998</v>
      </c>
      <c r="D15248">
        <v>2.4315699999999998</v>
      </c>
    </row>
    <row r="15249" spans="1:4" x14ac:dyDescent="0.3">
      <c r="A15249">
        <v>24.395700000000001</v>
      </c>
      <c r="B15249">
        <v>-55.891500000000001</v>
      </c>
      <c r="C15249">
        <v>7.1684700000000001</v>
      </c>
      <c r="D15249">
        <v>2.35894</v>
      </c>
    </row>
    <row r="15250" spans="1:4" x14ac:dyDescent="0.3">
      <c r="A15250">
        <v>24.397300000000001</v>
      </c>
      <c r="B15250">
        <v>-56.587800000000001</v>
      </c>
      <c r="C15250">
        <v>7.0430299999999999</v>
      </c>
      <c r="D15250">
        <v>2.1856399999999998</v>
      </c>
    </row>
    <row r="15251" spans="1:4" x14ac:dyDescent="0.3">
      <c r="A15251">
        <v>24.398900000000001</v>
      </c>
      <c r="B15251">
        <v>-56.534199999999998</v>
      </c>
      <c r="C15251">
        <v>7.2626200000000001</v>
      </c>
      <c r="D15251">
        <v>1.9825200000000001</v>
      </c>
    </row>
    <row r="15252" spans="1:4" x14ac:dyDescent="0.3">
      <c r="A15252">
        <v>24.400500000000001</v>
      </c>
      <c r="B15252">
        <v>-56.6432</v>
      </c>
      <c r="C15252">
        <v>7.2006300000000003</v>
      </c>
      <c r="D15252">
        <v>2.0222899999999999</v>
      </c>
    </row>
    <row r="15253" spans="1:4" x14ac:dyDescent="0.3">
      <c r="A15253">
        <v>24.402100000000001</v>
      </c>
      <c r="B15253">
        <v>-55.631399999999999</v>
      </c>
      <c r="C15253">
        <v>6.9247199999999998</v>
      </c>
      <c r="D15253">
        <v>-1.5548999999999999</v>
      </c>
    </row>
    <row r="15254" spans="1:4" x14ac:dyDescent="0.3">
      <c r="A15254">
        <v>24.403700000000001</v>
      </c>
      <c r="B15254">
        <v>-55.560299999999998</v>
      </c>
      <c r="C15254">
        <v>7.06332</v>
      </c>
      <c r="D15254">
        <v>-1.5606599999999999</v>
      </c>
    </row>
    <row r="15255" spans="1:4" x14ac:dyDescent="0.3">
      <c r="A15255">
        <v>24.4053</v>
      </c>
      <c r="B15255">
        <v>-54.619900000000001</v>
      </c>
      <c r="C15255">
        <v>6.9185100000000004</v>
      </c>
      <c r="D15255">
        <v>-1.3274300000000001</v>
      </c>
    </row>
    <row r="15256" spans="1:4" x14ac:dyDescent="0.3">
      <c r="A15256">
        <v>24.4069</v>
      </c>
      <c r="B15256">
        <v>-55.173499999999997</v>
      </c>
      <c r="C15256">
        <v>7.0267600000000003</v>
      </c>
      <c r="D15256">
        <v>-1.40239</v>
      </c>
    </row>
    <row r="15257" spans="1:4" x14ac:dyDescent="0.3">
      <c r="A15257">
        <v>24.4085</v>
      </c>
      <c r="B15257">
        <v>-54.660299999999999</v>
      </c>
      <c r="C15257">
        <v>6.9598699999999996</v>
      </c>
      <c r="D15257">
        <v>-1.0679399999999999</v>
      </c>
    </row>
    <row r="15258" spans="1:4" x14ac:dyDescent="0.3">
      <c r="A15258">
        <v>24.4101</v>
      </c>
      <c r="B15258">
        <v>-55.450099999999999</v>
      </c>
      <c r="C15258">
        <v>6.8738200000000003</v>
      </c>
      <c r="D15258">
        <v>-0.91705999999999999</v>
      </c>
    </row>
    <row r="15259" spans="1:4" x14ac:dyDescent="0.3">
      <c r="A15259">
        <v>24.4117</v>
      </c>
      <c r="B15259">
        <v>-55.200600000000001</v>
      </c>
      <c r="C15259">
        <v>6.9232100000000001</v>
      </c>
      <c r="D15259">
        <v>-1.14411</v>
      </c>
    </row>
    <row r="15260" spans="1:4" x14ac:dyDescent="0.3">
      <c r="A15260">
        <v>24.4133</v>
      </c>
      <c r="B15260">
        <v>-56.0503</v>
      </c>
      <c r="C15260">
        <v>6.7142999999999997</v>
      </c>
      <c r="D15260">
        <v>-1.0693900000000001</v>
      </c>
    </row>
    <row r="15261" spans="1:4" x14ac:dyDescent="0.3">
      <c r="A15261">
        <v>24.414899999999999</v>
      </c>
      <c r="B15261">
        <v>-55.657499999999999</v>
      </c>
      <c r="C15261">
        <v>6.8479400000000004</v>
      </c>
      <c r="D15261">
        <v>-0.99066100000000001</v>
      </c>
    </row>
    <row r="15262" spans="1:4" x14ac:dyDescent="0.3">
      <c r="A15262">
        <v>24.416499999999999</v>
      </c>
      <c r="B15262">
        <v>-55.927</v>
      </c>
      <c r="C15262">
        <v>6.9232100000000001</v>
      </c>
      <c r="D15262">
        <v>-0.86251299999999997</v>
      </c>
    </row>
    <row r="15263" spans="1:4" x14ac:dyDescent="0.3">
      <c r="A15263">
        <v>24.418099999999999</v>
      </c>
      <c r="B15263">
        <v>-55.509700000000002</v>
      </c>
      <c r="C15263">
        <v>6.9725400000000004</v>
      </c>
      <c r="D15263">
        <v>-0.82887699999999997</v>
      </c>
    </row>
    <row r="15264" spans="1:4" x14ac:dyDescent="0.3">
      <c r="A15264">
        <v>24.419699999999999</v>
      </c>
      <c r="B15264">
        <v>-55.786700000000003</v>
      </c>
      <c r="C15264">
        <v>6.7417699999999998</v>
      </c>
      <c r="D15264">
        <v>-0.64099099999999998</v>
      </c>
    </row>
    <row r="15265" spans="1:4" x14ac:dyDescent="0.3">
      <c r="A15265">
        <v>24.421299999999999</v>
      </c>
      <c r="B15265">
        <v>-55.248899999999999</v>
      </c>
      <c r="C15265">
        <v>6.73217</v>
      </c>
      <c r="D15265">
        <v>-0.67387900000000001</v>
      </c>
    </row>
    <row r="15266" spans="1:4" x14ac:dyDescent="0.3">
      <c r="A15266">
        <v>24.422899999999998</v>
      </c>
      <c r="B15266">
        <v>-55.061999999999998</v>
      </c>
      <c r="C15266">
        <v>6.5009300000000003</v>
      </c>
      <c r="D15266">
        <v>-0.65260399999999996</v>
      </c>
    </row>
    <row r="15267" spans="1:4" x14ac:dyDescent="0.3">
      <c r="A15267">
        <v>24.424499999999998</v>
      </c>
      <c r="B15267">
        <v>-54.999000000000002</v>
      </c>
      <c r="C15267">
        <v>6.7123999999999997</v>
      </c>
      <c r="D15267">
        <v>-0.70969400000000005</v>
      </c>
    </row>
    <row r="15268" spans="1:4" x14ac:dyDescent="0.3">
      <c r="A15268">
        <v>24.426100000000002</v>
      </c>
      <c r="B15268">
        <v>-55.234400000000001</v>
      </c>
      <c r="C15268">
        <v>6.4117199999999999</v>
      </c>
      <c r="D15268">
        <v>-0.71530499999999997</v>
      </c>
    </row>
    <row r="15269" spans="1:4" x14ac:dyDescent="0.3">
      <c r="A15269">
        <v>24.427700000000002</v>
      </c>
      <c r="B15269">
        <v>-55.1145</v>
      </c>
      <c r="C15269">
        <v>6.4389200000000004</v>
      </c>
      <c r="D15269">
        <v>-0.59714999999999996</v>
      </c>
    </row>
    <row r="15270" spans="1:4" x14ac:dyDescent="0.3">
      <c r="A15270">
        <v>24.429300000000001</v>
      </c>
      <c r="B15270">
        <v>-55.081600000000002</v>
      </c>
      <c r="C15270">
        <v>6.4901900000000001</v>
      </c>
      <c r="D15270">
        <v>-0.60743199999999997</v>
      </c>
    </row>
    <row r="15271" spans="1:4" x14ac:dyDescent="0.3">
      <c r="A15271">
        <v>24.430900000000001</v>
      </c>
      <c r="B15271">
        <v>-55.293799999999997</v>
      </c>
      <c r="C15271">
        <v>6.4708300000000003</v>
      </c>
      <c r="D15271">
        <v>-0.77855399999999997</v>
      </c>
    </row>
    <row r="15272" spans="1:4" x14ac:dyDescent="0.3">
      <c r="A15272">
        <v>24.432500000000001</v>
      </c>
      <c r="B15272">
        <v>-55.622500000000002</v>
      </c>
      <c r="C15272">
        <v>6.3212099999999998</v>
      </c>
      <c r="D15272">
        <v>-0.76212500000000005</v>
      </c>
    </row>
    <row r="15273" spans="1:4" x14ac:dyDescent="0.3">
      <c r="A15273">
        <v>24.434100000000001</v>
      </c>
      <c r="B15273">
        <v>-55.542700000000004</v>
      </c>
      <c r="C15273">
        <v>6.1676799999999998</v>
      </c>
      <c r="D15273">
        <v>-0.50045600000000001</v>
      </c>
    </row>
    <row r="15274" spans="1:4" x14ac:dyDescent="0.3">
      <c r="A15274">
        <v>24.435700000000001</v>
      </c>
      <c r="B15274">
        <v>-55.198599999999999</v>
      </c>
      <c r="C15274">
        <v>5.9928499999999998</v>
      </c>
      <c r="D15274">
        <v>-0.374917</v>
      </c>
    </row>
    <row r="15275" spans="1:4" x14ac:dyDescent="0.3">
      <c r="A15275">
        <v>24.4373</v>
      </c>
      <c r="B15275">
        <v>-55.741300000000003</v>
      </c>
      <c r="C15275">
        <v>5.9191399999999996</v>
      </c>
      <c r="D15275">
        <v>-0.36201800000000001</v>
      </c>
    </row>
    <row r="15276" spans="1:4" x14ac:dyDescent="0.3">
      <c r="A15276">
        <v>24.4389</v>
      </c>
      <c r="B15276">
        <v>-54.904400000000003</v>
      </c>
      <c r="C15276">
        <v>5.7089800000000004</v>
      </c>
      <c r="D15276">
        <v>-0.19414200000000001</v>
      </c>
    </row>
    <row r="15277" spans="1:4" x14ac:dyDescent="0.3">
      <c r="A15277">
        <v>24.4405</v>
      </c>
      <c r="B15277">
        <v>-54.564399999999999</v>
      </c>
      <c r="C15277">
        <v>5.9532299999999996</v>
      </c>
      <c r="D15277">
        <v>-0.124779</v>
      </c>
    </row>
    <row r="15278" spans="1:4" x14ac:dyDescent="0.3">
      <c r="A15278">
        <v>24.4421</v>
      </c>
      <c r="B15278">
        <v>-54.540300000000002</v>
      </c>
      <c r="C15278">
        <v>6.3048299999999999</v>
      </c>
      <c r="D15278">
        <v>-0.30362</v>
      </c>
    </row>
    <row r="15279" spans="1:4" x14ac:dyDescent="0.3">
      <c r="A15279">
        <v>24.4437</v>
      </c>
      <c r="B15279">
        <v>-54.484099999999998</v>
      </c>
      <c r="C15279">
        <v>6.4087899999999998</v>
      </c>
      <c r="D15279">
        <v>-0.32806400000000002</v>
      </c>
    </row>
    <row r="15280" spans="1:4" x14ac:dyDescent="0.3">
      <c r="A15280">
        <v>24.4453</v>
      </c>
      <c r="B15280">
        <v>-55.380699999999997</v>
      </c>
      <c r="C15280">
        <v>6.2794999999999996</v>
      </c>
      <c r="D15280">
        <v>-0.42474600000000001</v>
      </c>
    </row>
    <row r="15281" spans="1:4" x14ac:dyDescent="0.3">
      <c r="A15281">
        <v>24.446899999999999</v>
      </c>
      <c r="B15281">
        <v>-55.502600000000001</v>
      </c>
      <c r="C15281">
        <v>6.5948200000000003</v>
      </c>
      <c r="D15281">
        <v>-0.65248600000000001</v>
      </c>
    </row>
    <row r="15282" spans="1:4" x14ac:dyDescent="0.3">
      <c r="A15282">
        <v>24.448499999999999</v>
      </c>
      <c r="B15282">
        <v>-55.035299999999999</v>
      </c>
      <c r="C15282">
        <v>6.6791</v>
      </c>
      <c r="D15282">
        <v>-0.56277500000000003</v>
      </c>
    </row>
    <row r="15283" spans="1:4" x14ac:dyDescent="0.3">
      <c r="A15283">
        <v>24.450099999999999</v>
      </c>
      <c r="B15283">
        <v>-54.817300000000003</v>
      </c>
      <c r="C15283">
        <v>6.7973600000000003</v>
      </c>
      <c r="D15283">
        <v>-0.433948</v>
      </c>
    </row>
    <row r="15284" spans="1:4" x14ac:dyDescent="0.3">
      <c r="A15284">
        <v>24.451699999999999</v>
      </c>
      <c r="B15284">
        <v>-55.176900000000003</v>
      </c>
      <c r="C15284">
        <v>6.6724300000000003</v>
      </c>
      <c r="D15284">
        <v>-0.74012</v>
      </c>
    </row>
    <row r="15285" spans="1:4" x14ac:dyDescent="0.3">
      <c r="A15285">
        <v>24.453299999999999</v>
      </c>
      <c r="B15285">
        <v>-54.725099999999998</v>
      </c>
      <c r="C15285">
        <v>6.6964800000000002</v>
      </c>
      <c r="D15285">
        <v>-0.617649</v>
      </c>
    </row>
    <row r="15286" spans="1:4" x14ac:dyDescent="0.3">
      <c r="A15286">
        <v>24.454899999999999</v>
      </c>
      <c r="B15286">
        <v>-54.666600000000003</v>
      </c>
      <c r="C15286">
        <v>6.6795799999999996</v>
      </c>
      <c r="D15286">
        <v>-0.54470200000000002</v>
      </c>
    </row>
    <row r="15287" spans="1:4" x14ac:dyDescent="0.3">
      <c r="A15287">
        <v>24.456499999999998</v>
      </c>
      <c r="B15287">
        <v>-54.239699999999999</v>
      </c>
      <c r="C15287">
        <v>6.6951700000000001</v>
      </c>
      <c r="D15287">
        <v>-0.36624800000000002</v>
      </c>
    </row>
    <row r="15288" spans="1:4" x14ac:dyDescent="0.3">
      <c r="A15288">
        <v>24.458100000000002</v>
      </c>
      <c r="B15288">
        <v>-55.015900000000002</v>
      </c>
      <c r="C15288">
        <v>6.6969799999999999</v>
      </c>
      <c r="D15288">
        <v>-0.29334399999999999</v>
      </c>
    </row>
    <row r="15289" spans="1:4" x14ac:dyDescent="0.3">
      <c r="A15289">
        <v>24.459700000000002</v>
      </c>
      <c r="B15289">
        <v>-54.555100000000003</v>
      </c>
      <c r="C15289">
        <v>6.85297</v>
      </c>
      <c r="D15289">
        <v>-8.2411999999999999E-2</v>
      </c>
    </row>
    <row r="15290" spans="1:4" x14ac:dyDescent="0.3">
      <c r="A15290">
        <v>24.461300000000001</v>
      </c>
      <c r="B15290">
        <v>-55.188600000000001</v>
      </c>
      <c r="C15290">
        <v>6.96692</v>
      </c>
      <c r="D15290">
        <v>4.2904999999999999E-2</v>
      </c>
    </row>
    <row r="15291" spans="1:4" x14ac:dyDescent="0.3">
      <c r="A15291">
        <v>24.462900000000001</v>
      </c>
      <c r="B15291">
        <v>-54.821300000000001</v>
      </c>
      <c r="C15291">
        <v>7.1806400000000004</v>
      </c>
      <c r="D15291">
        <v>0.10657999999999999</v>
      </c>
    </row>
    <row r="15292" spans="1:4" x14ac:dyDescent="0.3">
      <c r="A15292">
        <v>24.464500000000001</v>
      </c>
      <c r="B15292">
        <v>-55.282800000000002</v>
      </c>
      <c r="C15292">
        <v>7.2527200000000001</v>
      </c>
      <c r="D15292">
        <v>0.13734199999999999</v>
      </c>
    </row>
    <row r="15293" spans="1:4" x14ac:dyDescent="0.3">
      <c r="A15293">
        <v>24.466100000000001</v>
      </c>
      <c r="B15293">
        <v>-54.963299999999997</v>
      </c>
      <c r="C15293">
        <v>7.3029500000000001</v>
      </c>
      <c r="D15293">
        <v>0.38772400000000001</v>
      </c>
    </row>
    <row r="15294" spans="1:4" x14ac:dyDescent="0.3">
      <c r="A15294">
        <v>24.467700000000001</v>
      </c>
      <c r="B15294">
        <v>-54.843299999999999</v>
      </c>
      <c r="C15294">
        <v>7.21523</v>
      </c>
      <c r="D15294">
        <v>7.5983999999999996E-2</v>
      </c>
    </row>
    <row r="15295" spans="1:4" x14ac:dyDescent="0.3">
      <c r="A15295">
        <v>24.4693</v>
      </c>
      <c r="B15295">
        <v>-54.266300000000001</v>
      </c>
      <c r="C15295">
        <v>7.2312900000000004</v>
      </c>
      <c r="D15295">
        <v>5.3546000000000003E-2</v>
      </c>
    </row>
    <row r="15296" spans="1:4" x14ac:dyDescent="0.3">
      <c r="A15296">
        <v>24.4709</v>
      </c>
      <c r="B15296">
        <v>-54.431800000000003</v>
      </c>
      <c r="C15296">
        <v>7.0790600000000001</v>
      </c>
      <c r="D15296">
        <v>4.6261999999999998E-2</v>
      </c>
    </row>
    <row r="15297" spans="1:4" x14ac:dyDescent="0.3">
      <c r="A15297">
        <v>24.4725</v>
      </c>
      <c r="B15297">
        <v>-54.5822</v>
      </c>
      <c r="C15297">
        <v>6.7628399999999997</v>
      </c>
      <c r="D15297">
        <v>-5.8757999999999998E-2</v>
      </c>
    </row>
    <row r="15298" spans="1:4" x14ac:dyDescent="0.3">
      <c r="A15298">
        <v>24.4741</v>
      </c>
      <c r="B15298">
        <v>-55.026299999999999</v>
      </c>
      <c r="C15298">
        <v>6.7595299999999998</v>
      </c>
      <c r="D15298">
        <v>-0.276501</v>
      </c>
    </row>
    <row r="15299" spans="1:4" x14ac:dyDescent="0.3">
      <c r="A15299">
        <v>24.4757</v>
      </c>
      <c r="B15299">
        <v>-55.129600000000003</v>
      </c>
      <c r="C15299">
        <v>6.5471399999999997</v>
      </c>
      <c r="D15299">
        <v>-0.42691499999999999</v>
      </c>
    </row>
    <row r="15300" spans="1:4" x14ac:dyDescent="0.3">
      <c r="A15300">
        <v>24.4773</v>
      </c>
      <c r="B15300">
        <v>-54.811</v>
      </c>
      <c r="C15300">
        <v>6.7368499999999996</v>
      </c>
      <c r="D15300">
        <v>-7.3851E-2</v>
      </c>
    </row>
    <row r="15301" spans="1:4" x14ac:dyDescent="0.3">
      <c r="A15301">
        <v>24.478899999999999</v>
      </c>
      <c r="B15301">
        <v>-55.0443</v>
      </c>
      <c r="C15301">
        <v>6.7232700000000003</v>
      </c>
      <c r="D15301">
        <v>0.153418</v>
      </c>
    </row>
    <row r="15302" spans="1:4" x14ac:dyDescent="0.3">
      <c r="A15302">
        <v>24.480499999999999</v>
      </c>
      <c r="B15302">
        <v>-54.8444</v>
      </c>
      <c r="C15302">
        <v>6.80281</v>
      </c>
      <c r="D15302">
        <v>8.1908999999999996E-2</v>
      </c>
    </row>
    <row r="15303" spans="1:4" x14ac:dyDescent="0.3">
      <c r="A15303">
        <v>24.482099999999999</v>
      </c>
      <c r="B15303">
        <v>-55.0212</v>
      </c>
      <c r="C15303">
        <v>6.7351000000000001</v>
      </c>
      <c r="D15303">
        <v>1.2821000000000001E-2</v>
      </c>
    </row>
    <row r="15304" spans="1:4" x14ac:dyDescent="0.3">
      <c r="A15304">
        <v>24.483699999999999</v>
      </c>
      <c r="B15304">
        <v>-54.869599999999998</v>
      </c>
      <c r="C15304">
        <v>6.9133800000000001</v>
      </c>
      <c r="D15304">
        <v>4.4243999999999999E-2</v>
      </c>
    </row>
    <row r="15305" spans="1:4" x14ac:dyDescent="0.3">
      <c r="A15305">
        <v>24.485299999999999</v>
      </c>
      <c r="B15305">
        <v>-55.280299999999997</v>
      </c>
      <c r="C15305">
        <v>6.8366899999999999</v>
      </c>
      <c r="D15305">
        <v>0.47475699999999998</v>
      </c>
    </row>
    <row r="15306" spans="1:4" x14ac:dyDescent="0.3">
      <c r="A15306">
        <v>24.486899999999999</v>
      </c>
      <c r="B15306">
        <v>-55.154600000000002</v>
      </c>
      <c r="C15306">
        <v>6.6525600000000003</v>
      </c>
      <c r="D15306">
        <v>0.44969700000000001</v>
      </c>
    </row>
    <row r="15307" spans="1:4" x14ac:dyDescent="0.3">
      <c r="A15307">
        <v>24.488499999999998</v>
      </c>
      <c r="B15307">
        <v>-54.991999999999997</v>
      </c>
      <c r="C15307">
        <v>6.5889600000000002</v>
      </c>
      <c r="D15307">
        <v>0.69561799999999996</v>
      </c>
    </row>
    <row r="15308" spans="1:4" x14ac:dyDescent="0.3">
      <c r="A15308">
        <v>24.490100000000002</v>
      </c>
      <c r="B15308">
        <v>-54.886800000000001</v>
      </c>
      <c r="C15308">
        <v>6.6655600000000002</v>
      </c>
      <c r="D15308">
        <v>0.73364600000000002</v>
      </c>
    </row>
    <row r="15309" spans="1:4" x14ac:dyDescent="0.3">
      <c r="A15309">
        <v>24.491700000000002</v>
      </c>
      <c r="B15309">
        <v>-55.67</v>
      </c>
      <c r="C15309">
        <v>6.4547100000000004</v>
      </c>
      <c r="D15309">
        <v>0.86307</v>
      </c>
    </row>
    <row r="15310" spans="1:4" x14ac:dyDescent="0.3">
      <c r="A15310">
        <v>24.493300000000001</v>
      </c>
      <c r="B15310">
        <v>-55.860399999999998</v>
      </c>
      <c r="C15310">
        <v>6.6365400000000001</v>
      </c>
      <c r="D15310">
        <v>1.2385200000000001</v>
      </c>
    </row>
    <row r="15311" spans="1:4" x14ac:dyDescent="0.3">
      <c r="A15311">
        <v>24.494900000000001</v>
      </c>
      <c r="B15311">
        <v>-55.9223</v>
      </c>
      <c r="C15311">
        <v>6.3291700000000004</v>
      </c>
      <c r="D15311">
        <v>1.1802699999999999</v>
      </c>
    </row>
    <row r="15312" spans="1:4" x14ac:dyDescent="0.3">
      <c r="A15312">
        <v>24.496500000000001</v>
      </c>
      <c r="B15312">
        <v>-56.577599999999997</v>
      </c>
      <c r="C15312">
        <v>6.4143299999999996</v>
      </c>
      <c r="D15312">
        <v>0.95511199999999996</v>
      </c>
    </row>
    <row r="15313" spans="1:4" x14ac:dyDescent="0.3">
      <c r="A15313">
        <v>24.498100000000001</v>
      </c>
      <c r="B15313">
        <v>-56.628300000000003</v>
      </c>
      <c r="C15313">
        <v>6.21455</v>
      </c>
      <c r="D15313">
        <v>0.96483300000000005</v>
      </c>
    </row>
    <row r="15314" spans="1:4" x14ac:dyDescent="0.3">
      <c r="A15314">
        <v>24.499700000000001</v>
      </c>
      <c r="B15314">
        <v>-56.575400000000002</v>
      </c>
      <c r="C15314">
        <v>6.4158499999999998</v>
      </c>
      <c r="D15314">
        <v>1.2194499999999999</v>
      </c>
    </row>
    <row r="15315" spans="1:4" x14ac:dyDescent="0.3">
      <c r="A15315">
        <v>24.501300000000001</v>
      </c>
      <c r="B15315">
        <v>-56.107199999999999</v>
      </c>
      <c r="C15315">
        <v>6.2782299999999998</v>
      </c>
      <c r="D15315">
        <v>-4.7368199999999998</v>
      </c>
    </row>
    <row r="15316" spans="1:4" x14ac:dyDescent="0.3">
      <c r="A15316">
        <v>24.5029</v>
      </c>
      <c r="B15316">
        <v>-55.654000000000003</v>
      </c>
      <c r="C15316">
        <v>6.30436</v>
      </c>
      <c r="D15316">
        <v>-4.7995099999999997</v>
      </c>
    </row>
    <row r="15317" spans="1:4" x14ac:dyDescent="0.3">
      <c r="A15317">
        <v>24.5045</v>
      </c>
      <c r="B15317">
        <v>-56.187100000000001</v>
      </c>
      <c r="C15317">
        <v>6.3139700000000003</v>
      </c>
      <c r="D15317">
        <v>-4.6839899999999997</v>
      </c>
    </row>
    <row r="15318" spans="1:4" x14ac:dyDescent="0.3">
      <c r="A15318">
        <v>24.5061</v>
      </c>
      <c r="B15318">
        <v>-56.966500000000003</v>
      </c>
      <c r="C15318">
        <v>6.4895300000000002</v>
      </c>
      <c r="D15318">
        <v>-4.7108100000000004</v>
      </c>
    </row>
    <row r="15319" spans="1:4" x14ac:dyDescent="0.3">
      <c r="A15319">
        <v>24.5077</v>
      </c>
      <c r="B15319">
        <v>-56.856999999999999</v>
      </c>
      <c r="C15319">
        <v>6.5107499999999998</v>
      </c>
      <c r="D15319">
        <v>-4.6841499999999998</v>
      </c>
    </row>
    <row r="15320" spans="1:4" x14ac:dyDescent="0.3">
      <c r="A15320">
        <v>24.5093</v>
      </c>
      <c r="B15320">
        <v>-55.717500000000001</v>
      </c>
      <c r="C15320">
        <v>6.1282899999999998</v>
      </c>
      <c r="D15320">
        <v>-4.4748099999999997</v>
      </c>
    </row>
    <row r="15321" spans="1:4" x14ac:dyDescent="0.3">
      <c r="A15321">
        <v>24.510899999999999</v>
      </c>
      <c r="B15321">
        <v>-55.628599999999999</v>
      </c>
      <c r="C15321">
        <v>6.0384500000000001</v>
      </c>
      <c r="D15321">
        <v>-4.6080399999999999</v>
      </c>
    </row>
    <row r="15322" spans="1:4" x14ac:dyDescent="0.3">
      <c r="A15322">
        <v>24.512499999999999</v>
      </c>
      <c r="B15322">
        <v>-55.479700000000001</v>
      </c>
      <c r="C15322">
        <v>6.02583</v>
      </c>
      <c r="D15322">
        <v>-4.5247299999999999</v>
      </c>
    </row>
    <row r="15323" spans="1:4" x14ac:dyDescent="0.3">
      <c r="A15323">
        <v>24.514099999999999</v>
      </c>
      <c r="B15323">
        <v>-56.287799999999997</v>
      </c>
      <c r="C15323">
        <v>6.1061800000000002</v>
      </c>
      <c r="D15323">
        <v>-4.3717499999999996</v>
      </c>
    </row>
    <row r="15324" spans="1:4" x14ac:dyDescent="0.3">
      <c r="A15324">
        <v>24.515699999999999</v>
      </c>
      <c r="B15324">
        <v>-56.897399999999998</v>
      </c>
      <c r="C15324">
        <v>6.1178699999999999</v>
      </c>
      <c r="D15324">
        <v>-4.5597899999999996</v>
      </c>
    </row>
    <row r="15325" spans="1:4" x14ac:dyDescent="0.3">
      <c r="A15325">
        <v>24.517299999999999</v>
      </c>
      <c r="B15325">
        <v>-56.308199999999999</v>
      </c>
      <c r="C15325">
        <v>6.03592</v>
      </c>
      <c r="D15325">
        <v>-4.5961600000000002</v>
      </c>
    </row>
    <row r="15326" spans="1:4" x14ac:dyDescent="0.3">
      <c r="A15326">
        <v>24.518899999999999</v>
      </c>
      <c r="B15326">
        <v>-56.111600000000003</v>
      </c>
      <c r="C15326">
        <v>6.0912800000000002</v>
      </c>
      <c r="D15326">
        <v>-4.27759</v>
      </c>
    </row>
    <row r="15327" spans="1:4" x14ac:dyDescent="0.3">
      <c r="A15327">
        <v>24.520499999999998</v>
      </c>
      <c r="B15327">
        <v>-57.235799999999998</v>
      </c>
      <c r="C15327">
        <v>6.2128199999999998</v>
      </c>
      <c r="D15327">
        <v>-4.4385700000000003</v>
      </c>
    </row>
    <row r="15328" spans="1:4" x14ac:dyDescent="0.3">
      <c r="A15328">
        <v>24.522099999999998</v>
      </c>
      <c r="B15328">
        <v>-57.503900000000002</v>
      </c>
      <c r="C15328">
        <v>6.3171499999999998</v>
      </c>
      <c r="D15328">
        <v>-4.5196899999999998</v>
      </c>
    </row>
    <row r="15329" spans="1:4" x14ac:dyDescent="0.3">
      <c r="A15329">
        <v>24.523700000000002</v>
      </c>
      <c r="B15329">
        <v>-57.8</v>
      </c>
      <c r="C15329">
        <v>6.19597</v>
      </c>
      <c r="D15329">
        <v>-4.5614499999999998</v>
      </c>
    </row>
    <row r="15330" spans="1:4" x14ac:dyDescent="0.3">
      <c r="A15330">
        <v>24.525300000000001</v>
      </c>
      <c r="B15330">
        <v>-56.864899999999999</v>
      </c>
      <c r="C15330">
        <v>5.9632500000000004</v>
      </c>
      <c r="D15330">
        <v>-4.5727799999999998</v>
      </c>
    </row>
    <row r="15331" spans="1:4" x14ac:dyDescent="0.3">
      <c r="A15331">
        <v>24.526900000000001</v>
      </c>
      <c r="B15331">
        <v>-56.951900000000002</v>
      </c>
      <c r="C15331">
        <v>5.96272</v>
      </c>
      <c r="D15331">
        <v>-4.4221599999999999</v>
      </c>
    </row>
    <row r="15332" spans="1:4" x14ac:dyDescent="0.3">
      <c r="A15332">
        <v>24.528500000000001</v>
      </c>
      <c r="B15332">
        <v>-56.599499999999999</v>
      </c>
      <c r="C15332">
        <v>5.8966700000000003</v>
      </c>
      <c r="D15332">
        <v>-4.0937900000000003</v>
      </c>
    </row>
    <row r="15333" spans="1:4" x14ac:dyDescent="0.3">
      <c r="A15333">
        <v>24.530100000000001</v>
      </c>
      <c r="B15333">
        <v>-57.968299999999999</v>
      </c>
      <c r="C15333">
        <v>5.7626999999999997</v>
      </c>
      <c r="D15333">
        <v>-4.2692699999999997</v>
      </c>
    </row>
    <row r="15334" spans="1:4" x14ac:dyDescent="0.3">
      <c r="A15334">
        <v>24.531700000000001</v>
      </c>
      <c r="B15334">
        <v>-57.472900000000003</v>
      </c>
      <c r="C15334">
        <v>5.5953600000000003</v>
      </c>
      <c r="D15334">
        <v>-4.3467000000000002</v>
      </c>
    </row>
    <row r="15335" spans="1:4" x14ac:dyDescent="0.3">
      <c r="A15335">
        <v>24.533300000000001</v>
      </c>
      <c r="B15335">
        <v>-57.217100000000002</v>
      </c>
      <c r="C15335">
        <v>5.4448800000000004</v>
      </c>
      <c r="D15335">
        <v>-4.4140100000000002</v>
      </c>
    </row>
    <row r="15336" spans="1:4" x14ac:dyDescent="0.3">
      <c r="A15336">
        <v>24.5349</v>
      </c>
      <c r="B15336">
        <v>-57.013199999999998</v>
      </c>
      <c r="C15336">
        <v>5.6446800000000001</v>
      </c>
      <c r="D15336">
        <v>-4.4427199999999996</v>
      </c>
    </row>
    <row r="15337" spans="1:4" x14ac:dyDescent="0.3">
      <c r="A15337">
        <v>24.5365</v>
      </c>
      <c r="B15337">
        <v>-57.938200000000002</v>
      </c>
      <c r="C15337">
        <v>5.4804599999999999</v>
      </c>
      <c r="D15337">
        <v>-4.2283600000000003</v>
      </c>
    </row>
    <row r="15338" spans="1:4" x14ac:dyDescent="0.3">
      <c r="A15338">
        <v>24.5381</v>
      </c>
      <c r="B15338">
        <v>-58.345500000000001</v>
      </c>
      <c r="C15338">
        <v>5.2338399999999998</v>
      </c>
      <c r="D15338">
        <v>-3.95235</v>
      </c>
    </row>
    <row r="15339" spans="1:4" x14ac:dyDescent="0.3">
      <c r="A15339">
        <v>24.5397</v>
      </c>
      <c r="B15339">
        <v>-57.978400000000001</v>
      </c>
      <c r="C15339">
        <v>5.2005299999999997</v>
      </c>
      <c r="D15339">
        <v>-4.1805000000000003</v>
      </c>
    </row>
    <row r="15340" spans="1:4" x14ac:dyDescent="0.3">
      <c r="A15340">
        <v>24.5413</v>
      </c>
      <c r="B15340">
        <v>-57.009</v>
      </c>
      <c r="C15340">
        <v>5.07111</v>
      </c>
      <c r="D15340">
        <v>-4.55931</v>
      </c>
    </row>
    <row r="15341" spans="1:4" x14ac:dyDescent="0.3">
      <c r="A15341">
        <v>24.542899999999999</v>
      </c>
      <c r="B15341">
        <v>-57.079599999999999</v>
      </c>
      <c r="C15341">
        <v>5.0989500000000003</v>
      </c>
      <c r="D15341">
        <v>-4.5025500000000003</v>
      </c>
    </row>
    <row r="15342" spans="1:4" x14ac:dyDescent="0.3">
      <c r="A15342">
        <v>24.544499999999999</v>
      </c>
      <c r="B15342">
        <v>-57.0672</v>
      </c>
      <c r="C15342">
        <v>5.2979000000000003</v>
      </c>
      <c r="D15342">
        <v>-4.4358899999999997</v>
      </c>
    </row>
    <row r="15343" spans="1:4" x14ac:dyDescent="0.3">
      <c r="A15343">
        <v>24.546099999999999</v>
      </c>
      <c r="B15343">
        <v>-57.556899999999999</v>
      </c>
      <c r="C15343">
        <v>5.2108400000000001</v>
      </c>
      <c r="D15343">
        <v>-4.4328599999999998</v>
      </c>
    </row>
    <row r="15344" spans="1:4" x14ac:dyDescent="0.3">
      <c r="A15344">
        <v>24.547699999999999</v>
      </c>
      <c r="B15344">
        <v>-57.430999999999997</v>
      </c>
      <c r="C15344">
        <v>5.3373200000000001</v>
      </c>
      <c r="D15344">
        <v>-4.4853899999999998</v>
      </c>
    </row>
    <row r="15345" spans="1:4" x14ac:dyDescent="0.3">
      <c r="A15345">
        <v>24.549299999999999</v>
      </c>
      <c r="B15345">
        <v>-56.504300000000001</v>
      </c>
      <c r="C15345">
        <v>5.5401400000000001</v>
      </c>
      <c r="D15345">
        <v>-4.2418800000000001</v>
      </c>
    </row>
    <row r="15346" spans="1:4" x14ac:dyDescent="0.3">
      <c r="A15346">
        <v>24.550899999999999</v>
      </c>
      <c r="B15346">
        <v>-56.483199999999997</v>
      </c>
      <c r="C15346">
        <v>5.5888799999999996</v>
      </c>
      <c r="D15346">
        <v>-4.0444199999999997</v>
      </c>
    </row>
    <row r="15347" spans="1:4" x14ac:dyDescent="0.3">
      <c r="A15347">
        <v>24.552499999999998</v>
      </c>
      <c r="B15347">
        <v>-57.668500000000002</v>
      </c>
      <c r="C15347">
        <v>5.6903100000000002</v>
      </c>
      <c r="D15347">
        <v>-4.1817000000000002</v>
      </c>
    </row>
    <row r="15348" spans="1:4" x14ac:dyDescent="0.3">
      <c r="A15348">
        <v>24.554099999999998</v>
      </c>
      <c r="B15348">
        <v>-58.281799999999997</v>
      </c>
      <c r="C15348">
        <v>5.6766899999999998</v>
      </c>
      <c r="D15348">
        <v>-4.1954000000000002</v>
      </c>
    </row>
    <row r="15349" spans="1:4" x14ac:dyDescent="0.3">
      <c r="A15349">
        <v>24.555700000000002</v>
      </c>
      <c r="B15349">
        <v>-57.875799999999998</v>
      </c>
      <c r="C15349">
        <v>6.0141799999999996</v>
      </c>
      <c r="D15349">
        <v>-4.3065300000000004</v>
      </c>
    </row>
    <row r="15350" spans="1:4" x14ac:dyDescent="0.3">
      <c r="A15350">
        <v>24.557300000000001</v>
      </c>
      <c r="B15350">
        <v>-57.164200000000001</v>
      </c>
      <c r="C15350">
        <v>5.8460999999999999</v>
      </c>
      <c r="D15350">
        <v>-4.5469600000000003</v>
      </c>
    </row>
    <row r="15351" spans="1:4" x14ac:dyDescent="0.3">
      <c r="A15351">
        <v>24.558900000000001</v>
      </c>
      <c r="B15351">
        <v>-57.217599999999997</v>
      </c>
      <c r="C15351">
        <v>5.7839400000000003</v>
      </c>
      <c r="D15351">
        <v>-4.5346700000000002</v>
      </c>
    </row>
    <row r="15352" spans="1:4" x14ac:dyDescent="0.3">
      <c r="A15352">
        <v>24.560500000000001</v>
      </c>
      <c r="B15352">
        <v>-57.232799999999997</v>
      </c>
      <c r="C15352">
        <v>6.0306699999999998</v>
      </c>
      <c r="D15352">
        <v>-4.5576299999999996</v>
      </c>
    </row>
    <row r="15353" spans="1:4" x14ac:dyDescent="0.3">
      <c r="A15353">
        <v>24.562100000000001</v>
      </c>
      <c r="B15353">
        <v>-58.680399999999999</v>
      </c>
      <c r="C15353">
        <v>5.8906200000000002</v>
      </c>
      <c r="D15353">
        <v>-4.4261999999999997</v>
      </c>
    </row>
    <row r="15354" spans="1:4" x14ac:dyDescent="0.3">
      <c r="A15354">
        <v>24.563700000000001</v>
      </c>
      <c r="B15354">
        <v>-57.810899999999997</v>
      </c>
      <c r="C15354">
        <v>6.0423299999999998</v>
      </c>
      <c r="D15354">
        <v>-4.2564200000000003</v>
      </c>
    </row>
    <row r="15355" spans="1:4" x14ac:dyDescent="0.3">
      <c r="A15355">
        <v>24.565300000000001</v>
      </c>
      <c r="B15355">
        <v>-57.578099999999999</v>
      </c>
      <c r="C15355">
        <v>5.8585900000000004</v>
      </c>
      <c r="D15355">
        <v>-4.4779099999999996</v>
      </c>
    </row>
    <row r="15356" spans="1:4" x14ac:dyDescent="0.3">
      <c r="A15356">
        <v>24.5669</v>
      </c>
      <c r="B15356">
        <v>-57.3322</v>
      </c>
      <c r="C15356">
        <v>5.9554099999999996</v>
      </c>
      <c r="D15356">
        <v>-4.4893099999999997</v>
      </c>
    </row>
    <row r="15357" spans="1:4" x14ac:dyDescent="0.3">
      <c r="A15357">
        <v>24.5685</v>
      </c>
      <c r="B15357">
        <v>-58.498600000000003</v>
      </c>
      <c r="C15357">
        <v>6.1256199999999996</v>
      </c>
      <c r="D15357">
        <v>-4.6499499999999996</v>
      </c>
    </row>
    <row r="15358" spans="1:4" x14ac:dyDescent="0.3">
      <c r="A15358">
        <v>24.5701</v>
      </c>
      <c r="B15358">
        <v>-58.156799999999997</v>
      </c>
      <c r="C15358">
        <v>6.2302299999999997</v>
      </c>
      <c r="D15358">
        <v>-4.6893500000000001</v>
      </c>
    </row>
    <row r="15359" spans="1:4" x14ac:dyDescent="0.3">
      <c r="A15359">
        <v>24.5717</v>
      </c>
      <c r="B15359">
        <v>-57.915999999999997</v>
      </c>
      <c r="C15359">
        <v>6.3148600000000004</v>
      </c>
      <c r="D15359">
        <v>-4.8425000000000002</v>
      </c>
    </row>
    <row r="15360" spans="1:4" x14ac:dyDescent="0.3">
      <c r="A15360">
        <v>24.5733</v>
      </c>
      <c r="B15360">
        <v>-56.984499999999997</v>
      </c>
      <c r="C15360">
        <v>6.4668599999999996</v>
      </c>
      <c r="D15360">
        <v>-4.6922100000000002</v>
      </c>
    </row>
    <row r="15361" spans="1:4" x14ac:dyDescent="0.3">
      <c r="A15361">
        <v>24.5749</v>
      </c>
      <c r="B15361">
        <v>-57.782299999999999</v>
      </c>
      <c r="C15361">
        <v>6.2465700000000002</v>
      </c>
      <c r="D15361">
        <v>-4.5624799999999999</v>
      </c>
    </row>
    <row r="15362" spans="1:4" x14ac:dyDescent="0.3">
      <c r="A15362">
        <v>24.576499999999999</v>
      </c>
      <c r="B15362">
        <v>-57.764800000000001</v>
      </c>
      <c r="C15362">
        <v>6.1976100000000001</v>
      </c>
      <c r="D15362">
        <v>-4.2633900000000002</v>
      </c>
    </row>
    <row r="15363" spans="1:4" x14ac:dyDescent="0.3">
      <c r="A15363">
        <v>24.578099999999999</v>
      </c>
      <c r="B15363">
        <v>-58.810400000000001</v>
      </c>
      <c r="C15363">
        <v>6.3069600000000001</v>
      </c>
      <c r="D15363">
        <v>-4.3320800000000004</v>
      </c>
    </row>
    <row r="15364" spans="1:4" x14ac:dyDescent="0.3">
      <c r="A15364">
        <v>24.579699999999999</v>
      </c>
      <c r="B15364">
        <v>-57.819200000000002</v>
      </c>
      <c r="C15364">
        <v>6.0948799999999999</v>
      </c>
      <c r="D15364">
        <v>-4.4903199999999996</v>
      </c>
    </row>
    <row r="15365" spans="1:4" x14ac:dyDescent="0.3">
      <c r="A15365">
        <v>24.581299999999999</v>
      </c>
      <c r="B15365">
        <v>-56.890900000000002</v>
      </c>
      <c r="C15365">
        <v>5.9977400000000003</v>
      </c>
      <c r="D15365">
        <v>-4.4994199999999998</v>
      </c>
    </row>
    <row r="15366" spans="1:4" x14ac:dyDescent="0.3">
      <c r="A15366">
        <v>24.582899999999999</v>
      </c>
      <c r="B15366">
        <v>-56.343600000000002</v>
      </c>
      <c r="C15366">
        <v>5.8758900000000001</v>
      </c>
      <c r="D15366">
        <v>-4.6258400000000002</v>
      </c>
    </row>
    <row r="15367" spans="1:4" x14ac:dyDescent="0.3">
      <c r="A15367">
        <v>24.584499999999998</v>
      </c>
      <c r="B15367">
        <v>-57.2697</v>
      </c>
      <c r="C15367">
        <v>6.0527899999999999</v>
      </c>
      <c r="D15367">
        <v>-4.4032400000000003</v>
      </c>
    </row>
    <row r="15368" spans="1:4" x14ac:dyDescent="0.3">
      <c r="A15368">
        <v>24.586099999999998</v>
      </c>
      <c r="B15368">
        <v>-57.901800000000001</v>
      </c>
      <c r="C15368">
        <v>6.0925099999999999</v>
      </c>
      <c r="D15368">
        <v>-4.6209699999999998</v>
      </c>
    </row>
    <row r="15369" spans="1:4" x14ac:dyDescent="0.3">
      <c r="A15369">
        <v>24.587700000000002</v>
      </c>
      <c r="B15369">
        <v>-57.198599999999999</v>
      </c>
      <c r="C15369">
        <v>5.9210399999999996</v>
      </c>
      <c r="D15369">
        <v>-4.5744899999999999</v>
      </c>
    </row>
    <row r="15370" spans="1:4" x14ac:dyDescent="0.3">
      <c r="A15370">
        <v>24.589300000000001</v>
      </c>
      <c r="B15370">
        <v>-56.3386</v>
      </c>
      <c r="C15370">
        <v>6.1006200000000002</v>
      </c>
      <c r="D15370">
        <v>-4.7555300000000003</v>
      </c>
    </row>
    <row r="15371" spans="1:4" x14ac:dyDescent="0.3">
      <c r="A15371">
        <v>24.590900000000001</v>
      </c>
      <c r="B15371">
        <v>-56.540799999999997</v>
      </c>
      <c r="C15371">
        <v>6.2473700000000001</v>
      </c>
      <c r="D15371">
        <v>-4.5745199999999997</v>
      </c>
    </row>
    <row r="15372" spans="1:4" x14ac:dyDescent="0.3">
      <c r="A15372">
        <v>24.592500000000001</v>
      </c>
      <c r="B15372">
        <v>-55.981099999999998</v>
      </c>
      <c r="C15372">
        <v>6.1144600000000002</v>
      </c>
      <c r="D15372">
        <v>-4.6474399999999996</v>
      </c>
    </row>
    <row r="15373" spans="1:4" x14ac:dyDescent="0.3">
      <c r="A15373">
        <v>24.594100000000001</v>
      </c>
      <c r="B15373">
        <v>-57.172499999999999</v>
      </c>
      <c r="C15373">
        <v>6.1878700000000002</v>
      </c>
      <c r="D15373">
        <v>-4.6289699999999998</v>
      </c>
    </row>
    <row r="15374" spans="1:4" x14ac:dyDescent="0.3">
      <c r="A15374">
        <v>24.595700000000001</v>
      </c>
      <c r="B15374">
        <v>-56.686199999999999</v>
      </c>
      <c r="C15374">
        <v>6.29861</v>
      </c>
      <c r="D15374">
        <v>-4.8358699999999999</v>
      </c>
    </row>
    <row r="15375" spans="1:4" x14ac:dyDescent="0.3">
      <c r="A15375">
        <v>24.597300000000001</v>
      </c>
      <c r="B15375">
        <v>-56.033799999999999</v>
      </c>
      <c r="C15375">
        <v>6.5171599999999996</v>
      </c>
      <c r="D15375">
        <v>-4.7492099999999997</v>
      </c>
    </row>
    <row r="15376" spans="1:4" x14ac:dyDescent="0.3">
      <c r="A15376">
        <v>24.5989</v>
      </c>
      <c r="B15376">
        <v>-55.741199999999999</v>
      </c>
      <c r="C15376">
        <v>6.3502999999999998</v>
      </c>
      <c r="D15376">
        <v>-4.9099700000000004</v>
      </c>
    </row>
    <row r="15377" spans="1:4" x14ac:dyDescent="0.3">
      <c r="A15377">
        <v>24.6005</v>
      </c>
      <c r="B15377">
        <v>-57.203000000000003</v>
      </c>
      <c r="C15377">
        <v>6.0737399999999999</v>
      </c>
      <c r="D15377">
        <v>-5.13009</v>
      </c>
    </row>
    <row r="15378" spans="1:4" x14ac:dyDescent="0.3">
      <c r="A15378">
        <v>24.6021</v>
      </c>
      <c r="B15378">
        <v>-55.433500000000002</v>
      </c>
      <c r="C15378">
        <v>5.7536399999999999</v>
      </c>
      <c r="D15378">
        <v>-24.15</v>
      </c>
    </row>
    <row r="15379" spans="1:4" x14ac:dyDescent="0.3">
      <c r="A15379">
        <v>24.6037</v>
      </c>
      <c r="B15379">
        <v>-55.817700000000002</v>
      </c>
      <c r="C15379">
        <v>5.7708199999999996</v>
      </c>
      <c r="D15379">
        <v>-24.472000000000001</v>
      </c>
    </row>
    <row r="15380" spans="1:4" x14ac:dyDescent="0.3">
      <c r="A15380">
        <v>24.6053</v>
      </c>
      <c r="B15380">
        <v>-55.360700000000001</v>
      </c>
      <c r="C15380">
        <v>5.9009799999999997</v>
      </c>
      <c r="D15380">
        <v>-24.5672</v>
      </c>
    </row>
    <row r="15381" spans="1:4" x14ac:dyDescent="0.3">
      <c r="A15381">
        <v>24.6069</v>
      </c>
      <c r="B15381">
        <v>-55.577100000000002</v>
      </c>
      <c r="C15381">
        <v>5.5969600000000002</v>
      </c>
      <c r="D15381">
        <v>-24.867000000000001</v>
      </c>
    </row>
    <row r="15382" spans="1:4" x14ac:dyDescent="0.3">
      <c r="A15382">
        <v>24.608499999999999</v>
      </c>
      <c r="B15382">
        <v>-55.775599999999997</v>
      </c>
      <c r="C15382">
        <v>5.53078</v>
      </c>
      <c r="D15382">
        <v>-25.3184</v>
      </c>
    </row>
    <row r="15383" spans="1:4" x14ac:dyDescent="0.3">
      <c r="A15383">
        <v>24.610099999999999</v>
      </c>
      <c r="B15383">
        <v>-55.991799999999998</v>
      </c>
      <c r="C15383">
        <v>5.47173</v>
      </c>
      <c r="D15383">
        <v>-25.4755</v>
      </c>
    </row>
    <row r="15384" spans="1:4" x14ac:dyDescent="0.3">
      <c r="A15384">
        <v>24.611699999999999</v>
      </c>
      <c r="B15384">
        <v>-55.4343</v>
      </c>
      <c r="C15384">
        <v>5.2906500000000003</v>
      </c>
      <c r="D15384">
        <v>-26.0078</v>
      </c>
    </row>
    <row r="15385" spans="1:4" x14ac:dyDescent="0.3">
      <c r="A15385">
        <v>24.613299999999999</v>
      </c>
      <c r="B15385">
        <v>-55.440100000000001</v>
      </c>
      <c r="C15385">
        <v>5.15069</v>
      </c>
      <c r="D15385">
        <v>-26.369800000000001</v>
      </c>
    </row>
    <row r="15386" spans="1:4" x14ac:dyDescent="0.3">
      <c r="A15386">
        <v>24.614899999999999</v>
      </c>
      <c r="B15386">
        <v>-55.195999999999998</v>
      </c>
      <c r="C15386">
        <v>5.3751499999999997</v>
      </c>
      <c r="D15386">
        <v>-26.278199999999998</v>
      </c>
    </row>
    <row r="15387" spans="1:4" x14ac:dyDescent="0.3">
      <c r="A15387">
        <v>24.616499999999998</v>
      </c>
      <c r="B15387">
        <v>-55.901400000000002</v>
      </c>
      <c r="C15387">
        <v>5.5692599999999999</v>
      </c>
      <c r="D15387">
        <v>-26.5852</v>
      </c>
    </row>
    <row r="15388" spans="1:4" x14ac:dyDescent="0.3">
      <c r="A15388">
        <v>24.618099999999998</v>
      </c>
      <c r="B15388">
        <v>-55.904299999999999</v>
      </c>
      <c r="C15388">
        <v>5.6951799999999997</v>
      </c>
      <c r="D15388">
        <v>-26.9679</v>
      </c>
    </row>
    <row r="15389" spans="1:4" x14ac:dyDescent="0.3">
      <c r="A15389">
        <v>24.619700000000002</v>
      </c>
      <c r="B15389">
        <v>-55.828099999999999</v>
      </c>
      <c r="C15389">
        <v>5.8683800000000002</v>
      </c>
      <c r="D15389">
        <v>-27.331700000000001</v>
      </c>
    </row>
    <row r="15390" spans="1:4" x14ac:dyDescent="0.3">
      <c r="A15390">
        <v>24.621300000000002</v>
      </c>
      <c r="B15390">
        <v>-55.192999999999998</v>
      </c>
      <c r="C15390">
        <v>6.0132399999999997</v>
      </c>
      <c r="D15390">
        <v>-27.303599999999999</v>
      </c>
    </row>
    <row r="15391" spans="1:4" x14ac:dyDescent="0.3">
      <c r="A15391">
        <v>24.622900000000001</v>
      </c>
      <c r="B15391">
        <v>-55.736600000000003</v>
      </c>
      <c r="C15391">
        <v>6.2467600000000001</v>
      </c>
      <c r="D15391">
        <v>-27.230899999999998</v>
      </c>
    </row>
    <row r="15392" spans="1:4" x14ac:dyDescent="0.3">
      <c r="A15392">
        <v>24.624500000000001</v>
      </c>
      <c r="B15392">
        <v>-54.973700000000001</v>
      </c>
      <c r="C15392">
        <v>6.6419800000000002</v>
      </c>
      <c r="D15392">
        <v>-27.307700000000001</v>
      </c>
    </row>
    <row r="15393" spans="1:4" x14ac:dyDescent="0.3">
      <c r="A15393">
        <v>24.626100000000001</v>
      </c>
      <c r="B15393">
        <v>-55.4589</v>
      </c>
      <c r="C15393">
        <v>6.7646600000000001</v>
      </c>
      <c r="D15393">
        <v>-27.264099999999999</v>
      </c>
    </row>
    <row r="15394" spans="1:4" x14ac:dyDescent="0.3">
      <c r="A15394">
        <v>24.627700000000001</v>
      </c>
      <c r="B15394">
        <v>-54.473199999999999</v>
      </c>
      <c r="C15394">
        <v>6.81684</v>
      </c>
      <c r="D15394">
        <v>-27.222000000000001</v>
      </c>
    </row>
    <row r="15395" spans="1:4" x14ac:dyDescent="0.3">
      <c r="A15395">
        <v>24.629300000000001</v>
      </c>
      <c r="B15395">
        <v>-54.969099999999997</v>
      </c>
      <c r="C15395">
        <v>6.8179499999999997</v>
      </c>
      <c r="D15395">
        <v>-27.515899999999998</v>
      </c>
    </row>
    <row r="15396" spans="1:4" x14ac:dyDescent="0.3">
      <c r="A15396">
        <v>24.6309</v>
      </c>
      <c r="B15396">
        <v>-54.652999999999999</v>
      </c>
      <c r="C15396">
        <v>6.8322200000000004</v>
      </c>
      <c r="D15396">
        <v>-27.207100000000001</v>
      </c>
    </row>
    <row r="15397" spans="1:4" x14ac:dyDescent="0.3">
      <c r="A15397">
        <v>24.6325</v>
      </c>
      <c r="B15397">
        <v>-55.493200000000002</v>
      </c>
      <c r="C15397">
        <v>7.0749899999999997</v>
      </c>
      <c r="D15397">
        <v>-27.197299999999998</v>
      </c>
    </row>
    <row r="15398" spans="1:4" x14ac:dyDescent="0.3">
      <c r="A15398">
        <v>24.6341</v>
      </c>
      <c r="B15398">
        <v>-55.293399999999998</v>
      </c>
      <c r="C15398">
        <v>6.9635899999999999</v>
      </c>
      <c r="D15398">
        <v>-27.4176</v>
      </c>
    </row>
    <row r="15399" spans="1:4" x14ac:dyDescent="0.3">
      <c r="A15399">
        <v>24.6357</v>
      </c>
      <c r="B15399">
        <v>-55.509099999999997</v>
      </c>
      <c r="C15399">
        <v>6.9218400000000004</v>
      </c>
      <c r="D15399">
        <v>-27.355899999999998</v>
      </c>
    </row>
    <row r="15400" spans="1:4" x14ac:dyDescent="0.3">
      <c r="A15400">
        <v>24.6373</v>
      </c>
      <c r="B15400">
        <v>-55.124200000000002</v>
      </c>
      <c r="C15400">
        <v>6.8463399999999996</v>
      </c>
      <c r="D15400">
        <v>-27.0837</v>
      </c>
    </row>
    <row r="15401" spans="1:4" x14ac:dyDescent="0.3">
      <c r="A15401">
        <v>24.6389</v>
      </c>
      <c r="B15401">
        <v>-56.225200000000001</v>
      </c>
      <c r="C15401">
        <v>6.8666200000000002</v>
      </c>
      <c r="D15401">
        <v>-27.1812</v>
      </c>
    </row>
    <row r="15402" spans="1:4" x14ac:dyDescent="0.3">
      <c r="A15402">
        <v>24.640499999999999</v>
      </c>
      <c r="B15402">
        <v>-55.449599999999997</v>
      </c>
      <c r="C15402">
        <v>6.9724500000000003</v>
      </c>
      <c r="D15402">
        <v>-27.112100000000002</v>
      </c>
    </row>
    <row r="15403" spans="1:4" x14ac:dyDescent="0.3">
      <c r="A15403">
        <v>24.642099999999999</v>
      </c>
      <c r="B15403">
        <v>-56.009700000000002</v>
      </c>
      <c r="C15403">
        <v>6.9912599999999996</v>
      </c>
      <c r="D15403">
        <v>-26.983899999999998</v>
      </c>
    </row>
    <row r="15404" spans="1:4" x14ac:dyDescent="0.3">
      <c r="A15404">
        <v>24.643699999999999</v>
      </c>
      <c r="B15404">
        <v>-55.631399999999999</v>
      </c>
      <c r="C15404">
        <v>7.1034100000000002</v>
      </c>
      <c r="D15404">
        <v>-27.0444</v>
      </c>
    </row>
    <row r="15405" spans="1:4" x14ac:dyDescent="0.3">
      <c r="A15405">
        <v>24.645299999999999</v>
      </c>
      <c r="B15405">
        <v>-56.733499999999999</v>
      </c>
      <c r="C15405">
        <v>6.6809000000000003</v>
      </c>
      <c r="D15405">
        <v>-27.235099999999999</v>
      </c>
    </row>
    <row r="15406" spans="1:4" x14ac:dyDescent="0.3">
      <c r="A15406">
        <v>24.646899999999999</v>
      </c>
      <c r="B15406">
        <v>-55.815800000000003</v>
      </c>
      <c r="C15406">
        <v>6.8049099999999996</v>
      </c>
      <c r="D15406">
        <v>-27.072099999999999</v>
      </c>
    </row>
    <row r="15407" spans="1:4" x14ac:dyDescent="0.3">
      <c r="A15407">
        <v>24.648499999999999</v>
      </c>
      <c r="B15407">
        <v>-56.659500000000001</v>
      </c>
      <c r="C15407">
        <v>6.84924</v>
      </c>
      <c r="D15407">
        <v>-27.056799999999999</v>
      </c>
    </row>
    <row r="15408" spans="1:4" x14ac:dyDescent="0.3">
      <c r="A15408">
        <v>24.650099999999998</v>
      </c>
      <c r="B15408">
        <v>-55.691800000000001</v>
      </c>
      <c r="C15408">
        <v>6.5948900000000004</v>
      </c>
      <c r="D15408">
        <v>-26.8429</v>
      </c>
    </row>
    <row r="15409" spans="1:4" x14ac:dyDescent="0.3">
      <c r="A15409">
        <v>24.651700000000002</v>
      </c>
      <c r="B15409">
        <v>-56.738799999999998</v>
      </c>
      <c r="C15409">
        <v>6.5813699999999997</v>
      </c>
      <c r="D15409">
        <v>-26.660699999999999</v>
      </c>
    </row>
    <row r="15410" spans="1:4" x14ac:dyDescent="0.3">
      <c r="A15410">
        <v>24.653300000000002</v>
      </c>
      <c r="B15410">
        <v>-55.468899999999998</v>
      </c>
      <c r="C15410">
        <v>6.9528299999999996</v>
      </c>
      <c r="D15410">
        <v>-26.4528</v>
      </c>
    </row>
    <row r="15411" spans="1:4" x14ac:dyDescent="0.3">
      <c r="A15411">
        <v>24.654900000000001</v>
      </c>
      <c r="B15411">
        <v>-56.579000000000001</v>
      </c>
      <c r="C15411">
        <v>7.01532</v>
      </c>
      <c r="D15411">
        <v>-26.255700000000001</v>
      </c>
    </row>
    <row r="15412" spans="1:4" x14ac:dyDescent="0.3">
      <c r="A15412">
        <v>24.656500000000001</v>
      </c>
      <c r="B15412">
        <v>-55.533999999999999</v>
      </c>
      <c r="C15412">
        <v>7.1422600000000003</v>
      </c>
      <c r="D15412">
        <v>-26.116499999999998</v>
      </c>
    </row>
    <row r="15413" spans="1:4" x14ac:dyDescent="0.3">
      <c r="A15413">
        <v>24.658100000000001</v>
      </c>
      <c r="B15413">
        <v>-56.355200000000004</v>
      </c>
      <c r="C15413">
        <v>7.2286900000000003</v>
      </c>
      <c r="D15413">
        <v>-25.930800000000001</v>
      </c>
    </row>
    <row r="15414" spans="1:4" x14ac:dyDescent="0.3">
      <c r="A15414">
        <v>24.659700000000001</v>
      </c>
      <c r="B15414">
        <v>-55.499099999999999</v>
      </c>
      <c r="C15414">
        <v>7.13042</v>
      </c>
      <c r="D15414">
        <v>-25.791</v>
      </c>
    </row>
    <row r="15415" spans="1:4" x14ac:dyDescent="0.3">
      <c r="A15415">
        <v>24.661300000000001</v>
      </c>
      <c r="B15415">
        <v>-56.644100000000002</v>
      </c>
      <c r="C15415">
        <v>7.3255100000000004</v>
      </c>
      <c r="D15415">
        <v>-25.9237</v>
      </c>
    </row>
    <row r="15416" spans="1:4" x14ac:dyDescent="0.3">
      <c r="A15416">
        <v>24.6629</v>
      </c>
      <c r="B15416">
        <v>-55.606699999999996</v>
      </c>
      <c r="C15416">
        <v>7.1708400000000001</v>
      </c>
      <c r="D15416">
        <v>-25.8825</v>
      </c>
    </row>
    <row r="15417" spans="1:4" x14ac:dyDescent="0.3">
      <c r="A15417">
        <v>24.6645</v>
      </c>
      <c r="B15417">
        <v>-57.5122</v>
      </c>
      <c r="C15417">
        <v>7.1862000000000004</v>
      </c>
      <c r="D15417">
        <v>-25.858799999999999</v>
      </c>
    </row>
    <row r="15418" spans="1:4" x14ac:dyDescent="0.3">
      <c r="A15418">
        <v>24.6661</v>
      </c>
      <c r="B15418">
        <v>-55.796300000000002</v>
      </c>
      <c r="C15418">
        <v>7.2709999999999999</v>
      </c>
      <c r="D15418">
        <v>-25.6312</v>
      </c>
    </row>
    <row r="15419" spans="1:4" x14ac:dyDescent="0.3">
      <c r="A15419">
        <v>24.6677</v>
      </c>
      <c r="B15419">
        <v>-57.128999999999998</v>
      </c>
      <c r="C15419">
        <v>7.6191500000000003</v>
      </c>
      <c r="D15419">
        <v>-25.533300000000001</v>
      </c>
    </row>
    <row r="15420" spans="1:4" x14ac:dyDescent="0.3">
      <c r="A15420">
        <v>24.6693</v>
      </c>
      <c r="B15420">
        <v>-56.317100000000003</v>
      </c>
      <c r="C15420">
        <v>7.7205000000000004</v>
      </c>
      <c r="D15420">
        <v>-25.236799999999999</v>
      </c>
    </row>
    <row r="15421" spans="1:4" x14ac:dyDescent="0.3">
      <c r="A15421">
        <v>24.6709</v>
      </c>
      <c r="B15421">
        <v>-57.344299999999997</v>
      </c>
      <c r="C15421">
        <v>7.7452300000000003</v>
      </c>
      <c r="D15421">
        <v>-25.128699999999998</v>
      </c>
    </row>
    <row r="15422" spans="1:4" x14ac:dyDescent="0.3">
      <c r="A15422">
        <v>24.672499999999999</v>
      </c>
      <c r="B15422">
        <v>-56.232100000000003</v>
      </c>
      <c r="C15422">
        <v>7.6334299999999997</v>
      </c>
      <c r="D15422">
        <v>-24.8916</v>
      </c>
    </row>
    <row r="15423" spans="1:4" x14ac:dyDescent="0.3">
      <c r="A15423">
        <v>24.674099999999999</v>
      </c>
      <c r="B15423">
        <v>-57.777700000000003</v>
      </c>
      <c r="C15423">
        <v>7.7869299999999999</v>
      </c>
      <c r="D15423">
        <v>-25.004000000000001</v>
      </c>
    </row>
    <row r="15424" spans="1:4" x14ac:dyDescent="0.3">
      <c r="A15424">
        <v>24.675699999999999</v>
      </c>
      <c r="B15424">
        <v>-55.921300000000002</v>
      </c>
      <c r="C15424">
        <v>7.89201</v>
      </c>
      <c r="D15424">
        <v>-24.8645</v>
      </c>
    </row>
    <row r="15425" spans="1:4" x14ac:dyDescent="0.3">
      <c r="A15425">
        <v>24.677299999999999</v>
      </c>
      <c r="B15425">
        <v>-57.629399999999997</v>
      </c>
      <c r="C15425">
        <v>7.7174500000000004</v>
      </c>
      <c r="D15425">
        <v>-24.949100000000001</v>
      </c>
    </row>
    <row r="15426" spans="1:4" x14ac:dyDescent="0.3">
      <c r="A15426">
        <v>24.678899999999999</v>
      </c>
      <c r="B15426">
        <v>-56.271000000000001</v>
      </c>
      <c r="C15426">
        <v>7.9689199999999998</v>
      </c>
      <c r="D15426">
        <v>-25.0505</v>
      </c>
    </row>
    <row r="15427" spans="1:4" x14ac:dyDescent="0.3">
      <c r="A15427">
        <v>24.680499999999999</v>
      </c>
      <c r="B15427">
        <v>-57.838900000000002</v>
      </c>
      <c r="C15427">
        <v>8.0903700000000001</v>
      </c>
      <c r="D15427">
        <v>-25.093299999999999</v>
      </c>
    </row>
    <row r="15428" spans="1:4" x14ac:dyDescent="0.3">
      <c r="A15428">
        <v>24.682099999999998</v>
      </c>
      <c r="B15428">
        <v>-56.285899999999998</v>
      </c>
      <c r="C15428">
        <v>8.1273</v>
      </c>
      <c r="D15428">
        <v>-25.113299999999999</v>
      </c>
    </row>
    <row r="15429" spans="1:4" x14ac:dyDescent="0.3">
      <c r="A15429">
        <v>24.683700000000002</v>
      </c>
      <c r="B15429">
        <v>-57.603099999999998</v>
      </c>
      <c r="C15429">
        <v>8.2170500000000004</v>
      </c>
      <c r="D15429">
        <v>-25.084800000000001</v>
      </c>
    </row>
    <row r="15430" spans="1:4" x14ac:dyDescent="0.3">
      <c r="A15430">
        <v>24.685300000000002</v>
      </c>
      <c r="B15430">
        <v>-56.176299999999998</v>
      </c>
      <c r="C15430">
        <v>8.4169</v>
      </c>
      <c r="D15430">
        <v>-25.3232</v>
      </c>
    </row>
    <row r="15431" spans="1:4" x14ac:dyDescent="0.3">
      <c r="A15431">
        <v>24.686900000000001</v>
      </c>
      <c r="B15431">
        <v>-57.864600000000003</v>
      </c>
      <c r="C15431">
        <v>8.1721199999999996</v>
      </c>
      <c r="D15431">
        <v>-25.200199999999999</v>
      </c>
    </row>
    <row r="15432" spans="1:4" x14ac:dyDescent="0.3">
      <c r="A15432">
        <v>24.688500000000001</v>
      </c>
      <c r="B15432">
        <v>-56.640900000000002</v>
      </c>
      <c r="C15432">
        <v>8.0492899999999992</v>
      </c>
      <c r="D15432">
        <v>-25.171500000000002</v>
      </c>
    </row>
    <row r="15433" spans="1:4" x14ac:dyDescent="0.3">
      <c r="A15433">
        <v>24.690100000000001</v>
      </c>
      <c r="B15433">
        <v>-57.999000000000002</v>
      </c>
      <c r="C15433">
        <v>8.0385100000000005</v>
      </c>
      <c r="D15433">
        <v>-25.234500000000001</v>
      </c>
    </row>
    <row r="15434" spans="1:4" x14ac:dyDescent="0.3">
      <c r="A15434">
        <v>24.691700000000001</v>
      </c>
      <c r="B15434">
        <v>-55.689500000000002</v>
      </c>
      <c r="C15434">
        <v>7.9391800000000003</v>
      </c>
      <c r="D15434">
        <v>-25.298500000000001</v>
      </c>
    </row>
    <row r="15435" spans="1:4" x14ac:dyDescent="0.3">
      <c r="A15435">
        <v>24.693300000000001</v>
      </c>
      <c r="B15435">
        <v>-57.398499999999999</v>
      </c>
      <c r="C15435">
        <v>8.1409500000000001</v>
      </c>
      <c r="D15435">
        <v>-25.207799999999999</v>
      </c>
    </row>
    <row r="15436" spans="1:4" x14ac:dyDescent="0.3">
      <c r="A15436">
        <v>24.694900000000001</v>
      </c>
      <c r="B15436">
        <v>-56.1631</v>
      </c>
      <c r="C15436">
        <v>8.2441499999999994</v>
      </c>
      <c r="D15436">
        <v>-25.1874</v>
      </c>
    </row>
    <row r="15437" spans="1:4" x14ac:dyDescent="0.3">
      <c r="A15437">
        <v>24.6965</v>
      </c>
      <c r="B15437">
        <v>-57.718600000000002</v>
      </c>
      <c r="C15437">
        <v>8.1110100000000003</v>
      </c>
      <c r="D15437">
        <v>-25.342199999999998</v>
      </c>
    </row>
    <row r="15438" spans="1:4" x14ac:dyDescent="0.3">
      <c r="A15438">
        <v>24.6981</v>
      </c>
      <c r="B15438">
        <v>-56.1387</v>
      </c>
      <c r="C15438">
        <v>8.1303300000000007</v>
      </c>
      <c r="D15438">
        <v>-25.5212</v>
      </c>
    </row>
    <row r="15439" spans="1:4" x14ac:dyDescent="0.3">
      <c r="A15439">
        <v>24.6997</v>
      </c>
      <c r="B15439">
        <v>-58.029800000000002</v>
      </c>
      <c r="C15439">
        <v>8.3350899999999992</v>
      </c>
      <c r="D15439">
        <v>-25.658899999999999</v>
      </c>
    </row>
    <row r="15440" spans="1:4" x14ac:dyDescent="0.3">
      <c r="A15440">
        <v>24.7013</v>
      </c>
      <c r="B15440">
        <v>-59.557600000000001</v>
      </c>
      <c r="C15440">
        <v>8.1869300000000003</v>
      </c>
      <c r="D15440">
        <v>-7.9097799999999996</v>
      </c>
    </row>
    <row r="15441" spans="1:4" x14ac:dyDescent="0.3">
      <c r="A15441">
        <v>24.7029</v>
      </c>
      <c r="B15441">
        <v>-59.626300000000001</v>
      </c>
      <c r="C15441">
        <v>8.3593499999999992</v>
      </c>
      <c r="D15441">
        <v>-8.0203900000000008</v>
      </c>
    </row>
    <row r="15442" spans="1:4" x14ac:dyDescent="0.3">
      <c r="A15442">
        <v>24.704499999999999</v>
      </c>
      <c r="B15442">
        <v>-60.0764</v>
      </c>
      <c r="C15442">
        <v>8.0649700000000006</v>
      </c>
      <c r="D15442">
        <v>-7.9577</v>
      </c>
    </row>
    <row r="15443" spans="1:4" x14ac:dyDescent="0.3">
      <c r="A15443">
        <v>24.706099999999999</v>
      </c>
      <c r="B15443">
        <v>-60.650399999999998</v>
      </c>
      <c r="C15443">
        <v>8.1805099999999999</v>
      </c>
      <c r="D15443">
        <v>-8.0243000000000002</v>
      </c>
    </row>
    <row r="15444" spans="1:4" x14ac:dyDescent="0.3">
      <c r="A15444">
        <v>24.707699999999999</v>
      </c>
      <c r="B15444">
        <v>-60.866999999999997</v>
      </c>
      <c r="C15444">
        <v>8.3201699999999992</v>
      </c>
      <c r="D15444">
        <v>-8.0046599999999994</v>
      </c>
    </row>
    <row r="15445" spans="1:4" x14ac:dyDescent="0.3">
      <c r="A15445">
        <v>24.709299999999999</v>
      </c>
      <c r="B15445">
        <v>-60.072200000000002</v>
      </c>
      <c r="C15445">
        <v>8.5882900000000006</v>
      </c>
      <c r="D15445">
        <v>-8.0524699999999996</v>
      </c>
    </row>
    <row r="15446" spans="1:4" x14ac:dyDescent="0.3">
      <c r="A15446">
        <v>24.710899999999999</v>
      </c>
      <c r="B15446">
        <v>-59.162199999999999</v>
      </c>
      <c r="C15446">
        <v>8.1843400000000006</v>
      </c>
      <c r="D15446">
        <v>-8.0965500000000006</v>
      </c>
    </row>
    <row r="15447" spans="1:4" x14ac:dyDescent="0.3">
      <c r="A15447">
        <v>24.712499999999999</v>
      </c>
      <c r="B15447">
        <v>-59.427</v>
      </c>
      <c r="C15447">
        <v>8.65944</v>
      </c>
      <c r="D15447">
        <v>-8.3142200000000006</v>
      </c>
    </row>
    <row r="15448" spans="1:4" x14ac:dyDescent="0.3">
      <c r="A15448">
        <v>24.714099999999998</v>
      </c>
      <c r="B15448">
        <v>-58.9255</v>
      </c>
      <c r="C15448">
        <v>8.5396699999999992</v>
      </c>
      <c r="D15448">
        <v>-8.2191899999999993</v>
      </c>
    </row>
    <row r="15449" spans="1:4" x14ac:dyDescent="0.3">
      <c r="A15449">
        <v>24.715699999999998</v>
      </c>
      <c r="B15449">
        <v>-59.498100000000001</v>
      </c>
      <c r="C15449">
        <v>8.6675500000000003</v>
      </c>
      <c r="D15449">
        <v>-8.1952700000000007</v>
      </c>
    </row>
    <row r="15450" spans="1:4" x14ac:dyDescent="0.3">
      <c r="A15450">
        <v>24.717300000000002</v>
      </c>
      <c r="B15450">
        <v>-59.447699999999998</v>
      </c>
      <c r="C15450">
        <v>8.7917299999999994</v>
      </c>
      <c r="D15450">
        <v>-8.3391400000000004</v>
      </c>
    </row>
    <row r="15451" spans="1:4" x14ac:dyDescent="0.3">
      <c r="A15451">
        <v>24.718900000000001</v>
      </c>
      <c r="B15451">
        <v>-59.993699999999997</v>
      </c>
      <c r="C15451">
        <v>8.7997499999999995</v>
      </c>
      <c r="D15451">
        <v>-8.4179499999999994</v>
      </c>
    </row>
    <row r="15452" spans="1:4" x14ac:dyDescent="0.3">
      <c r="A15452">
        <v>24.720500000000001</v>
      </c>
      <c r="B15452">
        <v>-59.426499999999997</v>
      </c>
      <c r="C15452">
        <v>8.7472100000000008</v>
      </c>
      <c r="D15452">
        <v>-8.5901399999999999</v>
      </c>
    </row>
    <row r="15453" spans="1:4" x14ac:dyDescent="0.3">
      <c r="A15453">
        <v>24.722100000000001</v>
      </c>
      <c r="B15453">
        <v>-59.798299999999998</v>
      </c>
      <c r="C15453">
        <v>8.9339499999999994</v>
      </c>
      <c r="D15453">
        <v>-8.5523799999999994</v>
      </c>
    </row>
    <row r="15454" spans="1:4" x14ac:dyDescent="0.3">
      <c r="A15454">
        <v>24.723700000000001</v>
      </c>
      <c r="B15454">
        <v>-58.519500000000001</v>
      </c>
      <c r="C15454">
        <v>8.8999299999999995</v>
      </c>
      <c r="D15454">
        <v>-8.3488100000000003</v>
      </c>
    </row>
    <row r="15455" spans="1:4" x14ac:dyDescent="0.3">
      <c r="A15455">
        <v>24.725300000000001</v>
      </c>
      <c r="B15455">
        <v>-59.374299999999998</v>
      </c>
      <c r="C15455">
        <v>8.9280799999999996</v>
      </c>
      <c r="D15455">
        <v>-8.4349500000000006</v>
      </c>
    </row>
    <row r="15456" spans="1:4" x14ac:dyDescent="0.3">
      <c r="A15456">
        <v>24.726900000000001</v>
      </c>
      <c r="B15456">
        <v>-58.993400000000001</v>
      </c>
      <c r="C15456">
        <v>8.9363100000000006</v>
      </c>
      <c r="D15456">
        <v>-8.5899800000000006</v>
      </c>
    </row>
    <row r="15457" spans="1:4" x14ac:dyDescent="0.3">
      <c r="A15457">
        <v>24.7285</v>
      </c>
      <c r="B15457">
        <v>-60.382599999999996</v>
      </c>
      <c r="C15457">
        <v>8.8771299999999993</v>
      </c>
      <c r="D15457">
        <v>-8.5303299999999993</v>
      </c>
    </row>
    <row r="15458" spans="1:4" x14ac:dyDescent="0.3">
      <c r="A15458">
        <v>24.7301</v>
      </c>
      <c r="B15458">
        <v>-60.112099999999998</v>
      </c>
      <c r="C15458">
        <v>8.7598000000000003</v>
      </c>
      <c r="D15458">
        <v>-8.7267499999999991</v>
      </c>
    </row>
    <row r="15459" spans="1:4" x14ac:dyDescent="0.3">
      <c r="A15459">
        <v>24.7317</v>
      </c>
      <c r="B15459">
        <v>-61.330199999999998</v>
      </c>
      <c r="C15459">
        <v>8.5031999999999996</v>
      </c>
      <c r="D15459">
        <v>-8.6491299999999995</v>
      </c>
    </row>
    <row r="15460" spans="1:4" x14ac:dyDescent="0.3">
      <c r="A15460">
        <v>24.7333</v>
      </c>
      <c r="B15460">
        <v>-58.918900000000001</v>
      </c>
      <c r="C15460">
        <v>8.5285299999999999</v>
      </c>
      <c r="D15460">
        <v>-8.6147799999999997</v>
      </c>
    </row>
    <row r="15461" spans="1:4" x14ac:dyDescent="0.3">
      <c r="A15461">
        <v>24.7349</v>
      </c>
      <c r="B15461">
        <v>-59.928100000000001</v>
      </c>
      <c r="C15461">
        <v>8.2386300000000006</v>
      </c>
      <c r="D15461">
        <v>-8.5353899999999996</v>
      </c>
    </row>
    <row r="15462" spans="1:4" x14ac:dyDescent="0.3">
      <c r="A15462">
        <v>24.736499999999999</v>
      </c>
      <c r="B15462">
        <v>-58.682099999999998</v>
      </c>
      <c r="C15462">
        <v>8.1990700000000007</v>
      </c>
      <c r="D15462">
        <v>-8.2932500000000005</v>
      </c>
    </row>
    <row r="15463" spans="1:4" x14ac:dyDescent="0.3">
      <c r="A15463">
        <v>24.738099999999999</v>
      </c>
      <c r="B15463">
        <v>-59.898200000000003</v>
      </c>
      <c r="C15463">
        <v>8.0792699999999993</v>
      </c>
      <c r="D15463">
        <v>-8.3173700000000004</v>
      </c>
    </row>
    <row r="15464" spans="1:4" x14ac:dyDescent="0.3">
      <c r="A15464">
        <v>24.739699999999999</v>
      </c>
      <c r="B15464">
        <v>-59.574199999999998</v>
      </c>
      <c r="C15464">
        <v>8.0751500000000007</v>
      </c>
      <c r="D15464">
        <v>-8.3081099999999992</v>
      </c>
    </row>
    <row r="15465" spans="1:4" x14ac:dyDescent="0.3">
      <c r="A15465">
        <v>24.741299999999999</v>
      </c>
      <c r="B15465">
        <v>-62.180199999999999</v>
      </c>
      <c r="C15465">
        <v>8.1945399999999999</v>
      </c>
      <c r="D15465">
        <v>-8.7223299999999995</v>
      </c>
    </row>
    <row r="15466" spans="1:4" x14ac:dyDescent="0.3">
      <c r="A15466">
        <v>24.742899999999999</v>
      </c>
      <c r="B15466">
        <v>-60.296599999999998</v>
      </c>
      <c r="C15466">
        <v>8.1718200000000003</v>
      </c>
      <c r="D15466">
        <v>-8.8004899999999999</v>
      </c>
    </row>
    <row r="15467" spans="1:4" x14ac:dyDescent="0.3">
      <c r="A15467">
        <v>24.744499999999999</v>
      </c>
      <c r="B15467">
        <v>-61.745100000000001</v>
      </c>
      <c r="C15467">
        <v>7.9069900000000004</v>
      </c>
      <c r="D15467">
        <v>-9.0316200000000002</v>
      </c>
    </row>
    <row r="15468" spans="1:4" x14ac:dyDescent="0.3">
      <c r="A15468">
        <v>24.746099999999998</v>
      </c>
      <c r="B15468">
        <v>-59.2089</v>
      </c>
      <c r="C15468">
        <v>7.7681300000000002</v>
      </c>
      <c r="D15468">
        <v>-8.9105299999999996</v>
      </c>
    </row>
    <row r="15469" spans="1:4" x14ac:dyDescent="0.3">
      <c r="A15469">
        <v>24.747699999999998</v>
      </c>
      <c r="B15469">
        <v>-60.542499999999997</v>
      </c>
      <c r="C15469">
        <v>7.7321400000000002</v>
      </c>
      <c r="D15469">
        <v>-9.2229399999999995</v>
      </c>
    </row>
    <row r="15470" spans="1:4" x14ac:dyDescent="0.3">
      <c r="A15470">
        <v>24.749300000000002</v>
      </c>
      <c r="B15470">
        <v>-58.9908</v>
      </c>
      <c r="C15470">
        <v>7.6289800000000003</v>
      </c>
      <c r="D15470">
        <v>-9.2463700000000006</v>
      </c>
    </row>
    <row r="15471" spans="1:4" x14ac:dyDescent="0.3">
      <c r="A15471">
        <v>24.750900000000001</v>
      </c>
      <c r="B15471">
        <v>-60.411700000000003</v>
      </c>
      <c r="C15471">
        <v>7.7270500000000002</v>
      </c>
      <c r="D15471">
        <v>-9.3597599999999996</v>
      </c>
    </row>
    <row r="15472" spans="1:4" x14ac:dyDescent="0.3">
      <c r="A15472">
        <v>24.752500000000001</v>
      </c>
      <c r="B15472">
        <v>-59.118299999999998</v>
      </c>
      <c r="C15472">
        <v>7.8910400000000003</v>
      </c>
      <c r="D15472">
        <v>-9.1936499999999999</v>
      </c>
    </row>
    <row r="15473" spans="1:4" x14ac:dyDescent="0.3">
      <c r="A15473">
        <v>24.754100000000001</v>
      </c>
      <c r="B15473">
        <v>-61.475700000000003</v>
      </c>
      <c r="C15473">
        <v>7.6946300000000001</v>
      </c>
      <c r="D15473">
        <v>-9.0605100000000007</v>
      </c>
    </row>
    <row r="15474" spans="1:4" x14ac:dyDescent="0.3">
      <c r="A15474">
        <v>24.755700000000001</v>
      </c>
      <c r="B15474">
        <v>-58.728099999999998</v>
      </c>
      <c r="C15474">
        <v>7.61883</v>
      </c>
      <c r="D15474">
        <v>-8.9694299999999991</v>
      </c>
    </row>
    <row r="15475" spans="1:4" x14ac:dyDescent="0.3">
      <c r="A15475">
        <v>24.757300000000001</v>
      </c>
      <c r="B15475">
        <v>-60.258000000000003</v>
      </c>
      <c r="C15475">
        <v>7.6922300000000003</v>
      </c>
      <c r="D15475">
        <v>-8.8664100000000001</v>
      </c>
    </row>
    <row r="15476" spans="1:4" x14ac:dyDescent="0.3">
      <c r="A15476">
        <v>24.758900000000001</v>
      </c>
      <c r="B15476">
        <v>-57.984999999999999</v>
      </c>
      <c r="C15476">
        <v>7.7938400000000003</v>
      </c>
      <c r="D15476">
        <v>-8.6470199999999995</v>
      </c>
    </row>
    <row r="15477" spans="1:4" x14ac:dyDescent="0.3">
      <c r="A15477">
        <v>24.7605</v>
      </c>
      <c r="B15477">
        <v>-59.1494</v>
      </c>
      <c r="C15477">
        <v>7.8627099999999999</v>
      </c>
      <c r="D15477">
        <v>-8.9575899999999997</v>
      </c>
    </row>
    <row r="15478" spans="1:4" x14ac:dyDescent="0.3">
      <c r="A15478">
        <v>24.7621</v>
      </c>
      <c r="B15478">
        <v>-58.208599999999997</v>
      </c>
      <c r="C15478">
        <v>7.83636</v>
      </c>
      <c r="D15478">
        <v>-9.1265800000000006</v>
      </c>
    </row>
    <row r="15479" spans="1:4" x14ac:dyDescent="0.3">
      <c r="A15479">
        <v>24.7637</v>
      </c>
      <c r="B15479">
        <v>-61.202800000000003</v>
      </c>
      <c r="C15479">
        <v>8.0529100000000007</v>
      </c>
      <c r="D15479">
        <v>-8.8912099999999992</v>
      </c>
    </row>
    <row r="15480" spans="1:4" x14ac:dyDescent="0.3">
      <c r="A15480">
        <v>24.7653</v>
      </c>
      <c r="B15480">
        <v>-58.695799999999998</v>
      </c>
      <c r="C15480">
        <v>8.0911600000000004</v>
      </c>
      <c r="D15480">
        <v>-8.7906899999999997</v>
      </c>
    </row>
    <row r="15481" spans="1:4" x14ac:dyDescent="0.3">
      <c r="A15481">
        <v>24.7669</v>
      </c>
      <c r="B15481">
        <v>-61.534500000000001</v>
      </c>
      <c r="C15481">
        <v>7.8695000000000004</v>
      </c>
      <c r="D15481">
        <v>-8.6273300000000006</v>
      </c>
    </row>
    <row r="15482" spans="1:4" x14ac:dyDescent="0.3">
      <c r="A15482">
        <v>24.7685</v>
      </c>
      <c r="B15482">
        <v>-58.732199999999999</v>
      </c>
      <c r="C15482">
        <v>7.8615599999999999</v>
      </c>
      <c r="D15482">
        <v>-8.6988500000000002</v>
      </c>
    </row>
    <row r="15483" spans="1:4" x14ac:dyDescent="0.3">
      <c r="A15483">
        <v>24.770099999999999</v>
      </c>
      <c r="B15483">
        <v>-60.125900000000001</v>
      </c>
      <c r="C15483">
        <v>8.0475399999999997</v>
      </c>
      <c r="D15483">
        <v>-8.7882700000000007</v>
      </c>
    </row>
    <row r="15484" spans="1:4" x14ac:dyDescent="0.3">
      <c r="A15484">
        <v>24.771699999999999</v>
      </c>
      <c r="B15484">
        <v>-58.229500000000002</v>
      </c>
      <c r="C15484">
        <v>7.9259399999999998</v>
      </c>
      <c r="D15484">
        <v>-8.8210300000000004</v>
      </c>
    </row>
    <row r="15485" spans="1:4" x14ac:dyDescent="0.3">
      <c r="A15485">
        <v>24.773299999999999</v>
      </c>
      <c r="B15485">
        <v>-60.119900000000001</v>
      </c>
      <c r="C15485">
        <v>8.1276299999999999</v>
      </c>
      <c r="D15485">
        <v>-9.0914699999999993</v>
      </c>
    </row>
    <row r="15486" spans="1:4" x14ac:dyDescent="0.3">
      <c r="A15486">
        <v>24.774899999999999</v>
      </c>
      <c r="B15486">
        <v>-58.568300000000001</v>
      </c>
      <c r="C15486">
        <v>8.3459500000000002</v>
      </c>
      <c r="D15486">
        <v>-9.1417699999999993</v>
      </c>
    </row>
    <row r="15487" spans="1:4" x14ac:dyDescent="0.3">
      <c r="A15487">
        <v>24.776499999999999</v>
      </c>
      <c r="B15487">
        <v>-61.330399999999997</v>
      </c>
      <c r="C15487">
        <v>8.3920999999999992</v>
      </c>
      <c r="D15487">
        <v>-9.2645499999999998</v>
      </c>
    </row>
    <row r="15488" spans="1:4" x14ac:dyDescent="0.3">
      <c r="A15488">
        <v>24.778099999999998</v>
      </c>
      <c r="B15488">
        <v>-58.791200000000003</v>
      </c>
      <c r="C15488">
        <v>8.41113</v>
      </c>
      <c r="D15488">
        <v>-9.2146299999999997</v>
      </c>
    </row>
    <row r="15489" spans="1:4" x14ac:dyDescent="0.3">
      <c r="A15489">
        <v>24.779699999999998</v>
      </c>
      <c r="B15489">
        <v>-60.911799999999999</v>
      </c>
      <c r="C15489">
        <v>8.6339400000000008</v>
      </c>
      <c r="D15489">
        <v>-9.2335899999999995</v>
      </c>
    </row>
    <row r="15490" spans="1:4" x14ac:dyDescent="0.3">
      <c r="A15490">
        <v>24.781300000000002</v>
      </c>
      <c r="B15490">
        <v>-58.328099999999999</v>
      </c>
      <c r="C15490">
        <v>8.8053799999999995</v>
      </c>
      <c r="D15490">
        <v>-9.0376499999999993</v>
      </c>
    </row>
    <row r="15491" spans="1:4" x14ac:dyDescent="0.3">
      <c r="A15491">
        <v>24.782900000000001</v>
      </c>
      <c r="B15491">
        <v>-59.355400000000003</v>
      </c>
      <c r="C15491">
        <v>9.0434099999999997</v>
      </c>
      <c r="D15491">
        <v>-8.9502500000000005</v>
      </c>
    </row>
    <row r="15492" spans="1:4" x14ac:dyDescent="0.3">
      <c r="A15492">
        <v>24.784500000000001</v>
      </c>
      <c r="B15492">
        <v>-57.818100000000001</v>
      </c>
      <c r="C15492">
        <v>9.1425000000000001</v>
      </c>
      <c r="D15492">
        <v>-9.0430299999999999</v>
      </c>
    </row>
    <row r="15493" spans="1:4" x14ac:dyDescent="0.3">
      <c r="A15493">
        <v>24.786100000000001</v>
      </c>
      <c r="B15493">
        <v>-59.631500000000003</v>
      </c>
      <c r="C15493">
        <v>9.2918800000000008</v>
      </c>
      <c r="D15493">
        <v>-8.8982799999999997</v>
      </c>
    </row>
    <row r="15494" spans="1:4" x14ac:dyDescent="0.3">
      <c r="A15494">
        <v>24.787700000000001</v>
      </c>
      <c r="B15494">
        <v>-57.792299999999997</v>
      </c>
      <c r="C15494">
        <v>9.3094599999999996</v>
      </c>
      <c r="D15494">
        <v>-8.8132000000000001</v>
      </c>
    </row>
    <row r="15495" spans="1:4" x14ac:dyDescent="0.3">
      <c r="A15495">
        <v>24.789300000000001</v>
      </c>
      <c r="B15495">
        <v>-60.0227</v>
      </c>
      <c r="C15495">
        <v>9.1030700000000007</v>
      </c>
      <c r="D15495">
        <v>-8.9301600000000008</v>
      </c>
    </row>
    <row r="15496" spans="1:4" x14ac:dyDescent="0.3">
      <c r="A15496">
        <v>24.790900000000001</v>
      </c>
      <c r="B15496">
        <v>-57.387700000000002</v>
      </c>
      <c r="C15496">
        <v>9.2185799999999993</v>
      </c>
      <c r="D15496">
        <v>-8.8257899999999996</v>
      </c>
    </row>
    <row r="15497" spans="1:4" x14ac:dyDescent="0.3">
      <c r="A15497">
        <v>24.7925</v>
      </c>
      <c r="B15497">
        <v>-58.414999999999999</v>
      </c>
      <c r="C15497">
        <v>9.1529000000000007</v>
      </c>
      <c r="D15497">
        <v>-8.6245700000000003</v>
      </c>
    </row>
    <row r="15498" spans="1:4" x14ac:dyDescent="0.3">
      <c r="A15498">
        <v>24.7941</v>
      </c>
      <c r="B15498">
        <v>-56.930700000000002</v>
      </c>
      <c r="C15498">
        <v>9.1998200000000008</v>
      </c>
      <c r="D15498">
        <v>-8.7305799999999998</v>
      </c>
    </row>
    <row r="15499" spans="1:4" x14ac:dyDescent="0.3">
      <c r="A15499">
        <v>24.7957</v>
      </c>
      <c r="B15499">
        <v>-57.645800000000001</v>
      </c>
      <c r="C15499">
        <v>9.0771499999999996</v>
      </c>
      <c r="D15499">
        <v>-8.6602499999999996</v>
      </c>
    </row>
    <row r="15500" spans="1:4" x14ac:dyDescent="0.3">
      <c r="A15500">
        <v>24.7973</v>
      </c>
      <c r="B15500">
        <v>-56.479700000000001</v>
      </c>
      <c r="C15500">
        <v>9.1451399999999996</v>
      </c>
      <c r="D15500">
        <v>-8.6749700000000001</v>
      </c>
    </row>
    <row r="15501" spans="1:4" x14ac:dyDescent="0.3">
      <c r="A15501">
        <v>24.7989</v>
      </c>
      <c r="B15501">
        <v>-58.609299999999998</v>
      </c>
      <c r="C15501">
        <v>8.8324800000000003</v>
      </c>
      <c r="D15501">
        <v>-8.5401399999999992</v>
      </c>
    </row>
    <row r="15502" spans="1:4" x14ac:dyDescent="0.3">
      <c r="A15502">
        <v>24.8005</v>
      </c>
      <c r="B15502">
        <v>-57.048999999999999</v>
      </c>
      <c r="C15502">
        <v>9.1284600000000005</v>
      </c>
      <c r="D15502">
        <v>-8.2514099999999999</v>
      </c>
    </row>
    <row r="15503" spans="1:4" x14ac:dyDescent="0.3">
      <c r="A15503">
        <v>24.802099999999999</v>
      </c>
      <c r="B15503">
        <v>-56.738399999999999</v>
      </c>
      <c r="C15503">
        <v>8.8918800000000005</v>
      </c>
      <c r="D15503">
        <v>-2.0226600000000001</v>
      </c>
    </row>
    <row r="15504" spans="1:4" x14ac:dyDescent="0.3">
      <c r="A15504">
        <v>24.803699999999999</v>
      </c>
      <c r="B15504">
        <v>-54.877299999999998</v>
      </c>
      <c r="C15504">
        <v>9.0776500000000002</v>
      </c>
      <c r="D15504">
        <v>-2.09714</v>
      </c>
    </row>
    <row r="15505" spans="1:4" x14ac:dyDescent="0.3">
      <c r="A15505">
        <v>24.805299999999999</v>
      </c>
      <c r="B15505">
        <v>-56.5306</v>
      </c>
      <c r="C15505">
        <v>9.0706000000000007</v>
      </c>
      <c r="D15505">
        <v>-2.0112899999999998</v>
      </c>
    </row>
    <row r="15506" spans="1:4" x14ac:dyDescent="0.3">
      <c r="A15506">
        <v>24.806899999999999</v>
      </c>
      <c r="B15506">
        <v>-56.207099999999997</v>
      </c>
      <c r="C15506">
        <v>9.1594300000000004</v>
      </c>
      <c r="D15506">
        <v>-2.0476200000000002</v>
      </c>
    </row>
    <row r="15507" spans="1:4" x14ac:dyDescent="0.3">
      <c r="A15507">
        <v>24.808499999999999</v>
      </c>
      <c r="B15507">
        <v>-55.959499999999998</v>
      </c>
      <c r="C15507">
        <v>9.1655800000000003</v>
      </c>
      <c r="D15507">
        <v>-2.3674400000000002</v>
      </c>
    </row>
    <row r="15508" spans="1:4" x14ac:dyDescent="0.3">
      <c r="A15508">
        <v>24.810099999999998</v>
      </c>
      <c r="B15508">
        <v>-56.352800000000002</v>
      </c>
      <c r="C15508">
        <v>9.4284700000000008</v>
      </c>
      <c r="D15508">
        <v>-2.25976</v>
      </c>
    </row>
    <row r="15509" spans="1:4" x14ac:dyDescent="0.3">
      <c r="A15509">
        <v>24.811699999999998</v>
      </c>
      <c r="B15509">
        <v>-56.064500000000002</v>
      </c>
      <c r="C15509">
        <v>9.3799100000000006</v>
      </c>
      <c r="D15509">
        <v>-1.8345400000000001</v>
      </c>
    </row>
    <row r="15510" spans="1:4" x14ac:dyDescent="0.3">
      <c r="A15510">
        <v>24.813300000000002</v>
      </c>
      <c r="B15510">
        <v>-55.386200000000002</v>
      </c>
      <c r="C15510">
        <v>9.3213699999999999</v>
      </c>
      <c r="D15510">
        <v>-1.8106899999999999</v>
      </c>
    </row>
    <row r="15511" spans="1:4" x14ac:dyDescent="0.3">
      <c r="A15511">
        <v>24.814900000000002</v>
      </c>
      <c r="B15511">
        <v>-56.413699999999999</v>
      </c>
      <c r="C15511">
        <v>9.2127199999999991</v>
      </c>
      <c r="D15511">
        <v>-1.69208</v>
      </c>
    </row>
    <row r="15512" spans="1:4" x14ac:dyDescent="0.3">
      <c r="A15512">
        <v>24.816500000000001</v>
      </c>
      <c r="B15512">
        <v>-54.775199999999998</v>
      </c>
      <c r="C15512">
        <v>9.4376499999999997</v>
      </c>
      <c r="D15512">
        <v>-1.99716</v>
      </c>
    </row>
    <row r="15513" spans="1:4" x14ac:dyDescent="0.3">
      <c r="A15513">
        <v>24.818100000000001</v>
      </c>
      <c r="B15513">
        <v>-57.445500000000003</v>
      </c>
      <c r="C15513">
        <v>9.5213699999999992</v>
      </c>
      <c r="D15513">
        <v>-1.8458399999999999</v>
      </c>
    </row>
    <row r="15514" spans="1:4" x14ac:dyDescent="0.3">
      <c r="A15514">
        <v>24.819700000000001</v>
      </c>
      <c r="B15514">
        <v>-55.4358</v>
      </c>
      <c r="C15514">
        <v>9.3020300000000002</v>
      </c>
      <c r="D15514">
        <v>-1.75671</v>
      </c>
    </row>
    <row r="15515" spans="1:4" x14ac:dyDescent="0.3">
      <c r="A15515">
        <v>24.821300000000001</v>
      </c>
      <c r="B15515">
        <v>-57.0152</v>
      </c>
      <c r="C15515">
        <v>9.1888500000000004</v>
      </c>
      <c r="D15515">
        <v>-1.8827799999999999</v>
      </c>
    </row>
    <row r="15516" spans="1:4" x14ac:dyDescent="0.3">
      <c r="A15516">
        <v>24.822900000000001</v>
      </c>
      <c r="B15516">
        <v>-55.4377</v>
      </c>
      <c r="C15516">
        <v>9.0010399999999997</v>
      </c>
      <c r="D15516">
        <v>-1.99011</v>
      </c>
    </row>
    <row r="15517" spans="1:4" x14ac:dyDescent="0.3">
      <c r="A15517">
        <v>24.8245</v>
      </c>
      <c r="B15517">
        <v>-55.811199999999999</v>
      </c>
      <c r="C15517">
        <v>9.1307899999999993</v>
      </c>
      <c r="D15517">
        <v>-1.8747499999999999</v>
      </c>
    </row>
    <row r="15518" spans="1:4" x14ac:dyDescent="0.3">
      <c r="A15518">
        <v>24.8261</v>
      </c>
      <c r="B15518">
        <v>-56.471600000000002</v>
      </c>
      <c r="C15518">
        <v>9.0985399999999998</v>
      </c>
      <c r="D15518">
        <v>-2.1351800000000001</v>
      </c>
    </row>
    <row r="15519" spans="1:4" x14ac:dyDescent="0.3">
      <c r="A15519">
        <v>24.8277</v>
      </c>
      <c r="B15519">
        <v>-56.325699999999998</v>
      </c>
      <c r="C15519">
        <v>9.0274599999999996</v>
      </c>
      <c r="D15519">
        <v>-2.3276400000000002</v>
      </c>
    </row>
    <row r="15520" spans="1:4" x14ac:dyDescent="0.3">
      <c r="A15520">
        <v>24.8293</v>
      </c>
      <c r="B15520">
        <v>-56.365400000000001</v>
      </c>
      <c r="C15520">
        <v>8.9336699999999993</v>
      </c>
      <c r="D15520">
        <v>-2.2958799999999999</v>
      </c>
    </row>
    <row r="15521" spans="1:4" x14ac:dyDescent="0.3">
      <c r="A15521">
        <v>24.8309</v>
      </c>
      <c r="B15521">
        <v>-57.342799999999997</v>
      </c>
      <c r="C15521">
        <v>8.90564</v>
      </c>
      <c r="D15521">
        <v>-2.29067</v>
      </c>
    </row>
    <row r="15522" spans="1:4" x14ac:dyDescent="0.3">
      <c r="A15522">
        <v>24.8325</v>
      </c>
      <c r="B15522">
        <v>-55.564500000000002</v>
      </c>
      <c r="C15522">
        <v>8.9502199999999998</v>
      </c>
      <c r="D15522">
        <v>-2.0636100000000002</v>
      </c>
    </row>
    <row r="15523" spans="1:4" x14ac:dyDescent="0.3">
      <c r="A15523">
        <v>24.834099999999999</v>
      </c>
      <c r="B15523">
        <v>-57.480899999999998</v>
      </c>
      <c r="C15523">
        <v>9.2315900000000006</v>
      </c>
      <c r="D15523">
        <v>-2.2084800000000002</v>
      </c>
    </row>
    <row r="15524" spans="1:4" x14ac:dyDescent="0.3">
      <c r="A15524">
        <v>24.835699999999999</v>
      </c>
      <c r="B15524">
        <v>-56.3187</v>
      </c>
      <c r="C15524">
        <v>9.3660300000000003</v>
      </c>
      <c r="D15524">
        <v>-2.2033299999999998</v>
      </c>
    </row>
    <row r="15525" spans="1:4" x14ac:dyDescent="0.3">
      <c r="A15525">
        <v>24.837299999999999</v>
      </c>
      <c r="B15525">
        <v>-57.102899999999998</v>
      </c>
      <c r="C15525">
        <v>9.3667499999999997</v>
      </c>
      <c r="D15525">
        <v>-2.3631799999999998</v>
      </c>
    </row>
    <row r="15526" spans="1:4" x14ac:dyDescent="0.3">
      <c r="A15526">
        <v>24.838899999999999</v>
      </c>
      <c r="B15526">
        <v>-56.7759</v>
      </c>
      <c r="C15526">
        <v>9.3892399999999991</v>
      </c>
      <c r="D15526">
        <v>-2.1234700000000002</v>
      </c>
    </row>
    <row r="15527" spans="1:4" x14ac:dyDescent="0.3">
      <c r="A15527">
        <v>24.840499999999999</v>
      </c>
      <c r="B15527">
        <v>-56.4086</v>
      </c>
      <c r="C15527">
        <v>9.6293399999999991</v>
      </c>
      <c r="D15527">
        <v>-1.9945200000000001</v>
      </c>
    </row>
    <row r="15528" spans="1:4" x14ac:dyDescent="0.3">
      <c r="A15528">
        <v>24.842099999999999</v>
      </c>
      <c r="B15528">
        <v>-57.630600000000001</v>
      </c>
      <c r="C15528">
        <v>9.4106100000000001</v>
      </c>
      <c r="D15528">
        <v>-1.9065700000000001</v>
      </c>
    </row>
    <row r="15529" spans="1:4" x14ac:dyDescent="0.3">
      <c r="A15529">
        <v>24.843699999999998</v>
      </c>
      <c r="B15529">
        <v>-56.489800000000002</v>
      </c>
      <c r="C15529">
        <v>9.23949</v>
      </c>
      <c r="D15529">
        <v>-1.7476</v>
      </c>
    </row>
    <row r="15530" spans="1:4" x14ac:dyDescent="0.3">
      <c r="A15530">
        <v>24.845300000000002</v>
      </c>
      <c r="B15530">
        <v>-57.348100000000002</v>
      </c>
      <c r="C15530">
        <v>9.1172500000000003</v>
      </c>
      <c r="D15530">
        <v>-2.0933899999999999</v>
      </c>
    </row>
    <row r="15531" spans="1:4" x14ac:dyDescent="0.3">
      <c r="A15531">
        <v>24.846900000000002</v>
      </c>
      <c r="B15531">
        <v>-56.984099999999998</v>
      </c>
      <c r="C15531">
        <v>8.9177099999999996</v>
      </c>
      <c r="D15531">
        <v>-1.8228500000000001</v>
      </c>
    </row>
    <row r="15532" spans="1:4" x14ac:dyDescent="0.3">
      <c r="A15532">
        <v>24.848500000000001</v>
      </c>
      <c r="B15532">
        <v>-56.441699999999997</v>
      </c>
      <c r="C15532">
        <v>8.8820200000000007</v>
      </c>
      <c r="D15532">
        <v>-1.9368799999999999</v>
      </c>
    </row>
    <row r="15533" spans="1:4" x14ac:dyDescent="0.3">
      <c r="A15533">
        <v>24.850100000000001</v>
      </c>
      <c r="B15533">
        <v>-56.967100000000002</v>
      </c>
      <c r="C15533">
        <v>8.8170800000000007</v>
      </c>
      <c r="D15533">
        <v>-1.59877</v>
      </c>
    </row>
    <row r="15534" spans="1:4" x14ac:dyDescent="0.3">
      <c r="A15534">
        <v>24.851700000000001</v>
      </c>
      <c r="B15534">
        <v>-56.550400000000003</v>
      </c>
      <c r="C15534">
        <v>8.7671799999999998</v>
      </c>
      <c r="D15534">
        <v>-1.7603599999999999</v>
      </c>
    </row>
    <row r="15535" spans="1:4" x14ac:dyDescent="0.3">
      <c r="A15535">
        <v>24.853300000000001</v>
      </c>
      <c r="B15535">
        <v>-56.547199999999997</v>
      </c>
      <c r="C15535">
        <v>8.6366899999999998</v>
      </c>
      <c r="D15535">
        <v>-1.9769699999999999</v>
      </c>
    </row>
    <row r="15536" spans="1:4" x14ac:dyDescent="0.3">
      <c r="A15536">
        <v>24.854900000000001</v>
      </c>
      <c r="B15536">
        <v>-58.124499999999998</v>
      </c>
      <c r="C15536">
        <v>8.4450699999999994</v>
      </c>
      <c r="D15536">
        <v>-1.6464000000000001</v>
      </c>
    </row>
    <row r="15537" spans="1:4" x14ac:dyDescent="0.3">
      <c r="A15537">
        <v>24.8565</v>
      </c>
      <c r="B15537">
        <v>-56.302599999999998</v>
      </c>
      <c r="C15537">
        <v>8.1853800000000003</v>
      </c>
      <c r="D15537">
        <v>-1.8041199999999999</v>
      </c>
    </row>
    <row r="15538" spans="1:4" x14ac:dyDescent="0.3">
      <c r="A15538">
        <v>24.8581</v>
      </c>
      <c r="B15538">
        <v>-58.174500000000002</v>
      </c>
      <c r="C15538">
        <v>7.9340700000000002</v>
      </c>
      <c r="D15538">
        <v>-1.7757000000000001</v>
      </c>
    </row>
    <row r="15539" spans="1:4" x14ac:dyDescent="0.3">
      <c r="A15539">
        <v>24.8597</v>
      </c>
      <c r="B15539">
        <v>-56.185000000000002</v>
      </c>
      <c r="C15539">
        <v>7.7294400000000003</v>
      </c>
      <c r="D15539">
        <v>-1.65924</v>
      </c>
    </row>
    <row r="15540" spans="1:4" x14ac:dyDescent="0.3">
      <c r="A15540">
        <v>24.8613</v>
      </c>
      <c r="B15540">
        <v>-57.3369</v>
      </c>
      <c r="C15540">
        <v>7.88795</v>
      </c>
      <c r="D15540">
        <v>-1.39923</v>
      </c>
    </row>
    <row r="15541" spans="1:4" x14ac:dyDescent="0.3">
      <c r="A15541">
        <v>24.8629</v>
      </c>
      <c r="B15541">
        <v>-56.889099999999999</v>
      </c>
      <c r="C15541">
        <v>7.9927000000000001</v>
      </c>
      <c r="D15541">
        <v>-1.36816</v>
      </c>
    </row>
    <row r="15542" spans="1:4" x14ac:dyDescent="0.3">
      <c r="A15542">
        <v>24.8645</v>
      </c>
      <c r="B15542">
        <v>-56.853900000000003</v>
      </c>
      <c r="C15542">
        <v>8.1766000000000005</v>
      </c>
      <c r="D15542">
        <v>-1.33918</v>
      </c>
    </row>
    <row r="15543" spans="1:4" x14ac:dyDescent="0.3">
      <c r="A15543">
        <v>24.866099999999999</v>
      </c>
      <c r="B15543">
        <v>-56.780700000000003</v>
      </c>
      <c r="C15543">
        <v>8.3145000000000007</v>
      </c>
      <c r="D15543">
        <v>-1.3796299999999999</v>
      </c>
    </row>
    <row r="15544" spans="1:4" x14ac:dyDescent="0.3">
      <c r="A15544">
        <v>24.867699999999999</v>
      </c>
      <c r="B15544">
        <v>-56.8688</v>
      </c>
      <c r="C15544">
        <v>8.3551000000000002</v>
      </c>
      <c r="D15544">
        <v>-1.5211300000000001</v>
      </c>
    </row>
    <row r="15545" spans="1:4" x14ac:dyDescent="0.3">
      <c r="A15545">
        <v>24.869299999999999</v>
      </c>
      <c r="B15545">
        <v>-56.568800000000003</v>
      </c>
      <c r="C15545">
        <v>8.2088000000000001</v>
      </c>
      <c r="D15545">
        <v>-1.54932</v>
      </c>
    </row>
    <row r="15546" spans="1:4" x14ac:dyDescent="0.3">
      <c r="A15546">
        <v>24.870899999999999</v>
      </c>
      <c r="B15546">
        <v>-58.337699999999998</v>
      </c>
      <c r="C15546">
        <v>7.9410100000000003</v>
      </c>
      <c r="D15546">
        <v>-1.1468499999999999</v>
      </c>
    </row>
    <row r="15547" spans="1:4" x14ac:dyDescent="0.3">
      <c r="A15547">
        <v>24.872499999999999</v>
      </c>
      <c r="B15547">
        <v>-55.889099999999999</v>
      </c>
      <c r="C15547">
        <v>8.0582600000000006</v>
      </c>
      <c r="D15547">
        <v>-1.07924</v>
      </c>
    </row>
    <row r="15548" spans="1:4" x14ac:dyDescent="0.3">
      <c r="A15548">
        <v>24.874099999999999</v>
      </c>
      <c r="B15548">
        <v>-58.309899999999999</v>
      </c>
      <c r="C15548">
        <v>7.8809800000000001</v>
      </c>
      <c r="D15548">
        <v>-1.1220300000000001</v>
      </c>
    </row>
    <row r="15549" spans="1:4" x14ac:dyDescent="0.3">
      <c r="A15549">
        <v>24.875699999999998</v>
      </c>
      <c r="B15549">
        <v>-56.350700000000003</v>
      </c>
      <c r="C15549">
        <v>7.9786299999999999</v>
      </c>
      <c r="D15549">
        <v>-0.61140300000000003</v>
      </c>
    </row>
    <row r="15550" spans="1:4" x14ac:dyDescent="0.3">
      <c r="A15550">
        <v>24.877300000000002</v>
      </c>
      <c r="B15550">
        <v>-57.067399999999999</v>
      </c>
      <c r="C15550">
        <v>7.7197300000000002</v>
      </c>
      <c r="D15550">
        <v>-0.72835899999999998</v>
      </c>
    </row>
    <row r="15551" spans="1:4" x14ac:dyDescent="0.3">
      <c r="A15551">
        <v>24.878900000000002</v>
      </c>
      <c r="B15551">
        <v>-56.731699999999996</v>
      </c>
      <c r="C15551">
        <v>7.4712899999999998</v>
      </c>
      <c r="D15551">
        <v>-0.97729200000000005</v>
      </c>
    </row>
    <row r="15552" spans="1:4" x14ac:dyDescent="0.3">
      <c r="A15552">
        <v>24.880500000000001</v>
      </c>
      <c r="B15552">
        <v>-55.978499999999997</v>
      </c>
      <c r="C15552">
        <v>7.4556500000000003</v>
      </c>
      <c r="D15552">
        <v>-0.86151699999999998</v>
      </c>
    </row>
    <row r="15553" spans="1:4" x14ac:dyDescent="0.3">
      <c r="A15553">
        <v>24.882100000000001</v>
      </c>
      <c r="B15553">
        <v>-56.6873</v>
      </c>
      <c r="C15553">
        <v>7.5655299999999999</v>
      </c>
      <c r="D15553">
        <v>-0.82282</v>
      </c>
    </row>
    <row r="15554" spans="1:4" x14ac:dyDescent="0.3">
      <c r="A15554">
        <v>24.883700000000001</v>
      </c>
      <c r="B15554">
        <v>-56.406300000000002</v>
      </c>
      <c r="C15554">
        <v>7.5766600000000004</v>
      </c>
      <c r="D15554">
        <v>-0.96426000000000001</v>
      </c>
    </row>
    <row r="15555" spans="1:4" x14ac:dyDescent="0.3">
      <c r="A15555">
        <v>24.885300000000001</v>
      </c>
      <c r="B15555">
        <v>-56.145200000000003</v>
      </c>
      <c r="C15555">
        <v>7.7063499999999996</v>
      </c>
      <c r="D15555">
        <v>-0.87861900000000004</v>
      </c>
    </row>
    <row r="15556" spans="1:4" x14ac:dyDescent="0.3">
      <c r="A15556">
        <v>24.886900000000001</v>
      </c>
      <c r="B15556">
        <v>-57.5334</v>
      </c>
      <c r="C15556">
        <v>7.8019800000000004</v>
      </c>
      <c r="D15556">
        <v>-0.82631500000000002</v>
      </c>
    </row>
    <row r="15557" spans="1:4" x14ac:dyDescent="0.3">
      <c r="A15557">
        <v>24.888500000000001</v>
      </c>
      <c r="B15557">
        <v>-57.042900000000003</v>
      </c>
      <c r="C15557">
        <v>7.8555000000000001</v>
      </c>
      <c r="D15557">
        <v>-0.67980300000000005</v>
      </c>
    </row>
    <row r="15558" spans="1:4" x14ac:dyDescent="0.3">
      <c r="A15558">
        <v>24.8901</v>
      </c>
      <c r="B15558">
        <v>-57.990400000000001</v>
      </c>
      <c r="C15558">
        <v>7.92178</v>
      </c>
      <c r="D15558">
        <v>-0.58796400000000004</v>
      </c>
    </row>
    <row r="15559" spans="1:4" x14ac:dyDescent="0.3">
      <c r="A15559">
        <v>24.8917</v>
      </c>
      <c r="B15559">
        <v>-56.247599999999998</v>
      </c>
      <c r="C15559">
        <v>7.9171699999999996</v>
      </c>
      <c r="D15559">
        <v>-0.45914100000000002</v>
      </c>
    </row>
    <row r="15560" spans="1:4" x14ac:dyDescent="0.3">
      <c r="A15560">
        <v>24.8933</v>
      </c>
      <c r="B15560">
        <v>-56.808100000000003</v>
      </c>
      <c r="C15560">
        <v>8.0373000000000001</v>
      </c>
      <c r="D15560">
        <v>-0.41663499999999998</v>
      </c>
    </row>
    <row r="15561" spans="1:4" x14ac:dyDescent="0.3">
      <c r="A15561">
        <v>24.8949</v>
      </c>
      <c r="B15561">
        <v>-58.1526</v>
      </c>
      <c r="C15561">
        <v>8.3675599999999992</v>
      </c>
      <c r="D15561">
        <v>-0.26462599999999997</v>
      </c>
    </row>
    <row r="15562" spans="1:4" x14ac:dyDescent="0.3">
      <c r="A15562">
        <v>24.8965</v>
      </c>
      <c r="B15562">
        <v>-56.927500000000002</v>
      </c>
      <c r="C15562">
        <v>8.3988399999999999</v>
      </c>
      <c r="D15562">
        <v>-0.44542199999999998</v>
      </c>
    </row>
    <row r="15563" spans="1:4" x14ac:dyDescent="0.3">
      <c r="A15563">
        <v>24.898099999999999</v>
      </c>
      <c r="B15563">
        <v>-59.061399999999999</v>
      </c>
      <c r="C15563">
        <v>8.24254</v>
      </c>
      <c r="D15563">
        <v>-0.48055999999999999</v>
      </c>
    </row>
    <row r="15564" spans="1:4" x14ac:dyDescent="0.3">
      <c r="A15564">
        <v>24.899699999999999</v>
      </c>
      <c r="B15564">
        <v>-57.914200000000001</v>
      </c>
      <c r="C15564">
        <v>8.3170099999999998</v>
      </c>
      <c r="D15564">
        <v>-0.44597999999999999</v>
      </c>
    </row>
    <row r="15565" spans="1:4" x14ac:dyDescent="0.3">
      <c r="A15565">
        <v>24.901299999999999</v>
      </c>
      <c r="B15565">
        <v>-56.874499999999998</v>
      </c>
      <c r="C15565">
        <v>8.1664600000000007</v>
      </c>
      <c r="D15565">
        <v>2.97363</v>
      </c>
    </row>
    <row r="15566" spans="1:4" x14ac:dyDescent="0.3">
      <c r="A15566">
        <v>24.902899999999999</v>
      </c>
      <c r="B15566">
        <v>-56.280299999999997</v>
      </c>
      <c r="C15566">
        <v>8.0702700000000007</v>
      </c>
      <c r="D15566">
        <v>3.1184599999999998</v>
      </c>
    </row>
    <row r="15567" spans="1:4" x14ac:dyDescent="0.3">
      <c r="A15567">
        <v>24.904499999999999</v>
      </c>
      <c r="B15567">
        <v>-56.382100000000001</v>
      </c>
      <c r="C15567">
        <v>7.9448400000000001</v>
      </c>
      <c r="D15567">
        <v>3.12147</v>
      </c>
    </row>
    <row r="15568" spans="1:4" x14ac:dyDescent="0.3">
      <c r="A15568">
        <v>24.906099999999999</v>
      </c>
      <c r="B15568">
        <v>-56.851500000000001</v>
      </c>
      <c r="C15568">
        <v>8.0865500000000008</v>
      </c>
      <c r="D15568">
        <v>2.9634399999999999</v>
      </c>
    </row>
    <row r="15569" spans="1:4" x14ac:dyDescent="0.3">
      <c r="A15569">
        <v>24.907699999999998</v>
      </c>
      <c r="B15569">
        <v>-57.412100000000002</v>
      </c>
      <c r="C15569">
        <v>8.5777400000000004</v>
      </c>
      <c r="D15569">
        <v>2.88415</v>
      </c>
    </row>
    <row r="15570" spans="1:4" x14ac:dyDescent="0.3">
      <c r="A15570">
        <v>24.909300000000002</v>
      </c>
      <c r="B15570">
        <v>-57.725099999999998</v>
      </c>
      <c r="C15570">
        <v>8.5056999999999992</v>
      </c>
      <c r="D15570">
        <v>2.9408799999999999</v>
      </c>
    </row>
    <row r="15571" spans="1:4" x14ac:dyDescent="0.3">
      <c r="A15571">
        <v>24.910900000000002</v>
      </c>
      <c r="B15571">
        <v>-57.771500000000003</v>
      </c>
      <c r="C15571">
        <v>8.7169799999999995</v>
      </c>
      <c r="D15571">
        <v>3.2270599999999998</v>
      </c>
    </row>
    <row r="15572" spans="1:4" x14ac:dyDescent="0.3">
      <c r="A15572">
        <v>24.912500000000001</v>
      </c>
      <c r="B15572">
        <v>-58.134799999999998</v>
      </c>
      <c r="C15572">
        <v>8.7165800000000004</v>
      </c>
      <c r="D15572">
        <v>3.1696800000000001</v>
      </c>
    </row>
    <row r="15573" spans="1:4" x14ac:dyDescent="0.3">
      <c r="A15573">
        <v>24.914100000000001</v>
      </c>
      <c r="B15573">
        <v>-57.559199999999997</v>
      </c>
      <c r="C15573">
        <v>8.5267900000000001</v>
      </c>
      <c r="D15573">
        <v>2.93859</v>
      </c>
    </row>
    <row r="15574" spans="1:4" x14ac:dyDescent="0.3">
      <c r="A15574">
        <v>24.915700000000001</v>
      </c>
      <c r="B15574">
        <v>-57.935899999999997</v>
      </c>
      <c r="C15574">
        <v>8.5098800000000008</v>
      </c>
      <c r="D15574">
        <v>3.1319699999999999</v>
      </c>
    </row>
    <row r="15575" spans="1:4" x14ac:dyDescent="0.3">
      <c r="A15575">
        <v>24.917300000000001</v>
      </c>
      <c r="B15575">
        <v>-57.273200000000003</v>
      </c>
      <c r="C15575">
        <v>8.3218099999999993</v>
      </c>
      <c r="D15575">
        <v>3.08907</v>
      </c>
    </row>
    <row r="15576" spans="1:4" x14ac:dyDescent="0.3">
      <c r="A15576">
        <v>24.918900000000001</v>
      </c>
      <c r="B15576">
        <v>-57.537399999999998</v>
      </c>
      <c r="C15576">
        <v>7.9170800000000003</v>
      </c>
      <c r="D15576">
        <v>3.1161500000000002</v>
      </c>
    </row>
    <row r="15577" spans="1:4" x14ac:dyDescent="0.3">
      <c r="A15577">
        <v>24.920500000000001</v>
      </c>
      <c r="B15577">
        <v>-57.542099999999998</v>
      </c>
      <c r="C15577">
        <v>8.1409599999999998</v>
      </c>
      <c r="D15577">
        <v>3.2698299999999998</v>
      </c>
    </row>
    <row r="15578" spans="1:4" x14ac:dyDescent="0.3">
      <c r="A15578">
        <v>24.9221</v>
      </c>
      <c r="B15578">
        <v>-58.200499999999998</v>
      </c>
      <c r="C15578">
        <v>8.0078999999999994</v>
      </c>
      <c r="D15578">
        <v>3.01248</v>
      </c>
    </row>
    <row r="15579" spans="1:4" x14ac:dyDescent="0.3">
      <c r="A15579">
        <v>24.9237</v>
      </c>
      <c r="B15579">
        <v>-57.882399999999997</v>
      </c>
      <c r="C15579">
        <v>7.8198699999999999</v>
      </c>
      <c r="D15579">
        <v>2.7876300000000001</v>
      </c>
    </row>
    <row r="15580" spans="1:4" x14ac:dyDescent="0.3">
      <c r="A15580">
        <v>24.9253</v>
      </c>
      <c r="B15580">
        <v>-57.823099999999997</v>
      </c>
      <c r="C15580">
        <v>7.7394999999999996</v>
      </c>
      <c r="D15580">
        <v>2.84579</v>
      </c>
    </row>
    <row r="15581" spans="1:4" x14ac:dyDescent="0.3">
      <c r="A15581">
        <v>24.9269</v>
      </c>
      <c r="B15581">
        <v>-57.717599999999997</v>
      </c>
      <c r="C15581">
        <v>8.1079799999999995</v>
      </c>
      <c r="D15581">
        <v>2.7092299999999998</v>
      </c>
    </row>
    <row r="15582" spans="1:4" x14ac:dyDescent="0.3">
      <c r="A15582">
        <v>24.9285</v>
      </c>
      <c r="B15582">
        <v>-57.564700000000002</v>
      </c>
      <c r="C15582">
        <v>8.0628100000000007</v>
      </c>
      <c r="D15582">
        <v>2.7052800000000001</v>
      </c>
    </row>
    <row r="15583" spans="1:4" x14ac:dyDescent="0.3">
      <c r="A15583">
        <v>24.930099999999999</v>
      </c>
      <c r="B15583">
        <v>-57.4878</v>
      </c>
      <c r="C15583">
        <v>7.8762999999999996</v>
      </c>
      <c r="D15583">
        <v>2.9956</v>
      </c>
    </row>
    <row r="15584" spans="1:4" x14ac:dyDescent="0.3">
      <c r="A15584">
        <v>24.931699999999999</v>
      </c>
      <c r="B15584">
        <v>-57.763300000000001</v>
      </c>
      <c r="C15584">
        <v>8.0289599999999997</v>
      </c>
      <c r="D15584">
        <v>2.8854000000000002</v>
      </c>
    </row>
    <row r="15585" spans="1:4" x14ac:dyDescent="0.3">
      <c r="A15585">
        <v>24.933299999999999</v>
      </c>
      <c r="B15585">
        <v>-57.846400000000003</v>
      </c>
      <c r="C15585">
        <v>8.0211400000000008</v>
      </c>
      <c r="D15585">
        <v>2.9159199999999998</v>
      </c>
    </row>
    <row r="15586" spans="1:4" x14ac:dyDescent="0.3">
      <c r="A15586">
        <v>24.934899999999999</v>
      </c>
      <c r="B15586">
        <v>-57.377299999999998</v>
      </c>
      <c r="C15586">
        <v>7.9093200000000001</v>
      </c>
      <c r="D15586">
        <v>2.8093400000000002</v>
      </c>
    </row>
    <row r="15587" spans="1:4" x14ac:dyDescent="0.3">
      <c r="A15587">
        <v>24.936499999999999</v>
      </c>
      <c r="B15587">
        <v>-58.0413</v>
      </c>
      <c r="C15587">
        <v>7.8601599999999996</v>
      </c>
      <c r="D15587">
        <v>2.86022</v>
      </c>
    </row>
    <row r="15588" spans="1:4" x14ac:dyDescent="0.3">
      <c r="A15588">
        <v>24.938099999999999</v>
      </c>
      <c r="B15588">
        <v>-57.872100000000003</v>
      </c>
      <c r="C15588">
        <v>7.8259800000000004</v>
      </c>
      <c r="D15588">
        <v>2.4748700000000001</v>
      </c>
    </row>
    <row r="15589" spans="1:4" x14ac:dyDescent="0.3">
      <c r="A15589">
        <v>24.939699999999998</v>
      </c>
      <c r="B15589">
        <v>-58.135399999999997</v>
      </c>
      <c r="C15589">
        <v>8.0734100000000009</v>
      </c>
      <c r="D15589">
        <v>2.4329999999999998</v>
      </c>
    </row>
    <row r="15590" spans="1:4" x14ac:dyDescent="0.3">
      <c r="A15590">
        <v>24.941299999999998</v>
      </c>
      <c r="B15590">
        <v>-57.102499999999999</v>
      </c>
      <c r="C15590">
        <v>7.8179499999999997</v>
      </c>
      <c r="D15590">
        <v>2.5392399999999999</v>
      </c>
    </row>
    <row r="15591" spans="1:4" x14ac:dyDescent="0.3">
      <c r="A15591">
        <v>24.942900000000002</v>
      </c>
      <c r="B15591">
        <v>-57.789700000000003</v>
      </c>
      <c r="C15591">
        <v>7.7619300000000004</v>
      </c>
      <c r="D15591">
        <v>2.2570999999999999</v>
      </c>
    </row>
    <row r="15592" spans="1:4" x14ac:dyDescent="0.3">
      <c r="A15592">
        <v>24.944500000000001</v>
      </c>
      <c r="B15592">
        <v>-57.254899999999999</v>
      </c>
      <c r="C15592">
        <v>7.8592199999999997</v>
      </c>
      <c r="D15592">
        <v>2.2292299999999998</v>
      </c>
    </row>
    <row r="15593" spans="1:4" x14ac:dyDescent="0.3">
      <c r="A15593">
        <v>24.946100000000001</v>
      </c>
      <c r="B15593">
        <v>-57.606400000000001</v>
      </c>
      <c r="C15593">
        <v>8.0037299999999991</v>
      </c>
      <c r="D15593">
        <v>2.1611199999999999</v>
      </c>
    </row>
    <row r="15594" spans="1:4" x14ac:dyDescent="0.3">
      <c r="A15594">
        <v>24.947700000000001</v>
      </c>
      <c r="B15594">
        <v>-56.913600000000002</v>
      </c>
      <c r="C15594">
        <v>8.05518</v>
      </c>
      <c r="D15594">
        <v>2.4461900000000001</v>
      </c>
    </row>
    <row r="15595" spans="1:4" x14ac:dyDescent="0.3">
      <c r="A15595">
        <v>24.949300000000001</v>
      </c>
      <c r="B15595">
        <v>-56.653500000000001</v>
      </c>
      <c r="C15595">
        <v>7.9508799999999997</v>
      </c>
      <c r="D15595">
        <v>2.4146800000000002</v>
      </c>
    </row>
    <row r="15596" spans="1:4" x14ac:dyDescent="0.3">
      <c r="A15596">
        <v>24.950900000000001</v>
      </c>
      <c r="B15596">
        <v>-56.518000000000001</v>
      </c>
      <c r="C15596">
        <v>7.9928299999999997</v>
      </c>
      <c r="D15596">
        <v>2.2101999999999999</v>
      </c>
    </row>
    <row r="15597" spans="1:4" x14ac:dyDescent="0.3">
      <c r="A15597">
        <v>24.952500000000001</v>
      </c>
      <c r="B15597">
        <v>-56.9146</v>
      </c>
      <c r="C15597">
        <v>7.8827199999999999</v>
      </c>
      <c r="D15597">
        <v>2.0851799999999998</v>
      </c>
    </row>
    <row r="15598" spans="1:4" x14ac:dyDescent="0.3">
      <c r="A15598">
        <v>24.9541</v>
      </c>
      <c r="B15598">
        <v>-56.632300000000001</v>
      </c>
      <c r="C15598">
        <v>7.75596</v>
      </c>
      <c r="D15598">
        <v>2.0566399999999998</v>
      </c>
    </row>
    <row r="15599" spans="1:4" x14ac:dyDescent="0.3">
      <c r="A15599">
        <v>24.9557</v>
      </c>
      <c r="B15599">
        <v>-56.464399999999998</v>
      </c>
      <c r="C15599">
        <v>7.5742700000000003</v>
      </c>
      <c r="D15599">
        <v>1.9151800000000001</v>
      </c>
    </row>
    <row r="15600" spans="1:4" x14ac:dyDescent="0.3">
      <c r="A15600">
        <v>24.9573</v>
      </c>
      <c r="B15600">
        <v>-56.115400000000001</v>
      </c>
      <c r="C15600">
        <v>7.73142</v>
      </c>
      <c r="D15600">
        <v>1.8451500000000001</v>
      </c>
    </row>
    <row r="15601" spans="1:4" x14ac:dyDescent="0.3">
      <c r="A15601">
        <v>24.9589</v>
      </c>
      <c r="B15601">
        <v>-56.139200000000002</v>
      </c>
      <c r="C15601">
        <v>7.7356199999999999</v>
      </c>
      <c r="D15601">
        <v>2.2964000000000002</v>
      </c>
    </row>
    <row r="15602" spans="1:4" x14ac:dyDescent="0.3">
      <c r="A15602">
        <v>24.9605</v>
      </c>
      <c r="B15602">
        <v>-55.928400000000003</v>
      </c>
      <c r="C15602">
        <v>7.6486000000000001</v>
      </c>
      <c r="D15602">
        <v>2.1481400000000002</v>
      </c>
    </row>
    <row r="15603" spans="1:4" x14ac:dyDescent="0.3">
      <c r="A15603">
        <v>24.9621</v>
      </c>
      <c r="B15603">
        <v>-56.732900000000001</v>
      </c>
      <c r="C15603">
        <v>7.5441799999999999</v>
      </c>
      <c r="D15603">
        <v>2.1765500000000002</v>
      </c>
    </row>
    <row r="15604" spans="1:4" x14ac:dyDescent="0.3">
      <c r="A15604">
        <v>24.963699999999999</v>
      </c>
      <c r="B15604">
        <v>-56.689599999999999</v>
      </c>
      <c r="C15604">
        <v>7.4499700000000004</v>
      </c>
      <c r="D15604">
        <v>2.0480700000000001</v>
      </c>
    </row>
    <row r="15605" spans="1:4" x14ac:dyDescent="0.3">
      <c r="A15605">
        <v>24.965299999999999</v>
      </c>
      <c r="B15605">
        <v>-56.623399999999997</v>
      </c>
      <c r="C15605">
        <v>7.5299100000000001</v>
      </c>
      <c r="D15605">
        <v>1.98614</v>
      </c>
    </row>
    <row r="15606" spans="1:4" x14ac:dyDescent="0.3">
      <c r="A15606">
        <v>24.966899999999999</v>
      </c>
      <c r="B15606">
        <v>-56.791200000000003</v>
      </c>
      <c r="C15606">
        <v>7.4995799999999999</v>
      </c>
      <c r="D15606">
        <v>2.06223</v>
      </c>
    </row>
    <row r="15607" spans="1:4" x14ac:dyDescent="0.3">
      <c r="A15607">
        <v>24.968499999999999</v>
      </c>
      <c r="B15607">
        <v>-57.065899999999999</v>
      </c>
      <c r="C15607">
        <v>7.4127900000000002</v>
      </c>
      <c r="D15607">
        <v>2.1025100000000001</v>
      </c>
    </row>
    <row r="15608" spans="1:4" x14ac:dyDescent="0.3">
      <c r="A15608">
        <v>24.970099999999999</v>
      </c>
      <c r="B15608">
        <v>-57.1952</v>
      </c>
      <c r="C15608">
        <v>7.4274500000000003</v>
      </c>
      <c r="D15608">
        <v>1.91862</v>
      </c>
    </row>
    <row r="15609" spans="1:4" x14ac:dyDescent="0.3">
      <c r="A15609">
        <v>24.971699999999998</v>
      </c>
      <c r="B15609">
        <v>-56.410899999999998</v>
      </c>
      <c r="C15609">
        <v>7.41561</v>
      </c>
      <c r="D15609">
        <v>1.8898900000000001</v>
      </c>
    </row>
    <row r="15610" spans="1:4" x14ac:dyDescent="0.3">
      <c r="A15610">
        <v>24.973299999999998</v>
      </c>
      <c r="B15610">
        <v>-56.727800000000002</v>
      </c>
      <c r="C15610">
        <v>7.7101800000000003</v>
      </c>
      <c r="D15610">
        <v>1.9437899999999999</v>
      </c>
    </row>
    <row r="15611" spans="1:4" x14ac:dyDescent="0.3">
      <c r="A15611">
        <v>24.974900000000002</v>
      </c>
      <c r="B15611">
        <v>-56.426900000000003</v>
      </c>
      <c r="C15611">
        <v>7.47879</v>
      </c>
      <c r="D15611">
        <v>1.86409</v>
      </c>
    </row>
    <row r="15612" spans="1:4" x14ac:dyDescent="0.3">
      <c r="A15612">
        <v>24.976500000000001</v>
      </c>
      <c r="B15612">
        <v>-57.122100000000003</v>
      </c>
      <c r="C15612">
        <v>7.7374799999999997</v>
      </c>
      <c r="D15612">
        <v>1.79504</v>
      </c>
    </row>
    <row r="15613" spans="1:4" x14ac:dyDescent="0.3">
      <c r="A15613">
        <v>24.978100000000001</v>
      </c>
      <c r="B15613">
        <v>-57.080100000000002</v>
      </c>
      <c r="C15613">
        <v>7.7985199999999999</v>
      </c>
      <c r="D15613">
        <v>1.98627</v>
      </c>
    </row>
    <row r="15614" spans="1:4" x14ac:dyDescent="0.3">
      <c r="A15614">
        <v>24.979700000000001</v>
      </c>
      <c r="B15614">
        <v>-57.418500000000002</v>
      </c>
      <c r="C15614">
        <v>7.9405700000000001</v>
      </c>
      <c r="D15614">
        <v>1.7036199999999999</v>
      </c>
    </row>
    <row r="15615" spans="1:4" x14ac:dyDescent="0.3">
      <c r="A15615">
        <v>24.981300000000001</v>
      </c>
      <c r="B15615">
        <v>-57.195999999999998</v>
      </c>
      <c r="C15615">
        <v>8.0374999999999996</v>
      </c>
      <c r="D15615">
        <v>1.49627</v>
      </c>
    </row>
    <row r="15616" spans="1:4" x14ac:dyDescent="0.3">
      <c r="A15616">
        <v>24.982900000000001</v>
      </c>
      <c r="B15616">
        <v>-57.873699999999999</v>
      </c>
      <c r="C15616">
        <v>7.9443099999999998</v>
      </c>
      <c r="D15616">
        <v>1.206</v>
      </c>
    </row>
    <row r="15617" spans="1:4" x14ac:dyDescent="0.3">
      <c r="A15617">
        <v>24.984500000000001</v>
      </c>
      <c r="B15617">
        <v>-57.550600000000003</v>
      </c>
      <c r="C15617">
        <v>7.9257799999999996</v>
      </c>
      <c r="D15617">
        <v>1.1512199999999999</v>
      </c>
    </row>
    <row r="15618" spans="1:4" x14ac:dyDescent="0.3">
      <c r="A15618">
        <v>24.9861</v>
      </c>
      <c r="B15618">
        <v>-58.227899999999998</v>
      </c>
      <c r="C15618">
        <v>8.0008900000000001</v>
      </c>
      <c r="D15618">
        <v>0.90595099999999995</v>
      </c>
    </row>
    <row r="15619" spans="1:4" x14ac:dyDescent="0.3">
      <c r="A15619">
        <v>24.9877</v>
      </c>
      <c r="B15619">
        <v>-58.255299999999998</v>
      </c>
      <c r="C15619">
        <v>8.1534300000000002</v>
      </c>
      <c r="D15619">
        <v>0.69573300000000005</v>
      </c>
    </row>
    <row r="15620" spans="1:4" x14ac:dyDescent="0.3">
      <c r="A15620">
        <v>24.9893</v>
      </c>
      <c r="B15620">
        <v>-58.137900000000002</v>
      </c>
      <c r="C15620">
        <v>8.56128</v>
      </c>
      <c r="D15620">
        <v>0.44248999999999999</v>
      </c>
    </row>
    <row r="15621" spans="1:4" x14ac:dyDescent="0.3">
      <c r="A15621">
        <v>24.9909</v>
      </c>
      <c r="B15621">
        <v>-58.325099999999999</v>
      </c>
      <c r="C15621">
        <v>8.3718000000000004</v>
      </c>
      <c r="D15621">
        <v>0.55707300000000004</v>
      </c>
    </row>
    <row r="15622" spans="1:4" x14ac:dyDescent="0.3">
      <c r="A15622">
        <v>24.9925</v>
      </c>
      <c r="B15622">
        <v>-58.246000000000002</v>
      </c>
      <c r="C15622">
        <v>8.1612600000000004</v>
      </c>
      <c r="D15622">
        <v>0.55014700000000005</v>
      </c>
    </row>
    <row r="15623" spans="1:4" x14ac:dyDescent="0.3">
      <c r="A15623">
        <v>24.9941</v>
      </c>
      <c r="B15623">
        <v>-57.938600000000001</v>
      </c>
      <c r="C15623">
        <v>8.0285399999999996</v>
      </c>
      <c r="D15623">
        <v>0.46694600000000003</v>
      </c>
    </row>
    <row r="15624" spans="1:4" x14ac:dyDescent="0.3">
      <c r="A15624">
        <v>24.995699999999999</v>
      </c>
      <c r="B15624">
        <v>-57.647199999999998</v>
      </c>
      <c r="C15624">
        <v>7.9691599999999996</v>
      </c>
      <c r="D15624">
        <v>0.57677400000000001</v>
      </c>
    </row>
    <row r="15625" spans="1:4" x14ac:dyDescent="0.3">
      <c r="A15625">
        <v>24.997299999999999</v>
      </c>
      <c r="B15625">
        <v>-58.130699999999997</v>
      </c>
      <c r="C15625">
        <v>8.0876099999999997</v>
      </c>
      <c r="D15625">
        <v>0.66481500000000004</v>
      </c>
    </row>
    <row r="15626" spans="1:4" x14ac:dyDescent="0.3">
      <c r="A15626">
        <v>24.998899999999999</v>
      </c>
      <c r="B15626">
        <v>-58.0762</v>
      </c>
      <c r="C15626">
        <v>8.2572700000000001</v>
      </c>
      <c r="D15626">
        <v>0.78874900000000003</v>
      </c>
    </row>
    <row r="15627" spans="1:4" x14ac:dyDescent="0.3">
      <c r="A15627">
        <v>25.000499999999999</v>
      </c>
      <c r="B15627">
        <v>-58.86</v>
      </c>
      <c r="C15627">
        <v>8.2694399999999995</v>
      </c>
      <c r="D15627">
        <v>0.68976400000000004</v>
      </c>
    </row>
    <row r="15628" spans="1:4" x14ac:dyDescent="0.3">
      <c r="A15628">
        <v>25.002099999999999</v>
      </c>
      <c r="B15628">
        <v>-60.841999999999999</v>
      </c>
      <c r="C15628">
        <v>8.2186400000000006</v>
      </c>
      <c r="D15628">
        <v>3.0673300000000001</v>
      </c>
    </row>
    <row r="15629" spans="1:4" x14ac:dyDescent="0.3">
      <c r="A15629">
        <v>25.003699999999998</v>
      </c>
      <c r="B15629">
        <v>-60.691600000000001</v>
      </c>
      <c r="C15629">
        <v>8.1565200000000004</v>
      </c>
      <c r="D15629">
        <v>3.0415700000000001</v>
      </c>
    </row>
    <row r="15630" spans="1:4" x14ac:dyDescent="0.3">
      <c r="A15630">
        <v>25.005299999999998</v>
      </c>
      <c r="B15630">
        <v>-60.549300000000002</v>
      </c>
      <c r="C15630">
        <v>8.1538699999999995</v>
      </c>
      <c r="D15630">
        <v>3.06054</v>
      </c>
    </row>
    <row r="15631" spans="1:4" x14ac:dyDescent="0.3">
      <c r="A15631">
        <v>25.006900000000002</v>
      </c>
      <c r="B15631">
        <v>-60.512999999999998</v>
      </c>
      <c r="C15631">
        <v>8.4556500000000003</v>
      </c>
      <c r="D15631">
        <v>2.9367700000000001</v>
      </c>
    </row>
    <row r="15632" spans="1:4" x14ac:dyDescent="0.3">
      <c r="A15632">
        <v>25.008500000000002</v>
      </c>
      <c r="B15632">
        <v>-61.335500000000003</v>
      </c>
      <c r="C15632">
        <v>8.41906</v>
      </c>
      <c r="D15632">
        <v>2.9190299999999998</v>
      </c>
    </row>
    <row r="15633" spans="1:4" x14ac:dyDescent="0.3">
      <c r="A15633">
        <v>25.010100000000001</v>
      </c>
      <c r="B15633">
        <v>-60.395600000000002</v>
      </c>
      <c r="C15633">
        <v>8.6307600000000004</v>
      </c>
      <c r="D15633">
        <v>2.7876400000000001</v>
      </c>
    </row>
    <row r="15634" spans="1:4" x14ac:dyDescent="0.3">
      <c r="A15634">
        <v>25.011700000000001</v>
      </c>
      <c r="B15634">
        <v>-61.546799999999998</v>
      </c>
      <c r="C15634">
        <v>8.5778300000000005</v>
      </c>
      <c r="D15634">
        <v>2.6698499999999998</v>
      </c>
    </row>
    <row r="15635" spans="1:4" x14ac:dyDescent="0.3">
      <c r="A15635">
        <v>25.013300000000001</v>
      </c>
      <c r="B15635">
        <v>-60.862900000000003</v>
      </c>
      <c r="C15635">
        <v>8.7498199999999997</v>
      </c>
      <c r="D15635">
        <v>2.6820599999999999</v>
      </c>
    </row>
    <row r="15636" spans="1:4" x14ac:dyDescent="0.3">
      <c r="A15636">
        <v>25.014900000000001</v>
      </c>
      <c r="B15636">
        <v>-60.9238</v>
      </c>
      <c r="C15636">
        <v>8.9291199999999993</v>
      </c>
      <c r="D15636">
        <v>2.8157800000000002</v>
      </c>
    </row>
    <row r="15637" spans="1:4" x14ac:dyDescent="0.3">
      <c r="A15637">
        <v>25.016500000000001</v>
      </c>
      <c r="B15637">
        <v>-60.968899999999998</v>
      </c>
      <c r="C15637">
        <v>9.0679400000000001</v>
      </c>
      <c r="D15637">
        <v>2.4960800000000001</v>
      </c>
    </row>
    <row r="15638" spans="1:4" x14ac:dyDescent="0.3">
      <c r="A15638">
        <v>25.0181</v>
      </c>
      <c r="B15638">
        <v>-60.9435</v>
      </c>
      <c r="C15638">
        <v>9.0095299999999998</v>
      </c>
      <c r="D15638">
        <v>2.4387599999999998</v>
      </c>
    </row>
    <row r="15639" spans="1:4" x14ac:dyDescent="0.3">
      <c r="A15639">
        <v>25.0197</v>
      </c>
      <c r="B15639">
        <v>-60.610799999999998</v>
      </c>
      <c r="C15639">
        <v>8.8584499999999995</v>
      </c>
      <c r="D15639">
        <v>2.0276800000000001</v>
      </c>
    </row>
    <row r="15640" spans="1:4" x14ac:dyDescent="0.3">
      <c r="A15640">
        <v>25.0213</v>
      </c>
      <c r="B15640">
        <v>-60.727600000000002</v>
      </c>
      <c r="C15640">
        <v>8.8581900000000005</v>
      </c>
      <c r="D15640">
        <v>1.9408300000000001</v>
      </c>
    </row>
    <row r="15641" spans="1:4" x14ac:dyDescent="0.3">
      <c r="A15641">
        <v>25.0229</v>
      </c>
      <c r="B15641">
        <v>-61.233199999999997</v>
      </c>
      <c r="C15641">
        <v>8.9292200000000008</v>
      </c>
      <c r="D15641">
        <v>2.07498</v>
      </c>
    </row>
    <row r="15642" spans="1:4" x14ac:dyDescent="0.3">
      <c r="A15642">
        <v>25.0245</v>
      </c>
      <c r="B15642">
        <v>-60.851300000000002</v>
      </c>
      <c r="C15642">
        <v>8.7675599999999996</v>
      </c>
      <c r="D15642">
        <v>2.17727</v>
      </c>
    </row>
    <row r="15643" spans="1:4" x14ac:dyDescent="0.3">
      <c r="A15643">
        <v>25.0261</v>
      </c>
      <c r="B15643">
        <v>-60.624200000000002</v>
      </c>
      <c r="C15643">
        <v>8.7869100000000007</v>
      </c>
      <c r="D15643">
        <v>2.3744999999999998</v>
      </c>
    </row>
    <row r="15644" spans="1:4" x14ac:dyDescent="0.3">
      <c r="A15644">
        <v>25.027699999999999</v>
      </c>
      <c r="B15644">
        <v>-60.237099999999998</v>
      </c>
      <c r="C15644">
        <v>8.6833600000000004</v>
      </c>
      <c r="D15644">
        <v>2.18506</v>
      </c>
    </row>
    <row r="15645" spans="1:4" x14ac:dyDescent="0.3">
      <c r="A15645">
        <v>25.029299999999999</v>
      </c>
      <c r="B15645">
        <v>-60.900599999999997</v>
      </c>
      <c r="C15645">
        <v>8.7979500000000002</v>
      </c>
      <c r="D15645">
        <v>2.2045699999999999</v>
      </c>
    </row>
    <row r="15646" spans="1:4" x14ac:dyDescent="0.3">
      <c r="A15646">
        <v>25.030899999999999</v>
      </c>
      <c r="B15646">
        <v>-60.5794</v>
      </c>
      <c r="C15646">
        <v>8.7877799999999997</v>
      </c>
      <c r="D15646">
        <v>2.2286899999999998</v>
      </c>
    </row>
    <row r="15647" spans="1:4" x14ac:dyDescent="0.3">
      <c r="A15647">
        <v>25.032499999999999</v>
      </c>
      <c r="B15647">
        <v>-60.551900000000003</v>
      </c>
      <c r="C15647">
        <v>8.6861899999999999</v>
      </c>
      <c r="D15647">
        <v>2.1675200000000001</v>
      </c>
    </row>
    <row r="15648" spans="1:4" x14ac:dyDescent="0.3">
      <c r="A15648">
        <v>25.034099999999999</v>
      </c>
      <c r="B15648">
        <v>-60.205500000000001</v>
      </c>
      <c r="C15648">
        <v>8.7594899999999996</v>
      </c>
      <c r="D15648">
        <v>2.1267</v>
      </c>
    </row>
    <row r="15649" spans="1:4" x14ac:dyDescent="0.3">
      <c r="A15649">
        <v>25.035699999999999</v>
      </c>
      <c r="B15649">
        <v>-60.257599999999996</v>
      </c>
      <c r="C15649">
        <v>8.6680399999999995</v>
      </c>
      <c r="D15649">
        <v>2.0051999999999999</v>
      </c>
    </row>
    <row r="15650" spans="1:4" x14ac:dyDescent="0.3">
      <c r="A15650">
        <v>25.037299999999998</v>
      </c>
      <c r="B15650">
        <v>-60.075400000000002</v>
      </c>
      <c r="C15650">
        <v>8.7795500000000004</v>
      </c>
      <c r="D15650">
        <v>1.8431999999999999</v>
      </c>
    </row>
    <row r="15651" spans="1:4" x14ac:dyDescent="0.3">
      <c r="A15651">
        <v>25.038900000000002</v>
      </c>
      <c r="B15651">
        <v>-60.366599999999998</v>
      </c>
      <c r="C15651">
        <v>8.7310800000000004</v>
      </c>
      <c r="D15651">
        <v>1.7795700000000001</v>
      </c>
    </row>
    <row r="15652" spans="1:4" x14ac:dyDescent="0.3">
      <c r="A15652">
        <v>25.040500000000002</v>
      </c>
      <c r="B15652">
        <v>-60.762799999999999</v>
      </c>
      <c r="C15652">
        <v>8.9354399999999998</v>
      </c>
      <c r="D15652">
        <v>1.6723300000000001</v>
      </c>
    </row>
    <row r="15653" spans="1:4" x14ac:dyDescent="0.3">
      <c r="A15653">
        <v>25.042100000000001</v>
      </c>
      <c r="B15653">
        <v>-60.784599999999998</v>
      </c>
      <c r="C15653">
        <v>8.6681699999999999</v>
      </c>
      <c r="D15653">
        <v>1.7568699999999999</v>
      </c>
    </row>
    <row r="15654" spans="1:4" x14ac:dyDescent="0.3">
      <c r="A15654">
        <v>25.043700000000001</v>
      </c>
      <c r="B15654">
        <v>-60.9771</v>
      </c>
      <c r="C15654">
        <v>8.6138899999999996</v>
      </c>
      <c r="D15654">
        <v>1.6864699999999999</v>
      </c>
    </row>
    <row r="15655" spans="1:4" x14ac:dyDescent="0.3">
      <c r="A15655">
        <v>25.045300000000001</v>
      </c>
      <c r="B15655">
        <v>-60.787599999999998</v>
      </c>
      <c r="C15655">
        <v>8.6836300000000008</v>
      </c>
      <c r="D15655">
        <v>1.7874000000000001</v>
      </c>
    </row>
    <row r="15656" spans="1:4" x14ac:dyDescent="0.3">
      <c r="A15656">
        <v>25.046900000000001</v>
      </c>
      <c r="B15656">
        <v>-61.454300000000003</v>
      </c>
      <c r="C15656">
        <v>8.6290399999999998</v>
      </c>
      <c r="D15656">
        <v>2.0404</v>
      </c>
    </row>
    <row r="15657" spans="1:4" x14ac:dyDescent="0.3">
      <c r="A15657">
        <v>25.048500000000001</v>
      </c>
      <c r="B15657">
        <v>-60.659799999999997</v>
      </c>
      <c r="C15657">
        <v>8.8467300000000009</v>
      </c>
      <c r="D15657">
        <v>1.8756299999999999</v>
      </c>
    </row>
    <row r="15658" spans="1:4" x14ac:dyDescent="0.3">
      <c r="A15658">
        <v>25.0501</v>
      </c>
      <c r="B15658">
        <v>-60.871000000000002</v>
      </c>
      <c r="C15658">
        <v>8.6414100000000005</v>
      </c>
      <c r="D15658">
        <v>2.0466199999999999</v>
      </c>
    </row>
    <row r="15659" spans="1:4" x14ac:dyDescent="0.3">
      <c r="A15659">
        <v>25.0517</v>
      </c>
      <c r="B15659">
        <v>-60.613100000000003</v>
      </c>
      <c r="C15659">
        <v>8.5104399999999991</v>
      </c>
      <c r="D15659">
        <v>2.1685099999999999</v>
      </c>
    </row>
    <row r="15660" spans="1:4" x14ac:dyDescent="0.3">
      <c r="A15660">
        <v>25.0533</v>
      </c>
      <c r="B15660">
        <v>-61.273899999999998</v>
      </c>
      <c r="C15660">
        <v>8.9046599999999998</v>
      </c>
      <c r="D15660">
        <v>2.2580800000000001</v>
      </c>
    </row>
    <row r="15661" spans="1:4" x14ac:dyDescent="0.3">
      <c r="A15661">
        <v>25.0549</v>
      </c>
      <c r="B15661">
        <v>-60.605800000000002</v>
      </c>
      <c r="C15661">
        <v>8.7903199999999995</v>
      </c>
      <c r="D15661">
        <v>2.1233200000000001</v>
      </c>
    </row>
    <row r="15662" spans="1:4" x14ac:dyDescent="0.3">
      <c r="A15662">
        <v>25.0565</v>
      </c>
      <c r="B15662">
        <v>-60.506399999999999</v>
      </c>
      <c r="C15662">
        <v>8.6341400000000004</v>
      </c>
      <c r="D15662">
        <v>1.9197500000000001</v>
      </c>
    </row>
    <row r="15663" spans="1:4" x14ac:dyDescent="0.3">
      <c r="A15663">
        <v>25.0581</v>
      </c>
      <c r="B15663">
        <v>-60.3215</v>
      </c>
      <c r="C15663">
        <v>8.4520300000000006</v>
      </c>
      <c r="D15663">
        <v>2.0522900000000002</v>
      </c>
    </row>
    <row r="15664" spans="1:4" x14ac:dyDescent="0.3">
      <c r="A15664">
        <v>25.059699999999999</v>
      </c>
      <c r="B15664">
        <v>-60.195399999999999</v>
      </c>
      <c r="C15664">
        <v>8.28538</v>
      </c>
      <c r="D15664">
        <v>2.0585800000000001</v>
      </c>
    </row>
    <row r="15665" spans="1:4" x14ac:dyDescent="0.3">
      <c r="A15665">
        <v>25.061299999999999</v>
      </c>
      <c r="B15665">
        <v>-60.221899999999998</v>
      </c>
      <c r="C15665">
        <v>8.2502999999999993</v>
      </c>
      <c r="D15665">
        <v>2.3663599999999998</v>
      </c>
    </row>
    <row r="15666" spans="1:4" x14ac:dyDescent="0.3">
      <c r="A15666">
        <v>25.062899999999999</v>
      </c>
      <c r="B15666">
        <v>-60.065399999999997</v>
      </c>
      <c r="C15666">
        <v>8.2819199999999995</v>
      </c>
      <c r="D15666">
        <v>2.32152</v>
      </c>
    </row>
    <row r="15667" spans="1:4" x14ac:dyDescent="0.3">
      <c r="A15667">
        <v>25.064499999999999</v>
      </c>
      <c r="B15667">
        <v>-60.349200000000003</v>
      </c>
      <c r="C15667">
        <v>8.3011900000000001</v>
      </c>
      <c r="D15667">
        <v>2.58501</v>
      </c>
    </row>
    <row r="15668" spans="1:4" x14ac:dyDescent="0.3">
      <c r="A15668">
        <v>25.066099999999999</v>
      </c>
      <c r="B15668">
        <v>-59.555599999999998</v>
      </c>
      <c r="C15668">
        <v>8.3033400000000004</v>
      </c>
      <c r="D15668">
        <v>2.6940900000000001</v>
      </c>
    </row>
    <row r="15669" spans="1:4" x14ac:dyDescent="0.3">
      <c r="A15669">
        <v>25.067699999999999</v>
      </c>
      <c r="B15669">
        <v>-59.548299999999998</v>
      </c>
      <c r="C15669">
        <v>8.3010999999999999</v>
      </c>
      <c r="D15669">
        <v>2.88584</v>
      </c>
    </row>
    <row r="15670" spans="1:4" x14ac:dyDescent="0.3">
      <c r="A15670">
        <v>25.069299999999998</v>
      </c>
      <c r="B15670">
        <v>-59.145499999999998</v>
      </c>
      <c r="C15670">
        <v>8.3332200000000007</v>
      </c>
      <c r="D15670">
        <v>2.74485</v>
      </c>
    </row>
    <row r="15671" spans="1:4" x14ac:dyDescent="0.3">
      <c r="A15671">
        <v>25.070900000000002</v>
      </c>
      <c r="B15671">
        <v>-59.643599999999999</v>
      </c>
      <c r="C15671">
        <v>8.13673</v>
      </c>
      <c r="D15671">
        <v>2.6832099999999999</v>
      </c>
    </row>
    <row r="15672" spans="1:4" x14ac:dyDescent="0.3">
      <c r="A15672">
        <v>25.072500000000002</v>
      </c>
      <c r="B15672">
        <v>-59.165700000000001</v>
      </c>
      <c r="C15672">
        <v>8.2035900000000002</v>
      </c>
      <c r="D15672">
        <v>2.6155300000000001</v>
      </c>
    </row>
    <row r="15673" spans="1:4" x14ac:dyDescent="0.3">
      <c r="A15673">
        <v>25.074100000000001</v>
      </c>
      <c r="B15673">
        <v>-59.785899999999998</v>
      </c>
      <c r="C15673">
        <v>8.1032499999999992</v>
      </c>
      <c r="D15673">
        <v>2.4559099999999998</v>
      </c>
    </row>
    <row r="15674" spans="1:4" x14ac:dyDescent="0.3">
      <c r="A15674">
        <v>25.075700000000001</v>
      </c>
      <c r="B15674">
        <v>-59.632899999999999</v>
      </c>
      <c r="C15674">
        <v>8.20031</v>
      </c>
      <c r="D15674">
        <v>2.5725799999999999</v>
      </c>
    </row>
    <row r="15675" spans="1:4" x14ac:dyDescent="0.3">
      <c r="A15675">
        <v>25.077300000000001</v>
      </c>
      <c r="B15675">
        <v>-59.462200000000003</v>
      </c>
      <c r="C15675">
        <v>8.2620900000000006</v>
      </c>
      <c r="D15675">
        <v>2.6484999999999999</v>
      </c>
    </row>
    <row r="15676" spans="1:4" x14ac:dyDescent="0.3">
      <c r="A15676">
        <v>25.078900000000001</v>
      </c>
      <c r="B15676">
        <v>-59.5471</v>
      </c>
      <c r="C15676">
        <v>8.3874499999999994</v>
      </c>
      <c r="D15676">
        <v>2.4155199999999999</v>
      </c>
    </row>
    <row r="15677" spans="1:4" x14ac:dyDescent="0.3">
      <c r="A15677">
        <v>25.080500000000001</v>
      </c>
      <c r="B15677">
        <v>-59.471800000000002</v>
      </c>
      <c r="C15677">
        <v>8.1635799999999996</v>
      </c>
      <c r="D15677">
        <v>2.2774899999999998</v>
      </c>
    </row>
    <row r="15678" spans="1:4" x14ac:dyDescent="0.3">
      <c r="A15678">
        <v>25.082100000000001</v>
      </c>
      <c r="B15678">
        <v>-59.679400000000001</v>
      </c>
      <c r="C15678">
        <v>8.1512200000000004</v>
      </c>
      <c r="D15678">
        <v>2.4957699999999998</v>
      </c>
    </row>
    <row r="15679" spans="1:4" x14ac:dyDescent="0.3">
      <c r="A15679">
        <v>25.0837</v>
      </c>
      <c r="B15679">
        <v>-59.493699999999997</v>
      </c>
      <c r="C15679">
        <v>8.1327400000000001</v>
      </c>
      <c r="D15679">
        <v>2.3852899999999999</v>
      </c>
    </row>
    <row r="15680" spans="1:4" x14ac:dyDescent="0.3">
      <c r="A15680">
        <v>25.0853</v>
      </c>
      <c r="B15680">
        <v>-59.815600000000003</v>
      </c>
      <c r="C15680">
        <v>8.2128700000000006</v>
      </c>
      <c r="D15680">
        <v>2.7358199999999999</v>
      </c>
    </row>
    <row r="15681" spans="1:4" x14ac:dyDescent="0.3">
      <c r="A15681">
        <v>25.0869</v>
      </c>
      <c r="B15681">
        <v>-59.305100000000003</v>
      </c>
      <c r="C15681">
        <v>8.17117</v>
      </c>
      <c r="D15681">
        <v>2.6603500000000002</v>
      </c>
    </row>
    <row r="15682" spans="1:4" x14ac:dyDescent="0.3">
      <c r="A15682">
        <v>25.0885</v>
      </c>
      <c r="B15682">
        <v>-60.051099999999998</v>
      </c>
      <c r="C15682">
        <v>8.4153099999999998</v>
      </c>
      <c r="D15682">
        <v>2.30972</v>
      </c>
    </row>
    <row r="15683" spans="1:4" x14ac:dyDescent="0.3">
      <c r="A15683">
        <v>25.0901</v>
      </c>
      <c r="B15683">
        <v>-59.731200000000001</v>
      </c>
      <c r="C15683">
        <v>8.2616300000000003</v>
      </c>
      <c r="D15683">
        <v>2.1133199999999999</v>
      </c>
    </row>
    <row r="15684" spans="1:4" x14ac:dyDescent="0.3">
      <c r="A15684">
        <v>25.091699999999999</v>
      </c>
      <c r="B15684">
        <v>-60.323399999999999</v>
      </c>
      <c r="C15684">
        <v>8.04284</v>
      </c>
      <c r="D15684">
        <v>2.1937600000000002</v>
      </c>
    </row>
    <row r="15685" spans="1:4" x14ac:dyDescent="0.3">
      <c r="A15685">
        <v>25.093299999999999</v>
      </c>
      <c r="B15685">
        <v>-59.549300000000002</v>
      </c>
      <c r="C15685">
        <v>8.1271599999999999</v>
      </c>
      <c r="D15685">
        <v>2.1282899999999998</v>
      </c>
    </row>
    <row r="15686" spans="1:4" x14ac:dyDescent="0.3">
      <c r="A15686">
        <v>25.094899999999999</v>
      </c>
      <c r="B15686">
        <v>-60.165900000000001</v>
      </c>
      <c r="C15686">
        <v>7.9990199999999998</v>
      </c>
      <c r="D15686">
        <v>2.1893899999999999</v>
      </c>
    </row>
    <row r="15687" spans="1:4" x14ac:dyDescent="0.3">
      <c r="A15687">
        <v>25.096499999999999</v>
      </c>
      <c r="B15687">
        <v>-60.121000000000002</v>
      </c>
      <c r="C15687">
        <v>7.7922200000000004</v>
      </c>
      <c r="D15687">
        <v>2.3410799999999998</v>
      </c>
    </row>
    <row r="15688" spans="1:4" x14ac:dyDescent="0.3">
      <c r="A15688">
        <v>25.098099999999999</v>
      </c>
      <c r="B15688">
        <v>-59.986699999999999</v>
      </c>
      <c r="C15688">
        <v>7.7433100000000001</v>
      </c>
      <c r="D15688">
        <v>2.34151</v>
      </c>
    </row>
    <row r="15689" spans="1:4" x14ac:dyDescent="0.3">
      <c r="A15689">
        <v>25.099699999999999</v>
      </c>
      <c r="B15689">
        <v>-60.038499999999999</v>
      </c>
      <c r="C15689">
        <v>7.4599599999999997</v>
      </c>
      <c r="D15689">
        <v>2.4214000000000002</v>
      </c>
    </row>
    <row r="15690" spans="1:4" x14ac:dyDescent="0.3">
      <c r="A15690">
        <v>25.101299999999998</v>
      </c>
      <c r="B15690">
        <v>-61.718899999999998</v>
      </c>
      <c r="C15690">
        <v>7.1232300000000004</v>
      </c>
      <c r="D15690">
        <v>4.2163500000000003</v>
      </c>
    </row>
    <row r="15691" spans="1:4" x14ac:dyDescent="0.3">
      <c r="A15691">
        <v>25.102900000000002</v>
      </c>
      <c r="B15691">
        <v>-62.0032</v>
      </c>
      <c r="C15691">
        <v>7.2667999999999999</v>
      </c>
      <c r="D15691">
        <v>4.1984000000000004</v>
      </c>
    </row>
    <row r="15692" spans="1:4" x14ac:dyDescent="0.3">
      <c r="A15692">
        <v>25.104500000000002</v>
      </c>
      <c r="B15692">
        <v>-61.978499999999997</v>
      </c>
      <c r="C15692">
        <v>6.8941600000000003</v>
      </c>
      <c r="D15692">
        <v>3.9523299999999999</v>
      </c>
    </row>
    <row r="15693" spans="1:4" x14ac:dyDescent="0.3">
      <c r="A15693">
        <v>25.106100000000001</v>
      </c>
      <c r="B15693">
        <v>-62.479199999999999</v>
      </c>
      <c r="C15693">
        <v>6.8869899999999999</v>
      </c>
      <c r="D15693">
        <v>3.93703</v>
      </c>
    </row>
    <row r="15694" spans="1:4" x14ac:dyDescent="0.3">
      <c r="A15694">
        <v>25.107700000000001</v>
      </c>
      <c r="B15694">
        <v>-62.192700000000002</v>
      </c>
      <c r="C15694">
        <v>6.8197999999999999</v>
      </c>
      <c r="D15694">
        <v>4.19665</v>
      </c>
    </row>
    <row r="15695" spans="1:4" x14ac:dyDescent="0.3">
      <c r="A15695">
        <v>25.109300000000001</v>
      </c>
      <c r="B15695">
        <v>-61.837600000000002</v>
      </c>
      <c r="C15695">
        <v>6.7391899999999998</v>
      </c>
      <c r="D15695">
        <v>4.0604199999999997</v>
      </c>
    </row>
    <row r="15696" spans="1:4" x14ac:dyDescent="0.3">
      <c r="A15696">
        <v>25.110900000000001</v>
      </c>
      <c r="B15696">
        <v>-61.650700000000001</v>
      </c>
      <c r="C15696">
        <v>6.8317500000000004</v>
      </c>
      <c r="D15696">
        <v>3.8978799999999998</v>
      </c>
    </row>
    <row r="15697" spans="1:4" x14ac:dyDescent="0.3">
      <c r="A15697">
        <v>25.112500000000001</v>
      </c>
      <c r="B15697">
        <v>-62.2378</v>
      </c>
      <c r="C15697">
        <v>6.7573499999999997</v>
      </c>
      <c r="D15697">
        <v>3.9306000000000001</v>
      </c>
    </row>
    <row r="15698" spans="1:4" x14ac:dyDescent="0.3">
      <c r="A15698">
        <v>25.114100000000001</v>
      </c>
      <c r="B15698">
        <v>-62.410400000000003</v>
      </c>
      <c r="C15698">
        <v>6.6021400000000003</v>
      </c>
      <c r="D15698">
        <v>3.9806300000000001</v>
      </c>
    </row>
    <row r="15699" spans="1:4" x14ac:dyDescent="0.3">
      <c r="A15699">
        <v>25.1157</v>
      </c>
      <c r="B15699">
        <v>-62.493499999999997</v>
      </c>
      <c r="C15699">
        <v>6.6301899999999998</v>
      </c>
      <c r="D15699">
        <v>3.8678300000000001</v>
      </c>
    </row>
    <row r="15700" spans="1:4" x14ac:dyDescent="0.3">
      <c r="A15700">
        <v>25.1173</v>
      </c>
      <c r="B15700">
        <v>-62.491500000000002</v>
      </c>
      <c r="C15700">
        <v>6.3177599999999998</v>
      </c>
      <c r="D15700">
        <v>3.82002</v>
      </c>
    </row>
    <row r="15701" spans="1:4" x14ac:dyDescent="0.3">
      <c r="A15701">
        <v>25.1189</v>
      </c>
      <c r="B15701">
        <v>-62.443399999999997</v>
      </c>
      <c r="C15701">
        <v>6.27454</v>
      </c>
      <c r="D15701">
        <v>3.7297899999999999</v>
      </c>
    </row>
    <row r="15702" spans="1:4" x14ac:dyDescent="0.3">
      <c r="A15702">
        <v>25.1205</v>
      </c>
      <c r="B15702">
        <v>-62.634099999999997</v>
      </c>
      <c r="C15702">
        <v>6.2729499999999998</v>
      </c>
      <c r="D15702">
        <v>3.8122500000000001</v>
      </c>
    </row>
    <row r="15703" spans="1:4" x14ac:dyDescent="0.3">
      <c r="A15703">
        <v>25.1221</v>
      </c>
      <c r="B15703">
        <v>-62.998699999999999</v>
      </c>
      <c r="C15703">
        <v>6.0553299999999997</v>
      </c>
      <c r="D15703">
        <v>3.9285999999999999</v>
      </c>
    </row>
    <row r="15704" spans="1:4" x14ac:dyDescent="0.3">
      <c r="A15704">
        <v>25.123699999999999</v>
      </c>
      <c r="B15704">
        <v>-63.29</v>
      </c>
      <c r="C15704">
        <v>6.3605200000000002</v>
      </c>
      <c r="D15704">
        <v>3.9307500000000002</v>
      </c>
    </row>
    <row r="15705" spans="1:4" x14ac:dyDescent="0.3">
      <c r="A15705">
        <v>25.125299999999999</v>
      </c>
      <c r="B15705">
        <v>-63.086799999999997</v>
      </c>
      <c r="C15705">
        <v>6.6534500000000003</v>
      </c>
      <c r="D15705">
        <v>3.9758800000000001</v>
      </c>
    </row>
    <row r="15706" spans="1:4" x14ac:dyDescent="0.3">
      <c r="A15706">
        <v>25.126899999999999</v>
      </c>
      <c r="B15706">
        <v>-63.271099999999997</v>
      </c>
      <c r="C15706">
        <v>6.7531400000000001</v>
      </c>
      <c r="D15706">
        <v>4.1908099999999999</v>
      </c>
    </row>
    <row r="15707" spans="1:4" x14ac:dyDescent="0.3">
      <c r="A15707">
        <v>25.128499999999999</v>
      </c>
      <c r="B15707">
        <v>-63.094200000000001</v>
      </c>
      <c r="C15707">
        <v>6.9491899999999998</v>
      </c>
      <c r="D15707">
        <v>3.99356</v>
      </c>
    </row>
    <row r="15708" spans="1:4" x14ac:dyDescent="0.3">
      <c r="A15708">
        <v>25.130099999999999</v>
      </c>
      <c r="B15708">
        <v>-62.814700000000002</v>
      </c>
      <c r="C15708">
        <v>6.9909699999999999</v>
      </c>
      <c r="D15708">
        <v>4.2667299999999999</v>
      </c>
    </row>
    <row r="15709" spans="1:4" x14ac:dyDescent="0.3">
      <c r="A15709">
        <v>25.131699999999999</v>
      </c>
      <c r="B15709">
        <v>-62.1096</v>
      </c>
      <c r="C15709">
        <v>7.2401799999999996</v>
      </c>
      <c r="D15709">
        <v>3.9846200000000001</v>
      </c>
    </row>
    <row r="15710" spans="1:4" x14ac:dyDescent="0.3">
      <c r="A15710">
        <v>25.133299999999998</v>
      </c>
      <c r="B15710">
        <v>-61.995899999999999</v>
      </c>
      <c r="C15710">
        <v>7.24871</v>
      </c>
      <c r="D15710">
        <v>4.0819400000000003</v>
      </c>
    </row>
    <row r="15711" spans="1:4" x14ac:dyDescent="0.3">
      <c r="A15711">
        <v>25.134899999999998</v>
      </c>
      <c r="B15711">
        <v>-61.881700000000002</v>
      </c>
      <c r="C15711">
        <v>7.29718</v>
      </c>
      <c r="D15711">
        <v>4.2886600000000001</v>
      </c>
    </row>
    <row r="15712" spans="1:4" x14ac:dyDescent="0.3">
      <c r="A15712">
        <v>25.136500000000002</v>
      </c>
      <c r="B15712">
        <v>-61.902999999999999</v>
      </c>
      <c r="C15712">
        <v>7.38253</v>
      </c>
      <c r="D15712">
        <v>4.2240099999999998</v>
      </c>
    </row>
    <row r="15713" spans="1:4" x14ac:dyDescent="0.3">
      <c r="A15713">
        <v>25.138100000000001</v>
      </c>
      <c r="B15713">
        <v>-62.1661</v>
      </c>
      <c r="C15713">
        <v>7.2204499999999996</v>
      </c>
      <c r="D15713">
        <v>4.1110699999999998</v>
      </c>
    </row>
    <row r="15714" spans="1:4" x14ac:dyDescent="0.3">
      <c r="A15714">
        <v>25.139700000000001</v>
      </c>
      <c r="B15714">
        <v>-62.576500000000003</v>
      </c>
      <c r="C15714">
        <v>7.3144799999999996</v>
      </c>
      <c r="D15714">
        <v>4.1007400000000001</v>
      </c>
    </row>
    <row r="15715" spans="1:4" x14ac:dyDescent="0.3">
      <c r="A15715">
        <v>25.141300000000001</v>
      </c>
      <c r="B15715">
        <v>-62.8932</v>
      </c>
      <c r="C15715">
        <v>7.3768099999999999</v>
      </c>
      <c r="D15715">
        <v>4.3551599999999997</v>
      </c>
    </row>
    <row r="15716" spans="1:4" x14ac:dyDescent="0.3">
      <c r="A15716">
        <v>25.142900000000001</v>
      </c>
      <c r="B15716">
        <v>-63.228499999999997</v>
      </c>
      <c r="C15716">
        <v>7.5713600000000003</v>
      </c>
      <c r="D15716">
        <v>4.4976900000000004</v>
      </c>
    </row>
    <row r="15717" spans="1:4" x14ac:dyDescent="0.3">
      <c r="A15717">
        <v>25.144500000000001</v>
      </c>
      <c r="B15717">
        <v>-63.359299999999998</v>
      </c>
      <c r="C15717">
        <v>7.6146200000000004</v>
      </c>
      <c r="D15717">
        <v>4.5102099999999998</v>
      </c>
    </row>
    <row r="15718" spans="1:4" x14ac:dyDescent="0.3">
      <c r="A15718">
        <v>25.146100000000001</v>
      </c>
      <c r="B15718">
        <v>-63.341799999999999</v>
      </c>
      <c r="C15718">
        <v>7.5352300000000003</v>
      </c>
      <c r="D15718">
        <v>4.4652599999999998</v>
      </c>
    </row>
    <row r="15719" spans="1:4" x14ac:dyDescent="0.3">
      <c r="A15719">
        <v>25.1477</v>
      </c>
      <c r="B15719">
        <v>-63.633099999999999</v>
      </c>
      <c r="C15719">
        <v>7.4124600000000003</v>
      </c>
      <c r="D15719">
        <v>4.5580100000000003</v>
      </c>
    </row>
    <row r="15720" spans="1:4" x14ac:dyDescent="0.3">
      <c r="A15720">
        <v>25.1493</v>
      </c>
      <c r="B15720">
        <v>-63.732700000000001</v>
      </c>
      <c r="C15720">
        <v>7.4804700000000004</v>
      </c>
      <c r="D15720">
        <v>4.9082499999999998</v>
      </c>
    </row>
    <row r="15721" spans="1:4" x14ac:dyDescent="0.3">
      <c r="A15721">
        <v>25.1509</v>
      </c>
      <c r="B15721">
        <v>-63.838500000000003</v>
      </c>
      <c r="C15721">
        <v>7.6298599999999999</v>
      </c>
      <c r="D15721">
        <v>5.1993</v>
      </c>
    </row>
    <row r="15722" spans="1:4" x14ac:dyDescent="0.3">
      <c r="A15722">
        <v>25.1525</v>
      </c>
      <c r="B15722">
        <v>-64.271100000000004</v>
      </c>
      <c r="C15722">
        <v>7.8069100000000002</v>
      </c>
      <c r="D15722">
        <v>4.8781800000000004</v>
      </c>
    </row>
    <row r="15723" spans="1:4" x14ac:dyDescent="0.3">
      <c r="A15723">
        <v>25.1541</v>
      </c>
      <c r="B15723">
        <v>-64.515799999999999</v>
      </c>
      <c r="C15723">
        <v>7.7708300000000001</v>
      </c>
      <c r="D15723">
        <v>4.9861800000000001</v>
      </c>
    </row>
    <row r="15724" spans="1:4" x14ac:dyDescent="0.3">
      <c r="A15724">
        <v>25.1557</v>
      </c>
      <c r="B15724">
        <v>-64.644000000000005</v>
      </c>
      <c r="C15724">
        <v>7.8977500000000003</v>
      </c>
      <c r="D15724">
        <v>5.1113999999999997</v>
      </c>
    </row>
    <row r="15725" spans="1:4" x14ac:dyDescent="0.3">
      <c r="A15725">
        <v>25.157299999999999</v>
      </c>
      <c r="B15725">
        <v>-64.611900000000006</v>
      </c>
      <c r="C15725">
        <v>7.81562</v>
      </c>
      <c r="D15725">
        <v>5.2506199999999996</v>
      </c>
    </row>
    <row r="15726" spans="1:4" x14ac:dyDescent="0.3">
      <c r="A15726">
        <v>25.158899999999999</v>
      </c>
      <c r="B15726">
        <v>-64.789699999999996</v>
      </c>
      <c r="C15726">
        <v>8.1662599999999994</v>
      </c>
      <c r="D15726">
        <v>5.4658699999999998</v>
      </c>
    </row>
    <row r="15727" spans="1:4" x14ac:dyDescent="0.3">
      <c r="A15727">
        <v>25.160499999999999</v>
      </c>
      <c r="B15727">
        <v>-64.319500000000005</v>
      </c>
      <c r="C15727">
        <v>7.9510100000000001</v>
      </c>
      <c r="D15727">
        <v>5.6094099999999996</v>
      </c>
    </row>
    <row r="15728" spans="1:4" x14ac:dyDescent="0.3">
      <c r="A15728">
        <v>25.162099999999999</v>
      </c>
      <c r="B15728">
        <v>-64.702100000000002</v>
      </c>
      <c r="C15728">
        <v>7.8516399999999997</v>
      </c>
      <c r="D15728">
        <v>5.8765000000000001</v>
      </c>
    </row>
    <row r="15729" spans="1:4" x14ac:dyDescent="0.3">
      <c r="A15729">
        <v>25.163699999999999</v>
      </c>
      <c r="B15729">
        <v>-64.738200000000006</v>
      </c>
      <c r="C15729">
        <v>7.7529399999999997</v>
      </c>
      <c r="D15729">
        <v>6.05959</v>
      </c>
    </row>
    <row r="15730" spans="1:4" x14ac:dyDescent="0.3">
      <c r="A15730">
        <v>25.165299999999998</v>
      </c>
      <c r="B15730">
        <v>-64.737300000000005</v>
      </c>
      <c r="C15730">
        <v>7.6821099999999998</v>
      </c>
      <c r="D15730">
        <v>6.3093000000000004</v>
      </c>
    </row>
    <row r="15731" spans="1:4" x14ac:dyDescent="0.3">
      <c r="A15731">
        <v>25.166899999999998</v>
      </c>
      <c r="B15731">
        <v>-64.499099999999999</v>
      </c>
      <c r="C15731">
        <v>7.6711799999999997</v>
      </c>
      <c r="D15731">
        <v>6.3637199999999998</v>
      </c>
    </row>
    <row r="15732" spans="1:4" x14ac:dyDescent="0.3">
      <c r="A15732">
        <v>25.168500000000002</v>
      </c>
      <c r="B15732">
        <v>-64.350999999999999</v>
      </c>
      <c r="C15732">
        <v>7.4512799999999997</v>
      </c>
      <c r="D15732">
        <v>6.2237200000000001</v>
      </c>
    </row>
    <row r="15733" spans="1:4" x14ac:dyDescent="0.3">
      <c r="A15733">
        <v>25.170100000000001</v>
      </c>
      <c r="B15733">
        <v>-64.227099999999993</v>
      </c>
      <c r="C15733">
        <v>7.3964999999999996</v>
      </c>
      <c r="D15733">
        <v>6.1719499999999998</v>
      </c>
    </row>
    <row r="15734" spans="1:4" x14ac:dyDescent="0.3">
      <c r="A15734">
        <v>25.171700000000001</v>
      </c>
      <c r="B15734">
        <v>-64.162300000000002</v>
      </c>
      <c r="C15734">
        <v>7.3443300000000002</v>
      </c>
      <c r="D15734">
        <v>6.1862300000000001</v>
      </c>
    </row>
    <row r="15735" spans="1:4" x14ac:dyDescent="0.3">
      <c r="A15735">
        <v>25.173300000000001</v>
      </c>
      <c r="B15735">
        <v>-64.376000000000005</v>
      </c>
      <c r="C15735">
        <v>7.1781300000000003</v>
      </c>
      <c r="D15735">
        <v>5.7985199999999999</v>
      </c>
    </row>
    <row r="15736" spans="1:4" x14ac:dyDescent="0.3">
      <c r="A15736">
        <v>25.174900000000001</v>
      </c>
      <c r="B15736">
        <v>-63.8352</v>
      </c>
      <c r="C15736">
        <v>7.2772899999999998</v>
      </c>
      <c r="D15736">
        <v>5.9710900000000002</v>
      </c>
    </row>
    <row r="15737" spans="1:4" x14ac:dyDescent="0.3">
      <c r="A15737">
        <v>25.176500000000001</v>
      </c>
      <c r="B15737">
        <v>-64.071100000000001</v>
      </c>
      <c r="C15737">
        <v>7.3361000000000001</v>
      </c>
      <c r="D15737">
        <v>5.6976100000000001</v>
      </c>
    </row>
    <row r="15738" spans="1:4" x14ac:dyDescent="0.3">
      <c r="A15738">
        <v>25.178100000000001</v>
      </c>
      <c r="B15738">
        <v>-64.065600000000003</v>
      </c>
      <c r="C15738">
        <v>7.2747799999999998</v>
      </c>
      <c r="D15738">
        <v>5.7639300000000002</v>
      </c>
    </row>
    <row r="15739" spans="1:4" x14ac:dyDescent="0.3">
      <c r="A15739">
        <v>25.1797</v>
      </c>
      <c r="B15739">
        <v>-64.362899999999996</v>
      </c>
      <c r="C15739">
        <v>7.1889000000000003</v>
      </c>
      <c r="D15739">
        <v>5.8027100000000003</v>
      </c>
    </row>
    <row r="15740" spans="1:4" x14ac:dyDescent="0.3">
      <c r="A15740">
        <v>25.1813</v>
      </c>
      <c r="B15740">
        <v>-64.599699999999999</v>
      </c>
      <c r="C15740">
        <v>7.1894799999999996</v>
      </c>
      <c r="D15740">
        <v>5.6427300000000002</v>
      </c>
    </row>
    <row r="15741" spans="1:4" x14ac:dyDescent="0.3">
      <c r="A15741">
        <v>25.1829</v>
      </c>
      <c r="B15741">
        <v>-64.323400000000007</v>
      </c>
      <c r="C15741">
        <v>6.9892599999999998</v>
      </c>
      <c r="D15741">
        <v>5.49702</v>
      </c>
    </row>
    <row r="15742" spans="1:4" x14ac:dyDescent="0.3">
      <c r="A15742">
        <v>25.1845</v>
      </c>
      <c r="B15742">
        <v>-64.243899999999996</v>
      </c>
      <c r="C15742">
        <v>6.9408200000000004</v>
      </c>
      <c r="D15742">
        <v>5.4003699999999997</v>
      </c>
    </row>
    <row r="15743" spans="1:4" x14ac:dyDescent="0.3">
      <c r="A15743">
        <v>25.1861</v>
      </c>
      <c r="B15743">
        <v>-64.126800000000003</v>
      </c>
      <c r="C15743">
        <v>6.81996</v>
      </c>
      <c r="D15743">
        <v>5.3579600000000003</v>
      </c>
    </row>
    <row r="15744" spans="1:4" x14ac:dyDescent="0.3">
      <c r="A15744">
        <v>25.1877</v>
      </c>
      <c r="B15744">
        <v>-64.079300000000003</v>
      </c>
      <c r="C15744">
        <v>6.9919200000000004</v>
      </c>
      <c r="D15744">
        <v>5.2698299999999998</v>
      </c>
    </row>
    <row r="15745" spans="1:4" x14ac:dyDescent="0.3">
      <c r="A15745">
        <v>25.189299999999999</v>
      </c>
      <c r="B15745">
        <v>-63.588700000000003</v>
      </c>
      <c r="C15745">
        <v>7.0553400000000002</v>
      </c>
      <c r="D15745">
        <v>5.3918699999999999</v>
      </c>
    </row>
    <row r="15746" spans="1:4" x14ac:dyDescent="0.3">
      <c r="A15746">
        <v>25.190899999999999</v>
      </c>
      <c r="B15746">
        <v>-63.645099999999999</v>
      </c>
      <c r="C15746">
        <v>7.0410399999999997</v>
      </c>
      <c r="D15746">
        <v>5.5609000000000002</v>
      </c>
    </row>
    <row r="15747" spans="1:4" x14ac:dyDescent="0.3">
      <c r="A15747">
        <v>25.192499999999999</v>
      </c>
      <c r="B15747">
        <v>-62.905099999999997</v>
      </c>
      <c r="C15747">
        <v>7.4089499999999999</v>
      </c>
      <c r="D15747">
        <v>5.2178500000000003</v>
      </c>
    </row>
    <row r="15748" spans="1:4" x14ac:dyDescent="0.3">
      <c r="A15748">
        <v>25.194099999999999</v>
      </c>
      <c r="B15748">
        <v>-63.113300000000002</v>
      </c>
      <c r="C15748">
        <v>7.3613499999999998</v>
      </c>
      <c r="D15748">
        <v>5.03592</v>
      </c>
    </row>
    <row r="15749" spans="1:4" x14ac:dyDescent="0.3">
      <c r="A15749">
        <v>25.195699999999999</v>
      </c>
      <c r="B15749">
        <v>-63.361899999999999</v>
      </c>
      <c r="C15749">
        <v>7.26145</v>
      </c>
      <c r="D15749">
        <v>5.13666</v>
      </c>
    </row>
    <row r="15750" spans="1:4" x14ac:dyDescent="0.3">
      <c r="A15750">
        <v>25.197299999999998</v>
      </c>
      <c r="B15750">
        <v>-63.116599999999998</v>
      </c>
      <c r="C15750">
        <v>7.2923900000000001</v>
      </c>
      <c r="D15750">
        <v>5.2725400000000002</v>
      </c>
    </row>
    <row r="15751" spans="1:4" x14ac:dyDescent="0.3">
      <c r="A15751">
        <v>25.198899999999998</v>
      </c>
      <c r="B15751">
        <v>-62.915700000000001</v>
      </c>
      <c r="C15751">
        <v>7.4468100000000002</v>
      </c>
      <c r="D15751">
        <v>5.4571699999999996</v>
      </c>
    </row>
    <row r="15752" spans="1:4" x14ac:dyDescent="0.3">
      <c r="A15752">
        <v>25.200500000000002</v>
      </c>
      <c r="B15752">
        <v>-63.139800000000001</v>
      </c>
      <c r="C15752">
        <v>7.3744699999999996</v>
      </c>
      <c r="D15752">
        <v>5.1929999999999996</v>
      </c>
    </row>
    <row r="15753" spans="1:4" x14ac:dyDescent="0.3">
      <c r="A15753">
        <v>25.202100000000002</v>
      </c>
      <c r="B15753">
        <v>-62.866199999999999</v>
      </c>
      <c r="C15753">
        <v>7.3074399999999997</v>
      </c>
      <c r="D15753">
        <v>6.3344800000000001</v>
      </c>
    </row>
    <row r="15754" spans="1:4" x14ac:dyDescent="0.3">
      <c r="A15754">
        <v>25.203700000000001</v>
      </c>
      <c r="B15754">
        <v>-62.648099999999999</v>
      </c>
      <c r="C15754">
        <v>7.1507500000000004</v>
      </c>
      <c r="D15754">
        <v>6.4539400000000002</v>
      </c>
    </row>
    <row r="15755" spans="1:4" x14ac:dyDescent="0.3">
      <c r="A15755">
        <v>25.205300000000001</v>
      </c>
      <c r="B15755">
        <v>-62.252800000000001</v>
      </c>
      <c r="C15755">
        <v>6.8345099999999999</v>
      </c>
      <c r="D15755">
        <v>6.6188500000000001</v>
      </c>
    </row>
    <row r="15756" spans="1:4" x14ac:dyDescent="0.3">
      <c r="A15756">
        <v>25.206900000000001</v>
      </c>
      <c r="B15756">
        <v>-62.426499999999997</v>
      </c>
      <c r="C15756">
        <v>6.8201200000000002</v>
      </c>
      <c r="D15756">
        <v>6.6303200000000002</v>
      </c>
    </row>
    <row r="15757" spans="1:4" x14ac:dyDescent="0.3">
      <c r="A15757">
        <v>25.208500000000001</v>
      </c>
      <c r="B15757">
        <v>-62.366399999999999</v>
      </c>
      <c r="C15757">
        <v>6.5999499999999998</v>
      </c>
      <c r="D15757">
        <v>6.4963699999999998</v>
      </c>
    </row>
    <row r="15758" spans="1:4" x14ac:dyDescent="0.3">
      <c r="A15758">
        <v>25.210100000000001</v>
      </c>
      <c r="B15758">
        <v>-62.139200000000002</v>
      </c>
      <c r="C15758">
        <v>6.7110200000000004</v>
      </c>
      <c r="D15758">
        <v>6.4449500000000004</v>
      </c>
    </row>
    <row r="15759" spans="1:4" x14ac:dyDescent="0.3">
      <c r="A15759">
        <v>25.2117</v>
      </c>
      <c r="B15759">
        <v>-61.336100000000002</v>
      </c>
      <c r="C15759">
        <v>6.4233200000000004</v>
      </c>
      <c r="D15759">
        <v>6.0927499999999997</v>
      </c>
    </row>
    <row r="15760" spans="1:4" x14ac:dyDescent="0.3">
      <c r="A15760">
        <v>25.2133</v>
      </c>
      <c r="B15760">
        <v>-61.141500000000001</v>
      </c>
      <c r="C15760">
        <v>6.2469599999999996</v>
      </c>
      <c r="D15760">
        <v>6.13089</v>
      </c>
    </row>
    <row r="15761" spans="1:4" x14ac:dyDescent="0.3">
      <c r="A15761">
        <v>25.2149</v>
      </c>
      <c r="B15761">
        <v>-61.1967</v>
      </c>
      <c r="C15761">
        <v>6.0123699999999998</v>
      </c>
      <c r="D15761">
        <v>6.35215</v>
      </c>
    </row>
    <row r="15762" spans="1:4" x14ac:dyDescent="0.3">
      <c r="A15762">
        <v>25.2165</v>
      </c>
      <c r="B15762">
        <v>-61.631399999999999</v>
      </c>
      <c r="C15762">
        <v>6.0792299999999999</v>
      </c>
      <c r="D15762">
        <v>6.5442</v>
      </c>
    </row>
    <row r="15763" spans="1:4" x14ac:dyDescent="0.3">
      <c r="A15763">
        <v>25.2181</v>
      </c>
      <c r="B15763">
        <v>-61.217399999999998</v>
      </c>
      <c r="C15763">
        <v>5.8544499999999999</v>
      </c>
      <c r="D15763">
        <v>6.5924899999999997</v>
      </c>
    </row>
    <row r="15764" spans="1:4" x14ac:dyDescent="0.3">
      <c r="A15764">
        <v>25.2197</v>
      </c>
      <c r="B15764">
        <v>-61.070599999999999</v>
      </c>
      <c r="C15764">
        <v>6.0476799999999997</v>
      </c>
      <c r="D15764">
        <v>6.93424</v>
      </c>
    </row>
    <row r="15765" spans="1:4" x14ac:dyDescent="0.3">
      <c r="A15765">
        <v>25.221299999999999</v>
      </c>
      <c r="B15765">
        <v>-60.9283</v>
      </c>
      <c r="C15765">
        <v>5.99634</v>
      </c>
      <c r="D15765">
        <v>6.8381699999999999</v>
      </c>
    </row>
    <row r="15766" spans="1:4" x14ac:dyDescent="0.3">
      <c r="A15766">
        <v>25.222899999999999</v>
      </c>
      <c r="B15766">
        <v>-60.685200000000002</v>
      </c>
      <c r="C15766">
        <v>5.95364</v>
      </c>
      <c r="D15766">
        <v>6.6116099999999998</v>
      </c>
    </row>
    <row r="15767" spans="1:4" x14ac:dyDescent="0.3">
      <c r="A15767">
        <v>25.224499999999999</v>
      </c>
      <c r="B15767">
        <v>-61.760599999999997</v>
      </c>
      <c r="C15767">
        <v>6.1875099999999996</v>
      </c>
      <c r="D15767">
        <v>6.1383599999999996</v>
      </c>
    </row>
    <row r="15768" spans="1:4" x14ac:dyDescent="0.3">
      <c r="A15768">
        <v>25.226099999999999</v>
      </c>
      <c r="B15768">
        <v>-62.2211</v>
      </c>
      <c r="C15768">
        <v>6.1617499999999996</v>
      </c>
      <c r="D15768">
        <v>6.5571700000000002</v>
      </c>
    </row>
    <row r="15769" spans="1:4" x14ac:dyDescent="0.3">
      <c r="A15769">
        <v>25.227699999999999</v>
      </c>
      <c r="B15769">
        <v>-62.468400000000003</v>
      </c>
      <c r="C15769">
        <v>6.2799399999999999</v>
      </c>
      <c r="D15769">
        <v>6.8143099999999999</v>
      </c>
    </row>
    <row r="15770" spans="1:4" x14ac:dyDescent="0.3">
      <c r="A15770">
        <v>25.229299999999999</v>
      </c>
      <c r="B15770">
        <v>-62.222299999999997</v>
      </c>
      <c r="C15770">
        <v>6.2863499999999997</v>
      </c>
      <c r="D15770">
        <v>6.6374199999999997</v>
      </c>
    </row>
    <row r="15771" spans="1:4" x14ac:dyDescent="0.3">
      <c r="A15771">
        <v>25.230899999999998</v>
      </c>
      <c r="B15771">
        <v>-61.593699999999998</v>
      </c>
      <c r="C15771">
        <v>6.2955699999999997</v>
      </c>
      <c r="D15771">
        <v>6.4057500000000003</v>
      </c>
    </row>
    <row r="15772" spans="1:4" x14ac:dyDescent="0.3">
      <c r="A15772">
        <v>25.232500000000002</v>
      </c>
      <c r="B15772">
        <v>-61.815600000000003</v>
      </c>
      <c r="C15772">
        <v>6.3876999999999997</v>
      </c>
      <c r="D15772">
        <v>6.5334899999999996</v>
      </c>
    </row>
    <row r="15773" spans="1:4" x14ac:dyDescent="0.3">
      <c r="A15773">
        <v>25.234100000000002</v>
      </c>
      <c r="B15773">
        <v>-61.529499999999999</v>
      </c>
      <c r="C15773">
        <v>6.4795299999999996</v>
      </c>
      <c r="D15773">
        <v>6.4346100000000002</v>
      </c>
    </row>
    <row r="15774" spans="1:4" x14ac:dyDescent="0.3">
      <c r="A15774">
        <v>25.235700000000001</v>
      </c>
      <c r="B15774">
        <v>-61.923699999999997</v>
      </c>
      <c r="C15774">
        <v>6.4441499999999996</v>
      </c>
      <c r="D15774">
        <v>6.4954400000000003</v>
      </c>
    </row>
    <row r="15775" spans="1:4" x14ac:dyDescent="0.3">
      <c r="A15775">
        <v>25.237300000000001</v>
      </c>
      <c r="B15775">
        <v>-61.311700000000002</v>
      </c>
      <c r="C15775">
        <v>6.4542599999999997</v>
      </c>
      <c r="D15775">
        <v>6.3982000000000001</v>
      </c>
    </row>
    <row r="15776" spans="1:4" x14ac:dyDescent="0.3">
      <c r="A15776">
        <v>25.238900000000001</v>
      </c>
      <c r="B15776">
        <v>-60.9039</v>
      </c>
      <c r="C15776">
        <v>6.6189</v>
      </c>
      <c r="D15776">
        <v>6.6235600000000003</v>
      </c>
    </row>
    <row r="15777" spans="1:4" x14ac:dyDescent="0.3">
      <c r="A15777">
        <v>25.240500000000001</v>
      </c>
      <c r="B15777">
        <v>-60.741799999999998</v>
      </c>
      <c r="C15777">
        <v>6.6575199999999999</v>
      </c>
      <c r="D15777">
        <v>6.4092099999999999</v>
      </c>
    </row>
    <row r="15778" spans="1:4" x14ac:dyDescent="0.3">
      <c r="A15778">
        <v>25.242100000000001</v>
      </c>
      <c r="B15778">
        <v>-60.72</v>
      </c>
      <c r="C15778">
        <v>6.5898000000000003</v>
      </c>
      <c r="D15778">
        <v>6.4832900000000002</v>
      </c>
    </row>
    <row r="15779" spans="1:4" x14ac:dyDescent="0.3">
      <c r="A15779">
        <v>25.2437</v>
      </c>
      <c r="B15779">
        <v>-60.466700000000003</v>
      </c>
      <c r="C15779">
        <v>6.7305099999999998</v>
      </c>
      <c r="D15779">
        <v>6.3108199999999997</v>
      </c>
    </row>
    <row r="15780" spans="1:4" x14ac:dyDescent="0.3">
      <c r="A15780">
        <v>25.2453</v>
      </c>
      <c r="B15780">
        <v>-60.1693</v>
      </c>
      <c r="C15780">
        <v>6.6161099999999999</v>
      </c>
      <c r="D15780">
        <v>6.4533399999999999</v>
      </c>
    </row>
    <row r="15781" spans="1:4" x14ac:dyDescent="0.3">
      <c r="A15781">
        <v>25.2469</v>
      </c>
      <c r="B15781">
        <v>-60.195700000000002</v>
      </c>
      <c r="C15781">
        <v>6.6242700000000001</v>
      </c>
      <c r="D15781">
        <v>6.41798</v>
      </c>
    </row>
    <row r="15782" spans="1:4" x14ac:dyDescent="0.3">
      <c r="A15782">
        <v>25.2485</v>
      </c>
      <c r="B15782">
        <v>-60.1218</v>
      </c>
      <c r="C15782">
        <v>6.7766900000000003</v>
      </c>
      <c r="D15782">
        <v>6.31264</v>
      </c>
    </row>
    <row r="15783" spans="1:4" x14ac:dyDescent="0.3">
      <c r="A15783">
        <v>25.2501</v>
      </c>
      <c r="B15783">
        <v>-60.586399999999998</v>
      </c>
      <c r="C15783">
        <v>6.8379200000000004</v>
      </c>
      <c r="D15783">
        <v>6.2337600000000002</v>
      </c>
    </row>
    <row r="15784" spans="1:4" x14ac:dyDescent="0.3">
      <c r="A15784">
        <v>25.2517</v>
      </c>
      <c r="B15784">
        <v>-60.296599999999998</v>
      </c>
      <c r="C15784">
        <v>6.8054399999999999</v>
      </c>
      <c r="D15784">
        <v>6.0268899999999999</v>
      </c>
    </row>
    <row r="15785" spans="1:4" x14ac:dyDescent="0.3">
      <c r="A15785">
        <v>25.253299999999999</v>
      </c>
      <c r="B15785">
        <v>-60.021500000000003</v>
      </c>
      <c r="C15785">
        <v>6.9629899999999996</v>
      </c>
      <c r="D15785">
        <v>6.03965</v>
      </c>
    </row>
    <row r="15786" spans="1:4" x14ac:dyDescent="0.3">
      <c r="A15786">
        <v>25.254899999999999</v>
      </c>
      <c r="B15786">
        <v>-60.361800000000002</v>
      </c>
      <c r="C15786">
        <v>6.9658100000000003</v>
      </c>
      <c r="D15786">
        <v>5.8786399999999999</v>
      </c>
    </row>
    <row r="15787" spans="1:4" x14ac:dyDescent="0.3">
      <c r="A15787">
        <v>25.256499999999999</v>
      </c>
      <c r="B15787">
        <v>-60.444600000000001</v>
      </c>
      <c r="C15787">
        <v>7.1682800000000002</v>
      </c>
      <c r="D15787">
        <v>5.8722899999999996</v>
      </c>
    </row>
    <row r="15788" spans="1:4" x14ac:dyDescent="0.3">
      <c r="A15788">
        <v>25.258099999999999</v>
      </c>
      <c r="B15788">
        <v>-61.195</v>
      </c>
      <c r="C15788">
        <v>7.3139500000000002</v>
      </c>
      <c r="D15788">
        <v>5.8365</v>
      </c>
    </row>
    <row r="15789" spans="1:4" x14ac:dyDescent="0.3">
      <c r="A15789">
        <v>25.259699999999999</v>
      </c>
      <c r="B15789">
        <v>-61.047800000000002</v>
      </c>
      <c r="C15789">
        <v>7.1824199999999996</v>
      </c>
      <c r="D15789">
        <v>5.8391400000000004</v>
      </c>
    </row>
    <row r="15790" spans="1:4" x14ac:dyDescent="0.3">
      <c r="A15790">
        <v>25.261299999999999</v>
      </c>
      <c r="B15790">
        <v>-61.0304</v>
      </c>
      <c r="C15790">
        <v>7.3904100000000001</v>
      </c>
      <c r="D15790">
        <v>6.0560400000000003</v>
      </c>
    </row>
    <row r="15791" spans="1:4" x14ac:dyDescent="0.3">
      <c r="A15791">
        <v>25.262899999999998</v>
      </c>
      <c r="B15791">
        <v>-60.978499999999997</v>
      </c>
      <c r="C15791">
        <v>7.2531100000000004</v>
      </c>
      <c r="D15791">
        <v>6.0823200000000002</v>
      </c>
    </row>
    <row r="15792" spans="1:4" x14ac:dyDescent="0.3">
      <c r="A15792">
        <v>25.264500000000002</v>
      </c>
      <c r="B15792">
        <v>-61.2928</v>
      </c>
      <c r="C15792">
        <v>7.2338399999999998</v>
      </c>
      <c r="D15792">
        <v>6.1904899999999996</v>
      </c>
    </row>
    <row r="15793" spans="1:4" x14ac:dyDescent="0.3">
      <c r="A15793">
        <v>25.266100000000002</v>
      </c>
      <c r="B15793">
        <v>-61.418300000000002</v>
      </c>
      <c r="C15793">
        <v>6.9160700000000004</v>
      </c>
      <c r="D15793">
        <v>5.9326600000000003</v>
      </c>
    </row>
    <row r="15794" spans="1:4" x14ac:dyDescent="0.3">
      <c r="A15794">
        <v>25.267700000000001</v>
      </c>
      <c r="B15794">
        <v>-61.215499999999999</v>
      </c>
      <c r="C15794">
        <v>6.9646499999999998</v>
      </c>
      <c r="D15794">
        <v>6.04786</v>
      </c>
    </row>
    <row r="15795" spans="1:4" x14ac:dyDescent="0.3">
      <c r="A15795">
        <v>25.269300000000001</v>
      </c>
      <c r="B15795">
        <v>-61.053100000000001</v>
      </c>
      <c r="C15795">
        <v>7.2238199999999999</v>
      </c>
      <c r="D15795">
        <v>5.9794999999999998</v>
      </c>
    </row>
    <row r="15796" spans="1:4" x14ac:dyDescent="0.3">
      <c r="A15796">
        <v>25.270900000000001</v>
      </c>
      <c r="B15796">
        <v>-60.630099999999999</v>
      </c>
      <c r="C15796">
        <v>7.0289299999999999</v>
      </c>
      <c r="D15796">
        <v>6.3485899999999997</v>
      </c>
    </row>
    <row r="15797" spans="1:4" x14ac:dyDescent="0.3">
      <c r="A15797">
        <v>25.272500000000001</v>
      </c>
      <c r="B15797">
        <v>-61.086300000000001</v>
      </c>
      <c r="C15797">
        <v>7.2349100000000002</v>
      </c>
      <c r="D15797">
        <v>6.4077299999999999</v>
      </c>
    </row>
    <row r="15798" spans="1:4" x14ac:dyDescent="0.3">
      <c r="A15798">
        <v>25.274100000000001</v>
      </c>
      <c r="B15798">
        <v>-61.299900000000001</v>
      </c>
      <c r="C15798">
        <v>7.3011299999999997</v>
      </c>
      <c r="D15798">
        <v>6.65238</v>
      </c>
    </row>
    <row r="15799" spans="1:4" x14ac:dyDescent="0.3">
      <c r="A15799">
        <v>25.275700000000001</v>
      </c>
      <c r="B15799">
        <v>-61.291499999999999</v>
      </c>
      <c r="C15799">
        <v>7.5492900000000001</v>
      </c>
      <c r="D15799">
        <v>6.6744300000000001</v>
      </c>
    </row>
    <row r="15800" spans="1:4" x14ac:dyDescent="0.3">
      <c r="A15800">
        <v>25.2773</v>
      </c>
      <c r="B15800">
        <v>-60.8127</v>
      </c>
      <c r="C15800">
        <v>7.5098599999999998</v>
      </c>
      <c r="D15800">
        <v>7.1119000000000003</v>
      </c>
    </row>
    <row r="15801" spans="1:4" x14ac:dyDescent="0.3">
      <c r="A15801">
        <v>25.2789</v>
      </c>
      <c r="B15801">
        <v>-60.606400000000001</v>
      </c>
      <c r="C15801">
        <v>7.2783800000000003</v>
      </c>
      <c r="D15801">
        <v>6.7374900000000002</v>
      </c>
    </row>
    <row r="15802" spans="1:4" x14ac:dyDescent="0.3">
      <c r="A15802">
        <v>25.2805</v>
      </c>
      <c r="B15802">
        <v>-60.888199999999998</v>
      </c>
      <c r="C15802">
        <v>7.1547000000000001</v>
      </c>
      <c r="D15802">
        <v>6.5277599999999998</v>
      </c>
    </row>
    <row r="15803" spans="1:4" x14ac:dyDescent="0.3">
      <c r="A15803">
        <v>25.2821</v>
      </c>
      <c r="B15803">
        <v>-61.141100000000002</v>
      </c>
      <c r="C15803">
        <v>7.2032999999999996</v>
      </c>
      <c r="D15803">
        <v>6.7121300000000002</v>
      </c>
    </row>
    <row r="15804" spans="1:4" x14ac:dyDescent="0.3">
      <c r="A15804">
        <v>25.2837</v>
      </c>
      <c r="B15804">
        <v>-61.741999999999997</v>
      </c>
      <c r="C15804">
        <v>7.2802699999999998</v>
      </c>
      <c r="D15804">
        <v>6.8270099999999996</v>
      </c>
    </row>
    <row r="15805" spans="1:4" x14ac:dyDescent="0.3">
      <c r="A15805">
        <v>25.285299999999999</v>
      </c>
      <c r="B15805">
        <v>-61.142499999999998</v>
      </c>
      <c r="C15805">
        <v>7.3558599999999998</v>
      </c>
      <c r="D15805">
        <v>6.8096300000000003</v>
      </c>
    </row>
    <row r="15806" spans="1:4" x14ac:dyDescent="0.3">
      <c r="A15806">
        <v>25.286899999999999</v>
      </c>
      <c r="B15806">
        <v>-60.754399999999997</v>
      </c>
      <c r="C15806">
        <v>7.4673600000000002</v>
      </c>
      <c r="D15806">
        <v>6.8796200000000001</v>
      </c>
    </row>
    <row r="15807" spans="1:4" x14ac:dyDescent="0.3">
      <c r="A15807">
        <v>25.288499999999999</v>
      </c>
      <c r="B15807">
        <v>-61.030099999999997</v>
      </c>
      <c r="C15807">
        <v>7.5616700000000003</v>
      </c>
      <c r="D15807">
        <v>6.8327799999999996</v>
      </c>
    </row>
    <row r="15808" spans="1:4" x14ac:dyDescent="0.3">
      <c r="A15808">
        <v>25.290099999999999</v>
      </c>
      <c r="B15808">
        <v>-61.310299999999998</v>
      </c>
      <c r="C15808">
        <v>7.4509299999999996</v>
      </c>
      <c r="D15808">
        <v>6.7890300000000003</v>
      </c>
    </row>
    <row r="15809" spans="1:4" x14ac:dyDescent="0.3">
      <c r="A15809">
        <v>25.291699999999999</v>
      </c>
      <c r="B15809">
        <v>-61.906300000000002</v>
      </c>
      <c r="C15809">
        <v>7.5561600000000002</v>
      </c>
      <c r="D15809">
        <v>6.7481499999999999</v>
      </c>
    </row>
    <row r="15810" spans="1:4" x14ac:dyDescent="0.3">
      <c r="A15810">
        <v>25.293299999999999</v>
      </c>
      <c r="B15810">
        <v>-62.462000000000003</v>
      </c>
      <c r="C15810">
        <v>7.7099099999999998</v>
      </c>
      <c r="D15810">
        <v>6.57334</v>
      </c>
    </row>
    <row r="15811" spans="1:4" x14ac:dyDescent="0.3">
      <c r="A15811">
        <v>25.294899999999998</v>
      </c>
      <c r="B15811">
        <v>-62.055199999999999</v>
      </c>
      <c r="C15811">
        <v>7.5644900000000002</v>
      </c>
      <c r="D15811">
        <v>6.5800999999999998</v>
      </c>
    </row>
    <row r="15812" spans="1:4" x14ac:dyDescent="0.3">
      <c r="A15812">
        <v>25.296500000000002</v>
      </c>
      <c r="B15812">
        <v>-61.9514</v>
      </c>
      <c r="C15812">
        <v>7.80572</v>
      </c>
      <c r="D15812">
        <v>6.3851199999999997</v>
      </c>
    </row>
    <row r="15813" spans="1:4" x14ac:dyDescent="0.3">
      <c r="A15813">
        <v>25.298100000000002</v>
      </c>
      <c r="B15813">
        <v>-61.985399999999998</v>
      </c>
      <c r="C15813">
        <v>7.8307900000000004</v>
      </c>
      <c r="D15813">
        <v>6.1223900000000002</v>
      </c>
    </row>
    <row r="15814" spans="1:4" x14ac:dyDescent="0.3">
      <c r="A15814">
        <v>25.299700000000001</v>
      </c>
      <c r="B15814">
        <v>-62.066800000000001</v>
      </c>
      <c r="C15814">
        <v>7.5236700000000001</v>
      </c>
      <c r="D15814">
        <v>6.0525000000000002</v>
      </c>
    </row>
    <row r="15815" spans="1:4" x14ac:dyDescent="0.3">
      <c r="A15815">
        <v>25.301300000000001</v>
      </c>
      <c r="B15815">
        <v>-59.680500000000002</v>
      </c>
      <c r="C15815">
        <v>7.2871300000000003</v>
      </c>
      <c r="D15815">
        <v>7.1014699999999999</v>
      </c>
    </row>
    <row r="15816" spans="1:4" x14ac:dyDescent="0.3">
      <c r="A15816">
        <v>25.302900000000001</v>
      </c>
      <c r="B15816">
        <v>-60.084099999999999</v>
      </c>
      <c r="C15816">
        <v>7.0454100000000004</v>
      </c>
      <c r="D15816">
        <v>7.1317000000000004</v>
      </c>
    </row>
    <row r="15817" spans="1:4" x14ac:dyDescent="0.3">
      <c r="A15817">
        <v>25.304500000000001</v>
      </c>
      <c r="B15817">
        <v>-59.886600000000001</v>
      </c>
      <c r="C15817">
        <v>7.0670900000000003</v>
      </c>
      <c r="D15817">
        <v>7.2317600000000004</v>
      </c>
    </row>
    <row r="15818" spans="1:4" x14ac:dyDescent="0.3">
      <c r="A15818">
        <v>25.306100000000001</v>
      </c>
      <c r="B15818">
        <v>-59.5595</v>
      </c>
      <c r="C15818">
        <v>7.1659800000000002</v>
      </c>
      <c r="D15818">
        <v>7.1497000000000002</v>
      </c>
    </row>
    <row r="15819" spans="1:4" x14ac:dyDescent="0.3">
      <c r="A15819">
        <v>25.307700000000001</v>
      </c>
      <c r="B15819">
        <v>-59.399900000000002</v>
      </c>
      <c r="C15819">
        <v>7.4420999999999999</v>
      </c>
      <c r="D15819">
        <v>6.9198700000000004</v>
      </c>
    </row>
    <row r="15820" spans="1:4" x14ac:dyDescent="0.3">
      <c r="A15820">
        <v>25.3093</v>
      </c>
      <c r="B15820">
        <v>-59.236400000000003</v>
      </c>
      <c r="C15820">
        <v>7.6247299999999996</v>
      </c>
      <c r="D15820">
        <v>6.7510000000000003</v>
      </c>
    </row>
    <row r="15821" spans="1:4" x14ac:dyDescent="0.3">
      <c r="A15821">
        <v>25.3109</v>
      </c>
      <c r="B15821">
        <v>-59.320399999999999</v>
      </c>
      <c r="C15821">
        <v>7.9076700000000004</v>
      </c>
      <c r="D15821">
        <v>6.6199199999999996</v>
      </c>
    </row>
    <row r="15822" spans="1:4" x14ac:dyDescent="0.3">
      <c r="A15822">
        <v>25.3125</v>
      </c>
      <c r="B15822">
        <v>-58.9405</v>
      </c>
      <c r="C15822">
        <v>8.0479500000000002</v>
      </c>
      <c r="D15822">
        <v>6.7904600000000004</v>
      </c>
    </row>
    <row r="15823" spans="1:4" x14ac:dyDescent="0.3">
      <c r="A15823">
        <v>25.3141</v>
      </c>
      <c r="B15823">
        <v>-59.171100000000003</v>
      </c>
      <c r="C15823">
        <v>7.73163</v>
      </c>
      <c r="D15823">
        <v>6.69217</v>
      </c>
    </row>
    <row r="15824" spans="1:4" x14ac:dyDescent="0.3">
      <c r="A15824">
        <v>25.3157</v>
      </c>
      <c r="B15824">
        <v>-59.090699999999998</v>
      </c>
      <c r="C15824">
        <v>7.8411</v>
      </c>
      <c r="D15824">
        <v>6.6380699999999999</v>
      </c>
    </row>
    <row r="15825" spans="1:4" x14ac:dyDescent="0.3">
      <c r="A15825">
        <v>25.317299999999999</v>
      </c>
      <c r="B15825">
        <v>-59.080399999999997</v>
      </c>
      <c r="C15825">
        <v>7.9314499999999999</v>
      </c>
      <c r="D15825">
        <v>6.6168699999999996</v>
      </c>
    </row>
    <row r="15826" spans="1:4" x14ac:dyDescent="0.3">
      <c r="A15826">
        <v>25.318899999999999</v>
      </c>
      <c r="B15826">
        <v>-59.635800000000003</v>
      </c>
      <c r="C15826">
        <v>7.9186100000000001</v>
      </c>
      <c r="D15826">
        <v>6.6433400000000002</v>
      </c>
    </row>
    <row r="15827" spans="1:4" x14ac:dyDescent="0.3">
      <c r="A15827">
        <v>25.320499999999999</v>
      </c>
      <c r="B15827">
        <v>-59.026299999999999</v>
      </c>
      <c r="C15827">
        <v>7.7714699999999999</v>
      </c>
      <c r="D15827">
        <v>6.4565799999999998</v>
      </c>
    </row>
    <row r="15828" spans="1:4" x14ac:dyDescent="0.3">
      <c r="A15828">
        <v>25.322099999999999</v>
      </c>
      <c r="B15828">
        <v>-58.959099999999999</v>
      </c>
      <c r="C15828">
        <v>7.87967</v>
      </c>
      <c r="D15828">
        <v>6.5917700000000004</v>
      </c>
    </row>
    <row r="15829" spans="1:4" x14ac:dyDescent="0.3">
      <c r="A15829">
        <v>25.323699999999999</v>
      </c>
      <c r="B15829">
        <v>-58.951599999999999</v>
      </c>
      <c r="C15829">
        <v>7.5562100000000001</v>
      </c>
      <c r="D15829">
        <v>6.6367799999999999</v>
      </c>
    </row>
    <row r="15830" spans="1:4" x14ac:dyDescent="0.3">
      <c r="A15830">
        <v>25.325299999999999</v>
      </c>
      <c r="B15830">
        <v>-59.148800000000001</v>
      </c>
      <c r="C15830">
        <v>7.58535</v>
      </c>
      <c r="D15830">
        <v>6.5913300000000001</v>
      </c>
    </row>
    <row r="15831" spans="1:4" x14ac:dyDescent="0.3">
      <c r="A15831">
        <v>25.326899999999998</v>
      </c>
      <c r="B15831">
        <v>-59.563099999999999</v>
      </c>
      <c r="C15831">
        <v>7.4214000000000002</v>
      </c>
      <c r="D15831">
        <v>6.82036</v>
      </c>
    </row>
    <row r="15832" spans="1:4" x14ac:dyDescent="0.3">
      <c r="A15832">
        <v>25.328499999999998</v>
      </c>
      <c r="B15832">
        <v>-59.107999999999997</v>
      </c>
      <c r="C15832">
        <v>7.3135899999999996</v>
      </c>
      <c r="D15832">
        <v>6.8906900000000002</v>
      </c>
    </row>
    <row r="15833" spans="1:4" x14ac:dyDescent="0.3">
      <c r="A15833">
        <v>25.330100000000002</v>
      </c>
      <c r="B15833">
        <v>-59.496200000000002</v>
      </c>
      <c r="C15833">
        <v>7.3655400000000002</v>
      </c>
      <c r="D15833">
        <v>6.8767399999999999</v>
      </c>
    </row>
    <row r="15834" spans="1:4" x14ac:dyDescent="0.3">
      <c r="A15834">
        <v>25.331700000000001</v>
      </c>
      <c r="B15834">
        <v>-59.421999999999997</v>
      </c>
      <c r="C15834">
        <v>7.3652699999999998</v>
      </c>
      <c r="D15834">
        <v>6.88978</v>
      </c>
    </row>
    <row r="15835" spans="1:4" x14ac:dyDescent="0.3">
      <c r="A15835">
        <v>25.333300000000001</v>
      </c>
      <c r="B15835">
        <v>-59.516599999999997</v>
      </c>
      <c r="C15835">
        <v>7.3773900000000001</v>
      </c>
      <c r="D15835">
        <v>6.8808199999999999</v>
      </c>
    </row>
    <row r="15836" spans="1:4" x14ac:dyDescent="0.3">
      <c r="A15836">
        <v>25.334900000000001</v>
      </c>
      <c r="B15836">
        <v>-59.0914</v>
      </c>
      <c r="C15836">
        <v>7.4208600000000002</v>
      </c>
      <c r="D15836">
        <v>6.9082600000000003</v>
      </c>
    </row>
    <row r="15837" spans="1:4" x14ac:dyDescent="0.3">
      <c r="A15837">
        <v>25.336500000000001</v>
      </c>
      <c r="B15837">
        <v>-58.808199999999999</v>
      </c>
      <c r="C15837">
        <v>7.6705500000000004</v>
      </c>
      <c r="D15837">
        <v>6.5604800000000001</v>
      </c>
    </row>
    <row r="15838" spans="1:4" x14ac:dyDescent="0.3">
      <c r="A15838">
        <v>25.338100000000001</v>
      </c>
      <c r="B15838">
        <v>-59.3994</v>
      </c>
      <c r="C15838">
        <v>7.5050600000000003</v>
      </c>
      <c r="D15838">
        <v>6.5106099999999998</v>
      </c>
    </row>
    <row r="15839" spans="1:4" x14ac:dyDescent="0.3">
      <c r="A15839">
        <v>25.339700000000001</v>
      </c>
      <c r="B15839">
        <v>-58.991199999999999</v>
      </c>
      <c r="C15839">
        <v>7.6549800000000001</v>
      </c>
      <c r="D15839">
        <v>6.2726100000000002</v>
      </c>
    </row>
    <row r="15840" spans="1:4" x14ac:dyDescent="0.3">
      <c r="A15840">
        <v>25.3413</v>
      </c>
      <c r="B15840">
        <v>-59.160899999999998</v>
      </c>
      <c r="C15840">
        <v>7.5341899999999997</v>
      </c>
      <c r="D15840">
        <v>6.4517199999999999</v>
      </c>
    </row>
    <row r="15841" spans="1:4" x14ac:dyDescent="0.3">
      <c r="A15841">
        <v>25.3429</v>
      </c>
      <c r="B15841">
        <v>-58.792099999999998</v>
      </c>
      <c r="C15841">
        <v>7.4372600000000002</v>
      </c>
      <c r="D15841">
        <v>6.1134399999999998</v>
      </c>
    </row>
    <row r="15842" spans="1:4" x14ac:dyDescent="0.3">
      <c r="A15842">
        <v>25.3445</v>
      </c>
      <c r="B15842">
        <v>-59.352400000000003</v>
      </c>
      <c r="C15842">
        <v>7.4630700000000001</v>
      </c>
      <c r="D15842">
        <v>5.8131500000000003</v>
      </c>
    </row>
    <row r="15843" spans="1:4" x14ac:dyDescent="0.3">
      <c r="A15843">
        <v>25.3461</v>
      </c>
      <c r="B15843">
        <v>-59.822099999999999</v>
      </c>
      <c r="C15843">
        <v>7.6915500000000003</v>
      </c>
      <c r="D15843">
        <v>5.97173</v>
      </c>
    </row>
    <row r="15844" spans="1:4" x14ac:dyDescent="0.3">
      <c r="A15844">
        <v>25.3477</v>
      </c>
      <c r="B15844">
        <v>-59.1252</v>
      </c>
      <c r="C15844">
        <v>7.8588899999999997</v>
      </c>
      <c r="D15844">
        <v>5.9433999999999996</v>
      </c>
    </row>
    <row r="15845" spans="1:4" x14ac:dyDescent="0.3">
      <c r="A15845">
        <v>25.349299999999999</v>
      </c>
      <c r="B15845">
        <v>-59.439</v>
      </c>
      <c r="C15845">
        <v>8.0995100000000004</v>
      </c>
      <c r="D15845">
        <v>6.1272599999999997</v>
      </c>
    </row>
    <row r="15846" spans="1:4" x14ac:dyDescent="0.3">
      <c r="A15846">
        <v>25.350899999999999</v>
      </c>
      <c r="B15846">
        <v>-59.013300000000001</v>
      </c>
      <c r="C15846">
        <v>8.0242500000000003</v>
      </c>
      <c r="D15846">
        <v>6.13612</v>
      </c>
    </row>
    <row r="15847" spans="1:4" x14ac:dyDescent="0.3">
      <c r="A15847">
        <v>25.352499999999999</v>
      </c>
      <c r="B15847">
        <v>-59.214500000000001</v>
      </c>
      <c r="C15847">
        <v>7.6832900000000004</v>
      </c>
      <c r="D15847">
        <v>6.3115399999999999</v>
      </c>
    </row>
    <row r="15848" spans="1:4" x14ac:dyDescent="0.3">
      <c r="A15848">
        <v>25.354099999999999</v>
      </c>
      <c r="B15848">
        <v>-59.047800000000002</v>
      </c>
      <c r="C15848">
        <v>7.79596</v>
      </c>
      <c r="D15848">
        <v>6.1715</v>
      </c>
    </row>
    <row r="15849" spans="1:4" x14ac:dyDescent="0.3">
      <c r="A15849">
        <v>25.355699999999999</v>
      </c>
      <c r="B15849">
        <v>-58.91</v>
      </c>
      <c r="C15849">
        <v>7.8903699999999999</v>
      </c>
      <c r="D15849">
        <v>6.3289200000000001</v>
      </c>
    </row>
    <row r="15850" spans="1:4" x14ac:dyDescent="0.3">
      <c r="A15850">
        <v>25.357299999999999</v>
      </c>
      <c r="B15850">
        <v>-58.958599999999997</v>
      </c>
      <c r="C15850">
        <v>7.7829699999999997</v>
      </c>
      <c r="D15850">
        <v>6.3403499999999999</v>
      </c>
    </row>
    <row r="15851" spans="1:4" x14ac:dyDescent="0.3">
      <c r="A15851">
        <v>25.358899999999998</v>
      </c>
      <c r="B15851">
        <v>-58.631300000000003</v>
      </c>
      <c r="C15851">
        <v>7.6557899999999997</v>
      </c>
      <c r="D15851">
        <v>6.4205199999999998</v>
      </c>
    </row>
    <row r="15852" spans="1:4" x14ac:dyDescent="0.3">
      <c r="A15852">
        <v>25.360499999999998</v>
      </c>
      <c r="B15852">
        <v>-58.5901</v>
      </c>
      <c r="C15852">
        <v>7.6074599999999997</v>
      </c>
      <c r="D15852">
        <v>6.4653900000000002</v>
      </c>
    </row>
    <row r="15853" spans="1:4" x14ac:dyDescent="0.3">
      <c r="A15853">
        <v>25.362100000000002</v>
      </c>
      <c r="B15853">
        <v>-58.497300000000003</v>
      </c>
      <c r="C15853">
        <v>7.4291799999999997</v>
      </c>
      <c r="D15853">
        <v>6.4954000000000001</v>
      </c>
    </row>
    <row r="15854" spans="1:4" x14ac:dyDescent="0.3">
      <c r="A15854">
        <v>25.363700000000001</v>
      </c>
      <c r="B15854">
        <v>-58.712899999999998</v>
      </c>
      <c r="C15854">
        <v>7.6439700000000004</v>
      </c>
      <c r="D15854">
        <v>6.3722200000000004</v>
      </c>
    </row>
    <row r="15855" spans="1:4" x14ac:dyDescent="0.3">
      <c r="A15855">
        <v>25.365300000000001</v>
      </c>
      <c r="B15855">
        <v>-59.1905</v>
      </c>
      <c r="C15855">
        <v>7.55593</v>
      </c>
      <c r="D15855">
        <v>6.31508</v>
      </c>
    </row>
    <row r="15856" spans="1:4" x14ac:dyDescent="0.3">
      <c r="A15856">
        <v>25.366900000000001</v>
      </c>
      <c r="B15856">
        <v>-59.064700000000002</v>
      </c>
      <c r="C15856">
        <v>7.42394</v>
      </c>
      <c r="D15856">
        <v>6.6546399999999997</v>
      </c>
    </row>
    <row r="15857" spans="1:4" x14ac:dyDescent="0.3">
      <c r="A15857">
        <v>25.368500000000001</v>
      </c>
      <c r="B15857">
        <v>-59.532400000000003</v>
      </c>
      <c r="C15857">
        <v>7.1619400000000004</v>
      </c>
      <c r="D15857">
        <v>6.6602300000000003</v>
      </c>
    </row>
    <row r="15858" spans="1:4" x14ac:dyDescent="0.3">
      <c r="A15858">
        <v>25.370100000000001</v>
      </c>
      <c r="B15858">
        <v>-59.224200000000003</v>
      </c>
      <c r="C15858">
        <v>6.9097200000000001</v>
      </c>
      <c r="D15858">
        <v>6.6046100000000001</v>
      </c>
    </row>
    <row r="15859" spans="1:4" x14ac:dyDescent="0.3">
      <c r="A15859">
        <v>25.371700000000001</v>
      </c>
      <c r="B15859">
        <v>-58.828899999999997</v>
      </c>
      <c r="C15859">
        <v>6.9115099999999998</v>
      </c>
      <c r="D15859">
        <v>6.6634399999999996</v>
      </c>
    </row>
    <row r="15860" spans="1:4" x14ac:dyDescent="0.3">
      <c r="A15860">
        <v>25.3733</v>
      </c>
      <c r="B15860">
        <v>-58.850999999999999</v>
      </c>
      <c r="C15860">
        <v>6.5627500000000003</v>
      </c>
      <c r="D15860">
        <v>6.62303</v>
      </c>
    </row>
    <row r="15861" spans="1:4" x14ac:dyDescent="0.3">
      <c r="A15861">
        <v>25.3749</v>
      </c>
      <c r="B15861">
        <v>-59.458799999999997</v>
      </c>
      <c r="C15861">
        <v>6.3549499999999997</v>
      </c>
      <c r="D15861">
        <v>6.7961499999999999</v>
      </c>
    </row>
    <row r="15862" spans="1:4" x14ac:dyDescent="0.3">
      <c r="A15862">
        <v>25.3765</v>
      </c>
      <c r="B15862">
        <v>-59.910800000000002</v>
      </c>
      <c r="C15862">
        <v>5.9874599999999996</v>
      </c>
      <c r="D15862">
        <v>6.8089599999999999</v>
      </c>
    </row>
    <row r="15863" spans="1:4" x14ac:dyDescent="0.3">
      <c r="A15863">
        <v>25.3781</v>
      </c>
      <c r="B15863">
        <v>-59.8506</v>
      </c>
      <c r="C15863">
        <v>6.0100499999999997</v>
      </c>
      <c r="D15863">
        <v>6.7798699999999998</v>
      </c>
    </row>
    <row r="15864" spans="1:4" x14ac:dyDescent="0.3">
      <c r="A15864">
        <v>25.3797</v>
      </c>
      <c r="B15864">
        <v>-59.931699999999999</v>
      </c>
      <c r="C15864">
        <v>6.23827</v>
      </c>
      <c r="D15864">
        <v>6.78322</v>
      </c>
    </row>
    <row r="15865" spans="1:4" x14ac:dyDescent="0.3">
      <c r="A15865">
        <v>25.3813</v>
      </c>
      <c r="B15865">
        <v>-60.585599999999999</v>
      </c>
      <c r="C15865">
        <v>6.2685599999999999</v>
      </c>
      <c r="D15865">
        <v>6.6895600000000002</v>
      </c>
    </row>
    <row r="15866" spans="1:4" x14ac:dyDescent="0.3">
      <c r="A15866">
        <v>25.382899999999999</v>
      </c>
      <c r="B15866">
        <v>-60.693600000000004</v>
      </c>
      <c r="C15866">
        <v>6.4836</v>
      </c>
      <c r="D15866">
        <v>6.7748400000000002</v>
      </c>
    </row>
    <row r="15867" spans="1:4" x14ac:dyDescent="0.3">
      <c r="A15867">
        <v>25.384499999999999</v>
      </c>
      <c r="B15867">
        <v>-60.273400000000002</v>
      </c>
      <c r="C15867">
        <v>6.4755500000000001</v>
      </c>
      <c r="D15867">
        <v>6.6229100000000001</v>
      </c>
    </row>
    <row r="15868" spans="1:4" x14ac:dyDescent="0.3">
      <c r="A15868">
        <v>25.386099999999999</v>
      </c>
      <c r="B15868">
        <v>-59.754300000000001</v>
      </c>
      <c r="C15868">
        <v>6.3311200000000003</v>
      </c>
      <c r="D15868">
        <v>6.6150799999999998</v>
      </c>
    </row>
    <row r="15869" spans="1:4" x14ac:dyDescent="0.3">
      <c r="A15869">
        <v>25.387699999999999</v>
      </c>
      <c r="B15869">
        <v>-60.798499999999997</v>
      </c>
      <c r="C15869">
        <v>6.2858999999999998</v>
      </c>
      <c r="D15869">
        <v>6.55572</v>
      </c>
    </row>
    <row r="15870" spans="1:4" x14ac:dyDescent="0.3">
      <c r="A15870">
        <v>25.389299999999999</v>
      </c>
      <c r="B15870">
        <v>-60.304099999999998</v>
      </c>
      <c r="C15870">
        <v>6.5711899999999996</v>
      </c>
      <c r="D15870">
        <v>6.4773699999999996</v>
      </c>
    </row>
    <row r="15871" spans="1:4" x14ac:dyDescent="0.3">
      <c r="A15871">
        <v>25.390899999999998</v>
      </c>
      <c r="B15871">
        <v>-60.320099999999996</v>
      </c>
      <c r="C15871">
        <v>6.5099799999999997</v>
      </c>
      <c r="D15871">
        <v>6.4905200000000001</v>
      </c>
    </row>
    <row r="15872" spans="1:4" x14ac:dyDescent="0.3">
      <c r="A15872">
        <v>25.392499999999998</v>
      </c>
      <c r="B15872">
        <v>-60.159500000000001</v>
      </c>
      <c r="C15872">
        <v>6.5333100000000002</v>
      </c>
      <c r="D15872">
        <v>6.3829000000000002</v>
      </c>
    </row>
    <row r="15873" spans="1:4" x14ac:dyDescent="0.3">
      <c r="A15873">
        <v>25.394100000000002</v>
      </c>
      <c r="B15873">
        <v>-60.690800000000003</v>
      </c>
      <c r="C15873">
        <v>6.6273799999999996</v>
      </c>
      <c r="D15873">
        <v>6.4659000000000004</v>
      </c>
    </row>
    <row r="15874" spans="1:4" x14ac:dyDescent="0.3">
      <c r="A15874">
        <v>25.395700000000001</v>
      </c>
      <c r="B15874">
        <v>-60.932899999999997</v>
      </c>
      <c r="C15874">
        <v>6.5493600000000001</v>
      </c>
      <c r="D15874">
        <v>6.4785599999999999</v>
      </c>
    </row>
    <row r="15875" spans="1:4" x14ac:dyDescent="0.3">
      <c r="A15875">
        <v>25.397300000000001</v>
      </c>
      <c r="B15875">
        <v>-61.0657</v>
      </c>
      <c r="C15875">
        <v>6.2557</v>
      </c>
      <c r="D15875">
        <v>6.4756999999999998</v>
      </c>
    </row>
    <row r="15876" spans="1:4" x14ac:dyDescent="0.3">
      <c r="A15876">
        <v>25.398900000000001</v>
      </c>
      <c r="B15876">
        <v>-61.598799999999997</v>
      </c>
      <c r="C15876">
        <v>6.3653399999999998</v>
      </c>
      <c r="D15876">
        <v>6.4403199999999998</v>
      </c>
    </row>
    <row r="15877" spans="1:4" x14ac:dyDescent="0.3">
      <c r="A15877">
        <v>25.400500000000001</v>
      </c>
      <c r="B15877">
        <v>-61.600099999999998</v>
      </c>
      <c r="C15877">
        <v>6.6906800000000004</v>
      </c>
      <c r="D15877">
        <v>6.4535200000000001</v>
      </c>
    </row>
    <row r="15878" spans="1:4" x14ac:dyDescent="0.3">
      <c r="A15878">
        <v>25.402100000000001</v>
      </c>
      <c r="B15878">
        <v>-61.996699999999997</v>
      </c>
      <c r="C15878">
        <v>6.3235599999999996</v>
      </c>
      <c r="D15878">
        <v>6.9077500000000001</v>
      </c>
    </row>
    <row r="15879" spans="1:4" x14ac:dyDescent="0.3">
      <c r="A15879">
        <v>25.403700000000001</v>
      </c>
      <c r="B15879">
        <v>-61.590699999999998</v>
      </c>
      <c r="C15879">
        <v>6.3862800000000002</v>
      </c>
      <c r="D15879">
        <v>6.8229600000000001</v>
      </c>
    </row>
    <row r="15880" spans="1:4" x14ac:dyDescent="0.3">
      <c r="A15880">
        <v>25.4053</v>
      </c>
      <c r="B15880">
        <v>-61.429900000000004</v>
      </c>
      <c r="C15880">
        <v>6.3186900000000001</v>
      </c>
      <c r="D15880">
        <v>6.9387299999999996</v>
      </c>
    </row>
    <row r="15881" spans="1:4" x14ac:dyDescent="0.3">
      <c r="A15881">
        <v>25.4069</v>
      </c>
      <c r="B15881">
        <v>-61.7423</v>
      </c>
      <c r="C15881">
        <v>6.2039099999999996</v>
      </c>
      <c r="D15881">
        <v>6.7218400000000003</v>
      </c>
    </row>
    <row r="15882" spans="1:4" x14ac:dyDescent="0.3">
      <c r="A15882">
        <v>25.4085</v>
      </c>
      <c r="B15882">
        <v>-61.7455</v>
      </c>
      <c r="C15882">
        <v>6.0820999999999996</v>
      </c>
      <c r="D15882">
        <v>6.62805</v>
      </c>
    </row>
    <row r="15883" spans="1:4" x14ac:dyDescent="0.3">
      <c r="A15883">
        <v>25.4101</v>
      </c>
      <c r="B15883">
        <v>-61.492600000000003</v>
      </c>
      <c r="C15883">
        <v>6.0171599999999996</v>
      </c>
      <c r="D15883">
        <v>6.46366</v>
      </c>
    </row>
    <row r="15884" spans="1:4" x14ac:dyDescent="0.3">
      <c r="A15884">
        <v>25.4117</v>
      </c>
      <c r="B15884">
        <v>-61.093000000000004</v>
      </c>
      <c r="C15884">
        <v>5.9562799999999996</v>
      </c>
      <c r="D15884">
        <v>6.2447699999999999</v>
      </c>
    </row>
    <row r="15885" spans="1:4" x14ac:dyDescent="0.3">
      <c r="A15885">
        <v>25.4133</v>
      </c>
      <c r="B15885">
        <v>-61.037199999999999</v>
      </c>
      <c r="C15885">
        <v>5.8477199999999998</v>
      </c>
      <c r="D15885">
        <v>6.29413</v>
      </c>
    </row>
    <row r="15886" spans="1:4" x14ac:dyDescent="0.3">
      <c r="A15886">
        <v>25.414899999999999</v>
      </c>
      <c r="B15886">
        <v>-61.454000000000001</v>
      </c>
      <c r="C15886">
        <v>6.0709999999999997</v>
      </c>
      <c r="D15886">
        <v>6.3138399999999999</v>
      </c>
    </row>
    <row r="15887" spans="1:4" x14ac:dyDescent="0.3">
      <c r="A15887">
        <v>25.416499999999999</v>
      </c>
      <c r="B15887">
        <v>-60.943399999999997</v>
      </c>
      <c r="C15887">
        <v>6.0103099999999996</v>
      </c>
      <c r="D15887">
        <v>6.1313300000000002</v>
      </c>
    </row>
    <row r="15888" spans="1:4" x14ac:dyDescent="0.3">
      <c r="A15888">
        <v>25.418099999999999</v>
      </c>
      <c r="B15888">
        <v>-60.891300000000001</v>
      </c>
      <c r="C15888">
        <v>5.8829000000000002</v>
      </c>
      <c r="D15888">
        <v>6.1031000000000004</v>
      </c>
    </row>
    <row r="15889" spans="1:4" x14ac:dyDescent="0.3">
      <c r="A15889">
        <v>25.419699999999999</v>
      </c>
      <c r="B15889">
        <v>-60.403500000000001</v>
      </c>
      <c r="C15889">
        <v>5.9497499999999999</v>
      </c>
      <c r="D15889">
        <v>6.1619400000000004</v>
      </c>
    </row>
    <row r="15890" spans="1:4" x14ac:dyDescent="0.3">
      <c r="A15890">
        <v>25.421299999999999</v>
      </c>
      <c r="B15890">
        <v>-60.636299999999999</v>
      </c>
      <c r="C15890">
        <v>5.8215899999999996</v>
      </c>
      <c r="D15890">
        <v>6.1787400000000003</v>
      </c>
    </row>
    <row r="15891" spans="1:4" x14ac:dyDescent="0.3">
      <c r="A15891">
        <v>25.422899999999998</v>
      </c>
      <c r="B15891">
        <v>-60.235999999999997</v>
      </c>
      <c r="C15891">
        <v>5.9369800000000001</v>
      </c>
      <c r="D15891">
        <v>6.3735600000000003</v>
      </c>
    </row>
    <row r="15892" spans="1:4" x14ac:dyDescent="0.3">
      <c r="A15892">
        <v>25.424499999999998</v>
      </c>
      <c r="B15892">
        <v>-60.305900000000001</v>
      </c>
      <c r="C15892">
        <v>5.7455600000000002</v>
      </c>
      <c r="D15892">
        <v>6.6009200000000003</v>
      </c>
    </row>
    <row r="15893" spans="1:4" x14ac:dyDescent="0.3">
      <c r="A15893">
        <v>25.426100000000002</v>
      </c>
      <c r="B15893">
        <v>-60.634999999999998</v>
      </c>
      <c r="C15893">
        <v>5.9116900000000001</v>
      </c>
      <c r="D15893">
        <v>6.5304399999999996</v>
      </c>
    </row>
    <row r="15894" spans="1:4" x14ac:dyDescent="0.3">
      <c r="A15894">
        <v>25.427700000000002</v>
      </c>
      <c r="B15894">
        <v>-60.367199999999997</v>
      </c>
      <c r="C15894">
        <v>6.1428099999999999</v>
      </c>
      <c r="D15894">
        <v>6.5982599999999998</v>
      </c>
    </row>
    <row r="15895" spans="1:4" x14ac:dyDescent="0.3">
      <c r="A15895">
        <v>25.429300000000001</v>
      </c>
      <c r="B15895">
        <v>-60.278100000000002</v>
      </c>
      <c r="C15895">
        <v>5.9844600000000003</v>
      </c>
      <c r="D15895">
        <v>6.69984</v>
      </c>
    </row>
    <row r="15896" spans="1:4" x14ac:dyDescent="0.3">
      <c r="A15896">
        <v>25.430900000000001</v>
      </c>
      <c r="B15896">
        <v>-60.24</v>
      </c>
      <c r="C15896">
        <v>5.8004800000000003</v>
      </c>
      <c r="D15896">
        <v>6.6691500000000001</v>
      </c>
    </row>
    <row r="15897" spans="1:4" x14ac:dyDescent="0.3">
      <c r="A15897">
        <v>25.432500000000001</v>
      </c>
      <c r="B15897">
        <v>-60.137099999999997</v>
      </c>
      <c r="C15897">
        <v>5.8306899999999997</v>
      </c>
      <c r="D15897">
        <v>6.5990700000000002</v>
      </c>
    </row>
    <row r="15898" spans="1:4" x14ac:dyDescent="0.3">
      <c r="A15898">
        <v>25.434100000000001</v>
      </c>
      <c r="B15898">
        <v>-60.6813</v>
      </c>
      <c r="C15898">
        <v>5.9794999999999998</v>
      </c>
      <c r="D15898">
        <v>6.6131200000000003</v>
      </c>
    </row>
    <row r="15899" spans="1:4" x14ac:dyDescent="0.3">
      <c r="A15899">
        <v>25.435700000000001</v>
      </c>
      <c r="B15899">
        <v>-60.567900000000002</v>
      </c>
      <c r="C15899">
        <v>6.0371199999999998</v>
      </c>
      <c r="D15899">
        <v>6.8527899999999997</v>
      </c>
    </row>
    <row r="15900" spans="1:4" x14ac:dyDescent="0.3">
      <c r="A15900">
        <v>25.4373</v>
      </c>
      <c r="B15900">
        <v>-60.539700000000003</v>
      </c>
      <c r="C15900">
        <v>5.9616499999999997</v>
      </c>
      <c r="D15900">
        <v>6.6665599999999996</v>
      </c>
    </row>
    <row r="15901" spans="1:4" x14ac:dyDescent="0.3">
      <c r="A15901">
        <v>25.4389</v>
      </c>
      <c r="B15901">
        <v>-60.261699999999998</v>
      </c>
      <c r="C15901">
        <v>6.0693599999999996</v>
      </c>
      <c r="D15901">
        <v>6.6176500000000003</v>
      </c>
    </row>
    <row r="15902" spans="1:4" x14ac:dyDescent="0.3">
      <c r="A15902">
        <v>25.4405</v>
      </c>
      <c r="B15902">
        <v>-60.516599999999997</v>
      </c>
      <c r="C15902">
        <v>6.15367</v>
      </c>
      <c r="D15902">
        <v>6.5917500000000002</v>
      </c>
    </row>
    <row r="15903" spans="1:4" x14ac:dyDescent="0.3">
      <c r="A15903">
        <v>25.4421</v>
      </c>
      <c r="B15903">
        <v>-60.224499999999999</v>
      </c>
      <c r="C15903">
        <v>6.2194000000000003</v>
      </c>
      <c r="D15903">
        <v>6.9339899999999997</v>
      </c>
    </row>
    <row r="15904" spans="1:4" x14ac:dyDescent="0.3">
      <c r="A15904">
        <v>25.4437</v>
      </c>
      <c r="B15904">
        <v>-60.484900000000003</v>
      </c>
      <c r="C15904">
        <v>6.3406500000000001</v>
      </c>
      <c r="D15904">
        <v>6.9648700000000003</v>
      </c>
    </row>
    <row r="15905" spans="1:4" x14ac:dyDescent="0.3">
      <c r="A15905">
        <v>25.4453</v>
      </c>
      <c r="B15905">
        <v>-60.695300000000003</v>
      </c>
      <c r="C15905">
        <v>6.1469300000000002</v>
      </c>
      <c r="D15905">
        <v>6.8071599999999997</v>
      </c>
    </row>
    <row r="15906" spans="1:4" x14ac:dyDescent="0.3">
      <c r="A15906">
        <v>25.446899999999999</v>
      </c>
      <c r="B15906">
        <v>-60.4358</v>
      </c>
      <c r="C15906">
        <v>6.0519699999999998</v>
      </c>
      <c r="D15906">
        <v>6.9279200000000003</v>
      </c>
    </row>
    <row r="15907" spans="1:4" x14ac:dyDescent="0.3">
      <c r="A15907">
        <v>25.448499999999999</v>
      </c>
      <c r="B15907">
        <v>-60.795000000000002</v>
      </c>
      <c r="C15907">
        <v>5.9436999999999998</v>
      </c>
      <c r="D15907">
        <v>6.9168200000000004</v>
      </c>
    </row>
    <row r="15908" spans="1:4" x14ac:dyDescent="0.3">
      <c r="A15908">
        <v>25.450099999999999</v>
      </c>
      <c r="B15908">
        <v>-60.6387</v>
      </c>
      <c r="C15908">
        <v>6.1345200000000002</v>
      </c>
      <c r="D15908">
        <v>6.7903900000000004</v>
      </c>
    </row>
    <row r="15909" spans="1:4" x14ac:dyDescent="0.3">
      <c r="A15909">
        <v>25.451699999999999</v>
      </c>
      <c r="B15909">
        <v>-60.9495</v>
      </c>
      <c r="C15909">
        <v>6.0324600000000004</v>
      </c>
      <c r="D15909">
        <v>6.5648499999999999</v>
      </c>
    </row>
    <row r="15910" spans="1:4" x14ac:dyDescent="0.3">
      <c r="A15910">
        <v>25.453299999999999</v>
      </c>
      <c r="B15910">
        <v>-60.561300000000003</v>
      </c>
      <c r="C15910">
        <v>5.9733799999999997</v>
      </c>
      <c r="D15910">
        <v>6.4384699999999997</v>
      </c>
    </row>
    <row r="15911" spans="1:4" x14ac:dyDescent="0.3">
      <c r="A15911">
        <v>25.454899999999999</v>
      </c>
      <c r="B15911">
        <v>-60.684600000000003</v>
      </c>
      <c r="C15911">
        <v>5.8346799999999996</v>
      </c>
      <c r="D15911">
        <v>6.2737999999999996</v>
      </c>
    </row>
    <row r="15912" spans="1:4" x14ac:dyDescent="0.3">
      <c r="A15912">
        <v>25.456499999999998</v>
      </c>
      <c r="B15912">
        <v>-60.989899999999999</v>
      </c>
      <c r="C15912">
        <v>6.2164400000000004</v>
      </c>
      <c r="D15912">
        <v>6.4149700000000003</v>
      </c>
    </row>
    <row r="15913" spans="1:4" x14ac:dyDescent="0.3">
      <c r="A15913">
        <v>25.458100000000002</v>
      </c>
      <c r="B15913">
        <v>-60.649099999999997</v>
      </c>
      <c r="C15913">
        <v>6.0273700000000003</v>
      </c>
      <c r="D15913">
        <v>6.3770300000000004</v>
      </c>
    </row>
    <row r="15914" spans="1:4" x14ac:dyDescent="0.3">
      <c r="A15914">
        <v>25.459700000000002</v>
      </c>
      <c r="B15914">
        <v>-61.271999999999998</v>
      </c>
      <c r="C15914">
        <v>5.8240100000000004</v>
      </c>
      <c r="D15914">
        <v>6.47044</v>
      </c>
    </row>
    <row r="15915" spans="1:4" x14ac:dyDescent="0.3">
      <c r="A15915">
        <v>25.461300000000001</v>
      </c>
      <c r="B15915">
        <v>-61.279899999999998</v>
      </c>
      <c r="C15915">
        <v>5.76938</v>
      </c>
      <c r="D15915">
        <v>6.4112400000000003</v>
      </c>
    </row>
    <row r="15916" spans="1:4" x14ac:dyDescent="0.3">
      <c r="A15916">
        <v>25.462900000000001</v>
      </c>
      <c r="B15916">
        <v>-61.439599999999999</v>
      </c>
      <c r="C15916">
        <v>5.7648799999999998</v>
      </c>
      <c r="D15916">
        <v>6.5400900000000002</v>
      </c>
    </row>
    <row r="15917" spans="1:4" x14ac:dyDescent="0.3">
      <c r="A15917">
        <v>25.464500000000001</v>
      </c>
      <c r="B15917">
        <v>-61.302399999999999</v>
      </c>
      <c r="C15917">
        <v>5.7934900000000003</v>
      </c>
      <c r="D15917">
        <v>6.74763</v>
      </c>
    </row>
    <row r="15918" spans="1:4" x14ac:dyDescent="0.3">
      <c r="A15918">
        <v>25.466100000000001</v>
      </c>
      <c r="B15918">
        <v>-61.168799999999997</v>
      </c>
      <c r="C15918">
        <v>5.83195</v>
      </c>
      <c r="D15918">
        <v>6.8446100000000003</v>
      </c>
    </row>
    <row r="15919" spans="1:4" x14ac:dyDescent="0.3">
      <c r="A15919">
        <v>25.467700000000001</v>
      </c>
      <c r="B15919">
        <v>-61.324100000000001</v>
      </c>
      <c r="C15919">
        <v>5.8236699999999999</v>
      </c>
      <c r="D15919">
        <v>6.92767</v>
      </c>
    </row>
    <row r="15920" spans="1:4" x14ac:dyDescent="0.3">
      <c r="A15920">
        <v>25.4693</v>
      </c>
      <c r="B15920">
        <v>-60.914200000000001</v>
      </c>
      <c r="C15920">
        <v>5.8973300000000002</v>
      </c>
      <c r="D15920">
        <v>6.8698699999999997</v>
      </c>
    </row>
    <row r="15921" spans="1:4" x14ac:dyDescent="0.3">
      <c r="A15921">
        <v>25.4709</v>
      </c>
      <c r="B15921">
        <v>-61.095799999999997</v>
      </c>
      <c r="C15921">
        <v>5.9939400000000003</v>
      </c>
      <c r="D15921">
        <v>7.1061800000000002</v>
      </c>
    </row>
    <row r="15922" spans="1:4" x14ac:dyDescent="0.3">
      <c r="A15922">
        <v>25.4725</v>
      </c>
      <c r="B15922">
        <v>-60.631100000000004</v>
      </c>
      <c r="C15922">
        <v>5.7730100000000002</v>
      </c>
      <c r="D15922">
        <v>6.8683500000000004</v>
      </c>
    </row>
    <row r="15923" spans="1:4" x14ac:dyDescent="0.3">
      <c r="A15923">
        <v>25.4741</v>
      </c>
      <c r="B15923">
        <v>-60.779600000000002</v>
      </c>
      <c r="C15923">
        <v>5.5427600000000004</v>
      </c>
      <c r="D15923">
        <v>6.9794200000000002</v>
      </c>
    </row>
    <row r="15924" spans="1:4" x14ac:dyDescent="0.3">
      <c r="A15924">
        <v>25.4757</v>
      </c>
      <c r="B15924">
        <v>-60.671999999999997</v>
      </c>
      <c r="C15924">
        <v>5.5273899999999996</v>
      </c>
      <c r="D15924">
        <v>6.8948</v>
      </c>
    </row>
    <row r="15925" spans="1:4" x14ac:dyDescent="0.3">
      <c r="A15925">
        <v>25.4773</v>
      </c>
      <c r="B15925">
        <v>-60.411999999999999</v>
      </c>
      <c r="C15925">
        <v>5.2998200000000004</v>
      </c>
      <c r="D15925">
        <v>6.8673099999999998</v>
      </c>
    </row>
    <row r="15926" spans="1:4" x14ac:dyDescent="0.3">
      <c r="A15926">
        <v>25.478899999999999</v>
      </c>
      <c r="B15926">
        <v>-60.496400000000001</v>
      </c>
      <c r="C15926">
        <v>4.9485799999999998</v>
      </c>
      <c r="D15926">
        <v>7.0953299999999997</v>
      </c>
    </row>
    <row r="15927" spans="1:4" x14ac:dyDescent="0.3">
      <c r="A15927">
        <v>25.480499999999999</v>
      </c>
      <c r="B15927">
        <v>-60.811500000000002</v>
      </c>
      <c r="C15927">
        <v>4.9503599999999999</v>
      </c>
      <c r="D15927">
        <v>7.0645499999999997</v>
      </c>
    </row>
    <row r="15928" spans="1:4" x14ac:dyDescent="0.3">
      <c r="A15928">
        <v>25.482099999999999</v>
      </c>
      <c r="B15928">
        <v>-61.826799999999999</v>
      </c>
      <c r="C15928">
        <v>4.7820799999999997</v>
      </c>
      <c r="D15928">
        <v>6.9143999999999997</v>
      </c>
    </row>
    <row r="15929" spans="1:4" x14ac:dyDescent="0.3">
      <c r="A15929">
        <v>25.483699999999999</v>
      </c>
      <c r="B15929">
        <v>-62.347700000000003</v>
      </c>
      <c r="C15929">
        <v>4.9972500000000002</v>
      </c>
      <c r="D15929">
        <v>7.0738899999999996</v>
      </c>
    </row>
    <row r="15930" spans="1:4" x14ac:dyDescent="0.3">
      <c r="A15930">
        <v>25.485299999999999</v>
      </c>
      <c r="B15930">
        <v>-61.904699999999998</v>
      </c>
      <c r="C15930">
        <v>4.7595400000000003</v>
      </c>
      <c r="D15930">
        <v>7.0365099999999998</v>
      </c>
    </row>
    <row r="15931" spans="1:4" x14ac:dyDescent="0.3">
      <c r="A15931">
        <v>25.486899999999999</v>
      </c>
      <c r="B15931">
        <v>-62.070599999999999</v>
      </c>
      <c r="C15931">
        <v>4.6635</v>
      </c>
      <c r="D15931">
        <v>7.1801700000000004</v>
      </c>
    </row>
    <row r="15932" spans="1:4" x14ac:dyDescent="0.3">
      <c r="A15932">
        <v>25.488499999999998</v>
      </c>
      <c r="B15932">
        <v>-62.016300000000001</v>
      </c>
      <c r="C15932">
        <v>4.6894799999999996</v>
      </c>
      <c r="D15932">
        <v>7.0112399999999999</v>
      </c>
    </row>
    <row r="15933" spans="1:4" x14ac:dyDescent="0.3">
      <c r="A15933">
        <v>25.490100000000002</v>
      </c>
      <c r="B15933">
        <v>-62.410299999999999</v>
      </c>
      <c r="C15933">
        <v>4.6570400000000003</v>
      </c>
      <c r="D15933">
        <v>7.1463400000000004</v>
      </c>
    </row>
    <row r="15934" spans="1:4" x14ac:dyDescent="0.3">
      <c r="A15934">
        <v>25.491700000000002</v>
      </c>
      <c r="B15934">
        <v>-62.415900000000001</v>
      </c>
      <c r="C15934">
        <v>5.1743300000000003</v>
      </c>
      <c r="D15934">
        <v>7.4034399999999998</v>
      </c>
    </row>
    <row r="15935" spans="1:4" x14ac:dyDescent="0.3">
      <c r="A15935">
        <v>25.493300000000001</v>
      </c>
      <c r="B15935">
        <v>-62.833399999999997</v>
      </c>
      <c r="C15935">
        <v>5.2131100000000004</v>
      </c>
      <c r="D15935">
        <v>7.77196</v>
      </c>
    </row>
    <row r="15936" spans="1:4" x14ac:dyDescent="0.3">
      <c r="A15936">
        <v>25.494900000000001</v>
      </c>
      <c r="B15936">
        <v>-63.314999999999998</v>
      </c>
      <c r="C15936">
        <v>5.4419899999999997</v>
      </c>
      <c r="D15936">
        <v>7.61639</v>
      </c>
    </row>
    <row r="15937" spans="1:4" x14ac:dyDescent="0.3">
      <c r="A15937">
        <v>25.496500000000001</v>
      </c>
      <c r="B15937">
        <v>-62.537199999999999</v>
      </c>
      <c r="C15937">
        <v>5.3941299999999996</v>
      </c>
      <c r="D15937">
        <v>8.1220800000000004</v>
      </c>
    </row>
    <row r="15938" spans="1:4" x14ac:dyDescent="0.3">
      <c r="A15938">
        <v>25.498100000000001</v>
      </c>
      <c r="B15938">
        <v>-63.174500000000002</v>
      </c>
      <c r="C15938">
        <v>5.3999100000000002</v>
      </c>
      <c r="D15938">
        <v>8.0893800000000002</v>
      </c>
    </row>
    <row r="15939" spans="1:4" x14ac:dyDescent="0.3">
      <c r="A15939">
        <v>25.499700000000001</v>
      </c>
      <c r="B15939">
        <v>-62.722499999999997</v>
      </c>
      <c r="C15939">
        <v>5.3587600000000002</v>
      </c>
      <c r="D15939">
        <v>7.94421</v>
      </c>
    </row>
    <row r="15940" spans="1:4" x14ac:dyDescent="0.3">
      <c r="A15940">
        <v>25.501300000000001</v>
      </c>
      <c r="B15940">
        <v>-62.186399999999999</v>
      </c>
      <c r="C15940">
        <v>5.3311099999999998</v>
      </c>
      <c r="D15940">
        <v>8.7094400000000007</v>
      </c>
    </row>
    <row r="15941" spans="1:4" x14ac:dyDescent="0.3">
      <c r="A15941">
        <v>25.5029</v>
      </c>
      <c r="B15941">
        <v>-63.317900000000002</v>
      </c>
      <c r="C15941">
        <v>5.6370699999999996</v>
      </c>
      <c r="D15941">
        <v>8.5906900000000004</v>
      </c>
    </row>
    <row r="15942" spans="1:4" x14ac:dyDescent="0.3">
      <c r="A15942">
        <v>25.5045</v>
      </c>
      <c r="B15942">
        <v>-62.932600000000001</v>
      </c>
      <c r="C15942">
        <v>5.5193500000000002</v>
      </c>
      <c r="D15942">
        <v>8.5422200000000004</v>
      </c>
    </row>
    <row r="15943" spans="1:4" x14ac:dyDescent="0.3">
      <c r="A15943">
        <v>25.5061</v>
      </c>
      <c r="B15943">
        <v>-62.886499999999998</v>
      </c>
      <c r="C15943">
        <v>5.7658199999999997</v>
      </c>
      <c r="D15943">
        <v>8.4001900000000003</v>
      </c>
    </row>
    <row r="15944" spans="1:4" x14ac:dyDescent="0.3">
      <c r="A15944">
        <v>25.5077</v>
      </c>
      <c r="B15944">
        <v>-62.658999999999999</v>
      </c>
      <c r="C15944">
        <v>5.7386200000000001</v>
      </c>
      <c r="D15944">
        <v>8.5708099999999998</v>
      </c>
    </row>
    <row r="15945" spans="1:4" x14ac:dyDescent="0.3">
      <c r="A15945">
        <v>25.5093</v>
      </c>
      <c r="B15945">
        <v>-63.295699999999997</v>
      </c>
      <c r="C15945">
        <v>5.6243400000000001</v>
      </c>
      <c r="D15945">
        <v>8.5993899999999996</v>
      </c>
    </row>
    <row r="15946" spans="1:4" x14ac:dyDescent="0.3">
      <c r="A15946">
        <v>25.510899999999999</v>
      </c>
      <c r="B15946">
        <v>-63.162799999999997</v>
      </c>
      <c r="C15946">
        <v>5.4073399999999996</v>
      </c>
      <c r="D15946">
        <v>8.6057799999999993</v>
      </c>
    </row>
    <row r="15947" spans="1:4" x14ac:dyDescent="0.3">
      <c r="A15947">
        <v>25.512499999999999</v>
      </c>
      <c r="B15947">
        <v>-63.757300000000001</v>
      </c>
      <c r="C15947">
        <v>5.1357699999999999</v>
      </c>
      <c r="D15947">
        <v>8.2911000000000001</v>
      </c>
    </row>
    <row r="15948" spans="1:4" x14ac:dyDescent="0.3">
      <c r="A15948">
        <v>25.514099999999999</v>
      </c>
      <c r="B15948">
        <v>-63.988300000000002</v>
      </c>
      <c r="C15948">
        <v>5.3167400000000002</v>
      </c>
      <c r="D15948">
        <v>8.1658600000000003</v>
      </c>
    </row>
    <row r="15949" spans="1:4" x14ac:dyDescent="0.3">
      <c r="A15949">
        <v>25.515699999999999</v>
      </c>
      <c r="B15949">
        <v>-63.3735</v>
      </c>
      <c r="C15949">
        <v>5.1756700000000002</v>
      </c>
      <c r="D15949">
        <v>8.10215</v>
      </c>
    </row>
    <row r="15950" spans="1:4" x14ac:dyDescent="0.3">
      <c r="A15950">
        <v>25.517299999999999</v>
      </c>
      <c r="B15950">
        <v>-63.681100000000001</v>
      </c>
      <c r="C15950">
        <v>5.4318799999999996</v>
      </c>
      <c r="D15950">
        <v>8.0010999999999992</v>
      </c>
    </row>
    <row r="15951" spans="1:4" x14ac:dyDescent="0.3">
      <c r="A15951">
        <v>25.518899999999999</v>
      </c>
      <c r="B15951">
        <v>-63.682299999999998</v>
      </c>
      <c r="C15951">
        <v>5.3041799999999997</v>
      </c>
      <c r="D15951">
        <v>8.2190600000000007</v>
      </c>
    </row>
    <row r="15952" spans="1:4" x14ac:dyDescent="0.3">
      <c r="A15952">
        <v>25.520499999999998</v>
      </c>
      <c r="B15952">
        <v>-63.7408</v>
      </c>
      <c r="C15952">
        <v>5.3678299999999997</v>
      </c>
      <c r="D15952">
        <v>8.0392100000000006</v>
      </c>
    </row>
    <row r="15953" spans="1:4" x14ac:dyDescent="0.3">
      <c r="A15953">
        <v>25.522099999999998</v>
      </c>
      <c r="B15953">
        <v>-63.857199999999999</v>
      </c>
      <c r="C15953">
        <v>5.27562</v>
      </c>
      <c r="D15953">
        <v>8.1428399999999996</v>
      </c>
    </row>
    <row r="15954" spans="1:4" x14ac:dyDescent="0.3">
      <c r="A15954">
        <v>25.523700000000002</v>
      </c>
      <c r="B15954">
        <v>-63.963099999999997</v>
      </c>
      <c r="C15954">
        <v>5.5104499999999996</v>
      </c>
      <c r="D15954">
        <v>8.016</v>
      </c>
    </row>
    <row r="15955" spans="1:4" x14ac:dyDescent="0.3">
      <c r="A15955">
        <v>25.525300000000001</v>
      </c>
      <c r="B15955">
        <v>-64.738600000000005</v>
      </c>
      <c r="C15955">
        <v>5.6359899999999996</v>
      </c>
      <c r="D15955">
        <v>8.04758</v>
      </c>
    </row>
    <row r="15956" spans="1:4" x14ac:dyDescent="0.3">
      <c r="A15956">
        <v>25.526900000000001</v>
      </c>
      <c r="B15956">
        <v>-64.229600000000005</v>
      </c>
      <c r="C15956">
        <v>5.7553999999999998</v>
      </c>
      <c r="D15956">
        <v>8.1502199999999991</v>
      </c>
    </row>
    <row r="15957" spans="1:4" x14ac:dyDescent="0.3">
      <c r="A15957">
        <v>25.528500000000001</v>
      </c>
      <c r="B15957">
        <v>-63.994599999999998</v>
      </c>
      <c r="C15957">
        <v>5.6932499999999999</v>
      </c>
      <c r="D15957">
        <v>7.8872299999999997</v>
      </c>
    </row>
    <row r="15958" spans="1:4" x14ac:dyDescent="0.3">
      <c r="A15958">
        <v>25.530100000000001</v>
      </c>
      <c r="B15958">
        <v>-63.894100000000002</v>
      </c>
      <c r="C15958">
        <v>5.3267300000000004</v>
      </c>
      <c r="D15958">
        <v>7.9804300000000001</v>
      </c>
    </row>
    <row r="15959" spans="1:4" x14ac:dyDescent="0.3">
      <c r="A15959">
        <v>25.531700000000001</v>
      </c>
      <c r="B15959">
        <v>-63.197600000000001</v>
      </c>
      <c r="C15959">
        <v>5.5193500000000002</v>
      </c>
      <c r="D15959">
        <v>8.1054999999999993</v>
      </c>
    </row>
    <row r="15960" spans="1:4" x14ac:dyDescent="0.3">
      <c r="A15960">
        <v>25.533300000000001</v>
      </c>
      <c r="B15960">
        <v>-63.717700000000001</v>
      </c>
      <c r="C15960">
        <v>5.6394700000000002</v>
      </c>
      <c r="D15960">
        <v>7.7449899999999996</v>
      </c>
    </row>
    <row r="15961" spans="1:4" x14ac:dyDescent="0.3">
      <c r="A15961">
        <v>25.5349</v>
      </c>
      <c r="B15961">
        <v>-63.698500000000003</v>
      </c>
      <c r="C15961">
        <v>5.4843200000000003</v>
      </c>
      <c r="D15961">
        <v>7.6131599999999997</v>
      </c>
    </row>
    <row r="15962" spans="1:4" x14ac:dyDescent="0.3">
      <c r="A15962">
        <v>25.5365</v>
      </c>
      <c r="B15962">
        <v>-63.500999999999998</v>
      </c>
      <c r="C15962">
        <v>5.6028900000000004</v>
      </c>
      <c r="D15962">
        <v>7.6213600000000001</v>
      </c>
    </row>
    <row r="15963" spans="1:4" x14ac:dyDescent="0.3">
      <c r="A15963">
        <v>25.5381</v>
      </c>
      <c r="B15963">
        <v>-63.366500000000002</v>
      </c>
      <c r="C15963">
        <v>5.6393399999999998</v>
      </c>
      <c r="D15963">
        <v>7.6712300000000004</v>
      </c>
    </row>
    <row r="15964" spans="1:4" x14ac:dyDescent="0.3">
      <c r="A15964">
        <v>25.5397</v>
      </c>
      <c r="B15964">
        <v>-63.700899999999997</v>
      </c>
      <c r="C15964">
        <v>5.5467500000000003</v>
      </c>
      <c r="D15964">
        <v>7.6567999999999996</v>
      </c>
    </row>
    <row r="15965" spans="1:4" x14ac:dyDescent="0.3">
      <c r="A15965">
        <v>25.5413</v>
      </c>
      <c r="B15965">
        <v>-63.660400000000003</v>
      </c>
      <c r="C15965">
        <v>5.5450999999999997</v>
      </c>
      <c r="D15965">
        <v>7.5456099999999999</v>
      </c>
    </row>
    <row r="15966" spans="1:4" x14ac:dyDescent="0.3">
      <c r="A15966">
        <v>25.542899999999999</v>
      </c>
      <c r="B15966">
        <v>-63.432400000000001</v>
      </c>
      <c r="C15966">
        <v>5.49383</v>
      </c>
      <c r="D15966">
        <v>7.4795800000000003</v>
      </c>
    </row>
    <row r="15967" spans="1:4" x14ac:dyDescent="0.3">
      <c r="A15967">
        <v>25.544499999999999</v>
      </c>
      <c r="B15967">
        <v>-63.593699999999998</v>
      </c>
      <c r="C15967">
        <v>5.44034</v>
      </c>
      <c r="D15967">
        <v>7.6320100000000002</v>
      </c>
    </row>
    <row r="15968" spans="1:4" x14ac:dyDescent="0.3">
      <c r="A15968">
        <v>25.546099999999999</v>
      </c>
      <c r="B15968">
        <v>-62.868400000000001</v>
      </c>
      <c r="C15968">
        <v>5.4850099999999999</v>
      </c>
      <c r="D15968">
        <v>7.6643400000000002</v>
      </c>
    </row>
    <row r="15969" spans="1:4" x14ac:dyDescent="0.3">
      <c r="A15969">
        <v>25.547699999999999</v>
      </c>
      <c r="B15969">
        <v>-63.385199999999998</v>
      </c>
      <c r="C15969">
        <v>5.6496599999999999</v>
      </c>
      <c r="D15969">
        <v>7.7779100000000003</v>
      </c>
    </row>
    <row r="15970" spans="1:4" x14ac:dyDescent="0.3">
      <c r="A15970">
        <v>25.549299999999999</v>
      </c>
      <c r="B15970">
        <v>-63.348700000000001</v>
      </c>
      <c r="C15970">
        <v>5.6770500000000004</v>
      </c>
      <c r="D15970">
        <v>7.7840100000000003</v>
      </c>
    </row>
    <row r="15971" spans="1:4" x14ac:dyDescent="0.3">
      <c r="A15971">
        <v>25.550899999999999</v>
      </c>
      <c r="B15971">
        <v>-62.610500000000002</v>
      </c>
      <c r="C15971">
        <v>5.8263299999999996</v>
      </c>
      <c r="D15971">
        <v>7.6377600000000001</v>
      </c>
    </row>
    <row r="15972" spans="1:4" x14ac:dyDescent="0.3">
      <c r="A15972">
        <v>25.552499999999998</v>
      </c>
      <c r="B15972">
        <v>-63.226999999999997</v>
      </c>
      <c r="C15972">
        <v>5.91317</v>
      </c>
      <c r="D15972">
        <v>7.5236799999999997</v>
      </c>
    </row>
    <row r="15973" spans="1:4" x14ac:dyDescent="0.3">
      <c r="A15973">
        <v>25.554099999999998</v>
      </c>
      <c r="B15973">
        <v>-63.0623</v>
      </c>
      <c r="C15973">
        <v>5.9878200000000001</v>
      </c>
      <c r="D15973">
        <v>7.5100600000000002</v>
      </c>
    </row>
    <row r="15974" spans="1:4" x14ac:dyDescent="0.3">
      <c r="A15974">
        <v>25.555700000000002</v>
      </c>
      <c r="B15974">
        <v>-63.373899999999999</v>
      </c>
      <c r="C15974">
        <v>5.85609</v>
      </c>
      <c r="D15974">
        <v>7.6051099999999998</v>
      </c>
    </row>
    <row r="15975" spans="1:4" x14ac:dyDescent="0.3">
      <c r="A15975">
        <v>25.557300000000001</v>
      </c>
      <c r="B15975">
        <v>-63.190199999999997</v>
      </c>
      <c r="C15975">
        <v>5.9505699999999999</v>
      </c>
      <c r="D15975">
        <v>7.3731900000000001</v>
      </c>
    </row>
    <row r="15976" spans="1:4" x14ac:dyDescent="0.3">
      <c r="A15976">
        <v>25.558900000000001</v>
      </c>
      <c r="B15976">
        <v>-63.0488</v>
      </c>
      <c r="C15976">
        <v>6.1647299999999996</v>
      </c>
      <c r="D15976">
        <v>7.4017099999999996</v>
      </c>
    </row>
    <row r="15977" spans="1:4" x14ac:dyDescent="0.3">
      <c r="A15977">
        <v>25.560500000000001</v>
      </c>
      <c r="B15977">
        <v>-63.308599999999998</v>
      </c>
      <c r="C15977">
        <v>6.1987899999999998</v>
      </c>
      <c r="D15977">
        <v>7.3464999999999998</v>
      </c>
    </row>
    <row r="15978" spans="1:4" x14ac:dyDescent="0.3">
      <c r="A15978">
        <v>25.562100000000001</v>
      </c>
      <c r="B15978">
        <v>-63.4024</v>
      </c>
      <c r="C15978">
        <v>6.1995399999999998</v>
      </c>
      <c r="D15978">
        <v>7.3580800000000002</v>
      </c>
    </row>
    <row r="15979" spans="1:4" x14ac:dyDescent="0.3">
      <c r="A15979">
        <v>25.563700000000001</v>
      </c>
      <c r="B15979">
        <v>-63.847200000000001</v>
      </c>
      <c r="C15979">
        <v>6.3001300000000002</v>
      </c>
      <c r="D15979">
        <v>7.3758499999999998</v>
      </c>
    </row>
    <row r="15980" spans="1:4" x14ac:dyDescent="0.3">
      <c r="A15980">
        <v>25.565300000000001</v>
      </c>
      <c r="B15980">
        <v>-64.076599999999999</v>
      </c>
      <c r="C15980">
        <v>6.2015399999999996</v>
      </c>
      <c r="D15980">
        <v>7.4547499999999998</v>
      </c>
    </row>
    <row r="15981" spans="1:4" x14ac:dyDescent="0.3">
      <c r="A15981">
        <v>25.5669</v>
      </c>
      <c r="B15981">
        <v>-63.1389</v>
      </c>
      <c r="C15981">
        <v>6.0873799999999996</v>
      </c>
      <c r="D15981">
        <v>7.6416399999999998</v>
      </c>
    </row>
    <row r="15982" spans="1:4" x14ac:dyDescent="0.3">
      <c r="A15982">
        <v>25.5685</v>
      </c>
      <c r="B15982">
        <v>-63.7712</v>
      </c>
      <c r="C15982">
        <v>6.0940899999999996</v>
      </c>
      <c r="D15982">
        <v>7.7331799999999999</v>
      </c>
    </row>
    <row r="15983" spans="1:4" x14ac:dyDescent="0.3">
      <c r="A15983">
        <v>25.5701</v>
      </c>
      <c r="B15983">
        <v>-63.691899999999997</v>
      </c>
      <c r="C15983">
        <v>6.2094500000000004</v>
      </c>
      <c r="D15983">
        <v>7.5658200000000004</v>
      </c>
    </row>
    <row r="15984" spans="1:4" x14ac:dyDescent="0.3">
      <c r="A15984">
        <v>25.5717</v>
      </c>
      <c r="B15984">
        <v>-63.348999999999997</v>
      </c>
      <c r="C15984">
        <v>6.1027800000000001</v>
      </c>
      <c r="D15984">
        <v>7.5384000000000002</v>
      </c>
    </row>
    <row r="15985" spans="1:4" x14ac:dyDescent="0.3">
      <c r="A15985">
        <v>25.5733</v>
      </c>
      <c r="B15985">
        <v>-63.5261</v>
      </c>
      <c r="C15985">
        <v>5.8914</v>
      </c>
      <c r="D15985">
        <v>7.5798199999999998</v>
      </c>
    </row>
    <row r="15986" spans="1:4" x14ac:dyDescent="0.3">
      <c r="A15986">
        <v>25.5749</v>
      </c>
      <c r="B15986">
        <v>-63.306600000000003</v>
      </c>
      <c r="C15986">
        <v>6.0152999999999999</v>
      </c>
      <c r="D15986">
        <v>7.5733300000000003</v>
      </c>
    </row>
    <row r="15987" spans="1:4" x14ac:dyDescent="0.3">
      <c r="A15987">
        <v>25.576499999999999</v>
      </c>
      <c r="B15987">
        <v>-63.505699999999997</v>
      </c>
      <c r="C15987">
        <v>6.00448</v>
      </c>
      <c r="D15987">
        <v>7.7152099999999999</v>
      </c>
    </row>
    <row r="15988" spans="1:4" x14ac:dyDescent="0.3">
      <c r="A15988">
        <v>25.578099999999999</v>
      </c>
      <c r="B15988">
        <v>-62.949100000000001</v>
      </c>
      <c r="C15988">
        <v>5.8453600000000003</v>
      </c>
      <c r="D15988">
        <v>7.5796599999999996</v>
      </c>
    </row>
    <row r="15989" spans="1:4" x14ac:dyDescent="0.3">
      <c r="A15989">
        <v>25.579699999999999</v>
      </c>
      <c r="B15989">
        <v>-62.871000000000002</v>
      </c>
      <c r="C15989">
        <v>6.0140099999999999</v>
      </c>
      <c r="D15989">
        <v>8.2102500000000003</v>
      </c>
    </row>
    <row r="15990" spans="1:4" x14ac:dyDescent="0.3">
      <c r="A15990">
        <v>25.581299999999999</v>
      </c>
      <c r="B15990">
        <v>-62.53</v>
      </c>
      <c r="C15990">
        <v>5.9525699999999997</v>
      </c>
      <c r="D15990">
        <v>8.4055</v>
      </c>
    </row>
    <row r="15991" spans="1:4" x14ac:dyDescent="0.3">
      <c r="A15991">
        <v>25.582899999999999</v>
      </c>
      <c r="B15991">
        <v>-61.897399999999998</v>
      </c>
      <c r="C15991">
        <v>5.8362800000000004</v>
      </c>
      <c r="D15991">
        <v>7.9585900000000001</v>
      </c>
    </row>
    <row r="15992" spans="1:4" x14ac:dyDescent="0.3">
      <c r="A15992">
        <v>25.584499999999998</v>
      </c>
      <c r="B15992">
        <v>-62.4983</v>
      </c>
      <c r="C15992">
        <v>5.9927999999999999</v>
      </c>
      <c r="D15992">
        <v>8.1097999999999999</v>
      </c>
    </row>
    <row r="15993" spans="1:4" x14ac:dyDescent="0.3">
      <c r="A15993">
        <v>25.586099999999998</v>
      </c>
      <c r="B15993">
        <v>-62.609699999999997</v>
      </c>
      <c r="C15993">
        <v>5.9458700000000002</v>
      </c>
      <c r="D15993">
        <v>8.0682200000000002</v>
      </c>
    </row>
    <row r="15994" spans="1:4" x14ac:dyDescent="0.3">
      <c r="A15994">
        <v>25.587700000000002</v>
      </c>
      <c r="B15994">
        <v>-62.921399999999998</v>
      </c>
      <c r="C15994">
        <v>5.9363799999999998</v>
      </c>
      <c r="D15994">
        <v>7.9066099999999997</v>
      </c>
    </row>
    <row r="15995" spans="1:4" x14ac:dyDescent="0.3">
      <c r="A15995">
        <v>25.589300000000001</v>
      </c>
      <c r="B15995">
        <v>-63.088000000000001</v>
      </c>
      <c r="C15995">
        <v>5.5339499999999999</v>
      </c>
      <c r="D15995">
        <v>7.9535600000000004</v>
      </c>
    </row>
    <row r="15996" spans="1:4" x14ac:dyDescent="0.3">
      <c r="A15996">
        <v>25.590900000000001</v>
      </c>
      <c r="B15996">
        <v>-61.948799999999999</v>
      </c>
      <c r="C15996">
        <v>5.4358500000000003</v>
      </c>
      <c r="D15996">
        <v>7.7601000000000004</v>
      </c>
    </row>
    <row r="15997" spans="1:4" x14ac:dyDescent="0.3">
      <c r="A15997">
        <v>25.592500000000001</v>
      </c>
      <c r="B15997">
        <v>-62.708799999999997</v>
      </c>
      <c r="C15997">
        <v>5.6693699999999998</v>
      </c>
      <c r="D15997">
        <v>7.7633900000000002</v>
      </c>
    </row>
    <row r="15998" spans="1:4" x14ac:dyDescent="0.3">
      <c r="A15998">
        <v>25.594100000000001</v>
      </c>
      <c r="B15998">
        <v>-62.677999999999997</v>
      </c>
      <c r="C15998">
        <v>5.5525700000000002</v>
      </c>
      <c r="D15998">
        <v>7.74099</v>
      </c>
    </row>
    <row r="15999" spans="1:4" x14ac:dyDescent="0.3">
      <c r="A15999">
        <v>25.595700000000001</v>
      </c>
      <c r="B15999">
        <v>-62.967799999999997</v>
      </c>
      <c r="C15999">
        <v>5.4591599999999998</v>
      </c>
      <c r="D15999">
        <v>7.7263500000000001</v>
      </c>
    </row>
    <row r="16000" spans="1:4" x14ac:dyDescent="0.3">
      <c r="A16000">
        <v>25.597300000000001</v>
      </c>
      <c r="B16000">
        <v>-63.408299999999997</v>
      </c>
      <c r="C16000">
        <v>5.5481699999999998</v>
      </c>
      <c r="D16000">
        <v>7.6350899999999999</v>
      </c>
    </row>
    <row r="16001" spans="1:4" x14ac:dyDescent="0.3">
      <c r="A16001">
        <v>25.5989</v>
      </c>
      <c r="B16001">
        <v>-63.162100000000002</v>
      </c>
      <c r="C16001">
        <v>5.5470800000000002</v>
      </c>
      <c r="D16001">
        <v>7.2484599999999997</v>
      </c>
    </row>
    <row r="16002" spans="1:4" x14ac:dyDescent="0.3">
      <c r="A16002">
        <v>25.6005</v>
      </c>
      <c r="B16002">
        <v>-63.190199999999997</v>
      </c>
      <c r="C16002">
        <v>5.4201100000000002</v>
      </c>
      <c r="D16002">
        <v>7.1753999999999998</v>
      </c>
    </row>
    <row r="16003" spans="1:4" x14ac:dyDescent="0.3">
      <c r="A16003">
        <v>25.6021</v>
      </c>
      <c r="B16003">
        <v>-62.502600000000001</v>
      </c>
      <c r="C16003">
        <v>5.1956899999999999</v>
      </c>
      <c r="D16003">
        <v>7.7702299999999997</v>
      </c>
    </row>
    <row r="16004" spans="1:4" x14ac:dyDescent="0.3">
      <c r="A16004">
        <v>25.6037</v>
      </c>
      <c r="B16004">
        <v>-62.002499999999998</v>
      </c>
      <c r="C16004">
        <v>5.3175400000000002</v>
      </c>
      <c r="D16004">
        <v>7.8762499999999998</v>
      </c>
    </row>
    <row r="16005" spans="1:4" x14ac:dyDescent="0.3">
      <c r="A16005">
        <v>25.6053</v>
      </c>
      <c r="B16005">
        <v>-62.325600000000001</v>
      </c>
      <c r="C16005">
        <v>5.2118200000000003</v>
      </c>
      <c r="D16005">
        <v>7.5809800000000003</v>
      </c>
    </row>
    <row r="16006" spans="1:4" x14ac:dyDescent="0.3">
      <c r="A16006">
        <v>25.6069</v>
      </c>
      <c r="B16006">
        <v>-62.060499999999998</v>
      </c>
      <c r="C16006">
        <v>5.1442399999999999</v>
      </c>
      <c r="D16006">
        <v>7.5491400000000004</v>
      </c>
    </row>
    <row r="16007" spans="1:4" x14ac:dyDescent="0.3">
      <c r="A16007">
        <v>25.608499999999999</v>
      </c>
      <c r="B16007">
        <v>-62.328600000000002</v>
      </c>
      <c r="C16007">
        <v>5.42544</v>
      </c>
      <c r="D16007">
        <v>7.4757199999999999</v>
      </c>
    </row>
    <row r="16008" spans="1:4" x14ac:dyDescent="0.3">
      <c r="A16008">
        <v>25.610099999999999</v>
      </c>
      <c r="B16008">
        <v>-62.5563</v>
      </c>
      <c r="C16008">
        <v>5.3568300000000004</v>
      </c>
      <c r="D16008">
        <v>7.3383500000000002</v>
      </c>
    </row>
    <row r="16009" spans="1:4" x14ac:dyDescent="0.3">
      <c r="A16009">
        <v>25.611699999999999</v>
      </c>
      <c r="B16009">
        <v>-62.341700000000003</v>
      </c>
      <c r="C16009">
        <v>5.2788700000000004</v>
      </c>
      <c r="D16009">
        <v>7.4278399999999998</v>
      </c>
    </row>
    <row r="16010" spans="1:4" x14ac:dyDescent="0.3">
      <c r="A16010">
        <v>25.613299999999999</v>
      </c>
      <c r="B16010">
        <v>-62.3842</v>
      </c>
      <c r="C16010">
        <v>5.4887699999999997</v>
      </c>
      <c r="D16010">
        <v>7.6433099999999996</v>
      </c>
    </row>
    <row r="16011" spans="1:4" x14ac:dyDescent="0.3">
      <c r="A16011">
        <v>25.614899999999999</v>
      </c>
      <c r="B16011">
        <v>-62.4803</v>
      </c>
      <c r="C16011">
        <v>5.7598099999999999</v>
      </c>
      <c r="D16011">
        <v>7.7221700000000002</v>
      </c>
    </row>
    <row r="16012" spans="1:4" x14ac:dyDescent="0.3">
      <c r="A16012">
        <v>25.616499999999998</v>
      </c>
      <c r="B16012">
        <v>-62.736600000000003</v>
      </c>
      <c r="C16012">
        <v>5.7858400000000003</v>
      </c>
      <c r="D16012">
        <v>7.74688</v>
      </c>
    </row>
    <row r="16013" spans="1:4" x14ac:dyDescent="0.3">
      <c r="A16013">
        <v>25.618099999999998</v>
      </c>
      <c r="B16013">
        <v>-62.670499999999997</v>
      </c>
      <c r="C16013">
        <v>5.6350800000000003</v>
      </c>
      <c r="D16013">
        <v>7.7961099999999997</v>
      </c>
    </row>
    <row r="16014" spans="1:4" x14ac:dyDescent="0.3">
      <c r="A16014">
        <v>25.619700000000002</v>
      </c>
      <c r="B16014">
        <v>-63.003300000000003</v>
      </c>
      <c r="C16014">
        <v>6.06576</v>
      </c>
      <c r="D16014">
        <v>7.5555199999999996</v>
      </c>
    </row>
    <row r="16015" spans="1:4" x14ac:dyDescent="0.3">
      <c r="A16015">
        <v>25.621300000000002</v>
      </c>
      <c r="B16015">
        <v>-62.978700000000003</v>
      </c>
      <c r="C16015">
        <v>6.1932099999999997</v>
      </c>
      <c r="D16015">
        <v>7.6636800000000003</v>
      </c>
    </row>
    <row r="16016" spans="1:4" x14ac:dyDescent="0.3">
      <c r="A16016">
        <v>25.622900000000001</v>
      </c>
      <c r="B16016">
        <v>-63.280799999999999</v>
      </c>
      <c r="C16016">
        <v>6.1782300000000001</v>
      </c>
      <c r="D16016">
        <v>7.78857</v>
      </c>
    </row>
    <row r="16017" spans="1:4" x14ac:dyDescent="0.3">
      <c r="A16017">
        <v>25.624500000000001</v>
      </c>
      <c r="B16017">
        <v>-63.494399999999999</v>
      </c>
      <c r="C16017">
        <v>6.5464799999999999</v>
      </c>
      <c r="D16017">
        <v>7.8065100000000003</v>
      </c>
    </row>
    <row r="16018" spans="1:4" x14ac:dyDescent="0.3">
      <c r="A16018">
        <v>25.626100000000001</v>
      </c>
      <c r="B16018">
        <v>-63.758800000000001</v>
      </c>
      <c r="C16018">
        <v>6.81785</v>
      </c>
      <c r="D16018">
        <v>7.8879400000000004</v>
      </c>
    </row>
    <row r="16019" spans="1:4" x14ac:dyDescent="0.3">
      <c r="A16019">
        <v>25.627700000000001</v>
      </c>
      <c r="B16019">
        <v>-63.692900000000002</v>
      </c>
      <c r="C16019">
        <v>6.8039300000000003</v>
      </c>
      <c r="D16019">
        <v>7.9637700000000002</v>
      </c>
    </row>
    <row r="16020" spans="1:4" x14ac:dyDescent="0.3">
      <c r="A16020">
        <v>25.629300000000001</v>
      </c>
      <c r="B16020">
        <v>-63.825600000000001</v>
      </c>
      <c r="C16020">
        <v>6.9376499999999997</v>
      </c>
      <c r="D16020">
        <v>7.9945199999999996</v>
      </c>
    </row>
    <row r="16021" spans="1:4" x14ac:dyDescent="0.3">
      <c r="A16021">
        <v>25.6309</v>
      </c>
      <c r="B16021">
        <v>-63.796999999999997</v>
      </c>
      <c r="C16021">
        <v>7.0163000000000002</v>
      </c>
      <c r="D16021">
        <v>8.1430000000000007</v>
      </c>
    </row>
    <row r="16022" spans="1:4" x14ac:dyDescent="0.3">
      <c r="A16022">
        <v>25.6325</v>
      </c>
      <c r="B16022">
        <v>-63.714100000000002</v>
      </c>
      <c r="C16022">
        <v>7.1803100000000004</v>
      </c>
      <c r="D16022">
        <v>8.1829900000000002</v>
      </c>
    </row>
    <row r="16023" spans="1:4" x14ac:dyDescent="0.3">
      <c r="A16023">
        <v>25.6341</v>
      </c>
      <c r="B16023">
        <v>-63.633699999999997</v>
      </c>
      <c r="C16023">
        <v>7.1959499999999998</v>
      </c>
      <c r="D16023">
        <v>8.0676100000000002</v>
      </c>
    </row>
    <row r="16024" spans="1:4" x14ac:dyDescent="0.3">
      <c r="A16024">
        <v>25.6357</v>
      </c>
      <c r="B16024">
        <v>-63.825099999999999</v>
      </c>
      <c r="C16024">
        <v>7.0325499999999996</v>
      </c>
      <c r="D16024">
        <v>7.6864800000000004</v>
      </c>
    </row>
    <row r="16025" spans="1:4" x14ac:dyDescent="0.3">
      <c r="A16025">
        <v>25.6373</v>
      </c>
      <c r="B16025">
        <v>-63.618499999999997</v>
      </c>
      <c r="C16025">
        <v>6.7767799999999996</v>
      </c>
      <c r="D16025">
        <v>7.8176899999999998</v>
      </c>
    </row>
    <row r="16026" spans="1:4" x14ac:dyDescent="0.3">
      <c r="A16026">
        <v>25.6389</v>
      </c>
      <c r="B16026">
        <v>-63.561300000000003</v>
      </c>
      <c r="C16026">
        <v>6.7897699999999999</v>
      </c>
      <c r="D16026">
        <v>7.9621399999999998</v>
      </c>
    </row>
    <row r="16027" spans="1:4" x14ac:dyDescent="0.3">
      <c r="A16027">
        <v>25.640499999999999</v>
      </c>
      <c r="B16027">
        <v>-64.074399999999997</v>
      </c>
      <c r="C16027">
        <v>6.6130500000000003</v>
      </c>
      <c r="D16027">
        <v>8.2410200000000007</v>
      </c>
    </row>
    <row r="16028" spans="1:4" x14ac:dyDescent="0.3">
      <c r="A16028">
        <v>25.642099999999999</v>
      </c>
      <c r="B16028">
        <v>-63.969799999999999</v>
      </c>
      <c r="C16028">
        <v>6.6097900000000003</v>
      </c>
      <c r="D16028">
        <v>8.41432</v>
      </c>
    </row>
    <row r="16029" spans="1:4" x14ac:dyDescent="0.3">
      <c r="A16029">
        <v>25.643699999999999</v>
      </c>
      <c r="B16029">
        <v>-64.153999999999996</v>
      </c>
      <c r="C16029">
        <v>6.7400099999999998</v>
      </c>
      <c r="D16029">
        <v>8.2662200000000006</v>
      </c>
    </row>
    <row r="16030" spans="1:4" x14ac:dyDescent="0.3">
      <c r="A16030">
        <v>25.645299999999999</v>
      </c>
      <c r="B16030">
        <v>-64.363200000000006</v>
      </c>
      <c r="C16030">
        <v>6.5975799999999998</v>
      </c>
      <c r="D16030">
        <v>8.1026299999999996</v>
      </c>
    </row>
    <row r="16031" spans="1:4" x14ac:dyDescent="0.3">
      <c r="A16031">
        <v>25.646899999999999</v>
      </c>
      <c r="B16031">
        <v>-64.133399999999995</v>
      </c>
      <c r="C16031">
        <v>6.6550900000000004</v>
      </c>
      <c r="D16031">
        <v>8.05701</v>
      </c>
    </row>
    <row r="16032" spans="1:4" x14ac:dyDescent="0.3">
      <c r="A16032">
        <v>25.648499999999999</v>
      </c>
      <c r="B16032">
        <v>-64.036000000000001</v>
      </c>
      <c r="C16032">
        <v>6.8500399999999999</v>
      </c>
      <c r="D16032">
        <v>7.9576099999999999</v>
      </c>
    </row>
    <row r="16033" spans="1:4" x14ac:dyDescent="0.3">
      <c r="A16033">
        <v>25.650099999999998</v>
      </c>
      <c r="B16033">
        <v>-63.8581</v>
      </c>
      <c r="C16033">
        <v>6.8032300000000001</v>
      </c>
      <c r="D16033">
        <v>8.1028900000000004</v>
      </c>
    </row>
    <row r="16034" spans="1:4" x14ac:dyDescent="0.3">
      <c r="A16034">
        <v>25.651700000000002</v>
      </c>
      <c r="B16034">
        <v>-63.8628</v>
      </c>
      <c r="C16034">
        <v>7.0332600000000003</v>
      </c>
      <c r="D16034">
        <v>8.2075099999999992</v>
      </c>
    </row>
    <row r="16035" spans="1:4" x14ac:dyDescent="0.3">
      <c r="A16035">
        <v>25.653300000000002</v>
      </c>
      <c r="B16035">
        <v>-63.780799999999999</v>
      </c>
      <c r="C16035">
        <v>6.7142200000000001</v>
      </c>
      <c r="D16035">
        <v>8.32925</v>
      </c>
    </row>
    <row r="16036" spans="1:4" x14ac:dyDescent="0.3">
      <c r="A16036">
        <v>25.654900000000001</v>
      </c>
      <c r="B16036">
        <v>-64.092799999999997</v>
      </c>
      <c r="C16036">
        <v>6.75814</v>
      </c>
      <c r="D16036">
        <v>8.5453100000000006</v>
      </c>
    </row>
    <row r="16037" spans="1:4" x14ac:dyDescent="0.3">
      <c r="A16037">
        <v>25.656500000000001</v>
      </c>
      <c r="B16037">
        <v>-63.713999999999999</v>
      </c>
      <c r="C16037">
        <v>6.7550800000000004</v>
      </c>
      <c r="D16037">
        <v>8.5682500000000008</v>
      </c>
    </row>
    <row r="16038" spans="1:4" x14ac:dyDescent="0.3">
      <c r="A16038">
        <v>25.658100000000001</v>
      </c>
      <c r="B16038">
        <v>-63.525599999999997</v>
      </c>
      <c r="C16038">
        <v>6.8103100000000003</v>
      </c>
      <c r="D16038">
        <v>8.5239399999999996</v>
      </c>
    </row>
    <row r="16039" spans="1:4" x14ac:dyDescent="0.3">
      <c r="A16039">
        <v>25.659700000000001</v>
      </c>
      <c r="B16039">
        <v>-63.6633</v>
      </c>
      <c r="C16039">
        <v>6.5687600000000002</v>
      </c>
      <c r="D16039">
        <v>8.7130700000000001</v>
      </c>
    </row>
    <row r="16040" spans="1:4" x14ac:dyDescent="0.3">
      <c r="A16040">
        <v>25.661300000000001</v>
      </c>
      <c r="B16040">
        <v>-63.6267</v>
      </c>
      <c r="C16040">
        <v>6.7953000000000001</v>
      </c>
      <c r="D16040">
        <v>8.8319299999999998</v>
      </c>
    </row>
    <row r="16041" spans="1:4" x14ac:dyDescent="0.3">
      <c r="A16041">
        <v>25.6629</v>
      </c>
      <c r="B16041">
        <v>-63.628300000000003</v>
      </c>
      <c r="C16041">
        <v>6.8121099999999997</v>
      </c>
      <c r="D16041">
        <v>8.9855400000000003</v>
      </c>
    </row>
    <row r="16042" spans="1:4" x14ac:dyDescent="0.3">
      <c r="A16042">
        <v>25.6645</v>
      </c>
      <c r="B16042">
        <v>-63.2517</v>
      </c>
      <c r="C16042">
        <v>6.8356899999999996</v>
      </c>
      <c r="D16042">
        <v>9.4221900000000005</v>
      </c>
    </row>
    <row r="16043" spans="1:4" x14ac:dyDescent="0.3">
      <c r="A16043">
        <v>25.6661</v>
      </c>
      <c r="B16043">
        <v>-63.1691</v>
      </c>
      <c r="C16043">
        <v>7.1162000000000001</v>
      </c>
      <c r="D16043">
        <v>9.39208</v>
      </c>
    </row>
    <row r="16044" spans="1:4" x14ac:dyDescent="0.3">
      <c r="A16044">
        <v>25.6677</v>
      </c>
      <c r="B16044">
        <v>-63.002499999999998</v>
      </c>
      <c r="C16044">
        <v>7.08263</v>
      </c>
      <c r="D16044">
        <v>9.6230799999999999</v>
      </c>
    </row>
    <row r="16045" spans="1:4" x14ac:dyDescent="0.3">
      <c r="A16045">
        <v>25.6693</v>
      </c>
      <c r="B16045">
        <v>-63.142699999999998</v>
      </c>
      <c r="C16045">
        <v>7.1602600000000001</v>
      </c>
      <c r="D16045">
        <v>9.3031900000000007</v>
      </c>
    </row>
    <row r="16046" spans="1:4" x14ac:dyDescent="0.3">
      <c r="A16046">
        <v>25.6709</v>
      </c>
      <c r="B16046">
        <v>-63.365299999999998</v>
      </c>
      <c r="C16046">
        <v>7.2219800000000003</v>
      </c>
      <c r="D16046">
        <v>9.1543299999999999</v>
      </c>
    </row>
    <row r="16047" spans="1:4" x14ac:dyDescent="0.3">
      <c r="A16047">
        <v>25.672499999999999</v>
      </c>
      <c r="B16047">
        <v>-63.011499999999998</v>
      </c>
      <c r="C16047">
        <v>7.1886000000000001</v>
      </c>
      <c r="D16047">
        <v>9.0669900000000005</v>
      </c>
    </row>
    <row r="16048" spans="1:4" x14ac:dyDescent="0.3">
      <c r="A16048">
        <v>25.674099999999999</v>
      </c>
      <c r="B16048">
        <v>-63.009</v>
      </c>
      <c r="C16048">
        <v>7.1829000000000001</v>
      </c>
      <c r="D16048">
        <v>8.9543900000000001</v>
      </c>
    </row>
    <row r="16049" spans="1:4" x14ac:dyDescent="0.3">
      <c r="A16049">
        <v>25.675699999999999</v>
      </c>
      <c r="B16049">
        <v>-63.082999999999998</v>
      </c>
      <c r="C16049">
        <v>7.2498300000000002</v>
      </c>
      <c r="D16049">
        <v>9.2197600000000008</v>
      </c>
    </row>
    <row r="16050" spans="1:4" x14ac:dyDescent="0.3">
      <c r="A16050">
        <v>25.677299999999999</v>
      </c>
      <c r="B16050">
        <v>-62.697699999999998</v>
      </c>
      <c r="C16050">
        <v>7.33155</v>
      </c>
      <c r="D16050">
        <v>9.3264600000000009</v>
      </c>
    </row>
    <row r="16051" spans="1:4" x14ac:dyDescent="0.3">
      <c r="A16051">
        <v>25.678899999999999</v>
      </c>
      <c r="B16051">
        <v>-62.878799999999998</v>
      </c>
      <c r="C16051">
        <v>7.1208099999999996</v>
      </c>
      <c r="D16051">
        <v>9.3649900000000006</v>
      </c>
    </row>
    <row r="16052" spans="1:4" x14ac:dyDescent="0.3">
      <c r="A16052">
        <v>25.680499999999999</v>
      </c>
      <c r="B16052">
        <v>-63.149299999999997</v>
      </c>
      <c r="C16052">
        <v>7.1693600000000002</v>
      </c>
      <c r="D16052">
        <v>9.3833699999999993</v>
      </c>
    </row>
    <row r="16053" spans="1:4" x14ac:dyDescent="0.3">
      <c r="A16053">
        <v>25.682099999999998</v>
      </c>
      <c r="B16053">
        <v>-62.961500000000001</v>
      </c>
      <c r="C16053">
        <v>7.2290099999999997</v>
      </c>
      <c r="D16053">
        <v>9.2452000000000005</v>
      </c>
    </row>
    <row r="16054" spans="1:4" x14ac:dyDescent="0.3">
      <c r="A16054">
        <v>25.683700000000002</v>
      </c>
      <c r="B16054">
        <v>-62.8384</v>
      </c>
      <c r="C16054">
        <v>7.0449599999999997</v>
      </c>
      <c r="D16054">
        <v>9.14879</v>
      </c>
    </row>
    <row r="16055" spans="1:4" x14ac:dyDescent="0.3">
      <c r="A16055">
        <v>25.685300000000002</v>
      </c>
      <c r="B16055">
        <v>-63.268300000000004</v>
      </c>
      <c r="C16055">
        <v>6.7705399999999996</v>
      </c>
      <c r="D16055">
        <v>9.0230399999999999</v>
      </c>
    </row>
    <row r="16056" spans="1:4" x14ac:dyDescent="0.3">
      <c r="A16056">
        <v>25.686900000000001</v>
      </c>
      <c r="B16056">
        <v>-62.9542</v>
      </c>
      <c r="C16056">
        <v>6.7614299999999998</v>
      </c>
      <c r="D16056">
        <v>8.82193</v>
      </c>
    </row>
    <row r="16057" spans="1:4" x14ac:dyDescent="0.3">
      <c r="A16057">
        <v>25.688500000000001</v>
      </c>
      <c r="B16057">
        <v>-63.392800000000001</v>
      </c>
      <c r="C16057">
        <v>6.7191099999999997</v>
      </c>
      <c r="D16057">
        <v>9.0260800000000003</v>
      </c>
    </row>
    <row r="16058" spans="1:4" x14ac:dyDescent="0.3">
      <c r="A16058">
        <v>25.690100000000001</v>
      </c>
      <c r="B16058">
        <v>-63.042000000000002</v>
      </c>
      <c r="C16058">
        <v>6.7214099999999997</v>
      </c>
      <c r="D16058">
        <v>8.9860699999999998</v>
      </c>
    </row>
    <row r="16059" spans="1:4" x14ac:dyDescent="0.3">
      <c r="A16059">
        <v>25.691700000000001</v>
      </c>
      <c r="B16059">
        <v>-62.809399999999997</v>
      </c>
      <c r="C16059">
        <v>6.6892699999999996</v>
      </c>
      <c r="D16059">
        <v>8.9684600000000003</v>
      </c>
    </row>
    <row r="16060" spans="1:4" x14ac:dyDescent="0.3">
      <c r="A16060">
        <v>25.693300000000001</v>
      </c>
      <c r="B16060">
        <v>-62.271999999999998</v>
      </c>
      <c r="C16060">
        <v>6.5556400000000004</v>
      </c>
      <c r="D16060">
        <v>8.7874800000000004</v>
      </c>
    </row>
    <row r="16061" spans="1:4" x14ac:dyDescent="0.3">
      <c r="A16061">
        <v>25.694900000000001</v>
      </c>
      <c r="B16061">
        <v>-62.528500000000001</v>
      </c>
      <c r="C16061">
        <v>6.4516400000000003</v>
      </c>
      <c r="D16061">
        <v>8.6763100000000009</v>
      </c>
    </row>
    <row r="16062" spans="1:4" x14ac:dyDescent="0.3">
      <c r="A16062">
        <v>25.6965</v>
      </c>
      <c r="B16062">
        <v>-62.761800000000001</v>
      </c>
      <c r="C16062">
        <v>6.4317200000000003</v>
      </c>
      <c r="D16062">
        <v>8.6408799999999992</v>
      </c>
    </row>
    <row r="16063" spans="1:4" x14ac:dyDescent="0.3">
      <c r="A16063">
        <v>25.6981</v>
      </c>
      <c r="B16063">
        <v>-62.866300000000003</v>
      </c>
      <c r="C16063">
        <v>6.6743199999999998</v>
      </c>
      <c r="D16063">
        <v>8.8429500000000001</v>
      </c>
    </row>
    <row r="16064" spans="1:4" x14ac:dyDescent="0.3">
      <c r="A16064">
        <v>25.6997</v>
      </c>
      <c r="B16064">
        <v>-63.364800000000002</v>
      </c>
      <c r="C16064">
        <v>6.7305400000000004</v>
      </c>
      <c r="D16064">
        <v>8.9033700000000007</v>
      </c>
    </row>
    <row r="16065" spans="1:4" x14ac:dyDescent="0.3">
      <c r="A16065">
        <v>25.7013</v>
      </c>
      <c r="B16065">
        <v>-63.805</v>
      </c>
      <c r="C16065">
        <v>6.68025</v>
      </c>
      <c r="D16065">
        <v>9.2201000000000004</v>
      </c>
    </row>
    <row r="16066" spans="1:4" x14ac:dyDescent="0.3">
      <c r="A16066">
        <v>25.7029</v>
      </c>
      <c r="B16066">
        <v>-64.133899999999997</v>
      </c>
      <c r="C16066">
        <v>6.6578099999999996</v>
      </c>
      <c r="D16066">
        <v>9.2963799999999992</v>
      </c>
    </row>
    <row r="16067" spans="1:4" x14ac:dyDescent="0.3">
      <c r="A16067">
        <v>25.704499999999999</v>
      </c>
      <c r="B16067">
        <v>-64.334000000000003</v>
      </c>
      <c r="C16067">
        <v>6.9795499999999997</v>
      </c>
      <c r="D16067">
        <v>9.3919999999999995</v>
      </c>
    </row>
    <row r="16068" spans="1:4" x14ac:dyDescent="0.3">
      <c r="A16068">
        <v>25.706099999999999</v>
      </c>
      <c r="B16068">
        <v>-64.382599999999996</v>
      </c>
      <c r="C16068">
        <v>6.8214699999999997</v>
      </c>
      <c r="D16068">
        <v>9.4651599999999991</v>
      </c>
    </row>
    <row r="16069" spans="1:4" x14ac:dyDescent="0.3">
      <c r="A16069">
        <v>25.707699999999999</v>
      </c>
      <c r="B16069">
        <v>-64.278199999999998</v>
      </c>
      <c r="C16069">
        <v>6.7179900000000004</v>
      </c>
      <c r="D16069">
        <v>9.4689200000000007</v>
      </c>
    </row>
    <row r="16070" spans="1:4" x14ac:dyDescent="0.3">
      <c r="A16070">
        <v>25.709299999999999</v>
      </c>
      <c r="B16070">
        <v>-63.954000000000001</v>
      </c>
      <c r="C16070">
        <v>6.8183199999999999</v>
      </c>
      <c r="D16070">
        <v>9.8660099999999993</v>
      </c>
    </row>
    <row r="16071" spans="1:4" x14ac:dyDescent="0.3">
      <c r="A16071">
        <v>25.710899999999999</v>
      </c>
      <c r="B16071">
        <v>-64.296400000000006</v>
      </c>
      <c r="C16071">
        <v>6.9243800000000002</v>
      </c>
      <c r="D16071">
        <v>10.106199999999999</v>
      </c>
    </row>
    <row r="16072" spans="1:4" x14ac:dyDescent="0.3">
      <c r="A16072">
        <v>25.712499999999999</v>
      </c>
      <c r="B16072">
        <v>-64.213800000000006</v>
      </c>
      <c r="C16072">
        <v>6.75204</v>
      </c>
      <c r="D16072">
        <v>10.1511</v>
      </c>
    </row>
    <row r="16073" spans="1:4" x14ac:dyDescent="0.3">
      <c r="A16073">
        <v>25.714099999999998</v>
      </c>
      <c r="B16073">
        <v>-64.775099999999995</v>
      </c>
      <c r="C16073">
        <v>6.9201300000000003</v>
      </c>
      <c r="D16073">
        <v>10.0908</v>
      </c>
    </row>
    <row r="16074" spans="1:4" x14ac:dyDescent="0.3">
      <c r="A16074">
        <v>25.715699999999998</v>
      </c>
      <c r="B16074">
        <v>-64.556899999999999</v>
      </c>
      <c r="C16074">
        <v>6.8516399999999997</v>
      </c>
      <c r="D16074">
        <v>9.9908099999999997</v>
      </c>
    </row>
    <row r="16075" spans="1:4" x14ac:dyDescent="0.3">
      <c r="A16075">
        <v>25.717300000000002</v>
      </c>
      <c r="B16075">
        <v>-65.005799999999994</v>
      </c>
      <c r="C16075">
        <v>6.9652700000000003</v>
      </c>
      <c r="D16075">
        <v>9.9901400000000002</v>
      </c>
    </row>
    <row r="16076" spans="1:4" x14ac:dyDescent="0.3">
      <c r="A16076">
        <v>25.718900000000001</v>
      </c>
      <c r="B16076">
        <v>-64.491200000000006</v>
      </c>
      <c r="C16076">
        <v>6.8649800000000001</v>
      </c>
      <c r="D16076">
        <v>9.7847600000000003</v>
      </c>
    </row>
    <row r="16077" spans="1:4" x14ac:dyDescent="0.3">
      <c r="A16077">
        <v>25.720500000000001</v>
      </c>
      <c r="B16077">
        <v>-64.873900000000006</v>
      </c>
      <c r="C16077">
        <v>6.8596000000000004</v>
      </c>
      <c r="D16077">
        <v>9.8215500000000002</v>
      </c>
    </row>
    <row r="16078" spans="1:4" x14ac:dyDescent="0.3">
      <c r="A16078">
        <v>25.722100000000001</v>
      </c>
      <c r="B16078">
        <v>-65.3797</v>
      </c>
      <c r="C16078">
        <v>7.0359299999999996</v>
      </c>
      <c r="D16078">
        <v>9.8838399999999993</v>
      </c>
    </row>
    <row r="16079" spans="1:4" x14ac:dyDescent="0.3">
      <c r="A16079">
        <v>25.723700000000001</v>
      </c>
      <c r="B16079">
        <v>-64.835099999999997</v>
      </c>
      <c r="C16079">
        <v>6.9413600000000004</v>
      </c>
      <c r="D16079">
        <v>9.8825800000000008</v>
      </c>
    </row>
    <row r="16080" spans="1:4" x14ac:dyDescent="0.3">
      <c r="A16080">
        <v>25.725300000000001</v>
      </c>
      <c r="B16080">
        <v>-64.717699999999994</v>
      </c>
      <c r="C16080">
        <v>7.2452199999999998</v>
      </c>
      <c r="D16080">
        <v>10.0298</v>
      </c>
    </row>
    <row r="16081" spans="1:4" x14ac:dyDescent="0.3">
      <c r="A16081">
        <v>25.726900000000001</v>
      </c>
      <c r="B16081">
        <v>-64.956100000000006</v>
      </c>
      <c r="C16081">
        <v>7.1891100000000003</v>
      </c>
      <c r="D16081">
        <v>10.130599999999999</v>
      </c>
    </row>
    <row r="16082" spans="1:4" x14ac:dyDescent="0.3">
      <c r="A16082">
        <v>25.7285</v>
      </c>
      <c r="B16082">
        <v>-65.388400000000004</v>
      </c>
      <c r="C16082">
        <v>7.3358100000000004</v>
      </c>
      <c r="D16082">
        <v>10.2171</v>
      </c>
    </row>
    <row r="16083" spans="1:4" x14ac:dyDescent="0.3">
      <c r="A16083">
        <v>25.7301</v>
      </c>
      <c r="B16083">
        <v>-65.688500000000005</v>
      </c>
      <c r="C16083">
        <v>7.0636799999999997</v>
      </c>
      <c r="D16083">
        <v>10.2614</v>
      </c>
    </row>
    <row r="16084" spans="1:4" x14ac:dyDescent="0.3">
      <c r="A16084">
        <v>25.7317</v>
      </c>
      <c r="B16084">
        <v>-66.046400000000006</v>
      </c>
      <c r="C16084">
        <v>6.8894900000000003</v>
      </c>
      <c r="D16084">
        <v>10.3111</v>
      </c>
    </row>
    <row r="16085" spans="1:4" x14ac:dyDescent="0.3">
      <c r="A16085">
        <v>25.7333</v>
      </c>
      <c r="B16085">
        <v>-65.759500000000003</v>
      </c>
      <c r="C16085">
        <v>6.8281799999999997</v>
      </c>
      <c r="D16085">
        <v>10.171200000000001</v>
      </c>
    </row>
    <row r="16086" spans="1:4" x14ac:dyDescent="0.3">
      <c r="A16086">
        <v>25.7349</v>
      </c>
      <c r="B16086">
        <v>-65.6267</v>
      </c>
      <c r="C16086">
        <v>6.91174</v>
      </c>
      <c r="D16086">
        <v>10.2179</v>
      </c>
    </row>
    <row r="16087" spans="1:4" x14ac:dyDescent="0.3">
      <c r="A16087">
        <v>25.736499999999999</v>
      </c>
      <c r="B16087">
        <v>-65.505499999999998</v>
      </c>
      <c r="C16087">
        <v>6.8295300000000001</v>
      </c>
      <c r="D16087">
        <v>10.404500000000001</v>
      </c>
    </row>
    <row r="16088" spans="1:4" x14ac:dyDescent="0.3">
      <c r="A16088">
        <v>25.738099999999999</v>
      </c>
      <c r="B16088">
        <v>-65.444000000000003</v>
      </c>
      <c r="C16088">
        <v>6.8411400000000002</v>
      </c>
      <c r="D16088">
        <v>10.5608</v>
      </c>
    </row>
    <row r="16089" spans="1:4" x14ac:dyDescent="0.3">
      <c r="A16089">
        <v>25.739699999999999</v>
      </c>
      <c r="B16089">
        <v>-65.513300000000001</v>
      </c>
      <c r="C16089">
        <v>6.5814599999999999</v>
      </c>
      <c r="D16089">
        <v>10.567</v>
      </c>
    </row>
    <row r="16090" spans="1:4" x14ac:dyDescent="0.3">
      <c r="A16090">
        <v>25.741299999999999</v>
      </c>
      <c r="B16090">
        <v>-65.771699999999996</v>
      </c>
      <c r="C16090">
        <v>6.3934800000000003</v>
      </c>
      <c r="D16090">
        <v>10.5969</v>
      </c>
    </row>
    <row r="16091" spans="1:4" x14ac:dyDescent="0.3">
      <c r="A16091">
        <v>25.742899999999999</v>
      </c>
      <c r="B16091">
        <v>-66.028400000000005</v>
      </c>
      <c r="C16091">
        <v>6.3678699999999999</v>
      </c>
      <c r="D16091">
        <v>10.894</v>
      </c>
    </row>
    <row r="16092" spans="1:4" x14ac:dyDescent="0.3">
      <c r="A16092">
        <v>25.744499999999999</v>
      </c>
      <c r="B16092">
        <v>-66.163899999999998</v>
      </c>
      <c r="C16092">
        <v>6.3212099999999998</v>
      </c>
      <c r="D16092">
        <v>10.8276</v>
      </c>
    </row>
    <row r="16093" spans="1:4" x14ac:dyDescent="0.3">
      <c r="A16093">
        <v>25.746099999999998</v>
      </c>
      <c r="B16093">
        <v>-66.156899999999993</v>
      </c>
      <c r="C16093">
        <v>6.3906799999999997</v>
      </c>
      <c r="D16093">
        <v>10.6942</v>
      </c>
    </row>
    <row r="16094" spans="1:4" x14ac:dyDescent="0.3">
      <c r="A16094">
        <v>25.747699999999998</v>
      </c>
      <c r="B16094">
        <v>-66.1464</v>
      </c>
      <c r="C16094">
        <v>6.3298199999999998</v>
      </c>
      <c r="D16094">
        <v>10.632899999999999</v>
      </c>
    </row>
    <row r="16095" spans="1:4" x14ac:dyDescent="0.3">
      <c r="A16095">
        <v>25.749300000000002</v>
      </c>
      <c r="B16095">
        <v>-66.109399999999994</v>
      </c>
      <c r="C16095">
        <v>6.3786800000000001</v>
      </c>
      <c r="D16095">
        <v>10.6555</v>
      </c>
    </row>
    <row r="16096" spans="1:4" x14ac:dyDescent="0.3">
      <c r="A16096">
        <v>25.750900000000001</v>
      </c>
      <c r="B16096">
        <v>-66.272400000000005</v>
      </c>
      <c r="C16096">
        <v>6.2464399999999998</v>
      </c>
      <c r="D16096">
        <v>10.773199999999999</v>
      </c>
    </row>
    <row r="16097" spans="1:4" x14ac:dyDescent="0.3">
      <c r="A16097">
        <v>25.752500000000001</v>
      </c>
      <c r="B16097">
        <v>-65.865799999999993</v>
      </c>
      <c r="C16097">
        <v>6.2448699999999997</v>
      </c>
      <c r="D16097">
        <v>10.6797</v>
      </c>
    </row>
    <row r="16098" spans="1:4" x14ac:dyDescent="0.3">
      <c r="A16098">
        <v>25.754100000000001</v>
      </c>
      <c r="B16098">
        <v>-65.093800000000002</v>
      </c>
      <c r="C16098">
        <v>6.19468</v>
      </c>
      <c r="D16098">
        <v>10.587300000000001</v>
      </c>
    </row>
    <row r="16099" spans="1:4" x14ac:dyDescent="0.3">
      <c r="A16099">
        <v>25.755700000000001</v>
      </c>
      <c r="B16099">
        <v>-65.349400000000003</v>
      </c>
      <c r="C16099">
        <v>6.1622000000000003</v>
      </c>
      <c r="D16099">
        <v>10.2242</v>
      </c>
    </row>
    <row r="16100" spans="1:4" x14ac:dyDescent="0.3">
      <c r="A16100">
        <v>25.757300000000001</v>
      </c>
      <c r="B16100">
        <v>-65.420400000000001</v>
      </c>
      <c r="C16100">
        <v>6.3014700000000001</v>
      </c>
      <c r="D16100">
        <v>10.173299999999999</v>
      </c>
    </row>
    <row r="16101" spans="1:4" x14ac:dyDescent="0.3">
      <c r="A16101">
        <v>25.758900000000001</v>
      </c>
      <c r="B16101">
        <v>-65.224800000000002</v>
      </c>
      <c r="C16101">
        <v>6.0959899999999996</v>
      </c>
      <c r="D16101">
        <v>10.3424</v>
      </c>
    </row>
    <row r="16102" spans="1:4" x14ac:dyDescent="0.3">
      <c r="A16102">
        <v>25.7605</v>
      </c>
      <c r="B16102">
        <v>-65.3553</v>
      </c>
      <c r="C16102">
        <v>5.9996600000000004</v>
      </c>
      <c r="D16102">
        <v>10.417299999999999</v>
      </c>
    </row>
    <row r="16103" spans="1:4" x14ac:dyDescent="0.3">
      <c r="A16103">
        <v>25.7621</v>
      </c>
      <c r="B16103">
        <v>-64.965100000000007</v>
      </c>
      <c r="C16103">
        <v>5.9225399999999997</v>
      </c>
      <c r="D16103">
        <v>10.5444</v>
      </c>
    </row>
    <row r="16104" spans="1:4" x14ac:dyDescent="0.3">
      <c r="A16104">
        <v>25.7637</v>
      </c>
      <c r="B16104">
        <v>-64.923199999999994</v>
      </c>
      <c r="C16104">
        <v>5.6900700000000004</v>
      </c>
      <c r="D16104">
        <v>10.7371</v>
      </c>
    </row>
    <row r="16105" spans="1:4" x14ac:dyDescent="0.3">
      <c r="A16105">
        <v>25.7653</v>
      </c>
      <c r="B16105">
        <v>-64.518900000000002</v>
      </c>
      <c r="C16105">
        <v>5.5649499999999996</v>
      </c>
      <c r="D16105">
        <v>10.6898</v>
      </c>
    </row>
    <row r="16106" spans="1:4" x14ac:dyDescent="0.3">
      <c r="A16106">
        <v>25.7669</v>
      </c>
      <c r="B16106">
        <v>-64.284800000000004</v>
      </c>
      <c r="C16106">
        <v>5.2935999999999996</v>
      </c>
      <c r="D16106">
        <v>10.732900000000001</v>
      </c>
    </row>
    <row r="16107" spans="1:4" x14ac:dyDescent="0.3">
      <c r="A16107">
        <v>25.7685</v>
      </c>
      <c r="B16107">
        <v>-64.017399999999995</v>
      </c>
      <c r="C16107">
        <v>5.5060200000000004</v>
      </c>
      <c r="D16107">
        <v>10.454499999999999</v>
      </c>
    </row>
    <row r="16108" spans="1:4" x14ac:dyDescent="0.3">
      <c r="A16108">
        <v>25.770099999999999</v>
      </c>
      <c r="B16108">
        <v>-63.930900000000001</v>
      </c>
      <c r="C16108">
        <v>5.5223500000000003</v>
      </c>
      <c r="D16108">
        <v>10.428100000000001</v>
      </c>
    </row>
    <row r="16109" spans="1:4" x14ac:dyDescent="0.3">
      <c r="A16109">
        <v>25.771699999999999</v>
      </c>
      <c r="B16109">
        <v>-64.400300000000001</v>
      </c>
      <c r="C16109">
        <v>5.56569</v>
      </c>
      <c r="D16109">
        <v>10.3111</v>
      </c>
    </row>
    <row r="16110" spans="1:4" x14ac:dyDescent="0.3">
      <c r="A16110">
        <v>25.773299999999999</v>
      </c>
      <c r="B16110">
        <v>-64.685000000000002</v>
      </c>
      <c r="C16110">
        <v>5.7619999999999996</v>
      </c>
      <c r="D16110">
        <v>10.4587</v>
      </c>
    </row>
    <row r="16111" spans="1:4" x14ac:dyDescent="0.3">
      <c r="A16111">
        <v>25.774899999999999</v>
      </c>
      <c r="B16111">
        <v>-64.886300000000006</v>
      </c>
      <c r="C16111">
        <v>5.9452499999999997</v>
      </c>
      <c r="D16111">
        <v>10.2606</v>
      </c>
    </row>
    <row r="16112" spans="1:4" x14ac:dyDescent="0.3">
      <c r="A16112">
        <v>25.776499999999999</v>
      </c>
      <c r="B16112">
        <v>-64.924999999999997</v>
      </c>
      <c r="C16112">
        <v>5.7567700000000004</v>
      </c>
      <c r="D16112">
        <v>9.7844300000000004</v>
      </c>
    </row>
    <row r="16113" spans="1:4" x14ac:dyDescent="0.3">
      <c r="A16113">
        <v>25.778099999999998</v>
      </c>
      <c r="B16113">
        <v>-64.693200000000004</v>
      </c>
      <c r="C16113">
        <v>5.93344</v>
      </c>
      <c r="D16113">
        <v>9.9590399999999999</v>
      </c>
    </row>
    <row r="16114" spans="1:4" x14ac:dyDescent="0.3">
      <c r="A16114">
        <v>25.779699999999998</v>
      </c>
      <c r="B16114">
        <v>-64.221500000000006</v>
      </c>
      <c r="C16114">
        <v>5.9844200000000001</v>
      </c>
      <c r="D16114">
        <v>10.1325</v>
      </c>
    </row>
    <row r="16115" spans="1:4" x14ac:dyDescent="0.3">
      <c r="A16115">
        <v>25.781300000000002</v>
      </c>
      <c r="B16115">
        <v>-64.390799999999999</v>
      </c>
      <c r="C16115">
        <v>5.9128999999999996</v>
      </c>
      <c r="D16115">
        <v>10.129200000000001</v>
      </c>
    </row>
    <row r="16116" spans="1:4" x14ac:dyDescent="0.3">
      <c r="A16116">
        <v>25.782900000000001</v>
      </c>
      <c r="B16116">
        <v>-64.493700000000004</v>
      </c>
      <c r="C16116">
        <v>5.8514200000000001</v>
      </c>
      <c r="D16116">
        <v>10.508699999999999</v>
      </c>
    </row>
    <row r="16117" spans="1:4" x14ac:dyDescent="0.3">
      <c r="A16117">
        <v>25.784500000000001</v>
      </c>
      <c r="B16117">
        <v>-64.662000000000006</v>
      </c>
      <c r="C16117">
        <v>5.8379500000000002</v>
      </c>
      <c r="D16117">
        <v>10.6389</v>
      </c>
    </row>
    <row r="16118" spans="1:4" x14ac:dyDescent="0.3">
      <c r="A16118">
        <v>25.786100000000001</v>
      </c>
      <c r="B16118">
        <v>-65.222099999999998</v>
      </c>
      <c r="C16118">
        <v>5.8847100000000001</v>
      </c>
      <c r="D16118">
        <v>10.496600000000001</v>
      </c>
    </row>
    <row r="16119" spans="1:4" x14ac:dyDescent="0.3">
      <c r="A16119">
        <v>25.787700000000001</v>
      </c>
      <c r="B16119">
        <v>-65.655600000000007</v>
      </c>
      <c r="C16119">
        <v>5.7830500000000002</v>
      </c>
      <c r="D16119">
        <v>10.629</v>
      </c>
    </row>
    <row r="16120" spans="1:4" x14ac:dyDescent="0.3">
      <c r="A16120">
        <v>25.789300000000001</v>
      </c>
      <c r="B16120">
        <v>-65.702699999999993</v>
      </c>
      <c r="C16120">
        <v>5.4874599999999996</v>
      </c>
      <c r="D16120">
        <v>10.7174</v>
      </c>
    </row>
    <row r="16121" spans="1:4" x14ac:dyDescent="0.3">
      <c r="A16121">
        <v>25.790900000000001</v>
      </c>
      <c r="B16121">
        <v>-65.543400000000005</v>
      </c>
      <c r="C16121">
        <v>5.7964099999999998</v>
      </c>
      <c r="D16121">
        <v>10.692600000000001</v>
      </c>
    </row>
    <row r="16122" spans="1:4" x14ac:dyDescent="0.3">
      <c r="A16122">
        <v>25.7925</v>
      </c>
      <c r="B16122">
        <v>-65.531899999999993</v>
      </c>
      <c r="C16122">
        <v>5.6703200000000002</v>
      </c>
      <c r="D16122">
        <v>10.5701</v>
      </c>
    </row>
    <row r="16123" spans="1:4" x14ac:dyDescent="0.3">
      <c r="A16123">
        <v>25.7941</v>
      </c>
      <c r="B16123">
        <v>-64.968000000000004</v>
      </c>
      <c r="C16123">
        <v>5.6786099999999999</v>
      </c>
      <c r="D16123">
        <v>10.654199999999999</v>
      </c>
    </row>
    <row r="16124" spans="1:4" x14ac:dyDescent="0.3">
      <c r="A16124">
        <v>25.7957</v>
      </c>
      <c r="B16124">
        <v>-65.697100000000006</v>
      </c>
      <c r="C16124">
        <v>5.4678899999999997</v>
      </c>
      <c r="D16124">
        <v>10.391299999999999</v>
      </c>
    </row>
    <row r="16125" spans="1:4" x14ac:dyDescent="0.3">
      <c r="A16125">
        <v>25.7973</v>
      </c>
      <c r="B16125">
        <v>-65.519800000000004</v>
      </c>
      <c r="C16125">
        <v>5.25237</v>
      </c>
      <c r="D16125">
        <v>10.2639</v>
      </c>
    </row>
    <row r="16126" spans="1:4" x14ac:dyDescent="0.3">
      <c r="A16126">
        <v>25.7989</v>
      </c>
      <c r="B16126">
        <v>-65.048599999999993</v>
      </c>
      <c r="C16126">
        <v>5.1040999999999999</v>
      </c>
      <c r="D16126">
        <v>10.2425</v>
      </c>
    </row>
    <row r="16127" spans="1:4" x14ac:dyDescent="0.3">
      <c r="A16127">
        <v>25.8005</v>
      </c>
      <c r="B16127">
        <v>-64.860600000000005</v>
      </c>
      <c r="C16127">
        <v>4.8146199999999997</v>
      </c>
      <c r="D16127">
        <v>10.3369</v>
      </c>
    </row>
    <row r="16128" spans="1:4" x14ac:dyDescent="0.3">
      <c r="A16128">
        <v>25.802099999999999</v>
      </c>
      <c r="B16128">
        <v>-65.504499999999993</v>
      </c>
      <c r="C16128">
        <v>4.4533199999999997</v>
      </c>
      <c r="D16128">
        <v>10.8215</v>
      </c>
    </row>
    <row r="16129" spans="1:4" x14ac:dyDescent="0.3">
      <c r="A16129">
        <v>25.803699999999999</v>
      </c>
      <c r="B16129">
        <v>-65.663399999999996</v>
      </c>
      <c r="C16129">
        <v>4.2944300000000002</v>
      </c>
      <c r="D16129">
        <v>10.9991</v>
      </c>
    </row>
    <row r="16130" spans="1:4" x14ac:dyDescent="0.3">
      <c r="A16130">
        <v>25.805299999999999</v>
      </c>
      <c r="B16130">
        <v>-65.650899999999993</v>
      </c>
      <c r="C16130">
        <v>4.3628</v>
      </c>
      <c r="D16130">
        <v>10.943300000000001</v>
      </c>
    </row>
    <row r="16131" spans="1:4" x14ac:dyDescent="0.3">
      <c r="A16131">
        <v>25.806899999999999</v>
      </c>
      <c r="B16131">
        <v>-65.195700000000002</v>
      </c>
      <c r="C16131">
        <v>4.0039100000000003</v>
      </c>
      <c r="D16131">
        <v>10.948499999999999</v>
      </c>
    </row>
    <row r="16132" spans="1:4" x14ac:dyDescent="0.3">
      <c r="A16132">
        <v>25.808499999999999</v>
      </c>
      <c r="B16132">
        <v>-65.725700000000003</v>
      </c>
      <c r="C16132">
        <v>3.8803999999999998</v>
      </c>
      <c r="D16132">
        <v>11.1089</v>
      </c>
    </row>
    <row r="16133" spans="1:4" x14ac:dyDescent="0.3">
      <c r="A16133">
        <v>25.810099999999998</v>
      </c>
      <c r="B16133">
        <v>-65.62</v>
      </c>
      <c r="C16133">
        <v>4.0383300000000002</v>
      </c>
      <c r="D16133">
        <v>11.2402</v>
      </c>
    </row>
    <row r="16134" spans="1:4" x14ac:dyDescent="0.3">
      <c r="A16134">
        <v>25.811699999999998</v>
      </c>
      <c r="B16134">
        <v>-65.886700000000005</v>
      </c>
      <c r="C16134">
        <v>3.7442000000000002</v>
      </c>
      <c r="D16134">
        <v>11.292199999999999</v>
      </c>
    </row>
    <row r="16135" spans="1:4" x14ac:dyDescent="0.3">
      <c r="A16135">
        <v>25.813300000000002</v>
      </c>
      <c r="B16135">
        <v>-66.293800000000005</v>
      </c>
      <c r="C16135">
        <v>3.91316</v>
      </c>
      <c r="D16135">
        <v>11.0693</v>
      </c>
    </row>
    <row r="16136" spans="1:4" x14ac:dyDescent="0.3">
      <c r="A16136">
        <v>25.814900000000002</v>
      </c>
      <c r="B16136">
        <v>-65.594300000000004</v>
      </c>
      <c r="C16136">
        <v>4.0652299999999997</v>
      </c>
      <c r="D16136">
        <v>10.9953</v>
      </c>
    </row>
    <row r="16137" spans="1:4" x14ac:dyDescent="0.3">
      <c r="A16137">
        <v>25.816500000000001</v>
      </c>
      <c r="B16137">
        <v>-66.134299999999996</v>
      </c>
      <c r="C16137">
        <v>3.7254399999999999</v>
      </c>
      <c r="D16137">
        <v>10.998900000000001</v>
      </c>
    </row>
    <row r="16138" spans="1:4" x14ac:dyDescent="0.3">
      <c r="A16138">
        <v>25.818100000000001</v>
      </c>
      <c r="B16138">
        <v>-66.017300000000006</v>
      </c>
      <c r="C16138">
        <v>3.6317599999999999</v>
      </c>
      <c r="D16138">
        <v>10.704700000000001</v>
      </c>
    </row>
    <row r="16139" spans="1:4" x14ac:dyDescent="0.3">
      <c r="A16139">
        <v>25.819700000000001</v>
      </c>
      <c r="B16139">
        <v>-65.936899999999994</v>
      </c>
      <c r="C16139">
        <v>3.4983399999999998</v>
      </c>
      <c r="D16139">
        <v>10.635400000000001</v>
      </c>
    </row>
    <row r="16140" spans="1:4" x14ac:dyDescent="0.3">
      <c r="A16140">
        <v>25.821300000000001</v>
      </c>
      <c r="B16140">
        <v>-66.387900000000002</v>
      </c>
      <c r="C16140">
        <v>3.3720500000000002</v>
      </c>
      <c r="D16140">
        <v>10.697699999999999</v>
      </c>
    </row>
    <row r="16141" spans="1:4" x14ac:dyDescent="0.3">
      <c r="A16141">
        <v>25.822900000000001</v>
      </c>
      <c r="B16141">
        <v>-66.824600000000004</v>
      </c>
      <c r="C16141">
        <v>3.5327999999999999</v>
      </c>
      <c r="D16141">
        <v>10.573</v>
      </c>
    </row>
    <row r="16142" spans="1:4" x14ac:dyDescent="0.3">
      <c r="A16142">
        <v>25.8245</v>
      </c>
      <c r="B16142">
        <v>-67.074600000000004</v>
      </c>
      <c r="C16142">
        <v>3.4462600000000001</v>
      </c>
      <c r="D16142">
        <v>10.4305</v>
      </c>
    </row>
    <row r="16143" spans="1:4" x14ac:dyDescent="0.3">
      <c r="A16143">
        <v>25.8261</v>
      </c>
      <c r="B16143">
        <v>-66.799899999999994</v>
      </c>
      <c r="C16143">
        <v>3.5751300000000001</v>
      </c>
      <c r="D16143">
        <v>10.572699999999999</v>
      </c>
    </row>
    <row r="16144" spans="1:4" x14ac:dyDescent="0.3">
      <c r="A16144">
        <v>25.8277</v>
      </c>
      <c r="B16144">
        <v>-66.362499999999997</v>
      </c>
      <c r="C16144">
        <v>3.5633499999999998</v>
      </c>
      <c r="D16144">
        <v>10.523400000000001</v>
      </c>
    </row>
    <row r="16145" spans="1:4" x14ac:dyDescent="0.3">
      <c r="A16145">
        <v>25.8293</v>
      </c>
      <c r="B16145">
        <v>-67.2119</v>
      </c>
      <c r="C16145">
        <v>3.61056</v>
      </c>
      <c r="D16145">
        <v>10.714700000000001</v>
      </c>
    </row>
    <row r="16146" spans="1:4" x14ac:dyDescent="0.3">
      <c r="A16146">
        <v>25.8309</v>
      </c>
      <c r="B16146">
        <v>-67.340199999999996</v>
      </c>
      <c r="C16146">
        <v>3.8193100000000002</v>
      </c>
      <c r="D16146">
        <v>10.638199999999999</v>
      </c>
    </row>
    <row r="16147" spans="1:4" x14ac:dyDescent="0.3">
      <c r="A16147">
        <v>25.8325</v>
      </c>
      <c r="B16147">
        <v>-67.649900000000002</v>
      </c>
      <c r="C16147">
        <v>3.93493</v>
      </c>
      <c r="D16147">
        <v>10.6374</v>
      </c>
    </row>
    <row r="16148" spans="1:4" x14ac:dyDescent="0.3">
      <c r="A16148">
        <v>25.834099999999999</v>
      </c>
      <c r="B16148">
        <v>-67.363</v>
      </c>
      <c r="C16148">
        <v>3.9509300000000001</v>
      </c>
      <c r="D16148">
        <v>10.6884</v>
      </c>
    </row>
    <row r="16149" spans="1:4" x14ac:dyDescent="0.3">
      <c r="A16149">
        <v>25.835699999999999</v>
      </c>
      <c r="B16149">
        <v>-66.864699999999999</v>
      </c>
      <c r="C16149">
        <v>3.93587</v>
      </c>
      <c r="D16149">
        <v>10.4015</v>
      </c>
    </row>
    <row r="16150" spans="1:4" x14ac:dyDescent="0.3">
      <c r="A16150">
        <v>25.837299999999999</v>
      </c>
      <c r="B16150">
        <v>-66.484399999999994</v>
      </c>
      <c r="C16150">
        <v>4.2814500000000004</v>
      </c>
      <c r="D16150">
        <v>10.4047</v>
      </c>
    </row>
    <row r="16151" spans="1:4" x14ac:dyDescent="0.3">
      <c r="A16151">
        <v>25.838899999999999</v>
      </c>
      <c r="B16151">
        <v>-66.224299999999999</v>
      </c>
      <c r="C16151">
        <v>4.1917900000000001</v>
      </c>
      <c r="D16151">
        <v>10.2293</v>
      </c>
    </row>
    <row r="16152" spans="1:4" x14ac:dyDescent="0.3">
      <c r="A16152">
        <v>25.840499999999999</v>
      </c>
      <c r="B16152">
        <v>-66.393299999999996</v>
      </c>
      <c r="C16152">
        <v>4.18248</v>
      </c>
      <c r="D16152">
        <v>10.4369</v>
      </c>
    </row>
    <row r="16153" spans="1:4" x14ac:dyDescent="0.3">
      <c r="A16153">
        <v>25.842099999999999</v>
      </c>
      <c r="B16153">
        <v>-66.427400000000006</v>
      </c>
      <c r="C16153">
        <v>4.1254099999999996</v>
      </c>
      <c r="D16153">
        <v>10.2675</v>
      </c>
    </row>
    <row r="16154" spans="1:4" x14ac:dyDescent="0.3">
      <c r="A16154">
        <v>25.843699999999998</v>
      </c>
      <c r="B16154">
        <v>-66.492199999999997</v>
      </c>
      <c r="C16154">
        <v>4.1138700000000004</v>
      </c>
      <c r="D16154">
        <v>10.2821</v>
      </c>
    </row>
    <row r="16155" spans="1:4" x14ac:dyDescent="0.3">
      <c r="A16155">
        <v>25.845300000000002</v>
      </c>
      <c r="B16155">
        <v>-66.490799999999993</v>
      </c>
      <c r="C16155">
        <v>4.1812699999999996</v>
      </c>
      <c r="D16155">
        <v>10.1182</v>
      </c>
    </row>
    <row r="16156" spans="1:4" x14ac:dyDescent="0.3">
      <c r="A16156">
        <v>25.846900000000002</v>
      </c>
      <c r="B16156">
        <v>-66.009200000000007</v>
      </c>
      <c r="C16156">
        <v>4.0588100000000003</v>
      </c>
      <c r="D16156">
        <v>10.356</v>
      </c>
    </row>
    <row r="16157" spans="1:4" x14ac:dyDescent="0.3">
      <c r="A16157">
        <v>25.848500000000001</v>
      </c>
      <c r="B16157">
        <v>-66.216200000000001</v>
      </c>
      <c r="C16157">
        <v>4.0104499999999996</v>
      </c>
      <c r="D16157">
        <v>10.449199999999999</v>
      </c>
    </row>
    <row r="16158" spans="1:4" x14ac:dyDescent="0.3">
      <c r="A16158">
        <v>25.850100000000001</v>
      </c>
      <c r="B16158">
        <v>-66.512799999999999</v>
      </c>
      <c r="C16158">
        <v>3.83893</v>
      </c>
      <c r="D16158">
        <v>10.683400000000001</v>
      </c>
    </row>
    <row r="16159" spans="1:4" x14ac:dyDescent="0.3">
      <c r="A16159">
        <v>25.851700000000001</v>
      </c>
      <c r="B16159">
        <v>-66.578400000000002</v>
      </c>
      <c r="C16159">
        <v>3.8188200000000001</v>
      </c>
      <c r="D16159">
        <v>10.9039</v>
      </c>
    </row>
    <row r="16160" spans="1:4" x14ac:dyDescent="0.3">
      <c r="A16160">
        <v>25.853300000000001</v>
      </c>
      <c r="B16160">
        <v>-66.713399999999993</v>
      </c>
      <c r="C16160">
        <v>3.7763</v>
      </c>
      <c r="D16160">
        <v>10.8368</v>
      </c>
    </row>
    <row r="16161" spans="1:4" x14ac:dyDescent="0.3">
      <c r="A16161">
        <v>25.854900000000001</v>
      </c>
      <c r="B16161">
        <v>-66.289000000000001</v>
      </c>
      <c r="C16161">
        <v>3.8044799999999999</v>
      </c>
      <c r="D16161">
        <v>10.984500000000001</v>
      </c>
    </row>
    <row r="16162" spans="1:4" x14ac:dyDescent="0.3">
      <c r="A16162">
        <v>25.8565</v>
      </c>
      <c r="B16162">
        <v>-66.310299999999998</v>
      </c>
      <c r="C16162">
        <v>3.6625200000000002</v>
      </c>
      <c r="D16162">
        <v>11.0505</v>
      </c>
    </row>
    <row r="16163" spans="1:4" x14ac:dyDescent="0.3">
      <c r="A16163">
        <v>25.8581</v>
      </c>
      <c r="B16163">
        <v>-66.105500000000006</v>
      </c>
      <c r="C16163">
        <v>3.64317</v>
      </c>
      <c r="D16163">
        <v>11.2592</v>
      </c>
    </row>
    <row r="16164" spans="1:4" x14ac:dyDescent="0.3">
      <c r="A16164">
        <v>25.8597</v>
      </c>
      <c r="B16164">
        <v>-65.934799999999996</v>
      </c>
      <c r="C16164">
        <v>3.7910900000000001</v>
      </c>
      <c r="D16164">
        <v>11.2226</v>
      </c>
    </row>
    <row r="16165" spans="1:4" x14ac:dyDescent="0.3">
      <c r="A16165">
        <v>25.8613</v>
      </c>
      <c r="B16165">
        <v>-66.774500000000003</v>
      </c>
      <c r="C16165">
        <v>3.5548500000000001</v>
      </c>
      <c r="D16165">
        <v>11.502700000000001</v>
      </c>
    </row>
    <row r="16166" spans="1:4" x14ac:dyDescent="0.3">
      <c r="A16166">
        <v>25.8629</v>
      </c>
      <c r="B16166">
        <v>-66.688400000000001</v>
      </c>
      <c r="C16166">
        <v>3.49051</v>
      </c>
      <c r="D16166">
        <v>11.4916</v>
      </c>
    </row>
    <row r="16167" spans="1:4" x14ac:dyDescent="0.3">
      <c r="A16167">
        <v>25.8645</v>
      </c>
      <c r="B16167">
        <v>-66.855000000000004</v>
      </c>
      <c r="C16167">
        <v>3.4788999999999999</v>
      </c>
      <c r="D16167">
        <v>11.442</v>
      </c>
    </row>
    <row r="16168" spans="1:4" x14ac:dyDescent="0.3">
      <c r="A16168">
        <v>25.866099999999999</v>
      </c>
      <c r="B16168">
        <v>-66.705500000000001</v>
      </c>
      <c r="C16168">
        <v>3.6121500000000002</v>
      </c>
      <c r="D16168">
        <v>11.1996</v>
      </c>
    </row>
    <row r="16169" spans="1:4" x14ac:dyDescent="0.3">
      <c r="A16169">
        <v>25.867699999999999</v>
      </c>
      <c r="B16169">
        <v>-66.122100000000003</v>
      </c>
      <c r="C16169">
        <v>3.5723199999999999</v>
      </c>
      <c r="D16169">
        <v>11.146599999999999</v>
      </c>
    </row>
    <row r="16170" spans="1:4" x14ac:dyDescent="0.3">
      <c r="A16170">
        <v>25.869299999999999</v>
      </c>
      <c r="B16170">
        <v>-66.217600000000004</v>
      </c>
      <c r="C16170">
        <v>3.7075800000000001</v>
      </c>
      <c r="D16170">
        <v>11.198</v>
      </c>
    </row>
    <row r="16171" spans="1:4" x14ac:dyDescent="0.3">
      <c r="A16171">
        <v>25.870899999999999</v>
      </c>
      <c r="B16171">
        <v>-65.859300000000005</v>
      </c>
      <c r="C16171">
        <v>3.8201900000000002</v>
      </c>
      <c r="D16171">
        <v>11.1799</v>
      </c>
    </row>
    <row r="16172" spans="1:4" x14ac:dyDescent="0.3">
      <c r="A16172">
        <v>25.872499999999999</v>
      </c>
      <c r="B16172">
        <v>-66.398099999999999</v>
      </c>
      <c r="C16172">
        <v>3.79277</v>
      </c>
      <c r="D16172">
        <v>11.1569</v>
      </c>
    </row>
    <row r="16173" spans="1:4" x14ac:dyDescent="0.3">
      <c r="A16173">
        <v>25.874099999999999</v>
      </c>
      <c r="B16173">
        <v>-66.293300000000002</v>
      </c>
      <c r="C16173">
        <v>3.8106100000000001</v>
      </c>
      <c r="D16173">
        <v>11.3079</v>
      </c>
    </row>
    <row r="16174" spans="1:4" x14ac:dyDescent="0.3">
      <c r="A16174">
        <v>25.875699999999998</v>
      </c>
      <c r="B16174">
        <v>-66.257800000000003</v>
      </c>
      <c r="C16174">
        <v>4.0468599999999997</v>
      </c>
      <c r="D16174">
        <v>11.291399999999999</v>
      </c>
    </row>
    <row r="16175" spans="1:4" x14ac:dyDescent="0.3">
      <c r="A16175">
        <v>25.877300000000002</v>
      </c>
      <c r="B16175">
        <v>-66.202200000000005</v>
      </c>
      <c r="C16175">
        <v>4.3010400000000004</v>
      </c>
      <c r="D16175">
        <v>10.984500000000001</v>
      </c>
    </row>
    <row r="16176" spans="1:4" x14ac:dyDescent="0.3">
      <c r="A16176">
        <v>25.878900000000002</v>
      </c>
      <c r="B16176">
        <v>-65.991299999999995</v>
      </c>
      <c r="C16176">
        <v>4.3904100000000001</v>
      </c>
      <c r="D16176">
        <v>11.0974</v>
      </c>
    </row>
    <row r="16177" spans="1:4" x14ac:dyDescent="0.3">
      <c r="A16177">
        <v>25.880500000000001</v>
      </c>
      <c r="B16177">
        <v>-66.176500000000004</v>
      </c>
      <c r="C16177">
        <v>4.6714599999999997</v>
      </c>
      <c r="D16177">
        <v>11.154500000000001</v>
      </c>
    </row>
    <row r="16178" spans="1:4" x14ac:dyDescent="0.3">
      <c r="A16178">
        <v>25.882100000000001</v>
      </c>
      <c r="B16178">
        <v>-66.426599999999993</v>
      </c>
      <c r="C16178">
        <v>4.8543599999999998</v>
      </c>
      <c r="D16178">
        <v>11.2323</v>
      </c>
    </row>
    <row r="16179" spans="1:4" x14ac:dyDescent="0.3">
      <c r="A16179">
        <v>25.883700000000001</v>
      </c>
      <c r="B16179">
        <v>-66.503500000000003</v>
      </c>
      <c r="C16179">
        <v>4.8937600000000003</v>
      </c>
      <c r="D16179">
        <v>11.289199999999999</v>
      </c>
    </row>
    <row r="16180" spans="1:4" x14ac:dyDescent="0.3">
      <c r="A16180">
        <v>25.885300000000001</v>
      </c>
      <c r="B16180">
        <v>-66.358099999999993</v>
      </c>
      <c r="C16180">
        <v>4.8234700000000004</v>
      </c>
      <c r="D16180">
        <v>11.2804</v>
      </c>
    </row>
    <row r="16181" spans="1:4" x14ac:dyDescent="0.3">
      <c r="A16181">
        <v>25.886900000000001</v>
      </c>
      <c r="B16181">
        <v>-65.860299999999995</v>
      </c>
      <c r="C16181">
        <v>4.8237500000000004</v>
      </c>
      <c r="D16181">
        <v>11.1988</v>
      </c>
    </row>
    <row r="16182" spans="1:4" x14ac:dyDescent="0.3">
      <c r="A16182">
        <v>25.888500000000001</v>
      </c>
      <c r="B16182">
        <v>-65.930300000000003</v>
      </c>
      <c r="C16182">
        <v>4.8349700000000002</v>
      </c>
      <c r="D16182">
        <v>10.734</v>
      </c>
    </row>
    <row r="16183" spans="1:4" x14ac:dyDescent="0.3">
      <c r="A16183">
        <v>25.8901</v>
      </c>
      <c r="B16183">
        <v>-66.211699999999993</v>
      </c>
      <c r="C16183">
        <v>5.21</v>
      </c>
      <c r="D16183">
        <v>10.7852</v>
      </c>
    </row>
    <row r="16184" spans="1:4" x14ac:dyDescent="0.3">
      <c r="A16184">
        <v>25.8917</v>
      </c>
      <c r="B16184">
        <v>-66.5959</v>
      </c>
      <c r="C16184">
        <v>5.3250500000000001</v>
      </c>
      <c r="D16184">
        <v>10.721299999999999</v>
      </c>
    </row>
    <row r="16185" spans="1:4" x14ac:dyDescent="0.3">
      <c r="A16185">
        <v>25.8933</v>
      </c>
      <c r="B16185">
        <v>-67.004999999999995</v>
      </c>
      <c r="C16185">
        <v>5.2702999999999998</v>
      </c>
      <c r="D16185">
        <v>10.8348</v>
      </c>
    </row>
    <row r="16186" spans="1:4" x14ac:dyDescent="0.3">
      <c r="A16186">
        <v>25.8949</v>
      </c>
      <c r="B16186">
        <v>-67.137</v>
      </c>
      <c r="C16186">
        <v>5.2306299999999997</v>
      </c>
      <c r="D16186">
        <v>10.8771</v>
      </c>
    </row>
    <row r="16187" spans="1:4" x14ac:dyDescent="0.3">
      <c r="A16187">
        <v>25.8965</v>
      </c>
      <c r="B16187">
        <v>-66.544200000000004</v>
      </c>
      <c r="C16187">
        <v>4.9708600000000001</v>
      </c>
      <c r="D16187">
        <v>10.6312</v>
      </c>
    </row>
    <row r="16188" spans="1:4" x14ac:dyDescent="0.3">
      <c r="A16188">
        <v>25.898099999999999</v>
      </c>
      <c r="B16188">
        <v>-66.668099999999995</v>
      </c>
      <c r="C16188">
        <v>4.7480399999999996</v>
      </c>
      <c r="D16188">
        <v>10.5733</v>
      </c>
    </row>
    <row r="16189" spans="1:4" x14ac:dyDescent="0.3">
      <c r="A16189">
        <v>25.899699999999999</v>
      </c>
      <c r="B16189">
        <v>-66.370699999999999</v>
      </c>
      <c r="C16189">
        <v>4.7166600000000001</v>
      </c>
      <c r="D16189">
        <v>10.651899999999999</v>
      </c>
    </row>
    <row r="16190" spans="1:4" x14ac:dyDescent="0.3">
      <c r="A16190">
        <v>25.901299999999999</v>
      </c>
      <c r="B16190">
        <v>-66.127499999999998</v>
      </c>
      <c r="C16190">
        <v>4.6761900000000001</v>
      </c>
      <c r="D16190">
        <v>10.738099999999999</v>
      </c>
    </row>
    <row r="16191" spans="1:4" x14ac:dyDescent="0.3">
      <c r="A16191">
        <v>25.902899999999999</v>
      </c>
      <c r="B16191">
        <v>-66.125299999999996</v>
      </c>
      <c r="C16191">
        <v>4.6840299999999999</v>
      </c>
      <c r="D16191">
        <v>10.765000000000001</v>
      </c>
    </row>
    <row r="16192" spans="1:4" x14ac:dyDescent="0.3">
      <c r="A16192">
        <v>25.904499999999999</v>
      </c>
      <c r="B16192">
        <v>-65.887600000000006</v>
      </c>
      <c r="C16192">
        <v>4.7466600000000003</v>
      </c>
      <c r="D16192">
        <v>10.504899999999999</v>
      </c>
    </row>
    <row r="16193" spans="1:4" x14ac:dyDescent="0.3">
      <c r="A16193">
        <v>25.906099999999999</v>
      </c>
      <c r="B16193">
        <v>-65.928799999999995</v>
      </c>
      <c r="C16193">
        <v>4.6277400000000002</v>
      </c>
      <c r="D16193">
        <v>10.5366</v>
      </c>
    </row>
    <row r="16194" spans="1:4" x14ac:dyDescent="0.3">
      <c r="A16194">
        <v>25.907699999999998</v>
      </c>
      <c r="B16194">
        <v>-66.212699999999998</v>
      </c>
      <c r="C16194">
        <v>4.7796000000000003</v>
      </c>
      <c r="D16194">
        <v>10.7843</v>
      </c>
    </row>
    <row r="16195" spans="1:4" x14ac:dyDescent="0.3">
      <c r="A16195">
        <v>25.909300000000002</v>
      </c>
      <c r="B16195">
        <v>-66.749399999999994</v>
      </c>
      <c r="C16195">
        <v>4.7774999999999999</v>
      </c>
      <c r="D16195">
        <v>10.8812</v>
      </c>
    </row>
    <row r="16196" spans="1:4" x14ac:dyDescent="0.3">
      <c r="A16196">
        <v>25.910900000000002</v>
      </c>
      <c r="B16196">
        <v>-66.857500000000002</v>
      </c>
      <c r="C16196">
        <v>5.0585300000000002</v>
      </c>
      <c r="D16196">
        <v>10.816000000000001</v>
      </c>
    </row>
    <row r="16197" spans="1:4" x14ac:dyDescent="0.3">
      <c r="A16197">
        <v>25.912500000000001</v>
      </c>
      <c r="B16197">
        <v>-67.660200000000003</v>
      </c>
      <c r="C16197">
        <v>5.2735399999999997</v>
      </c>
      <c r="D16197">
        <v>10.677099999999999</v>
      </c>
    </row>
    <row r="16198" spans="1:4" x14ac:dyDescent="0.3">
      <c r="A16198">
        <v>25.914100000000001</v>
      </c>
      <c r="B16198">
        <v>-67.166300000000007</v>
      </c>
      <c r="C16198">
        <v>5.52501</v>
      </c>
      <c r="D16198">
        <v>10.815</v>
      </c>
    </row>
    <row r="16199" spans="1:4" x14ac:dyDescent="0.3">
      <c r="A16199">
        <v>25.915700000000001</v>
      </c>
      <c r="B16199">
        <v>-67.485200000000006</v>
      </c>
      <c r="C16199">
        <v>5.5799500000000002</v>
      </c>
      <c r="D16199">
        <v>11.197100000000001</v>
      </c>
    </row>
    <row r="16200" spans="1:4" x14ac:dyDescent="0.3">
      <c r="A16200">
        <v>25.917300000000001</v>
      </c>
      <c r="B16200">
        <v>-67.507599999999996</v>
      </c>
      <c r="C16200">
        <v>5.8220599999999996</v>
      </c>
      <c r="D16200">
        <v>10.855</v>
      </c>
    </row>
    <row r="16201" spans="1:4" x14ac:dyDescent="0.3">
      <c r="A16201">
        <v>25.918900000000001</v>
      </c>
      <c r="B16201">
        <v>-67.421499999999995</v>
      </c>
      <c r="C16201">
        <v>5.6632100000000003</v>
      </c>
      <c r="D16201">
        <v>10.7456</v>
      </c>
    </row>
    <row r="16202" spans="1:4" x14ac:dyDescent="0.3">
      <c r="A16202">
        <v>25.920500000000001</v>
      </c>
      <c r="B16202">
        <v>-67.545100000000005</v>
      </c>
      <c r="C16202">
        <v>5.7515599999999996</v>
      </c>
      <c r="D16202">
        <v>10.742000000000001</v>
      </c>
    </row>
    <row r="16203" spans="1:4" x14ac:dyDescent="0.3">
      <c r="A16203">
        <v>25.9221</v>
      </c>
      <c r="B16203">
        <v>-67.731999999999999</v>
      </c>
      <c r="C16203">
        <v>5.6391499999999999</v>
      </c>
      <c r="D16203">
        <v>10.9664</v>
      </c>
    </row>
    <row r="16204" spans="1:4" x14ac:dyDescent="0.3">
      <c r="A16204">
        <v>25.9237</v>
      </c>
      <c r="B16204">
        <v>-68.740600000000001</v>
      </c>
      <c r="C16204">
        <v>5.7256900000000002</v>
      </c>
      <c r="D16204">
        <v>11.231</v>
      </c>
    </row>
    <row r="16205" spans="1:4" x14ac:dyDescent="0.3">
      <c r="A16205">
        <v>25.9253</v>
      </c>
      <c r="B16205">
        <v>-68.1999</v>
      </c>
      <c r="C16205">
        <v>5.7467800000000002</v>
      </c>
      <c r="D16205">
        <v>11.2721</v>
      </c>
    </row>
    <row r="16206" spans="1:4" x14ac:dyDescent="0.3">
      <c r="A16206">
        <v>25.9269</v>
      </c>
      <c r="B16206">
        <v>-68.382000000000005</v>
      </c>
      <c r="C16206">
        <v>6.0320999999999998</v>
      </c>
      <c r="D16206">
        <v>11.282299999999999</v>
      </c>
    </row>
    <row r="16207" spans="1:4" x14ac:dyDescent="0.3">
      <c r="A16207">
        <v>25.9285</v>
      </c>
      <c r="B16207">
        <v>-67.860500000000002</v>
      </c>
      <c r="C16207">
        <v>5.9440200000000001</v>
      </c>
      <c r="D16207">
        <v>11.322900000000001</v>
      </c>
    </row>
    <row r="16208" spans="1:4" x14ac:dyDescent="0.3">
      <c r="A16208">
        <v>25.930099999999999</v>
      </c>
      <c r="B16208">
        <v>-68.088999999999999</v>
      </c>
      <c r="C16208">
        <v>5.6992700000000003</v>
      </c>
      <c r="D16208">
        <v>11.385300000000001</v>
      </c>
    </row>
    <row r="16209" spans="1:4" x14ac:dyDescent="0.3">
      <c r="A16209">
        <v>25.931699999999999</v>
      </c>
      <c r="B16209">
        <v>-67.198999999999998</v>
      </c>
      <c r="C16209">
        <v>5.5623500000000003</v>
      </c>
      <c r="D16209">
        <v>11.365399999999999</v>
      </c>
    </row>
    <row r="16210" spans="1:4" x14ac:dyDescent="0.3">
      <c r="A16210">
        <v>25.933299999999999</v>
      </c>
      <c r="B16210">
        <v>-68.016099999999994</v>
      </c>
      <c r="C16210">
        <v>5.2232500000000002</v>
      </c>
      <c r="D16210">
        <v>11.4663</v>
      </c>
    </row>
    <row r="16211" spans="1:4" x14ac:dyDescent="0.3">
      <c r="A16211">
        <v>25.934899999999999</v>
      </c>
      <c r="B16211">
        <v>-67.441999999999993</v>
      </c>
      <c r="C16211">
        <v>5.5883799999999999</v>
      </c>
      <c r="D16211">
        <v>11.538600000000001</v>
      </c>
    </row>
    <row r="16212" spans="1:4" x14ac:dyDescent="0.3">
      <c r="A16212">
        <v>25.936499999999999</v>
      </c>
      <c r="B16212">
        <v>-68.145600000000002</v>
      </c>
      <c r="C16212">
        <v>5.7319199999999997</v>
      </c>
      <c r="D16212">
        <v>11.488</v>
      </c>
    </row>
    <row r="16213" spans="1:4" x14ac:dyDescent="0.3">
      <c r="A16213">
        <v>25.938099999999999</v>
      </c>
      <c r="B16213">
        <v>-67.535700000000006</v>
      </c>
      <c r="C16213">
        <v>5.7627199999999998</v>
      </c>
      <c r="D16213">
        <v>11.332000000000001</v>
      </c>
    </row>
    <row r="16214" spans="1:4" x14ac:dyDescent="0.3">
      <c r="A16214">
        <v>25.939699999999998</v>
      </c>
      <c r="B16214">
        <v>-67.713200000000001</v>
      </c>
      <c r="C16214">
        <v>5.5699100000000001</v>
      </c>
      <c r="D16214">
        <v>11.572699999999999</v>
      </c>
    </row>
    <row r="16215" spans="1:4" x14ac:dyDescent="0.3">
      <c r="A16215">
        <v>25.941299999999998</v>
      </c>
      <c r="B16215">
        <v>-67.2363</v>
      </c>
      <c r="C16215">
        <v>5.5266400000000004</v>
      </c>
      <c r="D16215">
        <v>11.489699999999999</v>
      </c>
    </row>
    <row r="16216" spans="1:4" x14ac:dyDescent="0.3">
      <c r="A16216">
        <v>25.942900000000002</v>
      </c>
      <c r="B16216">
        <v>-67.689899999999994</v>
      </c>
      <c r="C16216">
        <v>5.8203300000000002</v>
      </c>
      <c r="D16216">
        <v>11.4824</v>
      </c>
    </row>
    <row r="16217" spans="1:4" x14ac:dyDescent="0.3">
      <c r="A16217">
        <v>25.944500000000001</v>
      </c>
      <c r="B16217">
        <v>-67.717200000000005</v>
      </c>
      <c r="C16217">
        <v>5.5445399999999996</v>
      </c>
      <c r="D16217">
        <v>11.3789</v>
      </c>
    </row>
    <row r="16218" spans="1:4" x14ac:dyDescent="0.3">
      <c r="A16218">
        <v>25.946100000000001</v>
      </c>
      <c r="B16218">
        <v>-67.665999999999997</v>
      </c>
      <c r="C16218">
        <v>5.4552500000000004</v>
      </c>
      <c r="D16218">
        <v>11.566599999999999</v>
      </c>
    </row>
    <row r="16219" spans="1:4" x14ac:dyDescent="0.3">
      <c r="A16219">
        <v>25.947700000000001</v>
      </c>
      <c r="B16219">
        <v>-68.285799999999995</v>
      </c>
      <c r="C16219">
        <v>5.6486000000000001</v>
      </c>
      <c r="D16219">
        <v>11.408200000000001</v>
      </c>
    </row>
    <row r="16220" spans="1:4" x14ac:dyDescent="0.3">
      <c r="A16220">
        <v>25.949300000000001</v>
      </c>
      <c r="B16220">
        <v>-68.643600000000006</v>
      </c>
      <c r="C16220">
        <v>5.7615400000000001</v>
      </c>
      <c r="D16220">
        <v>11.281700000000001</v>
      </c>
    </row>
    <row r="16221" spans="1:4" x14ac:dyDescent="0.3">
      <c r="A16221">
        <v>25.950900000000001</v>
      </c>
      <c r="B16221">
        <v>-68.407399999999996</v>
      </c>
      <c r="C16221">
        <v>5.84</v>
      </c>
      <c r="D16221">
        <v>11.3689</v>
      </c>
    </row>
    <row r="16222" spans="1:4" x14ac:dyDescent="0.3">
      <c r="A16222">
        <v>25.952500000000001</v>
      </c>
      <c r="B16222">
        <v>-67.969300000000004</v>
      </c>
      <c r="C16222">
        <v>5.9099899999999996</v>
      </c>
      <c r="D16222">
        <v>11.458</v>
      </c>
    </row>
    <row r="16223" spans="1:4" x14ac:dyDescent="0.3">
      <c r="A16223">
        <v>25.9541</v>
      </c>
      <c r="B16223">
        <v>-67.804900000000004</v>
      </c>
      <c r="C16223">
        <v>5.8153100000000002</v>
      </c>
      <c r="D16223">
        <v>11.670999999999999</v>
      </c>
    </row>
    <row r="16224" spans="1:4" x14ac:dyDescent="0.3">
      <c r="A16224">
        <v>25.9557</v>
      </c>
      <c r="B16224">
        <v>-67.859200000000001</v>
      </c>
      <c r="C16224">
        <v>5.8699000000000003</v>
      </c>
      <c r="D16224">
        <v>11.5611</v>
      </c>
    </row>
    <row r="16225" spans="1:4" x14ac:dyDescent="0.3">
      <c r="A16225">
        <v>25.9573</v>
      </c>
      <c r="B16225">
        <v>-67.727400000000003</v>
      </c>
      <c r="C16225">
        <v>5.6939500000000001</v>
      </c>
      <c r="D16225">
        <v>11.768800000000001</v>
      </c>
    </row>
    <row r="16226" spans="1:4" x14ac:dyDescent="0.3">
      <c r="A16226">
        <v>25.9589</v>
      </c>
      <c r="B16226">
        <v>-67.603399999999993</v>
      </c>
      <c r="C16226">
        <v>5.9232800000000001</v>
      </c>
      <c r="D16226">
        <v>11.951499999999999</v>
      </c>
    </row>
    <row r="16227" spans="1:4" x14ac:dyDescent="0.3">
      <c r="A16227">
        <v>25.9605</v>
      </c>
      <c r="B16227">
        <v>-67.107699999999994</v>
      </c>
      <c r="C16227">
        <v>6.0045400000000004</v>
      </c>
      <c r="D16227">
        <v>11.7141</v>
      </c>
    </row>
    <row r="16228" spans="1:4" x14ac:dyDescent="0.3">
      <c r="A16228">
        <v>25.9621</v>
      </c>
      <c r="B16228">
        <v>-67.216800000000006</v>
      </c>
      <c r="C16228">
        <v>5.6922199999999998</v>
      </c>
      <c r="D16228">
        <v>11.8809</v>
      </c>
    </row>
    <row r="16229" spans="1:4" x14ac:dyDescent="0.3">
      <c r="A16229">
        <v>25.963699999999999</v>
      </c>
      <c r="B16229">
        <v>-67.055199999999999</v>
      </c>
      <c r="C16229">
        <v>5.97011</v>
      </c>
      <c r="D16229">
        <v>12.011900000000001</v>
      </c>
    </row>
    <row r="16230" spans="1:4" x14ac:dyDescent="0.3">
      <c r="A16230">
        <v>25.965299999999999</v>
      </c>
      <c r="B16230">
        <v>-67.019499999999994</v>
      </c>
      <c r="C16230">
        <v>6.0136900000000004</v>
      </c>
      <c r="D16230">
        <v>12.054399999999999</v>
      </c>
    </row>
    <row r="16231" spans="1:4" x14ac:dyDescent="0.3">
      <c r="A16231">
        <v>25.966899999999999</v>
      </c>
      <c r="B16231">
        <v>-66.793999999999997</v>
      </c>
      <c r="C16231">
        <v>5.8134199999999998</v>
      </c>
      <c r="D16231">
        <v>12.1387</v>
      </c>
    </row>
    <row r="16232" spans="1:4" x14ac:dyDescent="0.3">
      <c r="A16232">
        <v>25.968499999999999</v>
      </c>
      <c r="B16232">
        <v>-66.316800000000001</v>
      </c>
      <c r="C16232">
        <v>5.7053099999999999</v>
      </c>
      <c r="D16232">
        <v>12.422599999999999</v>
      </c>
    </row>
    <row r="16233" spans="1:4" x14ac:dyDescent="0.3">
      <c r="A16233">
        <v>25.970099999999999</v>
      </c>
      <c r="B16233">
        <v>-67.089299999999994</v>
      </c>
      <c r="C16233">
        <v>5.64724</v>
      </c>
      <c r="D16233">
        <v>12.5831</v>
      </c>
    </row>
    <row r="16234" spans="1:4" x14ac:dyDescent="0.3">
      <c r="A16234">
        <v>25.971699999999998</v>
      </c>
      <c r="B16234">
        <v>-67.362099999999998</v>
      </c>
      <c r="C16234">
        <v>5.6289499999999997</v>
      </c>
      <c r="D16234">
        <v>12.560600000000001</v>
      </c>
    </row>
    <row r="16235" spans="1:4" x14ac:dyDescent="0.3">
      <c r="A16235">
        <v>25.973299999999998</v>
      </c>
      <c r="B16235">
        <v>-67.710599999999999</v>
      </c>
      <c r="C16235">
        <v>5.5562300000000002</v>
      </c>
      <c r="D16235">
        <v>12.4544</v>
      </c>
    </row>
    <row r="16236" spans="1:4" x14ac:dyDescent="0.3">
      <c r="A16236">
        <v>25.974900000000002</v>
      </c>
      <c r="B16236">
        <v>-67.416200000000003</v>
      </c>
      <c r="C16236">
        <v>5.5884099999999997</v>
      </c>
      <c r="D16236">
        <v>12.410600000000001</v>
      </c>
    </row>
    <row r="16237" spans="1:4" x14ac:dyDescent="0.3">
      <c r="A16237">
        <v>25.976500000000001</v>
      </c>
      <c r="B16237">
        <v>-67.387500000000003</v>
      </c>
      <c r="C16237">
        <v>5.9690399999999997</v>
      </c>
      <c r="D16237">
        <v>12.329000000000001</v>
      </c>
    </row>
    <row r="16238" spans="1:4" x14ac:dyDescent="0.3">
      <c r="A16238">
        <v>25.978100000000001</v>
      </c>
      <c r="B16238">
        <v>-66.5518</v>
      </c>
      <c r="C16238">
        <v>6.0620900000000004</v>
      </c>
      <c r="D16238">
        <v>12.342700000000001</v>
      </c>
    </row>
    <row r="16239" spans="1:4" x14ac:dyDescent="0.3">
      <c r="A16239">
        <v>25.979700000000001</v>
      </c>
      <c r="B16239">
        <v>-67.794300000000007</v>
      </c>
      <c r="C16239">
        <v>5.6661200000000003</v>
      </c>
      <c r="D16239">
        <v>12.3751</v>
      </c>
    </row>
    <row r="16240" spans="1:4" x14ac:dyDescent="0.3">
      <c r="A16240">
        <v>25.981300000000001</v>
      </c>
      <c r="B16240">
        <v>-67.482500000000002</v>
      </c>
      <c r="C16240">
        <v>5.6384699999999999</v>
      </c>
      <c r="D16240">
        <v>12.417299999999999</v>
      </c>
    </row>
    <row r="16241" spans="1:4" x14ac:dyDescent="0.3">
      <c r="A16241">
        <v>25.982900000000001</v>
      </c>
      <c r="B16241">
        <v>-68.444800000000001</v>
      </c>
      <c r="C16241">
        <v>5.5444100000000001</v>
      </c>
      <c r="D16241">
        <v>12.470499999999999</v>
      </c>
    </row>
    <row r="16242" spans="1:4" x14ac:dyDescent="0.3">
      <c r="A16242">
        <v>25.984500000000001</v>
      </c>
      <c r="B16242">
        <v>-68.175700000000006</v>
      </c>
      <c r="C16242">
        <v>5.58636</v>
      </c>
      <c r="D16242">
        <v>12.442</v>
      </c>
    </row>
    <row r="16243" spans="1:4" x14ac:dyDescent="0.3">
      <c r="A16243">
        <v>25.9861</v>
      </c>
      <c r="B16243">
        <v>-68.399299999999997</v>
      </c>
      <c r="C16243">
        <v>5.5722100000000001</v>
      </c>
      <c r="D16243">
        <v>12.3584</v>
      </c>
    </row>
    <row r="16244" spans="1:4" x14ac:dyDescent="0.3">
      <c r="A16244">
        <v>25.9877</v>
      </c>
      <c r="B16244">
        <v>-67.7577</v>
      </c>
      <c r="C16244">
        <v>5.6254600000000003</v>
      </c>
      <c r="D16244">
        <v>12.408899999999999</v>
      </c>
    </row>
    <row r="16245" spans="1:4" x14ac:dyDescent="0.3">
      <c r="A16245">
        <v>25.9893</v>
      </c>
      <c r="B16245">
        <v>-67.778599999999997</v>
      </c>
      <c r="C16245">
        <v>5.3426999999999998</v>
      </c>
      <c r="D16245">
        <v>12.8452</v>
      </c>
    </row>
    <row r="16246" spans="1:4" x14ac:dyDescent="0.3">
      <c r="A16246">
        <v>25.9909</v>
      </c>
      <c r="B16246">
        <v>-67.695800000000006</v>
      </c>
      <c r="C16246">
        <v>5.1833499999999999</v>
      </c>
      <c r="D16246">
        <v>12.710900000000001</v>
      </c>
    </row>
    <row r="16247" spans="1:4" x14ac:dyDescent="0.3">
      <c r="A16247">
        <v>25.9925</v>
      </c>
      <c r="B16247">
        <v>-67.778400000000005</v>
      </c>
      <c r="C16247">
        <v>5.0002700000000004</v>
      </c>
      <c r="D16247">
        <v>12.8475</v>
      </c>
    </row>
    <row r="16248" spans="1:4" x14ac:dyDescent="0.3">
      <c r="A16248">
        <v>25.9941</v>
      </c>
      <c r="B16248">
        <v>-67.759500000000003</v>
      </c>
      <c r="C16248">
        <v>5.1955999999999998</v>
      </c>
      <c r="D16248">
        <v>12.8744</v>
      </c>
    </row>
    <row r="16249" spans="1:4" x14ac:dyDescent="0.3">
      <c r="A16249">
        <v>25.995699999999999</v>
      </c>
      <c r="B16249">
        <v>-67.754400000000004</v>
      </c>
      <c r="C16249">
        <v>5.1769999999999996</v>
      </c>
      <c r="D16249">
        <v>12.756</v>
      </c>
    </row>
    <row r="16250" spans="1:4" x14ac:dyDescent="0.3">
      <c r="A16250">
        <v>25.997299999999999</v>
      </c>
      <c r="B16250">
        <v>-68.176500000000004</v>
      </c>
      <c r="C16250">
        <v>5.3960900000000001</v>
      </c>
      <c r="D16250">
        <v>12.719099999999999</v>
      </c>
    </row>
    <row r="16251" spans="1:4" x14ac:dyDescent="0.3">
      <c r="A16251">
        <v>25.998899999999999</v>
      </c>
      <c r="B16251">
        <v>-68.405699999999996</v>
      </c>
      <c r="C16251">
        <v>5.3470000000000004</v>
      </c>
      <c r="D16251">
        <v>12.9574</v>
      </c>
    </row>
    <row r="16252" spans="1:4" x14ac:dyDescent="0.3">
      <c r="A16252">
        <v>26.000499999999999</v>
      </c>
      <c r="B16252">
        <v>-68.325199999999995</v>
      </c>
      <c r="C16252">
        <v>5.1646299999999998</v>
      </c>
      <c r="D16252">
        <v>12.949</v>
      </c>
    </row>
    <row r="16253" spans="1:4" x14ac:dyDescent="0.3">
      <c r="A16253">
        <v>26.002099999999999</v>
      </c>
      <c r="B16253">
        <v>-68.218299999999999</v>
      </c>
      <c r="C16253">
        <v>4.8848900000000004</v>
      </c>
      <c r="D16253">
        <v>13.1341</v>
      </c>
    </row>
    <row r="16254" spans="1:4" x14ac:dyDescent="0.3">
      <c r="A16254">
        <v>26.003699999999998</v>
      </c>
      <c r="B16254">
        <v>-68.083100000000002</v>
      </c>
      <c r="C16254">
        <v>4.8914200000000001</v>
      </c>
      <c r="D16254">
        <v>13.2727</v>
      </c>
    </row>
    <row r="16255" spans="1:4" x14ac:dyDescent="0.3">
      <c r="A16255">
        <v>26.005299999999998</v>
      </c>
      <c r="B16255">
        <v>-67.507400000000004</v>
      </c>
      <c r="C16255">
        <v>4.766</v>
      </c>
      <c r="D16255">
        <v>13.2784</v>
      </c>
    </row>
    <row r="16256" spans="1:4" x14ac:dyDescent="0.3">
      <c r="A16256">
        <v>26.006900000000002</v>
      </c>
      <c r="B16256">
        <v>-67.791200000000003</v>
      </c>
      <c r="C16256">
        <v>5.0403700000000002</v>
      </c>
      <c r="D16256">
        <v>13.305300000000001</v>
      </c>
    </row>
    <row r="16257" spans="1:4" x14ac:dyDescent="0.3">
      <c r="A16257">
        <v>26.008500000000002</v>
      </c>
      <c r="B16257">
        <v>-67.900899999999993</v>
      </c>
      <c r="C16257">
        <v>5.1901999999999999</v>
      </c>
      <c r="D16257">
        <v>13.485799999999999</v>
      </c>
    </row>
    <row r="16258" spans="1:4" x14ac:dyDescent="0.3">
      <c r="A16258">
        <v>26.010100000000001</v>
      </c>
      <c r="B16258">
        <v>-67.535799999999995</v>
      </c>
      <c r="C16258">
        <v>5.41988</v>
      </c>
      <c r="D16258">
        <v>13.604699999999999</v>
      </c>
    </row>
    <row r="16259" spans="1:4" x14ac:dyDescent="0.3">
      <c r="A16259">
        <v>26.011700000000001</v>
      </c>
      <c r="B16259">
        <v>-67.463399999999993</v>
      </c>
      <c r="C16259">
        <v>5.44862</v>
      </c>
      <c r="D16259">
        <v>13.7081</v>
      </c>
    </row>
    <row r="16260" spans="1:4" x14ac:dyDescent="0.3">
      <c r="A16260">
        <v>26.013300000000001</v>
      </c>
      <c r="B16260">
        <v>-67.770799999999994</v>
      </c>
      <c r="C16260">
        <v>4.8799099999999997</v>
      </c>
      <c r="D16260">
        <v>13.6486</v>
      </c>
    </row>
    <row r="16261" spans="1:4" x14ac:dyDescent="0.3">
      <c r="A16261">
        <v>26.014900000000001</v>
      </c>
      <c r="B16261">
        <v>-67.622299999999996</v>
      </c>
      <c r="C16261">
        <v>5.0145</v>
      </c>
      <c r="D16261">
        <v>13.6913</v>
      </c>
    </row>
    <row r="16262" spans="1:4" x14ac:dyDescent="0.3">
      <c r="A16262">
        <v>26.016500000000001</v>
      </c>
      <c r="B16262">
        <v>-67.835599999999999</v>
      </c>
      <c r="C16262">
        <v>5.2454999999999998</v>
      </c>
      <c r="D16262">
        <v>13.7475</v>
      </c>
    </row>
    <row r="16263" spans="1:4" x14ac:dyDescent="0.3">
      <c r="A16263">
        <v>26.0181</v>
      </c>
      <c r="B16263">
        <v>-67.750299999999996</v>
      </c>
      <c r="C16263">
        <v>5.24099</v>
      </c>
      <c r="D16263">
        <v>13.9338</v>
      </c>
    </row>
    <row r="16264" spans="1:4" x14ac:dyDescent="0.3">
      <c r="A16264">
        <v>26.0197</v>
      </c>
      <c r="B16264">
        <v>-67.5244</v>
      </c>
      <c r="C16264">
        <v>5.3565199999999997</v>
      </c>
      <c r="D16264">
        <v>14.0448</v>
      </c>
    </row>
    <row r="16265" spans="1:4" x14ac:dyDescent="0.3">
      <c r="A16265">
        <v>26.0213</v>
      </c>
      <c r="B16265">
        <v>-67.519499999999994</v>
      </c>
      <c r="C16265">
        <v>5.5110799999999998</v>
      </c>
      <c r="D16265">
        <v>14.0509</v>
      </c>
    </row>
    <row r="16266" spans="1:4" x14ac:dyDescent="0.3">
      <c r="A16266">
        <v>26.0229</v>
      </c>
      <c r="B16266">
        <v>-66.809600000000003</v>
      </c>
      <c r="C16266">
        <v>5.5317400000000001</v>
      </c>
      <c r="D16266">
        <v>14.058999999999999</v>
      </c>
    </row>
    <row r="16267" spans="1:4" x14ac:dyDescent="0.3">
      <c r="A16267">
        <v>26.0245</v>
      </c>
      <c r="B16267">
        <v>-66.614599999999996</v>
      </c>
      <c r="C16267">
        <v>5.6168300000000002</v>
      </c>
      <c r="D16267">
        <v>14.085599999999999</v>
      </c>
    </row>
    <row r="16268" spans="1:4" x14ac:dyDescent="0.3">
      <c r="A16268">
        <v>26.0261</v>
      </c>
      <c r="B16268">
        <v>-67.0197</v>
      </c>
      <c r="C16268">
        <v>5.5217900000000002</v>
      </c>
      <c r="D16268">
        <v>14.117599999999999</v>
      </c>
    </row>
    <row r="16269" spans="1:4" x14ac:dyDescent="0.3">
      <c r="A16269">
        <v>26.027699999999999</v>
      </c>
      <c r="B16269">
        <v>-67.448999999999998</v>
      </c>
      <c r="C16269">
        <v>5.4960800000000001</v>
      </c>
      <c r="D16269">
        <v>13.664099999999999</v>
      </c>
    </row>
    <row r="16270" spans="1:4" x14ac:dyDescent="0.3">
      <c r="A16270">
        <v>26.029299999999999</v>
      </c>
      <c r="B16270">
        <v>-67.224000000000004</v>
      </c>
      <c r="C16270">
        <v>5.4080300000000001</v>
      </c>
      <c r="D16270">
        <v>13.4451</v>
      </c>
    </row>
    <row r="16271" spans="1:4" x14ac:dyDescent="0.3">
      <c r="A16271">
        <v>26.030899999999999</v>
      </c>
      <c r="B16271">
        <v>-67.823999999999998</v>
      </c>
      <c r="C16271">
        <v>5.3555700000000002</v>
      </c>
      <c r="D16271">
        <v>13.3782</v>
      </c>
    </row>
    <row r="16272" spans="1:4" x14ac:dyDescent="0.3">
      <c r="A16272">
        <v>26.032499999999999</v>
      </c>
      <c r="B16272">
        <v>-67.332300000000004</v>
      </c>
      <c r="C16272">
        <v>5.3518400000000002</v>
      </c>
      <c r="D16272">
        <v>13.3474</v>
      </c>
    </row>
    <row r="16273" spans="1:4" x14ac:dyDescent="0.3">
      <c r="A16273">
        <v>26.034099999999999</v>
      </c>
      <c r="B16273">
        <v>-67.526200000000003</v>
      </c>
      <c r="C16273">
        <v>5.5100899999999999</v>
      </c>
      <c r="D16273">
        <v>13.6411</v>
      </c>
    </row>
    <row r="16274" spans="1:4" x14ac:dyDescent="0.3">
      <c r="A16274">
        <v>26.035699999999999</v>
      </c>
      <c r="B16274">
        <v>-67.580399999999997</v>
      </c>
      <c r="C16274">
        <v>5.7706299999999997</v>
      </c>
      <c r="D16274">
        <v>13.964</v>
      </c>
    </row>
    <row r="16275" spans="1:4" x14ac:dyDescent="0.3">
      <c r="A16275">
        <v>26.037299999999998</v>
      </c>
      <c r="B16275">
        <v>-67.800200000000004</v>
      </c>
      <c r="C16275">
        <v>5.7091200000000004</v>
      </c>
      <c r="D16275">
        <v>14.0633</v>
      </c>
    </row>
    <row r="16276" spans="1:4" x14ac:dyDescent="0.3">
      <c r="A16276">
        <v>26.038900000000002</v>
      </c>
      <c r="B16276">
        <v>-67.546599999999998</v>
      </c>
      <c r="C16276">
        <v>5.3810099999999998</v>
      </c>
      <c r="D16276">
        <v>13.8528</v>
      </c>
    </row>
    <row r="16277" spans="1:4" x14ac:dyDescent="0.3">
      <c r="A16277">
        <v>26.040500000000002</v>
      </c>
      <c r="B16277">
        <v>-67.835599999999999</v>
      </c>
      <c r="C16277">
        <v>5.6588900000000004</v>
      </c>
      <c r="D16277">
        <v>13.884399999999999</v>
      </c>
    </row>
    <row r="16278" spans="1:4" x14ac:dyDescent="0.3">
      <c r="A16278">
        <v>26.042100000000001</v>
      </c>
      <c r="B16278">
        <v>-67.206500000000005</v>
      </c>
      <c r="C16278">
        <v>5.3475700000000002</v>
      </c>
      <c r="D16278">
        <v>13.917299999999999</v>
      </c>
    </row>
    <row r="16279" spans="1:4" x14ac:dyDescent="0.3">
      <c r="A16279">
        <v>26.043700000000001</v>
      </c>
      <c r="B16279">
        <v>-67.413200000000003</v>
      </c>
      <c r="C16279">
        <v>5.1760299999999999</v>
      </c>
      <c r="D16279">
        <v>13.732699999999999</v>
      </c>
    </row>
    <row r="16280" spans="1:4" x14ac:dyDescent="0.3">
      <c r="A16280">
        <v>26.045300000000001</v>
      </c>
      <c r="B16280">
        <v>-67.782700000000006</v>
      </c>
      <c r="C16280">
        <v>5.0984699999999998</v>
      </c>
      <c r="D16280">
        <v>13.4802</v>
      </c>
    </row>
    <row r="16281" spans="1:4" x14ac:dyDescent="0.3">
      <c r="A16281">
        <v>26.046900000000001</v>
      </c>
      <c r="B16281">
        <v>-67.289900000000003</v>
      </c>
      <c r="C16281">
        <v>5.0684199999999997</v>
      </c>
      <c r="D16281">
        <v>13.691800000000001</v>
      </c>
    </row>
    <row r="16282" spans="1:4" x14ac:dyDescent="0.3">
      <c r="A16282">
        <v>26.048500000000001</v>
      </c>
      <c r="B16282">
        <v>-67.741500000000002</v>
      </c>
      <c r="C16282">
        <v>5.3147700000000002</v>
      </c>
      <c r="D16282">
        <v>13.914199999999999</v>
      </c>
    </row>
    <row r="16283" spans="1:4" x14ac:dyDescent="0.3">
      <c r="A16283">
        <v>26.0501</v>
      </c>
      <c r="B16283">
        <v>-67.564999999999998</v>
      </c>
      <c r="C16283">
        <v>5.3600399999999997</v>
      </c>
      <c r="D16283">
        <v>13.5601</v>
      </c>
    </row>
    <row r="16284" spans="1:4" x14ac:dyDescent="0.3">
      <c r="A16284">
        <v>26.0517</v>
      </c>
      <c r="B16284">
        <v>-67.790800000000004</v>
      </c>
      <c r="C16284">
        <v>5.30816</v>
      </c>
      <c r="D16284">
        <v>13.3673</v>
      </c>
    </row>
    <row r="16285" spans="1:4" x14ac:dyDescent="0.3">
      <c r="A16285">
        <v>26.0533</v>
      </c>
      <c r="B16285">
        <v>-67.634100000000004</v>
      </c>
      <c r="C16285">
        <v>5.22879</v>
      </c>
      <c r="D16285">
        <v>13.1515</v>
      </c>
    </row>
    <row r="16286" spans="1:4" x14ac:dyDescent="0.3">
      <c r="A16286">
        <v>26.0549</v>
      </c>
      <c r="B16286">
        <v>-67.366799999999998</v>
      </c>
      <c r="C16286">
        <v>5.1747699999999996</v>
      </c>
      <c r="D16286">
        <v>13.0892</v>
      </c>
    </row>
    <row r="16287" spans="1:4" x14ac:dyDescent="0.3">
      <c r="A16287">
        <v>26.0565</v>
      </c>
      <c r="B16287">
        <v>-67.350300000000004</v>
      </c>
      <c r="C16287">
        <v>5.4061199999999996</v>
      </c>
      <c r="D16287">
        <v>12.845000000000001</v>
      </c>
    </row>
    <row r="16288" spans="1:4" x14ac:dyDescent="0.3">
      <c r="A16288">
        <v>26.0581</v>
      </c>
      <c r="B16288">
        <v>-67.394499999999994</v>
      </c>
      <c r="C16288">
        <v>5.29176</v>
      </c>
      <c r="D16288">
        <v>12.876200000000001</v>
      </c>
    </row>
    <row r="16289" spans="1:4" x14ac:dyDescent="0.3">
      <c r="A16289">
        <v>26.059699999999999</v>
      </c>
      <c r="B16289">
        <v>-66.904200000000003</v>
      </c>
      <c r="C16289">
        <v>5.2669300000000003</v>
      </c>
      <c r="D16289">
        <v>12.6989</v>
      </c>
    </row>
    <row r="16290" spans="1:4" x14ac:dyDescent="0.3">
      <c r="A16290">
        <v>26.061299999999999</v>
      </c>
      <c r="B16290">
        <v>-67.098399999999998</v>
      </c>
      <c r="C16290">
        <v>5.23508</v>
      </c>
      <c r="D16290">
        <v>12.550800000000001</v>
      </c>
    </row>
    <row r="16291" spans="1:4" x14ac:dyDescent="0.3">
      <c r="A16291">
        <v>26.062899999999999</v>
      </c>
      <c r="B16291">
        <v>-67.253699999999995</v>
      </c>
      <c r="C16291">
        <v>5.1291099999999998</v>
      </c>
      <c r="D16291">
        <v>12.8855</v>
      </c>
    </row>
    <row r="16292" spans="1:4" x14ac:dyDescent="0.3">
      <c r="A16292">
        <v>26.064499999999999</v>
      </c>
      <c r="B16292">
        <v>-67.388000000000005</v>
      </c>
      <c r="C16292">
        <v>5.0513000000000003</v>
      </c>
      <c r="D16292">
        <v>12.908200000000001</v>
      </c>
    </row>
    <row r="16293" spans="1:4" x14ac:dyDescent="0.3">
      <c r="A16293">
        <v>26.066099999999999</v>
      </c>
      <c r="B16293">
        <v>-66.911299999999997</v>
      </c>
      <c r="C16293">
        <v>5.3793100000000003</v>
      </c>
      <c r="D16293">
        <v>13.0326</v>
      </c>
    </row>
    <row r="16294" spans="1:4" x14ac:dyDescent="0.3">
      <c r="A16294">
        <v>26.067699999999999</v>
      </c>
      <c r="B16294">
        <v>-66.968800000000002</v>
      </c>
      <c r="C16294">
        <v>5.13361</v>
      </c>
      <c r="D16294">
        <v>12.878399999999999</v>
      </c>
    </row>
    <row r="16295" spans="1:4" x14ac:dyDescent="0.3">
      <c r="A16295">
        <v>26.069299999999998</v>
      </c>
      <c r="B16295">
        <v>-66.212199999999996</v>
      </c>
      <c r="C16295">
        <v>5.1623799999999997</v>
      </c>
      <c r="D16295">
        <v>12.8309</v>
      </c>
    </row>
    <row r="16296" spans="1:4" x14ac:dyDescent="0.3">
      <c r="A16296">
        <v>26.070900000000002</v>
      </c>
      <c r="B16296">
        <v>-65.972300000000004</v>
      </c>
      <c r="C16296">
        <v>5.1076199999999998</v>
      </c>
      <c r="D16296">
        <v>12.693899999999999</v>
      </c>
    </row>
    <row r="16297" spans="1:4" x14ac:dyDescent="0.3">
      <c r="A16297">
        <v>26.072500000000002</v>
      </c>
      <c r="B16297">
        <v>-66.100300000000004</v>
      </c>
      <c r="C16297">
        <v>5.1204099999999997</v>
      </c>
      <c r="D16297">
        <v>12.670299999999999</v>
      </c>
    </row>
    <row r="16298" spans="1:4" x14ac:dyDescent="0.3">
      <c r="A16298">
        <v>26.074100000000001</v>
      </c>
      <c r="B16298">
        <v>-66.271900000000002</v>
      </c>
      <c r="C16298">
        <v>5.0097899999999997</v>
      </c>
      <c r="D16298">
        <v>12.8574</v>
      </c>
    </row>
    <row r="16299" spans="1:4" x14ac:dyDescent="0.3">
      <c r="A16299">
        <v>26.075700000000001</v>
      </c>
      <c r="B16299">
        <v>-66.005799999999994</v>
      </c>
      <c r="C16299">
        <v>5.0250899999999996</v>
      </c>
      <c r="D16299">
        <v>12.914199999999999</v>
      </c>
    </row>
    <row r="16300" spans="1:4" x14ac:dyDescent="0.3">
      <c r="A16300">
        <v>26.077300000000001</v>
      </c>
      <c r="B16300">
        <v>-65.853200000000001</v>
      </c>
      <c r="C16300">
        <v>5.0030700000000001</v>
      </c>
      <c r="D16300">
        <v>12.975199999999999</v>
      </c>
    </row>
    <row r="16301" spans="1:4" x14ac:dyDescent="0.3">
      <c r="A16301">
        <v>26.078900000000001</v>
      </c>
      <c r="B16301">
        <v>-66.012500000000003</v>
      </c>
      <c r="C16301">
        <v>5.1421099999999997</v>
      </c>
      <c r="D16301">
        <v>12.855</v>
      </c>
    </row>
    <row r="16302" spans="1:4" x14ac:dyDescent="0.3">
      <c r="A16302">
        <v>26.080500000000001</v>
      </c>
      <c r="B16302">
        <v>-66.471500000000006</v>
      </c>
      <c r="C16302">
        <v>5.3964600000000003</v>
      </c>
      <c r="D16302">
        <v>12.876799999999999</v>
      </c>
    </row>
    <row r="16303" spans="1:4" x14ac:dyDescent="0.3">
      <c r="A16303">
        <v>26.082100000000001</v>
      </c>
      <c r="B16303">
        <v>-66.2</v>
      </c>
      <c r="C16303">
        <v>5.05593</v>
      </c>
      <c r="D16303">
        <v>12.688700000000001</v>
      </c>
    </row>
    <row r="16304" spans="1:4" x14ac:dyDescent="0.3">
      <c r="A16304">
        <v>26.0837</v>
      </c>
      <c r="B16304">
        <v>-65.750799999999998</v>
      </c>
      <c r="C16304">
        <v>4.7721</v>
      </c>
      <c r="D16304">
        <v>12.7966</v>
      </c>
    </row>
    <row r="16305" spans="1:4" x14ac:dyDescent="0.3">
      <c r="A16305">
        <v>26.0853</v>
      </c>
      <c r="B16305">
        <v>-65.953999999999994</v>
      </c>
      <c r="C16305">
        <v>4.6211399999999996</v>
      </c>
      <c r="D16305">
        <v>12.784599999999999</v>
      </c>
    </row>
    <row r="16306" spans="1:4" x14ac:dyDescent="0.3">
      <c r="A16306">
        <v>26.0869</v>
      </c>
      <c r="B16306">
        <v>-65.585700000000003</v>
      </c>
      <c r="C16306">
        <v>4.5661800000000001</v>
      </c>
      <c r="D16306">
        <v>12.603899999999999</v>
      </c>
    </row>
    <row r="16307" spans="1:4" x14ac:dyDescent="0.3">
      <c r="A16307">
        <v>26.0885</v>
      </c>
      <c r="B16307">
        <v>-66.304100000000005</v>
      </c>
      <c r="C16307">
        <v>4.6295799999999998</v>
      </c>
      <c r="D16307">
        <v>12.465299999999999</v>
      </c>
    </row>
    <row r="16308" spans="1:4" x14ac:dyDescent="0.3">
      <c r="A16308">
        <v>26.0901</v>
      </c>
      <c r="B16308">
        <v>-66.323700000000002</v>
      </c>
      <c r="C16308">
        <v>4.6495199999999999</v>
      </c>
      <c r="D16308">
        <v>12.2437</v>
      </c>
    </row>
    <row r="16309" spans="1:4" x14ac:dyDescent="0.3">
      <c r="A16309">
        <v>26.091699999999999</v>
      </c>
      <c r="B16309">
        <v>-66.357699999999994</v>
      </c>
      <c r="C16309">
        <v>4.9977799999999997</v>
      </c>
      <c r="D16309">
        <v>12.051399999999999</v>
      </c>
    </row>
    <row r="16310" spans="1:4" x14ac:dyDescent="0.3">
      <c r="A16310">
        <v>26.093299999999999</v>
      </c>
      <c r="B16310">
        <v>-65.877899999999997</v>
      </c>
      <c r="C16310">
        <v>5.0868799999999998</v>
      </c>
      <c r="D16310">
        <v>12.3514</v>
      </c>
    </row>
    <row r="16311" spans="1:4" x14ac:dyDescent="0.3">
      <c r="A16311">
        <v>26.094899999999999</v>
      </c>
      <c r="B16311">
        <v>-66.431700000000006</v>
      </c>
      <c r="C16311">
        <v>4.8518800000000004</v>
      </c>
      <c r="D16311">
        <v>11.973800000000001</v>
      </c>
    </row>
    <row r="16312" spans="1:4" x14ac:dyDescent="0.3">
      <c r="A16312">
        <v>26.096499999999999</v>
      </c>
      <c r="B16312">
        <v>-65.510999999999996</v>
      </c>
      <c r="C16312">
        <v>5.1665299999999998</v>
      </c>
      <c r="D16312">
        <v>11.9664</v>
      </c>
    </row>
    <row r="16313" spans="1:4" x14ac:dyDescent="0.3">
      <c r="A16313">
        <v>26.098099999999999</v>
      </c>
      <c r="B16313">
        <v>-65.518000000000001</v>
      </c>
      <c r="C16313">
        <v>5.0606600000000004</v>
      </c>
      <c r="D16313">
        <v>11.7248</v>
      </c>
    </row>
    <row r="16314" spans="1:4" x14ac:dyDescent="0.3">
      <c r="A16314">
        <v>26.099699999999999</v>
      </c>
      <c r="B16314">
        <v>-64.853700000000003</v>
      </c>
      <c r="C16314">
        <v>4.9794900000000002</v>
      </c>
      <c r="D16314">
        <v>11.6387</v>
      </c>
    </row>
    <row r="16315" spans="1:4" x14ac:dyDescent="0.3">
      <c r="A16315">
        <v>26.101299999999998</v>
      </c>
      <c r="B16315">
        <v>-67.899500000000003</v>
      </c>
      <c r="C16315">
        <v>5.2421499999999996</v>
      </c>
      <c r="D16315">
        <v>11.918699999999999</v>
      </c>
    </row>
    <row r="16316" spans="1:4" x14ac:dyDescent="0.3">
      <c r="A16316">
        <v>26.102900000000002</v>
      </c>
      <c r="B16316">
        <v>-65.463099999999997</v>
      </c>
      <c r="C16316">
        <v>4.1243499999999997</v>
      </c>
      <c r="D16316">
        <v>11.9207</v>
      </c>
    </row>
    <row r="16317" spans="1:4" x14ac:dyDescent="0.3">
      <c r="A16317">
        <v>26.104500000000002</v>
      </c>
      <c r="B16317">
        <v>-68.1935</v>
      </c>
      <c r="C16317">
        <v>4.8304299999999998</v>
      </c>
      <c r="D16317">
        <v>11.8284</v>
      </c>
    </row>
    <row r="16318" spans="1:4" x14ac:dyDescent="0.3">
      <c r="A16318">
        <v>26.106100000000001</v>
      </c>
      <c r="B16318">
        <v>-65.434899999999999</v>
      </c>
      <c r="C16318">
        <v>3.90855</v>
      </c>
      <c r="D16318">
        <v>11.8748</v>
      </c>
    </row>
    <row r="16319" spans="1:4" x14ac:dyDescent="0.3">
      <c r="A16319">
        <v>26.107700000000001</v>
      </c>
      <c r="B16319">
        <v>-67.991200000000006</v>
      </c>
      <c r="C16319">
        <v>4.7588699999999999</v>
      </c>
      <c r="D16319">
        <v>11.7973</v>
      </c>
    </row>
    <row r="16320" spans="1:4" x14ac:dyDescent="0.3">
      <c r="A16320">
        <v>26.109300000000001</v>
      </c>
      <c r="B16320">
        <v>-65.080200000000005</v>
      </c>
      <c r="C16320">
        <v>4.9593800000000003</v>
      </c>
      <c r="D16320">
        <v>11.804399999999999</v>
      </c>
    </row>
    <row r="16321" spans="1:4" x14ac:dyDescent="0.3">
      <c r="A16321">
        <v>26.110900000000001</v>
      </c>
      <c r="B16321">
        <v>-67.444500000000005</v>
      </c>
      <c r="C16321">
        <v>4.2256400000000003</v>
      </c>
      <c r="D16321">
        <v>11.8187</v>
      </c>
    </row>
    <row r="16322" spans="1:4" x14ac:dyDescent="0.3">
      <c r="A16322">
        <v>26.112500000000001</v>
      </c>
      <c r="B16322">
        <v>-65.008799999999994</v>
      </c>
      <c r="C16322">
        <v>5.0646000000000004</v>
      </c>
      <c r="D16322">
        <v>11.449</v>
      </c>
    </row>
    <row r="16323" spans="1:4" x14ac:dyDescent="0.3">
      <c r="A16323">
        <v>26.114100000000001</v>
      </c>
      <c r="B16323">
        <v>-67.350200000000001</v>
      </c>
      <c r="C16323">
        <v>4.1990400000000001</v>
      </c>
      <c r="D16323">
        <v>11.3932</v>
      </c>
    </row>
    <row r="16324" spans="1:4" x14ac:dyDescent="0.3">
      <c r="A16324">
        <v>26.1157</v>
      </c>
      <c r="B16324">
        <v>-64.995099999999994</v>
      </c>
      <c r="C16324">
        <v>4.6126500000000004</v>
      </c>
      <c r="D16324">
        <v>11.257</v>
      </c>
    </row>
    <row r="16325" spans="1:4" x14ac:dyDescent="0.3">
      <c r="A16325">
        <v>26.1173</v>
      </c>
      <c r="B16325">
        <v>-66.834599999999995</v>
      </c>
      <c r="C16325">
        <v>5.0793100000000004</v>
      </c>
      <c r="D16325">
        <v>11.502700000000001</v>
      </c>
    </row>
    <row r="16326" spans="1:4" x14ac:dyDescent="0.3">
      <c r="A16326">
        <v>26.1189</v>
      </c>
      <c r="B16326">
        <v>-65.882499999999993</v>
      </c>
      <c r="C16326">
        <v>4.1470099999999999</v>
      </c>
      <c r="D16326">
        <v>11.548500000000001</v>
      </c>
    </row>
    <row r="16327" spans="1:4" x14ac:dyDescent="0.3">
      <c r="A16327">
        <v>26.1205</v>
      </c>
      <c r="B16327">
        <v>-67.281700000000001</v>
      </c>
      <c r="C16327">
        <v>5.1242400000000004</v>
      </c>
      <c r="D16327">
        <v>11.5768</v>
      </c>
    </row>
    <row r="16328" spans="1:4" x14ac:dyDescent="0.3">
      <c r="A16328">
        <v>26.1221</v>
      </c>
      <c r="B16328">
        <v>-66.346199999999996</v>
      </c>
      <c r="C16328">
        <v>4.1737000000000002</v>
      </c>
      <c r="D16328">
        <v>11.513400000000001</v>
      </c>
    </row>
    <row r="16329" spans="1:4" x14ac:dyDescent="0.3">
      <c r="A16329">
        <v>26.123699999999999</v>
      </c>
      <c r="B16329">
        <v>-66.862799999999993</v>
      </c>
      <c r="C16329">
        <v>4.5004200000000001</v>
      </c>
      <c r="D16329">
        <v>11.3467</v>
      </c>
    </row>
    <row r="16330" spans="1:4" x14ac:dyDescent="0.3">
      <c r="A16330">
        <v>26.125299999999999</v>
      </c>
      <c r="B16330">
        <v>-67.049199999999999</v>
      </c>
      <c r="C16330">
        <v>4.5433399999999997</v>
      </c>
      <c r="D16330">
        <v>11.317</v>
      </c>
    </row>
    <row r="16331" spans="1:4" x14ac:dyDescent="0.3">
      <c r="A16331">
        <v>26.126899999999999</v>
      </c>
      <c r="B16331">
        <v>-66.7624</v>
      </c>
      <c r="C16331">
        <v>4.1242999999999999</v>
      </c>
      <c r="D16331">
        <v>11.4511</v>
      </c>
    </row>
    <row r="16332" spans="1:4" x14ac:dyDescent="0.3">
      <c r="A16332">
        <v>26.128499999999999</v>
      </c>
      <c r="B16332">
        <v>-68.061999999999998</v>
      </c>
      <c r="C16332">
        <v>5.2076599999999997</v>
      </c>
      <c r="D16332">
        <v>11.6995</v>
      </c>
    </row>
    <row r="16333" spans="1:4" x14ac:dyDescent="0.3">
      <c r="A16333">
        <v>26.130099999999999</v>
      </c>
      <c r="B16333">
        <v>-66.849999999999994</v>
      </c>
      <c r="C16333">
        <v>4.0237800000000004</v>
      </c>
      <c r="D16333">
        <v>11.9597</v>
      </c>
    </row>
    <row r="16334" spans="1:4" x14ac:dyDescent="0.3">
      <c r="A16334">
        <v>26.131699999999999</v>
      </c>
      <c r="B16334">
        <v>-68.509600000000006</v>
      </c>
      <c r="C16334">
        <v>4.6786199999999996</v>
      </c>
      <c r="D16334">
        <v>11.751200000000001</v>
      </c>
    </row>
    <row r="16335" spans="1:4" x14ac:dyDescent="0.3">
      <c r="A16335">
        <v>26.133299999999998</v>
      </c>
      <c r="B16335">
        <v>-66.814599999999999</v>
      </c>
      <c r="C16335">
        <v>4.5272300000000003</v>
      </c>
      <c r="D16335">
        <v>11.485900000000001</v>
      </c>
    </row>
    <row r="16336" spans="1:4" x14ac:dyDescent="0.3">
      <c r="A16336">
        <v>26.134899999999998</v>
      </c>
      <c r="B16336">
        <v>-69.34</v>
      </c>
      <c r="C16336">
        <v>3.8469199999999999</v>
      </c>
      <c r="D16336">
        <v>11.769399999999999</v>
      </c>
    </row>
    <row r="16337" spans="1:4" x14ac:dyDescent="0.3">
      <c r="A16337">
        <v>26.136500000000002</v>
      </c>
      <c r="B16337">
        <v>-66.917900000000003</v>
      </c>
      <c r="C16337">
        <v>4.6900000000000004</v>
      </c>
      <c r="D16337">
        <v>11.6188</v>
      </c>
    </row>
    <row r="16338" spans="1:4" x14ac:dyDescent="0.3">
      <c r="A16338">
        <v>26.138100000000001</v>
      </c>
      <c r="B16338">
        <v>-70.141099999999994</v>
      </c>
      <c r="C16338">
        <v>3.4223699999999999</v>
      </c>
      <c r="D16338">
        <v>11.525600000000001</v>
      </c>
    </row>
    <row r="16339" spans="1:4" x14ac:dyDescent="0.3">
      <c r="A16339">
        <v>26.139700000000001</v>
      </c>
      <c r="B16339">
        <v>-67.213300000000004</v>
      </c>
      <c r="C16339">
        <v>4.1842600000000001</v>
      </c>
      <c r="D16339">
        <v>11.338200000000001</v>
      </c>
    </row>
    <row r="16340" spans="1:4" x14ac:dyDescent="0.3">
      <c r="A16340">
        <v>26.141300000000001</v>
      </c>
      <c r="B16340">
        <v>-70.249600000000001</v>
      </c>
      <c r="C16340">
        <v>4.0125400000000004</v>
      </c>
      <c r="D16340">
        <v>11.262</v>
      </c>
    </row>
    <row r="16341" spans="1:4" x14ac:dyDescent="0.3">
      <c r="A16341">
        <v>26.142900000000001</v>
      </c>
      <c r="B16341">
        <v>-67.311499999999995</v>
      </c>
      <c r="C16341">
        <v>3.4982799999999998</v>
      </c>
      <c r="D16341">
        <v>11.187200000000001</v>
      </c>
    </row>
    <row r="16342" spans="1:4" x14ac:dyDescent="0.3">
      <c r="A16342">
        <v>26.144500000000001</v>
      </c>
      <c r="B16342">
        <v>-70.135300000000001</v>
      </c>
      <c r="C16342">
        <v>4.2649499999999998</v>
      </c>
      <c r="D16342">
        <v>11.1616</v>
      </c>
    </row>
    <row r="16343" spans="1:4" x14ac:dyDescent="0.3">
      <c r="A16343">
        <v>26.146100000000001</v>
      </c>
      <c r="B16343">
        <v>-67.770200000000003</v>
      </c>
      <c r="C16343">
        <v>3.28735</v>
      </c>
      <c r="D16343">
        <v>10.733499999999999</v>
      </c>
    </row>
    <row r="16344" spans="1:4" x14ac:dyDescent="0.3">
      <c r="A16344">
        <v>26.1477</v>
      </c>
      <c r="B16344">
        <v>-69.789699999999996</v>
      </c>
      <c r="C16344">
        <v>4.2358900000000004</v>
      </c>
      <c r="D16344">
        <v>10.8782</v>
      </c>
    </row>
    <row r="16345" spans="1:4" x14ac:dyDescent="0.3">
      <c r="A16345">
        <v>26.1493</v>
      </c>
      <c r="B16345">
        <v>-67.714600000000004</v>
      </c>
      <c r="C16345">
        <v>4.0980400000000001</v>
      </c>
      <c r="D16345">
        <v>11.1767</v>
      </c>
    </row>
    <row r="16346" spans="1:4" x14ac:dyDescent="0.3">
      <c r="A16346">
        <v>26.1509</v>
      </c>
      <c r="B16346">
        <v>-69.190399999999997</v>
      </c>
      <c r="C16346">
        <v>3.4144899999999998</v>
      </c>
      <c r="D16346">
        <v>11.160600000000001</v>
      </c>
    </row>
    <row r="16347" spans="1:4" x14ac:dyDescent="0.3">
      <c r="A16347">
        <v>26.1525</v>
      </c>
      <c r="B16347">
        <v>-67.946600000000004</v>
      </c>
      <c r="C16347">
        <v>3.9737900000000002</v>
      </c>
      <c r="D16347">
        <v>11.154999999999999</v>
      </c>
    </row>
    <row r="16348" spans="1:4" x14ac:dyDescent="0.3">
      <c r="A16348">
        <v>26.1541</v>
      </c>
      <c r="B16348">
        <v>-69.235699999999994</v>
      </c>
      <c r="C16348">
        <v>3.0790700000000002</v>
      </c>
      <c r="D16348">
        <v>11.3558</v>
      </c>
    </row>
    <row r="16349" spans="1:4" x14ac:dyDescent="0.3">
      <c r="A16349">
        <v>26.1557</v>
      </c>
      <c r="B16349">
        <v>-68.532700000000006</v>
      </c>
      <c r="C16349">
        <v>3.9319000000000002</v>
      </c>
      <c r="D16349">
        <v>11.555</v>
      </c>
    </row>
    <row r="16350" spans="1:4" x14ac:dyDescent="0.3">
      <c r="A16350">
        <v>26.157299999999999</v>
      </c>
      <c r="B16350">
        <v>-68.945899999999995</v>
      </c>
      <c r="C16350">
        <v>3.5171800000000002</v>
      </c>
      <c r="D16350">
        <v>11.52</v>
      </c>
    </row>
    <row r="16351" spans="1:4" x14ac:dyDescent="0.3">
      <c r="A16351">
        <v>26.158899999999999</v>
      </c>
      <c r="B16351">
        <v>-69.393600000000006</v>
      </c>
      <c r="C16351">
        <v>3.5312600000000001</v>
      </c>
      <c r="D16351">
        <v>11.569699999999999</v>
      </c>
    </row>
    <row r="16352" spans="1:4" x14ac:dyDescent="0.3">
      <c r="A16352">
        <v>26.160499999999999</v>
      </c>
      <c r="B16352">
        <v>-68.902600000000007</v>
      </c>
      <c r="C16352">
        <v>4.0355100000000004</v>
      </c>
      <c r="D16352">
        <v>11.7051</v>
      </c>
    </row>
    <row r="16353" spans="1:4" x14ac:dyDescent="0.3">
      <c r="A16353">
        <v>26.162099999999999</v>
      </c>
      <c r="B16353">
        <v>-70.261099999999999</v>
      </c>
      <c r="C16353">
        <v>3.3269799999999998</v>
      </c>
      <c r="D16353">
        <v>11.812200000000001</v>
      </c>
    </row>
    <row r="16354" spans="1:4" x14ac:dyDescent="0.3">
      <c r="A16354">
        <v>26.163699999999999</v>
      </c>
      <c r="B16354">
        <v>-69.087900000000005</v>
      </c>
      <c r="C16354">
        <v>4.2302099999999996</v>
      </c>
      <c r="D16354">
        <v>12.0009</v>
      </c>
    </row>
    <row r="16355" spans="1:4" x14ac:dyDescent="0.3">
      <c r="A16355">
        <v>26.165299999999998</v>
      </c>
      <c r="B16355">
        <v>-70.303100000000001</v>
      </c>
      <c r="C16355">
        <v>3.6835399999999998</v>
      </c>
      <c r="D16355">
        <v>12.007999999999999</v>
      </c>
    </row>
    <row r="16356" spans="1:4" x14ac:dyDescent="0.3">
      <c r="A16356">
        <v>26.166899999999998</v>
      </c>
      <c r="B16356">
        <v>-68.151200000000003</v>
      </c>
      <c r="C16356">
        <v>3.5401199999999999</v>
      </c>
      <c r="D16356">
        <v>12.09</v>
      </c>
    </row>
    <row r="16357" spans="1:4" x14ac:dyDescent="0.3">
      <c r="A16357">
        <v>26.168500000000002</v>
      </c>
      <c r="B16357">
        <v>-70.4589</v>
      </c>
      <c r="C16357">
        <v>4.1278499999999996</v>
      </c>
      <c r="D16357">
        <v>12.0259</v>
      </c>
    </row>
    <row r="16358" spans="1:4" x14ac:dyDescent="0.3">
      <c r="A16358">
        <v>26.170100000000001</v>
      </c>
      <c r="B16358">
        <v>-68.041200000000003</v>
      </c>
      <c r="C16358">
        <v>2.9321000000000002</v>
      </c>
      <c r="D16358">
        <v>11.956899999999999</v>
      </c>
    </row>
    <row r="16359" spans="1:4" x14ac:dyDescent="0.3">
      <c r="A16359">
        <v>26.171700000000001</v>
      </c>
      <c r="B16359">
        <v>-70.633099999999999</v>
      </c>
      <c r="C16359">
        <v>3.8016299999999998</v>
      </c>
      <c r="D16359">
        <v>12.139799999999999</v>
      </c>
    </row>
    <row r="16360" spans="1:4" x14ac:dyDescent="0.3">
      <c r="A16360">
        <v>26.173300000000001</v>
      </c>
      <c r="B16360">
        <v>-67.971800000000002</v>
      </c>
      <c r="C16360">
        <v>3.3370199999999999</v>
      </c>
      <c r="D16360">
        <v>12.0458</v>
      </c>
    </row>
    <row r="16361" spans="1:4" x14ac:dyDescent="0.3">
      <c r="A16361">
        <v>26.174900000000001</v>
      </c>
      <c r="B16361">
        <v>-70.674800000000005</v>
      </c>
      <c r="C16361">
        <v>3.1055299999999999</v>
      </c>
      <c r="D16361">
        <v>11.9459</v>
      </c>
    </row>
    <row r="16362" spans="1:4" x14ac:dyDescent="0.3">
      <c r="A16362">
        <v>26.176500000000001</v>
      </c>
      <c r="B16362">
        <v>-67.995099999999994</v>
      </c>
      <c r="C16362">
        <v>3.6910799999999999</v>
      </c>
      <c r="D16362">
        <v>11.758900000000001</v>
      </c>
    </row>
    <row r="16363" spans="1:4" x14ac:dyDescent="0.3">
      <c r="A16363">
        <v>26.178100000000001</v>
      </c>
      <c r="B16363">
        <v>-70.593699999999998</v>
      </c>
      <c r="C16363">
        <v>2.6101100000000002</v>
      </c>
      <c r="D16363">
        <v>11.6479</v>
      </c>
    </row>
    <row r="16364" spans="1:4" x14ac:dyDescent="0.3">
      <c r="A16364">
        <v>26.1797</v>
      </c>
      <c r="B16364">
        <v>-68.036900000000003</v>
      </c>
      <c r="C16364">
        <v>3.6998500000000001</v>
      </c>
      <c r="D16364">
        <v>11.7301</v>
      </c>
    </row>
    <row r="16365" spans="1:4" x14ac:dyDescent="0.3">
      <c r="A16365">
        <v>26.1813</v>
      </c>
      <c r="B16365">
        <v>-70.365799999999993</v>
      </c>
      <c r="C16365">
        <v>3.1378400000000002</v>
      </c>
      <c r="D16365">
        <v>11.952</v>
      </c>
    </row>
    <row r="16366" spans="1:4" x14ac:dyDescent="0.3">
      <c r="A16366">
        <v>26.1829</v>
      </c>
      <c r="B16366">
        <v>-68.337599999999995</v>
      </c>
      <c r="C16366">
        <v>3.5716700000000001</v>
      </c>
      <c r="D16366">
        <v>11.886100000000001</v>
      </c>
    </row>
    <row r="16367" spans="1:4" x14ac:dyDescent="0.3">
      <c r="A16367">
        <v>26.1845</v>
      </c>
      <c r="B16367">
        <v>-70.189099999999996</v>
      </c>
      <c r="C16367">
        <v>3.9470299999999998</v>
      </c>
      <c r="D16367">
        <v>12.1134</v>
      </c>
    </row>
    <row r="16368" spans="1:4" x14ac:dyDescent="0.3">
      <c r="A16368">
        <v>26.1861</v>
      </c>
      <c r="B16368">
        <v>-68.650199999999998</v>
      </c>
      <c r="C16368">
        <v>3.1600899999999998</v>
      </c>
      <c r="D16368">
        <v>11.9214</v>
      </c>
    </row>
    <row r="16369" spans="1:4" x14ac:dyDescent="0.3">
      <c r="A16369">
        <v>26.1877</v>
      </c>
      <c r="B16369">
        <v>-69.668800000000005</v>
      </c>
      <c r="C16369">
        <v>4.09999</v>
      </c>
      <c r="D16369">
        <v>11.694800000000001</v>
      </c>
    </row>
    <row r="16370" spans="1:4" x14ac:dyDescent="0.3">
      <c r="A16370">
        <v>26.189299999999999</v>
      </c>
      <c r="B16370">
        <v>-69.325699999999998</v>
      </c>
      <c r="C16370">
        <v>3.40781</v>
      </c>
      <c r="D16370">
        <v>11.6648</v>
      </c>
    </row>
    <row r="16371" spans="1:4" x14ac:dyDescent="0.3">
      <c r="A16371">
        <v>26.190899999999999</v>
      </c>
      <c r="B16371">
        <v>-69.549400000000006</v>
      </c>
      <c r="C16371">
        <v>3.5777999999999999</v>
      </c>
      <c r="D16371">
        <v>11.588800000000001</v>
      </c>
    </row>
    <row r="16372" spans="1:4" x14ac:dyDescent="0.3">
      <c r="A16372">
        <v>26.192499999999999</v>
      </c>
      <c r="B16372">
        <v>-70.074399999999997</v>
      </c>
      <c r="C16372">
        <v>3.9515699999999998</v>
      </c>
      <c r="D16372">
        <v>11.5768</v>
      </c>
    </row>
    <row r="16373" spans="1:4" x14ac:dyDescent="0.3">
      <c r="A16373">
        <v>26.194099999999999</v>
      </c>
      <c r="B16373">
        <v>-69.120800000000003</v>
      </c>
      <c r="C16373">
        <v>3.0675699999999999</v>
      </c>
      <c r="D16373">
        <v>11.583299999999999</v>
      </c>
    </row>
    <row r="16374" spans="1:4" x14ac:dyDescent="0.3">
      <c r="A16374">
        <v>26.195699999999999</v>
      </c>
      <c r="B16374">
        <v>-69.796899999999994</v>
      </c>
      <c r="C16374">
        <v>4.1458399999999997</v>
      </c>
      <c r="D16374">
        <v>11.5304</v>
      </c>
    </row>
    <row r="16375" spans="1:4" x14ac:dyDescent="0.3">
      <c r="A16375">
        <v>26.197299999999998</v>
      </c>
      <c r="B16375">
        <v>-68.163600000000002</v>
      </c>
      <c r="C16375">
        <v>3.3156599999999998</v>
      </c>
      <c r="D16375">
        <v>11.458500000000001</v>
      </c>
    </row>
    <row r="16376" spans="1:4" x14ac:dyDescent="0.3">
      <c r="A16376">
        <v>26.198899999999998</v>
      </c>
      <c r="B16376">
        <v>-69.955100000000002</v>
      </c>
      <c r="C16376">
        <v>3.7052999999999998</v>
      </c>
      <c r="D16376">
        <v>11.403499999999999</v>
      </c>
    </row>
    <row r="16377" spans="1:4" x14ac:dyDescent="0.3">
      <c r="A16377">
        <v>26.200500000000002</v>
      </c>
      <c r="B16377">
        <v>-67.776700000000005</v>
      </c>
      <c r="C16377">
        <v>4.0167400000000004</v>
      </c>
      <c r="D16377">
        <v>11.2713</v>
      </c>
    </row>
    <row r="16378" spans="1:4" x14ac:dyDescent="0.3">
      <c r="A16378">
        <v>26.202100000000002</v>
      </c>
      <c r="B16378">
        <v>-69.489199999999997</v>
      </c>
      <c r="C16378">
        <v>3.1401500000000002</v>
      </c>
      <c r="D16378">
        <v>11.1257</v>
      </c>
    </row>
    <row r="16379" spans="1:4" x14ac:dyDescent="0.3">
      <c r="A16379">
        <v>26.203700000000001</v>
      </c>
      <c r="B16379">
        <v>-69.925600000000003</v>
      </c>
      <c r="C16379">
        <v>3.0685600000000002</v>
      </c>
      <c r="D16379">
        <v>11.2676</v>
      </c>
    </row>
    <row r="16380" spans="1:4" x14ac:dyDescent="0.3">
      <c r="A16380">
        <v>26.205300000000001</v>
      </c>
      <c r="B16380">
        <v>-69.470299999999995</v>
      </c>
      <c r="C16380">
        <v>2.8424399999999999</v>
      </c>
      <c r="D16380">
        <v>11.291600000000001</v>
      </c>
    </row>
    <row r="16381" spans="1:4" x14ac:dyDescent="0.3">
      <c r="A16381">
        <v>26.206900000000001</v>
      </c>
      <c r="B16381">
        <v>-70.020099999999999</v>
      </c>
      <c r="C16381">
        <v>2.9994299999999998</v>
      </c>
      <c r="D16381">
        <v>11.4345</v>
      </c>
    </row>
    <row r="16382" spans="1:4" x14ac:dyDescent="0.3">
      <c r="A16382">
        <v>26.208500000000001</v>
      </c>
      <c r="B16382">
        <v>-69.347499999999997</v>
      </c>
      <c r="C16382">
        <v>3.0477300000000001</v>
      </c>
      <c r="D16382">
        <v>11.384</v>
      </c>
    </row>
    <row r="16383" spans="1:4" x14ac:dyDescent="0.3">
      <c r="A16383">
        <v>26.210100000000001</v>
      </c>
      <c r="B16383">
        <v>-69.606800000000007</v>
      </c>
      <c r="C16383">
        <v>3.1268400000000001</v>
      </c>
      <c r="D16383">
        <v>11.412100000000001</v>
      </c>
    </row>
    <row r="16384" spans="1:4" x14ac:dyDescent="0.3">
      <c r="A16384">
        <v>26.2117</v>
      </c>
      <c r="B16384">
        <v>-69.052700000000002</v>
      </c>
      <c r="C16384">
        <v>2.99031</v>
      </c>
      <c r="D16384">
        <v>11.6875</v>
      </c>
    </row>
    <row r="16385" spans="1:4" x14ac:dyDescent="0.3">
      <c r="A16385">
        <v>26.2133</v>
      </c>
      <c r="B16385">
        <v>-69.956800000000001</v>
      </c>
      <c r="C16385">
        <v>3.1822699999999999</v>
      </c>
      <c r="D16385">
        <v>11.4366</v>
      </c>
    </row>
    <row r="16386" spans="1:4" x14ac:dyDescent="0.3">
      <c r="A16386">
        <v>26.2149</v>
      </c>
      <c r="B16386">
        <v>-69.693700000000007</v>
      </c>
      <c r="C16386">
        <v>3.2010900000000002</v>
      </c>
      <c r="D16386">
        <v>11.4353</v>
      </c>
    </row>
    <row r="16387" spans="1:4" x14ac:dyDescent="0.3">
      <c r="A16387">
        <v>26.2165</v>
      </c>
      <c r="B16387">
        <v>-70.406599999999997</v>
      </c>
      <c r="C16387">
        <v>2.7719900000000002</v>
      </c>
      <c r="D16387">
        <v>11.622</v>
      </c>
    </row>
    <row r="16388" spans="1:4" x14ac:dyDescent="0.3">
      <c r="A16388">
        <v>26.2181</v>
      </c>
      <c r="B16388">
        <v>-69.414400000000001</v>
      </c>
      <c r="C16388">
        <v>2.9712900000000002</v>
      </c>
      <c r="D16388">
        <v>11.3386</v>
      </c>
    </row>
    <row r="16389" spans="1:4" x14ac:dyDescent="0.3">
      <c r="A16389">
        <v>26.2197</v>
      </c>
      <c r="B16389">
        <v>-70.157700000000006</v>
      </c>
      <c r="C16389">
        <v>2.9288500000000002</v>
      </c>
      <c r="D16389">
        <v>11.2041</v>
      </c>
    </row>
    <row r="16390" spans="1:4" x14ac:dyDescent="0.3">
      <c r="A16390">
        <v>26.221299999999999</v>
      </c>
      <c r="B16390">
        <v>-69.468699999999998</v>
      </c>
      <c r="C16390">
        <v>3.0152000000000001</v>
      </c>
      <c r="D16390">
        <v>11.2814</v>
      </c>
    </row>
    <row r="16391" spans="1:4" x14ac:dyDescent="0.3">
      <c r="A16391">
        <v>26.222899999999999</v>
      </c>
      <c r="B16391">
        <v>-69.984300000000005</v>
      </c>
      <c r="C16391">
        <v>3.2460300000000002</v>
      </c>
      <c r="D16391">
        <v>11.0702</v>
      </c>
    </row>
    <row r="16392" spans="1:4" x14ac:dyDescent="0.3">
      <c r="A16392">
        <v>26.224499999999999</v>
      </c>
      <c r="B16392">
        <v>-70.172899999999998</v>
      </c>
      <c r="C16392">
        <v>3.3543400000000001</v>
      </c>
      <c r="D16392">
        <v>11.304399999999999</v>
      </c>
    </row>
    <row r="16393" spans="1:4" x14ac:dyDescent="0.3">
      <c r="A16393">
        <v>26.226099999999999</v>
      </c>
      <c r="B16393">
        <v>-70.380399999999995</v>
      </c>
      <c r="C16393">
        <v>3.14934</v>
      </c>
      <c r="D16393">
        <v>11.5252</v>
      </c>
    </row>
    <row r="16394" spans="1:4" x14ac:dyDescent="0.3">
      <c r="A16394">
        <v>26.227699999999999</v>
      </c>
      <c r="B16394">
        <v>-70.563999999999993</v>
      </c>
      <c r="C16394">
        <v>3.06806</v>
      </c>
      <c r="D16394">
        <v>11.772</v>
      </c>
    </row>
    <row r="16395" spans="1:4" x14ac:dyDescent="0.3">
      <c r="A16395">
        <v>26.229299999999999</v>
      </c>
      <c r="B16395">
        <v>-70.245699999999999</v>
      </c>
      <c r="C16395">
        <v>3.1068099999999998</v>
      </c>
      <c r="D16395">
        <v>11.764200000000001</v>
      </c>
    </row>
    <row r="16396" spans="1:4" x14ac:dyDescent="0.3">
      <c r="A16396">
        <v>26.230899999999998</v>
      </c>
      <c r="B16396">
        <v>-70.287000000000006</v>
      </c>
      <c r="C16396">
        <v>3.2563200000000001</v>
      </c>
      <c r="D16396">
        <v>11.8903</v>
      </c>
    </row>
    <row r="16397" spans="1:4" x14ac:dyDescent="0.3">
      <c r="A16397">
        <v>26.232500000000002</v>
      </c>
      <c r="B16397">
        <v>-70.618099999999998</v>
      </c>
      <c r="C16397">
        <v>3.2044899999999998</v>
      </c>
      <c r="D16397">
        <v>12.0052</v>
      </c>
    </row>
    <row r="16398" spans="1:4" x14ac:dyDescent="0.3">
      <c r="A16398">
        <v>26.234100000000002</v>
      </c>
      <c r="B16398">
        <v>-71.083399999999997</v>
      </c>
      <c r="C16398">
        <v>3.1137299999999999</v>
      </c>
      <c r="D16398">
        <v>12.0578</v>
      </c>
    </row>
    <row r="16399" spans="1:4" x14ac:dyDescent="0.3">
      <c r="A16399">
        <v>26.235700000000001</v>
      </c>
      <c r="B16399">
        <v>-70.807199999999995</v>
      </c>
      <c r="C16399">
        <v>3.1982400000000002</v>
      </c>
      <c r="D16399">
        <v>12.0436</v>
      </c>
    </row>
    <row r="16400" spans="1:4" x14ac:dyDescent="0.3">
      <c r="A16400">
        <v>26.237300000000001</v>
      </c>
      <c r="B16400">
        <v>-71.233900000000006</v>
      </c>
      <c r="C16400">
        <v>3.29284</v>
      </c>
      <c r="D16400">
        <v>12.188800000000001</v>
      </c>
    </row>
    <row r="16401" spans="1:4" x14ac:dyDescent="0.3">
      <c r="A16401">
        <v>26.238900000000001</v>
      </c>
      <c r="B16401">
        <v>-70.899699999999996</v>
      </c>
      <c r="C16401">
        <v>3.3083900000000002</v>
      </c>
      <c r="D16401">
        <v>12.2995</v>
      </c>
    </row>
    <row r="16402" spans="1:4" x14ac:dyDescent="0.3">
      <c r="A16402">
        <v>26.240500000000001</v>
      </c>
      <c r="B16402">
        <v>-71.126300000000001</v>
      </c>
      <c r="C16402">
        <v>3.0012500000000002</v>
      </c>
      <c r="D16402">
        <v>12.211</v>
      </c>
    </row>
    <row r="16403" spans="1:4" x14ac:dyDescent="0.3">
      <c r="A16403">
        <v>26.242100000000001</v>
      </c>
      <c r="B16403">
        <v>-70.209500000000006</v>
      </c>
      <c r="C16403">
        <v>2.7631399999999999</v>
      </c>
      <c r="D16403">
        <v>12.084099999999999</v>
      </c>
    </row>
    <row r="16404" spans="1:4" x14ac:dyDescent="0.3">
      <c r="A16404">
        <v>26.2437</v>
      </c>
      <c r="B16404">
        <v>-70.287099999999995</v>
      </c>
      <c r="C16404">
        <v>2.8422499999999999</v>
      </c>
      <c r="D16404">
        <v>11.8668</v>
      </c>
    </row>
    <row r="16405" spans="1:4" x14ac:dyDescent="0.3">
      <c r="A16405">
        <v>26.2453</v>
      </c>
      <c r="B16405">
        <v>-69.978099999999998</v>
      </c>
      <c r="C16405">
        <v>2.8510800000000001</v>
      </c>
      <c r="D16405">
        <v>11.9369</v>
      </c>
    </row>
    <row r="16406" spans="1:4" x14ac:dyDescent="0.3">
      <c r="A16406">
        <v>26.2469</v>
      </c>
      <c r="B16406">
        <v>-70.364800000000002</v>
      </c>
      <c r="C16406">
        <v>2.7717800000000001</v>
      </c>
      <c r="D16406">
        <v>11.9389</v>
      </c>
    </row>
    <row r="16407" spans="1:4" x14ac:dyDescent="0.3">
      <c r="A16407">
        <v>26.2485</v>
      </c>
      <c r="B16407">
        <v>-69.801500000000004</v>
      </c>
      <c r="C16407">
        <v>3.1390099999999999</v>
      </c>
      <c r="D16407">
        <v>11.8476</v>
      </c>
    </row>
    <row r="16408" spans="1:4" x14ac:dyDescent="0.3">
      <c r="A16408">
        <v>26.2501</v>
      </c>
      <c r="B16408">
        <v>-70.1173</v>
      </c>
      <c r="C16408">
        <v>2.92456</v>
      </c>
      <c r="D16408">
        <v>12.018800000000001</v>
      </c>
    </row>
    <row r="16409" spans="1:4" x14ac:dyDescent="0.3">
      <c r="A16409">
        <v>26.2517</v>
      </c>
      <c r="B16409">
        <v>-69.710499999999996</v>
      </c>
      <c r="C16409">
        <v>2.9573399999999999</v>
      </c>
      <c r="D16409">
        <v>12.172000000000001</v>
      </c>
    </row>
    <row r="16410" spans="1:4" x14ac:dyDescent="0.3">
      <c r="A16410">
        <v>26.253299999999999</v>
      </c>
      <c r="B16410">
        <v>-70.235900000000001</v>
      </c>
      <c r="C16410">
        <v>3.0120100000000001</v>
      </c>
      <c r="D16410">
        <v>12.1403</v>
      </c>
    </row>
    <row r="16411" spans="1:4" x14ac:dyDescent="0.3">
      <c r="A16411">
        <v>26.254899999999999</v>
      </c>
      <c r="B16411">
        <v>-69.986599999999996</v>
      </c>
      <c r="C16411">
        <v>2.9696600000000002</v>
      </c>
      <c r="D16411">
        <v>12.0144</v>
      </c>
    </row>
    <row r="16412" spans="1:4" x14ac:dyDescent="0.3">
      <c r="A16412">
        <v>26.256499999999999</v>
      </c>
      <c r="B16412">
        <v>-70.893299999999996</v>
      </c>
      <c r="C16412">
        <v>2.9441799999999998</v>
      </c>
      <c r="D16412">
        <v>11.7094</v>
      </c>
    </row>
    <row r="16413" spans="1:4" x14ac:dyDescent="0.3">
      <c r="A16413">
        <v>26.258099999999999</v>
      </c>
      <c r="B16413">
        <v>-70.356700000000004</v>
      </c>
      <c r="C16413">
        <v>2.6659000000000002</v>
      </c>
      <c r="D16413">
        <v>11.821300000000001</v>
      </c>
    </row>
    <row r="16414" spans="1:4" x14ac:dyDescent="0.3">
      <c r="A16414">
        <v>26.259699999999999</v>
      </c>
      <c r="B16414">
        <v>-70.691000000000003</v>
      </c>
      <c r="C16414">
        <v>2.5641600000000002</v>
      </c>
      <c r="D16414">
        <v>11.6586</v>
      </c>
    </row>
    <row r="16415" spans="1:4" x14ac:dyDescent="0.3">
      <c r="A16415">
        <v>26.261299999999999</v>
      </c>
      <c r="B16415">
        <v>-70.276799999999994</v>
      </c>
      <c r="C16415">
        <v>2.7574200000000002</v>
      </c>
      <c r="D16415">
        <v>11.7948</v>
      </c>
    </row>
    <row r="16416" spans="1:4" x14ac:dyDescent="0.3">
      <c r="A16416">
        <v>26.262899999999998</v>
      </c>
      <c r="B16416">
        <v>-70.712199999999996</v>
      </c>
      <c r="C16416">
        <v>2.6893500000000001</v>
      </c>
      <c r="D16416">
        <v>11.859500000000001</v>
      </c>
    </row>
    <row r="16417" spans="1:4" x14ac:dyDescent="0.3">
      <c r="A16417">
        <v>26.264500000000002</v>
      </c>
      <c r="B16417">
        <v>-70.029700000000005</v>
      </c>
      <c r="C16417">
        <v>2.58392</v>
      </c>
      <c r="D16417">
        <v>11.749000000000001</v>
      </c>
    </row>
    <row r="16418" spans="1:4" x14ac:dyDescent="0.3">
      <c r="A16418">
        <v>26.266100000000002</v>
      </c>
      <c r="B16418">
        <v>-70.487799999999993</v>
      </c>
      <c r="C16418">
        <v>2.5543100000000001</v>
      </c>
      <c r="D16418">
        <v>11.5245</v>
      </c>
    </row>
    <row r="16419" spans="1:4" x14ac:dyDescent="0.3">
      <c r="A16419">
        <v>26.267700000000001</v>
      </c>
      <c r="B16419">
        <v>-69.7684</v>
      </c>
      <c r="C16419">
        <v>2.8062</v>
      </c>
      <c r="D16419">
        <v>11.5512</v>
      </c>
    </row>
    <row r="16420" spans="1:4" x14ac:dyDescent="0.3">
      <c r="A16420">
        <v>26.269300000000001</v>
      </c>
      <c r="B16420">
        <v>-70.001499999999993</v>
      </c>
      <c r="C16420">
        <v>3.0444599999999999</v>
      </c>
      <c r="D16420">
        <v>11.67</v>
      </c>
    </row>
    <row r="16421" spans="1:4" x14ac:dyDescent="0.3">
      <c r="A16421">
        <v>26.270900000000001</v>
      </c>
      <c r="B16421">
        <v>-70.120999999999995</v>
      </c>
      <c r="C16421">
        <v>2.8572099999999998</v>
      </c>
      <c r="D16421">
        <v>11.873699999999999</v>
      </c>
    </row>
    <row r="16422" spans="1:4" x14ac:dyDescent="0.3">
      <c r="A16422">
        <v>26.272500000000001</v>
      </c>
      <c r="B16422">
        <v>-69.922899999999998</v>
      </c>
      <c r="C16422">
        <v>2.6422699999999999</v>
      </c>
      <c r="D16422">
        <v>12.001200000000001</v>
      </c>
    </row>
    <row r="16423" spans="1:4" x14ac:dyDescent="0.3">
      <c r="A16423">
        <v>26.274100000000001</v>
      </c>
      <c r="B16423">
        <v>-69.689700000000002</v>
      </c>
      <c r="C16423">
        <v>2.5293399999999999</v>
      </c>
      <c r="D16423">
        <v>12.0047</v>
      </c>
    </row>
    <row r="16424" spans="1:4" x14ac:dyDescent="0.3">
      <c r="A16424">
        <v>26.275700000000001</v>
      </c>
      <c r="B16424">
        <v>-70.022400000000005</v>
      </c>
      <c r="C16424">
        <v>2.7691599999999998</v>
      </c>
      <c r="D16424">
        <v>12.0875</v>
      </c>
    </row>
    <row r="16425" spans="1:4" x14ac:dyDescent="0.3">
      <c r="A16425">
        <v>26.2773</v>
      </c>
      <c r="B16425">
        <v>-70.206800000000001</v>
      </c>
      <c r="C16425">
        <v>2.8432599999999999</v>
      </c>
      <c r="D16425">
        <v>12.1858</v>
      </c>
    </row>
    <row r="16426" spans="1:4" x14ac:dyDescent="0.3">
      <c r="A16426">
        <v>26.2789</v>
      </c>
      <c r="B16426">
        <v>-69.474199999999996</v>
      </c>
      <c r="C16426">
        <v>3.1040199999999998</v>
      </c>
      <c r="D16426">
        <v>12.185</v>
      </c>
    </row>
    <row r="16427" spans="1:4" x14ac:dyDescent="0.3">
      <c r="A16427">
        <v>26.2805</v>
      </c>
      <c r="B16427">
        <v>-69.706800000000001</v>
      </c>
      <c r="C16427">
        <v>3.2822399999999998</v>
      </c>
      <c r="D16427">
        <v>12.217700000000001</v>
      </c>
    </row>
    <row r="16428" spans="1:4" x14ac:dyDescent="0.3">
      <c r="A16428">
        <v>26.2821</v>
      </c>
      <c r="B16428">
        <v>-69.212699999999998</v>
      </c>
      <c r="C16428">
        <v>3.2499600000000002</v>
      </c>
      <c r="D16428">
        <v>12.170500000000001</v>
      </c>
    </row>
    <row r="16429" spans="1:4" x14ac:dyDescent="0.3">
      <c r="A16429">
        <v>26.2837</v>
      </c>
      <c r="B16429">
        <v>-69.160499999999999</v>
      </c>
      <c r="C16429">
        <v>3.39777</v>
      </c>
      <c r="D16429">
        <v>11.9482</v>
      </c>
    </row>
    <row r="16430" spans="1:4" x14ac:dyDescent="0.3">
      <c r="A16430">
        <v>26.285299999999999</v>
      </c>
      <c r="B16430">
        <v>-68.795500000000004</v>
      </c>
      <c r="C16430">
        <v>3.379</v>
      </c>
      <c r="D16430">
        <v>11.998799999999999</v>
      </c>
    </row>
    <row r="16431" spans="1:4" x14ac:dyDescent="0.3">
      <c r="A16431">
        <v>26.286899999999999</v>
      </c>
      <c r="B16431">
        <v>-69.590500000000006</v>
      </c>
      <c r="C16431">
        <v>3.6684600000000001</v>
      </c>
      <c r="D16431">
        <v>12.029199999999999</v>
      </c>
    </row>
    <row r="16432" spans="1:4" x14ac:dyDescent="0.3">
      <c r="A16432">
        <v>26.288499999999999</v>
      </c>
      <c r="B16432">
        <v>-69.2774</v>
      </c>
      <c r="C16432">
        <v>3.5522399999999998</v>
      </c>
      <c r="D16432">
        <v>12.165699999999999</v>
      </c>
    </row>
    <row r="16433" spans="1:4" x14ac:dyDescent="0.3">
      <c r="A16433">
        <v>26.290099999999999</v>
      </c>
      <c r="B16433">
        <v>-69.811999999999998</v>
      </c>
      <c r="C16433">
        <v>3.79453</v>
      </c>
      <c r="D16433">
        <v>11.956799999999999</v>
      </c>
    </row>
    <row r="16434" spans="1:4" x14ac:dyDescent="0.3">
      <c r="A16434">
        <v>26.291699999999999</v>
      </c>
      <c r="B16434">
        <v>-69.4649</v>
      </c>
      <c r="C16434">
        <v>3.8603000000000001</v>
      </c>
      <c r="D16434">
        <v>11.9549</v>
      </c>
    </row>
    <row r="16435" spans="1:4" x14ac:dyDescent="0.3">
      <c r="A16435">
        <v>26.293299999999999</v>
      </c>
      <c r="B16435">
        <v>-70.332499999999996</v>
      </c>
      <c r="C16435">
        <v>3.9776500000000001</v>
      </c>
      <c r="D16435">
        <v>11.891400000000001</v>
      </c>
    </row>
    <row r="16436" spans="1:4" x14ac:dyDescent="0.3">
      <c r="A16436">
        <v>26.294899999999998</v>
      </c>
      <c r="B16436">
        <v>-69.872399999999999</v>
      </c>
      <c r="C16436">
        <v>4.1843300000000001</v>
      </c>
      <c r="D16436">
        <v>11.6942</v>
      </c>
    </row>
    <row r="16437" spans="1:4" x14ac:dyDescent="0.3">
      <c r="A16437">
        <v>26.296500000000002</v>
      </c>
      <c r="B16437">
        <v>-70.722899999999996</v>
      </c>
      <c r="C16437">
        <v>3.89981</v>
      </c>
      <c r="D16437">
        <v>11.492800000000001</v>
      </c>
    </row>
    <row r="16438" spans="1:4" x14ac:dyDescent="0.3">
      <c r="A16438">
        <v>26.298100000000002</v>
      </c>
      <c r="B16438">
        <v>-70.008899999999997</v>
      </c>
      <c r="C16438">
        <v>4.0239599999999998</v>
      </c>
      <c r="D16438">
        <v>11.5298</v>
      </c>
    </row>
    <row r="16439" spans="1:4" x14ac:dyDescent="0.3">
      <c r="A16439">
        <v>26.299700000000001</v>
      </c>
      <c r="B16439">
        <v>-70.594099999999997</v>
      </c>
      <c r="C16439">
        <v>4.0075900000000004</v>
      </c>
      <c r="D16439">
        <v>11.4162</v>
      </c>
    </row>
    <row r="16440" spans="1:4" x14ac:dyDescent="0.3">
      <c r="A16440">
        <v>26.301300000000001</v>
      </c>
      <c r="B16440">
        <v>-71.898700000000005</v>
      </c>
      <c r="C16440">
        <v>3.6960299999999999</v>
      </c>
      <c r="D16440">
        <v>11.4984</v>
      </c>
    </row>
    <row r="16441" spans="1:4" x14ac:dyDescent="0.3">
      <c r="A16441">
        <v>26.302900000000001</v>
      </c>
      <c r="B16441">
        <v>-72.697500000000005</v>
      </c>
      <c r="C16441">
        <v>3.9262600000000001</v>
      </c>
      <c r="D16441">
        <v>11.758900000000001</v>
      </c>
    </row>
    <row r="16442" spans="1:4" x14ac:dyDescent="0.3">
      <c r="A16442">
        <v>26.304500000000001</v>
      </c>
      <c r="B16442">
        <v>-72.522300000000001</v>
      </c>
      <c r="C16442">
        <v>3.82403</v>
      </c>
      <c r="D16442">
        <v>11.8932</v>
      </c>
    </row>
    <row r="16443" spans="1:4" x14ac:dyDescent="0.3">
      <c r="A16443">
        <v>26.306100000000001</v>
      </c>
      <c r="B16443">
        <v>-70.917199999999994</v>
      </c>
      <c r="C16443">
        <v>4.0493899999999998</v>
      </c>
      <c r="D16443">
        <v>12.1029</v>
      </c>
    </row>
    <row r="16444" spans="1:4" x14ac:dyDescent="0.3">
      <c r="A16444">
        <v>26.307700000000001</v>
      </c>
      <c r="B16444">
        <v>-71.318200000000004</v>
      </c>
      <c r="C16444">
        <v>4.2437800000000001</v>
      </c>
      <c r="D16444">
        <v>11.958299999999999</v>
      </c>
    </row>
    <row r="16445" spans="1:4" x14ac:dyDescent="0.3">
      <c r="A16445">
        <v>26.3093</v>
      </c>
      <c r="B16445">
        <v>-71.817999999999998</v>
      </c>
      <c r="C16445">
        <v>4.3664300000000003</v>
      </c>
      <c r="D16445">
        <v>12.091100000000001</v>
      </c>
    </row>
    <row r="16446" spans="1:4" x14ac:dyDescent="0.3">
      <c r="A16446">
        <v>26.3109</v>
      </c>
      <c r="B16446">
        <v>-70.865499999999997</v>
      </c>
      <c r="C16446">
        <v>4.5864200000000004</v>
      </c>
      <c r="D16446">
        <v>12.171200000000001</v>
      </c>
    </row>
    <row r="16447" spans="1:4" x14ac:dyDescent="0.3">
      <c r="A16447">
        <v>26.3125</v>
      </c>
      <c r="B16447">
        <v>-71.187799999999996</v>
      </c>
      <c r="C16447">
        <v>4.5493300000000003</v>
      </c>
      <c r="D16447">
        <v>11.8169</v>
      </c>
    </row>
    <row r="16448" spans="1:4" x14ac:dyDescent="0.3">
      <c r="A16448">
        <v>26.3141</v>
      </c>
      <c r="B16448">
        <v>-71.545199999999994</v>
      </c>
      <c r="C16448">
        <v>4.7639199999999997</v>
      </c>
      <c r="D16448">
        <v>11.8551</v>
      </c>
    </row>
    <row r="16449" spans="1:4" x14ac:dyDescent="0.3">
      <c r="A16449">
        <v>26.3157</v>
      </c>
      <c r="B16449">
        <v>-71.265900000000002</v>
      </c>
      <c r="C16449">
        <v>4.9161900000000003</v>
      </c>
      <c r="D16449">
        <v>11.876200000000001</v>
      </c>
    </row>
    <row r="16450" spans="1:4" x14ac:dyDescent="0.3">
      <c r="A16450">
        <v>26.317299999999999</v>
      </c>
      <c r="B16450">
        <v>-70.763999999999996</v>
      </c>
      <c r="C16450">
        <v>5.0031999999999996</v>
      </c>
      <c r="D16450">
        <v>11.6808</v>
      </c>
    </row>
    <row r="16451" spans="1:4" x14ac:dyDescent="0.3">
      <c r="A16451">
        <v>26.318899999999999</v>
      </c>
      <c r="B16451">
        <v>-71.191199999999995</v>
      </c>
      <c r="C16451">
        <v>5.3447199999999997</v>
      </c>
      <c r="D16451">
        <v>11.671900000000001</v>
      </c>
    </row>
    <row r="16452" spans="1:4" x14ac:dyDescent="0.3">
      <c r="A16452">
        <v>26.320499999999999</v>
      </c>
      <c r="B16452">
        <v>-71.629199999999997</v>
      </c>
      <c r="C16452">
        <v>5.3457499999999998</v>
      </c>
      <c r="D16452">
        <v>11.6128</v>
      </c>
    </row>
    <row r="16453" spans="1:4" x14ac:dyDescent="0.3">
      <c r="A16453">
        <v>26.322099999999999</v>
      </c>
      <c r="B16453">
        <v>-70.962100000000007</v>
      </c>
      <c r="C16453">
        <v>5.39452</v>
      </c>
      <c r="D16453">
        <v>11.7553</v>
      </c>
    </row>
    <row r="16454" spans="1:4" x14ac:dyDescent="0.3">
      <c r="A16454">
        <v>26.323699999999999</v>
      </c>
      <c r="B16454">
        <v>-72.202399999999997</v>
      </c>
      <c r="C16454">
        <v>5.5069499999999998</v>
      </c>
      <c r="D16454">
        <v>12.067500000000001</v>
      </c>
    </row>
    <row r="16455" spans="1:4" x14ac:dyDescent="0.3">
      <c r="A16455">
        <v>26.325299999999999</v>
      </c>
      <c r="B16455">
        <v>-72.526799999999994</v>
      </c>
      <c r="C16455">
        <v>5.5136099999999999</v>
      </c>
      <c r="D16455">
        <v>12.018599999999999</v>
      </c>
    </row>
    <row r="16456" spans="1:4" x14ac:dyDescent="0.3">
      <c r="A16456">
        <v>26.326899999999998</v>
      </c>
      <c r="B16456">
        <v>-71.449700000000007</v>
      </c>
      <c r="C16456">
        <v>5.6879600000000003</v>
      </c>
      <c r="D16456">
        <v>11.9132</v>
      </c>
    </row>
    <row r="16457" spans="1:4" x14ac:dyDescent="0.3">
      <c r="A16457">
        <v>26.328499999999998</v>
      </c>
      <c r="B16457">
        <v>-71.514300000000006</v>
      </c>
      <c r="C16457">
        <v>5.70418</v>
      </c>
      <c r="D16457">
        <v>11.9375</v>
      </c>
    </row>
    <row r="16458" spans="1:4" x14ac:dyDescent="0.3">
      <c r="A16458">
        <v>26.330100000000002</v>
      </c>
      <c r="B16458">
        <v>-72.918800000000005</v>
      </c>
      <c r="C16458">
        <v>5.7597300000000002</v>
      </c>
      <c r="D16458">
        <v>11.992900000000001</v>
      </c>
    </row>
    <row r="16459" spans="1:4" x14ac:dyDescent="0.3">
      <c r="A16459">
        <v>26.331700000000001</v>
      </c>
      <c r="B16459">
        <v>-71.909499999999994</v>
      </c>
      <c r="C16459">
        <v>6.0250500000000002</v>
      </c>
      <c r="D16459">
        <v>11.835100000000001</v>
      </c>
    </row>
    <row r="16460" spans="1:4" x14ac:dyDescent="0.3">
      <c r="A16460">
        <v>26.333300000000001</v>
      </c>
      <c r="B16460">
        <v>-71.706000000000003</v>
      </c>
      <c r="C16460">
        <v>6.2171099999999999</v>
      </c>
      <c r="D16460">
        <v>12.0114</v>
      </c>
    </row>
    <row r="16461" spans="1:4" x14ac:dyDescent="0.3">
      <c r="A16461">
        <v>26.334900000000001</v>
      </c>
      <c r="B16461">
        <v>-72.785200000000003</v>
      </c>
      <c r="C16461">
        <v>6.2431999999999999</v>
      </c>
      <c r="D16461">
        <v>12.0817</v>
      </c>
    </row>
    <row r="16462" spans="1:4" x14ac:dyDescent="0.3">
      <c r="A16462">
        <v>26.336500000000001</v>
      </c>
      <c r="B16462">
        <v>-72.155699999999996</v>
      </c>
      <c r="C16462">
        <v>6.5644299999999998</v>
      </c>
      <c r="D16462">
        <v>11.7921</v>
      </c>
    </row>
    <row r="16463" spans="1:4" x14ac:dyDescent="0.3">
      <c r="A16463">
        <v>26.338100000000001</v>
      </c>
      <c r="B16463">
        <v>-71.028000000000006</v>
      </c>
      <c r="C16463">
        <v>6.6214700000000004</v>
      </c>
      <c r="D16463">
        <v>11.695600000000001</v>
      </c>
    </row>
    <row r="16464" spans="1:4" x14ac:dyDescent="0.3">
      <c r="A16464">
        <v>26.339700000000001</v>
      </c>
      <c r="B16464">
        <v>-71.5578</v>
      </c>
      <c r="C16464">
        <v>6.4212699999999998</v>
      </c>
      <c r="D16464">
        <v>11.6181</v>
      </c>
    </row>
    <row r="16465" spans="1:4" x14ac:dyDescent="0.3">
      <c r="A16465">
        <v>26.3413</v>
      </c>
      <c r="B16465">
        <v>-71.743399999999994</v>
      </c>
      <c r="C16465">
        <v>6.3225899999999999</v>
      </c>
      <c r="D16465">
        <v>11.589499999999999</v>
      </c>
    </row>
    <row r="16466" spans="1:4" x14ac:dyDescent="0.3">
      <c r="A16466">
        <v>26.3429</v>
      </c>
      <c r="B16466">
        <v>-70.408900000000003</v>
      </c>
      <c r="C16466">
        <v>6.3062500000000004</v>
      </c>
      <c r="D16466">
        <v>11.703900000000001</v>
      </c>
    </row>
    <row r="16467" spans="1:4" x14ac:dyDescent="0.3">
      <c r="A16467">
        <v>26.3445</v>
      </c>
      <c r="B16467">
        <v>-70.957400000000007</v>
      </c>
      <c r="C16467">
        <v>6.0772399999999998</v>
      </c>
      <c r="D16467">
        <v>11.814500000000001</v>
      </c>
    </row>
    <row r="16468" spans="1:4" x14ac:dyDescent="0.3">
      <c r="A16468">
        <v>26.3461</v>
      </c>
      <c r="B16468">
        <v>-72.353899999999996</v>
      </c>
      <c r="C16468">
        <v>5.9765899999999998</v>
      </c>
      <c r="D16468">
        <v>11.7873</v>
      </c>
    </row>
    <row r="16469" spans="1:4" x14ac:dyDescent="0.3">
      <c r="A16469">
        <v>26.3477</v>
      </c>
      <c r="B16469">
        <v>-70.899900000000002</v>
      </c>
      <c r="C16469">
        <v>5.6207099999999999</v>
      </c>
      <c r="D16469">
        <v>11.515000000000001</v>
      </c>
    </row>
    <row r="16470" spans="1:4" x14ac:dyDescent="0.3">
      <c r="A16470">
        <v>26.349299999999999</v>
      </c>
      <c r="B16470">
        <v>-70.517300000000006</v>
      </c>
      <c r="C16470">
        <v>5.7023799999999998</v>
      </c>
      <c r="D16470">
        <v>11.6004</v>
      </c>
    </row>
    <row r="16471" spans="1:4" x14ac:dyDescent="0.3">
      <c r="A16471">
        <v>26.350899999999999</v>
      </c>
      <c r="B16471">
        <v>-71.342600000000004</v>
      </c>
      <c r="C16471">
        <v>5.7080399999999996</v>
      </c>
      <c r="D16471">
        <v>11.6691</v>
      </c>
    </row>
    <row r="16472" spans="1:4" x14ac:dyDescent="0.3">
      <c r="A16472">
        <v>26.352499999999999</v>
      </c>
      <c r="B16472">
        <v>-71.456100000000006</v>
      </c>
      <c r="C16472">
        <v>5.5960299999999998</v>
      </c>
      <c r="D16472">
        <v>11.665100000000001</v>
      </c>
    </row>
    <row r="16473" spans="1:4" x14ac:dyDescent="0.3">
      <c r="A16473">
        <v>26.354099999999999</v>
      </c>
      <c r="B16473">
        <v>-70.743399999999994</v>
      </c>
      <c r="C16473">
        <v>5.55687</v>
      </c>
      <c r="D16473">
        <v>11.535</v>
      </c>
    </row>
    <row r="16474" spans="1:4" x14ac:dyDescent="0.3">
      <c r="A16474">
        <v>26.355699999999999</v>
      </c>
      <c r="B16474">
        <v>-71.758499999999998</v>
      </c>
      <c r="C16474">
        <v>5.6071499999999999</v>
      </c>
      <c r="D16474">
        <v>11.784000000000001</v>
      </c>
    </row>
    <row r="16475" spans="1:4" x14ac:dyDescent="0.3">
      <c r="A16475">
        <v>26.357299999999999</v>
      </c>
      <c r="B16475">
        <v>-71.982799999999997</v>
      </c>
      <c r="C16475">
        <v>5.6226200000000004</v>
      </c>
      <c r="D16475">
        <v>11.661199999999999</v>
      </c>
    </row>
    <row r="16476" spans="1:4" x14ac:dyDescent="0.3">
      <c r="A16476">
        <v>26.358899999999998</v>
      </c>
      <c r="B16476">
        <v>-70.684399999999997</v>
      </c>
      <c r="C16476">
        <v>5.2503099999999998</v>
      </c>
      <c r="D16476">
        <v>11.731199999999999</v>
      </c>
    </row>
    <row r="16477" spans="1:4" x14ac:dyDescent="0.3">
      <c r="A16477">
        <v>26.360499999999998</v>
      </c>
      <c r="B16477">
        <v>-71.010400000000004</v>
      </c>
      <c r="C16477">
        <v>5.2276800000000003</v>
      </c>
      <c r="D16477">
        <v>12.098000000000001</v>
      </c>
    </row>
    <row r="16478" spans="1:4" x14ac:dyDescent="0.3">
      <c r="A16478">
        <v>26.362100000000002</v>
      </c>
      <c r="B16478">
        <v>-71.944199999999995</v>
      </c>
      <c r="C16478">
        <v>5.2457500000000001</v>
      </c>
      <c r="D16478">
        <v>12.007300000000001</v>
      </c>
    </row>
    <row r="16479" spans="1:4" x14ac:dyDescent="0.3">
      <c r="A16479">
        <v>26.363700000000001</v>
      </c>
      <c r="B16479">
        <v>-70.756200000000007</v>
      </c>
      <c r="C16479">
        <v>5.3369299999999997</v>
      </c>
      <c r="D16479">
        <v>12.0756</v>
      </c>
    </row>
    <row r="16480" spans="1:4" x14ac:dyDescent="0.3">
      <c r="A16480">
        <v>26.365300000000001</v>
      </c>
      <c r="B16480">
        <v>-70.325699999999998</v>
      </c>
      <c r="C16480">
        <v>5.16906</v>
      </c>
      <c r="D16480">
        <v>11.9459</v>
      </c>
    </row>
    <row r="16481" spans="1:4" x14ac:dyDescent="0.3">
      <c r="A16481">
        <v>26.366900000000001</v>
      </c>
      <c r="B16481">
        <v>-71.382199999999997</v>
      </c>
      <c r="C16481">
        <v>5.0623699999999996</v>
      </c>
      <c r="D16481">
        <v>12.0443</v>
      </c>
    </row>
    <row r="16482" spans="1:4" x14ac:dyDescent="0.3">
      <c r="A16482">
        <v>26.368500000000001</v>
      </c>
      <c r="B16482">
        <v>-70.543199999999999</v>
      </c>
      <c r="C16482">
        <v>4.9900700000000002</v>
      </c>
      <c r="D16482">
        <v>12.303800000000001</v>
      </c>
    </row>
    <row r="16483" spans="1:4" x14ac:dyDescent="0.3">
      <c r="A16483">
        <v>26.370100000000001</v>
      </c>
      <c r="B16483">
        <v>-70.347499999999997</v>
      </c>
      <c r="C16483">
        <v>4.7754200000000004</v>
      </c>
      <c r="D16483">
        <v>12.082700000000001</v>
      </c>
    </row>
    <row r="16484" spans="1:4" x14ac:dyDescent="0.3">
      <c r="A16484">
        <v>26.371700000000001</v>
      </c>
      <c r="B16484">
        <v>-70.89</v>
      </c>
      <c r="C16484">
        <v>4.85588</v>
      </c>
      <c r="D16484">
        <v>12.211499999999999</v>
      </c>
    </row>
    <row r="16485" spans="1:4" x14ac:dyDescent="0.3">
      <c r="A16485">
        <v>26.3733</v>
      </c>
      <c r="B16485">
        <v>-70.938800000000001</v>
      </c>
      <c r="C16485">
        <v>4.5532199999999996</v>
      </c>
      <c r="D16485">
        <v>12.236599999999999</v>
      </c>
    </row>
    <row r="16486" spans="1:4" x14ac:dyDescent="0.3">
      <c r="A16486">
        <v>26.3749</v>
      </c>
      <c r="B16486">
        <v>-70.319500000000005</v>
      </c>
      <c r="C16486">
        <v>4.5295300000000003</v>
      </c>
      <c r="D16486">
        <v>12.1175</v>
      </c>
    </row>
    <row r="16487" spans="1:4" x14ac:dyDescent="0.3">
      <c r="A16487">
        <v>26.3765</v>
      </c>
      <c r="B16487">
        <v>-70.729600000000005</v>
      </c>
      <c r="C16487">
        <v>4.6755199999999997</v>
      </c>
      <c r="D16487">
        <v>12.321400000000001</v>
      </c>
    </row>
    <row r="16488" spans="1:4" x14ac:dyDescent="0.3">
      <c r="A16488">
        <v>26.3781</v>
      </c>
      <c r="B16488">
        <v>-71.187399999999997</v>
      </c>
      <c r="C16488">
        <v>4.53301</v>
      </c>
      <c r="D16488">
        <v>12.273400000000001</v>
      </c>
    </row>
    <row r="16489" spans="1:4" x14ac:dyDescent="0.3">
      <c r="A16489">
        <v>26.3797</v>
      </c>
      <c r="B16489">
        <v>-70.524299999999997</v>
      </c>
      <c r="C16489">
        <v>4.4734600000000002</v>
      </c>
      <c r="D16489">
        <v>12.1142</v>
      </c>
    </row>
    <row r="16490" spans="1:4" x14ac:dyDescent="0.3">
      <c r="A16490">
        <v>26.3813</v>
      </c>
      <c r="B16490">
        <v>-71.000299999999996</v>
      </c>
      <c r="C16490">
        <v>4.3542399999999999</v>
      </c>
      <c r="D16490">
        <v>12.16</v>
      </c>
    </row>
    <row r="16491" spans="1:4" x14ac:dyDescent="0.3">
      <c r="A16491">
        <v>26.382899999999999</v>
      </c>
      <c r="B16491">
        <v>-72.033299999999997</v>
      </c>
      <c r="C16491">
        <v>4.48705</v>
      </c>
      <c r="D16491">
        <v>12.265499999999999</v>
      </c>
    </row>
    <row r="16492" spans="1:4" x14ac:dyDescent="0.3">
      <c r="A16492">
        <v>26.384499999999999</v>
      </c>
      <c r="B16492">
        <v>-71.844899999999996</v>
      </c>
      <c r="C16492">
        <v>4.63504</v>
      </c>
      <c r="D16492">
        <v>12.4931</v>
      </c>
    </row>
    <row r="16493" spans="1:4" x14ac:dyDescent="0.3">
      <c r="A16493">
        <v>26.386099999999999</v>
      </c>
      <c r="B16493">
        <v>-70.929699999999997</v>
      </c>
      <c r="C16493">
        <v>4.7673100000000002</v>
      </c>
      <c r="D16493">
        <v>12.448399999999999</v>
      </c>
    </row>
    <row r="16494" spans="1:4" x14ac:dyDescent="0.3">
      <c r="A16494">
        <v>26.387699999999999</v>
      </c>
      <c r="B16494">
        <v>-71.919899999999998</v>
      </c>
      <c r="C16494">
        <v>4.5553100000000004</v>
      </c>
      <c r="D16494">
        <v>12.355499999999999</v>
      </c>
    </row>
    <row r="16495" spans="1:4" x14ac:dyDescent="0.3">
      <c r="A16495">
        <v>26.389299999999999</v>
      </c>
      <c r="B16495">
        <v>-72.443399999999997</v>
      </c>
      <c r="C16495">
        <v>4.7059300000000004</v>
      </c>
      <c r="D16495">
        <v>12.520300000000001</v>
      </c>
    </row>
    <row r="16496" spans="1:4" x14ac:dyDescent="0.3">
      <c r="A16496">
        <v>26.390899999999998</v>
      </c>
      <c r="B16496">
        <v>-72.123699999999999</v>
      </c>
      <c r="C16496">
        <v>5.0347600000000003</v>
      </c>
      <c r="D16496">
        <v>12.3085</v>
      </c>
    </row>
    <row r="16497" spans="1:4" x14ac:dyDescent="0.3">
      <c r="A16497">
        <v>26.392499999999998</v>
      </c>
      <c r="B16497">
        <v>-72.573300000000003</v>
      </c>
      <c r="C16497">
        <v>5.0220700000000003</v>
      </c>
      <c r="D16497">
        <v>12.170400000000001</v>
      </c>
    </row>
    <row r="16498" spans="1:4" x14ac:dyDescent="0.3">
      <c r="A16498">
        <v>26.394100000000002</v>
      </c>
      <c r="B16498">
        <v>-73.218999999999994</v>
      </c>
      <c r="C16498">
        <v>4.8713100000000003</v>
      </c>
      <c r="D16498">
        <v>12.1317</v>
      </c>
    </row>
    <row r="16499" spans="1:4" x14ac:dyDescent="0.3">
      <c r="A16499">
        <v>26.395700000000001</v>
      </c>
      <c r="B16499">
        <v>-72.350700000000003</v>
      </c>
      <c r="C16499">
        <v>5.2843400000000003</v>
      </c>
      <c r="D16499">
        <v>11.8611</v>
      </c>
    </row>
    <row r="16500" spans="1:4" x14ac:dyDescent="0.3">
      <c r="A16500">
        <v>26.397300000000001</v>
      </c>
      <c r="B16500">
        <v>-72.564599999999999</v>
      </c>
      <c r="C16500">
        <v>5.4518800000000001</v>
      </c>
      <c r="D16500">
        <v>11.8476</v>
      </c>
    </row>
    <row r="16501" spans="1:4" x14ac:dyDescent="0.3">
      <c r="A16501">
        <v>26.398900000000001</v>
      </c>
      <c r="B16501">
        <v>-73.344499999999996</v>
      </c>
      <c r="C16501">
        <v>5.4447400000000004</v>
      </c>
      <c r="D16501">
        <v>11.662699999999999</v>
      </c>
    </row>
    <row r="16502" spans="1:4" x14ac:dyDescent="0.3">
      <c r="A16502">
        <v>26.400500000000001</v>
      </c>
      <c r="B16502">
        <v>-72.621799999999993</v>
      </c>
      <c r="C16502">
        <v>5.6644300000000003</v>
      </c>
      <c r="D16502">
        <v>11.6008</v>
      </c>
    </row>
    <row r="16503" spans="1:4" x14ac:dyDescent="0.3">
      <c r="A16503">
        <v>26.402100000000001</v>
      </c>
      <c r="B16503">
        <v>-64.987399999999994</v>
      </c>
      <c r="C16503">
        <v>5.3380700000000001</v>
      </c>
      <c r="D16503">
        <v>11.7127</v>
      </c>
    </row>
    <row r="16504" spans="1:4" x14ac:dyDescent="0.3">
      <c r="A16504">
        <v>26.403700000000001</v>
      </c>
      <c r="B16504">
        <v>-64.722499999999997</v>
      </c>
      <c r="C16504">
        <v>5.2703100000000003</v>
      </c>
      <c r="D16504">
        <v>11.6577</v>
      </c>
    </row>
    <row r="16505" spans="1:4" x14ac:dyDescent="0.3">
      <c r="A16505">
        <v>26.4053</v>
      </c>
      <c r="B16505">
        <v>-64.614599999999996</v>
      </c>
      <c r="C16505">
        <v>5.1895699999999998</v>
      </c>
      <c r="D16505">
        <v>11.578799999999999</v>
      </c>
    </row>
    <row r="16506" spans="1:4" x14ac:dyDescent="0.3">
      <c r="A16506">
        <v>26.4069</v>
      </c>
      <c r="B16506">
        <v>-64.846100000000007</v>
      </c>
      <c r="C16506">
        <v>5.3248600000000001</v>
      </c>
      <c r="D16506">
        <v>11.745900000000001</v>
      </c>
    </row>
    <row r="16507" spans="1:4" x14ac:dyDescent="0.3">
      <c r="A16507">
        <v>26.4085</v>
      </c>
      <c r="B16507">
        <v>-65.248099999999994</v>
      </c>
      <c r="C16507">
        <v>5.5065099999999996</v>
      </c>
      <c r="D16507">
        <v>11.9055</v>
      </c>
    </row>
    <row r="16508" spans="1:4" x14ac:dyDescent="0.3">
      <c r="A16508">
        <v>26.4101</v>
      </c>
      <c r="B16508">
        <v>-65.102000000000004</v>
      </c>
      <c r="C16508">
        <v>5.7103299999999999</v>
      </c>
      <c r="D16508">
        <v>12.1008</v>
      </c>
    </row>
    <row r="16509" spans="1:4" x14ac:dyDescent="0.3">
      <c r="A16509">
        <v>26.4117</v>
      </c>
      <c r="B16509">
        <v>-65.099400000000003</v>
      </c>
      <c r="C16509">
        <v>5.4433299999999996</v>
      </c>
      <c r="D16509">
        <v>12.0822</v>
      </c>
    </row>
    <row r="16510" spans="1:4" x14ac:dyDescent="0.3">
      <c r="A16510">
        <v>26.4133</v>
      </c>
      <c r="B16510">
        <v>-65.42</v>
      </c>
      <c r="C16510">
        <v>5.7557299999999998</v>
      </c>
      <c r="D16510">
        <v>12.051299999999999</v>
      </c>
    </row>
    <row r="16511" spans="1:4" x14ac:dyDescent="0.3">
      <c r="A16511">
        <v>26.414899999999999</v>
      </c>
      <c r="B16511">
        <v>-65.530699999999996</v>
      </c>
      <c r="C16511">
        <v>5.8803799999999997</v>
      </c>
      <c r="D16511">
        <v>12.1227</v>
      </c>
    </row>
    <row r="16512" spans="1:4" x14ac:dyDescent="0.3">
      <c r="A16512">
        <v>26.416499999999999</v>
      </c>
      <c r="B16512">
        <v>-65.476200000000006</v>
      </c>
      <c r="C16512">
        <v>5.5863899999999997</v>
      </c>
      <c r="D16512">
        <v>12.209</v>
      </c>
    </row>
    <row r="16513" spans="1:4" x14ac:dyDescent="0.3">
      <c r="A16513">
        <v>26.418099999999999</v>
      </c>
      <c r="B16513">
        <v>-65.968599999999995</v>
      </c>
      <c r="C16513">
        <v>5.45322</v>
      </c>
      <c r="D16513">
        <v>12.356199999999999</v>
      </c>
    </row>
    <row r="16514" spans="1:4" x14ac:dyDescent="0.3">
      <c r="A16514">
        <v>26.419699999999999</v>
      </c>
      <c r="B16514">
        <v>-65.913799999999995</v>
      </c>
      <c r="C16514">
        <v>5.5134600000000002</v>
      </c>
      <c r="D16514">
        <v>12.5562</v>
      </c>
    </row>
    <row r="16515" spans="1:4" x14ac:dyDescent="0.3">
      <c r="A16515">
        <v>26.421299999999999</v>
      </c>
      <c r="B16515">
        <v>-65.847499999999997</v>
      </c>
      <c r="C16515">
        <v>5.58331</v>
      </c>
      <c r="D16515">
        <v>12.8565</v>
      </c>
    </row>
    <row r="16516" spans="1:4" x14ac:dyDescent="0.3">
      <c r="A16516">
        <v>26.422899999999998</v>
      </c>
      <c r="B16516">
        <v>-65.732600000000005</v>
      </c>
      <c r="C16516">
        <v>5.2063199999999998</v>
      </c>
      <c r="D16516">
        <v>12.8337</v>
      </c>
    </row>
    <row r="16517" spans="1:4" x14ac:dyDescent="0.3">
      <c r="A16517">
        <v>26.424499999999998</v>
      </c>
      <c r="B16517">
        <v>-65.6661</v>
      </c>
      <c r="C16517">
        <v>5.4072699999999996</v>
      </c>
      <c r="D16517">
        <v>12.6517</v>
      </c>
    </row>
    <row r="16518" spans="1:4" x14ac:dyDescent="0.3">
      <c r="A16518">
        <v>26.426100000000002</v>
      </c>
      <c r="B16518">
        <v>-65.097800000000007</v>
      </c>
      <c r="C16518">
        <v>5.8375700000000004</v>
      </c>
      <c r="D16518">
        <v>12.544</v>
      </c>
    </row>
    <row r="16519" spans="1:4" x14ac:dyDescent="0.3">
      <c r="A16519">
        <v>26.427700000000002</v>
      </c>
      <c r="B16519">
        <v>-64.852599999999995</v>
      </c>
      <c r="C16519">
        <v>5.8932500000000001</v>
      </c>
      <c r="D16519">
        <v>12.382899999999999</v>
      </c>
    </row>
    <row r="16520" spans="1:4" x14ac:dyDescent="0.3">
      <c r="A16520">
        <v>26.429300000000001</v>
      </c>
      <c r="B16520">
        <v>-64.851900000000001</v>
      </c>
      <c r="C16520">
        <v>5.8005199999999997</v>
      </c>
      <c r="D16520">
        <v>12.4863</v>
      </c>
    </row>
    <row r="16521" spans="1:4" x14ac:dyDescent="0.3">
      <c r="A16521">
        <v>26.430900000000001</v>
      </c>
      <c r="B16521">
        <v>-64.270799999999994</v>
      </c>
      <c r="C16521">
        <v>5.8774300000000004</v>
      </c>
      <c r="D16521">
        <v>12.466699999999999</v>
      </c>
    </row>
    <row r="16522" spans="1:4" x14ac:dyDescent="0.3">
      <c r="A16522">
        <v>26.432500000000001</v>
      </c>
      <c r="B16522">
        <v>-64.840599999999995</v>
      </c>
      <c r="C16522">
        <v>5.7672100000000004</v>
      </c>
      <c r="D16522">
        <v>12.377599999999999</v>
      </c>
    </row>
    <row r="16523" spans="1:4" x14ac:dyDescent="0.3">
      <c r="A16523">
        <v>26.434100000000001</v>
      </c>
      <c r="B16523">
        <v>-64.581000000000003</v>
      </c>
      <c r="C16523">
        <v>5.7434399999999997</v>
      </c>
      <c r="D16523">
        <v>12.3988</v>
      </c>
    </row>
    <row r="16524" spans="1:4" x14ac:dyDescent="0.3">
      <c r="A16524">
        <v>26.435700000000001</v>
      </c>
      <c r="B16524">
        <v>-64.744399999999999</v>
      </c>
      <c r="C16524">
        <v>5.6569200000000004</v>
      </c>
      <c r="D16524">
        <v>12.1266</v>
      </c>
    </row>
    <row r="16525" spans="1:4" x14ac:dyDescent="0.3">
      <c r="A16525">
        <v>26.4373</v>
      </c>
      <c r="B16525">
        <v>-64.447999999999993</v>
      </c>
      <c r="C16525">
        <v>5.6404399999999999</v>
      </c>
      <c r="D16525">
        <v>12.0184</v>
      </c>
    </row>
    <row r="16526" spans="1:4" x14ac:dyDescent="0.3">
      <c r="A16526">
        <v>26.4389</v>
      </c>
      <c r="B16526">
        <v>-64.222700000000003</v>
      </c>
      <c r="C16526">
        <v>5.7346500000000002</v>
      </c>
      <c r="D16526">
        <v>12.069000000000001</v>
      </c>
    </row>
    <row r="16527" spans="1:4" x14ac:dyDescent="0.3">
      <c r="A16527">
        <v>26.4405</v>
      </c>
      <c r="B16527">
        <v>-64.292500000000004</v>
      </c>
      <c r="C16527">
        <v>5.9996299999999998</v>
      </c>
      <c r="D16527">
        <v>12.135</v>
      </c>
    </row>
    <row r="16528" spans="1:4" x14ac:dyDescent="0.3">
      <c r="A16528">
        <v>26.4421</v>
      </c>
      <c r="B16528">
        <v>-64.533900000000003</v>
      </c>
      <c r="C16528">
        <v>6.1491899999999999</v>
      </c>
      <c r="D16528">
        <v>12.015000000000001</v>
      </c>
    </row>
    <row r="16529" spans="1:4" x14ac:dyDescent="0.3">
      <c r="A16529">
        <v>26.4437</v>
      </c>
      <c r="B16529">
        <v>-64.224199999999996</v>
      </c>
      <c r="C16529">
        <v>6.2945900000000004</v>
      </c>
      <c r="D16529">
        <v>11.898099999999999</v>
      </c>
    </row>
    <row r="16530" spans="1:4" x14ac:dyDescent="0.3">
      <c r="A16530">
        <v>26.4453</v>
      </c>
      <c r="B16530">
        <v>-63.876100000000001</v>
      </c>
      <c r="C16530">
        <v>6.2630100000000004</v>
      </c>
      <c r="D16530">
        <v>11.7805</v>
      </c>
    </row>
    <row r="16531" spans="1:4" x14ac:dyDescent="0.3">
      <c r="A16531">
        <v>26.446899999999999</v>
      </c>
      <c r="B16531">
        <v>-64.272800000000004</v>
      </c>
      <c r="C16531">
        <v>6.2853399999999997</v>
      </c>
      <c r="D16531">
        <v>11.952</v>
      </c>
    </row>
    <row r="16532" spans="1:4" x14ac:dyDescent="0.3">
      <c r="A16532">
        <v>26.448499999999999</v>
      </c>
      <c r="B16532">
        <v>-64.137299999999996</v>
      </c>
      <c r="C16532">
        <v>6.4257799999999996</v>
      </c>
      <c r="D16532">
        <v>11.910399999999999</v>
      </c>
    </row>
    <row r="16533" spans="1:4" x14ac:dyDescent="0.3">
      <c r="A16533">
        <v>26.450099999999999</v>
      </c>
      <c r="B16533">
        <v>-64.3643</v>
      </c>
      <c r="C16533">
        <v>6.1007300000000004</v>
      </c>
      <c r="D16533">
        <v>11.818099999999999</v>
      </c>
    </row>
    <row r="16534" spans="1:4" x14ac:dyDescent="0.3">
      <c r="A16534">
        <v>26.451699999999999</v>
      </c>
      <c r="B16534">
        <v>-64.565600000000003</v>
      </c>
      <c r="C16534">
        <v>6.1394700000000002</v>
      </c>
      <c r="D16534">
        <v>11.735200000000001</v>
      </c>
    </row>
    <row r="16535" spans="1:4" x14ac:dyDescent="0.3">
      <c r="A16535">
        <v>26.453299999999999</v>
      </c>
      <c r="B16535">
        <v>-64.251199999999997</v>
      </c>
      <c r="C16535">
        <v>6.3315700000000001</v>
      </c>
      <c r="D16535">
        <v>11.6584</v>
      </c>
    </row>
    <row r="16536" spans="1:4" x14ac:dyDescent="0.3">
      <c r="A16536">
        <v>26.454899999999999</v>
      </c>
      <c r="B16536">
        <v>-64.1464</v>
      </c>
      <c r="C16536">
        <v>6.4003699999999997</v>
      </c>
      <c r="D16536">
        <v>11.6365</v>
      </c>
    </row>
    <row r="16537" spans="1:4" x14ac:dyDescent="0.3">
      <c r="A16537">
        <v>26.456499999999998</v>
      </c>
      <c r="B16537">
        <v>-64.078599999999994</v>
      </c>
      <c r="C16537">
        <v>6.5381299999999998</v>
      </c>
      <c r="D16537">
        <v>11.339</v>
      </c>
    </row>
    <row r="16538" spans="1:4" x14ac:dyDescent="0.3">
      <c r="A16538">
        <v>26.458100000000002</v>
      </c>
      <c r="B16538">
        <v>-64.157499999999999</v>
      </c>
      <c r="C16538">
        <v>6.6897700000000002</v>
      </c>
      <c r="D16538">
        <v>11.402799999999999</v>
      </c>
    </row>
    <row r="16539" spans="1:4" x14ac:dyDescent="0.3">
      <c r="A16539">
        <v>26.459700000000002</v>
      </c>
      <c r="B16539">
        <v>-63.730699999999999</v>
      </c>
      <c r="C16539">
        <v>6.6119599999999998</v>
      </c>
      <c r="D16539">
        <v>11.2699</v>
      </c>
    </row>
    <row r="16540" spans="1:4" x14ac:dyDescent="0.3">
      <c r="A16540">
        <v>26.461300000000001</v>
      </c>
      <c r="B16540">
        <v>-63.8142</v>
      </c>
      <c r="C16540">
        <v>6.5785</v>
      </c>
      <c r="D16540">
        <v>11.495699999999999</v>
      </c>
    </row>
    <row r="16541" spans="1:4" x14ac:dyDescent="0.3">
      <c r="A16541">
        <v>26.462900000000001</v>
      </c>
      <c r="B16541">
        <v>-63.632599999999996</v>
      </c>
      <c r="C16541">
        <v>6.6082799999999997</v>
      </c>
      <c r="D16541">
        <v>11.598000000000001</v>
      </c>
    </row>
    <row r="16542" spans="1:4" x14ac:dyDescent="0.3">
      <c r="A16542">
        <v>26.464500000000001</v>
      </c>
      <c r="B16542">
        <v>-64.261099999999999</v>
      </c>
      <c r="C16542">
        <v>6.8201499999999999</v>
      </c>
      <c r="D16542">
        <v>11.610099999999999</v>
      </c>
    </row>
    <row r="16543" spans="1:4" x14ac:dyDescent="0.3">
      <c r="A16543">
        <v>26.466100000000001</v>
      </c>
      <c r="B16543">
        <v>-64.262</v>
      </c>
      <c r="C16543">
        <v>6.8273200000000003</v>
      </c>
      <c r="D16543">
        <v>11.513500000000001</v>
      </c>
    </row>
    <row r="16544" spans="1:4" x14ac:dyDescent="0.3">
      <c r="A16544">
        <v>26.467700000000001</v>
      </c>
      <c r="B16544">
        <v>-63.875999999999998</v>
      </c>
      <c r="C16544">
        <v>6.7480599999999997</v>
      </c>
      <c r="D16544">
        <v>11.773999999999999</v>
      </c>
    </row>
    <row r="16545" spans="1:4" x14ac:dyDescent="0.3">
      <c r="A16545">
        <v>26.4693</v>
      </c>
      <c r="B16545">
        <v>-64.056299999999993</v>
      </c>
      <c r="C16545">
        <v>6.9283299999999999</v>
      </c>
      <c r="D16545">
        <v>11.729100000000001</v>
      </c>
    </row>
    <row r="16546" spans="1:4" x14ac:dyDescent="0.3">
      <c r="A16546">
        <v>26.4709</v>
      </c>
      <c r="B16546">
        <v>-64.4251</v>
      </c>
      <c r="C16546">
        <v>6.7607900000000001</v>
      </c>
      <c r="D16546">
        <v>11.716200000000001</v>
      </c>
    </row>
    <row r="16547" spans="1:4" x14ac:dyDescent="0.3">
      <c r="A16547">
        <v>26.4725</v>
      </c>
      <c r="B16547">
        <v>-64.195300000000003</v>
      </c>
      <c r="C16547">
        <v>6.7386799999999996</v>
      </c>
      <c r="D16547">
        <v>11.7553</v>
      </c>
    </row>
    <row r="16548" spans="1:4" x14ac:dyDescent="0.3">
      <c r="A16548">
        <v>26.4741</v>
      </c>
      <c r="B16548">
        <v>-63.742400000000004</v>
      </c>
      <c r="C16548">
        <v>6.8539700000000003</v>
      </c>
      <c r="D16548">
        <v>11.365</v>
      </c>
    </row>
    <row r="16549" spans="1:4" x14ac:dyDescent="0.3">
      <c r="A16549">
        <v>26.4757</v>
      </c>
      <c r="B16549">
        <v>-64.129300000000001</v>
      </c>
      <c r="C16549">
        <v>6.4824400000000004</v>
      </c>
      <c r="D16549">
        <v>11.357799999999999</v>
      </c>
    </row>
    <row r="16550" spans="1:4" x14ac:dyDescent="0.3">
      <c r="A16550">
        <v>26.4773</v>
      </c>
      <c r="B16550">
        <v>-64.557199999999995</v>
      </c>
      <c r="C16550">
        <v>6.3719299999999999</v>
      </c>
      <c r="D16550">
        <v>11.275700000000001</v>
      </c>
    </row>
    <row r="16551" spans="1:4" x14ac:dyDescent="0.3">
      <c r="A16551">
        <v>26.478899999999999</v>
      </c>
      <c r="B16551">
        <v>-64.354299999999995</v>
      </c>
      <c r="C16551">
        <v>6.3139099999999999</v>
      </c>
      <c r="D16551">
        <v>11.3515</v>
      </c>
    </row>
    <row r="16552" spans="1:4" x14ac:dyDescent="0.3">
      <c r="A16552">
        <v>26.480499999999999</v>
      </c>
      <c r="B16552">
        <v>-64.516300000000001</v>
      </c>
      <c r="C16552">
        <v>6.6507300000000003</v>
      </c>
      <c r="D16552">
        <v>11.4291</v>
      </c>
    </row>
    <row r="16553" spans="1:4" x14ac:dyDescent="0.3">
      <c r="A16553">
        <v>26.482099999999999</v>
      </c>
      <c r="B16553">
        <v>-64.361099999999993</v>
      </c>
      <c r="C16553">
        <v>6.7127299999999996</v>
      </c>
      <c r="D16553">
        <v>11.4938</v>
      </c>
    </row>
    <row r="16554" spans="1:4" x14ac:dyDescent="0.3">
      <c r="A16554">
        <v>26.483699999999999</v>
      </c>
      <c r="B16554">
        <v>-63.958500000000001</v>
      </c>
      <c r="C16554">
        <v>6.6676399999999996</v>
      </c>
      <c r="D16554">
        <v>11.525499999999999</v>
      </c>
    </row>
    <row r="16555" spans="1:4" x14ac:dyDescent="0.3">
      <c r="A16555">
        <v>26.485299999999999</v>
      </c>
      <c r="B16555">
        <v>-64.143299999999996</v>
      </c>
      <c r="C16555">
        <v>6.8014000000000001</v>
      </c>
      <c r="D16555">
        <v>11.528</v>
      </c>
    </row>
    <row r="16556" spans="1:4" x14ac:dyDescent="0.3">
      <c r="A16556">
        <v>26.486899999999999</v>
      </c>
      <c r="B16556">
        <v>-63.902999999999999</v>
      </c>
      <c r="C16556">
        <v>7.0152099999999997</v>
      </c>
      <c r="D16556">
        <v>11.3788</v>
      </c>
    </row>
    <row r="16557" spans="1:4" x14ac:dyDescent="0.3">
      <c r="A16557">
        <v>26.488499999999998</v>
      </c>
      <c r="B16557">
        <v>-63.485399999999998</v>
      </c>
      <c r="C16557">
        <v>7.1774399999999998</v>
      </c>
      <c r="D16557">
        <v>11.2803</v>
      </c>
    </row>
    <row r="16558" spans="1:4" x14ac:dyDescent="0.3">
      <c r="A16558">
        <v>26.490100000000002</v>
      </c>
      <c r="B16558">
        <v>-63.464599999999997</v>
      </c>
      <c r="C16558">
        <v>6.8293200000000001</v>
      </c>
      <c r="D16558">
        <v>11.2744</v>
      </c>
    </row>
    <row r="16559" spans="1:4" x14ac:dyDescent="0.3">
      <c r="A16559">
        <v>26.491700000000002</v>
      </c>
      <c r="B16559">
        <v>-63.839799999999997</v>
      </c>
      <c r="C16559">
        <v>6.8339699999999999</v>
      </c>
      <c r="D16559">
        <v>11.395899999999999</v>
      </c>
    </row>
    <row r="16560" spans="1:4" x14ac:dyDescent="0.3">
      <c r="A16560">
        <v>26.493300000000001</v>
      </c>
      <c r="B16560">
        <v>-63.981999999999999</v>
      </c>
      <c r="C16560">
        <v>6.6728500000000004</v>
      </c>
      <c r="D16560">
        <v>11.347300000000001</v>
      </c>
    </row>
    <row r="16561" spans="1:4" x14ac:dyDescent="0.3">
      <c r="A16561">
        <v>26.494900000000001</v>
      </c>
      <c r="B16561">
        <v>-64.672300000000007</v>
      </c>
      <c r="C16561">
        <v>6.6043599999999998</v>
      </c>
      <c r="D16561">
        <v>11.178599999999999</v>
      </c>
    </row>
    <row r="16562" spans="1:4" x14ac:dyDescent="0.3">
      <c r="A16562">
        <v>26.496500000000001</v>
      </c>
      <c r="B16562">
        <v>-64.985500000000002</v>
      </c>
      <c r="C16562">
        <v>6.5117900000000004</v>
      </c>
      <c r="D16562">
        <v>11.3269</v>
      </c>
    </row>
    <row r="16563" spans="1:4" x14ac:dyDescent="0.3">
      <c r="A16563">
        <v>26.498100000000001</v>
      </c>
      <c r="B16563">
        <v>-64.656899999999993</v>
      </c>
      <c r="C16563">
        <v>6.31975</v>
      </c>
      <c r="D16563">
        <v>11.2743</v>
      </c>
    </row>
    <row r="16564" spans="1:4" x14ac:dyDescent="0.3">
      <c r="A16564">
        <v>26.499700000000001</v>
      </c>
      <c r="B16564">
        <v>-64.304100000000005</v>
      </c>
      <c r="C16564">
        <v>6.1532299999999998</v>
      </c>
      <c r="D16564">
        <v>11.1736</v>
      </c>
    </row>
    <row r="16565" spans="1:4" x14ac:dyDescent="0.3">
      <c r="A16565">
        <v>26.501300000000001</v>
      </c>
      <c r="B16565">
        <v>-66.372100000000003</v>
      </c>
      <c r="C16565">
        <v>5.7128300000000003</v>
      </c>
      <c r="D16565">
        <v>11.0604</v>
      </c>
    </row>
    <row r="16566" spans="1:4" x14ac:dyDescent="0.3">
      <c r="A16566">
        <v>26.5029</v>
      </c>
      <c r="B16566">
        <v>-66.182599999999994</v>
      </c>
      <c r="C16566">
        <v>5.4914899999999998</v>
      </c>
      <c r="D16566">
        <v>11.081200000000001</v>
      </c>
    </row>
    <row r="16567" spans="1:4" x14ac:dyDescent="0.3">
      <c r="A16567">
        <v>26.5045</v>
      </c>
      <c r="B16567">
        <v>-66.373800000000003</v>
      </c>
      <c r="C16567">
        <v>5.8314899999999996</v>
      </c>
      <c r="D16567">
        <v>11.259</v>
      </c>
    </row>
    <row r="16568" spans="1:4" x14ac:dyDescent="0.3">
      <c r="A16568">
        <v>26.5061</v>
      </c>
      <c r="B16568">
        <v>-66.4071</v>
      </c>
      <c r="C16568">
        <v>5.70153</v>
      </c>
      <c r="D16568">
        <v>11.1656</v>
      </c>
    </row>
    <row r="16569" spans="1:4" x14ac:dyDescent="0.3">
      <c r="A16569">
        <v>26.5077</v>
      </c>
      <c r="B16569">
        <v>-66.685100000000006</v>
      </c>
      <c r="C16569">
        <v>5.6456299999999997</v>
      </c>
      <c r="D16569">
        <v>11.105600000000001</v>
      </c>
    </row>
    <row r="16570" spans="1:4" x14ac:dyDescent="0.3">
      <c r="A16570">
        <v>26.5093</v>
      </c>
      <c r="B16570">
        <v>-66.986099999999993</v>
      </c>
      <c r="C16570">
        <v>5.7364800000000002</v>
      </c>
      <c r="D16570">
        <v>10.9031</v>
      </c>
    </row>
    <row r="16571" spans="1:4" x14ac:dyDescent="0.3">
      <c r="A16571">
        <v>26.510899999999999</v>
      </c>
      <c r="B16571">
        <v>-67.674800000000005</v>
      </c>
      <c r="C16571">
        <v>5.4864100000000002</v>
      </c>
      <c r="D16571">
        <v>10.676500000000001</v>
      </c>
    </row>
    <row r="16572" spans="1:4" x14ac:dyDescent="0.3">
      <c r="A16572">
        <v>26.512499999999999</v>
      </c>
      <c r="B16572">
        <v>-67.824200000000005</v>
      </c>
      <c r="C16572">
        <v>5.46889</v>
      </c>
      <c r="D16572">
        <v>10.6318</v>
      </c>
    </row>
    <row r="16573" spans="1:4" x14ac:dyDescent="0.3">
      <c r="A16573">
        <v>26.514099999999999</v>
      </c>
      <c r="B16573">
        <v>-67.543700000000001</v>
      </c>
      <c r="C16573">
        <v>5.3525900000000002</v>
      </c>
      <c r="D16573">
        <v>10.834199999999999</v>
      </c>
    </row>
    <row r="16574" spans="1:4" x14ac:dyDescent="0.3">
      <c r="A16574">
        <v>26.515699999999999</v>
      </c>
      <c r="B16574">
        <v>-67.958600000000004</v>
      </c>
      <c r="C16574">
        <v>5.2254899999999997</v>
      </c>
      <c r="D16574">
        <v>10.9419</v>
      </c>
    </row>
    <row r="16575" spans="1:4" x14ac:dyDescent="0.3">
      <c r="A16575">
        <v>26.517299999999999</v>
      </c>
      <c r="B16575">
        <v>-68.035899999999998</v>
      </c>
      <c r="C16575">
        <v>5.3243799999999997</v>
      </c>
      <c r="D16575">
        <v>10.9397</v>
      </c>
    </row>
    <row r="16576" spans="1:4" x14ac:dyDescent="0.3">
      <c r="A16576">
        <v>26.518899999999999</v>
      </c>
      <c r="B16576">
        <v>-68.041700000000006</v>
      </c>
      <c r="C16576">
        <v>5.2071699999999996</v>
      </c>
      <c r="D16576">
        <v>10.9412</v>
      </c>
    </row>
    <row r="16577" spans="1:4" x14ac:dyDescent="0.3">
      <c r="A16577">
        <v>26.520499999999998</v>
      </c>
      <c r="B16577">
        <v>-67.761799999999994</v>
      </c>
      <c r="C16577">
        <v>5.3848399999999996</v>
      </c>
      <c r="D16577">
        <v>10.730399999999999</v>
      </c>
    </row>
    <row r="16578" spans="1:4" x14ac:dyDescent="0.3">
      <c r="A16578">
        <v>26.522099999999998</v>
      </c>
      <c r="B16578">
        <v>-67.420900000000003</v>
      </c>
      <c r="C16578">
        <v>4.9781399999999998</v>
      </c>
      <c r="D16578">
        <v>10.849500000000001</v>
      </c>
    </row>
    <row r="16579" spans="1:4" x14ac:dyDescent="0.3">
      <c r="A16579">
        <v>26.523700000000002</v>
      </c>
      <c r="B16579">
        <v>-67.539900000000003</v>
      </c>
      <c r="C16579">
        <v>4.6658400000000002</v>
      </c>
      <c r="D16579">
        <v>10.695</v>
      </c>
    </row>
    <row r="16580" spans="1:4" x14ac:dyDescent="0.3">
      <c r="A16580">
        <v>26.525300000000001</v>
      </c>
      <c r="B16580">
        <v>-67.297399999999996</v>
      </c>
      <c r="C16580">
        <v>4.94482</v>
      </c>
      <c r="D16580">
        <v>10.855700000000001</v>
      </c>
    </row>
    <row r="16581" spans="1:4" x14ac:dyDescent="0.3">
      <c r="A16581">
        <v>26.526900000000001</v>
      </c>
      <c r="B16581">
        <v>-67.724500000000006</v>
      </c>
      <c r="C16581">
        <v>4.7768899999999999</v>
      </c>
      <c r="D16581">
        <v>11.0372</v>
      </c>
    </row>
    <row r="16582" spans="1:4" x14ac:dyDescent="0.3">
      <c r="A16582">
        <v>26.528500000000001</v>
      </c>
      <c r="B16582">
        <v>-67.886899999999997</v>
      </c>
      <c r="C16582">
        <v>4.6979800000000003</v>
      </c>
      <c r="D16582">
        <v>11.111499999999999</v>
      </c>
    </row>
    <row r="16583" spans="1:4" x14ac:dyDescent="0.3">
      <c r="A16583">
        <v>26.530100000000001</v>
      </c>
      <c r="B16583">
        <v>-68.363500000000002</v>
      </c>
      <c r="C16583">
        <v>4.6258699999999999</v>
      </c>
      <c r="D16583">
        <v>11.3101</v>
      </c>
    </row>
    <row r="16584" spans="1:4" x14ac:dyDescent="0.3">
      <c r="A16584">
        <v>26.531700000000001</v>
      </c>
      <c r="B16584">
        <v>-68.483500000000006</v>
      </c>
      <c r="C16584">
        <v>5.1185400000000003</v>
      </c>
      <c r="D16584">
        <v>11.3485</v>
      </c>
    </row>
    <row r="16585" spans="1:4" x14ac:dyDescent="0.3">
      <c r="A16585">
        <v>26.533300000000001</v>
      </c>
      <c r="B16585">
        <v>-68.492400000000004</v>
      </c>
      <c r="C16585">
        <v>5.24986</v>
      </c>
      <c r="D16585">
        <v>11.0327</v>
      </c>
    </row>
    <row r="16586" spans="1:4" x14ac:dyDescent="0.3">
      <c r="A16586">
        <v>26.5349</v>
      </c>
      <c r="B16586">
        <v>-68.689599999999999</v>
      </c>
      <c r="C16586">
        <v>5.3594200000000001</v>
      </c>
      <c r="D16586">
        <v>11.235799999999999</v>
      </c>
    </row>
    <row r="16587" spans="1:4" x14ac:dyDescent="0.3">
      <c r="A16587">
        <v>26.5365</v>
      </c>
      <c r="B16587">
        <v>-69.100300000000004</v>
      </c>
      <c r="C16587">
        <v>5.3748899999999997</v>
      </c>
      <c r="D16587">
        <v>11.5359</v>
      </c>
    </row>
    <row r="16588" spans="1:4" x14ac:dyDescent="0.3">
      <c r="A16588">
        <v>26.5381</v>
      </c>
      <c r="B16588">
        <v>-69.070099999999996</v>
      </c>
      <c r="C16588">
        <v>5.6797700000000004</v>
      </c>
      <c r="D16588">
        <v>11.770300000000001</v>
      </c>
    </row>
    <row r="16589" spans="1:4" x14ac:dyDescent="0.3">
      <c r="A16589">
        <v>26.5397</v>
      </c>
      <c r="B16589">
        <v>-69.378299999999996</v>
      </c>
      <c r="C16589">
        <v>5.5600399999999999</v>
      </c>
      <c r="D16589">
        <v>11.694800000000001</v>
      </c>
    </row>
    <row r="16590" spans="1:4" x14ac:dyDescent="0.3">
      <c r="A16590">
        <v>26.5413</v>
      </c>
      <c r="B16590">
        <v>-68.970600000000005</v>
      </c>
      <c r="C16590">
        <v>5.8445799999999997</v>
      </c>
      <c r="D16590">
        <v>11.5939</v>
      </c>
    </row>
    <row r="16591" spans="1:4" x14ac:dyDescent="0.3">
      <c r="A16591">
        <v>26.542899999999999</v>
      </c>
      <c r="B16591">
        <v>-69.144000000000005</v>
      </c>
      <c r="C16591">
        <v>5.6843399999999997</v>
      </c>
      <c r="D16591">
        <v>11.507899999999999</v>
      </c>
    </row>
    <row r="16592" spans="1:4" x14ac:dyDescent="0.3">
      <c r="A16592">
        <v>26.544499999999999</v>
      </c>
      <c r="B16592">
        <v>-69.125600000000006</v>
      </c>
      <c r="C16592">
        <v>5.92544</v>
      </c>
      <c r="D16592">
        <v>11.488099999999999</v>
      </c>
    </row>
    <row r="16593" spans="1:4" x14ac:dyDescent="0.3">
      <c r="A16593">
        <v>26.546099999999999</v>
      </c>
      <c r="B16593">
        <v>-68.812899999999999</v>
      </c>
      <c r="C16593">
        <v>5.9702799999999998</v>
      </c>
      <c r="D16593">
        <v>11.494</v>
      </c>
    </row>
    <row r="16594" spans="1:4" x14ac:dyDescent="0.3">
      <c r="A16594">
        <v>26.547699999999999</v>
      </c>
      <c r="B16594">
        <v>-69.330299999999994</v>
      </c>
      <c r="C16594">
        <v>5.8627900000000004</v>
      </c>
      <c r="D16594">
        <v>11.5778</v>
      </c>
    </row>
    <row r="16595" spans="1:4" x14ac:dyDescent="0.3">
      <c r="A16595">
        <v>26.549299999999999</v>
      </c>
      <c r="B16595">
        <v>-68.924899999999994</v>
      </c>
      <c r="C16595">
        <v>6.0145299999999997</v>
      </c>
      <c r="D16595">
        <v>11.580399999999999</v>
      </c>
    </row>
    <row r="16596" spans="1:4" x14ac:dyDescent="0.3">
      <c r="A16596">
        <v>26.550899999999999</v>
      </c>
      <c r="B16596">
        <v>-69.301000000000002</v>
      </c>
      <c r="C16596">
        <v>6.0581300000000002</v>
      </c>
      <c r="D16596">
        <v>11.646699999999999</v>
      </c>
    </row>
    <row r="16597" spans="1:4" x14ac:dyDescent="0.3">
      <c r="A16597">
        <v>26.552499999999998</v>
      </c>
      <c r="B16597">
        <v>-69.157600000000002</v>
      </c>
      <c r="C16597">
        <v>5.7970699999999997</v>
      </c>
      <c r="D16597">
        <v>11.5686</v>
      </c>
    </row>
    <row r="16598" spans="1:4" x14ac:dyDescent="0.3">
      <c r="A16598">
        <v>26.554099999999998</v>
      </c>
      <c r="B16598">
        <v>-69.616699999999994</v>
      </c>
      <c r="C16598">
        <v>5.7414399999999999</v>
      </c>
      <c r="D16598">
        <v>11.493</v>
      </c>
    </row>
    <row r="16599" spans="1:4" x14ac:dyDescent="0.3">
      <c r="A16599">
        <v>26.555700000000002</v>
      </c>
      <c r="B16599">
        <v>-69.172399999999996</v>
      </c>
      <c r="C16599">
        <v>5.8561699999999997</v>
      </c>
      <c r="D16599">
        <v>11.473699999999999</v>
      </c>
    </row>
    <row r="16600" spans="1:4" x14ac:dyDescent="0.3">
      <c r="A16600">
        <v>26.557300000000001</v>
      </c>
      <c r="B16600">
        <v>-68.8703</v>
      </c>
      <c r="C16600">
        <v>5.89696</v>
      </c>
      <c r="D16600">
        <v>11.336399999999999</v>
      </c>
    </row>
    <row r="16601" spans="1:4" x14ac:dyDescent="0.3">
      <c r="A16601">
        <v>26.558900000000001</v>
      </c>
      <c r="B16601">
        <v>-68.349299999999999</v>
      </c>
      <c r="C16601">
        <v>5.64574</v>
      </c>
      <c r="D16601">
        <v>11.246600000000001</v>
      </c>
    </row>
    <row r="16602" spans="1:4" x14ac:dyDescent="0.3">
      <c r="A16602">
        <v>26.560500000000001</v>
      </c>
      <c r="B16602">
        <v>-68.324399999999997</v>
      </c>
      <c r="C16602">
        <v>5.61198</v>
      </c>
      <c r="D16602">
        <v>11.310499999999999</v>
      </c>
    </row>
    <row r="16603" spans="1:4" x14ac:dyDescent="0.3">
      <c r="A16603">
        <v>26.562100000000001</v>
      </c>
      <c r="B16603">
        <v>-68.707499999999996</v>
      </c>
      <c r="C16603">
        <v>5.5033200000000004</v>
      </c>
      <c r="D16603">
        <v>11.074199999999999</v>
      </c>
    </row>
    <row r="16604" spans="1:4" x14ac:dyDescent="0.3">
      <c r="A16604">
        <v>26.563700000000001</v>
      </c>
      <c r="B16604">
        <v>-68.535700000000006</v>
      </c>
      <c r="C16604">
        <v>5.55966</v>
      </c>
      <c r="D16604">
        <v>10.767200000000001</v>
      </c>
    </row>
    <row r="16605" spans="1:4" x14ac:dyDescent="0.3">
      <c r="A16605">
        <v>26.565300000000001</v>
      </c>
      <c r="B16605">
        <v>-68.662000000000006</v>
      </c>
      <c r="C16605">
        <v>5.2340499999999999</v>
      </c>
      <c r="D16605">
        <v>10.7783</v>
      </c>
    </row>
    <row r="16606" spans="1:4" x14ac:dyDescent="0.3">
      <c r="A16606">
        <v>26.5669</v>
      </c>
      <c r="B16606">
        <v>-68.758399999999995</v>
      </c>
      <c r="C16606">
        <v>5.25624</v>
      </c>
      <c r="D16606">
        <v>10.603199999999999</v>
      </c>
    </row>
    <row r="16607" spans="1:4" x14ac:dyDescent="0.3">
      <c r="A16607">
        <v>26.5685</v>
      </c>
      <c r="B16607">
        <v>-68.748000000000005</v>
      </c>
      <c r="C16607">
        <v>5.3708499999999999</v>
      </c>
      <c r="D16607">
        <v>10.4472</v>
      </c>
    </row>
    <row r="16608" spans="1:4" x14ac:dyDescent="0.3">
      <c r="A16608">
        <v>26.5701</v>
      </c>
      <c r="B16608">
        <v>-68.534499999999994</v>
      </c>
      <c r="C16608">
        <v>5.4808399999999997</v>
      </c>
      <c r="D16608">
        <v>10.9298</v>
      </c>
    </row>
    <row r="16609" spans="1:4" x14ac:dyDescent="0.3">
      <c r="A16609">
        <v>26.5717</v>
      </c>
      <c r="B16609">
        <v>-68.331400000000002</v>
      </c>
      <c r="C16609">
        <v>5.53803</v>
      </c>
      <c r="D16609">
        <v>11.0962</v>
      </c>
    </row>
    <row r="16610" spans="1:4" x14ac:dyDescent="0.3">
      <c r="A16610">
        <v>26.5733</v>
      </c>
      <c r="B16610">
        <v>-68.687600000000003</v>
      </c>
      <c r="C16610">
        <v>5.2453900000000004</v>
      </c>
      <c r="D16610">
        <v>10.9946</v>
      </c>
    </row>
    <row r="16611" spans="1:4" x14ac:dyDescent="0.3">
      <c r="A16611">
        <v>26.5749</v>
      </c>
      <c r="B16611">
        <v>-68.904700000000005</v>
      </c>
      <c r="C16611">
        <v>5.3642799999999999</v>
      </c>
      <c r="D16611">
        <v>10.7258</v>
      </c>
    </row>
    <row r="16612" spans="1:4" x14ac:dyDescent="0.3">
      <c r="A16612">
        <v>26.576499999999999</v>
      </c>
      <c r="B16612">
        <v>-68.771900000000002</v>
      </c>
      <c r="C16612">
        <v>5.2374799999999997</v>
      </c>
      <c r="D16612">
        <v>10.5983</v>
      </c>
    </row>
    <row r="16613" spans="1:4" x14ac:dyDescent="0.3">
      <c r="A16613">
        <v>26.578099999999999</v>
      </c>
      <c r="B16613">
        <v>-68.903300000000002</v>
      </c>
      <c r="C16613">
        <v>5.2646100000000002</v>
      </c>
      <c r="D16613">
        <v>10.6129</v>
      </c>
    </row>
    <row r="16614" spans="1:4" x14ac:dyDescent="0.3">
      <c r="A16614">
        <v>26.579699999999999</v>
      </c>
      <c r="B16614">
        <v>-68.394999999999996</v>
      </c>
      <c r="C16614">
        <v>5.06595</v>
      </c>
      <c r="D16614">
        <v>10.766999999999999</v>
      </c>
    </row>
    <row r="16615" spans="1:4" x14ac:dyDescent="0.3">
      <c r="A16615">
        <v>26.581299999999999</v>
      </c>
      <c r="B16615">
        <v>-69.043300000000002</v>
      </c>
      <c r="C16615">
        <v>4.9807899999999998</v>
      </c>
      <c r="D16615">
        <v>10.769500000000001</v>
      </c>
    </row>
    <row r="16616" spans="1:4" x14ac:dyDescent="0.3">
      <c r="A16616">
        <v>26.582899999999999</v>
      </c>
      <c r="B16616">
        <v>-69.056399999999996</v>
      </c>
      <c r="C16616">
        <v>5.2011599999999998</v>
      </c>
      <c r="D16616">
        <v>10.9915</v>
      </c>
    </row>
    <row r="16617" spans="1:4" x14ac:dyDescent="0.3">
      <c r="A16617">
        <v>26.584499999999998</v>
      </c>
      <c r="B16617">
        <v>-68.8536</v>
      </c>
      <c r="C16617">
        <v>5.3238500000000002</v>
      </c>
      <c r="D16617">
        <v>10.806900000000001</v>
      </c>
    </row>
    <row r="16618" spans="1:4" x14ac:dyDescent="0.3">
      <c r="A16618">
        <v>26.586099999999998</v>
      </c>
      <c r="B16618">
        <v>-69.246899999999997</v>
      </c>
      <c r="C16618">
        <v>5.5346500000000001</v>
      </c>
      <c r="D16618">
        <v>10.6981</v>
      </c>
    </row>
    <row r="16619" spans="1:4" x14ac:dyDescent="0.3">
      <c r="A16619">
        <v>26.587700000000002</v>
      </c>
      <c r="B16619">
        <v>-68.811199999999999</v>
      </c>
      <c r="C16619">
        <v>5.61111</v>
      </c>
      <c r="D16619">
        <v>10.702500000000001</v>
      </c>
    </row>
    <row r="16620" spans="1:4" x14ac:dyDescent="0.3">
      <c r="A16620">
        <v>26.589300000000001</v>
      </c>
      <c r="B16620">
        <v>-68.885000000000005</v>
      </c>
      <c r="C16620">
        <v>5.7862</v>
      </c>
      <c r="D16620">
        <v>10.4476</v>
      </c>
    </row>
    <row r="16621" spans="1:4" x14ac:dyDescent="0.3">
      <c r="A16621">
        <v>26.590900000000001</v>
      </c>
      <c r="B16621">
        <v>-69.422899999999998</v>
      </c>
      <c r="C16621">
        <v>5.6543200000000002</v>
      </c>
      <c r="D16621">
        <v>10.408200000000001</v>
      </c>
    </row>
    <row r="16622" spans="1:4" x14ac:dyDescent="0.3">
      <c r="A16622">
        <v>26.592500000000001</v>
      </c>
      <c r="B16622">
        <v>-68.717100000000002</v>
      </c>
      <c r="C16622">
        <v>5.4357600000000001</v>
      </c>
      <c r="D16622">
        <v>10.539099999999999</v>
      </c>
    </row>
    <row r="16623" spans="1:4" x14ac:dyDescent="0.3">
      <c r="A16623">
        <v>26.594100000000001</v>
      </c>
      <c r="B16623">
        <v>-69.258200000000002</v>
      </c>
      <c r="C16623">
        <v>5.3153100000000002</v>
      </c>
      <c r="D16623">
        <v>10.506600000000001</v>
      </c>
    </row>
    <row r="16624" spans="1:4" x14ac:dyDescent="0.3">
      <c r="A16624">
        <v>26.595700000000001</v>
      </c>
      <c r="B16624">
        <v>-68.626000000000005</v>
      </c>
      <c r="C16624">
        <v>5.4226700000000001</v>
      </c>
      <c r="D16624">
        <v>10.3148</v>
      </c>
    </row>
    <row r="16625" spans="1:4" x14ac:dyDescent="0.3">
      <c r="A16625">
        <v>26.597300000000001</v>
      </c>
      <c r="B16625">
        <v>-68.676299999999998</v>
      </c>
      <c r="C16625">
        <v>5.4989299999999997</v>
      </c>
      <c r="D16625">
        <v>10.2798</v>
      </c>
    </row>
    <row r="16626" spans="1:4" x14ac:dyDescent="0.3">
      <c r="A16626">
        <v>26.5989</v>
      </c>
      <c r="B16626">
        <v>-68.215199999999996</v>
      </c>
      <c r="C16626">
        <v>5.5069100000000004</v>
      </c>
      <c r="D16626">
        <v>10.231299999999999</v>
      </c>
    </row>
    <row r="16627" spans="1:4" x14ac:dyDescent="0.3">
      <c r="A16627">
        <v>26.6005</v>
      </c>
      <c r="B16627">
        <v>-68.0244</v>
      </c>
      <c r="C16627">
        <v>5.4908799999999998</v>
      </c>
      <c r="D16627">
        <v>10.068099999999999</v>
      </c>
    </row>
    <row r="16628" spans="1:4" x14ac:dyDescent="0.3">
      <c r="A16628">
        <v>26.6021</v>
      </c>
      <c r="B16628">
        <v>-69.75</v>
      </c>
      <c r="C16628">
        <v>5.1398299999999999</v>
      </c>
      <c r="D16628">
        <v>10.007099999999999</v>
      </c>
    </row>
    <row r="16629" spans="1:4" x14ac:dyDescent="0.3">
      <c r="A16629">
        <v>26.6037</v>
      </c>
      <c r="B16629">
        <v>-69.200299999999999</v>
      </c>
      <c r="C16629">
        <v>5.1437200000000001</v>
      </c>
      <c r="D16629">
        <v>10.1112</v>
      </c>
    </row>
    <row r="16630" spans="1:4" x14ac:dyDescent="0.3">
      <c r="A16630">
        <v>26.6053</v>
      </c>
      <c r="B16630">
        <v>-69.184799999999996</v>
      </c>
      <c r="C16630">
        <v>5.1303400000000003</v>
      </c>
      <c r="D16630">
        <v>9.8871699999999993</v>
      </c>
    </row>
    <row r="16631" spans="1:4" x14ac:dyDescent="0.3">
      <c r="A16631">
        <v>26.6069</v>
      </c>
      <c r="B16631">
        <v>-68.994600000000005</v>
      </c>
      <c r="C16631">
        <v>4.94611</v>
      </c>
      <c r="D16631">
        <v>9.7936200000000007</v>
      </c>
    </row>
    <row r="16632" spans="1:4" x14ac:dyDescent="0.3">
      <c r="A16632">
        <v>26.608499999999999</v>
      </c>
      <c r="B16632">
        <v>-69.032200000000003</v>
      </c>
      <c r="C16632">
        <v>4.9757999999999996</v>
      </c>
      <c r="D16632">
        <v>9.7851199999999992</v>
      </c>
    </row>
    <row r="16633" spans="1:4" x14ac:dyDescent="0.3">
      <c r="A16633">
        <v>26.610099999999999</v>
      </c>
      <c r="B16633">
        <v>-69.141900000000007</v>
      </c>
      <c r="C16633">
        <v>5.1438800000000002</v>
      </c>
      <c r="D16633">
        <v>9.8278400000000001</v>
      </c>
    </row>
    <row r="16634" spans="1:4" x14ac:dyDescent="0.3">
      <c r="A16634">
        <v>26.611699999999999</v>
      </c>
      <c r="B16634">
        <v>-69.097899999999996</v>
      </c>
      <c r="C16634">
        <v>5.2311899999999998</v>
      </c>
      <c r="D16634">
        <v>9.7279300000000006</v>
      </c>
    </row>
    <row r="16635" spans="1:4" x14ac:dyDescent="0.3">
      <c r="A16635">
        <v>26.613299999999999</v>
      </c>
      <c r="B16635">
        <v>-69.030100000000004</v>
      </c>
      <c r="C16635">
        <v>5.1921600000000003</v>
      </c>
      <c r="D16635">
        <v>9.5744600000000002</v>
      </c>
    </row>
    <row r="16636" spans="1:4" x14ac:dyDescent="0.3">
      <c r="A16636">
        <v>26.614899999999999</v>
      </c>
      <c r="B16636">
        <v>-69.534999999999997</v>
      </c>
      <c r="C16636">
        <v>5.1864499999999998</v>
      </c>
      <c r="D16636">
        <v>9.6886899999999994</v>
      </c>
    </row>
    <row r="16637" spans="1:4" x14ac:dyDescent="0.3">
      <c r="A16637">
        <v>26.616499999999998</v>
      </c>
      <c r="B16637">
        <v>-69.919399999999996</v>
      </c>
      <c r="C16637">
        <v>5.3745500000000002</v>
      </c>
      <c r="D16637">
        <v>9.8459099999999999</v>
      </c>
    </row>
    <row r="16638" spans="1:4" x14ac:dyDescent="0.3">
      <c r="A16638">
        <v>26.618099999999998</v>
      </c>
      <c r="B16638">
        <v>-69.674199999999999</v>
      </c>
      <c r="C16638">
        <v>5.0828899999999999</v>
      </c>
      <c r="D16638">
        <v>10.120900000000001</v>
      </c>
    </row>
    <row r="16639" spans="1:4" x14ac:dyDescent="0.3">
      <c r="A16639">
        <v>26.619700000000002</v>
      </c>
      <c r="B16639">
        <v>-70.305999999999997</v>
      </c>
      <c r="C16639">
        <v>5.2172099999999997</v>
      </c>
      <c r="D16639">
        <v>10.0722</v>
      </c>
    </row>
    <row r="16640" spans="1:4" x14ac:dyDescent="0.3">
      <c r="A16640">
        <v>26.621300000000002</v>
      </c>
      <c r="B16640">
        <v>-69.540400000000005</v>
      </c>
      <c r="C16640">
        <v>5.1528299999999998</v>
      </c>
      <c r="D16640">
        <v>9.7540999999999993</v>
      </c>
    </row>
    <row r="16641" spans="1:4" x14ac:dyDescent="0.3">
      <c r="A16641">
        <v>26.622900000000001</v>
      </c>
      <c r="B16641">
        <v>-69.660300000000007</v>
      </c>
      <c r="C16641">
        <v>5.3714500000000003</v>
      </c>
      <c r="D16641">
        <v>9.7483199999999997</v>
      </c>
    </row>
    <row r="16642" spans="1:4" x14ac:dyDescent="0.3">
      <c r="A16642">
        <v>26.624500000000001</v>
      </c>
      <c r="B16642">
        <v>-69.372100000000003</v>
      </c>
      <c r="C16642">
        <v>5.3144200000000001</v>
      </c>
      <c r="D16642">
        <v>9.6176499999999994</v>
      </c>
    </row>
    <row r="16643" spans="1:4" x14ac:dyDescent="0.3">
      <c r="A16643">
        <v>26.626100000000001</v>
      </c>
      <c r="B16643">
        <v>-69.258700000000005</v>
      </c>
      <c r="C16643">
        <v>5.3377499999999998</v>
      </c>
      <c r="D16643">
        <v>9.4876900000000006</v>
      </c>
    </row>
    <row r="16644" spans="1:4" x14ac:dyDescent="0.3">
      <c r="A16644">
        <v>26.627700000000001</v>
      </c>
      <c r="B16644">
        <v>-69.346199999999996</v>
      </c>
      <c r="C16644">
        <v>5.2821100000000003</v>
      </c>
      <c r="D16644">
        <v>9.4163499999999996</v>
      </c>
    </row>
    <row r="16645" spans="1:4" x14ac:dyDescent="0.3">
      <c r="A16645">
        <v>26.629300000000001</v>
      </c>
      <c r="B16645">
        <v>-69.109399999999994</v>
      </c>
      <c r="C16645">
        <v>5.13185</v>
      </c>
      <c r="D16645">
        <v>9.2390299999999996</v>
      </c>
    </row>
    <row r="16646" spans="1:4" x14ac:dyDescent="0.3">
      <c r="A16646">
        <v>26.6309</v>
      </c>
      <c r="B16646">
        <v>-69.168400000000005</v>
      </c>
      <c r="C16646">
        <v>5.2248000000000001</v>
      </c>
      <c r="D16646">
        <v>9.19895</v>
      </c>
    </row>
    <row r="16647" spans="1:4" x14ac:dyDescent="0.3">
      <c r="A16647">
        <v>26.6325</v>
      </c>
      <c r="B16647">
        <v>-69.253699999999995</v>
      </c>
      <c r="C16647">
        <v>5.5395099999999999</v>
      </c>
      <c r="D16647">
        <v>9.2836400000000001</v>
      </c>
    </row>
    <row r="16648" spans="1:4" x14ac:dyDescent="0.3">
      <c r="A16648">
        <v>26.6341</v>
      </c>
      <c r="B16648">
        <v>-68.871799999999993</v>
      </c>
      <c r="C16648">
        <v>5.5427999999999997</v>
      </c>
      <c r="D16648">
        <v>9.2886299999999995</v>
      </c>
    </row>
    <row r="16649" spans="1:4" x14ac:dyDescent="0.3">
      <c r="A16649">
        <v>26.6357</v>
      </c>
      <c r="B16649">
        <v>-69.260400000000004</v>
      </c>
      <c r="C16649">
        <v>5.7073700000000001</v>
      </c>
      <c r="D16649">
        <v>9.3736700000000006</v>
      </c>
    </row>
    <row r="16650" spans="1:4" x14ac:dyDescent="0.3">
      <c r="A16650">
        <v>26.6373</v>
      </c>
      <c r="B16650">
        <v>-68.821799999999996</v>
      </c>
      <c r="C16650">
        <v>5.7821199999999999</v>
      </c>
      <c r="D16650">
        <v>9.50535</v>
      </c>
    </row>
    <row r="16651" spans="1:4" x14ac:dyDescent="0.3">
      <c r="A16651">
        <v>26.6389</v>
      </c>
      <c r="B16651">
        <v>-68.715500000000006</v>
      </c>
      <c r="C16651">
        <v>5.5905199999999997</v>
      </c>
      <c r="D16651">
        <v>9.3295600000000007</v>
      </c>
    </row>
    <row r="16652" spans="1:4" x14ac:dyDescent="0.3">
      <c r="A16652">
        <v>26.640499999999999</v>
      </c>
      <c r="B16652">
        <v>-68.370800000000003</v>
      </c>
      <c r="C16652">
        <v>5.6943200000000003</v>
      </c>
      <c r="D16652">
        <v>9.11538</v>
      </c>
    </row>
    <row r="16653" spans="1:4" x14ac:dyDescent="0.3">
      <c r="A16653">
        <v>26.642099999999999</v>
      </c>
      <c r="B16653">
        <v>-68.373199999999997</v>
      </c>
      <c r="C16653">
        <v>5.8312900000000001</v>
      </c>
      <c r="D16653">
        <v>8.9238400000000002</v>
      </c>
    </row>
    <row r="16654" spans="1:4" x14ac:dyDescent="0.3">
      <c r="A16654">
        <v>26.643699999999999</v>
      </c>
      <c r="B16654">
        <v>-68.549899999999994</v>
      </c>
      <c r="C16654">
        <v>5.6979699999999998</v>
      </c>
      <c r="D16654">
        <v>8.8578200000000002</v>
      </c>
    </row>
    <row r="16655" spans="1:4" x14ac:dyDescent="0.3">
      <c r="A16655">
        <v>26.645299999999999</v>
      </c>
      <c r="B16655">
        <v>-68.244500000000002</v>
      </c>
      <c r="C16655">
        <v>5.5145400000000002</v>
      </c>
      <c r="D16655">
        <v>8.9348399999999994</v>
      </c>
    </row>
    <row r="16656" spans="1:4" x14ac:dyDescent="0.3">
      <c r="A16656">
        <v>26.646899999999999</v>
      </c>
      <c r="B16656">
        <v>-68.115499999999997</v>
      </c>
      <c r="C16656">
        <v>5.5429500000000003</v>
      </c>
      <c r="D16656">
        <v>8.7750500000000002</v>
      </c>
    </row>
    <row r="16657" spans="1:4" x14ac:dyDescent="0.3">
      <c r="A16657">
        <v>26.648499999999999</v>
      </c>
      <c r="B16657">
        <v>-68.3309</v>
      </c>
      <c r="C16657">
        <v>5.3574700000000002</v>
      </c>
      <c r="D16657">
        <v>8.6709300000000002</v>
      </c>
    </row>
    <row r="16658" spans="1:4" x14ac:dyDescent="0.3">
      <c r="A16658">
        <v>26.650099999999998</v>
      </c>
      <c r="B16658">
        <v>-67.609499999999997</v>
      </c>
      <c r="C16658">
        <v>5.3511300000000004</v>
      </c>
      <c r="D16658">
        <v>8.6631800000000005</v>
      </c>
    </row>
    <row r="16659" spans="1:4" x14ac:dyDescent="0.3">
      <c r="A16659">
        <v>26.651700000000002</v>
      </c>
      <c r="B16659">
        <v>-68.376599999999996</v>
      </c>
      <c r="C16659">
        <v>5.5466499999999996</v>
      </c>
      <c r="D16659">
        <v>8.5665499999999994</v>
      </c>
    </row>
    <row r="16660" spans="1:4" x14ac:dyDescent="0.3">
      <c r="A16660">
        <v>26.653300000000002</v>
      </c>
      <c r="B16660">
        <v>-68.5381</v>
      </c>
      <c r="C16660">
        <v>5.20716</v>
      </c>
      <c r="D16660">
        <v>8.7363800000000005</v>
      </c>
    </row>
    <row r="16661" spans="1:4" x14ac:dyDescent="0.3">
      <c r="A16661">
        <v>26.654900000000001</v>
      </c>
      <c r="B16661">
        <v>-68.233599999999996</v>
      </c>
      <c r="C16661">
        <v>5.2652599999999996</v>
      </c>
      <c r="D16661">
        <v>8.5876000000000001</v>
      </c>
    </row>
    <row r="16662" spans="1:4" x14ac:dyDescent="0.3">
      <c r="A16662">
        <v>26.656500000000001</v>
      </c>
      <c r="B16662">
        <v>-68.832300000000004</v>
      </c>
      <c r="C16662">
        <v>5.6258299999999997</v>
      </c>
      <c r="D16662">
        <v>8.4670299999999994</v>
      </c>
    </row>
    <row r="16663" spans="1:4" x14ac:dyDescent="0.3">
      <c r="A16663">
        <v>26.658100000000001</v>
      </c>
      <c r="B16663">
        <v>-68.509900000000002</v>
      </c>
      <c r="C16663">
        <v>5.5756600000000001</v>
      </c>
      <c r="D16663">
        <v>8.5373599999999996</v>
      </c>
    </row>
    <row r="16664" spans="1:4" x14ac:dyDescent="0.3">
      <c r="A16664">
        <v>26.659700000000001</v>
      </c>
      <c r="B16664">
        <v>-68.634799999999998</v>
      </c>
      <c r="C16664">
        <v>5.6074000000000002</v>
      </c>
      <c r="D16664">
        <v>8.3575199999999992</v>
      </c>
    </row>
    <row r="16665" spans="1:4" x14ac:dyDescent="0.3">
      <c r="A16665">
        <v>26.661300000000001</v>
      </c>
      <c r="B16665">
        <v>-68.4893</v>
      </c>
      <c r="C16665">
        <v>5.2096400000000003</v>
      </c>
      <c r="D16665">
        <v>7.9871600000000003</v>
      </c>
    </row>
    <row r="16666" spans="1:4" x14ac:dyDescent="0.3">
      <c r="A16666">
        <v>26.6629</v>
      </c>
      <c r="B16666">
        <v>-68.859499999999997</v>
      </c>
      <c r="C16666">
        <v>5.0517200000000004</v>
      </c>
      <c r="D16666">
        <v>8.2328399999999995</v>
      </c>
    </row>
    <row r="16667" spans="1:4" x14ac:dyDescent="0.3">
      <c r="A16667">
        <v>26.6645</v>
      </c>
      <c r="B16667">
        <v>-68.585599999999999</v>
      </c>
      <c r="C16667">
        <v>4.8163299999999998</v>
      </c>
      <c r="D16667">
        <v>8.0640499999999999</v>
      </c>
    </row>
    <row r="16668" spans="1:4" x14ac:dyDescent="0.3">
      <c r="A16668">
        <v>26.6661</v>
      </c>
      <c r="B16668">
        <v>-68.674700000000001</v>
      </c>
      <c r="C16668">
        <v>4.8122400000000001</v>
      </c>
      <c r="D16668">
        <v>8.2867300000000004</v>
      </c>
    </row>
    <row r="16669" spans="1:4" x14ac:dyDescent="0.3">
      <c r="A16669">
        <v>26.6677</v>
      </c>
      <c r="B16669">
        <v>-68.467200000000005</v>
      </c>
      <c r="C16669">
        <v>4.8387700000000002</v>
      </c>
      <c r="D16669">
        <v>8.3958100000000009</v>
      </c>
    </row>
    <row r="16670" spans="1:4" x14ac:dyDescent="0.3">
      <c r="A16670">
        <v>26.6693</v>
      </c>
      <c r="B16670">
        <v>-68.266000000000005</v>
      </c>
      <c r="C16670">
        <v>4.7781599999999997</v>
      </c>
      <c r="D16670">
        <v>8.3526299999999996</v>
      </c>
    </row>
    <row r="16671" spans="1:4" x14ac:dyDescent="0.3">
      <c r="A16671">
        <v>26.6709</v>
      </c>
      <c r="B16671">
        <v>-68.257599999999996</v>
      </c>
      <c r="C16671">
        <v>4.7247700000000004</v>
      </c>
      <c r="D16671">
        <v>8.01919</v>
      </c>
    </row>
    <row r="16672" spans="1:4" x14ac:dyDescent="0.3">
      <c r="A16672">
        <v>26.672499999999999</v>
      </c>
      <c r="B16672">
        <v>-68.515500000000003</v>
      </c>
      <c r="C16672">
        <v>4.5677000000000003</v>
      </c>
      <c r="D16672">
        <v>8.2555599999999991</v>
      </c>
    </row>
    <row r="16673" spans="1:4" x14ac:dyDescent="0.3">
      <c r="A16673">
        <v>26.674099999999999</v>
      </c>
      <c r="B16673">
        <v>-68.288600000000002</v>
      </c>
      <c r="C16673">
        <v>4.8945800000000004</v>
      </c>
      <c r="D16673">
        <v>8.0848600000000008</v>
      </c>
    </row>
    <row r="16674" spans="1:4" x14ac:dyDescent="0.3">
      <c r="A16674">
        <v>26.675699999999999</v>
      </c>
      <c r="B16674">
        <v>-68.228200000000001</v>
      </c>
      <c r="C16674">
        <v>5.2075199999999997</v>
      </c>
      <c r="D16674">
        <v>7.8978999999999999</v>
      </c>
    </row>
    <row r="16675" spans="1:4" x14ac:dyDescent="0.3">
      <c r="A16675">
        <v>26.677299999999999</v>
      </c>
      <c r="B16675">
        <v>-68.534499999999994</v>
      </c>
      <c r="C16675">
        <v>5.1192700000000002</v>
      </c>
      <c r="D16675">
        <v>7.9541199999999996</v>
      </c>
    </row>
    <row r="16676" spans="1:4" x14ac:dyDescent="0.3">
      <c r="A16676">
        <v>26.678899999999999</v>
      </c>
      <c r="B16676">
        <v>-68.191199999999995</v>
      </c>
      <c r="C16676">
        <v>4.7633099999999997</v>
      </c>
      <c r="D16676">
        <v>7.6583899999999998</v>
      </c>
    </row>
    <row r="16677" spans="1:4" x14ac:dyDescent="0.3">
      <c r="A16677">
        <v>26.680499999999999</v>
      </c>
      <c r="B16677">
        <v>-68.591300000000004</v>
      </c>
      <c r="C16677">
        <v>4.5804</v>
      </c>
      <c r="D16677">
        <v>7.76708</v>
      </c>
    </row>
    <row r="16678" spans="1:4" x14ac:dyDescent="0.3">
      <c r="A16678">
        <v>26.682099999999998</v>
      </c>
      <c r="B16678">
        <v>-68.418700000000001</v>
      </c>
      <c r="C16678">
        <v>4.5256999999999996</v>
      </c>
      <c r="D16678">
        <v>7.9559499999999996</v>
      </c>
    </row>
    <row r="16679" spans="1:4" x14ac:dyDescent="0.3">
      <c r="A16679">
        <v>26.683700000000002</v>
      </c>
      <c r="B16679">
        <v>-68.659000000000006</v>
      </c>
      <c r="C16679">
        <v>4.2808599999999997</v>
      </c>
      <c r="D16679">
        <v>7.9819800000000001</v>
      </c>
    </row>
    <row r="16680" spans="1:4" x14ac:dyDescent="0.3">
      <c r="A16680">
        <v>26.685300000000002</v>
      </c>
      <c r="B16680">
        <v>-68.814599999999999</v>
      </c>
      <c r="C16680">
        <v>3.9947499999999998</v>
      </c>
      <c r="D16680">
        <v>7.6535700000000002</v>
      </c>
    </row>
    <row r="16681" spans="1:4" x14ac:dyDescent="0.3">
      <c r="A16681">
        <v>26.686900000000001</v>
      </c>
      <c r="B16681">
        <v>-68.732699999999994</v>
      </c>
      <c r="C16681">
        <v>3.72105</v>
      </c>
      <c r="D16681">
        <v>7.8574000000000002</v>
      </c>
    </row>
    <row r="16682" spans="1:4" x14ac:dyDescent="0.3">
      <c r="A16682">
        <v>26.688500000000001</v>
      </c>
      <c r="B16682">
        <v>-68.701800000000006</v>
      </c>
      <c r="C16682">
        <v>3.5498599999999998</v>
      </c>
      <c r="D16682">
        <v>7.9275900000000004</v>
      </c>
    </row>
    <row r="16683" spans="1:4" x14ac:dyDescent="0.3">
      <c r="A16683">
        <v>26.690100000000001</v>
      </c>
      <c r="B16683">
        <v>-68.301400000000001</v>
      </c>
      <c r="C16683">
        <v>3.4605800000000002</v>
      </c>
      <c r="D16683">
        <v>7.9010600000000002</v>
      </c>
    </row>
    <row r="16684" spans="1:4" x14ac:dyDescent="0.3">
      <c r="A16684">
        <v>26.691700000000001</v>
      </c>
      <c r="B16684">
        <v>-68.248400000000004</v>
      </c>
      <c r="C16684">
        <v>3.5244900000000001</v>
      </c>
      <c r="D16684">
        <v>7.8871200000000004</v>
      </c>
    </row>
    <row r="16685" spans="1:4" x14ac:dyDescent="0.3">
      <c r="A16685">
        <v>26.693300000000001</v>
      </c>
      <c r="B16685">
        <v>-67.845600000000005</v>
      </c>
      <c r="C16685">
        <v>3.5330900000000001</v>
      </c>
      <c r="D16685">
        <v>8.0217799999999997</v>
      </c>
    </row>
    <row r="16686" spans="1:4" x14ac:dyDescent="0.3">
      <c r="A16686">
        <v>26.694900000000001</v>
      </c>
      <c r="B16686">
        <v>-67.494900000000001</v>
      </c>
      <c r="C16686">
        <v>3.35364</v>
      </c>
      <c r="D16686">
        <v>8.2261100000000003</v>
      </c>
    </row>
    <row r="16687" spans="1:4" x14ac:dyDescent="0.3">
      <c r="A16687">
        <v>26.6965</v>
      </c>
      <c r="B16687">
        <v>-68.030900000000003</v>
      </c>
      <c r="C16687">
        <v>3.5701299999999998</v>
      </c>
      <c r="D16687">
        <v>8.3595699999999997</v>
      </c>
    </row>
    <row r="16688" spans="1:4" x14ac:dyDescent="0.3">
      <c r="A16688">
        <v>26.6981</v>
      </c>
      <c r="B16688">
        <v>-68.236000000000004</v>
      </c>
      <c r="C16688">
        <v>3.56921</v>
      </c>
      <c r="D16688">
        <v>8.3724399999999992</v>
      </c>
    </row>
    <row r="16689" spans="1:4" x14ac:dyDescent="0.3">
      <c r="A16689">
        <v>26.6997</v>
      </c>
      <c r="B16689">
        <v>-68.144300000000001</v>
      </c>
      <c r="C16689">
        <v>3.3973499999999999</v>
      </c>
      <c r="D16689">
        <v>8.2566600000000001</v>
      </c>
    </row>
    <row r="16690" spans="1:4" x14ac:dyDescent="0.3">
      <c r="A16690">
        <v>26.7013</v>
      </c>
      <c r="B16690">
        <v>-68.856800000000007</v>
      </c>
      <c r="C16690">
        <v>2.8142100000000001</v>
      </c>
      <c r="D16690">
        <v>7.77583</v>
      </c>
    </row>
    <row r="16691" spans="1:4" x14ac:dyDescent="0.3">
      <c r="A16691">
        <v>26.7029</v>
      </c>
      <c r="B16691">
        <v>-69.188400000000001</v>
      </c>
      <c r="C16691">
        <v>2.9633699999999998</v>
      </c>
      <c r="D16691">
        <v>7.8333500000000003</v>
      </c>
    </row>
    <row r="16692" spans="1:4" x14ac:dyDescent="0.3">
      <c r="A16692">
        <v>26.704499999999999</v>
      </c>
      <c r="B16692">
        <v>-68.874799999999993</v>
      </c>
      <c r="C16692">
        <v>3.1569500000000001</v>
      </c>
      <c r="D16692">
        <v>7.6503800000000002</v>
      </c>
    </row>
    <row r="16693" spans="1:4" x14ac:dyDescent="0.3">
      <c r="A16693">
        <v>26.706099999999999</v>
      </c>
      <c r="B16693">
        <v>-68.439499999999995</v>
      </c>
      <c r="C16693">
        <v>3.30444</v>
      </c>
      <c r="D16693">
        <v>7.4965200000000003</v>
      </c>
    </row>
    <row r="16694" spans="1:4" x14ac:dyDescent="0.3">
      <c r="A16694">
        <v>26.707699999999999</v>
      </c>
      <c r="B16694">
        <v>-68.772000000000006</v>
      </c>
      <c r="C16694">
        <v>3.1479699999999999</v>
      </c>
      <c r="D16694">
        <v>7.5270299999999999</v>
      </c>
    </row>
    <row r="16695" spans="1:4" x14ac:dyDescent="0.3">
      <c r="A16695">
        <v>26.709299999999999</v>
      </c>
      <c r="B16695">
        <v>-68.863699999999994</v>
      </c>
      <c r="C16695">
        <v>3.1369899999999999</v>
      </c>
      <c r="D16695">
        <v>7.5215100000000001</v>
      </c>
    </row>
    <row r="16696" spans="1:4" x14ac:dyDescent="0.3">
      <c r="A16696">
        <v>26.710899999999999</v>
      </c>
      <c r="B16696">
        <v>-68.2637</v>
      </c>
      <c r="C16696">
        <v>3.01417</v>
      </c>
      <c r="D16696">
        <v>7.6767799999999999</v>
      </c>
    </row>
    <row r="16697" spans="1:4" x14ac:dyDescent="0.3">
      <c r="A16697">
        <v>26.712499999999999</v>
      </c>
      <c r="B16697">
        <v>-68.135900000000007</v>
      </c>
      <c r="C16697">
        <v>3.0783299999999998</v>
      </c>
      <c r="D16697">
        <v>7.6825200000000002</v>
      </c>
    </row>
    <row r="16698" spans="1:4" x14ac:dyDescent="0.3">
      <c r="A16698">
        <v>26.714099999999998</v>
      </c>
      <c r="B16698">
        <v>-68.119200000000006</v>
      </c>
      <c r="C16698">
        <v>3.4554900000000002</v>
      </c>
      <c r="D16698">
        <v>7.8147599999999997</v>
      </c>
    </row>
    <row r="16699" spans="1:4" x14ac:dyDescent="0.3">
      <c r="A16699">
        <v>26.715699999999998</v>
      </c>
      <c r="B16699">
        <v>-68.322400000000002</v>
      </c>
      <c r="C16699">
        <v>3.1614399999999998</v>
      </c>
      <c r="D16699">
        <v>7.8860099999999997</v>
      </c>
    </row>
    <row r="16700" spans="1:4" x14ac:dyDescent="0.3">
      <c r="A16700">
        <v>26.717300000000002</v>
      </c>
      <c r="B16700">
        <v>-67.911799999999999</v>
      </c>
      <c r="C16700">
        <v>3.21963</v>
      </c>
      <c r="D16700">
        <v>8.1893499999999992</v>
      </c>
    </row>
    <row r="16701" spans="1:4" x14ac:dyDescent="0.3">
      <c r="A16701">
        <v>26.718900000000001</v>
      </c>
      <c r="B16701">
        <v>-67.784099999999995</v>
      </c>
      <c r="C16701">
        <v>3.1386799999999999</v>
      </c>
      <c r="D16701">
        <v>8.2655999999999992</v>
      </c>
    </row>
    <row r="16702" spans="1:4" x14ac:dyDescent="0.3">
      <c r="A16702">
        <v>26.720500000000001</v>
      </c>
      <c r="B16702">
        <v>-66.686999999999998</v>
      </c>
      <c r="C16702">
        <v>2.7938999999999998</v>
      </c>
      <c r="D16702">
        <v>8.2494099999999992</v>
      </c>
    </row>
    <row r="16703" spans="1:4" x14ac:dyDescent="0.3">
      <c r="A16703">
        <v>26.722100000000001</v>
      </c>
      <c r="B16703">
        <v>-66.624700000000004</v>
      </c>
      <c r="C16703">
        <v>2.6714199999999999</v>
      </c>
      <c r="D16703">
        <v>8.2760200000000008</v>
      </c>
    </row>
    <row r="16704" spans="1:4" x14ac:dyDescent="0.3">
      <c r="A16704">
        <v>26.723700000000001</v>
      </c>
      <c r="B16704">
        <v>-67.048000000000002</v>
      </c>
      <c r="C16704">
        <v>2.7121499999999998</v>
      </c>
      <c r="D16704">
        <v>8.1164100000000001</v>
      </c>
    </row>
    <row r="16705" spans="1:4" x14ac:dyDescent="0.3">
      <c r="A16705">
        <v>26.725300000000001</v>
      </c>
      <c r="B16705">
        <v>-66.699700000000007</v>
      </c>
      <c r="C16705">
        <v>2.7525400000000002</v>
      </c>
      <c r="D16705">
        <v>8.4757400000000001</v>
      </c>
    </row>
    <row r="16706" spans="1:4" x14ac:dyDescent="0.3">
      <c r="A16706">
        <v>26.726900000000001</v>
      </c>
      <c r="B16706">
        <v>-66.290899999999993</v>
      </c>
      <c r="C16706">
        <v>2.7806899999999999</v>
      </c>
      <c r="D16706">
        <v>8.5376100000000008</v>
      </c>
    </row>
    <row r="16707" spans="1:4" x14ac:dyDescent="0.3">
      <c r="A16707">
        <v>26.7285</v>
      </c>
      <c r="B16707">
        <v>-67.130099999999999</v>
      </c>
      <c r="C16707">
        <v>2.5256099999999999</v>
      </c>
      <c r="D16707">
        <v>8.4807799999999993</v>
      </c>
    </row>
    <row r="16708" spans="1:4" x14ac:dyDescent="0.3">
      <c r="A16708">
        <v>26.7301</v>
      </c>
      <c r="B16708">
        <v>-66.986699999999999</v>
      </c>
      <c r="C16708">
        <v>2.5776300000000001</v>
      </c>
      <c r="D16708">
        <v>8.53965</v>
      </c>
    </row>
    <row r="16709" spans="1:4" x14ac:dyDescent="0.3">
      <c r="A16709">
        <v>26.7317</v>
      </c>
      <c r="B16709">
        <v>-66.422200000000004</v>
      </c>
      <c r="C16709">
        <v>2.464</v>
      </c>
      <c r="D16709">
        <v>8.6237100000000009</v>
      </c>
    </row>
    <row r="16710" spans="1:4" x14ac:dyDescent="0.3">
      <c r="A16710">
        <v>26.7333</v>
      </c>
      <c r="B16710">
        <v>-65.959900000000005</v>
      </c>
      <c r="C16710">
        <v>2.48123</v>
      </c>
      <c r="D16710">
        <v>8.6393400000000007</v>
      </c>
    </row>
    <row r="16711" spans="1:4" x14ac:dyDescent="0.3">
      <c r="A16711">
        <v>26.7349</v>
      </c>
      <c r="B16711">
        <v>-65.829499999999996</v>
      </c>
      <c r="C16711">
        <v>2.52183</v>
      </c>
      <c r="D16711">
        <v>8.52454</v>
      </c>
    </row>
    <row r="16712" spans="1:4" x14ac:dyDescent="0.3">
      <c r="A16712">
        <v>26.736499999999999</v>
      </c>
      <c r="B16712">
        <v>-66.163700000000006</v>
      </c>
      <c r="C16712">
        <v>2.5931199999999999</v>
      </c>
      <c r="D16712">
        <v>8.6738800000000005</v>
      </c>
    </row>
    <row r="16713" spans="1:4" x14ac:dyDescent="0.3">
      <c r="A16713">
        <v>26.738099999999999</v>
      </c>
      <c r="B16713">
        <v>-66.369399999999999</v>
      </c>
      <c r="C16713">
        <v>2.4980000000000002</v>
      </c>
      <c r="D16713">
        <v>8.5450199999999992</v>
      </c>
    </row>
    <row r="16714" spans="1:4" x14ac:dyDescent="0.3">
      <c r="A16714">
        <v>26.739699999999999</v>
      </c>
      <c r="B16714">
        <v>-66.563500000000005</v>
      </c>
      <c r="C16714">
        <v>2.69801</v>
      </c>
      <c r="D16714">
        <v>8.5418199999999995</v>
      </c>
    </row>
    <row r="16715" spans="1:4" x14ac:dyDescent="0.3">
      <c r="A16715">
        <v>26.741299999999999</v>
      </c>
      <c r="B16715">
        <v>-66.975899999999996</v>
      </c>
      <c r="C16715">
        <v>2.73129</v>
      </c>
      <c r="D16715">
        <v>8.8689999999999998</v>
      </c>
    </row>
    <row r="16716" spans="1:4" x14ac:dyDescent="0.3">
      <c r="A16716">
        <v>26.742899999999999</v>
      </c>
      <c r="B16716">
        <v>-66.920100000000005</v>
      </c>
      <c r="C16716">
        <v>2.50617</v>
      </c>
      <c r="D16716">
        <v>8.6430600000000002</v>
      </c>
    </row>
    <row r="16717" spans="1:4" x14ac:dyDescent="0.3">
      <c r="A16717">
        <v>26.744499999999999</v>
      </c>
      <c r="B16717">
        <v>-66.595699999999994</v>
      </c>
      <c r="C16717">
        <v>2.5587900000000001</v>
      </c>
      <c r="D16717">
        <v>8.6590699999999998</v>
      </c>
    </row>
    <row r="16718" spans="1:4" x14ac:dyDescent="0.3">
      <c r="A16718">
        <v>26.746099999999998</v>
      </c>
      <c r="B16718">
        <v>-66.908100000000005</v>
      </c>
      <c r="C16718">
        <v>2.75665</v>
      </c>
      <c r="D16718">
        <v>8.6329499999999992</v>
      </c>
    </row>
    <row r="16719" spans="1:4" x14ac:dyDescent="0.3">
      <c r="A16719">
        <v>26.747699999999998</v>
      </c>
      <c r="B16719">
        <v>-66.867699999999999</v>
      </c>
      <c r="C16719">
        <v>2.8448600000000002</v>
      </c>
      <c r="D16719">
        <v>8.6517499999999998</v>
      </c>
    </row>
    <row r="16720" spans="1:4" x14ac:dyDescent="0.3">
      <c r="A16720">
        <v>26.749300000000002</v>
      </c>
      <c r="B16720">
        <v>-66.507499999999993</v>
      </c>
      <c r="C16720">
        <v>2.95059</v>
      </c>
      <c r="D16720">
        <v>8.8022299999999998</v>
      </c>
    </row>
    <row r="16721" spans="1:4" x14ac:dyDescent="0.3">
      <c r="A16721">
        <v>26.750900000000001</v>
      </c>
      <c r="B16721">
        <v>-66.316400000000002</v>
      </c>
      <c r="C16721">
        <v>2.8706200000000002</v>
      </c>
      <c r="D16721">
        <v>8.8675099999999993</v>
      </c>
    </row>
    <row r="16722" spans="1:4" x14ac:dyDescent="0.3">
      <c r="A16722">
        <v>26.752500000000001</v>
      </c>
      <c r="B16722">
        <v>-67.056200000000004</v>
      </c>
      <c r="C16722">
        <v>2.9185400000000001</v>
      </c>
      <c r="D16722">
        <v>8.9064599999999992</v>
      </c>
    </row>
    <row r="16723" spans="1:4" x14ac:dyDescent="0.3">
      <c r="A16723">
        <v>26.754100000000001</v>
      </c>
      <c r="B16723">
        <v>-66.801900000000003</v>
      </c>
      <c r="C16723">
        <v>2.9860199999999999</v>
      </c>
      <c r="D16723">
        <v>9.1693999999999996</v>
      </c>
    </row>
    <row r="16724" spans="1:4" x14ac:dyDescent="0.3">
      <c r="A16724">
        <v>26.755700000000001</v>
      </c>
      <c r="B16724">
        <v>-67.157300000000006</v>
      </c>
      <c r="C16724">
        <v>3.0640800000000001</v>
      </c>
      <c r="D16724">
        <v>9.4138500000000001</v>
      </c>
    </row>
    <row r="16725" spans="1:4" x14ac:dyDescent="0.3">
      <c r="A16725">
        <v>26.757300000000001</v>
      </c>
      <c r="B16725">
        <v>-67.409800000000004</v>
      </c>
      <c r="C16725">
        <v>3.16858</v>
      </c>
      <c r="D16725">
        <v>9.5801599999999993</v>
      </c>
    </row>
    <row r="16726" spans="1:4" x14ac:dyDescent="0.3">
      <c r="A16726">
        <v>26.758900000000001</v>
      </c>
      <c r="B16726">
        <v>-67.391400000000004</v>
      </c>
      <c r="C16726">
        <v>3.37419</v>
      </c>
      <c r="D16726">
        <v>9.4542000000000002</v>
      </c>
    </row>
    <row r="16727" spans="1:4" x14ac:dyDescent="0.3">
      <c r="A16727">
        <v>26.7605</v>
      </c>
      <c r="B16727">
        <v>-67.444400000000002</v>
      </c>
      <c r="C16727">
        <v>3.4491499999999999</v>
      </c>
      <c r="D16727">
        <v>9.4402299999999997</v>
      </c>
    </row>
    <row r="16728" spans="1:4" x14ac:dyDescent="0.3">
      <c r="A16728">
        <v>26.7621</v>
      </c>
      <c r="B16728">
        <v>-68.135400000000004</v>
      </c>
      <c r="C16728">
        <v>3.4595199999999999</v>
      </c>
      <c r="D16728">
        <v>9.2928700000000006</v>
      </c>
    </row>
    <row r="16729" spans="1:4" x14ac:dyDescent="0.3">
      <c r="A16729">
        <v>26.7637</v>
      </c>
      <c r="B16729">
        <v>-68.569900000000004</v>
      </c>
      <c r="C16729">
        <v>3.3024200000000001</v>
      </c>
      <c r="D16729">
        <v>9.0690799999999996</v>
      </c>
    </row>
    <row r="16730" spans="1:4" x14ac:dyDescent="0.3">
      <c r="A16730">
        <v>26.7653</v>
      </c>
      <c r="B16730">
        <v>-67.827200000000005</v>
      </c>
      <c r="C16730">
        <v>3.1821700000000002</v>
      </c>
      <c r="D16730">
        <v>9.0116499999999995</v>
      </c>
    </row>
    <row r="16731" spans="1:4" x14ac:dyDescent="0.3">
      <c r="A16731">
        <v>26.7669</v>
      </c>
      <c r="B16731">
        <v>-68.278199999999998</v>
      </c>
      <c r="C16731">
        <v>3.11605</v>
      </c>
      <c r="D16731">
        <v>9.1016499999999994</v>
      </c>
    </row>
    <row r="16732" spans="1:4" x14ac:dyDescent="0.3">
      <c r="A16732">
        <v>26.7685</v>
      </c>
      <c r="B16732">
        <v>-68.7209</v>
      </c>
      <c r="C16732">
        <v>3.2762500000000001</v>
      </c>
      <c r="D16732">
        <v>9.1857199999999999</v>
      </c>
    </row>
    <row r="16733" spans="1:4" x14ac:dyDescent="0.3">
      <c r="A16733">
        <v>26.770099999999999</v>
      </c>
      <c r="B16733">
        <v>-68.506699999999995</v>
      </c>
      <c r="C16733">
        <v>2.8513799999999998</v>
      </c>
      <c r="D16733">
        <v>9.1256599999999999</v>
      </c>
    </row>
    <row r="16734" spans="1:4" x14ac:dyDescent="0.3">
      <c r="A16734">
        <v>26.771699999999999</v>
      </c>
      <c r="B16734">
        <v>-68.603700000000003</v>
      </c>
      <c r="C16734">
        <v>3.0208599999999999</v>
      </c>
      <c r="D16734">
        <v>9.0346299999999999</v>
      </c>
    </row>
    <row r="16735" spans="1:4" x14ac:dyDescent="0.3">
      <c r="A16735">
        <v>26.773299999999999</v>
      </c>
      <c r="B16735">
        <v>-68.662400000000005</v>
      </c>
      <c r="C16735">
        <v>2.7898499999999999</v>
      </c>
      <c r="D16735">
        <v>9.3125099999999996</v>
      </c>
    </row>
    <row r="16736" spans="1:4" x14ac:dyDescent="0.3">
      <c r="A16736">
        <v>26.774899999999999</v>
      </c>
      <c r="B16736">
        <v>-68.656700000000001</v>
      </c>
      <c r="C16736">
        <v>2.6962700000000002</v>
      </c>
      <c r="D16736">
        <v>9.4254999999999995</v>
      </c>
    </row>
    <row r="16737" spans="1:4" x14ac:dyDescent="0.3">
      <c r="A16737">
        <v>26.776499999999999</v>
      </c>
      <c r="B16737">
        <v>-68.542500000000004</v>
      </c>
      <c r="C16737">
        <v>2.8107099999999998</v>
      </c>
      <c r="D16737">
        <v>9.6173199999999994</v>
      </c>
    </row>
    <row r="16738" spans="1:4" x14ac:dyDescent="0.3">
      <c r="A16738">
        <v>26.778099999999998</v>
      </c>
      <c r="B16738">
        <v>-68.821200000000005</v>
      </c>
      <c r="C16738">
        <v>3.12358</v>
      </c>
      <c r="D16738">
        <v>9.4093999999999998</v>
      </c>
    </row>
    <row r="16739" spans="1:4" x14ac:dyDescent="0.3">
      <c r="A16739">
        <v>26.779699999999998</v>
      </c>
      <c r="B16739">
        <v>-68.608599999999996</v>
      </c>
      <c r="C16739">
        <v>3.3318099999999999</v>
      </c>
      <c r="D16739">
        <v>9.3038699999999999</v>
      </c>
    </row>
    <row r="16740" spans="1:4" x14ac:dyDescent="0.3">
      <c r="A16740">
        <v>26.781300000000002</v>
      </c>
      <c r="B16740">
        <v>-67.947299999999998</v>
      </c>
      <c r="C16740">
        <v>3.27989</v>
      </c>
      <c r="D16740">
        <v>9.1459799999999998</v>
      </c>
    </row>
    <row r="16741" spans="1:4" x14ac:dyDescent="0.3">
      <c r="A16741">
        <v>26.782900000000001</v>
      </c>
      <c r="B16741">
        <v>-68.428700000000006</v>
      </c>
      <c r="C16741">
        <v>3.3212899999999999</v>
      </c>
      <c r="D16741">
        <v>9.3585700000000003</v>
      </c>
    </row>
    <row r="16742" spans="1:4" x14ac:dyDescent="0.3">
      <c r="A16742">
        <v>26.784500000000001</v>
      </c>
      <c r="B16742">
        <v>-68.839600000000004</v>
      </c>
      <c r="C16742">
        <v>3.20878</v>
      </c>
      <c r="D16742">
        <v>9.6005800000000008</v>
      </c>
    </row>
    <row r="16743" spans="1:4" x14ac:dyDescent="0.3">
      <c r="A16743">
        <v>26.786100000000001</v>
      </c>
      <c r="B16743">
        <v>-68.771100000000004</v>
      </c>
      <c r="C16743">
        <v>3.2867500000000001</v>
      </c>
      <c r="D16743">
        <v>9.6783900000000003</v>
      </c>
    </row>
    <row r="16744" spans="1:4" x14ac:dyDescent="0.3">
      <c r="A16744">
        <v>26.787700000000001</v>
      </c>
      <c r="B16744">
        <v>-68.541200000000003</v>
      </c>
      <c r="C16744">
        <v>3.1013700000000002</v>
      </c>
      <c r="D16744">
        <v>9.5357800000000008</v>
      </c>
    </row>
    <row r="16745" spans="1:4" x14ac:dyDescent="0.3">
      <c r="A16745">
        <v>26.789300000000001</v>
      </c>
      <c r="B16745">
        <v>-68.617000000000004</v>
      </c>
      <c r="C16745">
        <v>3.10853</v>
      </c>
      <c r="D16745">
        <v>9.5434599999999996</v>
      </c>
    </row>
    <row r="16746" spans="1:4" x14ac:dyDescent="0.3">
      <c r="A16746">
        <v>26.790900000000001</v>
      </c>
      <c r="B16746">
        <v>-68.631399999999999</v>
      </c>
      <c r="C16746">
        <v>3.05199</v>
      </c>
      <c r="D16746">
        <v>9.5834100000000007</v>
      </c>
    </row>
    <row r="16747" spans="1:4" x14ac:dyDescent="0.3">
      <c r="A16747">
        <v>26.7925</v>
      </c>
      <c r="B16747">
        <v>-68.492800000000003</v>
      </c>
      <c r="C16747">
        <v>2.9063699999999999</v>
      </c>
      <c r="D16747">
        <v>9.8462800000000001</v>
      </c>
    </row>
    <row r="16748" spans="1:4" x14ac:dyDescent="0.3">
      <c r="A16748">
        <v>26.7941</v>
      </c>
      <c r="B16748">
        <v>-68.808000000000007</v>
      </c>
      <c r="C16748">
        <v>2.6880099999999998</v>
      </c>
      <c r="D16748">
        <v>9.8565000000000005</v>
      </c>
    </row>
    <row r="16749" spans="1:4" x14ac:dyDescent="0.3">
      <c r="A16749">
        <v>26.7957</v>
      </c>
      <c r="B16749">
        <v>-68.986400000000003</v>
      </c>
      <c r="C16749">
        <v>2.6970800000000001</v>
      </c>
      <c r="D16749">
        <v>9.9723900000000008</v>
      </c>
    </row>
    <row r="16750" spans="1:4" x14ac:dyDescent="0.3">
      <c r="A16750">
        <v>26.7973</v>
      </c>
      <c r="B16750">
        <v>-68.849999999999994</v>
      </c>
      <c r="C16750">
        <v>2.8021500000000001</v>
      </c>
      <c r="D16750">
        <v>9.5060300000000009</v>
      </c>
    </row>
    <row r="16751" spans="1:4" x14ac:dyDescent="0.3">
      <c r="A16751">
        <v>26.7989</v>
      </c>
      <c r="B16751">
        <v>-69.072000000000003</v>
      </c>
      <c r="C16751">
        <v>2.7742100000000001</v>
      </c>
      <c r="D16751">
        <v>9.7608099999999993</v>
      </c>
    </row>
    <row r="16752" spans="1:4" x14ac:dyDescent="0.3">
      <c r="A16752">
        <v>26.8005</v>
      </c>
      <c r="B16752">
        <v>-69.308099999999996</v>
      </c>
      <c r="C16752">
        <v>2.8131900000000001</v>
      </c>
      <c r="D16752">
        <v>9.3509600000000006</v>
      </c>
    </row>
    <row r="16753" spans="1:4" x14ac:dyDescent="0.3">
      <c r="A16753">
        <v>26.802099999999999</v>
      </c>
      <c r="B16753">
        <v>-68.021600000000007</v>
      </c>
      <c r="C16753">
        <v>2.2931900000000001</v>
      </c>
      <c r="D16753">
        <v>9.1493400000000005</v>
      </c>
    </row>
    <row r="16754" spans="1:4" x14ac:dyDescent="0.3">
      <c r="A16754">
        <v>26.803699999999999</v>
      </c>
      <c r="B16754">
        <v>-67.630700000000004</v>
      </c>
      <c r="C16754">
        <v>2.4956</v>
      </c>
      <c r="D16754">
        <v>9.1566100000000006</v>
      </c>
    </row>
    <row r="16755" spans="1:4" x14ac:dyDescent="0.3">
      <c r="A16755">
        <v>26.805299999999999</v>
      </c>
      <c r="B16755">
        <v>-67.390600000000006</v>
      </c>
      <c r="C16755">
        <v>2.7767599999999999</v>
      </c>
      <c r="D16755">
        <v>8.8827999999999996</v>
      </c>
    </row>
    <row r="16756" spans="1:4" x14ac:dyDescent="0.3">
      <c r="A16756">
        <v>26.806899999999999</v>
      </c>
      <c r="B16756">
        <v>-67.459900000000005</v>
      </c>
      <c r="C16756">
        <v>2.6374599999999999</v>
      </c>
      <c r="D16756">
        <v>8.6825600000000005</v>
      </c>
    </row>
    <row r="16757" spans="1:4" x14ac:dyDescent="0.3">
      <c r="A16757">
        <v>26.808499999999999</v>
      </c>
      <c r="B16757">
        <v>-67.615700000000004</v>
      </c>
      <c r="C16757">
        <v>2.9509599999999998</v>
      </c>
      <c r="D16757">
        <v>8.8010800000000007</v>
      </c>
    </row>
    <row r="16758" spans="1:4" x14ac:dyDescent="0.3">
      <c r="A16758">
        <v>26.810099999999998</v>
      </c>
      <c r="B16758">
        <v>-68.240099999999998</v>
      </c>
      <c r="C16758">
        <v>2.9298999999999999</v>
      </c>
      <c r="D16758">
        <v>8.8347700000000007</v>
      </c>
    </row>
    <row r="16759" spans="1:4" x14ac:dyDescent="0.3">
      <c r="A16759">
        <v>26.811699999999998</v>
      </c>
      <c r="B16759">
        <v>-67.899199999999993</v>
      </c>
      <c r="C16759">
        <v>3.0792999999999999</v>
      </c>
      <c r="D16759">
        <v>8.7507400000000004</v>
      </c>
    </row>
    <row r="16760" spans="1:4" x14ac:dyDescent="0.3">
      <c r="A16760">
        <v>26.813300000000002</v>
      </c>
      <c r="B16760">
        <v>-67.897199999999998</v>
      </c>
      <c r="C16760">
        <v>2.79501</v>
      </c>
      <c r="D16760">
        <v>8.7622099999999996</v>
      </c>
    </row>
    <row r="16761" spans="1:4" x14ac:dyDescent="0.3">
      <c r="A16761">
        <v>26.814900000000002</v>
      </c>
      <c r="B16761">
        <v>-67.520300000000006</v>
      </c>
      <c r="C16761">
        <v>2.9629699999999999</v>
      </c>
      <c r="D16761">
        <v>8.8907699999999998</v>
      </c>
    </row>
    <row r="16762" spans="1:4" x14ac:dyDescent="0.3">
      <c r="A16762">
        <v>26.816500000000001</v>
      </c>
      <c r="B16762">
        <v>-67.4251</v>
      </c>
      <c r="C16762">
        <v>3.0423800000000001</v>
      </c>
      <c r="D16762">
        <v>9.03064</v>
      </c>
    </row>
    <row r="16763" spans="1:4" x14ac:dyDescent="0.3">
      <c r="A16763">
        <v>26.818100000000001</v>
      </c>
      <c r="B16763">
        <v>-67.815899999999999</v>
      </c>
      <c r="C16763">
        <v>3.02522</v>
      </c>
      <c r="D16763">
        <v>9.1660199999999996</v>
      </c>
    </row>
    <row r="16764" spans="1:4" x14ac:dyDescent="0.3">
      <c r="A16764">
        <v>26.819700000000001</v>
      </c>
      <c r="B16764">
        <v>-67.931799999999996</v>
      </c>
      <c r="C16764">
        <v>3.2168100000000002</v>
      </c>
      <c r="D16764">
        <v>9.3104300000000002</v>
      </c>
    </row>
    <row r="16765" spans="1:4" x14ac:dyDescent="0.3">
      <c r="A16765">
        <v>26.821300000000001</v>
      </c>
      <c r="B16765">
        <v>-67.4161</v>
      </c>
      <c r="C16765">
        <v>2.83907</v>
      </c>
      <c r="D16765">
        <v>9.3488000000000007</v>
      </c>
    </row>
    <row r="16766" spans="1:4" x14ac:dyDescent="0.3">
      <c r="A16766">
        <v>26.822900000000001</v>
      </c>
      <c r="B16766">
        <v>-67.331800000000001</v>
      </c>
      <c r="C16766">
        <v>2.5887899999999999</v>
      </c>
      <c r="D16766">
        <v>9.0747800000000005</v>
      </c>
    </row>
    <row r="16767" spans="1:4" x14ac:dyDescent="0.3">
      <c r="A16767">
        <v>26.8245</v>
      </c>
      <c r="B16767">
        <v>-67.346199999999996</v>
      </c>
      <c r="C16767">
        <v>2.67367</v>
      </c>
      <c r="D16767">
        <v>9.0727899999999995</v>
      </c>
    </row>
    <row r="16768" spans="1:4" x14ac:dyDescent="0.3">
      <c r="A16768">
        <v>26.8261</v>
      </c>
      <c r="B16768">
        <v>-67.341399999999993</v>
      </c>
      <c r="C16768">
        <v>2.5511699999999999</v>
      </c>
      <c r="D16768">
        <v>8.9759600000000006</v>
      </c>
    </row>
    <row r="16769" spans="1:4" x14ac:dyDescent="0.3">
      <c r="A16769">
        <v>26.8277</v>
      </c>
      <c r="B16769">
        <v>-67.254000000000005</v>
      </c>
      <c r="C16769">
        <v>2.8404099999999999</v>
      </c>
      <c r="D16769">
        <v>9.0038800000000005</v>
      </c>
    </row>
    <row r="16770" spans="1:4" x14ac:dyDescent="0.3">
      <c r="A16770">
        <v>26.8293</v>
      </c>
      <c r="B16770">
        <v>-68.016599999999997</v>
      </c>
      <c r="C16770">
        <v>2.62914</v>
      </c>
      <c r="D16770">
        <v>8.9044799999999995</v>
      </c>
    </row>
    <row r="16771" spans="1:4" x14ac:dyDescent="0.3">
      <c r="A16771">
        <v>26.8309</v>
      </c>
      <c r="B16771">
        <v>-68.370400000000004</v>
      </c>
      <c r="C16771">
        <v>2.7999200000000002</v>
      </c>
      <c r="D16771">
        <v>8.8056999999999999</v>
      </c>
    </row>
    <row r="16772" spans="1:4" x14ac:dyDescent="0.3">
      <c r="A16772">
        <v>26.8325</v>
      </c>
      <c r="B16772">
        <v>-67.849699999999999</v>
      </c>
      <c r="C16772">
        <v>3.0368599999999999</v>
      </c>
      <c r="D16772">
        <v>8.9915400000000005</v>
      </c>
    </row>
    <row r="16773" spans="1:4" x14ac:dyDescent="0.3">
      <c r="A16773">
        <v>26.834099999999999</v>
      </c>
      <c r="B16773">
        <v>-67.850800000000007</v>
      </c>
      <c r="C16773">
        <v>2.79331</v>
      </c>
      <c r="D16773">
        <v>9.1200100000000006</v>
      </c>
    </row>
    <row r="16774" spans="1:4" x14ac:dyDescent="0.3">
      <c r="A16774">
        <v>26.835699999999999</v>
      </c>
      <c r="B16774">
        <v>-67.784000000000006</v>
      </c>
      <c r="C16774">
        <v>2.5318100000000001</v>
      </c>
      <c r="D16774">
        <v>9.2751199999999994</v>
      </c>
    </row>
    <row r="16775" spans="1:4" x14ac:dyDescent="0.3">
      <c r="A16775">
        <v>26.837299999999999</v>
      </c>
      <c r="B16775">
        <v>-67.721699999999998</v>
      </c>
      <c r="C16775">
        <v>2.5457900000000002</v>
      </c>
      <c r="D16775">
        <v>9.28477</v>
      </c>
    </row>
    <row r="16776" spans="1:4" x14ac:dyDescent="0.3">
      <c r="A16776">
        <v>26.838899999999999</v>
      </c>
      <c r="B16776">
        <v>-68.002499999999998</v>
      </c>
      <c r="C16776">
        <v>2.46347</v>
      </c>
      <c r="D16776">
        <v>9.0938800000000004</v>
      </c>
    </row>
    <row r="16777" spans="1:4" x14ac:dyDescent="0.3">
      <c r="A16777">
        <v>26.840499999999999</v>
      </c>
      <c r="B16777">
        <v>-68.043099999999995</v>
      </c>
      <c r="C16777">
        <v>2.15808</v>
      </c>
      <c r="D16777">
        <v>9.0733099999999993</v>
      </c>
    </row>
    <row r="16778" spans="1:4" x14ac:dyDescent="0.3">
      <c r="A16778">
        <v>26.842099999999999</v>
      </c>
      <c r="B16778">
        <v>-68.903800000000004</v>
      </c>
      <c r="C16778">
        <v>2.0416799999999999</v>
      </c>
      <c r="D16778">
        <v>8.96387</v>
      </c>
    </row>
    <row r="16779" spans="1:4" x14ac:dyDescent="0.3">
      <c r="A16779">
        <v>26.843699999999998</v>
      </c>
      <c r="B16779">
        <v>-68.732699999999994</v>
      </c>
      <c r="C16779">
        <v>1.9260299999999999</v>
      </c>
      <c r="D16779">
        <v>9.1236499999999996</v>
      </c>
    </row>
    <row r="16780" spans="1:4" x14ac:dyDescent="0.3">
      <c r="A16780">
        <v>26.845300000000002</v>
      </c>
      <c r="B16780">
        <v>-68.42</v>
      </c>
      <c r="C16780">
        <v>1.63795</v>
      </c>
      <c r="D16780">
        <v>9.4382099999999998</v>
      </c>
    </row>
    <row r="16781" spans="1:4" x14ac:dyDescent="0.3">
      <c r="A16781">
        <v>26.846900000000002</v>
      </c>
      <c r="B16781">
        <v>-68.892300000000006</v>
      </c>
      <c r="C16781">
        <v>1.6822699999999999</v>
      </c>
      <c r="D16781">
        <v>9.1980400000000007</v>
      </c>
    </row>
    <row r="16782" spans="1:4" x14ac:dyDescent="0.3">
      <c r="A16782">
        <v>26.848500000000001</v>
      </c>
      <c r="B16782">
        <v>-68.646600000000007</v>
      </c>
      <c r="C16782">
        <v>1.5045500000000001</v>
      </c>
      <c r="D16782">
        <v>9.4167100000000001</v>
      </c>
    </row>
    <row r="16783" spans="1:4" x14ac:dyDescent="0.3">
      <c r="A16783">
        <v>26.850100000000001</v>
      </c>
      <c r="B16783">
        <v>-68.856499999999997</v>
      </c>
      <c r="C16783">
        <v>1.5638099999999999</v>
      </c>
      <c r="D16783">
        <v>9.1296900000000001</v>
      </c>
    </row>
    <row r="16784" spans="1:4" x14ac:dyDescent="0.3">
      <c r="A16784">
        <v>26.851700000000001</v>
      </c>
      <c r="B16784">
        <v>-68.776799999999994</v>
      </c>
      <c r="C16784">
        <v>1.4610099999999999</v>
      </c>
      <c r="D16784">
        <v>8.8182700000000001</v>
      </c>
    </row>
    <row r="16785" spans="1:4" x14ac:dyDescent="0.3">
      <c r="A16785">
        <v>26.853300000000001</v>
      </c>
      <c r="B16785">
        <v>-68.796599999999998</v>
      </c>
      <c r="C16785">
        <v>1.33819</v>
      </c>
      <c r="D16785">
        <v>8.8484499999999997</v>
      </c>
    </row>
    <row r="16786" spans="1:4" x14ac:dyDescent="0.3">
      <c r="A16786">
        <v>26.854900000000001</v>
      </c>
      <c r="B16786">
        <v>-68.890299999999996</v>
      </c>
      <c r="C16786">
        <v>0.97473600000000005</v>
      </c>
      <c r="D16786">
        <v>8.7308199999999996</v>
      </c>
    </row>
    <row r="16787" spans="1:4" x14ac:dyDescent="0.3">
      <c r="A16787">
        <v>26.8565</v>
      </c>
      <c r="B16787">
        <v>-68.951599999999999</v>
      </c>
      <c r="C16787">
        <v>0.87162899999999999</v>
      </c>
      <c r="D16787">
        <v>8.8196700000000003</v>
      </c>
    </row>
    <row r="16788" spans="1:4" x14ac:dyDescent="0.3">
      <c r="A16788">
        <v>26.8581</v>
      </c>
      <c r="B16788">
        <v>-68.393799999999999</v>
      </c>
      <c r="C16788">
        <v>0.739116</v>
      </c>
      <c r="D16788">
        <v>8.5315499999999993</v>
      </c>
    </row>
    <row r="16789" spans="1:4" x14ac:dyDescent="0.3">
      <c r="A16789">
        <v>26.8597</v>
      </c>
      <c r="B16789">
        <v>-68.861800000000002</v>
      </c>
      <c r="C16789">
        <v>0.63602000000000003</v>
      </c>
      <c r="D16789">
        <v>8.4773700000000005</v>
      </c>
    </row>
    <row r="16790" spans="1:4" x14ac:dyDescent="0.3">
      <c r="A16790">
        <v>26.8613</v>
      </c>
      <c r="B16790">
        <v>-68.749700000000004</v>
      </c>
      <c r="C16790">
        <v>0.56055900000000003</v>
      </c>
      <c r="D16790">
        <v>8.5688499999999994</v>
      </c>
    </row>
    <row r="16791" spans="1:4" x14ac:dyDescent="0.3">
      <c r="A16791">
        <v>26.8629</v>
      </c>
      <c r="B16791">
        <v>-68.166399999999996</v>
      </c>
      <c r="C16791">
        <v>0.57193400000000005</v>
      </c>
      <c r="D16791">
        <v>8.5811299999999999</v>
      </c>
    </row>
    <row r="16792" spans="1:4" x14ac:dyDescent="0.3">
      <c r="A16792">
        <v>26.8645</v>
      </c>
      <c r="B16792">
        <v>-68.556899999999999</v>
      </c>
      <c r="C16792">
        <v>0.73269099999999998</v>
      </c>
      <c r="D16792">
        <v>8.4014500000000005</v>
      </c>
    </row>
    <row r="16793" spans="1:4" x14ac:dyDescent="0.3">
      <c r="A16793">
        <v>26.866099999999999</v>
      </c>
      <c r="B16793">
        <v>-68.159000000000006</v>
      </c>
      <c r="C16793">
        <v>0.84311499999999995</v>
      </c>
      <c r="D16793">
        <v>8.2522699999999993</v>
      </c>
    </row>
    <row r="16794" spans="1:4" x14ac:dyDescent="0.3">
      <c r="A16794">
        <v>26.867699999999999</v>
      </c>
      <c r="B16794">
        <v>-67.499899999999997</v>
      </c>
      <c r="C16794">
        <v>0.79044300000000001</v>
      </c>
      <c r="D16794">
        <v>8.2509599999999992</v>
      </c>
    </row>
    <row r="16795" spans="1:4" x14ac:dyDescent="0.3">
      <c r="A16795">
        <v>26.869299999999999</v>
      </c>
      <c r="B16795">
        <v>-66.951999999999998</v>
      </c>
      <c r="C16795">
        <v>0.70410499999999998</v>
      </c>
      <c r="D16795">
        <v>8.07226</v>
      </c>
    </row>
    <row r="16796" spans="1:4" x14ac:dyDescent="0.3">
      <c r="A16796">
        <v>26.870899999999999</v>
      </c>
      <c r="B16796">
        <v>-66.821600000000004</v>
      </c>
      <c r="C16796">
        <v>0.66453600000000002</v>
      </c>
      <c r="D16796">
        <v>8.0928599999999999</v>
      </c>
    </row>
    <row r="16797" spans="1:4" x14ac:dyDescent="0.3">
      <c r="A16797">
        <v>26.872499999999999</v>
      </c>
      <c r="B16797">
        <v>-67.103200000000001</v>
      </c>
      <c r="C16797">
        <v>0.82224399999999997</v>
      </c>
      <c r="D16797">
        <v>8.0794800000000002</v>
      </c>
    </row>
    <row r="16798" spans="1:4" x14ac:dyDescent="0.3">
      <c r="A16798">
        <v>26.874099999999999</v>
      </c>
      <c r="B16798">
        <v>-66.744399999999999</v>
      </c>
      <c r="C16798">
        <v>0.864228</v>
      </c>
      <c r="D16798">
        <v>7.8429399999999996</v>
      </c>
    </row>
    <row r="16799" spans="1:4" x14ac:dyDescent="0.3">
      <c r="A16799">
        <v>26.875699999999998</v>
      </c>
      <c r="B16799">
        <v>-66.624899999999997</v>
      </c>
      <c r="C16799">
        <v>0.81812300000000004</v>
      </c>
      <c r="D16799">
        <v>7.6944800000000004</v>
      </c>
    </row>
    <row r="16800" spans="1:4" x14ac:dyDescent="0.3">
      <c r="A16800">
        <v>26.877300000000002</v>
      </c>
      <c r="B16800">
        <v>-66.971000000000004</v>
      </c>
      <c r="C16800">
        <v>0.83625700000000003</v>
      </c>
      <c r="D16800">
        <v>7.6065500000000004</v>
      </c>
    </row>
    <row r="16801" spans="1:4" x14ac:dyDescent="0.3">
      <c r="A16801">
        <v>26.878900000000002</v>
      </c>
      <c r="B16801">
        <v>-67.166300000000007</v>
      </c>
      <c r="C16801">
        <v>0.76339800000000002</v>
      </c>
      <c r="D16801">
        <v>7.5964299999999998</v>
      </c>
    </row>
    <row r="16802" spans="1:4" x14ac:dyDescent="0.3">
      <c r="A16802">
        <v>26.880500000000001</v>
      </c>
      <c r="B16802">
        <v>-66.994500000000002</v>
      </c>
      <c r="C16802">
        <v>0.65908100000000003</v>
      </c>
      <c r="D16802">
        <v>7.3711000000000002</v>
      </c>
    </row>
    <row r="16803" spans="1:4" x14ac:dyDescent="0.3">
      <c r="A16803">
        <v>26.882100000000001</v>
      </c>
      <c r="B16803">
        <v>-67.162999999999997</v>
      </c>
      <c r="C16803">
        <v>0.62775499999999995</v>
      </c>
      <c r="D16803">
        <v>7.2613799999999999</v>
      </c>
    </row>
    <row r="16804" spans="1:4" x14ac:dyDescent="0.3">
      <c r="A16804">
        <v>26.883700000000001</v>
      </c>
      <c r="B16804">
        <v>-67.493200000000002</v>
      </c>
      <c r="C16804">
        <v>0.81891400000000003</v>
      </c>
      <c r="D16804">
        <v>7.2594500000000002</v>
      </c>
    </row>
    <row r="16805" spans="1:4" x14ac:dyDescent="0.3">
      <c r="A16805">
        <v>26.885300000000001</v>
      </c>
      <c r="B16805">
        <v>-67.552499999999995</v>
      </c>
      <c r="C16805">
        <v>0.82711000000000001</v>
      </c>
      <c r="D16805">
        <v>7.1221399999999999</v>
      </c>
    </row>
    <row r="16806" spans="1:4" x14ac:dyDescent="0.3">
      <c r="A16806">
        <v>26.886900000000001</v>
      </c>
      <c r="B16806">
        <v>-67.290099999999995</v>
      </c>
      <c r="C16806">
        <v>0.74728000000000006</v>
      </c>
      <c r="D16806">
        <v>6.9140300000000003</v>
      </c>
    </row>
    <row r="16807" spans="1:4" x14ac:dyDescent="0.3">
      <c r="A16807">
        <v>26.888500000000001</v>
      </c>
      <c r="B16807">
        <v>-67.460899999999995</v>
      </c>
      <c r="C16807">
        <v>0.486651</v>
      </c>
      <c r="D16807">
        <v>7.0182900000000004</v>
      </c>
    </row>
    <row r="16808" spans="1:4" x14ac:dyDescent="0.3">
      <c r="A16808">
        <v>26.8901</v>
      </c>
      <c r="B16808">
        <v>-67.402699999999996</v>
      </c>
      <c r="C16808">
        <v>0.26847399999999999</v>
      </c>
      <c r="D16808">
        <v>6.8016500000000004</v>
      </c>
    </row>
    <row r="16809" spans="1:4" x14ac:dyDescent="0.3">
      <c r="A16809">
        <v>26.8917</v>
      </c>
      <c r="B16809">
        <v>-67.488299999999995</v>
      </c>
      <c r="C16809">
        <v>0.37590299999999999</v>
      </c>
      <c r="D16809">
        <v>6.9852499999999997</v>
      </c>
    </row>
    <row r="16810" spans="1:4" x14ac:dyDescent="0.3">
      <c r="A16810">
        <v>26.8933</v>
      </c>
      <c r="B16810">
        <v>-67.677899999999994</v>
      </c>
      <c r="C16810">
        <v>0.67961199999999999</v>
      </c>
      <c r="D16810">
        <v>6.9870700000000001</v>
      </c>
    </row>
    <row r="16811" spans="1:4" x14ac:dyDescent="0.3">
      <c r="A16811">
        <v>26.8949</v>
      </c>
      <c r="B16811">
        <v>-68.071700000000007</v>
      </c>
      <c r="C16811">
        <v>0.68276499999999996</v>
      </c>
      <c r="D16811">
        <v>6.8553100000000002</v>
      </c>
    </row>
    <row r="16812" spans="1:4" x14ac:dyDescent="0.3">
      <c r="A16812">
        <v>26.8965</v>
      </c>
      <c r="B16812">
        <v>-68.377499999999998</v>
      </c>
      <c r="C16812">
        <v>0.52290400000000004</v>
      </c>
      <c r="D16812">
        <v>6.80945</v>
      </c>
    </row>
    <row r="16813" spans="1:4" x14ac:dyDescent="0.3">
      <c r="A16813">
        <v>26.898099999999999</v>
      </c>
      <c r="B16813">
        <v>-69.155299999999997</v>
      </c>
      <c r="C16813">
        <v>0.87087899999999996</v>
      </c>
      <c r="D16813">
        <v>6.8485699999999996</v>
      </c>
    </row>
    <row r="16814" spans="1:4" x14ac:dyDescent="0.3">
      <c r="A16814">
        <v>26.899699999999999</v>
      </c>
      <c r="B16814">
        <v>-69.043899999999994</v>
      </c>
      <c r="C16814">
        <v>0.901424</v>
      </c>
      <c r="D16814">
        <v>6.8521299999999998</v>
      </c>
    </row>
    <row r="16815" spans="1:4" x14ac:dyDescent="0.3">
      <c r="A16815">
        <v>26.901299999999999</v>
      </c>
      <c r="B16815">
        <v>-70.686499999999995</v>
      </c>
      <c r="C16815">
        <v>0.69983600000000001</v>
      </c>
      <c r="D16815">
        <v>6.8140400000000003</v>
      </c>
    </row>
    <row r="16816" spans="1:4" x14ac:dyDescent="0.3">
      <c r="A16816">
        <v>26.902899999999999</v>
      </c>
      <c r="B16816">
        <v>-71.1387</v>
      </c>
      <c r="C16816">
        <v>0.54949199999999998</v>
      </c>
      <c r="D16816">
        <v>6.7201500000000003</v>
      </c>
    </row>
    <row r="16817" spans="1:4" x14ac:dyDescent="0.3">
      <c r="A16817">
        <v>26.904499999999999</v>
      </c>
      <c r="B16817">
        <v>-71.448700000000002</v>
      </c>
      <c r="C16817">
        <v>0.48866900000000002</v>
      </c>
      <c r="D16817">
        <v>6.5785400000000003</v>
      </c>
    </row>
    <row r="16818" spans="1:4" x14ac:dyDescent="0.3">
      <c r="A16818">
        <v>26.906099999999999</v>
      </c>
      <c r="B16818">
        <v>-70.792699999999996</v>
      </c>
      <c r="C16818">
        <v>0.17255799999999999</v>
      </c>
      <c r="D16818">
        <v>6.5133999999999999</v>
      </c>
    </row>
    <row r="16819" spans="1:4" x14ac:dyDescent="0.3">
      <c r="A16819">
        <v>26.907699999999998</v>
      </c>
      <c r="B16819">
        <v>-70.945400000000006</v>
      </c>
      <c r="C16819">
        <v>8.6194999999999994E-2</v>
      </c>
      <c r="D16819">
        <v>6.7951199999999998</v>
      </c>
    </row>
    <row r="16820" spans="1:4" x14ac:dyDescent="0.3">
      <c r="A16820">
        <v>26.909300000000002</v>
      </c>
      <c r="B16820">
        <v>-72.212800000000001</v>
      </c>
      <c r="C16820">
        <v>-2.3324999999999999E-2</v>
      </c>
      <c r="D16820">
        <v>6.66418</v>
      </c>
    </row>
    <row r="16821" spans="1:4" x14ac:dyDescent="0.3">
      <c r="A16821">
        <v>26.910900000000002</v>
      </c>
      <c r="B16821">
        <v>-71.892700000000005</v>
      </c>
      <c r="C16821">
        <v>0.26941900000000002</v>
      </c>
      <c r="D16821">
        <v>6.4649900000000002</v>
      </c>
    </row>
    <row r="16822" spans="1:4" x14ac:dyDescent="0.3">
      <c r="A16822">
        <v>26.912500000000001</v>
      </c>
      <c r="B16822">
        <v>-71.671300000000002</v>
      </c>
      <c r="C16822">
        <v>0.43062499999999998</v>
      </c>
      <c r="D16822">
        <v>6.6243100000000004</v>
      </c>
    </row>
    <row r="16823" spans="1:4" x14ac:dyDescent="0.3">
      <c r="A16823">
        <v>26.914100000000001</v>
      </c>
      <c r="B16823">
        <v>-72.672300000000007</v>
      </c>
      <c r="C16823">
        <v>0.35863299999999998</v>
      </c>
      <c r="D16823">
        <v>6.8697299999999997</v>
      </c>
    </row>
    <row r="16824" spans="1:4" x14ac:dyDescent="0.3">
      <c r="A16824">
        <v>26.915700000000001</v>
      </c>
      <c r="B16824">
        <v>-73.252899999999997</v>
      </c>
      <c r="C16824">
        <v>0.34422999999999998</v>
      </c>
      <c r="D16824">
        <v>7.0162300000000002</v>
      </c>
    </row>
    <row r="16825" spans="1:4" x14ac:dyDescent="0.3">
      <c r="A16825">
        <v>26.917300000000001</v>
      </c>
      <c r="B16825">
        <v>-73.196100000000001</v>
      </c>
      <c r="C16825">
        <v>0.45491799999999999</v>
      </c>
      <c r="D16825">
        <v>7.0111999999999997</v>
      </c>
    </row>
    <row r="16826" spans="1:4" x14ac:dyDescent="0.3">
      <c r="A16826">
        <v>26.918900000000001</v>
      </c>
      <c r="B16826">
        <v>-72.769000000000005</v>
      </c>
      <c r="C16826">
        <v>0.32503199999999999</v>
      </c>
      <c r="D16826">
        <v>7.0271400000000002</v>
      </c>
    </row>
    <row r="16827" spans="1:4" x14ac:dyDescent="0.3">
      <c r="A16827">
        <v>26.920500000000001</v>
      </c>
      <c r="B16827">
        <v>-73.606499999999997</v>
      </c>
      <c r="C16827">
        <v>0.35846699999999998</v>
      </c>
      <c r="D16827">
        <v>7.2649600000000003</v>
      </c>
    </row>
    <row r="16828" spans="1:4" x14ac:dyDescent="0.3">
      <c r="A16828">
        <v>26.9221</v>
      </c>
      <c r="B16828">
        <v>-73.078900000000004</v>
      </c>
      <c r="C16828">
        <v>0.38387900000000003</v>
      </c>
      <c r="D16828">
        <v>7.3073600000000001</v>
      </c>
    </row>
    <row r="16829" spans="1:4" x14ac:dyDescent="0.3">
      <c r="A16829">
        <v>26.9237</v>
      </c>
      <c r="B16829">
        <v>-72.004099999999994</v>
      </c>
      <c r="C16829">
        <v>0.69409900000000002</v>
      </c>
      <c r="D16829">
        <v>7.4157200000000003</v>
      </c>
    </row>
    <row r="16830" spans="1:4" x14ac:dyDescent="0.3">
      <c r="A16830">
        <v>26.9253</v>
      </c>
      <c r="B16830">
        <v>-72.632400000000004</v>
      </c>
      <c r="C16830">
        <v>0.82717399999999996</v>
      </c>
      <c r="D16830">
        <v>7.4435000000000002</v>
      </c>
    </row>
    <row r="16831" spans="1:4" x14ac:dyDescent="0.3">
      <c r="A16831">
        <v>26.9269</v>
      </c>
      <c r="B16831">
        <v>-73.275199999999998</v>
      </c>
      <c r="C16831">
        <v>0.89214800000000005</v>
      </c>
      <c r="D16831">
        <v>7.6041699999999999</v>
      </c>
    </row>
    <row r="16832" spans="1:4" x14ac:dyDescent="0.3">
      <c r="A16832">
        <v>26.9285</v>
      </c>
      <c r="B16832">
        <v>-72.993300000000005</v>
      </c>
      <c r="C16832">
        <v>0.83359099999999997</v>
      </c>
      <c r="D16832">
        <v>7.7118900000000004</v>
      </c>
    </row>
    <row r="16833" spans="1:4" x14ac:dyDescent="0.3">
      <c r="A16833">
        <v>26.930099999999999</v>
      </c>
      <c r="B16833">
        <v>-73.046700000000001</v>
      </c>
      <c r="C16833">
        <v>0.80154400000000003</v>
      </c>
      <c r="D16833">
        <v>7.7997199999999998</v>
      </c>
    </row>
    <row r="16834" spans="1:4" x14ac:dyDescent="0.3">
      <c r="A16834">
        <v>26.931699999999999</v>
      </c>
      <c r="B16834">
        <v>-73.5839</v>
      </c>
      <c r="C16834">
        <v>0.58370200000000005</v>
      </c>
      <c r="D16834">
        <v>7.7264400000000002</v>
      </c>
    </row>
    <row r="16835" spans="1:4" x14ac:dyDescent="0.3">
      <c r="A16835">
        <v>26.933299999999999</v>
      </c>
      <c r="B16835">
        <v>-74.251400000000004</v>
      </c>
      <c r="C16835">
        <v>0.61185400000000001</v>
      </c>
      <c r="D16835">
        <v>7.9163899999999998</v>
      </c>
    </row>
    <row r="16836" spans="1:4" x14ac:dyDescent="0.3">
      <c r="A16836">
        <v>26.934899999999999</v>
      </c>
      <c r="B16836">
        <v>-74.163499999999999</v>
      </c>
      <c r="C16836">
        <v>0.64641400000000004</v>
      </c>
      <c r="D16836">
        <v>8.0372000000000003</v>
      </c>
    </row>
    <row r="16837" spans="1:4" x14ac:dyDescent="0.3">
      <c r="A16837">
        <v>26.936499999999999</v>
      </c>
      <c r="B16837">
        <v>-74.397199999999998</v>
      </c>
      <c r="C16837">
        <v>0.58257700000000001</v>
      </c>
      <c r="D16837">
        <v>8.2123399999999993</v>
      </c>
    </row>
    <row r="16838" spans="1:4" x14ac:dyDescent="0.3">
      <c r="A16838">
        <v>26.938099999999999</v>
      </c>
      <c r="B16838">
        <v>-74.773700000000005</v>
      </c>
      <c r="C16838">
        <v>0.62948099999999996</v>
      </c>
      <c r="D16838">
        <v>8.1550399999999996</v>
      </c>
    </row>
    <row r="16839" spans="1:4" x14ac:dyDescent="0.3">
      <c r="A16839">
        <v>26.939699999999998</v>
      </c>
      <c r="B16839">
        <v>-74.561700000000002</v>
      </c>
      <c r="C16839">
        <v>0.89603699999999997</v>
      </c>
      <c r="D16839">
        <v>8.0538299999999996</v>
      </c>
    </row>
    <row r="16840" spans="1:4" x14ac:dyDescent="0.3">
      <c r="A16840">
        <v>26.941299999999998</v>
      </c>
      <c r="B16840">
        <v>-74.378699999999995</v>
      </c>
      <c r="C16840">
        <v>0.81545400000000001</v>
      </c>
      <c r="D16840">
        <v>8.2348599999999994</v>
      </c>
    </row>
    <row r="16841" spans="1:4" x14ac:dyDescent="0.3">
      <c r="A16841">
        <v>26.942900000000002</v>
      </c>
      <c r="B16841">
        <v>-74.556200000000004</v>
      </c>
      <c r="C16841">
        <v>0.666292</v>
      </c>
      <c r="D16841">
        <v>8.3611199999999997</v>
      </c>
    </row>
    <row r="16842" spans="1:4" x14ac:dyDescent="0.3">
      <c r="A16842">
        <v>26.944500000000001</v>
      </c>
      <c r="B16842">
        <v>-74.488299999999995</v>
      </c>
      <c r="C16842">
        <v>0.85314900000000005</v>
      </c>
      <c r="D16842">
        <v>8.2787600000000001</v>
      </c>
    </row>
    <row r="16843" spans="1:4" x14ac:dyDescent="0.3">
      <c r="A16843">
        <v>26.946100000000001</v>
      </c>
      <c r="B16843">
        <v>-74.259699999999995</v>
      </c>
      <c r="C16843">
        <v>1.02519</v>
      </c>
      <c r="D16843">
        <v>8.2634799999999995</v>
      </c>
    </row>
    <row r="16844" spans="1:4" x14ac:dyDescent="0.3">
      <c r="A16844">
        <v>26.947700000000001</v>
      </c>
      <c r="B16844">
        <v>-74.506900000000002</v>
      </c>
      <c r="C16844">
        <v>0.92975200000000002</v>
      </c>
      <c r="D16844">
        <v>8.2503600000000006</v>
      </c>
    </row>
    <row r="16845" spans="1:4" x14ac:dyDescent="0.3">
      <c r="A16845">
        <v>26.949300000000001</v>
      </c>
      <c r="B16845">
        <v>-75.349299999999999</v>
      </c>
      <c r="C16845">
        <v>1.10145</v>
      </c>
      <c r="D16845">
        <v>8.2877500000000008</v>
      </c>
    </row>
    <row r="16846" spans="1:4" x14ac:dyDescent="0.3">
      <c r="A16846">
        <v>26.950900000000001</v>
      </c>
      <c r="B16846">
        <v>-75.266800000000003</v>
      </c>
      <c r="C16846">
        <v>1.09575</v>
      </c>
      <c r="D16846">
        <v>8.3449000000000009</v>
      </c>
    </row>
    <row r="16847" spans="1:4" x14ac:dyDescent="0.3">
      <c r="A16847">
        <v>26.952500000000001</v>
      </c>
      <c r="B16847">
        <v>-74.555899999999994</v>
      </c>
      <c r="C16847">
        <v>1.3350500000000001</v>
      </c>
      <c r="D16847">
        <v>8.3709600000000002</v>
      </c>
    </row>
    <row r="16848" spans="1:4" x14ac:dyDescent="0.3">
      <c r="A16848">
        <v>26.9541</v>
      </c>
      <c r="B16848">
        <v>-75.197400000000002</v>
      </c>
      <c r="C16848">
        <v>1.3103</v>
      </c>
      <c r="D16848">
        <v>8.2997499999999995</v>
      </c>
    </row>
    <row r="16849" spans="1:4" x14ac:dyDescent="0.3">
      <c r="A16849">
        <v>26.9557</v>
      </c>
      <c r="B16849">
        <v>-75.355099999999993</v>
      </c>
      <c r="C16849">
        <v>1.5259799999999999</v>
      </c>
      <c r="D16849">
        <v>8.3196300000000001</v>
      </c>
    </row>
    <row r="16850" spans="1:4" x14ac:dyDescent="0.3">
      <c r="A16850">
        <v>26.9573</v>
      </c>
      <c r="B16850">
        <v>-75.575400000000002</v>
      </c>
      <c r="C16850">
        <v>1.3187</v>
      </c>
      <c r="D16850">
        <v>8.3046000000000006</v>
      </c>
    </row>
    <row r="16851" spans="1:4" x14ac:dyDescent="0.3">
      <c r="A16851">
        <v>26.9589</v>
      </c>
      <c r="B16851">
        <v>-75.593599999999995</v>
      </c>
      <c r="C16851">
        <v>1.20055</v>
      </c>
      <c r="D16851">
        <v>8.1280599999999996</v>
      </c>
    </row>
    <row r="16852" spans="1:4" x14ac:dyDescent="0.3">
      <c r="A16852">
        <v>26.9605</v>
      </c>
      <c r="B16852">
        <v>-76.307299999999998</v>
      </c>
      <c r="C16852">
        <v>1.0482899999999999</v>
      </c>
      <c r="D16852">
        <v>7.8198699999999999</v>
      </c>
    </row>
    <row r="16853" spans="1:4" x14ac:dyDescent="0.3">
      <c r="A16853">
        <v>26.9621</v>
      </c>
      <c r="B16853">
        <v>-76.3416</v>
      </c>
      <c r="C16853">
        <v>0.96291000000000004</v>
      </c>
      <c r="D16853">
        <v>7.6604900000000002</v>
      </c>
    </row>
    <row r="16854" spans="1:4" x14ac:dyDescent="0.3">
      <c r="A16854">
        <v>26.963699999999999</v>
      </c>
      <c r="B16854">
        <v>-75.828800000000001</v>
      </c>
      <c r="C16854">
        <v>1.0667</v>
      </c>
      <c r="D16854">
        <v>7.54847</v>
      </c>
    </row>
    <row r="16855" spans="1:4" x14ac:dyDescent="0.3">
      <c r="A16855">
        <v>26.965299999999999</v>
      </c>
      <c r="B16855">
        <v>-75.861500000000007</v>
      </c>
      <c r="C16855">
        <v>0.97653299999999998</v>
      </c>
      <c r="D16855">
        <v>7.6549800000000001</v>
      </c>
    </row>
    <row r="16856" spans="1:4" x14ac:dyDescent="0.3">
      <c r="A16856">
        <v>26.966899999999999</v>
      </c>
      <c r="B16856">
        <v>-76.427300000000002</v>
      </c>
      <c r="C16856">
        <v>0.98</v>
      </c>
      <c r="D16856">
        <v>7.6384100000000004</v>
      </c>
    </row>
    <row r="16857" spans="1:4" x14ac:dyDescent="0.3">
      <c r="A16857">
        <v>26.968499999999999</v>
      </c>
      <c r="B16857">
        <v>-76.011200000000002</v>
      </c>
      <c r="C16857">
        <v>0.90331899999999998</v>
      </c>
      <c r="D16857">
        <v>7.6442100000000002</v>
      </c>
    </row>
    <row r="16858" spans="1:4" x14ac:dyDescent="0.3">
      <c r="A16858">
        <v>26.970099999999999</v>
      </c>
      <c r="B16858">
        <v>-76.050899999999999</v>
      </c>
      <c r="C16858">
        <v>0.92543600000000004</v>
      </c>
      <c r="D16858">
        <v>7.6094499999999998</v>
      </c>
    </row>
    <row r="16859" spans="1:4" x14ac:dyDescent="0.3">
      <c r="A16859">
        <v>26.971699999999998</v>
      </c>
      <c r="B16859">
        <v>-76.024100000000004</v>
      </c>
      <c r="C16859">
        <v>1.07111</v>
      </c>
      <c r="D16859">
        <v>7.3959000000000001</v>
      </c>
    </row>
    <row r="16860" spans="1:4" x14ac:dyDescent="0.3">
      <c r="A16860">
        <v>26.973299999999998</v>
      </c>
      <c r="B16860">
        <v>-75.866</v>
      </c>
      <c r="C16860">
        <v>1.2415499999999999</v>
      </c>
      <c r="D16860">
        <v>7.49709</v>
      </c>
    </row>
    <row r="16861" spans="1:4" x14ac:dyDescent="0.3">
      <c r="A16861">
        <v>26.974900000000002</v>
      </c>
      <c r="B16861">
        <v>-75.798699999999997</v>
      </c>
      <c r="C16861">
        <v>0.99373699999999998</v>
      </c>
      <c r="D16861">
        <v>7.7080700000000002</v>
      </c>
    </row>
    <row r="16862" spans="1:4" x14ac:dyDescent="0.3">
      <c r="A16862">
        <v>26.976500000000001</v>
      </c>
      <c r="B16862">
        <v>-76.235600000000005</v>
      </c>
      <c r="C16862">
        <v>0.88280700000000001</v>
      </c>
      <c r="D16862">
        <v>7.7620500000000003</v>
      </c>
    </row>
    <row r="16863" spans="1:4" x14ac:dyDescent="0.3">
      <c r="A16863">
        <v>26.978100000000001</v>
      </c>
      <c r="B16863">
        <v>-76.424099999999996</v>
      </c>
      <c r="C16863">
        <v>0.81637300000000002</v>
      </c>
      <c r="D16863">
        <v>7.6821200000000003</v>
      </c>
    </row>
    <row r="16864" spans="1:4" x14ac:dyDescent="0.3">
      <c r="A16864">
        <v>26.979700000000001</v>
      </c>
      <c r="B16864">
        <v>-76.285300000000007</v>
      </c>
      <c r="C16864">
        <v>0.64719499999999996</v>
      </c>
      <c r="D16864">
        <v>7.6071</v>
      </c>
    </row>
    <row r="16865" spans="1:4" x14ac:dyDescent="0.3">
      <c r="A16865">
        <v>26.981300000000001</v>
      </c>
      <c r="B16865">
        <v>-76.205299999999994</v>
      </c>
      <c r="C16865">
        <v>0.71055199999999996</v>
      </c>
      <c r="D16865">
        <v>7.5717499999999998</v>
      </c>
    </row>
    <row r="16866" spans="1:4" x14ac:dyDescent="0.3">
      <c r="A16866">
        <v>26.982900000000001</v>
      </c>
      <c r="B16866">
        <v>-76.502499999999998</v>
      </c>
      <c r="C16866">
        <v>0.74940099999999998</v>
      </c>
      <c r="D16866">
        <v>7.7094899999999997</v>
      </c>
    </row>
    <row r="16867" spans="1:4" x14ac:dyDescent="0.3">
      <c r="A16867">
        <v>26.984500000000001</v>
      </c>
      <c r="B16867">
        <v>-76.498000000000005</v>
      </c>
      <c r="C16867">
        <v>0.67587399999999997</v>
      </c>
      <c r="D16867">
        <v>7.74552</v>
      </c>
    </row>
    <row r="16868" spans="1:4" x14ac:dyDescent="0.3">
      <c r="A16868">
        <v>26.9861</v>
      </c>
      <c r="B16868">
        <v>-75.866900000000001</v>
      </c>
      <c r="C16868">
        <v>0.90370700000000004</v>
      </c>
      <c r="D16868">
        <v>7.9276400000000002</v>
      </c>
    </row>
    <row r="16869" spans="1:4" x14ac:dyDescent="0.3">
      <c r="A16869">
        <v>26.9877</v>
      </c>
      <c r="B16869">
        <v>-75.650499999999994</v>
      </c>
      <c r="C16869">
        <v>0.84013499999999997</v>
      </c>
      <c r="D16869">
        <v>7.9681899999999999</v>
      </c>
    </row>
    <row r="16870" spans="1:4" x14ac:dyDescent="0.3">
      <c r="A16870">
        <v>26.9893</v>
      </c>
      <c r="B16870">
        <v>-75.780199999999994</v>
      </c>
      <c r="C16870">
        <v>0.86681799999999998</v>
      </c>
      <c r="D16870">
        <v>7.8650500000000001</v>
      </c>
    </row>
    <row r="16871" spans="1:4" x14ac:dyDescent="0.3">
      <c r="A16871">
        <v>26.9909</v>
      </c>
      <c r="B16871">
        <v>-75.564599999999999</v>
      </c>
      <c r="C16871">
        <v>1.20116</v>
      </c>
      <c r="D16871">
        <v>8.2222000000000008</v>
      </c>
    </row>
    <row r="16872" spans="1:4" x14ac:dyDescent="0.3">
      <c r="A16872">
        <v>26.9925</v>
      </c>
      <c r="B16872">
        <v>-75.2376</v>
      </c>
      <c r="C16872">
        <v>1.20357</v>
      </c>
      <c r="D16872">
        <v>8.1032200000000003</v>
      </c>
    </row>
    <row r="16873" spans="1:4" x14ac:dyDescent="0.3">
      <c r="A16873">
        <v>26.9941</v>
      </c>
      <c r="B16873">
        <v>-75.142799999999994</v>
      </c>
      <c r="C16873">
        <v>1.0913299999999999</v>
      </c>
      <c r="D16873">
        <v>7.9621599999999999</v>
      </c>
    </row>
    <row r="16874" spans="1:4" x14ac:dyDescent="0.3">
      <c r="A16874">
        <v>26.995699999999999</v>
      </c>
      <c r="B16874">
        <v>-75.370999999999995</v>
      </c>
      <c r="C16874">
        <v>1.2434499999999999</v>
      </c>
      <c r="D16874">
        <v>8.1667100000000001</v>
      </c>
    </row>
    <row r="16875" spans="1:4" x14ac:dyDescent="0.3">
      <c r="A16875">
        <v>26.997299999999999</v>
      </c>
      <c r="B16875">
        <v>-75.023499999999999</v>
      </c>
      <c r="C16875">
        <v>1.1759500000000001</v>
      </c>
      <c r="D16875">
        <v>7.8730099999999998</v>
      </c>
    </row>
    <row r="16876" spans="1:4" x14ac:dyDescent="0.3">
      <c r="A16876">
        <v>26.998899999999999</v>
      </c>
      <c r="B16876">
        <v>-75.338200000000001</v>
      </c>
      <c r="C16876">
        <v>1.0119</v>
      </c>
      <c r="D16876">
        <v>7.6132</v>
      </c>
    </row>
    <row r="16877" spans="1:4" x14ac:dyDescent="0.3">
      <c r="A16877">
        <v>27.000499999999999</v>
      </c>
      <c r="B16877">
        <v>-75.7727</v>
      </c>
      <c r="C16877">
        <v>0.78000199999999997</v>
      </c>
      <c r="D16877">
        <v>7.6032799999999998</v>
      </c>
    </row>
    <row r="16878" spans="1:4" x14ac:dyDescent="0.3">
      <c r="A16878">
        <v>27.002099999999999</v>
      </c>
      <c r="B16878">
        <v>-73.748800000000003</v>
      </c>
      <c r="C16878">
        <v>0.28938199999999997</v>
      </c>
      <c r="D16878">
        <v>7.3887</v>
      </c>
    </row>
    <row r="16879" spans="1:4" x14ac:dyDescent="0.3">
      <c r="A16879">
        <v>27.003699999999998</v>
      </c>
      <c r="B16879">
        <v>-73.206299999999999</v>
      </c>
      <c r="C16879">
        <v>0.27227600000000002</v>
      </c>
      <c r="D16879">
        <v>7.7612100000000002</v>
      </c>
    </row>
    <row r="16880" spans="1:4" x14ac:dyDescent="0.3">
      <c r="A16880">
        <v>27.005299999999998</v>
      </c>
      <c r="B16880">
        <v>-73.047399999999996</v>
      </c>
      <c r="C16880">
        <v>0.25343599999999999</v>
      </c>
      <c r="D16880">
        <v>7.5685500000000001</v>
      </c>
    </row>
    <row r="16881" spans="1:4" x14ac:dyDescent="0.3">
      <c r="A16881">
        <v>27.006900000000002</v>
      </c>
      <c r="B16881">
        <v>-73.030900000000003</v>
      </c>
      <c r="C16881">
        <v>-2.4948000000000001E-2</v>
      </c>
      <c r="D16881">
        <v>7.6759399999999998</v>
      </c>
    </row>
    <row r="16882" spans="1:4" x14ac:dyDescent="0.3">
      <c r="A16882">
        <v>27.008500000000002</v>
      </c>
      <c r="B16882">
        <v>-72.772800000000004</v>
      </c>
      <c r="C16882">
        <v>-0.20589299999999999</v>
      </c>
      <c r="D16882">
        <v>7.875</v>
      </c>
    </row>
    <row r="16883" spans="1:4" x14ac:dyDescent="0.3">
      <c r="A16883">
        <v>27.010100000000001</v>
      </c>
      <c r="B16883">
        <v>-72.565899999999999</v>
      </c>
      <c r="C16883">
        <v>-0.46671000000000001</v>
      </c>
      <c r="D16883">
        <v>7.8206100000000003</v>
      </c>
    </row>
    <row r="16884" spans="1:4" x14ac:dyDescent="0.3">
      <c r="A16884">
        <v>27.011700000000001</v>
      </c>
      <c r="B16884">
        <v>-72.027000000000001</v>
      </c>
      <c r="C16884">
        <v>-0.458368</v>
      </c>
      <c r="D16884">
        <v>7.8153699999999997</v>
      </c>
    </row>
    <row r="16885" spans="1:4" x14ac:dyDescent="0.3">
      <c r="A16885">
        <v>27.013300000000001</v>
      </c>
      <c r="B16885">
        <v>-71.423900000000003</v>
      </c>
      <c r="C16885">
        <v>-0.48743999999999998</v>
      </c>
      <c r="D16885">
        <v>8.0319500000000001</v>
      </c>
    </row>
    <row r="16886" spans="1:4" x14ac:dyDescent="0.3">
      <c r="A16886">
        <v>27.014900000000001</v>
      </c>
      <c r="B16886">
        <v>-72.029700000000005</v>
      </c>
      <c r="C16886">
        <v>-0.29991800000000002</v>
      </c>
      <c r="D16886">
        <v>7.9330800000000004</v>
      </c>
    </row>
    <row r="16887" spans="1:4" x14ac:dyDescent="0.3">
      <c r="A16887">
        <v>27.016500000000001</v>
      </c>
      <c r="B16887">
        <v>-71.825299999999999</v>
      </c>
      <c r="C16887">
        <v>-0.87550099999999997</v>
      </c>
      <c r="D16887">
        <v>8.0665899999999997</v>
      </c>
    </row>
    <row r="16888" spans="1:4" x14ac:dyDescent="0.3">
      <c r="A16888">
        <v>27.0181</v>
      </c>
      <c r="B16888">
        <v>-71.668000000000006</v>
      </c>
      <c r="C16888">
        <v>-1.19733</v>
      </c>
      <c r="D16888">
        <v>7.7220700000000004</v>
      </c>
    </row>
    <row r="16889" spans="1:4" x14ac:dyDescent="0.3">
      <c r="A16889">
        <v>27.0197</v>
      </c>
      <c r="B16889">
        <v>-71.621899999999997</v>
      </c>
      <c r="C16889">
        <v>-1.1097900000000001</v>
      </c>
      <c r="D16889">
        <v>7.7748699999999999</v>
      </c>
    </row>
    <row r="16890" spans="1:4" x14ac:dyDescent="0.3">
      <c r="A16890">
        <v>27.0213</v>
      </c>
      <c r="B16890">
        <v>-72.037599999999998</v>
      </c>
      <c r="C16890">
        <v>-1.0555699999999999</v>
      </c>
      <c r="D16890">
        <v>7.7504</v>
      </c>
    </row>
    <row r="16891" spans="1:4" x14ac:dyDescent="0.3">
      <c r="A16891">
        <v>27.0229</v>
      </c>
      <c r="B16891">
        <v>-72.467500000000001</v>
      </c>
      <c r="C16891">
        <v>-1.03423</v>
      </c>
      <c r="D16891">
        <v>7.6378199999999996</v>
      </c>
    </row>
    <row r="16892" spans="1:4" x14ac:dyDescent="0.3">
      <c r="A16892">
        <v>27.0245</v>
      </c>
      <c r="B16892">
        <v>-72.004999999999995</v>
      </c>
      <c r="C16892">
        <v>-1.0304599999999999</v>
      </c>
      <c r="D16892">
        <v>7.6927099999999999</v>
      </c>
    </row>
    <row r="16893" spans="1:4" x14ac:dyDescent="0.3">
      <c r="A16893">
        <v>27.0261</v>
      </c>
      <c r="B16893">
        <v>-71.080100000000002</v>
      </c>
      <c r="C16893">
        <v>-0.95242000000000004</v>
      </c>
      <c r="D16893">
        <v>7.6294399999999998</v>
      </c>
    </row>
    <row r="16894" spans="1:4" x14ac:dyDescent="0.3">
      <c r="A16894">
        <v>27.027699999999999</v>
      </c>
      <c r="B16894">
        <v>-71.658799999999999</v>
      </c>
      <c r="C16894">
        <v>-0.91630199999999995</v>
      </c>
      <c r="D16894">
        <v>7.4402900000000001</v>
      </c>
    </row>
    <row r="16895" spans="1:4" x14ac:dyDescent="0.3">
      <c r="A16895">
        <v>27.029299999999999</v>
      </c>
      <c r="B16895">
        <v>-72.103899999999996</v>
      </c>
      <c r="C16895">
        <v>-0.990228</v>
      </c>
      <c r="D16895">
        <v>7.8882700000000003</v>
      </c>
    </row>
    <row r="16896" spans="1:4" x14ac:dyDescent="0.3">
      <c r="A16896">
        <v>27.030899999999999</v>
      </c>
      <c r="B16896">
        <v>-71.292599999999993</v>
      </c>
      <c r="C16896">
        <v>-1.1528499999999999</v>
      </c>
      <c r="D16896">
        <v>7.7824</v>
      </c>
    </row>
    <row r="16897" spans="1:4" x14ac:dyDescent="0.3">
      <c r="A16897">
        <v>27.032499999999999</v>
      </c>
      <c r="B16897">
        <v>-70.315399999999997</v>
      </c>
      <c r="C16897">
        <v>-1.2964199999999999</v>
      </c>
      <c r="D16897">
        <v>7.8090999999999999</v>
      </c>
    </row>
    <row r="16898" spans="1:4" x14ac:dyDescent="0.3">
      <c r="A16898">
        <v>27.034099999999999</v>
      </c>
      <c r="B16898">
        <v>-70.993600000000001</v>
      </c>
      <c r="C16898">
        <v>-1.1703300000000001</v>
      </c>
      <c r="D16898">
        <v>7.9352200000000002</v>
      </c>
    </row>
    <row r="16899" spans="1:4" x14ac:dyDescent="0.3">
      <c r="A16899">
        <v>27.035699999999999</v>
      </c>
      <c r="B16899">
        <v>-71.335599999999999</v>
      </c>
      <c r="C16899">
        <v>-0.988178</v>
      </c>
      <c r="D16899">
        <v>7.7719899999999997</v>
      </c>
    </row>
    <row r="16900" spans="1:4" x14ac:dyDescent="0.3">
      <c r="A16900">
        <v>27.037299999999998</v>
      </c>
      <c r="B16900">
        <v>-71.055499999999995</v>
      </c>
      <c r="C16900">
        <v>-0.91244999999999998</v>
      </c>
      <c r="D16900">
        <v>7.9234</v>
      </c>
    </row>
    <row r="16901" spans="1:4" x14ac:dyDescent="0.3">
      <c r="A16901">
        <v>27.038900000000002</v>
      </c>
      <c r="B16901">
        <v>-71.038799999999995</v>
      </c>
      <c r="C16901">
        <v>-0.81304600000000005</v>
      </c>
      <c r="D16901">
        <v>8.0101200000000006</v>
      </c>
    </row>
    <row r="16902" spans="1:4" x14ac:dyDescent="0.3">
      <c r="A16902">
        <v>27.040500000000002</v>
      </c>
      <c r="B16902">
        <v>-71.378799999999998</v>
      </c>
      <c r="C16902">
        <v>-0.47394999999999998</v>
      </c>
      <c r="D16902">
        <v>8.0179200000000002</v>
      </c>
    </row>
    <row r="16903" spans="1:4" x14ac:dyDescent="0.3">
      <c r="A16903">
        <v>27.042100000000001</v>
      </c>
      <c r="B16903">
        <v>-72.087800000000001</v>
      </c>
      <c r="C16903">
        <v>-0.43012</v>
      </c>
      <c r="D16903">
        <v>8.06081</v>
      </c>
    </row>
    <row r="16904" spans="1:4" x14ac:dyDescent="0.3">
      <c r="A16904">
        <v>27.043700000000001</v>
      </c>
      <c r="B16904">
        <v>-71.986900000000006</v>
      </c>
      <c r="C16904">
        <v>-0.31547599999999998</v>
      </c>
      <c r="D16904">
        <v>7.9791999999999996</v>
      </c>
    </row>
    <row r="16905" spans="1:4" x14ac:dyDescent="0.3">
      <c r="A16905">
        <v>27.045300000000001</v>
      </c>
      <c r="B16905">
        <v>-71.178399999999996</v>
      </c>
      <c r="C16905">
        <v>-0.24308199999999999</v>
      </c>
      <c r="D16905">
        <v>7.72776</v>
      </c>
    </row>
    <row r="16906" spans="1:4" x14ac:dyDescent="0.3">
      <c r="A16906">
        <v>27.046900000000001</v>
      </c>
      <c r="B16906">
        <v>-70.559100000000001</v>
      </c>
      <c r="C16906">
        <v>-0.34581299999999998</v>
      </c>
      <c r="D16906">
        <v>7.9905600000000003</v>
      </c>
    </row>
    <row r="16907" spans="1:4" x14ac:dyDescent="0.3">
      <c r="A16907">
        <v>27.048500000000001</v>
      </c>
      <c r="B16907">
        <v>-71.263400000000004</v>
      </c>
      <c r="C16907">
        <v>-0.50877399999999995</v>
      </c>
      <c r="D16907">
        <v>7.6957399999999998</v>
      </c>
    </row>
    <row r="16908" spans="1:4" x14ac:dyDescent="0.3">
      <c r="A16908">
        <v>27.0501</v>
      </c>
      <c r="B16908">
        <v>-71.294899999999998</v>
      </c>
      <c r="C16908">
        <v>-0.40936499999999998</v>
      </c>
      <c r="D16908">
        <v>7.8030200000000001</v>
      </c>
    </row>
    <row r="16909" spans="1:4" x14ac:dyDescent="0.3">
      <c r="A16909">
        <v>27.0517</v>
      </c>
      <c r="B16909">
        <v>-70.701400000000007</v>
      </c>
      <c r="C16909">
        <v>-0.24624499999999999</v>
      </c>
      <c r="D16909">
        <v>8.0688899999999997</v>
      </c>
    </row>
    <row r="16910" spans="1:4" x14ac:dyDescent="0.3">
      <c r="A16910">
        <v>27.0533</v>
      </c>
      <c r="B16910">
        <v>-71.225700000000003</v>
      </c>
      <c r="C16910">
        <v>-0.131748</v>
      </c>
      <c r="D16910">
        <v>7.8213800000000004</v>
      </c>
    </row>
    <row r="16911" spans="1:4" x14ac:dyDescent="0.3">
      <c r="A16911">
        <v>27.0549</v>
      </c>
      <c r="B16911">
        <v>-71.823899999999995</v>
      </c>
      <c r="C16911">
        <v>-0.203989</v>
      </c>
      <c r="D16911">
        <v>7.9870200000000002</v>
      </c>
    </row>
    <row r="16912" spans="1:4" x14ac:dyDescent="0.3">
      <c r="A16912">
        <v>27.0565</v>
      </c>
      <c r="B16912">
        <v>-71.615600000000001</v>
      </c>
      <c r="C16912">
        <v>-0.22131600000000001</v>
      </c>
      <c r="D16912">
        <v>8.0995699999999999</v>
      </c>
    </row>
    <row r="16913" spans="1:4" x14ac:dyDescent="0.3">
      <c r="A16913">
        <v>27.0581</v>
      </c>
      <c r="B16913">
        <v>-71.491299999999995</v>
      </c>
      <c r="C16913">
        <v>-0.33211400000000002</v>
      </c>
      <c r="D16913">
        <v>8.1112400000000004</v>
      </c>
    </row>
    <row r="16914" spans="1:4" x14ac:dyDescent="0.3">
      <c r="A16914">
        <v>27.059699999999999</v>
      </c>
      <c r="B16914">
        <v>-70.7761</v>
      </c>
      <c r="C16914">
        <v>-0.46471099999999999</v>
      </c>
      <c r="D16914">
        <v>8.3460599999999996</v>
      </c>
    </row>
    <row r="16915" spans="1:4" x14ac:dyDescent="0.3">
      <c r="A16915">
        <v>27.061299999999999</v>
      </c>
      <c r="B16915">
        <v>-70.2423</v>
      </c>
      <c r="C16915">
        <v>-0.47731200000000001</v>
      </c>
      <c r="D16915">
        <v>8.4160599999999999</v>
      </c>
    </row>
    <row r="16916" spans="1:4" x14ac:dyDescent="0.3">
      <c r="A16916">
        <v>27.062899999999999</v>
      </c>
      <c r="B16916">
        <v>-70.819900000000004</v>
      </c>
      <c r="C16916">
        <v>-0.36276199999999997</v>
      </c>
      <c r="D16916">
        <v>8.63917</v>
      </c>
    </row>
    <row r="16917" spans="1:4" x14ac:dyDescent="0.3">
      <c r="A16917">
        <v>27.064499999999999</v>
      </c>
      <c r="B16917">
        <v>-70.575699999999998</v>
      </c>
      <c r="C16917">
        <v>-0.39293299999999998</v>
      </c>
      <c r="D16917">
        <v>8.7983799999999999</v>
      </c>
    </row>
    <row r="16918" spans="1:4" x14ac:dyDescent="0.3">
      <c r="A16918">
        <v>27.066099999999999</v>
      </c>
      <c r="B16918">
        <v>-69.771600000000007</v>
      </c>
      <c r="C16918">
        <v>-0.51447699999999996</v>
      </c>
      <c r="D16918">
        <v>8.5890299999999993</v>
      </c>
    </row>
    <row r="16919" spans="1:4" x14ac:dyDescent="0.3">
      <c r="A16919">
        <v>27.067699999999999</v>
      </c>
      <c r="B16919">
        <v>-70.607399999999998</v>
      </c>
      <c r="C16919">
        <v>-0.343613</v>
      </c>
      <c r="D16919">
        <v>8.4159400000000009</v>
      </c>
    </row>
    <row r="16920" spans="1:4" x14ac:dyDescent="0.3">
      <c r="A16920">
        <v>27.069299999999998</v>
      </c>
      <c r="B16920">
        <v>-71.755499999999998</v>
      </c>
      <c r="C16920">
        <v>-0.33205800000000002</v>
      </c>
      <c r="D16920">
        <v>8.5527200000000008</v>
      </c>
    </row>
    <row r="16921" spans="1:4" x14ac:dyDescent="0.3">
      <c r="A16921">
        <v>27.070900000000002</v>
      </c>
      <c r="B16921">
        <v>-71.140500000000003</v>
      </c>
      <c r="C16921">
        <v>-0.37998500000000002</v>
      </c>
      <c r="D16921">
        <v>8.5072799999999997</v>
      </c>
    </row>
    <row r="16922" spans="1:4" x14ac:dyDescent="0.3">
      <c r="A16922">
        <v>27.072500000000002</v>
      </c>
      <c r="B16922">
        <v>-70.996700000000004</v>
      </c>
      <c r="C16922">
        <v>-0.27934799999999999</v>
      </c>
      <c r="D16922">
        <v>8.5727700000000002</v>
      </c>
    </row>
    <row r="16923" spans="1:4" x14ac:dyDescent="0.3">
      <c r="A16923">
        <v>27.074100000000001</v>
      </c>
      <c r="B16923">
        <v>-71.318399999999997</v>
      </c>
      <c r="C16923">
        <v>-0.46221699999999999</v>
      </c>
      <c r="D16923">
        <v>8.3006200000000003</v>
      </c>
    </row>
    <row r="16924" spans="1:4" x14ac:dyDescent="0.3">
      <c r="A16924">
        <v>27.075700000000001</v>
      </c>
      <c r="B16924">
        <v>-71.498000000000005</v>
      </c>
      <c r="C16924">
        <v>-0.62600500000000003</v>
      </c>
      <c r="D16924">
        <v>8.2835400000000003</v>
      </c>
    </row>
    <row r="16925" spans="1:4" x14ac:dyDescent="0.3">
      <c r="A16925">
        <v>27.077300000000001</v>
      </c>
      <c r="B16925">
        <v>-72.061499999999995</v>
      </c>
      <c r="C16925">
        <v>-0.67124099999999998</v>
      </c>
      <c r="D16925">
        <v>8.0881699999999999</v>
      </c>
    </row>
    <row r="16926" spans="1:4" x14ac:dyDescent="0.3">
      <c r="A16926">
        <v>27.078900000000001</v>
      </c>
      <c r="B16926">
        <v>-71.838300000000004</v>
      </c>
      <c r="C16926">
        <v>-0.350887</v>
      </c>
      <c r="D16926">
        <v>8.1056299999999997</v>
      </c>
    </row>
    <row r="16927" spans="1:4" x14ac:dyDescent="0.3">
      <c r="A16927">
        <v>27.080500000000001</v>
      </c>
      <c r="B16927">
        <v>-71.741600000000005</v>
      </c>
      <c r="C16927">
        <v>-0.113109</v>
      </c>
      <c r="D16927">
        <v>8.1300899999999992</v>
      </c>
    </row>
    <row r="16928" spans="1:4" x14ac:dyDescent="0.3">
      <c r="A16928">
        <v>27.082100000000001</v>
      </c>
      <c r="B16928">
        <v>-72.493200000000002</v>
      </c>
      <c r="C16928">
        <v>-0.11554499999999999</v>
      </c>
      <c r="D16928">
        <v>8.1284899999999993</v>
      </c>
    </row>
    <row r="16929" spans="1:4" x14ac:dyDescent="0.3">
      <c r="A16929">
        <v>27.0837</v>
      </c>
      <c r="B16929">
        <v>-73.034899999999993</v>
      </c>
      <c r="C16929">
        <v>4.2918999999999999E-2</v>
      </c>
      <c r="D16929">
        <v>8.5133399999999995</v>
      </c>
    </row>
    <row r="16930" spans="1:4" x14ac:dyDescent="0.3">
      <c r="A16930">
        <v>27.0853</v>
      </c>
      <c r="B16930">
        <v>-72.620699999999999</v>
      </c>
      <c r="C16930">
        <v>1.0854000000000001E-2</v>
      </c>
      <c r="D16930">
        <v>8.6076700000000006</v>
      </c>
    </row>
    <row r="16931" spans="1:4" x14ac:dyDescent="0.3">
      <c r="A16931">
        <v>27.0869</v>
      </c>
      <c r="B16931">
        <v>-72.530699999999996</v>
      </c>
      <c r="C16931">
        <v>-0.31631500000000001</v>
      </c>
      <c r="D16931">
        <v>8.47898</v>
      </c>
    </row>
    <row r="16932" spans="1:4" x14ac:dyDescent="0.3">
      <c r="A16932">
        <v>27.0885</v>
      </c>
      <c r="B16932">
        <v>-73.772400000000005</v>
      </c>
      <c r="C16932">
        <v>-0.445328</v>
      </c>
      <c r="D16932">
        <v>8.3277300000000007</v>
      </c>
    </row>
    <row r="16933" spans="1:4" x14ac:dyDescent="0.3">
      <c r="A16933">
        <v>27.0901</v>
      </c>
      <c r="B16933">
        <v>-74.653400000000005</v>
      </c>
      <c r="C16933">
        <v>-0.158886</v>
      </c>
      <c r="D16933">
        <v>8.7444699999999997</v>
      </c>
    </row>
    <row r="16934" spans="1:4" x14ac:dyDescent="0.3">
      <c r="A16934">
        <v>27.091699999999999</v>
      </c>
      <c r="B16934">
        <v>-74.233500000000006</v>
      </c>
      <c r="C16934">
        <v>-0.159662</v>
      </c>
      <c r="D16934">
        <v>8.3771699999999996</v>
      </c>
    </row>
    <row r="16935" spans="1:4" x14ac:dyDescent="0.3">
      <c r="A16935">
        <v>27.093299999999999</v>
      </c>
      <c r="B16935">
        <v>-74.664000000000001</v>
      </c>
      <c r="C16935">
        <v>-0.33968799999999999</v>
      </c>
      <c r="D16935">
        <v>8.4088100000000008</v>
      </c>
    </row>
    <row r="16936" spans="1:4" x14ac:dyDescent="0.3">
      <c r="A16936">
        <v>27.094899999999999</v>
      </c>
      <c r="B16936">
        <v>-75.2928</v>
      </c>
      <c r="C16936">
        <v>-0.19476099999999999</v>
      </c>
      <c r="D16936">
        <v>8.4148999999999994</v>
      </c>
    </row>
    <row r="16937" spans="1:4" x14ac:dyDescent="0.3">
      <c r="A16937">
        <v>27.096499999999999</v>
      </c>
      <c r="B16937">
        <v>-75.928799999999995</v>
      </c>
      <c r="C16937">
        <v>-0.29861300000000002</v>
      </c>
      <c r="D16937">
        <v>8.3508099999999992</v>
      </c>
    </row>
    <row r="16938" spans="1:4" x14ac:dyDescent="0.3">
      <c r="A16938">
        <v>27.098099999999999</v>
      </c>
      <c r="B16938">
        <v>-75.827600000000004</v>
      </c>
      <c r="C16938">
        <v>-0.45887600000000001</v>
      </c>
      <c r="D16938">
        <v>8.2433399999999999</v>
      </c>
    </row>
    <row r="16939" spans="1:4" x14ac:dyDescent="0.3">
      <c r="A16939">
        <v>27.099699999999999</v>
      </c>
      <c r="B16939">
        <v>-74.408799999999999</v>
      </c>
      <c r="C16939">
        <v>-0.32139000000000001</v>
      </c>
      <c r="D16939">
        <v>8.2234800000000003</v>
      </c>
    </row>
    <row r="16940" spans="1:4" x14ac:dyDescent="0.3">
      <c r="A16940">
        <v>27.101299999999998</v>
      </c>
      <c r="B16940">
        <v>-77.314800000000005</v>
      </c>
      <c r="C16940">
        <v>-0.757633</v>
      </c>
      <c r="D16940">
        <v>7.6727600000000002</v>
      </c>
    </row>
    <row r="16941" spans="1:4" x14ac:dyDescent="0.3">
      <c r="A16941">
        <v>27.102900000000002</v>
      </c>
      <c r="B16941">
        <v>-78.060599999999994</v>
      </c>
      <c r="C16941">
        <v>-0.94727499999999998</v>
      </c>
      <c r="D16941">
        <v>7.5954800000000002</v>
      </c>
    </row>
    <row r="16942" spans="1:4" x14ac:dyDescent="0.3">
      <c r="A16942">
        <v>27.104500000000002</v>
      </c>
      <c r="B16942">
        <v>-78.292900000000003</v>
      </c>
      <c r="C16942">
        <v>-0.879521</v>
      </c>
      <c r="D16942">
        <v>7.2828099999999996</v>
      </c>
    </row>
    <row r="16943" spans="1:4" x14ac:dyDescent="0.3">
      <c r="A16943">
        <v>27.106100000000001</v>
      </c>
      <c r="B16943">
        <v>-77.593900000000005</v>
      </c>
      <c r="C16943">
        <v>-0.86515200000000003</v>
      </c>
      <c r="D16943">
        <v>7.0753899999999996</v>
      </c>
    </row>
    <row r="16944" spans="1:4" x14ac:dyDescent="0.3">
      <c r="A16944">
        <v>27.107700000000001</v>
      </c>
      <c r="B16944">
        <v>-77.807900000000004</v>
      </c>
      <c r="C16944">
        <v>-0.70408800000000005</v>
      </c>
      <c r="D16944">
        <v>7.0959199999999996</v>
      </c>
    </row>
    <row r="16945" spans="1:4" x14ac:dyDescent="0.3">
      <c r="A16945">
        <v>27.109300000000001</v>
      </c>
      <c r="B16945">
        <v>-77.469700000000003</v>
      </c>
      <c r="C16945">
        <v>-0.91830699999999998</v>
      </c>
      <c r="D16945">
        <v>6.8665200000000004</v>
      </c>
    </row>
    <row r="16946" spans="1:4" x14ac:dyDescent="0.3">
      <c r="A16946">
        <v>27.110900000000001</v>
      </c>
      <c r="B16946">
        <v>-76.127399999999994</v>
      </c>
      <c r="C16946">
        <v>-0.87506099999999998</v>
      </c>
      <c r="D16946">
        <v>6.8631000000000002</v>
      </c>
    </row>
    <row r="16947" spans="1:4" x14ac:dyDescent="0.3">
      <c r="A16947">
        <v>27.112500000000001</v>
      </c>
      <c r="B16947">
        <v>-76.768000000000001</v>
      </c>
      <c r="C16947">
        <v>-0.95434799999999997</v>
      </c>
      <c r="D16947">
        <v>6.7878400000000001</v>
      </c>
    </row>
    <row r="16948" spans="1:4" x14ac:dyDescent="0.3">
      <c r="A16948">
        <v>27.114100000000001</v>
      </c>
      <c r="B16948">
        <v>-77.756299999999996</v>
      </c>
      <c r="C16948">
        <v>-1.4092499999999999</v>
      </c>
      <c r="D16948">
        <v>6.8743400000000001</v>
      </c>
    </row>
    <row r="16949" spans="1:4" x14ac:dyDescent="0.3">
      <c r="A16949">
        <v>27.1157</v>
      </c>
      <c r="B16949">
        <v>-76.414400000000001</v>
      </c>
      <c r="C16949">
        <v>-1.2523200000000001</v>
      </c>
      <c r="D16949">
        <v>6.9215600000000004</v>
      </c>
    </row>
    <row r="16950" spans="1:4" x14ac:dyDescent="0.3">
      <c r="A16950">
        <v>27.1173</v>
      </c>
      <c r="B16950">
        <v>-76.483800000000002</v>
      </c>
      <c r="C16950">
        <v>-1.3474600000000001</v>
      </c>
      <c r="D16950">
        <v>6.8758400000000002</v>
      </c>
    </row>
    <row r="16951" spans="1:4" x14ac:dyDescent="0.3">
      <c r="A16951">
        <v>27.1189</v>
      </c>
      <c r="B16951">
        <v>-76.788200000000003</v>
      </c>
      <c r="C16951">
        <v>-1.5502400000000001</v>
      </c>
      <c r="D16951">
        <v>6.7214499999999999</v>
      </c>
    </row>
    <row r="16952" spans="1:4" x14ac:dyDescent="0.3">
      <c r="A16952">
        <v>27.1205</v>
      </c>
      <c r="B16952">
        <v>-76.142799999999994</v>
      </c>
      <c r="C16952">
        <v>-1.2211000000000001</v>
      </c>
      <c r="D16952">
        <v>6.5191400000000002</v>
      </c>
    </row>
    <row r="16953" spans="1:4" x14ac:dyDescent="0.3">
      <c r="A16953">
        <v>27.1221</v>
      </c>
      <c r="B16953">
        <v>-76.482399999999998</v>
      </c>
      <c r="C16953">
        <v>-1.06999</v>
      </c>
      <c r="D16953">
        <v>6.4680999999999997</v>
      </c>
    </row>
    <row r="16954" spans="1:4" x14ac:dyDescent="0.3">
      <c r="A16954">
        <v>27.123699999999999</v>
      </c>
      <c r="B16954">
        <v>-76.949799999999996</v>
      </c>
      <c r="C16954">
        <v>-0.88260300000000003</v>
      </c>
      <c r="D16954">
        <v>6.5969199999999999</v>
      </c>
    </row>
    <row r="16955" spans="1:4" x14ac:dyDescent="0.3">
      <c r="A16955">
        <v>27.125299999999999</v>
      </c>
      <c r="B16955">
        <v>-76.86</v>
      </c>
      <c r="C16955">
        <v>-0.85506700000000002</v>
      </c>
      <c r="D16955">
        <v>6.8704499999999999</v>
      </c>
    </row>
    <row r="16956" spans="1:4" x14ac:dyDescent="0.3">
      <c r="A16956">
        <v>27.126899999999999</v>
      </c>
      <c r="B16956">
        <v>-77.346699999999998</v>
      </c>
      <c r="C16956">
        <v>-0.94257599999999997</v>
      </c>
      <c r="D16956">
        <v>6.6801000000000004</v>
      </c>
    </row>
    <row r="16957" spans="1:4" x14ac:dyDescent="0.3">
      <c r="A16957">
        <v>27.128499999999999</v>
      </c>
      <c r="B16957">
        <v>-77.266400000000004</v>
      </c>
      <c r="C16957">
        <v>-0.96422300000000005</v>
      </c>
      <c r="D16957">
        <v>6.82613</v>
      </c>
    </row>
    <row r="16958" spans="1:4" x14ac:dyDescent="0.3">
      <c r="A16958">
        <v>27.130099999999999</v>
      </c>
      <c r="B16958">
        <v>-76.449600000000004</v>
      </c>
      <c r="C16958">
        <v>-0.66417000000000004</v>
      </c>
      <c r="D16958">
        <v>6.9520499999999998</v>
      </c>
    </row>
    <row r="16959" spans="1:4" x14ac:dyDescent="0.3">
      <c r="A16959">
        <v>27.131699999999999</v>
      </c>
      <c r="B16959">
        <v>-76.233699999999999</v>
      </c>
      <c r="C16959">
        <v>-0.84863200000000005</v>
      </c>
      <c r="D16959">
        <v>6.7890100000000002</v>
      </c>
    </row>
    <row r="16960" spans="1:4" x14ac:dyDescent="0.3">
      <c r="A16960">
        <v>27.133299999999998</v>
      </c>
      <c r="B16960">
        <v>-76.249200000000002</v>
      </c>
      <c r="C16960">
        <v>-0.74306700000000003</v>
      </c>
      <c r="D16960">
        <v>6.8338000000000001</v>
      </c>
    </row>
    <row r="16961" spans="1:4" x14ac:dyDescent="0.3">
      <c r="A16961">
        <v>27.134899999999998</v>
      </c>
      <c r="B16961">
        <v>-76.603899999999996</v>
      </c>
      <c r="C16961">
        <v>-0.92274100000000003</v>
      </c>
      <c r="D16961">
        <v>6.7714999999999996</v>
      </c>
    </row>
    <row r="16962" spans="1:4" x14ac:dyDescent="0.3">
      <c r="A16962">
        <v>27.136500000000002</v>
      </c>
      <c r="B16962">
        <v>-76.763499999999993</v>
      </c>
      <c r="C16962">
        <v>-0.99331499999999995</v>
      </c>
      <c r="D16962">
        <v>6.7026399999999997</v>
      </c>
    </row>
    <row r="16963" spans="1:4" x14ac:dyDescent="0.3">
      <c r="A16963">
        <v>27.138100000000001</v>
      </c>
      <c r="B16963">
        <v>-76.731200000000001</v>
      </c>
      <c r="C16963">
        <v>-1.2563899999999999</v>
      </c>
      <c r="D16963">
        <v>6.5684100000000001</v>
      </c>
    </row>
    <row r="16964" spans="1:4" x14ac:dyDescent="0.3">
      <c r="A16964">
        <v>27.139700000000001</v>
      </c>
      <c r="B16964">
        <v>-76.264799999999994</v>
      </c>
      <c r="C16964">
        <v>-0.98065599999999997</v>
      </c>
      <c r="D16964">
        <v>6.7385000000000002</v>
      </c>
    </row>
    <row r="16965" spans="1:4" x14ac:dyDescent="0.3">
      <c r="A16965">
        <v>27.141300000000001</v>
      </c>
      <c r="B16965">
        <v>-75.898399999999995</v>
      </c>
      <c r="C16965">
        <v>-1.1305099999999999</v>
      </c>
      <c r="D16965">
        <v>7.1989700000000001</v>
      </c>
    </row>
    <row r="16966" spans="1:4" x14ac:dyDescent="0.3">
      <c r="A16966">
        <v>27.142900000000001</v>
      </c>
      <c r="B16966">
        <v>-76.573099999999997</v>
      </c>
      <c r="C16966">
        <v>-1.2140299999999999</v>
      </c>
      <c r="D16966">
        <v>7.1589299999999998</v>
      </c>
    </row>
    <row r="16967" spans="1:4" x14ac:dyDescent="0.3">
      <c r="A16967">
        <v>27.144500000000001</v>
      </c>
      <c r="B16967">
        <v>-76.599599999999995</v>
      </c>
      <c r="C16967">
        <v>-1.3389800000000001</v>
      </c>
      <c r="D16967">
        <v>6.9889400000000004</v>
      </c>
    </row>
    <row r="16968" spans="1:4" x14ac:dyDescent="0.3">
      <c r="A16968">
        <v>27.146100000000001</v>
      </c>
      <c r="B16968">
        <v>-76.618600000000001</v>
      </c>
      <c r="C16968">
        <v>-1.3482499999999999</v>
      </c>
      <c r="D16968">
        <v>6.9668400000000004</v>
      </c>
    </row>
    <row r="16969" spans="1:4" x14ac:dyDescent="0.3">
      <c r="A16969">
        <v>27.1477</v>
      </c>
      <c r="B16969">
        <v>-76.673599999999993</v>
      </c>
      <c r="C16969">
        <v>-1.07891</v>
      </c>
      <c r="D16969">
        <v>7.0350999999999999</v>
      </c>
    </row>
    <row r="16970" spans="1:4" x14ac:dyDescent="0.3">
      <c r="A16970">
        <v>27.1493</v>
      </c>
      <c r="B16970">
        <v>-76.61</v>
      </c>
      <c r="C16970">
        <v>-0.80714399999999997</v>
      </c>
      <c r="D16970">
        <v>6.6825599999999996</v>
      </c>
    </row>
    <row r="16971" spans="1:4" x14ac:dyDescent="0.3">
      <c r="A16971">
        <v>27.1509</v>
      </c>
      <c r="B16971">
        <v>-76.416700000000006</v>
      </c>
      <c r="C16971">
        <v>-0.86899400000000004</v>
      </c>
      <c r="D16971">
        <v>6.5323599999999997</v>
      </c>
    </row>
    <row r="16972" spans="1:4" x14ac:dyDescent="0.3">
      <c r="A16972">
        <v>27.1525</v>
      </c>
      <c r="B16972">
        <v>-76.055099999999996</v>
      </c>
      <c r="C16972">
        <v>-1.08809</v>
      </c>
      <c r="D16972">
        <v>6.6182499999999997</v>
      </c>
    </row>
    <row r="16973" spans="1:4" x14ac:dyDescent="0.3">
      <c r="A16973">
        <v>27.1541</v>
      </c>
      <c r="B16973">
        <v>-76.363100000000003</v>
      </c>
      <c r="C16973">
        <v>-1.29003</v>
      </c>
      <c r="D16973">
        <v>6.6292999999999997</v>
      </c>
    </row>
    <row r="16974" spans="1:4" x14ac:dyDescent="0.3">
      <c r="A16974">
        <v>27.1557</v>
      </c>
      <c r="B16974">
        <v>-76.304199999999994</v>
      </c>
      <c r="C16974">
        <v>-1.33836</v>
      </c>
      <c r="D16974">
        <v>6.6929299999999996</v>
      </c>
    </row>
    <row r="16975" spans="1:4" x14ac:dyDescent="0.3">
      <c r="A16975">
        <v>27.157299999999999</v>
      </c>
      <c r="B16975">
        <v>-76.372799999999998</v>
      </c>
      <c r="C16975">
        <v>-1.5505</v>
      </c>
      <c r="D16975">
        <v>6.8035699999999997</v>
      </c>
    </row>
    <row r="16976" spans="1:4" x14ac:dyDescent="0.3">
      <c r="A16976">
        <v>27.158899999999999</v>
      </c>
      <c r="B16976">
        <v>-76.260900000000007</v>
      </c>
      <c r="C16976">
        <v>-1.65601</v>
      </c>
      <c r="D16976">
        <v>7.0399900000000004</v>
      </c>
    </row>
    <row r="16977" spans="1:4" x14ac:dyDescent="0.3">
      <c r="A16977">
        <v>27.160499999999999</v>
      </c>
      <c r="B16977">
        <v>-76.328900000000004</v>
      </c>
      <c r="C16977">
        <v>-1.5890200000000001</v>
      </c>
      <c r="D16977">
        <v>6.9443000000000001</v>
      </c>
    </row>
    <row r="16978" spans="1:4" x14ac:dyDescent="0.3">
      <c r="A16978">
        <v>27.162099999999999</v>
      </c>
      <c r="B16978">
        <v>-76.431299999999993</v>
      </c>
      <c r="C16978">
        <v>-1.8205499999999999</v>
      </c>
      <c r="D16978">
        <v>7.0022099999999998</v>
      </c>
    </row>
    <row r="16979" spans="1:4" x14ac:dyDescent="0.3">
      <c r="A16979">
        <v>27.163699999999999</v>
      </c>
      <c r="B16979">
        <v>-77.296999999999997</v>
      </c>
      <c r="C16979">
        <v>-1.9423900000000001</v>
      </c>
      <c r="D16979">
        <v>6.8666999999999998</v>
      </c>
    </row>
    <row r="16980" spans="1:4" x14ac:dyDescent="0.3">
      <c r="A16980">
        <v>27.165299999999998</v>
      </c>
      <c r="B16980">
        <v>-77.400499999999994</v>
      </c>
      <c r="C16980">
        <v>-1.82301</v>
      </c>
      <c r="D16980">
        <v>6.8449600000000004</v>
      </c>
    </row>
    <row r="16981" spans="1:4" x14ac:dyDescent="0.3">
      <c r="A16981">
        <v>27.166899999999998</v>
      </c>
      <c r="B16981">
        <v>-77.386700000000005</v>
      </c>
      <c r="C16981">
        <v>-1.88893</v>
      </c>
      <c r="D16981">
        <v>6.9545300000000001</v>
      </c>
    </row>
    <row r="16982" spans="1:4" x14ac:dyDescent="0.3">
      <c r="A16982">
        <v>27.168500000000002</v>
      </c>
      <c r="B16982">
        <v>-77.532799999999995</v>
      </c>
      <c r="C16982">
        <v>-1.81294</v>
      </c>
      <c r="D16982">
        <v>6.7625799999999998</v>
      </c>
    </row>
    <row r="16983" spans="1:4" x14ac:dyDescent="0.3">
      <c r="A16983">
        <v>27.170100000000001</v>
      </c>
      <c r="B16983">
        <v>-77.195400000000006</v>
      </c>
      <c r="C16983">
        <v>-1.6847000000000001</v>
      </c>
      <c r="D16983">
        <v>6.6465500000000004</v>
      </c>
    </row>
    <row r="16984" spans="1:4" x14ac:dyDescent="0.3">
      <c r="A16984">
        <v>27.171700000000001</v>
      </c>
      <c r="B16984">
        <v>-76.582499999999996</v>
      </c>
      <c r="C16984">
        <v>-1.6689499999999999</v>
      </c>
      <c r="D16984">
        <v>6.7059100000000003</v>
      </c>
    </row>
    <row r="16985" spans="1:4" x14ac:dyDescent="0.3">
      <c r="A16985">
        <v>27.173300000000001</v>
      </c>
      <c r="B16985">
        <v>-77.293099999999995</v>
      </c>
      <c r="C16985">
        <v>-1.48706</v>
      </c>
      <c r="D16985">
        <v>6.4879800000000003</v>
      </c>
    </row>
    <row r="16986" spans="1:4" x14ac:dyDescent="0.3">
      <c r="A16986">
        <v>27.174900000000001</v>
      </c>
      <c r="B16986">
        <v>-77.513000000000005</v>
      </c>
      <c r="C16986">
        <v>-1.38985</v>
      </c>
      <c r="D16986">
        <v>6.2130599999999996</v>
      </c>
    </row>
    <row r="16987" spans="1:4" x14ac:dyDescent="0.3">
      <c r="A16987">
        <v>27.176500000000001</v>
      </c>
      <c r="B16987">
        <v>-77.141300000000001</v>
      </c>
      <c r="C16987">
        <v>-1.4072800000000001</v>
      </c>
      <c r="D16987">
        <v>6.2476200000000004</v>
      </c>
    </row>
    <row r="16988" spans="1:4" x14ac:dyDescent="0.3">
      <c r="A16988">
        <v>27.178100000000001</v>
      </c>
      <c r="B16988">
        <v>-77.386399999999995</v>
      </c>
      <c r="C16988">
        <v>-1.46715</v>
      </c>
      <c r="D16988">
        <v>6.0015000000000001</v>
      </c>
    </row>
    <row r="16989" spans="1:4" x14ac:dyDescent="0.3">
      <c r="A16989">
        <v>27.1797</v>
      </c>
      <c r="B16989">
        <v>-77.250299999999996</v>
      </c>
      <c r="C16989">
        <v>-1.5195000000000001</v>
      </c>
      <c r="D16989">
        <v>6.0828499999999996</v>
      </c>
    </row>
    <row r="16990" spans="1:4" x14ac:dyDescent="0.3">
      <c r="A16990">
        <v>27.1813</v>
      </c>
      <c r="B16990">
        <v>-76.400999999999996</v>
      </c>
      <c r="C16990">
        <v>-1.5253399999999999</v>
      </c>
      <c r="D16990">
        <v>5.8648800000000003</v>
      </c>
    </row>
    <row r="16991" spans="1:4" x14ac:dyDescent="0.3">
      <c r="A16991">
        <v>27.1829</v>
      </c>
      <c r="B16991">
        <v>-76.693799999999996</v>
      </c>
      <c r="C16991">
        <v>-1.6065199999999999</v>
      </c>
      <c r="D16991">
        <v>5.8890099999999999</v>
      </c>
    </row>
    <row r="16992" spans="1:4" x14ac:dyDescent="0.3">
      <c r="A16992">
        <v>27.1845</v>
      </c>
      <c r="B16992">
        <v>-76.200999999999993</v>
      </c>
      <c r="C16992">
        <v>-1.4705299999999999</v>
      </c>
      <c r="D16992">
        <v>5.7241299999999997</v>
      </c>
    </row>
    <row r="16993" spans="1:4" x14ac:dyDescent="0.3">
      <c r="A16993">
        <v>27.1861</v>
      </c>
      <c r="B16993">
        <v>-75.506699999999995</v>
      </c>
      <c r="C16993">
        <v>-1.85379</v>
      </c>
      <c r="D16993">
        <v>5.7833300000000003</v>
      </c>
    </row>
    <row r="16994" spans="1:4" x14ac:dyDescent="0.3">
      <c r="A16994">
        <v>27.1877</v>
      </c>
      <c r="B16994">
        <v>-76.311999999999998</v>
      </c>
      <c r="C16994">
        <v>-1.9158599999999999</v>
      </c>
      <c r="D16994">
        <v>5.8782100000000002</v>
      </c>
    </row>
    <row r="16995" spans="1:4" x14ac:dyDescent="0.3">
      <c r="A16995">
        <v>27.189299999999999</v>
      </c>
      <c r="B16995">
        <v>-76.382900000000006</v>
      </c>
      <c r="C16995">
        <v>-1.7582</v>
      </c>
      <c r="D16995">
        <v>5.9036200000000001</v>
      </c>
    </row>
    <row r="16996" spans="1:4" x14ac:dyDescent="0.3">
      <c r="A16996">
        <v>27.190899999999999</v>
      </c>
      <c r="B16996">
        <v>-75.345699999999994</v>
      </c>
      <c r="C16996">
        <v>-1.8062</v>
      </c>
      <c r="D16996">
        <v>5.8777200000000001</v>
      </c>
    </row>
    <row r="16997" spans="1:4" x14ac:dyDescent="0.3">
      <c r="A16997">
        <v>27.192499999999999</v>
      </c>
      <c r="B16997">
        <v>-75.405000000000001</v>
      </c>
      <c r="C16997">
        <v>-1.7742899999999999</v>
      </c>
      <c r="D16997">
        <v>6.0084900000000001</v>
      </c>
    </row>
    <row r="16998" spans="1:4" x14ac:dyDescent="0.3">
      <c r="A16998">
        <v>27.194099999999999</v>
      </c>
      <c r="B16998">
        <v>-76.513999999999996</v>
      </c>
      <c r="C16998">
        <v>-1.76142</v>
      </c>
      <c r="D16998">
        <v>6.2137099999999998</v>
      </c>
    </row>
    <row r="16999" spans="1:4" x14ac:dyDescent="0.3">
      <c r="A16999">
        <v>27.195699999999999</v>
      </c>
      <c r="B16999">
        <v>-76.355699999999999</v>
      </c>
      <c r="C16999">
        <v>-1.53975</v>
      </c>
      <c r="D16999">
        <v>6.5109199999999996</v>
      </c>
    </row>
    <row r="17000" spans="1:4" x14ac:dyDescent="0.3">
      <c r="A17000">
        <v>27.197299999999998</v>
      </c>
      <c r="B17000">
        <v>-76.457300000000004</v>
      </c>
      <c r="C17000">
        <v>-1.49891</v>
      </c>
      <c r="D17000">
        <v>6.5540500000000002</v>
      </c>
    </row>
    <row r="17001" spans="1:4" x14ac:dyDescent="0.3">
      <c r="A17001">
        <v>27.198899999999998</v>
      </c>
      <c r="B17001">
        <v>-76.148899999999998</v>
      </c>
      <c r="C17001">
        <v>-1.4149499999999999</v>
      </c>
      <c r="D17001">
        <v>6.7181499999999996</v>
      </c>
    </row>
    <row r="17002" spans="1:4" x14ac:dyDescent="0.3">
      <c r="A17002">
        <v>27.200500000000002</v>
      </c>
      <c r="B17002">
        <v>-75.227900000000005</v>
      </c>
      <c r="C17002">
        <v>-1.2724299999999999</v>
      </c>
      <c r="D17002">
        <v>6.9256099999999998</v>
      </c>
    </row>
    <row r="17003" spans="1:4" x14ac:dyDescent="0.3">
      <c r="A17003">
        <v>27.202100000000002</v>
      </c>
      <c r="B17003">
        <v>-76.674800000000005</v>
      </c>
      <c r="C17003">
        <v>-1.78443</v>
      </c>
      <c r="D17003">
        <v>6.3409700000000004</v>
      </c>
    </row>
    <row r="17004" spans="1:4" x14ac:dyDescent="0.3">
      <c r="A17004">
        <v>27.203700000000001</v>
      </c>
      <c r="B17004">
        <v>-77.201400000000007</v>
      </c>
      <c r="C17004">
        <v>-1.8241799999999999</v>
      </c>
      <c r="D17004">
        <v>6.2845899999999997</v>
      </c>
    </row>
    <row r="17005" spans="1:4" x14ac:dyDescent="0.3">
      <c r="A17005">
        <v>27.205300000000001</v>
      </c>
      <c r="B17005">
        <v>-77.142300000000006</v>
      </c>
      <c r="C17005">
        <v>-2.0339900000000002</v>
      </c>
      <c r="D17005">
        <v>6.1636899999999999</v>
      </c>
    </row>
    <row r="17006" spans="1:4" x14ac:dyDescent="0.3">
      <c r="A17006">
        <v>27.206900000000001</v>
      </c>
      <c r="B17006">
        <v>-76.207099999999997</v>
      </c>
      <c r="C17006">
        <v>-1.96099</v>
      </c>
      <c r="D17006">
        <v>6.23156</v>
      </c>
    </row>
    <row r="17007" spans="1:4" x14ac:dyDescent="0.3">
      <c r="A17007">
        <v>27.208500000000001</v>
      </c>
      <c r="B17007">
        <v>-76.528000000000006</v>
      </c>
      <c r="C17007">
        <v>-2.1259600000000001</v>
      </c>
      <c r="D17007">
        <v>6.2330399999999999</v>
      </c>
    </row>
    <row r="17008" spans="1:4" x14ac:dyDescent="0.3">
      <c r="A17008">
        <v>27.210100000000001</v>
      </c>
      <c r="B17008">
        <v>-76.097700000000003</v>
      </c>
      <c r="C17008">
        <v>-2.0330300000000001</v>
      </c>
      <c r="D17008">
        <v>6.3494700000000002</v>
      </c>
    </row>
    <row r="17009" spans="1:4" x14ac:dyDescent="0.3">
      <c r="A17009">
        <v>27.2117</v>
      </c>
      <c r="B17009">
        <v>-75.693100000000001</v>
      </c>
      <c r="C17009">
        <v>-1.99098</v>
      </c>
      <c r="D17009">
        <v>6.2517899999999997</v>
      </c>
    </row>
    <row r="17010" spans="1:4" x14ac:dyDescent="0.3">
      <c r="A17010">
        <v>27.2133</v>
      </c>
      <c r="B17010">
        <v>-76.337900000000005</v>
      </c>
      <c r="C17010">
        <v>-2.24688</v>
      </c>
      <c r="D17010">
        <v>6.23665</v>
      </c>
    </row>
    <row r="17011" spans="1:4" x14ac:dyDescent="0.3">
      <c r="A17011">
        <v>27.2149</v>
      </c>
      <c r="B17011">
        <v>-75.166200000000003</v>
      </c>
      <c r="C17011">
        <v>-2.2859699999999998</v>
      </c>
      <c r="D17011">
        <v>6.4209800000000001</v>
      </c>
    </row>
    <row r="17012" spans="1:4" x14ac:dyDescent="0.3">
      <c r="A17012">
        <v>27.2165</v>
      </c>
      <c r="B17012">
        <v>-74.56</v>
      </c>
      <c r="C17012">
        <v>-2.17266</v>
      </c>
      <c r="D17012">
        <v>6.6995899999999997</v>
      </c>
    </row>
    <row r="17013" spans="1:4" x14ac:dyDescent="0.3">
      <c r="A17013">
        <v>27.2181</v>
      </c>
      <c r="B17013">
        <v>-74.728800000000007</v>
      </c>
      <c r="C17013">
        <v>-2.1113400000000002</v>
      </c>
      <c r="D17013">
        <v>6.8455500000000002</v>
      </c>
    </row>
    <row r="17014" spans="1:4" x14ac:dyDescent="0.3">
      <c r="A17014">
        <v>27.2197</v>
      </c>
      <c r="B17014">
        <v>-74.816400000000002</v>
      </c>
      <c r="C17014">
        <v>-2.03138</v>
      </c>
      <c r="D17014">
        <v>7.0068599999999996</v>
      </c>
    </row>
    <row r="17015" spans="1:4" x14ac:dyDescent="0.3">
      <c r="A17015">
        <v>27.221299999999999</v>
      </c>
      <c r="B17015">
        <v>-73.901799999999994</v>
      </c>
      <c r="C17015">
        <v>-1.7652399999999999</v>
      </c>
      <c r="D17015">
        <v>7.2010199999999998</v>
      </c>
    </row>
    <row r="17016" spans="1:4" x14ac:dyDescent="0.3">
      <c r="A17016">
        <v>27.222899999999999</v>
      </c>
      <c r="B17016">
        <v>-74.067400000000006</v>
      </c>
      <c r="C17016">
        <v>-1.7519100000000001</v>
      </c>
      <c r="D17016">
        <v>7.2130200000000002</v>
      </c>
    </row>
    <row r="17017" spans="1:4" x14ac:dyDescent="0.3">
      <c r="A17017">
        <v>27.224499999999999</v>
      </c>
      <c r="B17017">
        <v>-74.281300000000002</v>
      </c>
      <c r="C17017">
        <v>-1.4972399999999999</v>
      </c>
      <c r="D17017">
        <v>7.2122799999999998</v>
      </c>
    </row>
    <row r="17018" spans="1:4" x14ac:dyDescent="0.3">
      <c r="A17018">
        <v>27.226099999999999</v>
      </c>
      <c r="B17018">
        <v>-73.383499999999998</v>
      </c>
      <c r="C17018">
        <v>-1.34094</v>
      </c>
      <c r="D17018">
        <v>7.2989899999999999</v>
      </c>
    </row>
    <row r="17019" spans="1:4" x14ac:dyDescent="0.3">
      <c r="A17019">
        <v>27.227699999999999</v>
      </c>
      <c r="B17019">
        <v>-74.058400000000006</v>
      </c>
      <c r="C17019">
        <v>-1.2768900000000001</v>
      </c>
      <c r="D17019">
        <v>7.3908399999999999</v>
      </c>
    </row>
    <row r="17020" spans="1:4" x14ac:dyDescent="0.3">
      <c r="A17020">
        <v>27.229299999999999</v>
      </c>
      <c r="B17020">
        <v>-74.081400000000002</v>
      </c>
      <c r="C17020">
        <v>-1.3382499999999999</v>
      </c>
      <c r="D17020">
        <v>7.6542899999999996</v>
      </c>
    </row>
    <row r="17021" spans="1:4" x14ac:dyDescent="0.3">
      <c r="A17021">
        <v>27.230899999999998</v>
      </c>
      <c r="B17021">
        <v>-74.263300000000001</v>
      </c>
      <c r="C17021">
        <v>-1.0355799999999999</v>
      </c>
      <c r="D17021">
        <v>7.4673299999999996</v>
      </c>
    </row>
    <row r="17022" spans="1:4" x14ac:dyDescent="0.3">
      <c r="A17022">
        <v>27.232500000000002</v>
      </c>
      <c r="B17022">
        <v>-74.792599999999993</v>
      </c>
      <c r="C17022">
        <v>-0.93964099999999995</v>
      </c>
      <c r="D17022">
        <v>7.3731299999999997</v>
      </c>
    </row>
    <row r="17023" spans="1:4" x14ac:dyDescent="0.3">
      <c r="A17023">
        <v>27.234100000000002</v>
      </c>
      <c r="B17023">
        <v>-74.409400000000005</v>
      </c>
      <c r="C17023">
        <v>-0.89313900000000002</v>
      </c>
      <c r="D17023">
        <v>7.20648</v>
      </c>
    </row>
    <row r="17024" spans="1:4" x14ac:dyDescent="0.3">
      <c r="A17024">
        <v>27.235700000000001</v>
      </c>
      <c r="B17024">
        <v>-74.029600000000002</v>
      </c>
      <c r="C17024">
        <v>-0.77892099999999997</v>
      </c>
      <c r="D17024">
        <v>7.0470899999999999</v>
      </c>
    </row>
    <row r="17025" spans="1:4" x14ac:dyDescent="0.3">
      <c r="A17025">
        <v>27.237300000000001</v>
      </c>
      <c r="B17025">
        <v>-74.571700000000007</v>
      </c>
      <c r="C17025">
        <v>-0.63971299999999998</v>
      </c>
      <c r="D17025">
        <v>7.1312100000000003</v>
      </c>
    </row>
    <row r="17026" spans="1:4" x14ac:dyDescent="0.3">
      <c r="A17026">
        <v>27.238900000000001</v>
      </c>
      <c r="B17026">
        <v>-74.673599999999993</v>
      </c>
      <c r="C17026">
        <v>-0.52221099999999998</v>
      </c>
      <c r="D17026">
        <v>7.0076200000000002</v>
      </c>
    </row>
    <row r="17027" spans="1:4" x14ac:dyDescent="0.3">
      <c r="A17027">
        <v>27.240500000000001</v>
      </c>
      <c r="B17027">
        <v>-74.309799999999996</v>
      </c>
      <c r="C17027">
        <v>-0.53900499999999996</v>
      </c>
      <c r="D17027">
        <v>7.0885600000000002</v>
      </c>
    </row>
    <row r="17028" spans="1:4" x14ac:dyDescent="0.3">
      <c r="A17028">
        <v>27.242100000000001</v>
      </c>
      <c r="B17028">
        <v>-74.570300000000003</v>
      </c>
      <c r="C17028">
        <v>-0.22440599999999999</v>
      </c>
      <c r="D17028">
        <v>7.0184199999999999</v>
      </c>
    </row>
    <row r="17029" spans="1:4" x14ac:dyDescent="0.3">
      <c r="A17029">
        <v>27.2437</v>
      </c>
      <c r="B17029">
        <v>-74.483500000000006</v>
      </c>
      <c r="C17029">
        <v>-0.53139499999999995</v>
      </c>
      <c r="D17029">
        <v>7.23238</v>
      </c>
    </row>
    <row r="17030" spans="1:4" x14ac:dyDescent="0.3">
      <c r="A17030">
        <v>27.2453</v>
      </c>
      <c r="B17030">
        <v>-74.318200000000004</v>
      </c>
      <c r="C17030">
        <v>-0.45805099999999999</v>
      </c>
      <c r="D17030">
        <v>6.6837799999999996</v>
      </c>
    </row>
    <row r="17031" spans="1:4" x14ac:dyDescent="0.3">
      <c r="A17031">
        <v>27.2469</v>
      </c>
      <c r="B17031">
        <v>-74.043099999999995</v>
      </c>
      <c r="C17031">
        <v>-0.46471299999999999</v>
      </c>
      <c r="D17031">
        <v>6.4835200000000004</v>
      </c>
    </row>
    <row r="17032" spans="1:4" x14ac:dyDescent="0.3">
      <c r="A17032">
        <v>27.2485</v>
      </c>
      <c r="B17032">
        <v>-74.455299999999994</v>
      </c>
      <c r="C17032">
        <v>-0.30076999999999998</v>
      </c>
      <c r="D17032">
        <v>6.5336299999999996</v>
      </c>
    </row>
    <row r="17033" spans="1:4" x14ac:dyDescent="0.3">
      <c r="A17033">
        <v>27.2501</v>
      </c>
      <c r="B17033">
        <v>-74.287400000000005</v>
      </c>
      <c r="C17033">
        <v>-0.37541999999999998</v>
      </c>
      <c r="D17033">
        <v>6.4925800000000002</v>
      </c>
    </row>
    <row r="17034" spans="1:4" x14ac:dyDescent="0.3">
      <c r="A17034">
        <v>27.2517</v>
      </c>
      <c r="B17034">
        <v>-74.933400000000006</v>
      </c>
      <c r="C17034">
        <v>-0.511351</v>
      </c>
      <c r="D17034">
        <v>6.5901100000000001</v>
      </c>
    </row>
    <row r="17035" spans="1:4" x14ac:dyDescent="0.3">
      <c r="A17035">
        <v>27.253299999999999</v>
      </c>
      <c r="B17035">
        <v>-75.223100000000002</v>
      </c>
      <c r="C17035">
        <v>-0.63046500000000005</v>
      </c>
      <c r="D17035">
        <v>6.8145100000000003</v>
      </c>
    </row>
    <row r="17036" spans="1:4" x14ac:dyDescent="0.3">
      <c r="A17036">
        <v>27.254899999999999</v>
      </c>
      <c r="B17036">
        <v>-74.439400000000006</v>
      </c>
      <c r="C17036">
        <v>-0.61388799999999999</v>
      </c>
      <c r="D17036">
        <v>7.0921700000000003</v>
      </c>
    </row>
    <row r="17037" spans="1:4" x14ac:dyDescent="0.3">
      <c r="A17037">
        <v>27.256499999999999</v>
      </c>
      <c r="B17037">
        <v>-74.395200000000003</v>
      </c>
      <c r="C17037">
        <v>-0.76765899999999998</v>
      </c>
      <c r="D17037">
        <v>7.1540800000000004</v>
      </c>
    </row>
    <row r="17038" spans="1:4" x14ac:dyDescent="0.3">
      <c r="A17038">
        <v>27.258099999999999</v>
      </c>
      <c r="B17038">
        <v>-74.665800000000004</v>
      </c>
      <c r="C17038">
        <v>-0.63294899999999998</v>
      </c>
      <c r="D17038">
        <v>7.2716099999999999</v>
      </c>
    </row>
    <row r="17039" spans="1:4" x14ac:dyDescent="0.3">
      <c r="A17039">
        <v>27.259699999999999</v>
      </c>
      <c r="B17039">
        <v>-73.803299999999993</v>
      </c>
      <c r="C17039">
        <v>-0.60334699999999997</v>
      </c>
      <c r="D17039">
        <v>7.0204899999999997</v>
      </c>
    </row>
    <row r="17040" spans="1:4" x14ac:dyDescent="0.3">
      <c r="A17040">
        <v>27.261299999999999</v>
      </c>
      <c r="B17040">
        <v>-73.679100000000005</v>
      </c>
      <c r="C17040">
        <v>-0.57932099999999997</v>
      </c>
      <c r="D17040">
        <v>7.2837100000000001</v>
      </c>
    </row>
    <row r="17041" spans="1:4" x14ac:dyDescent="0.3">
      <c r="A17041">
        <v>27.262899999999998</v>
      </c>
      <c r="B17041">
        <v>-74.152500000000003</v>
      </c>
      <c r="C17041">
        <v>-0.86856800000000001</v>
      </c>
      <c r="D17041">
        <v>7.5437000000000003</v>
      </c>
    </row>
    <row r="17042" spans="1:4" x14ac:dyDescent="0.3">
      <c r="A17042">
        <v>27.264500000000002</v>
      </c>
      <c r="B17042">
        <v>-73.561599999999999</v>
      </c>
      <c r="C17042">
        <v>-0.84703899999999999</v>
      </c>
      <c r="D17042">
        <v>7.3341700000000003</v>
      </c>
    </row>
    <row r="17043" spans="1:4" x14ac:dyDescent="0.3">
      <c r="A17043">
        <v>27.266100000000002</v>
      </c>
      <c r="B17043">
        <v>-73.452799999999996</v>
      </c>
      <c r="C17043">
        <v>-0.91095800000000005</v>
      </c>
      <c r="D17043">
        <v>7.3437200000000002</v>
      </c>
    </row>
    <row r="17044" spans="1:4" x14ac:dyDescent="0.3">
      <c r="A17044">
        <v>27.267700000000001</v>
      </c>
      <c r="B17044">
        <v>-73.816500000000005</v>
      </c>
      <c r="C17044">
        <v>-1.0928</v>
      </c>
      <c r="D17044">
        <v>7.1654999999999998</v>
      </c>
    </row>
    <row r="17045" spans="1:4" x14ac:dyDescent="0.3">
      <c r="A17045">
        <v>27.269300000000001</v>
      </c>
      <c r="B17045">
        <v>-73.887299999999996</v>
      </c>
      <c r="C17045">
        <v>-1.0770299999999999</v>
      </c>
      <c r="D17045">
        <v>7.3789600000000002</v>
      </c>
    </row>
    <row r="17046" spans="1:4" x14ac:dyDescent="0.3">
      <c r="A17046">
        <v>27.270900000000001</v>
      </c>
      <c r="B17046">
        <v>-73.968800000000002</v>
      </c>
      <c r="C17046">
        <v>-0.94381099999999996</v>
      </c>
      <c r="D17046">
        <v>7.5639000000000003</v>
      </c>
    </row>
    <row r="17047" spans="1:4" x14ac:dyDescent="0.3">
      <c r="A17047">
        <v>27.272500000000001</v>
      </c>
      <c r="B17047">
        <v>-74.543700000000001</v>
      </c>
      <c r="C17047">
        <v>-0.91885099999999997</v>
      </c>
      <c r="D17047">
        <v>7.2131800000000004</v>
      </c>
    </row>
    <row r="17048" spans="1:4" x14ac:dyDescent="0.3">
      <c r="A17048">
        <v>27.274100000000001</v>
      </c>
      <c r="B17048">
        <v>-73.970299999999995</v>
      </c>
      <c r="C17048">
        <v>-1.03952</v>
      </c>
      <c r="D17048">
        <v>7.3092600000000001</v>
      </c>
    </row>
    <row r="17049" spans="1:4" x14ac:dyDescent="0.3">
      <c r="A17049">
        <v>27.275700000000001</v>
      </c>
      <c r="B17049">
        <v>-73.861400000000003</v>
      </c>
      <c r="C17049">
        <v>-1.3710800000000001</v>
      </c>
      <c r="D17049">
        <v>7.5344100000000003</v>
      </c>
    </row>
    <row r="17050" spans="1:4" x14ac:dyDescent="0.3">
      <c r="A17050">
        <v>27.2773</v>
      </c>
      <c r="B17050">
        <v>-73.687600000000003</v>
      </c>
      <c r="C17050">
        <v>-1.76092</v>
      </c>
      <c r="D17050">
        <v>7.7042999999999999</v>
      </c>
    </row>
    <row r="17051" spans="1:4" x14ac:dyDescent="0.3">
      <c r="A17051">
        <v>27.2789</v>
      </c>
      <c r="B17051">
        <v>-73.315299999999993</v>
      </c>
      <c r="C17051">
        <v>-1.4739899999999999</v>
      </c>
      <c r="D17051">
        <v>7.6230700000000002</v>
      </c>
    </row>
    <row r="17052" spans="1:4" x14ac:dyDescent="0.3">
      <c r="A17052">
        <v>27.2805</v>
      </c>
      <c r="B17052">
        <v>-72.907899999999998</v>
      </c>
      <c r="C17052">
        <v>-1.9158900000000001</v>
      </c>
      <c r="D17052">
        <v>7.8108199999999997</v>
      </c>
    </row>
    <row r="17053" spans="1:4" x14ac:dyDescent="0.3">
      <c r="A17053">
        <v>27.2821</v>
      </c>
      <c r="B17053">
        <v>-74.066699999999997</v>
      </c>
      <c r="C17053">
        <v>-1.65405</v>
      </c>
      <c r="D17053">
        <v>7.9062400000000004</v>
      </c>
    </row>
    <row r="17054" spans="1:4" x14ac:dyDescent="0.3">
      <c r="A17054">
        <v>27.2837</v>
      </c>
      <c r="B17054">
        <v>-73.392200000000003</v>
      </c>
      <c r="C17054">
        <v>-1.8186500000000001</v>
      </c>
      <c r="D17054">
        <v>7.94862</v>
      </c>
    </row>
    <row r="17055" spans="1:4" x14ac:dyDescent="0.3">
      <c r="A17055">
        <v>27.285299999999999</v>
      </c>
      <c r="B17055">
        <v>-73.080399999999997</v>
      </c>
      <c r="C17055">
        <v>-1.97688</v>
      </c>
      <c r="D17055">
        <v>7.8373699999999999</v>
      </c>
    </row>
    <row r="17056" spans="1:4" x14ac:dyDescent="0.3">
      <c r="A17056">
        <v>27.286899999999999</v>
      </c>
      <c r="B17056">
        <v>-74.196100000000001</v>
      </c>
      <c r="C17056">
        <v>-1.9782299999999999</v>
      </c>
      <c r="D17056">
        <v>7.9955600000000002</v>
      </c>
    </row>
    <row r="17057" spans="1:4" x14ac:dyDescent="0.3">
      <c r="A17057">
        <v>27.288499999999999</v>
      </c>
      <c r="B17057">
        <v>-74.010000000000005</v>
      </c>
      <c r="C17057">
        <v>-1.81247</v>
      </c>
      <c r="D17057">
        <v>7.7978399999999999</v>
      </c>
    </row>
    <row r="17058" spans="1:4" x14ac:dyDescent="0.3">
      <c r="A17058">
        <v>27.290099999999999</v>
      </c>
      <c r="B17058">
        <v>-73.853200000000001</v>
      </c>
      <c r="C17058">
        <v>-1.4728000000000001</v>
      </c>
      <c r="D17058">
        <v>8.0058000000000007</v>
      </c>
    </row>
    <row r="17059" spans="1:4" x14ac:dyDescent="0.3">
      <c r="A17059">
        <v>27.291699999999999</v>
      </c>
      <c r="B17059">
        <v>-73.867900000000006</v>
      </c>
      <c r="C17059">
        <v>-1.3407100000000001</v>
      </c>
      <c r="D17059">
        <v>8.1719100000000005</v>
      </c>
    </row>
    <row r="17060" spans="1:4" x14ac:dyDescent="0.3">
      <c r="A17060">
        <v>27.293299999999999</v>
      </c>
      <c r="B17060">
        <v>-73.379599999999996</v>
      </c>
      <c r="C17060">
        <v>-1.5919099999999999</v>
      </c>
      <c r="D17060">
        <v>8.3695699999999995</v>
      </c>
    </row>
    <row r="17061" spans="1:4" x14ac:dyDescent="0.3">
      <c r="A17061">
        <v>27.294899999999998</v>
      </c>
      <c r="B17061">
        <v>-73.957499999999996</v>
      </c>
      <c r="C17061">
        <v>-1.39794</v>
      </c>
      <c r="D17061">
        <v>8.3833599999999997</v>
      </c>
    </row>
    <row r="17062" spans="1:4" x14ac:dyDescent="0.3">
      <c r="A17062">
        <v>27.296500000000002</v>
      </c>
      <c r="B17062">
        <v>-74.482299999999995</v>
      </c>
      <c r="C17062">
        <v>-1.38916</v>
      </c>
      <c r="D17062">
        <v>8.0256500000000006</v>
      </c>
    </row>
    <row r="17063" spans="1:4" x14ac:dyDescent="0.3">
      <c r="A17063">
        <v>27.298100000000002</v>
      </c>
      <c r="B17063">
        <v>-74.611500000000007</v>
      </c>
      <c r="C17063">
        <v>-1.4290099999999999</v>
      </c>
      <c r="D17063">
        <v>7.9332200000000004</v>
      </c>
    </row>
    <row r="17064" spans="1:4" x14ac:dyDescent="0.3">
      <c r="A17064">
        <v>27.299700000000001</v>
      </c>
      <c r="B17064">
        <v>-74.3001</v>
      </c>
      <c r="C17064">
        <v>-1.1177299999999999</v>
      </c>
      <c r="D17064">
        <v>7.8783500000000002</v>
      </c>
    </row>
    <row r="17065" spans="1:4" x14ac:dyDescent="0.3">
      <c r="A17065">
        <v>27.301300000000001</v>
      </c>
      <c r="B17065">
        <v>-68.903700000000001</v>
      </c>
      <c r="C17065">
        <v>-1.5003</v>
      </c>
      <c r="D17065">
        <v>7.5865799999999997</v>
      </c>
    </row>
    <row r="17066" spans="1:4" x14ac:dyDescent="0.3">
      <c r="A17066">
        <v>27.302900000000001</v>
      </c>
      <c r="B17066">
        <v>-68.551599999999993</v>
      </c>
      <c r="C17066">
        <v>-1.3831500000000001</v>
      </c>
      <c r="D17066">
        <v>7.4515399999999996</v>
      </c>
    </row>
    <row r="17067" spans="1:4" x14ac:dyDescent="0.3">
      <c r="A17067">
        <v>27.304500000000001</v>
      </c>
      <c r="B17067">
        <v>-68.874799999999993</v>
      </c>
      <c r="C17067">
        <v>-1.3449</v>
      </c>
      <c r="D17067">
        <v>7.6122899999999998</v>
      </c>
    </row>
    <row r="17068" spans="1:4" x14ac:dyDescent="0.3">
      <c r="A17068">
        <v>27.306100000000001</v>
      </c>
      <c r="B17068">
        <v>-69.475899999999996</v>
      </c>
      <c r="C17068">
        <v>-1.31569</v>
      </c>
      <c r="D17068">
        <v>7.8648300000000004</v>
      </c>
    </row>
    <row r="17069" spans="1:4" x14ac:dyDescent="0.3">
      <c r="A17069">
        <v>27.307700000000001</v>
      </c>
      <c r="B17069">
        <v>-69.629400000000004</v>
      </c>
      <c r="C17069">
        <v>-1.43211</v>
      </c>
      <c r="D17069">
        <v>7.8473899999999999</v>
      </c>
    </row>
    <row r="17070" spans="1:4" x14ac:dyDescent="0.3">
      <c r="A17070">
        <v>27.3093</v>
      </c>
      <c r="B17070">
        <v>-69.028700000000001</v>
      </c>
      <c r="C17070">
        <v>-1.6831799999999999</v>
      </c>
      <c r="D17070">
        <v>8.0624800000000008</v>
      </c>
    </row>
    <row r="17071" spans="1:4" x14ac:dyDescent="0.3">
      <c r="A17071">
        <v>27.3109</v>
      </c>
      <c r="B17071">
        <v>-69.226799999999997</v>
      </c>
      <c r="C17071">
        <v>-1.68771</v>
      </c>
      <c r="D17071">
        <v>7.8755800000000002</v>
      </c>
    </row>
    <row r="17072" spans="1:4" x14ac:dyDescent="0.3">
      <c r="A17072">
        <v>27.3125</v>
      </c>
      <c r="B17072">
        <v>-69.105800000000002</v>
      </c>
      <c r="C17072">
        <v>-1.66777</v>
      </c>
      <c r="D17072">
        <v>7.7568900000000003</v>
      </c>
    </row>
    <row r="17073" spans="1:4" x14ac:dyDescent="0.3">
      <c r="A17073">
        <v>27.3141</v>
      </c>
      <c r="B17073">
        <v>-68.963899999999995</v>
      </c>
      <c r="C17073">
        <v>-1.43927</v>
      </c>
      <c r="D17073">
        <v>7.6920299999999999</v>
      </c>
    </row>
    <row r="17074" spans="1:4" x14ac:dyDescent="0.3">
      <c r="A17074">
        <v>27.3157</v>
      </c>
      <c r="B17074">
        <v>-69.038899999999998</v>
      </c>
      <c r="C17074">
        <v>-1.5879099999999999</v>
      </c>
      <c r="D17074">
        <v>7.7248900000000003</v>
      </c>
    </row>
    <row r="17075" spans="1:4" x14ac:dyDescent="0.3">
      <c r="A17075">
        <v>27.317299999999999</v>
      </c>
      <c r="B17075">
        <v>-69.131</v>
      </c>
      <c r="C17075">
        <v>-1.7391399999999999</v>
      </c>
      <c r="D17075">
        <v>7.7172099999999997</v>
      </c>
    </row>
    <row r="17076" spans="1:4" x14ac:dyDescent="0.3">
      <c r="A17076">
        <v>27.318899999999999</v>
      </c>
      <c r="B17076">
        <v>-68.414500000000004</v>
      </c>
      <c r="C17076">
        <v>-1.74922</v>
      </c>
      <c r="D17076">
        <v>7.9470299999999998</v>
      </c>
    </row>
    <row r="17077" spans="1:4" x14ac:dyDescent="0.3">
      <c r="A17077">
        <v>27.320499999999999</v>
      </c>
      <c r="B17077">
        <v>-68.318700000000007</v>
      </c>
      <c r="C17077">
        <v>-1.6861299999999999</v>
      </c>
      <c r="D17077">
        <v>7.9882099999999996</v>
      </c>
    </row>
    <row r="17078" spans="1:4" x14ac:dyDescent="0.3">
      <c r="A17078">
        <v>27.322099999999999</v>
      </c>
      <c r="B17078">
        <v>-68.380799999999994</v>
      </c>
      <c r="C17078">
        <v>-1.6018600000000001</v>
      </c>
      <c r="D17078">
        <v>7.7186599999999999</v>
      </c>
    </row>
    <row r="17079" spans="1:4" x14ac:dyDescent="0.3">
      <c r="A17079">
        <v>27.323699999999999</v>
      </c>
      <c r="B17079">
        <v>-68.506200000000007</v>
      </c>
      <c r="C17079">
        <v>-1.49037</v>
      </c>
      <c r="D17079">
        <v>7.4864899999999999</v>
      </c>
    </row>
    <row r="17080" spans="1:4" x14ac:dyDescent="0.3">
      <c r="A17080">
        <v>27.325299999999999</v>
      </c>
      <c r="B17080">
        <v>-68.300600000000003</v>
      </c>
      <c r="C17080">
        <v>-1.3737900000000001</v>
      </c>
      <c r="D17080">
        <v>7.4069399999999996</v>
      </c>
    </row>
    <row r="17081" spans="1:4" x14ac:dyDescent="0.3">
      <c r="A17081">
        <v>27.326899999999998</v>
      </c>
      <c r="B17081">
        <v>-68.102599999999995</v>
      </c>
      <c r="C17081">
        <v>-0.79027400000000003</v>
      </c>
      <c r="D17081">
        <v>7.4948100000000002</v>
      </c>
    </row>
    <row r="17082" spans="1:4" x14ac:dyDescent="0.3">
      <c r="A17082">
        <v>27.328499999999998</v>
      </c>
      <c r="B17082">
        <v>-68.056100000000001</v>
      </c>
      <c r="C17082">
        <v>-0.65706399999999998</v>
      </c>
      <c r="D17082">
        <v>7.3789100000000003</v>
      </c>
    </row>
    <row r="17083" spans="1:4" x14ac:dyDescent="0.3">
      <c r="A17083">
        <v>27.330100000000002</v>
      </c>
      <c r="B17083">
        <v>-68.129000000000005</v>
      </c>
      <c r="C17083">
        <v>-0.59363100000000002</v>
      </c>
      <c r="D17083">
        <v>7.5404099999999996</v>
      </c>
    </row>
    <row r="17084" spans="1:4" x14ac:dyDescent="0.3">
      <c r="A17084">
        <v>27.331700000000001</v>
      </c>
      <c r="B17084">
        <v>-67.993700000000004</v>
      </c>
      <c r="C17084">
        <v>-0.73446199999999995</v>
      </c>
      <c r="D17084">
        <v>7.6203500000000002</v>
      </c>
    </row>
    <row r="17085" spans="1:4" x14ac:dyDescent="0.3">
      <c r="A17085">
        <v>27.333300000000001</v>
      </c>
      <c r="B17085">
        <v>-68.160300000000007</v>
      </c>
      <c r="C17085">
        <v>-0.608128</v>
      </c>
      <c r="D17085">
        <v>7.4836</v>
      </c>
    </row>
    <row r="17086" spans="1:4" x14ac:dyDescent="0.3">
      <c r="A17086">
        <v>27.334900000000001</v>
      </c>
      <c r="B17086">
        <v>-68.0732</v>
      </c>
      <c r="C17086">
        <v>-0.45178600000000002</v>
      </c>
      <c r="D17086">
        <v>7.4734100000000003</v>
      </c>
    </row>
    <row r="17087" spans="1:4" x14ac:dyDescent="0.3">
      <c r="A17087">
        <v>27.336500000000001</v>
      </c>
      <c r="B17087">
        <v>-68.514600000000002</v>
      </c>
      <c r="C17087">
        <v>-0.50495000000000001</v>
      </c>
      <c r="D17087">
        <v>7.3281499999999999</v>
      </c>
    </row>
    <row r="17088" spans="1:4" x14ac:dyDescent="0.3">
      <c r="A17088">
        <v>27.338100000000001</v>
      </c>
      <c r="B17088">
        <v>-68.567300000000003</v>
      </c>
      <c r="C17088">
        <v>-0.60126999999999997</v>
      </c>
      <c r="D17088">
        <v>7.4566600000000003</v>
      </c>
    </row>
    <row r="17089" spans="1:4" x14ac:dyDescent="0.3">
      <c r="A17089">
        <v>27.339700000000001</v>
      </c>
      <c r="B17089">
        <v>-68.445999999999998</v>
      </c>
      <c r="C17089">
        <v>-0.34517799999999998</v>
      </c>
      <c r="D17089">
        <v>7.4866000000000001</v>
      </c>
    </row>
    <row r="17090" spans="1:4" x14ac:dyDescent="0.3">
      <c r="A17090">
        <v>27.3413</v>
      </c>
      <c r="B17090">
        <v>-68.118499999999997</v>
      </c>
      <c r="C17090">
        <v>-0.22223499999999999</v>
      </c>
      <c r="D17090">
        <v>7.6532</v>
      </c>
    </row>
    <row r="17091" spans="1:4" x14ac:dyDescent="0.3">
      <c r="A17091">
        <v>27.3429</v>
      </c>
      <c r="B17091">
        <v>-67.856099999999998</v>
      </c>
      <c r="C17091">
        <v>-4.8826000000000001E-2</v>
      </c>
      <c r="D17091">
        <v>7.5365399999999996</v>
      </c>
    </row>
    <row r="17092" spans="1:4" x14ac:dyDescent="0.3">
      <c r="A17092">
        <v>27.3445</v>
      </c>
      <c r="B17092">
        <v>-67.703100000000006</v>
      </c>
      <c r="C17092">
        <v>0.276028</v>
      </c>
      <c r="D17092">
        <v>7.48264</v>
      </c>
    </row>
    <row r="17093" spans="1:4" x14ac:dyDescent="0.3">
      <c r="A17093">
        <v>27.3461</v>
      </c>
      <c r="B17093">
        <v>-67.659199999999998</v>
      </c>
      <c r="C17093">
        <v>0.32194600000000001</v>
      </c>
      <c r="D17093">
        <v>7.5072400000000004</v>
      </c>
    </row>
    <row r="17094" spans="1:4" x14ac:dyDescent="0.3">
      <c r="A17094">
        <v>27.3477</v>
      </c>
      <c r="B17094">
        <v>-67.665899999999993</v>
      </c>
      <c r="C17094">
        <v>0.152142</v>
      </c>
      <c r="D17094">
        <v>7.5766299999999998</v>
      </c>
    </row>
    <row r="17095" spans="1:4" x14ac:dyDescent="0.3">
      <c r="A17095">
        <v>27.349299999999999</v>
      </c>
      <c r="B17095">
        <v>-67.901700000000005</v>
      </c>
      <c r="C17095">
        <v>0.46412799999999999</v>
      </c>
      <c r="D17095">
        <v>7.7775999999999996</v>
      </c>
    </row>
    <row r="17096" spans="1:4" x14ac:dyDescent="0.3">
      <c r="A17096">
        <v>27.350899999999999</v>
      </c>
      <c r="B17096">
        <v>-67.459999999999994</v>
      </c>
      <c r="C17096">
        <v>0.38558999999999999</v>
      </c>
      <c r="D17096">
        <v>7.6180199999999996</v>
      </c>
    </row>
    <row r="17097" spans="1:4" x14ac:dyDescent="0.3">
      <c r="A17097">
        <v>27.352499999999999</v>
      </c>
      <c r="B17097">
        <v>-66.949600000000004</v>
      </c>
      <c r="C17097">
        <v>5.9267E-2</v>
      </c>
      <c r="D17097">
        <v>7.6692</v>
      </c>
    </row>
    <row r="17098" spans="1:4" x14ac:dyDescent="0.3">
      <c r="A17098">
        <v>27.354099999999999</v>
      </c>
      <c r="B17098">
        <v>-66.994</v>
      </c>
      <c r="C17098">
        <v>-6.3936999999999994E-2</v>
      </c>
      <c r="D17098">
        <v>7.9189999999999996</v>
      </c>
    </row>
    <row r="17099" spans="1:4" x14ac:dyDescent="0.3">
      <c r="A17099">
        <v>27.355699999999999</v>
      </c>
      <c r="B17099">
        <v>-66.694000000000003</v>
      </c>
      <c r="C17099">
        <v>6.2969999999999996E-3</v>
      </c>
      <c r="D17099">
        <v>8.0757300000000001</v>
      </c>
    </row>
    <row r="17100" spans="1:4" x14ac:dyDescent="0.3">
      <c r="A17100">
        <v>27.357299999999999</v>
      </c>
      <c r="B17100">
        <v>-66.405699999999996</v>
      </c>
      <c r="C17100">
        <v>-0.31946600000000003</v>
      </c>
      <c r="D17100">
        <v>7.8270099999999996</v>
      </c>
    </row>
    <row r="17101" spans="1:4" x14ac:dyDescent="0.3">
      <c r="A17101">
        <v>27.358899999999998</v>
      </c>
      <c r="B17101">
        <v>-66.299199999999999</v>
      </c>
      <c r="C17101">
        <v>-0.17572099999999999</v>
      </c>
      <c r="D17101">
        <v>7.5887099999999998</v>
      </c>
    </row>
    <row r="17102" spans="1:4" x14ac:dyDescent="0.3">
      <c r="A17102">
        <v>27.360499999999998</v>
      </c>
      <c r="B17102">
        <v>-66.098399999999998</v>
      </c>
      <c r="C17102">
        <v>-0.29484500000000002</v>
      </c>
      <c r="D17102">
        <v>7.7231300000000003</v>
      </c>
    </row>
    <row r="17103" spans="1:4" x14ac:dyDescent="0.3">
      <c r="A17103">
        <v>27.362100000000002</v>
      </c>
      <c r="B17103">
        <v>-66.751800000000003</v>
      </c>
      <c r="C17103">
        <v>-0.34649000000000002</v>
      </c>
      <c r="D17103">
        <v>7.7698099999999997</v>
      </c>
    </row>
    <row r="17104" spans="1:4" x14ac:dyDescent="0.3">
      <c r="A17104">
        <v>27.363700000000001</v>
      </c>
      <c r="B17104">
        <v>-66.871600000000001</v>
      </c>
      <c r="C17104">
        <v>-0.53953499999999999</v>
      </c>
      <c r="D17104">
        <v>7.8696299999999999</v>
      </c>
    </row>
    <row r="17105" spans="1:4" x14ac:dyDescent="0.3">
      <c r="A17105">
        <v>27.365300000000001</v>
      </c>
      <c r="B17105">
        <v>-67.042900000000003</v>
      </c>
      <c r="C17105">
        <v>-0.69667400000000002</v>
      </c>
      <c r="D17105">
        <v>7.8189799999999998</v>
      </c>
    </row>
    <row r="17106" spans="1:4" x14ac:dyDescent="0.3">
      <c r="A17106">
        <v>27.366900000000001</v>
      </c>
      <c r="B17106">
        <v>-67.475200000000001</v>
      </c>
      <c r="C17106">
        <v>-0.71452899999999997</v>
      </c>
      <c r="D17106">
        <v>7.5431999999999997</v>
      </c>
    </row>
    <row r="17107" spans="1:4" x14ac:dyDescent="0.3">
      <c r="A17107">
        <v>27.368500000000001</v>
      </c>
      <c r="B17107">
        <v>-67.182900000000004</v>
      </c>
      <c r="C17107">
        <v>-0.84733199999999997</v>
      </c>
      <c r="D17107">
        <v>7.8605999999999998</v>
      </c>
    </row>
    <row r="17108" spans="1:4" x14ac:dyDescent="0.3">
      <c r="A17108">
        <v>27.370100000000001</v>
      </c>
      <c r="B17108">
        <v>-66.904499999999999</v>
      </c>
      <c r="C17108">
        <v>-0.61902000000000001</v>
      </c>
      <c r="D17108">
        <v>7.60548</v>
      </c>
    </row>
    <row r="17109" spans="1:4" x14ac:dyDescent="0.3">
      <c r="A17109">
        <v>27.371700000000001</v>
      </c>
      <c r="B17109">
        <v>-67.085899999999995</v>
      </c>
      <c r="C17109">
        <v>-0.48707699999999998</v>
      </c>
      <c r="D17109">
        <v>7.6205499999999997</v>
      </c>
    </row>
    <row r="17110" spans="1:4" x14ac:dyDescent="0.3">
      <c r="A17110">
        <v>27.3733</v>
      </c>
      <c r="B17110">
        <v>-67.435900000000004</v>
      </c>
      <c r="C17110">
        <v>-0.51349500000000003</v>
      </c>
      <c r="D17110">
        <v>7.6728800000000001</v>
      </c>
    </row>
    <row r="17111" spans="1:4" x14ac:dyDescent="0.3">
      <c r="A17111">
        <v>27.3749</v>
      </c>
      <c r="B17111">
        <v>-67.3476</v>
      </c>
      <c r="C17111">
        <v>-0.49064600000000003</v>
      </c>
      <c r="D17111">
        <v>7.4825900000000001</v>
      </c>
    </row>
    <row r="17112" spans="1:4" x14ac:dyDescent="0.3">
      <c r="A17112">
        <v>27.3765</v>
      </c>
      <c r="B17112">
        <v>-67.129300000000001</v>
      </c>
      <c r="C17112">
        <v>-0.14155799999999999</v>
      </c>
      <c r="D17112">
        <v>7.4753600000000002</v>
      </c>
    </row>
    <row r="17113" spans="1:4" x14ac:dyDescent="0.3">
      <c r="A17113">
        <v>27.3781</v>
      </c>
      <c r="B17113">
        <v>-66.86</v>
      </c>
      <c r="C17113">
        <v>-0.29328300000000002</v>
      </c>
      <c r="D17113">
        <v>7.4058599999999997</v>
      </c>
    </row>
    <row r="17114" spans="1:4" x14ac:dyDescent="0.3">
      <c r="A17114">
        <v>27.3797</v>
      </c>
      <c r="B17114">
        <v>-67.681200000000004</v>
      </c>
      <c r="C17114">
        <v>-0.12071800000000001</v>
      </c>
      <c r="D17114">
        <v>7.9309799999999999</v>
      </c>
    </row>
    <row r="17115" spans="1:4" x14ac:dyDescent="0.3">
      <c r="A17115">
        <v>27.3813</v>
      </c>
      <c r="B17115">
        <v>-67.638199999999998</v>
      </c>
      <c r="C17115">
        <v>7.1500000000000003E-4</v>
      </c>
      <c r="D17115">
        <v>8.1514199999999999</v>
      </c>
    </row>
    <row r="17116" spans="1:4" x14ac:dyDescent="0.3">
      <c r="A17116">
        <v>27.382899999999999</v>
      </c>
      <c r="B17116">
        <v>-67.459100000000007</v>
      </c>
      <c r="C17116">
        <v>0.19936799999999999</v>
      </c>
      <c r="D17116">
        <v>8.1208500000000008</v>
      </c>
    </row>
    <row r="17117" spans="1:4" x14ac:dyDescent="0.3">
      <c r="A17117">
        <v>27.384499999999999</v>
      </c>
      <c r="B17117">
        <v>-67.496600000000001</v>
      </c>
      <c r="C17117">
        <v>0.172324</v>
      </c>
      <c r="D17117">
        <v>8.1963000000000008</v>
      </c>
    </row>
    <row r="17118" spans="1:4" x14ac:dyDescent="0.3">
      <c r="A17118">
        <v>27.386099999999999</v>
      </c>
      <c r="B17118">
        <v>-67.674000000000007</v>
      </c>
      <c r="C17118">
        <v>0.471165</v>
      </c>
      <c r="D17118">
        <v>8.2642199999999999</v>
      </c>
    </row>
    <row r="17119" spans="1:4" x14ac:dyDescent="0.3">
      <c r="A17119">
        <v>27.387699999999999</v>
      </c>
      <c r="B17119">
        <v>-67.817099999999996</v>
      </c>
      <c r="C17119">
        <v>0.54968399999999995</v>
      </c>
      <c r="D17119">
        <v>7.9143299999999996</v>
      </c>
    </row>
    <row r="17120" spans="1:4" x14ac:dyDescent="0.3">
      <c r="A17120">
        <v>27.389299999999999</v>
      </c>
      <c r="B17120">
        <v>-67.454400000000007</v>
      </c>
      <c r="C17120">
        <v>0.38174799999999998</v>
      </c>
      <c r="D17120">
        <v>7.7243899999999996</v>
      </c>
    </row>
    <row r="17121" spans="1:4" x14ac:dyDescent="0.3">
      <c r="A17121">
        <v>27.390899999999998</v>
      </c>
      <c r="B17121">
        <v>-67.189899999999994</v>
      </c>
      <c r="C17121">
        <v>0.53989699999999996</v>
      </c>
      <c r="D17121">
        <v>7.7591999999999999</v>
      </c>
    </row>
    <row r="17122" spans="1:4" x14ac:dyDescent="0.3">
      <c r="A17122">
        <v>27.392499999999998</v>
      </c>
      <c r="B17122">
        <v>-67.388800000000003</v>
      </c>
      <c r="C17122">
        <v>0.72422299999999995</v>
      </c>
      <c r="D17122">
        <v>8.2220200000000006</v>
      </c>
    </row>
    <row r="17123" spans="1:4" x14ac:dyDescent="0.3">
      <c r="A17123">
        <v>27.394100000000002</v>
      </c>
      <c r="B17123">
        <v>-67.457499999999996</v>
      </c>
      <c r="C17123">
        <v>0.51763999999999999</v>
      </c>
      <c r="D17123">
        <v>8.2759900000000002</v>
      </c>
    </row>
    <row r="17124" spans="1:4" x14ac:dyDescent="0.3">
      <c r="A17124">
        <v>27.395700000000001</v>
      </c>
      <c r="B17124">
        <v>-67.597200000000001</v>
      </c>
      <c r="C17124">
        <v>0.52385099999999996</v>
      </c>
      <c r="D17124">
        <v>8.3160500000000006</v>
      </c>
    </row>
    <row r="17125" spans="1:4" x14ac:dyDescent="0.3">
      <c r="A17125">
        <v>27.397300000000001</v>
      </c>
      <c r="B17125">
        <v>-67.744600000000005</v>
      </c>
      <c r="C17125">
        <v>0.43442500000000001</v>
      </c>
      <c r="D17125">
        <v>8.3582999999999998</v>
      </c>
    </row>
    <row r="17126" spans="1:4" x14ac:dyDescent="0.3">
      <c r="A17126">
        <v>27.398900000000001</v>
      </c>
      <c r="B17126">
        <v>-67.3797</v>
      </c>
      <c r="C17126">
        <v>0.44387300000000002</v>
      </c>
      <c r="D17126">
        <v>8.6244300000000003</v>
      </c>
    </row>
    <row r="17127" spans="1:4" x14ac:dyDescent="0.3">
      <c r="A17127">
        <v>27.400500000000001</v>
      </c>
      <c r="B17127">
        <v>-66.875500000000002</v>
      </c>
      <c r="C17127">
        <v>0.47213500000000003</v>
      </c>
      <c r="D17127">
        <v>8.3658300000000008</v>
      </c>
    </row>
    <row r="17128" spans="1:4" x14ac:dyDescent="0.3">
      <c r="A17128">
        <v>27.402100000000001</v>
      </c>
      <c r="B17128">
        <v>-70.4375</v>
      </c>
      <c r="C17128">
        <v>0.27785300000000002</v>
      </c>
      <c r="D17128">
        <v>7.9531900000000002</v>
      </c>
    </row>
    <row r="17129" spans="1:4" x14ac:dyDescent="0.3">
      <c r="A17129">
        <v>27.403700000000001</v>
      </c>
      <c r="B17129">
        <v>-70.169399999999996</v>
      </c>
      <c r="C17129">
        <v>0.20175399999999999</v>
      </c>
      <c r="D17129">
        <v>7.8646500000000001</v>
      </c>
    </row>
    <row r="17130" spans="1:4" x14ac:dyDescent="0.3">
      <c r="A17130">
        <v>27.4053</v>
      </c>
      <c r="B17130">
        <v>-70.422799999999995</v>
      </c>
      <c r="C17130">
        <v>8.8148000000000004E-2</v>
      </c>
      <c r="D17130">
        <v>7.9731399999999999</v>
      </c>
    </row>
    <row r="17131" spans="1:4" x14ac:dyDescent="0.3">
      <c r="A17131">
        <v>27.4069</v>
      </c>
      <c r="B17131">
        <v>-70.168599999999998</v>
      </c>
      <c r="C17131">
        <v>0.384071</v>
      </c>
      <c r="D17131">
        <v>7.86592</v>
      </c>
    </row>
    <row r="17132" spans="1:4" x14ac:dyDescent="0.3">
      <c r="A17132">
        <v>27.4085</v>
      </c>
      <c r="B17132">
        <v>-69.633200000000002</v>
      </c>
      <c r="C17132">
        <v>-2.4820999999999999E-2</v>
      </c>
      <c r="D17132">
        <v>8.0624500000000001</v>
      </c>
    </row>
    <row r="17133" spans="1:4" x14ac:dyDescent="0.3">
      <c r="A17133">
        <v>27.4101</v>
      </c>
      <c r="B17133">
        <v>-69.622200000000007</v>
      </c>
      <c r="C17133">
        <v>0.12809599999999999</v>
      </c>
      <c r="D17133">
        <v>7.9702299999999999</v>
      </c>
    </row>
    <row r="17134" spans="1:4" x14ac:dyDescent="0.3">
      <c r="A17134">
        <v>27.4117</v>
      </c>
      <c r="B17134">
        <v>-69.498900000000006</v>
      </c>
      <c r="C17134">
        <v>0.31764500000000001</v>
      </c>
      <c r="D17134">
        <v>7.9098699999999997</v>
      </c>
    </row>
    <row r="17135" spans="1:4" x14ac:dyDescent="0.3">
      <c r="A17135">
        <v>27.4133</v>
      </c>
      <c r="B17135">
        <v>-69.228399999999993</v>
      </c>
      <c r="C17135">
        <v>0.22598599999999999</v>
      </c>
      <c r="D17135">
        <v>7.7109800000000002</v>
      </c>
    </row>
    <row r="17136" spans="1:4" x14ac:dyDescent="0.3">
      <c r="A17136">
        <v>27.414899999999999</v>
      </c>
      <c r="B17136">
        <v>-69.853399999999993</v>
      </c>
      <c r="C17136">
        <v>0.18531800000000001</v>
      </c>
      <c r="D17136">
        <v>7.5958699999999997</v>
      </c>
    </row>
    <row r="17137" spans="1:4" x14ac:dyDescent="0.3">
      <c r="A17137">
        <v>27.416499999999999</v>
      </c>
      <c r="B17137">
        <v>-69.428200000000004</v>
      </c>
      <c r="C17137">
        <v>-4.2139999999999997E-2</v>
      </c>
      <c r="D17137">
        <v>7.37216</v>
      </c>
    </row>
    <row r="17138" spans="1:4" x14ac:dyDescent="0.3">
      <c r="A17138">
        <v>27.418099999999999</v>
      </c>
      <c r="B17138">
        <v>-69.160499999999999</v>
      </c>
      <c r="C17138">
        <v>-0.243287</v>
      </c>
      <c r="D17138">
        <v>7.2671299999999999</v>
      </c>
    </row>
    <row r="17139" spans="1:4" x14ac:dyDescent="0.3">
      <c r="A17139">
        <v>27.419699999999999</v>
      </c>
      <c r="B17139">
        <v>-69.090699999999998</v>
      </c>
      <c r="C17139">
        <v>-0.51473199999999997</v>
      </c>
      <c r="D17139">
        <v>7.2665199999999999</v>
      </c>
    </row>
    <row r="17140" spans="1:4" x14ac:dyDescent="0.3">
      <c r="A17140">
        <v>27.421299999999999</v>
      </c>
      <c r="B17140">
        <v>-69.369600000000005</v>
      </c>
      <c r="C17140">
        <v>-0.33027600000000001</v>
      </c>
      <c r="D17140">
        <v>7.15557</v>
      </c>
    </row>
    <row r="17141" spans="1:4" x14ac:dyDescent="0.3">
      <c r="A17141">
        <v>27.422899999999998</v>
      </c>
      <c r="B17141">
        <v>-69.765000000000001</v>
      </c>
      <c r="C17141">
        <v>-0.47913600000000001</v>
      </c>
      <c r="D17141">
        <v>7.3751100000000003</v>
      </c>
    </row>
    <row r="17142" spans="1:4" x14ac:dyDescent="0.3">
      <c r="A17142">
        <v>27.424499999999998</v>
      </c>
      <c r="B17142">
        <v>-69.1554</v>
      </c>
      <c r="C17142">
        <v>-0.48313699999999998</v>
      </c>
      <c r="D17142">
        <v>7.05802</v>
      </c>
    </row>
    <row r="17143" spans="1:4" x14ac:dyDescent="0.3">
      <c r="A17143">
        <v>27.426100000000002</v>
      </c>
      <c r="B17143">
        <v>-68.707300000000004</v>
      </c>
      <c r="C17143">
        <v>-0.51679399999999998</v>
      </c>
      <c r="D17143">
        <v>7.05511</v>
      </c>
    </row>
    <row r="17144" spans="1:4" x14ac:dyDescent="0.3">
      <c r="A17144">
        <v>27.427700000000002</v>
      </c>
      <c r="B17144">
        <v>-68.751499999999993</v>
      </c>
      <c r="C17144">
        <v>-0.32116099999999997</v>
      </c>
      <c r="D17144">
        <v>6.8074500000000002</v>
      </c>
    </row>
    <row r="17145" spans="1:4" x14ac:dyDescent="0.3">
      <c r="A17145">
        <v>27.429300000000001</v>
      </c>
      <c r="B17145">
        <v>-68.066999999999993</v>
      </c>
      <c r="C17145">
        <v>-0.28626800000000002</v>
      </c>
      <c r="D17145">
        <v>6.60839</v>
      </c>
    </row>
    <row r="17146" spans="1:4" x14ac:dyDescent="0.3">
      <c r="A17146">
        <v>27.430900000000001</v>
      </c>
      <c r="B17146">
        <v>-68.464500000000001</v>
      </c>
      <c r="C17146">
        <v>-0.24359500000000001</v>
      </c>
      <c r="D17146">
        <v>6.7817100000000003</v>
      </c>
    </row>
    <row r="17147" spans="1:4" x14ac:dyDescent="0.3">
      <c r="A17147">
        <v>27.432500000000001</v>
      </c>
      <c r="B17147">
        <v>-68.397099999999995</v>
      </c>
      <c r="C17147">
        <v>-0.295097</v>
      </c>
      <c r="D17147">
        <v>6.7718600000000002</v>
      </c>
    </row>
    <row r="17148" spans="1:4" x14ac:dyDescent="0.3">
      <c r="A17148">
        <v>27.434100000000001</v>
      </c>
      <c r="B17148">
        <v>-68.379499999999993</v>
      </c>
      <c r="C17148">
        <v>-0.41081299999999998</v>
      </c>
      <c r="D17148">
        <v>6.6390900000000004</v>
      </c>
    </row>
    <row r="17149" spans="1:4" x14ac:dyDescent="0.3">
      <c r="A17149">
        <v>27.435700000000001</v>
      </c>
      <c r="B17149">
        <v>-68.691900000000004</v>
      </c>
      <c r="C17149">
        <v>-0.54149999999999998</v>
      </c>
      <c r="D17149">
        <v>6.43588</v>
      </c>
    </row>
    <row r="17150" spans="1:4" x14ac:dyDescent="0.3">
      <c r="A17150">
        <v>27.4373</v>
      </c>
      <c r="B17150">
        <v>-68.410700000000006</v>
      </c>
      <c r="C17150">
        <v>-0.68581599999999998</v>
      </c>
      <c r="D17150">
        <v>6.3778300000000003</v>
      </c>
    </row>
    <row r="17151" spans="1:4" x14ac:dyDescent="0.3">
      <c r="A17151">
        <v>27.4389</v>
      </c>
      <c r="B17151">
        <v>-69.050799999999995</v>
      </c>
      <c r="C17151">
        <v>-0.66610800000000003</v>
      </c>
      <c r="D17151">
        <v>6.2122099999999998</v>
      </c>
    </row>
    <row r="17152" spans="1:4" x14ac:dyDescent="0.3">
      <c r="A17152">
        <v>27.4405</v>
      </c>
      <c r="B17152">
        <v>-69.842799999999997</v>
      </c>
      <c r="C17152">
        <v>-0.77445299999999995</v>
      </c>
      <c r="D17152">
        <v>5.8367599999999999</v>
      </c>
    </row>
    <row r="17153" spans="1:4" x14ac:dyDescent="0.3">
      <c r="A17153">
        <v>27.4421</v>
      </c>
      <c r="B17153">
        <v>-69.495199999999997</v>
      </c>
      <c r="C17153">
        <v>-0.84121500000000005</v>
      </c>
      <c r="D17153">
        <v>5.7962300000000004</v>
      </c>
    </row>
    <row r="17154" spans="1:4" x14ac:dyDescent="0.3">
      <c r="A17154">
        <v>27.4437</v>
      </c>
      <c r="B17154">
        <v>-69.401600000000002</v>
      </c>
      <c r="C17154">
        <v>-0.91727899999999996</v>
      </c>
      <c r="D17154">
        <v>5.6583100000000002</v>
      </c>
    </row>
    <row r="17155" spans="1:4" x14ac:dyDescent="0.3">
      <c r="A17155">
        <v>27.4453</v>
      </c>
      <c r="B17155">
        <v>-69.288499999999999</v>
      </c>
      <c r="C17155">
        <v>-1.2543800000000001</v>
      </c>
      <c r="D17155">
        <v>5.7960599999999998</v>
      </c>
    </row>
    <row r="17156" spans="1:4" x14ac:dyDescent="0.3">
      <c r="A17156">
        <v>27.446899999999999</v>
      </c>
      <c r="B17156">
        <v>-69.417000000000002</v>
      </c>
      <c r="C17156">
        <v>-1.2112499999999999</v>
      </c>
      <c r="D17156">
        <v>5.7345499999999996</v>
      </c>
    </row>
    <row r="17157" spans="1:4" x14ac:dyDescent="0.3">
      <c r="A17157">
        <v>27.448499999999999</v>
      </c>
      <c r="B17157">
        <v>-70.020799999999994</v>
      </c>
      <c r="C17157">
        <v>-1.25543</v>
      </c>
      <c r="D17157">
        <v>5.7314699999999998</v>
      </c>
    </row>
    <row r="17158" spans="1:4" x14ac:dyDescent="0.3">
      <c r="A17158">
        <v>27.450099999999999</v>
      </c>
      <c r="B17158">
        <v>-69.879300000000001</v>
      </c>
      <c r="C17158">
        <v>-1.2279199999999999</v>
      </c>
      <c r="D17158">
        <v>5.7090399999999999</v>
      </c>
    </row>
    <row r="17159" spans="1:4" x14ac:dyDescent="0.3">
      <c r="A17159">
        <v>27.451699999999999</v>
      </c>
      <c r="B17159">
        <v>-69.484300000000005</v>
      </c>
      <c r="C17159">
        <v>-1.20791</v>
      </c>
      <c r="D17159">
        <v>5.7817499999999997</v>
      </c>
    </row>
    <row r="17160" spans="1:4" x14ac:dyDescent="0.3">
      <c r="A17160">
        <v>27.453299999999999</v>
      </c>
      <c r="B17160">
        <v>-69.178100000000001</v>
      </c>
      <c r="C17160">
        <v>-1.16123</v>
      </c>
      <c r="D17160">
        <v>5.7781399999999996</v>
      </c>
    </row>
    <row r="17161" spans="1:4" x14ac:dyDescent="0.3">
      <c r="A17161">
        <v>27.454899999999999</v>
      </c>
      <c r="B17161">
        <v>-69.275700000000001</v>
      </c>
      <c r="C17161">
        <v>-1.1464399999999999</v>
      </c>
      <c r="D17161">
        <v>5.5342599999999997</v>
      </c>
    </row>
    <row r="17162" spans="1:4" x14ac:dyDescent="0.3">
      <c r="A17162">
        <v>27.456499999999998</v>
      </c>
      <c r="B17162">
        <v>-69.972399999999993</v>
      </c>
      <c r="C17162">
        <v>-1.05315</v>
      </c>
      <c r="D17162">
        <v>5.2870499999999998</v>
      </c>
    </row>
    <row r="17163" spans="1:4" x14ac:dyDescent="0.3">
      <c r="A17163">
        <v>27.458100000000002</v>
      </c>
      <c r="B17163">
        <v>-69.367500000000007</v>
      </c>
      <c r="C17163">
        <v>-0.94194</v>
      </c>
      <c r="D17163">
        <v>5.4765600000000001</v>
      </c>
    </row>
    <row r="17164" spans="1:4" x14ac:dyDescent="0.3">
      <c r="A17164">
        <v>27.459700000000002</v>
      </c>
      <c r="B17164">
        <v>-69.365499999999997</v>
      </c>
      <c r="C17164">
        <v>-0.82572199999999996</v>
      </c>
      <c r="D17164">
        <v>5.5367499999999996</v>
      </c>
    </row>
    <row r="17165" spans="1:4" x14ac:dyDescent="0.3">
      <c r="A17165">
        <v>27.461300000000001</v>
      </c>
      <c r="B17165">
        <v>-70.2483</v>
      </c>
      <c r="C17165">
        <v>-0.59528599999999998</v>
      </c>
      <c r="D17165">
        <v>5.3804100000000004</v>
      </c>
    </row>
    <row r="17166" spans="1:4" x14ac:dyDescent="0.3">
      <c r="A17166">
        <v>27.462900000000001</v>
      </c>
      <c r="B17166">
        <v>-70.334299999999999</v>
      </c>
      <c r="C17166">
        <v>-0.46142899999999998</v>
      </c>
      <c r="D17166">
        <v>5.2063100000000002</v>
      </c>
    </row>
    <row r="17167" spans="1:4" x14ac:dyDescent="0.3">
      <c r="A17167">
        <v>27.464500000000001</v>
      </c>
      <c r="B17167">
        <v>-71.116600000000005</v>
      </c>
      <c r="C17167">
        <v>-0.68987100000000001</v>
      </c>
      <c r="D17167">
        <v>5.1314799999999998</v>
      </c>
    </row>
    <row r="17168" spans="1:4" x14ac:dyDescent="0.3">
      <c r="A17168">
        <v>27.466100000000001</v>
      </c>
      <c r="B17168">
        <v>-70.341499999999996</v>
      </c>
      <c r="C17168">
        <v>-0.31573099999999998</v>
      </c>
      <c r="D17168">
        <v>4.9807100000000002</v>
      </c>
    </row>
    <row r="17169" spans="1:4" x14ac:dyDescent="0.3">
      <c r="A17169">
        <v>27.467700000000001</v>
      </c>
      <c r="B17169">
        <v>-70.567499999999995</v>
      </c>
      <c r="C17169">
        <v>-0.54011600000000004</v>
      </c>
      <c r="D17169">
        <v>5.0475500000000002</v>
      </c>
    </row>
    <row r="17170" spans="1:4" x14ac:dyDescent="0.3">
      <c r="A17170">
        <v>27.4693</v>
      </c>
      <c r="B17170">
        <v>-71.497299999999996</v>
      </c>
      <c r="C17170">
        <v>-0.459926</v>
      </c>
      <c r="D17170">
        <v>5.2975199999999996</v>
      </c>
    </row>
    <row r="17171" spans="1:4" x14ac:dyDescent="0.3">
      <c r="A17171">
        <v>27.4709</v>
      </c>
      <c r="B17171">
        <v>-71.194999999999993</v>
      </c>
      <c r="C17171">
        <v>-0.45775900000000003</v>
      </c>
      <c r="D17171">
        <v>5.5583</v>
      </c>
    </row>
    <row r="17172" spans="1:4" x14ac:dyDescent="0.3">
      <c r="A17172">
        <v>27.4725</v>
      </c>
      <c r="B17172">
        <v>-71.221100000000007</v>
      </c>
      <c r="C17172">
        <v>-0.64231799999999994</v>
      </c>
      <c r="D17172">
        <v>5.5856500000000002</v>
      </c>
    </row>
    <row r="17173" spans="1:4" x14ac:dyDescent="0.3">
      <c r="A17173">
        <v>27.4741</v>
      </c>
      <c r="B17173">
        <v>-71.654300000000006</v>
      </c>
      <c r="C17173">
        <v>-0.71665299999999998</v>
      </c>
      <c r="D17173">
        <v>5.7248099999999997</v>
      </c>
    </row>
    <row r="17174" spans="1:4" x14ac:dyDescent="0.3">
      <c r="A17174">
        <v>27.4757</v>
      </c>
      <c r="B17174">
        <v>-71.484499999999997</v>
      </c>
      <c r="C17174">
        <v>-0.62535499999999999</v>
      </c>
      <c r="D17174">
        <v>5.8960400000000002</v>
      </c>
    </row>
    <row r="17175" spans="1:4" x14ac:dyDescent="0.3">
      <c r="A17175">
        <v>27.4773</v>
      </c>
      <c r="B17175">
        <v>-71.447599999999994</v>
      </c>
      <c r="C17175">
        <v>-0.77762200000000004</v>
      </c>
      <c r="D17175">
        <v>6.0116199999999997</v>
      </c>
    </row>
    <row r="17176" spans="1:4" x14ac:dyDescent="0.3">
      <c r="A17176">
        <v>27.478899999999999</v>
      </c>
      <c r="B17176">
        <v>-71.244100000000003</v>
      </c>
      <c r="C17176">
        <v>-0.340472</v>
      </c>
      <c r="D17176">
        <v>6.0730000000000004</v>
      </c>
    </row>
    <row r="17177" spans="1:4" x14ac:dyDescent="0.3">
      <c r="A17177">
        <v>27.480499999999999</v>
      </c>
      <c r="B17177">
        <v>-71.250200000000007</v>
      </c>
      <c r="C17177">
        <v>-0.23292599999999999</v>
      </c>
      <c r="D17177">
        <v>6.1330400000000003</v>
      </c>
    </row>
    <row r="17178" spans="1:4" x14ac:dyDescent="0.3">
      <c r="A17178">
        <v>27.482099999999999</v>
      </c>
      <c r="B17178">
        <v>-71.6387</v>
      </c>
      <c r="C17178">
        <v>-0.28581899999999999</v>
      </c>
      <c r="D17178">
        <v>5.9611400000000003</v>
      </c>
    </row>
    <row r="17179" spans="1:4" x14ac:dyDescent="0.3">
      <c r="A17179">
        <v>27.483699999999999</v>
      </c>
      <c r="B17179">
        <v>-71.019499999999994</v>
      </c>
      <c r="C17179">
        <v>-0.218332</v>
      </c>
      <c r="D17179">
        <v>6.1812300000000002</v>
      </c>
    </row>
    <row r="17180" spans="1:4" x14ac:dyDescent="0.3">
      <c r="A17180">
        <v>27.485299999999999</v>
      </c>
      <c r="B17180">
        <v>-71.436899999999994</v>
      </c>
      <c r="C17180">
        <v>-0.11844499999999999</v>
      </c>
      <c r="D17180">
        <v>6.4129100000000001</v>
      </c>
    </row>
    <row r="17181" spans="1:4" x14ac:dyDescent="0.3">
      <c r="A17181">
        <v>27.486899999999999</v>
      </c>
      <c r="B17181">
        <v>-71.251300000000001</v>
      </c>
      <c r="C17181">
        <v>-0.107389</v>
      </c>
      <c r="D17181">
        <v>6.34246</v>
      </c>
    </row>
    <row r="17182" spans="1:4" x14ac:dyDescent="0.3">
      <c r="A17182">
        <v>27.488499999999998</v>
      </c>
      <c r="B17182">
        <v>-71.443899999999999</v>
      </c>
      <c r="C17182">
        <v>-0.33914100000000003</v>
      </c>
      <c r="D17182">
        <v>6.3771100000000001</v>
      </c>
    </row>
    <row r="17183" spans="1:4" x14ac:dyDescent="0.3">
      <c r="A17183">
        <v>27.490100000000002</v>
      </c>
      <c r="B17183">
        <v>-71.646100000000004</v>
      </c>
      <c r="C17183">
        <v>-0.269235</v>
      </c>
      <c r="D17183">
        <v>6.29922</v>
      </c>
    </row>
    <row r="17184" spans="1:4" x14ac:dyDescent="0.3">
      <c r="A17184">
        <v>27.491700000000002</v>
      </c>
      <c r="B17184">
        <v>-71.036000000000001</v>
      </c>
      <c r="C17184">
        <v>-0.32946199999999998</v>
      </c>
      <c r="D17184">
        <v>6.5042</v>
      </c>
    </row>
    <row r="17185" spans="1:4" x14ac:dyDescent="0.3">
      <c r="A17185">
        <v>27.493300000000001</v>
      </c>
      <c r="B17185">
        <v>-71.350999999999999</v>
      </c>
      <c r="C17185">
        <v>-0.52007700000000001</v>
      </c>
      <c r="D17185">
        <v>6.5374999999999996</v>
      </c>
    </row>
    <row r="17186" spans="1:4" x14ac:dyDescent="0.3">
      <c r="A17186">
        <v>27.494900000000001</v>
      </c>
      <c r="B17186">
        <v>-71.616200000000006</v>
      </c>
      <c r="C17186">
        <v>-0.600248</v>
      </c>
      <c r="D17186">
        <v>6.46563</v>
      </c>
    </row>
    <row r="17187" spans="1:4" x14ac:dyDescent="0.3">
      <c r="A17187">
        <v>27.496500000000001</v>
      </c>
      <c r="B17187">
        <v>-71.173299999999998</v>
      </c>
      <c r="C17187">
        <v>-0.80405099999999996</v>
      </c>
      <c r="D17187">
        <v>6.4488899999999996</v>
      </c>
    </row>
    <row r="17188" spans="1:4" x14ac:dyDescent="0.3">
      <c r="A17188">
        <v>27.498100000000001</v>
      </c>
      <c r="B17188">
        <v>-71.864999999999995</v>
      </c>
      <c r="C17188">
        <v>-0.80962299999999998</v>
      </c>
      <c r="D17188">
        <v>6.7206099999999998</v>
      </c>
    </row>
    <row r="17189" spans="1:4" x14ac:dyDescent="0.3">
      <c r="A17189">
        <v>27.499700000000001</v>
      </c>
      <c r="B17189">
        <v>-71.359700000000004</v>
      </c>
      <c r="C17189">
        <v>-0.66898800000000003</v>
      </c>
      <c r="D17189">
        <v>6.8449799999999996</v>
      </c>
    </row>
    <row r="17190" spans="1:4" x14ac:dyDescent="0.3">
      <c r="A17190">
        <v>27.501300000000001</v>
      </c>
      <c r="B17190">
        <v>-71.753900000000002</v>
      </c>
      <c r="C17190">
        <v>-1.1005</v>
      </c>
      <c r="D17190">
        <v>6.2205500000000002</v>
      </c>
    </row>
    <row r="17191" spans="1:4" x14ac:dyDescent="0.3">
      <c r="A17191">
        <v>27.5029</v>
      </c>
      <c r="B17191">
        <v>-71.684100000000001</v>
      </c>
      <c r="C17191">
        <v>-1.17401</v>
      </c>
      <c r="D17191">
        <v>6.1155900000000001</v>
      </c>
    </row>
    <row r="17192" spans="1:4" x14ac:dyDescent="0.3">
      <c r="A17192">
        <v>27.5045</v>
      </c>
      <c r="B17192">
        <v>-71.712400000000002</v>
      </c>
      <c r="C17192">
        <v>-1.1459600000000001</v>
      </c>
      <c r="D17192">
        <v>6.2602599999999997</v>
      </c>
    </row>
    <row r="17193" spans="1:4" x14ac:dyDescent="0.3">
      <c r="A17193">
        <v>27.5061</v>
      </c>
      <c r="B17193">
        <v>-71.8964</v>
      </c>
      <c r="C17193">
        <v>-1.1978200000000001</v>
      </c>
      <c r="D17193">
        <v>6.2196899999999999</v>
      </c>
    </row>
    <row r="17194" spans="1:4" x14ac:dyDescent="0.3">
      <c r="A17194">
        <v>27.5077</v>
      </c>
      <c r="B17194">
        <v>-71.314899999999994</v>
      </c>
      <c r="C17194">
        <v>-1.2271300000000001</v>
      </c>
      <c r="D17194">
        <v>6.4114699999999996</v>
      </c>
    </row>
    <row r="17195" spans="1:4" x14ac:dyDescent="0.3">
      <c r="A17195">
        <v>27.5093</v>
      </c>
      <c r="B17195">
        <v>-71.294799999999995</v>
      </c>
      <c r="C17195">
        <v>-1.39846</v>
      </c>
      <c r="D17195">
        <v>6.4036299999999997</v>
      </c>
    </row>
    <row r="17196" spans="1:4" x14ac:dyDescent="0.3">
      <c r="A17196">
        <v>27.510899999999999</v>
      </c>
      <c r="B17196">
        <v>-71.483900000000006</v>
      </c>
      <c r="C17196">
        <v>-1.24596</v>
      </c>
      <c r="D17196">
        <v>6.5227199999999996</v>
      </c>
    </row>
    <row r="17197" spans="1:4" x14ac:dyDescent="0.3">
      <c r="A17197">
        <v>27.512499999999999</v>
      </c>
      <c r="B17197">
        <v>-72.132000000000005</v>
      </c>
      <c r="C17197">
        <v>-1.0668899999999999</v>
      </c>
      <c r="D17197">
        <v>6.1755399999999998</v>
      </c>
    </row>
    <row r="17198" spans="1:4" x14ac:dyDescent="0.3">
      <c r="A17198">
        <v>27.514099999999999</v>
      </c>
      <c r="B17198">
        <v>-72.828299999999999</v>
      </c>
      <c r="C17198">
        <v>-0.784972</v>
      </c>
      <c r="D17198">
        <v>6.3420199999999998</v>
      </c>
    </row>
    <row r="17199" spans="1:4" x14ac:dyDescent="0.3">
      <c r="A17199">
        <v>27.515699999999999</v>
      </c>
      <c r="B17199">
        <v>-72.650000000000006</v>
      </c>
      <c r="C17199">
        <v>-0.94167000000000001</v>
      </c>
      <c r="D17199">
        <v>6.2210000000000001</v>
      </c>
    </row>
    <row r="17200" spans="1:4" x14ac:dyDescent="0.3">
      <c r="A17200">
        <v>27.517299999999999</v>
      </c>
      <c r="B17200">
        <v>-72.377200000000002</v>
      </c>
      <c r="C17200">
        <v>-0.97547799999999996</v>
      </c>
      <c r="D17200">
        <v>6.3649699999999996</v>
      </c>
    </row>
    <row r="17201" spans="1:4" x14ac:dyDescent="0.3">
      <c r="A17201">
        <v>27.518899999999999</v>
      </c>
      <c r="B17201">
        <v>-72.549400000000006</v>
      </c>
      <c r="C17201">
        <v>-0.93758300000000006</v>
      </c>
      <c r="D17201">
        <v>6.5343999999999998</v>
      </c>
    </row>
    <row r="17202" spans="1:4" x14ac:dyDescent="0.3">
      <c r="A17202">
        <v>27.520499999999998</v>
      </c>
      <c r="B17202">
        <v>-72.439499999999995</v>
      </c>
      <c r="C17202">
        <v>-0.73848400000000003</v>
      </c>
      <c r="D17202">
        <v>6.2164299999999999</v>
      </c>
    </row>
    <row r="17203" spans="1:4" x14ac:dyDescent="0.3">
      <c r="A17203">
        <v>27.522099999999998</v>
      </c>
      <c r="B17203">
        <v>-72.758799999999994</v>
      </c>
      <c r="C17203">
        <v>-0.77753300000000003</v>
      </c>
      <c r="D17203">
        <v>6.19658</v>
      </c>
    </row>
    <row r="17204" spans="1:4" x14ac:dyDescent="0.3">
      <c r="A17204">
        <v>27.523700000000002</v>
      </c>
      <c r="B17204">
        <v>-72.452699999999993</v>
      </c>
      <c r="C17204">
        <v>-0.86436800000000003</v>
      </c>
      <c r="D17204">
        <v>6.3644499999999997</v>
      </c>
    </row>
    <row r="17205" spans="1:4" x14ac:dyDescent="0.3">
      <c r="A17205">
        <v>27.525300000000001</v>
      </c>
      <c r="B17205">
        <v>-71.624799999999993</v>
      </c>
      <c r="C17205">
        <v>-0.96105700000000005</v>
      </c>
      <c r="D17205">
        <v>6.3718899999999996</v>
      </c>
    </row>
    <row r="17206" spans="1:4" x14ac:dyDescent="0.3">
      <c r="A17206">
        <v>27.526900000000001</v>
      </c>
      <c r="B17206">
        <v>-71.510499999999993</v>
      </c>
      <c r="C17206">
        <v>-1.0535699999999999</v>
      </c>
      <c r="D17206">
        <v>6.23489</v>
      </c>
    </row>
    <row r="17207" spans="1:4" x14ac:dyDescent="0.3">
      <c r="A17207">
        <v>27.528500000000001</v>
      </c>
      <c r="B17207">
        <v>-71.594499999999996</v>
      </c>
      <c r="C17207">
        <v>-1.06219</v>
      </c>
      <c r="D17207">
        <v>6.2501100000000003</v>
      </c>
    </row>
    <row r="17208" spans="1:4" x14ac:dyDescent="0.3">
      <c r="A17208">
        <v>27.530100000000001</v>
      </c>
      <c r="B17208">
        <v>-72.050399999999996</v>
      </c>
      <c r="C17208">
        <v>-1.31575</v>
      </c>
      <c r="D17208">
        <v>6.36754</v>
      </c>
    </row>
    <row r="17209" spans="1:4" x14ac:dyDescent="0.3">
      <c r="A17209">
        <v>27.531700000000001</v>
      </c>
      <c r="B17209">
        <v>-72.281599999999997</v>
      </c>
      <c r="C17209">
        <v>-1.44492</v>
      </c>
      <c r="D17209">
        <v>6.5491400000000004</v>
      </c>
    </row>
    <row r="17210" spans="1:4" x14ac:dyDescent="0.3">
      <c r="A17210">
        <v>27.533300000000001</v>
      </c>
      <c r="B17210">
        <v>-72.819599999999994</v>
      </c>
      <c r="C17210">
        <v>-1.6015900000000001</v>
      </c>
      <c r="D17210">
        <v>6.3582299999999998</v>
      </c>
    </row>
    <row r="17211" spans="1:4" x14ac:dyDescent="0.3">
      <c r="A17211">
        <v>27.5349</v>
      </c>
      <c r="B17211">
        <v>-72.337699999999998</v>
      </c>
      <c r="C17211">
        <v>-1.7298800000000001</v>
      </c>
      <c r="D17211">
        <v>6.6177599999999996</v>
      </c>
    </row>
    <row r="17212" spans="1:4" x14ac:dyDescent="0.3">
      <c r="A17212">
        <v>27.5365</v>
      </c>
      <c r="B17212">
        <v>-71.841800000000006</v>
      </c>
      <c r="C17212">
        <v>-1.69109</v>
      </c>
      <c r="D17212">
        <v>6.39872</v>
      </c>
    </row>
    <row r="17213" spans="1:4" x14ac:dyDescent="0.3">
      <c r="A17213">
        <v>27.5381</v>
      </c>
      <c r="B17213">
        <v>-71.756699999999995</v>
      </c>
      <c r="C17213">
        <v>-1.8781600000000001</v>
      </c>
      <c r="D17213">
        <v>6.3256800000000002</v>
      </c>
    </row>
    <row r="17214" spans="1:4" x14ac:dyDescent="0.3">
      <c r="A17214">
        <v>27.5397</v>
      </c>
      <c r="B17214">
        <v>-72.436300000000003</v>
      </c>
      <c r="C17214">
        <v>-1.7885200000000001</v>
      </c>
      <c r="D17214">
        <v>6.2874400000000001</v>
      </c>
    </row>
    <row r="17215" spans="1:4" x14ac:dyDescent="0.3">
      <c r="A17215">
        <v>27.5413</v>
      </c>
      <c r="B17215">
        <v>-72.772900000000007</v>
      </c>
      <c r="C17215">
        <v>-1.7390699999999999</v>
      </c>
      <c r="D17215">
        <v>6.6398700000000002</v>
      </c>
    </row>
    <row r="17216" spans="1:4" x14ac:dyDescent="0.3">
      <c r="A17216">
        <v>27.542899999999999</v>
      </c>
      <c r="B17216">
        <v>-72.467200000000005</v>
      </c>
      <c r="C17216">
        <v>-1.5012799999999999</v>
      </c>
      <c r="D17216">
        <v>6.68818</v>
      </c>
    </row>
    <row r="17217" spans="1:4" x14ac:dyDescent="0.3">
      <c r="A17217">
        <v>27.544499999999999</v>
      </c>
      <c r="B17217">
        <v>-71.908000000000001</v>
      </c>
      <c r="C17217">
        <v>-1.88245</v>
      </c>
      <c r="D17217">
        <v>6.5704200000000004</v>
      </c>
    </row>
    <row r="17218" spans="1:4" x14ac:dyDescent="0.3">
      <c r="A17218">
        <v>27.546099999999999</v>
      </c>
      <c r="B17218">
        <v>-71.572999999999993</v>
      </c>
      <c r="C17218">
        <v>-1.82717</v>
      </c>
      <c r="D17218">
        <v>6.4873500000000002</v>
      </c>
    </row>
    <row r="17219" spans="1:4" x14ac:dyDescent="0.3">
      <c r="A17219">
        <v>27.547699999999999</v>
      </c>
      <c r="B17219">
        <v>-71.985100000000003</v>
      </c>
      <c r="C17219">
        <v>-1.6106799999999999</v>
      </c>
      <c r="D17219">
        <v>6.5110799999999998</v>
      </c>
    </row>
    <row r="17220" spans="1:4" x14ac:dyDescent="0.3">
      <c r="A17220">
        <v>27.549299999999999</v>
      </c>
      <c r="B17220">
        <v>-72.364000000000004</v>
      </c>
      <c r="C17220">
        <v>-1.32213</v>
      </c>
      <c r="D17220">
        <v>6.3557300000000003</v>
      </c>
    </row>
    <row r="17221" spans="1:4" x14ac:dyDescent="0.3">
      <c r="A17221">
        <v>27.550899999999999</v>
      </c>
      <c r="B17221">
        <v>-72.605800000000002</v>
      </c>
      <c r="C17221">
        <v>-1.5225900000000001</v>
      </c>
      <c r="D17221">
        <v>6.60907</v>
      </c>
    </row>
    <row r="17222" spans="1:4" x14ac:dyDescent="0.3">
      <c r="A17222">
        <v>27.552499999999998</v>
      </c>
      <c r="B17222">
        <v>-72.979100000000003</v>
      </c>
      <c r="C17222">
        <v>-1.8712</v>
      </c>
      <c r="D17222">
        <v>6.6984199999999996</v>
      </c>
    </row>
    <row r="17223" spans="1:4" x14ac:dyDescent="0.3">
      <c r="A17223">
        <v>27.554099999999998</v>
      </c>
      <c r="B17223">
        <v>-73.203100000000006</v>
      </c>
      <c r="C17223">
        <v>-1.9331499999999999</v>
      </c>
      <c r="D17223">
        <v>6.8309800000000003</v>
      </c>
    </row>
    <row r="17224" spans="1:4" x14ac:dyDescent="0.3">
      <c r="A17224">
        <v>27.555700000000002</v>
      </c>
      <c r="B17224">
        <v>-73.024500000000003</v>
      </c>
      <c r="C17224">
        <v>-1.6887799999999999</v>
      </c>
      <c r="D17224">
        <v>6.7508800000000004</v>
      </c>
    </row>
    <row r="17225" spans="1:4" x14ac:dyDescent="0.3">
      <c r="A17225">
        <v>27.557300000000001</v>
      </c>
      <c r="B17225">
        <v>-73.429199999999994</v>
      </c>
      <c r="C17225">
        <v>-1.78759</v>
      </c>
      <c r="D17225">
        <v>6.8988399999999999</v>
      </c>
    </row>
    <row r="17226" spans="1:4" x14ac:dyDescent="0.3">
      <c r="A17226">
        <v>27.558900000000001</v>
      </c>
      <c r="B17226">
        <v>-73.499200000000002</v>
      </c>
      <c r="C17226">
        <v>-1.7415700000000001</v>
      </c>
      <c r="D17226">
        <v>6.8934100000000003</v>
      </c>
    </row>
    <row r="17227" spans="1:4" x14ac:dyDescent="0.3">
      <c r="A17227">
        <v>27.560500000000001</v>
      </c>
      <c r="B17227">
        <v>-73.422799999999995</v>
      </c>
      <c r="C17227">
        <v>-1.9783500000000001</v>
      </c>
      <c r="D17227">
        <v>6.8346499999999999</v>
      </c>
    </row>
    <row r="17228" spans="1:4" x14ac:dyDescent="0.3">
      <c r="A17228">
        <v>27.562100000000001</v>
      </c>
      <c r="B17228">
        <v>-73.543800000000005</v>
      </c>
      <c r="C17228">
        <v>-1.8986099999999999</v>
      </c>
      <c r="D17228">
        <v>6.6843300000000001</v>
      </c>
    </row>
    <row r="17229" spans="1:4" x14ac:dyDescent="0.3">
      <c r="A17229">
        <v>27.563700000000001</v>
      </c>
      <c r="B17229">
        <v>-72.552999999999997</v>
      </c>
      <c r="C17229">
        <v>-1.95059</v>
      </c>
      <c r="D17229">
        <v>6.7303199999999999</v>
      </c>
    </row>
    <row r="17230" spans="1:4" x14ac:dyDescent="0.3">
      <c r="A17230">
        <v>27.565300000000001</v>
      </c>
      <c r="B17230">
        <v>-72.391400000000004</v>
      </c>
      <c r="C17230">
        <v>-1.96408</v>
      </c>
      <c r="D17230">
        <v>6.7615100000000004</v>
      </c>
    </row>
    <row r="17231" spans="1:4" x14ac:dyDescent="0.3">
      <c r="A17231">
        <v>27.5669</v>
      </c>
      <c r="B17231">
        <v>-72.822199999999995</v>
      </c>
      <c r="C17231">
        <v>-1.96435</v>
      </c>
      <c r="D17231">
        <v>6.6364200000000002</v>
      </c>
    </row>
    <row r="17232" spans="1:4" x14ac:dyDescent="0.3">
      <c r="A17232">
        <v>27.5685</v>
      </c>
      <c r="B17232">
        <v>-72.973399999999998</v>
      </c>
      <c r="C17232">
        <v>-2.1452599999999999</v>
      </c>
      <c r="D17232">
        <v>6.7457700000000003</v>
      </c>
    </row>
    <row r="17233" spans="1:4" x14ac:dyDescent="0.3">
      <c r="A17233">
        <v>27.5701</v>
      </c>
      <c r="B17233">
        <v>-73.554000000000002</v>
      </c>
      <c r="C17233">
        <v>-1.9847900000000001</v>
      </c>
      <c r="D17233">
        <v>6.8260300000000003</v>
      </c>
    </row>
    <row r="17234" spans="1:4" x14ac:dyDescent="0.3">
      <c r="A17234">
        <v>27.5717</v>
      </c>
      <c r="B17234">
        <v>-73.177099999999996</v>
      </c>
      <c r="C17234">
        <v>-1.9503699999999999</v>
      </c>
      <c r="D17234">
        <v>6.59694</v>
      </c>
    </row>
    <row r="17235" spans="1:4" x14ac:dyDescent="0.3">
      <c r="A17235">
        <v>27.5733</v>
      </c>
      <c r="B17235">
        <v>-72.593999999999994</v>
      </c>
      <c r="C17235">
        <v>-2.1289199999999999</v>
      </c>
      <c r="D17235">
        <v>6.9639699999999998</v>
      </c>
    </row>
    <row r="17236" spans="1:4" x14ac:dyDescent="0.3">
      <c r="A17236">
        <v>27.5749</v>
      </c>
      <c r="B17236">
        <v>-72.542500000000004</v>
      </c>
      <c r="C17236">
        <v>-2.1673300000000002</v>
      </c>
      <c r="D17236">
        <v>6.9711699999999999</v>
      </c>
    </row>
    <row r="17237" spans="1:4" x14ac:dyDescent="0.3">
      <c r="A17237">
        <v>27.576499999999999</v>
      </c>
      <c r="B17237">
        <v>-72.243700000000004</v>
      </c>
      <c r="C17237">
        <v>-2.3525900000000002</v>
      </c>
      <c r="D17237">
        <v>6.9032499999999999</v>
      </c>
    </row>
    <row r="17238" spans="1:4" x14ac:dyDescent="0.3">
      <c r="A17238">
        <v>27.578099999999999</v>
      </c>
      <c r="B17238">
        <v>-73.002600000000001</v>
      </c>
      <c r="C17238">
        <v>-2.4977900000000002</v>
      </c>
      <c r="D17238">
        <v>7.1044299999999998</v>
      </c>
    </row>
    <row r="17239" spans="1:4" x14ac:dyDescent="0.3">
      <c r="A17239">
        <v>27.579699999999999</v>
      </c>
      <c r="B17239">
        <v>-73.025800000000004</v>
      </c>
      <c r="C17239">
        <v>-2.2022900000000001</v>
      </c>
      <c r="D17239">
        <v>6.7808299999999999</v>
      </c>
    </row>
    <row r="17240" spans="1:4" x14ac:dyDescent="0.3">
      <c r="A17240">
        <v>27.581299999999999</v>
      </c>
      <c r="B17240">
        <v>-73.1434</v>
      </c>
      <c r="C17240">
        <v>-2.2658200000000002</v>
      </c>
      <c r="D17240">
        <v>6.6480199999999998</v>
      </c>
    </row>
    <row r="17241" spans="1:4" x14ac:dyDescent="0.3">
      <c r="A17241">
        <v>27.582899999999999</v>
      </c>
      <c r="B17241">
        <v>-73.072199999999995</v>
      </c>
      <c r="C17241">
        <v>-2.2509100000000002</v>
      </c>
      <c r="D17241">
        <v>6.5684199999999997</v>
      </c>
    </row>
    <row r="17242" spans="1:4" x14ac:dyDescent="0.3">
      <c r="A17242">
        <v>27.584499999999998</v>
      </c>
      <c r="B17242">
        <v>-72.798299999999998</v>
      </c>
      <c r="C17242">
        <v>-2.3508300000000002</v>
      </c>
      <c r="D17242">
        <v>6.8164600000000002</v>
      </c>
    </row>
    <row r="17243" spans="1:4" x14ac:dyDescent="0.3">
      <c r="A17243">
        <v>27.586099999999998</v>
      </c>
      <c r="B17243">
        <v>-72.911000000000001</v>
      </c>
      <c r="C17243">
        <v>-2.26186</v>
      </c>
      <c r="D17243">
        <v>6.7315300000000002</v>
      </c>
    </row>
    <row r="17244" spans="1:4" x14ac:dyDescent="0.3">
      <c r="A17244">
        <v>27.587700000000002</v>
      </c>
      <c r="B17244">
        <v>-73.525099999999995</v>
      </c>
      <c r="C17244">
        <v>-2.1575600000000001</v>
      </c>
      <c r="D17244">
        <v>6.6014099999999996</v>
      </c>
    </row>
    <row r="17245" spans="1:4" x14ac:dyDescent="0.3">
      <c r="A17245">
        <v>27.589300000000001</v>
      </c>
      <c r="B17245">
        <v>-74.535799999999995</v>
      </c>
      <c r="C17245">
        <v>-2.1161099999999999</v>
      </c>
      <c r="D17245">
        <v>6.5479700000000003</v>
      </c>
    </row>
    <row r="17246" spans="1:4" x14ac:dyDescent="0.3">
      <c r="A17246">
        <v>27.590900000000001</v>
      </c>
      <c r="B17246">
        <v>-73.7376</v>
      </c>
      <c r="C17246">
        <v>-2.0875900000000001</v>
      </c>
      <c r="D17246">
        <v>6.2111999999999998</v>
      </c>
    </row>
    <row r="17247" spans="1:4" x14ac:dyDescent="0.3">
      <c r="A17247">
        <v>27.592500000000001</v>
      </c>
      <c r="B17247">
        <v>-72.983800000000002</v>
      </c>
      <c r="C17247">
        <v>-1.9538800000000001</v>
      </c>
      <c r="D17247">
        <v>6.2362000000000002</v>
      </c>
    </row>
    <row r="17248" spans="1:4" x14ac:dyDescent="0.3">
      <c r="A17248">
        <v>27.594100000000001</v>
      </c>
      <c r="B17248">
        <v>-73.007599999999996</v>
      </c>
      <c r="C17248">
        <v>-1.99634</v>
      </c>
      <c r="D17248">
        <v>6.1686100000000001</v>
      </c>
    </row>
    <row r="17249" spans="1:4" x14ac:dyDescent="0.3">
      <c r="A17249">
        <v>27.595700000000001</v>
      </c>
      <c r="B17249">
        <v>-72.771199999999993</v>
      </c>
      <c r="C17249">
        <v>-1.9897499999999999</v>
      </c>
      <c r="D17249">
        <v>6.15015</v>
      </c>
    </row>
    <row r="17250" spans="1:4" x14ac:dyDescent="0.3">
      <c r="A17250">
        <v>27.597300000000001</v>
      </c>
      <c r="B17250">
        <v>-73.246399999999994</v>
      </c>
      <c r="C17250">
        <v>-1.7799799999999999</v>
      </c>
      <c r="D17250">
        <v>6.4388100000000001</v>
      </c>
    </row>
    <row r="17251" spans="1:4" x14ac:dyDescent="0.3">
      <c r="A17251">
        <v>27.5989</v>
      </c>
      <c r="B17251">
        <v>-73.337000000000003</v>
      </c>
      <c r="C17251">
        <v>-1.94434</v>
      </c>
      <c r="D17251">
        <v>6.3376200000000003</v>
      </c>
    </row>
    <row r="17252" spans="1:4" x14ac:dyDescent="0.3">
      <c r="A17252">
        <v>27.6005</v>
      </c>
      <c r="B17252">
        <v>-73.423599999999993</v>
      </c>
      <c r="C17252">
        <v>-1.69076</v>
      </c>
      <c r="D17252">
        <v>6.4446399999999997</v>
      </c>
    </row>
    <row r="17253" spans="1:4" x14ac:dyDescent="0.3">
      <c r="A17253">
        <v>27.6021</v>
      </c>
      <c r="B17253">
        <v>-71.711600000000004</v>
      </c>
      <c r="C17253">
        <v>-2.2940800000000001</v>
      </c>
      <c r="D17253">
        <v>5.9255599999999999</v>
      </c>
    </row>
    <row r="17254" spans="1:4" x14ac:dyDescent="0.3">
      <c r="A17254">
        <v>27.6037</v>
      </c>
      <c r="B17254">
        <v>-71.325000000000003</v>
      </c>
      <c r="C17254">
        <v>-2.4076499999999998</v>
      </c>
      <c r="D17254">
        <v>5.8839399999999999</v>
      </c>
    </row>
    <row r="17255" spans="1:4" x14ac:dyDescent="0.3">
      <c r="A17255">
        <v>27.6053</v>
      </c>
      <c r="B17255">
        <v>-71.559799999999996</v>
      </c>
      <c r="C17255">
        <v>-2.3916499999999998</v>
      </c>
      <c r="D17255">
        <v>6.0022900000000003</v>
      </c>
    </row>
    <row r="17256" spans="1:4" x14ac:dyDescent="0.3">
      <c r="A17256">
        <v>27.6069</v>
      </c>
      <c r="B17256">
        <v>-72.311700000000002</v>
      </c>
      <c r="C17256">
        <v>-2.1937000000000002</v>
      </c>
      <c r="D17256">
        <v>5.89621</v>
      </c>
    </row>
    <row r="17257" spans="1:4" x14ac:dyDescent="0.3">
      <c r="A17257">
        <v>27.608499999999999</v>
      </c>
      <c r="B17257">
        <v>-72.3489</v>
      </c>
      <c r="C17257">
        <v>-2.3584299999999998</v>
      </c>
      <c r="D17257">
        <v>5.8318300000000001</v>
      </c>
    </row>
    <row r="17258" spans="1:4" x14ac:dyDescent="0.3">
      <c r="A17258">
        <v>27.610099999999999</v>
      </c>
      <c r="B17258">
        <v>-72.937299999999993</v>
      </c>
      <c r="C17258">
        <v>-2.1577600000000001</v>
      </c>
      <c r="D17258">
        <v>5.8428899999999997</v>
      </c>
    </row>
    <row r="17259" spans="1:4" x14ac:dyDescent="0.3">
      <c r="A17259">
        <v>27.611699999999999</v>
      </c>
      <c r="B17259">
        <v>-72.303899999999999</v>
      </c>
      <c r="C17259">
        <v>-2.24865</v>
      </c>
      <c r="D17259">
        <v>5.7381599999999997</v>
      </c>
    </row>
    <row r="17260" spans="1:4" x14ac:dyDescent="0.3">
      <c r="A17260">
        <v>27.613299999999999</v>
      </c>
      <c r="B17260">
        <v>-71.989900000000006</v>
      </c>
      <c r="C17260">
        <v>-2.2040999999999999</v>
      </c>
      <c r="D17260">
        <v>5.3896600000000001</v>
      </c>
    </row>
    <row r="17261" spans="1:4" x14ac:dyDescent="0.3">
      <c r="A17261">
        <v>27.614899999999999</v>
      </c>
      <c r="B17261">
        <v>-71.981700000000004</v>
      </c>
      <c r="C17261">
        <v>-2.3186</v>
      </c>
      <c r="D17261">
        <v>5.4030899999999997</v>
      </c>
    </row>
    <row r="17262" spans="1:4" x14ac:dyDescent="0.3">
      <c r="A17262">
        <v>27.616499999999998</v>
      </c>
      <c r="B17262">
        <v>-72.231700000000004</v>
      </c>
      <c r="C17262">
        <v>-2.4565899999999998</v>
      </c>
      <c r="D17262">
        <v>5.5244499999999999</v>
      </c>
    </row>
    <row r="17263" spans="1:4" x14ac:dyDescent="0.3">
      <c r="A17263">
        <v>27.618099999999998</v>
      </c>
      <c r="B17263">
        <v>-72.4739</v>
      </c>
      <c r="C17263">
        <v>-2.5041099999999998</v>
      </c>
      <c r="D17263">
        <v>5.4414600000000002</v>
      </c>
    </row>
    <row r="17264" spans="1:4" x14ac:dyDescent="0.3">
      <c r="A17264">
        <v>27.619700000000002</v>
      </c>
      <c r="B17264">
        <v>-72.262799999999999</v>
      </c>
      <c r="C17264">
        <v>-2.4960100000000001</v>
      </c>
      <c r="D17264">
        <v>5.6372</v>
      </c>
    </row>
    <row r="17265" spans="1:4" x14ac:dyDescent="0.3">
      <c r="A17265">
        <v>27.621300000000002</v>
      </c>
      <c r="B17265">
        <v>-71.826700000000002</v>
      </c>
      <c r="C17265">
        <v>-2.5035400000000001</v>
      </c>
      <c r="D17265">
        <v>5.6149699999999996</v>
      </c>
    </row>
    <row r="17266" spans="1:4" x14ac:dyDescent="0.3">
      <c r="A17266">
        <v>27.622900000000001</v>
      </c>
      <c r="B17266">
        <v>-71.184399999999997</v>
      </c>
      <c r="C17266">
        <v>-2.4350900000000002</v>
      </c>
      <c r="D17266">
        <v>5.6126699999999996</v>
      </c>
    </row>
    <row r="17267" spans="1:4" x14ac:dyDescent="0.3">
      <c r="A17267">
        <v>27.624500000000001</v>
      </c>
      <c r="B17267">
        <v>-71.407700000000006</v>
      </c>
      <c r="C17267">
        <v>-2.5875900000000001</v>
      </c>
      <c r="D17267">
        <v>5.44984</v>
      </c>
    </row>
    <row r="17268" spans="1:4" x14ac:dyDescent="0.3">
      <c r="A17268">
        <v>27.626100000000001</v>
      </c>
      <c r="B17268">
        <v>-71.470299999999995</v>
      </c>
      <c r="C17268">
        <v>-2.4634</v>
      </c>
      <c r="D17268">
        <v>5.6440900000000003</v>
      </c>
    </row>
    <row r="17269" spans="1:4" x14ac:dyDescent="0.3">
      <c r="A17269">
        <v>27.627700000000001</v>
      </c>
      <c r="B17269">
        <v>-71.561400000000006</v>
      </c>
      <c r="C17269">
        <v>-2.4778199999999999</v>
      </c>
      <c r="D17269">
        <v>5.7054600000000004</v>
      </c>
    </row>
    <row r="17270" spans="1:4" x14ac:dyDescent="0.3">
      <c r="A17270">
        <v>27.629300000000001</v>
      </c>
      <c r="B17270">
        <v>-71.529600000000002</v>
      </c>
      <c r="C17270">
        <v>-2.45818</v>
      </c>
      <c r="D17270">
        <v>5.3220999999999998</v>
      </c>
    </row>
    <row r="17271" spans="1:4" x14ac:dyDescent="0.3">
      <c r="A17271">
        <v>27.6309</v>
      </c>
      <c r="B17271">
        <v>-70.722700000000003</v>
      </c>
      <c r="C17271">
        <v>-2.2976700000000001</v>
      </c>
      <c r="D17271">
        <v>5.4671000000000003</v>
      </c>
    </row>
    <row r="17272" spans="1:4" x14ac:dyDescent="0.3">
      <c r="A17272">
        <v>27.6325</v>
      </c>
      <c r="B17272">
        <v>-71.235600000000005</v>
      </c>
      <c r="C17272">
        <v>-2.2093099999999999</v>
      </c>
      <c r="D17272">
        <v>5.5789400000000002</v>
      </c>
    </row>
    <row r="17273" spans="1:4" x14ac:dyDescent="0.3">
      <c r="A17273">
        <v>27.6341</v>
      </c>
      <c r="B17273">
        <v>-71.653099999999995</v>
      </c>
      <c r="C17273">
        <v>-2.4553400000000001</v>
      </c>
      <c r="D17273">
        <v>5.7447900000000001</v>
      </c>
    </row>
    <row r="17274" spans="1:4" x14ac:dyDescent="0.3">
      <c r="A17274">
        <v>27.6357</v>
      </c>
      <c r="B17274">
        <v>-71.710499999999996</v>
      </c>
      <c r="C17274">
        <v>-2.3997600000000001</v>
      </c>
      <c r="D17274">
        <v>5.8829900000000004</v>
      </c>
    </row>
    <row r="17275" spans="1:4" x14ac:dyDescent="0.3">
      <c r="A17275">
        <v>27.6373</v>
      </c>
      <c r="B17275">
        <v>-71.410399999999996</v>
      </c>
      <c r="C17275">
        <v>-2.0974699999999999</v>
      </c>
      <c r="D17275">
        <v>5.8139500000000002</v>
      </c>
    </row>
    <row r="17276" spans="1:4" x14ac:dyDescent="0.3">
      <c r="A17276">
        <v>27.6389</v>
      </c>
      <c r="B17276">
        <v>-71.055599999999998</v>
      </c>
      <c r="C17276">
        <v>-2.0014699999999999</v>
      </c>
      <c r="D17276">
        <v>5.82477</v>
      </c>
    </row>
    <row r="17277" spans="1:4" x14ac:dyDescent="0.3">
      <c r="A17277">
        <v>27.640499999999999</v>
      </c>
      <c r="B17277">
        <v>-70.870900000000006</v>
      </c>
      <c r="C17277">
        <v>-1.97681</v>
      </c>
      <c r="D17277">
        <v>5.76675</v>
      </c>
    </row>
    <row r="17278" spans="1:4" x14ac:dyDescent="0.3">
      <c r="A17278">
        <v>27.642099999999999</v>
      </c>
      <c r="B17278">
        <v>-70.7363</v>
      </c>
      <c r="C17278">
        <v>-2.0691600000000001</v>
      </c>
      <c r="D17278">
        <v>5.8011299999999997</v>
      </c>
    </row>
    <row r="17279" spans="1:4" x14ac:dyDescent="0.3">
      <c r="A17279">
        <v>27.643699999999999</v>
      </c>
      <c r="B17279">
        <v>-70.809200000000004</v>
      </c>
      <c r="C17279">
        <v>-1.89903</v>
      </c>
      <c r="D17279">
        <v>5.89886</v>
      </c>
    </row>
    <row r="17280" spans="1:4" x14ac:dyDescent="0.3">
      <c r="A17280">
        <v>27.645299999999999</v>
      </c>
      <c r="B17280">
        <v>-70.860200000000006</v>
      </c>
      <c r="C17280">
        <v>-1.76738</v>
      </c>
      <c r="D17280">
        <v>6.3211599999999999</v>
      </c>
    </row>
    <row r="17281" spans="1:4" x14ac:dyDescent="0.3">
      <c r="A17281">
        <v>27.646899999999999</v>
      </c>
      <c r="B17281">
        <v>-70.314800000000005</v>
      </c>
      <c r="C17281">
        <v>-1.92181</v>
      </c>
      <c r="D17281">
        <v>6.0364000000000004</v>
      </c>
    </row>
    <row r="17282" spans="1:4" x14ac:dyDescent="0.3">
      <c r="A17282">
        <v>27.648499999999999</v>
      </c>
      <c r="B17282">
        <v>-71.040700000000001</v>
      </c>
      <c r="C17282">
        <v>-1.9572000000000001</v>
      </c>
      <c r="D17282">
        <v>5.9319600000000001</v>
      </c>
    </row>
    <row r="17283" spans="1:4" x14ac:dyDescent="0.3">
      <c r="A17283">
        <v>27.650099999999998</v>
      </c>
      <c r="B17283">
        <v>-70.440700000000007</v>
      </c>
      <c r="C17283">
        <v>-1.6993199999999999</v>
      </c>
      <c r="D17283">
        <v>5.8579999999999997</v>
      </c>
    </row>
    <row r="17284" spans="1:4" x14ac:dyDescent="0.3">
      <c r="A17284">
        <v>27.651700000000002</v>
      </c>
      <c r="B17284">
        <v>-70.735699999999994</v>
      </c>
      <c r="C17284">
        <v>-1.6585300000000001</v>
      </c>
      <c r="D17284">
        <v>5.6798500000000001</v>
      </c>
    </row>
    <row r="17285" spans="1:4" x14ac:dyDescent="0.3">
      <c r="A17285">
        <v>27.653300000000002</v>
      </c>
      <c r="B17285">
        <v>-70.380399999999995</v>
      </c>
      <c r="C17285">
        <v>-1.76519</v>
      </c>
      <c r="D17285">
        <v>5.6901700000000002</v>
      </c>
    </row>
    <row r="17286" spans="1:4" x14ac:dyDescent="0.3">
      <c r="A17286">
        <v>27.654900000000001</v>
      </c>
      <c r="B17286">
        <v>-70.164100000000005</v>
      </c>
      <c r="C17286">
        <v>-1.97705</v>
      </c>
      <c r="D17286">
        <v>5.7034099999999999</v>
      </c>
    </row>
    <row r="17287" spans="1:4" x14ac:dyDescent="0.3">
      <c r="A17287">
        <v>27.656500000000001</v>
      </c>
      <c r="B17287">
        <v>-70.590400000000002</v>
      </c>
      <c r="C17287">
        <v>-1.7622</v>
      </c>
      <c r="D17287">
        <v>5.6166099999999997</v>
      </c>
    </row>
    <row r="17288" spans="1:4" x14ac:dyDescent="0.3">
      <c r="A17288">
        <v>27.658100000000001</v>
      </c>
      <c r="B17288">
        <v>-70.564099999999996</v>
      </c>
      <c r="C17288">
        <v>-2.0646800000000001</v>
      </c>
      <c r="D17288">
        <v>5.6336899999999996</v>
      </c>
    </row>
    <row r="17289" spans="1:4" x14ac:dyDescent="0.3">
      <c r="A17289">
        <v>27.659700000000001</v>
      </c>
      <c r="B17289">
        <v>-70.818100000000001</v>
      </c>
      <c r="C17289">
        <v>-2.57253</v>
      </c>
      <c r="D17289">
        <v>5.5715199999999996</v>
      </c>
    </row>
    <row r="17290" spans="1:4" x14ac:dyDescent="0.3">
      <c r="A17290">
        <v>27.661300000000001</v>
      </c>
      <c r="B17290">
        <v>-70.647000000000006</v>
      </c>
      <c r="C17290">
        <v>-2.8739699999999999</v>
      </c>
      <c r="D17290">
        <v>5.6795400000000003</v>
      </c>
    </row>
    <row r="17291" spans="1:4" x14ac:dyDescent="0.3">
      <c r="A17291">
        <v>27.6629</v>
      </c>
      <c r="B17291">
        <v>-70.201700000000002</v>
      </c>
      <c r="C17291">
        <v>-2.9540500000000001</v>
      </c>
      <c r="D17291">
        <v>5.9036799999999996</v>
      </c>
    </row>
    <row r="17292" spans="1:4" x14ac:dyDescent="0.3">
      <c r="A17292">
        <v>27.6645</v>
      </c>
      <c r="B17292">
        <v>-69.929400000000001</v>
      </c>
      <c r="C17292">
        <v>-3.0131000000000001</v>
      </c>
      <c r="D17292">
        <v>5.98468</v>
      </c>
    </row>
    <row r="17293" spans="1:4" x14ac:dyDescent="0.3">
      <c r="A17293">
        <v>27.6661</v>
      </c>
      <c r="B17293">
        <v>-69.876400000000004</v>
      </c>
      <c r="C17293">
        <v>-2.9986799999999998</v>
      </c>
      <c r="D17293">
        <v>6.1114800000000002</v>
      </c>
    </row>
    <row r="17294" spans="1:4" x14ac:dyDescent="0.3">
      <c r="A17294">
        <v>27.6677</v>
      </c>
      <c r="B17294">
        <v>-70.319500000000005</v>
      </c>
      <c r="C17294">
        <v>-2.82924</v>
      </c>
      <c r="D17294">
        <v>6.0737199999999998</v>
      </c>
    </row>
    <row r="17295" spans="1:4" x14ac:dyDescent="0.3">
      <c r="A17295">
        <v>27.6693</v>
      </c>
      <c r="B17295">
        <v>-69.895099999999999</v>
      </c>
      <c r="C17295">
        <v>-2.8094899999999998</v>
      </c>
      <c r="D17295">
        <v>6.0018399999999996</v>
      </c>
    </row>
    <row r="17296" spans="1:4" x14ac:dyDescent="0.3">
      <c r="A17296">
        <v>27.6709</v>
      </c>
      <c r="B17296">
        <v>-69.775300000000001</v>
      </c>
      <c r="C17296">
        <v>-2.9156300000000002</v>
      </c>
      <c r="D17296">
        <v>6.0060500000000001</v>
      </c>
    </row>
    <row r="17297" spans="1:4" x14ac:dyDescent="0.3">
      <c r="A17297">
        <v>27.672499999999999</v>
      </c>
      <c r="B17297">
        <v>-69.0916</v>
      </c>
      <c r="C17297">
        <v>-2.9956999999999998</v>
      </c>
      <c r="D17297">
        <v>5.7778900000000002</v>
      </c>
    </row>
    <row r="17298" spans="1:4" x14ac:dyDescent="0.3">
      <c r="A17298">
        <v>27.674099999999999</v>
      </c>
      <c r="B17298">
        <v>-69.209100000000007</v>
      </c>
      <c r="C17298">
        <v>-3.05186</v>
      </c>
      <c r="D17298">
        <v>6.00549</v>
      </c>
    </row>
    <row r="17299" spans="1:4" x14ac:dyDescent="0.3">
      <c r="A17299">
        <v>27.675699999999999</v>
      </c>
      <c r="B17299">
        <v>-69.203800000000001</v>
      </c>
      <c r="C17299">
        <v>-2.8424499999999999</v>
      </c>
      <c r="D17299">
        <v>5.9617800000000001</v>
      </c>
    </row>
    <row r="17300" spans="1:4" x14ac:dyDescent="0.3">
      <c r="A17300">
        <v>27.677299999999999</v>
      </c>
      <c r="B17300">
        <v>-69.078400000000002</v>
      </c>
      <c r="C17300">
        <v>-3.0259100000000001</v>
      </c>
      <c r="D17300">
        <v>6.0127499999999996</v>
      </c>
    </row>
    <row r="17301" spans="1:4" x14ac:dyDescent="0.3">
      <c r="A17301">
        <v>27.678899999999999</v>
      </c>
      <c r="B17301">
        <v>-68.75</v>
      </c>
      <c r="C17301">
        <v>-2.8565200000000002</v>
      </c>
      <c r="D17301">
        <v>5.8740899999999998</v>
      </c>
    </row>
    <row r="17302" spans="1:4" x14ac:dyDescent="0.3">
      <c r="A17302">
        <v>27.680499999999999</v>
      </c>
      <c r="B17302">
        <v>-68.275999999999996</v>
      </c>
      <c r="C17302">
        <v>-3.0678999999999998</v>
      </c>
      <c r="D17302">
        <v>5.9570699999999999</v>
      </c>
    </row>
    <row r="17303" spans="1:4" x14ac:dyDescent="0.3">
      <c r="A17303">
        <v>27.682099999999998</v>
      </c>
      <c r="B17303">
        <v>-67.878100000000003</v>
      </c>
      <c r="C17303">
        <v>-2.9778699999999998</v>
      </c>
      <c r="D17303">
        <v>5.9962099999999996</v>
      </c>
    </row>
    <row r="17304" spans="1:4" x14ac:dyDescent="0.3">
      <c r="A17304">
        <v>27.683700000000002</v>
      </c>
      <c r="B17304">
        <v>-67.603899999999996</v>
      </c>
      <c r="C17304">
        <v>-2.98604</v>
      </c>
      <c r="D17304">
        <v>6.1120900000000002</v>
      </c>
    </row>
    <row r="17305" spans="1:4" x14ac:dyDescent="0.3">
      <c r="A17305">
        <v>27.685300000000002</v>
      </c>
      <c r="B17305">
        <v>-67.221100000000007</v>
      </c>
      <c r="C17305">
        <v>-2.85975</v>
      </c>
      <c r="D17305">
        <v>6.2306600000000003</v>
      </c>
    </row>
    <row r="17306" spans="1:4" x14ac:dyDescent="0.3">
      <c r="A17306">
        <v>27.686900000000001</v>
      </c>
      <c r="B17306">
        <v>-66.861099999999993</v>
      </c>
      <c r="C17306">
        <v>-2.81155</v>
      </c>
      <c r="D17306">
        <v>6.0359800000000003</v>
      </c>
    </row>
    <row r="17307" spans="1:4" x14ac:dyDescent="0.3">
      <c r="A17307">
        <v>27.688500000000001</v>
      </c>
      <c r="B17307">
        <v>-66.302700000000002</v>
      </c>
      <c r="C17307">
        <v>-2.8833000000000002</v>
      </c>
      <c r="D17307">
        <v>5.7352600000000002</v>
      </c>
    </row>
    <row r="17308" spans="1:4" x14ac:dyDescent="0.3">
      <c r="A17308">
        <v>27.690100000000001</v>
      </c>
      <c r="B17308">
        <v>-67.014099999999999</v>
      </c>
      <c r="C17308">
        <v>-2.7916500000000002</v>
      </c>
      <c r="D17308">
        <v>5.9646699999999999</v>
      </c>
    </row>
    <row r="17309" spans="1:4" x14ac:dyDescent="0.3">
      <c r="A17309">
        <v>27.691700000000001</v>
      </c>
      <c r="B17309">
        <v>-67.457899999999995</v>
      </c>
      <c r="C17309">
        <v>-2.9593099999999999</v>
      </c>
      <c r="D17309">
        <v>6.0839299999999996</v>
      </c>
    </row>
    <row r="17310" spans="1:4" x14ac:dyDescent="0.3">
      <c r="A17310">
        <v>27.693300000000001</v>
      </c>
      <c r="B17310">
        <v>-67.293300000000002</v>
      </c>
      <c r="C17310">
        <v>-3.1647599999999998</v>
      </c>
      <c r="D17310">
        <v>5.9798799999999996</v>
      </c>
    </row>
    <row r="17311" spans="1:4" x14ac:dyDescent="0.3">
      <c r="A17311">
        <v>27.694900000000001</v>
      </c>
      <c r="B17311">
        <v>-67.555499999999995</v>
      </c>
      <c r="C17311">
        <v>-3.1641499999999998</v>
      </c>
      <c r="D17311">
        <v>6.2077600000000004</v>
      </c>
    </row>
    <row r="17312" spans="1:4" x14ac:dyDescent="0.3">
      <c r="A17312">
        <v>27.6965</v>
      </c>
      <c r="B17312">
        <v>-67.248500000000007</v>
      </c>
      <c r="C17312">
        <v>-3.2347199999999998</v>
      </c>
      <c r="D17312">
        <v>6.19346</v>
      </c>
    </row>
    <row r="17313" spans="1:4" x14ac:dyDescent="0.3">
      <c r="A17313">
        <v>27.6981</v>
      </c>
      <c r="B17313">
        <v>-67.124799999999993</v>
      </c>
      <c r="C17313">
        <v>-3.07206</v>
      </c>
      <c r="D17313">
        <v>6.24817</v>
      </c>
    </row>
    <row r="17314" spans="1:4" x14ac:dyDescent="0.3">
      <c r="A17314">
        <v>27.6997</v>
      </c>
      <c r="B17314">
        <v>-67.091200000000001</v>
      </c>
      <c r="C17314">
        <v>-3.1549399999999999</v>
      </c>
      <c r="D17314">
        <v>6.30741</v>
      </c>
    </row>
    <row r="17315" spans="1:4" x14ac:dyDescent="0.3">
      <c r="A17315">
        <v>27.7013</v>
      </c>
      <c r="B17315">
        <v>-65.860600000000005</v>
      </c>
      <c r="C17315">
        <v>-3.51084</v>
      </c>
      <c r="D17315">
        <v>5.7141700000000002</v>
      </c>
    </row>
    <row r="17316" spans="1:4" x14ac:dyDescent="0.3">
      <c r="A17316">
        <v>27.7029</v>
      </c>
      <c r="B17316">
        <v>-66.091200000000001</v>
      </c>
      <c r="C17316">
        <v>-3.4302299999999999</v>
      </c>
      <c r="D17316">
        <v>5.5378999999999996</v>
      </c>
    </row>
    <row r="17317" spans="1:4" x14ac:dyDescent="0.3">
      <c r="A17317">
        <v>27.704499999999999</v>
      </c>
      <c r="B17317">
        <v>-66.1751</v>
      </c>
      <c r="C17317">
        <v>-3.38442</v>
      </c>
      <c r="D17317">
        <v>5.6809500000000002</v>
      </c>
    </row>
    <row r="17318" spans="1:4" x14ac:dyDescent="0.3">
      <c r="A17318">
        <v>27.706099999999999</v>
      </c>
      <c r="B17318">
        <v>-65.479399999999998</v>
      </c>
      <c r="C17318">
        <v>-3.3688500000000001</v>
      </c>
      <c r="D17318">
        <v>5.7625599999999997</v>
      </c>
    </row>
    <row r="17319" spans="1:4" x14ac:dyDescent="0.3">
      <c r="A17319">
        <v>27.707699999999999</v>
      </c>
      <c r="B17319">
        <v>-65.323899999999995</v>
      </c>
      <c r="C17319">
        <v>-3.5674399999999999</v>
      </c>
      <c r="D17319">
        <v>5.6129699999999998</v>
      </c>
    </row>
    <row r="17320" spans="1:4" x14ac:dyDescent="0.3">
      <c r="A17320">
        <v>27.709299999999999</v>
      </c>
      <c r="B17320">
        <v>-65.104799999999997</v>
      </c>
      <c r="C17320">
        <v>-3.8004099999999998</v>
      </c>
      <c r="D17320">
        <v>5.6777800000000003</v>
      </c>
    </row>
    <row r="17321" spans="1:4" x14ac:dyDescent="0.3">
      <c r="A17321">
        <v>27.710899999999999</v>
      </c>
      <c r="B17321">
        <v>-65.088999999999999</v>
      </c>
      <c r="C17321">
        <v>-3.8940999999999999</v>
      </c>
      <c r="D17321">
        <v>5.7353300000000003</v>
      </c>
    </row>
    <row r="17322" spans="1:4" x14ac:dyDescent="0.3">
      <c r="A17322">
        <v>27.712499999999999</v>
      </c>
      <c r="B17322">
        <v>-64.809200000000004</v>
      </c>
      <c r="C17322">
        <v>-3.7363499999999998</v>
      </c>
      <c r="D17322">
        <v>5.7439</v>
      </c>
    </row>
    <row r="17323" spans="1:4" x14ac:dyDescent="0.3">
      <c r="A17323">
        <v>27.714099999999998</v>
      </c>
      <c r="B17323">
        <v>-65.199399999999997</v>
      </c>
      <c r="C17323">
        <v>-3.9790299999999998</v>
      </c>
      <c r="D17323">
        <v>5.9288299999999996</v>
      </c>
    </row>
    <row r="17324" spans="1:4" x14ac:dyDescent="0.3">
      <c r="A17324">
        <v>27.715699999999998</v>
      </c>
      <c r="B17324">
        <v>-65.293999999999997</v>
      </c>
      <c r="C17324">
        <v>-3.9685700000000002</v>
      </c>
      <c r="D17324">
        <v>5.59537</v>
      </c>
    </row>
    <row r="17325" spans="1:4" x14ac:dyDescent="0.3">
      <c r="A17325">
        <v>27.717300000000002</v>
      </c>
      <c r="B17325">
        <v>-65.600200000000001</v>
      </c>
      <c r="C17325">
        <v>-4.3134800000000002</v>
      </c>
      <c r="D17325">
        <v>5.5586099999999998</v>
      </c>
    </row>
    <row r="17326" spans="1:4" x14ac:dyDescent="0.3">
      <c r="A17326">
        <v>27.718900000000001</v>
      </c>
      <c r="B17326">
        <v>-65.77</v>
      </c>
      <c r="C17326">
        <v>-4.5434700000000001</v>
      </c>
      <c r="D17326">
        <v>5.6619700000000002</v>
      </c>
    </row>
    <row r="17327" spans="1:4" x14ac:dyDescent="0.3">
      <c r="A17327">
        <v>27.720500000000001</v>
      </c>
      <c r="B17327">
        <v>-65.222399999999993</v>
      </c>
      <c r="C17327">
        <v>-4.4702999999999999</v>
      </c>
      <c r="D17327">
        <v>5.8273299999999999</v>
      </c>
    </row>
    <row r="17328" spans="1:4" x14ac:dyDescent="0.3">
      <c r="A17328">
        <v>27.722100000000001</v>
      </c>
      <c r="B17328">
        <v>-65.287199999999999</v>
      </c>
      <c r="C17328">
        <v>-4.34145</v>
      </c>
      <c r="D17328">
        <v>5.8418999999999999</v>
      </c>
    </row>
    <row r="17329" spans="1:4" x14ac:dyDescent="0.3">
      <c r="A17329">
        <v>27.723700000000001</v>
      </c>
      <c r="B17329">
        <v>-65.311999999999998</v>
      </c>
      <c r="C17329">
        <v>-4.2028400000000001</v>
      </c>
      <c r="D17329">
        <v>5.98238</v>
      </c>
    </row>
    <row r="17330" spans="1:4" x14ac:dyDescent="0.3">
      <c r="A17330">
        <v>27.725300000000001</v>
      </c>
      <c r="B17330">
        <v>-65.404200000000003</v>
      </c>
      <c r="C17330">
        <v>-3.9770300000000001</v>
      </c>
      <c r="D17330">
        <v>6.2310999999999996</v>
      </c>
    </row>
    <row r="17331" spans="1:4" x14ac:dyDescent="0.3">
      <c r="A17331">
        <v>27.726900000000001</v>
      </c>
      <c r="B17331">
        <v>-65.926100000000005</v>
      </c>
      <c r="C17331">
        <v>-3.9867499999999998</v>
      </c>
      <c r="D17331">
        <v>6.3036199999999996</v>
      </c>
    </row>
    <row r="17332" spans="1:4" x14ac:dyDescent="0.3">
      <c r="A17332">
        <v>27.7285</v>
      </c>
      <c r="B17332">
        <v>-66.05</v>
      </c>
      <c r="C17332">
        <v>-3.9313400000000001</v>
      </c>
      <c r="D17332">
        <v>6.4655699999999996</v>
      </c>
    </row>
    <row r="17333" spans="1:4" x14ac:dyDescent="0.3">
      <c r="A17333">
        <v>27.7301</v>
      </c>
      <c r="B17333">
        <v>-66.044899999999998</v>
      </c>
      <c r="C17333">
        <v>-3.8639199999999998</v>
      </c>
      <c r="D17333">
        <v>6.6335800000000003</v>
      </c>
    </row>
    <row r="17334" spans="1:4" x14ac:dyDescent="0.3">
      <c r="A17334">
        <v>27.7317</v>
      </c>
      <c r="B17334">
        <v>-65.774100000000004</v>
      </c>
      <c r="C17334">
        <v>-3.6795499999999999</v>
      </c>
      <c r="D17334">
        <v>6.5004499999999998</v>
      </c>
    </row>
    <row r="17335" spans="1:4" x14ac:dyDescent="0.3">
      <c r="A17335">
        <v>27.7333</v>
      </c>
      <c r="B17335">
        <v>-65.893699999999995</v>
      </c>
      <c r="C17335">
        <v>-3.6189800000000001</v>
      </c>
      <c r="D17335">
        <v>6.6821599999999997</v>
      </c>
    </row>
    <row r="17336" spans="1:4" x14ac:dyDescent="0.3">
      <c r="A17336">
        <v>27.7349</v>
      </c>
      <c r="B17336">
        <v>-66.029200000000003</v>
      </c>
      <c r="C17336">
        <v>-3.4739200000000001</v>
      </c>
      <c r="D17336">
        <v>6.43757</v>
      </c>
    </row>
    <row r="17337" spans="1:4" x14ac:dyDescent="0.3">
      <c r="A17337">
        <v>27.736499999999999</v>
      </c>
      <c r="B17337">
        <v>-65.613600000000005</v>
      </c>
      <c r="C17337">
        <v>-3.3927700000000001</v>
      </c>
      <c r="D17337">
        <v>6.5846200000000001</v>
      </c>
    </row>
    <row r="17338" spans="1:4" x14ac:dyDescent="0.3">
      <c r="A17338">
        <v>27.738099999999999</v>
      </c>
      <c r="B17338">
        <v>-65.412999999999997</v>
      </c>
      <c r="C17338">
        <v>-3.7885200000000001</v>
      </c>
      <c r="D17338">
        <v>6.22811</v>
      </c>
    </row>
    <row r="17339" spans="1:4" x14ac:dyDescent="0.3">
      <c r="A17339">
        <v>27.739699999999999</v>
      </c>
      <c r="B17339">
        <v>-65.531700000000001</v>
      </c>
      <c r="C17339">
        <v>-3.8249599999999999</v>
      </c>
      <c r="D17339">
        <v>6.3019299999999996</v>
      </c>
    </row>
    <row r="17340" spans="1:4" x14ac:dyDescent="0.3">
      <c r="A17340">
        <v>27.741299999999999</v>
      </c>
      <c r="B17340">
        <v>-65.864099999999993</v>
      </c>
      <c r="C17340">
        <v>-3.7195999999999998</v>
      </c>
      <c r="D17340">
        <v>6.6967499999999998</v>
      </c>
    </row>
    <row r="17341" spans="1:4" x14ac:dyDescent="0.3">
      <c r="A17341">
        <v>27.742899999999999</v>
      </c>
      <c r="B17341">
        <v>-66.1066</v>
      </c>
      <c r="C17341">
        <v>-3.68411</v>
      </c>
      <c r="D17341">
        <v>6.68269</v>
      </c>
    </row>
    <row r="17342" spans="1:4" x14ac:dyDescent="0.3">
      <c r="A17342">
        <v>27.744499999999999</v>
      </c>
      <c r="B17342">
        <v>-66.088999999999999</v>
      </c>
      <c r="C17342">
        <v>-3.5094699999999999</v>
      </c>
      <c r="D17342">
        <v>6.7961099999999997</v>
      </c>
    </row>
    <row r="17343" spans="1:4" x14ac:dyDescent="0.3">
      <c r="A17343">
        <v>27.746099999999998</v>
      </c>
      <c r="B17343">
        <v>-65.526700000000005</v>
      </c>
      <c r="C17343">
        <v>-3.26735</v>
      </c>
      <c r="D17343">
        <v>6.8520599999999998</v>
      </c>
    </row>
    <row r="17344" spans="1:4" x14ac:dyDescent="0.3">
      <c r="A17344">
        <v>27.747699999999998</v>
      </c>
      <c r="B17344">
        <v>-65.852199999999996</v>
      </c>
      <c r="C17344">
        <v>-3.10223</v>
      </c>
      <c r="D17344">
        <v>6.5943800000000001</v>
      </c>
    </row>
    <row r="17345" spans="1:4" x14ac:dyDescent="0.3">
      <c r="A17345">
        <v>27.749300000000002</v>
      </c>
      <c r="B17345">
        <v>-65.677400000000006</v>
      </c>
      <c r="C17345">
        <v>-3.0483500000000001</v>
      </c>
      <c r="D17345">
        <v>6.6204900000000002</v>
      </c>
    </row>
    <row r="17346" spans="1:4" x14ac:dyDescent="0.3">
      <c r="A17346">
        <v>27.750900000000001</v>
      </c>
      <c r="B17346">
        <v>-65.872699999999995</v>
      </c>
      <c r="C17346">
        <v>-2.88714</v>
      </c>
      <c r="D17346">
        <v>6.7566100000000002</v>
      </c>
    </row>
    <row r="17347" spans="1:4" x14ac:dyDescent="0.3">
      <c r="A17347">
        <v>27.752500000000001</v>
      </c>
      <c r="B17347">
        <v>-66.226600000000005</v>
      </c>
      <c r="C17347">
        <v>-3.10541</v>
      </c>
      <c r="D17347">
        <v>6.8055599999999998</v>
      </c>
    </row>
    <row r="17348" spans="1:4" x14ac:dyDescent="0.3">
      <c r="A17348">
        <v>27.754100000000001</v>
      </c>
      <c r="B17348">
        <v>-65.789000000000001</v>
      </c>
      <c r="C17348">
        <v>-3.2254800000000001</v>
      </c>
      <c r="D17348">
        <v>6.8061699999999998</v>
      </c>
    </row>
    <row r="17349" spans="1:4" x14ac:dyDescent="0.3">
      <c r="A17349">
        <v>27.755700000000001</v>
      </c>
      <c r="B17349">
        <v>-65.839600000000004</v>
      </c>
      <c r="C17349">
        <v>-3.3694700000000002</v>
      </c>
      <c r="D17349">
        <v>6.7881</v>
      </c>
    </row>
    <row r="17350" spans="1:4" x14ac:dyDescent="0.3">
      <c r="A17350">
        <v>27.757300000000001</v>
      </c>
      <c r="B17350">
        <v>-65.994299999999996</v>
      </c>
      <c r="C17350">
        <v>-3.3023799999999999</v>
      </c>
      <c r="D17350">
        <v>6.8547200000000004</v>
      </c>
    </row>
    <row r="17351" spans="1:4" x14ac:dyDescent="0.3">
      <c r="A17351">
        <v>27.758900000000001</v>
      </c>
      <c r="B17351">
        <v>-66.176400000000001</v>
      </c>
      <c r="C17351">
        <v>-3.4147599999999998</v>
      </c>
      <c r="D17351">
        <v>7.0125000000000002</v>
      </c>
    </row>
    <row r="17352" spans="1:4" x14ac:dyDescent="0.3">
      <c r="A17352">
        <v>27.7605</v>
      </c>
      <c r="B17352">
        <v>-65.712299999999999</v>
      </c>
      <c r="C17352">
        <v>-3.25522</v>
      </c>
      <c r="D17352">
        <v>7.1018299999999996</v>
      </c>
    </row>
    <row r="17353" spans="1:4" x14ac:dyDescent="0.3">
      <c r="A17353">
        <v>27.7621</v>
      </c>
      <c r="B17353">
        <v>-65.706599999999995</v>
      </c>
      <c r="C17353">
        <v>-2.9128799999999999</v>
      </c>
      <c r="D17353">
        <v>7.2144500000000003</v>
      </c>
    </row>
    <row r="17354" spans="1:4" x14ac:dyDescent="0.3">
      <c r="A17354">
        <v>27.7637</v>
      </c>
      <c r="B17354">
        <v>-65.411100000000005</v>
      </c>
      <c r="C17354">
        <v>-2.7419899999999999</v>
      </c>
      <c r="D17354">
        <v>7.1450100000000001</v>
      </c>
    </row>
    <row r="17355" spans="1:4" x14ac:dyDescent="0.3">
      <c r="A17355">
        <v>27.7653</v>
      </c>
      <c r="B17355">
        <v>-65.658299999999997</v>
      </c>
      <c r="C17355">
        <v>-2.5581499999999999</v>
      </c>
      <c r="D17355">
        <v>7.1530100000000001</v>
      </c>
    </row>
    <row r="17356" spans="1:4" x14ac:dyDescent="0.3">
      <c r="A17356">
        <v>27.7669</v>
      </c>
      <c r="B17356">
        <v>-65.338999999999999</v>
      </c>
      <c r="C17356">
        <v>-2.3129599999999999</v>
      </c>
      <c r="D17356">
        <v>6.8556999999999997</v>
      </c>
    </row>
    <row r="17357" spans="1:4" x14ac:dyDescent="0.3">
      <c r="A17357">
        <v>27.7685</v>
      </c>
      <c r="B17357">
        <v>-65.131299999999996</v>
      </c>
      <c r="C17357">
        <v>-2.3899699999999999</v>
      </c>
      <c r="D17357">
        <v>6.7343099999999998</v>
      </c>
    </row>
    <row r="17358" spans="1:4" x14ac:dyDescent="0.3">
      <c r="A17358">
        <v>27.770099999999999</v>
      </c>
      <c r="B17358">
        <v>-65.057400000000001</v>
      </c>
      <c r="C17358">
        <v>-2.4100700000000002</v>
      </c>
      <c r="D17358">
        <v>6.6943200000000003</v>
      </c>
    </row>
    <row r="17359" spans="1:4" x14ac:dyDescent="0.3">
      <c r="A17359">
        <v>27.771699999999999</v>
      </c>
      <c r="B17359">
        <v>-64.869299999999996</v>
      </c>
      <c r="C17359">
        <v>-2.58562</v>
      </c>
      <c r="D17359">
        <v>6.4678399999999998</v>
      </c>
    </row>
    <row r="17360" spans="1:4" x14ac:dyDescent="0.3">
      <c r="A17360">
        <v>27.773299999999999</v>
      </c>
      <c r="B17360">
        <v>-65.452299999999994</v>
      </c>
      <c r="C17360">
        <v>-2.4316399999999998</v>
      </c>
      <c r="D17360">
        <v>6.4244899999999996</v>
      </c>
    </row>
    <row r="17361" spans="1:4" x14ac:dyDescent="0.3">
      <c r="A17361">
        <v>27.774899999999999</v>
      </c>
      <c r="B17361">
        <v>-65.269800000000004</v>
      </c>
      <c r="C17361">
        <v>-2.3795299999999999</v>
      </c>
      <c r="D17361">
        <v>6.3167900000000001</v>
      </c>
    </row>
    <row r="17362" spans="1:4" x14ac:dyDescent="0.3">
      <c r="A17362">
        <v>27.776499999999999</v>
      </c>
      <c r="B17362">
        <v>-65.555599999999998</v>
      </c>
      <c r="C17362">
        <v>-2.2462300000000002</v>
      </c>
      <c r="D17362">
        <v>6.0626699999999998</v>
      </c>
    </row>
    <row r="17363" spans="1:4" x14ac:dyDescent="0.3">
      <c r="A17363">
        <v>27.778099999999998</v>
      </c>
      <c r="B17363">
        <v>-65.402000000000001</v>
      </c>
      <c r="C17363">
        <v>-2.0930900000000001</v>
      </c>
      <c r="D17363">
        <v>6.2257300000000004</v>
      </c>
    </row>
    <row r="17364" spans="1:4" x14ac:dyDescent="0.3">
      <c r="A17364">
        <v>27.779699999999998</v>
      </c>
      <c r="B17364">
        <v>-65.174199999999999</v>
      </c>
      <c r="C17364">
        <v>-2.3459500000000002</v>
      </c>
      <c r="D17364">
        <v>6.1062399999999997</v>
      </c>
    </row>
    <row r="17365" spans="1:4" x14ac:dyDescent="0.3">
      <c r="A17365">
        <v>27.781300000000002</v>
      </c>
      <c r="B17365">
        <v>-65.170500000000004</v>
      </c>
      <c r="C17365">
        <v>-2.5427499999999998</v>
      </c>
      <c r="D17365">
        <v>6.2754700000000003</v>
      </c>
    </row>
    <row r="17366" spans="1:4" x14ac:dyDescent="0.3">
      <c r="A17366">
        <v>27.782900000000001</v>
      </c>
      <c r="B17366">
        <v>-65.085099999999997</v>
      </c>
      <c r="C17366">
        <v>-2.65768</v>
      </c>
      <c r="D17366">
        <v>6.14724</v>
      </c>
    </row>
    <row r="17367" spans="1:4" x14ac:dyDescent="0.3">
      <c r="A17367">
        <v>27.784500000000001</v>
      </c>
      <c r="B17367">
        <v>-64.973399999999998</v>
      </c>
      <c r="C17367">
        <v>-2.6415000000000002</v>
      </c>
      <c r="D17367">
        <v>6.3009700000000004</v>
      </c>
    </row>
    <row r="17368" spans="1:4" x14ac:dyDescent="0.3">
      <c r="A17368">
        <v>27.786100000000001</v>
      </c>
      <c r="B17368">
        <v>-65.0899</v>
      </c>
      <c r="C17368">
        <v>-2.61253</v>
      </c>
      <c r="D17368">
        <v>6.1695799999999998</v>
      </c>
    </row>
    <row r="17369" spans="1:4" x14ac:dyDescent="0.3">
      <c r="A17369">
        <v>27.787700000000001</v>
      </c>
      <c r="B17369">
        <v>-65.267700000000005</v>
      </c>
      <c r="C17369">
        <v>-2.64133</v>
      </c>
      <c r="D17369">
        <v>6.4215900000000001</v>
      </c>
    </row>
    <row r="17370" spans="1:4" x14ac:dyDescent="0.3">
      <c r="A17370">
        <v>27.789300000000001</v>
      </c>
      <c r="B17370">
        <v>-65.179400000000001</v>
      </c>
      <c r="C17370">
        <v>-2.6186199999999999</v>
      </c>
      <c r="D17370">
        <v>6.4996</v>
      </c>
    </row>
    <row r="17371" spans="1:4" x14ac:dyDescent="0.3">
      <c r="A17371">
        <v>27.790900000000001</v>
      </c>
      <c r="B17371">
        <v>-65.105699999999999</v>
      </c>
      <c r="C17371">
        <v>-2.3125900000000001</v>
      </c>
      <c r="D17371">
        <v>6.7888599999999997</v>
      </c>
    </row>
    <row r="17372" spans="1:4" x14ac:dyDescent="0.3">
      <c r="A17372">
        <v>27.7925</v>
      </c>
      <c r="B17372">
        <v>-64.9559</v>
      </c>
      <c r="C17372">
        <v>-2.4152100000000001</v>
      </c>
      <c r="D17372">
        <v>6.5764399999999998</v>
      </c>
    </row>
    <row r="17373" spans="1:4" x14ac:dyDescent="0.3">
      <c r="A17373">
        <v>27.7941</v>
      </c>
      <c r="B17373">
        <v>-65.0762</v>
      </c>
      <c r="C17373">
        <v>-2.2509600000000001</v>
      </c>
      <c r="D17373">
        <v>6.6489099999999999</v>
      </c>
    </row>
    <row r="17374" spans="1:4" x14ac:dyDescent="0.3">
      <c r="A17374">
        <v>27.7957</v>
      </c>
      <c r="B17374">
        <v>-65.110500000000002</v>
      </c>
      <c r="C17374">
        <v>-2.6179800000000002</v>
      </c>
      <c r="D17374">
        <v>6.6149399999999998</v>
      </c>
    </row>
    <row r="17375" spans="1:4" x14ac:dyDescent="0.3">
      <c r="A17375">
        <v>27.7973</v>
      </c>
      <c r="B17375">
        <v>-64.873599999999996</v>
      </c>
      <c r="C17375">
        <v>-2.7225899999999998</v>
      </c>
      <c r="D17375">
        <v>6.2379499999999997</v>
      </c>
    </row>
    <row r="17376" spans="1:4" x14ac:dyDescent="0.3">
      <c r="A17376">
        <v>27.7989</v>
      </c>
      <c r="B17376">
        <v>-65.143699999999995</v>
      </c>
      <c r="C17376">
        <v>-2.4759199999999999</v>
      </c>
      <c r="D17376">
        <v>6.2466600000000003</v>
      </c>
    </row>
    <row r="17377" spans="1:4" x14ac:dyDescent="0.3">
      <c r="A17377">
        <v>27.8005</v>
      </c>
      <c r="B17377">
        <v>-65.064599999999999</v>
      </c>
      <c r="C17377">
        <v>-2.44889</v>
      </c>
      <c r="D17377">
        <v>6.5921200000000004</v>
      </c>
    </row>
    <row r="17378" spans="1:4" x14ac:dyDescent="0.3">
      <c r="A17378">
        <v>27.802099999999999</v>
      </c>
      <c r="B17378">
        <v>-72.2851</v>
      </c>
      <c r="C17378">
        <v>-2.9371999999999998</v>
      </c>
      <c r="D17378">
        <v>5.8982400000000004</v>
      </c>
    </row>
    <row r="17379" spans="1:4" x14ac:dyDescent="0.3">
      <c r="A17379">
        <v>27.803699999999999</v>
      </c>
      <c r="B17379">
        <v>-71.776399999999995</v>
      </c>
      <c r="C17379">
        <v>-2.6816</v>
      </c>
      <c r="D17379">
        <v>5.87242</v>
      </c>
    </row>
    <row r="17380" spans="1:4" x14ac:dyDescent="0.3">
      <c r="A17380">
        <v>27.805299999999999</v>
      </c>
      <c r="B17380">
        <v>-71.788799999999995</v>
      </c>
      <c r="C17380">
        <v>-2.9175200000000001</v>
      </c>
      <c r="D17380">
        <v>5.9402799999999996</v>
      </c>
    </row>
    <row r="17381" spans="1:4" x14ac:dyDescent="0.3">
      <c r="A17381">
        <v>27.806899999999999</v>
      </c>
      <c r="B17381">
        <v>-72.240099999999998</v>
      </c>
      <c r="C17381">
        <v>-2.9580099999999998</v>
      </c>
      <c r="D17381">
        <v>6.1383400000000004</v>
      </c>
    </row>
    <row r="17382" spans="1:4" x14ac:dyDescent="0.3">
      <c r="A17382">
        <v>27.808499999999999</v>
      </c>
      <c r="B17382">
        <v>-71.976900000000001</v>
      </c>
      <c r="C17382">
        <v>-3.0471400000000002</v>
      </c>
      <c r="D17382">
        <v>6.1230599999999997</v>
      </c>
    </row>
    <row r="17383" spans="1:4" x14ac:dyDescent="0.3">
      <c r="A17383">
        <v>27.810099999999998</v>
      </c>
      <c r="B17383">
        <v>-72.138999999999996</v>
      </c>
      <c r="C17383">
        <v>-3.1594799999999998</v>
      </c>
      <c r="D17383">
        <v>6.0877100000000004</v>
      </c>
    </row>
    <row r="17384" spans="1:4" x14ac:dyDescent="0.3">
      <c r="A17384">
        <v>27.811699999999998</v>
      </c>
      <c r="B17384">
        <v>-72.989599999999996</v>
      </c>
      <c r="C17384">
        <v>-3.05193</v>
      </c>
      <c r="D17384">
        <v>5.9134099999999998</v>
      </c>
    </row>
    <row r="17385" spans="1:4" x14ac:dyDescent="0.3">
      <c r="A17385">
        <v>27.813300000000002</v>
      </c>
      <c r="B17385">
        <v>-73.113399999999999</v>
      </c>
      <c r="C17385">
        <v>-2.9604499999999998</v>
      </c>
      <c r="D17385">
        <v>5.9178199999999999</v>
      </c>
    </row>
    <row r="17386" spans="1:4" x14ac:dyDescent="0.3">
      <c r="A17386">
        <v>27.814900000000002</v>
      </c>
      <c r="B17386">
        <v>-73.088200000000001</v>
      </c>
      <c r="C17386">
        <v>-3.03152</v>
      </c>
      <c r="D17386">
        <v>5.91568</v>
      </c>
    </row>
    <row r="17387" spans="1:4" x14ac:dyDescent="0.3">
      <c r="A17387">
        <v>27.816500000000001</v>
      </c>
      <c r="B17387">
        <v>-73.427700000000002</v>
      </c>
      <c r="C17387">
        <v>-3.1985999999999999</v>
      </c>
      <c r="D17387">
        <v>5.9433600000000002</v>
      </c>
    </row>
    <row r="17388" spans="1:4" x14ac:dyDescent="0.3">
      <c r="A17388">
        <v>27.818100000000001</v>
      </c>
      <c r="B17388">
        <v>-73.2607</v>
      </c>
      <c r="C17388">
        <v>-3.4892099999999999</v>
      </c>
      <c r="D17388">
        <v>6.0008800000000004</v>
      </c>
    </row>
    <row r="17389" spans="1:4" x14ac:dyDescent="0.3">
      <c r="A17389">
        <v>27.819700000000001</v>
      </c>
      <c r="B17389">
        <v>-73.521000000000001</v>
      </c>
      <c r="C17389">
        <v>-3.6292399999999998</v>
      </c>
      <c r="D17389">
        <v>5.98386</v>
      </c>
    </row>
    <row r="17390" spans="1:4" x14ac:dyDescent="0.3">
      <c r="A17390">
        <v>27.821300000000001</v>
      </c>
      <c r="B17390">
        <v>-73.430199999999999</v>
      </c>
      <c r="C17390">
        <v>-3.74187</v>
      </c>
      <c r="D17390">
        <v>5.7615600000000002</v>
      </c>
    </row>
    <row r="17391" spans="1:4" x14ac:dyDescent="0.3">
      <c r="A17391">
        <v>27.822900000000001</v>
      </c>
      <c r="B17391">
        <v>-73.477800000000002</v>
      </c>
      <c r="C17391">
        <v>-3.6476500000000001</v>
      </c>
      <c r="D17391">
        <v>5.6271399999999998</v>
      </c>
    </row>
    <row r="17392" spans="1:4" x14ac:dyDescent="0.3">
      <c r="A17392">
        <v>27.8245</v>
      </c>
      <c r="B17392">
        <v>-73.280900000000003</v>
      </c>
      <c r="C17392">
        <v>-3.6567699999999999</v>
      </c>
      <c r="D17392">
        <v>5.5568799999999996</v>
      </c>
    </row>
    <row r="17393" spans="1:4" x14ac:dyDescent="0.3">
      <c r="A17393">
        <v>27.8261</v>
      </c>
      <c r="B17393">
        <v>-73.816999999999993</v>
      </c>
      <c r="C17393">
        <v>-3.2800400000000001</v>
      </c>
      <c r="D17393">
        <v>5.3330399999999996</v>
      </c>
    </row>
    <row r="17394" spans="1:4" x14ac:dyDescent="0.3">
      <c r="A17394">
        <v>27.8277</v>
      </c>
      <c r="B17394">
        <v>-73.667299999999997</v>
      </c>
      <c r="C17394">
        <v>-2.9972799999999999</v>
      </c>
      <c r="D17394">
        <v>5.3384099999999997</v>
      </c>
    </row>
    <row r="17395" spans="1:4" x14ac:dyDescent="0.3">
      <c r="A17395">
        <v>27.8293</v>
      </c>
      <c r="B17395">
        <v>-74.561899999999994</v>
      </c>
      <c r="C17395">
        <v>-2.8170600000000001</v>
      </c>
      <c r="D17395">
        <v>5.3821700000000003</v>
      </c>
    </row>
    <row r="17396" spans="1:4" x14ac:dyDescent="0.3">
      <c r="A17396">
        <v>27.8309</v>
      </c>
      <c r="B17396">
        <v>-73.931899999999999</v>
      </c>
      <c r="C17396">
        <v>-3.1053899999999999</v>
      </c>
      <c r="D17396">
        <v>5.6516799999999998</v>
      </c>
    </row>
    <row r="17397" spans="1:4" x14ac:dyDescent="0.3">
      <c r="A17397">
        <v>27.8325</v>
      </c>
      <c r="B17397">
        <v>-73.791899999999998</v>
      </c>
      <c r="C17397">
        <v>-2.8791899999999999</v>
      </c>
      <c r="D17397">
        <v>5.8862899999999998</v>
      </c>
    </row>
    <row r="17398" spans="1:4" x14ac:dyDescent="0.3">
      <c r="A17398">
        <v>27.834099999999999</v>
      </c>
      <c r="B17398">
        <v>-73.069699999999997</v>
      </c>
      <c r="C17398">
        <v>-2.8663500000000002</v>
      </c>
      <c r="D17398">
        <v>5.8404199999999999</v>
      </c>
    </row>
    <row r="17399" spans="1:4" x14ac:dyDescent="0.3">
      <c r="A17399">
        <v>27.835699999999999</v>
      </c>
      <c r="B17399">
        <v>-72.898099999999999</v>
      </c>
      <c r="C17399">
        <v>-2.9746999999999999</v>
      </c>
      <c r="D17399">
        <v>5.70418</v>
      </c>
    </row>
    <row r="17400" spans="1:4" x14ac:dyDescent="0.3">
      <c r="A17400">
        <v>27.837299999999999</v>
      </c>
      <c r="B17400">
        <v>-72.259299999999996</v>
      </c>
      <c r="C17400">
        <v>-3.1829700000000001</v>
      </c>
      <c r="D17400">
        <v>5.5450900000000001</v>
      </c>
    </row>
    <row r="17401" spans="1:4" x14ac:dyDescent="0.3">
      <c r="A17401">
        <v>27.838899999999999</v>
      </c>
      <c r="B17401">
        <v>-72.256100000000004</v>
      </c>
      <c r="C17401">
        <v>-3.0893799999999998</v>
      </c>
      <c r="D17401">
        <v>5.9180200000000003</v>
      </c>
    </row>
    <row r="17402" spans="1:4" x14ac:dyDescent="0.3">
      <c r="A17402">
        <v>27.840499999999999</v>
      </c>
      <c r="B17402">
        <v>-72.499799999999993</v>
      </c>
      <c r="C17402">
        <v>-3.0366399999999998</v>
      </c>
      <c r="D17402">
        <v>6.1975699999999998</v>
      </c>
    </row>
    <row r="17403" spans="1:4" x14ac:dyDescent="0.3">
      <c r="A17403">
        <v>27.842099999999999</v>
      </c>
      <c r="B17403">
        <v>-72.431899999999999</v>
      </c>
      <c r="C17403">
        <v>-3.1473</v>
      </c>
      <c r="D17403">
        <v>6.34551</v>
      </c>
    </row>
    <row r="17404" spans="1:4" x14ac:dyDescent="0.3">
      <c r="A17404">
        <v>27.843699999999998</v>
      </c>
      <c r="B17404">
        <v>-72.132000000000005</v>
      </c>
      <c r="C17404">
        <v>-2.9958200000000001</v>
      </c>
      <c r="D17404">
        <v>6.1542199999999996</v>
      </c>
    </row>
    <row r="17405" spans="1:4" x14ac:dyDescent="0.3">
      <c r="A17405">
        <v>27.845300000000002</v>
      </c>
      <c r="B17405">
        <v>-72.033500000000004</v>
      </c>
      <c r="C17405">
        <v>-3.0505599999999999</v>
      </c>
      <c r="D17405">
        <v>6.2588900000000001</v>
      </c>
    </row>
    <row r="17406" spans="1:4" x14ac:dyDescent="0.3">
      <c r="A17406">
        <v>27.846900000000002</v>
      </c>
      <c r="B17406">
        <v>-71.433499999999995</v>
      </c>
      <c r="C17406">
        <v>-3.3709600000000002</v>
      </c>
      <c r="D17406">
        <v>6.2725900000000001</v>
      </c>
    </row>
    <row r="17407" spans="1:4" x14ac:dyDescent="0.3">
      <c r="A17407">
        <v>27.848500000000001</v>
      </c>
      <c r="B17407">
        <v>-71.856300000000005</v>
      </c>
      <c r="C17407">
        <v>-3.6345900000000002</v>
      </c>
      <c r="D17407">
        <v>6.2329299999999996</v>
      </c>
    </row>
    <row r="17408" spans="1:4" x14ac:dyDescent="0.3">
      <c r="A17408">
        <v>27.850100000000001</v>
      </c>
      <c r="B17408">
        <v>-72.337900000000005</v>
      </c>
      <c r="C17408">
        <v>-3.9230200000000002</v>
      </c>
      <c r="D17408">
        <v>6.2588499999999998</v>
      </c>
    </row>
    <row r="17409" spans="1:4" x14ac:dyDescent="0.3">
      <c r="A17409">
        <v>27.851700000000001</v>
      </c>
      <c r="B17409">
        <v>-72.554000000000002</v>
      </c>
      <c r="C17409">
        <v>-4.1646000000000001</v>
      </c>
      <c r="D17409">
        <v>6.1810900000000002</v>
      </c>
    </row>
    <row r="17410" spans="1:4" x14ac:dyDescent="0.3">
      <c r="A17410">
        <v>27.853300000000001</v>
      </c>
      <c r="B17410">
        <v>-72.770499999999998</v>
      </c>
      <c r="C17410">
        <v>-4.2001499999999998</v>
      </c>
      <c r="D17410">
        <v>6.0633699999999999</v>
      </c>
    </row>
    <row r="17411" spans="1:4" x14ac:dyDescent="0.3">
      <c r="A17411">
        <v>27.854900000000001</v>
      </c>
      <c r="B17411">
        <v>-72.688000000000002</v>
      </c>
      <c r="C17411">
        <v>-4.2196899999999999</v>
      </c>
      <c r="D17411">
        <v>6.2709299999999999</v>
      </c>
    </row>
    <row r="17412" spans="1:4" x14ac:dyDescent="0.3">
      <c r="A17412">
        <v>27.8565</v>
      </c>
      <c r="B17412">
        <v>-72.131399999999999</v>
      </c>
      <c r="C17412">
        <v>-4.3087099999999996</v>
      </c>
      <c r="D17412">
        <v>6.34537</v>
      </c>
    </row>
    <row r="17413" spans="1:4" x14ac:dyDescent="0.3">
      <c r="A17413">
        <v>27.8581</v>
      </c>
      <c r="B17413">
        <v>-72.048400000000001</v>
      </c>
      <c r="C17413">
        <v>-4.2785399999999996</v>
      </c>
      <c r="D17413">
        <v>6.2618099999999997</v>
      </c>
    </row>
    <row r="17414" spans="1:4" x14ac:dyDescent="0.3">
      <c r="A17414">
        <v>27.8597</v>
      </c>
      <c r="B17414">
        <v>-71.837900000000005</v>
      </c>
      <c r="C17414">
        <v>-4.3109000000000002</v>
      </c>
      <c r="D17414">
        <v>6.1946899999999996</v>
      </c>
    </row>
    <row r="17415" spans="1:4" x14ac:dyDescent="0.3">
      <c r="A17415">
        <v>27.8613</v>
      </c>
      <c r="B17415">
        <v>-71.432299999999998</v>
      </c>
      <c r="C17415">
        <v>-4.5099</v>
      </c>
      <c r="D17415">
        <v>6.3950199999999997</v>
      </c>
    </row>
    <row r="17416" spans="1:4" x14ac:dyDescent="0.3">
      <c r="A17416">
        <v>27.8629</v>
      </c>
      <c r="B17416">
        <v>-71.070800000000006</v>
      </c>
      <c r="C17416">
        <v>-4.6117699999999999</v>
      </c>
      <c r="D17416">
        <v>6.4795199999999999</v>
      </c>
    </row>
    <row r="17417" spans="1:4" x14ac:dyDescent="0.3">
      <c r="A17417">
        <v>27.8645</v>
      </c>
      <c r="B17417">
        <v>-71.124399999999994</v>
      </c>
      <c r="C17417">
        <v>-4.7309599999999996</v>
      </c>
      <c r="D17417">
        <v>6.8041600000000004</v>
      </c>
    </row>
    <row r="17418" spans="1:4" x14ac:dyDescent="0.3">
      <c r="A17418">
        <v>27.866099999999999</v>
      </c>
      <c r="B17418">
        <v>-71.164299999999997</v>
      </c>
      <c r="C17418">
        <v>-4.66479</v>
      </c>
      <c r="D17418">
        <v>6.4581200000000001</v>
      </c>
    </row>
    <row r="17419" spans="1:4" x14ac:dyDescent="0.3">
      <c r="A17419">
        <v>27.867699999999999</v>
      </c>
      <c r="B17419">
        <v>-71.151499999999999</v>
      </c>
      <c r="C17419">
        <v>-4.28545</v>
      </c>
      <c r="D17419">
        <v>6.24505</v>
      </c>
    </row>
    <row r="17420" spans="1:4" x14ac:dyDescent="0.3">
      <c r="A17420">
        <v>27.869299999999999</v>
      </c>
      <c r="B17420">
        <v>-71.437899999999999</v>
      </c>
      <c r="C17420">
        <v>-4.2130299999999998</v>
      </c>
      <c r="D17420">
        <v>6.0703300000000002</v>
      </c>
    </row>
    <row r="17421" spans="1:4" x14ac:dyDescent="0.3">
      <c r="A17421">
        <v>27.870899999999999</v>
      </c>
      <c r="B17421">
        <v>-71.124099999999999</v>
      </c>
      <c r="C17421">
        <v>-4.0331400000000004</v>
      </c>
      <c r="D17421">
        <v>6.12127</v>
      </c>
    </row>
    <row r="17422" spans="1:4" x14ac:dyDescent="0.3">
      <c r="A17422">
        <v>27.872499999999999</v>
      </c>
      <c r="B17422">
        <v>-70.846000000000004</v>
      </c>
      <c r="C17422">
        <v>-3.8305799999999999</v>
      </c>
      <c r="D17422">
        <v>6.0556200000000002</v>
      </c>
    </row>
    <row r="17423" spans="1:4" x14ac:dyDescent="0.3">
      <c r="A17423">
        <v>27.874099999999999</v>
      </c>
      <c r="B17423">
        <v>-70.908199999999994</v>
      </c>
      <c r="C17423">
        <v>-3.60772</v>
      </c>
      <c r="D17423">
        <v>6.1006499999999999</v>
      </c>
    </row>
    <row r="17424" spans="1:4" x14ac:dyDescent="0.3">
      <c r="A17424">
        <v>27.875699999999998</v>
      </c>
      <c r="B17424">
        <v>-70.477900000000005</v>
      </c>
      <c r="C17424">
        <v>-3.44164</v>
      </c>
      <c r="D17424">
        <v>6.1564199999999998</v>
      </c>
    </row>
    <row r="17425" spans="1:4" x14ac:dyDescent="0.3">
      <c r="A17425">
        <v>27.877300000000002</v>
      </c>
      <c r="B17425">
        <v>-70.505099999999999</v>
      </c>
      <c r="C17425">
        <v>-3.3894600000000001</v>
      </c>
      <c r="D17425">
        <v>5.9687200000000002</v>
      </c>
    </row>
    <row r="17426" spans="1:4" x14ac:dyDescent="0.3">
      <c r="A17426">
        <v>27.878900000000002</v>
      </c>
      <c r="B17426">
        <v>-70.484999999999999</v>
      </c>
      <c r="C17426">
        <v>-3.4116300000000002</v>
      </c>
      <c r="D17426">
        <v>5.9251800000000001</v>
      </c>
    </row>
    <row r="17427" spans="1:4" x14ac:dyDescent="0.3">
      <c r="A17427">
        <v>27.880500000000001</v>
      </c>
      <c r="B17427">
        <v>-70.382099999999994</v>
      </c>
      <c r="C17427">
        <v>-3.4115199999999999</v>
      </c>
      <c r="D17427">
        <v>6.0822700000000003</v>
      </c>
    </row>
    <row r="17428" spans="1:4" x14ac:dyDescent="0.3">
      <c r="A17428">
        <v>27.882100000000001</v>
      </c>
      <c r="B17428">
        <v>-70.186899999999994</v>
      </c>
      <c r="C17428">
        <v>-3.35243</v>
      </c>
      <c r="D17428">
        <v>5.9324000000000003</v>
      </c>
    </row>
    <row r="17429" spans="1:4" x14ac:dyDescent="0.3">
      <c r="A17429">
        <v>27.883700000000001</v>
      </c>
      <c r="B17429">
        <v>-69.729399999999998</v>
      </c>
      <c r="C17429">
        <v>-3.3269099999999998</v>
      </c>
      <c r="D17429">
        <v>5.9273999999999996</v>
      </c>
    </row>
    <row r="17430" spans="1:4" x14ac:dyDescent="0.3">
      <c r="A17430">
        <v>27.885300000000001</v>
      </c>
      <c r="B17430">
        <v>-69.702600000000004</v>
      </c>
      <c r="C17430">
        <v>-3.2135199999999999</v>
      </c>
      <c r="D17430">
        <v>6.1592399999999996</v>
      </c>
    </row>
    <row r="17431" spans="1:4" x14ac:dyDescent="0.3">
      <c r="A17431">
        <v>27.886900000000001</v>
      </c>
      <c r="B17431">
        <v>-69.855900000000005</v>
      </c>
      <c r="C17431">
        <v>-3.0579499999999999</v>
      </c>
      <c r="D17431">
        <v>6.2588699999999999</v>
      </c>
    </row>
    <row r="17432" spans="1:4" x14ac:dyDescent="0.3">
      <c r="A17432">
        <v>27.888500000000001</v>
      </c>
      <c r="B17432">
        <v>-70.3673</v>
      </c>
      <c r="C17432">
        <v>-3.1053000000000002</v>
      </c>
      <c r="D17432">
        <v>6.2271799999999997</v>
      </c>
    </row>
    <row r="17433" spans="1:4" x14ac:dyDescent="0.3">
      <c r="A17433">
        <v>27.8901</v>
      </c>
      <c r="B17433">
        <v>-70.292000000000002</v>
      </c>
      <c r="C17433">
        <v>-3.28247</v>
      </c>
      <c r="D17433">
        <v>6.22621</v>
      </c>
    </row>
    <row r="17434" spans="1:4" x14ac:dyDescent="0.3">
      <c r="A17434">
        <v>27.8917</v>
      </c>
      <c r="B17434">
        <v>-70.079400000000007</v>
      </c>
      <c r="C17434">
        <v>-3.5218600000000002</v>
      </c>
      <c r="D17434">
        <v>6.5541900000000002</v>
      </c>
    </row>
    <row r="17435" spans="1:4" x14ac:dyDescent="0.3">
      <c r="A17435">
        <v>27.8933</v>
      </c>
      <c r="B17435">
        <v>-70.245599999999996</v>
      </c>
      <c r="C17435">
        <v>-3.5432899999999998</v>
      </c>
      <c r="D17435">
        <v>6.4636399999999998</v>
      </c>
    </row>
    <row r="17436" spans="1:4" x14ac:dyDescent="0.3">
      <c r="A17436">
        <v>27.8949</v>
      </c>
      <c r="B17436">
        <v>-70.121600000000001</v>
      </c>
      <c r="C17436">
        <v>-3.5308799999999998</v>
      </c>
      <c r="D17436">
        <v>6.5419099999999997</v>
      </c>
    </row>
    <row r="17437" spans="1:4" x14ac:dyDescent="0.3">
      <c r="A17437">
        <v>27.8965</v>
      </c>
      <c r="B17437">
        <v>-70.393900000000002</v>
      </c>
      <c r="C17437">
        <v>-3.3427799999999999</v>
      </c>
      <c r="D17437">
        <v>6.6483699999999999</v>
      </c>
    </row>
    <row r="17438" spans="1:4" x14ac:dyDescent="0.3">
      <c r="A17438">
        <v>27.898099999999999</v>
      </c>
      <c r="B17438">
        <v>-70.480400000000003</v>
      </c>
      <c r="C17438">
        <v>-3.5103399999999998</v>
      </c>
      <c r="D17438">
        <v>6.4788199999999998</v>
      </c>
    </row>
    <row r="17439" spans="1:4" x14ac:dyDescent="0.3">
      <c r="A17439">
        <v>27.899699999999999</v>
      </c>
      <c r="B17439">
        <v>-70.078299999999999</v>
      </c>
      <c r="C17439">
        <v>-3.4237700000000002</v>
      </c>
      <c r="D17439">
        <v>6.3715299999999999</v>
      </c>
    </row>
    <row r="17440" spans="1:4" x14ac:dyDescent="0.3">
      <c r="A17440">
        <v>27.901299999999999</v>
      </c>
      <c r="B17440">
        <v>-66.510199999999998</v>
      </c>
      <c r="C17440">
        <v>-3.8763999999999998</v>
      </c>
      <c r="D17440">
        <v>5.2724299999999999</v>
      </c>
    </row>
    <row r="17441" spans="1:4" x14ac:dyDescent="0.3">
      <c r="A17441">
        <v>27.902899999999999</v>
      </c>
      <c r="B17441">
        <v>-66.037099999999995</v>
      </c>
      <c r="C17441">
        <v>-3.7670599999999999</v>
      </c>
      <c r="D17441">
        <v>5.4498199999999999</v>
      </c>
    </row>
    <row r="17442" spans="1:4" x14ac:dyDescent="0.3">
      <c r="A17442">
        <v>27.904499999999999</v>
      </c>
      <c r="B17442">
        <v>-66.393699999999995</v>
      </c>
      <c r="C17442">
        <v>-3.8843399999999999</v>
      </c>
      <c r="D17442">
        <v>5.6724600000000001</v>
      </c>
    </row>
    <row r="17443" spans="1:4" x14ac:dyDescent="0.3">
      <c r="A17443">
        <v>27.906099999999999</v>
      </c>
      <c r="B17443">
        <v>-66.168300000000002</v>
      </c>
      <c r="C17443">
        <v>-3.7404500000000001</v>
      </c>
      <c r="D17443">
        <v>5.8308999999999997</v>
      </c>
    </row>
    <row r="17444" spans="1:4" x14ac:dyDescent="0.3">
      <c r="A17444">
        <v>27.907699999999998</v>
      </c>
      <c r="B17444">
        <v>-66.441699999999997</v>
      </c>
      <c r="C17444">
        <v>-3.9610500000000002</v>
      </c>
      <c r="D17444">
        <v>5.9229500000000002</v>
      </c>
    </row>
    <row r="17445" spans="1:4" x14ac:dyDescent="0.3">
      <c r="A17445">
        <v>27.909300000000002</v>
      </c>
      <c r="B17445">
        <v>-66.112799999999993</v>
      </c>
      <c r="C17445">
        <v>-4.0427200000000001</v>
      </c>
      <c r="D17445">
        <v>5.65855</v>
      </c>
    </row>
    <row r="17446" spans="1:4" x14ac:dyDescent="0.3">
      <c r="A17446">
        <v>27.910900000000002</v>
      </c>
      <c r="B17446">
        <v>-65.899799999999999</v>
      </c>
      <c r="C17446">
        <v>-4.1997099999999996</v>
      </c>
      <c r="D17446">
        <v>5.5726500000000003</v>
      </c>
    </row>
    <row r="17447" spans="1:4" x14ac:dyDescent="0.3">
      <c r="A17447">
        <v>27.912500000000001</v>
      </c>
      <c r="B17447">
        <v>-65.908000000000001</v>
      </c>
      <c r="C17447">
        <v>-4.3786899999999997</v>
      </c>
      <c r="D17447">
        <v>5.2608800000000002</v>
      </c>
    </row>
    <row r="17448" spans="1:4" x14ac:dyDescent="0.3">
      <c r="A17448">
        <v>27.914100000000001</v>
      </c>
      <c r="B17448">
        <v>-66.247399999999999</v>
      </c>
      <c r="C17448">
        <v>-4.1999599999999999</v>
      </c>
      <c r="D17448">
        <v>5.3796900000000001</v>
      </c>
    </row>
    <row r="17449" spans="1:4" x14ac:dyDescent="0.3">
      <c r="A17449">
        <v>27.915700000000001</v>
      </c>
      <c r="B17449">
        <v>-66.315700000000007</v>
      </c>
      <c r="C17449">
        <v>-3.7702599999999999</v>
      </c>
      <c r="D17449">
        <v>5.2380699999999996</v>
      </c>
    </row>
    <row r="17450" spans="1:4" x14ac:dyDescent="0.3">
      <c r="A17450">
        <v>27.917300000000001</v>
      </c>
      <c r="B17450">
        <v>-66.402699999999996</v>
      </c>
      <c r="C17450">
        <v>-3.8601200000000002</v>
      </c>
      <c r="D17450">
        <v>5.4354199999999997</v>
      </c>
    </row>
    <row r="17451" spans="1:4" x14ac:dyDescent="0.3">
      <c r="A17451">
        <v>27.918900000000001</v>
      </c>
      <c r="B17451">
        <v>-66.811999999999998</v>
      </c>
      <c r="C17451">
        <v>-3.6785899999999998</v>
      </c>
      <c r="D17451">
        <v>5.3381400000000001</v>
      </c>
    </row>
    <row r="17452" spans="1:4" x14ac:dyDescent="0.3">
      <c r="A17452">
        <v>27.920500000000001</v>
      </c>
      <c r="B17452">
        <v>-66.760800000000003</v>
      </c>
      <c r="C17452">
        <v>-3.7393100000000001</v>
      </c>
      <c r="D17452">
        <v>5.3003499999999999</v>
      </c>
    </row>
    <row r="17453" spans="1:4" x14ac:dyDescent="0.3">
      <c r="A17453">
        <v>27.9221</v>
      </c>
      <c r="B17453">
        <v>-66.5852</v>
      </c>
      <c r="C17453">
        <v>-3.99532</v>
      </c>
      <c r="D17453">
        <v>5.02813</v>
      </c>
    </row>
    <row r="17454" spans="1:4" x14ac:dyDescent="0.3">
      <c r="A17454">
        <v>27.9237</v>
      </c>
      <c r="B17454">
        <v>-65.982200000000006</v>
      </c>
      <c r="C17454">
        <v>-3.8111999999999999</v>
      </c>
      <c r="D17454">
        <v>5.2276999999999996</v>
      </c>
    </row>
    <row r="17455" spans="1:4" x14ac:dyDescent="0.3">
      <c r="A17455">
        <v>27.9253</v>
      </c>
      <c r="B17455">
        <v>-65.949299999999994</v>
      </c>
      <c r="C17455">
        <v>-3.7314400000000001</v>
      </c>
      <c r="D17455">
        <v>5.4078600000000003</v>
      </c>
    </row>
    <row r="17456" spans="1:4" x14ac:dyDescent="0.3">
      <c r="A17456">
        <v>27.9269</v>
      </c>
      <c r="B17456">
        <v>-66.144300000000001</v>
      </c>
      <c r="C17456">
        <v>-3.5090499999999998</v>
      </c>
      <c r="D17456">
        <v>5.39452</v>
      </c>
    </row>
    <row r="17457" spans="1:4" x14ac:dyDescent="0.3">
      <c r="A17457">
        <v>27.9285</v>
      </c>
      <c r="B17457">
        <v>-66.635300000000001</v>
      </c>
      <c r="C17457">
        <v>-3.5779299999999998</v>
      </c>
      <c r="D17457">
        <v>5.4377800000000001</v>
      </c>
    </row>
    <row r="17458" spans="1:4" x14ac:dyDescent="0.3">
      <c r="A17458">
        <v>27.930099999999999</v>
      </c>
      <c r="B17458">
        <v>-66.698999999999998</v>
      </c>
      <c r="C17458">
        <v>-3.5428700000000002</v>
      </c>
      <c r="D17458">
        <v>5.4490699999999999</v>
      </c>
    </row>
    <row r="17459" spans="1:4" x14ac:dyDescent="0.3">
      <c r="A17459">
        <v>27.931699999999999</v>
      </c>
      <c r="B17459">
        <v>-66.945999999999998</v>
      </c>
      <c r="C17459">
        <v>-3.5878000000000001</v>
      </c>
      <c r="D17459">
        <v>5.5808400000000002</v>
      </c>
    </row>
    <row r="17460" spans="1:4" x14ac:dyDescent="0.3">
      <c r="A17460">
        <v>27.933299999999999</v>
      </c>
      <c r="B17460">
        <v>-66.464600000000004</v>
      </c>
      <c r="C17460">
        <v>-3.5363600000000002</v>
      </c>
      <c r="D17460">
        <v>5.5724</v>
      </c>
    </row>
    <row r="17461" spans="1:4" x14ac:dyDescent="0.3">
      <c r="A17461">
        <v>27.934899999999999</v>
      </c>
      <c r="B17461">
        <v>-67.048100000000005</v>
      </c>
      <c r="C17461">
        <v>-3.6388099999999999</v>
      </c>
      <c r="D17461">
        <v>5.5476900000000002</v>
      </c>
    </row>
    <row r="17462" spans="1:4" x14ac:dyDescent="0.3">
      <c r="A17462">
        <v>27.936499999999999</v>
      </c>
      <c r="B17462">
        <v>-66.611900000000006</v>
      </c>
      <c r="C17462">
        <v>-3.54487</v>
      </c>
      <c r="D17462">
        <v>5.59511</v>
      </c>
    </row>
    <row r="17463" spans="1:4" x14ac:dyDescent="0.3">
      <c r="A17463">
        <v>27.938099999999999</v>
      </c>
      <c r="B17463">
        <v>-66.962699999999998</v>
      </c>
      <c r="C17463">
        <v>-3.2749600000000001</v>
      </c>
      <c r="D17463">
        <v>5.5646100000000001</v>
      </c>
    </row>
    <row r="17464" spans="1:4" x14ac:dyDescent="0.3">
      <c r="A17464">
        <v>27.939699999999998</v>
      </c>
      <c r="B17464">
        <v>-66.745400000000004</v>
      </c>
      <c r="C17464">
        <v>-3.4016700000000002</v>
      </c>
      <c r="D17464">
        <v>5.7247399999999997</v>
      </c>
    </row>
    <row r="17465" spans="1:4" x14ac:dyDescent="0.3">
      <c r="A17465">
        <v>27.941299999999998</v>
      </c>
      <c r="B17465">
        <v>-66.773499999999999</v>
      </c>
      <c r="C17465">
        <v>-3.5297700000000001</v>
      </c>
      <c r="D17465">
        <v>5.7104299999999997</v>
      </c>
    </row>
    <row r="17466" spans="1:4" x14ac:dyDescent="0.3">
      <c r="A17466">
        <v>27.942900000000002</v>
      </c>
      <c r="B17466">
        <v>-66.441100000000006</v>
      </c>
      <c r="C17466">
        <v>-3.71021</v>
      </c>
      <c r="D17466">
        <v>5.7242199999999999</v>
      </c>
    </row>
    <row r="17467" spans="1:4" x14ac:dyDescent="0.3">
      <c r="A17467">
        <v>27.944500000000001</v>
      </c>
      <c r="B17467">
        <v>-67.014899999999997</v>
      </c>
      <c r="C17467">
        <v>-3.5559699999999999</v>
      </c>
      <c r="D17467">
        <v>5.9752000000000001</v>
      </c>
    </row>
    <row r="17468" spans="1:4" x14ac:dyDescent="0.3">
      <c r="A17468">
        <v>27.946100000000001</v>
      </c>
      <c r="B17468">
        <v>-66.679900000000004</v>
      </c>
      <c r="C17468">
        <v>-3.47749</v>
      </c>
      <c r="D17468">
        <v>5.9748099999999997</v>
      </c>
    </row>
    <row r="17469" spans="1:4" x14ac:dyDescent="0.3">
      <c r="A17469">
        <v>27.947700000000001</v>
      </c>
      <c r="B17469">
        <v>-67.283000000000001</v>
      </c>
      <c r="C17469">
        <v>-3.6099800000000002</v>
      </c>
      <c r="D17469">
        <v>6.0219899999999997</v>
      </c>
    </row>
    <row r="17470" spans="1:4" x14ac:dyDescent="0.3">
      <c r="A17470">
        <v>27.949300000000001</v>
      </c>
      <c r="B17470">
        <v>-66.741399999999999</v>
      </c>
      <c r="C17470">
        <v>-3.7370999999999999</v>
      </c>
      <c r="D17470">
        <v>5.86876</v>
      </c>
    </row>
    <row r="17471" spans="1:4" x14ac:dyDescent="0.3">
      <c r="A17471">
        <v>27.950900000000001</v>
      </c>
      <c r="B17471">
        <v>-66.669300000000007</v>
      </c>
      <c r="C17471">
        <v>-3.8434400000000002</v>
      </c>
      <c r="D17471">
        <v>5.40923</v>
      </c>
    </row>
    <row r="17472" spans="1:4" x14ac:dyDescent="0.3">
      <c r="A17472">
        <v>27.952500000000001</v>
      </c>
      <c r="B17472">
        <v>-66.445099999999996</v>
      </c>
      <c r="C17472">
        <v>-3.79088</v>
      </c>
      <c r="D17472">
        <v>5.4672599999999996</v>
      </c>
    </row>
    <row r="17473" spans="1:4" x14ac:dyDescent="0.3">
      <c r="A17473">
        <v>27.9541</v>
      </c>
      <c r="B17473">
        <v>-66.802999999999997</v>
      </c>
      <c r="C17473">
        <v>-3.8754300000000002</v>
      </c>
      <c r="D17473">
        <v>5.6929299999999996</v>
      </c>
    </row>
    <row r="17474" spans="1:4" x14ac:dyDescent="0.3">
      <c r="A17474">
        <v>27.9557</v>
      </c>
      <c r="B17474">
        <v>-66.747299999999996</v>
      </c>
      <c r="C17474">
        <v>-3.7498200000000002</v>
      </c>
      <c r="D17474">
        <v>5.7027299999999999</v>
      </c>
    </row>
    <row r="17475" spans="1:4" x14ac:dyDescent="0.3">
      <c r="A17475">
        <v>27.9573</v>
      </c>
      <c r="B17475">
        <v>-66.799499999999995</v>
      </c>
      <c r="C17475">
        <v>-3.89419</v>
      </c>
      <c r="D17475">
        <v>5.5871899999999997</v>
      </c>
    </row>
    <row r="17476" spans="1:4" x14ac:dyDescent="0.3">
      <c r="A17476">
        <v>27.9589</v>
      </c>
      <c r="B17476">
        <v>-67.034099999999995</v>
      </c>
      <c r="C17476">
        <v>-4.3599199999999998</v>
      </c>
      <c r="D17476">
        <v>5.69177</v>
      </c>
    </row>
    <row r="17477" spans="1:4" x14ac:dyDescent="0.3">
      <c r="A17477">
        <v>27.9605</v>
      </c>
      <c r="B17477">
        <v>-66.960899999999995</v>
      </c>
      <c r="C17477">
        <v>-4.4161200000000003</v>
      </c>
      <c r="D17477">
        <v>5.7155899999999997</v>
      </c>
    </row>
    <row r="17478" spans="1:4" x14ac:dyDescent="0.3">
      <c r="A17478">
        <v>27.9621</v>
      </c>
      <c r="B17478">
        <v>-66.864199999999997</v>
      </c>
      <c r="C17478">
        <v>-4.4720199999999997</v>
      </c>
      <c r="D17478">
        <v>5.7484099999999998</v>
      </c>
    </row>
    <row r="17479" spans="1:4" x14ac:dyDescent="0.3">
      <c r="A17479">
        <v>27.963699999999999</v>
      </c>
      <c r="B17479">
        <v>-66.816199999999995</v>
      </c>
      <c r="C17479">
        <v>-4.2413800000000004</v>
      </c>
      <c r="D17479">
        <v>5.6737399999999996</v>
      </c>
    </row>
    <row r="17480" spans="1:4" x14ac:dyDescent="0.3">
      <c r="A17480">
        <v>27.965299999999999</v>
      </c>
      <c r="B17480">
        <v>-66.935699999999997</v>
      </c>
      <c r="C17480">
        <v>-3.8637800000000002</v>
      </c>
      <c r="D17480">
        <v>5.4288100000000004</v>
      </c>
    </row>
    <row r="17481" spans="1:4" x14ac:dyDescent="0.3">
      <c r="A17481">
        <v>27.966899999999999</v>
      </c>
      <c r="B17481">
        <v>-66.312399999999997</v>
      </c>
      <c r="C17481">
        <v>-3.6732100000000001</v>
      </c>
      <c r="D17481">
        <v>5.3645800000000001</v>
      </c>
    </row>
    <row r="17482" spans="1:4" x14ac:dyDescent="0.3">
      <c r="A17482">
        <v>27.968499999999999</v>
      </c>
      <c r="B17482">
        <v>-66.0124</v>
      </c>
      <c r="C17482">
        <v>-3.5777999999999999</v>
      </c>
      <c r="D17482">
        <v>5.4517199999999999</v>
      </c>
    </row>
    <row r="17483" spans="1:4" x14ac:dyDescent="0.3">
      <c r="A17483">
        <v>27.970099999999999</v>
      </c>
      <c r="B17483">
        <v>-65.930899999999994</v>
      </c>
      <c r="C17483">
        <v>-3.9001999999999999</v>
      </c>
      <c r="D17483">
        <v>5.4297000000000004</v>
      </c>
    </row>
    <row r="17484" spans="1:4" x14ac:dyDescent="0.3">
      <c r="A17484">
        <v>27.971699999999998</v>
      </c>
      <c r="B17484">
        <v>-65.898200000000003</v>
      </c>
      <c r="C17484">
        <v>-3.6835300000000002</v>
      </c>
      <c r="D17484">
        <v>5.4562200000000001</v>
      </c>
    </row>
    <row r="17485" spans="1:4" x14ac:dyDescent="0.3">
      <c r="A17485">
        <v>27.973299999999998</v>
      </c>
      <c r="B17485">
        <v>-65.872900000000001</v>
      </c>
      <c r="C17485">
        <v>-3.57165</v>
      </c>
      <c r="D17485">
        <v>5.5222600000000002</v>
      </c>
    </row>
    <row r="17486" spans="1:4" x14ac:dyDescent="0.3">
      <c r="A17486">
        <v>27.974900000000002</v>
      </c>
      <c r="B17486">
        <v>-65.930700000000002</v>
      </c>
      <c r="C17486">
        <v>-3.3881800000000002</v>
      </c>
      <c r="D17486">
        <v>5.3531199999999997</v>
      </c>
    </row>
    <row r="17487" spans="1:4" x14ac:dyDescent="0.3">
      <c r="A17487">
        <v>27.976500000000001</v>
      </c>
      <c r="B17487">
        <v>-65.463300000000004</v>
      </c>
      <c r="C17487">
        <v>-3.3888699999999998</v>
      </c>
      <c r="D17487">
        <v>4.9798</v>
      </c>
    </row>
    <row r="17488" spans="1:4" x14ac:dyDescent="0.3">
      <c r="A17488">
        <v>27.978100000000001</v>
      </c>
      <c r="B17488">
        <v>-65.224199999999996</v>
      </c>
      <c r="C17488">
        <v>-3.7946900000000001</v>
      </c>
      <c r="D17488">
        <v>5.0766200000000001</v>
      </c>
    </row>
    <row r="17489" spans="1:4" x14ac:dyDescent="0.3">
      <c r="A17489">
        <v>27.979700000000001</v>
      </c>
      <c r="B17489">
        <v>-65.544200000000004</v>
      </c>
      <c r="C17489">
        <v>-3.6907100000000002</v>
      </c>
      <c r="D17489">
        <v>5.09206</v>
      </c>
    </row>
    <row r="17490" spans="1:4" x14ac:dyDescent="0.3">
      <c r="A17490">
        <v>27.981300000000001</v>
      </c>
      <c r="B17490">
        <v>-65.621700000000004</v>
      </c>
      <c r="C17490">
        <v>-3.50508</v>
      </c>
      <c r="D17490">
        <v>5.0777000000000001</v>
      </c>
    </row>
    <row r="17491" spans="1:4" x14ac:dyDescent="0.3">
      <c r="A17491">
        <v>27.982900000000001</v>
      </c>
      <c r="B17491">
        <v>-65.176500000000004</v>
      </c>
      <c r="C17491">
        <v>-3.50007</v>
      </c>
      <c r="D17491">
        <v>5.3784299999999998</v>
      </c>
    </row>
    <row r="17492" spans="1:4" x14ac:dyDescent="0.3">
      <c r="A17492">
        <v>27.984500000000001</v>
      </c>
      <c r="B17492">
        <v>-65.181100000000001</v>
      </c>
      <c r="C17492">
        <v>-3.7381899999999999</v>
      </c>
      <c r="D17492">
        <v>5.1966299999999999</v>
      </c>
    </row>
    <row r="17493" spans="1:4" x14ac:dyDescent="0.3">
      <c r="A17493">
        <v>27.9861</v>
      </c>
      <c r="B17493">
        <v>-65.111699999999999</v>
      </c>
      <c r="C17493">
        <v>-3.8498899999999998</v>
      </c>
      <c r="D17493">
        <v>5.2245499999999998</v>
      </c>
    </row>
    <row r="17494" spans="1:4" x14ac:dyDescent="0.3">
      <c r="A17494">
        <v>27.9877</v>
      </c>
      <c r="B17494">
        <v>-65.1999</v>
      </c>
      <c r="C17494">
        <v>-3.78525</v>
      </c>
      <c r="D17494">
        <v>5.2451800000000004</v>
      </c>
    </row>
    <row r="17495" spans="1:4" x14ac:dyDescent="0.3">
      <c r="A17495">
        <v>27.9893</v>
      </c>
      <c r="B17495">
        <v>-64.691100000000006</v>
      </c>
      <c r="C17495">
        <v>-3.8283</v>
      </c>
      <c r="D17495">
        <v>5.6830299999999996</v>
      </c>
    </row>
    <row r="17496" spans="1:4" x14ac:dyDescent="0.3">
      <c r="A17496">
        <v>27.9909</v>
      </c>
      <c r="B17496">
        <v>-65.393299999999996</v>
      </c>
      <c r="C17496">
        <v>-3.9453900000000002</v>
      </c>
      <c r="D17496">
        <v>5.6540900000000001</v>
      </c>
    </row>
    <row r="17497" spans="1:4" x14ac:dyDescent="0.3">
      <c r="A17497">
        <v>27.9925</v>
      </c>
      <c r="B17497">
        <v>-65.074799999999996</v>
      </c>
      <c r="C17497">
        <v>-4.1348700000000003</v>
      </c>
      <c r="D17497">
        <v>5.6952400000000001</v>
      </c>
    </row>
    <row r="17498" spans="1:4" x14ac:dyDescent="0.3">
      <c r="A17498">
        <v>27.9941</v>
      </c>
      <c r="B17498">
        <v>-65.405699999999996</v>
      </c>
      <c r="C17498">
        <v>-4.2241799999999996</v>
      </c>
      <c r="D17498">
        <v>5.5575299999999999</v>
      </c>
    </row>
    <row r="17499" spans="1:4" x14ac:dyDescent="0.3">
      <c r="A17499">
        <v>27.995699999999999</v>
      </c>
      <c r="B17499">
        <v>-65.390199999999993</v>
      </c>
      <c r="C17499">
        <v>-4.6744599999999998</v>
      </c>
      <c r="D17499">
        <v>5.5967500000000001</v>
      </c>
    </row>
    <row r="17500" spans="1:4" x14ac:dyDescent="0.3">
      <c r="A17500">
        <v>27.997299999999999</v>
      </c>
      <c r="B17500">
        <v>-65.206800000000001</v>
      </c>
      <c r="C17500">
        <v>-4.6171899999999999</v>
      </c>
      <c r="D17500">
        <v>5.6560699999999997</v>
      </c>
    </row>
    <row r="17501" spans="1:4" x14ac:dyDescent="0.3">
      <c r="A17501">
        <v>27.998899999999999</v>
      </c>
      <c r="B17501">
        <v>-65.297600000000003</v>
      </c>
      <c r="C17501">
        <v>-4.7714600000000003</v>
      </c>
      <c r="D17501">
        <v>5.4906300000000003</v>
      </c>
    </row>
    <row r="17502" spans="1:4" x14ac:dyDescent="0.3">
      <c r="A17502">
        <v>28.000499999999999</v>
      </c>
      <c r="B17502">
        <v>-65.899500000000003</v>
      </c>
      <c r="C17502">
        <v>-4.7337199999999999</v>
      </c>
      <c r="D17502">
        <v>5.4225000000000003</v>
      </c>
    </row>
    <row r="17503" spans="1:4" x14ac:dyDescent="0.3">
      <c r="A17503">
        <v>28.002099999999999</v>
      </c>
      <c r="B17503">
        <v>-66.959900000000005</v>
      </c>
      <c r="C17503">
        <v>-4.88042</v>
      </c>
      <c r="D17503">
        <v>4.4383499999999998</v>
      </c>
    </row>
    <row r="17504" spans="1:4" x14ac:dyDescent="0.3">
      <c r="A17504">
        <v>28.003699999999998</v>
      </c>
      <c r="B17504">
        <v>-66.902000000000001</v>
      </c>
      <c r="C17504">
        <v>-4.6173799999999998</v>
      </c>
      <c r="D17504">
        <v>4.1615599999999997</v>
      </c>
    </row>
    <row r="17505" spans="1:4" x14ac:dyDescent="0.3">
      <c r="A17505">
        <v>28.005299999999998</v>
      </c>
      <c r="B17505">
        <v>-66.337000000000003</v>
      </c>
      <c r="C17505">
        <v>-4.8673099999999998</v>
      </c>
      <c r="D17505">
        <v>4.1066700000000003</v>
      </c>
    </row>
    <row r="17506" spans="1:4" x14ac:dyDescent="0.3">
      <c r="A17506">
        <v>28.006900000000002</v>
      </c>
      <c r="B17506">
        <v>-66.292500000000004</v>
      </c>
      <c r="C17506">
        <v>-4.6338800000000004</v>
      </c>
      <c r="D17506">
        <v>4.2678000000000003</v>
      </c>
    </row>
    <row r="17507" spans="1:4" x14ac:dyDescent="0.3">
      <c r="A17507">
        <v>28.008500000000002</v>
      </c>
      <c r="B17507">
        <v>-66.349100000000007</v>
      </c>
      <c r="C17507">
        <v>-4.61043</v>
      </c>
      <c r="D17507">
        <v>4.3962599999999998</v>
      </c>
    </row>
    <row r="17508" spans="1:4" x14ac:dyDescent="0.3">
      <c r="A17508">
        <v>28.010100000000001</v>
      </c>
      <c r="B17508">
        <v>-66.125100000000003</v>
      </c>
      <c r="C17508">
        <v>-4.4613500000000004</v>
      </c>
      <c r="D17508">
        <v>4.35832</v>
      </c>
    </row>
    <row r="17509" spans="1:4" x14ac:dyDescent="0.3">
      <c r="A17509">
        <v>28.011700000000001</v>
      </c>
      <c r="B17509">
        <v>-65.919600000000003</v>
      </c>
      <c r="C17509">
        <v>-4.6908899999999996</v>
      </c>
      <c r="D17509">
        <v>4.2270000000000003</v>
      </c>
    </row>
    <row r="17510" spans="1:4" x14ac:dyDescent="0.3">
      <c r="A17510">
        <v>28.013300000000001</v>
      </c>
      <c r="B17510">
        <v>-65.975399999999993</v>
      </c>
      <c r="C17510">
        <v>-4.1025099999999997</v>
      </c>
      <c r="D17510">
        <v>4.3921099999999997</v>
      </c>
    </row>
    <row r="17511" spans="1:4" x14ac:dyDescent="0.3">
      <c r="A17511">
        <v>28.014900000000001</v>
      </c>
      <c r="B17511">
        <v>-65.735699999999994</v>
      </c>
      <c r="C17511">
        <v>-4.5627300000000002</v>
      </c>
      <c r="D17511">
        <v>4.3955399999999996</v>
      </c>
    </row>
    <row r="17512" spans="1:4" x14ac:dyDescent="0.3">
      <c r="A17512">
        <v>28.016500000000001</v>
      </c>
      <c r="B17512">
        <v>-66.001400000000004</v>
      </c>
      <c r="C17512">
        <v>-4.3478399999999997</v>
      </c>
      <c r="D17512">
        <v>4.4132699999999998</v>
      </c>
    </row>
    <row r="17513" spans="1:4" x14ac:dyDescent="0.3">
      <c r="A17513">
        <v>28.0181</v>
      </c>
      <c r="B17513">
        <v>-66.252899999999997</v>
      </c>
      <c r="C17513">
        <v>-4.6354899999999999</v>
      </c>
      <c r="D17513">
        <v>4.5236200000000002</v>
      </c>
    </row>
    <row r="17514" spans="1:4" x14ac:dyDescent="0.3">
      <c r="A17514">
        <v>28.0197</v>
      </c>
      <c r="B17514">
        <v>-66.992400000000004</v>
      </c>
      <c r="C17514">
        <v>-4.1254099999999996</v>
      </c>
      <c r="D17514">
        <v>4.25901</v>
      </c>
    </row>
    <row r="17515" spans="1:4" x14ac:dyDescent="0.3">
      <c r="A17515">
        <v>28.0213</v>
      </c>
      <c r="B17515">
        <v>-66.893900000000002</v>
      </c>
      <c r="C17515">
        <v>-4.6237700000000004</v>
      </c>
      <c r="D17515">
        <v>4.2049200000000004</v>
      </c>
    </row>
    <row r="17516" spans="1:4" x14ac:dyDescent="0.3">
      <c r="A17516">
        <v>28.0229</v>
      </c>
      <c r="B17516">
        <v>-66.509</v>
      </c>
      <c r="C17516">
        <v>-4.1851900000000004</v>
      </c>
      <c r="D17516">
        <v>4.0883700000000003</v>
      </c>
    </row>
    <row r="17517" spans="1:4" x14ac:dyDescent="0.3">
      <c r="A17517">
        <v>28.0245</v>
      </c>
      <c r="B17517">
        <v>-66.595100000000002</v>
      </c>
      <c r="C17517">
        <v>-4.2122299999999999</v>
      </c>
      <c r="D17517">
        <v>3.9321299999999999</v>
      </c>
    </row>
    <row r="17518" spans="1:4" x14ac:dyDescent="0.3">
      <c r="A17518">
        <v>28.0261</v>
      </c>
      <c r="B17518">
        <v>-66.347099999999998</v>
      </c>
      <c r="C17518">
        <v>-4.4687999999999999</v>
      </c>
      <c r="D17518">
        <v>3.9316800000000001</v>
      </c>
    </row>
    <row r="17519" spans="1:4" x14ac:dyDescent="0.3">
      <c r="A17519">
        <v>28.027699999999999</v>
      </c>
      <c r="B17519">
        <v>-66.168499999999995</v>
      </c>
      <c r="C17519">
        <v>-4.4536300000000004</v>
      </c>
      <c r="D17519">
        <v>3.8797600000000001</v>
      </c>
    </row>
    <row r="17520" spans="1:4" x14ac:dyDescent="0.3">
      <c r="A17520">
        <v>28.029299999999999</v>
      </c>
      <c r="B17520">
        <v>-65.754499999999993</v>
      </c>
      <c r="C17520">
        <v>-4.0871700000000004</v>
      </c>
      <c r="D17520">
        <v>4.0205099999999998</v>
      </c>
    </row>
    <row r="17521" spans="1:4" x14ac:dyDescent="0.3">
      <c r="A17521">
        <v>28.030899999999999</v>
      </c>
      <c r="B17521">
        <v>-65.650899999999993</v>
      </c>
      <c r="C17521">
        <v>-3.9494699999999998</v>
      </c>
      <c r="D17521">
        <v>4.1401000000000003</v>
      </c>
    </row>
    <row r="17522" spans="1:4" x14ac:dyDescent="0.3">
      <c r="A17522">
        <v>28.032499999999999</v>
      </c>
      <c r="B17522">
        <v>-65.579899999999995</v>
      </c>
      <c r="C17522">
        <v>-4.3159999999999998</v>
      </c>
      <c r="D17522">
        <v>4.2751200000000003</v>
      </c>
    </row>
    <row r="17523" spans="1:4" x14ac:dyDescent="0.3">
      <c r="A17523">
        <v>28.034099999999999</v>
      </c>
      <c r="B17523">
        <v>-65.853099999999998</v>
      </c>
      <c r="C17523">
        <v>-3.9281299999999999</v>
      </c>
      <c r="D17523">
        <v>4.1508900000000004</v>
      </c>
    </row>
    <row r="17524" spans="1:4" x14ac:dyDescent="0.3">
      <c r="A17524">
        <v>28.035699999999999</v>
      </c>
      <c r="B17524">
        <v>-65.623599999999996</v>
      </c>
      <c r="C17524">
        <v>-4.33901</v>
      </c>
      <c r="D17524">
        <v>4.3692200000000003</v>
      </c>
    </row>
    <row r="17525" spans="1:4" x14ac:dyDescent="0.3">
      <c r="A17525">
        <v>28.037299999999998</v>
      </c>
      <c r="B17525">
        <v>-65.895300000000006</v>
      </c>
      <c r="C17525">
        <v>-4.2512100000000004</v>
      </c>
      <c r="D17525">
        <v>4.6588799999999999</v>
      </c>
    </row>
    <row r="17526" spans="1:4" x14ac:dyDescent="0.3">
      <c r="A17526">
        <v>28.038900000000002</v>
      </c>
      <c r="B17526">
        <v>-66.487799999999993</v>
      </c>
      <c r="C17526">
        <v>-4.2181199999999999</v>
      </c>
      <c r="D17526">
        <v>4.6335300000000004</v>
      </c>
    </row>
    <row r="17527" spans="1:4" x14ac:dyDescent="0.3">
      <c r="A17527">
        <v>28.040500000000002</v>
      </c>
      <c r="B17527">
        <v>-66.190600000000003</v>
      </c>
      <c r="C17527">
        <v>-3.9083299999999999</v>
      </c>
      <c r="D17527">
        <v>4.5885699999999998</v>
      </c>
    </row>
    <row r="17528" spans="1:4" x14ac:dyDescent="0.3">
      <c r="A17528">
        <v>28.042100000000001</v>
      </c>
      <c r="B17528">
        <v>-65.867599999999996</v>
      </c>
      <c r="C17528">
        <v>-4.6392600000000002</v>
      </c>
      <c r="D17528">
        <v>4.6096300000000001</v>
      </c>
    </row>
    <row r="17529" spans="1:4" x14ac:dyDescent="0.3">
      <c r="A17529">
        <v>28.043700000000001</v>
      </c>
      <c r="B17529">
        <v>-66.005200000000002</v>
      </c>
      <c r="C17529">
        <v>-4.2946200000000001</v>
      </c>
      <c r="D17529">
        <v>4.3000999999999996</v>
      </c>
    </row>
    <row r="17530" spans="1:4" x14ac:dyDescent="0.3">
      <c r="A17530">
        <v>28.045300000000001</v>
      </c>
      <c r="B17530">
        <v>-65.631500000000003</v>
      </c>
      <c r="C17530">
        <v>-4.3919499999999996</v>
      </c>
      <c r="D17530">
        <v>4.07918</v>
      </c>
    </row>
    <row r="17531" spans="1:4" x14ac:dyDescent="0.3">
      <c r="A17531">
        <v>28.046900000000001</v>
      </c>
      <c r="B17531">
        <v>-65.273499999999999</v>
      </c>
      <c r="C17531">
        <v>-4.4277899999999999</v>
      </c>
      <c r="D17531">
        <v>4.0839299999999996</v>
      </c>
    </row>
    <row r="17532" spans="1:4" x14ac:dyDescent="0.3">
      <c r="A17532">
        <v>28.048500000000001</v>
      </c>
      <c r="B17532">
        <v>-66.077500000000001</v>
      </c>
      <c r="C17532">
        <v>-4.6440000000000001</v>
      </c>
      <c r="D17532">
        <v>3.9679099999999998</v>
      </c>
    </row>
    <row r="17533" spans="1:4" x14ac:dyDescent="0.3">
      <c r="A17533">
        <v>28.0501</v>
      </c>
      <c r="B17533">
        <v>-66.464100000000002</v>
      </c>
      <c r="C17533">
        <v>-3.9910800000000002</v>
      </c>
      <c r="D17533">
        <v>4.0923400000000001</v>
      </c>
    </row>
    <row r="17534" spans="1:4" x14ac:dyDescent="0.3">
      <c r="A17534">
        <v>28.0517</v>
      </c>
      <c r="B17534">
        <v>-66.418800000000005</v>
      </c>
      <c r="C17534">
        <v>-4.14351</v>
      </c>
      <c r="D17534">
        <v>4.2245400000000002</v>
      </c>
    </row>
    <row r="17535" spans="1:4" x14ac:dyDescent="0.3">
      <c r="A17535">
        <v>28.0533</v>
      </c>
      <c r="B17535">
        <v>-65.953900000000004</v>
      </c>
      <c r="C17535">
        <v>-4.1815300000000004</v>
      </c>
      <c r="D17535">
        <v>4.0312400000000004</v>
      </c>
    </row>
    <row r="17536" spans="1:4" x14ac:dyDescent="0.3">
      <c r="A17536">
        <v>28.0549</v>
      </c>
      <c r="B17536">
        <v>-66.238799999999998</v>
      </c>
      <c r="C17536">
        <v>-4.1623299999999999</v>
      </c>
      <c r="D17536">
        <v>4.1286300000000002</v>
      </c>
    </row>
    <row r="17537" spans="1:4" x14ac:dyDescent="0.3">
      <c r="A17537">
        <v>28.0565</v>
      </c>
      <c r="B17537">
        <v>-66.487300000000005</v>
      </c>
      <c r="C17537">
        <v>-4.5231700000000004</v>
      </c>
      <c r="D17537">
        <v>4.0865499999999999</v>
      </c>
    </row>
    <row r="17538" spans="1:4" x14ac:dyDescent="0.3">
      <c r="A17538">
        <v>28.0581</v>
      </c>
      <c r="B17538">
        <v>-66.772400000000005</v>
      </c>
      <c r="C17538">
        <v>-4.4863900000000001</v>
      </c>
      <c r="D17538">
        <v>4.2426899999999996</v>
      </c>
    </row>
    <row r="17539" spans="1:4" x14ac:dyDescent="0.3">
      <c r="A17539">
        <v>28.059699999999999</v>
      </c>
      <c r="B17539">
        <v>-66.320999999999998</v>
      </c>
      <c r="C17539">
        <v>-4.6069100000000001</v>
      </c>
      <c r="D17539">
        <v>4.55762</v>
      </c>
    </row>
    <row r="17540" spans="1:4" x14ac:dyDescent="0.3">
      <c r="A17540">
        <v>28.061299999999999</v>
      </c>
      <c r="B17540">
        <v>-67.009500000000003</v>
      </c>
      <c r="C17540">
        <v>-4.2478499999999997</v>
      </c>
      <c r="D17540">
        <v>4.6163999999999996</v>
      </c>
    </row>
    <row r="17541" spans="1:4" x14ac:dyDescent="0.3">
      <c r="A17541">
        <v>28.062899999999999</v>
      </c>
      <c r="B17541">
        <v>-67.220799999999997</v>
      </c>
      <c r="C17541">
        <v>-4.7308599999999998</v>
      </c>
      <c r="D17541">
        <v>4.4534599999999998</v>
      </c>
    </row>
    <row r="17542" spans="1:4" x14ac:dyDescent="0.3">
      <c r="A17542">
        <v>28.064499999999999</v>
      </c>
      <c r="B17542">
        <v>-67.182400000000001</v>
      </c>
      <c r="C17542">
        <v>-4.1623900000000003</v>
      </c>
      <c r="D17542">
        <v>4.22201</v>
      </c>
    </row>
    <row r="17543" spans="1:4" x14ac:dyDescent="0.3">
      <c r="A17543">
        <v>28.066099999999999</v>
      </c>
      <c r="B17543">
        <v>-66.997799999999998</v>
      </c>
      <c r="C17543">
        <v>-4.5378100000000003</v>
      </c>
      <c r="D17543">
        <v>4.0890399999999998</v>
      </c>
    </row>
    <row r="17544" spans="1:4" x14ac:dyDescent="0.3">
      <c r="A17544">
        <v>28.067699999999999</v>
      </c>
      <c r="B17544">
        <v>-67.796599999999998</v>
      </c>
      <c r="C17544">
        <v>-4.3870300000000002</v>
      </c>
      <c r="D17544">
        <v>3.8094299999999999</v>
      </c>
    </row>
    <row r="17545" spans="1:4" x14ac:dyDescent="0.3">
      <c r="A17545">
        <v>28.069299999999998</v>
      </c>
      <c r="B17545">
        <v>-67.694299999999998</v>
      </c>
      <c r="C17545">
        <v>-4.7362700000000002</v>
      </c>
      <c r="D17545">
        <v>3.6172499999999999</v>
      </c>
    </row>
    <row r="17546" spans="1:4" x14ac:dyDescent="0.3">
      <c r="A17546">
        <v>28.070900000000002</v>
      </c>
      <c r="B17546">
        <v>-67.380600000000001</v>
      </c>
      <c r="C17546">
        <v>-4.09518</v>
      </c>
      <c r="D17546">
        <v>3.24979</v>
      </c>
    </row>
    <row r="17547" spans="1:4" x14ac:dyDescent="0.3">
      <c r="A17547">
        <v>28.072500000000002</v>
      </c>
      <c r="B17547">
        <v>-67.837400000000002</v>
      </c>
      <c r="C17547">
        <v>-4.8711500000000001</v>
      </c>
      <c r="D17547">
        <v>3.4745300000000001</v>
      </c>
    </row>
    <row r="17548" spans="1:4" x14ac:dyDescent="0.3">
      <c r="A17548">
        <v>28.074100000000001</v>
      </c>
      <c r="B17548">
        <v>-68.264700000000005</v>
      </c>
      <c r="C17548">
        <v>-4.7020299999999997</v>
      </c>
      <c r="D17548">
        <v>3.3866700000000001</v>
      </c>
    </row>
    <row r="17549" spans="1:4" x14ac:dyDescent="0.3">
      <c r="A17549">
        <v>28.075700000000001</v>
      </c>
      <c r="B17549">
        <v>-68.043499999999995</v>
      </c>
      <c r="C17549">
        <v>-4.6249099999999999</v>
      </c>
      <c r="D17549">
        <v>3.7387100000000002</v>
      </c>
    </row>
    <row r="17550" spans="1:4" x14ac:dyDescent="0.3">
      <c r="A17550">
        <v>28.077300000000001</v>
      </c>
      <c r="B17550">
        <v>-67.888800000000003</v>
      </c>
      <c r="C17550">
        <v>-4.4244700000000003</v>
      </c>
      <c r="D17550">
        <v>3.8738299999999999</v>
      </c>
    </row>
    <row r="17551" spans="1:4" x14ac:dyDescent="0.3">
      <c r="A17551">
        <v>28.078900000000001</v>
      </c>
      <c r="B17551">
        <v>-68.326700000000002</v>
      </c>
      <c r="C17551">
        <v>-4.8485500000000004</v>
      </c>
      <c r="D17551">
        <v>3.7385600000000001</v>
      </c>
    </row>
    <row r="17552" spans="1:4" x14ac:dyDescent="0.3">
      <c r="A17552">
        <v>28.080500000000001</v>
      </c>
      <c r="B17552">
        <v>-68.500799999999998</v>
      </c>
      <c r="C17552">
        <v>-4.4852999999999996</v>
      </c>
      <c r="D17552">
        <v>3.7029700000000001</v>
      </c>
    </row>
    <row r="17553" spans="1:4" x14ac:dyDescent="0.3">
      <c r="A17553">
        <v>28.082100000000001</v>
      </c>
      <c r="B17553">
        <v>-67.923299999999998</v>
      </c>
      <c r="C17553">
        <v>-4.3658599999999996</v>
      </c>
      <c r="D17553">
        <v>3.62201</v>
      </c>
    </row>
    <row r="17554" spans="1:4" x14ac:dyDescent="0.3">
      <c r="A17554">
        <v>28.0837</v>
      </c>
      <c r="B17554">
        <v>-67.710300000000004</v>
      </c>
      <c r="C17554">
        <v>-4.8115300000000003</v>
      </c>
      <c r="D17554">
        <v>4.01173</v>
      </c>
    </row>
    <row r="17555" spans="1:4" x14ac:dyDescent="0.3">
      <c r="A17555">
        <v>28.0853</v>
      </c>
      <c r="B17555">
        <v>-67.865700000000004</v>
      </c>
      <c r="C17555">
        <v>-4.4022100000000002</v>
      </c>
      <c r="D17555">
        <v>4.1641199999999996</v>
      </c>
    </row>
    <row r="17556" spans="1:4" x14ac:dyDescent="0.3">
      <c r="A17556">
        <v>28.0869</v>
      </c>
      <c r="B17556">
        <v>-68.417299999999997</v>
      </c>
      <c r="C17556">
        <v>-4.5705600000000004</v>
      </c>
      <c r="D17556">
        <v>4.16289</v>
      </c>
    </row>
    <row r="17557" spans="1:4" x14ac:dyDescent="0.3">
      <c r="A17557">
        <v>28.0885</v>
      </c>
      <c r="B17557">
        <v>-67.441800000000001</v>
      </c>
      <c r="C17557">
        <v>-4.5686</v>
      </c>
      <c r="D17557">
        <v>4.2348699999999999</v>
      </c>
    </row>
    <row r="17558" spans="1:4" x14ac:dyDescent="0.3">
      <c r="A17558">
        <v>28.0901</v>
      </c>
      <c r="B17558">
        <v>-67.896900000000002</v>
      </c>
      <c r="C17558">
        <v>-5.0077699999999998</v>
      </c>
      <c r="D17558">
        <v>4.1349600000000004</v>
      </c>
    </row>
    <row r="17559" spans="1:4" x14ac:dyDescent="0.3">
      <c r="A17559">
        <v>28.091699999999999</v>
      </c>
      <c r="B17559">
        <v>-68.805800000000005</v>
      </c>
      <c r="C17559">
        <v>-4.2680600000000002</v>
      </c>
      <c r="D17559">
        <v>4.3122100000000003</v>
      </c>
    </row>
    <row r="17560" spans="1:4" x14ac:dyDescent="0.3">
      <c r="A17560">
        <v>28.093299999999999</v>
      </c>
      <c r="B17560">
        <v>-68.573400000000007</v>
      </c>
      <c r="C17560">
        <v>-4.6815699999999998</v>
      </c>
      <c r="D17560">
        <v>4.2138799999999996</v>
      </c>
    </row>
    <row r="17561" spans="1:4" x14ac:dyDescent="0.3">
      <c r="A17561">
        <v>28.094899999999999</v>
      </c>
      <c r="B17561">
        <v>-68.523300000000006</v>
      </c>
      <c r="C17561">
        <v>-4.4325799999999997</v>
      </c>
      <c r="D17561">
        <v>4.2233400000000003</v>
      </c>
    </row>
    <row r="17562" spans="1:4" x14ac:dyDescent="0.3">
      <c r="A17562">
        <v>28.096499999999999</v>
      </c>
      <c r="B17562">
        <v>-68.526899999999998</v>
      </c>
      <c r="C17562">
        <v>-4.5523899999999999</v>
      </c>
      <c r="D17562">
        <v>4.3106299999999997</v>
      </c>
    </row>
    <row r="17563" spans="1:4" x14ac:dyDescent="0.3">
      <c r="A17563">
        <v>28.098099999999999</v>
      </c>
      <c r="B17563">
        <v>-68.652100000000004</v>
      </c>
      <c r="C17563">
        <v>-4.4291299999999998</v>
      </c>
      <c r="D17563">
        <v>4.4095899999999997</v>
      </c>
    </row>
    <row r="17564" spans="1:4" x14ac:dyDescent="0.3">
      <c r="A17564">
        <v>28.099699999999999</v>
      </c>
      <c r="B17564">
        <v>-68.345600000000005</v>
      </c>
      <c r="C17564">
        <v>-4.8852200000000003</v>
      </c>
      <c r="D17564">
        <v>4.4161900000000003</v>
      </c>
    </row>
    <row r="17565" spans="1:4" x14ac:dyDescent="0.3">
      <c r="A17565">
        <v>28.101299999999998</v>
      </c>
      <c r="B17565">
        <v>-71.931200000000004</v>
      </c>
      <c r="C17565">
        <v>-5.3591899999999999</v>
      </c>
      <c r="D17565">
        <v>3.4646499999999998</v>
      </c>
    </row>
    <row r="17566" spans="1:4" x14ac:dyDescent="0.3">
      <c r="A17566">
        <v>28.102900000000002</v>
      </c>
      <c r="B17566">
        <v>-68.593800000000002</v>
      </c>
      <c r="C17566">
        <v>-5.2432800000000004</v>
      </c>
      <c r="D17566">
        <v>3.3841999999999999</v>
      </c>
    </row>
    <row r="17567" spans="1:4" x14ac:dyDescent="0.3">
      <c r="A17567">
        <v>28.104500000000002</v>
      </c>
      <c r="B17567">
        <v>-69.850399999999993</v>
      </c>
      <c r="C17567">
        <v>-5.45845</v>
      </c>
      <c r="D17567">
        <v>3.2669800000000002</v>
      </c>
    </row>
    <row r="17568" spans="1:4" x14ac:dyDescent="0.3">
      <c r="A17568">
        <v>28.106100000000001</v>
      </c>
      <c r="B17568">
        <v>-73.006</v>
      </c>
      <c r="C17568">
        <v>-5.7077900000000001</v>
      </c>
      <c r="D17568">
        <v>3.34693</v>
      </c>
    </row>
    <row r="17569" spans="1:4" x14ac:dyDescent="0.3">
      <c r="A17569">
        <v>28.107700000000001</v>
      </c>
      <c r="B17569">
        <v>-70.393600000000006</v>
      </c>
      <c r="C17569">
        <v>-5.9017600000000003</v>
      </c>
      <c r="D17569">
        <v>3.1054400000000002</v>
      </c>
    </row>
    <row r="17570" spans="1:4" x14ac:dyDescent="0.3">
      <c r="A17570">
        <v>28.109300000000001</v>
      </c>
      <c r="B17570">
        <v>-70.139099999999999</v>
      </c>
      <c r="C17570">
        <v>-5.8159700000000001</v>
      </c>
      <c r="D17570">
        <v>3.09701</v>
      </c>
    </row>
    <row r="17571" spans="1:4" x14ac:dyDescent="0.3">
      <c r="A17571">
        <v>28.110900000000001</v>
      </c>
      <c r="B17571">
        <v>-73.299000000000007</v>
      </c>
      <c r="C17571">
        <v>-5.6833400000000003</v>
      </c>
      <c r="D17571">
        <v>3.1167799999999999</v>
      </c>
    </row>
    <row r="17572" spans="1:4" x14ac:dyDescent="0.3">
      <c r="A17572">
        <v>28.112500000000001</v>
      </c>
      <c r="B17572">
        <v>-71.341300000000004</v>
      </c>
      <c r="C17572">
        <v>-5.5942800000000004</v>
      </c>
      <c r="D17572">
        <v>3.00339</v>
      </c>
    </row>
    <row r="17573" spans="1:4" x14ac:dyDescent="0.3">
      <c r="A17573">
        <v>28.114100000000001</v>
      </c>
      <c r="B17573">
        <v>-68.747100000000003</v>
      </c>
      <c r="C17573">
        <v>-5.5906500000000001</v>
      </c>
      <c r="D17573">
        <v>2.8083100000000001</v>
      </c>
    </row>
    <row r="17574" spans="1:4" x14ac:dyDescent="0.3">
      <c r="A17574">
        <v>28.1157</v>
      </c>
      <c r="B17574">
        <v>-71.2971</v>
      </c>
      <c r="C17574">
        <v>-5.6629699999999996</v>
      </c>
      <c r="D17574">
        <v>2.6066500000000001</v>
      </c>
    </row>
    <row r="17575" spans="1:4" x14ac:dyDescent="0.3">
      <c r="A17575">
        <v>28.1173</v>
      </c>
      <c r="B17575">
        <v>-73.977500000000006</v>
      </c>
      <c r="C17575">
        <v>-5.7755900000000002</v>
      </c>
      <c r="D17575">
        <v>2.7226300000000001</v>
      </c>
    </row>
    <row r="17576" spans="1:4" x14ac:dyDescent="0.3">
      <c r="A17576">
        <v>28.1189</v>
      </c>
      <c r="B17576">
        <v>-70.637</v>
      </c>
      <c r="C17576">
        <v>-5.7812700000000001</v>
      </c>
      <c r="D17576">
        <v>2.8265799999999999</v>
      </c>
    </row>
    <row r="17577" spans="1:4" x14ac:dyDescent="0.3">
      <c r="A17577">
        <v>28.1205</v>
      </c>
      <c r="B17577">
        <v>-69.777699999999996</v>
      </c>
      <c r="C17577">
        <v>-5.7068199999999996</v>
      </c>
      <c r="D17577">
        <v>2.9284500000000002</v>
      </c>
    </row>
    <row r="17578" spans="1:4" x14ac:dyDescent="0.3">
      <c r="A17578">
        <v>28.1221</v>
      </c>
      <c r="B17578">
        <v>-72.596299999999999</v>
      </c>
      <c r="C17578">
        <v>-5.5869600000000004</v>
      </c>
      <c r="D17578">
        <v>3.1216200000000001</v>
      </c>
    </row>
    <row r="17579" spans="1:4" x14ac:dyDescent="0.3">
      <c r="A17579">
        <v>28.123699999999999</v>
      </c>
      <c r="B17579">
        <v>-70.281499999999994</v>
      </c>
      <c r="C17579">
        <v>-5.3635400000000004</v>
      </c>
      <c r="D17579">
        <v>3.0893999999999999</v>
      </c>
    </row>
    <row r="17580" spans="1:4" x14ac:dyDescent="0.3">
      <c r="A17580">
        <v>28.125299999999999</v>
      </c>
      <c r="B17580">
        <v>-69.106999999999999</v>
      </c>
      <c r="C17580">
        <v>-5.4353300000000004</v>
      </c>
      <c r="D17580">
        <v>2.7227800000000002</v>
      </c>
    </row>
    <row r="17581" spans="1:4" x14ac:dyDescent="0.3">
      <c r="A17581">
        <v>28.126899999999999</v>
      </c>
      <c r="B17581">
        <v>-71.9435</v>
      </c>
      <c r="C17581">
        <v>-5.3793499999999996</v>
      </c>
      <c r="D17581">
        <v>2.5421999999999998</v>
      </c>
    </row>
    <row r="17582" spans="1:4" x14ac:dyDescent="0.3">
      <c r="A17582">
        <v>28.128499999999999</v>
      </c>
      <c r="B17582">
        <v>-73.789500000000004</v>
      </c>
      <c r="C17582">
        <v>-5.3768099999999999</v>
      </c>
      <c r="D17582">
        <v>2.5366900000000001</v>
      </c>
    </row>
    <row r="17583" spans="1:4" x14ac:dyDescent="0.3">
      <c r="A17583">
        <v>28.130099999999999</v>
      </c>
      <c r="B17583">
        <v>-69.715999999999994</v>
      </c>
      <c r="C17583">
        <v>-5.3260399999999999</v>
      </c>
      <c r="D17583">
        <v>2.52006</v>
      </c>
    </row>
    <row r="17584" spans="1:4" x14ac:dyDescent="0.3">
      <c r="A17584">
        <v>28.131699999999999</v>
      </c>
      <c r="B17584">
        <v>-69.551599999999993</v>
      </c>
      <c r="C17584">
        <v>-5.2682200000000003</v>
      </c>
      <c r="D17584">
        <v>2.4703400000000002</v>
      </c>
    </row>
    <row r="17585" spans="1:4" x14ac:dyDescent="0.3">
      <c r="A17585">
        <v>28.133299999999998</v>
      </c>
      <c r="B17585">
        <v>-72.086299999999994</v>
      </c>
      <c r="C17585">
        <v>-5.29739</v>
      </c>
      <c r="D17585">
        <v>2.8725900000000002</v>
      </c>
    </row>
    <row r="17586" spans="1:4" x14ac:dyDescent="0.3">
      <c r="A17586">
        <v>28.134899999999998</v>
      </c>
      <c r="B17586">
        <v>-69.846199999999996</v>
      </c>
      <c r="C17586">
        <v>-5.5722899999999997</v>
      </c>
      <c r="D17586">
        <v>2.9716900000000002</v>
      </c>
    </row>
    <row r="17587" spans="1:4" x14ac:dyDescent="0.3">
      <c r="A17587">
        <v>28.136500000000002</v>
      </c>
      <c r="B17587">
        <v>-69.362200000000001</v>
      </c>
      <c r="C17587">
        <v>-5.5496800000000004</v>
      </c>
      <c r="D17587">
        <v>2.84145</v>
      </c>
    </row>
    <row r="17588" spans="1:4" x14ac:dyDescent="0.3">
      <c r="A17588">
        <v>28.138100000000001</v>
      </c>
      <c r="B17588">
        <v>-73.177099999999996</v>
      </c>
      <c r="C17588">
        <v>-5.7998099999999999</v>
      </c>
      <c r="D17588">
        <v>3.05768</v>
      </c>
    </row>
    <row r="17589" spans="1:4" x14ac:dyDescent="0.3">
      <c r="A17589">
        <v>28.139700000000001</v>
      </c>
      <c r="B17589">
        <v>-71.878699999999995</v>
      </c>
      <c r="C17589">
        <v>-5.7266599999999999</v>
      </c>
      <c r="D17589">
        <v>3.21339</v>
      </c>
    </row>
    <row r="17590" spans="1:4" x14ac:dyDescent="0.3">
      <c r="A17590">
        <v>28.141300000000001</v>
      </c>
      <c r="B17590">
        <v>-68.490099999999998</v>
      </c>
      <c r="C17590">
        <v>-5.57646</v>
      </c>
      <c r="D17590">
        <v>3.2619699999999998</v>
      </c>
    </row>
    <row r="17591" spans="1:4" x14ac:dyDescent="0.3">
      <c r="A17591">
        <v>28.142900000000001</v>
      </c>
      <c r="B17591">
        <v>-69.426199999999994</v>
      </c>
      <c r="C17591">
        <v>-5.6568100000000001</v>
      </c>
      <c r="D17591">
        <v>3.2963499999999999</v>
      </c>
    </row>
    <row r="17592" spans="1:4" x14ac:dyDescent="0.3">
      <c r="A17592">
        <v>28.144500000000001</v>
      </c>
      <c r="B17592">
        <v>-71.588899999999995</v>
      </c>
      <c r="C17592">
        <v>-5.6930500000000004</v>
      </c>
      <c r="D17592">
        <v>3.40313</v>
      </c>
    </row>
    <row r="17593" spans="1:4" x14ac:dyDescent="0.3">
      <c r="A17593">
        <v>28.146100000000001</v>
      </c>
      <c r="B17593">
        <v>-69.4619</v>
      </c>
      <c r="C17593">
        <v>-5.8770600000000002</v>
      </c>
      <c r="D17593">
        <v>3.5623</v>
      </c>
    </row>
    <row r="17594" spans="1:4" x14ac:dyDescent="0.3">
      <c r="A17594">
        <v>28.1477</v>
      </c>
      <c r="B17594">
        <v>-69.92</v>
      </c>
      <c r="C17594">
        <v>-5.8632</v>
      </c>
      <c r="D17594">
        <v>3.57335</v>
      </c>
    </row>
    <row r="17595" spans="1:4" x14ac:dyDescent="0.3">
      <c r="A17595">
        <v>28.1493</v>
      </c>
      <c r="B17595">
        <v>-73.159700000000001</v>
      </c>
      <c r="C17595">
        <v>-5.7667099999999998</v>
      </c>
      <c r="D17595">
        <v>3.6465900000000002</v>
      </c>
    </row>
    <row r="17596" spans="1:4" x14ac:dyDescent="0.3">
      <c r="A17596">
        <v>28.1509</v>
      </c>
      <c r="B17596">
        <v>-70.936599999999999</v>
      </c>
      <c r="C17596">
        <v>-5.8109599999999997</v>
      </c>
      <c r="D17596">
        <v>3.43052</v>
      </c>
    </row>
    <row r="17597" spans="1:4" x14ac:dyDescent="0.3">
      <c r="A17597">
        <v>28.1525</v>
      </c>
      <c r="B17597">
        <v>-68.317499999999995</v>
      </c>
      <c r="C17597">
        <v>-5.6475900000000001</v>
      </c>
      <c r="D17597">
        <v>3.6019199999999998</v>
      </c>
    </row>
    <row r="17598" spans="1:4" x14ac:dyDescent="0.3">
      <c r="A17598">
        <v>28.1541</v>
      </c>
      <c r="B17598">
        <v>-70.091899999999995</v>
      </c>
      <c r="C17598">
        <v>-5.9298799999999998</v>
      </c>
      <c r="D17598">
        <v>3.5487299999999999</v>
      </c>
    </row>
    <row r="17599" spans="1:4" x14ac:dyDescent="0.3">
      <c r="A17599">
        <v>28.1557</v>
      </c>
      <c r="B17599">
        <v>-72.027900000000002</v>
      </c>
      <c r="C17599">
        <v>-5.70669</v>
      </c>
      <c r="D17599">
        <v>3.44191</v>
      </c>
    </row>
    <row r="17600" spans="1:4" x14ac:dyDescent="0.3">
      <c r="A17600">
        <v>28.157299999999999</v>
      </c>
      <c r="B17600">
        <v>-69.043700000000001</v>
      </c>
      <c r="C17600">
        <v>-5.9173600000000004</v>
      </c>
      <c r="D17600">
        <v>3.3333200000000001</v>
      </c>
    </row>
    <row r="17601" spans="1:4" x14ac:dyDescent="0.3">
      <c r="A17601">
        <v>28.158899999999999</v>
      </c>
      <c r="B17601">
        <v>-69.307900000000004</v>
      </c>
      <c r="C17601">
        <v>-5.9720399999999998</v>
      </c>
      <c r="D17601">
        <v>3.3712</v>
      </c>
    </row>
    <row r="17602" spans="1:4" x14ac:dyDescent="0.3">
      <c r="A17602">
        <v>28.160499999999999</v>
      </c>
      <c r="B17602">
        <v>-71.790999999999997</v>
      </c>
      <c r="C17602">
        <v>-5.8281299999999998</v>
      </c>
      <c r="D17602">
        <v>3.18161</v>
      </c>
    </row>
    <row r="17603" spans="1:4" x14ac:dyDescent="0.3">
      <c r="A17603">
        <v>28.162099999999999</v>
      </c>
      <c r="B17603">
        <v>-69.014600000000002</v>
      </c>
      <c r="C17603">
        <v>-5.7599400000000003</v>
      </c>
      <c r="D17603">
        <v>3.2918599999999998</v>
      </c>
    </row>
    <row r="17604" spans="1:4" x14ac:dyDescent="0.3">
      <c r="A17604">
        <v>28.163699999999999</v>
      </c>
      <c r="B17604">
        <v>-67.726200000000006</v>
      </c>
      <c r="C17604">
        <v>-5.5240799999999997</v>
      </c>
      <c r="D17604">
        <v>3.1905199999999998</v>
      </c>
    </row>
    <row r="17605" spans="1:4" x14ac:dyDescent="0.3">
      <c r="A17605">
        <v>28.165299999999998</v>
      </c>
      <c r="B17605">
        <v>-71.264399999999995</v>
      </c>
      <c r="C17605">
        <v>-5.5619199999999998</v>
      </c>
      <c r="D17605">
        <v>2.9036200000000001</v>
      </c>
    </row>
    <row r="17606" spans="1:4" x14ac:dyDescent="0.3">
      <c r="A17606">
        <v>28.166899999999998</v>
      </c>
      <c r="B17606">
        <v>-72.4679</v>
      </c>
      <c r="C17606">
        <v>-5.6046399999999998</v>
      </c>
      <c r="D17606">
        <v>2.74</v>
      </c>
    </row>
    <row r="17607" spans="1:4" x14ac:dyDescent="0.3">
      <c r="A17607">
        <v>28.168500000000002</v>
      </c>
      <c r="B17607">
        <v>-69.602999999999994</v>
      </c>
      <c r="C17607">
        <v>-5.5846400000000003</v>
      </c>
      <c r="D17607">
        <v>2.8963100000000002</v>
      </c>
    </row>
    <row r="17608" spans="1:4" x14ac:dyDescent="0.3">
      <c r="A17608">
        <v>28.170100000000001</v>
      </c>
      <c r="B17608">
        <v>-70.604600000000005</v>
      </c>
      <c r="C17608">
        <v>-5.3919800000000002</v>
      </c>
      <c r="D17608">
        <v>2.9438900000000001</v>
      </c>
    </row>
    <row r="17609" spans="1:4" x14ac:dyDescent="0.3">
      <c r="A17609">
        <v>28.171700000000001</v>
      </c>
      <c r="B17609">
        <v>-72.916899999999998</v>
      </c>
      <c r="C17609">
        <v>-5.2720599999999997</v>
      </c>
      <c r="D17609">
        <v>2.8374600000000001</v>
      </c>
    </row>
    <row r="17610" spans="1:4" x14ac:dyDescent="0.3">
      <c r="A17610">
        <v>28.173300000000001</v>
      </c>
      <c r="B17610">
        <v>-69.898799999999994</v>
      </c>
      <c r="C17610">
        <v>-5.3847100000000001</v>
      </c>
      <c r="D17610">
        <v>3.0602399999999998</v>
      </c>
    </row>
    <row r="17611" spans="1:4" x14ac:dyDescent="0.3">
      <c r="A17611">
        <v>28.174900000000001</v>
      </c>
      <c r="B17611">
        <v>-69.499600000000001</v>
      </c>
      <c r="C17611">
        <v>-5.2071100000000001</v>
      </c>
      <c r="D17611">
        <v>3.3762799999999999</v>
      </c>
    </row>
    <row r="17612" spans="1:4" x14ac:dyDescent="0.3">
      <c r="A17612">
        <v>28.176500000000001</v>
      </c>
      <c r="B17612">
        <v>-73.161299999999997</v>
      </c>
      <c r="C17612">
        <v>-5.3903699999999999</v>
      </c>
      <c r="D17612">
        <v>3.66906</v>
      </c>
    </row>
    <row r="17613" spans="1:4" x14ac:dyDescent="0.3">
      <c r="A17613">
        <v>28.178100000000001</v>
      </c>
      <c r="B17613">
        <v>-71.489199999999997</v>
      </c>
      <c r="C17613">
        <v>-5.3627599999999997</v>
      </c>
      <c r="D17613">
        <v>3.9025599999999998</v>
      </c>
    </row>
    <row r="17614" spans="1:4" x14ac:dyDescent="0.3">
      <c r="A17614">
        <v>28.1797</v>
      </c>
      <c r="B17614">
        <v>-68.358199999999997</v>
      </c>
      <c r="C17614">
        <v>-5.4559800000000003</v>
      </c>
      <c r="D17614">
        <v>4.0636099999999997</v>
      </c>
    </row>
    <row r="17615" spans="1:4" x14ac:dyDescent="0.3">
      <c r="A17615">
        <v>28.1813</v>
      </c>
      <c r="B17615">
        <v>-70.114199999999997</v>
      </c>
      <c r="C17615">
        <v>-5.5645499999999997</v>
      </c>
      <c r="D17615">
        <v>4.2872599999999998</v>
      </c>
    </row>
    <row r="17616" spans="1:4" x14ac:dyDescent="0.3">
      <c r="A17616">
        <v>28.1829</v>
      </c>
      <c r="B17616">
        <v>-71.2684</v>
      </c>
      <c r="C17616">
        <v>-5.7195999999999998</v>
      </c>
      <c r="D17616">
        <v>4.1684299999999999</v>
      </c>
    </row>
    <row r="17617" spans="1:4" x14ac:dyDescent="0.3">
      <c r="A17617">
        <v>28.1845</v>
      </c>
      <c r="B17617">
        <v>-68.355500000000006</v>
      </c>
      <c r="C17617">
        <v>-5.7387600000000001</v>
      </c>
      <c r="D17617">
        <v>4.1702000000000004</v>
      </c>
    </row>
    <row r="17618" spans="1:4" x14ac:dyDescent="0.3">
      <c r="A17618">
        <v>28.1861</v>
      </c>
      <c r="B17618">
        <v>-68.815299999999993</v>
      </c>
      <c r="C17618">
        <v>-5.6790799999999999</v>
      </c>
      <c r="D17618">
        <v>4.1157199999999996</v>
      </c>
    </row>
    <row r="17619" spans="1:4" x14ac:dyDescent="0.3">
      <c r="A17619">
        <v>28.1877</v>
      </c>
      <c r="B17619">
        <v>-73.826999999999998</v>
      </c>
      <c r="C17619">
        <v>-5.5480999999999998</v>
      </c>
      <c r="D17619">
        <v>3.80464</v>
      </c>
    </row>
    <row r="17620" spans="1:4" x14ac:dyDescent="0.3">
      <c r="A17620">
        <v>28.189299999999999</v>
      </c>
      <c r="B17620">
        <v>-70.228899999999996</v>
      </c>
      <c r="C17620">
        <v>-5.4604900000000001</v>
      </c>
      <c r="D17620">
        <v>3.7727200000000001</v>
      </c>
    </row>
    <row r="17621" spans="1:4" x14ac:dyDescent="0.3">
      <c r="A17621">
        <v>28.190899999999999</v>
      </c>
      <c r="B17621">
        <v>-68.495500000000007</v>
      </c>
      <c r="C17621">
        <v>-5.2519200000000001</v>
      </c>
      <c r="D17621">
        <v>3.8567399999999998</v>
      </c>
    </row>
    <row r="17622" spans="1:4" x14ac:dyDescent="0.3">
      <c r="A17622">
        <v>28.192499999999999</v>
      </c>
      <c r="B17622">
        <v>-70.302400000000006</v>
      </c>
      <c r="C17622">
        <v>-5.18825</v>
      </c>
      <c r="D17622">
        <v>3.9933399999999999</v>
      </c>
    </row>
    <row r="17623" spans="1:4" x14ac:dyDescent="0.3">
      <c r="A17623">
        <v>28.194099999999999</v>
      </c>
      <c r="B17623">
        <v>-71.098500000000001</v>
      </c>
      <c r="C17623">
        <v>-4.94407</v>
      </c>
      <c r="D17623">
        <v>4.00983</v>
      </c>
    </row>
    <row r="17624" spans="1:4" x14ac:dyDescent="0.3">
      <c r="A17624">
        <v>28.195699999999999</v>
      </c>
      <c r="B17624">
        <v>-68.863500000000002</v>
      </c>
      <c r="C17624">
        <v>-4.9119299999999999</v>
      </c>
      <c r="D17624">
        <v>4.0451699999999997</v>
      </c>
    </row>
    <row r="17625" spans="1:4" x14ac:dyDescent="0.3">
      <c r="A17625">
        <v>28.197299999999998</v>
      </c>
      <c r="B17625">
        <v>-70.279799999999994</v>
      </c>
      <c r="C17625">
        <v>-4.9442899999999996</v>
      </c>
      <c r="D17625">
        <v>3.8930799999999999</v>
      </c>
    </row>
    <row r="17626" spans="1:4" x14ac:dyDescent="0.3">
      <c r="A17626">
        <v>28.198899999999998</v>
      </c>
      <c r="B17626">
        <v>-73.637699999999995</v>
      </c>
      <c r="C17626">
        <v>-4.9657499999999999</v>
      </c>
      <c r="D17626">
        <v>3.9203800000000002</v>
      </c>
    </row>
    <row r="17627" spans="1:4" x14ac:dyDescent="0.3">
      <c r="A17627">
        <v>28.200500000000002</v>
      </c>
      <c r="B17627">
        <v>-69.037199999999999</v>
      </c>
      <c r="C17627">
        <v>-5.1565799999999999</v>
      </c>
      <c r="D17627">
        <v>3.8766500000000002</v>
      </c>
    </row>
    <row r="17628" spans="1:4" x14ac:dyDescent="0.3">
      <c r="A17628">
        <v>28.202100000000002</v>
      </c>
      <c r="B17628">
        <v>-65.354900000000001</v>
      </c>
      <c r="C17628">
        <v>-5.6169900000000004</v>
      </c>
      <c r="D17628">
        <v>2.6545399999999999</v>
      </c>
    </row>
    <row r="17629" spans="1:4" x14ac:dyDescent="0.3">
      <c r="A17629">
        <v>28.203700000000001</v>
      </c>
      <c r="B17629">
        <v>-65.026300000000006</v>
      </c>
      <c r="C17629">
        <v>-5.5637600000000003</v>
      </c>
      <c r="D17629">
        <v>2.6150799999999998</v>
      </c>
    </row>
    <row r="17630" spans="1:4" x14ac:dyDescent="0.3">
      <c r="A17630">
        <v>28.205300000000001</v>
      </c>
      <c r="B17630">
        <v>-65.518199999999993</v>
      </c>
      <c r="C17630">
        <v>-5.5826200000000004</v>
      </c>
      <c r="D17630">
        <v>2.11429</v>
      </c>
    </row>
    <row r="17631" spans="1:4" x14ac:dyDescent="0.3">
      <c r="A17631">
        <v>28.206900000000001</v>
      </c>
      <c r="B17631">
        <v>-65.485399999999998</v>
      </c>
      <c r="C17631">
        <v>-5.6892100000000001</v>
      </c>
      <c r="D17631">
        <v>2.08928</v>
      </c>
    </row>
    <row r="17632" spans="1:4" x14ac:dyDescent="0.3">
      <c r="A17632">
        <v>28.208500000000001</v>
      </c>
      <c r="B17632">
        <v>-65.795599999999993</v>
      </c>
      <c r="C17632">
        <v>-5.4892300000000001</v>
      </c>
      <c r="D17632">
        <v>2.29338</v>
      </c>
    </row>
    <row r="17633" spans="1:4" x14ac:dyDescent="0.3">
      <c r="A17633">
        <v>28.210100000000001</v>
      </c>
      <c r="B17633">
        <v>-66.228499999999997</v>
      </c>
      <c r="C17633">
        <v>-5.4078400000000002</v>
      </c>
      <c r="D17633">
        <v>2.2682699999999998</v>
      </c>
    </row>
    <row r="17634" spans="1:4" x14ac:dyDescent="0.3">
      <c r="A17634">
        <v>28.2117</v>
      </c>
      <c r="B17634">
        <v>-65.684399999999997</v>
      </c>
      <c r="C17634">
        <v>-5.3102299999999998</v>
      </c>
      <c r="D17634">
        <v>2.2950200000000001</v>
      </c>
    </row>
    <row r="17635" spans="1:4" x14ac:dyDescent="0.3">
      <c r="A17635">
        <v>28.2133</v>
      </c>
      <c r="B17635">
        <v>-65.5441</v>
      </c>
      <c r="C17635">
        <v>-5.1315099999999996</v>
      </c>
      <c r="D17635">
        <v>2.4078900000000001</v>
      </c>
    </row>
    <row r="17636" spans="1:4" x14ac:dyDescent="0.3">
      <c r="A17636">
        <v>28.2149</v>
      </c>
      <c r="B17636">
        <v>-65.259699999999995</v>
      </c>
      <c r="C17636">
        <v>-5.0378499999999997</v>
      </c>
      <c r="D17636">
        <v>2.2785099999999998</v>
      </c>
    </row>
    <row r="17637" spans="1:4" x14ac:dyDescent="0.3">
      <c r="A17637">
        <v>28.2165</v>
      </c>
      <c r="B17637">
        <v>-65.300700000000006</v>
      </c>
      <c r="C17637">
        <v>-5.14541</v>
      </c>
      <c r="D17637">
        <v>2.2572100000000002</v>
      </c>
    </row>
    <row r="17638" spans="1:4" x14ac:dyDescent="0.3">
      <c r="A17638">
        <v>28.2181</v>
      </c>
      <c r="B17638">
        <v>-65.265500000000003</v>
      </c>
      <c r="C17638">
        <v>-4.8552299999999997</v>
      </c>
      <c r="D17638">
        <v>2.2713700000000001</v>
      </c>
    </row>
    <row r="17639" spans="1:4" x14ac:dyDescent="0.3">
      <c r="A17639">
        <v>28.2197</v>
      </c>
      <c r="B17639">
        <v>-65.622799999999998</v>
      </c>
      <c r="C17639">
        <v>-5.0464900000000004</v>
      </c>
      <c r="D17639">
        <v>2.3902600000000001</v>
      </c>
    </row>
    <row r="17640" spans="1:4" x14ac:dyDescent="0.3">
      <c r="A17640">
        <v>28.221299999999999</v>
      </c>
      <c r="B17640">
        <v>-65.413499999999999</v>
      </c>
      <c r="C17640">
        <v>-4.9616899999999999</v>
      </c>
      <c r="D17640">
        <v>2.44516</v>
      </c>
    </row>
    <row r="17641" spans="1:4" x14ac:dyDescent="0.3">
      <c r="A17641">
        <v>28.222899999999999</v>
      </c>
      <c r="B17641">
        <v>-64.916899999999998</v>
      </c>
      <c r="C17641">
        <v>-5.0484799999999996</v>
      </c>
      <c r="D17641">
        <v>2.3163499999999999</v>
      </c>
    </row>
    <row r="17642" spans="1:4" x14ac:dyDescent="0.3">
      <c r="A17642">
        <v>28.224499999999999</v>
      </c>
      <c r="B17642">
        <v>-65.4345</v>
      </c>
      <c r="C17642">
        <v>-5.0835499999999998</v>
      </c>
      <c r="D17642">
        <v>2.4515199999999999</v>
      </c>
    </row>
    <row r="17643" spans="1:4" x14ac:dyDescent="0.3">
      <c r="A17643">
        <v>28.226099999999999</v>
      </c>
      <c r="B17643">
        <v>-65.634799999999998</v>
      </c>
      <c r="C17643">
        <v>-5.1060299999999996</v>
      </c>
      <c r="D17643">
        <v>2.56366</v>
      </c>
    </row>
    <row r="17644" spans="1:4" x14ac:dyDescent="0.3">
      <c r="A17644">
        <v>28.227699999999999</v>
      </c>
      <c r="B17644">
        <v>-65.720799999999997</v>
      </c>
      <c r="C17644">
        <v>-4.8759699999999997</v>
      </c>
      <c r="D17644">
        <v>2.5541200000000002</v>
      </c>
    </row>
    <row r="17645" spans="1:4" x14ac:dyDescent="0.3">
      <c r="A17645">
        <v>28.229299999999999</v>
      </c>
      <c r="B17645">
        <v>-65.511600000000001</v>
      </c>
      <c r="C17645">
        <v>-4.8296099999999997</v>
      </c>
      <c r="D17645">
        <v>2.5257900000000002</v>
      </c>
    </row>
    <row r="17646" spans="1:4" x14ac:dyDescent="0.3">
      <c r="A17646">
        <v>28.230899999999998</v>
      </c>
      <c r="B17646">
        <v>-65.477000000000004</v>
      </c>
      <c r="C17646">
        <v>-4.6257400000000004</v>
      </c>
      <c r="D17646">
        <v>2.6334200000000001</v>
      </c>
    </row>
    <row r="17647" spans="1:4" x14ac:dyDescent="0.3">
      <c r="A17647">
        <v>28.232500000000002</v>
      </c>
      <c r="B17647">
        <v>-65.557699999999997</v>
      </c>
      <c r="C17647">
        <v>-4.3622899999999998</v>
      </c>
      <c r="D17647">
        <v>2.3509000000000002</v>
      </c>
    </row>
    <row r="17648" spans="1:4" x14ac:dyDescent="0.3">
      <c r="A17648">
        <v>28.234100000000002</v>
      </c>
      <c r="B17648">
        <v>-65.908299999999997</v>
      </c>
      <c r="C17648">
        <v>-4.5930499999999999</v>
      </c>
      <c r="D17648">
        <v>2.1873499999999999</v>
      </c>
    </row>
    <row r="17649" spans="1:4" x14ac:dyDescent="0.3">
      <c r="A17649">
        <v>28.235700000000001</v>
      </c>
      <c r="B17649">
        <v>-66.080600000000004</v>
      </c>
      <c r="C17649">
        <v>-4.6947000000000001</v>
      </c>
      <c r="D17649">
        <v>1.9779899999999999</v>
      </c>
    </row>
    <row r="17650" spans="1:4" x14ac:dyDescent="0.3">
      <c r="A17650">
        <v>28.237300000000001</v>
      </c>
      <c r="B17650">
        <v>-65.822100000000006</v>
      </c>
      <c r="C17650">
        <v>-4.5225200000000001</v>
      </c>
      <c r="D17650">
        <v>2.1311399999999998</v>
      </c>
    </row>
    <row r="17651" spans="1:4" x14ac:dyDescent="0.3">
      <c r="A17651">
        <v>28.238900000000001</v>
      </c>
      <c r="B17651">
        <v>-65.3964</v>
      </c>
      <c r="C17651">
        <v>-4.3331499999999998</v>
      </c>
      <c r="D17651">
        <v>2.3853800000000001</v>
      </c>
    </row>
    <row r="17652" spans="1:4" x14ac:dyDescent="0.3">
      <c r="A17652">
        <v>28.240500000000001</v>
      </c>
      <c r="B17652">
        <v>-65.016900000000007</v>
      </c>
      <c r="C17652">
        <v>-4.2665699999999998</v>
      </c>
      <c r="D17652">
        <v>2.7445400000000002</v>
      </c>
    </row>
    <row r="17653" spans="1:4" x14ac:dyDescent="0.3">
      <c r="A17653">
        <v>28.242100000000001</v>
      </c>
      <c r="B17653">
        <v>-65.275899999999993</v>
      </c>
      <c r="C17653">
        <v>-4.3951900000000004</v>
      </c>
      <c r="D17653">
        <v>2.71678</v>
      </c>
    </row>
    <row r="17654" spans="1:4" x14ac:dyDescent="0.3">
      <c r="A17654">
        <v>28.2437</v>
      </c>
      <c r="B17654">
        <v>-64.978300000000004</v>
      </c>
      <c r="C17654">
        <v>-4.2757399999999999</v>
      </c>
      <c r="D17654">
        <v>2.6737899999999999</v>
      </c>
    </row>
    <row r="17655" spans="1:4" x14ac:dyDescent="0.3">
      <c r="A17655">
        <v>28.2453</v>
      </c>
      <c r="B17655">
        <v>-64.874499999999998</v>
      </c>
      <c r="C17655">
        <v>-4.3611300000000002</v>
      </c>
      <c r="D17655">
        <v>2.5284800000000001</v>
      </c>
    </row>
    <row r="17656" spans="1:4" x14ac:dyDescent="0.3">
      <c r="A17656">
        <v>28.2469</v>
      </c>
      <c r="B17656">
        <v>-64.978999999999999</v>
      </c>
      <c r="C17656">
        <v>-4.1294199999999996</v>
      </c>
      <c r="D17656">
        <v>2.6734900000000001</v>
      </c>
    </row>
    <row r="17657" spans="1:4" x14ac:dyDescent="0.3">
      <c r="A17657">
        <v>28.2485</v>
      </c>
      <c r="B17657">
        <v>-65.242900000000006</v>
      </c>
      <c r="C17657">
        <v>-4.08786</v>
      </c>
      <c r="D17657">
        <v>2.39934</v>
      </c>
    </row>
    <row r="17658" spans="1:4" x14ac:dyDescent="0.3">
      <c r="A17658">
        <v>28.2501</v>
      </c>
      <c r="B17658">
        <v>-66.102500000000006</v>
      </c>
      <c r="C17658">
        <v>-3.9012799999999999</v>
      </c>
      <c r="D17658">
        <v>2.2922199999999999</v>
      </c>
    </row>
    <row r="17659" spans="1:4" x14ac:dyDescent="0.3">
      <c r="A17659">
        <v>28.2517</v>
      </c>
      <c r="B17659">
        <v>-65.787300000000002</v>
      </c>
      <c r="C17659">
        <v>-3.85575</v>
      </c>
      <c r="D17659">
        <v>2.4152800000000001</v>
      </c>
    </row>
    <row r="17660" spans="1:4" x14ac:dyDescent="0.3">
      <c r="A17660">
        <v>28.253299999999999</v>
      </c>
      <c r="B17660">
        <v>-65.906300000000002</v>
      </c>
      <c r="C17660">
        <v>-3.5566300000000002</v>
      </c>
      <c r="D17660">
        <v>2.1634600000000002</v>
      </c>
    </row>
    <row r="17661" spans="1:4" x14ac:dyDescent="0.3">
      <c r="A17661">
        <v>28.254899999999999</v>
      </c>
      <c r="B17661">
        <v>-66.468000000000004</v>
      </c>
      <c r="C17661">
        <v>-3.6896499999999999</v>
      </c>
      <c r="D17661">
        <v>2.5815199999999998</v>
      </c>
    </row>
    <row r="17662" spans="1:4" x14ac:dyDescent="0.3">
      <c r="A17662">
        <v>28.256499999999999</v>
      </c>
      <c r="B17662">
        <v>-66.308999999999997</v>
      </c>
      <c r="C17662">
        <v>-3.9767399999999999</v>
      </c>
      <c r="D17662">
        <v>2.7906599999999999</v>
      </c>
    </row>
    <row r="17663" spans="1:4" x14ac:dyDescent="0.3">
      <c r="A17663">
        <v>28.258099999999999</v>
      </c>
      <c r="B17663">
        <v>-66.330500000000001</v>
      </c>
      <c r="C17663">
        <v>-3.5936300000000001</v>
      </c>
      <c r="D17663">
        <v>2.7134499999999999</v>
      </c>
    </row>
    <row r="17664" spans="1:4" x14ac:dyDescent="0.3">
      <c r="A17664">
        <v>28.259699999999999</v>
      </c>
      <c r="B17664">
        <v>-66.308099999999996</v>
      </c>
      <c r="C17664">
        <v>-3.52976</v>
      </c>
      <c r="D17664">
        <v>2.8852799999999998</v>
      </c>
    </row>
    <row r="17665" spans="1:4" x14ac:dyDescent="0.3">
      <c r="A17665">
        <v>28.261299999999999</v>
      </c>
      <c r="B17665">
        <v>-66.277600000000007</v>
      </c>
      <c r="C17665">
        <v>-3.6545299999999998</v>
      </c>
      <c r="D17665">
        <v>3.07321</v>
      </c>
    </row>
    <row r="17666" spans="1:4" x14ac:dyDescent="0.3">
      <c r="A17666">
        <v>28.262899999999998</v>
      </c>
      <c r="B17666">
        <v>-66.348200000000006</v>
      </c>
      <c r="C17666">
        <v>-3.6636799999999998</v>
      </c>
      <c r="D17666">
        <v>3.2154199999999999</v>
      </c>
    </row>
    <row r="17667" spans="1:4" x14ac:dyDescent="0.3">
      <c r="A17667">
        <v>28.264500000000002</v>
      </c>
      <c r="B17667">
        <v>-65.4953</v>
      </c>
      <c r="C17667">
        <v>-3.8226300000000002</v>
      </c>
      <c r="D17667">
        <v>3.3839600000000001</v>
      </c>
    </row>
    <row r="17668" spans="1:4" x14ac:dyDescent="0.3">
      <c r="A17668">
        <v>28.266100000000002</v>
      </c>
      <c r="B17668">
        <v>-65.776600000000002</v>
      </c>
      <c r="C17668">
        <v>-3.8757100000000002</v>
      </c>
      <c r="D17668">
        <v>3.2867099999999998</v>
      </c>
    </row>
    <row r="17669" spans="1:4" x14ac:dyDescent="0.3">
      <c r="A17669">
        <v>28.267700000000001</v>
      </c>
      <c r="B17669">
        <v>-65.421800000000005</v>
      </c>
      <c r="C17669">
        <v>-3.6758999999999999</v>
      </c>
      <c r="D17669">
        <v>3.3614799999999998</v>
      </c>
    </row>
    <row r="17670" spans="1:4" x14ac:dyDescent="0.3">
      <c r="A17670">
        <v>28.269300000000001</v>
      </c>
      <c r="B17670">
        <v>-65.349900000000005</v>
      </c>
      <c r="C17670">
        <v>-3.6057199999999998</v>
      </c>
      <c r="D17670">
        <v>3.2598099999999999</v>
      </c>
    </row>
    <row r="17671" spans="1:4" x14ac:dyDescent="0.3">
      <c r="A17671">
        <v>28.270900000000001</v>
      </c>
      <c r="B17671">
        <v>-65.182599999999994</v>
      </c>
      <c r="C17671">
        <v>-3.40863</v>
      </c>
      <c r="D17671">
        <v>3.1505999999999998</v>
      </c>
    </row>
    <row r="17672" spans="1:4" x14ac:dyDescent="0.3">
      <c r="A17672">
        <v>28.272500000000001</v>
      </c>
      <c r="B17672">
        <v>-65.129199999999997</v>
      </c>
      <c r="C17672">
        <v>-3.5806200000000001</v>
      </c>
      <c r="D17672">
        <v>2.9851100000000002</v>
      </c>
    </row>
    <row r="17673" spans="1:4" x14ac:dyDescent="0.3">
      <c r="A17673">
        <v>28.274100000000001</v>
      </c>
      <c r="B17673">
        <v>-65.270600000000002</v>
      </c>
      <c r="C17673">
        <v>-3.60216</v>
      </c>
      <c r="D17673">
        <v>3.1119500000000002</v>
      </c>
    </row>
    <row r="17674" spans="1:4" x14ac:dyDescent="0.3">
      <c r="A17674">
        <v>28.275700000000001</v>
      </c>
      <c r="B17674">
        <v>-65.277299999999997</v>
      </c>
      <c r="C17674">
        <v>-3.4117299999999999</v>
      </c>
      <c r="D17674">
        <v>2.9992899999999998</v>
      </c>
    </row>
    <row r="17675" spans="1:4" x14ac:dyDescent="0.3">
      <c r="A17675">
        <v>28.2773</v>
      </c>
      <c r="B17675">
        <v>-65.230099999999993</v>
      </c>
      <c r="C17675">
        <v>-3.4787499999999998</v>
      </c>
      <c r="D17675">
        <v>2.9979399999999998</v>
      </c>
    </row>
    <row r="17676" spans="1:4" x14ac:dyDescent="0.3">
      <c r="A17676">
        <v>28.2789</v>
      </c>
      <c r="B17676">
        <v>-65.424999999999997</v>
      </c>
      <c r="C17676">
        <v>-3.4709300000000001</v>
      </c>
      <c r="D17676">
        <v>2.5977700000000001</v>
      </c>
    </row>
    <row r="17677" spans="1:4" x14ac:dyDescent="0.3">
      <c r="A17677">
        <v>28.2805</v>
      </c>
      <c r="B17677">
        <v>-66.141900000000007</v>
      </c>
      <c r="C17677">
        <v>-3.34233</v>
      </c>
      <c r="D17677">
        <v>2.7746499999999998</v>
      </c>
    </row>
    <row r="17678" spans="1:4" x14ac:dyDescent="0.3">
      <c r="A17678">
        <v>28.2821</v>
      </c>
      <c r="B17678">
        <v>-66.302899999999994</v>
      </c>
      <c r="C17678">
        <v>-3.3108599999999999</v>
      </c>
      <c r="D17678">
        <v>2.6678999999999999</v>
      </c>
    </row>
    <row r="17679" spans="1:4" x14ac:dyDescent="0.3">
      <c r="A17679">
        <v>28.2837</v>
      </c>
      <c r="B17679">
        <v>-65.951999999999998</v>
      </c>
      <c r="C17679">
        <v>-3.3599700000000001</v>
      </c>
      <c r="D17679">
        <v>2.6281599999999998</v>
      </c>
    </row>
    <row r="17680" spans="1:4" x14ac:dyDescent="0.3">
      <c r="A17680">
        <v>28.285299999999999</v>
      </c>
      <c r="B17680">
        <v>-65.936899999999994</v>
      </c>
      <c r="C17680">
        <v>-3.60751</v>
      </c>
      <c r="D17680">
        <v>2.6878000000000002</v>
      </c>
    </row>
    <row r="17681" spans="1:4" x14ac:dyDescent="0.3">
      <c r="A17681">
        <v>28.286899999999999</v>
      </c>
      <c r="B17681">
        <v>-65.9482</v>
      </c>
      <c r="C17681">
        <v>-3.4187500000000002</v>
      </c>
      <c r="D17681">
        <v>2.87921</v>
      </c>
    </row>
    <row r="17682" spans="1:4" x14ac:dyDescent="0.3">
      <c r="A17682">
        <v>28.288499999999999</v>
      </c>
      <c r="B17682">
        <v>-66.022400000000005</v>
      </c>
      <c r="C17682">
        <v>-3.44977</v>
      </c>
      <c r="D17682">
        <v>2.5777299999999999</v>
      </c>
    </row>
    <row r="17683" spans="1:4" x14ac:dyDescent="0.3">
      <c r="A17683">
        <v>28.290099999999999</v>
      </c>
      <c r="B17683">
        <v>-65.882999999999996</v>
      </c>
      <c r="C17683">
        <v>-3.32647</v>
      </c>
      <c r="D17683">
        <v>2.4457399999999998</v>
      </c>
    </row>
    <row r="17684" spans="1:4" x14ac:dyDescent="0.3">
      <c r="A17684">
        <v>28.291699999999999</v>
      </c>
      <c r="B17684">
        <v>-65.912599999999998</v>
      </c>
      <c r="C17684">
        <v>-3.5085299999999999</v>
      </c>
      <c r="D17684">
        <v>2.5069300000000001</v>
      </c>
    </row>
    <row r="17685" spans="1:4" x14ac:dyDescent="0.3">
      <c r="A17685">
        <v>28.293299999999999</v>
      </c>
      <c r="B17685">
        <v>-65.263300000000001</v>
      </c>
      <c r="C17685">
        <v>-3.6756000000000002</v>
      </c>
      <c r="D17685">
        <v>2.2731599999999998</v>
      </c>
    </row>
    <row r="17686" spans="1:4" x14ac:dyDescent="0.3">
      <c r="A17686">
        <v>28.294899999999998</v>
      </c>
      <c r="B17686">
        <v>-65.184399999999997</v>
      </c>
      <c r="C17686">
        <v>-3.94184</v>
      </c>
      <c r="D17686">
        <v>2.3930199999999999</v>
      </c>
    </row>
    <row r="17687" spans="1:4" x14ac:dyDescent="0.3">
      <c r="A17687">
        <v>28.296500000000002</v>
      </c>
      <c r="B17687">
        <v>-64.660300000000007</v>
      </c>
      <c r="C17687">
        <v>-4.1337900000000003</v>
      </c>
      <c r="D17687">
        <v>2.1460400000000002</v>
      </c>
    </row>
    <row r="17688" spans="1:4" x14ac:dyDescent="0.3">
      <c r="A17688">
        <v>28.298100000000002</v>
      </c>
      <c r="B17688">
        <v>-64.658299999999997</v>
      </c>
      <c r="C17688">
        <v>-4.2546799999999996</v>
      </c>
      <c r="D17688">
        <v>1.9837199999999999</v>
      </c>
    </row>
    <row r="17689" spans="1:4" x14ac:dyDescent="0.3">
      <c r="A17689">
        <v>28.299700000000001</v>
      </c>
      <c r="B17689">
        <v>-64.182699999999997</v>
      </c>
      <c r="C17689">
        <v>-3.98637</v>
      </c>
      <c r="D17689">
        <v>2.0646</v>
      </c>
    </row>
    <row r="17690" spans="1:4" x14ac:dyDescent="0.3">
      <c r="A17690">
        <v>28.301300000000001</v>
      </c>
      <c r="B17690">
        <v>-63.722000000000001</v>
      </c>
      <c r="C17690">
        <v>-4.7579500000000001</v>
      </c>
      <c r="D17690">
        <v>0.355738</v>
      </c>
    </row>
    <row r="17691" spans="1:4" x14ac:dyDescent="0.3">
      <c r="A17691">
        <v>28.302900000000001</v>
      </c>
      <c r="B17691">
        <v>-63.904899999999998</v>
      </c>
      <c r="C17691">
        <v>-4.6697899999999999</v>
      </c>
      <c r="D17691">
        <v>0.49496600000000002</v>
      </c>
    </row>
    <row r="17692" spans="1:4" x14ac:dyDescent="0.3">
      <c r="A17692">
        <v>28.304500000000001</v>
      </c>
      <c r="B17692">
        <v>-63.744999999999997</v>
      </c>
      <c r="C17692">
        <v>-4.7291999999999996</v>
      </c>
      <c r="D17692">
        <v>0.35613600000000001</v>
      </c>
    </row>
    <row r="17693" spans="1:4" x14ac:dyDescent="0.3">
      <c r="A17693">
        <v>28.306100000000001</v>
      </c>
      <c r="B17693">
        <v>-63.098999999999997</v>
      </c>
      <c r="C17693">
        <v>-4.7922599999999997</v>
      </c>
      <c r="D17693">
        <v>0.28090100000000001</v>
      </c>
    </row>
    <row r="17694" spans="1:4" x14ac:dyDescent="0.3">
      <c r="A17694">
        <v>28.307700000000001</v>
      </c>
      <c r="B17694">
        <v>-62.838700000000003</v>
      </c>
      <c r="C17694">
        <v>-4.7194900000000004</v>
      </c>
      <c r="D17694">
        <v>0.40530100000000002</v>
      </c>
    </row>
    <row r="17695" spans="1:4" x14ac:dyDescent="0.3">
      <c r="A17695">
        <v>28.3093</v>
      </c>
      <c r="B17695">
        <v>-63.118200000000002</v>
      </c>
      <c r="C17695">
        <v>-4.8113599999999996</v>
      </c>
      <c r="D17695">
        <v>0.64324599999999998</v>
      </c>
    </row>
    <row r="17696" spans="1:4" x14ac:dyDescent="0.3">
      <c r="A17696">
        <v>28.3109</v>
      </c>
      <c r="B17696">
        <v>-63.283900000000003</v>
      </c>
      <c r="C17696">
        <v>-4.9525699999999997</v>
      </c>
      <c r="D17696">
        <v>0.42555799999999999</v>
      </c>
    </row>
    <row r="17697" spans="1:4" x14ac:dyDescent="0.3">
      <c r="A17697">
        <v>28.3125</v>
      </c>
      <c r="B17697">
        <v>-63.6678</v>
      </c>
      <c r="C17697">
        <v>-4.8042600000000002</v>
      </c>
      <c r="D17697">
        <v>0.249336</v>
      </c>
    </row>
    <row r="17698" spans="1:4" x14ac:dyDescent="0.3">
      <c r="A17698">
        <v>28.3141</v>
      </c>
      <c r="B17698">
        <v>-64.109700000000004</v>
      </c>
      <c r="C17698">
        <v>-4.5076200000000002</v>
      </c>
      <c r="D17698">
        <v>0.31774999999999998</v>
      </c>
    </row>
    <row r="17699" spans="1:4" x14ac:dyDescent="0.3">
      <c r="A17699">
        <v>28.3157</v>
      </c>
      <c r="B17699">
        <v>-64.147099999999995</v>
      </c>
      <c r="C17699">
        <v>-4.4088700000000003</v>
      </c>
      <c r="D17699">
        <v>0.39782600000000001</v>
      </c>
    </row>
    <row r="17700" spans="1:4" x14ac:dyDescent="0.3">
      <c r="A17700">
        <v>28.317299999999999</v>
      </c>
      <c r="B17700">
        <v>-64.295400000000001</v>
      </c>
      <c r="C17700">
        <v>-4.3835100000000002</v>
      </c>
      <c r="D17700">
        <v>0.43449599999999999</v>
      </c>
    </row>
    <row r="17701" spans="1:4" x14ac:dyDescent="0.3">
      <c r="A17701">
        <v>28.318899999999999</v>
      </c>
      <c r="B17701">
        <v>-64.300799999999995</v>
      </c>
      <c r="C17701">
        <v>-4.4336399999999996</v>
      </c>
      <c r="D17701">
        <v>0.59564399999999995</v>
      </c>
    </row>
    <row r="17702" spans="1:4" x14ac:dyDescent="0.3">
      <c r="A17702">
        <v>28.320499999999999</v>
      </c>
      <c r="B17702">
        <v>-64.167900000000003</v>
      </c>
      <c r="C17702">
        <v>-4.65815</v>
      </c>
      <c r="D17702">
        <v>0.49668000000000001</v>
      </c>
    </row>
    <row r="17703" spans="1:4" x14ac:dyDescent="0.3">
      <c r="A17703">
        <v>28.322099999999999</v>
      </c>
      <c r="B17703">
        <v>-64.568700000000007</v>
      </c>
      <c r="C17703">
        <v>-4.60107</v>
      </c>
      <c r="D17703">
        <v>0.68394200000000005</v>
      </c>
    </row>
    <row r="17704" spans="1:4" x14ac:dyDescent="0.3">
      <c r="A17704">
        <v>28.323699999999999</v>
      </c>
      <c r="B17704">
        <v>-64.843599999999995</v>
      </c>
      <c r="C17704">
        <v>-4.5139899999999997</v>
      </c>
      <c r="D17704">
        <v>0.81162199999999995</v>
      </c>
    </row>
    <row r="17705" spans="1:4" x14ac:dyDescent="0.3">
      <c r="A17705">
        <v>28.325299999999999</v>
      </c>
      <c r="B17705">
        <v>-65.0886</v>
      </c>
      <c r="C17705">
        <v>-4.5226899999999999</v>
      </c>
      <c r="D17705">
        <v>0.78748600000000002</v>
      </c>
    </row>
    <row r="17706" spans="1:4" x14ac:dyDescent="0.3">
      <c r="A17706">
        <v>28.326899999999998</v>
      </c>
      <c r="B17706">
        <v>-65.142200000000003</v>
      </c>
      <c r="C17706">
        <v>-4.67225</v>
      </c>
      <c r="D17706">
        <v>0.67933500000000002</v>
      </c>
    </row>
    <row r="17707" spans="1:4" x14ac:dyDescent="0.3">
      <c r="A17707">
        <v>28.328499999999998</v>
      </c>
      <c r="B17707">
        <v>-65.023700000000005</v>
      </c>
      <c r="C17707">
        <v>-4.76816</v>
      </c>
      <c r="D17707">
        <v>0.72650800000000004</v>
      </c>
    </row>
    <row r="17708" spans="1:4" x14ac:dyDescent="0.3">
      <c r="A17708">
        <v>28.330100000000002</v>
      </c>
      <c r="B17708">
        <v>-64.948499999999996</v>
      </c>
      <c r="C17708">
        <v>-4.89621</v>
      </c>
      <c r="D17708">
        <v>0.743954</v>
      </c>
    </row>
    <row r="17709" spans="1:4" x14ac:dyDescent="0.3">
      <c r="A17709">
        <v>28.331700000000001</v>
      </c>
      <c r="B17709">
        <v>-65.111099999999993</v>
      </c>
      <c r="C17709">
        <v>-4.6316100000000002</v>
      </c>
      <c r="D17709">
        <v>0.801512</v>
      </c>
    </row>
    <row r="17710" spans="1:4" x14ac:dyDescent="0.3">
      <c r="A17710">
        <v>28.333300000000001</v>
      </c>
      <c r="B17710">
        <v>-65.672300000000007</v>
      </c>
      <c r="C17710">
        <v>-4.52982</v>
      </c>
      <c r="D17710">
        <v>0.76246100000000006</v>
      </c>
    </row>
    <row r="17711" spans="1:4" x14ac:dyDescent="0.3">
      <c r="A17711">
        <v>28.334900000000001</v>
      </c>
      <c r="B17711">
        <v>-65.499200000000002</v>
      </c>
      <c r="C17711">
        <v>-4.8163</v>
      </c>
      <c r="D17711">
        <v>0.94255500000000003</v>
      </c>
    </row>
    <row r="17712" spans="1:4" x14ac:dyDescent="0.3">
      <c r="A17712">
        <v>28.336500000000001</v>
      </c>
      <c r="B17712">
        <v>-65.367800000000003</v>
      </c>
      <c r="C17712">
        <v>-4.5844899999999997</v>
      </c>
      <c r="D17712">
        <v>0.91637199999999996</v>
      </c>
    </row>
    <row r="17713" spans="1:4" x14ac:dyDescent="0.3">
      <c r="A17713">
        <v>28.338100000000001</v>
      </c>
      <c r="B17713">
        <v>-65.668800000000005</v>
      </c>
      <c r="C17713">
        <v>-4.3898200000000003</v>
      </c>
      <c r="D17713">
        <v>1.1197999999999999</v>
      </c>
    </row>
    <row r="17714" spans="1:4" x14ac:dyDescent="0.3">
      <c r="A17714">
        <v>28.339700000000001</v>
      </c>
      <c r="B17714">
        <v>-65.775199999999998</v>
      </c>
      <c r="C17714">
        <v>-4.1437400000000002</v>
      </c>
      <c r="D17714">
        <v>1.00617</v>
      </c>
    </row>
    <row r="17715" spans="1:4" x14ac:dyDescent="0.3">
      <c r="A17715">
        <v>28.3413</v>
      </c>
      <c r="B17715">
        <v>-65.762799999999999</v>
      </c>
      <c r="C17715">
        <v>-4.1097900000000003</v>
      </c>
      <c r="D17715">
        <v>1.11982</v>
      </c>
    </row>
    <row r="17716" spans="1:4" x14ac:dyDescent="0.3">
      <c r="A17716">
        <v>28.3429</v>
      </c>
      <c r="B17716">
        <v>-66.4084</v>
      </c>
      <c r="C17716">
        <v>-4.1632600000000002</v>
      </c>
      <c r="D17716">
        <v>1.02929</v>
      </c>
    </row>
    <row r="17717" spans="1:4" x14ac:dyDescent="0.3">
      <c r="A17717">
        <v>28.3445</v>
      </c>
      <c r="B17717">
        <v>-66.395200000000003</v>
      </c>
      <c r="C17717">
        <v>-3.8807499999999999</v>
      </c>
      <c r="D17717">
        <v>1.0460400000000001</v>
      </c>
    </row>
    <row r="17718" spans="1:4" x14ac:dyDescent="0.3">
      <c r="A17718">
        <v>28.3461</v>
      </c>
      <c r="B17718">
        <v>-66.316900000000004</v>
      </c>
      <c r="C17718">
        <v>-3.7331500000000002</v>
      </c>
      <c r="D17718">
        <v>1.1666300000000001</v>
      </c>
    </row>
    <row r="17719" spans="1:4" x14ac:dyDescent="0.3">
      <c r="A17719">
        <v>28.3477</v>
      </c>
      <c r="B17719">
        <v>-65.886499999999998</v>
      </c>
      <c r="C17719">
        <v>-3.68235</v>
      </c>
      <c r="D17719">
        <v>1.1938</v>
      </c>
    </row>
    <row r="17720" spans="1:4" x14ac:dyDescent="0.3">
      <c r="A17720">
        <v>28.349299999999999</v>
      </c>
      <c r="B17720">
        <v>-65.327799999999996</v>
      </c>
      <c r="C17720">
        <v>-3.7520099999999998</v>
      </c>
      <c r="D17720">
        <v>1.04122</v>
      </c>
    </row>
    <row r="17721" spans="1:4" x14ac:dyDescent="0.3">
      <c r="A17721">
        <v>28.350899999999999</v>
      </c>
      <c r="B17721">
        <v>-65.515000000000001</v>
      </c>
      <c r="C17721">
        <v>-3.8402799999999999</v>
      </c>
      <c r="D17721">
        <v>1.05965</v>
      </c>
    </row>
    <row r="17722" spans="1:4" x14ac:dyDescent="0.3">
      <c r="A17722">
        <v>28.352499999999999</v>
      </c>
      <c r="B17722">
        <v>-66.050799999999995</v>
      </c>
      <c r="C17722">
        <v>-3.5878100000000002</v>
      </c>
      <c r="D17722">
        <v>1.24658</v>
      </c>
    </row>
    <row r="17723" spans="1:4" x14ac:dyDescent="0.3">
      <c r="A17723">
        <v>28.354099999999999</v>
      </c>
      <c r="B17723">
        <v>-66.049700000000001</v>
      </c>
      <c r="C17723">
        <v>-3.64385</v>
      </c>
      <c r="D17723">
        <v>1.2115499999999999</v>
      </c>
    </row>
    <row r="17724" spans="1:4" x14ac:dyDescent="0.3">
      <c r="A17724">
        <v>28.355699999999999</v>
      </c>
      <c r="B17724">
        <v>-66.2851</v>
      </c>
      <c r="C17724">
        <v>-3.62174</v>
      </c>
      <c r="D17724">
        <v>1.46909</v>
      </c>
    </row>
    <row r="17725" spans="1:4" x14ac:dyDescent="0.3">
      <c r="A17725">
        <v>28.357299999999999</v>
      </c>
      <c r="B17725">
        <v>-65.925899999999999</v>
      </c>
      <c r="C17725">
        <v>-3.6691600000000002</v>
      </c>
      <c r="D17725">
        <v>1.30559</v>
      </c>
    </row>
    <row r="17726" spans="1:4" x14ac:dyDescent="0.3">
      <c r="A17726">
        <v>28.358899999999998</v>
      </c>
      <c r="B17726">
        <v>-65.350499999999997</v>
      </c>
      <c r="C17726">
        <v>-3.9694799999999999</v>
      </c>
      <c r="D17726">
        <v>1.39825</v>
      </c>
    </row>
    <row r="17727" spans="1:4" x14ac:dyDescent="0.3">
      <c r="A17727">
        <v>28.360499999999998</v>
      </c>
      <c r="B17727">
        <v>-65.213899999999995</v>
      </c>
      <c r="C17727">
        <v>-3.8565900000000002</v>
      </c>
      <c r="D17727">
        <v>1.51634</v>
      </c>
    </row>
    <row r="17728" spans="1:4" x14ac:dyDescent="0.3">
      <c r="A17728">
        <v>28.362100000000002</v>
      </c>
      <c r="B17728">
        <v>-65.203900000000004</v>
      </c>
      <c r="C17728">
        <v>-3.8489300000000002</v>
      </c>
      <c r="D17728">
        <v>1.3651800000000001</v>
      </c>
    </row>
    <row r="17729" spans="1:4" x14ac:dyDescent="0.3">
      <c r="A17729">
        <v>28.363700000000001</v>
      </c>
      <c r="B17729">
        <v>-65.588200000000001</v>
      </c>
      <c r="C17729">
        <v>-4.0149400000000002</v>
      </c>
      <c r="D17729">
        <v>1.1549100000000001</v>
      </c>
    </row>
    <row r="17730" spans="1:4" x14ac:dyDescent="0.3">
      <c r="A17730">
        <v>28.365300000000001</v>
      </c>
      <c r="B17730">
        <v>-65.741699999999994</v>
      </c>
      <c r="C17730">
        <v>-3.9463400000000002</v>
      </c>
      <c r="D17730">
        <v>1.08491</v>
      </c>
    </row>
    <row r="17731" spans="1:4" x14ac:dyDescent="0.3">
      <c r="A17731">
        <v>28.366900000000001</v>
      </c>
      <c r="B17731">
        <v>-65.8279</v>
      </c>
      <c r="C17731">
        <v>-4.2139300000000004</v>
      </c>
      <c r="D17731">
        <v>0.97464700000000004</v>
      </c>
    </row>
    <row r="17732" spans="1:4" x14ac:dyDescent="0.3">
      <c r="A17732">
        <v>28.368500000000001</v>
      </c>
      <c r="B17732">
        <v>-65.509699999999995</v>
      </c>
      <c r="C17732">
        <v>-4.1865199999999998</v>
      </c>
      <c r="D17732">
        <v>0.71514699999999998</v>
      </c>
    </row>
    <row r="17733" spans="1:4" x14ac:dyDescent="0.3">
      <c r="A17733">
        <v>28.370100000000001</v>
      </c>
      <c r="B17733">
        <v>-65.966099999999997</v>
      </c>
      <c r="C17733">
        <v>-4.4041399999999999</v>
      </c>
      <c r="D17733">
        <v>0.71907299999999996</v>
      </c>
    </row>
    <row r="17734" spans="1:4" x14ac:dyDescent="0.3">
      <c r="A17734">
        <v>28.371700000000001</v>
      </c>
      <c r="B17734">
        <v>-66.094999999999999</v>
      </c>
      <c r="C17734">
        <v>-4.4100299999999999</v>
      </c>
      <c r="D17734">
        <v>0.559056</v>
      </c>
    </row>
    <row r="17735" spans="1:4" x14ac:dyDescent="0.3">
      <c r="A17735">
        <v>28.3733</v>
      </c>
      <c r="B17735">
        <v>-66.570999999999998</v>
      </c>
      <c r="C17735">
        <v>-4.32104</v>
      </c>
      <c r="D17735">
        <v>0.74246500000000004</v>
      </c>
    </row>
    <row r="17736" spans="1:4" x14ac:dyDescent="0.3">
      <c r="A17736">
        <v>28.3749</v>
      </c>
      <c r="B17736">
        <v>-66.5702</v>
      </c>
      <c r="C17736">
        <v>-3.9525999999999999</v>
      </c>
      <c r="D17736">
        <v>0.79337000000000002</v>
      </c>
    </row>
    <row r="17737" spans="1:4" x14ac:dyDescent="0.3">
      <c r="A17737">
        <v>28.3765</v>
      </c>
      <c r="B17737">
        <v>-66.819100000000006</v>
      </c>
      <c r="C17737">
        <v>-3.6699899999999999</v>
      </c>
      <c r="D17737">
        <v>0.76414800000000005</v>
      </c>
    </row>
    <row r="17738" spans="1:4" x14ac:dyDescent="0.3">
      <c r="A17738">
        <v>28.3781</v>
      </c>
      <c r="B17738">
        <v>-66.723500000000001</v>
      </c>
      <c r="C17738">
        <v>-3.8308</v>
      </c>
      <c r="D17738">
        <v>0.56904100000000002</v>
      </c>
    </row>
    <row r="17739" spans="1:4" x14ac:dyDescent="0.3">
      <c r="A17739">
        <v>28.3797</v>
      </c>
      <c r="B17739">
        <v>-66.164400000000001</v>
      </c>
      <c r="C17739">
        <v>-3.96048</v>
      </c>
      <c r="D17739">
        <v>0.45397399999999999</v>
      </c>
    </row>
    <row r="17740" spans="1:4" x14ac:dyDescent="0.3">
      <c r="A17740">
        <v>28.3813</v>
      </c>
      <c r="B17740">
        <v>-66.468199999999996</v>
      </c>
      <c r="C17740">
        <v>-4.1612299999999998</v>
      </c>
      <c r="D17740">
        <v>0.31488899999999997</v>
      </c>
    </row>
    <row r="17741" spans="1:4" x14ac:dyDescent="0.3">
      <c r="A17741">
        <v>28.382899999999999</v>
      </c>
      <c r="B17741">
        <v>-66.585300000000004</v>
      </c>
      <c r="C17741">
        <v>-4.0434799999999997</v>
      </c>
      <c r="D17741">
        <v>0.45740199999999998</v>
      </c>
    </row>
    <row r="17742" spans="1:4" x14ac:dyDescent="0.3">
      <c r="A17742">
        <v>28.384499999999999</v>
      </c>
      <c r="B17742">
        <v>-66.5107</v>
      </c>
      <c r="C17742">
        <v>-4.1079600000000003</v>
      </c>
      <c r="D17742">
        <v>0.55329499999999998</v>
      </c>
    </row>
    <row r="17743" spans="1:4" x14ac:dyDescent="0.3">
      <c r="A17743">
        <v>28.386099999999999</v>
      </c>
      <c r="B17743">
        <v>-66.4024</v>
      </c>
      <c r="C17743">
        <v>-3.9218899999999999</v>
      </c>
      <c r="D17743">
        <v>0.50251299999999999</v>
      </c>
    </row>
    <row r="17744" spans="1:4" x14ac:dyDescent="0.3">
      <c r="A17744">
        <v>28.387699999999999</v>
      </c>
      <c r="B17744">
        <v>-65.930899999999994</v>
      </c>
      <c r="C17744">
        <v>-3.58569</v>
      </c>
      <c r="D17744">
        <v>0.43076199999999998</v>
      </c>
    </row>
    <row r="17745" spans="1:4" x14ac:dyDescent="0.3">
      <c r="A17745">
        <v>28.389299999999999</v>
      </c>
      <c r="B17745">
        <v>-66.173599999999993</v>
      </c>
      <c r="C17745">
        <v>-3.47662</v>
      </c>
      <c r="D17745">
        <v>0.157807</v>
      </c>
    </row>
    <row r="17746" spans="1:4" x14ac:dyDescent="0.3">
      <c r="A17746">
        <v>28.390899999999998</v>
      </c>
      <c r="B17746">
        <v>-65.4636</v>
      </c>
      <c r="C17746">
        <v>-3.5655299999999999</v>
      </c>
      <c r="D17746">
        <v>0.18443799999999999</v>
      </c>
    </row>
    <row r="17747" spans="1:4" x14ac:dyDescent="0.3">
      <c r="A17747">
        <v>28.392499999999998</v>
      </c>
      <c r="B17747">
        <v>-66.081100000000006</v>
      </c>
      <c r="C17747">
        <v>-3.5566300000000002</v>
      </c>
      <c r="D17747">
        <v>0.58238900000000005</v>
      </c>
    </row>
    <row r="17748" spans="1:4" x14ac:dyDescent="0.3">
      <c r="A17748">
        <v>28.394100000000002</v>
      </c>
      <c r="B17748">
        <v>-66.180400000000006</v>
      </c>
      <c r="C17748">
        <v>-3.4899100000000001</v>
      </c>
      <c r="D17748">
        <v>0.47617999999999999</v>
      </c>
    </row>
    <row r="17749" spans="1:4" x14ac:dyDescent="0.3">
      <c r="A17749">
        <v>28.395700000000001</v>
      </c>
      <c r="B17749">
        <v>-66.3065</v>
      </c>
      <c r="C17749">
        <v>-3.72607</v>
      </c>
      <c r="D17749">
        <v>0.35239199999999998</v>
      </c>
    </row>
    <row r="17750" spans="1:4" x14ac:dyDescent="0.3">
      <c r="A17750">
        <v>28.397300000000001</v>
      </c>
      <c r="B17750">
        <v>-66.018699999999995</v>
      </c>
      <c r="C17750">
        <v>-3.8513099999999998</v>
      </c>
      <c r="D17750">
        <v>0.171879</v>
      </c>
    </row>
    <row r="17751" spans="1:4" x14ac:dyDescent="0.3">
      <c r="A17751">
        <v>28.398900000000001</v>
      </c>
      <c r="B17751">
        <v>-66.043999999999997</v>
      </c>
      <c r="C17751">
        <v>-3.8085399999999998</v>
      </c>
      <c r="D17751">
        <v>0.38814799999999999</v>
      </c>
    </row>
    <row r="17752" spans="1:4" x14ac:dyDescent="0.3">
      <c r="A17752">
        <v>28.400500000000001</v>
      </c>
      <c r="B17752">
        <v>-66.8626</v>
      </c>
      <c r="C17752">
        <v>-3.54352</v>
      </c>
      <c r="D17752">
        <v>0.19969799999999999</v>
      </c>
    </row>
    <row r="17753" spans="1:4" x14ac:dyDescent="0.3">
      <c r="A17753">
        <v>28.402100000000001</v>
      </c>
      <c r="B17753">
        <v>-70.093400000000003</v>
      </c>
      <c r="C17753">
        <v>-3.9895999999999998</v>
      </c>
      <c r="D17753">
        <v>-1.7038199999999999</v>
      </c>
    </row>
    <row r="17754" spans="1:4" x14ac:dyDescent="0.3">
      <c r="A17754">
        <v>28.403700000000001</v>
      </c>
      <c r="B17754">
        <v>-69.8917</v>
      </c>
      <c r="C17754">
        <v>-4.1684999999999999</v>
      </c>
      <c r="D17754">
        <v>-1.83002</v>
      </c>
    </row>
    <row r="17755" spans="1:4" x14ac:dyDescent="0.3">
      <c r="A17755">
        <v>28.4053</v>
      </c>
      <c r="B17755">
        <v>-70.679599999999994</v>
      </c>
      <c r="C17755">
        <v>-4.2492099999999997</v>
      </c>
      <c r="D17755">
        <v>-2.03796</v>
      </c>
    </row>
    <row r="17756" spans="1:4" x14ac:dyDescent="0.3">
      <c r="A17756">
        <v>28.4069</v>
      </c>
      <c r="B17756">
        <v>-70.538300000000007</v>
      </c>
      <c r="C17756">
        <v>-4.2899200000000004</v>
      </c>
      <c r="D17756">
        <v>-1.89612</v>
      </c>
    </row>
    <row r="17757" spans="1:4" x14ac:dyDescent="0.3">
      <c r="A17757">
        <v>28.4085</v>
      </c>
      <c r="B17757">
        <v>-71.218699999999998</v>
      </c>
      <c r="C17757">
        <v>-4.1788100000000004</v>
      </c>
      <c r="D17757">
        <v>-2.2954300000000001</v>
      </c>
    </row>
    <row r="17758" spans="1:4" x14ac:dyDescent="0.3">
      <c r="A17758">
        <v>28.4101</v>
      </c>
      <c r="B17758">
        <v>-71.578400000000002</v>
      </c>
      <c r="C17758">
        <v>-4.2478999999999996</v>
      </c>
      <c r="D17758">
        <v>-2.5250699999999999</v>
      </c>
    </row>
    <row r="17759" spans="1:4" x14ac:dyDescent="0.3">
      <c r="A17759">
        <v>28.4117</v>
      </c>
      <c r="B17759">
        <v>-71.756100000000004</v>
      </c>
      <c r="C17759">
        <v>-4.1115500000000003</v>
      </c>
      <c r="D17759">
        <v>-2.3158699999999999</v>
      </c>
    </row>
    <row r="17760" spans="1:4" x14ac:dyDescent="0.3">
      <c r="A17760">
        <v>28.4133</v>
      </c>
      <c r="B17760">
        <v>-71.230999999999995</v>
      </c>
      <c r="C17760">
        <v>-4.1726900000000002</v>
      </c>
      <c r="D17760">
        <v>-2.0482800000000001</v>
      </c>
    </row>
    <row r="17761" spans="1:4" x14ac:dyDescent="0.3">
      <c r="A17761">
        <v>28.414899999999999</v>
      </c>
      <c r="B17761">
        <v>-70.534000000000006</v>
      </c>
      <c r="C17761">
        <v>-4.31677</v>
      </c>
      <c r="D17761">
        <v>-2.1469200000000002</v>
      </c>
    </row>
    <row r="17762" spans="1:4" x14ac:dyDescent="0.3">
      <c r="A17762">
        <v>28.416499999999999</v>
      </c>
      <c r="B17762">
        <v>-70.909199999999998</v>
      </c>
      <c r="C17762">
        <v>-4.1465100000000001</v>
      </c>
      <c r="D17762">
        <v>-2.2063199999999998</v>
      </c>
    </row>
    <row r="17763" spans="1:4" x14ac:dyDescent="0.3">
      <c r="A17763">
        <v>28.418099999999999</v>
      </c>
      <c r="B17763">
        <v>-70.486599999999996</v>
      </c>
      <c r="C17763">
        <v>-4.29556</v>
      </c>
      <c r="D17763">
        <v>-2.2384599999999999</v>
      </c>
    </row>
    <row r="17764" spans="1:4" x14ac:dyDescent="0.3">
      <c r="A17764">
        <v>28.419699999999999</v>
      </c>
      <c r="B17764">
        <v>-70.856800000000007</v>
      </c>
      <c r="C17764">
        <v>-4.33399</v>
      </c>
      <c r="D17764">
        <v>-2.0781999999999998</v>
      </c>
    </row>
    <row r="17765" spans="1:4" x14ac:dyDescent="0.3">
      <c r="A17765">
        <v>28.421299999999999</v>
      </c>
      <c r="B17765">
        <v>-71.308499999999995</v>
      </c>
      <c r="C17765">
        <v>-4.2430500000000002</v>
      </c>
      <c r="D17765">
        <v>-1.87845</v>
      </c>
    </row>
    <row r="17766" spans="1:4" x14ac:dyDescent="0.3">
      <c r="A17766">
        <v>28.422899999999998</v>
      </c>
      <c r="B17766">
        <v>-71.927099999999996</v>
      </c>
      <c r="C17766">
        <v>-4.3752199999999997</v>
      </c>
      <c r="D17766">
        <v>-2.0612699999999999</v>
      </c>
    </row>
    <row r="17767" spans="1:4" x14ac:dyDescent="0.3">
      <c r="A17767">
        <v>28.424499999999998</v>
      </c>
      <c r="B17767">
        <v>-71.3523</v>
      </c>
      <c r="C17767">
        <v>-4.6517499999999998</v>
      </c>
      <c r="D17767">
        <v>-1.8094300000000001</v>
      </c>
    </row>
    <row r="17768" spans="1:4" x14ac:dyDescent="0.3">
      <c r="A17768">
        <v>28.426100000000002</v>
      </c>
      <c r="B17768">
        <v>-71.278199999999998</v>
      </c>
      <c r="C17768">
        <v>-4.7835099999999997</v>
      </c>
      <c r="D17768">
        <v>-1.76309</v>
      </c>
    </row>
    <row r="17769" spans="1:4" x14ac:dyDescent="0.3">
      <c r="A17769">
        <v>28.427700000000002</v>
      </c>
      <c r="B17769">
        <v>-70.703999999999994</v>
      </c>
      <c r="C17769">
        <v>-4.6012599999999999</v>
      </c>
      <c r="D17769">
        <v>-1.8893500000000001</v>
      </c>
    </row>
    <row r="17770" spans="1:4" x14ac:dyDescent="0.3">
      <c r="A17770">
        <v>28.429300000000001</v>
      </c>
      <c r="B17770">
        <v>-70.891999999999996</v>
      </c>
      <c r="C17770">
        <v>-4.7215199999999999</v>
      </c>
      <c r="D17770">
        <v>-2.0129999999999999</v>
      </c>
    </row>
    <row r="17771" spans="1:4" x14ac:dyDescent="0.3">
      <c r="A17771">
        <v>28.430900000000001</v>
      </c>
      <c r="B17771">
        <v>-70.402900000000002</v>
      </c>
      <c r="C17771">
        <v>-4.3763500000000004</v>
      </c>
      <c r="D17771">
        <v>-2.0467599999999999</v>
      </c>
    </row>
    <row r="17772" spans="1:4" x14ac:dyDescent="0.3">
      <c r="A17772">
        <v>28.432500000000001</v>
      </c>
      <c r="B17772">
        <v>-70.470299999999995</v>
      </c>
      <c r="C17772">
        <v>-4.5034599999999996</v>
      </c>
      <c r="D17772">
        <v>-1.8547100000000001</v>
      </c>
    </row>
    <row r="17773" spans="1:4" x14ac:dyDescent="0.3">
      <c r="A17773">
        <v>28.434100000000001</v>
      </c>
      <c r="B17773">
        <v>-70.6815</v>
      </c>
      <c r="C17773">
        <v>-4.37134</v>
      </c>
      <c r="D17773">
        <v>-1.7955700000000001</v>
      </c>
    </row>
    <row r="17774" spans="1:4" x14ac:dyDescent="0.3">
      <c r="A17774">
        <v>28.435700000000001</v>
      </c>
      <c r="B17774">
        <v>-70.9893</v>
      </c>
      <c r="C17774">
        <v>-4.3913799999999998</v>
      </c>
      <c r="D17774">
        <v>-1.74569</v>
      </c>
    </row>
    <row r="17775" spans="1:4" x14ac:dyDescent="0.3">
      <c r="A17775">
        <v>28.4373</v>
      </c>
      <c r="B17775">
        <v>-70.990399999999994</v>
      </c>
      <c r="C17775">
        <v>-4.5006000000000004</v>
      </c>
      <c r="D17775">
        <v>-1.8321400000000001</v>
      </c>
    </row>
    <row r="17776" spans="1:4" x14ac:dyDescent="0.3">
      <c r="A17776">
        <v>28.4389</v>
      </c>
      <c r="B17776">
        <v>-70.994600000000005</v>
      </c>
      <c r="C17776">
        <v>-4.6162900000000002</v>
      </c>
      <c r="D17776">
        <v>-1.7402500000000001</v>
      </c>
    </row>
    <row r="17777" spans="1:4" x14ac:dyDescent="0.3">
      <c r="A17777">
        <v>28.4405</v>
      </c>
      <c r="B17777">
        <v>-70.360799999999998</v>
      </c>
      <c r="C17777">
        <v>-4.5683800000000003</v>
      </c>
      <c r="D17777">
        <v>-1.88584</v>
      </c>
    </row>
    <row r="17778" spans="1:4" x14ac:dyDescent="0.3">
      <c r="A17778">
        <v>28.4421</v>
      </c>
      <c r="B17778">
        <v>-70.689499999999995</v>
      </c>
      <c r="C17778">
        <v>-4.8055899999999996</v>
      </c>
      <c r="D17778">
        <v>-1.9581999999999999</v>
      </c>
    </row>
    <row r="17779" spans="1:4" x14ac:dyDescent="0.3">
      <c r="A17779">
        <v>28.4437</v>
      </c>
      <c r="B17779">
        <v>-69.781899999999993</v>
      </c>
      <c r="C17779">
        <v>-4.7070999999999996</v>
      </c>
      <c r="D17779">
        <v>-1.91743</v>
      </c>
    </row>
    <row r="17780" spans="1:4" x14ac:dyDescent="0.3">
      <c r="A17780">
        <v>28.4453</v>
      </c>
      <c r="B17780">
        <v>-69.878500000000003</v>
      </c>
      <c r="C17780">
        <v>-4.7409800000000004</v>
      </c>
      <c r="D17780">
        <v>-2.1856499999999999</v>
      </c>
    </row>
    <row r="17781" spans="1:4" x14ac:dyDescent="0.3">
      <c r="A17781">
        <v>28.446899999999999</v>
      </c>
      <c r="B17781">
        <v>-70.028199999999998</v>
      </c>
      <c r="C17781">
        <v>-4.9225099999999999</v>
      </c>
      <c r="D17781">
        <v>-2.1304400000000001</v>
      </c>
    </row>
    <row r="17782" spans="1:4" x14ac:dyDescent="0.3">
      <c r="A17782">
        <v>28.448499999999999</v>
      </c>
      <c r="B17782">
        <v>-70.371200000000002</v>
      </c>
      <c r="C17782">
        <v>-4.8498900000000003</v>
      </c>
      <c r="D17782">
        <v>-2.0434800000000002</v>
      </c>
    </row>
    <row r="17783" spans="1:4" x14ac:dyDescent="0.3">
      <c r="A17783">
        <v>28.450099999999999</v>
      </c>
      <c r="B17783">
        <v>-71.047200000000004</v>
      </c>
      <c r="C17783">
        <v>-4.9102199999999998</v>
      </c>
      <c r="D17783">
        <v>-1.97397</v>
      </c>
    </row>
    <row r="17784" spans="1:4" x14ac:dyDescent="0.3">
      <c r="A17784">
        <v>28.451699999999999</v>
      </c>
      <c r="B17784">
        <v>-71.669600000000003</v>
      </c>
      <c r="C17784">
        <v>-4.9160599999999999</v>
      </c>
      <c r="D17784">
        <v>-2.1791200000000002</v>
      </c>
    </row>
    <row r="17785" spans="1:4" x14ac:dyDescent="0.3">
      <c r="A17785">
        <v>28.453299999999999</v>
      </c>
      <c r="B17785">
        <v>-71.8917</v>
      </c>
      <c r="C17785">
        <v>-4.9881900000000003</v>
      </c>
      <c r="D17785">
        <v>-2.3242799999999999</v>
      </c>
    </row>
    <row r="17786" spans="1:4" x14ac:dyDescent="0.3">
      <c r="A17786">
        <v>28.454899999999999</v>
      </c>
      <c r="B17786">
        <v>-71.864500000000007</v>
      </c>
      <c r="C17786">
        <v>-5.10961</v>
      </c>
      <c r="D17786">
        <v>-2.4036200000000001</v>
      </c>
    </row>
    <row r="17787" spans="1:4" x14ac:dyDescent="0.3">
      <c r="A17787">
        <v>28.456499999999998</v>
      </c>
      <c r="B17787">
        <v>-71.009200000000007</v>
      </c>
      <c r="C17787">
        <v>-5.1068699999999998</v>
      </c>
      <c r="D17787">
        <v>-2.5102799999999998</v>
      </c>
    </row>
    <row r="17788" spans="1:4" x14ac:dyDescent="0.3">
      <c r="A17788">
        <v>28.458100000000002</v>
      </c>
      <c r="B17788">
        <v>-70.141599999999997</v>
      </c>
      <c r="C17788">
        <v>-5.2574100000000001</v>
      </c>
      <c r="D17788">
        <v>-2.6032299999999999</v>
      </c>
    </row>
    <row r="17789" spans="1:4" x14ac:dyDescent="0.3">
      <c r="A17789">
        <v>28.459700000000002</v>
      </c>
      <c r="B17789">
        <v>-70.282200000000003</v>
      </c>
      <c r="C17789">
        <v>-5.2154199999999999</v>
      </c>
      <c r="D17789">
        <v>-2.73</v>
      </c>
    </row>
    <row r="17790" spans="1:4" x14ac:dyDescent="0.3">
      <c r="A17790">
        <v>28.461300000000001</v>
      </c>
      <c r="B17790">
        <v>-70.465199999999996</v>
      </c>
      <c r="C17790">
        <v>-5.0671900000000001</v>
      </c>
      <c r="D17790">
        <v>-2.7860900000000002</v>
      </c>
    </row>
    <row r="17791" spans="1:4" x14ac:dyDescent="0.3">
      <c r="A17791">
        <v>28.462900000000001</v>
      </c>
      <c r="B17791">
        <v>-71.370599999999996</v>
      </c>
      <c r="C17791">
        <v>-4.9050799999999999</v>
      </c>
      <c r="D17791">
        <v>-2.7386699999999999</v>
      </c>
    </row>
    <row r="17792" spans="1:4" x14ac:dyDescent="0.3">
      <c r="A17792">
        <v>28.464500000000001</v>
      </c>
      <c r="B17792">
        <v>-71.677099999999996</v>
      </c>
      <c r="C17792">
        <v>-4.8018000000000001</v>
      </c>
      <c r="D17792">
        <v>-2.8023199999999999</v>
      </c>
    </row>
    <row r="17793" spans="1:4" x14ac:dyDescent="0.3">
      <c r="A17793">
        <v>28.466100000000001</v>
      </c>
      <c r="B17793">
        <v>-72.312299999999993</v>
      </c>
      <c r="C17793">
        <v>-5.0342200000000004</v>
      </c>
      <c r="D17793">
        <v>-2.84599</v>
      </c>
    </row>
    <row r="17794" spans="1:4" x14ac:dyDescent="0.3">
      <c r="A17794">
        <v>28.467700000000001</v>
      </c>
      <c r="B17794">
        <v>-71.811999999999998</v>
      </c>
      <c r="C17794">
        <v>-5.0881699999999999</v>
      </c>
      <c r="D17794">
        <v>-2.6776800000000001</v>
      </c>
    </row>
    <row r="17795" spans="1:4" x14ac:dyDescent="0.3">
      <c r="A17795">
        <v>28.4693</v>
      </c>
      <c r="B17795">
        <v>-71.984899999999996</v>
      </c>
      <c r="C17795">
        <v>-5.1948699999999999</v>
      </c>
      <c r="D17795">
        <v>-2.7340499999999999</v>
      </c>
    </row>
    <row r="17796" spans="1:4" x14ac:dyDescent="0.3">
      <c r="A17796">
        <v>28.4709</v>
      </c>
      <c r="B17796">
        <v>-71.727699999999999</v>
      </c>
      <c r="C17796">
        <v>-5.32599</v>
      </c>
      <c r="D17796">
        <v>-2.6069100000000001</v>
      </c>
    </row>
    <row r="17797" spans="1:4" x14ac:dyDescent="0.3">
      <c r="A17797">
        <v>28.4725</v>
      </c>
      <c r="B17797">
        <v>-71.414500000000004</v>
      </c>
      <c r="C17797">
        <v>-5.1926100000000002</v>
      </c>
      <c r="D17797">
        <v>-2.6528100000000001</v>
      </c>
    </row>
    <row r="17798" spans="1:4" x14ac:dyDescent="0.3">
      <c r="A17798">
        <v>28.4741</v>
      </c>
      <c r="B17798">
        <v>-71.017200000000003</v>
      </c>
      <c r="C17798">
        <v>-5.3279699999999997</v>
      </c>
      <c r="D17798">
        <v>-2.77014</v>
      </c>
    </row>
    <row r="17799" spans="1:4" x14ac:dyDescent="0.3">
      <c r="A17799">
        <v>28.4757</v>
      </c>
      <c r="B17799">
        <v>-71.799400000000006</v>
      </c>
      <c r="C17799">
        <v>-5.5614299999999997</v>
      </c>
      <c r="D17799">
        <v>-2.7824399999999998</v>
      </c>
    </row>
    <row r="17800" spans="1:4" x14ac:dyDescent="0.3">
      <c r="A17800">
        <v>28.4773</v>
      </c>
      <c r="B17800">
        <v>-71.979699999999994</v>
      </c>
      <c r="C17800">
        <v>-5.4678399999999998</v>
      </c>
      <c r="D17800">
        <v>-2.7463500000000001</v>
      </c>
    </row>
    <row r="17801" spans="1:4" x14ac:dyDescent="0.3">
      <c r="A17801">
        <v>28.478899999999999</v>
      </c>
      <c r="B17801">
        <v>-72.453900000000004</v>
      </c>
      <c r="C17801">
        <v>-5.3501399999999997</v>
      </c>
      <c r="D17801">
        <v>-2.5496699999999999</v>
      </c>
    </row>
    <row r="17802" spans="1:4" x14ac:dyDescent="0.3">
      <c r="A17802">
        <v>28.480499999999999</v>
      </c>
      <c r="B17802">
        <v>-72.311599999999999</v>
      </c>
      <c r="C17802">
        <v>-5.44346</v>
      </c>
      <c r="D17802">
        <v>-2.4371100000000001</v>
      </c>
    </row>
    <row r="17803" spans="1:4" x14ac:dyDescent="0.3">
      <c r="A17803">
        <v>28.482099999999999</v>
      </c>
      <c r="B17803">
        <v>-72.740099999999998</v>
      </c>
      <c r="C17803">
        <v>-5.3472299999999997</v>
      </c>
      <c r="D17803">
        <v>-2.4719099999999998</v>
      </c>
    </row>
    <row r="17804" spans="1:4" x14ac:dyDescent="0.3">
      <c r="A17804">
        <v>28.483699999999999</v>
      </c>
      <c r="B17804">
        <v>-71.823300000000003</v>
      </c>
      <c r="C17804">
        <v>-5.1515599999999999</v>
      </c>
      <c r="D17804">
        <v>-2.4784700000000002</v>
      </c>
    </row>
    <row r="17805" spans="1:4" x14ac:dyDescent="0.3">
      <c r="A17805">
        <v>28.485299999999999</v>
      </c>
      <c r="B17805">
        <v>-71.552499999999995</v>
      </c>
      <c r="C17805">
        <v>-4.8795599999999997</v>
      </c>
      <c r="D17805">
        <v>-2.5118</v>
      </c>
    </row>
    <row r="17806" spans="1:4" x14ac:dyDescent="0.3">
      <c r="A17806">
        <v>28.486899999999999</v>
      </c>
      <c r="B17806">
        <v>-71.308899999999994</v>
      </c>
      <c r="C17806">
        <v>-4.7431999999999999</v>
      </c>
      <c r="D17806">
        <v>-2.4541200000000001</v>
      </c>
    </row>
    <row r="17807" spans="1:4" x14ac:dyDescent="0.3">
      <c r="A17807">
        <v>28.488499999999998</v>
      </c>
      <c r="B17807">
        <v>-71.161900000000003</v>
      </c>
      <c r="C17807">
        <v>-4.9073799999999999</v>
      </c>
      <c r="D17807">
        <v>-2.3725000000000001</v>
      </c>
    </row>
    <row r="17808" spans="1:4" x14ac:dyDescent="0.3">
      <c r="A17808">
        <v>28.490100000000002</v>
      </c>
      <c r="B17808">
        <v>-71.403599999999997</v>
      </c>
      <c r="C17808">
        <v>-5.0023299999999997</v>
      </c>
      <c r="D17808">
        <v>-2.60365</v>
      </c>
    </row>
    <row r="17809" spans="1:4" x14ac:dyDescent="0.3">
      <c r="A17809">
        <v>28.491700000000002</v>
      </c>
      <c r="B17809">
        <v>-72.057500000000005</v>
      </c>
      <c r="C17809">
        <v>-5.1383799999999997</v>
      </c>
      <c r="D17809">
        <v>-2.6364700000000001</v>
      </c>
    </row>
    <row r="17810" spans="1:4" x14ac:dyDescent="0.3">
      <c r="A17810">
        <v>28.493300000000001</v>
      </c>
      <c r="B17810">
        <v>-72.177000000000007</v>
      </c>
      <c r="C17810">
        <v>-4.9776899999999999</v>
      </c>
      <c r="D17810">
        <v>-2.72472</v>
      </c>
    </row>
    <row r="17811" spans="1:4" x14ac:dyDescent="0.3">
      <c r="A17811">
        <v>28.494900000000001</v>
      </c>
      <c r="B17811">
        <v>-72.820999999999998</v>
      </c>
      <c r="C17811">
        <v>-5.2920199999999999</v>
      </c>
      <c r="D17811">
        <v>-2.71556</v>
      </c>
    </row>
    <row r="17812" spans="1:4" x14ac:dyDescent="0.3">
      <c r="A17812">
        <v>28.496500000000001</v>
      </c>
      <c r="B17812">
        <v>-72.662099999999995</v>
      </c>
      <c r="C17812">
        <v>-5.57247</v>
      </c>
      <c r="D17812">
        <v>-2.86049</v>
      </c>
    </row>
    <row r="17813" spans="1:4" x14ac:dyDescent="0.3">
      <c r="A17813">
        <v>28.498100000000001</v>
      </c>
      <c r="B17813">
        <v>-71.952699999999993</v>
      </c>
      <c r="C17813">
        <v>-5.74186</v>
      </c>
      <c r="D17813">
        <v>-2.7282199999999999</v>
      </c>
    </row>
    <row r="17814" spans="1:4" x14ac:dyDescent="0.3">
      <c r="A17814">
        <v>28.499700000000001</v>
      </c>
      <c r="B17814">
        <v>-71.441199999999995</v>
      </c>
      <c r="C17814">
        <v>-5.5999100000000004</v>
      </c>
      <c r="D17814">
        <v>-2.7848700000000002</v>
      </c>
    </row>
    <row r="17815" spans="1:4" x14ac:dyDescent="0.3">
      <c r="A17815">
        <v>28.501300000000001</v>
      </c>
      <c r="B17815">
        <v>-70.5762</v>
      </c>
      <c r="C17815">
        <v>-6.00563</v>
      </c>
      <c r="D17815">
        <v>-5.0985100000000001</v>
      </c>
    </row>
    <row r="17816" spans="1:4" x14ac:dyDescent="0.3">
      <c r="A17816">
        <v>28.5029</v>
      </c>
      <c r="B17816">
        <v>-70.788799999999995</v>
      </c>
      <c r="C17816">
        <v>-5.71767</v>
      </c>
      <c r="D17816">
        <v>-4.8571900000000001</v>
      </c>
    </row>
    <row r="17817" spans="1:4" x14ac:dyDescent="0.3">
      <c r="A17817">
        <v>28.5045</v>
      </c>
      <c r="B17817">
        <v>-70.163300000000007</v>
      </c>
      <c r="C17817">
        <v>-5.7433899999999998</v>
      </c>
      <c r="D17817">
        <v>-4.9521899999999999</v>
      </c>
    </row>
    <row r="17818" spans="1:4" x14ac:dyDescent="0.3">
      <c r="A17818">
        <v>28.5061</v>
      </c>
      <c r="B17818">
        <v>-70.5488</v>
      </c>
      <c r="C17818">
        <v>-5.7567399999999997</v>
      </c>
      <c r="D17818">
        <v>-4.8575900000000001</v>
      </c>
    </row>
    <row r="17819" spans="1:4" x14ac:dyDescent="0.3">
      <c r="A17819">
        <v>28.5077</v>
      </c>
      <c r="B17819">
        <v>-69.815600000000003</v>
      </c>
      <c r="C17819">
        <v>-5.8266</v>
      </c>
      <c r="D17819">
        <v>-4.9430500000000004</v>
      </c>
    </row>
    <row r="17820" spans="1:4" x14ac:dyDescent="0.3">
      <c r="A17820">
        <v>28.5093</v>
      </c>
      <c r="B17820">
        <v>-69.465900000000005</v>
      </c>
      <c r="C17820">
        <v>-5.8896899999999999</v>
      </c>
      <c r="D17820">
        <v>-4.7546900000000001</v>
      </c>
    </row>
    <row r="17821" spans="1:4" x14ac:dyDescent="0.3">
      <c r="A17821">
        <v>28.510899999999999</v>
      </c>
      <c r="B17821">
        <v>-68.559399999999997</v>
      </c>
      <c r="C17821">
        <v>-5.68886</v>
      </c>
      <c r="D17821">
        <v>-4.8408899999999999</v>
      </c>
    </row>
    <row r="17822" spans="1:4" x14ac:dyDescent="0.3">
      <c r="A17822">
        <v>28.512499999999999</v>
      </c>
      <c r="B17822">
        <v>-69.468000000000004</v>
      </c>
      <c r="C17822">
        <v>-5.6277499999999998</v>
      </c>
      <c r="D17822">
        <v>-4.8618199999999998</v>
      </c>
    </row>
    <row r="17823" spans="1:4" x14ac:dyDescent="0.3">
      <c r="A17823">
        <v>28.514099999999999</v>
      </c>
      <c r="B17823">
        <v>-68.812299999999993</v>
      </c>
      <c r="C17823">
        <v>-5.6253000000000002</v>
      </c>
      <c r="D17823">
        <v>-4.7881499999999999</v>
      </c>
    </row>
    <row r="17824" spans="1:4" x14ac:dyDescent="0.3">
      <c r="A17824">
        <v>28.515699999999999</v>
      </c>
      <c r="B17824">
        <v>-69.019000000000005</v>
      </c>
      <c r="C17824">
        <v>-5.5189500000000002</v>
      </c>
      <c r="D17824">
        <v>-4.5080600000000004</v>
      </c>
    </row>
    <row r="17825" spans="1:4" x14ac:dyDescent="0.3">
      <c r="A17825">
        <v>28.517299999999999</v>
      </c>
      <c r="B17825">
        <v>-69.196899999999999</v>
      </c>
      <c r="C17825">
        <v>-5.3918100000000004</v>
      </c>
      <c r="D17825">
        <v>-4.3346200000000001</v>
      </c>
    </row>
    <row r="17826" spans="1:4" x14ac:dyDescent="0.3">
      <c r="A17826">
        <v>28.518899999999999</v>
      </c>
      <c r="B17826">
        <v>-68.67</v>
      </c>
      <c r="C17826">
        <v>-5.5285299999999999</v>
      </c>
      <c r="D17826">
        <v>-4.4664599999999997</v>
      </c>
    </row>
    <row r="17827" spans="1:4" x14ac:dyDescent="0.3">
      <c r="A17827">
        <v>28.520499999999998</v>
      </c>
      <c r="B17827">
        <v>-67.997200000000007</v>
      </c>
      <c r="C17827">
        <v>-5.6766199999999998</v>
      </c>
      <c r="D17827">
        <v>-4.7062099999999996</v>
      </c>
    </row>
    <row r="17828" spans="1:4" x14ac:dyDescent="0.3">
      <c r="A17828">
        <v>28.522099999999998</v>
      </c>
      <c r="B17828">
        <v>-67.615200000000002</v>
      </c>
      <c r="C17828">
        <v>-5.5421399999999998</v>
      </c>
      <c r="D17828">
        <v>-4.8128500000000001</v>
      </c>
    </row>
    <row r="17829" spans="1:4" x14ac:dyDescent="0.3">
      <c r="A17829">
        <v>28.523700000000002</v>
      </c>
      <c r="B17829">
        <v>-67.443299999999994</v>
      </c>
      <c r="C17829">
        <v>-5.4457800000000001</v>
      </c>
      <c r="D17829">
        <v>-4.9601300000000004</v>
      </c>
    </row>
    <row r="17830" spans="1:4" x14ac:dyDescent="0.3">
      <c r="A17830">
        <v>28.525300000000001</v>
      </c>
      <c r="B17830">
        <v>-67.491500000000002</v>
      </c>
      <c r="C17830">
        <v>-5.2981999999999996</v>
      </c>
      <c r="D17830">
        <v>-4.6636899999999999</v>
      </c>
    </row>
    <row r="17831" spans="1:4" x14ac:dyDescent="0.3">
      <c r="A17831">
        <v>28.526900000000001</v>
      </c>
      <c r="B17831">
        <v>-68.050600000000003</v>
      </c>
      <c r="C17831">
        <v>-5.5588199999999999</v>
      </c>
      <c r="D17831">
        <v>-4.8129600000000003</v>
      </c>
    </row>
    <row r="17832" spans="1:4" x14ac:dyDescent="0.3">
      <c r="A17832">
        <v>28.528500000000001</v>
      </c>
      <c r="B17832">
        <v>-67.666799999999995</v>
      </c>
      <c r="C17832">
        <v>-5.63</v>
      </c>
      <c r="D17832">
        <v>-4.6075400000000002</v>
      </c>
    </row>
    <row r="17833" spans="1:4" x14ac:dyDescent="0.3">
      <c r="A17833">
        <v>28.530100000000001</v>
      </c>
      <c r="B17833">
        <v>-68.301100000000005</v>
      </c>
      <c r="C17833">
        <v>-5.8419299999999996</v>
      </c>
      <c r="D17833">
        <v>-4.6375400000000004</v>
      </c>
    </row>
    <row r="17834" spans="1:4" x14ac:dyDescent="0.3">
      <c r="A17834">
        <v>28.531700000000001</v>
      </c>
      <c r="B17834">
        <v>-67.712900000000005</v>
      </c>
      <c r="C17834">
        <v>-5.5998400000000004</v>
      </c>
      <c r="D17834">
        <v>-4.81304</v>
      </c>
    </row>
    <row r="17835" spans="1:4" x14ac:dyDescent="0.3">
      <c r="A17835">
        <v>28.533300000000001</v>
      </c>
      <c r="B17835">
        <v>-68.243499999999997</v>
      </c>
      <c r="C17835">
        <v>-5.4016999999999999</v>
      </c>
      <c r="D17835">
        <v>-4.7309900000000003</v>
      </c>
    </row>
    <row r="17836" spans="1:4" x14ac:dyDescent="0.3">
      <c r="A17836">
        <v>28.5349</v>
      </c>
      <c r="B17836">
        <v>-68.648399999999995</v>
      </c>
      <c r="C17836">
        <v>-5.3878300000000001</v>
      </c>
      <c r="D17836">
        <v>-4.8005199999999997</v>
      </c>
    </row>
    <row r="17837" spans="1:4" x14ac:dyDescent="0.3">
      <c r="A17837">
        <v>28.5365</v>
      </c>
      <c r="B17837">
        <v>-69.197100000000006</v>
      </c>
      <c r="C17837">
        <v>-5.4321599999999997</v>
      </c>
      <c r="D17837">
        <v>-4.9417900000000001</v>
      </c>
    </row>
    <row r="17838" spans="1:4" x14ac:dyDescent="0.3">
      <c r="A17838">
        <v>28.5381</v>
      </c>
      <c r="B17838">
        <v>-67.963499999999996</v>
      </c>
      <c r="C17838">
        <v>-5.3772500000000001</v>
      </c>
      <c r="D17838">
        <v>-4.7599299999999998</v>
      </c>
    </row>
    <row r="17839" spans="1:4" x14ac:dyDescent="0.3">
      <c r="A17839">
        <v>28.5397</v>
      </c>
      <c r="B17839">
        <v>-68.543700000000001</v>
      </c>
      <c r="C17839">
        <v>-5.5649100000000002</v>
      </c>
      <c r="D17839">
        <v>-4.9215999999999998</v>
      </c>
    </row>
    <row r="17840" spans="1:4" x14ac:dyDescent="0.3">
      <c r="A17840">
        <v>28.5413</v>
      </c>
      <c r="B17840">
        <v>-67.967600000000004</v>
      </c>
      <c r="C17840">
        <v>-5.4862700000000002</v>
      </c>
      <c r="D17840">
        <v>-4.8775700000000004</v>
      </c>
    </row>
    <row r="17841" spans="1:4" x14ac:dyDescent="0.3">
      <c r="A17841">
        <v>28.542899999999999</v>
      </c>
      <c r="B17841">
        <v>-68.233999999999995</v>
      </c>
      <c r="C17841">
        <v>-5.3374899999999998</v>
      </c>
      <c r="D17841">
        <v>-4.7456399999999999</v>
      </c>
    </row>
    <row r="17842" spans="1:4" x14ac:dyDescent="0.3">
      <c r="A17842">
        <v>28.544499999999999</v>
      </c>
      <c r="B17842">
        <v>-68.618399999999994</v>
      </c>
      <c r="C17842">
        <v>-5.3495499999999998</v>
      </c>
      <c r="D17842">
        <v>-4.6653900000000004</v>
      </c>
    </row>
    <row r="17843" spans="1:4" x14ac:dyDescent="0.3">
      <c r="A17843">
        <v>28.546099999999999</v>
      </c>
      <c r="B17843">
        <v>-68.251800000000003</v>
      </c>
      <c r="C17843">
        <v>-5.3305999999999996</v>
      </c>
      <c r="D17843">
        <v>-4.8563999999999998</v>
      </c>
    </row>
    <row r="17844" spans="1:4" x14ac:dyDescent="0.3">
      <c r="A17844">
        <v>28.547699999999999</v>
      </c>
      <c r="B17844">
        <v>-68.172399999999996</v>
      </c>
      <c r="C17844">
        <v>-5.6214500000000003</v>
      </c>
      <c r="D17844">
        <v>-4.8737199999999996</v>
      </c>
    </row>
    <row r="17845" spans="1:4" x14ac:dyDescent="0.3">
      <c r="A17845">
        <v>28.549299999999999</v>
      </c>
      <c r="B17845">
        <v>-67.905000000000001</v>
      </c>
      <c r="C17845">
        <v>-5.5349599999999999</v>
      </c>
      <c r="D17845">
        <v>-4.8125900000000001</v>
      </c>
    </row>
    <row r="17846" spans="1:4" x14ac:dyDescent="0.3">
      <c r="A17846">
        <v>28.550899999999999</v>
      </c>
      <c r="B17846">
        <v>-68.734499999999997</v>
      </c>
      <c r="C17846">
        <v>-5.47858</v>
      </c>
      <c r="D17846">
        <v>-4.6287099999999999</v>
      </c>
    </row>
    <row r="17847" spans="1:4" x14ac:dyDescent="0.3">
      <c r="A17847">
        <v>28.552499999999998</v>
      </c>
      <c r="B17847">
        <v>-68.912800000000004</v>
      </c>
      <c r="C17847">
        <v>-5.3642300000000001</v>
      </c>
      <c r="D17847">
        <v>-4.3986200000000002</v>
      </c>
    </row>
    <row r="17848" spans="1:4" x14ac:dyDescent="0.3">
      <c r="A17848">
        <v>28.554099999999998</v>
      </c>
      <c r="B17848">
        <v>-69.676900000000003</v>
      </c>
      <c r="C17848">
        <v>-5.60975</v>
      </c>
      <c r="D17848">
        <v>-4.28085</v>
      </c>
    </row>
    <row r="17849" spans="1:4" x14ac:dyDescent="0.3">
      <c r="A17849">
        <v>28.555700000000002</v>
      </c>
      <c r="B17849">
        <v>-68.538499999999999</v>
      </c>
      <c r="C17849">
        <v>-5.5378999999999996</v>
      </c>
      <c r="D17849">
        <v>-4.4752700000000001</v>
      </c>
    </row>
    <row r="17850" spans="1:4" x14ac:dyDescent="0.3">
      <c r="A17850">
        <v>28.557300000000001</v>
      </c>
      <c r="B17850">
        <v>-69.457999999999998</v>
      </c>
      <c r="C17850">
        <v>-5.5583</v>
      </c>
      <c r="D17850">
        <v>-4.5787199999999997</v>
      </c>
    </row>
    <row r="17851" spans="1:4" x14ac:dyDescent="0.3">
      <c r="A17851">
        <v>28.558900000000001</v>
      </c>
      <c r="B17851">
        <v>-69.334400000000002</v>
      </c>
      <c r="C17851">
        <v>-5.5972400000000002</v>
      </c>
      <c r="D17851">
        <v>-4.7821899999999999</v>
      </c>
    </row>
    <row r="17852" spans="1:4" x14ac:dyDescent="0.3">
      <c r="A17852">
        <v>28.560500000000001</v>
      </c>
      <c r="B17852">
        <v>-69.126300000000001</v>
      </c>
      <c r="C17852">
        <v>-5.4348400000000003</v>
      </c>
      <c r="D17852">
        <v>-4.79352</v>
      </c>
    </row>
    <row r="17853" spans="1:4" x14ac:dyDescent="0.3">
      <c r="A17853">
        <v>28.562100000000001</v>
      </c>
      <c r="B17853">
        <v>-68.903700000000001</v>
      </c>
      <c r="C17853">
        <v>-5.6247999999999996</v>
      </c>
      <c r="D17853">
        <v>-4.5699300000000003</v>
      </c>
    </row>
    <row r="17854" spans="1:4" x14ac:dyDescent="0.3">
      <c r="A17854">
        <v>28.563700000000001</v>
      </c>
      <c r="B17854">
        <v>-69.634600000000006</v>
      </c>
      <c r="C17854">
        <v>-5.53599</v>
      </c>
      <c r="D17854">
        <v>-4.3102200000000002</v>
      </c>
    </row>
    <row r="17855" spans="1:4" x14ac:dyDescent="0.3">
      <c r="A17855">
        <v>28.565300000000001</v>
      </c>
      <c r="B17855">
        <v>-69.4328</v>
      </c>
      <c r="C17855">
        <v>-5.6344200000000004</v>
      </c>
      <c r="D17855">
        <v>-4.5158800000000001</v>
      </c>
    </row>
    <row r="17856" spans="1:4" x14ac:dyDescent="0.3">
      <c r="A17856">
        <v>28.5669</v>
      </c>
      <c r="B17856">
        <v>-69.979699999999994</v>
      </c>
      <c r="C17856">
        <v>-5.7223699999999997</v>
      </c>
      <c r="D17856">
        <v>-4.47011</v>
      </c>
    </row>
    <row r="17857" spans="1:4" x14ac:dyDescent="0.3">
      <c r="A17857">
        <v>28.5685</v>
      </c>
      <c r="B17857">
        <v>-70.213399999999993</v>
      </c>
      <c r="C17857">
        <v>-5.7723300000000002</v>
      </c>
      <c r="D17857">
        <v>-4.37765</v>
      </c>
    </row>
    <row r="17858" spans="1:4" x14ac:dyDescent="0.3">
      <c r="A17858">
        <v>28.5701</v>
      </c>
      <c r="B17858">
        <v>-70.551100000000005</v>
      </c>
      <c r="C17858">
        <v>-5.5331299999999999</v>
      </c>
      <c r="D17858">
        <v>-4.3123399999999998</v>
      </c>
    </row>
    <row r="17859" spans="1:4" x14ac:dyDescent="0.3">
      <c r="A17859">
        <v>28.5717</v>
      </c>
      <c r="B17859">
        <v>-70.107699999999994</v>
      </c>
      <c r="C17859">
        <v>-5.5071300000000001</v>
      </c>
      <c r="D17859">
        <v>-4.3492899999999999</v>
      </c>
    </row>
    <row r="17860" spans="1:4" x14ac:dyDescent="0.3">
      <c r="A17860">
        <v>28.5733</v>
      </c>
      <c r="B17860">
        <v>-70.054100000000005</v>
      </c>
      <c r="C17860">
        <v>-5.4263700000000004</v>
      </c>
      <c r="D17860">
        <v>-4.3049400000000002</v>
      </c>
    </row>
    <row r="17861" spans="1:4" x14ac:dyDescent="0.3">
      <c r="A17861">
        <v>28.5749</v>
      </c>
      <c r="B17861">
        <v>-70.828900000000004</v>
      </c>
      <c r="C17861">
        <v>-5.1917900000000001</v>
      </c>
      <c r="D17861">
        <v>-4.27902</v>
      </c>
    </row>
    <row r="17862" spans="1:4" x14ac:dyDescent="0.3">
      <c r="A17862">
        <v>28.576499999999999</v>
      </c>
      <c r="B17862">
        <v>-70.436499999999995</v>
      </c>
      <c r="C17862">
        <v>-5.2474999999999996</v>
      </c>
      <c r="D17862">
        <v>-4.5845799999999999</v>
      </c>
    </row>
    <row r="17863" spans="1:4" x14ac:dyDescent="0.3">
      <c r="A17863">
        <v>28.578099999999999</v>
      </c>
      <c r="B17863">
        <v>-69.743799999999993</v>
      </c>
      <c r="C17863">
        <v>-4.9876399999999999</v>
      </c>
      <c r="D17863">
        <v>-4.6855700000000002</v>
      </c>
    </row>
    <row r="17864" spans="1:4" x14ac:dyDescent="0.3">
      <c r="A17864">
        <v>28.579699999999999</v>
      </c>
      <c r="B17864">
        <v>-69.975800000000007</v>
      </c>
      <c r="C17864">
        <v>-4.87392</v>
      </c>
      <c r="D17864">
        <v>-4.5700799999999999</v>
      </c>
    </row>
    <row r="17865" spans="1:4" x14ac:dyDescent="0.3">
      <c r="A17865">
        <v>28.581299999999999</v>
      </c>
      <c r="B17865">
        <v>-70.516900000000007</v>
      </c>
      <c r="C17865">
        <v>-4.5891599999999997</v>
      </c>
      <c r="D17865">
        <v>-4.28172</v>
      </c>
    </row>
    <row r="17866" spans="1:4" x14ac:dyDescent="0.3">
      <c r="A17866">
        <v>28.582899999999999</v>
      </c>
      <c r="B17866">
        <v>-69.509299999999996</v>
      </c>
      <c r="C17866">
        <v>-4.1154599999999997</v>
      </c>
      <c r="D17866">
        <v>-4.1276200000000003</v>
      </c>
    </row>
    <row r="17867" spans="1:4" x14ac:dyDescent="0.3">
      <c r="A17867">
        <v>28.584499999999998</v>
      </c>
      <c r="B17867">
        <v>-70.162499999999994</v>
      </c>
      <c r="C17867">
        <v>-3.9853700000000001</v>
      </c>
      <c r="D17867">
        <v>-4.0423900000000001</v>
      </c>
    </row>
    <row r="17868" spans="1:4" x14ac:dyDescent="0.3">
      <c r="A17868">
        <v>28.586099999999998</v>
      </c>
      <c r="B17868">
        <v>-69.707499999999996</v>
      </c>
      <c r="C17868">
        <v>-3.7268500000000002</v>
      </c>
      <c r="D17868">
        <v>-4.14053</v>
      </c>
    </row>
    <row r="17869" spans="1:4" x14ac:dyDescent="0.3">
      <c r="A17869">
        <v>28.587700000000002</v>
      </c>
      <c r="B17869">
        <v>-70.204099999999997</v>
      </c>
      <c r="C17869">
        <v>-3.7662300000000002</v>
      </c>
      <c r="D17869">
        <v>-4.0831600000000003</v>
      </c>
    </row>
    <row r="17870" spans="1:4" x14ac:dyDescent="0.3">
      <c r="A17870">
        <v>28.589300000000001</v>
      </c>
      <c r="B17870">
        <v>-69.806299999999993</v>
      </c>
      <c r="C17870">
        <v>-3.5235799999999999</v>
      </c>
      <c r="D17870">
        <v>-4.1931000000000003</v>
      </c>
    </row>
    <row r="17871" spans="1:4" x14ac:dyDescent="0.3">
      <c r="A17871">
        <v>28.590900000000001</v>
      </c>
      <c r="B17871">
        <v>-70.039100000000005</v>
      </c>
      <c r="C17871">
        <v>-3.3783400000000001</v>
      </c>
      <c r="D17871">
        <v>-4.5219500000000004</v>
      </c>
    </row>
    <row r="17872" spans="1:4" x14ac:dyDescent="0.3">
      <c r="A17872">
        <v>28.592500000000001</v>
      </c>
      <c r="B17872">
        <v>-69.8048</v>
      </c>
      <c r="C17872">
        <v>-3.5473400000000002</v>
      </c>
      <c r="D17872">
        <v>-4.2613899999999996</v>
      </c>
    </row>
    <row r="17873" spans="1:4" x14ac:dyDescent="0.3">
      <c r="A17873">
        <v>28.594100000000001</v>
      </c>
      <c r="B17873">
        <v>-69.751099999999994</v>
      </c>
      <c r="C17873">
        <v>-3.61964</v>
      </c>
      <c r="D17873">
        <v>-4.1960600000000001</v>
      </c>
    </row>
    <row r="17874" spans="1:4" x14ac:dyDescent="0.3">
      <c r="A17874">
        <v>28.595700000000001</v>
      </c>
      <c r="B17874">
        <v>-68.953999999999994</v>
      </c>
      <c r="C17874">
        <v>-3.3069099999999998</v>
      </c>
      <c r="D17874">
        <v>-3.8688699999999998</v>
      </c>
    </row>
    <row r="17875" spans="1:4" x14ac:dyDescent="0.3">
      <c r="A17875">
        <v>28.597300000000001</v>
      </c>
      <c r="B17875">
        <v>-69.568700000000007</v>
      </c>
      <c r="C17875">
        <v>-3.2754300000000001</v>
      </c>
      <c r="D17875">
        <v>-3.82213</v>
      </c>
    </row>
    <row r="17876" spans="1:4" x14ac:dyDescent="0.3">
      <c r="A17876">
        <v>28.5989</v>
      </c>
      <c r="B17876">
        <v>-69.678799999999995</v>
      </c>
      <c r="C17876">
        <v>-3.2208000000000001</v>
      </c>
      <c r="D17876">
        <v>-3.7773400000000001</v>
      </c>
    </row>
    <row r="17877" spans="1:4" x14ac:dyDescent="0.3">
      <c r="A17877">
        <v>28.6005</v>
      </c>
      <c r="B17877">
        <v>-69.455500000000001</v>
      </c>
      <c r="C17877">
        <v>-3.4262600000000001</v>
      </c>
      <c r="D17877">
        <v>-3.6954500000000001</v>
      </c>
    </row>
    <row r="17878" spans="1:4" x14ac:dyDescent="0.3">
      <c r="A17878">
        <v>28.6021</v>
      </c>
      <c r="B17878">
        <v>-72.596999999999994</v>
      </c>
      <c r="C17878">
        <v>-4.77332</v>
      </c>
      <c r="D17878">
        <v>-6.4345600000000003</v>
      </c>
    </row>
    <row r="17879" spans="1:4" x14ac:dyDescent="0.3">
      <c r="A17879">
        <v>28.6037</v>
      </c>
      <c r="B17879">
        <v>-72.580500000000001</v>
      </c>
      <c r="C17879">
        <v>-4.1076300000000003</v>
      </c>
      <c r="D17879">
        <v>-6.46767</v>
      </c>
    </row>
    <row r="17880" spans="1:4" x14ac:dyDescent="0.3">
      <c r="A17880">
        <v>28.6053</v>
      </c>
      <c r="B17880">
        <v>-72.337199999999996</v>
      </c>
      <c r="C17880">
        <v>-5.0041799999999999</v>
      </c>
      <c r="D17880">
        <v>-6.2172700000000001</v>
      </c>
    </row>
    <row r="17881" spans="1:4" x14ac:dyDescent="0.3">
      <c r="A17881">
        <v>28.6069</v>
      </c>
      <c r="B17881">
        <v>-72.179699999999997</v>
      </c>
      <c r="C17881">
        <v>-4.4913999999999996</v>
      </c>
      <c r="D17881">
        <v>-6.4984000000000002</v>
      </c>
    </row>
    <row r="17882" spans="1:4" x14ac:dyDescent="0.3">
      <c r="A17882">
        <v>28.608499999999999</v>
      </c>
      <c r="B17882">
        <v>-72.872</v>
      </c>
      <c r="C17882">
        <v>-5.09476</v>
      </c>
      <c r="D17882">
        <v>-6.1779400000000004</v>
      </c>
    </row>
    <row r="17883" spans="1:4" x14ac:dyDescent="0.3">
      <c r="A17883">
        <v>28.610099999999999</v>
      </c>
      <c r="B17883">
        <v>-72.906700000000001</v>
      </c>
      <c r="C17883">
        <v>-4.48672</v>
      </c>
      <c r="D17883">
        <v>-6.2353399999999999</v>
      </c>
    </row>
    <row r="17884" spans="1:4" x14ac:dyDescent="0.3">
      <c r="A17884">
        <v>28.611699999999999</v>
      </c>
      <c r="B17884">
        <v>-73.048199999999994</v>
      </c>
      <c r="C17884">
        <v>-4.8634500000000003</v>
      </c>
      <c r="D17884">
        <v>-6.1664199999999996</v>
      </c>
    </row>
    <row r="17885" spans="1:4" x14ac:dyDescent="0.3">
      <c r="A17885">
        <v>28.613299999999999</v>
      </c>
      <c r="B17885">
        <v>-72.618600000000001</v>
      </c>
      <c r="C17885">
        <v>-4.8548999999999998</v>
      </c>
      <c r="D17885">
        <v>-6.1466900000000004</v>
      </c>
    </row>
    <row r="17886" spans="1:4" x14ac:dyDescent="0.3">
      <c r="A17886">
        <v>28.614899999999999</v>
      </c>
      <c r="B17886">
        <v>-72.698099999999997</v>
      </c>
      <c r="C17886">
        <v>-4.6814799999999996</v>
      </c>
      <c r="D17886">
        <v>-6.3017099999999999</v>
      </c>
    </row>
    <row r="17887" spans="1:4" x14ac:dyDescent="0.3">
      <c r="A17887">
        <v>28.616499999999998</v>
      </c>
      <c r="B17887">
        <v>-72.514700000000005</v>
      </c>
      <c r="C17887">
        <v>-5.4241099999999998</v>
      </c>
      <c r="D17887">
        <v>-6.7467899999999998</v>
      </c>
    </row>
    <row r="17888" spans="1:4" x14ac:dyDescent="0.3">
      <c r="A17888">
        <v>28.618099999999998</v>
      </c>
      <c r="B17888">
        <v>-72.244299999999996</v>
      </c>
      <c r="C17888">
        <v>-4.9442599999999999</v>
      </c>
      <c r="D17888">
        <v>-6.8787000000000003</v>
      </c>
    </row>
    <row r="17889" spans="1:4" x14ac:dyDescent="0.3">
      <c r="A17889">
        <v>28.619700000000002</v>
      </c>
      <c r="B17889">
        <v>-72.350899999999996</v>
      </c>
      <c r="C17889">
        <v>-5.68811</v>
      </c>
      <c r="D17889">
        <v>-6.6954799999999999</v>
      </c>
    </row>
    <row r="17890" spans="1:4" x14ac:dyDescent="0.3">
      <c r="A17890">
        <v>28.621300000000002</v>
      </c>
      <c r="B17890">
        <v>-72.794899999999998</v>
      </c>
      <c r="C17890">
        <v>-5.0050400000000002</v>
      </c>
      <c r="D17890">
        <v>-6.6278100000000002</v>
      </c>
    </row>
    <row r="17891" spans="1:4" x14ac:dyDescent="0.3">
      <c r="A17891">
        <v>28.622900000000001</v>
      </c>
      <c r="B17891">
        <v>-71.916899999999998</v>
      </c>
      <c r="C17891">
        <v>-5.6721300000000001</v>
      </c>
      <c r="D17891">
        <v>-6.5341100000000001</v>
      </c>
    </row>
    <row r="17892" spans="1:4" x14ac:dyDescent="0.3">
      <c r="A17892">
        <v>28.624500000000001</v>
      </c>
      <c r="B17892">
        <v>-72.974199999999996</v>
      </c>
      <c r="C17892">
        <v>-5.1409399999999996</v>
      </c>
      <c r="D17892">
        <v>-6.5165100000000002</v>
      </c>
    </row>
    <row r="17893" spans="1:4" x14ac:dyDescent="0.3">
      <c r="A17893">
        <v>28.626100000000001</v>
      </c>
      <c r="B17893">
        <v>-73.013400000000004</v>
      </c>
      <c r="C17893">
        <v>-5.5383800000000001</v>
      </c>
      <c r="D17893">
        <v>-6.3555799999999998</v>
      </c>
    </row>
    <row r="17894" spans="1:4" x14ac:dyDescent="0.3">
      <c r="A17894">
        <v>28.627700000000001</v>
      </c>
      <c r="B17894">
        <v>-73.328100000000006</v>
      </c>
      <c r="C17894">
        <v>-5.2246100000000002</v>
      </c>
      <c r="D17894">
        <v>-6.5677899999999996</v>
      </c>
    </row>
    <row r="17895" spans="1:4" x14ac:dyDescent="0.3">
      <c r="A17895">
        <v>28.629300000000001</v>
      </c>
      <c r="B17895">
        <v>-73.671499999999995</v>
      </c>
      <c r="C17895">
        <v>-5.4906699999999997</v>
      </c>
      <c r="D17895">
        <v>-6.7786099999999996</v>
      </c>
    </row>
    <row r="17896" spans="1:4" x14ac:dyDescent="0.3">
      <c r="A17896">
        <v>28.6309</v>
      </c>
      <c r="B17896">
        <v>-73.5137</v>
      </c>
      <c r="C17896">
        <v>-5.74451</v>
      </c>
      <c r="D17896">
        <v>-6.59321</v>
      </c>
    </row>
    <row r="17897" spans="1:4" x14ac:dyDescent="0.3">
      <c r="A17897">
        <v>28.6325</v>
      </c>
      <c r="B17897">
        <v>-73.876599999999996</v>
      </c>
      <c r="C17897">
        <v>-5.2706299999999997</v>
      </c>
      <c r="D17897">
        <v>-6.5239000000000003</v>
      </c>
    </row>
    <row r="17898" spans="1:4" x14ac:dyDescent="0.3">
      <c r="A17898">
        <v>28.6341</v>
      </c>
      <c r="B17898">
        <v>-73.917400000000001</v>
      </c>
      <c r="C17898">
        <v>-5.9077200000000003</v>
      </c>
      <c r="D17898">
        <v>-6.5552200000000003</v>
      </c>
    </row>
    <row r="17899" spans="1:4" x14ac:dyDescent="0.3">
      <c r="A17899">
        <v>28.6357</v>
      </c>
      <c r="B17899">
        <v>-73.978800000000007</v>
      </c>
      <c r="C17899">
        <v>-5.4367599999999996</v>
      </c>
      <c r="D17899">
        <v>-6.7433399999999999</v>
      </c>
    </row>
    <row r="17900" spans="1:4" x14ac:dyDescent="0.3">
      <c r="A17900">
        <v>28.6373</v>
      </c>
      <c r="B17900">
        <v>-73.823499999999996</v>
      </c>
      <c r="C17900">
        <v>-6.2720799999999999</v>
      </c>
      <c r="D17900">
        <v>-6.9067499999999997</v>
      </c>
    </row>
    <row r="17901" spans="1:4" x14ac:dyDescent="0.3">
      <c r="A17901">
        <v>28.6389</v>
      </c>
      <c r="B17901">
        <v>-73.365799999999993</v>
      </c>
      <c r="C17901">
        <v>-5.4832700000000001</v>
      </c>
      <c r="D17901">
        <v>-7.0332600000000003</v>
      </c>
    </row>
    <row r="17902" spans="1:4" x14ac:dyDescent="0.3">
      <c r="A17902">
        <v>28.640499999999999</v>
      </c>
      <c r="B17902">
        <v>-72.966700000000003</v>
      </c>
      <c r="C17902">
        <v>-6.3705400000000001</v>
      </c>
      <c r="D17902">
        <v>-7.2477</v>
      </c>
    </row>
    <row r="17903" spans="1:4" x14ac:dyDescent="0.3">
      <c r="A17903">
        <v>28.642099999999999</v>
      </c>
      <c r="B17903">
        <v>-72.568600000000004</v>
      </c>
      <c r="C17903">
        <v>-5.9091699999999996</v>
      </c>
      <c r="D17903">
        <v>-7.2199799999999996</v>
      </c>
    </row>
    <row r="17904" spans="1:4" x14ac:dyDescent="0.3">
      <c r="A17904">
        <v>28.643699999999999</v>
      </c>
      <c r="B17904">
        <v>-72.6434</v>
      </c>
      <c r="C17904">
        <v>-6.2137700000000002</v>
      </c>
      <c r="D17904">
        <v>-7.0921500000000002</v>
      </c>
    </row>
    <row r="17905" spans="1:4" x14ac:dyDescent="0.3">
      <c r="A17905">
        <v>28.645299999999999</v>
      </c>
      <c r="B17905">
        <v>-73.320599999999999</v>
      </c>
      <c r="C17905">
        <v>-6.1292</v>
      </c>
      <c r="D17905">
        <v>-6.7686299999999999</v>
      </c>
    </row>
    <row r="17906" spans="1:4" x14ac:dyDescent="0.3">
      <c r="A17906">
        <v>28.646899999999999</v>
      </c>
      <c r="B17906">
        <v>-73.191400000000002</v>
      </c>
      <c r="C17906">
        <v>-6.1992599999999998</v>
      </c>
      <c r="D17906">
        <v>-6.6549300000000002</v>
      </c>
    </row>
    <row r="17907" spans="1:4" x14ac:dyDescent="0.3">
      <c r="A17907">
        <v>28.648499999999999</v>
      </c>
      <c r="B17907">
        <v>-73.334199999999996</v>
      </c>
      <c r="C17907">
        <v>-6.7282099999999998</v>
      </c>
      <c r="D17907">
        <v>-6.5655900000000003</v>
      </c>
    </row>
    <row r="17908" spans="1:4" x14ac:dyDescent="0.3">
      <c r="A17908">
        <v>28.650099999999998</v>
      </c>
      <c r="B17908">
        <v>-73.017799999999994</v>
      </c>
      <c r="C17908">
        <v>-6.2115099999999996</v>
      </c>
      <c r="D17908">
        <v>-6.5414599999999998</v>
      </c>
    </row>
    <row r="17909" spans="1:4" x14ac:dyDescent="0.3">
      <c r="A17909">
        <v>28.651700000000002</v>
      </c>
      <c r="B17909">
        <v>-73.067099999999996</v>
      </c>
      <c r="C17909">
        <v>-7.0250300000000001</v>
      </c>
      <c r="D17909">
        <v>-6.4972599999999998</v>
      </c>
    </row>
    <row r="17910" spans="1:4" x14ac:dyDescent="0.3">
      <c r="A17910">
        <v>28.653300000000002</v>
      </c>
      <c r="B17910">
        <v>-73.995999999999995</v>
      </c>
      <c r="C17910">
        <v>-6.1170400000000003</v>
      </c>
      <c r="D17910">
        <v>-6.5112899999999998</v>
      </c>
    </row>
    <row r="17911" spans="1:4" x14ac:dyDescent="0.3">
      <c r="A17911">
        <v>28.654900000000001</v>
      </c>
      <c r="B17911">
        <v>-73.542900000000003</v>
      </c>
      <c r="C17911">
        <v>-6.7302499999999998</v>
      </c>
      <c r="D17911">
        <v>-6.61869</v>
      </c>
    </row>
    <row r="17912" spans="1:4" x14ac:dyDescent="0.3">
      <c r="A17912">
        <v>28.656500000000001</v>
      </c>
      <c r="B17912">
        <v>-74.044600000000003</v>
      </c>
      <c r="C17912">
        <v>-6.0776500000000002</v>
      </c>
      <c r="D17912">
        <v>-6.5625</v>
      </c>
    </row>
    <row r="17913" spans="1:4" x14ac:dyDescent="0.3">
      <c r="A17913">
        <v>28.658100000000001</v>
      </c>
      <c r="B17913">
        <v>-73.379000000000005</v>
      </c>
      <c r="C17913">
        <v>-6.5222600000000002</v>
      </c>
      <c r="D17913">
        <v>-6.3285900000000002</v>
      </c>
    </row>
    <row r="17914" spans="1:4" x14ac:dyDescent="0.3">
      <c r="A17914">
        <v>28.659700000000001</v>
      </c>
      <c r="B17914">
        <v>-72.949100000000001</v>
      </c>
      <c r="C17914">
        <v>-6.2513100000000001</v>
      </c>
      <c r="D17914">
        <v>-6.12113</v>
      </c>
    </row>
    <row r="17915" spans="1:4" x14ac:dyDescent="0.3">
      <c r="A17915">
        <v>28.661300000000001</v>
      </c>
      <c r="B17915">
        <v>-73.340400000000002</v>
      </c>
      <c r="C17915">
        <v>-6.33277</v>
      </c>
      <c r="D17915">
        <v>-6.2793200000000002</v>
      </c>
    </row>
    <row r="17916" spans="1:4" x14ac:dyDescent="0.3">
      <c r="A17916">
        <v>28.6629</v>
      </c>
      <c r="B17916">
        <v>-73.164599999999993</v>
      </c>
      <c r="C17916">
        <v>-6.9031099999999999</v>
      </c>
      <c r="D17916">
        <v>-6.3491</v>
      </c>
    </row>
    <row r="17917" spans="1:4" x14ac:dyDescent="0.3">
      <c r="A17917">
        <v>28.6645</v>
      </c>
      <c r="B17917">
        <v>-73.212599999999995</v>
      </c>
      <c r="C17917">
        <v>-6.3349399999999996</v>
      </c>
      <c r="D17917">
        <v>-6.0758299999999998</v>
      </c>
    </row>
    <row r="17918" spans="1:4" x14ac:dyDescent="0.3">
      <c r="A17918">
        <v>28.6661</v>
      </c>
      <c r="B17918">
        <v>-72.697100000000006</v>
      </c>
      <c r="C17918">
        <v>-6.7625200000000003</v>
      </c>
      <c r="D17918">
        <v>-6.3968299999999996</v>
      </c>
    </row>
    <row r="17919" spans="1:4" x14ac:dyDescent="0.3">
      <c r="A17919">
        <v>28.6677</v>
      </c>
      <c r="B17919">
        <v>-72.789100000000005</v>
      </c>
      <c r="C17919">
        <v>-6.2464700000000004</v>
      </c>
      <c r="D17919">
        <v>-6.0638199999999998</v>
      </c>
    </row>
    <row r="17920" spans="1:4" x14ac:dyDescent="0.3">
      <c r="A17920">
        <v>28.6693</v>
      </c>
      <c r="B17920">
        <v>-73.463200000000001</v>
      </c>
      <c r="C17920">
        <v>-7.0088800000000004</v>
      </c>
      <c r="D17920">
        <v>-6.0434999999999999</v>
      </c>
    </row>
    <row r="17921" spans="1:4" x14ac:dyDescent="0.3">
      <c r="A17921">
        <v>28.6709</v>
      </c>
      <c r="B17921">
        <v>-73.151300000000006</v>
      </c>
      <c r="C17921">
        <v>-6.34823</v>
      </c>
      <c r="D17921">
        <v>-6.2688100000000002</v>
      </c>
    </row>
    <row r="17922" spans="1:4" x14ac:dyDescent="0.3">
      <c r="A17922">
        <v>28.672499999999999</v>
      </c>
      <c r="B17922">
        <v>-72.932699999999997</v>
      </c>
      <c r="C17922">
        <v>-7.4552699999999996</v>
      </c>
      <c r="D17922">
        <v>-6.3103199999999999</v>
      </c>
    </row>
    <row r="17923" spans="1:4" x14ac:dyDescent="0.3">
      <c r="A17923">
        <v>28.674099999999999</v>
      </c>
      <c r="B17923">
        <v>-72.927300000000002</v>
      </c>
      <c r="C17923">
        <v>-6.8422000000000001</v>
      </c>
      <c r="D17923">
        <v>-6.2850700000000002</v>
      </c>
    </row>
    <row r="17924" spans="1:4" x14ac:dyDescent="0.3">
      <c r="A17924">
        <v>28.675699999999999</v>
      </c>
      <c r="B17924">
        <v>-73.008200000000002</v>
      </c>
      <c r="C17924">
        <v>-7.2261199999999999</v>
      </c>
      <c r="D17924">
        <v>-6.3694600000000001</v>
      </c>
    </row>
    <row r="17925" spans="1:4" x14ac:dyDescent="0.3">
      <c r="A17925">
        <v>28.677299999999999</v>
      </c>
      <c r="B17925">
        <v>-73.851200000000006</v>
      </c>
      <c r="C17925">
        <v>-7.19815</v>
      </c>
      <c r="D17925">
        <v>-6.2103400000000004</v>
      </c>
    </row>
    <row r="17926" spans="1:4" x14ac:dyDescent="0.3">
      <c r="A17926">
        <v>28.678899999999999</v>
      </c>
      <c r="B17926">
        <v>-73.446899999999999</v>
      </c>
      <c r="C17926">
        <v>-7.1010299999999997</v>
      </c>
      <c r="D17926">
        <v>-6.2954499999999998</v>
      </c>
    </row>
    <row r="17927" spans="1:4" x14ac:dyDescent="0.3">
      <c r="A17927">
        <v>28.680499999999999</v>
      </c>
      <c r="B17927">
        <v>-73.738600000000005</v>
      </c>
      <c r="C17927">
        <v>-7.5795000000000003</v>
      </c>
      <c r="D17927">
        <v>-6.0954199999999998</v>
      </c>
    </row>
    <row r="17928" spans="1:4" x14ac:dyDescent="0.3">
      <c r="A17928">
        <v>28.682099999999998</v>
      </c>
      <c r="B17928">
        <v>-74.313299999999998</v>
      </c>
      <c r="C17928">
        <v>-6.9921600000000002</v>
      </c>
      <c r="D17928">
        <v>-6.2170500000000004</v>
      </c>
    </row>
    <row r="17929" spans="1:4" x14ac:dyDescent="0.3">
      <c r="A17929">
        <v>28.683700000000002</v>
      </c>
      <c r="B17929">
        <v>-74.318399999999997</v>
      </c>
      <c r="C17929">
        <v>-7.6056699999999999</v>
      </c>
      <c r="D17929">
        <v>-6.4420099999999998</v>
      </c>
    </row>
    <row r="17930" spans="1:4" x14ac:dyDescent="0.3">
      <c r="A17930">
        <v>28.685300000000002</v>
      </c>
      <c r="B17930">
        <v>-74.495800000000003</v>
      </c>
      <c r="C17930">
        <v>-6.9333099999999996</v>
      </c>
      <c r="D17930">
        <v>-6.6172700000000004</v>
      </c>
    </row>
    <row r="17931" spans="1:4" x14ac:dyDescent="0.3">
      <c r="A17931">
        <v>28.686900000000001</v>
      </c>
      <c r="B17931">
        <v>-74.418599999999998</v>
      </c>
      <c r="C17931">
        <v>-7.6993400000000003</v>
      </c>
      <c r="D17931">
        <v>-6.7045700000000004</v>
      </c>
    </row>
    <row r="17932" spans="1:4" x14ac:dyDescent="0.3">
      <c r="A17932">
        <v>28.688500000000001</v>
      </c>
      <c r="B17932">
        <v>-74.420900000000003</v>
      </c>
      <c r="C17932">
        <v>-6.95899</v>
      </c>
      <c r="D17932">
        <v>-6.4927700000000002</v>
      </c>
    </row>
    <row r="17933" spans="1:4" x14ac:dyDescent="0.3">
      <c r="A17933">
        <v>28.690100000000001</v>
      </c>
      <c r="B17933">
        <v>-73.706400000000002</v>
      </c>
      <c r="C17933">
        <v>-7.3122199999999999</v>
      </c>
      <c r="D17933">
        <v>-6.2407899999999996</v>
      </c>
    </row>
    <row r="17934" spans="1:4" x14ac:dyDescent="0.3">
      <c r="A17934">
        <v>28.691700000000001</v>
      </c>
      <c r="B17934">
        <v>-73.896600000000007</v>
      </c>
      <c r="C17934">
        <v>-6.87033</v>
      </c>
      <c r="D17934">
        <v>-6.2635199999999998</v>
      </c>
    </row>
    <row r="17935" spans="1:4" x14ac:dyDescent="0.3">
      <c r="A17935">
        <v>28.693300000000001</v>
      </c>
      <c r="B17935">
        <v>-74.684600000000003</v>
      </c>
      <c r="C17935">
        <v>-6.7890899999999998</v>
      </c>
      <c r="D17935">
        <v>-6.1772</v>
      </c>
    </row>
    <row r="17936" spans="1:4" x14ac:dyDescent="0.3">
      <c r="A17936">
        <v>28.694900000000001</v>
      </c>
      <c r="B17936">
        <v>-74.691400000000002</v>
      </c>
      <c r="C17936">
        <v>-6.9880000000000004</v>
      </c>
      <c r="D17936">
        <v>-6.09903</v>
      </c>
    </row>
    <row r="17937" spans="1:4" x14ac:dyDescent="0.3">
      <c r="A17937">
        <v>28.6965</v>
      </c>
      <c r="B17937">
        <v>-74.915499999999994</v>
      </c>
      <c r="C17937">
        <v>-6.4017400000000002</v>
      </c>
      <c r="D17937">
        <v>-6.1941300000000004</v>
      </c>
    </row>
    <row r="17938" spans="1:4" x14ac:dyDescent="0.3">
      <c r="A17938">
        <v>28.6981</v>
      </c>
      <c r="B17938">
        <v>-75.068600000000004</v>
      </c>
      <c r="C17938">
        <v>-6.6788999999999996</v>
      </c>
      <c r="D17938">
        <v>-6.0455199999999998</v>
      </c>
    </row>
    <row r="17939" spans="1:4" x14ac:dyDescent="0.3">
      <c r="A17939">
        <v>28.6997</v>
      </c>
      <c r="B17939">
        <v>-74.7363</v>
      </c>
      <c r="C17939">
        <v>-6.2717599999999996</v>
      </c>
      <c r="D17939">
        <v>-5.98428</v>
      </c>
    </row>
    <row r="17940" spans="1:4" x14ac:dyDescent="0.3">
      <c r="A17940">
        <v>28.7013</v>
      </c>
      <c r="B17940">
        <v>-71.622500000000002</v>
      </c>
      <c r="C17940">
        <v>-7.61768</v>
      </c>
      <c r="D17940">
        <v>-11.8643</v>
      </c>
    </row>
    <row r="17941" spans="1:4" x14ac:dyDescent="0.3">
      <c r="A17941">
        <v>28.7029</v>
      </c>
      <c r="B17941">
        <v>-71.104600000000005</v>
      </c>
      <c r="C17941">
        <v>-7.6395999999999997</v>
      </c>
      <c r="D17941">
        <v>-11.8019</v>
      </c>
    </row>
    <row r="17942" spans="1:4" x14ac:dyDescent="0.3">
      <c r="A17942">
        <v>28.704499999999999</v>
      </c>
      <c r="B17942">
        <v>-71.198999999999998</v>
      </c>
      <c r="C17942">
        <v>-7.8204399999999996</v>
      </c>
      <c r="D17942">
        <v>-11.6852</v>
      </c>
    </row>
    <row r="17943" spans="1:4" x14ac:dyDescent="0.3">
      <c r="A17943">
        <v>28.706099999999999</v>
      </c>
      <c r="B17943">
        <v>-70.986699999999999</v>
      </c>
      <c r="C17943">
        <v>-7.3661199999999996</v>
      </c>
      <c r="D17943">
        <v>-11.745900000000001</v>
      </c>
    </row>
    <row r="17944" spans="1:4" x14ac:dyDescent="0.3">
      <c r="A17944">
        <v>28.707699999999999</v>
      </c>
      <c r="B17944">
        <v>-70.914000000000001</v>
      </c>
      <c r="C17944">
        <v>-7.4692999999999996</v>
      </c>
      <c r="D17944">
        <v>-11.672000000000001</v>
      </c>
    </row>
    <row r="17945" spans="1:4" x14ac:dyDescent="0.3">
      <c r="A17945">
        <v>28.709299999999999</v>
      </c>
      <c r="B17945">
        <v>-70.954899999999995</v>
      </c>
      <c r="C17945">
        <v>-7.6781899999999998</v>
      </c>
      <c r="D17945">
        <v>-11.652100000000001</v>
      </c>
    </row>
    <row r="17946" spans="1:4" x14ac:dyDescent="0.3">
      <c r="A17946">
        <v>28.710899999999999</v>
      </c>
      <c r="B17946">
        <v>-71.0886</v>
      </c>
      <c r="C17946">
        <v>-7.8507800000000003</v>
      </c>
      <c r="D17946">
        <v>-11.557</v>
      </c>
    </row>
    <row r="17947" spans="1:4" x14ac:dyDescent="0.3">
      <c r="A17947">
        <v>28.712499999999999</v>
      </c>
      <c r="B17947">
        <v>-71.577200000000005</v>
      </c>
      <c r="C17947">
        <v>-7.6094400000000002</v>
      </c>
      <c r="D17947">
        <v>-11.815899999999999</v>
      </c>
    </row>
    <row r="17948" spans="1:4" x14ac:dyDescent="0.3">
      <c r="A17948">
        <v>28.714099999999998</v>
      </c>
      <c r="B17948">
        <v>-71.218000000000004</v>
      </c>
      <c r="C17948">
        <v>-7.6404800000000002</v>
      </c>
      <c r="D17948">
        <v>-11.735900000000001</v>
      </c>
    </row>
    <row r="17949" spans="1:4" x14ac:dyDescent="0.3">
      <c r="A17949">
        <v>28.715699999999998</v>
      </c>
      <c r="B17949">
        <v>-70.367000000000004</v>
      </c>
      <c r="C17949">
        <v>-7.5223899999999997</v>
      </c>
      <c r="D17949">
        <v>-11.798</v>
      </c>
    </row>
    <row r="17950" spans="1:4" x14ac:dyDescent="0.3">
      <c r="A17950">
        <v>28.717300000000002</v>
      </c>
      <c r="B17950">
        <v>-70.394800000000004</v>
      </c>
      <c r="C17950">
        <v>-7.6029799999999996</v>
      </c>
      <c r="D17950">
        <v>-11.607200000000001</v>
      </c>
    </row>
    <row r="17951" spans="1:4" x14ac:dyDescent="0.3">
      <c r="A17951">
        <v>28.718900000000001</v>
      </c>
      <c r="B17951">
        <v>-70.183199999999999</v>
      </c>
      <c r="C17951">
        <v>-7.6567600000000002</v>
      </c>
      <c r="D17951">
        <v>-11.3849</v>
      </c>
    </row>
    <row r="17952" spans="1:4" x14ac:dyDescent="0.3">
      <c r="A17952">
        <v>28.720500000000001</v>
      </c>
      <c r="B17952">
        <v>-70.466899999999995</v>
      </c>
      <c r="C17952">
        <v>-7.7025600000000001</v>
      </c>
      <c r="D17952">
        <v>-11.1127</v>
      </c>
    </row>
    <row r="17953" spans="1:4" x14ac:dyDescent="0.3">
      <c r="A17953">
        <v>28.722100000000001</v>
      </c>
      <c r="B17953">
        <v>-70.308300000000003</v>
      </c>
      <c r="C17953">
        <v>-7.62303</v>
      </c>
      <c r="D17953">
        <v>-11.2325</v>
      </c>
    </row>
    <row r="17954" spans="1:4" x14ac:dyDescent="0.3">
      <c r="A17954">
        <v>28.723700000000001</v>
      </c>
      <c r="B17954">
        <v>-70.106700000000004</v>
      </c>
      <c r="C17954">
        <v>-7.6416899999999996</v>
      </c>
      <c r="D17954">
        <v>-11.3201</v>
      </c>
    </row>
    <row r="17955" spans="1:4" x14ac:dyDescent="0.3">
      <c r="A17955">
        <v>28.725300000000001</v>
      </c>
      <c r="B17955">
        <v>-69.992900000000006</v>
      </c>
      <c r="C17955">
        <v>-7.5731599999999997</v>
      </c>
      <c r="D17955">
        <v>-11.3218</v>
      </c>
    </row>
    <row r="17956" spans="1:4" x14ac:dyDescent="0.3">
      <c r="A17956">
        <v>28.726900000000001</v>
      </c>
      <c r="B17956">
        <v>-69.958799999999997</v>
      </c>
      <c r="C17956">
        <v>-7.6396300000000004</v>
      </c>
      <c r="D17956">
        <v>-11.2014</v>
      </c>
    </row>
    <row r="17957" spans="1:4" x14ac:dyDescent="0.3">
      <c r="A17957">
        <v>28.7285</v>
      </c>
      <c r="B17957">
        <v>-69.911000000000001</v>
      </c>
      <c r="C17957">
        <v>-7.6775099999999998</v>
      </c>
      <c r="D17957">
        <v>-11.246</v>
      </c>
    </row>
    <row r="17958" spans="1:4" x14ac:dyDescent="0.3">
      <c r="A17958">
        <v>28.7301</v>
      </c>
      <c r="B17958">
        <v>-69.900700000000001</v>
      </c>
      <c r="C17958">
        <v>-7.8689799999999996</v>
      </c>
      <c r="D17958">
        <v>-11.2545</v>
      </c>
    </row>
    <row r="17959" spans="1:4" x14ac:dyDescent="0.3">
      <c r="A17959">
        <v>28.7317</v>
      </c>
      <c r="B17959">
        <v>-69.3947</v>
      </c>
      <c r="C17959">
        <v>-7.9262300000000003</v>
      </c>
      <c r="D17959">
        <v>-11.5688</v>
      </c>
    </row>
    <row r="17960" spans="1:4" x14ac:dyDescent="0.3">
      <c r="A17960">
        <v>28.7333</v>
      </c>
      <c r="B17960">
        <v>-69.4739</v>
      </c>
      <c r="C17960">
        <v>-7.6645799999999999</v>
      </c>
      <c r="D17960">
        <v>-11.4472</v>
      </c>
    </row>
    <row r="17961" spans="1:4" x14ac:dyDescent="0.3">
      <c r="A17961">
        <v>28.7349</v>
      </c>
      <c r="B17961">
        <v>-69.490899999999996</v>
      </c>
      <c r="C17961">
        <v>-7.5264300000000004</v>
      </c>
      <c r="D17961">
        <v>-11.579700000000001</v>
      </c>
    </row>
    <row r="17962" spans="1:4" x14ac:dyDescent="0.3">
      <c r="A17962">
        <v>28.736499999999999</v>
      </c>
      <c r="B17962">
        <v>-69.429299999999998</v>
      </c>
      <c r="C17962">
        <v>-7.53498</v>
      </c>
      <c r="D17962">
        <v>-12.074999999999999</v>
      </c>
    </row>
    <row r="17963" spans="1:4" x14ac:dyDescent="0.3">
      <c r="A17963">
        <v>28.738099999999999</v>
      </c>
      <c r="B17963">
        <v>-69.923900000000003</v>
      </c>
      <c r="C17963">
        <v>-7.4380600000000001</v>
      </c>
      <c r="D17963">
        <v>-12.064399999999999</v>
      </c>
    </row>
    <row r="17964" spans="1:4" x14ac:dyDescent="0.3">
      <c r="A17964">
        <v>28.739699999999999</v>
      </c>
      <c r="B17964">
        <v>-70.410600000000002</v>
      </c>
      <c r="C17964">
        <v>-7.5496800000000004</v>
      </c>
      <c r="D17964">
        <v>-12.192399999999999</v>
      </c>
    </row>
    <row r="17965" spans="1:4" x14ac:dyDescent="0.3">
      <c r="A17965">
        <v>28.741299999999999</v>
      </c>
      <c r="B17965">
        <v>-70.239199999999997</v>
      </c>
      <c r="C17965">
        <v>-7.5407400000000004</v>
      </c>
      <c r="D17965">
        <v>-12.2615</v>
      </c>
    </row>
    <row r="17966" spans="1:4" x14ac:dyDescent="0.3">
      <c r="A17966">
        <v>28.742899999999999</v>
      </c>
      <c r="B17966">
        <v>-69.980900000000005</v>
      </c>
      <c r="C17966">
        <v>-7.7013999999999996</v>
      </c>
      <c r="D17966">
        <v>-12.062900000000001</v>
      </c>
    </row>
    <row r="17967" spans="1:4" x14ac:dyDescent="0.3">
      <c r="A17967">
        <v>28.744499999999999</v>
      </c>
      <c r="B17967">
        <v>-70.049700000000001</v>
      </c>
      <c r="C17967">
        <v>-7.7655700000000003</v>
      </c>
      <c r="D17967">
        <v>-12.235900000000001</v>
      </c>
    </row>
    <row r="17968" spans="1:4" x14ac:dyDescent="0.3">
      <c r="A17968">
        <v>28.746099999999998</v>
      </c>
      <c r="B17968">
        <v>-70.304900000000004</v>
      </c>
      <c r="C17968">
        <v>-7.6562900000000003</v>
      </c>
      <c r="D17968">
        <v>-12.363099999999999</v>
      </c>
    </row>
    <row r="17969" spans="1:4" x14ac:dyDescent="0.3">
      <c r="A17969">
        <v>28.747699999999998</v>
      </c>
      <c r="B17969">
        <v>-70.413799999999995</v>
      </c>
      <c r="C17969">
        <v>-7.76126</v>
      </c>
      <c r="D17969">
        <v>-12.0665</v>
      </c>
    </row>
    <row r="17970" spans="1:4" x14ac:dyDescent="0.3">
      <c r="A17970">
        <v>28.749300000000002</v>
      </c>
      <c r="B17970">
        <v>-70.329899999999995</v>
      </c>
      <c r="C17970">
        <v>-7.8238399999999997</v>
      </c>
      <c r="D17970">
        <v>-11.9276</v>
      </c>
    </row>
    <row r="17971" spans="1:4" x14ac:dyDescent="0.3">
      <c r="A17971">
        <v>28.750900000000001</v>
      </c>
      <c r="B17971">
        <v>-70.465900000000005</v>
      </c>
      <c r="C17971">
        <v>-7.9469399999999997</v>
      </c>
      <c r="D17971">
        <v>-12.1501</v>
      </c>
    </row>
    <row r="17972" spans="1:4" x14ac:dyDescent="0.3">
      <c r="A17972">
        <v>28.752500000000001</v>
      </c>
      <c r="B17972">
        <v>-70.802199999999999</v>
      </c>
      <c r="C17972">
        <v>-8.0787600000000008</v>
      </c>
      <c r="D17972">
        <v>-12.324400000000001</v>
      </c>
    </row>
    <row r="17973" spans="1:4" x14ac:dyDescent="0.3">
      <c r="A17973">
        <v>28.754100000000001</v>
      </c>
      <c r="B17973">
        <v>-70.942300000000003</v>
      </c>
      <c r="C17973">
        <v>-7.7708500000000003</v>
      </c>
      <c r="D17973">
        <v>-12.254200000000001</v>
      </c>
    </row>
    <row r="17974" spans="1:4" x14ac:dyDescent="0.3">
      <c r="A17974">
        <v>28.755700000000001</v>
      </c>
      <c r="B17974">
        <v>-70.763900000000007</v>
      </c>
      <c r="C17974">
        <v>-7.5481299999999996</v>
      </c>
      <c r="D17974">
        <v>-12.3428</v>
      </c>
    </row>
    <row r="17975" spans="1:4" x14ac:dyDescent="0.3">
      <c r="A17975">
        <v>28.757300000000001</v>
      </c>
      <c r="B17975">
        <v>-70.4285</v>
      </c>
      <c r="C17975">
        <v>-7.6065199999999997</v>
      </c>
      <c r="D17975">
        <v>-12.3827</v>
      </c>
    </row>
    <row r="17976" spans="1:4" x14ac:dyDescent="0.3">
      <c r="A17976">
        <v>28.758900000000001</v>
      </c>
      <c r="B17976">
        <v>-70.450100000000006</v>
      </c>
      <c r="C17976">
        <v>-7.3309300000000004</v>
      </c>
      <c r="D17976">
        <v>-12.247199999999999</v>
      </c>
    </row>
    <row r="17977" spans="1:4" x14ac:dyDescent="0.3">
      <c r="A17977">
        <v>28.7605</v>
      </c>
      <c r="B17977">
        <v>-70.462900000000005</v>
      </c>
      <c r="C17977">
        <v>-7.5617599999999996</v>
      </c>
      <c r="D17977">
        <v>-12.053000000000001</v>
      </c>
    </row>
    <row r="17978" spans="1:4" x14ac:dyDescent="0.3">
      <c r="A17978">
        <v>28.7621</v>
      </c>
      <c r="B17978">
        <v>-70.584299999999999</v>
      </c>
      <c r="C17978">
        <v>-7.6046899999999997</v>
      </c>
      <c r="D17978">
        <v>-11.9864</v>
      </c>
    </row>
    <row r="17979" spans="1:4" x14ac:dyDescent="0.3">
      <c r="A17979">
        <v>28.7637</v>
      </c>
      <c r="B17979">
        <v>-70.271299999999997</v>
      </c>
      <c r="C17979">
        <v>-7.6322599999999996</v>
      </c>
      <c r="D17979">
        <v>-12.228199999999999</v>
      </c>
    </row>
    <row r="17980" spans="1:4" x14ac:dyDescent="0.3">
      <c r="A17980">
        <v>28.7653</v>
      </c>
      <c r="B17980">
        <v>-70.271600000000007</v>
      </c>
      <c r="C17980">
        <v>-7.6577799999999998</v>
      </c>
      <c r="D17980">
        <v>-12.3256</v>
      </c>
    </row>
    <row r="17981" spans="1:4" x14ac:dyDescent="0.3">
      <c r="A17981">
        <v>28.7669</v>
      </c>
      <c r="B17981">
        <v>-70.146500000000003</v>
      </c>
      <c r="C17981">
        <v>-7.6574600000000004</v>
      </c>
      <c r="D17981">
        <v>-12.573</v>
      </c>
    </row>
    <row r="17982" spans="1:4" x14ac:dyDescent="0.3">
      <c r="A17982">
        <v>28.7685</v>
      </c>
      <c r="B17982">
        <v>-70.885499999999993</v>
      </c>
      <c r="C17982">
        <v>-7.6829499999999999</v>
      </c>
      <c r="D17982">
        <v>-12.613099999999999</v>
      </c>
    </row>
    <row r="17983" spans="1:4" x14ac:dyDescent="0.3">
      <c r="A17983">
        <v>28.770099999999999</v>
      </c>
      <c r="B17983">
        <v>-71.004300000000001</v>
      </c>
      <c r="C17983">
        <v>-7.4511099999999999</v>
      </c>
      <c r="D17983">
        <v>-12.5235</v>
      </c>
    </row>
    <row r="17984" spans="1:4" x14ac:dyDescent="0.3">
      <c r="A17984">
        <v>28.771699999999999</v>
      </c>
      <c r="B17984">
        <v>-71.257099999999994</v>
      </c>
      <c r="C17984">
        <v>-7.4531499999999999</v>
      </c>
      <c r="D17984">
        <v>-12.477499999999999</v>
      </c>
    </row>
    <row r="17985" spans="1:4" x14ac:dyDescent="0.3">
      <c r="A17985">
        <v>28.773299999999999</v>
      </c>
      <c r="B17985">
        <v>-71.294600000000003</v>
      </c>
      <c r="C17985">
        <v>-7.6874799999999999</v>
      </c>
      <c r="D17985">
        <v>-12.319000000000001</v>
      </c>
    </row>
    <row r="17986" spans="1:4" x14ac:dyDescent="0.3">
      <c r="A17986">
        <v>28.774899999999999</v>
      </c>
      <c r="B17986">
        <v>-71.440600000000003</v>
      </c>
      <c r="C17986">
        <v>-7.8624599999999996</v>
      </c>
      <c r="D17986">
        <v>-12.1104</v>
      </c>
    </row>
    <row r="17987" spans="1:4" x14ac:dyDescent="0.3">
      <c r="A17987">
        <v>28.776499999999999</v>
      </c>
      <c r="B17987">
        <v>-71.0107</v>
      </c>
      <c r="C17987">
        <v>-8.0091999999999999</v>
      </c>
      <c r="D17987">
        <v>-11.9961</v>
      </c>
    </row>
    <row r="17988" spans="1:4" x14ac:dyDescent="0.3">
      <c r="A17988">
        <v>28.778099999999998</v>
      </c>
      <c r="B17988">
        <v>-71.041499999999999</v>
      </c>
      <c r="C17988">
        <v>-8.3178999999999998</v>
      </c>
      <c r="D17988">
        <v>-11.891400000000001</v>
      </c>
    </row>
    <row r="17989" spans="1:4" x14ac:dyDescent="0.3">
      <c r="A17989">
        <v>28.779699999999998</v>
      </c>
      <c r="B17989">
        <v>-71.185900000000004</v>
      </c>
      <c r="C17989">
        <v>-8.3394100000000009</v>
      </c>
      <c r="D17989">
        <v>-11.569100000000001</v>
      </c>
    </row>
    <row r="17990" spans="1:4" x14ac:dyDescent="0.3">
      <c r="A17990">
        <v>28.781300000000002</v>
      </c>
      <c r="B17990">
        <v>-71.778000000000006</v>
      </c>
      <c r="C17990">
        <v>-8.1211199999999995</v>
      </c>
      <c r="D17990">
        <v>-11.332599999999999</v>
      </c>
    </row>
    <row r="17991" spans="1:4" x14ac:dyDescent="0.3">
      <c r="A17991">
        <v>28.782900000000001</v>
      </c>
      <c r="B17991">
        <v>-71.039400000000001</v>
      </c>
      <c r="C17991">
        <v>-7.8271499999999996</v>
      </c>
      <c r="D17991">
        <v>-11.2951</v>
      </c>
    </row>
    <row r="17992" spans="1:4" x14ac:dyDescent="0.3">
      <c r="A17992">
        <v>28.784500000000001</v>
      </c>
      <c r="B17992">
        <v>-70.875699999999995</v>
      </c>
      <c r="C17992">
        <v>-7.8490599999999997</v>
      </c>
      <c r="D17992">
        <v>-11.344900000000001</v>
      </c>
    </row>
    <row r="17993" spans="1:4" x14ac:dyDescent="0.3">
      <c r="A17993">
        <v>28.786100000000001</v>
      </c>
      <c r="B17993">
        <v>-71.331800000000001</v>
      </c>
      <c r="C17993">
        <v>-7.6576899999999997</v>
      </c>
      <c r="D17993">
        <v>-11.3429</v>
      </c>
    </row>
    <row r="17994" spans="1:4" x14ac:dyDescent="0.3">
      <c r="A17994">
        <v>28.787700000000001</v>
      </c>
      <c r="B17994">
        <v>-71.158600000000007</v>
      </c>
      <c r="C17994">
        <v>-7.51729</v>
      </c>
      <c r="D17994">
        <v>-11.247299999999999</v>
      </c>
    </row>
    <row r="17995" spans="1:4" x14ac:dyDescent="0.3">
      <c r="A17995">
        <v>28.789300000000001</v>
      </c>
      <c r="B17995">
        <v>-72.085400000000007</v>
      </c>
      <c r="C17995">
        <v>-7.6233300000000002</v>
      </c>
      <c r="D17995">
        <v>-11.3584</v>
      </c>
    </row>
    <row r="17996" spans="1:4" x14ac:dyDescent="0.3">
      <c r="A17996">
        <v>28.790900000000001</v>
      </c>
      <c r="B17996">
        <v>-71.6297</v>
      </c>
      <c r="C17996">
        <v>-7.7708599999999999</v>
      </c>
      <c r="D17996">
        <v>-11.553100000000001</v>
      </c>
    </row>
    <row r="17997" spans="1:4" x14ac:dyDescent="0.3">
      <c r="A17997">
        <v>28.7925</v>
      </c>
      <c r="B17997">
        <v>-71.322400000000002</v>
      </c>
      <c r="C17997">
        <v>-7.5871899999999997</v>
      </c>
      <c r="D17997">
        <v>-11.6281</v>
      </c>
    </row>
    <row r="17998" spans="1:4" x14ac:dyDescent="0.3">
      <c r="A17998">
        <v>28.7941</v>
      </c>
      <c r="B17998">
        <v>-71.164400000000001</v>
      </c>
      <c r="C17998">
        <v>-7.4445100000000002</v>
      </c>
      <c r="D17998">
        <v>-11.2552</v>
      </c>
    </row>
    <row r="17999" spans="1:4" x14ac:dyDescent="0.3">
      <c r="A17999">
        <v>28.7957</v>
      </c>
      <c r="B17999">
        <v>-71.153099999999995</v>
      </c>
      <c r="C17999">
        <v>-7.3025599999999997</v>
      </c>
      <c r="D17999">
        <v>-11.343500000000001</v>
      </c>
    </row>
    <row r="18000" spans="1:4" x14ac:dyDescent="0.3">
      <c r="A18000">
        <v>28.7973</v>
      </c>
      <c r="B18000">
        <v>-71.233199999999997</v>
      </c>
      <c r="C18000">
        <v>-7.2144000000000004</v>
      </c>
      <c r="D18000">
        <v>-11.666499999999999</v>
      </c>
    </row>
    <row r="18001" spans="1:4" x14ac:dyDescent="0.3">
      <c r="A18001">
        <v>28.7989</v>
      </c>
      <c r="B18001">
        <v>-71.835499999999996</v>
      </c>
      <c r="C18001">
        <v>-7.1566400000000003</v>
      </c>
      <c r="D18001">
        <v>-11.721</v>
      </c>
    </row>
    <row r="18002" spans="1:4" x14ac:dyDescent="0.3">
      <c r="A18002">
        <v>28.8005</v>
      </c>
      <c r="B18002">
        <v>-72.049800000000005</v>
      </c>
      <c r="C18002">
        <v>-6.9993400000000001</v>
      </c>
      <c r="D18002">
        <v>-11.714700000000001</v>
      </c>
    </row>
    <row r="18003" spans="1:4" x14ac:dyDescent="0.3">
      <c r="A18003">
        <v>28.802099999999999</v>
      </c>
      <c r="B18003">
        <v>-72.5702</v>
      </c>
      <c r="C18003">
        <v>-8.2083300000000001</v>
      </c>
      <c r="D18003">
        <v>-20.438700000000001</v>
      </c>
    </row>
    <row r="18004" spans="1:4" x14ac:dyDescent="0.3">
      <c r="A18004">
        <v>28.803699999999999</v>
      </c>
      <c r="B18004">
        <v>-72.376999999999995</v>
      </c>
      <c r="C18004">
        <v>-8.0792000000000002</v>
      </c>
      <c r="D18004">
        <v>-20.485199999999999</v>
      </c>
    </row>
    <row r="18005" spans="1:4" x14ac:dyDescent="0.3">
      <c r="A18005">
        <v>28.805299999999999</v>
      </c>
      <c r="B18005">
        <v>-72.135800000000003</v>
      </c>
      <c r="C18005">
        <v>-7.9966100000000004</v>
      </c>
      <c r="D18005">
        <v>-20.494499999999999</v>
      </c>
    </row>
    <row r="18006" spans="1:4" x14ac:dyDescent="0.3">
      <c r="A18006">
        <v>28.806899999999999</v>
      </c>
      <c r="B18006">
        <v>-71.546099999999996</v>
      </c>
      <c r="C18006">
        <v>-7.8388</v>
      </c>
      <c r="D18006">
        <v>-20.555599999999998</v>
      </c>
    </row>
    <row r="18007" spans="1:4" x14ac:dyDescent="0.3">
      <c r="A18007">
        <v>28.808499999999999</v>
      </c>
      <c r="B18007">
        <v>-71.356499999999997</v>
      </c>
      <c r="C18007">
        <v>-8.0146599999999992</v>
      </c>
      <c r="D18007">
        <v>-20.631399999999999</v>
      </c>
    </row>
    <row r="18008" spans="1:4" x14ac:dyDescent="0.3">
      <c r="A18008">
        <v>28.810099999999998</v>
      </c>
      <c r="B18008">
        <v>-71.418199999999999</v>
      </c>
      <c r="C18008">
        <v>-8.1727900000000009</v>
      </c>
      <c r="D18008">
        <v>-20.5457</v>
      </c>
    </row>
    <row r="18009" spans="1:4" x14ac:dyDescent="0.3">
      <c r="A18009">
        <v>28.811699999999998</v>
      </c>
      <c r="B18009">
        <v>-71.738299999999995</v>
      </c>
      <c r="C18009">
        <v>-8.1798199999999994</v>
      </c>
      <c r="D18009">
        <v>-20.490500000000001</v>
      </c>
    </row>
    <row r="18010" spans="1:4" x14ac:dyDescent="0.3">
      <c r="A18010">
        <v>28.813300000000002</v>
      </c>
      <c r="B18010">
        <v>-72.125600000000006</v>
      </c>
      <c r="C18010">
        <v>-8.1356599999999997</v>
      </c>
      <c r="D18010">
        <v>-20.549499999999998</v>
      </c>
    </row>
    <row r="18011" spans="1:4" x14ac:dyDescent="0.3">
      <c r="A18011">
        <v>28.814900000000002</v>
      </c>
      <c r="B18011">
        <v>-72.4499</v>
      </c>
      <c r="C18011">
        <v>-8.17896</v>
      </c>
      <c r="D18011">
        <v>-20.2925</v>
      </c>
    </row>
    <row r="18012" spans="1:4" x14ac:dyDescent="0.3">
      <c r="A18012">
        <v>28.816500000000001</v>
      </c>
      <c r="B18012">
        <v>-72.226200000000006</v>
      </c>
      <c r="C18012">
        <v>-7.9880100000000001</v>
      </c>
      <c r="D18012">
        <v>-20.302299999999999</v>
      </c>
    </row>
    <row r="18013" spans="1:4" x14ac:dyDescent="0.3">
      <c r="A18013">
        <v>28.818100000000001</v>
      </c>
      <c r="B18013">
        <v>-72.224599999999995</v>
      </c>
      <c r="C18013">
        <v>-7.7729999999999997</v>
      </c>
      <c r="D18013">
        <v>-20.215299999999999</v>
      </c>
    </row>
    <row r="18014" spans="1:4" x14ac:dyDescent="0.3">
      <c r="A18014">
        <v>28.819700000000001</v>
      </c>
      <c r="B18014">
        <v>-71.567800000000005</v>
      </c>
      <c r="C18014">
        <v>-7.8890000000000002</v>
      </c>
      <c r="D18014">
        <v>-20.508299999999998</v>
      </c>
    </row>
    <row r="18015" spans="1:4" x14ac:dyDescent="0.3">
      <c r="A18015">
        <v>28.821300000000001</v>
      </c>
      <c r="B18015">
        <v>-71.393799999999999</v>
      </c>
      <c r="C18015">
        <v>-8.0425599999999999</v>
      </c>
      <c r="D18015">
        <v>-20.5275</v>
      </c>
    </row>
    <row r="18016" spans="1:4" x14ac:dyDescent="0.3">
      <c r="A18016">
        <v>28.822900000000001</v>
      </c>
      <c r="B18016">
        <v>-71.650899999999993</v>
      </c>
      <c r="C18016">
        <v>-7.9848100000000004</v>
      </c>
      <c r="D18016">
        <v>-20.572900000000001</v>
      </c>
    </row>
    <row r="18017" spans="1:4" x14ac:dyDescent="0.3">
      <c r="A18017">
        <v>28.8245</v>
      </c>
      <c r="B18017">
        <v>-71.199600000000004</v>
      </c>
      <c r="C18017">
        <v>-8.0077300000000005</v>
      </c>
      <c r="D18017">
        <v>-20.885999999999999</v>
      </c>
    </row>
    <row r="18018" spans="1:4" x14ac:dyDescent="0.3">
      <c r="A18018">
        <v>28.8261</v>
      </c>
      <c r="B18018">
        <v>-70.904399999999995</v>
      </c>
      <c r="C18018">
        <v>-8.0117799999999999</v>
      </c>
      <c r="D18018">
        <v>-20.789300000000001</v>
      </c>
    </row>
    <row r="18019" spans="1:4" x14ac:dyDescent="0.3">
      <c r="A18019">
        <v>28.8277</v>
      </c>
      <c r="B18019">
        <v>-71.176000000000002</v>
      </c>
      <c r="C18019">
        <v>-7.9220800000000002</v>
      </c>
      <c r="D18019">
        <v>-21.001100000000001</v>
      </c>
    </row>
    <row r="18020" spans="1:4" x14ac:dyDescent="0.3">
      <c r="A18020">
        <v>28.8293</v>
      </c>
      <c r="B18020">
        <v>-70.909400000000005</v>
      </c>
      <c r="C18020">
        <v>-7.7429800000000002</v>
      </c>
      <c r="D18020">
        <v>-21.036899999999999</v>
      </c>
    </row>
    <row r="18021" spans="1:4" x14ac:dyDescent="0.3">
      <c r="A18021">
        <v>28.8309</v>
      </c>
      <c r="B18021">
        <v>-70.767200000000003</v>
      </c>
      <c r="C18021">
        <v>-7.8275499999999996</v>
      </c>
      <c r="D18021">
        <v>-20.7515</v>
      </c>
    </row>
    <row r="18022" spans="1:4" x14ac:dyDescent="0.3">
      <c r="A18022">
        <v>28.8325</v>
      </c>
      <c r="B18022">
        <v>-70.465000000000003</v>
      </c>
      <c r="C18022">
        <v>-7.8591600000000001</v>
      </c>
      <c r="D18022">
        <v>-20.919699999999999</v>
      </c>
    </row>
    <row r="18023" spans="1:4" x14ac:dyDescent="0.3">
      <c r="A18023">
        <v>28.834099999999999</v>
      </c>
      <c r="B18023">
        <v>-70.454999999999998</v>
      </c>
      <c r="C18023">
        <v>-7.6279500000000002</v>
      </c>
      <c r="D18023">
        <v>-21.0319</v>
      </c>
    </row>
    <row r="18024" spans="1:4" x14ac:dyDescent="0.3">
      <c r="A18024">
        <v>28.835699999999999</v>
      </c>
      <c r="B18024">
        <v>-70.539400000000001</v>
      </c>
      <c r="C18024">
        <v>-7.6943099999999998</v>
      </c>
      <c r="D18024">
        <v>-20.997</v>
      </c>
    </row>
    <row r="18025" spans="1:4" x14ac:dyDescent="0.3">
      <c r="A18025">
        <v>28.837299999999999</v>
      </c>
      <c r="B18025">
        <v>-70.422600000000003</v>
      </c>
      <c r="C18025">
        <v>-7.5531800000000002</v>
      </c>
      <c r="D18025">
        <v>-20.732500000000002</v>
      </c>
    </row>
    <row r="18026" spans="1:4" x14ac:dyDescent="0.3">
      <c r="A18026">
        <v>28.838899999999999</v>
      </c>
      <c r="B18026">
        <v>-70.079599999999999</v>
      </c>
      <c r="C18026">
        <v>-7.4385599999999998</v>
      </c>
      <c r="D18026">
        <v>-20.849699999999999</v>
      </c>
    </row>
    <row r="18027" spans="1:4" x14ac:dyDescent="0.3">
      <c r="A18027">
        <v>28.840499999999999</v>
      </c>
      <c r="B18027">
        <v>-70.765600000000006</v>
      </c>
      <c r="C18027">
        <v>-7.4500500000000001</v>
      </c>
      <c r="D18027">
        <v>-21.005600000000001</v>
      </c>
    </row>
    <row r="18028" spans="1:4" x14ac:dyDescent="0.3">
      <c r="A18028">
        <v>28.842099999999999</v>
      </c>
      <c r="B18028">
        <v>-70.135199999999998</v>
      </c>
      <c r="C18028">
        <v>-7.4731300000000003</v>
      </c>
      <c r="D18028">
        <v>-20.886199999999999</v>
      </c>
    </row>
    <row r="18029" spans="1:4" x14ac:dyDescent="0.3">
      <c r="A18029">
        <v>28.843699999999998</v>
      </c>
      <c r="B18029">
        <v>-69.663799999999995</v>
      </c>
      <c r="C18029">
        <v>-7.4205300000000003</v>
      </c>
      <c r="D18029">
        <v>-20.710699999999999</v>
      </c>
    </row>
    <row r="18030" spans="1:4" x14ac:dyDescent="0.3">
      <c r="A18030">
        <v>28.845300000000002</v>
      </c>
      <c r="B18030">
        <v>-69.867599999999996</v>
      </c>
      <c r="C18030">
        <v>-7.4023399999999997</v>
      </c>
      <c r="D18030">
        <v>-20.661899999999999</v>
      </c>
    </row>
    <row r="18031" spans="1:4" x14ac:dyDescent="0.3">
      <c r="A18031">
        <v>28.846900000000002</v>
      </c>
      <c r="B18031">
        <v>-70.052300000000002</v>
      </c>
      <c r="C18031">
        <v>-7.8113999999999999</v>
      </c>
      <c r="D18031">
        <v>-20.699300000000001</v>
      </c>
    </row>
    <row r="18032" spans="1:4" x14ac:dyDescent="0.3">
      <c r="A18032">
        <v>28.848500000000001</v>
      </c>
      <c r="B18032">
        <v>-70.278000000000006</v>
      </c>
      <c r="C18032">
        <v>-7.9611799999999997</v>
      </c>
      <c r="D18032">
        <v>-20.803599999999999</v>
      </c>
    </row>
    <row r="18033" spans="1:4" x14ac:dyDescent="0.3">
      <c r="A18033">
        <v>28.850100000000001</v>
      </c>
      <c r="B18033">
        <v>-70.203800000000001</v>
      </c>
      <c r="C18033">
        <v>-8.1986799999999995</v>
      </c>
      <c r="D18033">
        <v>-20.879300000000001</v>
      </c>
    </row>
    <row r="18034" spans="1:4" x14ac:dyDescent="0.3">
      <c r="A18034">
        <v>28.851700000000001</v>
      </c>
      <c r="B18034">
        <v>-70.502799999999993</v>
      </c>
      <c r="C18034">
        <v>-8.3492300000000004</v>
      </c>
      <c r="D18034">
        <v>-20.629000000000001</v>
      </c>
    </row>
    <row r="18035" spans="1:4" x14ac:dyDescent="0.3">
      <c r="A18035">
        <v>28.853300000000001</v>
      </c>
      <c r="B18035">
        <v>-70.492500000000007</v>
      </c>
      <c r="C18035">
        <v>-8.3686500000000006</v>
      </c>
      <c r="D18035">
        <v>-20.883900000000001</v>
      </c>
    </row>
    <row r="18036" spans="1:4" x14ac:dyDescent="0.3">
      <c r="A18036">
        <v>28.854900000000001</v>
      </c>
      <c r="B18036">
        <v>-70.588399999999993</v>
      </c>
      <c r="C18036">
        <v>-8.2873599999999996</v>
      </c>
      <c r="D18036">
        <v>-20.958300000000001</v>
      </c>
    </row>
    <row r="18037" spans="1:4" x14ac:dyDescent="0.3">
      <c r="A18037">
        <v>28.8565</v>
      </c>
      <c r="B18037">
        <v>-69.854799999999997</v>
      </c>
      <c r="C18037">
        <v>-8.3529199999999992</v>
      </c>
      <c r="D18037">
        <v>-20.6616</v>
      </c>
    </row>
    <row r="18038" spans="1:4" x14ac:dyDescent="0.3">
      <c r="A18038">
        <v>28.8581</v>
      </c>
      <c r="B18038">
        <v>-70.062799999999996</v>
      </c>
      <c r="C18038">
        <v>-8.3912899999999997</v>
      </c>
      <c r="D18038">
        <v>-20.762799999999999</v>
      </c>
    </row>
    <row r="18039" spans="1:4" x14ac:dyDescent="0.3">
      <c r="A18039">
        <v>28.8597</v>
      </c>
      <c r="B18039">
        <v>-69.681899999999999</v>
      </c>
      <c r="C18039">
        <v>-8.8122199999999999</v>
      </c>
      <c r="D18039">
        <v>-20.587399999999999</v>
      </c>
    </row>
    <row r="18040" spans="1:4" x14ac:dyDescent="0.3">
      <c r="A18040">
        <v>28.8613</v>
      </c>
      <c r="B18040">
        <v>-69.829400000000007</v>
      </c>
      <c r="C18040">
        <v>-8.8038299999999996</v>
      </c>
      <c r="D18040">
        <v>-20.3536</v>
      </c>
    </row>
    <row r="18041" spans="1:4" x14ac:dyDescent="0.3">
      <c r="A18041">
        <v>28.8629</v>
      </c>
      <c r="B18041">
        <v>-69.331800000000001</v>
      </c>
      <c r="C18041">
        <v>-8.9674999999999994</v>
      </c>
      <c r="D18041">
        <v>-20.168099999999999</v>
      </c>
    </row>
    <row r="18042" spans="1:4" x14ac:dyDescent="0.3">
      <c r="A18042">
        <v>28.8645</v>
      </c>
      <c r="B18042">
        <v>-69.331199999999995</v>
      </c>
      <c r="C18042">
        <v>-8.9354999999999993</v>
      </c>
      <c r="D18042">
        <v>-20.11</v>
      </c>
    </row>
    <row r="18043" spans="1:4" x14ac:dyDescent="0.3">
      <c r="A18043">
        <v>28.866099999999999</v>
      </c>
      <c r="B18043">
        <v>-69.033100000000005</v>
      </c>
      <c r="C18043">
        <v>-9.1596899999999994</v>
      </c>
      <c r="D18043">
        <v>-19.970099999999999</v>
      </c>
    </row>
    <row r="18044" spans="1:4" x14ac:dyDescent="0.3">
      <c r="A18044">
        <v>28.867699999999999</v>
      </c>
      <c r="B18044">
        <v>-69.293300000000002</v>
      </c>
      <c r="C18044">
        <v>-9.0420300000000005</v>
      </c>
      <c r="D18044">
        <v>-20.0276</v>
      </c>
    </row>
    <row r="18045" spans="1:4" x14ac:dyDescent="0.3">
      <c r="A18045">
        <v>28.869299999999999</v>
      </c>
      <c r="B18045">
        <v>-69.011600000000001</v>
      </c>
      <c r="C18045">
        <v>-9.1151700000000009</v>
      </c>
      <c r="D18045">
        <v>-20.056899999999999</v>
      </c>
    </row>
    <row r="18046" spans="1:4" x14ac:dyDescent="0.3">
      <c r="A18046">
        <v>28.870899999999999</v>
      </c>
      <c r="B18046">
        <v>-68.774600000000007</v>
      </c>
      <c r="C18046">
        <v>-9.0417500000000004</v>
      </c>
      <c r="D18046">
        <v>-19.702000000000002</v>
      </c>
    </row>
    <row r="18047" spans="1:4" x14ac:dyDescent="0.3">
      <c r="A18047">
        <v>28.872499999999999</v>
      </c>
      <c r="B18047">
        <v>-69.073899999999995</v>
      </c>
      <c r="C18047">
        <v>-9.0758500000000009</v>
      </c>
      <c r="D18047">
        <v>-19.287800000000001</v>
      </c>
    </row>
    <row r="18048" spans="1:4" x14ac:dyDescent="0.3">
      <c r="A18048">
        <v>28.874099999999999</v>
      </c>
      <c r="B18048">
        <v>-68.723200000000006</v>
      </c>
      <c r="C18048">
        <v>-9.0849700000000002</v>
      </c>
      <c r="D18048">
        <v>-19.366199999999999</v>
      </c>
    </row>
    <row r="18049" spans="1:4" x14ac:dyDescent="0.3">
      <c r="A18049">
        <v>28.875699999999998</v>
      </c>
      <c r="B18049">
        <v>-68.208500000000001</v>
      </c>
      <c r="C18049">
        <v>-9.1257800000000007</v>
      </c>
      <c r="D18049">
        <v>-19.354800000000001</v>
      </c>
    </row>
    <row r="18050" spans="1:4" x14ac:dyDescent="0.3">
      <c r="A18050">
        <v>28.877300000000002</v>
      </c>
      <c r="B18050">
        <v>-68.652900000000002</v>
      </c>
      <c r="C18050">
        <v>-9.16493</v>
      </c>
      <c r="D18050">
        <v>-19.46</v>
      </c>
    </row>
    <row r="18051" spans="1:4" x14ac:dyDescent="0.3">
      <c r="A18051">
        <v>28.878900000000002</v>
      </c>
      <c r="B18051">
        <v>-69.020300000000006</v>
      </c>
      <c r="C18051">
        <v>-9.2421299999999995</v>
      </c>
      <c r="D18051">
        <v>-19.1755</v>
      </c>
    </row>
    <row r="18052" spans="1:4" x14ac:dyDescent="0.3">
      <c r="A18052">
        <v>28.880500000000001</v>
      </c>
      <c r="B18052">
        <v>-69.225700000000003</v>
      </c>
      <c r="C18052">
        <v>-9.1278299999999994</v>
      </c>
      <c r="D18052">
        <v>-19.1465</v>
      </c>
    </row>
    <row r="18053" spans="1:4" x14ac:dyDescent="0.3">
      <c r="A18053">
        <v>28.882100000000001</v>
      </c>
      <c r="B18053">
        <v>-69.077100000000002</v>
      </c>
      <c r="C18053">
        <v>-9.1624099999999995</v>
      </c>
      <c r="D18053">
        <v>-19.048500000000001</v>
      </c>
    </row>
    <row r="18054" spans="1:4" x14ac:dyDescent="0.3">
      <c r="A18054">
        <v>28.883700000000001</v>
      </c>
      <c r="B18054">
        <v>-68.635900000000007</v>
      </c>
      <c r="C18054">
        <v>-8.9353099999999994</v>
      </c>
      <c r="D18054">
        <v>-19.160499999999999</v>
      </c>
    </row>
    <row r="18055" spans="1:4" x14ac:dyDescent="0.3">
      <c r="A18055">
        <v>28.885300000000001</v>
      </c>
      <c r="B18055">
        <v>-68.468199999999996</v>
      </c>
      <c r="C18055">
        <v>-8.6860400000000002</v>
      </c>
      <c r="D18055">
        <v>-19.156199999999998</v>
      </c>
    </row>
    <row r="18056" spans="1:4" x14ac:dyDescent="0.3">
      <c r="A18056">
        <v>28.886900000000001</v>
      </c>
      <c r="B18056">
        <v>-68.212699999999998</v>
      </c>
      <c r="C18056">
        <v>-8.4574099999999994</v>
      </c>
      <c r="D18056">
        <v>-19.2821</v>
      </c>
    </row>
    <row r="18057" spans="1:4" x14ac:dyDescent="0.3">
      <c r="A18057">
        <v>28.888500000000001</v>
      </c>
      <c r="B18057">
        <v>-67.946200000000005</v>
      </c>
      <c r="C18057">
        <v>-8.4890100000000004</v>
      </c>
      <c r="D18057">
        <v>-19.209299999999999</v>
      </c>
    </row>
    <row r="18058" spans="1:4" x14ac:dyDescent="0.3">
      <c r="A18058">
        <v>28.8901</v>
      </c>
      <c r="B18058">
        <v>-67.705500000000001</v>
      </c>
      <c r="C18058">
        <v>-8.4297000000000004</v>
      </c>
      <c r="D18058">
        <v>-19.026900000000001</v>
      </c>
    </row>
    <row r="18059" spans="1:4" x14ac:dyDescent="0.3">
      <c r="A18059">
        <v>28.8917</v>
      </c>
      <c r="B18059">
        <v>-67.899299999999997</v>
      </c>
      <c r="C18059">
        <v>-8.6057199999999998</v>
      </c>
      <c r="D18059">
        <v>-19.089500000000001</v>
      </c>
    </row>
    <row r="18060" spans="1:4" x14ac:dyDescent="0.3">
      <c r="A18060">
        <v>28.8933</v>
      </c>
      <c r="B18060">
        <v>-67.9876</v>
      </c>
      <c r="C18060">
        <v>-8.8157300000000003</v>
      </c>
      <c r="D18060">
        <v>-19.372399999999999</v>
      </c>
    </row>
    <row r="18061" spans="1:4" x14ac:dyDescent="0.3">
      <c r="A18061">
        <v>28.8949</v>
      </c>
      <c r="B18061">
        <v>-67.620999999999995</v>
      </c>
      <c r="C18061">
        <v>-8.5802600000000009</v>
      </c>
      <c r="D18061">
        <v>-19.454599999999999</v>
      </c>
    </row>
    <row r="18062" spans="1:4" x14ac:dyDescent="0.3">
      <c r="A18062">
        <v>28.8965</v>
      </c>
      <c r="B18062">
        <v>-67.714500000000001</v>
      </c>
      <c r="C18062">
        <v>-8.6571400000000001</v>
      </c>
      <c r="D18062">
        <v>-19.350899999999999</v>
      </c>
    </row>
    <row r="18063" spans="1:4" x14ac:dyDescent="0.3">
      <c r="A18063">
        <v>28.898099999999999</v>
      </c>
      <c r="B18063">
        <v>-67.441299999999998</v>
      </c>
      <c r="C18063">
        <v>-8.7372200000000007</v>
      </c>
      <c r="D18063">
        <v>-19.094000000000001</v>
      </c>
    </row>
    <row r="18064" spans="1:4" x14ac:dyDescent="0.3">
      <c r="A18064">
        <v>28.899699999999999</v>
      </c>
      <c r="B18064">
        <v>-67.675700000000006</v>
      </c>
      <c r="C18064">
        <v>-8.7313200000000002</v>
      </c>
      <c r="D18064">
        <v>-19.1768</v>
      </c>
    </row>
    <row r="18065" spans="1:4" x14ac:dyDescent="0.3">
      <c r="A18065">
        <v>28.901299999999999</v>
      </c>
      <c r="B18065">
        <v>-65.242000000000004</v>
      </c>
      <c r="C18065">
        <v>-10.2654</v>
      </c>
      <c r="D18065">
        <v>-15.7096</v>
      </c>
    </row>
    <row r="18066" spans="1:4" x14ac:dyDescent="0.3">
      <c r="A18066">
        <v>28.902899999999999</v>
      </c>
      <c r="B18066">
        <v>-65.145300000000006</v>
      </c>
      <c r="C18066">
        <v>-10.3698</v>
      </c>
      <c r="D18066">
        <v>-15.963900000000001</v>
      </c>
    </row>
    <row r="18067" spans="1:4" x14ac:dyDescent="0.3">
      <c r="A18067">
        <v>28.904499999999999</v>
      </c>
      <c r="B18067">
        <v>-65.177899999999994</v>
      </c>
      <c r="C18067">
        <v>-10.4986</v>
      </c>
      <c r="D18067">
        <v>-15.956200000000001</v>
      </c>
    </row>
    <row r="18068" spans="1:4" x14ac:dyDescent="0.3">
      <c r="A18068">
        <v>28.906099999999999</v>
      </c>
      <c r="B18068">
        <v>-65.280199999999994</v>
      </c>
      <c r="C18068">
        <v>-10.4474</v>
      </c>
      <c r="D18068">
        <v>-15.8858</v>
      </c>
    </row>
    <row r="18069" spans="1:4" x14ac:dyDescent="0.3">
      <c r="A18069">
        <v>28.907699999999998</v>
      </c>
      <c r="B18069">
        <v>-65.6327</v>
      </c>
      <c r="C18069">
        <v>-10.630599999999999</v>
      </c>
      <c r="D18069">
        <v>-15.8697</v>
      </c>
    </row>
    <row r="18070" spans="1:4" x14ac:dyDescent="0.3">
      <c r="A18070">
        <v>28.909300000000002</v>
      </c>
      <c r="B18070">
        <v>-65.860399999999998</v>
      </c>
      <c r="C18070">
        <v>-10.4674</v>
      </c>
      <c r="D18070">
        <v>-15.716200000000001</v>
      </c>
    </row>
    <row r="18071" spans="1:4" x14ac:dyDescent="0.3">
      <c r="A18071">
        <v>28.910900000000002</v>
      </c>
      <c r="B18071">
        <v>-65.975399999999993</v>
      </c>
      <c r="C18071">
        <v>-10.586399999999999</v>
      </c>
      <c r="D18071">
        <v>-15.776</v>
      </c>
    </row>
    <row r="18072" spans="1:4" x14ac:dyDescent="0.3">
      <c r="A18072">
        <v>28.912500000000001</v>
      </c>
      <c r="B18072">
        <v>-66.372900000000001</v>
      </c>
      <c r="C18072">
        <v>-10.3811</v>
      </c>
      <c r="D18072">
        <v>-15.659000000000001</v>
      </c>
    </row>
    <row r="18073" spans="1:4" x14ac:dyDescent="0.3">
      <c r="A18073">
        <v>28.914100000000001</v>
      </c>
      <c r="B18073">
        <v>-66.410600000000002</v>
      </c>
      <c r="C18073">
        <v>-10.4488</v>
      </c>
      <c r="D18073">
        <v>-15.7536</v>
      </c>
    </row>
    <row r="18074" spans="1:4" x14ac:dyDescent="0.3">
      <c r="A18074">
        <v>28.915700000000001</v>
      </c>
      <c r="B18074">
        <v>-66.737200000000001</v>
      </c>
      <c r="C18074">
        <v>-10.3796</v>
      </c>
      <c r="D18074">
        <v>-15.7934</v>
      </c>
    </row>
    <row r="18075" spans="1:4" x14ac:dyDescent="0.3">
      <c r="A18075">
        <v>28.917300000000001</v>
      </c>
      <c r="B18075">
        <v>-66.790300000000002</v>
      </c>
      <c r="C18075">
        <v>-10.4354</v>
      </c>
      <c r="D18075">
        <v>-15.698499999999999</v>
      </c>
    </row>
    <row r="18076" spans="1:4" x14ac:dyDescent="0.3">
      <c r="A18076">
        <v>28.918900000000001</v>
      </c>
      <c r="B18076">
        <v>-67.031899999999993</v>
      </c>
      <c r="C18076">
        <v>-10.258599999999999</v>
      </c>
      <c r="D18076">
        <v>-15.689500000000001</v>
      </c>
    </row>
    <row r="18077" spans="1:4" x14ac:dyDescent="0.3">
      <c r="A18077">
        <v>28.920500000000001</v>
      </c>
      <c r="B18077">
        <v>-66.691299999999998</v>
      </c>
      <c r="C18077">
        <v>-10.2149</v>
      </c>
      <c r="D18077">
        <v>-15.2788</v>
      </c>
    </row>
    <row r="18078" spans="1:4" x14ac:dyDescent="0.3">
      <c r="A18078">
        <v>28.9221</v>
      </c>
      <c r="B18078">
        <v>-66.821600000000004</v>
      </c>
      <c r="C18078">
        <v>-10.0867</v>
      </c>
      <c r="D18078">
        <v>-15.446400000000001</v>
      </c>
    </row>
    <row r="18079" spans="1:4" x14ac:dyDescent="0.3">
      <c r="A18079">
        <v>28.9237</v>
      </c>
      <c r="B18079">
        <v>-67.139399999999995</v>
      </c>
      <c r="C18079">
        <v>-10.1311</v>
      </c>
      <c r="D18079">
        <v>-15.326599999999999</v>
      </c>
    </row>
    <row r="18080" spans="1:4" x14ac:dyDescent="0.3">
      <c r="A18080">
        <v>28.9253</v>
      </c>
      <c r="B18080">
        <v>-67.115300000000005</v>
      </c>
      <c r="C18080">
        <v>-10.125299999999999</v>
      </c>
      <c r="D18080">
        <v>-15.4819</v>
      </c>
    </row>
    <row r="18081" spans="1:4" x14ac:dyDescent="0.3">
      <c r="A18081">
        <v>28.9269</v>
      </c>
      <c r="B18081">
        <v>-66.444500000000005</v>
      </c>
      <c r="C18081">
        <v>-10.0999</v>
      </c>
      <c r="D18081">
        <v>-15.414199999999999</v>
      </c>
    </row>
    <row r="18082" spans="1:4" x14ac:dyDescent="0.3">
      <c r="A18082">
        <v>28.9285</v>
      </c>
      <c r="B18082">
        <v>-66.349699999999999</v>
      </c>
      <c r="C18082">
        <v>-10.0177</v>
      </c>
      <c r="D18082">
        <v>-15.590299999999999</v>
      </c>
    </row>
    <row r="18083" spans="1:4" x14ac:dyDescent="0.3">
      <c r="A18083">
        <v>28.930099999999999</v>
      </c>
      <c r="B18083">
        <v>-66.292100000000005</v>
      </c>
      <c r="C18083">
        <v>-9.9604499999999998</v>
      </c>
      <c r="D18083">
        <v>-15.6509</v>
      </c>
    </row>
    <row r="18084" spans="1:4" x14ac:dyDescent="0.3">
      <c r="A18084">
        <v>28.931699999999999</v>
      </c>
      <c r="B18084">
        <v>-65.984800000000007</v>
      </c>
      <c r="C18084">
        <v>-9.9296600000000002</v>
      </c>
      <c r="D18084">
        <v>-15.7818</v>
      </c>
    </row>
    <row r="18085" spans="1:4" x14ac:dyDescent="0.3">
      <c r="A18085">
        <v>28.933299999999999</v>
      </c>
      <c r="B18085">
        <v>-66.062799999999996</v>
      </c>
      <c r="C18085">
        <v>-9.7050699999999992</v>
      </c>
      <c r="D18085">
        <v>-15.545</v>
      </c>
    </row>
    <row r="18086" spans="1:4" x14ac:dyDescent="0.3">
      <c r="A18086">
        <v>28.934899999999999</v>
      </c>
      <c r="B18086">
        <v>-66.205500000000001</v>
      </c>
      <c r="C18086">
        <v>-9.3958200000000005</v>
      </c>
      <c r="D18086">
        <v>-15.482699999999999</v>
      </c>
    </row>
    <row r="18087" spans="1:4" x14ac:dyDescent="0.3">
      <c r="A18087">
        <v>28.936499999999999</v>
      </c>
      <c r="B18087">
        <v>-66.119699999999995</v>
      </c>
      <c r="C18087">
        <v>-9.3916699999999995</v>
      </c>
      <c r="D18087">
        <v>-15.560700000000001</v>
      </c>
    </row>
    <row r="18088" spans="1:4" x14ac:dyDescent="0.3">
      <c r="A18088">
        <v>28.938099999999999</v>
      </c>
      <c r="B18088">
        <v>-66.041600000000003</v>
      </c>
      <c r="C18088">
        <v>-9.4466999999999999</v>
      </c>
      <c r="D18088">
        <v>-15.824400000000001</v>
      </c>
    </row>
    <row r="18089" spans="1:4" x14ac:dyDescent="0.3">
      <c r="A18089">
        <v>28.939699999999998</v>
      </c>
      <c r="B18089">
        <v>-65.958500000000001</v>
      </c>
      <c r="C18089">
        <v>-9.3504900000000006</v>
      </c>
      <c r="D18089">
        <v>-16.0105</v>
      </c>
    </row>
    <row r="18090" spans="1:4" x14ac:dyDescent="0.3">
      <c r="A18090">
        <v>28.941299999999998</v>
      </c>
      <c r="B18090">
        <v>-65.741799999999998</v>
      </c>
      <c r="C18090">
        <v>-9.5249699999999997</v>
      </c>
      <c r="D18090">
        <v>-15.933199999999999</v>
      </c>
    </row>
    <row r="18091" spans="1:4" x14ac:dyDescent="0.3">
      <c r="A18091">
        <v>28.942900000000002</v>
      </c>
      <c r="B18091">
        <v>-65.638300000000001</v>
      </c>
      <c r="C18091">
        <v>-9.9813600000000005</v>
      </c>
      <c r="D18091">
        <v>-15.801500000000001</v>
      </c>
    </row>
    <row r="18092" spans="1:4" x14ac:dyDescent="0.3">
      <c r="A18092">
        <v>28.944500000000001</v>
      </c>
      <c r="B18092">
        <v>-65.904499999999999</v>
      </c>
      <c r="C18092">
        <v>-9.9038900000000005</v>
      </c>
      <c r="D18092">
        <v>-16.040400000000002</v>
      </c>
    </row>
    <row r="18093" spans="1:4" x14ac:dyDescent="0.3">
      <c r="A18093">
        <v>28.946100000000001</v>
      </c>
      <c r="B18093">
        <v>-66.332700000000003</v>
      </c>
      <c r="C18093">
        <v>-10.052099999999999</v>
      </c>
      <c r="D18093">
        <v>-15.9735</v>
      </c>
    </row>
    <row r="18094" spans="1:4" x14ac:dyDescent="0.3">
      <c r="A18094">
        <v>28.947700000000001</v>
      </c>
      <c r="B18094">
        <v>-66.267099999999999</v>
      </c>
      <c r="C18094">
        <v>-10.053100000000001</v>
      </c>
      <c r="D18094">
        <v>-15.829499999999999</v>
      </c>
    </row>
    <row r="18095" spans="1:4" x14ac:dyDescent="0.3">
      <c r="A18095">
        <v>28.949300000000001</v>
      </c>
      <c r="B18095">
        <v>-66.463700000000003</v>
      </c>
      <c r="C18095">
        <v>-10.224600000000001</v>
      </c>
      <c r="D18095">
        <v>-15.7745</v>
      </c>
    </row>
    <row r="18096" spans="1:4" x14ac:dyDescent="0.3">
      <c r="A18096">
        <v>28.950900000000001</v>
      </c>
      <c r="B18096">
        <v>-66.610500000000002</v>
      </c>
      <c r="C18096">
        <v>-9.99681</v>
      </c>
      <c r="D18096">
        <v>-15.8992</v>
      </c>
    </row>
    <row r="18097" spans="1:4" x14ac:dyDescent="0.3">
      <c r="A18097">
        <v>28.952500000000001</v>
      </c>
      <c r="B18097">
        <v>-66.064499999999995</v>
      </c>
      <c r="C18097">
        <v>-10.096299999999999</v>
      </c>
      <c r="D18097">
        <v>-15.8291</v>
      </c>
    </row>
    <row r="18098" spans="1:4" x14ac:dyDescent="0.3">
      <c r="A18098">
        <v>28.9541</v>
      </c>
      <c r="B18098">
        <v>-66.255399999999995</v>
      </c>
      <c r="C18098">
        <v>-10.1938</v>
      </c>
      <c r="D18098">
        <v>-15.985099999999999</v>
      </c>
    </row>
    <row r="18099" spans="1:4" x14ac:dyDescent="0.3">
      <c r="A18099">
        <v>28.9557</v>
      </c>
      <c r="B18099">
        <v>-66.204800000000006</v>
      </c>
      <c r="C18099">
        <v>-9.8816400000000009</v>
      </c>
      <c r="D18099">
        <v>-16.139199999999999</v>
      </c>
    </row>
    <row r="18100" spans="1:4" x14ac:dyDescent="0.3">
      <c r="A18100">
        <v>28.9573</v>
      </c>
      <c r="B18100">
        <v>-65.716099999999997</v>
      </c>
      <c r="C18100">
        <v>-9.8093900000000005</v>
      </c>
      <c r="D18100">
        <v>-16.4679</v>
      </c>
    </row>
    <row r="18101" spans="1:4" x14ac:dyDescent="0.3">
      <c r="A18101">
        <v>28.9589</v>
      </c>
      <c r="B18101">
        <v>-65.919600000000003</v>
      </c>
      <c r="C18101">
        <v>-9.7113800000000001</v>
      </c>
      <c r="D18101">
        <v>-16.504200000000001</v>
      </c>
    </row>
    <row r="18102" spans="1:4" x14ac:dyDescent="0.3">
      <c r="A18102">
        <v>28.9605</v>
      </c>
      <c r="B18102">
        <v>-66.405199999999994</v>
      </c>
      <c r="C18102">
        <v>-10.067299999999999</v>
      </c>
      <c r="D18102">
        <v>-16.302499999999998</v>
      </c>
    </row>
    <row r="18103" spans="1:4" x14ac:dyDescent="0.3">
      <c r="A18103">
        <v>28.9621</v>
      </c>
      <c r="B18103">
        <v>-66.9435</v>
      </c>
      <c r="C18103">
        <v>-9.9332999999999991</v>
      </c>
      <c r="D18103">
        <v>-16.297499999999999</v>
      </c>
    </row>
    <row r="18104" spans="1:4" x14ac:dyDescent="0.3">
      <c r="A18104">
        <v>28.963699999999999</v>
      </c>
      <c r="B18104">
        <v>-67.420199999999994</v>
      </c>
      <c r="C18104">
        <v>-9.8528599999999997</v>
      </c>
      <c r="D18104">
        <v>-15.997299999999999</v>
      </c>
    </row>
    <row r="18105" spans="1:4" x14ac:dyDescent="0.3">
      <c r="A18105">
        <v>28.965299999999999</v>
      </c>
      <c r="B18105">
        <v>-67.440299999999993</v>
      </c>
      <c r="C18105">
        <v>-9.9407599999999992</v>
      </c>
      <c r="D18105">
        <v>-15.668900000000001</v>
      </c>
    </row>
    <row r="18106" spans="1:4" x14ac:dyDescent="0.3">
      <c r="A18106">
        <v>28.966899999999999</v>
      </c>
      <c r="B18106">
        <v>-67.243200000000002</v>
      </c>
      <c r="C18106">
        <v>-9.7616599999999991</v>
      </c>
      <c r="D18106">
        <v>-15.808199999999999</v>
      </c>
    </row>
    <row r="18107" spans="1:4" x14ac:dyDescent="0.3">
      <c r="A18107">
        <v>28.968499999999999</v>
      </c>
      <c r="B18107">
        <v>-66.990399999999994</v>
      </c>
      <c r="C18107">
        <v>-9.8635800000000007</v>
      </c>
      <c r="D18107">
        <v>-15.894500000000001</v>
      </c>
    </row>
    <row r="18108" spans="1:4" x14ac:dyDescent="0.3">
      <c r="A18108">
        <v>28.970099999999999</v>
      </c>
      <c r="B18108">
        <v>-66.550399999999996</v>
      </c>
      <c r="C18108">
        <v>-10.1121</v>
      </c>
      <c r="D18108">
        <v>-15.754899999999999</v>
      </c>
    </row>
    <row r="18109" spans="1:4" x14ac:dyDescent="0.3">
      <c r="A18109">
        <v>28.971699999999998</v>
      </c>
      <c r="B18109">
        <v>-66.306100000000001</v>
      </c>
      <c r="C18109">
        <v>-10.255599999999999</v>
      </c>
      <c r="D18109">
        <v>-15.937200000000001</v>
      </c>
    </row>
    <row r="18110" spans="1:4" x14ac:dyDescent="0.3">
      <c r="A18110">
        <v>28.973299999999998</v>
      </c>
      <c r="B18110">
        <v>-66.357799999999997</v>
      </c>
      <c r="C18110">
        <v>-10.2638</v>
      </c>
      <c r="D18110">
        <v>-16.001999999999999</v>
      </c>
    </row>
    <row r="18111" spans="1:4" x14ac:dyDescent="0.3">
      <c r="A18111">
        <v>28.974900000000002</v>
      </c>
      <c r="B18111">
        <v>-66.054299999999998</v>
      </c>
      <c r="C18111">
        <v>-10.3035</v>
      </c>
      <c r="D18111">
        <v>-16.0246</v>
      </c>
    </row>
    <row r="18112" spans="1:4" x14ac:dyDescent="0.3">
      <c r="A18112">
        <v>28.976500000000001</v>
      </c>
      <c r="B18112">
        <v>-66.37</v>
      </c>
      <c r="C18112">
        <v>-10.4848</v>
      </c>
      <c r="D18112">
        <v>-15.725300000000001</v>
      </c>
    </row>
    <row r="18113" spans="1:4" x14ac:dyDescent="0.3">
      <c r="A18113">
        <v>28.978100000000001</v>
      </c>
      <c r="B18113">
        <v>-66.793999999999997</v>
      </c>
      <c r="C18113">
        <v>-10.563800000000001</v>
      </c>
      <c r="D18113">
        <v>-15.5998</v>
      </c>
    </row>
    <row r="18114" spans="1:4" x14ac:dyDescent="0.3">
      <c r="A18114">
        <v>28.979700000000001</v>
      </c>
      <c r="B18114">
        <v>-66.240200000000002</v>
      </c>
      <c r="C18114">
        <v>-10.5251</v>
      </c>
      <c r="D18114">
        <v>-15.680099999999999</v>
      </c>
    </row>
    <row r="18115" spans="1:4" x14ac:dyDescent="0.3">
      <c r="A18115">
        <v>28.981300000000001</v>
      </c>
      <c r="B18115">
        <v>-66.438500000000005</v>
      </c>
      <c r="C18115">
        <v>-10.4099</v>
      </c>
      <c r="D18115">
        <v>-15.5943</v>
      </c>
    </row>
    <row r="18116" spans="1:4" x14ac:dyDescent="0.3">
      <c r="A18116">
        <v>28.982900000000001</v>
      </c>
      <c r="B18116">
        <v>-66.513400000000004</v>
      </c>
      <c r="C18116">
        <v>-10.7347</v>
      </c>
      <c r="D18116">
        <v>-15.504099999999999</v>
      </c>
    </row>
    <row r="18117" spans="1:4" x14ac:dyDescent="0.3">
      <c r="A18117">
        <v>28.984500000000001</v>
      </c>
      <c r="B18117">
        <v>-66.920100000000005</v>
      </c>
      <c r="C18117">
        <v>-10.754</v>
      </c>
      <c r="D18117">
        <v>-15.3995</v>
      </c>
    </row>
    <row r="18118" spans="1:4" x14ac:dyDescent="0.3">
      <c r="A18118">
        <v>28.9861</v>
      </c>
      <c r="B18118">
        <v>-67.056899999999999</v>
      </c>
      <c r="C18118">
        <v>-10.6778</v>
      </c>
      <c r="D18118">
        <v>-15.3278</v>
      </c>
    </row>
    <row r="18119" spans="1:4" x14ac:dyDescent="0.3">
      <c r="A18119">
        <v>28.9877</v>
      </c>
      <c r="B18119">
        <v>-67.454099999999997</v>
      </c>
      <c r="C18119">
        <v>-10.7583</v>
      </c>
      <c r="D18119">
        <v>-15.1995</v>
      </c>
    </row>
    <row r="18120" spans="1:4" x14ac:dyDescent="0.3">
      <c r="A18120">
        <v>28.9893</v>
      </c>
      <c r="B18120">
        <v>-68.109200000000001</v>
      </c>
      <c r="C18120">
        <v>-10.854799999999999</v>
      </c>
      <c r="D18120">
        <v>-15.204800000000001</v>
      </c>
    </row>
    <row r="18121" spans="1:4" x14ac:dyDescent="0.3">
      <c r="A18121">
        <v>28.9909</v>
      </c>
      <c r="B18121">
        <v>-68.268199999999993</v>
      </c>
      <c r="C18121">
        <v>-10.889699999999999</v>
      </c>
      <c r="D18121">
        <v>-15.311199999999999</v>
      </c>
    </row>
    <row r="18122" spans="1:4" x14ac:dyDescent="0.3">
      <c r="A18122">
        <v>28.9925</v>
      </c>
      <c r="B18122">
        <v>-68.202299999999994</v>
      </c>
      <c r="C18122">
        <v>-10.722</v>
      </c>
      <c r="D18122">
        <v>-15.141500000000001</v>
      </c>
    </row>
    <row r="18123" spans="1:4" x14ac:dyDescent="0.3">
      <c r="A18123">
        <v>28.9941</v>
      </c>
      <c r="B18123">
        <v>-68.391599999999997</v>
      </c>
      <c r="C18123">
        <v>-10.7818</v>
      </c>
      <c r="D18123">
        <v>-15.278600000000001</v>
      </c>
    </row>
    <row r="18124" spans="1:4" x14ac:dyDescent="0.3">
      <c r="A18124">
        <v>28.995699999999999</v>
      </c>
      <c r="B18124">
        <v>-67.971699999999998</v>
      </c>
      <c r="C18124">
        <v>-10.821300000000001</v>
      </c>
      <c r="D18124">
        <v>-15.3584</v>
      </c>
    </row>
    <row r="18125" spans="1:4" x14ac:dyDescent="0.3">
      <c r="A18125">
        <v>28.997299999999999</v>
      </c>
      <c r="B18125">
        <v>-68.2136</v>
      </c>
      <c r="C18125">
        <v>-10.934699999999999</v>
      </c>
      <c r="D18125">
        <v>-15.3851</v>
      </c>
    </row>
    <row r="18126" spans="1:4" x14ac:dyDescent="0.3">
      <c r="A18126">
        <v>28.998899999999999</v>
      </c>
      <c r="B18126">
        <v>-68.369900000000001</v>
      </c>
      <c r="C18126">
        <v>-10.943</v>
      </c>
      <c r="D18126">
        <v>-15.257099999999999</v>
      </c>
    </row>
    <row r="18127" spans="1:4" x14ac:dyDescent="0.3">
      <c r="A18127">
        <v>29.000499999999999</v>
      </c>
      <c r="B18127">
        <v>-68.797799999999995</v>
      </c>
      <c r="C18127">
        <v>-11.087</v>
      </c>
      <c r="D18127">
        <v>-15.2448</v>
      </c>
    </row>
    <row r="18128" spans="1:4" x14ac:dyDescent="0.3">
      <c r="A18128">
        <v>29.002099999999999</v>
      </c>
      <c r="B18128">
        <v>-69.197999999999993</v>
      </c>
      <c r="C18128">
        <v>-12.285399999999999</v>
      </c>
      <c r="D18128">
        <v>-8.0981699999999996</v>
      </c>
    </row>
    <row r="18129" spans="1:4" x14ac:dyDescent="0.3">
      <c r="A18129">
        <v>29.003699999999998</v>
      </c>
      <c r="B18129">
        <v>-69.745500000000007</v>
      </c>
      <c r="C18129">
        <v>-12.228</v>
      </c>
      <c r="D18129">
        <v>-8.12927</v>
      </c>
    </row>
    <row r="18130" spans="1:4" x14ac:dyDescent="0.3">
      <c r="A18130">
        <v>29.005299999999998</v>
      </c>
      <c r="B18130">
        <v>-69.228200000000001</v>
      </c>
      <c r="C18130">
        <v>-12.2218</v>
      </c>
      <c r="D18130">
        <v>-8.23752</v>
      </c>
    </row>
    <row r="18131" spans="1:4" x14ac:dyDescent="0.3">
      <c r="A18131">
        <v>29.006900000000002</v>
      </c>
      <c r="B18131">
        <v>-69.794600000000003</v>
      </c>
      <c r="C18131">
        <v>-12.0708</v>
      </c>
      <c r="D18131">
        <v>-8.2279800000000005</v>
      </c>
    </row>
    <row r="18132" spans="1:4" x14ac:dyDescent="0.3">
      <c r="A18132">
        <v>29.008500000000002</v>
      </c>
      <c r="B18132">
        <v>-68.789699999999996</v>
      </c>
      <c r="C18132">
        <v>-12.4939</v>
      </c>
      <c r="D18132">
        <v>-8.4988799999999998</v>
      </c>
    </row>
    <row r="18133" spans="1:4" x14ac:dyDescent="0.3">
      <c r="A18133">
        <v>29.010100000000001</v>
      </c>
      <c r="B18133">
        <v>-69.243799999999993</v>
      </c>
      <c r="C18133">
        <v>-12.505100000000001</v>
      </c>
      <c r="D18133">
        <v>-8.5492600000000003</v>
      </c>
    </row>
    <row r="18134" spans="1:4" x14ac:dyDescent="0.3">
      <c r="A18134">
        <v>29.011700000000001</v>
      </c>
      <c r="B18134">
        <v>-68.5702</v>
      </c>
      <c r="C18134">
        <v>-12.4078</v>
      </c>
      <c r="D18134">
        <v>-8.6217699999999997</v>
      </c>
    </row>
    <row r="18135" spans="1:4" x14ac:dyDescent="0.3">
      <c r="A18135">
        <v>29.013300000000001</v>
      </c>
      <c r="B18135">
        <v>-67.998400000000004</v>
      </c>
      <c r="C18135">
        <v>-12.575200000000001</v>
      </c>
      <c r="D18135">
        <v>-8.8491900000000001</v>
      </c>
    </row>
    <row r="18136" spans="1:4" x14ac:dyDescent="0.3">
      <c r="A18136">
        <v>29.014900000000001</v>
      </c>
      <c r="B18136">
        <v>-68.14</v>
      </c>
      <c r="C18136">
        <v>-12.6983</v>
      </c>
      <c r="D18136">
        <v>-8.6773900000000008</v>
      </c>
    </row>
    <row r="18137" spans="1:4" x14ac:dyDescent="0.3">
      <c r="A18137">
        <v>29.016500000000001</v>
      </c>
      <c r="B18137">
        <v>-68.476900000000001</v>
      </c>
      <c r="C18137">
        <v>-12.8399</v>
      </c>
      <c r="D18137">
        <v>-8.5204000000000004</v>
      </c>
    </row>
    <row r="18138" spans="1:4" x14ac:dyDescent="0.3">
      <c r="A18138">
        <v>29.0181</v>
      </c>
      <c r="B18138">
        <v>-68.113699999999994</v>
      </c>
      <c r="C18138">
        <v>-13.0412</v>
      </c>
      <c r="D18138">
        <v>-8.5264900000000008</v>
      </c>
    </row>
    <row r="18139" spans="1:4" x14ac:dyDescent="0.3">
      <c r="A18139">
        <v>29.0197</v>
      </c>
      <c r="B18139">
        <v>-68.609800000000007</v>
      </c>
      <c r="C18139">
        <v>-13.047499999999999</v>
      </c>
      <c r="D18139">
        <v>-8.5098000000000003</v>
      </c>
    </row>
    <row r="18140" spans="1:4" x14ac:dyDescent="0.3">
      <c r="A18140">
        <v>29.0213</v>
      </c>
      <c r="B18140">
        <v>-67.903700000000001</v>
      </c>
      <c r="C18140">
        <v>-12.6701</v>
      </c>
      <c r="D18140">
        <v>-8.7694500000000009</v>
      </c>
    </row>
    <row r="18141" spans="1:4" x14ac:dyDescent="0.3">
      <c r="A18141">
        <v>29.0229</v>
      </c>
      <c r="B18141">
        <v>-67.267899999999997</v>
      </c>
      <c r="C18141">
        <v>-12.762600000000001</v>
      </c>
      <c r="D18141">
        <v>-8.6883800000000004</v>
      </c>
    </row>
    <row r="18142" spans="1:4" x14ac:dyDescent="0.3">
      <c r="A18142">
        <v>29.0245</v>
      </c>
      <c r="B18142">
        <v>-66.447000000000003</v>
      </c>
      <c r="C18142">
        <v>-12.6518</v>
      </c>
      <c r="D18142">
        <v>-8.5614899999999992</v>
      </c>
    </row>
    <row r="18143" spans="1:4" x14ac:dyDescent="0.3">
      <c r="A18143">
        <v>29.0261</v>
      </c>
      <c r="B18143">
        <v>-66.643199999999993</v>
      </c>
      <c r="C18143">
        <v>-12.3649</v>
      </c>
      <c r="D18143">
        <v>-8.4621399999999998</v>
      </c>
    </row>
    <row r="18144" spans="1:4" x14ac:dyDescent="0.3">
      <c r="A18144">
        <v>29.027699999999999</v>
      </c>
      <c r="B18144">
        <v>-67.035300000000007</v>
      </c>
      <c r="C18144">
        <v>-12.263500000000001</v>
      </c>
      <c r="D18144">
        <v>-8.4758099999999992</v>
      </c>
    </row>
    <row r="18145" spans="1:4" x14ac:dyDescent="0.3">
      <c r="A18145">
        <v>29.029299999999999</v>
      </c>
      <c r="B18145">
        <v>-67.616600000000005</v>
      </c>
      <c r="C18145">
        <v>-12.42</v>
      </c>
      <c r="D18145">
        <v>-8.5901800000000001</v>
      </c>
    </row>
    <row r="18146" spans="1:4" x14ac:dyDescent="0.3">
      <c r="A18146">
        <v>29.030899999999999</v>
      </c>
      <c r="B18146">
        <v>-67.846699999999998</v>
      </c>
      <c r="C18146">
        <v>-12.180999999999999</v>
      </c>
      <c r="D18146">
        <v>-8.6055600000000005</v>
      </c>
    </row>
    <row r="18147" spans="1:4" x14ac:dyDescent="0.3">
      <c r="A18147">
        <v>29.032499999999999</v>
      </c>
      <c r="B18147">
        <v>-67.377700000000004</v>
      </c>
      <c r="C18147">
        <v>-12.269600000000001</v>
      </c>
      <c r="D18147">
        <v>-8.6745300000000007</v>
      </c>
    </row>
    <row r="18148" spans="1:4" x14ac:dyDescent="0.3">
      <c r="A18148">
        <v>29.034099999999999</v>
      </c>
      <c r="B18148">
        <v>-67.113799999999998</v>
      </c>
      <c r="C18148">
        <v>-12.2844</v>
      </c>
      <c r="D18148">
        <v>-8.6779799999999998</v>
      </c>
    </row>
    <row r="18149" spans="1:4" x14ac:dyDescent="0.3">
      <c r="A18149">
        <v>29.035699999999999</v>
      </c>
      <c r="B18149">
        <v>-66.602800000000002</v>
      </c>
      <c r="C18149">
        <v>-12.1126</v>
      </c>
      <c r="D18149">
        <v>-8.4574800000000003</v>
      </c>
    </row>
    <row r="18150" spans="1:4" x14ac:dyDescent="0.3">
      <c r="A18150">
        <v>29.037299999999998</v>
      </c>
      <c r="B18150">
        <v>-66.151600000000002</v>
      </c>
      <c r="C18150">
        <v>-12.1029</v>
      </c>
      <c r="D18150">
        <v>-8.3255599999999994</v>
      </c>
    </row>
    <row r="18151" spans="1:4" x14ac:dyDescent="0.3">
      <c r="A18151">
        <v>29.038900000000002</v>
      </c>
      <c r="B18151">
        <v>-66.321399999999997</v>
      </c>
      <c r="C18151">
        <v>-12.1509</v>
      </c>
      <c r="D18151">
        <v>-8.0747499999999999</v>
      </c>
    </row>
    <row r="18152" spans="1:4" x14ac:dyDescent="0.3">
      <c r="A18152">
        <v>29.040500000000002</v>
      </c>
      <c r="B18152">
        <v>-66.736099999999993</v>
      </c>
      <c r="C18152">
        <v>-12.2812</v>
      </c>
      <c r="D18152">
        <v>-8.23001</v>
      </c>
    </row>
    <row r="18153" spans="1:4" x14ac:dyDescent="0.3">
      <c r="A18153">
        <v>29.042100000000001</v>
      </c>
      <c r="B18153">
        <v>-66.983599999999996</v>
      </c>
      <c r="C18153">
        <v>-12.1206</v>
      </c>
      <c r="D18153">
        <v>-8.2394300000000005</v>
      </c>
    </row>
    <row r="18154" spans="1:4" x14ac:dyDescent="0.3">
      <c r="A18154">
        <v>29.043700000000001</v>
      </c>
      <c r="B18154">
        <v>-67.086399999999998</v>
      </c>
      <c r="C18154">
        <v>-12.4175</v>
      </c>
      <c r="D18154">
        <v>-8.1599599999999999</v>
      </c>
    </row>
    <row r="18155" spans="1:4" x14ac:dyDescent="0.3">
      <c r="A18155">
        <v>29.045300000000001</v>
      </c>
      <c r="B18155">
        <v>-67.096999999999994</v>
      </c>
      <c r="C18155">
        <v>-12.5002</v>
      </c>
      <c r="D18155">
        <v>-7.9542799999999998</v>
      </c>
    </row>
    <row r="18156" spans="1:4" x14ac:dyDescent="0.3">
      <c r="A18156">
        <v>29.046900000000001</v>
      </c>
      <c r="B18156">
        <v>-66.767600000000002</v>
      </c>
      <c r="C18156">
        <v>-12.618399999999999</v>
      </c>
      <c r="D18156">
        <v>-8.2171599999999998</v>
      </c>
    </row>
    <row r="18157" spans="1:4" x14ac:dyDescent="0.3">
      <c r="A18157">
        <v>29.048500000000001</v>
      </c>
      <c r="B18157">
        <v>-66.555499999999995</v>
      </c>
      <c r="C18157">
        <v>-12.705399999999999</v>
      </c>
      <c r="D18157">
        <v>-8.3735300000000006</v>
      </c>
    </row>
    <row r="18158" spans="1:4" x14ac:dyDescent="0.3">
      <c r="A18158">
        <v>29.0501</v>
      </c>
      <c r="B18158">
        <v>-66.621499999999997</v>
      </c>
      <c r="C18158">
        <v>-12.6143</v>
      </c>
      <c r="D18158">
        <v>-8.2134099999999997</v>
      </c>
    </row>
    <row r="18159" spans="1:4" x14ac:dyDescent="0.3">
      <c r="A18159">
        <v>29.0517</v>
      </c>
      <c r="B18159">
        <v>-66.886799999999994</v>
      </c>
      <c r="C18159">
        <v>-12.8438</v>
      </c>
      <c r="D18159">
        <v>-7.9183399999999997</v>
      </c>
    </row>
    <row r="18160" spans="1:4" x14ac:dyDescent="0.3">
      <c r="A18160">
        <v>29.0533</v>
      </c>
      <c r="B18160">
        <v>-66.894599999999997</v>
      </c>
      <c r="C18160">
        <v>-12.7682</v>
      </c>
      <c r="D18160">
        <v>-7.9008200000000004</v>
      </c>
    </row>
    <row r="18161" spans="1:4" x14ac:dyDescent="0.3">
      <c r="A18161">
        <v>29.0549</v>
      </c>
      <c r="B18161">
        <v>-67.288799999999995</v>
      </c>
      <c r="C18161">
        <v>-12.7369</v>
      </c>
      <c r="D18161">
        <v>-7.7933599999999998</v>
      </c>
    </row>
    <row r="18162" spans="1:4" x14ac:dyDescent="0.3">
      <c r="A18162">
        <v>29.0565</v>
      </c>
      <c r="B18162">
        <v>-67.497500000000002</v>
      </c>
      <c r="C18162">
        <v>-13.1526</v>
      </c>
      <c r="D18162">
        <v>-7.8038400000000001</v>
      </c>
    </row>
    <row r="18163" spans="1:4" x14ac:dyDescent="0.3">
      <c r="A18163">
        <v>29.0581</v>
      </c>
      <c r="B18163">
        <v>-67.251400000000004</v>
      </c>
      <c r="C18163">
        <v>-13.273099999999999</v>
      </c>
      <c r="D18163">
        <v>-7.9352600000000004</v>
      </c>
    </row>
    <row r="18164" spans="1:4" x14ac:dyDescent="0.3">
      <c r="A18164">
        <v>29.059699999999999</v>
      </c>
      <c r="B18164">
        <v>-67.591700000000003</v>
      </c>
      <c r="C18164">
        <v>-13.349600000000001</v>
      </c>
      <c r="D18164">
        <v>-7.9375299999999998</v>
      </c>
    </row>
    <row r="18165" spans="1:4" x14ac:dyDescent="0.3">
      <c r="A18165">
        <v>29.061299999999999</v>
      </c>
      <c r="B18165">
        <v>-66.844999999999999</v>
      </c>
      <c r="C18165">
        <v>-13.4733</v>
      </c>
      <c r="D18165">
        <v>-7.9455400000000003</v>
      </c>
    </row>
    <row r="18166" spans="1:4" x14ac:dyDescent="0.3">
      <c r="A18166">
        <v>29.062899999999999</v>
      </c>
      <c r="B18166">
        <v>-66.549899999999994</v>
      </c>
      <c r="C18166">
        <v>-13.5632</v>
      </c>
      <c r="D18166">
        <v>-8.0671599999999994</v>
      </c>
    </row>
    <row r="18167" spans="1:4" x14ac:dyDescent="0.3">
      <c r="A18167">
        <v>29.064499999999999</v>
      </c>
      <c r="B18167">
        <v>-66.580299999999994</v>
      </c>
      <c r="C18167">
        <v>-13.784700000000001</v>
      </c>
      <c r="D18167">
        <v>-8.2880800000000008</v>
      </c>
    </row>
    <row r="18168" spans="1:4" x14ac:dyDescent="0.3">
      <c r="A18168">
        <v>29.066099999999999</v>
      </c>
      <c r="B18168">
        <v>-67.211100000000002</v>
      </c>
      <c r="C18168">
        <v>-13.7529</v>
      </c>
      <c r="D18168">
        <v>-8.4862400000000004</v>
      </c>
    </row>
    <row r="18169" spans="1:4" x14ac:dyDescent="0.3">
      <c r="A18169">
        <v>29.067699999999999</v>
      </c>
      <c r="B18169">
        <v>-67.361599999999996</v>
      </c>
      <c r="C18169">
        <v>-13.7454</v>
      </c>
      <c r="D18169">
        <v>-8.1741499999999991</v>
      </c>
    </row>
    <row r="18170" spans="1:4" x14ac:dyDescent="0.3">
      <c r="A18170">
        <v>29.069299999999998</v>
      </c>
      <c r="B18170">
        <v>-68.139600000000002</v>
      </c>
      <c r="C18170">
        <v>-13.9496</v>
      </c>
      <c r="D18170">
        <v>-8.1392799999999994</v>
      </c>
    </row>
    <row r="18171" spans="1:4" x14ac:dyDescent="0.3">
      <c r="A18171">
        <v>29.070900000000002</v>
      </c>
      <c r="B18171">
        <v>-67.8078</v>
      </c>
      <c r="C18171">
        <v>-13.7249</v>
      </c>
      <c r="D18171">
        <v>-8.0918600000000005</v>
      </c>
    </row>
    <row r="18172" spans="1:4" x14ac:dyDescent="0.3">
      <c r="A18172">
        <v>29.072500000000002</v>
      </c>
      <c r="B18172">
        <v>-67.340100000000007</v>
      </c>
      <c r="C18172">
        <v>-13.770899999999999</v>
      </c>
      <c r="D18172">
        <v>-7.8883900000000002</v>
      </c>
    </row>
    <row r="18173" spans="1:4" x14ac:dyDescent="0.3">
      <c r="A18173">
        <v>29.074100000000001</v>
      </c>
      <c r="B18173">
        <v>-66.432900000000004</v>
      </c>
      <c r="C18173">
        <v>-14.071400000000001</v>
      </c>
      <c r="D18173">
        <v>-7.7841399999999998</v>
      </c>
    </row>
    <row r="18174" spans="1:4" x14ac:dyDescent="0.3">
      <c r="A18174">
        <v>29.075700000000001</v>
      </c>
      <c r="B18174">
        <v>-66.058599999999998</v>
      </c>
      <c r="C18174">
        <v>-14.330399999999999</v>
      </c>
      <c r="D18174">
        <v>-7.9147499999999997</v>
      </c>
    </row>
    <row r="18175" spans="1:4" x14ac:dyDescent="0.3">
      <c r="A18175">
        <v>29.077300000000001</v>
      </c>
      <c r="B18175">
        <v>-66.032399999999996</v>
      </c>
      <c r="C18175">
        <v>-14.4255</v>
      </c>
      <c r="D18175">
        <v>-7.9710299999999998</v>
      </c>
    </row>
    <row r="18176" spans="1:4" x14ac:dyDescent="0.3">
      <c r="A18176">
        <v>29.078900000000001</v>
      </c>
      <c r="B18176">
        <v>-66.918499999999995</v>
      </c>
      <c r="C18176">
        <v>-14.630699999999999</v>
      </c>
      <c r="D18176">
        <v>-8.0711600000000008</v>
      </c>
    </row>
    <row r="18177" spans="1:4" x14ac:dyDescent="0.3">
      <c r="A18177">
        <v>29.080500000000001</v>
      </c>
      <c r="B18177">
        <v>-67.292000000000002</v>
      </c>
      <c r="C18177">
        <v>-14.7568</v>
      </c>
      <c r="D18177">
        <v>-8.1318699999999993</v>
      </c>
    </row>
    <row r="18178" spans="1:4" x14ac:dyDescent="0.3">
      <c r="A18178">
        <v>29.082100000000001</v>
      </c>
      <c r="B18178">
        <v>-67.619200000000006</v>
      </c>
      <c r="C18178">
        <v>-14.8644</v>
      </c>
      <c r="D18178">
        <v>-7.77881</v>
      </c>
    </row>
    <row r="18179" spans="1:4" x14ac:dyDescent="0.3">
      <c r="A18179">
        <v>29.0837</v>
      </c>
      <c r="B18179">
        <v>-67.1584</v>
      </c>
      <c r="C18179">
        <v>-14.739800000000001</v>
      </c>
      <c r="D18179">
        <v>-7.6795</v>
      </c>
    </row>
    <row r="18180" spans="1:4" x14ac:dyDescent="0.3">
      <c r="A18180">
        <v>29.0853</v>
      </c>
      <c r="B18180">
        <v>-67.333200000000005</v>
      </c>
      <c r="C18180">
        <v>-14.711</v>
      </c>
      <c r="D18180">
        <v>-7.5818000000000003</v>
      </c>
    </row>
    <row r="18181" spans="1:4" x14ac:dyDescent="0.3">
      <c r="A18181">
        <v>29.0869</v>
      </c>
      <c r="B18181">
        <v>-66.716200000000001</v>
      </c>
      <c r="C18181">
        <v>-14.728300000000001</v>
      </c>
      <c r="D18181">
        <v>-7.4131799999999997</v>
      </c>
    </row>
    <row r="18182" spans="1:4" x14ac:dyDescent="0.3">
      <c r="A18182">
        <v>29.0885</v>
      </c>
      <c r="B18182">
        <v>-66.584800000000001</v>
      </c>
      <c r="C18182">
        <v>-14.7424</v>
      </c>
      <c r="D18182">
        <v>-7.3369299999999997</v>
      </c>
    </row>
    <row r="18183" spans="1:4" x14ac:dyDescent="0.3">
      <c r="A18183">
        <v>29.0901</v>
      </c>
      <c r="B18183">
        <v>-66.828000000000003</v>
      </c>
      <c r="C18183">
        <v>-14.5815</v>
      </c>
      <c r="D18183">
        <v>-7.30253</v>
      </c>
    </row>
    <row r="18184" spans="1:4" x14ac:dyDescent="0.3">
      <c r="A18184">
        <v>29.091699999999999</v>
      </c>
      <c r="B18184">
        <v>-67.457400000000007</v>
      </c>
      <c r="C18184">
        <v>-14.2851</v>
      </c>
      <c r="D18184">
        <v>-7.4141700000000004</v>
      </c>
    </row>
    <row r="18185" spans="1:4" x14ac:dyDescent="0.3">
      <c r="A18185">
        <v>29.093299999999999</v>
      </c>
      <c r="B18185">
        <v>-68.047700000000006</v>
      </c>
      <c r="C18185">
        <v>-14.332800000000001</v>
      </c>
      <c r="D18185">
        <v>-7.3368599999999997</v>
      </c>
    </row>
    <row r="18186" spans="1:4" x14ac:dyDescent="0.3">
      <c r="A18186">
        <v>29.094899999999999</v>
      </c>
      <c r="B18186">
        <v>-69.114900000000006</v>
      </c>
      <c r="C18186">
        <v>-14.2493</v>
      </c>
      <c r="D18186">
        <v>-7.4610700000000003</v>
      </c>
    </row>
    <row r="18187" spans="1:4" x14ac:dyDescent="0.3">
      <c r="A18187">
        <v>29.096499999999999</v>
      </c>
      <c r="B18187">
        <v>-69.090900000000005</v>
      </c>
      <c r="C18187">
        <v>-14.084899999999999</v>
      </c>
      <c r="D18187">
        <v>-7.399</v>
      </c>
    </row>
    <row r="18188" spans="1:4" x14ac:dyDescent="0.3">
      <c r="A18188">
        <v>29.098099999999999</v>
      </c>
      <c r="B18188">
        <v>-68.400000000000006</v>
      </c>
      <c r="C18188">
        <v>-14.1305</v>
      </c>
      <c r="D18188">
        <v>-7.2160000000000002</v>
      </c>
    </row>
    <row r="18189" spans="1:4" x14ac:dyDescent="0.3">
      <c r="A18189">
        <v>29.099699999999999</v>
      </c>
      <c r="B18189">
        <v>-67.8536</v>
      </c>
      <c r="C18189">
        <v>-13.757899999999999</v>
      </c>
      <c r="D18189">
        <v>-7.23942</v>
      </c>
    </row>
    <row r="18190" spans="1:4" x14ac:dyDescent="0.3">
      <c r="A18190">
        <v>29.101299999999998</v>
      </c>
      <c r="B18190">
        <v>-69.156300000000002</v>
      </c>
      <c r="C18190">
        <v>-15.090199999999999</v>
      </c>
      <c r="D18190">
        <v>-2.6070099999999998</v>
      </c>
    </row>
    <row r="18191" spans="1:4" x14ac:dyDescent="0.3">
      <c r="A18191">
        <v>29.102900000000002</v>
      </c>
      <c r="B18191">
        <v>-68.556100000000001</v>
      </c>
      <c r="C18191">
        <v>-15.0039</v>
      </c>
      <c r="D18191">
        <v>-2.72783</v>
      </c>
    </row>
    <row r="18192" spans="1:4" x14ac:dyDescent="0.3">
      <c r="A18192">
        <v>29.104500000000002</v>
      </c>
      <c r="B18192">
        <v>-69.005600000000001</v>
      </c>
      <c r="C18192">
        <v>-15.158200000000001</v>
      </c>
      <c r="D18192">
        <v>-2.7874400000000001</v>
      </c>
    </row>
    <row r="18193" spans="1:4" x14ac:dyDescent="0.3">
      <c r="A18193">
        <v>29.106100000000001</v>
      </c>
      <c r="B18193">
        <v>-68.277199999999993</v>
      </c>
      <c r="C18193">
        <v>-15.0229</v>
      </c>
      <c r="D18193">
        <v>-2.8914599999999999</v>
      </c>
    </row>
    <row r="18194" spans="1:4" x14ac:dyDescent="0.3">
      <c r="A18194">
        <v>29.107700000000001</v>
      </c>
      <c r="B18194">
        <v>-68.627899999999997</v>
      </c>
      <c r="C18194">
        <v>-14.983499999999999</v>
      </c>
      <c r="D18194">
        <v>-3.0358999999999998</v>
      </c>
    </row>
    <row r="18195" spans="1:4" x14ac:dyDescent="0.3">
      <c r="A18195">
        <v>29.109300000000001</v>
      </c>
      <c r="B18195">
        <v>-68.270300000000006</v>
      </c>
      <c r="C18195">
        <v>-14.7759</v>
      </c>
      <c r="D18195">
        <v>-3.01057</v>
      </c>
    </row>
    <row r="18196" spans="1:4" x14ac:dyDescent="0.3">
      <c r="A18196">
        <v>29.110900000000001</v>
      </c>
      <c r="B18196">
        <v>-68.552300000000002</v>
      </c>
      <c r="C18196">
        <v>-14.8094</v>
      </c>
      <c r="D18196">
        <v>-3.0357400000000001</v>
      </c>
    </row>
    <row r="18197" spans="1:4" x14ac:dyDescent="0.3">
      <c r="A18197">
        <v>29.112500000000001</v>
      </c>
      <c r="B18197">
        <v>-68.169600000000003</v>
      </c>
      <c r="C18197">
        <v>-14.712300000000001</v>
      </c>
      <c r="D18197">
        <v>-2.8927700000000001</v>
      </c>
    </row>
    <row r="18198" spans="1:4" x14ac:dyDescent="0.3">
      <c r="A18198">
        <v>29.114100000000001</v>
      </c>
      <c r="B18198">
        <v>-69.112200000000001</v>
      </c>
      <c r="C18198">
        <v>-14.510999999999999</v>
      </c>
      <c r="D18198">
        <v>-2.8601299999999998</v>
      </c>
    </row>
    <row r="18199" spans="1:4" x14ac:dyDescent="0.3">
      <c r="A18199">
        <v>29.1157</v>
      </c>
      <c r="B18199">
        <v>-68.579899999999995</v>
      </c>
      <c r="C18199">
        <v>-14.579499999999999</v>
      </c>
      <c r="D18199">
        <v>-2.6917900000000001</v>
      </c>
    </row>
    <row r="18200" spans="1:4" x14ac:dyDescent="0.3">
      <c r="A18200">
        <v>29.1173</v>
      </c>
      <c r="B18200">
        <v>-69.272900000000007</v>
      </c>
      <c r="C18200">
        <v>-14.6951</v>
      </c>
      <c r="D18200">
        <v>-2.7494700000000001</v>
      </c>
    </row>
    <row r="18201" spans="1:4" x14ac:dyDescent="0.3">
      <c r="A18201">
        <v>29.1189</v>
      </c>
      <c r="B18201">
        <v>-68.969099999999997</v>
      </c>
      <c r="C18201">
        <v>-14.584300000000001</v>
      </c>
      <c r="D18201">
        <v>-2.9282300000000001</v>
      </c>
    </row>
    <row r="18202" spans="1:4" x14ac:dyDescent="0.3">
      <c r="A18202">
        <v>29.1205</v>
      </c>
      <c r="B18202">
        <v>-69.092100000000002</v>
      </c>
      <c r="C18202">
        <v>-14.6508</v>
      </c>
      <c r="D18202">
        <v>-2.8569200000000001</v>
      </c>
    </row>
    <row r="18203" spans="1:4" x14ac:dyDescent="0.3">
      <c r="A18203">
        <v>29.1221</v>
      </c>
      <c r="B18203">
        <v>-68.484999999999999</v>
      </c>
      <c r="C18203">
        <v>-14.79</v>
      </c>
      <c r="D18203">
        <v>-2.9150399999999999</v>
      </c>
    </row>
    <row r="18204" spans="1:4" x14ac:dyDescent="0.3">
      <c r="A18204">
        <v>29.123699999999999</v>
      </c>
      <c r="B18204">
        <v>-69.179599999999994</v>
      </c>
      <c r="C18204">
        <v>-14.8721</v>
      </c>
      <c r="D18204">
        <v>-2.76424</v>
      </c>
    </row>
    <row r="18205" spans="1:4" x14ac:dyDescent="0.3">
      <c r="A18205">
        <v>29.125299999999999</v>
      </c>
      <c r="B18205">
        <v>-68.386300000000006</v>
      </c>
      <c r="C18205">
        <v>-14.874000000000001</v>
      </c>
      <c r="D18205">
        <v>-2.52671</v>
      </c>
    </row>
    <row r="18206" spans="1:4" x14ac:dyDescent="0.3">
      <c r="A18206">
        <v>29.126899999999999</v>
      </c>
      <c r="B18206">
        <v>-69.183800000000005</v>
      </c>
      <c r="C18206">
        <v>-15.003500000000001</v>
      </c>
      <c r="D18206">
        <v>-2.2699799999999999</v>
      </c>
    </row>
    <row r="18207" spans="1:4" x14ac:dyDescent="0.3">
      <c r="A18207">
        <v>29.128499999999999</v>
      </c>
      <c r="B18207">
        <v>-68.662999999999997</v>
      </c>
      <c r="C18207">
        <v>-14.8774</v>
      </c>
      <c r="D18207">
        <v>-2.1751200000000002</v>
      </c>
    </row>
    <row r="18208" spans="1:4" x14ac:dyDescent="0.3">
      <c r="A18208">
        <v>29.130099999999999</v>
      </c>
      <c r="B18208">
        <v>-68.521699999999996</v>
      </c>
      <c r="C18208">
        <v>-15.006399999999999</v>
      </c>
      <c r="D18208">
        <v>-2.2254800000000001</v>
      </c>
    </row>
    <row r="18209" spans="1:4" x14ac:dyDescent="0.3">
      <c r="A18209">
        <v>29.131699999999999</v>
      </c>
      <c r="B18209">
        <v>-67.918099999999995</v>
      </c>
      <c r="C18209">
        <v>-15.0412</v>
      </c>
      <c r="D18209">
        <v>-2.6135100000000002</v>
      </c>
    </row>
    <row r="18210" spans="1:4" x14ac:dyDescent="0.3">
      <c r="A18210">
        <v>29.133299999999998</v>
      </c>
      <c r="B18210">
        <v>-68.459800000000001</v>
      </c>
      <c r="C18210">
        <v>-14.4918</v>
      </c>
      <c r="D18210">
        <v>-2.3967900000000002</v>
      </c>
    </row>
    <row r="18211" spans="1:4" x14ac:dyDescent="0.3">
      <c r="A18211">
        <v>29.134899999999998</v>
      </c>
      <c r="B18211">
        <v>-68.059200000000004</v>
      </c>
      <c r="C18211">
        <v>-14.512600000000001</v>
      </c>
      <c r="D18211">
        <v>-2.5588799999999998</v>
      </c>
    </row>
    <row r="18212" spans="1:4" x14ac:dyDescent="0.3">
      <c r="A18212">
        <v>29.136500000000002</v>
      </c>
      <c r="B18212">
        <v>-68.974999999999994</v>
      </c>
      <c r="C18212">
        <v>-14.402100000000001</v>
      </c>
      <c r="D18212">
        <v>-2.5699100000000001</v>
      </c>
    </row>
    <row r="18213" spans="1:4" x14ac:dyDescent="0.3">
      <c r="A18213">
        <v>29.138100000000001</v>
      </c>
      <c r="B18213">
        <v>-68.554599999999994</v>
      </c>
      <c r="C18213">
        <v>-14.453099999999999</v>
      </c>
      <c r="D18213">
        <v>-2.73366</v>
      </c>
    </row>
    <row r="18214" spans="1:4" x14ac:dyDescent="0.3">
      <c r="A18214">
        <v>29.139700000000001</v>
      </c>
      <c r="B18214">
        <v>-69.270499999999998</v>
      </c>
      <c r="C18214">
        <v>-14.4939</v>
      </c>
      <c r="D18214">
        <v>-2.5768800000000001</v>
      </c>
    </row>
    <row r="18215" spans="1:4" x14ac:dyDescent="0.3">
      <c r="A18215">
        <v>29.141300000000001</v>
      </c>
      <c r="B18215">
        <v>-68.479200000000006</v>
      </c>
      <c r="C18215">
        <v>-14.2348</v>
      </c>
      <c r="D18215">
        <v>-2.5287199999999999</v>
      </c>
    </row>
    <row r="18216" spans="1:4" x14ac:dyDescent="0.3">
      <c r="A18216">
        <v>29.142900000000001</v>
      </c>
      <c r="B18216">
        <v>-69.440600000000003</v>
      </c>
      <c r="C18216">
        <v>-14.4436</v>
      </c>
      <c r="D18216">
        <v>-2.5593499999999998</v>
      </c>
    </row>
    <row r="18217" spans="1:4" x14ac:dyDescent="0.3">
      <c r="A18217">
        <v>29.144500000000001</v>
      </c>
      <c r="B18217">
        <v>-68.482299999999995</v>
      </c>
      <c r="C18217">
        <v>-14.479699999999999</v>
      </c>
      <c r="D18217">
        <v>-2.5593499999999998</v>
      </c>
    </row>
    <row r="18218" spans="1:4" x14ac:dyDescent="0.3">
      <c r="A18218">
        <v>29.146100000000001</v>
      </c>
      <c r="B18218">
        <v>-69.063999999999993</v>
      </c>
      <c r="C18218">
        <v>-14.4633</v>
      </c>
      <c r="D18218">
        <v>-2.5707599999999999</v>
      </c>
    </row>
    <row r="18219" spans="1:4" x14ac:dyDescent="0.3">
      <c r="A18219">
        <v>29.1477</v>
      </c>
      <c r="B18219">
        <v>-68.739099999999993</v>
      </c>
      <c r="C18219">
        <v>-14.271000000000001</v>
      </c>
      <c r="D18219">
        <v>-2.6843300000000001</v>
      </c>
    </row>
    <row r="18220" spans="1:4" x14ac:dyDescent="0.3">
      <c r="A18220">
        <v>29.1493</v>
      </c>
      <c r="B18220">
        <v>-69.210499999999996</v>
      </c>
      <c r="C18220">
        <v>-14.083600000000001</v>
      </c>
      <c r="D18220">
        <v>-2.66466</v>
      </c>
    </row>
    <row r="18221" spans="1:4" x14ac:dyDescent="0.3">
      <c r="A18221">
        <v>29.1509</v>
      </c>
      <c r="B18221">
        <v>-68.485500000000002</v>
      </c>
      <c r="C18221">
        <v>-14.1534</v>
      </c>
      <c r="D18221">
        <v>-2.9918900000000002</v>
      </c>
    </row>
    <row r="18222" spans="1:4" x14ac:dyDescent="0.3">
      <c r="A18222">
        <v>29.1525</v>
      </c>
      <c r="B18222">
        <v>-69.0274</v>
      </c>
      <c r="C18222">
        <v>-13.8429</v>
      </c>
      <c r="D18222">
        <v>-3.25074</v>
      </c>
    </row>
    <row r="18223" spans="1:4" x14ac:dyDescent="0.3">
      <c r="A18223">
        <v>29.1541</v>
      </c>
      <c r="B18223">
        <v>-68.031999999999996</v>
      </c>
      <c r="C18223">
        <v>-13.8309</v>
      </c>
      <c r="D18223">
        <v>-3.1648700000000001</v>
      </c>
    </row>
    <row r="18224" spans="1:4" x14ac:dyDescent="0.3">
      <c r="A18224">
        <v>29.1557</v>
      </c>
      <c r="B18224">
        <v>-68.959599999999995</v>
      </c>
      <c r="C18224">
        <v>-13.821</v>
      </c>
      <c r="D18224">
        <v>-3.0692400000000002</v>
      </c>
    </row>
    <row r="18225" spans="1:4" x14ac:dyDescent="0.3">
      <c r="A18225">
        <v>29.157299999999999</v>
      </c>
      <c r="B18225">
        <v>-68.255399999999995</v>
      </c>
      <c r="C18225">
        <v>-13.9046</v>
      </c>
      <c r="D18225">
        <v>-3.0263900000000001</v>
      </c>
    </row>
    <row r="18226" spans="1:4" x14ac:dyDescent="0.3">
      <c r="A18226">
        <v>29.158899999999999</v>
      </c>
      <c r="B18226">
        <v>-68.908100000000005</v>
      </c>
      <c r="C18226">
        <v>-13.912000000000001</v>
      </c>
      <c r="D18226">
        <v>-3.0302699999999998</v>
      </c>
    </row>
    <row r="18227" spans="1:4" x14ac:dyDescent="0.3">
      <c r="A18227">
        <v>29.160499999999999</v>
      </c>
      <c r="B18227">
        <v>-68.682000000000002</v>
      </c>
      <c r="C18227">
        <v>-13.9765</v>
      </c>
      <c r="D18227">
        <v>-3.0967799999999999</v>
      </c>
    </row>
    <row r="18228" spans="1:4" x14ac:dyDescent="0.3">
      <c r="A18228">
        <v>29.162099999999999</v>
      </c>
      <c r="B18228">
        <v>-69.604900000000001</v>
      </c>
      <c r="C18228">
        <v>-14.1084</v>
      </c>
      <c r="D18228">
        <v>-3.1080800000000002</v>
      </c>
    </row>
    <row r="18229" spans="1:4" x14ac:dyDescent="0.3">
      <c r="A18229">
        <v>29.163699999999999</v>
      </c>
      <c r="B18229">
        <v>-68.822800000000001</v>
      </c>
      <c r="C18229">
        <v>-14.1112</v>
      </c>
      <c r="D18229">
        <v>-3.1566999999999998</v>
      </c>
    </row>
    <row r="18230" spans="1:4" x14ac:dyDescent="0.3">
      <c r="A18230">
        <v>29.165299999999998</v>
      </c>
      <c r="B18230">
        <v>-70.238500000000002</v>
      </c>
      <c r="C18230">
        <v>-14.0754</v>
      </c>
      <c r="D18230">
        <v>-3.5429599999999999</v>
      </c>
    </row>
    <row r="18231" spans="1:4" x14ac:dyDescent="0.3">
      <c r="A18231">
        <v>29.166899999999998</v>
      </c>
      <c r="B18231">
        <v>-69.716300000000004</v>
      </c>
      <c r="C18231">
        <v>-14.0952</v>
      </c>
      <c r="D18231">
        <v>-3.6465000000000001</v>
      </c>
    </row>
    <row r="18232" spans="1:4" x14ac:dyDescent="0.3">
      <c r="A18232">
        <v>29.168500000000002</v>
      </c>
      <c r="B18232">
        <v>-70.296800000000005</v>
      </c>
      <c r="C18232">
        <v>-14.0998</v>
      </c>
      <c r="D18232">
        <v>-3.4701499999999998</v>
      </c>
    </row>
    <row r="18233" spans="1:4" x14ac:dyDescent="0.3">
      <c r="A18233">
        <v>29.170100000000001</v>
      </c>
      <c r="B18233">
        <v>-69.709800000000001</v>
      </c>
      <c r="C18233">
        <v>-14.152200000000001</v>
      </c>
      <c r="D18233">
        <v>-3.3520599999999998</v>
      </c>
    </row>
    <row r="18234" spans="1:4" x14ac:dyDescent="0.3">
      <c r="A18234">
        <v>29.171700000000001</v>
      </c>
      <c r="B18234">
        <v>-70.217600000000004</v>
      </c>
      <c r="C18234">
        <v>-14.4605</v>
      </c>
      <c r="D18234">
        <v>-3.2364700000000002</v>
      </c>
    </row>
    <row r="18235" spans="1:4" x14ac:dyDescent="0.3">
      <c r="A18235">
        <v>29.173300000000001</v>
      </c>
      <c r="B18235">
        <v>-69.432900000000004</v>
      </c>
      <c r="C18235">
        <v>-14.444599999999999</v>
      </c>
      <c r="D18235">
        <v>-3.1808800000000002</v>
      </c>
    </row>
    <row r="18236" spans="1:4" x14ac:dyDescent="0.3">
      <c r="A18236">
        <v>29.174900000000001</v>
      </c>
      <c r="B18236">
        <v>-70.326300000000003</v>
      </c>
      <c r="C18236">
        <v>-14.676399999999999</v>
      </c>
      <c r="D18236">
        <v>-2.8310599999999999</v>
      </c>
    </row>
    <row r="18237" spans="1:4" x14ac:dyDescent="0.3">
      <c r="A18237">
        <v>29.176500000000001</v>
      </c>
      <c r="B18237">
        <v>-69.506200000000007</v>
      </c>
      <c r="C18237">
        <v>-14.315200000000001</v>
      </c>
      <c r="D18237">
        <v>-2.6346799999999999</v>
      </c>
    </row>
    <row r="18238" spans="1:4" x14ac:dyDescent="0.3">
      <c r="A18238">
        <v>29.178100000000001</v>
      </c>
      <c r="B18238">
        <v>-70.6417</v>
      </c>
      <c r="C18238">
        <v>-14.2767</v>
      </c>
      <c r="D18238">
        <v>-2.5661</v>
      </c>
    </row>
    <row r="18239" spans="1:4" x14ac:dyDescent="0.3">
      <c r="A18239">
        <v>29.1797</v>
      </c>
      <c r="B18239">
        <v>-69.067700000000002</v>
      </c>
      <c r="C18239">
        <v>-14.7263</v>
      </c>
      <c r="D18239">
        <v>-2.7599200000000002</v>
      </c>
    </row>
    <row r="18240" spans="1:4" x14ac:dyDescent="0.3">
      <c r="A18240">
        <v>29.1813</v>
      </c>
      <c r="B18240">
        <v>-69.337900000000005</v>
      </c>
      <c r="C18240">
        <v>-14.6631</v>
      </c>
      <c r="D18240">
        <v>-3.1737000000000002</v>
      </c>
    </row>
    <row r="18241" spans="1:4" x14ac:dyDescent="0.3">
      <c r="A18241">
        <v>29.1829</v>
      </c>
      <c r="B18241">
        <v>-68.401200000000003</v>
      </c>
      <c r="C18241">
        <v>-14.626899999999999</v>
      </c>
      <c r="D18241">
        <v>-3.2433299999999998</v>
      </c>
    </row>
    <row r="18242" spans="1:4" x14ac:dyDescent="0.3">
      <c r="A18242">
        <v>29.1845</v>
      </c>
      <c r="B18242">
        <v>-69.0869</v>
      </c>
      <c r="C18242">
        <v>-14.819100000000001</v>
      </c>
      <c r="D18242">
        <v>-3.4268999999999998</v>
      </c>
    </row>
    <row r="18243" spans="1:4" x14ac:dyDescent="0.3">
      <c r="A18243">
        <v>29.1861</v>
      </c>
      <c r="B18243">
        <v>-68.246899999999997</v>
      </c>
      <c r="C18243">
        <v>-14.898300000000001</v>
      </c>
      <c r="D18243">
        <v>-3.33541</v>
      </c>
    </row>
    <row r="18244" spans="1:4" x14ac:dyDescent="0.3">
      <c r="A18244">
        <v>29.1877</v>
      </c>
      <c r="B18244">
        <v>-69.099999999999994</v>
      </c>
      <c r="C18244">
        <v>-14.9148</v>
      </c>
      <c r="D18244">
        <v>-3.4694400000000001</v>
      </c>
    </row>
    <row r="18245" spans="1:4" x14ac:dyDescent="0.3">
      <c r="A18245">
        <v>29.189299999999999</v>
      </c>
      <c r="B18245">
        <v>-68.516999999999996</v>
      </c>
      <c r="C18245">
        <v>-14.989000000000001</v>
      </c>
      <c r="D18245">
        <v>-3.8090799999999998</v>
      </c>
    </row>
    <row r="18246" spans="1:4" x14ac:dyDescent="0.3">
      <c r="A18246">
        <v>29.190899999999999</v>
      </c>
      <c r="B18246">
        <v>-69.559399999999997</v>
      </c>
      <c r="C18246">
        <v>-14.9338</v>
      </c>
      <c r="D18246">
        <v>-3.7765499999999999</v>
      </c>
    </row>
    <row r="18247" spans="1:4" x14ac:dyDescent="0.3">
      <c r="A18247">
        <v>29.192499999999999</v>
      </c>
      <c r="B18247">
        <v>-68.352199999999996</v>
      </c>
      <c r="C18247">
        <v>-15.142099999999999</v>
      </c>
      <c r="D18247">
        <v>-3.6876899999999999</v>
      </c>
    </row>
    <row r="18248" spans="1:4" x14ac:dyDescent="0.3">
      <c r="A18248">
        <v>29.194099999999999</v>
      </c>
      <c r="B18248">
        <v>-69.570899999999995</v>
      </c>
      <c r="C18248">
        <v>-15.1455</v>
      </c>
      <c r="D18248">
        <v>-3.8703699999999999</v>
      </c>
    </row>
    <row r="18249" spans="1:4" x14ac:dyDescent="0.3">
      <c r="A18249">
        <v>29.195699999999999</v>
      </c>
      <c r="B18249">
        <v>-68.528800000000004</v>
      </c>
      <c r="C18249">
        <v>-15.3811</v>
      </c>
      <c r="D18249">
        <v>-4.0874899999999998</v>
      </c>
    </row>
    <row r="18250" spans="1:4" x14ac:dyDescent="0.3">
      <c r="A18250">
        <v>29.197299999999998</v>
      </c>
      <c r="B18250">
        <v>-69.194800000000001</v>
      </c>
      <c r="C18250">
        <v>-15.255100000000001</v>
      </c>
      <c r="D18250">
        <v>-4.0983999999999998</v>
      </c>
    </row>
    <row r="18251" spans="1:4" x14ac:dyDescent="0.3">
      <c r="A18251">
        <v>29.198899999999998</v>
      </c>
      <c r="B18251">
        <v>-68.571799999999996</v>
      </c>
      <c r="C18251">
        <v>-14.9975</v>
      </c>
      <c r="D18251">
        <v>-3.9754700000000001</v>
      </c>
    </row>
    <row r="18252" spans="1:4" x14ac:dyDescent="0.3">
      <c r="A18252">
        <v>29.200500000000002</v>
      </c>
      <c r="B18252">
        <v>-69.776399999999995</v>
      </c>
      <c r="C18252">
        <v>-15.0212</v>
      </c>
      <c r="D18252">
        <v>-3.9817900000000002</v>
      </c>
    </row>
    <row r="18253" spans="1:4" x14ac:dyDescent="0.3">
      <c r="A18253">
        <v>29.202100000000002</v>
      </c>
      <c r="B18253">
        <v>-70.400300000000001</v>
      </c>
      <c r="C18253">
        <v>-16.586099999999998</v>
      </c>
      <c r="D18253">
        <v>-0.98076200000000002</v>
      </c>
    </row>
    <row r="18254" spans="1:4" x14ac:dyDescent="0.3">
      <c r="A18254">
        <v>29.203700000000001</v>
      </c>
      <c r="B18254">
        <v>-70.0167</v>
      </c>
      <c r="C18254">
        <v>-16.6767</v>
      </c>
      <c r="D18254">
        <v>-1.05294</v>
      </c>
    </row>
    <row r="18255" spans="1:4" x14ac:dyDescent="0.3">
      <c r="A18255">
        <v>29.205300000000001</v>
      </c>
      <c r="B18255">
        <v>-70.204300000000003</v>
      </c>
      <c r="C18255">
        <v>-16.673999999999999</v>
      </c>
      <c r="D18255">
        <v>-1.2266699999999999</v>
      </c>
    </row>
    <row r="18256" spans="1:4" x14ac:dyDescent="0.3">
      <c r="A18256">
        <v>29.206900000000001</v>
      </c>
      <c r="B18256">
        <v>-69.626300000000001</v>
      </c>
      <c r="C18256">
        <v>-16.544499999999999</v>
      </c>
      <c r="D18256">
        <v>-1.0704199999999999</v>
      </c>
    </row>
    <row r="18257" spans="1:4" x14ac:dyDescent="0.3">
      <c r="A18257">
        <v>29.208500000000001</v>
      </c>
      <c r="B18257">
        <v>-69.814700000000002</v>
      </c>
      <c r="C18257">
        <v>-16.8002</v>
      </c>
      <c r="D18257">
        <v>-1.20567</v>
      </c>
    </row>
    <row r="18258" spans="1:4" x14ac:dyDescent="0.3">
      <c r="A18258">
        <v>29.210100000000001</v>
      </c>
      <c r="B18258">
        <v>-70.443100000000001</v>
      </c>
      <c r="C18258">
        <v>-16.580100000000002</v>
      </c>
      <c r="D18258">
        <v>-1.3557300000000001</v>
      </c>
    </row>
    <row r="18259" spans="1:4" x14ac:dyDescent="0.3">
      <c r="A18259">
        <v>29.2117</v>
      </c>
      <c r="B18259">
        <v>-70.132099999999994</v>
      </c>
      <c r="C18259">
        <v>-16.3872</v>
      </c>
      <c r="D18259">
        <v>-1.2475099999999999</v>
      </c>
    </row>
    <row r="18260" spans="1:4" x14ac:dyDescent="0.3">
      <c r="A18260">
        <v>29.2133</v>
      </c>
      <c r="B18260">
        <v>-70.656700000000001</v>
      </c>
      <c r="C18260">
        <v>-16.5122</v>
      </c>
      <c r="D18260">
        <v>-1.26081</v>
      </c>
    </row>
    <row r="18261" spans="1:4" x14ac:dyDescent="0.3">
      <c r="A18261">
        <v>29.2149</v>
      </c>
      <c r="B18261">
        <v>-70.880200000000002</v>
      </c>
      <c r="C18261">
        <v>-16.793600000000001</v>
      </c>
      <c r="D18261">
        <v>-1.6205799999999999</v>
      </c>
    </row>
    <row r="18262" spans="1:4" x14ac:dyDescent="0.3">
      <c r="A18262">
        <v>29.2165</v>
      </c>
      <c r="B18262">
        <v>-70.6815</v>
      </c>
      <c r="C18262">
        <v>-16.7027</v>
      </c>
      <c r="D18262">
        <v>-1.69272</v>
      </c>
    </row>
    <row r="18263" spans="1:4" x14ac:dyDescent="0.3">
      <c r="A18263">
        <v>29.2181</v>
      </c>
      <c r="B18263">
        <v>-69.508300000000006</v>
      </c>
      <c r="C18263">
        <v>-16.868300000000001</v>
      </c>
      <c r="D18263">
        <v>-1.7983800000000001</v>
      </c>
    </row>
    <row r="18264" spans="1:4" x14ac:dyDescent="0.3">
      <c r="A18264">
        <v>29.2197</v>
      </c>
      <c r="B18264">
        <v>-69.776899999999998</v>
      </c>
      <c r="C18264">
        <v>-16.6617</v>
      </c>
      <c r="D18264">
        <v>-1.8469100000000001</v>
      </c>
    </row>
    <row r="18265" spans="1:4" x14ac:dyDescent="0.3">
      <c r="A18265">
        <v>29.221299999999999</v>
      </c>
      <c r="B18265">
        <v>-69.560199999999995</v>
      </c>
      <c r="C18265">
        <v>-16.602499999999999</v>
      </c>
      <c r="D18265">
        <v>-1.86765</v>
      </c>
    </row>
    <row r="18266" spans="1:4" x14ac:dyDescent="0.3">
      <c r="A18266">
        <v>29.222899999999999</v>
      </c>
      <c r="B18266">
        <v>-70.543300000000002</v>
      </c>
      <c r="C18266">
        <v>-16.814299999999999</v>
      </c>
      <c r="D18266">
        <v>-2.1294300000000002</v>
      </c>
    </row>
    <row r="18267" spans="1:4" x14ac:dyDescent="0.3">
      <c r="A18267">
        <v>29.224499999999999</v>
      </c>
      <c r="B18267">
        <v>-70.635199999999998</v>
      </c>
      <c r="C18267">
        <v>-16.6587</v>
      </c>
      <c r="D18267">
        <v>-2.1989800000000002</v>
      </c>
    </row>
    <row r="18268" spans="1:4" x14ac:dyDescent="0.3">
      <c r="A18268">
        <v>29.226099999999999</v>
      </c>
      <c r="B18268">
        <v>-71.166499999999999</v>
      </c>
      <c r="C18268">
        <v>-16.711600000000001</v>
      </c>
      <c r="D18268">
        <v>-2.3893599999999999</v>
      </c>
    </row>
    <row r="18269" spans="1:4" x14ac:dyDescent="0.3">
      <c r="A18269">
        <v>29.227699999999999</v>
      </c>
      <c r="B18269">
        <v>-71.129599999999996</v>
      </c>
      <c r="C18269">
        <v>-16.8538</v>
      </c>
      <c r="D18269">
        <v>-2.3605900000000002</v>
      </c>
    </row>
    <row r="18270" spans="1:4" x14ac:dyDescent="0.3">
      <c r="A18270">
        <v>29.229299999999999</v>
      </c>
      <c r="B18270">
        <v>-71.421400000000006</v>
      </c>
      <c r="C18270">
        <v>-16.7805</v>
      </c>
      <c r="D18270">
        <v>-2.3525</v>
      </c>
    </row>
    <row r="18271" spans="1:4" x14ac:dyDescent="0.3">
      <c r="A18271">
        <v>29.230899999999998</v>
      </c>
      <c r="B18271">
        <v>-70.081599999999995</v>
      </c>
      <c r="C18271">
        <v>-16.730499999999999</v>
      </c>
      <c r="D18271">
        <v>-2.2526000000000002</v>
      </c>
    </row>
    <row r="18272" spans="1:4" x14ac:dyDescent="0.3">
      <c r="A18272">
        <v>29.232500000000002</v>
      </c>
      <c r="B18272">
        <v>-70.514899999999997</v>
      </c>
      <c r="C18272">
        <v>-16.480799999999999</v>
      </c>
      <c r="D18272">
        <v>-2.3055699999999999</v>
      </c>
    </row>
    <row r="18273" spans="1:4" x14ac:dyDescent="0.3">
      <c r="A18273">
        <v>29.234100000000002</v>
      </c>
      <c r="B18273">
        <v>-69.997</v>
      </c>
      <c r="C18273">
        <v>-16.2334</v>
      </c>
      <c r="D18273">
        <v>-2.3960900000000001</v>
      </c>
    </row>
    <row r="18274" spans="1:4" x14ac:dyDescent="0.3">
      <c r="A18274">
        <v>29.235700000000001</v>
      </c>
      <c r="B18274">
        <v>-70.384699999999995</v>
      </c>
      <c r="C18274">
        <v>-16.2087</v>
      </c>
      <c r="D18274">
        <v>-2.2492399999999999</v>
      </c>
    </row>
    <row r="18275" spans="1:4" x14ac:dyDescent="0.3">
      <c r="A18275">
        <v>29.237300000000001</v>
      </c>
      <c r="B18275">
        <v>-71.271299999999997</v>
      </c>
      <c r="C18275">
        <v>-16.085100000000001</v>
      </c>
      <c r="D18275">
        <v>-2.2504200000000001</v>
      </c>
    </row>
    <row r="18276" spans="1:4" x14ac:dyDescent="0.3">
      <c r="A18276">
        <v>29.238900000000001</v>
      </c>
      <c r="B18276">
        <v>-71.810699999999997</v>
      </c>
      <c r="C18276">
        <v>-15.715999999999999</v>
      </c>
      <c r="D18276">
        <v>-1.9295599999999999</v>
      </c>
    </row>
    <row r="18277" spans="1:4" x14ac:dyDescent="0.3">
      <c r="A18277">
        <v>29.240500000000001</v>
      </c>
      <c r="B18277">
        <v>-71.1404</v>
      </c>
      <c r="C18277">
        <v>-15.782999999999999</v>
      </c>
      <c r="D18277">
        <v>-1.80914</v>
      </c>
    </row>
    <row r="18278" spans="1:4" x14ac:dyDescent="0.3">
      <c r="A18278">
        <v>29.242100000000001</v>
      </c>
      <c r="B18278">
        <v>-71.433999999999997</v>
      </c>
      <c r="C18278">
        <v>-15.662100000000001</v>
      </c>
      <c r="D18278">
        <v>-1.8491200000000001</v>
      </c>
    </row>
    <row r="18279" spans="1:4" x14ac:dyDescent="0.3">
      <c r="A18279">
        <v>29.2437</v>
      </c>
      <c r="B18279">
        <v>-70.974999999999994</v>
      </c>
      <c r="C18279">
        <v>-15.9566</v>
      </c>
      <c r="D18279">
        <v>-2.0347599999999999</v>
      </c>
    </row>
    <row r="18280" spans="1:4" x14ac:dyDescent="0.3">
      <c r="A18280">
        <v>29.2453</v>
      </c>
      <c r="B18280">
        <v>-71.124200000000002</v>
      </c>
      <c r="C18280">
        <v>-16.0748</v>
      </c>
      <c r="D18280">
        <v>-2.0119099999999999</v>
      </c>
    </row>
    <row r="18281" spans="1:4" x14ac:dyDescent="0.3">
      <c r="A18281">
        <v>29.2469</v>
      </c>
      <c r="B18281">
        <v>-71.201999999999998</v>
      </c>
      <c r="C18281">
        <v>-16.0123</v>
      </c>
      <c r="D18281">
        <v>-2.05558</v>
      </c>
    </row>
    <row r="18282" spans="1:4" x14ac:dyDescent="0.3">
      <c r="A18282">
        <v>29.2485</v>
      </c>
      <c r="B18282">
        <v>-71.4251</v>
      </c>
      <c r="C18282">
        <v>-16.268999999999998</v>
      </c>
      <c r="D18282">
        <v>-2.3432499999999998</v>
      </c>
    </row>
    <row r="18283" spans="1:4" x14ac:dyDescent="0.3">
      <c r="A18283">
        <v>29.2501</v>
      </c>
      <c r="B18283">
        <v>-71.976799999999997</v>
      </c>
      <c r="C18283">
        <v>-16.251100000000001</v>
      </c>
      <c r="D18283">
        <v>-2.4514499999999999</v>
      </c>
    </row>
    <row r="18284" spans="1:4" x14ac:dyDescent="0.3">
      <c r="A18284">
        <v>29.2517</v>
      </c>
      <c r="B18284">
        <v>-73.494299999999996</v>
      </c>
      <c r="C18284">
        <v>-16.144400000000001</v>
      </c>
      <c r="D18284">
        <v>-2.4686400000000002</v>
      </c>
    </row>
    <row r="18285" spans="1:4" x14ac:dyDescent="0.3">
      <c r="A18285">
        <v>29.253299999999999</v>
      </c>
      <c r="B18285">
        <v>-72.916899999999998</v>
      </c>
      <c r="C18285">
        <v>-16.0063</v>
      </c>
      <c r="D18285">
        <v>-2.5027400000000002</v>
      </c>
    </row>
    <row r="18286" spans="1:4" x14ac:dyDescent="0.3">
      <c r="A18286">
        <v>29.254899999999999</v>
      </c>
      <c r="B18286">
        <v>-73.352800000000002</v>
      </c>
      <c r="C18286">
        <v>-16.442900000000002</v>
      </c>
      <c r="D18286">
        <v>-2.5626600000000002</v>
      </c>
    </row>
    <row r="18287" spans="1:4" x14ac:dyDescent="0.3">
      <c r="A18287">
        <v>29.256499999999999</v>
      </c>
      <c r="B18287">
        <v>-72.892099999999999</v>
      </c>
      <c r="C18287">
        <v>-16.43</v>
      </c>
      <c r="D18287">
        <v>-2.44279</v>
      </c>
    </row>
    <row r="18288" spans="1:4" x14ac:dyDescent="0.3">
      <c r="A18288">
        <v>29.258099999999999</v>
      </c>
      <c r="B18288">
        <v>-72.724699999999999</v>
      </c>
      <c r="C18288">
        <v>-16.311199999999999</v>
      </c>
      <c r="D18288">
        <v>-2.5172400000000001</v>
      </c>
    </row>
    <row r="18289" spans="1:4" x14ac:dyDescent="0.3">
      <c r="A18289">
        <v>29.259699999999999</v>
      </c>
      <c r="B18289">
        <v>-72.446700000000007</v>
      </c>
      <c r="C18289">
        <v>-16.535900000000002</v>
      </c>
      <c r="D18289">
        <v>-2.7055799999999999</v>
      </c>
    </row>
    <row r="18290" spans="1:4" x14ac:dyDescent="0.3">
      <c r="A18290">
        <v>29.261299999999999</v>
      </c>
      <c r="B18290">
        <v>-73.538200000000003</v>
      </c>
      <c r="C18290">
        <v>-16.523099999999999</v>
      </c>
      <c r="D18290">
        <v>-2.6740400000000002</v>
      </c>
    </row>
    <row r="18291" spans="1:4" x14ac:dyDescent="0.3">
      <c r="A18291">
        <v>29.262899999999998</v>
      </c>
      <c r="B18291">
        <v>-73.342500000000001</v>
      </c>
      <c r="C18291">
        <v>-16.868600000000001</v>
      </c>
      <c r="D18291">
        <v>-2.8531</v>
      </c>
    </row>
    <row r="18292" spans="1:4" x14ac:dyDescent="0.3">
      <c r="A18292">
        <v>29.264500000000002</v>
      </c>
      <c r="B18292">
        <v>-75.003100000000003</v>
      </c>
      <c r="C18292">
        <v>-16.875499999999999</v>
      </c>
      <c r="D18292">
        <v>-2.8782399999999999</v>
      </c>
    </row>
    <row r="18293" spans="1:4" x14ac:dyDescent="0.3">
      <c r="A18293">
        <v>29.266100000000002</v>
      </c>
      <c r="B18293">
        <v>-74.766099999999994</v>
      </c>
      <c r="C18293">
        <v>-16.5566</v>
      </c>
      <c r="D18293">
        <v>-2.9753699999999998</v>
      </c>
    </row>
    <row r="18294" spans="1:4" x14ac:dyDescent="0.3">
      <c r="A18294">
        <v>29.267700000000001</v>
      </c>
      <c r="B18294">
        <v>-74.388599999999997</v>
      </c>
      <c r="C18294">
        <v>-16.520499999999998</v>
      </c>
      <c r="D18294">
        <v>-2.75474</v>
      </c>
    </row>
    <row r="18295" spans="1:4" x14ac:dyDescent="0.3">
      <c r="A18295">
        <v>29.269300000000001</v>
      </c>
      <c r="B18295">
        <v>-73.486900000000006</v>
      </c>
      <c r="C18295">
        <v>-16.574100000000001</v>
      </c>
      <c r="D18295">
        <v>-2.49743</v>
      </c>
    </row>
    <row r="18296" spans="1:4" x14ac:dyDescent="0.3">
      <c r="A18296">
        <v>29.270900000000001</v>
      </c>
      <c r="B18296">
        <v>-72.891800000000003</v>
      </c>
      <c r="C18296">
        <v>-16.716200000000001</v>
      </c>
      <c r="D18296">
        <v>-2.7806700000000002</v>
      </c>
    </row>
    <row r="18297" spans="1:4" x14ac:dyDescent="0.3">
      <c r="A18297">
        <v>29.272500000000001</v>
      </c>
      <c r="B18297">
        <v>-72.330699999999993</v>
      </c>
      <c r="C18297">
        <v>-17.089200000000002</v>
      </c>
      <c r="D18297">
        <v>-2.8125499999999999</v>
      </c>
    </row>
    <row r="18298" spans="1:4" x14ac:dyDescent="0.3">
      <c r="A18298">
        <v>29.274100000000001</v>
      </c>
      <c r="B18298">
        <v>-73.2136</v>
      </c>
      <c r="C18298">
        <v>-17.182700000000001</v>
      </c>
      <c r="D18298">
        <v>-2.9700299999999999</v>
      </c>
    </row>
    <row r="18299" spans="1:4" x14ac:dyDescent="0.3">
      <c r="A18299">
        <v>29.275700000000001</v>
      </c>
      <c r="B18299">
        <v>-72.639700000000005</v>
      </c>
      <c r="C18299">
        <v>-17.244599999999998</v>
      </c>
      <c r="D18299">
        <v>-2.89981</v>
      </c>
    </row>
    <row r="18300" spans="1:4" x14ac:dyDescent="0.3">
      <c r="A18300">
        <v>29.2773</v>
      </c>
      <c r="B18300">
        <v>-73.261300000000006</v>
      </c>
      <c r="C18300">
        <v>-17.3414</v>
      </c>
      <c r="D18300">
        <v>-3.03925</v>
      </c>
    </row>
    <row r="18301" spans="1:4" x14ac:dyDescent="0.3">
      <c r="A18301">
        <v>29.2789</v>
      </c>
      <c r="B18301">
        <v>-73.382599999999996</v>
      </c>
      <c r="C18301">
        <v>-17.119800000000001</v>
      </c>
      <c r="D18301">
        <v>-2.7641200000000001</v>
      </c>
    </row>
    <row r="18302" spans="1:4" x14ac:dyDescent="0.3">
      <c r="A18302">
        <v>29.2805</v>
      </c>
      <c r="B18302">
        <v>-73.333500000000001</v>
      </c>
      <c r="C18302">
        <v>-17.310700000000001</v>
      </c>
      <c r="D18302">
        <v>-2.8164400000000001</v>
      </c>
    </row>
    <row r="18303" spans="1:4" x14ac:dyDescent="0.3">
      <c r="A18303">
        <v>29.2821</v>
      </c>
      <c r="B18303">
        <v>-72.515199999999993</v>
      </c>
      <c r="C18303">
        <v>-17.306100000000001</v>
      </c>
      <c r="D18303">
        <v>-2.3580899999999998</v>
      </c>
    </row>
    <row r="18304" spans="1:4" x14ac:dyDescent="0.3">
      <c r="A18304">
        <v>29.2837</v>
      </c>
      <c r="B18304">
        <v>-73.141400000000004</v>
      </c>
      <c r="C18304">
        <v>-17.5442</v>
      </c>
      <c r="D18304">
        <v>-2.4618699999999998</v>
      </c>
    </row>
    <row r="18305" spans="1:4" x14ac:dyDescent="0.3">
      <c r="A18305">
        <v>29.285299999999999</v>
      </c>
      <c r="B18305">
        <v>-72.073899999999995</v>
      </c>
      <c r="C18305">
        <v>-17.3246</v>
      </c>
      <c r="D18305">
        <v>-2.2231299999999998</v>
      </c>
    </row>
    <row r="18306" spans="1:4" x14ac:dyDescent="0.3">
      <c r="A18306">
        <v>29.286899999999999</v>
      </c>
      <c r="B18306">
        <v>-72.976299999999995</v>
      </c>
      <c r="C18306">
        <v>-17.135899999999999</v>
      </c>
      <c r="D18306">
        <v>-2.1834899999999999</v>
      </c>
    </row>
    <row r="18307" spans="1:4" x14ac:dyDescent="0.3">
      <c r="A18307">
        <v>29.288499999999999</v>
      </c>
      <c r="B18307">
        <v>-73.169499999999999</v>
      </c>
      <c r="C18307">
        <v>-17.092400000000001</v>
      </c>
      <c r="D18307">
        <v>-2.09293</v>
      </c>
    </row>
    <row r="18308" spans="1:4" x14ac:dyDescent="0.3">
      <c r="A18308">
        <v>29.290099999999999</v>
      </c>
      <c r="B18308">
        <v>-73.495900000000006</v>
      </c>
      <c r="C18308">
        <v>-16.854900000000001</v>
      </c>
      <c r="D18308">
        <v>-2.3884500000000002</v>
      </c>
    </row>
    <row r="18309" spans="1:4" x14ac:dyDescent="0.3">
      <c r="A18309">
        <v>29.291699999999999</v>
      </c>
      <c r="B18309">
        <v>-73.551400000000001</v>
      </c>
      <c r="C18309">
        <v>-17.118200000000002</v>
      </c>
      <c r="D18309">
        <v>-2.51945</v>
      </c>
    </row>
    <row r="18310" spans="1:4" x14ac:dyDescent="0.3">
      <c r="A18310">
        <v>29.293299999999999</v>
      </c>
      <c r="B18310">
        <v>-74.519599999999997</v>
      </c>
      <c r="C18310">
        <v>-17.2028</v>
      </c>
      <c r="D18310">
        <v>-2.7995000000000001</v>
      </c>
    </row>
    <row r="18311" spans="1:4" x14ac:dyDescent="0.3">
      <c r="A18311">
        <v>29.294899999999998</v>
      </c>
      <c r="B18311">
        <v>-73.670900000000003</v>
      </c>
      <c r="C18311">
        <v>-17.0974</v>
      </c>
      <c r="D18311">
        <v>-2.5638000000000001</v>
      </c>
    </row>
    <row r="18312" spans="1:4" x14ac:dyDescent="0.3">
      <c r="A18312">
        <v>29.296500000000002</v>
      </c>
      <c r="B18312">
        <v>-74.195300000000003</v>
      </c>
      <c r="C18312">
        <v>-17.1983</v>
      </c>
      <c r="D18312">
        <v>-2.5988899999999999</v>
      </c>
    </row>
    <row r="18313" spans="1:4" x14ac:dyDescent="0.3">
      <c r="A18313">
        <v>29.298100000000002</v>
      </c>
      <c r="B18313">
        <v>-74.537000000000006</v>
      </c>
      <c r="C18313">
        <v>-17.235199999999999</v>
      </c>
      <c r="D18313">
        <v>-2.32911</v>
      </c>
    </row>
    <row r="18314" spans="1:4" x14ac:dyDescent="0.3">
      <c r="A18314">
        <v>29.299700000000001</v>
      </c>
      <c r="B18314">
        <v>-73.924300000000002</v>
      </c>
      <c r="C18314">
        <v>-17.1389</v>
      </c>
      <c r="D18314">
        <v>-2.3498899999999998</v>
      </c>
    </row>
    <row r="18315" spans="1:4" x14ac:dyDescent="0.3">
      <c r="A18315">
        <v>29.301300000000001</v>
      </c>
      <c r="B18315">
        <v>-75.037899999999993</v>
      </c>
      <c r="C18315">
        <v>-19.975999999999999</v>
      </c>
      <c r="D18315">
        <v>-0.88537299999999997</v>
      </c>
    </row>
    <row r="18316" spans="1:4" x14ac:dyDescent="0.3">
      <c r="A18316">
        <v>29.302900000000001</v>
      </c>
      <c r="B18316">
        <v>-75.639200000000002</v>
      </c>
      <c r="C18316">
        <v>-19.940200000000001</v>
      </c>
      <c r="D18316">
        <v>-0.92156700000000003</v>
      </c>
    </row>
    <row r="18317" spans="1:4" x14ac:dyDescent="0.3">
      <c r="A18317">
        <v>29.304500000000001</v>
      </c>
      <c r="B18317">
        <v>-75.089600000000004</v>
      </c>
      <c r="C18317">
        <v>-19.7697</v>
      </c>
      <c r="D18317">
        <v>-1.1572199999999999</v>
      </c>
    </row>
    <row r="18318" spans="1:4" x14ac:dyDescent="0.3">
      <c r="A18318">
        <v>29.306100000000001</v>
      </c>
      <c r="B18318">
        <v>-75.355599999999995</v>
      </c>
      <c r="C18318">
        <v>-20.034199999999998</v>
      </c>
      <c r="D18318">
        <v>-1.27668</v>
      </c>
    </row>
    <row r="18319" spans="1:4" x14ac:dyDescent="0.3">
      <c r="A18319">
        <v>29.307700000000001</v>
      </c>
      <c r="B18319">
        <v>-74.7667</v>
      </c>
      <c r="C18319">
        <v>-19.968299999999999</v>
      </c>
      <c r="D18319">
        <v>-1.28362</v>
      </c>
    </row>
    <row r="18320" spans="1:4" x14ac:dyDescent="0.3">
      <c r="A18320">
        <v>29.3093</v>
      </c>
      <c r="B18320">
        <v>-75.103200000000001</v>
      </c>
      <c r="C18320">
        <v>-20.178799999999999</v>
      </c>
      <c r="D18320">
        <v>-1.43394</v>
      </c>
    </row>
    <row r="18321" spans="1:4" x14ac:dyDescent="0.3">
      <c r="A18321">
        <v>29.3109</v>
      </c>
      <c r="B18321">
        <v>-75.431100000000001</v>
      </c>
      <c r="C18321">
        <v>-19.992599999999999</v>
      </c>
      <c r="D18321">
        <v>-1.3629800000000001</v>
      </c>
    </row>
    <row r="18322" spans="1:4" x14ac:dyDescent="0.3">
      <c r="A18322">
        <v>29.3125</v>
      </c>
      <c r="B18322">
        <v>-75.715500000000006</v>
      </c>
      <c r="C18322">
        <v>-19.6647</v>
      </c>
      <c r="D18322">
        <v>-1.5269299999999999</v>
      </c>
    </row>
    <row r="18323" spans="1:4" x14ac:dyDescent="0.3">
      <c r="A18323">
        <v>29.3141</v>
      </c>
      <c r="B18323">
        <v>-75.998099999999994</v>
      </c>
      <c r="C18323">
        <v>-19.6783</v>
      </c>
      <c r="D18323">
        <v>-1.82955</v>
      </c>
    </row>
    <row r="18324" spans="1:4" x14ac:dyDescent="0.3">
      <c r="A18324">
        <v>29.3157</v>
      </c>
      <c r="B18324">
        <v>-76.332300000000004</v>
      </c>
      <c r="C18324">
        <v>-19.904399999999999</v>
      </c>
      <c r="D18324">
        <v>-1.8453599999999999</v>
      </c>
    </row>
    <row r="18325" spans="1:4" x14ac:dyDescent="0.3">
      <c r="A18325">
        <v>29.317299999999999</v>
      </c>
      <c r="B18325">
        <v>-75.830100000000002</v>
      </c>
      <c r="C18325">
        <v>-20.3215</v>
      </c>
      <c r="D18325">
        <v>-1.7646299999999999</v>
      </c>
    </row>
    <row r="18326" spans="1:4" x14ac:dyDescent="0.3">
      <c r="A18326">
        <v>29.318899999999999</v>
      </c>
      <c r="B18326">
        <v>-76.007599999999996</v>
      </c>
      <c r="C18326">
        <v>-20.570399999999999</v>
      </c>
      <c r="D18326">
        <v>-1.5147600000000001</v>
      </c>
    </row>
    <row r="18327" spans="1:4" x14ac:dyDescent="0.3">
      <c r="A18327">
        <v>29.320499999999999</v>
      </c>
      <c r="B18327">
        <v>-75.753600000000006</v>
      </c>
      <c r="C18327">
        <v>-20.4468</v>
      </c>
      <c r="D18327">
        <v>-1.41462</v>
      </c>
    </row>
    <row r="18328" spans="1:4" x14ac:dyDescent="0.3">
      <c r="A18328">
        <v>29.322099999999999</v>
      </c>
      <c r="B18328">
        <v>-75.502099999999999</v>
      </c>
      <c r="C18328">
        <v>-20.559799999999999</v>
      </c>
      <c r="D18328">
        <v>-1.3167199999999999</v>
      </c>
    </row>
    <row r="18329" spans="1:4" x14ac:dyDescent="0.3">
      <c r="A18329">
        <v>29.323699999999999</v>
      </c>
      <c r="B18329">
        <v>-76.151600000000002</v>
      </c>
      <c r="C18329">
        <v>-20.558800000000002</v>
      </c>
      <c r="D18329">
        <v>-1.4298500000000001</v>
      </c>
    </row>
    <row r="18330" spans="1:4" x14ac:dyDescent="0.3">
      <c r="A18330">
        <v>29.325299999999999</v>
      </c>
      <c r="B18330">
        <v>-76.364999999999995</v>
      </c>
      <c r="C18330">
        <v>-20.433599999999998</v>
      </c>
      <c r="D18330">
        <v>-1.36355</v>
      </c>
    </row>
    <row r="18331" spans="1:4" x14ac:dyDescent="0.3">
      <c r="A18331">
        <v>29.326899999999998</v>
      </c>
      <c r="B18331">
        <v>-75.837999999999994</v>
      </c>
      <c r="C18331">
        <v>-20.467400000000001</v>
      </c>
      <c r="D18331">
        <v>-1.4325000000000001</v>
      </c>
    </row>
    <row r="18332" spans="1:4" x14ac:dyDescent="0.3">
      <c r="A18332">
        <v>29.328499999999998</v>
      </c>
      <c r="B18332">
        <v>-75.909400000000005</v>
      </c>
      <c r="C18332">
        <v>-20.228999999999999</v>
      </c>
      <c r="D18332">
        <v>-1.56216</v>
      </c>
    </row>
    <row r="18333" spans="1:4" x14ac:dyDescent="0.3">
      <c r="A18333">
        <v>29.330100000000002</v>
      </c>
      <c r="B18333">
        <v>-74.802000000000007</v>
      </c>
      <c r="C18333">
        <v>-20.387499999999999</v>
      </c>
      <c r="D18333">
        <v>-1.4667399999999999</v>
      </c>
    </row>
    <row r="18334" spans="1:4" x14ac:dyDescent="0.3">
      <c r="A18334">
        <v>29.331700000000001</v>
      </c>
      <c r="B18334">
        <v>-75.163399999999996</v>
      </c>
      <c r="C18334">
        <v>-20.5063</v>
      </c>
      <c r="D18334">
        <v>-1.7037</v>
      </c>
    </row>
    <row r="18335" spans="1:4" x14ac:dyDescent="0.3">
      <c r="A18335">
        <v>29.333300000000001</v>
      </c>
      <c r="B18335">
        <v>-74.474199999999996</v>
      </c>
      <c r="C18335">
        <v>-20.408200000000001</v>
      </c>
      <c r="D18335">
        <v>-2.0810300000000002</v>
      </c>
    </row>
    <row r="18336" spans="1:4" x14ac:dyDescent="0.3">
      <c r="A18336">
        <v>29.334900000000001</v>
      </c>
      <c r="B18336">
        <v>-74.269800000000004</v>
      </c>
      <c r="C18336">
        <v>-20.439299999999999</v>
      </c>
      <c r="D18336">
        <v>-2.2147800000000002</v>
      </c>
    </row>
    <row r="18337" spans="1:4" x14ac:dyDescent="0.3">
      <c r="A18337">
        <v>29.336500000000001</v>
      </c>
      <c r="B18337">
        <v>-73.988200000000006</v>
      </c>
      <c r="C18337">
        <v>-20.3735</v>
      </c>
      <c r="D18337">
        <v>-1.9436500000000001</v>
      </c>
    </row>
    <row r="18338" spans="1:4" x14ac:dyDescent="0.3">
      <c r="A18338">
        <v>29.338100000000001</v>
      </c>
      <c r="B18338">
        <v>-74.240799999999993</v>
      </c>
      <c r="C18338">
        <v>-20.6038</v>
      </c>
      <c r="D18338">
        <v>-2.1261199999999998</v>
      </c>
    </row>
    <row r="18339" spans="1:4" x14ac:dyDescent="0.3">
      <c r="A18339">
        <v>29.339700000000001</v>
      </c>
      <c r="B18339">
        <v>-74.063100000000006</v>
      </c>
      <c r="C18339">
        <v>-20.660399999999999</v>
      </c>
      <c r="D18339">
        <v>-1.94146</v>
      </c>
    </row>
    <row r="18340" spans="1:4" x14ac:dyDescent="0.3">
      <c r="A18340">
        <v>29.3413</v>
      </c>
      <c r="B18340">
        <v>-74.317099999999996</v>
      </c>
      <c r="C18340">
        <v>-20.589500000000001</v>
      </c>
      <c r="D18340">
        <v>-2.0377200000000002</v>
      </c>
    </row>
    <row r="18341" spans="1:4" x14ac:dyDescent="0.3">
      <c r="A18341">
        <v>29.3429</v>
      </c>
      <c r="B18341">
        <v>-73.623900000000006</v>
      </c>
      <c r="C18341">
        <v>-20.5456</v>
      </c>
      <c r="D18341">
        <v>-2.0827</v>
      </c>
    </row>
    <row r="18342" spans="1:4" x14ac:dyDescent="0.3">
      <c r="A18342">
        <v>29.3445</v>
      </c>
      <c r="B18342">
        <v>-73.621799999999993</v>
      </c>
      <c r="C18342">
        <v>-20.567699999999999</v>
      </c>
      <c r="D18342">
        <v>-1.98062</v>
      </c>
    </row>
    <row r="18343" spans="1:4" x14ac:dyDescent="0.3">
      <c r="A18343">
        <v>29.3461</v>
      </c>
      <c r="B18343">
        <v>-73.6755</v>
      </c>
      <c r="C18343">
        <v>-20.6343</v>
      </c>
      <c r="D18343">
        <v>-1.93201</v>
      </c>
    </row>
    <row r="18344" spans="1:4" x14ac:dyDescent="0.3">
      <c r="A18344">
        <v>29.3477</v>
      </c>
      <c r="B18344">
        <v>-74.188699999999997</v>
      </c>
      <c r="C18344">
        <v>-20.6813</v>
      </c>
      <c r="D18344">
        <v>-2.1097199999999998</v>
      </c>
    </row>
    <row r="18345" spans="1:4" x14ac:dyDescent="0.3">
      <c r="A18345">
        <v>29.349299999999999</v>
      </c>
      <c r="B18345">
        <v>-74.053200000000004</v>
      </c>
      <c r="C18345">
        <v>-20.6341</v>
      </c>
      <c r="D18345">
        <v>-2.04061</v>
      </c>
    </row>
    <row r="18346" spans="1:4" x14ac:dyDescent="0.3">
      <c r="A18346">
        <v>29.350899999999999</v>
      </c>
      <c r="B18346">
        <v>-74.277699999999996</v>
      </c>
      <c r="C18346">
        <v>-20.665199999999999</v>
      </c>
      <c r="D18346">
        <v>-2.2162700000000002</v>
      </c>
    </row>
    <row r="18347" spans="1:4" x14ac:dyDescent="0.3">
      <c r="A18347">
        <v>29.352499999999999</v>
      </c>
      <c r="B18347">
        <v>-73.099199999999996</v>
      </c>
      <c r="C18347">
        <v>-20.324400000000001</v>
      </c>
      <c r="D18347">
        <v>-2.4194800000000001</v>
      </c>
    </row>
    <row r="18348" spans="1:4" x14ac:dyDescent="0.3">
      <c r="A18348">
        <v>29.354099999999999</v>
      </c>
      <c r="B18348">
        <v>-73.9696</v>
      </c>
      <c r="C18348">
        <v>-20.473299999999998</v>
      </c>
      <c r="D18348">
        <v>-2.3713500000000001</v>
      </c>
    </row>
    <row r="18349" spans="1:4" x14ac:dyDescent="0.3">
      <c r="A18349">
        <v>29.355699999999999</v>
      </c>
      <c r="B18349">
        <v>-73.980500000000006</v>
      </c>
      <c r="C18349">
        <v>-20.632300000000001</v>
      </c>
      <c r="D18349">
        <v>-2.3233199999999998</v>
      </c>
    </row>
    <row r="18350" spans="1:4" x14ac:dyDescent="0.3">
      <c r="A18350">
        <v>29.357299999999999</v>
      </c>
      <c r="B18350">
        <v>-74.464699999999993</v>
      </c>
      <c r="C18350">
        <v>-20.603100000000001</v>
      </c>
      <c r="D18350">
        <v>-2.27027</v>
      </c>
    </row>
    <row r="18351" spans="1:4" x14ac:dyDescent="0.3">
      <c r="A18351">
        <v>29.358899999999998</v>
      </c>
      <c r="B18351">
        <v>-73.742900000000006</v>
      </c>
      <c r="C18351">
        <v>-20.841999999999999</v>
      </c>
      <c r="D18351">
        <v>-2.5505399999999998</v>
      </c>
    </row>
    <row r="18352" spans="1:4" x14ac:dyDescent="0.3">
      <c r="A18352">
        <v>29.360499999999998</v>
      </c>
      <c r="B18352">
        <v>-73.671899999999994</v>
      </c>
      <c r="C18352">
        <v>-20.9148</v>
      </c>
      <c r="D18352">
        <v>-2.25888</v>
      </c>
    </row>
    <row r="18353" spans="1:4" x14ac:dyDescent="0.3">
      <c r="A18353">
        <v>29.362100000000002</v>
      </c>
      <c r="B18353">
        <v>-72.593100000000007</v>
      </c>
      <c r="C18353">
        <v>-21.150400000000001</v>
      </c>
      <c r="D18353">
        <v>-2.04854</v>
      </c>
    </row>
    <row r="18354" spans="1:4" x14ac:dyDescent="0.3">
      <c r="A18354">
        <v>29.363700000000001</v>
      </c>
      <c r="B18354">
        <v>-72.415300000000002</v>
      </c>
      <c r="C18354">
        <v>-21.2181</v>
      </c>
      <c r="D18354">
        <v>-1.8726499999999999</v>
      </c>
    </row>
    <row r="18355" spans="1:4" x14ac:dyDescent="0.3">
      <c r="A18355">
        <v>29.365300000000001</v>
      </c>
      <c r="B18355">
        <v>-71.417299999999997</v>
      </c>
      <c r="C18355">
        <v>-21.065899999999999</v>
      </c>
      <c r="D18355">
        <v>-1.7725900000000001</v>
      </c>
    </row>
    <row r="18356" spans="1:4" x14ac:dyDescent="0.3">
      <c r="A18356">
        <v>29.366900000000001</v>
      </c>
      <c r="B18356">
        <v>-72.010199999999998</v>
      </c>
      <c r="C18356">
        <v>-20.980499999999999</v>
      </c>
      <c r="D18356">
        <v>-1.7135100000000001</v>
      </c>
    </row>
    <row r="18357" spans="1:4" x14ac:dyDescent="0.3">
      <c r="A18357">
        <v>29.368500000000001</v>
      </c>
      <c r="B18357">
        <v>-71.759299999999996</v>
      </c>
      <c r="C18357">
        <v>-21.288</v>
      </c>
      <c r="D18357">
        <v>-1.66736</v>
      </c>
    </row>
    <row r="18358" spans="1:4" x14ac:dyDescent="0.3">
      <c r="A18358">
        <v>29.370100000000001</v>
      </c>
      <c r="B18358">
        <v>-72.138999999999996</v>
      </c>
      <c r="C18358">
        <v>-21.344100000000001</v>
      </c>
      <c r="D18358">
        <v>-1.5383100000000001</v>
      </c>
    </row>
    <row r="18359" spans="1:4" x14ac:dyDescent="0.3">
      <c r="A18359">
        <v>29.371700000000001</v>
      </c>
      <c r="B18359">
        <v>-71.648300000000006</v>
      </c>
      <c r="C18359">
        <v>-21.404199999999999</v>
      </c>
      <c r="D18359">
        <v>-1.4319299999999999</v>
      </c>
    </row>
    <row r="18360" spans="1:4" x14ac:dyDescent="0.3">
      <c r="A18360">
        <v>29.3733</v>
      </c>
      <c r="B18360">
        <v>-71.622299999999996</v>
      </c>
      <c r="C18360">
        <v>-21.212599999999998</v>
      </c>
      <c r="D18360">
        <v>-1.1288499999999999</v>
      </c>
    </row>
    <row r="18361" spans="1:4" x14ac:dyDescent="0.3">
      <c r="A18361">
        <v>29.3749</v>
      </c>
      <c r="B18361">
        <v>-71.070899999999995</v>
      </c>
      <c r="C18361">
        <v>-21.118600000000001</v>
      </c>
      <c r="D18361">
        <v>-1.2977099999999999</v>
      </c>
    </row>
    <row r="18362" spans="1:4" x14ac:dyDescent="0.3">
      <c r="A18362">
        <v>29.3765</v>
      </c>
      <c r="B18362">
        <v>-71.272400000000005</v>
      </c>
      <c r="C18362">
        <v>-20.962599999999998</v>
      </c>
      <c r="D18362">
        <v>-1.16059</v>
      </c>
    </row>
    <row r="18363" spans="1:4" x14ac:dyDescent="0.3">
      <c r="A18363">
        <v>29.3781</v>
      </c>
      <c r="B18363">
        <v>-71.391499999999994</v>
      </c>
      <c r="C18363">
        <v>-21.02</v>
      </c>
      <c r="D18363">
        <v>-1.0688899999999999</v>
      </c>
    </row>
    <row r="18364" spans="1:4" x14ac:dyDescent="0.3">
      <c r="A18364">
        <v>29.3797</v>
      </c>
      <c r="B18364">
        <v>-71.713700000000003</v>
      </c>
      <c r="C18364">
        <v>-21.039400000000001</v>
      </c>
      <c r="D18364">
        <v>-1.41859</v>
      </c>
    </row>
    <row r="18365" spans="1:4" x14ac:dyDescent="0.3">
      <c r="A18365">
        <v>29.3813</v>
      </c>
      <c r="B18365">
        <v>-71.4666</v>
      </c>
      <c r="C18365">
        <v>-20.960100000000001</v>
      </c>
      <c r="D18365">
        <v>-1.49712</v>
      </c>
    </row>
    <row r="18366" spans="1:4" x14ac:dyDescent="0.3">
      <c r="A18366">
        <v>29.382899999999999</v>
      </c>
      <c r="B18366">
        <v>-71.663499999999999</v>
      </c>
      <c r="C18366">
        <v>-20.883600000000001</v>
      </c>
      <c r="D18366">
        <v>-1.3580099999999999</v>
      </c>
    </row>
    <row r="18367" spans="1:4" x14ac:dyDescent="0.3">
      <c r="A18367">
        <v>29.384499999999999</v>
      </c>
      <c r="B18367">
        <v>-71.049800000000005</v>
      </c>
      <c r="C18367">
        <v>-20.856400000000001</v>
      </c>
      <c r="D18367">
        <v>-1.4816800000000001</v>
      </c>
    </row>
    <row r="18368" spans="1:4" x14ac:dyDescent="0.3">
      <c r="A18368">
        <v>29.386099999999999</v>
      </c>
      <c r="B18368">
        <v>-70.812299999999993</v>
      </c>
      <c r="C18368">
        <v>-20.941400000000002</v>
      </c>
      <c r="D18368">
        <v>-1.3778300000000001</v>
      </c>
    </row>
    <row r="18369" spans="1:4" x14ac:dyDescent="0.3">
      <c r="A18369">
        <v>29.387699999999999</v>
      </c>
      <c r="B18369">
        <v>-70.466499999999996</v>
      </c>
      <c r="C18369">
        <v>-20.954899999999999</v>
      </c>
      <c r="D18369">
        <v>-1.5279499999999999</v>
      </c>
    </row>
    <row r="18370" spans="1:4" x14ac:dyDescent="0.3">
      <c r="A18370">
        <v>29.389299999999999</v>
      </c>
      <c r="B18370">
        <v>-70.652900000000002</v>
      </c>
      <c r="C18370">
        <v>-21.087199999999999</v>
      </c>
      <c r="D18370">
        <v>-1.5529900000000001</v>
      </c>
    </row>
    <row r="18371" spans="1:4" x14ac:dyDescent="0.3">
      <c r="A18371">
        <v>29.390899999999998</v>
      </c>
      <c r="B18371">
        <v>-70.631100000000004</v>
      </c>
      <c r="C18371">
        <v>-20.9147</v>
      </c>
      <c r="D18371">
        <v>-1.66919</v>
      </c>
    </row>
    <row r="18372" spans="1:4" x14ac:dyDescent="0.3">
      <c r="A18372">
        <v>29.392499999999998</v>
      </c>
      <c r="B18372">
        <v>-70.837299999999999</v>
      </c>
      <c r="C18372">
        <v>-20.866599999999998</v>
      </c>
      <c r="D18372">
        <v>-1.86711</v>
      </c>
    </row>
    <row r="18373" spans="1:4" x14ac:dyDescent="0.3">
      <c r="A18373">
        <v>29.394100000000002</v>
      </c>
      <c r="B18373">
        <v>-70.262100000000004</v>
      </c>
      <c r="C18373">
        <v>-20.604099999999999</v>
      </c>
      <c r="D18373">
        <v>-1.65635</v>
      </c>
    </row>
    <row r="18374" spans="1:4" x14ac:dyDescent="0.3">
      <c r="A18374">
        <v>29.395700000000001</v>
      </c>
      <c r="B18374">
        <v>-69.654200000000003</v>
      </c>
      <c r="C18374">
        <v>-20.677900000000001</v>
      </c>
      <c r="D18374">
        <v>-1.8035000000000001</v>
      </c>
    </row>
    <row r="18375" spans="1:4" x14ac:dyDescent="0.3">
      <c r="A18375">
        <v>29.397300000000001</v>
      </c>
      <c r="B18375">
        <v>-69.429299999999998</v>
      </c>
      <c r="C18375">
        <v>-20.606999999999999</v>
      </c>
      <c r="D18375">
        <v>-1.6758900000000001</v>
      </c>
    </row>
    <row r="18376" spans="1:4" x14ac:dyDescent="0.3">
      <c r="A18376">
        <v>29.398900000000001</v>
      </c>
      <c r="B18376">
        <v>-69.099100000000007</v>
      </c>
      <c r="C18376">
        <v>-20.639700000000001</v>
      </c>
      <c r="D18376">
        <v>-1.5651200000000001</v>
      </c>
    </row>
    <row r="18377" spans="1:4" x14ac:dyDescent="0.3">
      <c r="A18377">
        <v>29.400500000000001</v>
      </c>
      <c r="B18377">
        <v>-68.677400000000006</v>
      </c>
      <c r="C18377">
        <v>-20.739599999999999</v>
      </c>
      <c r="D18377">
        <v>-1.3472</v>
      </c>
    </row>
    <row r="18378" spans="1:4" x14ac:dyDescent="0.3">
      <c r="A18378">
        <v>29.402100000000001</v>
      </c>
      <c r="B18378">
        <v>-69.440799999999996</v>
      </c>
      <c r="C18378">
        <v>-24.6129</v>
      </c>
      <c r="D18378">
        <v>0.111113</v>
      </c>
    </row>
    <row r="18379" spans="1:4" x14ac:dyDescent="0.3">
      <c r="A18379">
        <v>29.403700000000001</v>
      </c>
      <c r="B18379">
        <v>-69.346599999999995</v>
      </c>
      <c r="C18379">
        <v>-24.5031</v>
      </c>
      <c r="D18379">
        <v>0.14413000000000001</v>
      </c>
    </row>
    <row r="18380" spans="1:4" x14ac:dyDescent="0.3">
      <c r="A18380">
        <v>29.4053</v>
      </c>
      <c r="B18380">
        <v>-69.389399999999995</v>
      </c>
      <c r="C18380">
        <v>-24.441400000000002</v>
      </c>
      <c r="D18380">
        <v>0.25943300000000002</v>
      </c>
    </row>
    <row r="18381" spans="1:4" x14ac:dyDescent="0.3">
      <c r="A18381">
        <v>29.4069</v>
      </c>
      <c r="B18381">
        <v>-69.701999999999998</v>
      </c>
      <c r="C18381">
        <v>-24.5778</v>
      </c>
      <c r="D18381">
        <v>0.386432</v>
      </c>
    </row>
    <row r="18382" spans="1:4" x14ac:dyDescent="0.3">
      <c r="A18382">
        <v>29.4085</v>
      </c>
      <c r="B18382">
        <v>-69.0655</v>
      </c>
      <c r="C18382">
        <v>-24.165500000000002</v>
      </c>
      <c r="D18382">
        <v>0.32275599999999999</v>
      </c>
    </row>
    <row r="18383" spans="1:4" x14ac:dyDescent="0.3">
      <c r="A18383">
        <v>29.4101</v>
      </c>
      <c r="B18383">
        <v>-69.458799999999997</v>
      </c>
      <c r="C18383">
        <v>-24.3445</v>
      </c>
      <c r="D18383">
        <v>0.44857399999999997</v>
      </c>
    </row>
    <row r="18384" spans="1:4" x14ac:dyDescent="0.3">
      <c r="A18384">
        <v>29.4117</v>
      </c>
      <c r="B18384">
        <v>-68.976100000000002</v>
      </c>
      <c r="C18384">
        <v>-24.2362</v>
      </c>
      <c r="D18384">
        <v>0.44429200000000002</v>
      </c>
    </row>
    <row r="18385" spans="1:4" x14ac:dyDescent="0.3">
      <c r="A18385">
        <v>29.4133</v>
      </c>
      <c r="B18385">
        <v>-69.326499999999996</v>
      </c>
      <c r="C18385">
        <v>-24.2483</v>
      </c>
      <c r="D18385">
        <v>0.605904</v>
      </c>
    </row>
    <row r="18386" spans="1:4" x14ac:dyDescent="0.3">
      <c r="A18386">
        <v>29.414899999999999</v>
      </c>
      <c r="B18386">
        <v>-68.9803</v>
      </c>
      <c r="C18386">
        <v>-24.3032</v>
      </c>
      <c r="D18386">
        <v>0.50730500000000001</v>
      </c>
    </row>
    <row r="18387" spans="1:4" x14ac:dyDescent="0.3">
      <c r="A18387">
        <v>29.416499999999999</v>
      </c>
      <c r="B18387">
        <v>-68.456000000000003</v>
      </c>
      <c r="C18387">
        <v>-24.276900000000001</v>
      </c>
      <c r="D18387">
        <v>0.54818500000000003</v>
      </c>
    </row>
    <row r="18388" spans="1:4" x14ac:dyDescent="0.3">
      <c r="A18388">
        <v>29.418099999999999</v>
      </c>
      <c r="B18388">
        <v>-68.544499999999999</v>
      </c>
      <c r="C18388">
        <v>-24.079699999999999</v>
      </c>
      <c r="D18388">
        <v>6.9891999999999996E-2</v>
      </c>
    </row>
    <row r="18389" spans="1:4" x14ac:dyDescent="0.3">
      <c r="A18389">
        <v>29.419699999999999</v>
      </c>
      <c r="B18389">
        <v>-68.180999999999997</v>
      </c>
      <c r="C18389">
        <v>-23.981200000000001</v>
      </c>
      <c r="D18389">
        <v>-2.4747999999999999E-2</v>
      </c>
    </row>
    <row r="18390" spans="1:4" x14ac:dyDescent="0.3">
      <c r="A18390">
        <v>29.421299999999999</v>
      </c>
      <c r="B18390">
        <v>-68.229200000000006</v>
      </c>
      <c r="C18390">
        <v>-23.955200000000001</v>
      </c>
      <c r="D18390">
        <v>-9.4219999999999998E-3</v>
      </c>
    </row>
    <row r="18391" spans="1:4" x14ac:dyDescent="0.3">
      <c r="A18391">
        <v>29.422899999999998</v>
      </c>
      <c r="B18391">
        <v>-68.550700000000006</v>
      </c>
      <c r="C18391">
        <v>-23.959299999999999</v>
      </c>
      <c r="D18391">
        <v>5.0730000000000003E-3</v>
      </c>
    </row>
    <row r="18392" spans="1:4" x14ac:dyDescent="0.3">
      <c r="A18392">
        <v>29.424499999999998</v>
      </c>
      <c r="B18392">
        <v>-68.374300000000005</v>
      </c>
      <c r="C18392">
        <v>-23.786799999999999</v>
      </c>
      <c r="D18392">
        <v>6.8845000000000003E-2</v>
      </c>
    </row>
    <row r="18393" spans="1:4" x14ac:dyDescent="0.3">
      <c r="A18393">
        <v>29.426100000000002</v>
      </c>
      <c r="B18393">
        <v>-68.802999999999997</v>
      </c>
      <c r="C18393">
        <v>-23.8066</v>
      </c>
      <c r="D18393">
        <v>-0.21299100000000001</v>
      </c>
    </row>
    <row r="18394" spans="1:4" x14ac:dyDescent="0.3">
      <c r="A18394">
        <v>29.427700000000002</v>
      </c>
      <c r="B18394">
        <v>-68.736999999999995</v>
      </c>
      <c r="C18394">
        <v>-24.2883</v>
      </c>
      <c r="D18394">
        <v>-0.238486</v>
      </c>
    </row>
    <row r="18395" spans="1:4" x14ac:dyDescent="0.3">
      <c r="A18395">
        <v>29.429300000000001</v>
      </c>
      <c r="B18395">
        <v>-68.826300000000003</v>
      </c>
      <c r="C18395">
        <v>-24.323599999999999</v>
      </c>
      <c r="D18395">
        <v>-0.187778</v>
      </c>
    </row>
    <row r="18396" spans="1:4" x14ac:dyDescent="0.3">
      <c r="A18396">
        <v>29.430900000000001</v>
      </c>
      <c r="B18396">
        <v>-68.497500000000002</v>
      </c>
      <c r="C18396">
        <v>-24.5303</v>
      </c>
      <c r="D18396">
        <v>-0.39310499999999998</v>
      </c>
    </row>
    <row r="18397" spans="1:4" x14ac:dyDescent="0.3">
      <c r="A18397">
        <v>29.432500000000001</v>
      </c>
      <c r="B18397">
        <v>-68.574200000000005</v>
      </c>
      <c r="C18397">
        <v>-24.440799999999999</v>
      </c>
      <c r="D18397">
        <v>-0.55242800000000003</v>
      </c>
    </row>
    <row r="18398" spans="1:4" x14ac:dyDescent="0.3">
      <c r="A18398">
        <v>29.434100000000001</v>
      </c>
      <c r="B18398">
        <v>-68.959599999999995</v>
      </c>
      <c r="C18398">
        <v>-24.390599999999999</v>
      </c>
      <c r="D18398">
        <v>-0.65629599999999999</v>
      </c>
    </row>
    <row r="18399" spans="1:4" x14ac:dyDescent="0.3">
      <c r="A18399">
        <v>29.435700000000001</v>
      </c>
      <c r="B18399">
        <v>-69.543700000000001</v>
      </c>
      <c r="C18399">
        <v>-24.412500000000001</v>
      </c>
      <c r="D18399">
        <v>-0.52740699999999996</v>
      </c>
    </row>
    <row r="18400" spans="1:4" x14ac:dyDescent="0.3">
      <c r="A18400">
        <v>29.4373</v>
      </c>
      <c r="B18400">
        <v>-69.184100000000001</v>
      </c>
      <c r="C18400">
        <v>-24.7559</v>
      </c>
      <c r="D18400">
        <v>-0.442241</v>
      </c>
    </row>
    <row r="18401" spans="1:4" x14ac:dyDescent="0.3">
      <c r="A18401">
        <v>29.4389</v>
      </c>
      <c r="B18401">
        <v>-69.378500000000003</v>
      </c>
      <c r="C18401">
        <v>-24.830500000000001</v>
      </c>
      <c r="D18401">
        <v>-0.38646599999999998</v>
      </c>
    </row>
    <row r="18402" spans="1:4" x14ac:dyDescent="0.3">
      <c r="A18402">
        <v>29.4405</v>
      </c>
      <c r="B18402">
        <v>-70.050200000000004</v>
      </c>
      <c r="C18402">
        <v>-24.462900000000001</v>
      </c>
      <c r="D18402">
        <v>-0.31478800000000001</v>
      </c>
    </row>
    <row r="18403" spans="1:4" x14ac:dyDescent="0.3">
      <c r="A18403">
        <v>29.4421</v>
      </c>
      <c r="B18403">
        <v>-69.815200000000004</v>
      </c>
      <c r="C18403">
        <v>-24.577200000000001</v>
      </c>
      <c r="D18403">
        <v>-0.39129000000000003</v>
      </c>
    </row>
    <row r="18404" spans="1:4" x14ac:dyDescent="0.3">
      <c r="A18404">
        <v>29.4437</v>
      </c>
      <c r="B18404">
        <v>-69.780500000000004</v>
      </c>
      <c r="C18404">
        <v>-24.501100000000001</v>
      </c>
      <c r="D18404">
        <v>2.3316E-2</v>
      </c>
    </row>
    <row r="18405" spans="1:4" x14ac:dyDescent="0.3">
      <c r="A18405">
        <v>29.4453</v>
      </c>
      <c r="B18405">
        <v>-69.797899999999998</v>
      </c>
      <c r="C18405">
        <v>-24.337800000000001</v>
      </c>
      <c r="D18405">
        <v>-0.36723</v>
      </c>
    </row>
    <row r="18406" spans="1:4" x14ac:dyDescent="0.3">
      <c r="A18406">
        <v>29.446899999999999</v>
      </c>
      <c r="B18406">
        <v>-69.656499999999994</v>
      </c>
      <c r="C18406">
        <v>-24.686599999999999</v>
      </c>
      <c r="D18406">
        <v>-0.24964600000000001</v>
      </c>
    </row>
    <row r="18407" spans="1:4" x14ac:dyDescent="0.3">
      <c r="A18407">
        <v>29.448499999999999</v>
      </c>
      <c r="B18407">
        <v>-69.766900000000007</v>
      </c>
      <c r="C18407">
        <v>-24.631399999999999</v>
      </c>
      <c r="D18407">
        <v>-0.20455100000000001</v>
      </c>
    </row>
    <row r="18408" spans="1:4" x14ac:dyDescent="0.3">
      <c r="A18408">
        <v>29.450099999999999</v>
      </c>
      <c r="B18408">
        <v>-70.138999999999996</v>
      </c>
      <c r="C18408">
        <v>-24.577200000000001</v>
      </c>
      <c r="D18408">
        <v>9.4815999999999998E-2</v>
      </c>
    </row>
    <row r="18409" spans="1:4" x14ac:dyDescent="0.3">
      <c r="A18409">
        <v>29.451699999999999</v>
      </c>
      <c r="B18409">
        <v>-69.698099999999997</v>
      </c>
      <c r="C18409">
        <v>-24.3645</v>
      </c>
      <c r="D18409">
        <v>9.4339999999999997E-3</v>
      </c>
    </row>
    <row r="18410" spans="1:4" x14ac:dyDescent="0.3">
      <c r="A18410">
        <v>29.453299999999999</v>
      </c>
      <c r="B18410">
        <v>-69.837100000000007</v>
      </c>
      <c r="C18410">
        <v>-24.1282</v>
      </c>
      <c r="D18410">
        <v>4.4547000000000003E-2</v>
      </c>
    </row>
    <row r="18411" spans="1:4" x14ac:dyDescent="0.3">
      <c r="A18411">
        <v>29.454899999999999</v>
      </c>
      <c r="B18411">
        <v>-69.258300000000006</v>
      </c>
      <c r="C18411">
        <v>-24.0366</v>
      </c>
      <c r="D18411">
        <v>-0.50154900000000002</v>
      </c>
    </row>
    <row r="18412" spans="1:4" x14ac:dyDescent="0.3">
      <c r="A18412">
        <v>29.456499999999998</v>
      </c>
      <c r="B18412">
        <v>-69.465400000000002</v>
      </c>
      <c r="C18412">
        <v>-23.9405</v>
      </c>
      <c r="D18412">
        <v>-0.50619800000000004</v>
      </c>
    </row>
    <row r="18413" spans="1:4" x14ac:dyDescent="0.3">
      <c r="A18413">
        <v>29.458100000000002</v>
      </c>
      <c r="B18413">
        <v>-69.221900000000005</v>
      </c>
      <c r="C18413">
        <v>-23.9222</v>
      </c>
      <c r="D18413">
        <v>-0.56203099999999995</v>
      </c>
    </row>
    <row r="18414" spans="1:4" x14ac:dyDescent="0.3">
      <c r="A18414">
        <v>29.459700000000002</v>
      </c>
      <c r="B18414">
        <v>-69.682000000000002</v>
      </c>
      <c r="C18414">
        <v>-24.133700000000001</v>
      </c>
      <c r="D18414">
        <v>-0.83717900000000001</v>
      </c>
    </row>
    <row r="18415" spans="1:4" x14ac:dyDescent="0.3">
      <c r="A18415">
        <v>29.461300000000001</v>
      </c>
      <c r="B18415">
        <v>-69.47</v>
      </c>
      <c r="C18415">
        <v>-24.237400000000001</v>
      </c>
      <c r="D18415">
        <v>-1.04857</v>
      </c>
    </row>
    <row r="18416" spans="1:4" x14ac:dyDescent="0.3">
      <c r="A18416">
        <v>29.462900000000001</v>
      </c>
      <c r="B18416">
        <v>-69.517399999999995</v>
      </c>
      <c r="C18416">
        <v>-24.329899999999999</v>
      </c>
      <c r="D18416">
        <v>-1.21929</v>
      </c>
    </row>
    <row r="18417" spans="1:4" x14ac:dyDescent="0.3">
      <c r="A18417">
        <v>29.464500000000001</v>
      </c>
      <c r="B18417">
        <v>-69.552599999999998</v>
      </c>
      <c r="C18417">
        <v>-24.0687</v>
      </c>
      <c r="D18417">
        <v>-1.1598299999999999</v>
      </c>
    </row>
    <row r="18418" spans="1:4" x14ac:dyDescent="0.3">
      <c r="A18418">
        <v>29.466100000000001</v>
      </c>
      <c r="B18418">
        <v>-70.494100000000003</v>
      </c>
      <c r="C18418">
        <v>-24.004200000000001</v>
      </c>
      <c r="D18418">
        <v>-0.87262099999999998</v>
      </c>
    </row>
    <row r="18419" spans="1:4" x14ac:dyDescent="0.3">
      <c r="A18419">
        <v>29.467700000000001</v>
      </c>
      <c r="B18419">
        <v>-70.869799999999998</v>
      </c>
      <c r="C18419">
        <v>-24.121600000000001</v>
      </c>
      <c r="D18419">
        <v>-0.79734000000000005</v>
      </c>
    </row>
    <row r="18420" spans="1:4" x14ac:dyDescent="0.3">
      <c r="A18420">
        <v>29.4693</v>
      </c>
      <c r="B18420">
        <v>-70.776700000000005</v>
      </c>
      <c r="C18420">
        <v>-24.117999999999999</v>
      </c>
      <c r="D18420">
        <v>-0.81957199999999997</v>
      </c>
    </row>
    <row r="18421" spans="1:4" x14ac:dyDescent="0.3">
      <c r="A18421">
        <v>29.4709</v>
      </c>
      <c r="B18421">
        <v>-70.611199999999997</v>
      </c>
      <c r="C18421">
        <v>-24.286899999999999</v>
      </c>
      <c r="D18421">
        <v>-0.96962000000000004</v>
      </c>
    </row>
    <row r="18422" spans="1:4" x14ac:dyDescent="0.3">
      <c r="A18422">
        <v>29.4725</v>
      </c>
      <c r="B18422">
        <v>-70.724199999999996</v>
      </c>
      <c r="C18422">
        <v>-24.381900000000002</v>
      </c>
      <c r="D18422">
        <v>-1.1735199999999999</v>
      </c>
    </row>
    <row r="18423" spans="1:4" x14ac:dyDescent="0.3">
      <c r="A18423">
        <v>29.4741</v>
      </c>
      <c r="B18423">
        <v>-70.796099999999996</v>
      </c>
      <c r="C18423">
        <v>-24.2806</v>
      </c>
      <c r="D18423">
        <v>-1.1262700000000001</v>
      </c>
    </row>
    <row r="18424" spans="1:4" x14ac:dyDescent="0.3">
      <c r="A18424">
        <v>29.4757</v>
      </c>
      <c r="B18424">
        <v>-70.409700000000001</v>
      </c>
      <c r="C18424">
        <v>-23.884</v>
      </c>
      <c r="D18424">
        <v>-1.24674</v>
      </c>
    </row>
    <row r="18425" spans="1:4" x14ac:dyDescent="0.3">
      <c r="A18425">
        <v>29.4773</v>
      </c>
      <c r="B18425">
        <v>-70.605400000000003</v>
      </c>
      <c r="C18425">
        <v>-23.705200000000001</v>
      </c>
      <c r="D18425">
        <v>-1.15042</v>
      </c>
    </row>
    <row r="18426" spans="1:4" x14ac:dyDescent="0.3">
      <c r="A18426">
        <v>29.478899999999999</v>
      </c>
      <c r="B18426">
        <v>-70.165800000000004</v>
      </c>
      <c r="C18426">
        <v>-23.679400000000001</v>
      </c>
      <c r="D18426">
        <v>-1.06271</v>
      </c>
    </row>
    <row r="18427" spans="1:4" x14ac:dyDescent="0.3">
      <c r="A18427">
        <v>29.480499999999999</v>
      </c>
      <c r="B18427">
        <v>-70.504999999999995</v>
      </c>
      <c r="C18427">
        <v>-23.5258</v>
      </c>
      <c r="D18427">
        <v>-1.0424599999999999</v>
      </c>
    </row>
    <row r="18428" spans="1:4" x14ac:dyDescent="0.3">
      <c r="A18428">
        <v>29.482099999999999</v>
      </c>
      <c r="B18428">
        <v>-70.065899999999999</v>
      </c>
      <c r="C18428">
        <v>-23.5671</v>
      </c>
      <c r="D18428">
        <v>-1.04817</v>
      </c>
    </row>
    <row r="18429" spans="1:4" x14ac:dyDescent="0.3">
      <c r="A18429">
        <v>29.483699999999999</v>
      </c>
      <c r="B18429">
        <v>-70.203900000000004</v>
      </c>
      <c r="C18429">
        <v>-23.520199999999999</v>
      </c>
      <c r="D18429">
        <v>-1.05663</v>
      </c>
    </row>
    <row r="18430" spans="1:4" x14ac:dyDescent="0.3">
      <c r="A18430">
        <v>29.485299999999999</v>
      </c>
      <c r="B18430">
        <v>-70.057299999999998</v>
      </c>
      <c r="C18430">
        <v>-23.4602</v>
      </c>
      <c r="D18430">
        <v>-1.1755100000000001</v>
      </c>
    </row>
    <row r="18431" spans="1:4" x14ac:dyDescent="0.3">
      <c r="A18431">
        <v>29.486899999999999</v>
      </c>
      <c r="B18431">
        <v>-70.436700000000002</v>
      </c>
      <c r="C18431">
        <v>-23.2182</v>
      </c>
      <c r="D18431">
        <v>-1.2456700000000001</v>
      </c>
    </row>
    <row r="18432" spans="1:4" x14ac:dyDescent="0.3">
      <c r="A18432">
        <v>29.488499999999998</v>
      </c>
      <c r="B18432">
        <v>-70.0458</v>
      </c>
      <c r="C18432">
        <v>-23.402999999999999</v>
      </c>
      <c r="D18432">
        <v>-1.2830299999999999</v>
      </c>
    </row>
    <row r="18433" spans="1:4" x14ac:dyDescent="0.3">
      <c r="A18433">
        <v>29.490100000000002</v>
      </c>
      <c r="B18433">
        <v>-69.995400000000004</v>
      </c>
      <c r="C18433">
        <v>-23.428000000000001</v>
      </c>
      <c r="D18433">
        <v>-1.3768899999999999</v>
      </c>
    </row>
    <row r="18434" spans="1:4" x14ac:dyDescent="0.3">
      <c r="A18434">
        <v>29.491700000000002</v>
      </c>
      <c r="B18434">
        <v>-70.229100000000003</v>
      </c>
      <c r="C18434">
        <v>-23.249500000000001</v>
      </c>
      <c r="D18434">
        <v>-1.3701099999999999</v>
      </c>
    </row>
    <row r="18435" spans="1:4" x14ac:dyDescent="0.3">
      <c r="A18435">
        <v>29.493300000000001</v>
      </c>
      <c r="B18435">
        <v>-70.365799999999993</v>
      </c>
      <c r="C18435">
        <v>-23.165199999999999</v>
      </c>
      <c r="D18435">
        <v>-1.4020300000000001</v>
      </c>
    </row>
    <row r="18436" spans="1:4" x14ac:dyDescent="0.3">
      <c r="A18436">
        <v>29.494900000000001</v>
      </c>
      <c r="B18436">
        <v>-70.798400000000001</v>
      </c>
      <c r="C18436">
        <v>-23.010100000000001</v>
      </c>
      <c r="D18436">
        <v>-1.2618199999999999</v>
      </c>
    </row>
    <row r="18437" spans="1:4" x14ac:dyDescent="0.3">
      <c r="A18437">
        <v>29.496500000000001</v>
      </c>
      <c r="B18437">
        <v>-71.372200000000007</v>
      </c>
      <c r="C18437">
        <v>-23.260400000000001</v>
      </c>
      <c r="D18437">
        <v>-1.1172500000000001</v>
      </c>
    </row>
    <row r="18438" spans="1:4" x14ac:dyDescent="0.3">
      <c r="A18438">
        <v>29.498100000000001</v>
      </c>
      <c r="B18438">
        <v>-71.353099999999998</v>
      </c>
      <c r="C18438">
        <v>-22.788900000000002</v>
      </c>
      <c r="D18438">
        <v>-1.23427</v>
      </c>
    </row>
    <row r="18439" spans="1:4" x14ac:dyDescent="0.3">
      <c r="A18439">
        <v>29.499700000000001</v>
      </c>
      <c r="B18439">
        <v>-71.636600000000001</v>
      </c>
      <c r="C18439">
        <v>-23.059699999999999</v>
      </c>
      <c r="D18439">
        <v>-1.2366999999999999</v>
      </c>
    </row>
    <row r="18440" spans="1:4" x14ac:dyDescent="0.3">
      <c r="A18440">
        <v>29.501300000000001</v>
      </c>
      <c r="B18440">
        <v>-69.317599999999999</v>
      </c>
      <c r="C18440">
        <v>-29.5001</v>
      </c>
      <c r="D18440">
        <v>0.31964500000000001</v>
      </c>
    </row>
    <row r="18441" spans="1:4" x14ac:dyDescent="0.3">
      <c r="A18441">
        <v>29.5029</v>
      </c>
      <c r="B18441">
        <v>-69.8964</v>
      </c>
      <c r="C18441">
        <v>-29.355699999999999</v>
      </c>
      <c r="D18441">
        <v>0.267515</v>
      </c>
    </row>
    <row r="18442" spans="1:4" x14ac:dyDescent="0.3">
      <c r="A18442">
        <v>29.5045</v>
      </c>
      <c r="B18442">
        <v>-68.896900000000002</v>
      </c>
      <c r="C18442">
        <v>-29.178799999999999</v>
      </c>
      <c r="D18442">
        <v>0.27512799999999998</v>
      </c>
    </row>
    <row r="18443" spans="1:4" x14ac:dyDescent="0.3">
      <c r="A18443">
        <v>29.5061</v>
      </c>
      <c r="B18443">
        <v>-69.104200000000006</v>
      </c>
      <c r="C18443">
        <v>-29.287700000000001</v>
      </c>
      <c r="D18443">
        <v>0.24020900000000001</v>
      </c>
    </row>
    <row r="18444" spans="1:4" x14ac:dyDescent="0.3">
      <c r="A18444">
        <v>29.5077</v>
      </c>
      <c r="B18444">
        <v>-69.417699999999996</v>
      </c>
      <c r="C18444">
        <v>-29.223600000000001</v>
      </c>
      <c r="D18444">
        <v>0.215228</v>
      </c>
    </row>
    <row r="18445" spans="1:4" x14ac:dyDescent="0.3">
      <c r="A18445">
        <v>29.5093</v>
      </c>
      <c r="B18445">
        <v>-68.528300000000002</v>
      </c>
      <c r="C18445">
        <v>-29.118300000000001</v>
      </c>
      <c r="D18445">
        <v>0.159557</v>
      </c>
    </row>
    <row r="18446" spans="1:4" x14ac:dyDescent="0.3">
      <c r="A18446">
        <v>29.510899999999999</v>
      </c>
      <c r="B18446">
        <v>-69.622200000000007</v>
      </c>
      <c r="C18446">
        <v>-28.892399999999999</v>
      </c>
      <c r="D18446">
        <v>0.461067</v>
      </c>
    </row>
    <row r="18447" spans="1:4" x14ac:dyDescent="0.3">
      <c r="A18447">
        <v>29.512499999999999</v>
      </c>
      <c r="B18447">
        <v>-68.635000000000005</v>
      </c>
      <c r="C18447">
        <v>-29.389399999999998</v>
      </c>
      <c r="D18447">
        <v>0.41721399999999997</v>
      </c>
    </row>
    <row r="18448" spans="1:4" x14ac:dyDescent="0.3">
      <c r="A18448">
        <v>29.514099999999999</v>
      </c>
      <c r="B18448">
        <v>-69.098200000000006</v>
      </c>
      <c r="C18448">
        <v>-29.268799999999999</v>
      </c>
      <c r="D18448">
        <v>0.35128700000000002</v>
      </c>
    </row>
    <row r="18449" spans="1:4" x14ac:dyDescent="0.3">
      <c r="A18449">
        <v>29.515699999999999</v>
      </c>
      <c r="B18449">
        <v>-68.972099999999998</v>
      </c>
      <c r="C18449">
        <v>-29.267499999999998</v>
      </c>
      <c r="D18449">
        <v>0.308307</v>
      </c>
    </row>
    <row r="18450" spans="1:4" x14ac:dyDescent="0.3">
      <c r="A18450">
        <v>29.517299999999999</v>
      </c>
      <c r="B18450">
        <v>-68.581999999999994</v>
      </c>
      <c r="C18450">
        <v>-29.328900000000001</v>
      </c>
      <c r="D18450">
        <v>0.19045000000000001</v>
      </c>
    </row>
    <row r="18451" spans="1:4" x14ac:dyDescent="0.3">
      <c r="A18451">
        <v>29.518899999999999</v>
      </c>
      <c r="B18451">
        <v>-69.191500000000005</v>
      </c>
      <c r="C18451">
        <v>-28.650600000000001</v>
      </c>
      <c r="D18451">
        <v>0.27001999999999998</v>
      </c>
    </row>
    <row r="18452" spans="1:4" x14ac:dyDescent="0.3">
      <c r="A18452">
        <v>29.520499999999998</v>
      </c>
      <c r="B18452">
        <v>-68.0381</v>
      </c>
      <c r="C18452">
        <v>-28.8565</v>
      </c>
      <c r="D18452">
        <v>0.12529699999999999</v>
      </c>
    </row>
    <row r="18453" spans="1:4" x14ac:dyDescent="0.3">
      <c r="A18453">
        <v>29.522099999999998</v>
      </c>
      <c r="B18453">
        <v>-68.827600000000004</v>
      </c>
      <c r="C18453">
        <v>-28.9787</v>
      </c>
      <c r="D18453">
        <v>8.7372000000000005E-2</v>
      </c>
    </row>
    <row r="18454" spans="1:4" x14ac:dyDescent="0.3">
      <c r="A18454">
        <v>29.523700000000002</v>
      </c>
      <c r="B18454">
        <v>-67.596199999999996</v>
      </c>
      <c r="C18454">
        <v>-28.764199999999999</v>
      </c>
      <c r="D18454">
        <v>0.181334</v>
      </c>
    </row>
    <row r="18455" spans="1:4" x14ac:dyDescent="0.3">
      <c r="A18455">
        <v>29.525300000000001</v>
      </c>
      <c r="B18455">
        <v>-67.880399999999995</v>
      </c>
      <c r="C18455">
        <v>-28.745899999999999</v>
      </c>
      <c r="D18455">
        <v>0.29653600000000002</v>
      </c>
    </row>
    <row r="18456" spans="1:4" x14ac:dyDescent="0.3">
      <c r="A18456">
        <v>29.526900000000001</v>
      </c>
      <c r="B18456">
        <v>-67.888300000000001</v>
      </c>
      <c r="C18456">
        <v>-28.531099999999999</v>
      </c>
      <c r="D18456">
        <v>0.166627</v>
      </c>
    </row>
    <row r="18457" spans="1:4" x14ac:dyDescent="0.3">
      <c r="A18457">
        <v>29.528500000000001</v>
      </c>
      <c r="B18457">
        <v>-67.139899999999997</v>
      </c>
      <c r="C18457">
        <v>-28.251999999999999</v>
      </c>
      <c r="D18457">
        <v>0.19314300000000001</v>
      </c>
    </row>
    <row r="18458" spans="1:4" x14ac:dyDescent="0.3">
      <c r="A18458">
        <v>29.530100000000001</v>
      </c>
      <c r="B18458">
        <v>-68.293499999999995</v>
      </c>
      <c r="C18458">
        <v>-28.198599999999999</v>
      </c>
      <c r="D18458">
        <v>7.4425000000000005E-2</v>
      </c>
    </row>
    <row r="18459" spans="1:4" x14ac:dyDescent="0.3">
      <c r="A18459">
        <v>29.531700000000001</v>
      </c>
      <c r="B18459">
        <v>-67.011200000000002</v>
      </c>
      <c r="C18459">
        <v>-28.2408</v>
      </c>
      <c r="D18459">
        <v>4.5975000000000002E-2</v>
      </c>
    </row>
    <row r="18460" spans="1:4" x14ac:dyDescent="0.3">
      <c r="A18460">
        <v>29.533300000000001</v>
      </c>
      <c r="B18460">
        <v>-68.137900000000002</v>
      </c>
      <c r="C18460">
        <v>-28.4358</v>
      </c>
      <c r="D18460">
        <v>9.6841999999999998E-2</v>
      </c>
    </row>
    <row r="18461" spans="1:4" x14ac:dyDescent="0.3">
      <c r="A18461">
        <v>29.5349</v>
      </c>
      <c r="B18461">
        <v>-67.7864</v>
      </c>
      <c r="C18461">
        <v>-28.146599999999999</v>
      </c>
      <c r="D18461">
        <v>4.947E-2</v>
      </c>
    </row>
    <row r="18462" spans="1:4" x14ac:dyDescent="0.3">
      <c r="A18462">
        <v>29.5365</v>
      </c>
      <c r="B18462">
        <v>-68.369</v>
      </c>
      <c r="C18462">
        <v>-27.8125</v>
      </c>
      <c r="D18462">
        <v>-0.26342900000000002</v>
      </c>
    </row>
    <row r="18463" spans="1:4" x14ac:dyDescent="0.3">
      <c r="A18463">
        <v>29.5381</v>
      </c>
      <c r="B18463">
        <v>-68.415899999999993</v>
      </c>
      <c r="C18463">
        <v>-27.8889</v>
      </c>
      <c r="D18463">
        <v>-0.389737</v>
      </c>
    </row>
    <row r="18464" spans="1:4" x14ac:dyDescent="0.3">
      <c r="A18464">
        <v>29.5397</v>
      </c>
      <c r="B18464">
        <v>-68.148499999999999</v>
      </c>
      <c r="C18464">
        <v>-27.7803</v>
      </c>
      <c r="D18464">
        <v>-0.36187900000000001</v>
      </c>
    </row>
    <row r="18465" spans="1:4" x14ac:dyDescent="0.3">
      <c r="A18465">
        <v>29.5413</v>
      </c>
      <c r="B18465">
        <v>-69.301599999999993</v>
      </c>
      <c r="C18465">
        <v>-28.2272</v>
      </c>
      <c r="D18465">
        <v>-0.44073499999999999</v>
      </c>
    </row>
    <row r="18466" spans="1:4" x14ac:dyDescent="0.3">
      <c r="A18466">
        <v>29.542899999999999</v>
      </c>
      <c r="B18466">
        <v>-68.217299999999994</v>
      </c>
      <c r="C18466">
        <v>-28.378299999999999</v>
      </c>
      <c r="D18466">
        <v>-0.55258600000000002</v>
      </c>
    </row>
    <row r="18467" spans="1:4" x14ac:dyDescent="0.3">
      <c r="A18467">
        <v>29.544499999999999</v>
      </c>
      <c r="B18467">
        <v>-69.127099999999999</v>
      </c>
      <c r="C18467">
        <v>-28.086300000000001</v>
      </c>
      <c r="D18467">
        <v>-0.41971000000000003</v>
      </c>
    </row>
    <row r="18468" spans="1:4" x14ac:dyDescent="0.3">
      <c r="A18468">
        <v>29.546099999999999</v>
      </c>
      <c r="B18468">
        <v>-68.542299999999997</v>
      </c>
      <c r="C18468">
        <v>-28.022400000000001</v>
      </c>
      <c r="D18468">
        <v>-0.32558100000000001</v>
      </c>
    </row>
    <row r="18469" spans="1:4" x14ac:dyDescent="0.3">
      <c r="A18469">
        <v>29.547699999999999</v>
      </c>
      <c r="B18469">
        <v>-68.666200000000003</v>
      </c>
      <c r="C18469">
        <v>-27.940300000000001</v>
      </c>
      <c r="D18469">
        <v>-0.44993100000000003</v>
      </c>
    </row>
    <row r="18470" spans="1:4" x14ac:dyDescent="0.3">
      <c r="A18470">
        <v>29.549299999999999</v>
      </c>
      <c r="B18470">
        <v>-68.924099999999996</v>
      </c>
      <c r="C18470">
        <v>-28.302600000000002</v>
      </c>
      <c r="D18470">
        <v>-0.297981</v>
      </c>
    </row>
    <row r="18471" spans="1:4" x14ac:dyDescent="0.3">
      <c r="A18471">
        <v>29.550899999999999</v>
      </c>
      <c r="B18471">
        <v>-67.424599999999998</v>
      </c>
      <c r="C18471">
        <v>-28.331900000000001</v>
      </c>
      <c r="D18471">
        <v>-0.360537</v>
      </c>
    </row>
    <row r="18472" spans="1:4" x14ac:dyDescent="0.3">
      <c r="A18472">
        <v>29.552499999999998</v>
      </c>
      <c r="B18472">
        <v>-68.246799999999993</v>
      </c>
      <c r="C18472">
        <v>-28.143899999999999</v>
      </c>
      <c r="D18472">
        <v>-0.51405599999999996</v>
      </c>
    </row>
    <row r="18473" spans="1:4" x14ac:dyDescent="0.3">
      <c r="A18473">
        <v>29.554099999999998</v>
      </c>
      <c r="B18473">
        <v>-67.568299999999994</v>
      </c>
      <c r="C18473">
        <v>-28.140599999999999</v>
      </c>
      <c r="D18473">
        <v>-0.66169900000000004</v>
      </c>
    </row>
    <row r="18474" spans="1:4" x14ac:dyDescent="0.3">
      <c r="A18474">
        <v>29.555700000000002</v>
      </c>
      <c r="B18474">
        <v>-68.456999999999994</v>
      </c>
      <c r="C18474">
        <v>-27.996500000000001</v>
      </c>
      <c r="D18474">
        <v>-0.46379399999999998</v>
      </c>
    </row>
    <row r="18475" spans="1:4" x14ac:dyDescent="0.3">
      <c r="A18475">
        <v>29.557300000000001</v>
      </c>
      <c r="B18475">
        <v>-68.689400000000006</v>
      </c>
      <c r="C18475">
        <v>-28.334399999999999</v>
      </c>
      <c r="D18475">
        <v>-0.41229500000000002</v>
      </c>
    </row>
    <row r="18476" spans="1:4" x14ac:dyDescent="0.3">
      <c r="A18476">
        <v>29.558900000000001</v>
      </c>
      <c r="B18476">
        <v>-68.228200000000001</v>
      </c>
      <c r="C18476">
        <v>-28.487400000000001</v>
      </c>
      <c r="D18476">
        <v>-0.39251399999999997</v>
      </c>
    </row>
    <row r="18477" spans="1:4" x14ac:dyDescent="0.3">
      <c r="A18477">
        <v>29.560500000000001</v>
      </c>
      <c r="B18477">
        <v>-69.190100000000001</v>
      </c>
      <c r="C18477">
        <v>-28.6266</v>
      </c>
      <c r="D18477">
        <v>-0.28728799999999999</v>
      </c>
    </row>
    <row r="18478" spans="1:4" x14ac:dyDescent="0.3">
      <c r="A18478">
        <v>29.562100000000001</v>
      </c>
      <c r="B18478">
        <v>-68.4422</v>
      </c>
      <c r="C18478">
        <v>-29.046099999999999</v>
      </c>
      <c r="D18478">
        <v>-0.45977299999999999</v>
      </c>
    </row>
    <row r="18479" spans="1:4" x14ac:dyDescent="0.3">
      <c r="A18479">
        <v>29.563700000000001</v>
      </c>
      <c r="B18479">
        <v>-69.516999999999996</v>
      </c>
      <c r="C18479">
        <v>-28.9739</v>
      </c>
      <c r="D18479">
        <v>-0.35719600000000001</v>
      </c>
    </row>
    <row r="18480" spans="1:4" x14ac:dyDescent="0.3">
      <c r="A18480">
        <v>29.565300000000001</v>
      </c>
      <c r="B18480">
        <v>-68.533500000000004</v>
      </c>
      <c r="C18480">
        <v>-28.850100000000001</v>
      </c>
      <c r="D18480">
        <v>-0.55418000000000001</v>
      </c>
    </row>
    <row r="18481" spans="1:4" x14ac:dyDescent="0.3">
      <c r="A18481">
        <v>29.5669</v>
      </c>
      <c r="B18481">
        <v>-68.834500000000006</v>
      </c>
      <c r="C18481">
        <v>-29.121200000000002</v>
      </c>
      <c r="D18481">
        <v>-0.808284</v>
      </c>
    </row>
    <row r="18482" spans="1:4" x14ac:dyDescent="0.3">
      <c r="A18482">
        <v>29.5685</v>
      </c>
      <c r="B18482">
        <v>-68.712400000000002</v>
      </c>
      <c r="C18482">
        <v>-29.195799999999998</v>
      </c>
      <c r="D18482">
        <v>-0.97073200000000004</v>
      </c>
    </row>
    <row r="18483" spans="1:4" x14ac:dyDescent="0.3">
      <c r="A18483">
        <v>29.5701</v>
      </c>
      <c r="B18483">
        <v>-67.773099999999999</v>
      </c>
      <c r="C18483">
        <v>-29.338100000000001</v>
      </c>
      <c r="D18483">
        <v>-1.05037</v>
      </c>
    </row>
    <row r="18484" spans="1:4" x14ac:dyDescent="0.3">
      <c r="A18484">
        <v>29.5717</v>
      </c>
      <c r="B18484">
        <v>-69.1738</v>
      </c>
      <c r="C18484">
        <v>-29.353000000000002</v>
      </c>
      <c r="D18484">
        <v>-1.2186399999999999</v>
      </c>
    </row>
    <row r="18485" spans="1:4" x14ac:dyDescent="0.3">
      <c r="A18485">
        <v>29.5733</v>
      </c>
      <c r="B18485">
        <v>-68.354900000000001</v>
      </c>
      <c r="C18485">
        <v>-29.044899999999998</v>
      </c>
      <c r="D18485">
        <v>-1.11574</v>
      </c>
    </row>
    <row r="18486" spans="1:4" x14ac:dyDescent="0.3">
      <c r="A18486">
        <v>29.5749</v>
      </c>
      <c r="B18486">
        <v>-69.376900000000006</v>
      </c>
      <c r="C18486">
        <v>-29.15</v>
      </c>
      <c r="D18486">
        <v>-1.34792</v>
      </c>
    </row>
    <row r="18487" spans="1:4" x14ac:dyDescent="0.3">
      <c r="A18487">
        <v>29.576499999999999</v>
      </c>
      <c r="B18487">
        <v>-68.586500000000001</v>
      </c>
      <c r="C18487">
        <v>-29.569600000000001</v>
      </c>
      <c r="D18487">
        <v>-1.2087000000000001</v>
      </c>
    </row>
    <row r="18488" spans="1:4" x14ac:dyDescent="0.3">
      <c r="A18488">
        <v>29.578099999999999</v>
      </c>
      <c r="B18488">
        <v>-68.2376</v>
      </c>
      <c r="C18488">
        <v>-30.135300000000001</v>
      </c>
      <c r="D18488">
        <v>-1.37582</v>
      </c>
    </row>
    <row r="18489" spans="1:4" x14ac:dyDescent="0.3">
      <c r="A18489">
        <v>29.579699999999999</v>
      </c>
      <c r="B18489">
        <v>-68.653199999999998</v>
      </c>
      <c r="C18489">
        <v>-29.764900000000001</v>
      </c>
      <c r="D18489">
        <v>-1.23369</v>
      </c>
    </row>
    <row r="18490" spans="1:4" x14ac:dyDescent="0.3">
      <c r="A18490">
        <v>29.581299999999999</v>
      </c>
      <c r="B18490">
        <v>-67.944400000000002</v>
      </c>
      <c r="C18490">
        <v>-29.904900000000001</v>
      </c>
      <c r="D18490">
        <v>-1.0665</v>
      </c>
    </row>
    <row r="18491" spans="1:4" x14ac:dyDescent="0.3">
      <c r="A18491">
        <v>29.582899999999999</v>
      </c>
      <c r="B18491">
        <v>-68.759200000000007</v>
      </c>
      <c r="C18491">
        <v>-29.973800000000001</v>
      </c>
      <c r="D18491">
        <v>-1.2374400000000001</v>
      </c>
    </row>
    <row r="18492" spans="1:4" x14ac:dyDescent="0.3">
      <c r="A18492">
        <v>29.584499999999998</v>
      </c>
      <c r="B18492">
        <v>-67.691400000000002</v>
      </c>
      <c r="C18492">
        <v>-29.8505</v>
      </c>
      <c r="D18492">
        <v>-1.12222</v>
      </c>
    </row>
    <row r="18493" spans="1:4" x14ac:dyDescent="0.3">
      <c r="A18493">
        <v>29.586099999999998</v>
      </c>
      <c r="B18493">
        <v>-68.578199999999995</v>
      </c>
      <c r="C18493">
        <v>-30.107700000000001</v>
      </c>
      <c r="D18493">
        <v>-0.77087099999999997</v>
      </c>
    </row>
    <row r="18494" spans="1:4" x14ac:dyDescent="0.3">
      <c r="A18494">
        <v>29.587700000000002</v>
      </c>
      <c r="B18494">
        <v>-68.084800000000001</v>
      </c>
      <c r="C18494">
        <v>-30.400500000000001</v>
      </c>
      <c r="D18494">
        <v>-0.89624199999999998</v>
      </c>
    </row>
    <row r="18495" spans="1:4" x14ac:dyDescent="0.3">
      <c r="A18495">
        <v>29.589300000000001</v>
      </c>
      <c r="B18495">
        <v>-67.799700000000001</v>
      </c>
      <c r="C18495">
        <v>-30.4651</v>
      </c>
      <c r="D18495">
        <v>-0.91841399999999995</v>
      </c>
    </row>
    <row r="18496" spans="1:4" x14ac:dyDescent="0.3">
      <c r="A18496">
        <v>29.590900000000001</v>
      </c>
      <c r="B18496">
        <v>-68.555300000000003</v>
      </c>
      <c r="C18496">
        <v>-30.425799999999999</v>
      </c>
      <c r="D18496">
        <v>-1.1139699999999999</v>
      </c>
    </row>
    <row r="18497" spans="1:4" x14ac:dyDescent="0.3">
      <c r="A18497">
        <v>29.592500000000001</v>
      </c>
      <c r="B18497">
        <v>-67.502300000000005</v>
      </c>
      <c r="C18497">
        <v>-30.3156</v>
      </c>
      <c r="D18497">
        <v>-1.3189299999999999</v>
      </c>
    </row>
    <row r="18498" spans="1:4" x14ac:dyDescent="0.3">
      <c r="A18498">
        <v>29.594100000000001</v>
      </c>
      <c r="B18498">
        <v>-69.408799999999999</v>
      </c>
      <c r="C18498">
        <v>-30.182200000000002</v>
      </c>
      <c r="D18498">
        <v>-1.4961100000000001</v>
      </c>
    </row>
    <row r="18499" spans="1:4" x14ac:dyDescent="0.3">
      <c r="A18499">
        <v>29.595700000000001</v>
      </c>
      <c r="B18499">
        <v>-68.450500000000005</v>
      </c>
      <c r="C18499">
        <v>-30.468299999999999</v>
      </c>
      <c r="D18499">
        <v>-1.7665599999999999</v>
      </c>
    </row>
    <row r="18500" spans="1:4" x14ac:dyDescent="0.3">
      <c r="A18500">
        <v>29.597300000000001</v>
      </c>
      <c r="B18500">
        <v>-68.914100000000005</v>
      </c>
      <c r="C18500">
        <v>-30.603100000000001</v>
      </c>
      <c r="D18500">
        <v>-1.92862</v>
      </c>
    </row>
    <row r="18501" spans="1:4" x14ac:dyDescent="0.3">
      <c r="A18501">
        <v>29.5989</v>
      </c>
      <c r="B18501">
        <v>-68.611500000000007</v>
      </c>
      <c r="C18501">
        <v>-30.466999999999999</v>
      </c>
      <c r="D18501">
        <v>-1.8450899999999999</v>
      </c>
    </row>
    <row r="18502" spans="1:4" x14ac:dyDescent="0.3">
      <c r="A18502">
        <v>29.6005</v>
      </c>
      <c r="B18502">
        <v>-68.202200000000005</v>
      </c>
      <c r="C18502">
        <v>-30.362200000000001</v>
      </c>
      <c r="D18502">
        <v>-1.79183</v>
      </c>
    </row>
    <row r="18503" spans="1:4" x14ac:dyDescent="0.3">
      <c r="A18503">
        <v>29.6021</v>
      </c>
      <c r="B18503">
        <v>-69.514200000000002</v>
      </c>
      <c r="C18503">
        <v>-32.629600000000003</v>
      </c>
      <c r="D18503">
        <v>-1.0334700000000001</v>
      </c>
    </row>
    <row r="18504" spans="1:4" x14ac:dyDescent="0.3">
      <c r="A18504">
        <v>29.6037</v>
      </c>
      <c r="B18504">
        <v>-68.460899999999995</v>
      </c>
      <c r="C18504">
        <v>-31.920400000000001</v>
      </c>
      <c r="D18504">
        <v>-1.1887099999999999</v>
      </c>
    </row>
    <row r="18505" spans="1:4" x14ac:dyDescent="0.3">
      <c r="A18505">
        <v>29.6053</v>
      </c>
      <c r="B18505">
        <v>-68.636200000000002</v>
      </c>
      <c r="C18505">
        <v>-32.394100000000002</v>
      </c>
      <c r="D18505">
        <v>-1.1638299999999999</v>
      </c>
    </row>
    <row r="18506" spans="1:4" x14ac:dyDescent="0.3">
      <c r="A18506">
        <v>29.6069</v>
      </c>
      <c r="B18506">
        <v>-69.216800000000006</v>
      </c>
      <c r="C18506">
        <v>-32.488</v>
      </c>
      <c r="D18506">
        <v>-1.0881400000000001</v>
      </c>
    </row>
    <row r="18507" spans="1:4" x14ac:dyDescent="0.3">
      <c r="A18507">
        <v>29.608499999999999</v>
      </c>
      <c r="B18507">
        <v>-69.365300000000005</v>
      </c>
      <c r="C18507">
        <v>-32.0184</v>
      </c>
      <c r="D18507">
        <v>-0.82796000000000003</v>
      </c>
    </row>
    <row r="18508" spans="1:4" x14ac:dyDescent="0.3">
      <c r="A18508">
        <v>29.610099999999999</v>
      </c>
      <c r="B18508">
        <v>-68.903999999999996</v>
      </c>
      <c r="C18508">
        <v>-32.708100000000002</v>
      </c>
      <c r="D18508">
        <v>-0.51266699999999998</v>
      </c>
    </row>
    <row r="18509" spans="1:4" x14ac:dyDescent="0.3">
      <c r="A18509">
        <v>29.611699999999999</v>
      </c>
      <c r="B18509">
        <v>-69.493200000000002</v>
      </c>
      <c r="C18509">
        <v>-32.014499999999998</v>
      </c>
      <c r="D18509">
        <v>-0.36437900000000001</v>
      </c>
    </row>
    <row r="18510" spans="1:4" x14ac:dyDescent="0.3">
      <c r="A18510">
        <v>29.613299999999999</v>
      </c>
      <c r="B18510">
        <v>-69.164100000000005</v>
      </c>
      <c r="C18510">
        <v>-32.564900000000002</v>
      </c>
      <c r="D18510">
        <v>-0.55887299999999995</v>
      </c>
    </row>
    <row r="18511" spans="1:4" x14ac:dyDescent="0.3">
      <c r="A18511">
        <v>29.614899999999999</v>
      </c>
      <c r="B18511">
        <v>-69.485399999999998</v>
      </c>
      <c r="C18511">
        <v>-32.576999999999998</v>
      </c>
      <c r="D18511">
        <v>-0.65134999999999998</v>
      </c>
    </row>
    <row r="18512" spans="1:4" x14ac:dyDescent="0.3">
      <c r="A18512">
        <v>29.616499999999998</v>
      </c>
      <c r="B18512">
        <v>-69.986000000000004</v>
      </c>
      <c r="C18512">
        <v>-31.685600000000001</v>
      </c>
      <c r="D18512">
        <v>-0.59335400000000005</v>
      </c>
    </row>
    <row r="18513" spans="1:4" x14ac:dyDescent="0.3">
      <c r="A18513">
        <v>29.618099999999998</v>
      </c>
      <c r="B18513">
        <v>-70.766800000000003</v>
      </c>
      <c r="C18513">
        <v>-32.334699999999998</v>
      </c>
      <c r="D18513">
        <v>-0.59846100000000002</v>
      </c>
    </row>
    <row r="18514" spans="1:4" x14ac:dyDescent="0.3">
      <c r="A18514">
        <v>29.619700000000002</v>
      </c>
      <c r="B18514">
        <v>-70.807299999999998</v>
      </c>
      <c r="C18514">
        <v>-31.78</v>
      </c>
      <c r="D18514">
        <v>-0.58636900000000003</v>
      </c>
    </row>
    <row r="18515" spans="1:4" x14ac:dyDescent="0.3">
      <c r="A18515">
        <v>29.621300000000002</v>
      </c>
      <c r="B18515">
        <v>-70.222499999999997</v>
      </c>
      <c r="C18515">
        <v>-31.688400000000001</v>
      </c>
      <c r="D18515">
        <v>-0.63453599999999999</v>
      </c>
    </row>
    <row r="18516" spans="1:4" x14ac:dyDescent="0.3">
      <c r="A18516">
        <v>29.622900000000001</v>
      </c>
      <c r="B18516">
        <v>-70.448599999999999</v>
      </c>
      <c r="C18516">
        <v>-32.349200000000003</v>
      </c>
      <c r="D18516">
        <v>-0.73312500000000003</v>
      </c>
    </row>
    <row r="18517" spans="1:4" x14ac:dyDescent="0.3">
      <c r="A18517">
        <v>29.624500000000001</v>
      </c>
      <c r="B18517">
        <v>-69.683199999999999</v>
      </c>
      <c r="C18517">
        <v>-31.743200000000002</v>
      </c>
      <c r="D18517">
        <v>-0.94338</v>
      </c>
    </row>
    <row r="18518" spans="1:4" x14ac:dyDescent="0.3">
      <c r="A18518">
        <v>29.626100000000001</v>
      </c>
      <c r="B18518">
        <v>-69.983699999999999</v>
      </c>
      <c r="C18518">
        <v>-32.195700000000002</v>
      </c>
      <c r="D18518">
        <v>-0.85037200000000002</v>
      </c>
    </row>
    <row r="18519" spans="1:4" x14ac:dyDescent="0.3">
      <c r="A18519">
        <v>29.627700000000001</v>
      </c>
      <c r="B18519">
        <v>-70.310199999999995</v>
      </c>
      <c r="C18519">
        <v>-32.175699999999999</v>
      </c>
      <c r="D18519">
        <v>-0.94999</v>
      </c>
    </row>
    <row r="18520" spans="1:4" x14ac:dyDescent="0.3">
      <c r="A18520">
        <v>29.629300000000001</v>
      </c>
      <c r="B18520">
        <v>-70.870800000000003</v>
      </c>
      <c r="C18520">
        <v>-31.819700000000001</v>
      </c>
      <c r="D18520">
        <v>-1.0398700000000001</v>
      </c>
    </row>
    <row r="18521" spans="1:4" x14ac:dyDescent="0.3">
      <c r="A18521">
        <v>29.6309</v>
      </c>
      <c r="B18521">
        <v>-70.739999999999995</v>
      </c>
      <c r="C18521">
        <v>-32.360300000000002</v>
      </c>
      <c r="D18521">
        <v>-1.0465599999999999</v>
      </c>
    </row>
    <row r="18522" spans="1:4" x14ac:dyDescent="0.3">
      <c r="A18522">
        <v>29.6325</v>
      </c>
      <c r="B18522">
        <v>-70.585999999999999</v>
      </c>
      <c r="C18522">
        <v>-31.521100000000001</v>
      </c>
      <c r="D18522">
        <v>-1.15672</v>
      </c>
    </row>
    <row r="18523" spans="1:4" x14ac:dyDescent="0.3">
      <c r="A18523">
        <v>29.6341</v>
      </c>
      <c r="B18523">
        <v>-71.028499999999994</v>
      </c>
      <c r="C18523">
        <v>-31.8993</v>
      </c>
      <c r="D18523">
        <v>-1.05844</v>
      </c>
    </row>
    <row r="18524" spans="1:4" x14ac:dyDescent="0.3">
      <c r="A18524">
        <v>29.6357</v>
      </c>
      <c r="B18524">
        <v>-71.074200000000005</v>
      </c>
      <c r="C18524">
        <v>-31.959499999999998</v>
      </c>
      <c r="D18524">
        <v>-1.2859</v>
      </c>
    </row>
    <row r="18525" spans="1:4" x14ac:dyDescent="0.3">
      <c r="A18525">
        <v>29.6373</v>
      </c>
      <c r="B18525">
        <v>-71.058899999999994</v>
      </c>
      <c r="C18525">
        <v>-31.174199999999999</v>
      </c>
      <c r="D18525">
        <v>-1.33667</v>
      </c>
    </row>
    <row r="18526" spans="1:4" x14ac:dyDescent="0.3">
      <c r="A18526">
        <v>29.6389</v>
      </c>
      <c r="B18526">
        <v>-71.135499999999993</v>
      </c>
      <c r="C18526">
        <v>-31.9222</v>
      </c>
      <c r="D18526">
        <v>-1.61456</v>
      </c>
    </row>
    <row r="18527" spans="1:4" x14ac:dyDescent="0.3">
      <c r="A18527">
        <v>29.640499999999999</v>
      </c>
      <c r="B18527">
        <v>-71.757000000000005</v>
      </c>
      <c r="C18527">
        <v>-31.502099999999999</v>
      </c>
      <c r="D18527">
        <v>-1.5585899999999999</v>
      </c>
    </row>
    <row r="18528" spans="1:4" x14ac:dyDescent="0.3">
      <c r="A18528">
        <v>29.642099999999999</v>
      </c>
      <c r="B18528">
        <v>-70.992900000000006</v>
      </c>
      <c r="C18528">
        <v>-31.700299999999999</v>
      </c>
      <c r="D18528">
        <v>-1.4488000000000001</v>
      </c>
    </row>
    <row r="18529" spans="1:4" x14ac:dyDescent="0.3">
      <c r="A18529">
        <v>29.643699999999999</v>
      </c>
      <c r="B18529">
        <v>-70.739000000000004</v>
      </c>
      <c r="C18529">
        <v>-31.895</v>
      </c>
      <c r="D18529">
        <v>-1.1945300000000001</v>
      </c>
    </row>
    <row r="18530" spans="1:4" x14ac:dyDescent="0.3">
      <c r="A18530">
        <v>29.645299999999999</v>
      </c>
      <c r="B18530">
        <v>-70.202600000000004</v>
      </c>
      <c r="C18530">
        <v>-31.288</v>
      </c>
      <c r="D18530">
        <v>-0.96749300000000005</v>
      </c>
    </row>
    <row r="18531" spans="1:4" x14ac:dyDescent="0.3">
      <c r="A18531">
        <v>29.646899999999999</v>
      </c>
      <c r="B18531">
        <v>-69.970600000000005</v>
      </c>
      <c r="C18531">
        <v>-32.069400000000002</v>
      </c>
      <c r="D18531">
        <v>-1.02091</v>
      </c>
    </row>
    <row r="18532" spans="1:4" x14ac:dyDescent="0.3">
      <c r="A18532">
        <v>29.648499999999999</v>
      </c>
      <c r="B18532">
        <v>-70.343500000000006</v>
      </c>
      <c r="C18532">
        <v>-31.598099999999999</v>
      </c>
      <c r="D18532">
        <v>-1.1369100000000001</v>
      </c>
    </row>
    <row r="18533" spans="1:4" x14ac:dyDescent="0.3">
      <c r="A18533">
        <v>29.650099999999998</v>
      </c>
      <c r="B18533">
        <v>-70.450400000000002</v>
      </c>
      <c r="C18533">
        <v>-31.622800000000002</v>
      </c>
      <c r="D18533">
        <v>-1.2793399999999999</v>
      </c>
    </row>
    <row r="18534" spans="1:4" x14ac:dyDescent="0.3">
      <c r="A18534">
        <v>29.651700000000002</v>
      </c>
      <c r="B18534">
        <v>-70.254400000000004</v>
      </c>
      <c r="C18534">
        <v>-32.106499999999997</v>
      </c>
      <c r="D18534">
        <v>-1.1246499999999999</v>
      </c>
    </row>
    <row r="18535" spans="1:4" x14ac:dyDescent="0.3">
      <c r="A18535">
        <v>29.653300000000002</v>
      </c>
      <c r="B18535">
        <v>-69.716099999999997</v>
      </c>
      <c r="C18535">
        <v>-31.177800000000001</v>
      </c>
      <c r="D18535">
        <v>-1.3615900000000001</v>
      </c>
    </row>
    <row r="18536" spans="1:4" x14ac:dyDescent="0.3">
      <c r="A18536">
        <v>29.654900000000001</v>
      </c>
      <c r="B18536">
        <v>-70.176599999999993</v>
      </c>
      <c r="C18536">
        <v>-31.5016</v>
      </c>
      <c r="D18536">
        <v>-1.3173699999999999</v>
      </c>
    </row>
    <row r="18537" spans="1:4" x14ac:dyDescent="0.3">
      <c r="A18537">
        <v>29.656500000000001</v>
      </c>
      <c r="B18537">
        <v>-70.033500000000004</v>
      </c>
      <c r="C18537">
        <v>-31.265799999999999</v>
      </c>
      <c r="D18537">
        <v>-1.2602599999999999</v>
      </c>
    </row>
    <row r="18538" spans="1:4" x14ac:dyDescent="0.3">
      <c r="A18538">
        <v>29.658100000000001</v>
      </c>
      <c r="B18538">
        <v>-70.525599999999997</v>
      </c>
      <c r="C18538">
        <v>-31.290500000000002</v>
      </c>
      <c r="D18538">
        <v>-1.1879999999999999</v>
      </c>
    </row>
    <row r="18539" spans="1:4" x14ac:dyDescent="0.3">
      <c r="A18539">
        <v>29.659700000000001</v>
      </c>
      <c r="B18539">
        <v>-70.449299999999994</v>
      </c>
      <c r="C18539">
        <v>-32.052199999999999</v>
      </c>
      <c r="D18539">
        <v>-1.2128300000000001</v>
      </c>
    </row>
    <row r="18540" spans="1:4" x14ac:dyDescent="0.3">
      <c r="A18540">
        <v>29.661300000000001</v>
      </c>
      <c r="B18540">
        <v>-71.126300000000001</v>
      </c>
      <c r="C18540">
        <v>-31.456399999999999</v>
      </c>
      <c r="D18540">
        <v>-1.38822</v>
      </c>
    </row>
    <row r="18541" spans="1:4" x14ac:dyDescent="0.3">
      <c r="A18541">
        <v>29.6629</v>
      </c>
      <c r="B18541">
        <v>-71.115300000000005</v>
      </c>
      <c r="C18541">
        <v>-31.715299999999999</v>
      </c>
      <c r="D18541">
        <v>-1.2988299999999999</v>
      </c>
    </row>
    <row r="18542" spans="1:4" x14ac:dyDescent="0.3">
      <c r="A18542">
        <v>29.6645</v>
      </c>
      <c r="B18542">
        <v>-70.824100000000001</v>
      </c>
      <c r="C18542">
        <v>-31.693200000000001</v>
      </c>
      <c r="D18542">
        <v>-1.2816700000000001</v>
      </c>
    </row>
    <row r="18543" spans="1:4" x14ac:dyDescent="0.3">
      <c r="A18543">
        <v>29.6661</v>
      </c>
      <c r="B18543">
        <v>-71.100700000000003</v>
      </c>
      <c r="C18543">
        <v>-31.0245</v>
      </c>
      <c r="D18543">
        <v>-1.3289299999999999</v>
      </c>
    </row>
    <row r="18544" spans="1:4" x14ac:dyDescent="0.3">
      <c r="A18544">
        <v>29.6677</v>
      </c>
      <c r="B18544">
        <v>-71.149299999999997</v>
      </c>
      <c r="C18544">
        <v>-31.860900000000001</v>
      </c>
      <c r="D18544">
        <v>-1.1830499999999999</v>
      </c>
    </row>
    <row r="18545" spans="1:4" x14ac:dyDescent="0.3">
      <c r="A18545">
        <v>29.6693</v>
      </c>
      <c r="B18545">
        <v>-71.290599999999998</v>
      </c>
      <c r="C18545">
        <v>-30.788499999999999</v>
      </c>
      <c r="D18545">
        <v>-1.2087399999999999</v>
      </c>
    </row>
    <row r="18546" spans="1:4" x14ac:dyDescent="0.3">
      <c r="A18546">
        <v>29.6709</v>
      </c>
      <c r="B18546">
        <v>-71.289900000000003</v>
      </c>
      <c r="C18546">
        <v>-31.190300000000001</v>
      </c>
      <c r="D18546">
        <v>-0.92410099999999995</v>
      </c>
    </row>
    <row r="18547" spans="1:4" x14ac:dyDescent="0.3">
      <c r="A18547">
        <v>29.672499999999999</v>
      </c>
      <c r="B18547">
        <v>-72.303600000000003</v>
      </c>
      <c r="C18547">
        <v>-31.735099999999999</v>
      </c>
      <c r="D18547">
        <v>-0.97224999999999995</v>
      </c>
    </row>
    <row r="18548" spans="1:4" x14ac:dyDescent="0.3">
      <c r="A18548">
        <v>29.674099999999999</v>
      </c>
      <c r="B18548">
        <v>-71.529200000000003</v>
      </c>
      <c r="C18548">
        <v>-31.054200000000002</v>
      </c>
      <c r="D18548">
        <v>-1.05457</v>
      </c>
    </row>
    <row r="18549" spans="1:4" x14ac:dyDescent="0.3">
      <c r="A18549">
        <v>29.675699999999999</v>
      </c>
      <c r="B18549">
        <v>-71.275499999999994</v>
      </c>
      <c r="C18549">
        <v>-31.863499999999998</v>
      </c>
      <c r="D18549">
        <v>-1.0878000000000001</v>
      </c>
    </row>
    <row r="18550" spans="1:4" x14ac:dyDescent="0.3">
      <c r="A18550">
        <v>29.677299999999999</v>
      </c>
      <c r="B18550">
        <v>-71.008499999999998</v>
      </c>
      <c r="C18550">
        <v>-31.3277</v>
      </c>
      <c r="D18550">
        <v>-1.40171</v>
      </c>
    </row>
    <row r="18551" spans="1:4" x14ac:dyDescent="0.3">
      <c r="A18551">
        <v>29.678899999999999</v>
      </c>
      <c r="B18551">
        <v>-71.693700000000007</v>
      </c>
      <c r="C18551">
        <v>-31.346299999999999</v>
      </c>
      <c r="D18551">
        <v>-1.3675600000000001</v>
      </c>
    </row>
    <row r="18552" spans="1:4" x14ac:dyDescent="0.3">
      <c r="A18552">
        <v>29.680499999999999</v>
      </c>
      <c r="B18552">
        <v>-72.575000000000003</v>
      </c>
      <c r="C18552">
        <v>-31.868500000000001</v>
      </c>
      <c r="D18552">
        <v>-1.4290799999999999</v>
      </c>
    </row>
    <row r="18553" spans="1:4" x14ac:dyDescent="0.3">
      <c r="A18553">
        <v>29.682099999999998</v>
      </c>
      <c r="B18553">
        <v>-72.661199999999994</v>
      </c>
      <c r="C18553">
        <v>-30.9419</v>
      </c>
      <c r="D18553">
        <v>-1.36972</v>
      </c>
    </row>
    <row r="18554" spans="1:4" x14ac:dyDescent="0.3">
      <c r="A18554">
        <v>29.683700000000002</v>
      </c>
      <c r="B18554">
        <v>-73.253500000000003</v>
      </c>
      <c r="C18554">
        <v>-31.555900000000001</v>
      </c>
      <c r="D18554">
        <v>-1.40445</v>
      </c>
    </row>
    <row r="18555" spans="1:4" x14ac:dyDescent="0.3">
      <c r="A18555">
        <v>29.685300000000002</v>
      </c>
      <c r="B18555">
        <v>-72.870400000000004</v>
      </c>
      <c r="C18555">
        <v>-31.646899999999999</v>
      </c>
      <c r="D18555">
        <v>-1.5278499999999999</v>
      </c>
    </row>
    <row r="18556" spans="1:4" x14ac:dyDescent="0.3">
      <c r="A18556">
        <v>29.686900000000001</v>
      </c>
      <c r="B18556">
        <v>-72.519000000000005</v>
      </c>
      <c r="C18556">
        <v>-31.871600000000001</v>
      </c>
      <c r="D18556">
        <v>-1.5778399999999999</v>
      </c>
    </row>
    <row r="18557" spans="1:4" x14ac:dyDescent="0.3">
      <c r="A18557">
        <v>29.688500000000001</v>
      </c>
      <c r="B18557">
        <v>-72.040999999999997</v>
      </c>
      <c r="C18557">
        <v>-32.309600000000003</v>
      </c>
      <c r="D18557">
        <v>-1.7254799999999999</v>
      </c>
    </row>
    <row r="18558" spans="1:4" x14ac:dyDescent="0.3">
      <c r="A18558">
        <v>29.690100000000001</v>
      </c>
      <c r="B18558">
        <v>-72.758799999999994</v>
      </c>
      <c r="C18558">
        <v>-31.731000000000002</v>
      </c>
      <c r="D18558">
        <v>-1.6634100000000001</v>
      </c>
    </row>
    <row r="18559" spans="1:4" x14ac:dyDescent="0.3">
      <c r="A18559">
        <v>29.691700000000001</v>
      </c>
      <c r="B18559">
        <v>-72.895300000000006</v>
      </c>
      <c r="C18559">
        <v>-32.040700000000001</v>
      </c>
      <c r="D18559">
        <v>-1.50952</v>
      </c>
    </row>
    <row r="18560" spans="1:4" x14ac:dyDescent="0.3">
      <c r="A18560">
        <v>29.693300000000001</v>
      </c>
      <c r="B18560">
        <v>-72.923199999999994</v>
      </c>
      <c r="C18560">
        <v>-32.006700000000002</v>
      </c>
      <c r="D18560">
        <v>-1.38086</v>
      </c>
    </row>
    <row r="18561" spans="1:4" x14ac:dyDescent="0.3">
      <c r="A18561">
        <v>29.694900000000001</v>
      </c>
      <c r="B18561">
        <v>-73.132800000000003</v>
      </c>
      <c r="C18561">
        <v>-31.411999999999999</v>
      </c>
      <c r="D18561">
        <v>-1.56385</v>
      </c>
    </row>
    <row r="18562" spans="1:4" x14ac:dyDescent="0.3">
      <c r="A18562">
        <v>29.6965</v>
      </c>
      <c r="B18562">
        <v>-72.568299999999994</v>
      </c>
      <c r="C18562">
        <v>-32.012</v>
      </c>
      <c r="D18562">
        <v>-1.4323600000000001</v>
      </c>
    </row>
    <row r="18563" spans="1:4" x14ac:dyDescent="0.3">
      <c r="A18563">
        <v>29.6981</v>
      </c>
      <c r="B18563">
        <v>-72.290700000000001</v>
      </c>
      <c r="C18563">
        <v>-31.441199999999998</v>
      </c>
      <c r="D18563">
        <v>-1.32741</v>
      </c>
    </row>
    <row r="18564" spans="1:4" x14ac:dyDescent="0.3">
      <c r="A18564">
        <v>29.6997</v>
      </c>
      <c r="B18564">
        <v>-72.138599999999997</v>
      </c>
      <c r="C18564">
        <v>-31.734999999999999</v>
      </c>
      <c r="D18564">
        <v>-1.5287599999999999</v>
      </c>
    </row>
    <row r="18565" spans="1:4" x14ac:dyDescent="0.3">
      <c r="A18565">
        <v>29.7013</v>
      </c>
      <c r="B18565">
        <v>-73.709199999999996</v>
      </c>
      <c r="C18565">
        <v>-25.1508</v>
      </c>
      <c r="D18565">
        <v>-0.42958600000000002</v>
      </c>
    </row>
    <row r="18566" spans="1:4" x14ac:dyDescent="0.3">
      <c r="A18566">
        <v>29.7029</v>
      </c>
      <c r="B18566">
        <v>-73.878100000000003</v>
      </c>
      <c r="C18566">
        <v>-25.3492</v>
      </c>
      <c r="D18566">
        <v>-0.674535</v>
      </c>
    </row>
    <row r="18567" spans="1:4" x14ac:dyDescent="0.3">
      <c r="A18567">
        <v>29.704499999999999</v>
      </c>
      <c r="B18567">
        <v>-73.213899999999995</v>
      </c>
      <c r="C18567">
        <v>-25.422899999999998</v>
      </c>
      <c r="D18567">
        <v>-0.89660499999999999</v>
      </c>
    </row>
    <row r="18568" spans="1:4" x14ac:dyDescent="0.3">
      <c r="A18568">
        <v>29.706099999999999</v>
      </c>
      <c r="B18568">
        <v>-73.043400000000005</v>
      </c>
      <c r="C18568">
        <v>-25.375599999999999</v>
      </c>
      <c r="D18568">
        <v>-1.12035</v>
      </c>
    </row>
    <row r="18569" spans="1:4" x14ac:dyDescent="0.3">
      <c r="A18569">
        <v>29.707699999999999</v>
      </c>
      <c r="B18569">
        <v>-73.135400000000004</v>
      </c>
      <c r="C18569">
        <v>-25.588799999999999</v>
      </c>
      <c r="D18569">
        <v>-1.42171</v>
      </c>
    </row>
    <row r="18570" spans="1:4" x14ac:dyDescent="0.3">
      <c r="A18570">
        <v>29.709299999999999</v>
      </c>
      <c r="B18570">
        <v>-73.429500000000004</v>
      </c>
      <c r="C18570">
        <v>-25.566800000000001</v>
      </c>
      <c r="D18570">
        <v>-1.23323</v>
      </c>
    </row>
    <row r="18571" spans="1:4" x14ac:dyDescent="0.3">
      <c r="A18571">
        <v>29.710899999999999</v>
      </c>
      <c r="B18571">
        <v>-73.427000000000007</v>
      </c>
      <c r="C18571">
        <v>-25.403500000000001</v>
      </c>
      <c r="D18571">
        <v>-1.21868</v>
      </c>
    </row>
    <row r="18572" spans="1:4" x14ac:dyDescent="0.3">
      <c r="A18572">
        <v>29.712499999999999</v>
      </c>
      <c r="B18572">
        <v>-73.567499999999995</v>
      </c>
      <c r="C18572">
        <v>-25.695</v>
      </c>
      <c r="D18572">
        <v>-1.3476900000000001</v>
      </c>
    </row>
    <row r="18573" spans="1:4" x14ac:dyDescent="0.3">
      <c r="A18573">
        <v>29.714099999999998</v>
      </c>
      <c r="B18573">
        <v>-73.298900000000003</v>
      </c>
      <c r="C18573">
        <v>-25.76</v>
      </c>
      <c r="D18573">
        <v>-0.91796599999999995</v>
      </c>
    </row>
    <row r="18574" spans="1:4" x14ac:dyDescent="0.3">
      <c r="A18574">
        <v>29.715699999999998</v>
      </c>
      <c r="B18574">
        <v>-73.034499999999994</v>
      </c>
      <c r="C18574">
        <v>-25.9468</v>
      </c>
      <c r="D18574">
        <v>-1.15001</v>
      </c>
    </row>
    <row r="18575" spans="1:4" x14ac:dyDescent="0.3">
      <c r="A18575">
        <v>29.717300000000002</v>
      </c>
      <c r="B18575">
        <v>-73.043099999999995</v>
      </c>
      <c r="C18575">
        <v>-26.083200000000001</v>
      </c>
      <c r="D18575">
        <v>-1.27624</v>
      </c>
    </row>
    <row r="18576" spans="1:4" x14ac:dyDescent="0.3">
      <c r="A18576">
        <v>29.718900000000001</v>
      </c>
      <c r="B18576">
        <v>-72.833699999999993</v>
      </c>
      <c r="C18576">
        <v>-26.4011</v>
      </c>
      <c r="D18576">
        <v>-1.4848399999999999</v>
      </c>
    </row>
    <row r="18577" spans="1:4" x14ac:dyDescent="0.3">
      <c r="A18577">
        <v>29.720500000000001</v>
      </c>
      <c r="B18577">
        <v>-72.812100000000001</v>
      </c>
      <c r="C18577">
        <v>-26.568000000000001</v>
      </c>
      <c r="D18577">
        <v>-1.33623</v>
      </c>
    </row>
    <row r="18578" spans="1:4" x14ac:dyDescent="0.3">
      <c r="A18578">
        <v>29.722100000000001</v>
      </c>
      <c r="B18578">
        <v>-73.036600000000007</v>
      </c>
      <c r="C18578">
        <v>-26.691199999999998</v>
      </c>
      <c r="D18578">
        <v>-1.0055799999999999</v>
      </c>
    </row>
    <row r="18579" spans="1:4" x14ac:dyDescent="0.3">
      <c r="A18579">
        <v>29.723700000000001</v>
      </c>
      <c r="B18579">
        <v>-73.777600000000007</v>
      </c>
      <c r="C18579">
        <v>-26.637</v>
      </c>
      <c r="D18579">
        <v>-0.82866499999999998</v>
      </c>
    </row>
    <row r="18580" spans="1:4" x14ac:dyDescent="0.3">
      <c r="A18580">
        <v>29.725300000000001</v>
      </c>
      <c r="B18580">
        <v>-73.331199999999995</v>
      </c>
      <c r="C18580">
        <v>-26.5838</v>
      </c>
      <c r="D18580">
        <v>-0.98431900000000006</v>
      </c>
    </row>
    <row r="18581" spans="1:4" x14ac:dyDescent="0.3">
      <c r="A18581">
        <v>29.726900000000001</v>
      </c>
      <c r="B18581">
        <v>-73.259500000000003</v>
      </c>
      <c r="C18581">
        <v>-26.776499999999999</v>
      </c>
      <c r="D18581">
        <v>-0.97012699999999996</v>
      </c>
    </row>
    <row r="18582" spans="1:4" x14ac:dyDescent="0.3">
      <c r="A18582">
        <v>29.7285</v>
      </c>
      <c r="B18582">
        <v>-72.750200000000007</v>
      </c>
      <c r="C18582">
        <v>-26.7315</v>
      </c>
      <c r="D18582">
        <v>-0.54051199999999999</v>
      </c>
    </row>
    <row r="18583" spans="1:4" x14ac:dyDescent="0.3">
      <c r="A18583">
        <v>29.7301</v>
      </c>
      <c r="B18583">
        <v>-72.999499999999998</v>
      </c>
      <c r="C18583">
        <v>-26.3415</v>
      </c>
      <c r="D18583">
        <v>-0.28810599999999997</v>
      </c>
    </row>
    <row r="18584" spans="1:4" x14ac:dyDescent="0.3">
      <c r="A18584">
        <v>29.7317</v>
      </c>
      <c r="B18584">
        <v>-73.218100000000007</v>
      </c>
      <c r="C18584">
        <v>-26.3874</v>
      </c>
      <c r="D18584">
        <v>-0.39114700000000002</v>
      </c>
    </row>
    <row r="18585" spans="1:4" x14ac:dyDescent="0.3">
      <c r="A18585">
        <v>29.7333</v>
      </c>
      <c r="B18585">
        <v>-73.496200000000002</v>
      </c>
      <c r="C18585">
        <v>-26.565200000000001</v>
      </c>
      <c r="D18585">
        <v>-0.46775299999999997</v>
      </c>
    </row>
    <row r="18586" spans="1:4" x14ac:dyDescent="0.3">
      <c r="A18586">
        <v>29.7349</v>
      </c>
      <c r="B18586">
        <v>-73.426699999999997</v>
      </c>
      <c r="C18586">
        <v>-26.85</v>
      </c>
      <c r="D18586">
        <v>-0.26871800000000001</v>
      </c>
    </row>
    <row r="18587" spans="1:4" x14ac:dyDescent="0.3">
      <c r="A18587">
        <v>29.736499999999999</v>
      </c>
      <c r="B18587">
        <v>-73.906599999999997</v>
      </c>
      <c r="C18587">
        <v>-26.7684</v>
      </c>
      <c r="D18587">
        <v>-0.24160499999999999</v>
      </c>
    </row>
    <row r="18588" spans="1:4" x14ac:dyDescent="0.3">
      <c r="A18588">
        <v>29.738099999999999</v>
      </c>
      <c r="B18588">
        <v>-73.480099999999993</v>
      </c>
      <c r="C18588">
        <v>-26.589099999999998</v>
      </c>
      <c r="D18588">
        <v>-0.19430800000000001</v>
      </c>
    </row>
    <row r="18589" spans="1:4" x14ac:dyDescent="0.3">
      <c r="A18589">
        <v>29.739699999999999</v>
      </c>
      <c r="B18589">
        <v>-73.2654</v>
      </c>
      <c r="C18589">
        <v>-26.784300000000002</v>
      </c>
      <c r="D18589">
        <v>-0.138403</v>
      </c>
    </row>
    <row r="18590" spans="1:4" x14ac:dyDescent="0.3">
      <c r="A18590">
        <v>29.741299999999999</v>
      </c>
      <c r="B18590">
        <v>-73.290000000000006</v>
      </c>
      <c r="C18590">
        <v>-26.990100000000002</v>
      </c>
      <c r="D18590">
        <v>-0.144756</v>
      </c>
    </row>
    <row r="18591" spans="1:4" x14ac:dyDescent="0.3">
      <c r="A18591">
        <v>29.742899999999999</v>
      </c>
      <c r="B18591">
        <v>-73.471500000000006</v>
      </c>
      <c r="C18591">
        <v>-27.153500000000001</v>
      </c>
      <c r="D18591">
        <v>-0.18967300000000001</v>
      </c>
    </row>
    <row r="18592" spans="1:4" x14ac:dyDescent="0.3">
      <c r="A18592">
        <v>29.744499999999999</v>
      </c>
      <c r="B18592">
        <v>-73.666799999999995</v>
      </c>
      <c r="C18592">
        <v>-27.021100000000001</v>
      </c>
      <c r="D18592">
        <v>-0.30776799999999999</v>
      </c>
    </row>
    <row r="18593" spans="1:4" x14ac:dyDescent="0.3">
      <c r="A18593">
        <v>29.746099999999998</v>
      </c>
      <c r="B18593">
        <v>-73.515100000000004</v>
      </c>
      <c r="C18593">
        <v>-27.074000000000002</v>
      </c>
      <c r="D18593">
        <v>-0.57016</v>
      </c>
    </row>
    <row r="18594" spans="1:4" x14ac:dyDescent="0.3">
      <c r="A18594">
        <v>29.747699999999998</v>
      </c>
      <c r="B18594">
        <v>-73.5749</v>
      </c>
      <c r="C18594">
        <v>-27.064499999999999</v>
      </c>
      <c r="D18594">
        <v>-0.57677199999999995</v>
      </c>
    </row>
    <row r="18595" spans="1:4" x14ac:dyDescent="0.3">
      <c r="A18595">
        <v>29.749300000000002</v>
      </c>
      <c r="B18595">
        <v>-73.162199999999999</v>
      </c>
      <c r="C18595">
        <v>-27.150200000000002</v>
      </c>
      <c r="D18595">
        <v>-0.43079299999999998</v>
      </c>
    </row>
    <row r="18596" spans="1:4" x14ac:dyDescent="0.3">
      <c r="A18596">
        <v>29.750900000000001</v>
      </c>
      <c r="B18596">
        <v>-73.370800000000003</v>
      </c>
      <c r="C18596">
        <v>-27.2864</v>
      </c>
      <c r="D18596">
        <v>-0.52294499999999999</v>
      </c>
    </row>
    <row r="18597" spans="1:4" x14ac:dyDescent="0.3">
      <c r="A18597">
        <v>29.752500000000001</v>
      </c>
      <c r="B18597">
        <v>-73.245400000000004</v>
      </c>
      <c r="C18597">
        <v>-27.226700000000001</v>
      </c>
      <c r="D18597">
        <v>-0.45422600000000002</v>
      </c>
    </row>
    <row r="18598" spans="1:4" x14ac:dyDescent="0.3">
      <c r="A18598">
        <v>29.754100000000001</v>
      </c>
      <c r="B18598">
        <v>-73.488200000000006</v>
      </c>
      <c r="C18598">
        <v>-27.324100000000001</v>
      </c>
      <c r="D18598">
        <v>-0.45271800000000001</v>
      </c>
    </row>
    <row r="18599" spans="1:4" x14ac:dyDescent="0.3">
      <c r="A18599">
        <v>29.755700000000001</v>
      </c>
      <c r="B18599">
        <v>-73.416799999999995</v>
      </c>
      <c r="C18599">
        <v>-27.116599999999998</v>
      </c>
      <c r="D18599">
        <v>-0.39951900000000001</v>
      </c>
    </row>
    <row r="18600" spans="1:4" x14ac:dyDescent="0.3">
      <c r="A18600">
        <v>29.757300000000001</v>
      </c>
      <c r="B18600">
        <v>-73.651499999999999</v>
      </c>
      <c r="C18600">
        <v>-27.315899999999999</v>
      </c>
      <c r="D18600">
        <v>-0.51080599999999998</v>
      </c>
    </row>
    <row r="18601" spans="1:4" x14ac:dyDescent="0.3">
      <c r="A18601">
        <v>29.758900000000001</v>
      </c>
      <c r="B18601">
        <v>-73.974400000000003</v>
      </c>
      <c r="C18601">
        <v>-27.2669</v>
      </c>
      <c r="D18601">
        <v>-0.36449500000000001</v>
      </c>
    </row>
    <row r="18602" spans="1:4" x14ac:dyDescent="0.3">
      <c r="A18602">
        <v>29.7605</v>
      </c>
      <c r="B18602">
        <v>-74.066299999999998</v>
      </c>
      <c r="C18602">
        <v>-27.120200000000001</v>
      </c>
      <c r="D18602">
        <v>-0.143376</v>
      </c>
    </row>
    <row r="18603" spans="1:4" x14ac:dyDescent="0.3">
      <c r="A18603">
        <v>29.7621</v>
      </c>
      <c r="B18603">
        <v>-73.453900000000004</v>
      </c>
      <c r="C18603">
        <v>-27.329799999999999</v>
      </c>
      <c r="D18603">
        <v>-0.32203999999999999</v>
      </c>
    </row>
    <row r="18604" spans="1:4" x14ac:dyDescent="0.3">
      <c r="A18604">
        <v>29.7637</v>
      </c>
      <c r="B18604">
        <v>-73.380099999999999</v>
      </c>
      <c r="C18604">
        <v>-27.638100000000001</v>
      </c>
      <c r="D18604">
        <v>-0.52555600000000002</v>
      </c>
    </row>
    <row r="18605" spans="1:4" x14ac:dyDescent="0.3">
      <c r="A18605">
        <v>29.7653</v>
      </c>
      <c r="B18605">
        <v>-73.021100000000004</v>
      </c>
      <c r="C18605">
        <v>-27.538799999999998</v>
      </c>
      <c r="D18605">
        <v>-0.14852499999999999</v>
      </c>
    </row>
    <row r="18606" spans="1:4" x14ac:dyDescent="0.3">
      <c r="A18606">
        <v>29.7669</v>
      </c>
      <c r="B18606">
        <v>-73.039199999999994</v>
      </c>
      <c r="C18606">
        <v>-27.324400000000001</v>
      </c>
      <c r="D18606">
        <v>0.160603</v>
      </c>
    </row>
    <row r="18607" spans="1:4" x14ac:dyDescent="0.3">
      <c r="A18607">
        <v>29.7685</v>
      </c>
      <c r="B18607">
        <v>-73.125699999999995</v>
      </c>
      <c r="C18607">
        <v>-27.332899999999999</v>
      </c>
      <c r="D18607">
        <v>7.6859999999999998E-2</v>
      </c>
    </row>
    <row r="18608" spans="1:4" x14ac:dyDescent="0.3">
      <c r="A18608">
        <v>29.770099999999999</v>
      </c>
      <c r="B18608">
        <v>-72.768799999999999</v>
      </c>
      <c r="C18608">
        <v>-27.300699999999999</v>
      </c>
      <c r="D18608">
        <v>2.6526999999999998E-2</v>
      </c>
    </row>
    <row r="18609" spans="1:4" x14ac:dyDescent="0.3">
      <c r="A18609">
        <v>29.771699999999999</v>
      </c>
      <c r="B18609">
        <v>-72.463099999999997</v>
      </c>
      <c r="C18609">
        <v>-27.461400000000001</v>
      </c>
      <c r="D18609">
        <v>-3.4809E-2</v>
      </c>
    </row>
    <row r="18610" spans="1:4" x14ac:dyDescent="0.3">
      <c r="A18610">
        <v>29.773299999999999</v>
      </c>
      <c r="B18610">
        <v>-72.605400000000003</v>
      </c>
      <c r="C18610">
        <v>-27.318300000000001</v>
      </c>
      <c r="D18610">
        <v>4.9534000000000002E-2</v>
      </c>
    </row>
    <row r="18611" spans="1:4" x14ac:dyDescent="0.3">
      <c r="A18611">
        <v>29.774899999999999</v>
      </c>
      <c r="B18611">
        <v>-72.9358</v>
      </c>
      <c r="C18611">
        <v>-27.184899999999999</v>
      </c>
      <c r="D18611">
        <v>5.9283000000000002E-2</v>
      </c>
    </row>
    <row r="18612" spans="1:4" x14ac:dyDescent="0.3">
      <c r="A18612">
        <v>29.776499999999999</v>
      </c>
      <c r="B18612">
        <v>-73.276300000000006</v>
      </c>
      <c r="C18612">
        <v>-27.285599999999999</v>
      </c>
      <c r="D18612">
        <v>0.26672200000000001</v>
      </c>
    </row>
    <row r="18613" spans="1:4" x14ac:dyDescent="0.3">
      <c r="A18613">
        <v>29.778099999999998</v>
      </c>
      <c r="B18613">
        <v>-73.83</v>
      </c>
      <c r="C18613">
        <v>-27.1934</v>
      </c>
      <c r="D18613">
        <v>0.26458700000000002</v>
      </c>
    </row>
    <row r="18614" spans="1:4" x14ac:dyDescent="0.3">
      <c r="A18614">
        <v>29.779699999999998</v>
      </c>
      <c r="B18614">
        <v>-73.940600000000003</v>
      </c>
      <c r="C18614">
        <v>-27.3081</v>
      </c>
      <c r="D18614">
        <v>0.334623</v>
      </c>
    </row>
    <row r="18615" spans="1:4" x14ac:dyDescent="0.3">
      <c r="A18615">
        <v>29.781300000000002</v>
      </c>
      <c r="B18615">
        <v>-74.094399999999993</v>
      </c>
      <c r="C18615">
        <v>-27.5413</v>
      </c>
      <c r="D18615">
        <v>0.48785099999999998</v>
      </c>
    </row>
    <row r="18616" spans="1:4" x14ac:dyDescent="0.3">
      <c r="A18616">
        <v>29.782900000000001</v>
      </c>
      <c r="B18616">
        <v>-74.1126</v>
      </c>
      <c r="C18616">
        <v>-27.7166</v>
      </c>
      <c r="D18616">
        <v>0.62868299999999999</v>
      </c>
    </row>
    <row r="18617" spans="1:4" x14ac:dyDescent="0.3">
      <c r="A18617">
        <v>29.784500000000001</v>
      </c>
      <c r="B18617">
        <v>-74.361800000000002</v>
      </c>
      <c r="C18617">
        <v>-27.854299999999999</v>
      </c>
      <c r="D18617">
        <v>0.90665300000000004</v>
      </c>
    </row>
    <row r="18618" spans="1:4" x14ac:dyDescent="0.3">
      <c r="A18618">
        <v>29.786100000000001</v>
      </c>
      <c r="B18618">
        <v>-74.247299999999996</v>
      </c>
      <c r="C18618">
        <v>-27.997599999999998</v>
      </c>
      <c r="D18618">
        <v>0.939693</v>
      </c>
    </row>
    <row r="18619" spans="1:4" x14ac:dyDescent="0.3">
      <c r="A18619">
        <v>29.787700000000001</v>
      </c>
      <c r="B18619">
        <v>-73.856399999999994</v>
      </c>
      <c r="C18619">
        <v>-27.8597</v>
      </c>
      <c r="D18619">
        <v>0.73714800000000003</v>
      </c>
    </row>
    <row r="18620" spans="1:4" x14ac:dyDescent="0.3">
      <c r="A18620">
        <v>29.789300000000001</v>
      </c>
      <c r="B18620">
        <v>-74.377600000000001</v>
      </c>
      <c r="C18620">
        <v>-28.222100000000001</v>
      </c>
      <c r="D18620">
        <v>0.95087100000000002</v>
      </c>
    </row>
    <row r="18621" spans="1:4" x14ac:dyDescent="0.3">
      <c r="A18621">
        <v>29.790900000000001</v>
      </c>
      <c r="B18621">
        <v>-74.351900000000001</v>
      </c>
      <c r="C18621">
        <v>-28.180700000000002</v>
      </c>
      <c r="D18621">
        <v>1.0025900000000001</v>
      </c>
    </row>
    <row r="18622" spans="1:4" x14ac:dyDescent="0.3">
      <c r="A18622">
        <v>29.7925</v>
      </c>
      <c r="B18622">
        <v>-74.887500000000003</v>
      </c>
      <c r="C18622">
        <v>-27.985900000000001</v>
      </c>
      <c r="D18622">
        <v>1.34755</v>
      </c>
    </row>
    <row r="18623" spans="1:4" x14ac:dyDescent="0.3">
      <c r="A18623">
        <v>29.7941</v>
      </c>
      <c r="B18623">
        <v>-74.926299999999998</v>
      </c>
      <c r="C18623">
        <v>-28.166599999999999</v>
      </c>
      <c r="D18623">
        <v>1.4148499999999999</v>
      </c>
    </row>
    <row r="18624" spans="1:4" x14ac:dyDescent="0.3">
      <c r="A18624">
        <v>29.7957</v>
      </c>
      <c r="B18624">
        <v>-76.026499999999999</v>
      </c>
      <c r="C18624">
        <v>-27.813500000000001</v>
      </c>
      <c r="D18624">
        <v>1.03826</v>
      </c>
    </row>
    <row r="18625" spans="1:4" x14ac:dyDescent="0.3">
      <c r="A18625">
        <v>29.7973</v>
      </c>
      <c r="B18625">
        <v>-75.833799999999997</v>
      </c>
      <c r="C18625">
        <v>-27.8322</v>
      </c>
      <c r="D18625">
        <v>0.78897799999999996</v>
      </c>
    </row>
    <row r="18626" spans="1:4" x14ac:dyDescent="0.3">
      <c r="A18626">
        <v>29.7989</v>
      </c>
      <c r="B18626">
        <v>-75.9191</v>
      </c>
      <c r="C18626">
        <v>-27.820900000000002</v>
      </c>
      <c r="D18626">
        <v>0.96426900000000004</v>
      </c>
    </row>
    <row r="18627" spans="1:4" x14ac:dyDescent="0.3">
      <c r="A18627">
        <v>29.8005</v>
      </c>
      <c r="B18627">
        <v>-75.800299999999993</v>
      </c>
      <c r="C18627">
        <v>-27.907299999999999</v>
      </c>
      <c r="D18627">
        <v>0.97246600000000005</v>
      </c>
    </row>
    <row r="18628" spans="1:4" x14ac:dyDescent="0.3">
      <c r="A18628">
        <v>29.802099999999999</v>
      </c>
      <c r="B18628">
        <v>-73.313500000000005</v>
      </c>
      <c r="C18628">
        <v>-23.180599999999998</v>
      </c>
      <c r="D18628">
        <v>1.6620200000000001</v>
      </c>
    </row>
    <row r="18629" spans="1:4" x14ac:dyDescent="0.3">
      <c r="A18629">
        <v>29.803699999999999</v>
      </c>
      <c r="B18629">
        <v>-73.623699999999999</v>
      </c>
      <c r="C18629">
        <v>-23.1494</v>
      </c>
      <c r="D18629">
        <v>1.7259800000000001</v>
      </c>
    </row>
    <row r="18630" spans="1:4" x14ac:dyDescent="0.3">
      <c r="A18630">
        <v>29.805299999999999</v>
      </c>
      <c r="B18630">
        <v>-73.514300000000006</v>
      </c>
      <c r="C18630">
        <v>-22.989799999999999</v>
      </c>
      <c r="D18630">
        <v>1.87192</v>
      </c>
    </row>
    <row r="18631" spans="1:4" x14ac:dyDescent="0.3">
      <c r="A18631">
        <v>29.806899999999999</v>
      </c>
      <c r="B18631">
        <v>-73.783100000000005</v>
      </c>
      <c r="C18631">
        <v>-23.029199999999999</v>
      </c>
      <c r="D18631">
        <v>1.8859900000000001</v>
      </c>
    </row>
    <row r="18632" spans="1:4" x14ac:dyDescent="0.3">
      <c r="A18632">
        <v>29.808499999999999</v>
      </c>
      <c r="B18632">
        <v>-73.271000000000001</v>
      </c>
      <c r="C18632">
        <v>-23.011299999999999</v>
      </c>
      <c r="D18632">
        <v>1.64402</v>
      </c>
    </row>
    <row r="18633" spans="1:4" x14ac:dyDescent="0.3">
      <c r="A18633">
        <v>29.810099999999998</v>
      </c>
      <c r="B18633">
        <v>-73.100499999999997</v>
      </c>
      <c r="C18633">
        <v>-22.805900000000001</v>
      </c>
      <c r="D18633">
        <v>1.7134400000000001</v>
      </c>
    </row>
    <row r="18634" spans="1:4" x14ac:dyDescent="0.3">
      <c r="A18634">
        <v>29.811699999999998</v>
      </c>
      <c r="B18634">
        <v>-72.622799999999998</v>
      </c>
      <c r="C18634">
        <v>-22.650700000000001</v>
      </c>
      <c r="D18634">
        <v>1.46072</v>
      </c>
    </row>
    <row r="18635" spans="1:4" x14ac:dyDescent="0.3">
      <c r="A18635">
        <v>29.813300000000002</v>
      </c>
      <c r="B18635">
        <v>-72.798400000000001</v>
      </c>
      <c r="C18635">
        <v>-22.531600000000001</v>
      </c>
      <c r="D18635">
        <v>1.40049</v>
      </c>
    </row>
    <row r="18636" spans="1:4" x14ac:dyDescent="0.3">
      <c r="A18636">
        <v>29.814900000000002</v>
      </c>
      <c r="B18636">
        <v>-72.585800000000006</v>
      </c>
      <c r="C18636">
        <v>-22.7514</v>
      </c>
      <c r="D18636">
        <v>1.3081199999999999</v>
      </c>
    </row>
    <row r="18637" spans="1:4" x14ac:dyDescent="0.3">
      <c r="A18637">
        <v>29.816500000000001</v>
      </c>
      <c r="B18637">
        <v>-72.471299999999999</v>
      </c>
      <c r="C18637">
        <v>-22.633500000000002</v>
      </c>
      <c r="D18637">
        <v>1.16682</v>
      </c>
    </row>
    <row r="18638" spans="1:4" x14ac:dyDescent="0.3">
      <c r="A18638">
        <v>29.818100000000001</v>
      </c>
      <c r="B18638">
        <v>-72.509900000000002</v>
      </c>
      <c r="C18638">
        <v>-22.447900000000001</v>
      </c>
      <c r="D18638">
        <v>1.1425000000000001</v>
      </c>
    </row>
    <row r="18639" spans="1:4" x14ac:dyDescent="0.3">
      <c r="A18639">
        <v>29.819700000000001</v>
      </c>
      <c r="B18639">
        <v>-72.660399999999996</v>
      </c>
      <c r="C18639">
        <v>-22.5806</v>
      </c>
      <c r="D18639">
        <v>1.1643399999999999</v>
      </c>
    </row>
    <row r="18640" spans="1:4" x14ac:dyDescent="0.3">
      <c r="A18640">
        <v>29.821300000000001</v>
      </c>
      <c r="B18640">
        <v>-72.351600000000005</v>
      </c>
      <c r="C18640">
        <v>-22.718900000000001</v>
      </c>
      <c r="D18640">
        <v>1.0355099999999999</v>
      </c>
    </row>
    <row r="18641" spans="1:4" x14ac:dyDescent="0.3">
      <c r="A18641">
        <v>29.822900000000001</v>
      </c>
      <c r="B18641">
        <v>-72.018699999999995</v>
      </c>
      <c r="C18641">
        <v>-22.533799999999999</v>
      </c>
      <c r="D18641">
        <v>1.0988599999999999</v>
      </c>
    </row>
    <row r="18642" spans="1:4" x14ac:dyDescent="0.3">
      <c r="A18642">
        <v>29.8245</v>
      </c>
      <c r="B18642">
        <v>-72.037499999999994</v>
      </c>
      <c r="C18642">
        <v>-22.704899999999999</v>
      </c>
      <c r="D18642">
        <v>0.87452399999999997</v>
      </c>
    </row>
    <row r="18643" spans="1:4" x14ac:dyDescent="0.3">
      <c r="A18643">
        <v>29.8261</v>
      </c>
      <c r="B18643">
        <v>-72.135599999999997</v>
      </c>
      <c r="C18643">
        <v>-22.785900000000002</v>
      </c>
      <c r="D18643">
        <v>0.67616399999999999</v>
      </c>
    </row>
    <row r="18644" spans="1:4" x14ac:dyDescent="0.3">
      <c r="A18644">
        <v>29.8277</v>
      </c>
      <c r="B18644">
        <v>-72.120900000000006</v>
      </c>
      <c r="C18644">
        <v>-23.2394</v>
      </c>
      <c r="D18644">
        <v>0.66411600000000004</v>
      </c>
    </row>
    <row r="18645" spans="1:4" x14ac:dyDescent="0.3">
      <c r="A18645">
        <v>29.8293</v>
      </c>
      <c r="B18645">
        <v>-71.775999999999996</v>
      </c>
      <c r="C18645">
        <v>-23.191800000000001</v>
      </c>
      <c r="D18645">
        <v>0.620201</v>
      </c>
    </row>
    <row r="18646" spans="1:4" x14ac:dyDescent="0.3">
      <c r="A18646">
        <v>29.8309</v>
      </c>
      <c r="B18646">
        <v>-71.9328</v>
      </c>
      <c r="C18646">
        <v>-22.830300000000001</v>
      </c>
      <c r="D18646">
        <v>0.53680099999999997</v>
      </c>
    </row>
    <row r="18647" spans="1:4" x14ac:dyDescent="0.3">
      <c r="A18647">
        <v>29.8325</v>
      </c>
      <c r="B18647">
        <v>-72.3827</v>
      </c>
      <c r="C18647">
        <v>-22.7879</v>
      </c>
      <c r="D18647">
        <v>0.58349899999999999</v>
      </c>
    </row>
    <row r="18648" spans="1:4" x14ac:dyDescent="0.3">
      <c r="A18648">
        <v>29.834099999999999</v>
      </c>
      <c r="B18648">
        <v>-72.760900000000007</v>
      </c>
      <c r="C18648">
        <v>-22.835999999999999</v>
      </c>
      <c r="D18648">
        <v>0.66149599999999997</v>
      </c>
    </row>
    <row r="18649" spans="1:4" x14ac:dyDescent="0.3">
      <c r="A18649">
        <v>29.835699999999999</v>
      </c>
      <c r="B18649">
        <v>-73.305499999999995</v>
      </c>
      <c r="C18649">
        <v>-22.744299999999999</v>
      </c>
      <c r="D18649">
        <v>0.54313999999999996</v>
      </c>
    </row>
    <row r="18650" spans="1:4" x14ac:dyDescent="0.3">
      <c r="A18650">
        <v>29.837299999999999</v>
      </c>
      <c r="B18650">
        <v>-73.376099999999994</v>
      </c>
      <c r="C18650">
        <v>-22.838100000000001</v>
      </c>
      <c r="D18650">
        <v>0.64004499999999998</v>
      </c>
    </row>
    <row r="18651" spans="1:4" x14ac:dyDescent="0.3">
      <c r="A18651">
        <v>29.838899999999999</v>
      </c>
      <c r="B18651">
        <v>-73.175899999999999</v>
      </c>
      <c r="C18651">
        <v>-22.659800000000001</v>
      </c>
      <c r="D18651">
        <v>0.460922</v>
      </c>
    </row>
    <row r="18652" spans="1:4" x14ac:dyDescent="0.3">
      <c r="A18652">
        <v>29.840499999999999</v>
      </c>
      <c r="B18652">
        <v>-73.351399999999998</v>
      </c>
      <c r="C18652">
        <v>-22.7804</v>
      </c>
      <c r="D18652">
        <v>0.385791</v>
      </c>
    </row>
    <row r="18653" spans="1:4" x14ac:dyDescent="0.3">
      <c r="A18653">
        <v>29.842099999999999</v>
      </c>
      <c r="B18653">
        <v>-74.047499999999999</v>
      </c>
      <c r="C18653">
        <v>-22.680599999999998</v>
      </c>
      <c r="D18653">
        <v>0.65087300000000003</v>
      </c>
    </row>
    <row r="18654" spans="1:4" x14ac:dyDescent="0.3">
      <c r="A18654">
        <v>29.843699999999998</v>
      </c>
      <c r="B18654">
        <v>-74.129400000000004</v>
      </c>
      <c r="C18654">
        <v>-22.7089</v>
      </c>
      <c r="D18654">
        <v>0.70449300000000004</v>
      </c>
    </row>
    <row r="18655" spans="1:4" x14ac:dyDescent="0.3">
      <c r="A18655">
        <v>29.845300000000002</v>
      </c>
      <c r="B18655">
        <v>-74.759299999999996</v>
      </c>
      <c r="C18655">
        <v>-22.7483</v>
      </c>
      <c r="D18655">
        <v>0.56489599999999995</v>
      </c>
    </row>
    <row r="18656" spans="1:4" x14ac:dyDescent="0.3">
      <c r="A18656">
        <v>29.846900000000002</v>
      </c>
      <c r="B18656">
        <v>-74.548500000000004</v>
      </c>
      <c r="C18656">
        <v>-22.790299999999998</v>
      </c>
      <c r="D18656">
        <v>0.73808799999999997</v>
      </c>
    </row>
    <row r="18657" spans="1:4" x14ac:dyDescent="0.3">
      <c r="A18657">
        <v>29.848500000000001</v>
      </c>
      <c r="B18657">
        <v>-74.215500000000006</v>
      </c>
      <c r="C18657">
        <v>-22.816400000000002</v>
      </c>
      <c r="D18657">
        <v>0.97262800000000005</v>
      </c>
    </row>
    <row r="18658" spans="1:4" x14ac:dyDescent="0.3">
      <c r="A18658">
        <v>29.850100000000001</v>
      </c>
      <c r="B18658">
        <v>-73.860200000000006</v>
      </c>
      <c r="C18658">
        <v>-22.497900000000001</v>
      </c>
      <c r="D18658">
        <v>1.0540799999999999</v>
      </c>
    </row>
    <row r="18659" spans="1:4" x14ac:dyDescent="0.3">
      <c r="A18659">
        <v>29.851700000000001</v>
      </c>
      <c r="B18659">
        <v>-73.453100000000006</v>
      </c>
      <c r="C18659">
        <v>-22.444199999999999</v>
      </c>
      <c r="D18659">
        <v>0.89194300000000004</v>
      </c>
    </row>
    <row r="18660" spans="1:4" x14ac:dyDescent="0.3">
      <c r="A18660">
        <v>29.853300000000001</v>
      </c>
      <c r="B18660">
        <v>-73.775899999999993</v>
      </c>
      <c r="C18660">
        <v>-22.552499999999998</v>
      </c>
      <c r="D18660">
        <v>1.12083</v>
      </c>
    </row>
    <row r="18661" spans="1:4" x14ac:dyDescent="0.3">
      <c r="A18661">
        <v>29.854900000000001</v>
      </c>
      <c r="B18661">
        <v>-73.833500000000001</v>
      </c>
      <c r="C18661">
        <v>-22.635000000000002</v>
      </c>
      <c r="D18661">
        <v>1.2396100000000001</v>
      </c>
    </row>
    <row r="18662" spans="1:4" x14ac:dyDescent="0.3">
      <c r="A18662">
        <v>29.8565</v>
      </c>
      <c r="B18662">
        <v>-73.550200000000004</v>
      </c>
      <c r="C18662">
        <v>-22.358000000000001</v>
      </c>
      <c r="D18662">
        <v>0.98529800000000001</v>
      </c>
    </row>
    <row r="18663" spans="1:4" x14ac:dyDescent="0.3">
      <c r="A18663">
        <v>29.8581</v>
      </c>
      <c r="B18663">
        <v>-73.066699999999997</v>
      </c>
      <c r="C18663">
        <v>-22.3811</v>
      </c>
      <c r="D18663">
        <v>1.4661</v>
      </c>
    </row>
    <row r="18664" spans="1:4" x14ac:dyDescent="0.3">
      <c r="A18664">
        <v>29.8597</v>
      </c>
      <c r="B18664">
        <v>-73.621799999999993</v>
      </c>
      <c r="C18664">
        <v>-22.3355</v>
      </c>
      <c r="D18664">
        <v>1.0382100000000001</v>
      </c>
    </row>
    <row r="18665" spans="1:4" x14ac:dyDescent="0.3">
      <c r="A18665">
        <v>29.8613</v>
      </c>
      <c r="B18665">
        <v>-73.294799999999995</v>
      </c>
      <c r="C18665">
        <v>-22.502500000000001</v>
      </c>
      <c r="D18665">
        <v>1.1040700000000001</v>
      </c>
    </row>
    <row r="18666" spans="1:4" x14ac:dyDescent="0.3">
      <c r="A18666">
        <v>29.8629</v>
      </c>
      <c r="B18666">
        <v>-73.826700000000002</v>
      </c>
      <c r="C18666">
        <v>-22.575099999999999</v>
      </c>
      <c r="D18666">
        <v>0.78577600000000003</v>
      </c>
    </row>
    <row r="18667" spans="1:4" x14ac:dyDescent="0.3">
      <c r="A18667">
        <v>29.8645</v>
      </c>
      <c r="B18667">
        <v>-74.234999999999999</v>
      </c>
      <c r="C18667">
        <v>-22.472200000000001</v>
      </c>
      <c r="D18667">
        <v>0.47324699999999997</v>
      </c>
    </row>
    <row r="18668" spans="1:4" x14ac:dyDescent="0.3">
      <c r="A18668">
        <v>29.866099999999999</v>
      </c>
      <c r="B18668">
        <v>-73.698899999999995</v>
      </c>
      <c r="C18668">
        <v>-22.613099999999999</v>
      </c>
      <c r="D18668">
        <v>0.381712</v>
      </c>
    </row>
    <row r="18669" spans="1:4" x14ac:dyDescent="0.3">
      <c r="A18669">
        <v>29.867699999999999</v>
      </c>
      <c r="B18669">
        <v>-73.827799999999996</v>
      </c>
      <c r="C18669">
        <v>-22.584199999999999</v>
      </c>
      <c r="D18669">
        <v>0.25650699999999999</v>
      </c>
    </row>
    <row r="18670" spans="1:4" x14ac:dyDescent="0.3">
      <c r="A18670">
        <v>29.869299999999999</v>
      </c>
      <c r="B18670">
        <v>-72.887299999999996</v>
      </c>
      <c r="C18670">
        <v>-22.534800000000001</v>
      </c>
      <c r="D18670">
        <v>0.428591</v>
      </c>
    </row>
    <row r="18671" spans="1:4" x14ac:dyDescent="0.3">
      <c r="A18671">
        <v>29.870899999999999</v>
      </c>
      <c r="B18671">
        <v>-73.220100000000002</v>
      </c>
      <c r="C18671">
        <v>-22.6371</v>
      </c>
      <c r="D18671">
        <v>0.38125500000000001</v>
      </c>
    </row>
    <row r="18672" spans="1:4" x14ac:dyDescent="0.3">
      <c r="A18672">
        <v>29.872499999999999</v>
      </c>
      <c r="B18672">
        <v>-73.322999999999993</v>
      </c>
      <c r="C18672">
        <v>-22.444700000000001</v>
      </c>
      <c r="D18672">
        <v>0.34605999999999998</v>
      </c>
    </row>
    <row r="18673" spans="1:4" x14ac:dyDescent="0.3">
      <c r="A18673">
        <v>29.874099999999999</v>
      </c>
      <c r="B18673">
        <v>-73.617999999999995</v>
      </c>
      <c r="C18673">
        <v>-22.971</v>
      </c>
      <c r="D18673">
        <v>0.51741800000000004</v>
      </c>
    </row>
    <row r="18674" spans="1:4" x14ac:dyDescent="0.3">
      <c r="A18674">
        <v>29.875699999999998</v>
      </c>
      <c r="B18674">
        <v>-73.408000000000001</v>
      </c>
      <c r="C18674">
        <v>-22.546800000000001</v>
      </c>
      <c r="D18674">
        <v>0.49728600000000001</v>
      </c>
    </row>
    <row r="18675" spans="1:4" x14ac:dyDescent="0.3">
      <c r="A18675">
        <v>29.877300000000002</v>
      </c>
      <c r="B18675">
        <v>-73.635800000000003</v>
      </c>
      <c r="C18675">
        <v>-22.595800000000001</v>
      </c>
      <c r="D18675">
        <v>0.55327099999999996</v>
      </c>
    </row>
    <row r="18676" spans="1:4" x14ac:dyDescent="0.3">
      <c r="A18676">
        <v>29.878900000000002</v>
      </c>
      <c r="B18676">
        <v>-73.934399999999997</v>
      </c>
      <c r="C18676">
        <v>-22.694199999999999</v>
      </c>
      <c r="D18676">
        <v>3.6476000000000001E-2</v>
      </c>
    </row>
    <row r="18677" spans="1:4" x14ac:dyDescent="0.3">
      <c r="A18677">
        <v>29.880500000000001</v>
      </c>
      <c r="B18677">
        <v>-73.359399999999994</v>
      </c>
      <c r="C18677">
        <v>-22.7944</v>
      </c>
      <c r="D18677">
        <v>0.273254</v>
      </c>
    </row>
    <row r="18678" spans="1:4" x14ac:dyDescent="0.3">
      <c r="A18678">
        <v>29.882100000000001</v>
      </c>
      <c r="B18678">
        <v>-73.287199999999999</v>
      </c>
      <c r="C18678">
        <v>-22.987400000000001</v>
      </c>
      <c r="D18678">
        <v>0.29447400000000001</v>
      </c>
    </row>
    <row r="18679" spans="1:4" x14ac:dyDescent="0.3">
      <c r="A18679">
        <v>29.883700000000001</v>
      </c>
      <c r="B18679">
        <v>-72.771900000000002</v>
      </c>
      <c r="C18679">
        <v>-22.885100000000001</v>
      </c>
      <c r="D18679">
        <v>-0.24926599999999999</v>
      </c>
    </row>
    <row r="18680" spans="1:4" x14ac:dyDescent="0.3">
      <c r="A18680">
        <v>29.885300000000001</v>
      </c>
      <c r="B18680">
        <v>-72.897400000000005</v>
      </c>
      <c r="C18680">
        <v>-22.750399999999999</v>
      </c>
      <c r="D18680">
        <v>-0.25637500000000002</v>
      </c>
    </row>
    <row r="18681" spans="1:4" x14ac:dyDescent="0.3">
      <c r="A18681">
        <v>29.886900000000001</v>
      </c>
      <c r="B18681">
        <v>-72.915599999999998</v>
      </c>
      <c r="C18681">
        <v>-22.670500000000001</v>
      </c>
      <c r="D18681">
        <v>-1.3413E-2</v>
      </c>
    </row>
    <row r="18682" spans="1:4" x14ac:dyDescent="0.3">
      <c r="A18682">
        <v>29.888500000000001</v>
      </c>
      <c r="B18682">
        <v>-72.986599999999996</v>
      </c>
      <c r="C18682">
        <v>-22.288499999999999</v>
      </c>
      <c r="D18682">
        <v>0.13641200000000001</v>
      </c>
    </row>
    <row r="18683" spans="1:4" x14ac:dyDescent="0.3">
      <c r="A18683">
        <v>29.8901</v>
      </c>
      <c r="B18683">
        <v>-73.1785</v>
      </c>
      <c r="C18683">
        <v>-22.7271</v>
      </c>
      <c r="D18683">
        <v>0.34024399999999999</v>
      </c>
    </row>
    <row r="18684" spans="1:4" x14ac:dyDescent="0.3">
      <c r="A18684">
        <v>29.8917</v>
      </c>
      <c r="B18684">
        <v>-73.219899999999996</v>
      </c>
      <c r="C18684">
        <v>-22.988499999999998</v>
      </c>
      <c r="D18684">
        <v>0.10800700000000001</v>
      </c>
    </row>
    <row r="18685" spans="1:4" x14ac:dyDescent="0.3">
      <c r="A18685">
        <v>29.8933</v>
      </c>
      <c r="B18685">
        <v>-73.4024</v>
      </c>
      <c r="C18685">
        <v>-23.023099999999999</v>
      </c>
      <c r="D18685">
        <v>0.45709100000000003</v>
      </c>
    </row>
    <row r="18686" spans="1:4" x14ac:dyDescent="0.3">
      <c r="A18686">
        <v>29.8949</v>
      </c>
      <c r="B18686">
        <v>-73.653599999999997</v>
      </c>
      <c r="C18686">
        <v>-22.761500000000002</v>
      </c>
      <c r="D18686">
        <v>0.31692500000000001</v>
      </c>
    </row>
    <row r="18687" spans="1:4" x14ac:dyDescent="0.3">
      <c r="A18687">
        <v>29.8965</v>
      </c>
      <c r="B18687">
        <v>-73.760999999999996</v>
      </c>
      <c r="C18687">
        <v>-22.832699999999999</v>
      </c>
      <c r="D18687">
        <v>0.40823900000000002</v>
      </c>
    </row>
    <row r="18688" spans="1:4" x14ac:dyDescent="0.3">
      <c r="A18688">
        <v>29.898099999999999</v>
      </c>
      <c r="B18688">
        <v>-73.573700000000002</v>
      </c>
      <c r="C18688">
        <v>-22.9436</v>
      </c>
      <c r="D18688">
        <v>0.36233199999999999</v>
      </c>
    </row>
    <row r="18689" spans="1:4" x14ac:dyDescent="0.3">
      <c r="A18689">
        <v>29.899699999999999</v>
      </c>
      <c r="B18689">
        <v>-73.421300000000002</v>
      </c>
      <c r="C18689">
        <v>-22.941600000000001</v>
      </c>
      <c r="D18689">
        <v>0.51383299999999998</v>
      </c>
    </row>
    <row r="18690" spans="1:4" x14ac:dyDescent="0.3">
      <c r="A18690">
        <v>29.901299999999999</v>
      </c>
      <c r="B18690">
        <v>-74.727000000000004</v>
      </c>
      <c r="C18690">
        <v>-20.180900000000001</v>
      </c>
      <c r="D18690">
        <v>1.2946500000000001</v>
      </c>
    </row>
    <row r="18691" spans="1:4" x14ac:dyDescent="0.3">
      <c r="A18691">
        <v>29.902899999999999</v>
      </c>
      <c r="B18691">
        <v>-74.117400000000004</v>
      </c>
      <c r="C18691">
        <v>-19.873100000000001</v>
      </c>
      <c r="D18691">
        <v>1.2507900000000001</v>
      </c>
    </row>
    <row r="18692" spans="1:4" x14ac:dyDescent="0.3">
      <c r="A18692">
        <v>29.904499999999999</v>
      </c>
      <c r="B18692">
        <v>-74.888099999999994</v>
      </c>
      <c r="C18692">
        <v>-19.483000000000001</v>
      </c>
      <c r="D18692">
        <v>1.0797699999999999</v>
      </c>
    </row>
    <row r="18693" spans="1:4" x14ac:dyDescent="0.3">
      <c r="A18693">
        <v>29.906099999999999</v>
      </c>
      <c r="B18693">
        <v>-75.327100000000002</v>
      </c>
      <c r="C18693">
        <v>-19.7163</v>
      </c>
      <c r="D18693">
        <v>1.2872399999999999</v>
      </c>
    </row>
    <row r="18694" spans="1:4" x14ac:dyDescent="0.3">
      <c r="A18694">
        <v>29.907699999999998</v>
      </c>
      <c r="B18694">
        <v>-75.217200000000005</v>
      </c>
      <c r="C18694">
        <v>-19.977699999999999</v>
      </c>
      <c r="D18694">
        <v>1.2419</v>
      </c>
    </row>
    <row r="18695" spans="1:4" x14ac:dyDescent="0.3">
      <c r="A18695">
        <v>29.909300000000002</v>
      </c>
      <c r="B18695">
        <v>-75.436300000000003</v>
      </c>
      <c r="C18695">
        <v>-20.2773</v>
      </c>
      <c r="D18695">
        <v>1.2341</v>
      </c>
    </row>
    <row r="18696" spans="1:4" x14ac:dyDescent="0.3">
      <c r="A18696">
        <v>29.910900000000002</v>
      </c>
      <c r="B18696">
        <v>-74.835499999999996</v>
      </c>
      <c r="C18696">
        <v>-20.177099999999999</v>
      </c>
      <c r="D18696">
        <v>1.4840500000000001</v>
      </c>
    </row>
    <row r="18697" spans="1:4" x14ac:dyDescent="0.3">
      <c r="A18697">
        <v>29.912500000000001</v>
      </c>
      <c r="B18697">
        <v>-74.967299999999994</v>
      </c>
      <c r="C18697">
        <v>-20.203499999999998</v>
      </c>
      <c r="D18697">
        <v>1.3791</v>
      </c>
    </row>
    <row r="18698" spans="1:4" x14ac:dyDescent="0.3">
      <c r="A18698">
        <v>29.914100000000001</v>
      </c>
      <c r="B18698">
        <v>-74.868700000000004</v>
      </c>
      <c r="C18698">
        <v>-20.233499999999999</v>
      </c>
      <c r="D18698">
        <v>1.37683</v>
      </c>
    </row>
    <row r="18699" spans="1:4" x14ac:dyDescent="0.3">
      <c r="A18699">
        <v>29.915700000000001</v>
      </c>
      <c r="B18699">
        <v>-74.5518</v>
      </c>
      <c r="C18699">
        <v>-20.409300000000002</v>
      </c>
      <c r="D18699">
        <v>1.4430799999999999</v>
      </c>
    </row>
    <row r="18700" spans="1:4" x14ac:dyDescent="0.3">
      <c r="A18700">
        <v>29.917300000000001</v>
      </c>
      <c r="B18700">
        <v>-74.570800000000006</v>
      </c>
      <c r="C18700">
        <v>-20.589300000000001</v>
      </c>
      <c r="D18700">
        <v>1.5535000000000001</v>
      </c>
    </row>
    <row r="18701" spans="1:4" x14ac:dyDescent="0.3">
      <c r="A18701">
        <v>29.918900000000001</v>
      </c>
      <c r="B18701">
        <v>-74.420500000000004</v>
      </c>
      <c r="C18701">
        <v>-20.2942</v>
      </c>
      <c r="D18701">
        <v>1.6370100000000001</v>
      </c>
    </row>
    <row r="18702" spans="1:4" x14ac:dyDescent="0.3">
      <c r="A18702">
        <v>29.920500000000001</v>
      </c>
      <c r="B18702">
        <v>-74.39</v>
      </c>
      <c r="C18702">
        <v>-19.9206</v>
      </c>
      <c r="D18702">
        <v>1.4493199999999999</v>
      </c>
    </row>
    <row r="18703" spans="1:4" x14ac:dyDescent="0.3">
      <c r="A18703">
        <v>29.9221</v>
      </c>
      <c r="B18703">
        <v>-73.987200000000001</v>
      </c>
      <c r="C18703">
        <v>-19.877600000000001</v>
      </c>
      <c r="D18703">
        <v>1.61768</v>
      </c>
    </row>
    <row r="18704" spans="1:4" x14ac:dyDescent="0.3">
      <c r="A18704">
        <v>29.9237</v>
      </c>
      <c r="B18704">
        <v>-74.137500000000003</v>
      </c>
      <c r="C18704">
        <v>-20.045400000000001</v>
      </c>
      <c r="D18704">
        <v>1.43658</v>
      </c>
    </row>
    <row r="18705" spans="1:4" x14ac:dyDescent="0.3">
      <c r="A18705">
        <v>29.9253</v>
      </c>
      <c r="B18705">
        <v>-74.640799999999999</v>
      </c>
      <c r="C18705">
        <v>-20.210799999999999</v>
      </c>
      <c r="D18705">
        <v>1.3246500000000001</v>
      </c>
    </row>
    <row r="18706" spans="1:4" x14ac:dyDescent="0.3">
      <c r="A18706">
        <v>29.9269</v>
      </c>
      <c r="B18706">
        <v>-73.908799999999999</v>
      </c>
      <c r="C18706">
        <v>-20.2818</v>
      </c>
      <c r="D18706">
        <v>1.3900699999999999</v>
      </c>
    </row>
    <row r="18707" spans="1:4" x14ac:dyDescent="0.3">
      <c r="A18707">
        <v>29.9285</v>
      </c>
      <c r="B18707">
        <v>-74.414400000000001</v>
      </c>
      <c r="C18707">
        <v>-20.257400000000001</v>
      </c>
      <c r="D18707">
        <v>1.3330200000000001</v>
      </c>
    </row>
    <row r="18708" spans="1:4" x14ac:dyDescent="0.3">
      <c r="A18708">
        <v>29.930099999999999</v>
      </c>
      <c r="B18708">
        <v>-74.662700000000001</v>
      </c>
      <c r="C18708">
        <v>-20.273599999999998</v>
      </c>
      <c r="D18708">
        <v>1.30461</v>
      </c>
    </row>
    <row r="18709" spans="1:4" x14ac:dyDescent="0.3">
      <c r="A18709">
        <v>29.931699999999999</v>
      </c>
      <c r="B18709">
        <v>-74.573599999999999</v>
      </c>
      <c r="C18709">
        <v>-20.350200000000001</v>
      </c>
      <c r="D18709">
        <v>0.88911899999999999</v>
      </c>
    </row>
    <row r="18710" spans="1:4" x14ac:dyDescent="0.3">
      <c r="A18710">
        <v>29.933299999999999</v>
      </c>
      <c r="B18710">
        <v>-74.722999999999999</v>
      </c>
      <c r="C18710">
        <v>-20.383700000000001</v>
      </c>
      <c r="D18710">
        <v>0.84260900000000005</v>
      </c>
    </row>
    <row r="18711" spans="1:4" x14ac:dyDescent="0.3">
      <c r="A18711">
        <v>29.934899999999999</v>
      </c>
      <c r="B18711">
        <v>-75.072500000000005</v>
      </c>
      <c r="C18711">
        <v>-20.073</v>
      </c>
      <c r="D18711">
        <v>0.92706100000000002</v>
      </c>
    </row>
    <row r="18712" spans="1:4" x14ac:dyDescent="0.3">
      <c r="A18712">
        <v>29.936499999999999</v>
      </c>
      <c r="B18712">
        <v>-74.823800000000006</v>
      </c>
      <c r="C18712">
        <v>-19.838000000000001</v>
      </c>
      <c r="D18712">
        <v>1.1499699999999999</v>
      </c>
    </row>
    <row r="18713" spans="1:4" x14ac:dyDescent="0.3">
      <c r="A18713">
        <v>29.938099999999999</v>
      </c>
      <c r="B18713">
        <v>-74.346599999999995</v>
      </c>
      <c r="C18713">
        <v>-19.488</v>
      </c>
      <c r="D18713">
        <v>1.31616</v>
      </c>
    </row>
    <row r="18714" spans="1:4" x14ac:dyDescent="0.3">
      <c r="A18714">
        <v>29.939699999999998</v>
      </c>
      <c r="B18714">
        <v>-75.421000000000006</v>
      </c>
      <c r="C18714">
        <v>-19.677600000000002</v>
      </c>
      <c r="D18714">
        <v>1.3599399999999999</v>
      </c>
    </row>
    <row r="18715" spans="1:4" x14ac:dyDescent="0.3">
      <c r="A18715">
        <v>29.941299999999998</v>
      </c>
      <c r="B18715">
        <v>-75.028999999999996</v>
      </c>
      <c r="C18715">
        <v>-19.7059</v>
      </c>
      <c r="D18715">
        <v>1.2829600000000001</v>
      </c>
    </row>
    <row r="18716" spans="1:4" x14ac:dyDescent="0.3">
      <c r="A18716">
        <v>29.942900000000002</v>
      </c>
      <c r="B18716">
        <v>-74.981300000000005</v>
      </c>
      <c r="C18716">
        <v>-19.813199999999998</v>
      </c>
      <c r="D18716">
        <v>1.6395500000000001</v>
      </c>
    </row>
    <row r="18717" spans="1:4" x14ac:dyDescent="0.3">
      <c r="A18717">
        <v>29.944500000000001</v>
      </c>
      <c r="B18717">
        <v>-74.8249</v>
      </c>
      <c r="C18717">
        <v>-19.4986</v>
      </c>
      <c r="D18717">
        <v>1.4881899999999999</v>
      </c>
    </row>
    <row r="18718" spans="1:4" x14ac:dyDescent="0.3">
      <c r="A18718">
        <v>29.946100000000001</v>
      </c>
      <c r="B18718">
        <v>-74.498400000000004</v>
      </c>
      <c r="C18718">
        <v>-19.373899999999999</v>
      </c>
      <c r="D18718">
        <v>1.68119</v>
      </c>
    </row>
    <row r="18719" spans="1:4" x14ac:dyDescent="0.3">
      <c r="A18719">
        <v>29.947700000000001</v>
      </c>
      <c r="B18719">
        <v>-74.894300000000001</v>
      </c>
      <c r="C18719">
        <v>-19.3033</v>
      </c>
      <c r="D18719">
        <v>2.0095800000000001</v>
      </c>
    </row>
    <row r="18720" spans="1:4" x14ac:dyDescent="0.3">
      <c r="A18720">
        <v>29.949300000000001</v>
      </c>
      <c r="B18720">
        <v>-74.632900000000006</v>
      </c>
      <c r="C18720">
        <v>-19.6648</v>
      </c>
      <c r="D18720">
        <v>2.0983399999999999</v>
      </c>
    </row>
    <row r="18721" spans="1:4" x14ac:dyDescent="0.3">
      <c r="A18721">
        <v>29.950900000000001</v>
      </c>
      <c r="B18721">
        <v>-74.522499999999994</v>
      </c>
      <c r="C18721">
        <v>-19.812200000000001</v>
      </c>
      <c r="D18721">
        <v>2.0813600000000001</v>
      </c>
    </row>
    <row r="18722" spans="1:4" x14ac:dyDescent="0.3">
      <c r="A18722">
        <v>29.952500000000001</v>
      </c>
      <c r="B18722">
        <v>-74.789599999999993</v>
      </c>
      <c r="C18722">
        <v>-19.386800000000001</v>
      </c>
      <c r="D18722">
        <v>2.2942399999999998</v>
      </c>
    </row>
    <row r="18723" spans="1:4" x14ac:dyDescent="0.3">
      <c r="A18723">
        <v>29.9541</v>
      </c>
      <c r="B18723">
        <v>-74.932100000000005</v>
      </c>
      <c r="C18723">
        <v>-19.2837</v>
      </c>
      <c r="D18723">
        <v>2.2140900000000001</v>
      </c>
    </row>
    <row r="18724" spans="1:4" x14ac:dyDescent="0.3">
      <c r="A18724">
        <v>29.9557</v>
      </c>
      <c r="B18724">
        <v>-75.267799999999994</v>
      </c>
      <c r="C18724">
        <v>-19.6557</v>
      </c>
      <c r="D18724">
        <v>2.1035400000000002</v>
      </c>
    </row>
    <row r="18725" spans="1:4" x14ac:dyDescent="0.3">
      <c r="A18725">
        <v>29.9573</v>
      </c>
      <c r="B18725">
        <v>-75.497799999999998</v>
      </c>
      <c r="C18725">
        <v>-20.124199999999998</v>
      </c>
      <c r="D18725">
        <v>2.0650499999999998</v>
      </c>
    </row>
    <row r="18726" spans="1:4" x14ac:dyDescent="0.3">
      <c r="A18726">
        <v>29.9589</v>
      </c>
      <c r="B18726">
        <v>-76.4679</v>
      </c>
      <c r="C18726">
        <v>-19.931899999999999</v>
      </c>
      <c r="D18726">
        <v>2.3113899999999998</v>
      </c>
    </row>
    <row r="18727" spans="1:4" x14ac:dyDescent="0.3">
      <c r="A18727">
        <v>29.9605</v>
      </c>
      <c r="B18727">
        <v>-76.394900000000007</v>
      </c>
      <c r="C18727">
        <v>-19.674800000000001</v>
      </c>
      <c r="D18727">
        <v>2.3231199999999999</v>
      </c>
    </row>
    <row r="18728" spans="1:4" x14ac:dyDescent="0.3">
      <c r="A18728">
        <v>29.9621</v>
      </c>
      <c r="B18728">
        <v>-76.055999999999997</v>
      </c>
      <c r="C18728">
        <v>-19.2928</v>
      </c>
      <c r="D18728">
        <v>2.1688200000000002</v>
      </c>
    </row>
    <row r="18729" spans="1:4" x14ac:dyDescent="0.3">
      <c r="A18729">
        <v>29.963699999999999</v>
      </c>
      <c r="B18729">
        <v>-76.735299999999995</v>
      </c>
      <c r="C18729">
        <v>-19.420999999999999</v>
      </c>
      <c r="D18729">
        <v>2.2016900000000001</v>
      </c>
    </row>
    <row r="18730" spans="1:4" x14ac:dyDescent="0.3">
      <c r="A18730">
        <v>29.965299999999999</v>
      </c>
      <c r="B18730">
        <v>-76.952299999999994</v>
      </c>
      <c r="C18730">
        <v>-20.222799999999999</v>
      </c>
      <c r="D18730">
        <v>2.2759200000000002</v>
      </c>
    </row>
    <row r="18731" spans="1:4" x14ac:dyDescent="0.3">
      <c r="A18731">
        <v>29.966899999999999</v>
      </c>
      <c r="B18731">
        <v>-76.928600000000003</v>
      </c>
      <c r="C18731">
        <v>-20.128499999999999</v>
      </c>
      <c r="D18731">
        <v>1.91292</v>
      </c>
    </row>
    <row r="18732" spans="1:4" x14ac:dyDescent="0.3">
      <c r="A18732">
        <v>29.968499999999999</v>
      </c>
      <c r="B18732">
        <v>-76.877200000000002</v>
      </c>
      <c r="C18732">
        <v>-19.817299999999999</v>
      </c>
      <c r="D18732">
        <v>1.96062</v>
      </c>
    </row>
    <row r="18733" spans="1:4" x14ac:dyDescent="0.3">
      <c r="A18733">
        <v>29.970099999999999</v>
      </c>
      <c r="B18733">
        <v>-77.537099999999995</v>
      </c>
      <c r="C18733">
        <v>-19.337700000000002</v>
      </c>
      <c r="D18733">
        <v>1.9514499999999999</v>
      </c>
    </row>
    <row r="18734" spans="1:4" x14ac:dyDescent="0.3">
      <c r="A18734">
        <v>29.971699999999998</v>
      </c>
      <c r="B18734">
        <v>-77.680300000000003</v>
      </c>
      <c r="C18734">
        <v>-19.478000000000002</v>
      </c>
      <c r="D18734">
        <v>2.1475499999999998</v>
      </c>
    </row>
    <row r="18735" spans="1:4" x14ac:dyDescent="0.3">
      <c r="A18735">
        <v>29.973299999999998</v>
      </c>
      <c r="B18735">
        <v>-77.724100000000007</v>
      </c>
      <c r="C18735">
        <v>-19.933399999999999</v>
      </c>
      <c r="D18735">
        <v>2.0423300000000002</v>
      </c>
    </row>
    <row r="18736" spans="1:4" x14ac:dyDescent="0.3">
      <c r="A18736">
        <v>29.974900000000002</v>
      </c>
      <c r="B18736">
        <v>-77.397599999999997</v>
      </c>
      <c r="C18736">
        <v>-19.888400000000001</v>
      </c>
      <c r="D18736">
        <v>1.7966599999999999</v>
      </c>
    </row>
    <row r="18737" spans="1:4" x14ac:dyDescent="0.3">
      <c r="A18737">
        <v>29.976500000000001</v>
      </c>
      <c r="B18737">
        <v>-76.876099999999994</v>
      </c>
      <c r="C18737">
        <v>-19.697800000000001</v>
      </c>
      <c r="D18737">
        <v>1.6151</v>
      </c>
    </row>
    <row r="18738" spans="1:4" x14ac:dyDescent="0.3">
      <c r="A18738">
        <v>29.978100000000001</v>
      </c>
      <c r="B18738">
        <v>-76.575699999999998</v>
      </c>
      <c r="C18738">
        <v>-19.182400000000001</v>
      </c>
      <c r="D18738">
        <v>1.4546399999999999</v>
      </c>
    </row>
    <row r="18739" spans="1:4" x14ac:dyDescent="0.3">
      <c r="A18739">
        <v>29.979700000000001</v>
      </c>
      <c r="B18739">
        <v>-76.963700000000003</v>
      </c>
      <c r="C18739">
        <v>-19.328800000000001</v>
      </c>
      <c r="D18739">
        <v>1.37358</v>
      </c>
    </row>
    <row r="18740" spans="1:4" x14ac:dyDescent="0.3">
      <c r="A18740">
        <v>29.981300000000001</v>
      </c>
      <c r="B18740">
        <v>-76.5518</v>
      </c>
      <c r="C18740">
        <v>-19.482099999999999</v>
      </c>
      <c r="D18740">
        <v>1.6291100000000001</v>
      </c>
    </row>
    <row r="18741" spans="1:4" x14ac:dyDescent="0.3">
      <c r="A18741">
        <v>29.982900000000001</v>
      </c>
      <c r="B18741">
        <v>-76.219200000000001</v>
      </c>
      <c r="C18741">
        <v>-19.8918</v>
      </c>
      <c r="D18741">
        <v>1.40124</v>
      </c>
    </row>
    <row r="18742" spans="1:4" x14ac:dyDescent="0.3">
      <c r="A18742">
        <v>29.984500000000001</v>
      </c>
      <c r="B18742">
        <v>-76.242599999999996</v>
      </c>
      <c r="C18742">
        <v>-19.912299999999998</v>
      </c>
      <c r="D18742">
        <v>1.53539</v>
      </c>
    </row>
    <row r="18743" spans="1:4" x14ac:dyDescent="0.3">
      <c r="A18743">
        <v>29.9861</v>
      </c>
      <c r="B18743">
        <v>-75.980699999999999</v>
      </c>
      <c r="C18743">
        <v>-19.412400000000002</v>
      </c>
      <c r="D18743">
        <v>1.71532</v>
      </c>
    </row>
    <row r="18744" spans="1:4" x14ac:dyDescent="0.3">
      <c r="A18744">
        <v>29.9877</v>
      </c>
      <c r="B18744">
        <v>-76.151899999999998</v>
      </c>
      <c r="C18744">
        <v>-19.595300000000002</v>
      </c>
      <c r="D18744">
        <v>1.8219799999999999</v>
      </c>
    </row>
    <row r="18745" spans="1:4" x14ac:dyDescent="0.3">
      <c r="A18745">
        <v>29.9893</v>
      </c>
      <c r="B18745">
        <v>-75.866100000000003</v>
      </c>
      <c r="C18745">
        <v>-19.975899999999999</v>
      </c>
      <c r="D18745">
        <v>2.0289600000000001</v>
      </c>
    </row>
    <row r="18746" spans="1:4" x14ac:dyDescent="0.3">
      <c r="A18746">
        <v>29.9909</v>
      </c>
      <c r="B18746">
        <v>-76.559600000000003</v>
      </c>
      <c r="C18746">
        <v>-20.021100000000001</v>
      </c>
      <c r="D18746">
        <v>1.7645900000000001</v>
      </c>
    </row>
    <row r="18747" spans="1:4" x14ac:dyDescent="0.3">
      <c r="A18747">
        <v>29.9925</v>
      </c>
      <c r="B18747">
        <v>-76.958699999999993</v>
      </c>
      <c r="C18747">
        <v>-19.924199999999999</v>
      </c>
      <c r="D18747">
        <v>1.7222200000000001</v>
      </c>
    </row>
    <row r="18748" spans="1:4" x14ac:dyDescent="0.3">
      <c r="A18748">
        <v>29.9941</v>
      </c>
      <c r="B18748">
        <v>-77.425200000000004</v>
      </c>
      <c r="C18748">
        <v>-19.2818</v>
      </c>
      <c r="D18748">
        <v>1.87704</v>
      </c>
    </row>
    <row r="18749" spans="1:4" x14ac:dyDescent="0.3">
      <c r="A18749">
        <v>29.995699999999999</v>
      </c>
      <c r="B18749">
        <v>-77.307500000000005</v>
      </c>
      <c r="C18749">
        <v>-19.233499999999999</v>
      </c>
      <c r="D18749">
        <v>2.0993499999999998</v>
      </c>
    </row>
    <row r="18750" spans="1:4" x14ac:dyDescent="0.3">
      <c r="A18750">
        <v>29.997299999999999</v>
      </c>
      <c r="B18750">
        <v>-77.450299999999999</v>
      </c>
      <c r="C18750">
        <v>-19.482600000000001</v>
      </c>
      <c r="D18750">
        <v>1.78939</v>
      </c>
    </row>
    <row r="18751" spans="1:4" x14ac:dyDescent="0.3">
      <c r="A18751">
        <v>29.998899999999999</v>
      </c>
      <c r="B18751">
        <v>-78</v>
      </c>
      <c r="C18751">
        <v>-19.7761</v>
      </c>
      <c r="D18751">
        <v>1.99482</v>
      </c>
    </row>
    <row r="18752" spans="1:4" x14ac:dyDescent="0.3">
      <c r="A18752">
        <v>30.000499999999999</v>
      </c>
      <c r="B18752">
        <v>-77.449299999999994</v>
      </c>
      <c r="C18752">
        <v>-20.0975</v>
      </c>
      <c r="D18752">
        <v>1.92954</v>
      </c>
    </row>
    <row r="18753" spans="1:4" x14ac:dyDescent="0.3">
      <c r="A18753">
        <v>30.002099999999999</v>
      </c>
      <c r="B18753">
        <v>-75.311099999999996</v>
      </c>
      <c r="C18753">
        <v>-17.858599999999999</v>
      </c>
      <c r="D18753">
        <v>2.6690100000000001</v>
      </c>
    </row>
    <row r="18754" spans="1:4" x14ac:dyDescent="0.3">
      <c r="A18754">
        <v>30.003699999999998</v>
      </c>
      <c r="B18754">
        <v>-75.443299999999994</v>
      </c>
      <c r="C18754">
        <v>-17.8489</v>
      </c>
      <c r="D18754">
        <v>3.0009600000000001</v>
      </c>
    </row>
    <row r="18755" spans="1:4" x14ac:dyDescent="0.3">
      <c r="A18755">
        <v>30.005299999999998</v>
      </c>
      <c r="B18755">
        <v>-76.164199999999994</v>
      </c>
      <c r="C18755">
        <v>-17.742100000000001</v>
      </c>
      <c r="D18755">
        <v>2.85303</v>
      </c>
    </row>
    <row r="18756" spans="1:4" x14ac:dyDescent="0.3">
      <c r="A18756">
        <v>30.006900000000002</v>
      </c>
      <c r="B18756">
        <v>-75.837100000000007</v>
      </c>
      <c r="C18756">
        <v>-17.487200000000001</v>
      </c>
      <c r="D18756">
        <v>2.8633999999999999</v>
      </c>
    </row>
    <row r="18757" spans="1:4" x14ac:dyDescent="0.3">
      <c r="A18757">
        <v>30.008500000000002</v>
      </c>
      <c r="B18757">
        <v>-75.928700000000006</v>
      </c>
      <c r="C18757">
        <v>-17.520900000000001</v>
      </c>
      <c r="D18757">
        <v>2.6339800000000002</v>
      </c>
    </row>
    <row r="18758" spans="1:4" x14ac:dyDescent="0.3">
      <c r="A18758">
        <v>30.010100000000001</v>
      </c>
      <c r="B18758">
        <v>-75.937100000000001</v>
      </c>
      <c r="C18758">
        <v>-17.6846</v>
      </c>
      <c r="D18758">
        <v>2.58066</v>
      </c>
    </row>
    <row r="18759" spans="1:4" x14ac:dyDescent="0.3">
      <c r="A18759">
        <v>30.011700000000001</v>
      </c>
      <c r="B18759">
        <v>-75.218299999999999</v>
      </c>
      <c r="C18759">
        <v>-17.612400000000001</v>
      </c>
      <c r="D18759">
        <v>2.2907999999999999</v>
      </c>
    </row>
    <row r="18760" spans="1:4" x14ac:dyDescent="0.3">
      <c r="A18760">
        <v>30.013300000000001</v>
      </c>
      <c r="B18760">
        <v>-74.974900000000005</v>
      </c>
      <c r="C18760">
        <v>-17.658100000000001</v>
      </c>
      <c r="D18760">
        <v>2.2035</v>
      </c>
    </row>
    <row r="18761" spans="1:4" x14ac:dyDescent="0.3">
      <c r="A18761">
        <v>30.014900000000001</v>
      </c>
      <c r="B18761">
        <v>-74.888400000000004</v>
      </c>
      <c r="C18761">
        <v>-17.753</v>
      </c>
      <c r="D18761">
        <v>2.1334900000000001</v>
      </c>
    </row>
    <row r="18762" spans="1:4" x14ac:dyDescent="0.3">
      <c r="A18762">
        <v>30.016500000000001</v>
      </c>
      <c r="B18762">
        <v>-75.246899999999997</v>
      </c>
      <c r="C18762">
        <v>-17.5413</v>
      </c>
      <c r="D18762">
        <v>2.2323</v>
      </c>
    </row>
    <row r="18763" spans="1:4" x14ac:dyDescent="0.3">
      <c r="A18763">
        <v>30.0181</v>
      </c>
      <c r="B18763">
        <v>-75.169300000000007</v>
      </c>
      <c r="C18763">
        <v>-17.507899999999999</v>
      </c>
      <c r="D18763">
        <v>2.1804800000000002</v>
      </c>
    </row>
    <row r="18764" spans="1:4" x14ac:dyDescent="0.3">
      <c r="A18764">
        <v>30.0197</v>
      </c>
      <c r="B18764">
        <v>-75.617099999999994</v>
      </c>
      <c r="C18764">
        <v>-17.508099999999999</v>
      </c>
      <c r="D18764">
        <v>2.00935</v>
      </c>
    </row>
    <row r="18765" spans="1:4" x14ac:dyDescent="0.3">
      <c r="A18765">
        <v>30.0213</v>
      </c>
      <c r="B18765">
        <v>-76.011600000000001</v>
      </c>
      <c r="C18765">
        <v>-17.4072</v>
      </c>
      <c r="D18765">
        <v>2.10399</v>
      </c>
    </row>
    <row r="18766" spans="1:4" x14ac:dyDescent="0.3">
      <c r="A18766">
        <v>30.0229</v>
      </c>
      <c r="B18766">
        <v>-76.340199999999996</v>
      </c>
      <c r="C18766">
        <v>-17.440999999999999</v>
      </c>
      <c r="D18766">
        <v>1.9210400000000001</v>
      </c>
    </row>
    <row r="18767" spans="1:4" x14ac:dyDescent="0.3">
      <c r="A18767">
        <v>30.0245</v>
      </c>
      <c r="B18767">
        <v>-76.576700000000002</v>
      </c>
      <c r="C18767">
        <v>-17.1568</v>
      </c>
      <c r="D18767">
        <v>2.1937700000000002</v>
      </c>
    </row>
    <row r="18768" spans="1:4" x14ac:dyDescent="0.3">
      <c r="A18768">
        <v>30.0261</v>
      </c>
      <c r="B18768">
        <v>-76.527000000000001</v>
      </c>
      <c r="C18768">
        <v>-17.151599999999998</v>
      </c>
      <c r="D18768">
        <v>2.2934999999999999</v>
      </c>
    </row>
    <row r="18769" spans="1:4" x14ac:dyDescent="0.3">
      <c r="A18769">
        <v>30.027699999999999</v>
      </c>
      <c r="B18769">
        <v>-76.278099999999995</v>
      </c>
      <c r="C18769">
        <v>-16.8355</v>
      </c>
      <c r="D18769">
        <v>2.1436299999999999</v>
      </c>
    </row>
    <row r="18770" spans="1:4" x14ac:dyDescent="0.3">
      <c r="A18770">
        <v>30.029299999999999</v>
      </c>
      <c r="B18770">
        <v>-75.896600000000007</v>
      </c>
      <c r="C18770">
        <v>-17.086600000000001</v>
      </c>
      <c r="D18770">
        <v>2.6063399999999999</v>
      </c>
    </row>
    <row r="18771" spans="1:4" x14ac:dyDescent="0.3">
      <c r="A18771">
        <v>30.030899999999999</v>
      </c>
      <c r="B18771">
        <v>-75.457300000000004</v>
      </c>
      <c r="C18771">
        <v>-17.216200000000001</v>
      </c>
      <c r="D18771">
        <v>2.3213900000000001</v>
      </c>
    </row>
    <row r="18772" spans="1:4" x14ac:dyDescent="0.3">
      <c r="A18772">
        <v>30.032499999999999</v>
      </c>
      <c r="B18772">
        <v>-74.602699999999999</v>
      </c>
      <c r="C18772">
        <v>-17.2576</v>
      </c>
      <c r="D18772">
        <v>2.3329499999999999</v>
      </c>
    </row>
    <row r="18773" spans="1:4" x14ac:dyDescent="0.3">
      <c r="A18773">
        <v>30.034099999999999</v>
      </c>
      <c r="B18773">
        <v>-74.518699999999995</v>
      </c>
      <c r="C18773">
        <v>-17.167899999999999</v>
      </c>
      <c r="D18773">
        <v>2.33256</v>
      </c>
    </row>
    <row r="18774" spans="1:4" x14ac:dyDescent="0.3">
      <c r="A18774">
        <v>30.035699999999999</v>
      </c>
      <c r="B18774">
        <v>-74.473500000000001</v>
      </c>
      <c r="C18774">
        <v>-16.883900000000001</v>
      </c>
      <c r="D18774">
        <v>2.4733700000000001</v>
      </c>
    </row>
    <row r="18775" spans="1:4" x14ac:dyDescent="0.3">
      <c r="A18775">
        <v>30.037299999999998</v>
      </c>
      <c r="B18775">
        <v>-74.426900000000003</v>
      </c>
      <c r="C18775">
        <v>-16.8337</v>
      </c>
      <c r="D18775">
        <v>2.3925399999999999</v>
      </c>
    </row>
    <row r="18776" spans="1:4" x14ac:dyDescent="0.3">
      <c r="A18776">
        <v>30.038900000000002</v>
      </c>
      <c r="B18776">
        <v>-74.473200000000006</v>
      </c>
      <c r="C18776">
        <v>-16.769100000000002</v>
      </c>
      <c r="D18776">
        <v>2.2404500000000001</v>
      </c>
    </row>
    <row r="18777" spans="1:4" x14ac:dyDescent="0.3">
      <c r="A18777">
        <v>30.040500000000002</v>
      </c>
      <c r="B18777">
        <v>-74.570999999999998</v>
      </c>
      <c r="C18777">
        <v>-16.898099999999999</v>
      </c>
      <c r="D18777">
        <v>2.3360799999999999</v>
      </c>
    </row>
    <row r="18778" spans="1:4" x14ac:dyDescent="0.3">
      <c r="A18778">
        <v>30.042100000000001</v>
      </c>
      <c r="B18778">
        <v>-75.251400000000004</v>
      </c>
      <c r="C18778">
        <v>-16.932500000000001</v>
      </c>
      <c r="D18778">
        <v>2.6954600000000002</v>
      </c>
    </row>
    <row r="18779" spans="1:4" x14ac:dyDescent="0.3">
      <c r="A18779">
        <v>30.043700000000001</v>
      </c>
      <c r="B18779">
        <v>-75.262</v>
      </c>
      <c r="C18779">
        <v>-16.759</v>
      </c>
      <c r="D18779">
        <v>2.8229799999999998</v>
      </c>
    </row>
    <row r="18780" spans="1:4" x14ac:dyDescent="0.3">
      <c r="A18780">
        <v>30.045300000000001</v>
      </c>
      <c r="B18780">
        <v>-75.5381</v>
      </c>
      <c r="C18780">
        <v>-16.9846</v>
      </c>
      <c r="D18780">
        <v>3.0068100000000002</v>
      </c>
    </row>
    <row r="18781" spans="1:4" x14ac:dyDescent="0.3">
      <c r="A18781">
        <v>30.046900000000001</v>
      </c>
      <c r="B18781">
        <v>-75.281300000000002</v>
      </c>
      <c r="C18781">
        <v>-16.5977</v>
      </c>
      <c r="D18781">
        <v>2.7759</v>
      </c>
    </row>
    <row r="18782" spans="1:4" x14ac:dyDescent="0.3">
      <c r="A18782">
        <v>30.048500000000001</v>
      </c>
      <c r="B18782">
        <v>-75.008600000000001</v>
      </c>
      <c r="C18782">
        <v>-16.667100000000001</v>
      </c>
      <c r="D18782">
        <v>2.6429499999999999</v>
      </c>
    </row>
    <row r="18783" spans="1:4" x14ac:dyDescent="0.3">
      <c r="A18783">
        <v>30.0501</v>
      </c>
      <c r="B18783">
        <v>-75.275099999999995</v>
      </c>
      <c r="C18783">
        <v>-16.681699999999999</v>
      </c>
      <c r="D18783">
        <v>2.57694</v>
      </c>
    </row>
    <row r="18784" spans="1:4" x14ac:dyDescent="0.3">
      <c r="A18784">
        <v>30.0517</v>
      </c>
      <c r="B18784">
        <v>-75.006200000000007</v>
      </c>
      <c r="C18784">
        <v>-16.335000000000001</v>
      </c>
      <c r="D18784">
        <v>2.3457599999999998</v>
      </c>
    </row>
    <row r="18785" spans="1:4" x14ac:dyDescent="0.3">
      <c r="A18785">
        <v>30.0533</v>
      </c>
      <c r="B18785">
        <v>-74.6875</v>
      </c>
      <c r="C18785">
        <v>-16.237500000000001</v>
      </c>
      <c r="D18785">
        <v>2.5914199999999998</v>
      </c>
    </row>
    <row r="18786" spans="1:4" x14ac:dyDescent="0.3">
      <c r="A18786">
        <v>30.0549</v>
      </c>
      <c r="B18786">
        <v>-74.319400000000002</v>
      </c>
      <c r="C18786">
        <v>-16.350300000000001</v>
      </c>
      <c r="D18786">
        <v>2.5651000000000002</v>
      </c>
    </row>
    <row r="18787" spans="1:4" x14ac:dyDescent="0.3">
      <c r="A18787">
        <v>30.0565</v>
      </c>
      <c r="B18787">
        <v>-74.880700000000004</v>
      </c>
      <c r="C18787">
        <v>-16.2441</v>
      </c>
      <c r="D18787">
        <v>2.7947500000000001</v>
      </c>
    </row>
    <row r="18788" spans="1:4" x14ac:dyDescent="0.3">
      <c r="A18788">
        <v>30.0581</v>
      </c>
      <c r="B18788">
        <v>-75.218000000000004</v>
      </c>
      <c r="C18788">
        <v>-15.9526</v>
      </c>
      <c r="D18788">
        <v>2.89377</v>
      </c>
    </row>
    <row r="18789" spans="1:4" x14ac:dyDescent="0.3">
      <c r="A18789">
        <v>30.059699999999999</v>
      </c>
      <c r="B18789">
        <v>-75.898099999999999</v>
      </c>
      <c r="C18789">
        <v>-15.9892</v>
      </c>
      <c r="D18789">
        <v>2.9068399999999999</v>
      </c>
    </row>
    <row r="18790" spans="1:4" x14ac:dyDescent="0.3">
      <c r="A18790">
        <v>30.061299999999999</v>
      </c>
      <c r="B18790">
        <v>-76.005399999999995</v>
      </c>
      <c r="C18790">
        <v>-16.207899999999999</v>
      </c>
      <c r="D18790">
        <v>3.1530100000000001</v>
      </c>
    </row>
    <row r="18791" spans="1:4" x14ac:dyDescent="0.3">
      <c r="A18791">
        <v>30.062899999999999</v>
      </c>
      <c r="B18791">
        <v>-75.972200000000001</v>
      </c>
      <c r="C18791">
        <v>-16.242000000000001</v>
      </c>
      <c r="D18791">
        <v>3.5763500000000001</v>
      </c>
    </row>
    <row r="18792" spans="1:4" x14ac:dyDescent="0.3">
      <c r="A18792">
        <v>30.064499999999999</v>
      </c>
      <c r="B18792">
        <v>-75.691000000000003</v>
      </c>
      <c r="C18792">
        <v>-16.340299999999999</v>
      </c>
      <c r="D18792">
        <v>3.5885899999999999</v>
      </c>
    </row>
    <row r="18793" spans="1:4" x14ac:dyDescent="0.3">
      <c r="A18793">
        <v>30.066099999999999</v>
      </c>
      <c r="B18793">
        <v>-75.145300000000006</v>
      </c>
      <c r="C18793">
        <v>-16.23</v>
      </c>
      <c r="D18793">
        <v>3.58467</v>
      </c>
    </row>
    <row r="18794" spans="1:4" x14ac:dyDescent="0.3">
      <c r="A18794">
        <v>30.067699999999999</v>
      </c>
      <c r="B18794">
        <v>-74.404600000000002</v>
      </c>
      <c r="C18794">
        <v>-16.636600000000001</v>
      </c>
      <c r="D18794">
        <v>3.47194</v>
      </c>
    </row>
    <row r="18795" spans="1:4" x14ac:dyDescent="0.3">
      <c r="A18795">
        <v>30.069299999999998</v>
      </c>
      <c r="B18795">
        <v>-74.106899999999996</v>
      </c>
      <c r="C18795">
        <v>-16.801500000000001</v>
      </c>
      <c r="D18795">
        <v>3.5101100000000001</v>
      </c>
    </row>
    <row r="18796" spans="1:4" x14ac:dyDescent="0.3">
      <c r="A18796">
        <v>30.070900000000002</v>
      </c>
      <c r="B18796">
        <v>-74.373800000000003</v>
      </c>
      <c r="C18796">
        <v>-16.826599999999999</v>
      </c>
      <c r="D18796">
        <v>3.5123600000000001</v>
      </c>
    </row>
    <row r="18797" spans="1:4" x14ac:dyDescent="0.3">
      <c r="A18797">
        <v>30.072500000000002</v>
      </c>
      <c r="B18797">
        <v>-74.422600000000003</v>
      </c>
      <c r="C18797">
        <v>-16.574300000000001</v>
      </c>
      <c r="D18797">
        <v>3.8180800000000001</v>
      </c>
    </row>
    <row r="18798" spans="1:4" x14ac:dyDescent="0.3">
      <c r="A18798">
        <v>30.074100000000001</v>
      </c>
      <c r="B18798">
        <v>-74.722399999999993</v>
      </c>
      <c r="C18798">
        <v>-16.8749</v>
      </c>
      <c r="D18798">
        <v>4.0234199999999998</v>
      </c>
    </row>
    <row r="18799" spans="1:4" x14ac:dyDescent="0.3">
      <c r="A18799">
        <v>30.075700000000001</v>
      </c>
      <c r="B18799">
        <v>-74.784499999999994</v>
      </c>
      <c r="C18799">
        <v>-16.710899999999999</v>
      </c>
      <c r="D18799">
        <v>4.0106700000000002</v>
      </c>
    </row>
    <row r="18800" spans="1:4" x14ac:dyDescent="0.3">
      <c r="A18800">
        <v>30.077300000000001</v>
      </c>
      <c r="B18800">
        <v>-75.037199999999999</v>
      </c>
      <c r="C18800">
        <v>-16.6401</v>
      </c>
      <c r="D18800">
        <v>4.0452700000000004</v>
      </c>
    </row>
    <row r="18801" spans="1:4" x14ac:dyDescent="0.3">
      <c r="A18801">
        <v>30.078900000000001</v>
      </c>
      <c r="B18801">
        <v>-75.235100000000003</v>
      </c>
      <c r="C18801">
        <v>-16.619</v>
      </c>
      <c r="D18801">
        <v>4.0986599999999997</v>
      </c>
    </row>
    <row r="18802" spans="1:4" x14ac:dyDescent="0.3">
      <c r="A18802">
        <v>30.080500000000001</v>
      </c>
      <c r="B18802">
        <v>-74.856300000000005</v>
      </c>
      <c r="C18802">
        <v>-16.747199999999999</v>
      </c>
      <c r="D18802">
        <v>3.8293499999999998</v>
      </c>
    </row>
    <row r="18803" spans="1:4" x14ac:dyDescent="0.3">
      <c r="A18803">
        <v>30.082100000000001</v>
      </c>
      <c r="B18803">
        <v>-75.031800000000004</v>
      </c>
      <c r="C18803">
        <v>-16.7407</v>
      </c>
      <c r="D18803">
        <v>3.9138600000000001</v>
      </c>
    </row>
    <row r="18804" spans="1:4" x14ac:dyDescent="0.3">
      <c r="A18804">
        <v>30.0837</v>
      </c>
      <c r="B18804">
        <v>-74.841999999999999</v>
      </c>
      <c r="C18804">
        <v>-16.787800000000001</v>
      </c>
      <c r="D18804">
        <v>3.8918900000000001</v>
      </c>
    </row>
    <row r="18805" spans="1:4" x14ac:dyDescent="0.3">
      <c r="A18805">
        <v>30.0853</v>
      </c>
      <c r="B18805">
        <v>-74.107299999999995</v>
      </c>
      <c r="C18805">
        <v>-16.985499999999998</v>
      </c>
      <c r="D18805">
        <v>3.9334099999999999</v>
      </c>
    </row>
    <row r="18806" spans="1:4" x14ac:dyDescent="0.3">
      <c r="A18806">
        <v>30.0869</v>
      </c>
      <c r="B18806">
        <v>-74.116500000000002</v>
      </c>
      <c r="C18806">
        <v>-17.196999999999999</v>
      </c>
      <c r="D18806">
        <v>3.7583799999999998</v>
      </c>
    </row>
    <row r="18807" spans="1:4" x14ac:dyDescent="0.3">
      <c r="A18807">
        <v>30.0885</v>
      </c>
      <c r="B18807">
        <v>-74.510199999999998</v>
      </c>
      <c r="C18807">
        <v>-17.144600000000001</v>
      </c>
      <c r="D18807">
        <v>3.7544400000000002</v>
      </c>
    </row>
    <row r="18808" spans="1:4" x14ac:dyDescent="0.3">
      <c r="A18808">
        <v>30.0901</v>
      </c>
      <c r="B18808">
        <v>-74.676199999999994</v>
      </c>
      <c r="C18808">
        <v>-17.229299999999999</v>
      </c>
      <c r="D18808">
        <v>3.8366699999999998</v>
      </c>
    </row>
    <row r="18809" spans="1:4" x14ac:dyDescent="0.3">
      <c r="A18809">
        <v>30.091699999999999</v>
      </c>
      <c r="B18809">
        <v>-74.732799999999997</v>
      </c>
      <c r="C18809">
        <v>-17.345700000000001</v>
      </c>
      <c r="D18809">
        <v>3.7410700000000001</v>
      </c>
    </row>
    <row r="18810" spans="1:4" x14ac:dyDescent="0.3">
      <c r="A18810">
        <v>30.093299999999999</v>
      </c>
      <c r="B18810">
        <v>-75.214500000000001</v>
      </c>
      <c r="C18810">
        <v>-17.145199999999999</v>
      </c>
      <c r="D18810">
        <v>3.8312599999999999</v>
      </c>
    </row>
    <row r="18811" spans="1:4" x14ac:dyDescent="0.3">
      <c r="A18811">
        <v>30.094899999999999</v>
      </c>
      <c r="B18811">
        <v>-75.198599999999999</v>
      </c>
      <c r="C18811">
        <v>-17.0396</v>
      </c>
      <c r="D18811">
        <v>3.9732699999999999</v>
      </c>
    </row>
    <row r="18812" spans="1:4" x14ac:dyDescent="0.3">
      <c r="A18812">
        <v>30.096499999999999</v>
      </c>
      <c r="B18812">
        <v>-75.758600000000001</v>
      </c>
      <c r="C18812">
        <v>-16.600899999999999</v>
      </c>
      <c r="D18812">
        <v>4.0032699999999997</v>
      </c>
    </row>
    <row r="18813" spans="1:4" x14ac:dyDescent="0.3">
      <c r="A18813">
        <v>30.098099999999999</v>
      </c>
      <c r="B18813">
        <v>-75.742599999999996</v>
      </c>
      <c r="C18813">
        <v>-16.592199999999998</v>
      </c>
      <c r="D18813">
        <v>4.0314699999999997</v>
      </c>
    </row>
    <row r="18814" spans="1:4" x14ac:dyDescent="0.3">
      <c r="A18814">
        <v>30.099699999999999</v>
      </c>
      <c r="B18814">
        <v>-76.1768</v>
      </c>
      <c r="C18814">
        <v>-16.477399999999999</v>
      </c>
      <c r="D18814">
        <v>3.9386299999999999</v>
      </c>
    </row>
    <row r="18815" spans="1:4" x14ac:dyDescent="0.3">
      <c r="A18815">
        <v>30.101299999999998</v>
      </c>
      <c r="B18815">
        <v>-75.9405</v>
      </c>
      <c r="C18815">
        <v>-14.5739</v>
      </c>
      <c r="D18815">
        <v>4.8284799999999999</v>
      </c>
    </row>
    <row r="18816" spans="1:4" x14ac:dyDescent="0.3">
      <c r="A18816">
        <v>30.102900000000002</v>
      </c>
      <c r="B18816">
        <v>-75.529399999999995</v>
      </c>
      <c r="C18816">
        <v>-14.357100000000001</v>
      </c>
      <c r="D18816">
        <v>4.7921899999999997</v>
      </c>
    </row>
    <row r="18817" spans="1:4" x14ac:dyDescent="0.3">
      <c r="A18817">
        <v>30.104500000000002</v>
      </c>
      <c r="B18817">
        <v>-75.689400000000006</v>
      </c>
      <c r="C18817">
        <v>-14.3895</v>
      </c>
      <c r="D18817">
        <v>4.6952100000000003</v>
      </c>
    </row>
    <row r="18818" spans="1:4" x14ac:dyDescent="0.3">
      <c r="A18818">
        <v>30.106100000000001</v>
      </c>
      <c r="B18818">
        <v>-76.804100000000005</v>
      </c>
      <c r="C18818">
        <v>-14.2803</v>
      </c>
      <c r="D18818">
        <v>4.8363399999999999</v>
      </c>
    </row>
    <row r="18819" spans="1:4" x14ac:dyDescent="0.3">
      <c r="A18819">
        <v>30.107700000000001</v>
      </c>
      <c r="B18819">
        <v>-77.322400000000002</v>
      </c>
      <c r="C18819">
        <v>-14.184200000000001</v>
      </c>
      <c r="D18819">
        <v>5.1344099999999999</v>
      </c>
    </row>
    <row r="18820" spans="1:4" x14ac:dyDescent="0.3">
      <c r="A18820">
        <v>30.109300000000001</v>
      </c>
      <c r="B18820">
        <v>-76.944900000000004</v>
      </c>
      <c r="C18820">
        <v>-14.1297</v>
      </c>
      <c r="D18820">
        <v>5.1131399999999996</v>
      </c>
    </row>
    <row r="18821" spans="1:4" x14ac:dyDescent="0.3">
      <c r="A18821">
        <v>30.110900000000001</v>
      </c>
      <c r="B18821">
        <v>-76.5779</v>
      </c>
      <c r="C18821">
        <v>-14.0288</v>
      </c>
      <c r="D18821">
        <v>5.2080700000000002</v>
      </c>
    </row>
    <row r="18822" spans="1:4" x14ac:dyDescent="0.3">
      <c r="A18822">
        <v>30.112500000000001</v>
      </c>
      <c r="B18822">
        <v>-76.251199999999997</v>
      </c>
      <c r="C18822">
        <v>-14.21</v>
      </c>
      <c r="D18822">
        <v>5.2717999999999998</v>
      </c>
    </row>
    <row r="18823" spans="1:4" x14ac:dyDescent="0.3">
      <c r="A18823">
        <v>30.114100000000001</v>
      </c>
      <c r="B18823">
        <v>-76.568299999999994</v>
      </c>
      <c r="C18823">
        <v>-14.276400000000001</v>
      </c>
      <c r="D18823">
        <v>5.4245299999999999</v>
      </c>
    </row>
    <row r="18824" spans="1:4" x14ac:dyDescent="0.3">
      <c r="A18824">
        <v>30.1157</v>
      </c>
      <c r="B18824">
        <v>-76.9221</v>
      </c>
      <c r="C18824">
        <v>-14.057399999999999</v>
      </c>
      <c r="D18824">
        <v>5.2144599999999999</v>
      </c>
    </row>
    <row r="18825" spans="1:4" x14ac:dyDescent="0.3">
      <c r="A18825">
        <v>30.1173</v>
      </c>
      <c r="B18825">
        <v>-77.4452</v>
      </c>
      <c r="C18825">
        <v>-13.915100000000001</v>
      </c>
      <c r="D18825">
        <v>5.2359999999999998</v>
      </c>
    </row>
    <row r="18826" spans="1:4" x14ac:dyDescent="0.3">
      <c r="A18826">
        <v>30.1189</v>
      </c>
      <c r="B18826">
        <v>-76.618700000000004</v>
      </c>
      <c r="C18826">
        <v>-13.9659</v>
      </c>
      <c r="D18826">
        <v>5.4926500000000003</v>
      </c>
    </row>
    <row r="18827" spans="1:4" x14ac:dyDescent="0.3">
      <c r="A18827">
        <v>30.1205</v>
      </c>
      <c r="B18827">
        <v>-75.656999999999996</v>
      </c>
      <c r="C18827">
        <v>-14.091100000000001</v>
      </c>
      <c r="D18827">
        <v>5.4932800000000004</v>
      </c>
    </row>
    <row r="18828" spans="1:4" x14ac:dyDescent="0.3">
      <c r="A18828">
        <v>30.1221</v>
      </c>
      <c r="B18828">
        <v>-75.418300000000002</v>
      </c>
      <c r="C18828">
        <v>-14.248799999999999</v>
      </c>
      <c r="D18828">
        <v>5.4161700000000002</v>
      </c>
    </row>
    <row r="18829" spans="1:4" x14ac:dyDescent="0.3">
      <c r="A18829">
        <v>30.123699999999999</v>
      </c>
      <c r="B18829">
        <v>-76.0047</v>
      </c>
      <c r="C18829">
        <v>-14.1828</v>
      </c>
      <c r="D18829">
        <v>5.3670499999999999</v>
      </c>
    </row>
    <row r="18830" spans="1:4" x14ac:dyDescent="0.3">
      <c r="A18830">
        <v>30.125299999999999</v>
      </c>
      <c r="B18830">
        <v>-76.796899999999994</v>
      </c>
      <c r="C18830">
        <v>-14.441800000000001</v>
      </c>
      <c r="D18830">
        <v>5.1498299999999997</v>
      </c>
    </row>
    <row r="18831" spans="1:4" x14ac:dyDescent="0.3">
      <c r="A18831">
        <v>30.126899999999999</v>
      </c>
      <c r="B18831">
        <v>-77.741299999999995</v>
      </c>
      <c r="C18831">
        <v>-14.339</v>
      </c>
      <c r="D18831">
        <v>5.1300699999999999</v>
      </c>
    </row>
    <row r="18832" spans="1:4" x14ac:dyDescent="0.3">
      <c r="A18832">
        <v>30.128499999999999</v>
      </c>
      <c r="B18832">
        <v>-77.695800000000006</v>
      </c>
      <c r="C18832">
        <v>-14.2575</v>
      </c>
      <c r="D18832">
        <v>5.2134999999999998</v>
      </c>
    </row>
    <row r="18833" spans="1:4" x14ac:dyDescent="0.3">
      <c r="A18833">
        <v>30.130099999999999</v>
      </c>
      <c r="B18833">
        <v>-77.228899999999996</v>
      </c>
      <c r="C18833">
        <v>-14.4558</v>
      </c>
      <c r="D18833">
        <v>4.9935200000000002</v>
      </c>
    </row>
    <row r="18834" spans="1:4" x14ac:dyDescent="0.3">
      <c r="A18834">
        <v>30.131699999999999</v>
      </c>
      <c r="B18834">
        <v>-76.837400000000002</v>
      </c>
      <c r="C18834">
        <v>-14.5863</v>
      </c>
      <c r="D18834">
        <v>5.2544300000000002</v>
      </c>
    </row>
    <row r="18835" spans="1:4" x14ac:dyDescent="0.3">
      <c r="A18835">
        <v>30.133299999999998</v>
      </c>
      <c r="B18835">
        <v>-77.434899999999999</v>
      </c>
      <c r="C18835">
        <v>-14.5869</v>
      </c>
      <c r="D18835">
        <v>5.3583499999999997</v>
      </c>
    </row>
    <row r="18836" spans="1:4" x14ac:dyDescent="0.3">
      <c r="A18836">
        <v>30.134899999999998</v>
      </c>
      <c r="B18836">
        <v>-77.755200000000002</v>
      </c>
      <c r="C18836">
        <v>-14.532999999999999</v>
      </c>
      <c r="D18836">
        <v>5.1945699999999997</v>
      </c>
    </row>
    <row r="18837" spans="1:4" x14ac:dyDescent="0.3">
      <c r="A18837">
        <v>30.136500000000002</v>
      </c>
      <c r="B18837">
        <v>-77.539500000000004</v>
      </c>
      <c r="C18837">
        <v>-14.5467</v>
      </c>
      <c r="D18837">
        <v>5.1719900000000001</v>
      </c>
    </row>
    <row r="18838" spans="1:4" x14ac:dyDescent="0.3">
      <c r="A18838">
        <v>30.138100000000001</v>
      </c>
      <c r="B18838">
        <v>-77.438100000000006</v>
      </c>
      <c r="C18838">
        <v>-14.583299999999999</v>
      </c>
      <c r="D18838">
        <v>5.3189399999999996</v>
      </c>
    </row>
    <row r="18839" spans="1:4" x14ac:dyDescent="0.3">
      <c r="A18839">
        <v>30.139700000000001</v>
      </c>
      <c r="B18839">
        <v>-77.462100000000007</v>
      </c>
      <c r="C18839">
        <v>-14.5099</v>
      </c>
      <c r="D18839">
        <v>5.2807500000000003</v>
      </c>
    </row>
    <row r="18840" spans="1:4" x14ac:dyDescent="0.3">
      <c r="A18840">
        <v>30.141300000000001</v>
      </c>
      <c r="B18840">
        <v>-76.606300000000005</v>
      </c>
      <c r="C18840">
        <v>-14.458600000000001</v>
      </c>
      <c r="D18840">
        <v>5.3209999999999997</v>
      </c>
    </row>
    <row r="18841" spans="1:4" x14ac:dyDescent="0.3">
      <c r="A18841">
        <v>30.142900000000001</v>
      </c>
      <c r="B18841">
        <v>-76.870199999999997</v>
      </c>
      <c r="C18841">
        <v>-14.417299999999999</v>
      </c>
      <c r="D18841">
        <v>5.3466699999999996</v>
      </c>
    </row>
    <row r="18842" spans="1:4" x14ac:dyDescent="0.3">
      <c r="A18842">
        <v>30.144500000000001</v>
      </c>
      <c r="B18842">
        <v>-77.131200000000007</v>
      </c>
      <c r="C18842">
        <v>-14.416399999999999</v>
      </c>
      <c r="D18842">
        <v>5.2347000000000001</v>
      </c>
    </row>
    <row r="18843" spans="1:4" x14ac:dyDescent="0.3">
      <c r="A18843">
        <v>30.146100000000001</v>
      </c>
      <c r="B18843">
        <v>-77.466099999999997</v>
      </c>
      <c r="C18843">
        <v>-14.6387</v>
      </c>
      <c r="D18843">
        <v>5.0059199999999997</v>
      </c>
    </row>
    <row r="18844" spans="1:4" x14ac:dyDescent="0.3">
      <c r="A18844">
        <v>30.1477</v>
      </c>
      <c r="B18844">
        <v>-77.488699999999994</v>
      </c>
      <c r="C18844">
        <v>-14.5082</v>
      </c>
      <c r="D18844">
        <v>4.8178000000000001</v>
      </c>
    </row>
    <row r="18845" spans="1:4" x14ac:dyDescent="0.3">
      <c r="A18845">
        <v>30.1493</v>
      </c>
      <c r="B18845">
        <v>-76.459999999999994</v>
      </c>
      <c r="C18845">
        <v>-14.8611</v>
      </c>
      <c r="D18845">
        <v>4.7923900000000001</v>
      </c>
    </row>
    <row r="18846" spans="1:4" x14ac:dyDescent="0.3">
      <c r="A18846">
        <v>30.1509</v>
      </c>
      <c r="B18846">
        <v>-76.7928</v>
      </c>
      <c r="C18846">
        <v>-14.713100000000001</v>
      </c>
      <c r="D18846">
        <v>4.6054500000000003</v>
      </c>
    </row>
    <row r="18847" spans="1:4" x14ac:dyDescent="0.3">
      <c r="A18847">
        <v>30.1525</v>
      </c>
      <c r="B18847">
        <v>-76.892200000000003</v>
      </c>
      <c r="C18847">
        <v>-14.6617</v>
      </c>
      <c r="D18847">
        <v>4.6991500000000004</v>
      </c>
    </row>
    <row r="18848" spans="1:4" x14ac:dyDescent="0.3">
      <c r="A18848">
        <v>30.1541</v>
      </c>
      <c r="B18848">
        <v>-76.903999999999996</v>
      </c>
      <c r="C18848">
        <v>-14.984299999999999</v>
      </c>
      <c r="D18848">
        <v>4.9390000000000001</v>
      </c>
    </row>
    <row r="18849" spans="1:4" x14ac:dyDescent="0.3">
      <c r="A18849">
        <v>30.1557</v>
      </c>
      <c r="B18849">
        <v>-77.186400000000006</v>
      </c>
      <c r="C18849">
        <v>-15.077299999999999</v>
      </c>
      <c r="D18849">
        <v>4.9601899999999999</v>
      </c>
    </row>
    <row r="18850" spans="1:4" x14ac:dyDescent="0.3">
      <c r="A18850">
        <v>30.157299999999999</v>
      </c>
      <c r="B18850">
        <v>-76.642600000000002</v>
      </c>
      <c r="C18850">
        <v>-14.9903</v>
      </c>
      <c r="D18850">
        <v>5.0996800000000002</v>
      </c>
    </row>
    <row r="18851" spans="1:4" x14ac:dyDescent="0.3">
      <c r="A18851">
        <v>30.158899999999999</v>
      </c>
      <c r="B18851">
        <v>-76.117699999999999</v>
      </c>
      <c r="C18851">
        <v>-15.0175</v>
      </c>
      <c r="D18851">
        <v>5.04556</v>
      </c>
    </row>
    <row r="18852" spans="1:4" x14ac:dyDescent="0.3">
      <c r="A18852">
        <v>30.160499999999999</v>
      </c>
      <c r="B18852">
        <v>-76.146699999999996</v>
      </c>
      <c r="C18852">
        <v>-14.8408</v>
      </c>
      <c r="D18852">
        <v>5.0628900000000003</v>
      </c>
    </row>
    <row r="18853" spans="1:4" x14ac:dyDescent="0.3">
      <c r="A18853">
        <v>30.162099999999999</v>
      </c>
      <c r="B18853">
        <v>-75.792400000000001</v>
      </c>
      <c r="C18853">
        <v>-14.925000000000001</v>
      </c>
      <c r="D18853">
        <v>4.9899800000000001</v>
      </c>
    </row>
    <row r="18854" spans="1:4" x14ac:dyDescent="0.3">
      <c r="A18854">
        <v>30.163699999999999</v>
      </c>
      <c r="B18854">
        <v>-76.170500000000004</v>
      </c>
      <c r="C18854">
        <v>-15.051</v>
      </c>
      <c r="D18854">
        <v>4.9155800000000003</v>
      </c>
    </row>
    <row r="18855" spans="1:4" x14ac:dyDescent="0.3">
      <c r="A18855">
        <v>30.165299999999998</v>
      </c>
      <c r="B18855">
        <v>-76.59</v>
      </c>
      <c r="C18855">
        <v>-15.238099999999999</v>
      </c>
      <c r="D18855">
        <v>4.7982399999999998</v>
      </c>
    </row>
    <row r="18856" spans="1:4" x14ac:dyDescent="0.3">
      <c r="A18856">
        <v>30.166899999999998</v>
      </c>
      <c r="B18856">
        <v>-76.265900000000002</v>
      </c>
      <c r="C18856">
        <v>-15.1579</v>
      </c>
      <c r="D18856">
        <v>4.6881599999999999</v>
      </c>
    </row>
    <row r="18857" spans="1:4" x14ac:dyDescent="0.3">
      <c r="A18857">
        <v>30.168500000000002</v>
      </c>
      <c r="B18857">
        <v>-75.647199999999998</v>
      </c>
      <c r="C18857">
        <v>-14.903600000000001</v>
      </c>
      <c r="D18857">
        <v>4.6471600000000004</v>
      </c>
    </row>
    <row r="18858" spans="1:4" x14ac:dyDescent="0.3">
      <c r="A18858">
        <v>30.170100000000001</v>
      </c>
      <c r="B18858">
        <v>-75.958699999999993</v>
      </c>
      <c r="C18858">
        <v>-14.756500000000001</v>
      </c>
      <c r="D18858">
        <v>4.8038800000000004</v>
      </c>
    </row>
    <row r="18859" spans="1:4" x14ac:dyDescent="0.3">
      <c r="A18859">
        <v>30.171700000000001</v>
      </c>
      <c r="B18859">
        <v>-76.736400000000003</v>
      </c>
      <c r="C18859">
        <v>-14.627599999999999</v>
      </c>
      <c r="D18859">
        <v>5.1034300000000004</v>
      </c>
    </row>
    <row r="18860" spans="1:4" x14ac:dyDescent="0.3">
      <c r="A18860">
        <v>30.173300000000001</v>
      </c>
      <c r="B18860">
        <v>-77.214500000000001</v>
      </c>
      <c r="C18860">
        <v>-14.557399999999999</v>
      </c>
      <c r="D18860">
        <v>4.9276099999999996</v>
      </c>
    </row>
    <row r="18861" spans="1:4" x14ac:dyDescent="0.3">
      <c r="A18861">
        <v>30.174900000000001</v>
      </c>
      <c r="B18861">
        <v>-76.882099999999994</v>
      </c>
      <c r="C18861">
        <v>-14.3825</v>
      </c>
      <c r="D18861">
        <v>5.05436</v>
      </c>
    </row>
    <row r="18862" spans="1:4" x14ac:dyDescent="0.3">
      <c r="A18862">
        <v>30.176500000000001</v>
      </c>
      <c r="B18862">
        <v>-76.061599999999999</v>
      </c>
      <c r="C18862">
        <v>-14.276999999999999</v>
      </c>
      <c r="D18862">
        <v>5.0435800000000004</v>
      </c>
    </row>
    <row r="18863" spans="1:4" x14ac:dyDescent="0.3">
      <c r="A18863">
        <v>30.178100000000001</v>
      </c>
      <c r="B18863">
        <v>-75.771299999999997</v>
      </c>
      <c r="C18863">
        <v>-14.019600000000001</v>
      </c>
      <c r="D18863">
        <v>5.0573899999999998</v>
      </c>
    </row>
    <row r="18864" spans="1:4" x14ac:dyDescent="0.3">
      <c r="A18864">
        <v>30.1797</v>
      </c>
      <c r="B18864">
        <v>-75.077500000000001</v>
      </c>
      <c r="C18864">
        <v>-13.953900000000001</v>
      </c>
      <c r="D18864">
        <v>5.1028200000000004</v>
      </c>
    </row>
    <row r="18865" spans="1:4" x14ac:dyDescent="0.3">
      <c r="A18865">
        <v>30.1813</v>
      </c>
      <c r="B18865">
        <v>-75.492800000000003</v>
      </c>
      <c r="C18865">
        <v>-14.0724</v>
      </c>
      <c r="D18865">
        <v>5.2030399999999997</v>
      </c>
    </row>
    <row r="18866" spans="1:4" x14ac:dyDescent="0.3">
      <c r="A18866">
        <v>30.1829</v>
      </c>
      <c r="B18866">
        <v>-76.045199999999994</v>
      </c>
      <c r="C18866">
        <v>-14.2639</v>
      </c>
      <c r="D18866">
        <v>5.2594900000000004</v>
      </c>
    </row>
    <row r="18867" spans="1:4" x14ac:dyDescent="0.3">
      <c r="A18867">
        <v>30.1845</v>
      </c>
      <c r="B18867">
        <v>-76.211200000000005</v>
      </c>
      <c r="C18867">
        <v>-14.622999999999999</v>
      </c>
      <c r="D18867">
        <v>5.18527</v>
      </c>
    </row>
    <row r="18868" spans="1:4" x14ac:dyDescent="0.3">
      <c r="A18868">
        <v>30.1861</v>
      </c>
      <c r="B18868">
        <v>-75.190299999999993</v>
      </c>
      <c r="C18868">
        <v>-14.542</v>
      </c>
      <c r="D18868">
        <v>5.4013299999999997</v>
      </c>
    </row>
    <row r="18869" spans="1:4" x14ac:dyDescent="0.3">
      <c r="A18869">
        <v>30.1877</v>
      </c>
      <c r="B18869">
        <v>-75.266099999999994</v>
      </c>
      <c r="C18869">
        <v>-14.446199999999999</v>
      </c>
      <c r="D18869">
        <v>5.3898599999999997</v>
      </c>
    </row>
    <row r="18870" spans="1:4" x14ac:dyDescent="0.3">
      <c r="A18870">
        <v>30.189299999999999</v>
      </c>
      <c r="B18870">
        <v>-76.016499999999994</v>
      </c>
      <c r="C18870">
        <v>-14.5077</v>
      </c>
      <c r="D18870">
        <v>5.4255399999999998</v>
      </c>
    </row>
    <row r="18871" spans="1:4" x14ac:dyDescent="0.3">
      <c r="A18871">
        <v>30.190899999999999</v>
      </c>
      <c r="B18871">
        <v>-76.0184</v>
      </c>
      <c r="C18871">
        <v>-14.3825</v>
      </c>
      <c r="D18871">
        <v>5.4334800000000003</v>
      </c>
    </row>
    <row r="18872" spans="1:4" x14ac:dyDescent="0.3">
      <c r="A18872">
        <v>30.192499999999999</v>
      </c>
      <c r="B18872">
        <v>-75.771799999999999</v>
      </c>
      <c r="C18872">
        <v>-14.486700000000001</v>
      </c>
      <c r="D18872">
        <v>5.1219599999999996</v>
      </c>
    </row>
    <row r="18873" spans="1:4" x14ac:dyDescent="0.3">
      <c r="A18873">
        <v>30.194099999999999</v>
      </c>
      <c r="B18873">
        <v>-75.503799999999998</v>
      </c>
      <c r="C18873">
        <v>-14.617100000000001</v>
      </c>
      <c r="D18873">
        <v>5.1462199999999996</v>
      </c>
    </row>
    <row r="18874" spans="1:4" x14ac:dyDescent="0.3">
      <c r="A18874">
        <v>30.195699999999999</v>
      </c>
      <c r="B18874">
        <v>-74.757300000000001</v>
      </c>
      <c r="C18874">
        <v>-14.681699999999999</v>
      </c>
      <c r="D18874">
        <v>5.1263800000000002</v>
      </c>
    </row>
    <row r="18875" spans="1:4" x14ac:dyDescent="0.3">
      <c r="A18875">
        <v>30.197299999999998</v>
      </c>
      <c r="B18875">
        <v>-74.580299999999994</v>
      </c>
      <c r="C18875">
        <v>-14.5982</v>
      </c>
      <c r="D18875">
        <v>5.1363899999999996</v>
      </c>
    </row>
    <row r="18876" spans="1:4" x14ac:dyDescent="0.3">
      <c r="A18876">
        <v>30.198899999999998</v>
      </c>
      <c r="B18876">
        <v>-74.300899999999999</v>
      </c>
      <c r="C18876">
        <v>-14.686500000000001</v>
      </c>
      <c r="D18876">
        <v>5.3525999999999998</v>
      </c>
    </row>
    <row r="18877" spans="1:4" x14ac:dyDescent="0.3">
      <c r="A18877">
        <v>30.200500000000002</v>
      </c>
      <c r="B18877">
        <v>-74.917199999999994</v>
      </c>
      <c r="C18877">
        <v>-14.6271</v>
      </c>
      <c r="D18877">
        <v>5.2504600000000003</v>
      </c>
    </row>
    <row r="18878" spans="1:4" x14ac:dyDescent="0.3">
      <c r="A18878">
        <v>30.202100000000002</v>
      </c>
      <c r="B18878">
        <v>-74.566800000000001</v>
      </c>
      <c r="C18878">
        <v>-13.0481</v>
      </c>
      <c r="D18878">
        <v>5.7623800000000003</v>
      </c>
    </row>
    <row r="18879" spans="1:4" x14ac:dyDescent="0.3">
      <c r="A18879">
        <v>30.203700000000001</v>
      </c>
      <c r="B18879">
        <v>-74.3416</v>
      </c>
      <c r="C18879">
        <v>-12.902200000000001</v>
      </c>
      <c r="D18879">
        <v>5.7051299999999996</v>
      </c>
    </row>
    <row r="18880" spans="1:4" x14ac:dyDescent="0.3">
      <c r="A18880">
        <v>30.205300000000001</v>
      </c>
      <c r="B18880">
        <v>-74.432100000000005</v>
      </c>
      <c r="C18880">
        <v>-13.093299999999999</v>
      </c>
      <c r="D18880">
        <v>5.6090999999999998</v>
      </c>
    </row>
    <row r="18881" spans="1:4" x14ac:dyDescent="0.3">
      <c r="A18881">
        <v>30.206900000000001</v>
      </c>
      <c r="B18881">
        <v>-74.569400000000002</v>
      </c>
      <c r="C18881">
        <v>-13.066000000000001</v>
      </c>
      <c r="D18881">
        <v>5.59687</v>
      </c>
    </row>
    <row r="18882" spans="1:4" x14ac:dyDescent="0.3">
      <c r="A18882">
        <v>30.208500000000001</v>
      </c>
      <c r="B18882">
        <v>-74.022400000000005</v>
      </c>
      <c r="C18882">
        <v>-12.993</v>
      </c>
      <c r="D18882">
        <v>5.72255</v>
      </c>
    </row>
    <row r="18883" spans="1:4" x14ac:dyDescent="0.3">
      <c r="A18883">
        <v>30.210100000000001</v>
      </c>
      <c r="B18883">
        <v>-74.5501</v>
      </c>
      <c r="C18883">
        <v>-12.798500000000001</v>
      </c>
      <c r="D18883">
        <v>5.5951899999999997</v>
      </c>
    </row>
    <row r="18884" spans="1:4" x14ac:dyDescent="0.3">
      <c r="A18884">
        <v>30.2117</v>
      </c>
      <c r="B18884">
        <v>-74.125799999999998</v>
      </c>
      <c r="C18884">
        <v>-12.883100000000001</v>
      </c>
      <c r="D18884">
        <v>5.8349299999999999</v>
      </c>
    </row>
    <row r="18885" spans="1:4" x14ac:dyDescent="0.3">
      <c r="A18885">
        <v>30.2133</v>
      </c>
      <c r="B18885">
        <v>-74.348600000000005</v>
      </c>
      <c r="C18885">
        <v>-13.067299999999999</v>
      </c>
      <c r="D18885">
        <v>5.7373099999999999</v>
      </c>
    </row>
    <row r="18886" spans="1:4" x14ac:dyDescent="0.3">
      <c r="A18886">
        <v>30.2149</v>
      </c>
      <c r="B18886">
        <v>-74.930700000000002</v>
      </c>
      <c r="C18886">
        <v>-12.815</v>
      </c>
      <c r="D18886">
        <v>5.7248299999999999</v>
      </c>
    </row>
    <row r="18887" spans="1:4" x14ac:dyDescent="0.3">
      <c r="A18887">
        <v>30.2165</v>
      </c>
      <c r="B18887">
        <v>-75.080100000000002</v>
      </c>
      <c r="C18887">
        <v>-12.7027</v>
      </c>
      <c r="D18887">
        <v>5.9840099999999996</v>
      </c>
    </row>
    <row r="18888" spans="1:4" x14ac:dyDescent="0.3">
      <c r="A18888">
        <v>30.2181</v>
      </c>
      <c r="B18888">
        <v>-75.037499999999994</v>
      </c>
      <c r="C18888">
        <v>-12.908200000000001</v>
      </c>
      <c r="D18888">
        <v>5.92936</v>
      </c>
    </row>
    <row r="18889" spans="1:4" x14ac:dyDescent="0.3">
      <c r="A18889">
        <v>30.2197</v>
      </c>
      <c r="B18889">
        <v>-75.152900000000002</v>
      </c>
      <c r="C18889">
        <v>-13.0669</v>
      </c>
      <c r="D18889">
        <v>6.0766299999999998</v>
      </c>
    </row>
    <row r="18890" spans="1:4" x14ac:dyDescent="0.3">
      <c r="A18890">
        <v>30.221299999999999</v>
      </c>
      <c r="B18890">
        <v>-75.038200000000003</v>
      </c>
      <c r="C18890">
        <v>-13.2164</v>
      </c>
      <c r="D18890">
        <v>5.87927</v>
      </c>
    </row>
    <row r="18891" spans="1:4" x14ac:dyDescent="0.3">
      <c r="A18891">
        <v>30.222899999999999</v>
      </c>
      <c r="B18891">
        <v>-74.666600000000003</v>
      </c>
      <c r="C18891">
        <v>-13.3079</v>
      </c>
      <c r="D18891">
        <v>5.7012600000000004</v>
      </c>
    </row>
    <row r="18892" spans="1:4" x14ac:dyDescent="0.3">
      <c r="A18892">
        <v>30.224499999999999</v>
      </c>
      <c r="B18892">
        <v>-75.155900000000003</v>
      </c>
      <c r="C18892">
        <v>-13.3536</v>
      </c>
      <c r="D18892">
        <v>5.7503799999999998</v>
      </c>
    </row>
    <row r="18893" spans="1:4" x14ac:dyDescent="0.3">
      <c r="A18893">
        <v>30.226099999999999</v>
      </c>
      <c r="B18893">
        <v>-75.012299999999996</v>
      </c>
      <c r="C18893">
        <v>-13.571199999999999</v>
      </c>
      <c r="D18893">
        <v>5.6688299999999998</v>
      </c>
    </row>
    <row r="18894" spans="1:4" x14ac:dyDescent="0.3">
      <c r="A18894">
        <v>30.227699999999999</v>
      </c>
      <c r="B18894">
        <v>-74.898899999999998</v>
      </c>
      <c r="C18894">
        <v>-13.7066</v>
      </c>
      <c r="D18894">
        <v>5.5755800000000004</v>
      </c>
    </row>
    <row r="18895" spans="1:4" x14ac:dyDescent="0.3">
      <c r="A18895">
        <v>30.229299999999999</v>
      </c>
      <c r="B18895">
        <v>-74.9405</v>
      </c>
      <c r="C18895">
        <v>-13.6839</v>
      </c>
      <c r="D18895">
        <v>5.5311500000000002</v>
      </c>
    </row>
    <row r="18896" spans="1:4" x14ac:dyDescent="0.3">
      <c r="A18896">
        <v>30.230899999999998</v>
      </c>
      <c r="B18896">
        <v>-74.875</v>
      </c>
      <c r="C18896">
        <v>-12.9939</v>
      </c>
      <c r="D18896">
        <v>5.2397900000000002</v>
      </c>
    </row>
    <row r="18897" spans="1:4" x14ac:dyDescent="0.3">
      <c r="A18897">
        <v>30.232500000000002</v>
      </c>
      <c r="B18897">
        <v>-74.921099999999996</v>
      </c>
      <c r="C18897">
        <v>-13.3574</v>
      </c>
      <c r="D18897">
        <v>5.4181100000000004</v>
      </c>
    </row>
    <row r="18898" spans="1:4" x14ac:dyDescent="0.3">
      <c r="A18898">
        <v>30.234100000000002</v>
      </c>
      <c r="B18898">
        <v>-75.173500000000004</v>
      </c>
      <c r="C18898">
        <v>-13.323600000000001</v>
      </c>
      <c r="D18898">
        <v>5.3498200000000002</v>
      </c>
    </row>
    <row r="18899" spans="1:4" x14ac:dyDescent="0.3">
      <c r="A18899">
        <v>30.235700000000001</v>
      </c>
      <c r="B18899">
        <v>-75.476699999999994</v>
      </c>
      <c r="C18899">
        <v>-13.482699999999999</v>
      </c>
      <c r="D18899">
        <v>5.1292099999999996</v>
      </c>
    </row>
    <row r="18900" spans="1:4" x14ac:dyDescent="0.3">
      <c r="A18900">
        <v>30.237300000000001</v>
      </c>
      <c r="B18900">
        <v>-75.587900000000005</v>
      </c>
      <c r="C18900">
        <v>-13.5001</v>
      </c>
      <c r="D18900">
        <v>4.9273600000000002</v>
      </c>
    </row>
    <row r="18901" spans="1:4" x14ac:dyDescent="0.3">
      <c r="A18901">
        <v>30.238900000000001</v>
      </c>
      <c r="B18901">
        <v>-76.152500000000003</v>
      </c>
      <c r="C18901">
        <v>-13.507099999999999</v>
      </c>
      <c r="D18901">
        <v>4.7314299999999996</v>
      </c>
    </row>
    <row r="18902" spans="1:4" x14ac:dyDescent="0.3">
      <c r="A18902">
        <v>30.240500000000001</v>
      </c>
      <c r="B18902">
        <v>-75.616299999999995</v>
      </c>
      <c r="C18902">
        <v>-13.767200000000001</v>
      </c>
      <c r="D18902">
        <v>4.7238199999999999</v>
      </c>
    </row>
    <row r="18903" spans="1:4" x14ac:dyDescent="0.3">
      <c r="A18903">
        <v>30.242100000000001</v>
      </c>
      <c r="B18903">
        <v>-75.110799999999998</v>
      </c>
      <c r="C18903">
        <v>-13.7281</v>
      </c>
      <c r="D18903">
        <v>4.7103999999999999</v>
      </c>
    </row>
    <row r="18904" spans="1:4" x14ac:dyDescent="0.3">
      <c r="A18904">
        <v>30.2437</v>
      </c>
      <c r="B18904">
        <v>-74.686899999999994</v>
      </c>
      <c r="C18904">
        <v>-13.757</v>
      </c>
      <c r="D18904">
        <v>4.7283900000000001</v>
      </c>
    </row>
    <row r="18905" spans="1:4" x14ac:dyDescent="0.3">
      <c r="A18905">
        <v>30.2453</v>
      </c>
      <c r="B18905">
        <v>-74.800299999999993</v>
      </c>
      <c r="C18905">
        <v>-14.1547</v>
      </c>
      <c r="D18905">
        <v>4.6809900000000004</v>
      </c>
    </row>
    <row r="18906" spans="1:4" x14ac:dyDescent="0.3">
      <c r="A18906">
        <v>30.2469</v>
      </c>
      <c r="B18906">
        <v>-74.762299999999996</v>
      </c>
      <c r="C18906">
        <v>-14.156000000000001</v>
      </c>
      <c r="D18906">
        <v>4.8632600000000004</v>
      </c>
    </row>
    <row r="18907" spans="1:4" x14ac:dyDescent="0.3">
      <c r="A18907">
        <v>30.2485</v>
      </c>
      <c r="B18907">
        <v>-75.009799999999998</v>
      </c>
      <c r="C18907">
        <v>-13.856199999999999</v>
      </c>
      <c r="D18907">
        <v>4.8116000000000003</v>
      </c>
    </row>
    <row r="18908" spans="1:4" x14ac:dyDescent="0.3">
      <c r="A18908">
        <v>30.2501</v>
      </c>
      <c r="B18908">
        <v>-74.490399999999994</v>
      </c>
      <c r="C18908">
        <v>-13.7098</v>
      </c>
      <c r="D18908">
        <v>4.6973799999999999</v>
      </c>
    </row>
    <row r="18909" spans="1:4" x14ac:dyDescent="0.3">
      <c r="A18909">
        <v>30.2517</v>
      </c>
      <c r="B18909">
        <v>-74.784999999999997</v>
      </c>
      <c r="C18909">
        <v>-13.7216</v>
      </c>
      <c r="D18909">
        <v>4.7854400000000004</v>
      </c>
    </row>
    <row r="18910" spans="1:4" x14ac:dyDescent="0.3">
      <c r="A18910">
        <v>30.253299999999999</v>
      </c>
      <c r="B18910">
        <v>-75.133499999999998</v>
      </c>
      <c r="C18910">
        <v>-13.8713</v>
      </c>
      <c r="D18910">
        <v>4.6627799999999997</v>
      </c>
    </row>
    <row r="18911" spans="1:4" x14ac:dyDescent="0.3">
      <c r="A18911">
        <v>30.254899999999999</v>
      </c>
      <c r="B18911">
        <v>-75.093199999999996</v>
      </c>
      <c r="C18911">
        <v>-13.873100000000001</v>
      </c>
      <c r="D18911">
        <v>4.5197200000000004</v>
      </c>
    </row>
    <row r="18912" spans="1:4" x14ac:dyDescent="0.3">
      <c r="A18912">
        <v>30.256499999999999</v>
      </c>
      <c r="B18912">
        <v>-75.193100000000001</v>
      </c>
      <c r="C18912">
        <v>-13.946099999999999</v>
      </c>
      <c r="D18912">
        <v>4.4840600000000004</v>
      </c>
    </row>
    <row r="18913" spans="1:4" x14ac:dyDescent="0.3">
      <c r="A18913">
        <v>30.258099999999999</v>
      </c>
      <c r="B18913">
        <v>-75.2393</v>
      </c>
      <c r="C18913">
        <v>-13.7593</v>
      </c>
      <c r="D18913">
        <v>4.4934799999999999</v>
      </c>
    </row>
    <row r="18914" spans="1:4" x14ac:dyDescent="0.3">
      <c r="A18914">
        <v>30.259699999999999</v>
      </c>
      <c r="B18914">
        <v>-74.770099999999999</v>
      </c>
      <c r="C18914">
        <v>-13.7591</v>
      </c>
      <c r="D18914">
        <v>4.3026400000000002</v>
      </c>
    </row>
    <row r="18915" spans="1:4" x14ac:dyDescent="0.3">
      <c r="A18915">
        <v>30.261299999999999</v>
      </c>
      <c r="B18915">
        <v>-75.244299999999996</v>
      </c>
      <c r="C18915">
        <v>-13.6721</v>
      </c>
      <c r="D18915">
        <v>4.2980799999999997</v>
      </c>
    </row>
    <row r="18916" spans="1:4" x14ac:dyDescent="0.3">
      <c r="A18916">
        <v>30.262899999999998</v>
      </c>
      <c r="B18916">
        <v>-75.372500000000002</v>
      </c>
      <c r="C18916">
        <v>-13.7773</v>
      </c>
      <c r="D18916">
        <v>4.2010699999999996</v>
      </c>
    </row>
    <row r="18917" spans="1:4" x14ac:dyDescent="0.3">
      <c r="A18917">
        <v>30.264500000000002</v>
      </c>
      <c r="B18917">
        <v>-75.2667</v>
      </c>
      <c r="C18917">
        <v>-13.5543</v>
      </c>
      <c r="D18917">
        <v>3.8311500000000001</v>
      </c>
    </row>
    <row r="18918" spans="1:4" x14ac:dyDescent="0.3">
      <c r="A18918">
        <v>30.266100000000002</v>
      </c>
      <c r="B18918">
        <v>-74.748099999999994</v>
      </c>
      <c r="C18918">
        <v>-13.5474</v>
      </c>
      <c r="D18918">
        <v>3.7583700000000002</v>
      </c>
    </row>
    <row r="18919" spans="1:4" x14ac:dyDescent="0.3">
      <c r="A18919">
        <v>30.267700000000001</v>
      </c>
      <c r="B18919">
        <v>-74.927800000000005</v>
      </c>
      <c r="C18919">
        <v>-13.4389</v>
      </c>
      <c r="D18919">
        <v>3.6385200000000002</v>
      </c>
    </row>
    <row r="18920" spans="1:4" x14ac:dyDescent="0.3">
      <c r="A18920">
        <v>30.269300000000001</v>
      </c>
      <c r="B18920">
        <v>-75.011499999999998</v>
      </c>
      <c r="C18920">
        <v>-13.4823</v>
      </c>
      <c r="D18920">
        <v>3.54752</v>
      </c>
    </row>
    <row r="18921" spans="1:4" x14ac:dyDescent="0.3">
      <c r="A18921">
        <v>30.270900000000001</v>
      </c>
      <c r="B18921">
        <v>-75.347300000000004</v>
      </c>
      <c r="C18921">
        <v>-13.210900000000001</v>
      </c>
      <c r="D18921">
        <v>3.4788100000000002</v>
      </c>
    </row>
    <row r="18922" spans="1:4" x14ac:dyDescent="0.3">
      <c r="A18922">
        <v>30.272500000000001</v>
      </c>
      <c r="B18922">
        <v>-74.433000000000007</v>
      </c>
      <c r="C18922">
        <v>-13.1401</v>
      </c>
      <c r="D18922">
        <v>3.0903</v>
      </c>
    </row>
    <row r="18923" spans="1:4" x14ac:dyDescent="0.3">
      <c r="A18923">
        <v>30.274100000000001</v>
      </c>
      <c r="B18923">
        <v>-74.841899999999995</v>
      </c>
      <c r="C18923">
        <v>-12.8644</v>
      </c>
      <c r="D18923">
        <v>3.2094</v>
      </c>
    </row>
    <row r="18924" spans="1:4" x14ac:dyDescent="0.3">
      <c r="A18924">
        <v>30.275700000000001</v>
      </c>
      <c r="B18924">
        <v>-75.053700000000006</v>
      </c>
      <c r="C18924">
        <v>-12.917299999999999</v>
      </c>
      <c r="D18924">
        <v>3.3329</v>
      </c>
    </row>
    <row r="18925" spans="1:4" x14ac:dyDescent="0.3">
      <c r="A18925">
        <v>30.2773</v>
      </c>
      <c r="B18925">
        <v>-75.091700000000003</v>
      </c>
      <c r="C18925">
        <v>-13.071300000000001</v>
      </c>
      <c r="D18925">
        <v>3.5077400000000001</v>
      </c>
    </row>
    <row r="18926" spans="1:4" x14ac:dyDescent="0.3">
      <c r="A18926">
        <v>30.2789</v>
      </c>
      <c r="B18926">
        <v>-74.388000000000005</v>
      </c>
      <c r="C18926">
        <v>-13.162000000000001</v>
      </c>
      <c r="D18926">
        <v>3.4397600000000002</v>
      </c>
    </row>
    <row r="18927" spans="1:4" x14ac:dyDescent="0.3">
      <c r="A18927">
        <v>30.2805</v>
      </c>
      <c r="B18927">
        <v>-74.147499999999994</v>
      </c>
      <c r="C18927">
        <v>-13.3001</v>
      </c>
      <c r="D18927">
        <v>3.6655700000000002</v>
      </c>
    </row>
    <row r="18928" spans="1:4" x14ac:dyDescent="0.3">
      <c r="A18928">
        <v>30.2821</v>
      </c>
      <c r="B18928">
        <v>-74.207400000000007</v>
      </c>
      <c r="C18928">
        <v>-13.4627</v>
      </c>
      <c r="D18928">
        <v>3.8092700000000002</v>
      </c>
    </row>
    <row r="18929" spans="1:4" x14ac:dyDescent="0.3">
      <c r="A18929">
        <v>30.2837</v>
      </c>
      <c r="B18929">
        <v>-73.9499</v>
      </c>
      <c r="C18929">
        <v>-13.534800000000001</v>
      </c>
      <c r="D18929">
        <v>4.1517900000000001</v>
      </c>
    </row>
    <row r="18930" spans="1:4" x14ac:dyDescent="0.3">
      <c r="A18930">
        <v>30.285299999999999</v>
      </c>
      <c r="B18930">
        <v>-73.229900000000001</v>
      </c>
      <c r="C18930">
        <v>-13.3781</v>
      </c>
      <c r="D18930">
        <v>4.4262300000000003</v>
      </c>
    </row>
    <row r="18931" spans="1:4" x14ac:dyDescent="0.3">
      <c r="A18931">
        <v>30.286899999999999</v>
      </c>
      <c r="B18931">
        <v>-73.492900000000006</v>
      </c>
      <c r="C18931">
        <v>-13.4938</v>
      </c>
      <c r="D18931">
        <v>4.5193000000000003</v>
      </c>
    </row>
    <row r="18932" spans="1:4" x14ac:dyDescent="0.3">
      <c r="A18932">
        <v>30.288499999999999</v>
      </c>
      <c r="B18932">
        <v>-73.7881</v>
      </c>
      <c r="C18932">
        <v>-13.335100000000001</v>
      </c>
      <c r="D18932">
        <v>4.3399900000000002</v>
      </c>
    </row>
    <row r="18933" spans="1:4" x14ac:dyDescent="0.3">
      <c r="A18933">
        <v>30.290099999999999</v>
      </c>
      <c r="B18933">
        <v>-74.138300000000001</v>
      </c>
      <c r="C18933">
        <v>-13.523400000000001</v>
      </c>
      <c r="D18933">
        <v>4.3418200000000002</v>
      </c>
    </row>
    <row r="18934" spans="1:4" x14ac:dyDescent="0.3">
      <c r="A18934">
        <v>30.291699999999999</v>
      </c>
      <c r="B18934">
        <v>-73.885599999999997</v>
      </c>
      <c r="C18934">
        <v>-13.1904</v>
      </c>
      <c r="D18934">
        <v>4.2101300000000004</v>
      </c>
    </row>
    <row r="18935" spans="1:4" x14ac:dyDescent="0.3">
      <c r="A18935">
        <v>30.293299999999999</v>
      </c>
      <c r="B18935">
        <v>-73.306100000000001</v>
      </c>
      <c r="C18935">
        <v>-13.338800000000001</v>
      </c>
      <c r="D18935">
        <v>4.3877800000000002</v>
      </c>
    </row>
    <row r="18936" spans="1:4" x14ac:dyDescent="0.3">
      <c r="A18936">
        <v>30.294899999999998</v>
      </c>
      <c r="B18936">
        <v>-72.546899999999994</v>
      </c>
      <c r="C18936">
        <v>-13.362299999999999</v>
      </c>
      <c r="D18936">
        <v>4.33195</v>
      </c>
    </row>
    <row r="18937" spans="1:4" x14ac:dyDescent="0.3">
      <c r="A18937">
        <v>30.296500000000002</v>
      </c>
      <c r="B18937">
        <v>-72.668099999999995</v>
      </c>
      <c r="C18937">
        <v>-13.3132</v>
      </c>
      <c r="D18937">
        <v>4.3365600000000004</v>
      </c>
    </row>
    <row r="18938" spans="1:4" x14ac:dyDescent="0.3">
      <c r="A18938">
        <v>30.298100000000002</v>
      </c>
      <c r="B18938">
        <v>-72.853099999999998</v>
      </c>
      <c r="C18938">
        <v>-13.0694</v>
      </c>
      <c r="D18938">
        <v>4.3999499999999996</v>
      </c>
    </row>
    <row r="18939" spans="1:4" x14ac:dyDescent="0.3">
      <c r="A18939">
        <v>30.299700000000001</v>
      </c>
      <c r="B18939">
        <v>-72.767700000000005</v>
      </c>
      <c r="C18939">
        <v>-13.035</v>
      </c>
      <c r="D18939">
        <v>4.4731300000000003</v>
      </c>
    </row>
    <row r="18940" spans="1:4" x14ac:dyDescent="0.3">
      <c r="A18940">
        <v>30.301300000000001</v>
      </c>
      <c r="B18940">
        <v>-74.909300000000002</v>
      </c>
      <c r="C18940">
        <v>-11.8583</v>
      </c>
      <c r="D18940">
        <v>4.6355599999999999</v>
      </c>
    </row>
    <row r="18941" spans="1:4" x14ac:dyDescent="0.3">
      <c r="A18941">
        <v>30.302900000000001</v>
      </c>
      <c r="B18941">
        <v>-74.598299999999995</v>
      </c>
      <c r="C18941">
        <v>-12.082599999999999</v>
      </c>
      <c r="D18941">
        <v>4.8476900000000001</v>
      </c>
    </row>
    <row r="18942" spans="1:4" x14ac:dyDescent="0.3">
      <c r="A18942">
        <v>30.304500000000001</v>
      </c>
      <c r="B18942">
        <v>-74.926100000000005</v>
      </c>
      <c r="C18942">
        <v>-12.158300000000001</v>
      </c>
      <c r="D18942">
        <v>4.9733799999999997</v>
      </c>
    </row>
    <row r="18943" spans="1:4" x14ac:dyDescent="0.3">
      <c r="A18943">
        <v>30.306100000000001</v>
      </c>
      <c r="B18943">
        <v>-75.335099999999997</v>
      </c>
      <c r="C18943">
        <v>-12.030200000000001</v>
      </c>
      <c r="D18943">
        <v>4.8372700000000002</v>
      </c>
    </row>
    <row r="18944" spans="1:4" x14ac:dyDescent="0.3">
      <c r="A18944">
        <v>30.307700000000001</v>
      </c>
      <c r="B18944">
        <v>-74.926000000000002</v>
      </c>
      <c r="C18944">
        <v>-12.209300000000001</v>
      </c>
      <c r="D18944">
        <v>4.9436200000000001</v>
      </c>
    </row>
    <row r="18945" spans="1:4" x14ac:dyDescent="0.3">
      <c r="A18945">
        <v>30.3093</v>
      </c>
      <c r="B18945">
        <v>-74.492800000000003</v>
      </c>
      <c r="C18945">
        <v>-12.0891</v>
      </c>
      <c r="D18945">
        <v>5.1740500000000003</v>
      </c>
    </row>
    <row r="18946" spans="1:4" x14ac:dyDescent="0.3">
      <c r="A18946">
        <v>30.3109</v>
      </c>
      <c r="B18946">
        <v>-74.5655</v>
      </c>
      <c r="C18946">
        <v>-12.182700000000001</v>
      </c>
      <c r="D18946">
        <v>4.96258</v>
      </c>
    </row>
    <row r="18947" spans="1:4" x14ac:dyDescent="0.3">
      <c r="A18947">
        <v>30.3125</v>
      </c>
      <c r="B18947">
        <v>-74.636700000000005</v>
      </c>
      <c r="C18947">
        <v>-12.190899999999999</v>
      </c>
      <c r="D18947">
        <v>4.9064500000000004</v>
      </c>
    </row>
    <row r="18948" spans="1:4" x14ac:dyDescent="0.3">
      <c r="A18948">
        <v>30.3141</v>
      </c>
      <c r="B18948">
        <v>-74.261099999999999</v>
      </c>
      <c r="C18948">
        <v>-12.250299999999999</v>
      </c>
      <c r="D18948">
        <v>4.8856200000000003</v>
      </c>
    </row>
    <row r="18949" spans="1:4" x14ac:dyDescent="0.3">
      <c r="A18949">
        <v>30.3157</v>
      </c>
      <c r="B18949">
        <v>-74.026600000000002</v>
      </c>
      <c r="C18949">
        <v>-12.5024</v>
      </c>
      <c r="D18949">
        <v>5.0134400000000001</v>
      </c>
    </row>
    <row r="18950" spans="1:4" x14ac:dyDescent="0.3">
      <c r="A18950">
        <v>30.317299999999999</v>
      </c>
      <c r="B18950">
        <v>-74.349999999999994</v>
      </c>
      <c r="C18950">
        <v>-12.4832</v>
      </c>
      <c r="D18950">
        <v>4.91838</v>
      </c>
    </row>
    <row r="18951" spans="1:4" x14ac:dyDescent="0.3">
      <c r="A18951">
        <v>30.318899999999999</v>
      </c>
      <c r="B18951">
        <v>-74.530299999999997</v>
      </c>
      <c r="C18951">
        <v>-12.448600000000001</v>
      </c>
      <c r="D18951">
        <v>5.1466000000000003</v>
      </c>
    </row>
    <row r="18952" spans="1:4" x14ac:dyDescent="0.3">
      <c r="A18952">
        <v>30.320499999999999</v>
      </c>
      <c r="B18952">
        <v>-74.182100000000005</v>
      </c>
      <c r="C18952">
        <v>-12.4496</v>
      </c>
      <c r="D18952">
        <v>4.91195</v>
      </c>
    </row>
    <row r="18953" spans="1:4" x14ac:dyDescent="0.3">
      <c r="A18953">
        <v>30.322099999999999</v>
      </c>
      <c r="B18953">
        <v>-74.203400000000002</v>
      </c>
      <c r="C18953">
        <v>-12.5274</v>
      </c>
      <c r="D18953">
        <v>5.1097000000000001</v>
      </c>
    </row>
    <row r="18954" spans="1:4" x14ac:dyDescent="0.3">
      <c r="A18954">
        <v>30.323699999999999</v>
      </c>
      <c r="B18954">
        <v>-73.770799999999994</v>
      </c>
      <c r="C18954">
        <v>-12.6197</v>
      </c>
      <c r="D18954">
        <v>4.9401900000000003</v>
      </c>
    </row>
    <row r="18955" spans="1:4" x14ac:dyDescent="0.3">
      <c r="A18955">
        <v>30.325299999999999</v>
      </c>
      <c r="B18955">
        <v>-74.371899999999997</v>
      </c>
      <c r="C18955">
        <v>-12.5489</v>
      </c>
      <c r="D18955">
        <v>5.0468000000000002</v>
      </c>
    </row>
    <row r="18956" spans="1:4" x14ac:dyDescent="0.3">
      <c r="A18956">
        <v>30.326899999999998</v>
      </c>
      <c r="B18956">
        <v>-74.67</v>
      </c>
      <c r="C18956">
        <v>-12.312200000000001</v>
      </c>
      <c r="D18956">
        <v>5.2266199999999996</v>
      </c>
    </row>
    <row r="18957" spans="1:4" x14ac:dyDescent="0.3">
      <c r="A18957">
        <v>30.328499999999998</v>
      </c>
      <c r="B18957">
        <v>-73.939800000000005</v>
      </c>
      <c r="C18957">
        <v>-12.1355</v>
      </c>
      <c r="D18957">
        <v>5.3701800000000004</v>
      </c>
    </row>
    <row r="18958" spans="1:4" x14ac:dyDescent="0.3">
      <c r="A18958">
        <v>30.330100000000002</v>
      </c>
      <c r="B18958">
        <v>-73.787599999999998</v>
      </c>
      <c r="C18958">
        <v>-12.1661</v>
      </c>
      <c r="D18958">
        <v>5.4770599999999998</v>
      </c>
    </row>
    <row r="18959" spans="1:4" x14ac:dyDescent="0.3">
      <c r="A18959">
        <v>30.331700000000001</v>
      </c>
      <c r="B18959">
        <v>-74.298699999999997</v>
      </c>
      <c r="C18959">
        <v>-11.948700000000001</v>
      </c>
      <c r="D18959">
        <v>5.5437500000000002</v>
      </c>
    </row>
    <row r="18960" spans="1:4" x14ac:dyDescent="0.3">
      <c r="A18960">
        <v>30.333300000000001</v>
      </c>
      <c r="B18960">
        <v>-73.768699999999995</v>
      </c>
      <c r="C18960">
        <v>-12.028600000000001</v>
      </c>
      <c r="D18960">
        <v>5.6105</v>
      </c>
    </row>
    <row r="18961" spans="1:4" x14ac:dyDescent="0.3">
      <c r="A18961">
        <v>30.334900000000001</v>
      </c>
      <c r="B18961">
        <v>-73.602400000000003</v>
      </c>
      <c r="C18961">
        <v>-11.9436</v>
      </c>
      <c r="D18961">
        <v>5.8925799999999997</v>
      </c>
    </row>
    <row r="18962" spans="1:4" x14ac:dyDescent="0.3">
      <c r="A18962">
        <v>30.336500000000001</v>
      </c>
      <c r="B18962">
        <v>-73.293800000000005</v>
      </c>
      <c r="C18962">
        <v>-11.9125</v>
      </c>
      <c r="D18962">
        <v>6.0921500000000002</v>
      </c>
    </row>
    <row r="18963" spans="1:4" x14ac:dyDescent="0.3">
      <c r="A18963">
        <v>30.338100000000001</v>
      </c>
      <c r="B18963">
        <v>-73.011899999999997</v>
      </c>
      <c r="C18963">
        <v>-11.942</v>
      </c>
      <c r="D18963">
        <v>6.0906599999999997</v>
      </c>
    </row>
    <row r="18964" spans="1:4" x14ac:dyDescent="0.3">
      <c r="A18964">
        <v>30.339700000000001</v>
      </c>
      <c r="B18964">
        <v>-73.376400000000004</v>
      </c>
      <c r="C18964">
        <v>-11.9223</v>
      </c>
      <c r="D18964">
        <v>5.7888700000000002</v>
      </c>
    </row>
    <row r="18965" spans="1:4" x14ac:dyDescent="0.3">
      <c r="A18965">
        <v>30.3413</v>
      </c>
      <c r="B18965">
        <v>-73.661000000000001</v>
      </c>
      <c r="C18965">
        <v>-12.179</v>
      </c>
      <c r="D18965">
        <v>5.6349400000000003</v>
      </c>
    </row>
    <row r="18966" spans="1:4" x14ac:dyDescent="0.3">
      <c r="A18966">
        <v>30.3429</v>
      </c>
      <c r="B18966">
        <v>-72.454999999999998</v>
      </c>
      <c r="C18966">
        <v>-12.476100000000001</v>
      </c>
      <c r="D18966">
        <v>5.4583599999999999</v>
      </c>
    </row>
    <row r="18967" spans="1:4" x14ac:dyDescent="0.3">
      <c r="A18967">
        <v>30.3445</v>
      </c>
      <c r="B18967">
        <v>-72.615700000000004</v>
      </c>
      <c r="C18967">
        <v>-12.3225</v>
      </c>
      <c r="D18967">
        <v>5.3292599999999997</v>
      </c>
    </row>
    <row r="18968" spans="1:4" x14ac:dyDescent="0.3">
      <c r="A18968">
        <v>30.3461</v>
      </c>
      <c r="B18968">
        <v>-72.804599999999994</v>
      </c>
      <c r="C18968">
        <v>-12.2401</v>
      </c>
      <c r="D18968">
        <v>5.3204900000000004</v>
      </c>
    </row>
    <row r="18969" spans="1:4" x14ac:dyDescent="0.3">
      <c r="A18969">
        <v>30.3477</v>
      </c>
      <c r="B18969">
        <v>-72.996099999999998</v>
      </c>
      <c r="C18969">
        <v>-12.453200000000001</v>
      </c>
      <c r="D18969">
        <v>5.1759500000000003</v>
      </c>
    </row>
    <row r="18970" spans="1:4" x14ac:dyDescent="0.3">
      <c r="A18970">
        <v>30.349299999999999</v>
      </c>
      <c r="B18970">
        <v>-72.543199999999999</v>
      </c>
      <c r="C18970">
        <v>-12.632</v>
      </c>
      <c r="D18970">
        <v>4.9428299999999998</v>
      </c>
    </row>
    <row r="18971" spans="1:4" x14ac:dyDescent="0.3">
      <c r="A18971">
        <v>30.350899999999999</v>
      </c>
      <c r="B18971">
        <v>-73.257800000000003</v>
      </c>
      <c r="C18971">
        <v>-12.8276</v>
      </c>
      <c r="D18971">
        <v>5.0853200000000003</v>
      </c>
    </row>
    <row r="18972" spans="1:4" x14ac:dyDescent="0.3">
      <c r="A18972">
        <v>30.352499999999999</v>
      </c>
      <c r="B18972">
        <v>-74.493200000000002</v>
      </c>
      <c r="C18972">
        <v>-12.897399999999999</v>
      </c>
      <c r="D18972">
        <v>5.4965099999999998</v>
      </c>
    </row>
    <row r="18973" spans="1:4" x14ac:dyDescent="0.3">
      <c r="A18973">
        <v>30.354099999999999</v>
      </c>
      <c r="B18973">
        <v>-74.7637</v>
      </c>
      <c r="C18973">
        <v>-12.6675</v>
      </c>
      <c r="D18973">
        <v>5.5032399999999999</v>
      </c>
    </row>
    <row r="18974" spans="1:4" x14ac:dyDescent="0.3">
      <c r="A18974">
        <v>30.355699999999999</v>
      </c>
      <c r="B18974">
        <v>-74.659199999999998</v>
      </c>
      <c r="C18974">
        <v>-12.709</v>
      </c>
      <c r="D18974">
        <v>5.8751499999999997</v>
      </c>
    </row>
    <row r="18975" spans="1:4" x14ac:dyDescent="0.3">
      <c r="A18975">
        <v>30.357299999999999</v>
      </c>
      <c r="B18975">
        <v>-74.372799999999998</v>
      </c>
      <c r="C18975">
        <v>-12.823</v>
      </c>
      <c r="D18975">
        <v>5.7852300000000003</v>
      </c>
    </row>
    <row r="18976" spans="1:4" x14ac:dyDescent="0.3">
      <c r="A18976">
        <v>30.358899999999998</v>
      </c>
      <c r="B18976">
        <v>-74.218699999999998</v>
      </c>
      <c r="C18976">
        <v>-12.7479</v>
      </c>
      <c r="D18976">
        <v>5.6470000000000002</v>
      </c>
    </row>
    <row r="18977" spans="1:4" x14ac:dyDescent="0.3">
      <c r="A18977">
        <v>30.360499999999998</v>
      </c>
      <c r="B18977">
        <v>-74.565299999999993</v>
      </c>
      <c r="C18977">
        <v>-12.6884</v>
      </c>
      <c r="D18977">
        <v>5.6108099999999999</v>
      </c>
    </row>
    <row r="18978" spans="1:4" x14ac:dyDescent="0.3">
      <c r="A18978">
        <v>30.362100000000002</v>
      </c>
      <c r="B18978">
        <v>-74.568899999999999</v>
      </c>
      <c r="C18978">
        <v>-12.829800000000001</v>
      </c>
      <c r="D18978">
        <v>5.4410800000000004</v>
      </c>
    </row>
    <row r="18979" spans="1:4" x14ac:dyDescent="0.3">
      <c r="A18979">
        <v>30.363700000000001</v>
      </c>
      <c r="B18979">
        <v>-74.340500000000006</v>
      </c>
      <c r="C18979">
        <v>-12.902799999999999</v>
      </c>
      <c r="D18979">
        <v>5.4745999999999997</v>
      </c>
    </row>
    <row r="18980" spans="1:4" x14ac:dyDescent="0.3">
      <c r="A18980">
        <v>30.365300000000001</v>
      </c>
      <c r="B18980">
        <v>-74.332800000000006</v>
      </c>
      <c r="C18980">
        <v>-12.762499999999999</v>
      </c>
      <c r="D18980">
        <v>5.2362299999999999</v>
      </c>
    </row>
    <row r="18981" spans="1:4" x14ac:dyDescent="0.3">
      <c r="A18981">
        <v>30.366900000000001</v>
      </c>
      <c r="B18981">
        <v>-74.881</v>
      </c>
      <c r="C18981">
        <v>-12.9779</v>
      </c>
      <c r="D18981">
        <v>5.21028</v>
      </c>
    </row>
    <row r="18982" spans="1:4" x14ac:dyDescent="0.3">
      <c r="A18982">
        <v>30.368500000000001</v>
      </c>
      <c r="B18982">
        <v>-74.441000000000003</v>
      </c>
      <c r="C18982">
        <v>-13.052300000000001</v>
      </c>
      <c r="D18982">
        <v>5.2909699999999997</v>
      </c>
    </row>
    <row r="18983" spans="1:4" x14ac:dyDescent="0.3">
      <c r="A18983">
        <v>30.370100000000001</v>
      </c>
      <c r="B18983">
        <v>-73.523200000000003</v>
      </c>
      <c r="C18983">
        <v>-13.023</v>
      </c>
      <c r="D18983">
        <v>5.3399799999999997</v>
      </c>
    </row>
    <row r="18984" spans="1:4" x14ac:dyDescent="0.3">
      <c r="A18984">
        <v>30.371700000000001</v>
      </c>
      <c r="B18984">
        <v>-73.622200000000007</v>
      </c>
      <c r="C18984">
        <v>-13.152799999999999</v>
      </c>
      <c r="D18984">
        <v>5.2063499999999996</v>
      </c>
    </row>
    <row r="18985" spans="1:4" x14ac:dyDescent="0.3">
      <c r="A18985">
        <v>30.3733</v>
      </c>
      <c r="B18985">
        <v>-73.899799999999999</v>
      </c>
      <c r="C18985">
        <v>-13.1275</v>
      </c>
      <c r="D18985">
        <v>5.0249300000000003</v>
      </c>
    </row>
    <row r="18986" spans="1:4" x14ac:dyDescent="0.3">
      <c r="A18986">
        <v>30.3749</v>
      </c>
      <c r="B18986">
        <v>-73.702699999999993</v>
      </c>
      <c r="C18986">
        <v>-12.843</v>
      </c>
      <c r="D18986">
        <v>5.0043300000000004</v>
      </c>
    </row>
    <row r="18987" spans="1:4" x14ac:dyDescent="0.3">
      <c r="A18987">
        <v>30.3765</v>
      </c>
      <c r="B18987">
        <v>-73.686899999999994</v>
      </c>
      <c r="C18987">
        <v>-12.6076</v>
      </c>
      <c r="D18987">
        <v>5.0501199999999997</v>
      </c>
    </row>
    <row r="18988" spans="1:4" x14ac:dyDescent="0.3">
      <c r="A18988">
        <v>30.3781</v>
      </c>
      <c r="B18988">
        <v>-73.493700000000004</v>
      </c>
      <c r="C18988">
        <v>-12.561400000000001</v>
      </c>
      <c r="D18988">
        <v>4.89954</v>
      </c>
    </row>
    <row r="18989" spans="1:4" x14ac:dyDescent="0.3">
      <c r="A18989">
        <v>30.3797</v>
      </c>
      <c r="B18989">
        <v>-73.606999999999999</v>
      </c>
      <c r="C18989">
        <v>-12.587899999999999</v>
      </c>
      <c r="D18989">
        <v>4.9334499999999997</v>
      </c>
    </row>
    <row r="18990" spans="1:4" x14ac:dyDescent="0.3">
      <c r="A18990">
        <v>30.3813</v>
      </c>
      <c r="B18990">
        <v>-73.639799999999994</v>
      </c>
      <c r="C18990">
        <v>-12.7172</v>
      </c>
      <c r="D18990">
        <v>4.9311199999999999</v>
      </c>
    </row>
    <row r="18991" spans="1:4" x14ac:dyDescent="0.3">
      <c r="A18991">
        <v>30.382899999999999</v>
      </c>
      <c r="B18991">
        <v>-73.525300000000001</v>
      </c>
      <c r="C18991">
        <v>-12.689</v>
      </c>
      <c r="D18991">
        <v>4.9141899999999996</v>
      </c>
    </row>
    <row r="18992" spans="1:4" x14ac:dyDescent="0.3">
      <c r="A18992">
        <v>30.384499999999999</v>
      </c>
      <c r="B18992">
        <v>-72.520700000000005</v>
      </c>
      <c r="C18992">
        <v>-12.5778</v>
      </c>
      <c r="D18992">
        <v>4.9398200000000001</v>
      </c>
    </row>
    <row r="18993" spans="1:4" x14ac:dyDescent="0.3">
      <c r="A18993">
        <v>30.386099999999999</v>
      </c>
      <c r="B18993">
        <v>-72.386799999999994</v>
      </c>
      <c r="C18993">
        <v>-12.581200000000001</v>
      </c>
      <c r="D18993">
        <v>5.1537499999999996</v>
      </c>
    </row>
    <row r="18994" spans="1:4" x14ac:dyDescent="0.3">
      <c r="A18994">
        <v>30.387699999999999</v>
      </c>
      <c r="B18994">
        <v>-73.053399999999996</v>
      </c>
      <c r="C18994">
        <v>-12.6563</v>
      </c>
      <c r="D18994">
        <v>4.8958199999999996</v>
      </c>
    </row>
    <row r="18995" spans="1:4" x14ac:dyDescent="0.3">
      <c r="A18995">
        <v>30.389299999999999</v>
      </c>
      <c r="B18995">
        <v>-72.957599999999999</v>
      </c>
      <c r="C18995">
        <v>-12.7964</v>
      </c>
      <c r="D18995">
        <v>4.9113300000000004</v>
      </c>
    </row>
    <row r="18996" spans="1:4" x14ac:dyDescent="0.3">
      <c r="A18996">
        <v>30.390899999999998</v>
      </c>
      <c r="B18996">
        <v>-72.273399999999995</v>
      </c>
      <c r="C18996">
        <v>-12.894</v>
      </c>
      <c r="D18996">
        <v>4.7072599999999998</v>
      </c>
    </row>
    <row r="18997" spans="1:4" x14ac:dyDescent="0.3">
      <c r="A18997">
        <v>30.392499999999998</v>
      </c>
      <c r="B18997">
        <v>-71.950500000000005</v>
      </c>
      <c r="C18997">
        <v>-12.8363</v>
      </c>
      <c r="D18997">
        <v>4.4460899999999999</v>
      </c>
    </row>
    <row r="18998" spans="1:4" x14ac:dyDescent="0.3">
      <c r="A18998">
        <v>30.394100000000002</v>
      </c>
      <c r="B18998">
        <v>-72.416399999999996</v>
      </c>
      <c r="C18998">
        <v>-12.725</v>
      </c>
      <c r="D18998">
        <v>4.4945700000000004</v>
      </c>
    </row>
    <row r="18999" spans="1:4" x14ac:dyDescent="0.3">
      <c r="A18999">
        <v>30.395700000000001</v>
      </c>
      <c r="B18999">
        <v>-72.485399999999998</v>
      </c>
      <c r="C18999">
        <v>-12.497999999999999</v>
      </c>
      <c r="D18999">
        <v>4.8573700000000004</v>
      </c>
    </row>
    <row r="19000" spans="1:4" x14ac:dyDescent="0.3">
      <c r="A19000">
        <v>30.397300000000001</v>
      </c>
      <c r="B19000">
        <v>-72.255200000000002</v>
      </c>
      <c r="C19000">
        <v>-12.122299999999999</v>
      </c>
      <c r="D19000">
        <v>5.1200700000000001</v>
      </c>
    </row>
    <row r="19001" spans="1:4" x14ac:dyDescent="0.3">
      <c r="A19001">
        <v>30.398900000000001</v>
      </c>
      <c r="B19001">
        <v>-71.906499999999994</v>
      </c>
      <c r="C19001">
        <v>-12.238200000000001</v>
      </c>
      <c r="D19001">
        <v>5.2117000000000004</v>
      </c>
    </row>
    <row r="19002" spans="1:4" x14ac:dyDescent="0.3">
      <c r="A19002">
        <v>30.400500000000001</v>
      </c>
      <c r="B19002">
        <v>-72.319100000000006</v>
      </c>
      <c r="C19002">
        <v>-12.451599999999999</v>
      </c>
      <c r="D19002">
        <v>4.9648500000000002</v>
      </c>
    </row>
    <row r="19003" spans="1:4" x14ac:dyDescent="0.3">
      <c r="A19003">
        <v>30.402100000000001</v>
      </c>
      <c r="B19003">
        <v>-71.374899999999997</v>
      </c>
      <c r="C19003">
        <v>-11.3809</v>
      </c>
      <c r="D19003">
        <v>5.4576599999999997</v>
      </c>
    </row>
    <row r="19004" spans="1:4" x14ac:dyDescent="0.3">
      <c r="A19004">
        <v>30.403700000000001</v>
      </c>
      <c r="B19004">
        <v>-71.384799999999998</v>
      </c>
      <c r="C19004">
        <v>-11.475899999999999</v>
      </c>
      <c r="D19004">
        <v>5.4638099999999996</v>
      </c>
    </row>
    <row r="19005" spans="1:4" x14ac:dyDescent="0.3">
      <c r="A19005">
        <v>30.4053</v>
      </c>
      <c r="B19005">
        <v>-69.863100000000003</v>
      </c>
      <c r="C19005">
        <v>-11.5884</v>
      </c>
      <c r="D19005">
        <v>5.4065500000000002</v>
      </c>
    </row>
    <row r="19006" spans="1:4" x14ac:dyDescent="0.3">
      <c r="A19006">
        <v>30.4069</v>
      </c>
      <c r="B19006">
        <v>-70.646299999999997</v>
      </c>
      <c r="C19006">
        <v>-11.4588</v>
      </c>
      <c r="D19006">
        <v>5.4418899999999999</v>
      </c>
    </row>
    <row r="19007" spans="1:4" x14ac:dyDescent="0.3">
      <c r="A19007">
        <v>30.4085</v>
      </c>
      <c r="B19007">
        <v>-71.366100000000003</v>
      </c>
      <c r="C19007">
        <v>-11.4285</v>
      </c>
      <c r="D19007">
        <v>5.1845999999999997</v>
      </c>
    </row>
    <row r="19008" spans="1:4" x14ac:dyDescent="0.3">
      <c r="A19008">
        <v>30.4101</v>
      </c>
      <c r="B19008">
        <v>-70.780500000000004</v>
      </c>
      <c r="C19008">
        <v>-11.568</v>
      </c>
      <c r="D19008">
        <v>5.17157</v>
      </c>
    </row>
    <row r="19009" spans="1:4" x14ac:dyDescent="0.3">
      <c r="A19009">
        <v>30.4117</v>
      </c>
      <c r="B19009">
        <v>-71.483699999999999</v>
      </c>
      <c r="C19009">
        <v>-11.601100000000001</v>
      </c>
      <c r="D19009">
        <v>5.3141600000000002</v>
      </c>
    </row>
    <row r="19010" spans="1:4" x14ac:dyDescent="0.3">
      <c r="A19010">
        <v>30.4133</v>
      </c>
      <c r="B19010">
        <v>-72.116600000000005</v>
      </c>
      <c r="C19010">
        <v>-11.2097</v>
      </c>
      <c r="D19010">
        <v>5.1536600000000004</v>
      </c>
    </row>
    <row r="19011" spans="1:4" x14ac:dyDescent="0.3">
      <c r="A19011">
        <v>30.414899999999999</v>
      </c>
      <c r="B19011">
        <v>-70.344200000000001</v>
      </c>
      <c r="C19011">
        <v>-11.6493</v>
      </c>
      <c r="D19011">
        <v>5.1818499999999998</v>
      </c>
    </row>
    <row r="19012" spans="1:4" x14ac:dyDescent="0.3">
      <c r="A19012">
        <v>30.416499999999999</v>
      </c>
      <c r="B19012">
        <v>-70.815399999999997</v>
      </c>
      <c r="C19012">
        <v>-11.829000000000001</v>
      </c>
      <c r="D19012">
        <v>5.1556699999999998</v>
      </c>
    </row>
    <row r="19013" spans="1:4" x14ac:dyDescent="0.3">
      <c r="A19013">
        <v>30.418099999999999</v>
      </c>
      <c r="B19013">
        <v>-72.626099999999994</v>
      </c>
      <c r="C19013">
        <v>-11.846</v>
      </c>
      <c r="D19013">
        <v>5.3106099999999996</v>
      </c>
    </row>
    <row r="19014" spans="1:4" x14ac:dyDescent="0.3">
      <c r="A19014">
        <v>30.419699999999999</v>
      </c>
      <c r="B19014">
        <v>-71.069999999999993</v>
      </c>
      <c r="C19014">
        <v>-11.7037</v>
      </c>
      <c r="D19014">
        <v>5.0775399999999999</v>
      </c>
    </row>
    <row r="19015" spans="1:4" x14ac:dyDescent="0.3">
      <c r="A19015">
        <v>30.421299999999999</v>
      </c>
      <c r="B19015">
        <v>-69.927899999999994</v>
      </c>
      <c r="C19015">
        <v>-11.5451</v>
      </c>
      <c r="D19015">
        <v>4.9830800000000002</v>
      </c>
    </row>
    <row r="19016" spans="1:4" x14ac:dyDescent="0.3">
      <c r="A19016">
        <v>30.422899999999998</v>
      </c>
      <c r="B19016">
        <v>-71.311599999999999</v>
      </c>
      <c r="C19016">
        <v>-11.3355</v>
      </c>
      <c r="D19016">
        <v>5.0671099999999996</v>
      </c>
    </row>
    <row r="19017" spans="1:4" x14ac:dyDescent="0.3">
      <c r="A19017">
        <v>30.424499999999998</v>
      </c>
      <c r="B19017">
        <v>-71.884299999999996</v>
      </c>
      <c r="C19017">
        <v>-11.2837</v>
      </c>
      <c r="D19017">
        <v>5.0071000000000003</v>
      </c>
    </row>
    <row r="19018" spans="1:4" x14ac:dyDescent="0.3">
      <c r="A19018">
        <v>30.426100000000002</v>
      </c>
      <c r="B19018">
        <v>-69.743799999999993</v>
      </c>
      <c r="C19018">
        <v>-11.2835</v>
      </c>
      <c r="D19018">
        <v>4.9769800000000002</v>
      </c>
    </row>
    <row r="19019" spans="1:4" x14ac:dyDescent="0.3">
      <c r="A19019">
        <v>30.427700000000002</v>
      </c>
      <c r="B19019">
        <v>-70.010499999999993</v>
      </c>
      <c r="C19019">
        <v>-11.6318</v>
      </c>
      <c r="D19019">
        <v>4.7163199999999996</v>
      </c>
    </row>
    <row r="19020" spans="1:4" x14ac:dyDescent="0.3">
      <c r="A19020">
        <v>30.429300000000001</v>
      </c>
      <c r="B19020">
        <v>-72.087999999999994</v>
      </c>
      <c r="C19020">
        <v>-11.731</v>
      </c>
      <c r="D19020">
        <v>4.7108800000000004</v>
      </c>
    </row>
    <row r="19021" spans="1:4" x14ac:dyDescent="0.3">
      <c r="A19021">
        <v>30.430900000000001</v>
      </c>
      <c r="B19021">
        <v>-71.667199999999994</v>
      </c>
      <c r="C19021">
        <v>-11.6409</v>
      </c>
      <c r="D19021">
        <v>4.5694499999999998</v>
      </c>
    </row>
    <row r="19022" spans="1:4" x14ac:dyDescent="0.3">
      <c r="A19022">
        <v>30.432500000000001</v>
      </c>
      <c r="B19022">
        <v>-70.514099999999999</v>
      </c>
      <c r="C19022">
        <v>-11.530099999999999</v>
      </c>
      <c r="D19022">
        <v>4.6693300000000004</v>
      </c>
    </row>
    <row r="19023" spans="1:4" x14ac:dyDescent="0.3">
      <c r="A19023">
        <v>30.434100000000001</v>
      </c>
      <c r="B19023">
        <v>-71.416200000000003</v>
      </c>
      <c r="C19023">
        <v>-11.4069</v>
      </c>
      <c r="D19023">
        <v>4.7988299999999997</v>
      </c>
    </row>
    <row r="19024" spans="1:4" x14ac:dyDescent="0.3">
      <c r="A19024">
        <v>30.435700000000001</v>
      </c>
      <c r="B19024">
        <v>-71.521699999999996</v>
      </c>
      <c r="C19024">
        <v>-11.348800000000001</v>
      </c>
      <c r="D19024">
        <v>4.6261000000000001</v>
      </c>
    </row>
    <row r="19025" spans="1:4" x14ac:dyDescent="0.3">
      <c r="A19025">
        <v>30.4373</v>
      </c>
      <c r="B19025">
        <v>-70.917900000000003</v>
      </c>
      <c r="C19025">
        <v>-11.579800000000001</v>
      </c>
      <c r="D19025">
        <v>4.5924100000000001</v>
      </c>
    </row>
    <row r="19026" spans="1:4" x14ac:dyDescent="0.3">
      <c r="A19026">
        <v>30.4389</v>
      </c>
      <c r="B19026">
        <v>-71.411199999999994</v>
      </c>
      <c r="C19026">
        <v>-11.3812</v>
      </c>
      <c r="D19026">
        <v>4.5360699999999996</v>
      </c>
    </row>
    <row r="19027" spans="1:4" x14ac:dyDescent="0.3">
      <c r="A19027">
        <v>30.4405</v>
      </c>
      <c r="B19027">
        <v>-71.040599999999998</v>
      </c>
      <c r="C19027">
        <v>-11.5909</v>
      </c>
      <c r="D19027">
        <v>4.6944999999999997</v>
      </c>
    </row>
    <row r="19028" spans="1:4" x14ac:dyDescent="0.3">
      <c r="A19028">
        <v>30.4421</v>
      </c>
      <c r="B19028">
        <v>-70.481800000000007</v>
      </c>
      <c r="C19028">
        <v>-11.4895</v>
      </c>
      <c r="D19028">
        <v>4.5151700000000003</v>
      </c>
    </row>
    <row r="19029" spans="1:4" x14ac:dyDescent="0.3">
      <c r="A19029">
        <v>30.4437</v>
      </c>
      <c r="B19029">
        <v>-71.750600000000006</v>
      </c>
      <c r="C19029">
        <v>-11.340400000000001</v>
      </c>
      <c r="D19029">
        <v>4.3621400000000001</v>
      </c>
    </row>
    <row r="19030" spans="1:4" x14ac:dyDescent="0.3">
      <c r="A19030">
        <v>30.4453</v>
      </c>
      <c r="B19030">
        <v>-72.014300000000006</v>
      </c>
      <c r="C19030">
        <v>-11.4125</v>
      </c>
      <c r="D19030">
        <v>4.3484299999999996</v>
      </c>
    </row>
    <row r="19031" spans="1:4" x14ac:dyDescent="0.3">
      <c r="A19031">
        <v>30.446899999999999</v>
      </c>
      <c r="B19031">
        <v>-69.546999999999997</v>
      </c>
      <c r="C19031">
        <v>-11.2842</v>
      </c>
      <c r="D19031">
        <v>4.4563100000000002</v>
      </c>
    </row>
    <row r="19032" spans="1:4" x14ac:dyDescent="0.3">
      <c r="A19032">
        <v>30.448499999999999</v>
      </c>
      <c r="B19032">
        <v>-69.3904</v>
      </c>
      <c r="C19032">
        <v>-11.1822</v>
      </c>
      <c r="D19032">
        <v>4.4309900000000004</v>
      </c>
    </row>
    <row r="19033" spans="1:4" x14ac:dyDescent="0.3">
      <c r="A19033">
        <v>30.450099999999999</v>
      </c>
      <c r="B19033">
        <v>-71.749099999999999</v>
      </c>
      <c r="C19033">
        <v>-11.049799999999999</v>
      </c>
      <c r="D19033">
        <v>4.1210000000000004</v>
      </c>
    </row>
    <row r="19034" spans="1:4" x14ac:dyDescent="0.3">
      <c r="A19034">
        <v>30.451699999999999</v>
      </c>
      <c r="B19034">
        <v>-70.938500000000005</v>
      </c>
      <c r="C19034">
        <v>-11.2417</v>
      </c>
      <c r="D19034">
        <v>4.6076499999999996</v>
      </c>
    </row>
    <row r="19035" spans="1:4" x14ac:dyDescent="0.3">
      <c r="A19035">
        <v>30.453299999999999</v>
      </c>
      <c r="B19035">
        <v>-69.704300000000003</v>
      </c>
      <c r="C19035">
        <v>-11.3231</v>
      </c>
      <c r="D19035">
        <v>4.5603300000000004</v>
      </c>
    </row>
    <row r="19036" spans="1:4" x14ac:dyDescent="0.3">
      <c r="A19036">
        <v>30.454899999999999</v>
      </c>
      <c r="B19036">
        <v>-70.348699999999994</v>
      </c>
      <c r="C19036">
        <v>-11.027799999999999</v>
      </c>
      <c r="D19036">
        <v>4.3827999999999996</v>
      </c>
    </row>
    <row r="19037" spans="1:4" x14ac:dyDescent="0.3">
      <c r="A19037">
        <v>30.456499999999998</v>
      </c>
      <c r="B19037">
        <v>-71.953100000000006</v>
      </c>
      <c r="C19037">
        <v>-11.117900000000001</v>
      </c>
      <c r="D19037">
        <v>4.21326</v>
      </c>
    </row>
    <row r="19038" spans="1:4" x14ac:dyDescent="0.3">
      <c r="A19038">
        <v>30.458100000000002</v>
      </c>
      <c r="B19038">
        <v>-69.824299999999994</v>
      </c>
      <c r="C19038">
        <v>-11.2242</v>
      </c>
      <c r="D19038">
        <v>3.9772099999999999</v>
      </c>
    </row>
    <row r="19039" spans="1:4" x14ac:dyDescent="0.3">
      <c r="A19039">
        <v>30.459700000000002</v>
      </c>
      <c r="B19039">
        <v>-69.304900000000004</v>
      </c>
      <c r="C19039">
        <v>-11.4109</v>
      </c>
      <c r="D19039">
        <v>4.1179399999999999</v>
      </c>
    </row>
    <row r="19040" spans="1:4" x14ac:dyDescent="0.3">
      <c r="A19040">
        <v>30.461300000000001</v>
      </c>
      <c r="B19040">
        <v>-70.433400000000006</v>
      </c>
      <c r="C19040">
        <v>-11.0791</v>
      </c>
      <c r="D19040">
        <v>3.9353899999999999</v>
      </c>
    </row>
    <row r="19041" spans="1:4" x14ac:dyDescent="0.3">
      <c r="A19041">
        <v>30.462900000000001</v>
      </c>
      <c r="B19041">
        <v>-70.312200000000004</v>
      </c>
      <c r="C19041">
        <v>-10.8744</v>
      </c>
      <c r="D19041">
        <v>3.9975100000000001</v>
      </c>
    </row>
    <row r="19042" spans="1:4" x14ac:dyDescent="0.3">
      <c r="A19042">
        <v>30.464500000000001</v>
      </c>
      <c r="B19042">
        <v>-69.9221</v>
      </c>
      <c r="C19042">
        <v>-10.5572</v>
      </c>
      <c r="D19042">
        <v>3.96211</v>
      </c>
    </row>
    <row r="19043" spans="1:4" x14ac:dyDescent="0.3">
      <c r="A19043">
        <v>30.466100000000001</v>
      </c>
      <c r="B19043">
        <v>-70.644900000000007</v>
      </c>
      <c r="C19043">
        <v>-10.4497</v>
      </c>
      <c r="D19043">
        <v>4.1026100000000003</v>
      </c>
    </row>
    <row r="19044" spans="1:4" x14ac:dyDescent="0.3">
      <c r="A19044">
        <v>30.467700000000001</v>
      </c>
      <c r="B19044">
        <v>-69.774799999999999</v>
      </c>
      <c r="C19044">
        <v>-10.3614</v>
      </c>
      <c r="D19044">
        <v>4.2091500000000002</v>
      </c>
    </row>
    <row r="19045" spans="1:4" x14ac:dyDescent="0.3">
      <c r="A19045">
        <v>30.4693</v>
      </c>
      <c r="B19045">
        <v>-69.396299999999997</v>
      </c>
      <c r="C19045">
        <v>-10.440799999999999</v>
      </c>
      <c r="D19045">
        <v>4.3505099999999999</v>
      </c>
    </row>
    <row r="19046" spans="1:4" x14ac:dyDescent="0.3">
      <c r="A19046">
        <v>30.4709</v>
      </c>
      <c r="B19046">
        <v>-70.474000000000004</v>
      </c>
      <c r="C19046">
        <v>-10.3003</v>
      </c>
      <c r="D19046">
        <v>4.2879100000000001</v>
      </c>
    </row>
    <row r="19047" spans="1:4" x14ac:dyDescent="0.3">
      <c r="A19047">
        <v>30.4725</v>
      </c>
      <c r="B19047">
        <v>-71.027699999999996</v>
      </c>
      <c r="C19047">
        <v>-10.2559</v>
      </c>
      <c r="D19047">
        <v>4.15815</v>
      </c>
    </row>
    <row r="19048" spans="1:4" x14ac:dyDescent="0.3">
      <c r="A19048">
        <v>30.4741</v>
      </c>
      <c r="B19048">
        <v>-69.891599999999997</v>
      </c>
      <c r="C19048">
        <v>-10.241300000000001</v>
      </c>
      <c r="D19048">
        <v>4.2315399999999999</v>
      </c>
    </row>
    <row r="19049" spans="1:4" x14ac:dyDescent="0.3">
      <c r="A19049">
        <v>30.4757</v>
      </c>
      <c r="B19049">
        <v>-70.7607</v>
      </c>
      <c r="C19049">
        <v>-10.1884</v>
      </c>
      <c r="D19049">
        <v>4.4494999999999996</v>
      </c>
    </row>
    <row r="19050" spans="1:4" x14ac:dyDescent="0.3">
      <c r="A19050">
        <v>30.4773</v>
      </c>
      <c r="B19050">
        <v>-72.649000000000001</v>
      </c>
      <c r="C19050">
        <v>-10.1145</v>
      </c>
      <c r="D19050">
        <v>4.2605399999999998</v>
      </c>
    </row>
    <row r="19051" spans="1:4" x14ac:dyDescent="0.3">
      <c r="A19051">
        <v>30.478899999999999</v>
      </c>
      <c r="B19051">
        <v>-70.860299999999995</v>
      </c>
      <c r="C19051">
        <v>-10.35</v>
      </c>
      <c r="D19051">
        <v>4.4166600000000003</v>
      </c>
    </row>
    <row r="19052" spans="1:4" x14ac:dyDescent="0.3">
      <c r="A19052">
        <v>30.480499999999999</v>
      </c>
      <c r="B19052">
        <v>-69.971599999999995</v>
      </c>
      <c r="C19052">
        <v>-10.2783</v>
      </c>
      <c r="D19052">
        <v>4.36965</v>
      </c>
    </row>
    <row r="19053" spans="1:4" x14ac:dyDescent="0.3">
      <c r="A19053">
        <v>30.482099999999999</v>
      </c>
      <c r="B19053">
        <v>-71.682500000000005</v>
      </c>
      <c r="C19053">
        <v>-10.3581</v>
      </c>
      <c r="D19053">
        <v>4.4368100000000004</v>
      </c>
    </row>
    <row r="19054" spans="1:4" x14ac:dyDescent="0.3">
      <c r="A19054">
        <v>30.483699999999999</v>
      </c>
      <c r="B19054">
        <v>-71.444900000000004</v>
      </c>
      <c r="C19054">
        <v>-10.561199999999999</v>
      </c>
      <c r="D19054">
        <v>4.6457600000000001</v>
      </c>
    </row>
    <row r="19055" spans="1:4" x14ac:dyDescent="0.3">
      <c r="A19055">
        <v>30.485299999999999</v>
      </c>
      <c r="B19055">
        <v>-69.608199999999997</v>
      </c>
      <c r="C19055">
        <v>-10.2203</v>
      </c>
      <c r="D19055">
        <v>4.6415199999999999</v>
      </c>
    </row>
    <row r="19056" spans="1:4" x14ac:dyDescent="0.3">
      <c r="A19056">
        <v>30.486899999999999</v>
      </c>
      <c r="B19056">
        <v>-70.122</v>
      </c>
      <c r="C19056">
        <v>-10.371700000000001</v>
      </c>
      <c r="D19056">
        <v>4.7653600000000003</v>
      </c>
    </row>
    <row r="19057" spans="1:4" x14ac:dyDescent="0.3">
      <c r="A19057">
        <v>30.488499999999998</v>
      </c>
      <c r="B19057">
        <v>-70.734499999999997</v>
      </c>
      <c r="C19057">
        <v>-10.3636</v>
      </c>
      <c r="D19057">
        <v>4.8642399999999997</v>
      </c>
    </row>
    <row r="19058" spans="1:4" x14ac:dyDescent="0.3">
      <c r="A19058">
        <v>30.490100000000002</v>
      </c>
      <c r="B19058">
        <v>-69.355900000000005</v>
      </c>
      <c r="C19058">
        <v>-10.2164</v>
      </c>
      <c r="D19058">
        <v>4.8829399999999996</v>
      </c>
    </row>
    <row r="19059" spans="1:4" x14ac:dyDescent="0.3">
      <c r="A19059">
        <v>30.491700000000002</v>
      </c>
      <c r="B19059">
        <v>-68.448599999999999</v>
      </c>
      <c r="C19059">
        <v>-10.464</v>
      </c>
      <c r="D19059">
        <v>4.9700899999999999</v>
      </c>
    </row>
    <row r="19060" spans="1:4" x14ac:dyDescent="0.3">
      <c r="A19060">
        <v>30.493300000000001</v>
      </c>
      <c r="B19060">
        <v>-69.449299999999994</v>
      </c>
      <c r="C19060">
        <v>-10.4422</v>
      </c>
      <c r="D19060">
        <v>4.64093</v>
      </c>
    </row>
    <row r="19061" spans="1:4" x14ac:dyDescent="0.3">
      <c r="A19061">
        <v>30.494900000000001</v>
      </c>
      <c r="B19061">
        <v>-68.852699999999999</v>
      </c>
      <c r="C19061">
        <v>-10.3619</v>
      </c>
      <c r="D19061">
        <v>4.6958599999999997</v>
      </c>
    </row>
    <row r="19062" spans="1:4" x14ac:dyDescent="0.3">
      <c r="A19062">
        <v>30.496500000000001</v>
      </c>
      <c r="B19062">
        <v>-68.727000000000004</v>
      </c>
      <c r="C19062">
        <v>-10.457000000000001</v>
      </c>
      <c r="D19062">
        <v>4.7877799999999997</v>
      </c>
    </row>
    <row r="19063" spans="1:4" x14ac:dyDescent="0.3">
      <c r="A19063">
        <v>30.498100000000001</v>
      </c>
      <c r="B19063">
        <v>-69.589100000000002</v>
      </c>
      <c r="C19063">
        <v>-10.5961</v>
      </c>
      <c r="D19063">
        <v>4.7179000000000002</v>
      </c>
    </row>
    <row r="19064" spans="1:4" x14ac:dyDescent="0.3">
      <c r="A19064">
        <v>30.499700000000001</v>
      </c>
      <c r="B19064">
        <v>-68.963800000000006</v>
      </c>
      <c r="C19064">
        <v>-10.7212</v>
      </c>
      <c r="D19064">
        <v>4.8487499999999999</v>
      </c>
    </row>
    <row r="19065" spans="1:4" x14ac:dyDescent="0.3">
      <c r="A19065">
        <v>30.501300000000001</v>
      </c>
      <c r="B19065">
        <v>-69.268699999999995</v>
      </c>
      <c r="C19065">
        <v>-9.5873399999999993</v>
      </c>
      <c r="D19065">
        <v>5.0687699999999998</v>
      </c>
    </row>
    <row r="19066" spans="1:4" x14ac:dyDescent="0.3">
      <c r="A19066">
        <v>30.5029</v>
      </c>
      <c r="B19066">
        <v>-68.867699999999999</v>
      </c>
      <c r="C19066">
        <v>-9.7470199999999991</v>
      </c>
      <c r="D19066">
        <v>4.8112000000000004</v>
      </c>
    </row>
    <row r="19067" spans="1:4" x14ac:dyDescent="0.3">
      <c r="A19067">
        <v>30.5045</v>
      </c>
      <c r="B19067">
        <v>-69.070999999999998</v>
      </c>
      <c r="C19067">
        <v>-9.8954699999999995</v>
      </c>
      <c r="D19067">
        <v>4.69543</v>
      </c>
    </row>
    <row r="19068" spans="1:4" x14ac:dyDescent="0.3">
      <c r="A19068">
        <v>30.5061</v>
      </c>
      <c r="B19068">
        <v>-69.462599999999995</v>
      </c>
      <c r="C19068">
        <v>-10.0061</v>
      </c>
      <c r="D19068">
        <v>4.5720799999999997</v>
      </c>
    </row>
    <row r="19069" spans="1:4" x14ac:dyDescent="0.3">
      <c r="A19069">
        <v>30.5077</v>
      </c>
      <c r="B19069">
        <v>-69.468800000000002</v>
      </c>
      <c r="C19069">
        <v>-10.0679</v>
      </c>
      <c r="D19069">
        <v>5.0987499999999999</v>
      </c>
    </row>
    <row r="19070" spans="1:4" x14ac:dyDescent="0.3">
      <c r="A19070">
        <v>30.5093</v>
      </c>
      <c r="B19070">
        <v>-69.0946</v>
      </c>
      <c r="C19070">
        <v>-10.296799999999999</v>
      </c>
      <c r="D19070">
        <v>4.9687400000000004</v>
      </c>
    </row>
    <row r="19071" spans="1:4" x14ac:dyDescent="0.3">
      <c r="A19071">
        <v>30.510899999999999</v>
      </c>
      <c r="B19071">
        <v>-69.309899999999999</v>
      </c>
      <c r="C19071">
        <v>-10.3758</v>
      </c>
      <c r="D19071">
        <v>4.7935400000000001</v>
      </c>
    </row>
    <row r="19072" spans="1:4" x14ac:dyDescent="0.3">
      <c r="A19072">
        <v>30.512499999999999</v>
      </c>
      <c r="B19072">
        <v>-69.520200000000003</v>
      </c>
      <c r="C19072">
        <v>-10.2441</v>
      </c>
      <c r="D19072">
        <v>4.9174800000000003</v>
      </c>
    </row>
    <row r="19073" spans="1:4" x14ac:dyDescent="0.3">
      <c r="A19073">
        <v>30.514099999999999</v>
      </c>
      <c r="B19073">
        <v>-69.329499999999996</v>
      </c>
      <c r="C19073">
        <v>-10.3108</v>
      </c>
      <c r="D19073">
        <v>5.0655299999999999</v>
      </c>
    </row>
    <row r="19074" spans="1:4" x14ac:dyDescent="0.3">
      <c r="A19074">
        <v>30.515699999999999</v>
      </c>
      <c r="B19074">
        <v>-68.723799999999997</v>
      </c>
      <c r="C19074">
        <v>-10.427199999999999</v>
      </c>
      <c r="D19074">
        <v>5.08216</v>
      </c>
    </row>
    <row r="19075" spans="1:4" x14ac:dyDescent="0.3">
      <c r="A19075">
        <v>30.517299999999999</v>
      </c>
      <c r="B19075">
        <v>-68.994699999999995</v>
      </c>
      <c r="C19075">
        <v>-10.5428</v>
      </c>
      <c r="D19075">
        <v>5.3651900000000001</v>
      </c>
    </row>
    <row r="19076" spans="1:4" x14ac:dyDescent="0.3">
      <c r="A19076">
        <v>30.518899999999999</v>
      </c>
      <c r="B19076">
        <v>-69.149000000000001</v>
      </c>
      <c r="C19076">
        <v>-10.523400000000001</v>
      </c>
      <c r="D19076">
        <v>5.5102500000000001</v>
      </c>
    </row>
    <row r="19077" spans="1:4" x14ac:dyDescent="0.3">
      <c r="A19077">
        <v>30.520499999999998</v>
      </c>
      <c r="B19077">
        <v>-68.692800000000005</v>
      </c>
      <c r="C19077">
        <v>-10.699400000000001</v>
      </c>
      <c r="D19077">
        <v>5.3998499999999998</v>
      </c>
    </row>
    <row r="19078" spans="1:4" x14ac:dyDescent="0.3">
      <c r="A19078">
        <v>30.522099999999998</v>
      </c>
      <c r="B19078">
        <v>-68.105099999999993</v>
      </c>
      <c r="C19078">
        <v>-10.8858</v>
      </c>
      <c r="D19078">
        <v>5.2328299999999999</v>
      </c>
    </row>
    <row r="19079" spans="1:4" x14ac:dyDescent="0.3">
      <c r="A19079">
        <v>30.523700000000002</v>
      </c>
      <c r="B19079">
        <v>-68.372500000000002</v>
      </c>
      <c r="C19079">
        <v>-10.9223</v>
      </c>
      <c r="D19079">
        <v>5.3191600000000001</v>
      </c>
    </row>
    <row r="19080" spans="1:4" x14ac:dyDescent="0.3">
      <c r="A19080">
        <v>30.525300000000001</v>
      </c>
      <c r="B19080">
        <v>-68.118300000000005</v>
      </c>
      <c r="C19080">
        <v>-10.8102</v>
      </c>
      <c r="D19080">
        <v>5.3056599999999996</v>
      </c>
    </row>
    <row r="19081" spans="1:4" x14ac:dyDescent="0.3">
      <c r="A19081">
        <v>30.526900000000001</v>
      </c>
      <c r="B19081">
        <v>-67.965100000000007</v>
      </c>
      <c r="C19081">
        <v>-10.5885</v>
      </c>
      <c r="D19081">
        <v>5.2366099999999998</v>
      </c>
    </row>
    <row r="19082" spans="1:4" x14ac:dyDescent="0.3">
      <c r="A19082">
        <v>30.528500000000001</v>
      </c>
      <c r="B19082">
        <v>-67.657899999999998</v>
      </c>
      <c r="C19082">
        <v>-10.727499999999999</v>
      </c>
      <c r="D19082">
        <v>4.9143499999999998</v>
      </c>
    </row>
    <row r="19083" spans="1:4" x14ac:dyDescent="0.3">
      <c r="A19083">
        <v>30.530100000000001</v>
      </c>
      <c r="B19083">
        <v>-67.903400000000005</v>
      </c>
      <c r="C19083">
        <v>-10.696</v>
      </c>
      <c r="D19083">
        <v>4.91751</v>
      </c>
    </row>
    <row r="19084" spans="1:4" x14ac:dyDescent="0.3">
      <c r="A19084">
        <v>30.531700000000001</v>
      </c>
      <c r="B19084">
        <v>-67.544499999999999</v>
      </c>
      <c r="C19084">
        <v>-10.6172</v>
      </c>
      <c r="D19084">
        <v>4.7879800000000001</v>
      </c>
    </row>
    <row r="19085" spans="1:4" x14ac:dyDescent="0.3">
      <c r="A19085">
        <v>30.533300000000001</v>
      </c>
      <c r="B19085">
        <v>-66.831699999999998</v>
      </c>
      <c r="C19085">
        <v>-10.672000000000001</v>
      </c>
      <c r="D19085">
        <v>4.6798000000000002</v>
      </c>
    </row>
    <row r="19086" spans="1:4" x14ac:dyDescent="0.3">
      <c r="A19086">
        <v>30.5349</v>
      </c>
      <c r="B19086">
        <v>-67.305099999999996</v>
      </c>
      <c r="C19086">
        <v>-10.7849</v>
      </c>
      <c r="D19086">
        <v>4.4588999999999999</v>
      </c>
    </row>
    <row r="19087" spans="1:4" x14ac:dyDescent="0.3">
      <c r="A19087">
        <v>30.5365</v>
      </c>
      <c r="B19087">
        <v>-67.588800000000006</v>
      </c>
      <c r="C19087">
        <v>-11.1639</v>
      </c>
      <c r="D19087">
        <v>4.3103100000000003</v>
      </c>
    </row>
    <row r="19088" spans="1:4" x14ac:dyDescent="0.3">
      <c r="A19088">
        <v>30.5381</v>
      </c>
      <c r="B19088">
        <v>-67.225200000000001</v>
      </c>
      <c r="C19088">
        <v>-11.167999999999999</v>
      </c>
      <c r="D19088">
        <v>4.43119</v>
      </c>
    </row>
    <row r="19089" spans="1:4" x14ac:dyDescent="0.3">
      <c r="A19089">
        <v>30.5397</v>
      </c>
      <c r="B19089">
        <v>-66.793800000000005</v>
      </c>
      <c r="C19089">
        <v>-11.076499999999999</v>
      </c>
      <c r="D19089">
        <v>4.4577999999999998</v>
      </c>
    </row>
    <row r="19090" spans="1:4" x14ac:dyDescent="0.3">
      <c r="A19090">
        <v>30.5413</v>
      </c>
      <c r="B19090">
        <v>-67.104399999999998</v>
      </c>
      <c r="C19090">
        <v>-11.197100000000001</v>
      </c>
      <c r="D19090">
        <v>4.6537499999999996</v>
      </c>
    </row>
    <row r="19091" spans="1:4" x14ac:dyDescent="0.3">
      <c r="A19091">
        <v>30.542899999999999</v>
      </c>
      <c r="B19091">
        <v>-67.370900000000006</v>
      </c>
      <c r="C19091">
        <v>-11.4084</v>
      </c>
      <c r="D19091">
        <v>4.7683499999999999</v>
      </c>
    </row>
    <row r="19092" spans="1:4" x14ac:dyDescent="0.3">
      <c r="A19092">
        <v>30.544499999999999</v>
      </c>
      <c r="B19092">
        <v>-67.195300000000003</v>
      </c>
      <c r="C19092">
        <v>-11.555999999999999</v>
      </c>
      <c r="D19092">
        <v>4.7003500000000003</v>
      </c>
    </row>
    <row r="19093" spans="1:4" x14ac:dyDescent="0.3">
      <c r="A19093">
        <v>30.546099999999999</v>
      </c>
      <c r="B19093">
        <v>-67.048199999999994</v>
      </c>
      <c r="C19093">
        <v>-11.850899999999999</v>
      </c>
      <c r="D19093">
        <v>4.6652699999999996</v>
      </c>
    </row>
    <row r="19094" spans="1:4" x14ac:dyDescent="0.3">
      <c r="A19094">
        <v>30.547699999999999</v>
      </c>
      <c r="B19094">
        <v>-67.285499999999999</v>
      </c>
      <c r="C19094">
        <v>-11.8947</v>
      </c>
      <c r="D19094">
        <v>4.5998000000000001</v>
      </c>
    </row>
    <row r="19095" spans="1:4" x14ac:dyDescent="0.3">
      <c r="A19095">
        <v>30.549299999999999</v>
      </c>
      <c r="B19095">
        <v>-67.375699999999995</v>
      </c>
      <c r="C19095">
        <v>-11.904</v>
      </c>
      <c r="D19095">
        <v>4.5775100000000002</v>
      </c>
    </row>
    <row r="19096" spans="1:4" x14ac:dyDescent="0.3">
      <c r="A19096">
        <v>30.550899999999999</v>
      </c>
      <c r="B19096">
        <v>-67.076700000000002</v>
      </c>
      <c r="C19096">
        <v>-11.892099999999999</v>
      </c>
      <c r="D19096">
        <v>4.4767799999999998</v>
      </c>
    </row>
    <row r="19097" spans="1:4" x14ac:dyDescent="0.3">
      <c r="A19097">
        <v>30.552499999999998</v>
      </c>
      <c r="B19097">
        <v>-67.077100000000002</v>
      </c>
      <c r="C19097">
        <v>-12.1455</v>
      </c>
      <c r="D19097">
        <v>4.2198200000000003</v>
      </c>
    </row>
    <row r="19098" spans="1:4" x14ac:dyDescent="0.3">
      <c r="A19098">
        <v>30.554099999999998</v>
      </c>
      <c r="B19098">
        <v>-67.774000000000001</v>
      </c>
      <c r="C19098">
        <v>-12.1076</v>
      </c>
      <c r="D19098">
        <v>4.2014800000000001</v>
      </c>
    </row>
    <row r="19099" spans="1:4" x14ac:dyDescent="0.3">
      <c r="A19099">
        <v>30.555700000000002</v>
      </c>
      <c r="B19099">
        <v>-68.389099999999999</v>
      </c>
      <c r="C19099">
        <v>-12.1303</v>
      </c>
      <c r="D19099">
        <v>4.1776900000000001</v>
      </c>
    </row>
    <row r="19100" spans="1:4" x14ac:dyDescent="0.3">
      <c r="A19100">
        <v>30.557300000000001</v>
      </c>
      <c r="B19100">
        <v>-67.8917</v>
      </c>
      <c r="C19100">
        <v>-11.968299999999999</v>
      </c>
      <c r="D19100">
        <v>4.5754599999999996</v>
      </c>
    </row>
    <row r="19101" spans="1:4" x14ac:dyDescent="0.3">
      <c r="A19101">
        <v>30.558900000000001</v>
      </c>
      <c r="B19101">
        <v>-67.409700000000001</v>
      </c>
      <c r="C19101">
        <v>-12.2597</v>
      </c>
      <c r="D19101">
        <v>4.3696200000000003</v>
      </c>
    </row>
    <row r="19102" spans="1:4" x14ac:dyDescent="0.3">
      <c r="A19102">
        <v>30.560500000000001</v>
      </c>
      <c r="B19102">
        <v>-68.5886</v>
      </c>
      <c r="C19102">
        <v>-12.2096</v>
      </c>
      <c r="D19102">
        <v>4.7180200000000001</v>
      </c>
    </row>
    <row r="19103" spans="1:4" x14ac:dyDescent="0.3">
      <c r="A19103">
        <v>30.562100000000001</v>
      </c>
      <c r="B19103">
        <v>-68.414400000000001</v>
      </c>
      <c r="C19103">
        <v>-12.2498</v>
      </c>
      <c r="D19103">
        <v>4.6340000000000003</v>
      </c>
    </row>
    <row r="19104" spans="1:4" x14ac:dyDescent="0.3">
      <c r="A19104">
        <v>30.563700000000001</v>
      </c>
      <c r="B19104">
        <v>-67.8215</v>
      </c>
      <c r="C19104">
        <v>-12.106400000000001</v>
      </c>
      <c r="D19104">
        <v>4.7714400000000001</v>
      </c>
    </row>
    <row r="19105" spans="1:4" x14ac:dyDescent="0.3">
      <c r="A19105">
        <v>30.565300000000001</v>
      </c>
      <c r="B19105">
        <v>-67.660399999999996</v>
      </c>
      <c r="C19105">
        <v>-12.166</v>
      </c>
      <c r="D19105">
        <v>4.6608400000000003</v>
      </c>
    </row>
    <row r="19106" spans="1:4" x14ac:dyDescent="0.3">
      <c r="A19106">
        <v>30.5669</v>
      </c>
      <c r="B19106">
        <v>-68.921800000000005</v>
      </c>
      <c r="C19106">
        <v>-12.0365</v>
      </c>
      <c r="D19106">
        <v>4.6257299999999999</v>
      </c>
    </row>
    <row r="19107" spans="1:4" x14ac:dyDescent="0.3">
      <c r="A19107">
        <v>30.5685</v>
      </c>
      <c r="B19107">
        <v>-68.472300000000004</v>
      </c>
      <c r="C19107">
        <v>-11.889900000000001</v>
      </c>
      <c r="D19107">
        <v>4.7111200000000002</v>
      </c>
    </row>
    <row r="19108" spans="1:4" x14ac:dyDescent="0.3">
      <c r="A19108">
        <v>30.5701</v>
      </c>
      <c r="B19108">
        <v>-68.125500000000002</v>
      </c>
      <c r="C19108">
        <v>-11.941599999999999</v>
      </c>
      <c r="D19108">
        <v>4.5132599999999998</v>
      </c>
    </row>
    <row r="19109" spans="1:4" x14ac:dyDescent="0.3">
      <c r="A19109">
        <v>30.5717</v>
      </c>
      <c r="B19109">
        <v>-68.844099999999997</v>
      </c>
      <c r="C19109">
        <v>-11.782299999999999</v>
      </c>
      <c r="D19109">
        <v>4.1872699999999998</v>
      </c>
    </row>
    <row r="19110" spans="1:4" x14ac:dyDescent="0.3">
      <c r="A19110">
        <v>30.5733</v>
      </c>
      <c r="B19110">
        <v>-69.662599999999998</v>
      </c>
      <c r="C19110">
        <v>-11.6959</v>
      </c>
      <c r="D19110">
        <v>4.0843600000000002</v>
      </c>
    </row>
    <row r="19111" spans="1:4" x14ac:dyDescent="0.3">
      <c r="A19111">
        <v>30.5749</v>
      </c>
      <c r="B19111">
        <v>-69.238600000000005</v>
      </c>
      <c r="C19111">
        <v>-11.9215</v>
      </c>
      <c r="D19111">
        <v>4.0368399999999998</v>
      </c>
    </row>
    <row r="19112" spans="1:4" x14ac:dyDescent="0.3">
      <c r="A19112">
        <v>30.576499999999999</v>
      </c>
      <c r="B19112">
        <v>-68.447299999999998</v>
      </c>
      <c r="C19112">
        <v>-12.0883</v>
      </c>
      <c r="D19112">
        <v>4.1403400000000001</v>
      </c>
    </row>
    <row r="19113" spans="1:4" x14ac:dyDescent="0.3">
      <c r="A19113">
        <v>30.578099999999999</v>
      </c>
      <c r="B19113">
        <v>-69.263400000000004</v>
      </c>
      <c r="C19113">
        <v>-12.4489</v>
      </c>
      <c r="D19113">
        <v>4.2167599999999998</v>
      </c>
    </row>
    <row r="19114" spans="1:4" x14ac:dyDescent="0.3">
      <c r="A19114">
        <v>30.579699999999999</v>
      </c>
      <c r="B19114">
        <v>-69.738900000000001</v>
      </c>
      <c r="C19114">
        <v>-12.5329</v>
      </c>
      <c r="D19114">
        <v>4.2973499999999998</v>
      </c>
    </row>
    <row r="19115" spans="1:4" x14ac:dyDescent="0.3">
      <c r="A19115">
        <v>30.581299999999999</v>
      </c>
      <c r="B19115">
        <v>-69.376900000000006</v>
      </c>
      <c r="C19115">
        <v>-12.2819</v>
      </c>
      <c r="D19115">
        <v>4.47342</v>
      </c>
    </row>
    <row r="19116" spans="1:4" x14ac:dyDescent="0.3">
      <c r="A19116">
        <v>30.582899999999999</v>
      </c>
      <c r="B19116">
        <v>-69.335899999999995</v>
      </c>
      <c r="C19116">
        <v>-12.248799999999999</v>
      </c>
      <c r="D19116">
        <v>4.42598</v>
      </c>
    </row>
    <row r="19117" spans="1:4" x14ac:dyDescent="0.3">
      <c r="A19117">
        <v>30.584499999999998</v>
      </c>
      <c r="B19117">
        <v>-70.108599999999996</v>
      </c>
      <c r="C19117">
        <v>-12.288600000000001</v>
      </c>
      <c r="D19117">
        <v>4.6611099999999999</v>
      </c>
    </row>
    <row r="19118" spans="1:4" x14ac:dyDescent="0.3">
      <c r="A19118">
        <v>30.586099999999998</v>
      </c>
      <c r="B19118">
        <v>-70.323400000000007</v>
      </c>
      <c r="C19118">
        <v>-12.383100000000001</v>
      </c>
      <c r="D19118">
        <v>4.4694399999999996</v>
      </c>
    </row>
    <row r="19119" spans="1:4" x14ac:dyDescent="0.3">
      <c r="A19119">
        <v>30.587700000000002</v>
      </c>
      <c r="B19119">
        <v>-69.947100000000006</v>
      </c>
      <c r="C19119">
        <v>-12.1617</v>
      </c>
      <c r="D19119">
        <v>4.4458200000000003</v>
      </c>
    </row>
    <row r="19120" spans="1:4" x14ac:dyDescent="0.3">
      <c r="A19120">
        <v>30.589300000000001</v>
      </c>
      <c r="B19120">
        <v>-69.823400000000007</v>
      </c>
      <c r="C19120">
        <v>-12.0326</v>
      </c>
      <c r="D19120">
        <v>4.4607900000000003</v>
      </c>
    </row>
    <row r="19121" spans="1:4" x14ac:dyDescent="0.3">
      <c r="A19121">
        <v>30.590900000000001</v>
      </c>
      <c r="B19121">
        <v>-70.543400000000005</v>
      </c>
      <c r="C19121">
        <v>-11.9849</v>
      </c>
      <c r="D19121">
        <v>4.7336499999999999</v>
      </c>
    </row>
    <row r="19122" spans="1:4" x14ac:dyDescent="0.3">
      <c r="A19122">
        <v>30.592500000000001</v>
      </c>
      <c r="B19122">
        <v>-70.558300000000003</v>
      </c>
      <c r="C19122">
        <v>-11.8485</v>
      </c>
      <c r="D19122">
        <v>4.8440799999999999</v>
      </c>
    </row>
    <row r="19123" spans="1:4" x14ac:dyDescent="0.3">
      <c r="A19123">
        <v>30.594100000000001</v>
      </c>
      <c r="B19123">
        <v>-70.160600000000002</v>
      </c>
      <c r="C19123">
        <v>-11.9</v>
      </c>
      <c r="D19123">
        <v>4.7656599999999996</v>
      </c>
    </row>
    <row r="19124" spans="1:4" x14ac:dyDescent="0.3">
      <c r="A19124">
        <v>30.595700000000001</v>
      </c>
      <c r="B19124">
        <v>-69.830600000000004</v>
      </c>
      <c r="C19124">
        <v>-11.9277</v>
      </c>
      <c r="D19124">
        <v>4.7553900000000002</v>
      </c>
    </row>
    <row r="19125" spans="1:4" x14ac:dyDescent="0.3">
      <c r="A19125">
        <v>30.597300000000001</v>
      </c>
      <c r="B19125">
        <v>-70.518699999999995</v>
      </c>
      <c r="C19125">
        <v>-11.835900000000001</v>
      </c>
      <c r="D19125">
        <v>4.6909599999999996</v>
      </c>
    </row>
    <row r="19126" spans="1:4" x14ac:dyDescent="0.3">
      <c r="A19126">
        <v>30.5989</v>
      </c>
      <c r="B19126">
        <v>-70.628600000000006</v>
      </c>
      <c r="C19126">
        <v>-12.100300000000001</v>
      </c>
      <c r="D19126">
        <v>4.9007500000000004</v>
      </c>
    </row>
    <row r="19127" spans="1:4" x14ac:dyDescent="0.3">
      <c r="A19127">
        <v>30.6005</v>
      </c>
      <c r="B19127">
        <v>-70.903599999999997</v>
      </c>
      <c r="C19127">
        <v>-12.4536</v>
      </c>
      <c r="D19127">
        <v>5.0255400000000003</v>
      </c>
    </row>
    <row r="19128" spans="1:4" x14ac:dyDescent="0.3">
      <c r="A19128">
        <v>30.6021</v>
      </c>
      <c r="B19128">
        <v>-73.062700000000007</v>
      </c>
      <c r="C19128">
        <v>-11.673</v>
      </c>
      <c r="D19128">
        <v>5.1806000000000001</v>
      </c>
    </row>
    <row r="19129" spans="1:4" x14ac:dyDescent="0.3">
      <c r="A19129">
        <v>30.6037</v>
      </c>
      <c r="B19129">
        <v>-72.299499999999995</v>
      </c>
      <c r="C19129">
        <v>-11.6996</v>
      </c>
      <c r="D19129">
        <v>5.2966899999999999</v>
      </c>
    </row>
    <row r="19130" spans="1:4" x14ac:dyDescent="0.3">
      <c r="A19130">
        <v>30.6053</v>
      </c>
      <c r="B19130">
        <v>-72.047600000000003</v>
      </c>
      <c r="C19130">
        <v>-11.6655</v>
      </c>
      <c r="D19130">
        <v>5.4151199999999999</v>
      </c>
    </row>
    <row r="19131" spans="1:4" x14ac:dyDescent="0.3">
      <c r="A19131">
        <v>30.6069</v>
      </c>
      <c r="B19131">
        <v>-72.477999999999994</v>
      </c>
      <c r="C19131">
        <v>-11.758699999999999</v>
      </c>
      <c r="D19131">
        <v>5.2330800000000002</v>
      </c>
    </row>
    <row r="19132" spans="1:4" x14ac:dyDescent="0.3">
      <c r="A19132">
        <v>30.608499999999999</v>
      </c>
      <c r="B19132">
        <v>-72.595299999999995</v>
      </c>
      <c r="C19132">
        <v>-11.601900000000001</v>
      </c>
      <c r="D19132">
        <v>5.3424899999999997</v>
      </c>
    </row>
    <row r="19133" spans="1:4" x14ac:dyDescent="0.3">
      <c r="A19133">
        <v>30.610099999999999</v>
      </c>
      <c r="B19133">
        <v>-72.758499999999998</v>
      </c>
      <c r="C19133">
        <v>-11.7249</v>
      </c>
      <c r="D19133">
        <v>5.2198700000000002</v>
      </c>
    </row>
    <row r="19134" spans="1:4" x14ac:dyDescent="0.3">
      <c r="A19134">
        <v>30.611699999999999</v>
      </c>
      <c r="B19134">
        <v>-72.440899999999999</v>
      </c>
      <c r="C19134">
        <v>-11.6549</v>
      </c>
      <c r="D19134">
        <v>5.0324400000000002</v>
      </c>
    </row>
    <row r="19135" spans="1:4" x14ac:dyDescent="0.3">
      <c r="A19135">
        <v>30.613299999999999</v>
      </c>
      <c r="B19135">
        <v>-72.410200000000003</v>
      </c>
      <c r="C19135">
        <v>-12.243399999999999</v>
      </c>
      <c r="D19135">
        <v>4.95099</v>
      </c>
    </row>
    <row r="19136" spans="1:4" x14ac:dyDescent="0.3">
      <c r="A19136">
        <v>30.614899999999999</v>
      </c>
      <c r="B19136">
        <v>-72.765000000000001</v>
      </c>
      <c r="C19136">
        <v>-12.2295</v>
      </c>
      <c r="D19136">
        <v>5.0132899999999996</v>
      </c>
    </row>
    <row r="19137" spans="1:4" x14ac:dyDescent="0.3">
      <c r="A19137">
        <v>30.616499999999998</v>
      </c>
      <c r="B19137">
        <v>-73.727400000000003</v>
      </c>
      <c r="C19137">
        <v>-12.507899999999999</v>
      </c>
      <c r="D19137">
        <v>4.8820600000000001</v>
      </c>
    </row>
    <row r="19138" spans="1:4" x14ac:dyDescent="0.3">
      <c r="A19138">
        <v>30.618099999999998</v>
      </c>
      <c r="B19138">
        <v>-73.244100000000003</v>
      </c>
      <c r="C19138">
        <v>-12.341100000000001</v>
      </c>
      <c r="D19138">
        <v>4.7888700000000002</v>
      </c>
    </row>
    <row r="19139" spans="1:4" x14ac:dyDescent="0.3">
      <c r="A19139">
        <v>30.619700000000002</v>
      </c>
      <c r="B19139">
        <v>-73.327399999999997</v>
      </c>
      <c r="C19139">
        <v>-12.0992</v>
      </c>
      <c r="D19139">
        <v>4.65937</v>
      </c>
    </row>
    <row r="19140" spans="1:4" x14ac:dyDescent="0.3">
      <c r="A19140">
        <v>30.621300000000002</v>
      </c>
      <c r="B19140">
        <v>-73.044399999999996</v>
      </c>
      <c r="C19140">
        <v>-12.178699999999999</v>
      </c>
      <c r="D19140">
        <v>4.6185200000000002</v>
      </c>
    </row>
    <row r="19141" spans="1:4" x14ac:dyDescent="0.3">
      <c r="A19141">
        <v>30.622900000000001</v>
      </c>
      <c r="B19141">
        <v>-73.126300000000001</v>
      </c>
      <c r="C19141">
        <v>-12.4148</v>
      </c>
      <c r="D19141">
        <v>4.4830899999999998</v>
      </c>
    </row>
    <row r="19142" spans="1:4" x14ac:dyDescent="0.3">
      <c r="A19142">
        <v>30.624500000000001</v>
      </c>
      <c r="B19142">
        <v>-73.565799999999996</v>
      </c>
      <c r="C19142">
        <v>-12.2622</v>
      </c>
      <c r="D19142">
        <v>4.2783199999999999</v>
      </c>
    </row>
    <row r="19143" spans="1:4" x14ac:dyDescent="0.3">
      <c r="A19143">
        <v>30.626100000000001</v>
      </c>
      <c r="B19143">
        <v>-73.042599999999993</v>
      </c>
      <c r="C19143">
        <v>-12.0914</v>
      </c>
      <c r="D19143">
        <v>4.53017</v>
      </c>
    </row>
    <row r="19144" spans="1:4" x14ac:dyDescent="0.3">
      <c r="A19144">
        <v>30.627700000000001</v>
      </c>
      <c r="B19144">
        <v>-72.915899999999993</v>
      </c>
      <c r="C19144">
        <v>-12.047800000000001</v>
      </c>
      <c r="D19144">
        <v>4.5297999999999998</v>
      </c>
    </row>
    <row r="19145" spans="1:4" x14ac:dyDescent="0.3">
      <c r="A19145">
        <v>30.629300000000001</v>
      </c>
      <c r="B19145">
        <v>-72.637</v>
      </c>
      <c r="C19145">
        <v>-12.0031</v>
      </c>
      <c r="D19145">
        <v>4.6906499999999998</v>
      </c>
    </row>
    <row r="19146" spans="1:4" x14ac:dyDescent="0.3">
      <c r="A19146">
        <v>30.6309</v>
      </c>
      <c r="B19146">
        <v>-72.895099999999999</v>
      </c>
      <c r="C19146">
        <v>-12.377800000000001</v>
      </c>
      <c r="D19146">
        <v>4.7439200000000001</v>
      </c>
    </row>
    <row r="19147" spans="1:4" x14ac:dyDescent="0.3">
      <c r="A19147">
        <v>30.6325</v>
      </c>
      <c r="B19147">
        <v>-73.738</v>
      </c>
      <c r="C19147">
        <v>-12.469799999999999</v>
      </c>
      <c r="D19147">
        <v>4.6305300000000003</v>
      </c>
    </row>
    <row r="19148" spans="1:4" x14ac:dyDescent="0.3">
      <c r="A19148">
        <v>30.6341</v>
      </c>
      <c r="B19148">
        <v>-73.103300000000004</v>
      </c>
      <c r="C19148">
        <v>-12.4656</v>
      </c>
      <c r="D19148">
        <v>4.48041</v>
      </c>
    </row>
    <row r="19149" spans="1:4" x14ac:dyDescent="0.3">
      <c r="A19149">
        <v>30.6357</v>
      </c>
      <c r="B19149">
        <v>-73.099000000000004</v>
      </c>
      <c r="C19149">
        <v>-12.3531</v>
      </c>
      <c r="D19149">
        <v>4.5209900000000003</v>
      </c>
    </row>
    <row r="19150" spans="1:4" x14ac:dyDescent="0.3">
      <c r="A19150">
        <v>30.6373</v>
      </c>
      <c r="B19150">
        <v>-72.870999999999995</v>
      </c>
      <c r="C19150">
        <v>-12.2791</v>
      </c>
      <c r="D19150">
        <v>4.3987600000000002</v>
      </c>
    </row>
    <row r="19151" spans="1:4" x14ac:dyDescent="0.3">
      <c r="A19151">
        <v>30.6389</v>
      </c>
      <c r="B19151">
        <v>-73.061000000000007</v>
      </c>
      <c r="C19151">
        <v>-12.1158</v>
      </c>
      <c r="D19151">
        <v>4.68858</v>
      </c>
    </row>
    <row r="19152" spans="1:4" x14ac:dyDescent="0.3">
      <c r="A19152">
        <v>30.640499999999999</v>
      </c>
      <c r="B19152">
        <v>-73.406700000000001</v>
      </c>
      <c r="C19152">
        <v>-12.171799999999999</v>
      </c>
      <c r="D19152">
        <v>4.9451999999999998</v>
      </c>
    </row>
    <row r="19153" spans="1:4" x14ac:dyDescent="0.3">
      <c r="A19153">
        <v>30.642099999999999</v>
      </c>
      <c r="B19153">
        <v>-73.498900000000006</v>
      </c>
      <c r="C19153">
        <v>-12.006500000000001</v>
      </c>
      <c r="D19153">
        <v>5.1414</v>
      </c>
    </row>
    <row r="19154" spans="1:4" x14ac:dyDescent="0.3">
      <c r="A19154">
        <v>30.643699999999999</v>
      </c>
      <c r="B19154">
        <v>-73.243300000000005</v>
      </c>
      <c r="C19154">
        <v>-11.8363</v>
      </c>
      <c r="D19154">
        <v>5.1392100000000003</v>
      </c>
    </row>
    <row r="19155" spans="1:4" x14ac:dyDescent="0.3">
      <c r="A19155">
        <v>30.645299999999999</v>
      </c>
      <c r="B19155">
        <v>-73.739000000000004</v>
      </c>
      <c r="C19155">
        <v>-11.7087</v>
      </c>
      <c r="D19155">
        <v>4.9591799999999999</v>
      </c>
    </row>
    <row r="19156" spans="1:4" x14ac:dyDescent="0.3">
      <c r="A19156">
        <v>30.646899999999999</v>
      </c>
      <c r="B19156">
        <v>-74.196200000000005</v>
      </c>
      <c r="C19156">
        <v>-11.619</v>
      </c>
      <c r="D19156">
        <v>4.94984</v>
      </c>
    </row>
    <row r="19157" spans="1:4" x14ac:dyDescent="0.3">
      <c r="A19157">
        <v>30.648499999999999</v>
      </c>
      <c r="B19157">
        <v>-73.640500000000003</v>
      </c>
      <c r="C19157">
        <v>-11.545999999999999</v>
      </c>
      <c r="D19157">
        <v>5.2245400000000002</v>
      </c>
    </row>
    <row r="19158" spans="1:4" x14ac:dyDescent="0.3">
      <c r="A19158">
        <v>30.650099999999998</v>
      </c>
      <c r="B19158">
        <v>-72.822199999999995</v>
      </c>
      <c r="C19158">
        <v>-11.710800000000001</v>
      </c>
      <c r="D19158">
        <v>5.3497899999999996</v>
      </c>
    </row>
    <row r="19159" spans="1:4" x14ac:dyDescent="0.3">
      <c r="A19159">
        <v>30.651700000000002</v>
      </c>
      <c r="B19159">
        <v>-72.893600000000006</v>
      </c>
      <c r="C19159">
        <v>-11.6595</v>
      </c>
      <c r="D19159">
        <v>5.3494299999999999</v>
      </c>
    </row>
    <row r="19160" spans="1:4" x14ac:dyDescent="0.3">
      <c r="A19160">
        <v>30.653300000000002</v>
      </c>
      <c r="B19160">
        <v>-72.923900000000003</v>
      </c>
      <c r="C19160">
        <v>-11.6889</v>
      </c>
      <c r="D19160">
        <v>5.2475899999999998</v>
      </c>
    </row>
    <row r="19161" spans="1:4" x14ac:dyDescent="0.3">
      <c r="A19161">
        <v>30.654900000000001</v>
      </c>
      <c r="B19161">
        <v>-72.760000000000005</v>
      </c>
      <c r="C19161">
        <v>-11.734299999999999</v>
      </c>
      <c r="D19161">
        <v>5.3645899999999997</v>
      </c>
    </row>
    <row r="19162" spans="1:4" x14ac:dyDescent="0.3">
      <c r="A19162">
        <v>30.656500000000001</v>
      </c>
      <c r="B19162">
        <v>-72.549300000000002</v>
      </c>
      <c r="C19162">
        <v>-12.0275</v>
      </c>
      <c r="D19162">
        <v>5.7380599999999999</v>
      </c>
    </row>
    <row r="19163" spans="1:4" x14ac:dyDescent="0.3">
      <c r="A19163">
        <v>30.658100000000001</v>
      </c>
      <c r="B19163">
        <v>-72.345299999999995</v>
      </c>
      <c r="C19163">
        <v>-12.269600000000001</v>
      </c>
      <c r="D19163">
        <v>5.7158499999999997</v>
      </c>
    </row>
    <row r="19164" spans="1:4" x14ac:dyDescent="0.3">
      <c r="A19164">
        <v>30.659700000000001</v>
      </c>
      <c r="B19164">
        <v>-72.150599999999997</v>
      </c>
      <c r="C19164">
        <v>-11.992000000000001</v>
      </c>
      <c r="D19164">
        <v>5.4541899999999996</v>
      </c>
    </row>
    <row r="19165" spans="1:4" x14ac:dyDescent="0.3">
      <c r="A19165">
        <v>30.661300000000001</v>
      </c>
      <c r="B19165">
        <v>-73.121399999999994</v>
      </c>
      <c r="C19165">
        <v>-12.282500000000001</v>
      </c>
      <c r="D19165">
        <v>5.4754399999999999</v>
      </c>
    </row>
    <row r="19166" spans="1:4" x14ac:dyDescent="0.3">
      <c r="A19166">
        <v>30.6629</v>
      </c>
      <c r="B19166">
        <v>-73.213899999999995</v>
      </c>
      <c r="C19166">
        <v>-12.2653</v>
      </c>
      <c r="D19166">
        <v>5.3875700000000002</v>
      </c>
    </row>
    <row r="19167" spans="1:4" x14ac:dyDescent="0.3">
      <c r="A19167">
        <v>30.6645</v>
      </c>
      <c r="B19167">
        <v>-73.222399999999993</v>
      </c>
      <c r="C19167">
        <v>-12.159800000000001</v>
      </c>
      <c r="D19167">
        <v>5.58887</v>
      </c>
    </row>
    <row r="19168" spans="1:4" x14ac:dyDescent="0.3">
      <c r="A19168">
        <v>30.6661</v>
      </c>
      <c r="B19168">
        <v>-73.054900000000004</v>
      </c>
      <c r="C19168">
        <v>-12.379899999999999</v>
      </c>
      <c r="D19168">
        <v>5.4480500000000003</v>
      </c>
    </row>
    <row r="19169" spans="1:4" x14ac:dyDescent="0.3">
      <c r="A19169">
        <v>30.6677</v>
      </c>
      <c r="B19169">
        <v>-73.607100000000003</v>
      </c>
      <c r="C19169">
        <v>-12.4636</v>
      </c>
      <c r="D19169">
        <v>5.4321099999999998</v>
      </c>
    </row>
    <row r="19170" spans="1:4" x14ac:dyDescent="0.3">
      <c r="A19170">
        <v>30.6693</v>
      </c>
      <c r="B19170">
        <v>-74.498500000000007</v>
      </c>
      <c r="C19170">
        <v>-12.700699999999999</v>
      </c>
      <c r="D19170">
        <v>5.1516999999999999</v>
      </c>
    </row>
    <row r="19171" spans="1:4" x14ac:dyDescent="0.3">
      <c r="A19171">
        <v>30.6709</v>
      </c>
      <c r="B19171">
        <v>-74.381100000000004</v>
      </c>
      <c r="C19171">
        <v>-12.7142</v>
      </c>
      <c r="D19171">
        <v>5.3352700000000004</v>
      </c>
    </row>
    <row r="19172" spans="1:4" x14ac:dyDescent="0.3">
      <c r="A19172">
        <v>30.672499999999999</v>
      </c>
      <c r="B19172">
        <v>-74.632400000000004</v>
      </c>
      <c r="C19172">
        <v>-12.636699999999999</v>
      </c>
      <c r="D19172">
        <v>5.05532</v>
      </c>
    </row>
    <row r="19173" spans="1:4" x14ac:dyDescent="0.3">
      <c r="A19173">
        <v>30.674099999999999</v>
      </c>
      <c r="B19173">
        <v>-74.5458</v>
      </c>
      <c r="C19173">
        <v>-12.6165</v>
      </c>
      <c r="D19173">
        <v>4.9552100000000001</v>
      </c>
    </row>
    <row r="19174" spans="1:4" x14ac:dyDescent="0.3">
      <c r="A19174">
        <v>30.675699999999999</v>
      </c>
      <c r="B19174">
        <v>-74.863299999999995</v>
      </c>
      <c r="C19174">
        <v>-12.551399999999999</v>
      </c>
      <c r="D19174">
        <v>4.92319</v>
      </c>
    </row>
    <row r="19175" spans="1:4" x14ac:dyDescent="0.3">
      <c r="A19175">
        <v>30.677299999999999</v>
      </c>
      <c r="B19175">
        <v>-75.575100000000006</v>
      </c>
      <c r="C19175">
        <v>-12.710100000000001</v>
      </c>
      <c r="D19175">
        <v>5.0174000000000003</v>
      </c>
    </row>
    <row r="19176" spans="1:4" x14ac:dyDescent="0.3">
      <c r="A19176">
        <v>30.678899999999999</v>
      </c>
      <c r="B19176">
        <v>-75.691500000000005</v>
      </c>
      <c r="C19176">
        <v>-12.7258</v>
      </c>
      <c r="D19176">
        <v>5.11388</v>
      </c>
    </row>
    <row r="19177" spans="1:4" x14ac:dyDescent="0.3">
      <c r="A19177">
        <v>30.680499999999999</v>
      </c>
      <c r="B19177">
        <v>-75.361699999999999</v>
      </c>
      <c r="C19177">
        <v>-12.7361</v>
      </c>
      <c r="D19177">
        <v>5.1996799999999999</v>
      </c>
    </row>
    <row r="19178" spans="1:4" x14ac:dyDescent="0.3">
      <c r="A19178">
        <v>30.682099999999998</v>
      </c>
      <c r="B19178">
        <v>-75.583699999999993</v>
      </c>
      <c r="C19178">
        <v>-12.311500000000001</v>
      </c>
      <c r="D19178">
        <v>5.0478199999999998</v>
      </c>
    </row>
    <row r="19179" spans="1:4" x14ac:dyDescent="0.3">
      <c r="A19179">
        <v>30.683700000000002</v>
      </c>
      <c r="B19179">
        <v>-76.268600000000006</v>
      </c>
      <c r="C19179">
        <v>-12.1774</v>
      </c>
      <c r="D19179">
        <v>5.0533099999999997</v>
      </c>
    </row>
    <row r="19180" spans="1:4" x14ac:dyDescent="0.3">
      <c r="A19180">
        <v>30.685300000000002</v>
      </c>
      <c r="B19180">
        <v>-77.206500000000005</v>
      </c>
      <c r="C19180">
        <v>-12.0055</v>
      </c>
      <c r="D19180">
        <v>5.0487299999999999</v>
      </c>
    </row>
    <row r="19181" spans="1:4" x14ac:dyDescent="0.3">
      <c r="A19181">
        <v>30.686900000000001</v>
      </c>
      <c r="B19181">
        <v>-76.8279</v>
      </c>
      <c r="C19181">
        <v>-12.0328</v>
      </c>
      <c r="D19181">
        <v>4.8025200000000003</v>
      </c>
    </row>
    <row r="19182" spans="1:4" x14ac:dyDescent="0.3">
      <c r="A19182">
        <v>30.688500000000001</v>
      </c>
      <c r="B19182">
        <v>-76.405199999999994</v>
      </c>
      <c r="C19182">
        <v>-12.2477</v>
      </c>
      <c r="D19182">
        <v>4.6223900000000002</v>
      </c>
    </row>
    <row r="19183" spans="1:4" x14ac:dyDescent="0.3">
      <c r="A19183">
        <v>30.690100000000001</v>
      </c>
      <c r="B19183">
        <v>-75.645099999999999</v>
      </c>
      <c r="C19183">
        <v>-12.432399999999999</v>
      </c>
      <c r="D19183">
        <v>4.6290500000000003</v>
      </c>
    </row>
    <row r="19184" spans="1:4" x14ac:dyDescent="0.3">
      <c r="A19184">
        <v>30.691700000000001</v>
      </c>
      <c r="B19184">
        <v>-76.157700000000006</v>
      </c>
      <c r="C19184">
        <v>-12.268700000000001</v>
      </c>
      <c r="D19184">
        <v>5.1226000000000003</v>
      </c>
    </row>
    <row r="19185" spans="1:4" x14ac:dyDescent="0.3">
      <c r="A19185">
        <v>30.693300000000001</v>
      </c>
      <c r="B19185">
        <v>-76.680199999999999</v>
      </c>
      <c r="C19185">
        <v>-12.229200000000001</v>
      </c>
      <c r="D19185">
        <v>5.2077900000000001</v>
      </c>
    </row>
    <row r="19186" spans="1:4" x14ac:dyDescent="0.3">
      <c r="A19186">
        <v>30.694900000000001</v>
      </c>
      <c r="B19186">
        <v>-76.604799999999997</v>
      </c>
      <c r="C19186">
        <v>-12.1951</v>
      </c>
      <c r="D19186">
        <v>5.0624700000000002</v>
      </c>
    </row>
    <row r="19187" spans="1:4" x14ac:dyDescent="0.3">
      <c r="A19187">
        <v>30.6965</v>
      </c>
      <c r="B19187">
        <v>-76.516599999999997</v>
      </c>
      <c r="C19187">
        <v>-12.026899999999999</v>
      </c>
      <c r="D19187">
        <v>5.23142</v>
      </c>
    </row>
    <row r="19188" spans="1:4" x14ac:dyDescent="0.3">
      <c r="A19188">
        <v>30.6981</v>
      </c>
      <c r="B19188">
        <v>-76.7607</v>
      </c>
      <c r="C19188">
        <v>-11.9985</v>
      </c>
      <c r="D19188">
        <v>5.2213099999999999</v>
      </c>
    </row>
    <row r="19189" spans="1:4" x14ac:dyDescent="0.3">
      <c r="A19189">
        <v>30.6997</v>
      </c>
      <c r="B19189">
        <v>-77.0518</v>
      </c>
      <c r="C19189">
        <v>-11.992000000000001</v>
      </c>
      <c r="D19189">
        <v>5.20221</v>
      </c>
    </row>
    <row r="19190" spans="1:4" x14ac:dyDescent="0.3">
      <c r="A19190">
        <v>30.7013</v>
      </c>
      <c r="B19190">
        <v>-78.909899999999993</v>
      </c>
      <c r="C19190">
        <v>-11.2818</v>
      </c>
      <c r="D19190">
        <v>5.4143999999999997</v>
      </c>
    </row>
    <row r="19191" spans="1:4" x14ac:dyDescent="0.3">
      <c r="A19191">
        <v>30.7029</v>
      </c>
      <c r="B19191">
        <v>-79.6922</v>
      </c>
      <c r="C19191">
        <v>-11.0961</v>
      </c>
      <c r="D19191">
        <v>5.6842100000000002</v>
      </c>
    </row>
    <row r="19192" spans="1:4" x14ac:dyDescent="0.3">
      <c r="A19192">
        <v>30.704499999999999</v>
      </c>
      <c r="B19192">
        <v>-79.235299999999995</v>
      </c>
      <c r="C19192">
        <v>-10.957700000000001</v>
      </c>
      <c r="D19192">
        <v>5.5943300000000002</v>
      </c>
    </row>
    <row r="19193" spans="1:4" x14ac:dyDescent="0.3">
      <c r="A19193">
        <v>30.706099999999999</v>
      </c>
      <c r="B19193">
        <v>-79.509200000000007</v>
      </c>
      <c r="C19193">
        <v>-10.8902</v>
      </c>
      <c r="D19193">
        <v>5.6675300000000002</v>
      </c>
    </row>
    <row r="19194" spans="1:4" x14ac:dyDescent="0.3">
      <c r="A19194">
        <v>30.707699999999999</v>
      </c>
      <c r="B19194">
        <v>-79.010000000000005</v>
      </c>
      <c r="C19194">
        <v>-10.8849</v>
      </c>
      <c r="D19194">
        <v>5.3219500000000002</v>
      </c>
    </row>
    <row r="19195" spans="1:4" x14ac:dyDescent="0.3">
      <c r="A19195">
        <v>30.709299999999999</v>
      </c>
      <c r="B19195">
        <v>-79.258899999999997</v>
      </c>
      <c r="C19195">
        <v>-10.8965</v>
      </c>
      <c r="D19195">
        <v>5.3154199999999996</v>
      </c>
    </row>
    <row r="19196" spans="1:4" x14ac:dyDescent="0.3">
      <c r="A19196">
        <v>30.710899999999999</v>
      </c>
      <c r="B19196">
        <v>-78.846000000000004</v>
      </c>
      <c r="C19196">
        <v>-11.004</v>
      </c>
      <c r="D19196">
        <v>5.5687499999999996</v>
      </c>
    </row>
    <row r="19197" spans="1:4" x14ac:dyDescent="0.3">
      <c r="A19197">
        <v>30.712499999999999</v>
      </c>
      <c r="B19197">
        <v>-78.499099999999999</v>
      </c>
      <c r="C19197">
        <v>-11.2805</v>
      </c>
      <c r="D19197">
        <v>5.3796499999999998</v>
      </c>
    </row>
    <row r="19198" spans="1:4" x14ac:dyDescent="0.3">
      <c r="A19198">
        <v>30.714099999999998</v>
      </c>
      <c r="B19198">
        <v>-78.630600000000001</v>
      </c>
      <c r="C19198">
        <v>-11.2675</v>
      </c>
      <c r="D19198">
        <v>5.4329599999999996</v>
      </c>
    </row>
    <row r="19199" spans="1:4" x14ac:dyDescent="0.3">
      <c r="A19199">
        <v>30.715699999999998</v>
      </c>
      <c r="B19199">
        <v>-77.983400000000003</v>
      </c>
      <c r="C19199">
        <v>-11.1851</v>
      </c>
      <c r="D19199">
        <v>5.5322899999999997</v>
      </c>
    </row>
    <row r="19200" spans="1:4" x14ac:dyDescent="0.3">
      <c r="A19200">
        <v>30.717300000000002</v>
      </c>
      <c r="B19200">
        <v>-77.929900000000004</v>
      </c>
      <c r="C19200">
        <v>-11.096399999999999</v>
      </c>
      <c r="D19200">
        <v>5.2520899999999999</v>
      </c>
    </row>
    <row r="19201" spans="1:4" x14ac:dyDescent="0.3">
      <c r="A19201">
        <v>30.718900000000001</v>
      </c>
      <c r="B19201">
        <v>-77.583699999999993</v>
      </c>
      <c r="C19201">
        <v>-10.867800000000001</v>
      </c>
      <c r="D19201">
        <v>5.3085399999999998</v>
      </c>
    </row>
    <row r="19202" spans="1:4" x14ac:dyDescent="0.3">
      <c r="A19202">
        <v>30.720500000000001</v>
      </c>
      <c r="B19202">
        <v>-78.633300000000006</v>
      </c>
      <c r="C19202">
        <v>-11.1183</v>
      </c>
      <c r="D19202">
        <v>5.4930300000000001</v>
      </c>
    </row>
    <row r="19203" spans="1:4" x14ac:dyDescent="0.3">
      <c r="A19203">
        <v>30.722100000000001</v>
      </c>
      <c r="B19203">
        <v>-77.952699999999993</v>
      </c>
      <c r="C19203">
        <v>-10.895799999999999</v>
      </c>
      <c r="D19203">
        <v>5.3197599999999996</v>
      </c>
    </row>
    <row r="19204" spans="1:4" x14ac:dyDescent="0.3">
      <c r="A19204">
        <v>30.723700000000001</v>
      </c>
      <c r="B19204">
        <v>-77.754999999999995</v>
      </c>
      <c r="C19204">
        <v>-10.7569</v>
      </c>
      <c r="D19204">
        <v>5.1320600000000001</v>
      </c>
    </row>
    <row r="19205" spans="1:4" x14ac:dyDescent="0.3">
      <c r="A19205">
        <v>30.725300000000001</v>
      </c>
      <c r="B19205">
        <v>-77.632499999999993</v>
      </c>
      <c r="C19205">
        <v>-10.8081</v>
      </c>
      <c r="D19205">
        <v>5.4125800000000002</v>
      </c>
    </row>
    <row r="19206" spans="1:4" x14ac:dyDescent="0.3">
      <c r="A19206">
        <v>30.726900000000001</v>
      </c>
      <c r="B19206">
        <v>-77.949399999999997</v>
      </c>
      <c r="C19206">
        <v>-10.4948</v>
      </c>
      <c r="D19206">
        <v>5.4374599999999997</v>
      </c>
    </row>
    <row r="19207" spans="1:4" x14ac:dyDescent="0.3">
      <c r="A19207">
        <v>30.7285</v>
      </c>
      <c r="B19207">
        <v>-77.504300000000001</v>
      </c>
      <c r="C19207">
        <v>-10.2912</v>
      </c>
      <c r="D19207">
        <v>5.4869700000000003</v>
      </c>
    </row>
    <row r="19208" spans="1:4" x14ac:dyDescent="0.3">
      <c r="A19208">
        <v>30.7301</v>
      </c>
      <c r="B19208">
        <v>-77.533600000000007</v>
      </c>
      <c r="C19208">
        <v>-10.105600000000001</v>
      </c>
      <c r="D19208">
        <v>5.6446500000000004</v>
      </c>
    </row>
    <row r="19209" spans="1:4" x14ac:dyDescent="0.3">
      <c r="A19209">
        <v>30.7317</v>
      </c>
      <c r="B19209">
        <v>-78.136399999999995</v>
      </c>
      <c r="C19209">
        <v>-10.1022</v>
      </c>
      <c r="D19209">
        <v>5.6155600000000003</v>
      </c>
    </row>
    <row r="19210" spans="1:4" x14ac:dyDescent="0.3">
      <c r="A19210">
        <v>30.7333</v>
      </c>
      <c r="B19210">
        <v>-77.936499999999995</v>
      </c>
      <c r="C19210">
        <v>-9.9383900000000001</v>
      </c>
      <c r="D19210">
        <v>5.4189400000000001</v>
      </c>
    </row>
    <row r="19211" spans="1:4" x14ac:dyDescent="0.3">
      <c r="A19211">
        <v>30.7349</v>
      </c>
      <c r="B19211">
        <v>-77.477800000000002</v>
      </c>
      <c r="C19211">
        <v>-9.9512599999999996</v>
      </c>
      <c r="D19211">
        <v>5.4369899999999998</v>
      </c>
    </row>
    <row r="19212" spans="1:4" x14ac:dyDescent="0.3">
      <c r="A19212">
        <v>30.736499999999999</v>
      </c>
      <c r="B19212">
        <v>-77.668800000000005</v>
      </c>
      <c r="C19212">
        <v>-10.137600000000001</v>
      </c>
      <c r="D19212">
        <v>5.5392900000000003</v>
      </c>
    </row>
    <row r="19213" spans="1:4" x14ac:dyDescent="0.3">
      <c r="A19213">
        <v>30.738099999999999</v>
      </c>
      <c r="B19213">
        <v>-77.596999999999994</v>
      </c>
      <c r="C19213">
        <v>-10.115399999999999</v>
      </c>
      <c r="D19213">
        <v>5.6768700000000001</v>
      </c>
    </row>
    <row r="19214" spans="1:4" x14ac:dyDescent="0.3">
      <c r="A19214">
        <v>30.739699999999999</v>
      </c>
      <c r="B19214">
        <v>-77.565399999999997</v>
      </c>
      <c r="C19214">
        <v>-10.2004</v>
      </c>
      <c r="D19214">
        <v>5.6649900000000004</v>
      </c>
    </row>
    <row r="19215" spans="1:4" x14ac:dyDescent="0.3">
      <c r="A19215">
        <v>30.741299999999999</v>
      </c>
      <c r="B19215">
        <v>-77.731800000000007</v>
      </c>
      <c r="C19215">
        <v>-10.1991</v>
      </c>
      <c r="D19215">
        <v>5.5614999999999997</v>
      </c>
    </row>
    <row r="19216" spans="1:4" x14ac:dyDescent="0.3">
      <c r="A19216">
        <v>30.742899999999999</v>
      </c>
      <c r="B19216">
        <v>-78.070599999999999</v>
      </c>
      <c r="C19216">
        <v>-10.024800000000001</v>
      </c>
      <c r="D19216">
        <v>5.7859800000000003</v>
      </c>
    </row>
    <row r="19217" spans="1:4" x14ac:dyDescent="0.3">
      <c r="A19217">
        <v>30.744499999999999</v>
      </c>
      <c r="B19217">
        <v>-78.347999999999999</v>
      </c>
      <c r="C19217">
        <v>-9.8687500000000004</v>
      </c>
      <c r="D19217">
        <v>5.8341200000000004</v>
      </c>
    </row>
    <row r="19218" spans="1:4" x14ac:dyDescent="0.3">
      <c r="A19218">
        <v>30.746099999999998</v>
      </c>
      <c r="B19218">
        <v>-77.677199999999999</v>
      </c>
      <c r="C19218">
        <v>-9.7194599999999998</v>
      </c>
      <c r="D19218">
        <v>5.7170899999999998</v>
      </c>
    </row>
    <row r="19219" spans="1:4" x14ac:dyDescent="0.3">
      <c r="A19219">
        <v>30.747699999999998</v>
      </c>
      <c r="B19219">
        <v>-77.488900000000001</v>
      </c>
      <c r="C19219">
        <v>-9.5721500000000006</v>
      </c>
      <c r="D19219">
        <v>5.7503299999999999</v>
      </c>
    </row>
    <row r="19220" spans="1:4" x14ac:dyDescent="0.3">
      <c r="A19220">
        <v>30.749300000000002</v>
      </c>
      <c r="B19220">
        <v>-77.514399999999995</v>
      </c>
      <c r="C19220">
        <v>-9.6214300000000001</v>
      </c>
      <c r="D19220">
        <v>5.8186999999999998</v>
      </c>
    </row>
    <row r="19221" spans="1:4" x14ac:dyDescent="0.3">
      <c r="A19221">
        <v>30.750900000000001</v>
      </c>
      <c r="B19221">
        <v>-77.447800000000001</v>
      </c>
      <c r="C19221">
        <v>-9.5904699999999998</v>
      </c>
      <c r="D19221">
        <v>5.7920400000000001</v>
      </c>
    </row>
    <row r="19222" spans="1:4" x14ac:dyDescent="0.3">
      <c r="A19222">
        <v>30.752500000000001</v>
      </c>
      <c r="B19222">
        <v>-77.234399999999994</v>
      </c>
      <c r="C19222">
        <v>-9.7299100000000003</v>
      </c>
      <c r="D19222">
        <v>5.7221500000000001</v>
      </c>
    </row>
    <row r="19223" spans="1:4" x14ac:dyDescent="0.3">
      <c r="A19223">
        <v>30.754100000000001</v>
      </c>
      <c r="B19223">
        <v>-77.482500000000002</v>
      </c>
      <c r="C19223">
        <v>-9.5925200000000004</v>
      </c>
      <c r="D19223">
        <v>5.6569000000000003</v>
      </c>
    </row>
    <row r="19224" spans="1:4" x14ac:dyDescent="0.3">
      <c r="A19224">
        <v>30.755700000000001</v>
      </c>
      <c r="B19224">
        <v>-77.251900000000006</v>
      </c>
      <c r="C19224">
        <v>-9.7892200000000003</v>
      </c>
      <c r="D19224">
        <v>5.76851</v>
      </c>
    </row>
    <row r="19225" spans="1:4" x14ac:dyDescent="0.3">
      <c r="A19225">
        <v>30.757300000000001</v>
      </c>
      <c r="B19225">
        <v>-76.633300000000006</v>
      </c>
      <c r="C19225">
        <v>-10.0062</v>
      </c>
      <c r="D19225">
        <v>5.7437800000000001</v>
      </c>
    </row>
    <row r="19226" spans="1:4" x14ac:dyDescent="0.3">
      <c r="A19226">
        <v>30.758900000000001</v>
      </c>
      <c r="B19226">
        <v>-77.234300000000005</v>
      </c>
      <c r="C19226">
        <v>-9.6723499999999998</v>
      </c>
      <c r="D19226">
        <v>5.8030499999999998</v>
      </c>
    </row>
    <row r="19227" spans="1:4" x14ac:dyDescent="0.3">
      <c r="A19227">
        <v>30.7605</v>
      </c>
      <c r="B19227">
        <v>-77.683899999999994</v>
      </c>
      <c r="C19227">
        <v>-9.6978399999999993</v>
      </c>
      <c r="D19227">
        <v>5.8504800000000001</v>
      </c>
    </row>
    <row r="19228" spans="1:4" x14ac:dyDescent="0.3">
      <c r="A19228">
        <v>30.7621</v>
      </c>
      <c r="B19228">
        <v>-77.475899999999996</v>
      </c>
      <c r="C19228">
        <v>-9.6397499999999994</v>
      </c>
      <c r="D19228">
        <v>5.9527799999999997</v>
      </c>
    </row>
    <row r="19229" spans="1:4" x14ac:dyDescent="0.3">
      <c r="A19229">
        <v>30.7637</v>
      </c>
      <c r="B19229">
        <v>-77.877399999999994</v>
      </c>
      <c r="C19229">
        <v>-9.4020200000000003</v>
      </c>
      <c r="D19229">
        <v>5.9361899999999999</v>
      </c>
    </row>
    <row r="19230" spans="1:4" x14ac:dyDescent="0.3">
      <c r="A19230">
        <v>30.7653</v>
      </c>
      <c r="B19230">
        <v>-77.583600000000004</v>
      </c>
      <c r="C19230">
        <v>-9.2514199999999995</v>
      </c>
      <c r="D19230">
        <v>6.0724299999999998</v>
      </c>
    </row>
    <row r="19231" spans="1:4" x14ac:dyDescent="0.3">
      <c r="A19231">
        <v>30.7669</v>
      </c>
      <c r="B19231">
        <v>-77.844300000000004</v>
      </c>
      <c r="C19231">
        <v>-9.17957</v>
      </c>
      <c r="D19231">
        <v>6.1365299999999996</v>
      </c>
    </row>
    <row r="19232" spans="1:4" x14ac:dyDescent="0.3">
      <c r="A19232">
        <v>30.7685</v>
      </c>
      <c r="B19232">
        <v>-77.343100000000007</v>
      </c>
      <c r="C19232">
        <v>-9.2980400000000003</v>
      </c>
      <c r="D19232">
        <v>6.3224600000000004</v>
      </c>
    </row>
    <row r="19233" spans="1:4" x14ac:dyDescent="0.3">
      <c r="A19233">
        <v>30.770099999999999</v>
      </c>
      <c r="B19233">
        <v>-77.831199999999995</v>
      </c>
      <c r="C19233">
        <v>-9.2752099999999995</v>
      </c>
      <c r="D19233">
        <v>6.4020599999999996</v>
      </c>
    </row>
    <row r="19234" spans="1:4" x14ac:dyDescent="0.3">
      <c r="A19234">
        <v>30.771699999999999</v>
      </c>
      <c r="B19234">
        <v>-77.740300000000005</v>
      </c>
      <c r="C19234">
        <v>-9.5544799999999999</v>
      </c>
      <c r="D19234">
        <v>6.4232500000000003</v>
      </c>
    </row>
    <row r="19235" spans="1:4" x14ac:dyDescent="0.3">
      <c r="A19235">
        <v>30.773299999999999</v>
      </c>
      <c r="B19235">
        <v>-78.070300000000003</v>
      </c>
      <c r="C19235">
        <v>-9.8006399999999996</v>
      </c>
      <c r="D19235">
        <v>6.3903800000000004</v>
      </c>
    </row>
    <row r="19236" spans="1:4" x14ac:dyDescent="0.3">
      <c r="A19236">
        <v>30.774899999999999</v>
      </c>
      <c r="B19236">
        <v>-76.915099999999995</v>
      </c>
      <c r="C19236">
        <v>-9.7252700000000001</v>
      </c>
      <c r="D19236">
        <v>6.6177900000000003</v>
      </c>
    </row>
    <row r="19237" spans="1:4" x14ac:dyDescent="0.3">
      <c r="A19237">
        <v>30.776499999999999</v>
      </c>
      <c r="B19237">
        <v>-77.002099999999999</v>
      </c>
      <c r="C19237">
        <v>-9.7314500000000006</v>
      </c>
      <c r="D19237">
        <v>6.7484700000000002</v>
      </c>
    </row>
    <row r="19238" spans="1:4" x14ac:dyDescent="0.3">
      <c r="A19238">
        <v>30.778099999999998</v>
      </c>
      <c r="B19238">
        <v>-77.150300000000001</v>
      </c>
      <c r="C19238">
        <v>-9.8727699999999992</v>
      </c>
      <c r="D19238">
        <v>6.4820700000000002</v>
      </c>
    </row>
    <row r="19239" spans="1:4" x14ac:dyDescent="0.3">
      <c r="A19239">
        <v>30.779699999999998</v>
      </c>
      <c r="B19239">
        <v>-76.902000000000001</v>
      </c>
      <c r="C19239">
        <v>-9.8293700000000008</v>
      </c>
      <c r="D19239">
        <v>6.4825499999999998</v>
      </c>
    </row>
    <row r="19240" spans="1:4" x14ac:dyDescent="0.3">
      <c r="A19240">
        <v>30.781300000000002</v>
      </c>
      <c r="B19240">
        <v>-76.873999999999995</v>
      </c>
      <c r="C19240">
        <v>-9.6737900000000003</v>
      </c>
      <c r="D19240">
        <v>6.74186</v>
      </c>
    </row>
    <row r="19241" spans="1:4" x14ac:dyDescent="0.3">
      <c r="A19241">
        <v>30.782900000000001</v>
      </c>
      <c r="B19241">
        <v>-77.427300000000002</v>
      </c>
      <c r="C19241">
        <v>-9.5977899999999998</v>
      </c>
      <c r="D19241">
        <v>6.8069800000000003</v>
      </c>
    </row>
    <row r="19242" spans="1:4" x14ac:dyDescent="0.3">
      <c r="A19242">
        <v>30.784500000000001</v>
      </c>
      <c r="B19242">
        <v>-77.0839</v>
      </c>
      <c r="C19242">
        <v>-9.5583299999999998</v>
      </c>
      <c r="D19242">
        <v>6.8214699999999997</v>
      </c>
    </row>
    <row r="19243" spans="1:4" x14ac:dyDescent="0.3">
      <c r="A19243">
        <v>30.786100000000001</v>
      </c>
      <c r="B19243">
        <v>-76.762900000000002</v>
      </c>
      <c r="C19243">
        <v>-9.5373199999999994</v>
      </c>
      <c r="D19243">
        <v>6.6360400000000004</v>
      </c>
    </row>
    <row r="19244" spans="1:4" x14ac:dyDescent="0.3">
      <c r="A19244">
        <v>30.787700000000001</v>
      </c>
      <c r="B19244">
        <v>-77.169499999999999</v>
      </c>
      <c r="C19244">
        <v>-9.2682199999999995</v>
      </c>
      <c r="D19244">
        <v>6.4350100000000001</v>
      </c>
    </row>
    <row r="19245" spans="1:4" x14ac:dyDescent="0.3">
      <c r="A19245">
        <v>30.789300000000001</v>
      </c>
      <c r="B19245">
        <v>-76.967100000000002</v>
      </c>
      <c r="C19245">
        <v>-9.2749600000000001</v>
      </c>
      <c r="D19245">
        <v>6.4171899999999997</v>
      </c>
    </row>
    <row r="19246" spans="1:4" x14ac:dyDescent="0.3">
      <c r="A19246">
        <v>30.790900000000001</v>
      </c>
      <c r="B19246">
        <v>-76.649799999999999</v>
      </c>
      <c r="C19246">
        <v>-9.2354800000000008</v>
      </c>
      <c r="D19246">
        <v>6.7549999999999999</v>
      </c>
    </row>
    <row r="19247" spans="1:4" x14ac:dyDescent="0.3">
      <c r="A19247">
        <v>30.7925</v>
      </c>
      <c r="B19247">
        <v>-76.522199999999998</v>
      </c>
      <c r="C19247">
        <v>-9.1422399999999993</v>
      </c>
      <c r="D19247">
        <v>6.5819599999999996</v>
      </c>
    </row>
    <row r="19248" spans="1:4" x14ac:dyDescent="0.3">
      <c r="A19248">
        <v>30.7941</v>
      </c>
      <c r="B19248">
        <v>-77.524500000000003</v>
      </c>
      <c r="C19248">
        <v>-9.2784399999999998</v>
      </c>
      <c r="D19248">
        <v>6.4566999999999997</v>
      </c>
    </row>
    <row r="19249" spans="1:4" x14ac:dyDescent="0.3">
      <c r="A19249">
        <v>30.7957</v>
      </c>
      <c r="B19249">
        <v>-76.622699999999995</v>
      </c>
      <c r="C19249">
        <v>-9.2608599999999992</v>
      </c>
      <c r="D19249">
        <v>6.1155900000000001</v>
      </c>
    </row>
    <row r="19250" spans="1:4" x14ac:dyDescent="0.3">
      <c r="A19250">
        <v>30.7973</v>
      </c>
      <c r="B19250">
        <v>-77.246700000000004</v>
      </c>
      <c r="C19250">
        <v>-9.4378600000000006</v>
      </c>
      <c r="D19250">
        <v>6.1390000000000002</v>
      </c>
    </row>
    <row r="19251" spans="1:4" x14ac:dyDescent="0.3">
      <c r="A19251">
        <v>30.7989</v>
      </c>
      <c r="B19251">
        <v>-77.025199999999998</v>
      </c>
      <c r="C19251">
        <v>-9.2103599999999997</v>
      </c>
      <c r="D19251">
        <v>6.1744199999999996</v>
      </c>
    </row>
    <row r="19252" spans="1:4" x14ac:dyDescent="0.3">
      <c r="A19252">
        <v>30.8005</v>
      </c>
      <c r="B19252">
        <v>-77.408699999999996</v>
      </c>
      <c r="C19252">
        <v>-9.3529</v>
      </c>
      <c r="D19252">
        <v>6.2434500000000002</v>
      </c>
    </row>
    <row r="19253" spans="1:4" x14ac:dyDescent="0.3">
      <c r="A19253">
        <v>30.802099999999999</v>
      </c>
      <c r="B19253">
        <v>-74.901499999999999</v>
      </c>
      <c r="C19253">
        <v>-8.4807199999999998</v>
      </c>
      <c r="D19253">
        <v>6.6027800000000001</v>
      </c>
    </row>
    <row r="19254" spans="1:4" x14ac:dyDescent="0.3">
      <c r="A19254">
        <v>30.803699999999999</v>
      </c>
      <c r="B19254">
        <v>-75.099199999999996</v>
      </c>
      <c r="C19254">
        <v>-8.2781900000000004</v>
      </c>
      <c r="D19254">
        <v>6.4055799999999996</v>
      </c>
    </row>
    <row r="19255" spans="1:4" x14ac:dyDescent="0.3">
      <c r="A19255">
        <v>30.805299999999999</v>
      </c>
      <c r="B19255">
        <v>-75.226399999999998</v>
      </c>
      <c r="C19255">
        <v>-7.9251699999999996</v>
      </c>
      <c r="D19255">
        <v>6.3747100000000003</v>
      </c>
    </row>
    <row r="19256" spans="1:4" x14ac:dyDescent="0.3">
      <c r="A19256">
        <v>30.806899999999999</v>
      </c>
      <c r="B19256">
        <v>-74.976500000000001</v>
      </c>
      <c r="C19256">
        <v>-7.88469</v>
      </c>
      <c r="D19256">
        <v>6.4804899999999996</v>
      </c>
    </row>
    <row r="19257" spans="1:4" x14ac:dyDescent="0.3">
      <c r="A19257">
        <v>30.808499999999999</v>
      </c>
      <c r="B19257">
        <v>-74.67</v>
      </c>
      <c r="C19257">
        <v>-7.9717700000000002</v>
      </c>
      <c r="D19257">
        <v>6.4294200000000004</v>
      </c>
    </row>
    <row r="19258" spans="1:4" x14ac:dyDescent="0.3">
      <c r="A19258">
        <v>30.810099999999998</v>
      </c>
      <c r="B19258">
        <v>-74.786199999999994</v>
      </c>
      <c r="C19258">
        <v>-7.8650900000000004</v>
      </c>
      <c r="D19258">
        <v>6.3448399999999996</v>
      </c>
    </row>
    <row r="19259" spans="1:4" x14ac:dyDescent="0.3">
      <c r="A19259">
        <v>30.811699999999998</v>
      </c>
      <c r="B19259">
        <v>-74.967299999999994</v>
      </c>
      <c r="C19259">
        <v>-7.9802</v>
      </c>
      <c r="D19259">
        <v>6.4756900000000002</v>
      </c>
    </row>
    <row r="19260" spans="1:4" x14ac:dyDescent="0.3">
      <c r="A19260">
        <v>30.813300000000002</v>
      </c>
      <c r="B19260">
        <v>-75.436899999999994</v>
      </c>
      <c r="C19260">
        <v>-8.0836799999999993</v>
      </c>
      <c r="D19260">
        <v>6.5400099999999997</v>
      </c>
    </row>
    <row r="19261" spans="1:4" x14ac:dyDescent="0.3">
      <c r="A19261">
        <v>30.814900000000002</v>
      </c>
      <c r="B19261">
        <v>-75.12</v>
      </c>
      <c r="C19261">
        <v>-7.8655600000000003</v>
      </c>
      <c r="D19261">
        <v>6.8000699999999998</v>
      </c>
    </row>
    <row r="19262" spans="1:4" x14ac:dyDescent="0.3">
      <c r="A19262">
        <v>30.816500000000001</v>
      </c>
      <c r="B19262">
        <v>-75.446899999999999</v>
      </c>
      <c r="C19262">
        <v>-7.6557599999999999</v>
      </c>
      <c r="D19262">
        <v>6.8123399999999998</v>
      </c>
    </row>
    <row r="19263" spans="1:4" x14ac:dyDescent="0.3">
      <c r="A19263">
        <v>30.818100000000001</v>
      </c>
      <c r="B19263">
        <v>-75.533900000000003</v>
      </c>
      <c r="C19263">
        <v>-7.5329699999999997</v>
      </c>
      <c r="D19263">
        <v>6.6455500000000001</v>
      </c>
    </row>
    <row r="19264" spans="1:4" x14ac:dyDescent="0.3">
      <c r="A19264">
        <v>30.819700000000001</v>
      </c>
      <c r="B19264">
        <v>-75.680999999999997</v>
      </c>
      <c r="C19264">
        <v>-7.67624</v>
      </c>
      <c r="D19264">
        <v>6.9305899999999996</v>
      </c>
    </row>
    <row r="19265" spans="1:4" x14ac:dyDescent="0.3">
      <c r="A19265">
        <v>30.821300000000001</v>
      </c>
      <c r="B19265">
        <v>-75.639700000000005</v>
      </c>
      <c r="C19265">
        <v>-7.5708599999999997</v>
      </c>
      <c r="D19265">
        <v>7.10351</v>
      </c>
    </row>
    <row r="19266" spans="1:4" x14ac:dyDescent="0.3">
      <c r="A19266">
        <v>30.822900000000001</v>
      </c>
      <c r="B19266">
        <v>-75.195999999999998</v>
      </c>
      <c r="C19266">
        <v>-7.4901099999999996</v>
      </c>
      <c r="D19266">
        <v>7.2554600000000002</v>
      </c>
    </row>
    <row r="19267" spans="1:4" x14ac:dyDescent="0.3">
      <c r="A19267">
        <v>30.8245</v>
      </c>
      <c r="B19267">
        <v>-75.174700000000001</v>
      </c>
      <c r="C19267">
        <v>-7.2056100000000001</v>
      </c>
      <c r="D19267">
        <v>7.1556899999999999</v>
      </c>
    </row>
    <row r="19268" spans="1:4" x14ac:dyDescent="0.3">
      <c r="A19268">
        <v>30.8261</v>
      </c>
      <c r="B19268">
        <v>-74.865399999999994</v>
      </c>
      <c r="C19268">
        <v>-6.9344000000000001</v>
      </c>
      <c r="D19268">
        <v>7.19156</v>
      </c>
    </row>
    <row r="19269" spans="1:4" x14ac:dyDescent="0.3">
      <c r="A19269">
        <v>30.8277</v>
      </c>
      <c r="B19269">
        <v>-75.100499999999997</v>
      </c>
      <c r="C19269">
        <v>-6.8511600000000001</v>
      </c>
      <c r="D19269">
        <v>7.3121099999999997</v>
      </c>
    </row>
    <row r="19270" spans="1:4" x14ac:dyDescent="0.3">
      <c r="A19270">
        <v>30.8293</v>
      </c>
      <c r="B19270">
        <v>-74.666799999999995</v>
      </c>
      <c r="C19270">
        <v>-7.0027200000000001</v>
      </c>
      <c r="D19270">
        <v>7.37216</v>
      </c>
    </row>
    <row r="19271" spans="1:4" x14ac:dyDescent="0.3">
      <c r="A19271">
        <v>30.8309</v>
      </c>
      <c r="B19271">
        <v>-75.375699999999995</v>
      </c>
      <c r="C19271">
        <v>-6.7854900000000002</v>
      </c>
      <c r="D19271">
        <v>7.2333499999999997</v>
      </c>
    </row>
    <row r="19272" spans="1:4" x14ac:dyDescent="0.3">
      <c r="A19272">
        <v>30.8325</v>
      </c>
      <c r="B19272">
        <v>-74.859899999999996</v>
      </c>
      <c r="C19272">
        <v>-6.8381499999999997</v>
      </c>
      <c r="D19272">
        <v>7.2685500000000003</v>
      </c>
    </row>
    <row r="19273" spans="1:4" x14ac:dyDescent="0.3">
      <c r="A19273">
        <v>30.834099999999999</v>
      </c>
      <c r="B19273">
        <v>-74.956100000000006</v>
      </c>
      <c r="C19273">
        <v>-6.7577199999999999</v>
      </c>
      <c r="D19273">
        <v>7.3833700000000002</v>
      </c>
    </row>
    <row r="19274" spans="1:4" x14ac:dyDescent="0.3">
      <c r="A19274">
        <v>30.835699999999999</v>
      </c>
      <c r="B19274">
        <v>-74.782399999999996</v>
      </c>
      <c r="C19274">
        <v>-6.8692399999999996</v>
      </c>
      <c r="D19274">
        <v>7.3848000000000003</v>
      </c>
    </row>
    <row r="19275" spans="1:4" x14ac:dyDescent="0.3">
      <c r="A19275">
        <v>30.837299999999999</v>
      </c>
      <c r="B19275">
        <v>-74.891099999999994</v>
      </c>
      <c r="C19275">
        <v>-7.0990900000000003</v>
      </c>
      <c r="D19275">
        <v>7.4280099999999996</v>
      </c>
    </row>
    <row r="19276" spans="1:4" x14ac:dyDescent="0.3">
      <c r="A19276">
        <v>30.838899999999999</v>
      </c>
      <c r="B19276">
        <v>-74.783799999999999</v>
      </c>
      <c r="C19276">
        <v>-6.9660399999999996</v>
      </c>
      <c r="D19276">
        <v>7.2515400000000003</v>
      </c>
    </row>
    <row r="19277" spans="1:4" x14ac:dyDescent="0.3">
      <c r="A19277">
        <v>30.840499999999999</v>
      </c>
      <c r="B19277">
        <v>-75.008399999999995</v>
      </c>
      <c r="C19277">
        <v>-6.98536</v>
      </c>
      <c r="D19277">
        <v>7.18919</v>
      </c>
    </row>
    <row r="19278" spans="1:4" x14ac:dyDescent="0.3">
      <c r="A19278">
        <v>30.842099999999999</v>
      </c>
      <c r="B19278">
        <v>-75.101699999999994</v>
      </c>
      <c r="C19278">
        <v>-6.8728999999999996</v>
      </c>
      <c r="D19278">
        <v>7.1599199999999996</v>
      </c>
    </row>
    <row r="19279" spans="1:4" x14ac:dyDescent="0.3">
      <c r="A19279">
        <v>30.843699999999998</v>
      </c>
      <c r="B19279">
        <v>-75.081299999999999</v>
      </c>
      <c r="C19279">
        <v>-6.4101400000000002</v>
      </c>
      <c r="D19279">
        <v>7.1991500000000004</v>
      </c>
    </row>
    <row r="19280" spans="1:4" x14ac:dyDescent="0.3">
      <c r="A19280">
        <v>30.845300000000002</v>
      </c>
      <c r="B19280">
        <v>-75.109300000000005</v>
      </c>
      <c r="C19280">
        <v>-6.15266</v>
      </c>
      <c r="D19280">
        <v>7.2789599999999997</v>
      </c>
    </row>
    <row r="19281" spans="1:4" x14ac:dyDescent="0.3">
      <c r="A19281">
        <v>30.846900000000002</v>
      </c>
      <c r="B19281">
        <v>-75.174400000000006</v>
      </c>
      <c r="C19281">
        <v>-6.2335000000000003</v>
      </c>
      <c r="D19281">
        <v>7.4090999999999996</v>
      </c>
    </row>
    <row r="19282" spans="1:4" x14ac:dyDescent="0.3">
      <c r="A19282">
        <v>30.848500000000001</v>
      </c>
      <c r="B19282">
        <v>-75.108099999999993</v>
      </c>
      <c r="C19282">
        <v>-6.2953999999999999</v>
      </c>
      <c r="D19282">
        <v>7.2679499999999999</v>
      </c>
    </row>
    <row r="19283" spans="1:4" x14ac:dyDescent="0.3">
      <c r="A19283">
        <v>30.850100000000001</v>
      </c>
      <c r="B19283">
        <v>-75.2624</v>
      </c>
      <c r="C19283">
        <v>-6.3330099999999998</v>
      </c>
      <c r="D19283">
        <v>7.3899299999999997</v>
      </c>
    </row>
    <row r="19284" spans="1:4" x14ac:dyDescent="0.3">
      <c r="A19284">
        <v>30.851700000000001</v>
      </c>
      <c r="B19284">
        <v>-76.096699999999998</v>
      </c>
      <c r="C19284">
        <v>-6.2682000000000002</v>
      </c>
      <c r="D19284">
        <v>7.4549000000000003</v>
      </c>
    </row>
    <row r="19285" spans="1:4" x14ac:dyDescent="0.3">
      <c r="A19285">
        <v>30.853300000000001</v>
      </c>
      <c r="B19285">
        <v>-75.973799999999997</v>
      </c>
      <c r="C19285">
        <v>-6.1834300000000004</v>
      </c>
      <c r="D19285">
        <v>7.3531000000000004</v>
      </c>
    </row>
    <row r="19286" spans="1:4" x14ac:dyDescent="0.3">
      <c r="A19286">
        <v>30.854900000000001</v>
      </c>
      <c r="B19286">
        <v>-75.821200000000005</v>
      </c>
      <c r="C19286">
        <v>-6.1577799999999998</v>
      </c>
      <c r="D19286">
        <v>7.1677299999999997</v>
      </c>
    </row>
    <row r="19287" spans="1:4" x14ac:dyDescent="0.3">
      <c r="A19287">
        <v>30.8565</v>
      </c>
      <c r="B19287">
        <v>-75.380899999999997</v>
      </c>
      <c r="C19287">
        <v>-6.0024800000000003</v>
      </c>
      <c r="D19287">
        <v>7.1765100000000004</v>
      </c>
    </row>
    <row r="19288" spans="1:4" x14ac:dyDescent="0.3">
      <c r="A19288">
        <v>30.8581</v>
      </c>
      <c r="B19288">
        <v>-75.373199999999997</v>
      </c>
      <c r="C19288">
        <v>-6.1749200000000002</v>
      </c>
      <c r="D19288">
        <v>6.9195799999999998</v>
      </c>
    </row>
    <row r="19289" spans="1:4" x14ac:dyDescent="0.3">
      <c r="A19289">
        <v>30.8597</v>
      </c>
      <c r="B19289">
        <v>-74.914199999999994</v>
      </c>
      <c r="C19289">
        <v>-6.0650500000000003</v>
      </c>
      <c r="D19289">
        <v>6.9135200000000001</v>
      </c>
    </row>
    <row r="19290" spans="1:4" x14ac:dyDescent="0.3">
      <c r="A19290">
        <v>30.8613</v>
      </c>
      <c r="B19290">
        <v>-75.218699999999998</v>
      </c>
      <c r="C19290">
        <v>-5.8746299999999998</v>
      </c>
      <c r="D19290">
        <v>6.7592299999999996</v>
      </c>
    </row>
    <row r="19291" spans="1:4" x14ac:dyDescent="0.3">
      <c r="A19291">
        <v>30.8629</v>
      </c>
      <c r="B19291">
        <v>-75.215299999999999</v>
      </c>
      <c r="C19291">
        <v>-5.4035299999999999</v>
      </c>
      <c r="D19291">
        <v>6.8777699999999999</v>
      </c>
    </row>
    <row r="19292" spans="1:4" x14ac:dyDescent="0.3">
      <c r="A19292">
        <v>30.8645</v>
      </c>
      <c r="B19292">
        <v>-75.321799999999996</v>
      </c>
      <c r="C19292">
        <v>-5.4230900000000002</v>
      </c>
      <c r="D19292">
        <v>7.0530099999999996</v>
      </c>
    </row>
    <row r="19293" spans="1:4" x14ac:dyDescent="0.3">
      <c r="A19293">
        <v>30.866099999999999</v>
      </c>
      <c r="B19293">
        <v>-75.325299999999999</v>
      </c>
      <c r="C19293">
        <v>-5.5286200000000001</v>
      </c>
      <c r="D19293">
        <v>7.2784899999999997</v>
      </c>
    </row>
    <row r="19294" spans="1:4" x14ac:dyDescent="0.3">
      <c r="A19294">
        <v>30.867699999999999</v>
      </c>
      <c r="B19294">
        <v>-75.685400000000001</v>
      </c>
      <c r="C19294">
        <v>-5.7093299999999996</v>
      </c>
      <c r="D19294">
        <v>7.5106599999999997</v>
      </c>
    </row>
    <row r="19295" spans="1:4" x14ac:dyDescent="0.3">
      <c r="A19295">
        <v>30.869299999999999</v>
      </c>
      <c r="B19295">
        <v>-75.893799999999999</v>
      </c>
      <c r="C19295">
        <v>-5.5320499999999999</v>
      </c>
      <c r="D19295">
        <v>7.5478800000000001</v>
      </c>
    </row>
    <row r="19296" spans="1:4" x14ac:dyDescent="0.3">
      <c r="A19296">
        <v>30.870899999999999</v>
      </c>
      <c r="B19296">
        <v>-75.972499999999997</v>
      </c>
      <c r="C19296">
        <v>-5.8051000000000004</v>
      </c>
      <c r="D19296">
        <v>7.4969099999999997</v>
      </c>
    </row>
    <row r="19297" spans="1:4" x14ac:dyDescent="0.3">
      <c r="A19297">
        <v>30.872499999999999</v>
      </c>
      <c r="B19297">
        <v>-76.182000000000002</v>
      </c>
      <c r="C19297">
        <v>-5.6751699999999996</v>
      </c>
      <c r="D19297">
        <v>7.6404800000000002</v>
      </c>
    </row>
    <row r="19298" spans="1:4" x14ac:dyDescent="0.3">
      <c r="A19298">
        <v>30.874099999999999</v>
      </c>
      <c r="B19298">
        <v>-75.996700000000004</v>
      </c>
      <c r="C19298">
        <v>-6.0072700000000001</v>
      </c>
      <c r="D19298">
        <v>7.4392199999999997</v>
      </c>
    </row>
    <row r="19299" spans="1:4" x14ac:dyDescent="0.3">
      <c r="A19299">
        <v>30.875699999999998</v>
      </c>
      <c r="B19299">
        <v>-75.781999999999996</v>
      </c>
      <c r="C19299">
        <v>-5.8925000000000001</v>
      </c>
      <c r="D19299">
        <v>7.3142699999999996</v>
      </c>
    </row>
    <row r="19300" spans="1:4" x14ac:dyDescent="0.3">
      <c r="A19300">
        <v>30.877300000000002</v>
      </c>
      <c r="B19300">
        <v>-75.7316</v>
      </c>
      <c r="C19300">
        <v>-5.8487799999999996</v>
      </c>
      <c r="D19300">
        <v>7.1016700000000004</v>
      </c>
    </row>
    <row r="19301" spans="1:4" x14ac:dyDescent="0.3">
      <c r="A19301">
        <v>30.878900000000002</v>
      </c>
      <c r="B19301">
        <v>-76.014899999999997</v>
      </c>
      <c r="C19301">
        <v>-6.1041100000000004</v>
      </c>
      <c r="D19301">
        <v>7.0617000000000001</v>
      </c>
    </row>
    <row r="19302" spans="1:4" x14ac:dyDescent="0.3">
      <c r="A19302">
        <v>30.880500000000001</v>
      </c>
      <c r="B19302">
        <v>-75.432000000000002</v>
      </c>
      <c r="C19302">
        <v>-6.0297299999999998</v>
      </c>
      <c r="D19302">
        <v>7.0906000000000002</v>
      </c>
    </row>
    <row r="19303" spans="1:4" x14ac:dyDescent="0.3">
      <c r="A19303">
        <v>30.882100000000001</v>
      </c>
      <c r="B19303">
        <v>-75.666600000000003</v>
      </c>
      <c r="C19303">
        <v>-6.0621999999999998</v>
      </c>
      <c r="D19303">
        <v>7.3419600000000003</v>
      </c>
    </row>
    <row r="19304" spans="1:4" x14ac:dyDescent="0.3">
      <c r="A19304">
        <v>30.883700000000001</v>
      </c>
      <c r="B19304">
        <v>-75.438000000000002</v>
      </c>
      <c r="C19304">
        <v>-6.2586599999999999</v>
      </c>
      <c r="D19304">
        <v>7.3068799999999996</v>
      </c>
    </row>
    <row r="19305" spans="1:4" x14ac:dyDescent="0.3">
      <c r="A19305">
        <v>30.885300000000001</v>
      </c>
      <c r="B19305">
        <v>-75.436300000000003</v>
      </c>
      <c r="C19305">
        <v>-6.3207000000000004</v>
      </c>
      <c r="D19305">
        <v>7.3628499999999999</v>
      </c>
    </row>
    <row r="19306" spans="1:4" x14ac:dyDescent="0.3">
      <c r="A19306">
        <v>30.886900000000001</v>
      </c>
      <c r="B19306">
        <v>-75.734499999999997</v>
      </c>
      <c r="C19306">
        <v>-6.4525800000000002</v>
      </c>
      <c r="D19306">
        <v>7.1574200000000001</v>
      </c>
    </row>
    <row r="19307" spans="1:4" x14ac:dyDescent="0.3">
      <c r="A19307">
        <v>30.888500000000001</v>
      </c>
      <c r="B19307">
        <v>-75.900599999999997</v>
      </c>
      <c r="C19307">
        <v>-6.6390900000000004</v>
      </c>
      <c r="D19307">
        <v>6.9459200000000001</v>
      </c>
    </row>
    <row r="19308" spans="1:4" x14ac:dyDescent="0.3">
      <c r="A19308">
        <v>30.8901</v>
      </c>
      <c r="B19308">
        <v>-75.253900000000002</v>
      </c>
      <c r="C19308">
        <v>-6.5086199999999996</v>
      </c>
      <c r="D19308">
        <v>7.1477000000000004</v>
      </c>
    </row>
    <row r="19309" spans="1:4" x14ac:dyDescent="0.3">
      <c r="A19309">
        <v>30.8917</v>
      </c>
      <c r="B19309">
        <v>-74.800600000000003</v>
      </c>
      <c r="C19309">
        <v>-5.9925600000000001</v>
      </c>
      <c r="D19309">
        <v>7.09206</v>
      </c>
    </row>
    <row r="19310" spans="1:4" x14ac:dyDescent="0.3">
      <c r="A19310">
        <v>30.8933</v>
      </c>
      <c r="B19310">
        <v>-74.888900000000007</v>
      </c>
      <c r="C19310">
        <v>-5.9132999999999996</v>
      </c>
      <c r="D19310">
        <v>6.9774500000000002</v>
      </c>
    </row>
    <row r="19311" spans="1:4" x14ac:dyDescent="0.3">
      <c r="A19311">
        <v>30.8949</v>
      </c>
      <c r="B19311">
        <v>-74.335400000000007</v>
      </c>
      <c r="C19311">
        <v>-6.0898399999999997</v>
      </c>
      <c r="D19311">
        <v>6.6937100000000003</v>
      </c>
    </row>
    <row r="19312" spans="1:4" x14ac:dyDescent="0.3">
      <c r="A19312">
        <v>30.8965</v>
      </c>
      <c r="B19312">
        <v>-74.066999999999993</v>
      </c>
      <c r="C19312">
        <v>-6.0730399999999998</v>
      </c>
      <c r="D19312">
        <v>6.8314199999999996</v>
      </c>
    </row>
    <row r="19313" spans="1:4" x14ac:dyDescent="0.3">
      <c r="A19313">
        <v>30.898099999999999</v>
      </c>
      <c r="B19313">
        <v>-74.3523</v>
      </c>
      <c r="C19313">
        <v>-6.34206</v>
      </c>
      <c r="D19313">
        <v>6.8538399999999999</v>
      </c>
    </row>
    <row r="19314" spans="1:4" x14ac:dyDescent="0.3">
      <c r="A19314">
        <v>30.899699999999999</v>
      </c>
      <c r="B19314">
        <v>-74.2834</v>
      </c>
      <c r="C19314">
        <v>-6.4256099999999998</v>
      </c>
      <c r="D19314">
        <v>6.78627</v>
      </c>
    </row>
    <row r="19315" spans="1:4" x14ac:dyDescent="0.3">
      <c r="A19315">
        <v>30.901299999999999</v>
      </c>
      <c r="B19315">
        <v>-74.818899999999999</v>
      </c>
      <c r="C19315">
        <v>-5.5367300000000004</v>
      </c>
      <c r="D19315">
        <v>7.0597500000000002</v>
      </c>
    </row>
    <row r="19316" spans="1:4" x14ac:dyDescent="0.3">
      <c r="A19316">
        <v>30.902899999999999</v>
      </c>
      <c r="B19316">
        <v>-74.685900000000004</v>
      </c>
      <c r="C19316">
        <v>-5.5561100000000003</v>
      </c>
      <c r="D19316">
        <v>6.9956199999999997</v>
      </c>
    </row>
    <row r="19317" spans="1:4" x14ac:dyDescent="0.3">
      <c r="A19317">
        <v>30.904499999999999</v>
      </c>
      <c r="B19317">
        <v>-74.625900000000001</v>
      </c>
      <c r="C19317">
        <v>-5.6082400000000003</v>
      </c>
      <c r="D19317">
        <v>6.61531</v>
      </c>
    </row>
    <row r="19318" spans="1:4" x14ac:dyDescent="0.3">
      <c r="A19318">
        <v>30.906099999999999</v>
      </c>
      <c r="B19318">
        <v>-74.5411</v>
      </c>
      <c r="C19318">
        <v>-5.5710600000000001</v>
      </c>
      <c r="D19318">
        <v>6.5305999999999997</v>
      </c>
    </row>
    <row r="19319" spans="1:4" x14ac:dyDescent="0.3">
      <c r="A19319">
        <v>30.907699999999998</v>
      </c>
      <c r="B19319">
        <v>-75.060199999999995</v>
      </c>
      <c r="C19319">
        <v>-5.4962099999999996</v>
      </c>
      <c r="D19319">
        <v>6.4854399999999996</v>
      </c>
    </row>
    <row r="19320" spans="1:4" x14ac:dyDescent="0.3">
      <c r="A19320">
        <v>30.909300000000002</v>
      </c>
      <c r="B19320">
        <v>-75.186499999999995</v>
      </c>
      <c r="C19320">
        <v>-5.53749</v>
      </c>
      <c r="D19320">
        <v>6.1838199999999999</v>
      </c>
    </row>
    <row r="19321" spans="1:4" x14ac:dyDescent="0.3">
      <c r="A19321">
        <v>30.910900000000002</v>
      </c>
      <c r="B19321">
        <v>-74.793499999999995</v>
      </c>
      <c r="C19321">
        <v>-5.4141899999999996</v>
      </c>
      <c r="D19321">
        <v>6.0527600000000001</v>
      </c>
    </row>
    <row r="19322" spans="1:4" x14ac:dyDescent="0.3">
      <c r="A19322">
        <v>30.912500000000001</v>
      </c>
      <c r="B19322">
        <v>-74.891300000000001</v>
      </c>
      <c r="C19322">
        <v>-5.58474</v>
      </c>
      <c r="D19322">
        <v>6.03552</v>
      </c>
    </row>
    <row r="19323" spans="1:4" x14ac:dyDescent="0.3">
      <c r="A19323">
        <v>30.914100000000001</v>
      </c>
      <c r="B19323">
        <v>-74.584400000000002</v>
      </c>
      <c r="C19323">
        <v>-5.7564000000000002</v>
      </c>
      <c r="D19323">
        <v>6.0871500000000003</v>
      </c>
    </row>
    <row r="19324" spans="1:4" x14ac:dyDescent="0.3">
      <c r="A19324">
        <v>30.915700000000001</v>
      </c>
      <c r="B19324">
        <v>-74.81</v>
      </c>
      <c r="C19324">
        <v>-5.61294</v>
      </c>
      <c r="D19324">
        <v>6.2064000000000004</v>
      </c>
    </row>
    <row r="19325" spans="1:4" x14ac:dyDescent="0.3">
      <c r="A19325">
        <v>30.917300000000001</v>
      </c>
      <c r="B19325">
        <v>-74.459999999999994</v>
      </c>
      <c r="C19325">
        <v>-5.6121600000000003</v>
      </c>
      <c r="D19325">
        <v>6.1640499999999996</v>
      </c>
    </row>
    <row r="19326" spans="1:4" x14ac:dyDescent="0.3">
      <c r="A19326">
        <v>30.918900000000001</v>
      </c>
      <c r="B19326">
        <v>-74.572900000000004</v>
      </c>
      <c r="C19326">
        <v>-5.72281</v>
      </c>
      <c r="D19326">
        <v>6.08887</v>
      </c>
    </row>
    <row r="19327" spans="1:4" x14ac:dyDescent="0.3">
      <c r="A19327">
        <v>30.920500000000001</v>
      </c>
      <c r="B19327">
        <v>-73.856399999999994</v>
      </c>
      <c r="C19327">
        <v>-5.7442500000000001</v>
      </c>
      <c r="D19327">
        <v>5.9770000000000003</v>
      </c>
    </row>
    <row r="19328" spans="1:4" x14ac:dyDescent="0.3">
      <c r="A19328">
        <v>30.9221</v>
      </c>
      <c r="B19328">
        <v>-73.933000000000007</v>
      </c>
      <c r="C19328">
        <v>-5.7657299999999996</v>
      </c>
      <c r="D19328">
        <v>5.7206799999999998</v>
      </c>
    </row>
    <row r="19329" spans="1:4" x14ac:dyDescent="0.3">
      <c r="A19329">
        <v>30.9237</v>
      </c>
      <c r="B19329">
        <v>-73.946200000000005</v>
      </c>
      <c r="C19329">
        <v>-5.8345099999999999</v>
      </c>
      <c r="D19329">
        <v>5.8456999999999999</v>
      </c>
    </row>
    <row r="19330" spans="1:4" x14ac:dyDescent="0.3">
      <c r="A19330">
        <v>30.9253</v>
      </c>
      <c r="B19330">
        <v>-74.390100000000004</v>
      </c>
      <c r="C19330">
        <v>-6.0365099999999998</v>
      </c>
      <c r="D19330">
        <v>5.7727700000000004</v>
      </c>
    </row>
    <row r="19331" spans="1:4" x14ac:dyDescent="0.3">
      <c r="A19331">
        <v>30.9269</v>
      </c>
      <c r="B19331">
        <v>-74.321899999999999</v>
      </c>
      <c r="C19331">
        <v>-5.9724700000000004</v>
      </c>
      <c r="D19331">
        <v>5.7367800000000004</v>
      </c>
    </row>
    <row r="19332" spans="1:4" x14ac:dyDescent="0.3">
      <c r="A19332">
        <v>30.9285</v>
      </c>
      <c r="B19332">
        <v>-73.832499999999996</v>
      </c>
      <c r="C19332">
        <v>-6.1323699999999999</v>
      </c>
      <c r="D19332">
        <v>5.4779099999999996</v>
      </c>
    </row>
    <row r="19333" spans="1:4" x14ac:dyDescent="0.3">
      <c r="A19333">
        <v>30.930099999999999</v>
      </c>
      <c r="B19333">
        <v>-74.124300000000005</v>
      </c>
      <c r="C19333">
        <v>-6.4129800000000001</v>
      </c>
      <c r="D19333">
        <v>5.484</v>
      </c>
    </row>
    <row r="19334" spans="1:4" x14ac:dyDescent="0.3">
      <c r="A19334">
        <v>30.931699999999999</v>
      </c>
      <c r="B19334">
        <v>-74.598799999999997</v>
      </c>
      <c r="C19334">
        <v>-6.33005</v>
      </c>
      <c r="D19334">
        <v>5.3707000000000003</v>
      </c>
    </row>
    <row r="19335" spans="1:4" x14ac:dyDescent="0.3">
      <c r="A19335">
        <v>30.933299999999999</v>
      </c>
      <c r="B19335">
        <v>-74.476399999999998</v>
      </c>
      <c r="C19335">
        <v>-6.2263599999999997</v>
      </c>
      <c r="D19335">
        <v>5.3405699999999996</v>
      </c>
    </row>
    <row r="19336" spans="1:4" x14ac:dyDescent="0.3">
      <c r="A19336">
        <v>30.934899999999999</v>
      </c>
      <c r="B19336">
        <v>-74.272599999999997</v>
      </c>
      <c r="C19336">
        <v>-6.2320900000000004</v>
      </c>
      <c r="D19336">
        <v>5.6362500000000004</v>
      </c>
    </row>
    <row r="19337" spans="1:4" x14ac:dyDescent="0.3">
      <c r="A19337">
        <v>30.936499999999999</v>
      </c>
      <c r="B19337">
        <v>-74.664400000000001</v>
      </c>
      <c r="C19337">
        <v>-6.2355700000000001</v>
      </c>
      <c r="D19337">
        <v>5.6919000000000004</v>
      </c>
    </row>
    <row r="19338" spans="1:4" x14ac:dyDescent="0.3">
      <c r="A19338">
        <v>30.938099999999999</v>
      </c>
      <c r="B19338">
        <v>-74.983800000000002</v>
      </c>
      <c r="C19338">
        <v>-6.17964</v>
      </c>
      <c r="D19338">
        <v>5.7634100000000004</v>
      </c>
    </row>
    <row r="19339" spans="1:4" x14ac:dyDescent="0.3">
      <c r="A19339">
        <v>30.939699999999998</v>
      </c>
      <c r="B19339">
        <v>-74.819199999999995</v>
      </c>
      <c r="C19339">
        <v>-6.0561800000000003</v>
      </c>
      <c r="D19339">
        <v>5.6611700000000003</v>
      </c>
    </row>
    <row r="19340" spans="1:4" x14ac:dyDescent="0.3">
      <c r="A19340">
        <v>30.941299999999998</v>
      </c>
      <c r="B19340">
        <v>-75.353099999999998</v>
      </c>
      <c r="C19340">
        <v>-5.8387599999999997</v>
      </c>
      <c r="D19340">
        <v>5.9519500000000001</v>
      </c>
    </row>
    <row r="19341" spans="1:4" x14ac:dyDescent="0.3">
      <c r="A19341">
        <v>30.942900000000002</v>
      </c>
      <c r="B19341">
        <v>-74.946899999999999</v>
      </c>
      <c r="C19341">
        <v>-5.5973499999999996</v>
      </c>
      <c r="D19341">
        <v>5.9112099999999996</v>
      </c>
    </row>
    <row r="19342" spans="1:4" x14ac:dyDescent="0.3">
      <c r="A19342">
        <v>30.944500000000001</v>
      </c>
      <c r="B19342">
        <v>-75.022400000000005</v>
      </c>
      <c r="C19342">
        <v>-5.2464700000000004</v>
      </c>
      <c r="D19342">
        <v>5.7205599999999999</v>
      </c>
    </row>
    <row r="19343" spans="1:4" x14ac:dyDescent="0.3">
      <c r="A19343">
        <v>30.946100000000001</v>
      </c>
      <c r="B19343">
        <v>-75.075500000000005</v>
      </c>
      <c r="C19343">
        <v>-5.2262500000000003</v>
      </c>
      <c r="D19343">
        <v>5.6260899999999996</v>
      </c>
    </row>
    <row r="19344" spans="1:4" x14ac:dyDescent="0.3">
      <c r="A19344">
        <v>30.947700000000001</v>
      </c>
      <c r="B19344">
        <v>-75.017700000000005</v>
      </c>
      <c r="C19344">
        <v>-5.2332400000000003</v>
      </c>
      <c r="D19344">
        <v>5.51098</v>
      </c>
    </row>
    <row r="19345" spans="1:4" x14ac:dyDescent="0.3">
      <c r="A19345">
        <v>30.949300000000001</v>
      </c>
      <c r="B19345">
        <v>-74.870599999999996</v>
      </c>
      <c r="C19345">
        <v>-5.4747500000000002</v>
      </c>
      <c r="D19345">
        <v>5.0366499999999998</v>
      </c>
    </row>
    <row r="19346" spans="1:4" x14ac:dyDescent="0.3">
      <c r="A19346">
        <v>30.950900000000001</v>
      </c>
      <c r="B19346">
        <v>-74.642899999999997</v>
      </c>
      <c r="C19346">
        <v>-5.2966199999999999</v>
      </c>
      <c r="D19346">
        <v>5.0194000000000001</v>
      </c>
    </row>
    <row r="19347" spans="1:4" x14ac:dyDescent="0.3">
      <c r="A19347">
        <v>30.952500000000001</v>
      </c>
      <c r="B19347">
        <v>-75.439700000000002</v>
      </c>
      <c r="C19347">
        <v>-5.0883000000000003</v>
      </c>
      <c r="D19347">
        <v>4.9698099999999998</v>
      </c>
    </row>
    <row r="19348" spans="1:4" x14ac:dyDescent="0.3">
      <c r="A19348">
        <v>30.9541</v>
      </c>
      <c r="B19348">
        <v>-75.7256</v>
      </c>
      <c r="C19348">
        <v>-5.0306300000000004</v>
      </c>
      <c r="D19348">
        <v>5.0762099999999997</v>
      </c>
    </row>
    <row r="19349" spans="1:4" x14ac:dyDescent="0.3">
      <c r="A19349">
        <v>30.9557</v>
      </c>
      <c r="B19349">
        <v>-75.650499999999994</v>
      </c>
      <c r="C19349">
        <v>-5.1388499999999997</v>
      </c>
      <c r="D19349">
        <v>5.0179499999999999</v>
      </c>
    </row>
    <row r="19350" spans="1:4" x14ac:dyDescent="0.3">
      <c r="A19350">
        <v>30.9573</v>
      </c>
      <c r="B19350">
        <v>-76.304599999999994</v>
      </c>
      <c r="C19350">
        <v>-5.2259900000000004</v>
      </c>
      <c r="D19350">
        <v>4.9903399999999998</v>
      </c>
    </row>
    <row r="19351" spans="1:4" x14ac:dyDescent="0.3">
      <c r="A19351">
        <v>30.9589</v>
      </c>
      <c r="B19351">
        <v>-76.860900000000001</v>
      </c>
      <c r="C19351">
        <v>-5.1902900000000001</v>
      </c>
      <c r="D19351">
        <v>5.4574299999999996</v>
      </c>
    </row>
    <row r="19352" spans="1:4" x14ac:dyDescent="0.3">
      <c r="A19352">
        <v>30.9605</v>
      </c>
      <c r="B19352">
        <v>-77.254099999999994</v>
      </c>
      <c r="C19352">
        <v>-5.3025900000000004</v>
      </c>
      <c r="D19352">
        <v>5.3375599999999999</v>
      </c>
    </row>
    <row r="19353" spans="1:4" x14ac:dyDescent="0.3">
      <c r="A19353">
        <v>30.9621</v>
      </c>
      <c r="B19353">
        <v>-77.243799999999993</v>
      </c>
      <c r="C19353">
        <v>-5.49221</v>
      </c>
      <c r="D19353">
        <v>5.5387500000000003</v>
      </c>
    </row>
    <row r="19354" spans="1:4" x14ac:dyDescent="0.3">
      <c r="A19354">
        <v>30.963699999999999</v>
      </c>
      <c r="B19354">
        <v>-77.009600000000006</v>
      </c>
      <c r="C19354">
        <v>-5.4214599999999997</v>
      </c>
      <c r="D19354">
        <v>5.5270000000000001</v>
      </c>
    </row>
    <row r="19355" spans="1:4" x14ac:dyDescent="0.3">
      <c r="A19355">
        <v>30.965299999999999</v>
      </c>
      <c r="B19355">
        <v>-76.631100000000004</v>
      </c>
      <c r="C19355">
        <v>-5.2693399999999997</v>
      </c>
      <c r="D19355">
        <v>5.4447200000000002</v>
      </c>
    </row>
    <row r="19356" spans="1:4" x14ac:dyDescent="0.3">
      <c r="A19356">
        <v>30.966899999999999</v>
      </c>
      <c r="B19356">
        <v>-77.000900000000001</v>
      </c>
      <c r="C19356">
        <v>-5.5410500000000003</v>
      </c>
      <c r="D19356">
        <v>5.2485200000000001</v>
      </c>
    </row>
    <row r="19357" spans="1:4" x14ac:dyDescent="0.3">
      <c r="A19357">
        <v>30.968499999999999</v>
      </c>
      <c r="B19357">
        <v>-77.121499999999997</v>
      </c>
      <c r="C19357">
        <v>-5.7798699999999998</v>
      </c>
      <c r="D19357">
        <v>5.2482100000000003</v>
      </c>
    </row>
    <row r="19358" spans="1:4" x14ac:dyDescent="0.3">
      <c r="A19358">
        <v>30.970099999999999</v>
      </c>
      <c r="B19358">
        <v>-77.135300000000001</v>
      </c>
      <c r="C19358">
        <v>-5.8698499999999996</v>
      </c>
      <c r="D19358">
        <v>5.1943799999999998</v>
      </c>
    </row>
    <row r="19359" spans="1:4" x14ac:dyDescent="0.3">
      <c r="A19359">
        <v>30.971699999999998</v>
      </c>
      <c r="B19359">
        <v>-77.190799999999996</v>
      </c>
      <c r="C19359">
        <v>-5.7710299999999997</v>
      </c>
      <c r="D19359">
        <v>5.2280600000000002</v>
      </c>
    </row>
    <row r="19360" spans="1:4" x14ac:dyDescent="0.3">
      <c r="A19360">
        <v>30.973299999999998</v>
      </c>
      <c r="B19360">
        <v>-77.2928</v>
      </c>
      <c r="C19360">
        <v>-6.0453799999999998</v>
      </c>
      <c r="D19360">
        <v>5.3778899999999998</v>
      </c>
    </row>
    <row r="19361" spans="1:4" x14ac:dyDescent="0.3">
      <c r="A19361">
        <v>30.974900000000002</v>
      </c>
      <c r="B19361">
        <v>-76.948599999999999</v>
      </c>
      <c r="C19361">
        <v>-6.1741200000000003</v>
      </c>
      <c r="D19361">
        <v>5.4297500000000003</v>
      </c>
    </row>
    <row r="19362" spans="1:4" x14ac:dyDescent="0.3">
      <c r="A19362">
        <v>30.976500000000001</v>
      </c>
      <c r="B19362">
        <v>-76.518100000000004</v>
      </c>
      <c r="C19362">
        <v>-6.3667400000000001</v>
      </c>
      <c r="D19362">
        <v>5.2804000000000002</v>
      </c>
    </row>
    <row r="19363" spans="1:4" x14ac:dyDescent="0.3">
      <c r="A19363">
        <v>30.978100000000001</v>
      </c>
      <c r="B19363">
        <v>-76.724299999999999</v>
      </c>
      <c r="C19363">
        <v>-6.5536199999999996</v>
      </c>
      <c r="D19363">
        <v>5.2915900000000002</v>
      </c>
    </row>
    <row r="19364" spans="1:4" x14ac:dyDescent="0.3">
      <c r="A19364">
        <v>30.979700000000001</v>
      </c>
      <c r="B19364">
        <v>-76.315299999999993</v>
      </c>
      <c r="C19364">
        <v>-6.4385000000000003</v>
      </c>
      <c r="D19364">
        <v>5.1665200000000002</v>
      </c>
    </row>
    <row r="19365" spans="1:4" x14ac:dyDescent="0.3">
      <c r="A19365">
        <v>30.981300000000001</v>
      </c>
      <c r="B19365">
        <v>-76.220600000000005</v>
      </c>
      <c r="C19365">
        <v>-6.3685799999999997</v>
      </c>
      <c r="D19365">
        <v>5.2270099999999999</v>
      </c>
    </row>
    <row r="19366" spans="1:4" x14ac:dyDescent="0.3">
      <c r="A19366">
        <v>30.982900000000001</v>
      </c>
      <c r="B19366">
        <v>-76.414599999999993</v>
      </c>
      <c r="C19366">
        <v>-6.3991899999999999</v>
      </c>
      <c r="D19366">
        <v>5.13096</v>
      </c>
    </row>
    <row r="19367" spans="1:4" x14ac:dyDescent="0.3">
      <c r="A19367">
        <v>30.984500000000001</v>
      </c>
      <c r="B19367">
        <v>-76.292000000000002</v>
      </c>
      <c r="C19367">
        <v>-6.2695400000000001</v>
      </c>
      <c r="D19367">
        <v>5.2402800000000003</v>
      </c>
    </row>
    <row r="19368" spans="1:4" x14ac:dyDescent="0.3">
      <c r="A19368">
        <v>30.9861</v>
      </c>
      <c r="B19368">
        <v>-76.260900000000007</v>
      </c>
      <c r="C19368">
        <v>-6.3787200000000004</v>
      </c>
      <c r="D19368">
        <v>5.5130999999999997</v>
      </c>
    </row>
    <row r="19369" spans="1:4" x14ac:dyDescent="0.3">
      <c r="A19369">
        <v>30.9877</v>
      </c>
      <c r="B19369">
        <v>-75.6965</v>
      </c>
      <c r="C19369">
        <v>-6.1625300000000003</v>
      </c>
      <c r="D19369">
        <v>5.7519999999999998</v>
      </c>
    </row>
    <row r="19370" spans="1:4" x14ac:dyDescent="0.3">
      <c r="A19370">
        <v>30.9893</v>
      </c>
      <c r="B19370">
        <v>-75.366900000000001</v>
      </c>
      <c r="C19370">
        <v>-5.8613900000000001</v>
      </c>
      <c r="D19370">
        <v>5.7665899999999999</v>
      </c>
    </row>
    <row r="19371" spans="1:4" x14ac:dyDescent="0.3">
      <c r="A19371">
        <v>30.9909</v>
      </c>
      <c r="B19371">
        <v>-75.459100000000007</v>
      </c>
      <c r="C19371">
        <v>-5.85656</v>
      </c>
      <c r="D19371">
        <v>5.7988200000000001</v>
      </c>
    </row>
    <row r="19372" spans="1:4" x14ac:dyDescent="0.3">
      <c r="A19372">
        <v>30.9925</v>
      </c>
      <c r="B19372">
        <v>-75.511200000000002</v>
      </c>
      <c r="C19372">
        <v>-6.00183</v>
      </c>
      <c r="D19372">
        <v>5.8122800000000003</v>
      </c>
    </row>
    <row r="19373" spans="1:4" x14ac:dyDescent="0.3">
      <c r="A19373">
        <v>30.9941</v>
      </c>
      <c r="B19373">
        <v>-75.972099999999998</v>
      </c>
      <c r="C19373">
        <v>-5.8253399999999997</v>
      </c>
      <c r="D19373">
        <v>6.0270900000000003</v>
      </c>
    </row>
    <row r="19374" spans="1:4" x14ac:dyDescent="0.3">
      <c r="A19374">
        <v>30.995699999999999</v>
      </c>
      <c r="B19374">
        <v>-75.906800000000004</v>
      </c>
      <c r="C19374">
        <v>-5.8641800000000002</v>
      </c>
      <c r="D19374">
        <v>6.0597200000000004</v>
      </c>
    </row>
    <row r="19375" spans="1:4" x14ac:dyDescent="0.3">
      <c r="A19375">
        <v>30.997299999999999</v>
      </c>
      <c r="B19375">
        <v>-76.515199999999993</v>
      </c>
      <c r="C19375">
        <v>-5.8505000000000003</v>
      </c>
      <c r="D19375">
        <v>6.0350299999999999</v>
      </c>
    </row>
    <row r="19376" spans="1:4" x14ac:dyDescent="0.3">
      <c r="A19376">
        <v>30.998899999999999</v>
      </c>
      <c r="B19376">
        <v>-75.830500000000001</v>
      </c>
      <c r="C19376">
        <v>-6.0529599999999997</v>
      </c>
      <c r="D19376">
        <v>5.9241000000000001</v>
      </c>
    </row>
    <row r="19377" spans="1:4" x14ac:dyDescent="0.3">
      <c r="A19377">
        <v>31.000499999999999</v>
      </c>
      <c r="B19377">
        <v>-75.569000000000003</v>
      </c>
      <c r="C19377">
        <v>-5.9417499999999999</v>
      </c>
      <c r="D19377">
        <v>5.7370599999999996</v>
      </c>
    </row>
    <row r="19378" spans="1:4" x14ac:dyDescent="0.3">
      <c r="A19378">
        <v>31.002099999999999</v>
      </c>
      <c r="B19378">
        <v>-72.230599999999995</v>
      </c>
      <c r="C19378">
        <v>-5.1830400000000001</v>
      </c>
      <c r="D19378">
        <v>6.1951799999999997</v>
      </c>
    </row>
    <row r="19379" spans="1:4" x14ac:dyDescent="0.3">
      <c r="A19379">
        <v>31.003699999999998</v>
      </c>
      <c r="B19379">
        <v>-71.797899999999998</v>
      </c>
      <c r="C19379">
        <v>-5.4258100000000002</v>
      </c>
      <c r="D19379">
        <v>6.2605899999999997</v>
      </c>
    </row>
    <row r="19380" spans="1:4" x14ac:dyDescent="0.3">
      <c r="A19380">
        <v>31.005299999999998</v>
      </c>
      <c r="B19380">
        <v>-72.195099999999996</v>
      </c>
      <c r="C19380">
        <v>-5.4069399999999996</v>
      </c>
      <c r="D19380">
        <v>6.3956600000000003</v>
      </c>
    </row>
    <row r="19381" spans="1:4" x14ac:dyDescent="0.3">
      <c r="A19381">
        <v>31.006900000000002</v>
      </c>
      <c r="B19381">
        <v>-72.4756</v>
      </c>
      <c r="C19381">
        <v>-5.5523699999999998</v>
      </c>
      <c r="D19381">
        <v>6.2112999999999996</v>
      </c>
    </row>
    <row r="19382" spans="1:4" x14ac:dyDescent="0.3">
      <c r="A19382">
        <v>31.008500000000002</v>
      </c>
      <c r="B19382">
        <v>-72.285799999999995</v>
      </c>
      <c r="C19382">
        <v>-5.3338000000000001</v>
      </c>
      <c r="D19382">
        <v>6.5540099999999999</v>
      </c>
    </row>
    <row r="19383" spans="1:4" x14ac:dyDescent="0.3">
      <c r="A19383">
        <v>31.010100000000001</v>
      </c>
      <c r="B19383">
        <v>-71.950500000000005</v>
      </c>
      <c r="C19383">
        <v>-5.2948000000000004</v>
      </c>
      <c r="D19383">
        <v>6.7502000000000004</v>
      </c>
    </row>
    <row r="19384" spans="1:4" x14ac:dyDescent="0.3">
      <c r="A19384">
        <v>31.011700000000001</v>
      </c>
      <c r="B19384">
        <v>-72.236400000000003</v>
      </c>
      <c r="C19384">
        <v>-5.0885300000000004</v>
      </c>
      <c r="D19384">
        <v>6.9157599999999997</v>
      </c>
    </row>
    <row r="19385" spans="1:4" x14ac:dyDescent="0.3">
      <c r="A19385">
        <v>31.013300000000001</v>
      </c>
      <c r="B19385">
        <v>-72.788200000000003</v>
      </c>
      <c r="C19385">
        <v>-5.1106699999999998</v>
      </c>
      <c r="D19385">
        <v>6.7898800000000001</v>
      </c>
    </row>
    <row r="19386" spans="1:4" x14ac:dyDescent="0.3">
      <c r="A19386">
        <v>31.014900000000001</v>
      </c>
      <c r="B19386">
        <v>-73.062600000000003</v>
      </c>
      <c r="C19386">
        <v>-4.91221</v>
      </c>
      <c r="D19386">
        <v>6.9780199999999999</v>
      </c>
    </row>
    <row r="19387" spans="1:4" x14ac:dyDescent="0.3">
      <c r="A19387">
        <v>31.016500000000001</v>
      </c>
      <c r="B19387">
        <v>-73.495900000000006</v>
      </c>
      <c r="C19387">
        <v>-4.8756700000000004</v>
      </c>
      <c r="D19387">
        <v>7.0833599999999999</v>
      </c>
    </row>
    <row r="19388" spans="1:4" x14ac:dyDescent="0.3">
      <c r="A19388">
        <v>31.0181</v>
      </c>
      <c r="B19388">
        <v>-73.384299999999996</v>
      </c>
      <c r="C19388">
        <v>-4.97201</v>
      </c>
      <c r="D19388">
        <v>6.8649100000000001</v>
      </c>
    </row>
    <row r="19389" spans="1:4" x14ac:dyDescent="0.3">
      <c r="A19389">
        <v>31.0197</v>
      </c>
      <c r="B19389">
        <v>-73.536000000000001</v>
      </c>
      <c r="C19389">
        <v>-4.9344999999999999</v>
      </c>
      <c r="D19389">
        <v>6.9990600000000001</v>
      </c>
    </row>
    <row r="19390" spans="1:4" x14ac:dyDescent="0.3">
      <c r="A19390">
        <v>31.0213</v>
      </c>
      <c r="B19390">
        <v>-73.7119</v>
      </c>
      <c r="C19390">
        <v>-4.4496799999999999</v>
      </c>
      <c r="D19390">
        <v>7.2299199999999999</v>
      </c>
    </row>
    <row r="19391" spans="1:4" x14ac:dyDescent="0.3">
      <c r="A19391">
        <v>31.0229</v>
      </c>
      <c r="B19391">
        <v>-73.460999999999999</v>
      </c>
      <c r="C19391">
        <v>-4.7601599999999999</v>
      </c>
      <c r="D19391">
        <v>7.35067</v>
      </c>
    </row>
    <row r="19392" spans="1:4" x14ac:dyDescent="0.3">
      <c r="A19392">
        <v>31.0245</v>
      </c>
      <c r="B19392">
        <v>-73.428799999999995</v>
      </c>
      <c r="C19392">
        <v>-4.5701499999999999</v>
      </c>
      <c r="D19392">
        <v>7.4463299999999997</v>
      </c>
    </row>
    <row r="19393" spans="1:4" x14ac:dyDescent="0.3">
      <c r="A19393">
        <v>31.0261</v>
      </c>
      <c r="B19393">
        <v>-73.557400000000001</v>
      </c>
      <c r="C19393">
        <v>-4.2319300000000002</v>
      </c>
      <c r="D19393">
        <v>7.2186500000000002</v>
      </c>
    </row>
    <row r="19394" spans="1:4" x14ac:dyDescent="0.3">
      <c r="A19394">
        <v>31.027699999999999</v>
      </c>
      <c r="B19394">
        <v>-73.397000000000006</v>
      </c>
      <c r="C19394">
        <v>-4.2971199999999996</v>
      </c>
      <c r="D19394">
        <v>7.1862500000000002</v>
      </c>
    </row>
    <row r="19395" spans="1:4" x14ac:dyDescent="0.3">
      <c r="A19395">
        <v>31.029299999999999</v>
      </c>
      <c r="B19395">
        <v>-73.045500000000004</v>
      </c>
      <c r="C19395">
        <v>-4.14689</v>
      </c>
      <c r="D19395">
        <v>7.0306800000000003</v>
      </c>
    </row>
    <row r="19396" spans="1:4" x14ac:dyDescent="0.3">
      <c r="A19396">
        <v>31.030899999999999</v>
      </c>
      <c r="B19396">
        <v>-72.839100000000002</v>
      </c>
      <c r="C19396">
        <v>-4.2579500000000001</v>
      </c>
      <c r="D19396">
        <v>6.8210100000000002</v>
      </c>
    </row>
    <row r="19397" spans="1:4" x14ac:dyDescent="0.3">
      <c r="A19397">
        <v>31.032499999999999</v>
      </c>
      <c r="B19397">
        <v>-72.718599999999995</v>
      </c>
      <c r="C19397">
        <v>-4.2461799999999998</v>
      </c>
      <c r="D19397">
        <v>6.7474699999999999</v>
      </c>
    </row>
    <row r="19398" spans="1:4" x14ac:dyDescent="0.3">
      <c r="A19398">
        <v>31.034099999999999</v>
      </c>
      <c r="B19398">
        <v>-72.444599999999994</v>
      </c>
      <c r="C19398">
        <v>-4.0924899999999997</v>
      </c>
      <c r="D19398">
        <v>6.6665900000000002</v>
      </c>
    </row>
    <row r="19399" spans="1:4" x14ac:dyDescent="0.3">
      <c r="A19399">
        <v>31.035699999999999</v>
      </c>
      <c r="B19399">
        <v>-72.442700000000002</v>
      </c>
      <c r="C19399">
        <v>-4.1890400000000003</v>
      </c>
      <c r="D19399">
        <v>6.59917</v>
      </c>
    </row>
    <row r="19400" spans="1:4" x14ac:dyDescent="0.3">
      <c r="A19400">
        <v>31.037299999999998</v>
      </c>
      <c r="B19400">
        <v>-72.830100000000002</v>
      </c>
      <c r="C19400">
        <v>-4.0504800000000003</v>
      </c>
      <c r="D19400">
        <v>6.9544800000000002</v>
      </c>
    </row>
    <row r="19401" spans="1:4" x14ac:dyDescent="0.3">
      <c r="A19401">
        <v>31.038900000000002</v>
      </c>
      <c r="B19401">
        <v>-72.949700000000007</v>
      </c>
      <c r="C19401">
        <v>-4.0757099999999999</v>
      </c>
      <c r="D19401">
        <v>7.1868400000000001</v>
      </c>
    </row>
    <row r="19402" spans="1:4" x14ac:dyDescent="0.3">
      <c r="A19402">
        <v>31.040500000000002</v>
      </c>
      <c r="B19402">
        <v>-72.858199999999997</v>
      </c>
      <c r="C19402">
        <v>-4.4026100000000001</v>
      </c>
      <c r="D19402">
        <v>7.1862399999999997</v>
      </c>
    </row>
    <row r="19403" spans="1:4" x14ac:dyDescent="0.3">
      <c r="A19403">
        <v>31.042100000000001</v>
      </c>
      <c r="B19403">
        <v>-73.280699999999996</v>
      </c>
      <c r="C19403">
        <v>-4.3600300000000001</v>
      </c>
      <c r="D19403">
        <v>7.2983700000000002</v>
      </c>
    </row>
    <row r="19404" spans="1:4" x14ac:dyDescent="0.3">
      <c r="A19404">
        <v>31.043700000000001</v>
      </c>
      <c r="B19404">
        <v>-73.213300000000004</v>
      </c>
      <c r="C19404">
        <v>-3.9721000000000002</v>
      </c>
      <c r="D19404">
        <v>7.5972200000000001</v>
      </c>
    </row>
    <row r="19405" spans="1:4" x14ac:dyDescent="0.3">
      <c r="A19405">
        <v>31.045300000000001</v>
      </c>
      <c r="B19405">
        <v>-73.352500000000006</v>
      </c>
      <c r="C19405">
        <v>-3.9091900000000002</v>
      </c>
      <c r="D19405">
        <v>7.2021899999999999</v>
      </c>
    </row>
    <row r="19406" spans="1:4" x14ac:dyDescent="0.3">
      <c r="A19406">
        <v>31.046900000000001</v>
      </c>
      <c r="B19406">
        <v>-73.404600000000002</v>
      </c>
      <c r="C19406">
        <v>-3.8119900000000002</v>
      </c>
      <c r="D19406">
        <v>7.2318499999999997</v>
      </c>
    </row>
    <row r="19407" spans="1:4" x14ac:dyDescent="0.3">
      <c r="A19407">
        <v>31.048500000000001</v>
      </c>
      <c r="B19407">
        <v>-73.695599999999999</v>
      </c>
      <c r="C19407">
        <v>-3.8249599999999999</v>
      </c>
      <c r="D19407">
        <v>7.0867199999999997</v>
      </c>
    </row>
    <row r="19408" spans="1:4" x14ac:dyDescent="0.3">
      <c r="A19408">
        <v>31.0501</v>
      </c>
      <c r="B19408">
        <v>-73.946100000000001</v>
      </c>
      <c r="C19408">
        <v>-3.7337899999999999</v>
      </c>
      <c r="D19408">
        <v>7.1086999999999998</v>
      </c>
    </row>
    <row r="19409" spans="1:4" x14ac:dyDescent="0.3">
      <c r="A19409">
        <v>31.0517</v>
      </c>
      <c r="B19409">
        <v>-74.204599999999999</v>
      </c>
      <c r="C19409">
        <v>-3.85846</v>
      </c>
      <c r="D19409">
        <v>6.8176600000000001</v>
      </c>
    </row>
    <row r="19410" spans="1:4" x14ac:dyDescent="0.3">
      <c r="A19410">
        <v>31.0533</v>
      </c>
      <c r="B19410">
        <v>-74.1113</v>
      </c>
      <c r="C19410">
        <v>-4.0065799999999996</v>
      </c>
      <c r="D19410">
        <v>6.8180899999999998</v>
      </c>
    </row>
    <row r="19411" spans="1:4" x14ac:dyDescent="0.3">
      <c r="A19411">
        <v>31.0549</v>
      </c>
      <c r="B19411">
        <v>-74.122100000000003</v>
      </c>
      <c r="C19411">
        <v>-4.1656899999999997</v>
      </c>
      <c r="D19411">
        <v>6.5822099999999999</v>
      </c>
    </row>
    <row r="19412" spans="1:4" x14ac:dyDescent="0.3">
      <c r="A19412">
        <v>31.0565</v>
      </c>
      <c r="B19412">
        <v>-74.116299999999995</v>
      </c>
      <c r="C19412">
        <v>-4.12521</v>
      </c>
      <c r="D19412">
        <v>6.4034199999999997</v>
      </c>
    </row>
    <row r="19413" spans="1:4" x14ac:dyDescent="0.3">
      <c r="A19413">
        <v>31.0581</v>
      </c>
      <c r="B19413">
        <v>-74.581800000000001</v>
      </c>
      <c r="C19413">
        <v>-4.61409</v>
      </c>
      <c r="D19413">
        <v>6.4164300000000001</v>
      </c>
    </row>
    <row r="19414" spans="1:4" x14ac:dyDescent="0.3">
      <c r="A19414">
        <v>31.059699999999999</v>
      </c>
      <c r="B19414">
        <v>-74.472099999999998</v>
      </c>
      <c r="C19414">
        <v>-4.7693500000000002</v>
      </c>
      <c r="D19414">
        <v>6.2053700000000003</v>
      </c>
    </row>
    <row r="19415" spans="1:4" x14ac:dyDescent="0.3">
      <c r="A19415">
        <v>31.061299999999999</v>
      </c>
      <c r="B19415">
        <v>-73.998099999999994</v>
      </c>
      <c r="C19415">
        <v>-5.0090199999999996</v>
      </c>
      <c r="D19415">
        <v>6.0299500000000004</v>
      </c>
    </row>
    <row r="19416" spans="1:4" x14ac:dyDescent="0.3">
      <c r="A19416">
        <v>31.062899999999999</v>
      </c>
      <c r="B19416">
        <v>-73.460499999999996</v>
      </c>
      <c r="C19416">
        <v>-5.1309699999999996</v>
      </c>
      <c r="D19416">
        <v>6.0078300000000002</v>
      </c>
    </row>
    <row r="19417" spans="1:4" x14ac:dyDescent="0.3">
      <c r="A19417">
        <v>31.064499999999999</v>
      </c>
      <c r="B19417">
        <v>-73.609099999999998</v>
      </c>
      <c r="C19417">
        <v>-5.01572</v>
      </c>
      <c r="D19417">
        <v>6.0309200000000001</v>
      </c>
    </row>
    <row r="19418" spans="1:4" x14ac:dyDescent="0.3">
      <c r="A19418">
        <v>31.066099999999999</v>
      </c>
      <c r="B19418">
        <v>-73.672399999999996</v>
      </c>
      <c r="C19418">
        <v>-4.9621199999999996</v>
      </c>
      <c r="D19418">
        <v>6.6236600000000001</v>
      </c>
    </row>
    <row r="19419" spans="1:4" x14ac:dyDescent="0.3">
      <c r="A19419">
        <v>31.067699999999999</v>
      </c>
      <c r="B19419">
        <v>-73.9101</v>
      </c>
      <c r="C19419">
        <v>-5.2324099999999998</v>
      </c>
      <c r="D19419">
        <v>6.5238800000000001</v>
      </c>
    </row>
    <row r="19420" spans="1:4" x14ac:dyDescent="0.3">
      <c r="A19420">
        <v>31.069299999999998</v>
      </c>
      <c r="B19420">
        <v>-74.244299999999996</v>
      </c>
      <c r="C19420">
        <v>-5.2354399999999996</v>
      </c>
      <c r="D19420">
        <v>6.7693399999999997</v>
      </c>
    </row>
    <row r="19421" spans="1:4" x14ac:dyDescent="0.3">
      <c r="A19421">
        <v>31.070900000000002</v>
      </c>
      <c r="B19421">
        <v>-74.134900000000002</v>
      </c>
      <c r="C19421">
        <v>-5.02827</v>
      </c>
      <c r="D19421">
        <v>6.69001</v>
      </c>
    </row>
    <row r="19422" spans="1:4" x14ac:dyDescent="0.3">
      <c r="A19422">
        <v>31.072500000000002</v>
      </c>
      <c r="B19422">
        <v>-74.231200000000001</v>
      </c>
      <c r="C19422">
        <v>-5.1160199999999998</v>
      </c>
      <c r="D19422">
        <v>6.5044300000000002</v>
      </c>
    </row>
    <row r="19423" spans="1:4" x14ac:dyDescent="0.3">
      <c r="A19423">
        <v>31.074100000000001</v>
      </c>
      <c r="B19423">
        <v>-74.075100000000006</v>
      </c>
      <c r="C19423">
        <v>-5.4005000000000001</v>
      </c>
      <c r="D19423">
        <v>6.6235900000000001</v>
      </c>
    </row>
    <row r="19424" spans="1:4" x14ac:dyDescent="0.3">
      <c r="A19424">
        <v>31.075700000000001</v>
      </c>
      <c r="B19424">
        <v>-74.075100000000006</v>
      </c>
      <c r="C19424">
        <v>-5.6182100000000004</v>
      </c>
      <c r="D19424">
        <v>6.3195199999999998</v>
      </c>
    </row>
    <row r="19425" spans="1:4" x14ac:dyDescent="0.3">
      <c r="A19425">
        <v>31.077300000000001</v>
      </c>
      <c r="B19425">
        <v>-74.258700000000005</v>
      </c>
      <c r="C19425">
        <v>-5.5507900000000001</v>
      </c>
      <c r="D19425">
        <v>6.2723599999999999</v>
      </c>
    </row>
    <row r="19426" spans="1:4" x14ac:dyDescent="0.3">
      <c r="A19426">
        <v>31.078900000000001</v>
      </c>
      <c r="B19426">
        <v>-74.405699999999996</v>
      </c>
      <c r="C19426">
        <v>-5.8770699999999998</v>
      </c>
      <c r="D19426">
        <v>6.32911</v>
      </c>
    </row>
    <row r="19427" spans="1:4" x14ac:dyDescent="0.3">
      <c r="A19427">
        <v>31.080500000000001</v>
      </c>
      <c r="B19427">
        <v>-74.673599999999993</v>
      </c>
      <c r="C19427">
        <v>-6.0708399999999996</v>
      </c>
      <c r="D19427">
        <v>6.57721</v>
      </c>
    </row>
    <row r="19428" spans="1:4" x14ac:dyDescent="0.3">
      <c r="A19428">
        <v>31.082100000000001</v>
      </c>
      <c r="B19428">
        <v>-74.390500000000003</v>
      </c>
      <c r="C19428">
        <v>-5.8182999999999998</v>
      </c>
      <c r="D19428">
        <v>6.58833</v>
      </c>
    </row>
    <row r="19429" spans="1:4" x14ac:dyDescent="0.3">
      <c r="A19429">
        <v>31.0837</v>
      </c>
      <c r="B19429">
        <v>-74.578500000000005</v>
      </c>
      <c r="C19429">
        <v>-5.8201900000000002</v>
      </c>
      <c r="D19429">
        <v>6.7306600000000003</v>
      </c>
    </row>
    <row r="19430" spans="1:4" x14ac:dyDescent="0.3">
      <c r="A19430">
        <v>31.0853</v>
      </c>
      <c r="B19430">
        <v>-74.552499999999995</v>
      </c>
      <c r="C19430">
        <v>-6.00596</v>
      </c>
      <c r="D19430">
        <v>6.5518200000000002</v>
      </c>
    </row>
    <row r="19431" spans="1:4" x14ac:dyDescent="0.3">
      <c r="A19431">
        <v>31.0869</v>
      </c>
      <c r="B19431">
        <v>-74.8797</v>
      </c>
      <c r="C19431">
        <v>-6.0519400000000001</v>
      </c>
      <c r="D19431">
        <v>6.7088400000000004</v>
      </c>
    </row>
    <row r="19432" spans="1:4" x14ac:dyDescent="0.3">
      <c r="A19432">
        <v>31.0885</v>
      </c>
      <c r="B19432">
        <v>-74.9803</v>
      </c>
      <c r="C19432">
        <v>-6.1096599999999999</v>
      </c>
      <c r="D19432">
        <v>6.8427199999999999</v>
      </c>
    </row>
    <row r="19433" spans="1:4" x14ac:dyDescent="0.3">
      <c r="A19433">
        <v>31.0901</v>
      </c>
      <c r="B19433">
        <v>-75.346299999999999</v>
      </c>
      <c r="C19433">
        <v>-5.9423599999999999</v>
      </c>
      <c r="D19433">
        <v>6.6696400000000002</v>
      </c>
    </row>
    <row r="19434" spans="1:4" x14ac:dyDescent="0.3">
      <c r="A19434">
        <v>31.091699999999999</v>
      </c>
      <c r="B19434">
        <v>-74.595500000000001</v>
      </c>
      <c r="C19434">
        <v>-6.3034699999999999</v>
      </c>
      <c r="D19434">
        <v>6.8146300000000002</v>
      </c>
    </row>
    <row r="19435" spans="1:4" x14ac:dyDescent="0.3">
      <c r="A19435">
        <v>31.093299999999999</v>
      </c>
      <c r="B19435">
        <v>-74.640199999999993</v>
      </c>
      <c r="C19435">
        <v>-6.4123900000000003</v>
      </c>
      <c r="D19435">
        <v>6.6527200000000004</v>
      </c>
    </row>
    <row r="19436" spans="1:4" x14ac:dyDescent="0.3">
      <c r="A19436">
        <v>31.094899999999999</v>
      </c>
      <c r="B19436">
        <v>-74.247399999999999</v>
      </c>
      <c r="C19436">
        <v>-6.5623899999999997</v>
      </c>
      <c r="D19436">
        <v>6.3685</v>
      </c>
    </row>
    <row r="19437" spans="1:4" x14ac:dyDescent="0.3">
      <c r="A19437">
        <v>31.096499999999999</v>
      </c>
      <c r="B19437">
        <v>-73.915300000000002</v>
      </c>
      <c r="C19437">
        <v>-6.42476</v>
      </c>
      <c r="D19437">
        <v>5.9889299999999999</v>
      </c>
    </row>
    <row r="19438" spans="1:4" x14ac:dyDescent="0.3">
      <c r="A19438">
        <v>31.098099999999999</v>
      </c>
      <c r="B19438">
        <v>-73.960400000000007</v>
      </c>
      <c r="C19438">
        <v>-6.3094799999999998</v>
      </c>
      <c r="D19438">
        <v>6.0643399999999996</v>
      </c>
    </row>
    <row r="19439" spans="1:4" x14ac:dyDescent="0.3">
      <c r="A19439">
        <v>31.099699999999999</v>
      </c>
      <c r="B19439">
        <v>-73.236900000000006</v>
      </c>
      <c r="C19439">
        <v>-6.1008899999999997</v>
      </c>
      <c r="D19439">
        <v>5.7647599999999999</v>
      </c>
    </row>
    <row r="19440" spans="1:4" x14ac:dyDescent="0.3">
      <c r="A19440">
        <v>31.101299999999998</v>
      </c>
      <c r="B19440">
        <v>-77.154399999999995</v>
      </c>
      <c r="C19440">
        <v>-5.17082</v>
      </c>
      <c r="D19440">
        <v>6.1379999999999999</v>
      </c>
    </row>
    <row r="19441" spans="1:4" x14ac:dyDescent="0.3">
      <c r="A19441">
        <v>31.102900000000002</v>
      </c>
      <c r="B19441">
        <v>-77.773300000000006</v>
      </c>
      <c r="C19441">
        <v>-5.3521299999999998</v>
      </c>
      <c r="D19441">
        <v>6.0503600000000004</v>
      </c>
    </row>
    <row r="19442" spans="1:4" x14ac:dyDescent="0.3">
      <c r="A19442">
        <v>31.104500000000002</v>
      </c>
      <c r="B19442">
        <v>-77.959199999999996</v>
      </c>
      <c r="C19442">
        <v>-5.2883899999999997</v>
      </c>
      <c r="D19442">
        <v>6.0929799999999998</v>
      </c>
    </row>
    <row r="19443" spans="1:4" x14ac:dyDescent="0.3">
      <c r="A19443">
        <v>31.106100000000001</v>
      </c>
      <c r="B19443">
        <v>-77.342299999999994</v>
      </c>
      <c r="C19443">
        <v>-5.4640500000000003</v>
      </c>
      <c r="D19443">
        <v>6.1844999999999999</v>
      </c>
    </row>
    <row r="19444" spans="1:4" x14ac:dyDescent="0.3">
      <c r="A19444">
        <v>31.107700000000001</v>
      </c>
      <c r="B19444">
        <v>-77.052800000000005</v>
      </c>
      <c r="C19444">
        <v>-5.2241799999999996</v>
      </c>
      <c r="D19444">
        <v>6.23041</v>
      </c>
    </row>
    <row r="19445" spans="1:4" x14ac:dyDescent="0.3">
      <c r="A19445">
        <v>31.109300000000001</v>
      </c>
      <c r="B19445">
        <v>-76.783000000000001</v>
      </c>
      <c r="C19445">
        <v>-5.0719900000000004</v>
      </c>
      <c r="D19445">
        <v>6.1891800000000003</v>
      </c>
    </row>
    <row r="19446" spans="1:4" x14ac:dyDescent="0.3">
      <c r="A19446">
        <v>31.110900000000001</v>
      </c>
      <c r="B19446">
        <v>-75.861099999999993</v>
      </c>
      <c r="C19446">
        <v>-5.4528100000000004</v>
      </c>
      <c r="D19446">
        <v>6.1474599999999997</v>
      </c>
    </row>
    <row r="19447" spans="1:4" x14ac:dyDescent="0.3">
      <c r="A19447">
        <v>31.112500000000001</v>
      </c>
      <c r="B19447">
        <v>-74.889300000000006</v>
      </c>
      <c r="C19447">
        <v>-5.3714500000000003</v>
      </c>
      <c r="D19447">
        <v>6.1933699999999998</v>
      </c>
    </row>
    <row r="19448" spans="1:4" x14ac:dyDescent="0.3">
      <c r="A19448">
        <v>31.114100000000001</v>
      </c>
      <c r="B19448">
        <v>-74.854399999999998</v>
      </c>
      <c r="C19448">
        <v>-5.3115399999999999</v>
      </c>
      <c r="D19448">
        <v>6.2539100000000003</v>
      </c>
    </row>
    <row r="19449" spans="1:4" x14ac:dyDescent="0.3">
      <c r="A19449">
        <v>31.1157</v>
      </c>
      <c r="B19449">
        <v>-74.812399999999997</v>
      </c>
      <c r="C19449">
        <v>-5.2435299999999998</v>
      </c>
      <c r="D19449">
        <v>6.2222799999999996</v>
      </c>
    </row>
    <row r="19450" spans="1:4" x14ac:dyDescent="0.3">
      <c r="A19450">
        <v>31.1173</v>
      </c>
      <c r="B19450">
        <v>-74.640600000000006</v>
      </c>
      <c r="C19450">
        <v>-5.3884800000000004</v>
      </c>
      <c r="D19450">
        <v>6.0156700000000001</v>
      </c>
    </row>
    <row r="19451" spans="1:4" x14ac:dyDescent="0.3">
      <c r="A19451">
        <v>31.1189</v>
      </c>
      <c r="B19451">
        <v>-75.0792</v>
      </c>
      <c r="C19451">
        <v>-5.8139599999999998</v>
      </c>
      <c r="D19451">
        <v>5.8905099999999999</v>
      </c>
    </row>
    <row r="19452" spans="1:4" x14ac:dyDescent="0.3">
      <c r="A19452">
        <v>31.1205</v>
      </c>
      <c r="B19452">
        <v>-75.526300000000006</v>
      </c>
      <c r="C19452">
        <v>-5.9390400000000003</v>
      </c>
      <c r="D19452">
        <v>5.7315300000000002</v>
      </c>
    </row>
    <row r="19453" spans="1:4" x14ac:dyDescent="0.3">
      <c r="A19453">
        <v>31.1221</v>
      </c>
      <c r="B19453">
        <v>-75.869900000000001</v>
      </c>
      <c r="C19453">
        <v>-5.9140800000000002</v>
      </c>
      <c r="D19453">
        <v>5.90266</v>
      </c>
    </row>
    <row r="19454" spans="1:4" x14ac:dyDescent="0.3">
      <c r="A19454">
        <v>31.123699999999999</v>
      </c>
      <c r="B19454">
        <v>-76.547600000000003</v>
      </c>
      <c r="C19454">
        <v>-5.7563899999999997</v>
      </c>
      <c r="D19454">
        <v>5.92842</v>
      </c>
    </row>
    <row r="19455" spans="1:4" x14ac:dyDescent="0.3">
      <c r="A19455">
        <v>31.125299999999999</v>
      </c>
      <c r="B19455">
        <v>-76.920199999999994</v>
      </c>
      <c r="C19455">
        <v>-5.4337</v>
      </c>
      <c r="D19455">
        <v>5.7774599999999996</v>
      </c>
    </row>
    <row r="19456" spans="1:4" x14ac:dyDescent="0.3">
      <c r="A19456">
        <v>31.126899999999999</v>
      </c>
      <c r="B19456">
        <v>-76.737399999999994</v>
      </c>
      <c r="C19456">
        <v>-5.5202400000000003</v>
      </c>
      <c r="D19456">
        <v>6.0099200000000002</v>
      </c>
    </row>
    <row r="19457" spans="1:4" x14ac:dyDescent="0.3">
      <c r="A19457">
        <v>31.128499999999999</v>
      </c>
      <c r="B19457">
        <v>-76.622100000000003</v>
      </c>
      <c r="C19457">
        <v>-5.6372499999999999</v>
      </c>
      <c r="D19457">
        <v>5.9121600000000001</v>
      </c>
    </row>
    <row r="19458" spans="1:4" x14ac:dyDescent="0.3">
      <c r="A19458">
        <v>31.130099999999999</v>
      </c>
      <c r="B19458">
        <v>-76.9221</v>
      </c>
      <c r="C19458">
        <v>-5.7100799999999996</v>
      </c>
      <c r="D19458">
        <v>5.9088000000000003</v>
      </c>
    </row>
    <row r="19459" spans="1:4" x14ac:dyDescent="0.3">
      <c r="A19459">
        <v>31.131699999999999</v>
      </c>
      <c r="B19459">
        <v>-77.052899999999994</v>
      </c>
      <c r="C19459">
        <v>-5.8801699999999997</v>
      </c>
      <c r="D19459">
        <v>5.5036800000000001</v>
      </c>
    </row>
    <row r="19460" spans="1:4" x14ac:dyDescent="0.3">
      <c r="A19460">
        <v>31.133299999999998</v>
      </c>
      <c r="B19460">
        <v>-77.514200000000002</v>
      </c>
      <c r="C19460">
        <v>-5.90517</v>
      </c>
      <c r="D19460">
        <v>5.55382</v>
      </c>
    </row>
    <row r="19461" spans="1:4" x14ac:dyDescent="0.3">
      <c r="A19461">
        <v>31.134899999999998</v>
      </c>
      <c r="B19461">
        <v>-76.838800000000006</v>
      </c>
      <c r="C19461">
        <v>-5.8211199999999996</v>
      </c>
      <c r="D19461">
        <v>5.7453799999999999</v>
      </c>
    </row>
    <row r="19462" spans="1:4" x14ac:dyDescent="0.3">
      <c r="A19462">
        <v>31.136500000000002</v>
      </c>
      <c r="B19462">
        <v>-76.324100000000001</v>
      </c>
      <c r="C19462">
        <v>-5.9966200000000001</v>
      </c>
      <c r="D19462">
        <v>5.7736499999999999</v>
      </c>
    </row>
    <row r="19463" spans="1:4" x14ac:dyDescent="0.3">
      <c r="A19463">
        <v>31.138100000000001</v>
      </c>
      <c r="B19463">
        <v>-75.748199999999997</v>
      </c>
      <c r="C19463">
        <v>-6.1489599999999998</v>
      </c>
      <c r="D19463">
        <v>5.7947600000000001</v>
      </c>
    </row>
    <row r="19464" spans="1:4" x14ac:dyDescent="0.3">
      <c r="A19464">
        <v>31.139700000000001</v>
      </c>
      <c r="B19464">
        <v>-75.525300000000001</v>
      </c>
      <c r="C19464">
        <v>-6.1931700000000003</v>
      </c>
      <c r="D19464">
        <v>5.8598499999999998</v>
      </c>
    </row>
    <row r="19465" spans="1:4" x14ac:dyDescent="0.3">
      <c r="A19465">
        <v>31.141300000000001</v>
      </c>
      <c r="B19465">
        <v>-75.205799999999996</v>
      </c>
      <c r="C19465">
        <v>-5.8759100000000002</v>
      </c>
      <c r="D19465">
        <v>5.8523699999999996</v>
      </c>
    </row>
    <row r="19466" spans="1:4" x14ac:dyDescent="0.3">
      <c r="A19466">
        <v>31.142900000000001</v>
      </c>
      <c r="B19466">
        <v>-74.890299999999996</v>
      </c>
      <c r="C19466">
        <v>-5.7321799999999996</v>
      </c>
      <c r="D19466">
        <v>6.2640200000000004</v>
      </c>
    </row>
    <row r="19467" spans="1:4" x14ac:dyDescent="0.3">
      <c r="A19467">
        <v>31.144500000000001</v>
      </c>
      <c r="B19467">
        <v>-74.093500000000006</v>
      </c>
      <c r="C19467">
        <v>-5.6612999999999998</v>
      </c>
      <c r="D19467">
        <v>6.4684499999999998</v>
      </c>
    </row>
    <row r="19468" spans="1:4" x14ac:dyDescent="0.3">
      <c r="A19468">
        <v>31.146100000000001</v>
      </c>
      <c r="B19468">
        <v>-74.1267</v>
      </c>
      <c r="C19468">
        <v>-5.7762900000000004</v>
      </c>
      <c r="D19468">
        <v>6.9571699999999996</v>
      </c>
    </row>
    <row r="19469" spans="1:4" x14ac:dyDescent="0.3">
      <c r="A19469">
        <v>31.1477</v>
      </c>
      <c r="B19469">
        <v>-74.225300000000004</v>
      </c>
      <c r="C19469">
        <v>-5.87486</v>
      </c>
      <c r="D19469">
        <v>7.2296199999999997</v>
      </c>
    </row>
    <row r="19470" spans="1:4" x14ac:dyDescent="0.3">
      <c r="A19470">
        <v>31.1493</v>
      </c>
      <c r="B19470">
        <v>-74.713999999999999</v>
      </c>
      <c r="C19470">
        <v>-5.8081100000000001</v>
      </c>
      <c r="D19470">
        <v>7.40212</v>
      </c>
    </row>
    <row r="19471" spans="1:4" x14ac:dyDescent="0.3">
      <c r="A19471">
        <v>31.1509</v>
      </c>
      <c r="B19471">
        <v>-75.011600000000001</v>
      </c>
      <c r="C19471">
        <v>-6.1549899999999997</v>
      </c>
      <c r="D19471">
        <v>7.06426</v>
      </c>
    </row>
    <row r="19472" spans="1:4" x14ac:dyDescent="0.3">
      <c r="A19472">
        <v>31.1525</v>
      </c>
      <c r="B19472">
        <v>-75.808800000000005</v>
      </c>
      <c r="C19472">
        <v>-6.2123999999999997</v>
      </c>
      <c r="D19472">
        <v>7.2068399999999997</v>
      </c>
    </row>
    <row r="19473" spans="1:4" x14ac:dyDescent="0.3">
      <c r="A19473">
        <v>31.1541</v>
      </c>
      <c r="B19473">
        <v>-76.551100000000005</v>
      </c>
      <c r="C19473">
        <v>-6.2576799999999997</v>
      </c>
      <c r="D19473">
        <v>7.1590999999999996</v>
      </c>
    </row>
    <row r="19474" spans="1:4" x14ac:dyDescent="0.3">
      <c r="A19474">
        <v>31.1557</v>
      </c>
      <c r="B19474">
        <v>-77.300700000000006</v>
      </c>
      <c r="C19474">
        <v>-6.3190499999999998</v>
      </c>
      <c r="D19474">
        <v>7.04779</v>
      </c>
    </row>
    <row r="19475" spans="1:4" x14ac:dyDescent="0.3">
      <c r="A19475">
        <v>31.157299999999999</v>
      </c>
      <c r="B19475">
        <v>-76.692400000000006</v>
      </c>
      <c r="C19475">
        <v>-6.5381600000000004</v>
      </c>
      <c r="D19475">
        <v>7.0827900000000001</v>
      </c>
    </row>
    <row r="19476" spans="1:4" x14ac:dyDescent="0.3">
      <c r="A19476">
        <v>31.158899999999999</v>
      </c>
      <c r="B19476">
        <v>-76.084199999999996</v>
      </c>
      <c r="C19476">
        <v>-6.4090800000000003</v>
      </c>
      <c r="D19476">
        <v>7.0750500000000001</v>
      </c>
    </row>
    <row r="19477" spans="1:4" x14ac:dyDescent="0.3">
      <c r="A19477">
        <v>31.160499999999999</v>
      </c>
      <c r="B19477">
        <v>-75.643600000000006</v>
      </c>
      <c r="C19477">
        <v>-6.3125200000000001</v>
      </c>
      <c r="D19477">
        <v>7.0916100000000002</v>
      </c>
    </row>
    <row r="19478" spans="1:4" x14ac:dyDescent="0.3">
      <c r="A19478">
        <v>31.162099999999999</v>
      </c>
      <c r="B19478">
        <v>-75.305899999999994</v>
      </c>
      <c r="C19478">
        <v>-6.3950199999999997</v>
      </c>
      <c r="D19478">
        <v>7.1386200000000004</v>
      </c>
    </row>
    <row r="19479" spans="1:4" x14ac:dyDescent="0.3">
      <c r="A19479">
        <v>31.163699999999999</v>
      </c>
      <c r="B19479">
        <v>-75.296499999999995</v>
      </c>
      <c r="C19479">
        <v>-6.6887600000000003</v>
      </c>
      <c r="D19479">
        <v>7.11686</v>
      </c>
    </row>
    <row r="19480" spans="1:4" x14ac:dyDescent="0.3">
      <c r="A19480">
        <v>31.165299999999998</v>
      </c>
      <c r="B19480">
        <v>-74.951400000000007</v>
      </c>
      <c r="C19480">
        <v>-6.8326799999999999</v>
      </c>
      <c r="D19480">
        <v>6.9917100000000003</v>
      </c>
    </row>
    <row r="19481" spans="1:4" x14ac:dyDescent="0.3">
      <c r="A19481">
        <v>31.166899999999998</v>
      </c>
      <c r="B19481">
        <v>-74.350899999999996</v>
      </c>
      <c r="C19481">
        <v>-7.0241800000000003</v>
      </c>
      <c r="D19481">
        <v>6.8883999999999999</v>
      </c>
    </row>
    <row r="19482" spans="1:4" x14ac:dyDescent="0.3">
      <c r="A19482">
        <v>31.168500000000002</v>
      </c>
      <c r="B19482">
        <v>-74.405500000000004</v>
      </c>
      <c r="C19482">
        <v>-7.0195499999999997</v>
      </c>
      <c r="D19482">
        <v>7.1198499999999996</v>
      </c>
    </row>
    <row r="19483" spans="1:4" x14ac:dyDescent="0.3">
      <c r="A19483">
        <v>31.170100000000001</v>
      </c>
      <c r="B19483">
        <v>-74.283600000000007</v>
      </c>
      <c r="C19483">
        <v>-7.2528199999999998</v>
      </c>
      <c r="D19483">
        <v>7.1912900000000004</v>
      </c>
    </row>
    <row r="19484" spans="1:4" x14ac:dyDescent="0.3">
      <c r="A19484">
        <v>31.171700000000001</v>
      </c>
      <c r="B19484">
        <v>-74.141599999999997</v>
      </c>
      <c r="C19484">
        <v>-7.2269500000000004</v>
      </c>
      <c r="D19484">
        <v>7.3450699999999998</v>
      </c>
    </row>
    <row r="19485" spans="1:4" x14ac:dyDescent="0.3">
      <c r="A19485">
        <v>31.173300000000001</v>
      </c>
      <c r="B19485">
        <v>-73.159099999999995</v>
      </c>
      <c r="C19485">
        <v>-7.0927100000000003</v>
      </c>
      <c r="D19485">
        <v>7.3241800000000001</v>
      </c>
    </row>
    <row r="19486" spans="1:4" x14ac:dyDescent="0.3">
      <c r="A19486">
        <v>31.174900000000001</v>
      </c>
      <c r="B19486">
        <v>-73.0321</v>
      </c>
      <c r="C19486">
        <v>-6.9421799999999996</v>
      </c>
      <c r="D19486">
        <v>7.1727100000000004</v>
      </c>
    </row>
    <row r="19487" spans="1:4" x14ac:dyDescent="0.3">
      <c r="A19487">
        <v>31.176500000000001</v>
      </c>
      <c r="B19487">
        <v>-73.223200000000006</v>
      </c>
      <c r="C19487">
        <v>-6.8203100000000001</v>
      </c>
      <c r="D19487">
        <v>7.2729600000000003</v>
      </c>
    </row>
    <row r="19488" spans="1:4" x14ac:dyDescent="0.3">
      <c r="A19488">
        <v>31.178100000000001</v>
      </c>
      <c r="B19488">
        <v>-73.3857</v>
      </c>
      <c r="C19488">
        <v>-6.8086500000000001</v>
      </c>
      <c r="D19488">
        <v>7.0861400000000003</v>
      </c>
    </row>
    <row r="19489" spans="1:4" x14ac:dyDescent="0.3">
      <c r="A19489">
        <v>31.1797</v>
      </c>
      <c r="B19489">
        <v>-74.027900000000002</v>
      </c>
      <c r="C19489">
        <v>-6.7566899999999999</v>
      </c>
      <c r="D19489">
        <v>7.1045299999999996</v>
      </c>
    </row>
    <row r="19490" spans="1:4" x14ac:dyDescent="0.3">
      <c r="A19490">
        <v>31.1813</v>
      </c>
      <c r="B19490">
        <v>-74.703599999999994</v>
      </c>
      <c r="C19490">
        <v>-6.6828700000000003</v>
      </c>
      <c r="D19490">
        <v>7.1419300000000003</v>
      </c>
    </row>
    <row r="19491" spans="1:4" x14ac:dyDescent="0.3">
      <c r="A19491">
        <v>31.1829</v>
      </c>
      <c r="B19491">
        <v>-75.336399999999998</v>
      </c>
      <c r="C19491">
        <v>-6.4468399999999999</v>
      </c>
      <c r="D19491">
        <v>7.2439299999999998</v>
      </c>
    </row>
    <row r="19492" spans="1:4" x14ac:dyDescent="0.3">
      <c r="A19492">
        <v>31.1845</v>
      </c>
      <c r="B19492">
        <v>-75.871399999999994</v>
      </c>
      <c r="C19492">
        <v>-6.4525899999999998</v>
      </c>
      <c r="D19492">
        <v>7.4439799999999998</v>
      </c>
    </row>
    <row r="19493" spans="1:4" x14ac:dyDescent="0.3">
      <c r="A19493">
        <v>31.1861</v>
      </c>
      <c r="B19493">
        <v>-75.831100000000006</v>
      </c>
      <c r="C19493">
        <v>-6.2828900000000001</v>
      </c>
      <c r="D19493">
        <v>7.22438</v>
      </c>
    </row>
    <row r="19494" spans="1:4" x14ac:dyDescent="0.3">
      <c r="A19494">
        <v>31.1877</v>
      </c>
      <c r="B19494">
        <v>-74.920400000000001</v>
      </c>
      <c r="C19494">
        <v>-6.1911800000000001</v>
      </c>
      <c r="D19494">
        <v>7.5008299999999997</v>
      </c>
    </row>
    <row r="19495" spans="1:4" x14ac:dyDescent="0.3">
      <c r="A19495">
        <v>31.189299999999999</v>
      </c>
      <c r="B19495">
        <v>-74.451300000000003</v>
      </c>
      <c r="C19495">
        <v>-6.0808999999999997</v>
      </c>
      <c r="D19495">
        <v>7.5400099999999997</v>
      </c>
    </row>
    <row r="19496" spans="1:4" x14ac:dyDescent="0.3">
      <c r="A19496">
        <v>31.190899999999999</v>
      </c>
      <c r="B19496">
        <v>-73.822900000000004</v>
      </c>
      <c r="C19496">
        <v>-6.0396400000000003</v>
      </c>
      <c r="D19496">
        <v>7.5895999999999999</v>
      </c>
    </row>
    <row r="19497" spans="1:4" x14ac:dyDescent="0.3">
      <c r="A19497">
        <v>31.192499999999999</v>
      </c>
      <c r="B19497">
        <v>-73.844099999999997</v>
      </c>
      <c r="C19497">
        <v>-6.1727100000000004</v>
      </c>
      <c r="D19497">
        <v>7.6173700000000002</v>
      </c>
    </row>
    <row r="19498" spans="1:4" x14ac:dyDescent="0.3">
      <c r="A19498">
        <v>31.194099999999999</v>
      </c>
      <c r="B19498">
        <v>-73.855199999999996</v>
      </c>
      <c r="C19498">
        <v>-6.1639299999999997</v>
      </c>
      <c r="D19498">
        <v>7.6249399999999996</v>
      </c>
    </row>
    <row r="19499" spans="1:4" x14ac:dyDescent="0.3">
      <c r="A19499">
        <v>31.195699999999999</v>
      </c>
      <c r="B19499">
        <v>-73.709999999999994</v>
      </c>
      <c r="C19499">
        <v>-5.8805399999999999</v>
      </c>
      <c r="D19499">
        <v>7.4817900000000002</v>
      </c>
    </row>
    <row r="19500" spans="1:4" x14ac:dyDescent="0.3">
      <c r="A19500">
        <v>31.197299999999998</v>
      </c>
      <c r="B19500">
        <v>-73.652199999999993</v>
      </c>
      <c r="C19500">
        <v>-5.9469399999999997</v>
      </c>
      <c r="D19500">
        <v>7.6291399999999996</v>
      </c>
    </row>
    <row r="19501" spans="1:4" x14ac:dyDescent="0.3">
      <c r="A19501">
        <v>31.198899999999998</v>
      </c>
      <c r="B19501">
        <v>-73.623699999999999</v>
      </c>
      <c r="C19501">
        <v>-6.2606200000000003</v>
      </c>
      <c r="D19501">
        <v>7.7328400000000004</v>
      </c>
    </row>
    <row r="19502" spans="1:4" x14ac:dyDescent="0.3">
      <c r="A19502">
        <v>31.200500000000002</v>
      </c>
      <c r="B19502">
        <v>-73.789299999999997</v>
      </c>
      <c r="C19502">
        <v>-6.27217</v>
      </c>
      <c r="D19502">
        <v>8.0710099999999994</v>
      </c>
    </row>
    <row r="19503" spans="1:4" x14ac:dyDescent="0.3">
      <c r="A19503">
        <v>31.202100000000002</v>
      </c>
      <c r="B19503">
        <v>-76.327600000000004</v>
      </c>
      <c r="C19503">
        <v>-5.8151900000000003</v>
      </c>
      <c r="D19503">
        <v>8.2542100000000005</v>
      </c>
    </row>
    <row r="19504" spans="1:4" x14ac:dyDescent="0.3">
      <c r="A19504">
        <v>31.203700000000001</v>
      </c>
      <c r="B19504">
        <v>-74.885300000000001</v>
      </c>
      <c r="C19504">
        <v>-5.7385700000000002</v>
      </c>
      <c r="D19504">
        <v>8.3283100000000001</v>
      </c>
    </row>
    <row r="19505" spans="1:4" x14ac:dyDescent="0.3">
      <c r="A19505">
        <v>31.205300000000001</v>
      </c>
      <c r="B19505">
        <v>-73.173900000000003</v>
      </c>
      <c r="C19505">
        <v>-5.6278199999999998</v>
      </c>
      <c r="D19505">
        <v>8.4594900000000006</v>
      </c>
    </row>
    <row r="19506" spans="1:4" x14ac:dyDescent="0.3">
      <c r="A19506">
        <v>31.206900000000001</v>
      </c>
      <c r="B19506">
        <v>-72.777900000000002</v>
      </c>
      <c r="C19506">
        <v>-5.5014799999999999</v>
      </c>
      <c r="D19506">
        <v>8.6543399999999995</v>
      </c>
    </row>
    <row r="19507" spans="1:4" x14ac:dyDescent="0.3">
      <c r="A19507">
        <v>31.208500000000001</v>
      </c>
      <c r="B19507">
        <v>-73.167599999999993</v>
      </c>
      <c r="C19507">
        <v>-5.5694900000000001</v>
      </c>
      <c r="D19507">
        <v>8.8004300000000004</v>
      </c>
    </row>
    <row r="19508" spans="1:4" x14ac:dyDescent="0.3">
      <c r="A19508">
        <v>31.210100000000001</v>
      </c>
      <c r="B19508">
        <v>-75.191500000000005</v>
      </c>
      <c r="C19508">
        <v>-5.5231899999999996</v>
      </c>
      <c r="D19508">
        <v>8.8368400000000005</v>
      </c>
    </row>
    <row r="19509" spans="1:4" x14ac:dyDescent="0.3">
      <c r="A19509">
        <v>31.2117</v>
      </c>
      <c r="B19509">
        <v>-76.726299999999995</v>
      </c>
      <c r="C19509">
        <v>-5.5372700000000004</v>
      </c>
      <c r="D19509">
        <v>8.5813600000000001</v>
      </c>
    </row>
    <row r="19510" spans="1:4" x14ac:dyDescent="0.3">
      <c r="A19510">
        <v>31.2133</v>
      </c>
      <c r="B19510">
        <v>-75.834000000000003</v>
      </c>
      <c r="C19510">
        <v>-5.3957199999999998</v>
      </c>
      <c r="D19510">
        <v>8.5122199999999992</v>
      </c>
    </row>
    <row r="19511" spans="1:4" x14ac:dyDescent="0.3">
      <c r="A19511">
        <v>31.2149</v>
      </c>
      <c r="B19511">
        <v>-74.352699999999999</v>
      </c>
      <c r="C19511">
        <v>-5.4397799999999998</v>
      </c>
      <c r="D19511">
        <v>8.3687699999999996</v>
      </c>
    </row>
    <row r="19512" spans="1:4" x14ac:dyDescent="0.3">
      <c r="A19512">
        <v>31.2165</v>
      </c>
      <c r="B19512">
        <v>-72.839699999999993</v>
      </c>
      <c r="C19512">
        <v>-5.2403700000000004</v>
      </c>
      <c r="D19512">
        <v>8.5508000000000006</v>
      </c>
    </row>
    <row r="19513" spans="1:4" x14ac:dyDescent="0.3">
      <c r="A19513">
        <v>31.2181</v>
      </c>
      <c r="B19513">
        <v>-73.132000000000005</v>
      </c>
      <c r="C19513">
        <v>-5.3201299999999998</v>
      </c>
      <c r="D19513">
        <v>8.55321</v>
      </c>
    </row>
    <row r="19514" spans="1:4" x14ac:dyDescent="0.3">
      <c r="A19514">
        <v>31.2197</v>
      </c>
      <c r="B19514">
        <v>-74.595299999999995</v>
      </c>
      <c r="C19514">
        <v>-5.3677599999999996</v>
      </c>
      <c r="D19514">
        <v>8.4072200000000006</v>
      </c>
    </row>
    <row r="19515" spans="1:4" x14ac:dyDescent="0.3">
      <c r="A19515">
        <v>31.221299999999999</v>
      </c>
      <c r="B19515">
        <v>-77.084699999999998</v>
      </c>
      <c r="C19515">
        <v>-5.3552799999999996</v>
      </c>
      <c r="D19515">
        <v>8.2228499999999993</v>
      </c>
    </row>
    <row r="19516" spans="1:4" x14ac:dyDescent="0.3">
      <c r="A19516">
        <v>31.222899999999999</v>
      </c>
      <c r="B19516">
        <v>-78.104299999999995</v>
      </c>
      <c r="C19516">
        <v>-5.4629700000000003</v>
      </c>
      <c r="D19516">
        <v>8.1682699999999997</v>
      </c>
    </row>
    <row r="19517" spans="1:4" x14ac:dyDescent="0.3">
      <c r="A19517">
        <v>31.224499999999999</v>
      </c>
      <c r="B19517">
        <v>-76.367599999999996</v>
      </c>
      <c r="C19517">
        <v>-5.4204499999999998</v>
      </c>
      <c r="D19517">
        <v>8.1632800000000003</v>
      </c>
    </row>
    <row r="19518" spans="1:4" x14ac:dyDescent="0.3">
      <c r="A19518">
        <v>31.226099999999999</v>
      </c>
      <c r="B19518">
        <v>-74.862300000000005</v>
      </c>
      <c r="C19518">
        <v>-5.3367800000000001</v>
      </c>
      <c r="D19518">
        <v>8.1528899999999993</v>
      </c>
    </row>
    <row r="19519" spans="1:4" x14ac:dyDescent="0.3">
      <c r="A19519">
        <v>31.227699999999999</v>
      </c>
      <c r="B19519">
        <v>-74.682699999999997</v>
      </c>
      <c r="C19519">
        <v>-5.6449699999999998</v>
      </c>
      <c r="D19519">
        <v>8.3231199999999994</v>
      </c>
    </row>
    <row r="19520" spans="1:4" x14ac:dyDescent="0.3">
      <c r="A19520">
        <v>31.229299999999999</v>
      </c>
      <c r="B19520">
        <v>-75.349599999999995</v>
      </c>
      <c r="C19520">
        <v>-5.6649399999999996</v>
      </c>
      <c r="D19520">
        <v>8.2772699999999997</v>
      </c>
    </row>
    <row r="19521" spans="1:4" x14ac:dyDescent="0.3">
      <c r="A19521">
        <v>31.230899999999998</v>
      </c>
      <c r="B19521">
        <v>-76.636799999999994</v>
      </c>
      <c r="C19521">
        <v>-5.6588799999999999</v>
      </c>
      <c r="D19521">
        <v>8.0631500000000003</v>
      </c>
    </row>
    <row r="19522" spans="1:4" x14ac:dyDescent="0.3">
      <c r="A19522">
        <v>31.232500000000002</v>
      </c>
      <c r="B19522">
        <v>-76.934200000000004</v>
      </c>
      <c r="C19522">
        <v>-5.5273300000000001</v>
      </c>
      <c r="D19522">
        <v>8.1655300000000004</v>
      </c>
    </row>
    <row r="19523" spans="1:4" x14ac:dyDescent="0.3">
      <c r="A19523">
        <v>31.234100000000002</v>
      </c>
      <c r="B19523">
        <v>-75.540499999999994</v>
      </c>
      <c r="C19523">
        <v>-5.3951399999999996</v>
      </c>
      <c r="D19523">
        <v>8.2953299999999999</v>
      </c>
    </row>
    <row r="19524" spans="1:4" x14ac:dyDescent="0.3">
      <c r="A19524">
        <v>31.235700000000001</v>
      </c>
      <c r="B19524">
        <v>-74.144599999999997</v>
      </c>
      <c r="C19524">
        <v>-5.5198</v>
      </c>
      <c r="D19524">
        <v>8.1084999999999994</v>
      </c>
    </row>
    <row r="19525" spans="1:4" x14ac:dyDescent="0.3">
      <c r="A19525">
        <v>31.237300000000001</v>
      </c>
      <c r="B19525">
        <v>-73.780199999999994</v>
      </c>
      <c r="C19525">
        <v>-5.4192099999999996</v>
      </c>
      <c r="D19525">
        <v>8.1239899999999992</v>
      </c>
    </row>
    <row r="19526" spans="1:4" x14ac:dyDescent="0.3">
      <c r="A19526">
        <v>31.238900000000001</v>
      </c>
      <c r="B19526">
        <v>-74.125100000000003</v>
      </c>
      <c r="C19526">
        <v>-5.3978400000000004</v>
      </c>
      <c r="D19526">
        <v>8.1082999999999998</v>
      </c>
    </row>
    <row r="19527" spans="1:4" x14ac:dyDescent="0.3">
      <c r="A19527">
        <v>31.240500000000001</v>
      </c>
      <c r="B19527">
        <v>-76.162800000000004</v>
      </c>
      <c r="C19527">
        <v>-5.1759199999999996</v>
      </c>
      <c r="D19527">
        <v>8.1552100000000003</v>
      </c>
    </row>
    <row r="19528" spans="1:4" x14ac:dyDescent="0.3">
      <c r="A19528">
        <v>31.242100000000001</v>
      </c>
      <c r="B19528">
        <v>-76.428600000000003</v>
      </c>
      <c r="C19528">
        <v>-5.1993999999999998</v>
      </c>
      <c r="D19528">
        <v>8.1716499999999996</v>
      </c>
    </row>
    <row r="19529" spans="1:4" x14ac:dyDescent="0.3">
      <c r="A19529">
        <v>31.2437</v>
      </c>
      <c r="B19529">
        <v>-74.641900000000007</v>
      </c>
      <c r="C19529">
        <v>-5.2049899999999996</v>
      </c>
      <c r="D19529">
        <v>8.1308900000000008</v>
      </c>
    </row>
    <row r="19530" spans="1:4" x14ac:dyDescent="0.3">
      <c r="A19530">
        <v>31.2453</v>
      </c>
      <c r="B19530">
        <v>-73.293899999999994</v>
      </c>
      <c r="C19530">
        <v>-5.2033800000000001</v>
      </c>
      <c r="D19530">
        <v>8.1340199999999996</v>
      </c>
    </row>
    <row r="19531" spans="1:4" x14ac:dyDescent="0.3">
      <c r="A19531">
        <v>31.2469</v>
      </c>
      <c r="B19531">
        <v>-72.903599999999997</v>
      </c>
      <c r="C19531">
        <v>-5.1295200000000003</v>
      </c>
      <c r="D19531">
        <v>7.9973900000000002</v>
      </c>
    </row>
    <row r="19532" spans="1:4" x14ac:dyDescent="0.3">
      <c r="A19532">
        <v>31.2485</v>
      </c>
      <c r="B19532">
        <v>-73.366399999999999</v>
      </c>
      <c r="C19532">
        <v>-5.1832500000000001</v>
      </c>
      <c r="D19532">
        <v>7.64994</v>
      </c>
    </row>
    <row r="19533" spans="1:4" x14ac:dyDescent="0.3">
      <c r="A19533">
        <v>31.2501</v>
      </c>
      <c r="B19533">
        <v>-74.854600000000005</v>
      </c>
      <c r="C19533">
        <v>-5.1549899999999997</v>
      </c>
      <c r="D19533">
        <v>7.8391299999999999</v>
      </c>
    </row>
    <row r="19534" spans="1:4" x14ac:dyDescent="0.3">
      <c r="A19534">
        <v>31.2517</v>
      </c>
      <c r="B19534">
        <v>-76.925700000000006</v>
      </c>
      <c r="C19534">
        <v>-5.0812900000000001</v>
      </c>
      <c r="D19534">
        <v>7.7737800000000004</v>
      </c>
    </row>
    <row r="19535" spans="1:4" x14ac:dyDescent="0.3">
      <c r="A19535">
        <v>31.253299999999999</v>
      </c>
      <c r="B19535">
        <v>-76.235200000000006</v>
      </c>
      <c r="C19535">
        <v>-4.8699000000000003</v>
      </c>
      <c r="D19535">
        <v>7.7204699999999997</v>
      </c>
    </row>
    <row r="19536" spans="1:4" x14ac:dyDescent="0.3">
      <c r="A19536">
        <v>31.254899999999999</v>
      </c>
      <c r="B19536">
        <v>-74.017799999999994</v>
      </c>
      <c r="C19536">
        <v>-4.6757</v>
      </c>
      <c r="D19536">
        <v>7.89208</v>
      </c>
    </row>
    <row r="19537" spans="1:4" x14ac:dyDescent="0.3">
      <c r="A19537">
        <v>31.256499999999999</v>
      </c>
      <c r="B19537">
        <v>-72.500100000000003</v>
      </c>
      <c r="C19537">
        <v>-4.7177199999999999</v>
      </c>
      <c r="D19537">
        <v>7.66181</v>
      </c>
    </row>
    <row r="19538" spans="1:4" x14ac:dyDescent="0.3">
      <c r="A19538">
        <v>31.258099999999999</v>
      </c>
      <c r="B19538">
        <v>-72.667100000000005</v>
      </c>
      <c r="C19538">
        <v>-4.9268700000000001</v>
      </c>
      <c r="D19538">
        <v>7.62582</v>
      </c>
    </row>
    <row r="19539" spans="1:4" x14ac:dyDescent="0.3">
      <c r="A19539">
        <v>31.259699999999999</v>
      </c>
      <c r="B19539">
        <v>-73.365200000000002</v>
      </c>
      <c r="C19539">
        <v>-4.9655399999999998</v>
      </c>
      <c r="D19539">
        <v>7.56515</v>
      </c>
    </row>
    <row r="19540" spans="1:4" x14ac:dyDescent="0.3">
      <c r="A19540">
        <v>31.261299999999999</v>
      </c>
      <c r="B19540">
        <v>-74.9863</v>
      </c>
      <c r="C19540">
        <v>-5.0159900000000004</v>
      </c>
      <c r="D19540">
        <v>7.6157399999999997</v>
      </c>
    </row>
    <row r="19541" spans="1:4" x14ac:dyDescent="0.3">
      <c r="A19541">
        <v>31.262899999999998</v>
      </c>
      <c r="B19541">
        <v>-75.566900000000004</v>
      </c>
      <c r="C19541">
        <v>-4.9415500000000003</v>
      </c>
      <c r="D19541">
        <v>7.4403699999999997</v>
      </c>
    </row>
    <row r="19542" spans="1:4" x14ac:dyDescent="0.3">
      <c r="A19542">
        <v>31.264500000000002</v>
      </c>
      <c r="B19542">
        <v>-74.391300000000001</v>
      </c>
      <c r="C19542">
        <v>-4.6287500000000001</v>
      </c>
      <c r="D19542">
        <v>7.4576599999999997</v>
      </c>
    </row>
    <row r="19543" spans="1:4" x14ac:dyDescent="0.3">
      <c r="A19543">
        <v>31.266100000000002</v>
      </c>
      <c r="B19543">
        <v>-72.592500000000001</v>
      </c>
      <c r="C19543">
        <v>-4.6298199999999996</v>
      </c>
      <c r="D19543">
        <v>7.4239800000000002</v>
      </c>
    </row>
    <row r="19544" spans="1:4" x14ac:dyDescent="0.3">
      <c r="A19544">
        <v>31.267700000000001</v>
      </c>
      <c r="B19544">
        <v>-72.774100000000004</v>
      </c>
      <c r="C19544">
        <v>-4.6473100000000001</v>
      </c>
      <c r="D19544">
        <v>7.1295200000000003</v>
      </c>
    </row>
    <row r="19545" spans="1:4" x14ac:dyDescent="0.3">
      <c r="A19545">
        <v>31.269300000000001</v>
      </c>
      <c r="B19545">
        <v>-73.342299999999994</v>
      </c>
      <c r="C19545">
        <v>-4.7801999999999998</v>
      </c>
      <c r="D19545">
        <v>7.0172100000000004</v>
      </c>
    </row>
    <row r="19546" spans="1:4" x14ac:dyDescent="0.3">
      <c r="A19546">
        <v>31.270900000000001</v>
      </c>
      <c r="B19546">
        <v>-74.554699999999997</v>
      </c>
      <c r="C19546">
        <v>-4.9017999999999997</v>
      </c>
      <c r="D19546">
        <v>6.77583</v>
      </c>
    </row>
    <row r="19547" spans="1:4" x14ac:dyDescent="0.3">
      <c r="A19547">
        <v>31.272500000000001</v>
      </c>
      <c r="B19547">
        <v>-74.744500000000002</v>
      </c>
      <c r="C19547">
        <v>-4.8825200000000004</v>
      </c>
      <c r="D19547">
        <v>6.8848599999999998</v>
      </c>
    </row>
    <row r="19548" spans="1:4" x14ac:dyDescent="0.3">
      <c r="A19548">
        <v>31.274100000000001</v>
      </c>
      <c r="B19548">
        <v>-73.690399999999997</v>
      </c>
      <c r="C19548">
        <v>-4.78559</v>
      </c>
      <c r="D19548">
        <v>6.9760099999999996</v>
      </c>
    </row>
    <row r="19549" spans="1:4" x14ac:dyDescent="0.3">
      <c r="A19549">
        <v>31.275700000000001</v>
      </c>
      <c r="B19549">
        <v>-72.897300000000001</v>
      </c>
      <c r="C19549">
        <v>-4.79331</v>
      </c>
      <c r="D19549">
        <v>7.0598599999999996</v>
      </c>
    </row>
    <row r="19550" spans="1:4" x14ac:dyDescent="0.3">
      <c r="A19550">
        <v>31.2773</v>
      </c>
      <c r="B19550">
        <v>-72.347300000000004</v>
      </c>
      <c r="C19550">
        <v>-4.7149299999999998</v>
      </c>
      <c r="D19550">
        <v>7.0539500000000004</v>
      </c>
    </row>
    <row r="19551" spans="1:4" x14ac:dyDescent="0.3">
      <c r="A19551">
        <v>31.2789</v>
      </c>
      <c r="B19551">
        <v>-73.575299999999999</v>
      </c>
      <c r="C19551">
        <v>-4.7923900000000001</v>
      </c>
      <c r="D19551">
        <v>7.3898599999999997</v>
      </c>
    </row>
    <row r="19552" spans="1:4" x14ac:dyDescent="0.3">
      <c r="A19552">
        <v>31.2805</v>
      </c>
      <c r="B19552">
        <v>-75.399900000000002</v>
      </c>
      <c r="C19552">
        <v>-4.8227200000000003</v>
      </c>
      <c r="D19552">
        <v>7.5442999999999998</v>
      </c>
    </row>
    <row r="19553" spans="1:4" x14ac:dyDescent="0.3">
      <c r="A19553">
        <v>31.2821</v>
      </c>
      <c r="B19553">
        <v>-76.3185</v>
      </c>
      <c r="C19553">
        <v>-4.6579300000000003</v>
      </c>
      <c r="D19553">
        <v>7.3857699999999999</v>
      </c>
    </row>
    <row r="19554" spans="1:4" x14ac:dyDescent="0.3">
      <c r="A19554">
        <v>31.2837</v>
      </c>
      <c r="B19554">
        <v>-75.271900000000002</v>
      </c>
      <c r="C19554">
        <v>-4.3453999999999997</v>
      </c>
      <c r="D19554">
        <v>7.5602999999999998</v>
      </c>
    </row>
    <row r="19555" spans="1:4" x14ac:dyDescent="0.3">
      <c r="A19555">
        <v>31.285299999999999</v>
      </c>
      <c r="B19555">
        <v>-73.654600000000002</v>
      </c>
      <c r="C19555">
        <v>-4.50047</v>
      </c>
      <c r="D19555">
        <v>7.6514199999999999</v>
      </c>
    </row>
    <row r="19556" spans="1:4" x14ac:dyDescent="0.3">
      <c r="A19556">
        <v>31.286899999999999</v>
      </c>
      <c r="B19556">
        <v>-72.919899999999998</v>
      </c>
      <c r="C19556">
        <v>-4.6886700000000001</v>
      </c>
      <c r="D19556">
        <v>7.6876199999999999</v>
      </c>
    </row>
    <row r="19557" spans="1:4" x14ac:dyDescent="0.3">
      <c r="A19557">
        <v>31.288499999999999</v>
      </c>
      <c r="B19557">
        <v>-73.300899999999999</v>
      </c>
      <c r="C19557">
        <v>-4.8082799999999999</v>
      </c>
      <c r="D19557">
        <v>7.5739900000000002</v>
      </c>
    </row>
    <row r="19558" spans="1:4" x14ac:dyDescent="0.3">
      <c r="A19558">
        <v>31.290099999999999</v>
      </c>
      <c r="B19558">
        <v>-75.494799999999998</v>
      </c>
      <c r="C19558">
        <v>-4.9090600000000002</v>
      </c>
      <c r="D19558">
        <v>7.52095</v>
      </c>
    </row>
    <row r="19559" spans="1:4" x14ac:dyDescent="0.3">
      <c r="A19559">
        <v>31.291699999999999</v>
      </c>
      <c r="B19559">
        <v>-76.938599999999994</v>
      </c>
      <c r="C19559">
        <v>-4.7681899999999997</v>
      </c>
      <c r="D19559">
        <v>7.5753899999999996</v>
      </c>
    </row>
    <row r="19560" spans="1:4" x14ac:dyDescent="0.3">
      <c r="A19560">
        <v>31.293299999999999</v>
      </c>
      <c r="B19560">
        <v>-76.269499999999994</v>
      </c>
      <c r="C19560">
        <v>-4.9468199999999998</v>
      </c>
      <c r="D19560">
        <v>7.4448299999999996</v>
      </c>
    </row>
    <row r="19561" spans="1:4" x14ac:dyDescent="0.3">
      <c r="A19561">
        <v>31.294899999999998</v>
      </c>
      <c r="B19561">
        <v>-73.825199999999995</v>
      </c>
      <c r="C19561">
        <v>-4.87601</v>
      </c>
      <c r="D19561">
        <v>7.3299700000000003</v>
      </c>
    </row>
    <row r="19562" spans="1:4" x14ac:dyDescent="0.3">
      <c r="A19562">
        <v>31.296500000000002</v>
      </c>
      <c r="B19562">
        <v>-72.494600000000005</v>
      </c>
      <c r="C19562">
        <v>-5.2076399999999996</v>
      </c>
      <c r="D19562">
        <v>7.3512899999999997</v>
      </c>
    </row>
    <row r="19563" spans="1:4" x14ac:dyDescent="0.3">
      <c r="A19563">
        <v>31.298100000000002</v>
      </c>
      <c r="B19563">
        <v>-72.276700000000005</v>
      </c>
      <c r="C19563">
        <v>-5.2718800000000003</v>
      </c>
      <c r="D19563">
        <v>7.6427399999999999</v>
      </c>
    </row>
    <row r="19564" spans="1:4" x14ac:dyDescent="0.3">
      <c r="A19564">
        <v>31.299700000000001</v>
      </c>
      <c r="B19564">
        <v>-73.147300000000001</v>
      </c>
      <c r="C19564">
        <v>-5.2321</v>
      </c>
      <c r="D19564">
        <v>7.8513799999999998</v>
      </c>
    </row>
    <row r="19565" spans="1:4" x14ac:dyDescent="0.3">
      <c r="A19565">
        <v>31.301300000000001</v>
      </c>
      <c r="B19565">
        <v>-72.385999999999996</v>
      </c>
      <c r="C19565">
        <v>-4.8014099999999997</v>
      </c>
      <c r="D19565">
        <v>7.5493899999999998</v>
      </c>
    </row>
    <row r="19566" spans="1:4" x14ac:dyDescent="0.3">
      <c r="A19566">
        <v>31.302900000000001</v>
      </c>
      <c r="B19566">
        <v>-72.594200000000001</v>
      </c>
      <c r="C19566">
        <v>-4.9518599999999999</v>
      </c>
      <c r="D19566">
        <v>7.5688399999999998</v>
      </c>
    </row>
    <row r="19567" spans="1:4" x14ac:dyDescent="0.3">
      <c r="A19567">
        <v>31.304500000000001</v>
      </c>
      <c r="B19567">
        <v>-72.838999999999999</v>
      </c>
      <c r="C19567">
        <v>-4.9460899999999999</v>
      </c>
      <c r="D19567">
        <v>7.5744300000000004</v>
      </c>
    </row>
    <row r="19568" spans="1:4" x14ac:dyDescent="0.3">
      <c r="A19568">
        <v>31.306100000000001</v>
      </c>
      <c r="B19568">
        <v>-72.243700000000004</v>
      </c>
      <c r="C19568">
        <v>-5.1176500000000003</v>
      </c>
      <c r="D19568">
        <v>7.9050900000000004</v>
      </c>
    </row>
    <row r="19569" spans="1:4" x14ac:dyDescent="0.3">
      <c r="A19569">
        <v>31.307700000000001</v>
      </c>
      <c r="B19569">
        <v>-72.292400000000001</v>
      </c>
      <c r="C19569">
        <v>-5.02196</v>
      </c>
      <c r="D19569">
        <v>8.1099899999999998</v>
      </c>
    </row>
    <row r="19570" spans="1:4" x14ac:dyDescent="0.3">
      <c r="A19570">
        <v>31.3093</v>
      </c>
      <c r="B19570">
        <v>-72.169899999999998</v>
      </c>
      <c r="C19570">
        <v>-4.7680899999999999</v>
      </c>
      <c r="D19570">
        <v>8.1969700000000003</v>
      </c>
    </row>
    <row r="19571" spans="1:4" x14ac:dyDescent="0.3">
      <c r="A19571">
        <v>31.3109</v>
      </c>
      <c r="B19571">
        <v>-72.680300000000003</v>
      </c>
      <c r="C19571">
        <v>-4.7963899999999997</v>
      </c>
      <c r="D19571">
        <v>8.21997</v>
      </c>
    </row>
    <row r="19572" spans="1:4" x14ac:dyDescent="0.3">
      <c r="A19572">
        <v>31.3125</v>
      </c>
      <c r="B19572">
        <v>-72.843000000000004</v>
      </c>
      <c r="C19572">
        <v>-4.5050999999999997</v>
      </c>
      <c r="D19572">
        <v>8.5391300000000001</v>
      </c>
    </row>
    <row r="19573" spans="1:4" x14ac:dyDescent="0.3">
      <c r="A19573">
        <v>31.3141</v>
      </c>
      <c r="B19573">
        <v>-73.105900000000005</v>
      </c>
      <c r="C19573">
        <v>-4.4472500000000004</v>
      </c>
      <c r="D19573">
        <v>8.4960100000000001</v>
      </c>
    </row>
    <row r="19574" spans="1:4" x14ac:dyDescent="0.3">
      <c r="A19574">
        <v>31.3157</v>
      </c>
      <c r="B19574">
        <v>-73.263499999999993</v>
      </c>
      <c r="C19574">
        <v>-4.5976900000000001</v>
      </c>
      <c r="D19574">
        <v>8.6762099999999993</v>
      </c>
    </row>
    <row r="19575" spans="1:4" x14ac:dyDescent="0.3">
      <c r="A19575">
        <v>31.317299999999999</v>
      </c>
      <c r="B19575">
        <v>-72.217699999999994</v>
      </c>
      <c r="C19575">
        <v>-4.5798899999999998</v>
      </c>
      <c r="D19575">
        <v>8.6615800000000007</v>
      </c>
    </row>
    <row r="19576" spans="1:4" x14ac:dyDescent="0.3">
      <c r="A19576">
        <v>31.318899999999999</v>
      </c>
      <c r="B19576">
        <v>-71.759799999999998</v>
      </c>
      <c r="C19576">
        <v>-4.8540799999999997</v>
      </c>
      <c r="D19576">
        <v>8.6043599999999998</v>
      </c>
    </row>
    <row r="19577" spans="1:4" x14ac:dyDescent="0.3">
      <c r="A19577">
        <v>31.320499999999999</v>
      </c>
      <c r="B19577">
        <v>-71.334400000000002</v>
      </c>
      <c r="C19577">
        <v>-4.9798499999999999</v>
      </c>
      <c r="D19577">
        <v>8.4782899999999994</v>
      </c>
    </row>
    <row r="19578" spans="1:4" x14ac:dyDescent="0.3">
      <c r="A19578">
        <v>31.322099999999999</v>
      </c>
      <c r="B19578">
        <v>-71.983000000000004</v>
      </c>
      <c r="C19578">
        <v>-4.8768500000000001</v>
      </c>
      <c r="D19578">
        <v>8.3015000000000008</v>
      </c>
    </row>
    <row r="19579" spans="1:4" x14ac:dyDescent="0.3">
      <c r="A19579">
        <v>31.323699999999999</v>
      </c>
      <c r="B19579">
        <v>-72.022099999999995</v>
      </c>
      <c r="C19579">
        <v>-4.8693</v>
      </c>
      <c r="D19579">
        <v>8.5770599999999995</v>
      </c>
    </row>
    <row r="19580" spans="1:4" x14ac:dyDescent="0.3">
      <c r="A19580">
        <v>31.325299999999999</v>
      </c>
      <c r="B19580">
        <v>-71.600999999999999</v>
      </c>
      <c r="C19580">
        <v>-5.0856399999999997</v>
      </c>
      <c r="D19580">
        <v>8.7931100000000004</v>
      </c>
    </row>
    <row r="19581" spans="1:4" x14ac:dyDescent="0.3">
      <c r="A19581">
        <v>31.326899999999998</v>
      </c>
      <c r="B19581">
        <v>-71.243399999999994</v>
      </c>
      <c r="C19581">
        <v>-4.8101200000000004</v>
      </c>
      <c r="D19581">
        <v>9.0042799999999996</v>
      </c>
    </row>
    <row r="19582" spans="1:4" x14ac:dyDescent="0.3">
      <c r="A19582">
        <v>31.328499999999998</v>
      </c>
      <c r="B19582">
        <v>-70.3626</v>
      </c>
      <c r="C19582">
        <v>-4.9549300000000001</v>
      </c>
      <c r="D19582">
        <v>9.1842699999999997</v>
      </c>
    </row>
    <row r="19583" spans="1:4" x14ac:dyDescent="0.3">
      <c r="A19583">
        <v>31.330100000000002</v>
      </c>
      <c r="B19583">
        <v>-70.147300000000001</v>
      </c>
      <c r="C19583">
        <v>-4.9622599999999997</v>
      </c>
      <c r="D19583">
        <v>9.1819600000000001</v>
      </c>
    </row>
    <row r="19584" spans="1:4" x14ac:dyDescent="0.3">
      <c r="A19584">
        <v>31.331700000000001</v>
      </c>
      <c r="B19584">
        <v>-69.797300000000007</v>
      </c>
      <c r="C19584">
        <v>-5.1139299999999999</v>
      </c>
      <c r="D19584">
        <v>9.1471099999999996</v>
      </c>
    </row>
    <row r="19585" spans="1:4" x14ac:dyDescent="0.3">
      <c r="A19585">
        <v>31.333300000000001</v>
      </c>
      <c r="B19585">
        <v>-69.979799999999997</v>
      </c>
      <c r="C19585">
        <v>-4.9735399999999998</v>
      </c>
      <c r="D19585">
        <v>9.1360799999999998</v>
      </c>
    </row>
    <row r="19586" spans="1:4" x14ac:dyDescent="0.3">
      <c r="A19586">
        <v>31.334900000000001</v>
      </c>
      <c r="B19586">
        <v>-70.194800000000001</v>
      </c>
      <c r="C19586">
        <v>-5.0442099999999996</v>
      </c>
      <c r="D19586">
        <v>9.1315600000000003</v>
      </c>
    </row>
    <row r="19587" spans="1:4" x14ac:dyDescent="0.3">
      <c r="A19587">
        <v>31.336500000000001</v>
      </c>
      <c r="B19587">
        <v>-70.908500000000004</v>
      </c>
      <c r="C19587">
        <v>-5.1055900000000003</v>
      </c>
      <c r="D19587">
        <v>9.2464999999999993</v>
      </c>
    </row>
    <row r="19588" spans="1:4" x14ac:dyDescent="0.3">
      <c r="A19588">
        <v>31.338100000000001</v>
      </c>
      <c r="B19588">
        <v>-71.412400000000005</v>
      </c>
      <c r="C19588">
        <v>-5.2135100000000003</v>
      </c>
      <c r="D19588">
        <v>9.2025000000000006</v>
      </c>
    </row>
    <row r="19589" spans="1:4" x14ac:dyDescent="0.3">
      <c r="A19589">
        <v>31.339700000000001</v>
      </c>
      <c r="B19589">
        <v>-71.121600000000001</v>
      </c>
      <c r="C19589">
        <v>-5.2070299999999996</v>
      </c>
      <c r="D19589">
        <v>9.15306</v>
      </c>
    </row>
    <row r="19590" spans="1:4" x14ac:dyDescent="0.3">
      <c r="A19590">
        <v>31.3413</v>
      </c>
      <c r="B19590">
        <v>-71.110600000000005</v>
      </c>
      <c r="C19590">
        <v>-5.3284700000000003</v>
      </c>
      <c r="D19590">
        <v>8.9664199999999994</v>
      </c>
    </row>
    <row r="19591" spans="1:4" x14ac:dyDescent="0.3">
      <c r="A19591">
        <v>31.3429</v>
      </c>
      <c r="B19591">
        <v>-71.016099999999994</v>
      </c>
      <c r="C19591">
        <v>-5.3946300000000003</v>
      </c>
      <c r="D19591">
        <v>8.8101699999999994</v>
      </c>
    </row>
    <row r="19592" spans="1:4" x14ac:dyDescent="0.3">
      <c r="A19592">
        <v>31.3445</v>
      </c>
      <c r="B19592">
        <v>-71.465599999999995</v>
      </c>
      <c r="C19592">
        <v>-5.5437099999999999</v>
      </c>
      <c r="D19592">
        <v>8.76281</v>
      </c>
    </row>
    <row r="19593" spans="1:4" x14ac:dyDescent="0.3">
      <c r="A19593">
        <v>31.3461</v>
      </c>
      <c r="B19593">
        <v>-72.107699999999994</v>
      </c>
      <c r="C19593">
        <v>-5.8368099999999998</v>
      </c>
      <c r="D19593">
        <v>8.5892700000000008</v>
      </c>
    </row>
    <row r="19594" spans="1:4" x14ac:dyDescent="0.3">
      <c r="A19594">
        <v>31.3477</v>
      </c>
      <c r="B19594">
        <v>-71.766400000000004</v>
      </c>
      <c r="C19594">
        <v>-6.08697</v>
      </c>
      <c r="D19594">
        <v>8.7168200000000002</v>
      </c>
    </row>
    <row r="19595" spans="1:4" x14ac:dyDescent="0.3">
      <c r="A19595">
        <v>31.349299999999999</v>
      </c>
      <c r="B19595">
        <v>-71.713399999999993</v>
      </c>
      <c r="C19595">
        <v>-5.7771800000000004</v>
      </c>
      <c r="D19595">
        <v>8.8070599999999999</v>
      </c>
    </row>
    <row r="19596" spans="1:4" x14ac:dyDescent="0.3">
      <c r="A19596">
        <v>31.350899999999999</v>
      </c>
      <c r="B19596">
        <v>-71.5762</v>
      </c>
      <c r="C19596">
        <v>-5.7125899999999996</v>
      </c>
      <c r="D19596">
        <v>8.7769100000000009</v>
      </c>
    </row>
    <row r="19597" spans="1:4" x14ac:dyDescent="0.3">
      <c r="A19597">
        <v>31.352499999999999</v>
      </c>
      <c r="B19597">
        <v>-71.202399999999997</v>
      </c>
      <c r="C19597">
        <v>-5.7010300000000003</v>
      </c>
      <c r="D19597">
        <v>8.5921599999999998</v>
      </c>
    </row>
    <row r="19598" spans="1:4" x14ac:dyDescent="0.3">
      <c r="A19598">
        <v>31.354099999999999</v>
      </c>
      <c r="B19598">
        <v>-70.708699999999993</v>
      </c>
      <c r="C19598">
        <v>-5.86069</v>
      </c>
      <c r="D19598">
        <v>8.4050899999999995</v>
      </c>
    </row>
    <row r="19599" spans="1:4" x14ac:dyDescent="0.3">
      <c r="A19599">
        <v>31.355699999999999</v>
      </c>
      <c r="B19599">
        <v>-70.719099999999997</v>
      </c>
      <c r="C19599">
        <v>-5.7263799999999998</v>
      </c>
      <c r="D19599">
        <v>8.4248499999999993</v>
      </c>
    </row>
    <row r="19600" spans="1:4" x14ac:dyDescent="0.3">
      <c r="A19600">
        <v>31.357299999999999</v>
      </c>
      <c r="B19600">
        <v>-70.662800000000004</v>
      </c>
      <c r="C19600">
        <v>-5.6843399999999997</v>
      </c>
      <c r="D19600">
        <v>8.70411</v>
      </c>
    </row>
    <row r="19601" spans="1:4" x14ac:dyDescent="0.3">
      <c r="A19601">
        <v>31.358899999999998</v>
      </c>
      <c r="B19601">
        <v>-71.059200000000004</v>
      </c>
      <c r="C19601">
        <v>-5.5404499999999999</v>
      </c>
      <c r="D19601">
        <v>8.6596700000000002</v>
      </c>
    </row>
    <row r="19602" spans="1:4" x14ac:dyDescent="0.3">
      <c r="A19602">
        <v>31.360499999999998</v>
      </c>
      <c r="B19602">
        <v>-70.779899999999998</v>
      </c>
      <c r="C19602">
        <v>-5.6316699999999997</v>
      </c>
      <c r="D19602">
        <v>8.6897900000000003</v>
      </c>
    </row>
    <row r="19603" spans="1:4" x14ac:dyDescent="0.3">
      <c r="A19603">
        <v>31.362100000000002</v>
      </c>
      <c r="B19603">
        <v>-70.694299999999998</v>
      </c>
      <c r="C19603">
        <v>-5.63063</v>
      </c>
      <c r="D19603">
        <v>8.6277100000000004</v>
      </c>
    </row>
    <row r="19604" spans="1:4" x14ac:dyDescent="0.3">
      <c r="A19604">
        <v>31.363700000000001</v>
      </c>
      <c r="B19604">
        <v>-70.427400000000006</v>
      </c>
      <c r="C19604">
        <v>-5.6989700000000001</v>
      </c>
      <c r="D19604">
        <v>8.6420899999999996</v>
      </c>
    </row>
    <row r="19605" spans="1:4" x14ac:dyDescent="0.3">
      <c r="A19605">
        <v>31.365300000000001</v>
      </c>
      <c r="B19605">
        <v>-70.599000000000004</v>
      </c>
      <c r="C19605">
        <v>-5.43886</v>
      </c>
      <c r="D19605">
        <v>8.7425499999999996</v>
      </c>
    </row>
    <row r="19606" spans="1:4" x14ac:dyDescent="0.3">
      <c r="A19606">
        <v>31.366900000000001</v>
      </c>
      <c r="B19606">
        <v>-70.152500000000003</v>
      </c>
      <c r="C19606">
        <v>-5.4802400000000002</v>
      </c>
      <c r="D19606">
        <v>8.4579299999999993</v>
      </c>
    </row>
    <row r="19607" spans="1:4" x14ac:dyDescent="0.3">
      <c r="A19607">
        <v>31.368500000000001</v>
      </c>
      <c r="B19607">
        <v>-70.537300000000002</v>
      </c>
      <c r="C19607">
        <v>-5.5653300000000003</v>
      </c>
      <c r="D19607">
        <v>8.3367299999999993</v>
      </c>
    </row>
    <row r="19608" spans="1:4" x14ac:dyDescent="0.3">
      <c r="A19608">
        <v>31.370100000000001</v>
      </c>
      <c r="B19608">
        <v>-70.6554</v>
      </c>
      <c r="C19608">
        <v>-5.8000999999999996</v>
      </c>
      <c r="D19608">
        <v>8.3668700000000005</v>
      </c>
    </row>
    <row r="19609" spans="1:4" x14ac:dyDescent="0.3">
      <c r="A19609">
        <v>31.371700000000001</v>
      </c>
      <c r="B19609">
        <v>-70.111000000000004</v>
      </c>
      <c r="C19609">
        <v>-5.74763</v>
      </c>
      <c r="D19609">
        <v>8.3591599999999993</v>
      </c>
    </row>
    <row r="19610" spans="1:4" x14ac:dyDescent="0.3">
      <c r="A19610">
        <v>31.3733</v>
      </c>
      <c r="B19610">
        <v>-70.498599999999996</v>
      </c>
      <c r="C19610">
        <v>-5.6234299999999999</v>
      </c>
      <c r="D19610">
        <v>8.1163500000000006</v>
      </c>
    </row>
    <row r="19611" spans="1:4" x14ac:dyDescent="0.3">
      <c r="A19611">
        <v>31.3749</v>
      </c>
      <c r="B19611">
        <v>-70.1614</v>
      </c>
      <c r="C19611">
        <v>-5.7291800000000004</v>
      </c>
      <c r="D19611">
        <v>8.0834200000000003</v>
      </c>
    </row>
    <row r="19612" spans="1:4" x14ac:dyDescent="0.3">
      <c r="A19612">
        <v>31.3765</v>
      </c>
      <c r="B19612">
        <v>-70.082099999999997</v>
      </c>
      <c r="C19612">
        <v>-5.6322799999999997</v>
      </c>
      <c r="D19612">
        <v>7.8277400000000004</v>
      </c>
    </row>
    <row r="19613" spans="1:4" x14ac:dyDescent="0.3">
      <c r="A19613">
        <v>31.3781</v>
      </c>
      <c r="B19613">
        <v>-69.9298</v>
      </c>
      <c r="C19613">
        <v>-5.4031700000000003</v>
      </c>
      <c r="D19613">
        <v>7.8574299999999999</v>
      </c>
    </row>
    <row r="19614" spans="1:4" x14ac:dyDescent="0.3">
      <c r="A19614">
        <v>31.3797</v>
      </c>
      <c r="B19614">
        <v>-70.183099999999996</v>
      </c>
      <c r="C19614">
        <v>-5.6253599999999997</v>
      </c>
      <c r="D19614">
        <v>7.8439199999999998</v>
      </c>
    </row>
    <row r="19615" spans="1:4" x14ac:dyDescent="0.3">
      <c r="A19615">
        <v>31.3813</v>
      </c>
      <c r="B19615">
        <v>-70.439599999999999</v>
      </c>
      <c r="C19615">
        <v>-5.5965800000000003</v>
      </c>
      <c r="D19615">
        <v>8.1840700000000002</v>
      </c>
    </row>
    <row r="19616" spans="1:4" x14ac:dyDescent="0.3">
      <c r="A19616">
        <v>31.382899999999999</v>
      </c>
      <c r="B19616">
        <v>-70.241</v>
      </c>
      <c r="C19616">
        <v>-5.41899</v>
      </c>
      <c r="D19616">
        <v>8.1871600000000004</v>
      </c>
    </row>
    <row r="19617" spans="1:4" x14ac:dyDescent="0.3">
      <c r="A19617">
        <v>31.384499999999999</v>
      </c>
      <c r="B19617">
        <v>-70.213800000000006</v>
      </c>
      <c r="C19617">
        <v>-5.5000499999999999</v>
      </c>
      <c r="D19617">
        <v>8.4276300000000006</v>
      </c>
    </row>
    <row r="19618" spans="1:4" x14ac:dyDescent="0.3">
      <c r="A19618">
        <v>31.386099999999999</v>
      </c>
      <c r="B19618">
        <v>-70.063000000000002</v>
      </c>
      <c r="C19618">
        <v>-5.47987</v>
      </c>
      <c r="D19618">
        <v>8.72532</v>
      </c>
    </row>
    <row r="19619" spans="1:4" x14ac:dyDescent="0.3">
      <c r="A19619">
        <v>31.387699999999999</v>
      </c>
      <c r="B19619">
        <v>-69.622799999999998</v>
      </c>
      <c r="C19619">
        <v>-5.3380400000000003</v>
      </c>
      <c r="D19619">
        <v>8.3430499999999999</v>
      </c>
    </row>
    <row r="19620" spans="1:4" x14ac:dyDescent="0.3">
      <c r="A19620">
        <v>31.389299999999999</v>
      </c>
      <c r="B19620">
        <v>-69.496600000000001</v>
      </c>
      <c r="C19620">
        <v>-5.3812800000000003</v>
      </c>
      <c r="D19620">
        <v>8.1441800000000004</v>
      </c>
    </row>
    <row r="19621" spans="1:4" x14ac:dyDescent="0.3">
      <c r="A19621">
        <v>31.390899999999998</v>
      </c>
      <c r="B19621">
        <v>-69.4863</v>
      </c>
      <c r="C19621">
        <v>-5.5148999999999999</v>
      </c>
      <c r="D19621">
        <v>7.7684499999999996</v>
      </c>
    </row>
    <row r="19622" spans="1:4" x14ac:dyDescent="0.3">
      <c r="A19622">
        <v>31.392499999999998</v>
      </c>
      <c r="B19622">
        <v>-69.554400000000001</v>
      </c>
      <c r="C19622">
        <v>-5.5982000000000003</v>
      </c>
      <c r="D19622">
        <v>7.5969499999999996</v>
      </c>
    </row>
    <row r="19623" spans="1:4" x14ac:dyDescent="0.3">
      <c r="A19623">
        <v>31.394100000000002</v>
      </c>
      <c r="B19623">
        <v>-70.234899999999996</v>
      </c>
      <c r="C19623">
        <v>-5.6781100000000002</v>
      </c>
      <c r="D19623">
        <v>7.4766599999999999</v>
      </c>
    </row>
    <row r="19624" spans="1:4" x14ac:dyDescent="0.3">
      <c r="A19624">
        <v>31.395700000000001</v>
      </c>
      <c r="B19624">
        <v>-70.108099999999993</v>
      </c>
      <c r="C19624">
        <v>-6.0053099999999997</v>
      </c>
      <c r="D19624">
        <v>7.6748599999999998</v>
      </c>
    </row>
    <row r="19625" spans="1:4" x14ac:dyDescent="0.3">
      <c r="A19625">
        <v>31.397300000000001</v>
      </c>
      <c r="B19625">
        <v>-70.074799999999996</v>
      </c>
      <c r="C19625">
        <v>-6.1176300000000001</v>
      </c>
      <c r="D19625">
        <v>7.5285099999999998</v>
      </c>
    </row>
    <row r="19626" spans="1:4" x14ac:dyDescent="0.3">
      <c r="A19626">
        <v>31.398900000000001</v>
      </c>
      <c r="B19626">
        <v>-69.525700000000001</v>
      </c>
      <c r="C19626">
        <v>-6.1484899999999998</v>
      </c>
      <c r="D19626">
        <v>7.5955500000000002</v>
      </c>
    </row>
    <row r="19627" spans="1:4" x14ac:dyDescent="0.3">
      <c r="A19627">
        <v>31.400500000000001</v>
      </c>
      <c r="B19627">
        <v>-69.582300000000004</v>
      </c>
      <c r="C19627">
        <v>-6.2549400000000004</v>
      </c>
      <c r="D19627">
        <v>7.5983599999999996</v>
      </c>
    </row>
    <row r="19628" spans="1:4" x14ac:dyDescent="0.3">
      <c r="A19628">
        <v>31.402100000000001</v>
      </c>
      <c r="B19628">
        <v>-72.759500000000003</v>
      </c>
      <c r="C19628">
        <v>-6.00943</v>
      </c>
      <c r="D19628">
        <v>8.0815400000000004</v>
      </c>
    </row>
    <row r="19629" spans="1:4" x14ac:dyDescent="0.3">
      <c r="A19629">
        <v>31.403700000000001</v>
      </c>
      <c r="B19629">
        <v>-73.140900000000002</v>
      </c>
      <c r="C19629">
        <v>-5.8103999999999996</v>
      </c>
      <c r="D19629">
        <v>8.0966799999999992</v>
      </c>
    </row>
    <row r="19630" spans="1:4" x14ac:dyDescent="0.3">
      <c r="A19630">
        <v>31.4053</v>
      </c>
      <c r="B19630">
        <v>-72.536500000000004</v>
      </c>
      <c r="C19630">
        <v>-5.5993300000000001</v>
      </c>
      <c r="D19630">
        <v>8.0440199999999997</v>
      </c>
    </row>
    <row r="19631" spans="1:4" x14ac:dyDescent="0.3">
      <c r="A19631">
        <v>31.4069</v>
      </c>
      <c r="B19631">
        <v>-72.913700000000006</v>
      </c>
      <c r="C19631">
        <v>-5.3978200000000003</v>
      </c>
      <c r="D19631">
        <v>7.8813300000000002</v>
      </c>
    </row>
    <row r="19632" spans="1:4" x14ac:dyDescent="0.3">
      <c r="A19632">
        <v>31.4085</v>
      </c>
      <c r="B19632">
        <v>-72.716800000000006</v>
      </c>
      <c r="C19632">
        <v>-5.3346099999999996</v>
      </c>
      <c r="D19632">
        <v>8.0647000000000002</v>
      </c>
    </row>
    <row r="19633" spans="1:4" x14ac:dyDescent="0.3">
      <c r="A19633">
        <v>31.4101</v>
      </c>
      <c r="B19633">
        <v>-73.003799999999998</v>
      </c>
      <c r="C19633">
        <v>-5.2407700000000004</v>
      </c>
      <c r="D19633">
        <v>8.0209399999999995</v>
      </c>
    </row>
    <row r="19634" spans="1:4" x14ac:dyDescent="0.3">
      <c r="A19634">
        <v>31.4117</v>
      </c>
      <c r="B19634">
        <v>-73.331500000000005</v>
      </c>
      <c r="C19634">
        <v>-5.3059500000000002</v>
      </c>
      <c r="D19634">
        <v>8.1010200000000001</v>
      </c>
    </row>
    <row r="19635" spans="1:4" x14ac:dyDescent="0.3">
      <c r="A19635">
        <v>31.4133</v>
      </c>
      <c r="B19635">
        <v>-73.166899999999998</v>
      </c>
      <c r="C19635">
        <v>-5.0184800000000003</v>
      </c>
      <c r="D19635">
        <v>8.1488600000000009</v>
      </c>
    </row>
    <row r="19636" spans="1:4" x14ac:dyDescent="0.3">
      <c r="A19636">
        <v>31.414899999999999</v>
      </c>
      <c r="B19636">
        <v>-73.325500000000005</v>
      </c>
      <c r="C19636">
        <v>-5.2771800000000004</v>
      </c>
      <c r="D19636">
        <v>8.0249799999999993</v>
      </c>
    </row>
    <row r="19637" spans="1:4" x14ac:dyDescent="0.3">
      <c r="A19637">
        <v>31.416499999999999</v>
      </c>
      <c r="B19637">
        <v>-73.563000000000002</v>
      </c>
      <c r="C19637">
        <v>-5.17056</v>
      </c>
      <c r="D19637">
        <v>7.8056700000000001</v>
      </c>
    </row>
    <row r="19638" spans="1:4" x14ac:dyDescent="0.3">
      <c r="A19638">
        <v>31.418099999999999</v>
      </c>
      <c r="B19638">
        <v>-73.875100000000003</v>
      </c>
      <c r="C19638">
        <v>-4.78817</v>
      </c>
      <c r="D19638">
        <v>7.9879499999999997</v>
      </c>
    </row>
    <row r="19639" spans="1:4" x14ac:dyDescent="0.3">
      <c r="A19639">
        <v>31.419699999999999</v>
      </c>
      <c r="B19639">
        <v>-74.152000000000001</v>
      </c>
      <c r="C19639">
        <v>-4.7636900000000004</v>
      </c>
      <c r="D19639">
        <v>8.0706799999999994</v>
      </c>
    </row>
    <row r="19640" spans="1:4" x14ac:dyDescent="0.3">
      <c r="A19640">
        <v>31.421299999999999</v>
      </c>
      <c r="B19640">
        <v>-74.324100000000001</v>
      </c>
      <c r="C19640">
        <v>-4.9947299999999997</v>
      </c>
      <c r="D19640">
        <v>7.9025999999999996</v>
      </c>
    </row>
    <row r="19641" spans="1:4" x14ac:dyDescent="0.3">
      <c r="A19641">
        <v>31.422899999999998</v>
      </c>
      <c r="B19641">
        <v>-74.200199999999995</v>
      </c>
      <c r="C19641">
        <v>-4.8747299999999996</v>
      </c>
      <c r="D19641">
        <v>7.9138299999999999</v>
      </c>
    </row>
    <row r="19642" spans="1:4" x14ac:dyDescent="0.3">
      <c r="A19642">
        <v>31.424499999999998</v>
      </c>
      <c r="B19642">
        <v>-73.838899999999995</v>
      </c>
      <c r="C19642">
        <v>-4.7730199999999998</v>
      </c>
      <c r="D19642">
        <v>7.92204</v>
      </c>
    </row>
    <row r="19643" spans="1:4" x14ac:dyDescent="0.3">
      <c r="A19643">
        <v>31.426100000000002</v>
      </c>
      <c r="B19643">
        <v>-73.905699999999996</v>
      </c>
      <c r="C19643">
        <v>-4.8824199999999998</v>
      </c>
      <c r="D19643">
        <v>8.2838600000000007</v>
      </c>
    </row>
    <row r="19644" spans="1:4" x14ac:dyDescent="0.3">
      <c r="A19644">
        <v>31.427700000000002</v>
      </c>
      <c r="B19644">
        <v>-74.276200000000003</v>
      </c>
      <c r="C19644">
        <v>-4.9132199999999999</v>
      </c>
      <c r="D19644">
        <v>8.1068899999999999</v>
      </c>
    </row>
    <row r="19645" spans="1:4" x14ac:dyDescent="0.3">
      <c r="A19645">
        <v>31.429300000000001</v>
      </c>
      <c r="B19645">
        <v>-74.400800000000004</v>
      </c>
      <c r="C19645">
        <v>-5.0156299999999998</v>
      </c>
      <c r="D19645">
        <v>8.0241900000000008</v>
      </c>
    </row>
    <row r="19646" spans="1:4" x14ac:dyDescent="0.3">
      <c r="A19646">
        <v>31.430900000000001</v>
      </c>
      <c r="B19646">
        <v>-74.715800000000002</v>
      </c>
      <c r="C19646">
        <v>-4.72098</v>
      </c>
      <c r="D19646">
        <v>7.8588899999999997</v>
      </c>
    </row>
    <row r="19647" spans="1:4" x14ac:dyDescent="0.3">
      <c r="A19647">
        <v>31.432500000000001</v>
      </c>
      <c r="B19647">
        <v>-74.328900000000004</v>
      </c>
      <c r="C19647">
        <v>-4.6924000000000001</v>
      </c>
      <c r="D19647">
        <v>7.7033100000000001</v>
      </c>
    </row>
    <row r="19648" spans="1:4" x14ac:dyDescent="0.3">
      <c r="A19648">
        <v>31.434100000000001</v>
      </c>
      <c r="B19648">
        <v>-73.8964</v>
      </c>
      <c r="C19648">
        <v>-4.4080899999999996</v>
      </c>
      <c r="D19648">
        <v>7.3503499999999997</v>
      </c>
    </row>
    <row r="19649" spans="1:4" x14ac:dyDescent="0.3">
      <c r="A19649">
        <v>31.435700000000001</v>
      </c>
      <c r="B19649">
        <v>-74.206199999999995</v>
      </c>
      <c r="C19649">
        <v>-4.4830500000000004</v>
      </c>
      <c r="D19649">
        <v>7.54101</v>
      </c>
    </row>
    <row r="19650" spans="1:4" x14ac:dyDescent="0.3">
      <c r="A19650">
        <v>31.4373</v>
      </c>
      <c r="B19650">
        <v>-74.399199999999993</v>
      </c>
      <c r="C19650">
        <v>-4.5039499999999997</v>
      </c>
      <c r="D19650">
        <v>7.3742000000000001</v>
      </c>
    </row>
    <row r="19651" spans="1:4" x14ac:dyDescent="0.3">
      <c r="A19651">
        <v>31.4389</v>
      </c>
      <c r="B19651">
        <v>-74.757099999999994</v>
      </c>
      <c r="C19651">
        <v>-4.4242699999999999</v>
      </c>
      <c r="D19651">
        <v>7.5310699999999997</v>
      </c>
    </row>
    <row r="19652" spans="1:4" x14ac:dyDescent="0.3">
      <c r="A19652">
        <v>31.4405</v>
      </c>
      <c r="B19652">
        <v>-74.698099999999997</v>
      </c>
      <c r="C19652">
        <v>-4.3893399999999998</v>
      </c>
      <c r="D19652">
        <v>7.6133899999999999</v>
      </c>
    </row>
    <row r="19653" spans="1:4" x14ac:dyDescent="0.3">
      <c r="A19653">
        <v>31.4421</v>
      </c>
      <c r="B19653">
        <v>-74.787999999999997</v>
      </c>
      <c r="C19653">
        <v>-4.6796800000000003</v>
      </c>
      <c r="D19653">
        <v>7.46225</v>
      </c>
    </row>
    <row r="19654" spans="1:4" x14ac:dyDescent="0.3">
      <c r="A19654">
        <v>31.4437</v>
      </c>
      <c r="B19654">
        <v>-75.083500000000001</v>
      </c>
      <c r="C19654">
        <v>-4.5833300000000001</v>
      </c>
      <c r="D19654">
        <v>7.6636699999999998</v>
      </c>
    </row>
    <row r="19655" spans="1:4" x14ac:dyDescent="0.3">
      <c r="A19655">
        <v>31.4453</v>
      </c>
      <c r="B19655">
        <v>-75.215999999999994</v>
      </c>
      <c r="C19655">
        <v>-4.5962800000000001</v>
      </c>
      <c r="D19655">
        <v>7.6006200000000002</v>
      </c>
    </row>
    <row r="19656" spans="1:4" x14ac:dyDescent="0.3">
      <c r="A19656">
        <v>31.446899999999999</v>
      </c>
      <c r="B19656">
        <v>-75.070599999999999</v>
      </c>
      <c r="C19656">
        <v>-4.37934</v>
      </c>
      <c r="D19656">
        <v>7.6272200000000003</v>
      </c>
    </row>
    <row r="19657" spans="1:4" x14ac:dyDescent="0.3">
      <c r="A19657">
        <v>31.448499999999999</v>
      </c>
      <c r="B19657">
        <v>-75.232200000000006</v>
      </c>
      <c r="C19657">
        <v>-4.4661999999999997</v>
      </c>
      <c r="D19657">
        <v>7.6464699999999999</v>
      </c>
    </row>
    <row r="19658" spans="1:4" x14ac:dyDescent="0.3">
      <c r="A19658">
        <v>31.450099999999999</v>
      </c>
      <c r="B19658">
        <v>-75.700599999999994</v>
      </c>
      <c r="C19658">
        <v>-4.6087300000000004</v>
      </c>
      <c r="D19658">
        <v>7.5218100000000003</v>
      </c>
    </row>
    <row r="19659" spans="1:4" x14ac:dyDescent="0.3">
      <c r="A19659">
        <v>31.451699999999999</v>
      </c>
      <c r="B19659">
        <v>-75.238200000000006</v>
      </c>
      <c r="C19659">
        <v>-4.5338799999999999</v>
      </c>
      <c r="D19659">
        <v>7.5033099999999999</v>
      </c>
    </row>
    <row r="19660" spans="1:4" x14ac:dyDescent="0.3">
      <c r="A19660">
        <v>31.453299999999999</v>
      </c>
      <c r="B19660">
        <v>-75.420699999999997</v>
      </c>
      <c r="C19660">
        <v>-4.8320600000000002</v>
      </c>
      <c r="D19660">
        <v>7.5283199999999999</v>
      </c>
    </row>
    <row r="19661" spans="1:4" x14ac:dyDescent="0.3">
      <c r="A19661">
        <v>31.454899999999999</v>
      </c>
      <c r="B19661">
        <v>-74.945999999999998</v>
      </c>
      <c r="C19661">
        <v>-4.83561</v>
      </c>
      <c r="D19661">
        <v>7.2162300000000004</v>
      </c>
    </row>
    <row r="19662" spans="1:4" x14ac:dyDescent="0.3">
      <c r="A19662">
        <v>31.456499999999998</v>
      </c>
      <c r="B19662">
        <v>-74.502499999999998</v>
      </c>
      <c r="C19662">
        <v>-5.1414400000000002</v>
      </c>
      <c r="D19662">
        <v>7.2612100000000002</v>
      </c>
    </row>
    <row r="19663" spans="1:4" x14ac:dyDescent="0.3">
      <c r="A19663">
        <v>31.458100000000002</v>
      </c>
      <c r="B19663">
        <v>-74.884299999999996</v>
      </c>
      <c r="C19663">
        <v>-5.3403499999999999</v>
      </c>
      <c r="D19663">
        <v>7.4182699999999997</v>
      </c>
    </row>
    <row r="19664" spans="1:4" x14ac:dyDescent="0.3">
      <c r="A19664">
        <v>31.459700000000002</v>
      </c>
      <c r="B19664">
        <v>-74.983500000000006</v>
      </c>
      <c r="C19664">
        <v>-5.5186999999999999</v>
      </c>
      <c r="D19664">
        <v>7.2903700000000002</v>
      </c>
    </row>
    <row r="19665" spans="1:4" x14ac:dyDescent="0.3">
      <c r="A19665">
        <v>31.461300000000001</v>
      </c>
      <c r="B19665">
        <v>-74.807599999999994</v>
      </c>
      <c r="C19665">
        <v>-5.4822499999999996</v>
      </c>
      <c r="D19665">
        <v>7.3419699999999999</v>
      </c>
    </row>
    <row r="19666" spans="1:4" x14ac:dyDescent="0.3">
      <c r="A19666">
        <v>31.462900000000001</v>
      </c>
      <c r="B19666">
        <v>-74.364500000000007</v>
      </c>
      <c r="C19666">
        <v>-5.6621300000000003</v>
      </c>
      <c r="D19666">
        <v>7.2419000000000002</v>
      </c>
    </row>
    <row r="19667" spans="1:4" x14ac:dyDescent="0.3">
      <c r="A19667">
        <v>31.464500000000001</v>
      </c>
      <c r="B19667">
        <v>-74.383300000000006</v>
      </c>
      <c r="C19667">
        <v>-5.7579900000000004</v>
      </c>
      <c r="D19667">
        <v>7.3033200000000003</v>
      </c>
    </row>
    <row r="19668" spans="1:4" x14ac:dyDescent="0.3">
      <c r="A19668">
        <v>31.466100000000001</v>
      </c>
      <c r="B19668">
        <v>-74.404700000000005</v>
      </c>
      <c r="C19668">
        <v>-5.8279500000000004</v>
      </c>
      <c r="D19668">
        <v>7.0474300000000003</v>
      </c>
    </row>
    <row r="19669" spans="1:4" x14ac:dyDescent="0.3">
      <c r="A19669">
        <v>31.467700000000001</v>
      </c>
      <c r="B19669">
        <v>-73.688199999999995</v>
      </c>
      <c r="C19669">
        <v>-6.0084600000000004</v>
      </c>
      <c r="D19669">
        <v>6.7664400000000002</v>
      </c>
    </row>
    <row r="19670" spans="1:4" x14ac:dyDescent="0.3">
      <c r="A19670">
        <v>31.4693</v>
      </c>
      <c r="B19670">
        <v>-74.203800000000001</v>
      </c>
      <c r="C19670">
        <v>-6.0730599999999999</v>
      </c>
      <c r="D19670">
        <v>6.6726299999999998</v>
      </c>
    </row>
    <row r="19671" spans="1:4" x14ac:dyDescent="0.3">
      <c r="A19671">
        <v>31.4709</v>
      </c>
      <c r="B19671">
        <v>-73.835099999999997</v>
      </c>
      <c r="C19671">
        <v>-5.8608799999999999</v>
      </c>
      <c r="D19671">
        <v>6.4929199999999998</v>
      </c>
    </row>
    <row r="19672" spans="1:4" x14ac:dyDescent="0.3">
      <c r="A19672">
        <v>31.4725</v>
      </c>
      <c r="B19672">
        <v>-74.021699999999996</v>
      </c>
      <c r="C19672">
        <v>-5.8530300000000004</v>
      </c>
      <c r="D19672">
        <v>6.3818000000000001</v>
      </c>
    </row>
    <row r="19673" spans="1:4" x14ac:dyDescent="0.3">
      <c r="A19673">
        <v>31.4741</v>
      </c>
      <c r="B19673">
        <v>-73.963899999999995</v>
      </c>
      <c r="C19673">
        <v>-6.1020099999999999</v>
      </c>
      <c r="D19673">
        <v>6.1987199999999998</v>
      </c>
    </row>
    <row r="19674" spans="1:4" x14ac:dyDescent="0.3">
      <c r="A19674">
        <v>31.4757</v>
      </c>
      <c r="B19674">
        <v>-74.017499999999998</v>
      </c>
      <c r="C19674">
        <v>-5.9066700000000001</v>
      </c>
      <c r="D19674">
        <v>6.14236</v>
      </c>
    </row>
    <row r="19675" spans="1:4" x14ac:dyDescent="0.3">
      <c r="A19675">
        <v>31.4773</v>
      </c>
      <c r="B19675">
        <v>-74.641099999999994</v>
      </c>
      <c r="C19675">
        <v>-5.85154</v>
      </c>
      <c r="D19675">
        <v>6.1800100000000002</v>
      </c>
    </row>
    <row r="19676" spans="1:4" x14ac:dyDescent="0.3">
      <c r="A19676">
        <v>31.478899999999999</v>
      </c>
      <c r="B19676">
        <v>-74.481099999999998</v>
      </c>
      <c r="C19676">
        <v>-6.0193899999999996</v>
      </c>
      <c r="D19676">
        <v>5.8982900000000003</v>
      </c>
    </row>
    <row r="19677" spans="1:4" x14ac:dyDescent="0.3">
      <c r="A19677">
        <v>31.480499999999999</v>
      </c>
      <c r="B19677">
        <v>-74.624799999999993</v>
      </c>
      <c r="C19677">
        <v>-6.2023299999999999</v>
      </c>
      <c r="D19677">
        <v>5.8199500000000004</v>
      </c>
    </row>
    <row r="19678" spans="1:4" x14ac:dyDescent="0.3">
      <c r="A19678">
        <v>31.482099999999999</v>
      </c>
      <c r="B19678">
        <v>-74.707800000000006</v>
      </c>
      <c r="C19678">
        <v>-6.4150499999999999</v>
      </c>
      <c r="D19678">
        <v>5.7953900000000003</v>
      </c>
    </row>
    <row r="19679" spans="1:4" x14ac:dyDescent="0.3">
      <c r="A19679">
        <v>31.483699999999999</v>
      </c>
      <c r="B19679">
        <v>-74.264899999999997</v>
      </c>
      <c r="C19679">
        <v>-6.5927300000000004</v>
      </c>
      <c r="D19679">
        <v>5.72004</v>
      </c>
    </row>
    <row r="19680" spans="1:4" x14ac:dyDescent="0.3">
      <c r="A19680">
        <v>31.485299999999999</v>
      </c>
      <c r="B19680">
        <v>-74.900700000000001</v>
      </c>
      <c r="C19680">
        <v>-6.2860899999999997</v>
      </c>
      <c r="D19680">
        <v>5.4809999999999999</v>
      </c>
    </row>
    <row r="19681" spans="1:4" x14ac:dyDescent="0.3">
      <c r="A19681">
        <v>31.486899999999999</v>
      </c>
      <c r="B19681">
        <v>-75.448800000000006</v>
      </c>
      <c r="C19681">
        <v>-6.1144499999999997</v>
      </c>
      <c r="D19681">
        <v>5.6701199999999998</v>
      </c>
    </row>
    <row r="19682" spans="1:4" x14ac:dyDescent="0.3">
      <c r="A19682">
        <v>31.488499999999998</v>
      </c>
      <c r="B19682">
        <v>-75.312100000000001</v>
      </c>
      <c r="C19682">
        <v>-6.0727599999999997</v>
      </c>
      <c r="D19682">
        <v>5.5563399999999996</v>
      </c>
    </row>
    <row r="19683" spans="1:4" x14ac:dyDescent="0.3">
      <c r="A19683">
        <v>31.490100000000002</v>
      </c>
      <c r="B19683">
        <v>-75.999499999999998</v>
      </c>
      <c r="C19683">
        <v>-6.1954000000000002</v>
      </c>
      <c r="D19683">
        <v>5.6809000000000003</v>
      </c>
    </row>
    <row r="19684" spans="1:4" x14ac:dyDescent="0.3">
      <c r="A19684">
        <v>31.491700000000002</v>
      </c>
      <c r="B19684">
        <v>-76.304100000000005</v>
      </c>
      <c r="C19684">
        <v>-6.3374600000000001</v>
      </c>
      <c r="D19684">
        <v>5.7289599999999998</v>
      </c>
    </row>
    <row r="19685" spans="1:4" x14ac:dyDescent="0.3">
      <c r="A19685">
        <v>31.493300000000001</v>
      </c>
      <c r="B19685">
        <v>-75.900899999999993</v>
      </c>
      <c r="C19685">
        <v>-6.2405400000000002</v>
      </c>
      <c r="D19685">
        <v>5.5022000000000002</v>
      </c>
    </row>
    <row r="19686" spans="1:4" x14ac:dyDescent="0.3">
      <c r="A19686">
        <v>31.494900000000001</v>
      </c>
      <c r="B19686">
        <v>-75.502799999999993</v>
      </c>
      <c r="C19686">
        <v>-6.2460800000000001</v>
      </c>
      <c r="D19686">
        <v>5.35222</v>
      </c>
    </row>
    <row r="19687" spans="1:4" x14ac:dyDescent="0.3">
      <c r="A19687">
        <v>31.496500000000001</v>
      </c>
      <c r="B19687">
        <v>-75.634200000000007</v>
      </c>
      <c r="C19687">
        <v>-6.2687400000000002</v>
      </c>
      <c r="D19687">
        <v>5.2034200000000004</v>
      </c>
    </row>
    <row r="19688" spans="1:4" x14ac:dyDescent="0.3">
      <c r="A19688">
        <v>31.498100000000001</v>
      </c>
      <c r="B19688">
        <v>-75.619299999999996</v>
      </c>
      <c r="C19688">
        <v>-6.2392200000000004</v>
      </c>
      <c r="D19688">
        <v>5.3913799999999998</v>
      </c>
    </row>
    <row r="19689" spans="1:4" x14ac:dyDescent="0.3">
      <c r="A19689">
        <v>31.499700000000001</v>
      </c>
      <c r="B19689">
        <v>-75.631799999999998</v>
      </c>
      <c r="C19689">
        <v>-6.14886</v>
      </c>
      <c r="D19689">
        <v>5.3860200000000003</v>
      </c>
    </row>
    <row r="19690" spans="1:4" x14ac:dyDescent="0.3">
      <c r="A19690">
        <v>31.501300000000001</v>
      </c>
      <c r="B19690">
        <v>-72.143100000000004</v>
      </c>
      <c r="C19690">
        <v>-6.0133900000000002</v>
      </c>
      <c r="D19690">
        <v>5.4297700000000004</v>
      </c>
    </row>
    <row r="19691" spans="1:4" x14ac:dyDescent="0.3">
      <c r="A19691">
        <v>31.5029</v>
      </c>
      <c r="B19691">
        <v>-71.599699999999999</v>
      </c>
      <c r="C19691">
        <v>-6.1259800000000002</v>
      </c>
      <c r="D19691">
        <v>5.6702500000000002</v>
      </c>
    </row>
    <row r="19692" spans="1:4" x14ac:dyDescent="0.3">
      <c r="A19692">
        <v>31.5045</v>
      </c>
      <c r="B19692">
        <v>-71.670500000000004</v>
      </c>
      <c r="C19692">
        <v>-6.0001199999999999</v>
      </c>
      <c r="D19692">
        <v>5.6849600000000002</v>
      </c>
    </row>
    <row r="19693" spans="1:4" x14ac:dyDescent="0.3">
      <c r="A19693">
        <v>31.5061</v>
      </c>
      <c r="B19693">
        <v>-71.632000000000005</v>
      </c>
      <c r="C19693">
        <v>-5.9092000000000002</v>
      </c>
      <c r="D19693">
        <v>5.7651700000000003</v>
      </c>
    </row>
    <row r="19694" spans="1:4" x14ac:dyDescent="0.3">
      <c r="A19694">
        <v>31.5077</v>
      </c>
      <c r="B19694">
        <v>-71.895600000000002</v>
      </c>
      <c r="C19694">
        <v>-5.7757199999999997</v>
      </c>
      <c r="D19694">
        <v>5.59999</v>
      </c>
    </row>
    <row r="19695" spans="1:4" x14ac:dyDescent="0.3">
      <c r="A19695">
        <v>31.5093</v>
      </c>
      <c r="B19695">
        <v>-72.627799999999993</v>
      </c>
      <c r="C19695">
        <v>-5.72987</v>
      </c>
      <c r="D19695">
        <v>6.0955300000000001</v>
      </c>
    </row>
    <row r="19696" spans="1:4" x14ac:dyDescent="0.3">
      <c r="A19696">
        <v>31.510899999999999</v>
      </c>
      <c r="B19696">
        <v>-72.253399999999999</v>
      </c>
      <c r="C19696">
        <v>-5.7869900000000003</v>
      </c>
      <c r="D19696">
        <v>6.2584099999999996</v>
      </c>
    </row>
    <row r="19697" spans="1:4" x14ac:dyDescent="0.3">
      <c r="A19697">
        <v>31.512499999999999</v>
      </c>
      <c r="B19697">
        <v>-71.89</v>
      </c>
      <c r="C19697">
        <v>-5.7747799999999998</v>
      </c>
      <c r="D19697">
        <v>6.4646600000000003</v>
      </c>
    </row>
    <row r="19698" spans="1:4" x14ac:dyDescent="0.3">
      <c r="A19698">
        <v>31.514099999999999</v>
      </c>
      <c r="B19698">
        <v>-71.7483</v>
      </c>
      <c r="C19698">
        <v>-5.6979800000000003</v>
      </c>
      <c r="D19698">
        <v>6.6610500000000004</v>
      </c>
    </row>
    <row r="19699" spans="1:4" x14ac:dyDescent="0.3">
      <c r="A19699">
        <v>31.515699999999999</v>
      </c>
      <c r="B19699">
        <v>-71.569400000000002</v>
      </c>
      <c r="C19699">
        <v>-5.8756399999999998</v>
      </c>
      <c r="D19699">
        <v>6.5161699999999998</v>
      </c>
    </row>
    <row r="19700" spans="1:4" x14ac:dyDescent="0.3">
      <c r="A19700">
        <v>31.517299999999999</v>
      </c>
      <c r="B19700">
        <v>-71.697699999999998</v>
      </c>
      <c r="C19700">
        <v>-5.7456899999999997</v>
      </c>
      <c r="D19700">
        <v>6.50345</v>
      </c>
    </row>
    <row r="19701" spans="1:4" x14ac:dyDescent="0.3">
      <c r="A19701">
        <v>31.518899999999999</v>
      </c>
      <c r="B19701">
        <v>-71.734499999999997</v>
      </c>
      <c r="C19701">
        <v>-5.6121499999999997</v>
      </c>
      <c r="D19701">
        <v>6.4745699999999999</v>
      </c>
    </row>
    <row r="19702" spans="1:4" x14ac:dyDescent="0.3">
      <c r="A19702">
        <v>31.520499999999998</v>
      </c>
      <c r="B19702">
        <v>-71.103800000000007</v>
      </c>
      <c r="C19702">
        <v>-5.64994</v>
      </c>
      <c r="D19702">
        <v>6.6773400000000001</v>
      </c>
    </row>
    <row r="19703" spans="1:4" x14ac:dyDescent="0.3">
      <c r="A19703">
        <v>31.522099999999998</v>
      </c>
      <c r="B19703">
        <v>-71.616799999999998</v>
      </c>
      <c r="C19703">
        <v>-5.6461399999999999</v>
      </c>
      <c r="D19703">
        <v>6.81196</v>
      </c>
    </row>
    <row r="19704" spans="1:4" x14ac:dyDescent="0.3">
      <c r="A19704">
        <v>31.523700000000002</v>
      </c>
      <c r="B19704">
        <v>-71.4773</v>
      </c>
      <c r="C19704">
        <v>-6.0353700000000003</v>
      </c>
      <c r="D19704">
        <v>6.5781000000000001</v>
      </c>
    </row>
    <row r="19705" spans="1:4" x14ac:dyDescent="0.3">
      <c r="A19705">
        <v>31.525300000000001</v>
      </c>
      <c r="B19705">
        <v>-71.258700000000005</v>
      </c>
      <c r="C19705">
        <v>-5.92591</v>
      </c>
      <c r="D19705">
        <v>6.5095700000000001</v>
      </c>
    </row>
    <row r="19706" spans="1:4" x14ac:dyDescent="0.3">
      <c r="A19706">
        <v>31.526900000000001</v>
      </c>
      <c r="B19706">
        <v>-71.234099999999998</v>
      </c>
      <c r="C19706">
        <v>-5.8896699999999997</v>
      </c>
      <c r="D19706">
        <v>6.4328700000000003</v>
      </c>
    </row>
    <row r="19707" spans="1:4" x14ac:dyDescent="0.3">
      <c r="A19707">
        <v>31.528500000000001</v>
      </c>
      <c r="B19707">
        <v>-71.4285</v>
      </c>
      <c r="C19707">
        <v>-6.4145000000000003</v>
      </c>
      <c r="D19707">
        <v>6.61972</v>
      </c>
    </row>
    <row r="19708" spans="1:4" x14ac:dyDescent="0.3">
      <c r="A19708">
        <v>31.530100000000001</v>
      </c>
      <c r="B19708">
        <v>-71.338399999999993</v>
      </c>
      <c r="C19708">
        <v>-6.3582299999999998</v>
      </c>
      <c r="D19708">
        <v>6.5749300000000002</v>
      </c>
    </row>
    <row r="19709" spans="1:4" x14ac:dyDescent="0.3">
      <c r="A19709">
        <v>31.531700000000001</v>
      </c>
      <c r="B19709">
        <v>-70.906300000000002</v>
      </c>
      <c r="C19709">
        <v>-6.32315</v>
      </c>
      <c r="D19709">
        <v>6.5696899999999996</v>
      </c>
    </row>
    <row r="19710" spans="1:4" x14ac:dyDescent="0.3">
      <c r="A19710">
        <v>31.533300000000001</v>
      </c>
      <c r="B19710">
        <v>-71.5244</v>
      </c>
      <c r="C19710">
        <v>-6.01389</v>
      </c>
      <c r="D19710">
        <v>6.4537500000000003</v>
      </c>
    </row>
    <row r="19711" spans="1:4" x14ac:dyDescent="0.3">
      <c r="A19711">
        <v>31.5349</v>
      </c>
      <c r="B19711">
        <v>-71.852999999999994</v>
      </c>
      <c r="C19711">
        <v>-5.9174899999999999</v>
      </c>
      <c r="D19711">
        <v>6.3768000000000002</v>
      </c>
    </row>
    <row r="19712" spans="1:4" x14ac:dyDescent="0.3">
      <c r="A19712">
        <v>31.5365</v>
      </c>
      <c r="B19712">
        <v>-72.491399999999999</v>
      </c>
      <c r="C19712">
        <v>-6.3693400000000002</v>
      </c>
      <c r="D19712">
        <v>6.2972099999999998</v>
      </c>
    </row>
    <row r="19713" spans="1:4" x14ac:dyDescent="0.3">
      <c r="A19713">
        <v>31.5381</v>
      </c>
      <c r="B19713">
        <v>-72.366200000000006</v>
      </c>
      <c r="C19713">
        <v>-6.0955700000000004</v>
      </c>
      <c r="D19713">
        <v>6.3306399999999998</v>
      </c>
    </row>
    <row r="19714" spans="1:4" x14ac:dyDescent="0.3">
      <c r="A19714">
        <v>31.5397</v>
      </c>
      <c r="B19714">
        <v>-72.355599999999995</v>
      </c>
      <c r="C19714">
        <v>-5.9003300000000003</v>
      </c>
      <c r="D19714">
        <v>6.1884300000000003</v>
      </c>
    </row>
    <row r="19715" spans="1:4" x14ac:dyDescent="0.3">
      <c r="A19715">
        <v>31.5413</v>
      </c>
      <c r="B19715">
        <v>-72.307299999999998</v>
      </c>
      <c r="C19715">
        <v>-6.2100600000000004</v>
      </c>
      <c r="D19715">
        <v>6.5376500000000002</v>
      </c>
    </row>
    <row r="19716" spans="1:4" x14ac:dyDescent="0.3">
      <c r="A19716">
        <v>31.542899999999999</v>
      </c>
      <c r="B19716">
        <v>-71.920699999999997</v>
      </c>
      <c r="C19716">
        <v>-6.18893</v>
      </c>
      <c r="D19716">
        <v>6.5912600000000001</v>
      </c>
    </row>
    <row r="19717" spans="1:4" x14ac:dyDescent="0.3">
      <c r="A19717">
        <v>31.544499999999999</v>
      </c>
      <c r="B19717">
        <v>-71.836600000000004</v>
      </c>
      <c r="C19717">
        <v>-6.1266299999999996</v>
      </c>
      <c r="D19717">
        <v>6.8474500000000003</v>
      </c>
    </row>
    <row r="19718" spans="1:4" x14ac:dyDescent="0.3">
      <c r="A19718">
        <v>31.546099999999999</v>
      </c>
      <c r="B19718">
        <v>-72.234800000000007</v>
      </c>
      <c r="C19718">
        <v>-5.9884199999999996</v>
      </c>
      <c r="D19718">
        <v>6.9725599999999996</v>
      </c>
    </row>
    <row r="19719" spans="1:4" x14ac:dyDescent="0.3">
      <c r="A19719">
        <v>31.547699999999999</v>
      </c>
      <c r="B19719">
        <v>-72.014600000000002</v>
      </c>
      <c r="C19719">
        <v>-5.9690799999999999</v>
      </c>
      <c r="D19719">
        <v>7.32043</v>
      </c>
    </row>
    <row r="19720" spans="1:4" x14ac:dyDescent="0.3">
      <c r="A19720">
        <v>31.549299999999999</v>
      </c>
      <c r="B19720">
        <v>-71.575199999999995</v>
      </c>
      <c r="C19720">
        <v>-6.0606400000000002</v>
      </c>
      <c r="D19720">
        <v>7.0684100000000001</v>
      </c>
    </row>
    <row r="19721" spans="1:4" x14ac:dyDescent="0.3">
      <c r="A19721">
        <v>31.550899999999999</v>
      </c>
      <c r="B19721">
        <v>-72.1053</v>
      </c>
      <c r="C19721">
        <v>-6.0321199999999999</v>
      </c>
      <c r="D19721">
        <v>6.9843799999999998</v>
      </c>
    </row>
    <row r="19722" spans="1:4" x14ac:dyDescent="0.3">
      <c r="A19722">
        <v>31.552499999999998</v>
      </c>
      <c r="B19722">
        <v>-72.353800000000007</v>
      </c>
      <c r="C19722">
        <v>-6.0461</v>
      </c>
      <c r="D19722">
        <v>6.86991</v>
      </c>
    </row>
    <row r="19723" spans="1:4" x14ac:dyDescent="0.3">
      <c r="A19723">
        <v>31.554099999999998</v>
      </c>
      <c r="B19723">
        <v>-71.891900000000007</v>
      </c>
      <c r="C19723">
        <v>-6.1761699999999999</v>
      </c>
      <c r="D19723">
        <v>6.7557600000000004</v>
      </c>
    </row>
    <row r="19724" spans="1:4" x14ac:dyDescent="0.3">
      <c r="A19724">
        <v>31.555700000000002</v>
      </c>
      <c r="B19724">
        <v>-72.422499999999999</v>
      </c>
      <c r="C19724">
        <v>-6.1825799999999997</v>
      </c>
      <c r="D19724">
        <v>6.8110400000000002</v>
      </c>
    </row>
    <row r="19725" spans="1:4" x14ac:dyDescent="0.3">
      <c r="A19725">
        <v>31.557300000000001</v>
      </c>
      <c r="B19725">
        <v>-72.1083</v>
      </c>
      <c r="C19725">
        <v>-6.1448499999999999</v>
      </c>
      <c r="D19725">
        <v>6.9856199999999999</v>
      </c>
    </row>
    <row r="19726" spans="1:4" x14ac:dyDescent="0.3">
      <c r="A19726">
        <v>31.558900000000001</v>
      </c>
      <c r="B19726">
        <v>-72.702600000000004</v>
      </c>
      <c r="C19726">
        <v>-5.9734499999999997</v>
      </c>
      <c r="D19726">
        <v>7.02271</v>
      </c>
    </row>
    <row r="19727" spans="1:4" x14ac:dyDescent="0.3">
      <c r="A19727">
        <v>31.560500000000001</v>
      </c>
      <c r="B19727">
        <v>-72.578800000000001</v>
      </c>
      <c r="C19727">
        <v>-5.9378799999999998</v>
      </c>
      <c r="D19727">
        <v>7.0200300000000002</v>
      </c>
    </row>
    <row r="19728" spans="1:4" x14ac:dyDescent="0.3">
      <c r="A19728">
        <v>31.562100000000001</v>
      </c>
      <c r="B19728">
        <v>-72.697400000000002</v>
      </c>
      <c r="C19728">
        <v>-6.1620400000000002</v>
      </c>
      <c r="D19728">
        <v>7.0135800000000001</v>
      </c>
    </row>
    <row r="19729" spans="1:4" x14ac:dyDescent="0.3">
      <c r="A19729">
        <v>31.563700000000001</v>
      </c>
      <c r="B19729">
        <v>-72.934600000000003</v>
      </c>
      <c r="C19729">
        <v>-6.2994199999999996</v>
      </c>
      <c r="D19729">
        <v>7.0383300000000002</v>
      </c>
    </row>
    <row r="19730" spans="1:4" x14ac:dyDescent="0.3">
      <c r="A19730">
        <v>31.565300000000001</v>
      </c>
      <c r="B19730">
        <v>-72.662599999999998</v>
      </c>
      <c r="C19730">
        <v>-5.9970999999999997</v>
      </c>
      <c r="D19730">
        <v>7.08657</v>
      </c>
    </row>
    <row r="19731" spans="1:4" x14ac:dyDescent="0.3">
      <c r="A19731">
        <v>31.5669</v>
      </c>
      <c r="B19731">
        <v>-72.447000000000003</v>
      </c>
      <c r="C19731">
        <v>-6.1498400000000002</v>
      </c>
      <c r="D19731">
        <v>7.1432599999999997</v>
      </c>
    </row>
    <row r="19732" spans="1:4" x14ac:dyDescent="0.3">
      <c r="A19732">
        <v>31.5685</v>
      </c>
      <c r="B19732">
        <v>-72.057599999999994</v>
      </c>
      <c r="C19732">
        <v>-5.9860300000000004</v>
      </c>
      <c r="D19732">
        <v>7.0835999999999997</v>
      </c>
    </row>
    <row r="19733" spans="1:4" x14ac:dyDescent="0.3">
      <c r="A19733">
        <v>31.5701</v>
      </c>
      <c r="B19733">
        <v>-71.671499999999995</v>
      </c>
      <c r="C19733">
        <v>-5.7442299999999999</v>
      </c>
      <c r="D19733">
        <v>7.0514900000000003</v>
      </c>
    </row>
    <row r="19734" spans="1:4" x14ac:dyDescent="0.3">
      <c r="A19734">
        <v>31.5717</v>
      </c>
      <c r="B19734">
        <v>-71.654700000000005</v>
      </c>
      <c r="C19734">
        <v>-5.4335800000000001</v>
      </c>
      <c r="D19734">
        <v>7.0897600000000001</v>
      </c>
    </row>
    <row r="19735" spans="1:4" x14ac:dyDescent="0.3">
      <c r="A19735">
        <v>31.5733</v>
      </c>
      <c r="B19735">
        <v>-72.250500000000002</v>
      </c>
      <c r="C19735">
        <v>-5.3815600000000003</v>
      </c>
      <c r="D19735">
        <v>6.7585100000000002</v>
      </c>
    </row>
    <row r="19736" spans="1:4" x14ac:dyDescent="0.3">
      <c r="A19736">
        <v>31.5749</v>
      </c>
      <c r="B19736">
        <v>-72.505700000000004</v>
      </c>
      <c r="C19736">
        <v>-5.1139000000000001</v>
      </c>
      <c r="D19736">
        <v>6.9341999999999997</v>
      </c>
    </row>
    <row r="19737" spans="1:4" x14ac:dyDescent="0.3">
      <c r="A19737">
        <v>31.576499999999999</v>
      </c>
      <c r="B19737">
        <v>-72.699100000000001</v>
      </c>
      <c r="C19737">
        <v>-5.0861700000000001</v>
      </c>
      <c r="D19737">
        <v>6.91411</v>
      </c>
    </row>
    <row r="19738" spans="1:4" x14ac:dyDescent="0.3">
      <c r="A19738">
        <v>31.578099999999999</v>
      </c>
      <c r="B19738">
        <v>-72.385800000000003</v>
      </c>
      <c r="C19738">
        <v>-5.2461700000000002</v>
      </c>
      <c r="D19738">
        <v>6.8936299999999999</v>
      </c>
    </row>
    <row r="19739" spans="1:4" x14ac:dyDescent="0.3">
      <c r="A19739">
        <v>31.579699999999999</v>
      </c>
      <c r="B19739">
        <v>-72.671599999999998</v>
      </c>
      <c r="C19739">
        <v>-5.2765000000000004</v>
      </c>
      <c r="D19739">
        <v>6.74594</v>
      </c>
    </row>
    <row r="19740" spans="1:4" x14ac:dyDescent="0.3">
      <c r="A19740">
        <v>31.581299999999999</v>
      </c>
      <c r="B19740">
        <v>-72.860699999999994</v>
      </c>
      <c r="C19740">
        <v>-5.2782099999999996</v>
      </c>
      <c r="D19740">
        <v>6.6792100000000003</v>
      </c>
    </row>
    <row r="19741" spans="1:4" x14ac:dyDescent="0.3">
      <c r="A19741">
        <v>31.582899999999999</v>
      </c>
      <c r="B19741">
        <v>-72.908699999999996</v>
      </c>
      <c r="C19741">
        <v>-5.4229700000000003</v>
      </c>
      <c r="D19741">
        <v>6.7847499999999998</v>
      </c>
    </row>
    <row r="19742" spans="1:4" x14ac:dyDescent="0.3">
      <c r="A19742">
        <v>31.584499999999998</v>
      </c>
      <c r="B19742">
        <v>-73.336699999999993</v>
      </c>
      <c r="C19742">
        <v>-5.4111200000000004</v>
      </c>
      <c r="D19742">
        <v>6.9462200000000003</v>
      </c>
    </row>
    <row r="19743" spans="1:4" x14ac:dyDescent="0.3">
      <c r="A19743">
        <v>31.586099999999998</v>
      </c>
      <c r="B19743">
        <v>-73.051900000000003</v>
      </c>
      <c r="C19743">
        <v>-5.3851699999999996</v>
      </c>
      <c r="D19743">
        <v>7.0171000000000001</v>
      </c>
    </row>
    <row r="19744" spans="1:4" x14ac:dyDescent="0.3">
      <c r="A19744">
        <v>31.587700000000002</v>
      </c>
      <c r="B19744">
        <v>-73.699100000000001</v>
      </c>
      <c r="C19744">
        <v>-5.4921300000000004</v>
      </c>
      <c r="D19744">
        <v>7.0383199999999997</v>
      </c>
    </row>
    <row r="19745" spans="1:4" x14ac:dyDescent="0.3">
      <c r="A19745">
        <v>31.589300000000001</v>
      </c>
      <c r="B19745">
        <v>-73.869100000000003</v>
      </c>
      <c r="C19745">
        <v>-5.5998299999999999</v>
      </c>
      <c r="D19745">
        <v>6.7753199999999998</v>
      </c>
    </row>
    <row r="19746" spans="1:4" x14ac:dyDescent="0.3">
      <c r="A19746">
        <v>31.590900000000001</v>
      </c>
      <c r="B19746">
        <v>-73.367699999999999</v>
      </c>
      <c r="C19746">
        <v>-5.6313399999999998</v>
      </c>
      <c r="D19746">
        <v>6.5684399999999998</v>
      </c>
    </row>
    <row r="19747" spans="1:4" x14ac:dyDescent="0.3">
      <c r="A19747">
        <v>31.592500000000001</v>
      </c>
      <c r="B19747">
        <v>-73.996499999999997</v>
      </c>
      <c r="C19747">
        <v>-5.4819699999999996</v>
      </c>
      <c r="D19747">
        <v>6.5446099999999996</v>
      </c>
    </row>
    <row r="19748" spans="1:4" x14ac:dyDescent="0.3">
      <c r="A19748">
        <v>31.594100000000001</v>
      </c>
      <c r="B19748">
        <v>-73.8596</v>
      </c>
      <c r="C19748">
        <v>-5.4876399999999999</v>
      </c>
      <c r="D19748">
        <v>6.4396399999999998</v>
      </c>
    </row>
    <row r="19749" spans="1:4" x14ac:dyDescent="0.3">
      <c r="A19749">
        <v>31.595700000000001</v>
      </c>
      <c r="B19749">
        <v>-74.0321</v>
      </c>
      <c r="C19749">
        <v>-5.3217800000000004</v>
      </c>
      <c r="D19749">
        <v>6.3869100000000003</v>
      </c>
    </row>
    <row r="19750" spans="1:4" x14ac:dyDescent="0.3">
      <c r="A19750">
        <v>31.597300000000001</v>
      </c>
      <c r="B19750">
        <v>-74.649000000000001</v>
      </c>
      <c r="C19750">
        <v>-5.1729000000000003</v>
      </c>
      <c r="D19750">
        <v>6.6440599999999996</v>
      </c>
    </row>
    <row r="19751" spans="1:4" x14ac:dyDescent="0.3">
      <c r="A19751">
        <v>31.5989</v>
      </c>
      <c r="B19751">
        <v>-74.229600000000005</v>
      </c>
      <c r="C19751">
        <v>-5.2000799999999998</v>
      </c>
      <c r="D19751">
        <v>6.6469399999999998</v>
      </c>
    </row>
    <row r="19752" spans="1:4" x14ac:dyDescent="0.3">
      <c r="A19752">
        <v>31.6005</v>
      </c>
      <c r="B19752">
        <v>-74.116900000000001</v>
      </c>
      <c r="C19752">
        <v>-5.2717299999999998</v>
      </c>
      <c r="D19752">
        <v>6.7007399999999997</v>
      </c>
    </row>
    <row r="19753" spans="1:4" x14ac:dyDescent="0.3">
      <c r="A19753">
        <v>31.6021</v>
      </c>
      <c r="B19753">
        <v>-75.036699999999996</v>
      </c>
      <c r="C19753">
        <v>-4.8818599999999996</v>
      </c>
      <c r="D19753">
        <v>7.1001599999999998</v>
      </c>
    </row>
    <row r="19754" spans="1:4" x14ac:dyDescent="0.3">
      <c r="A19754">
        <v>31.6037</v>
      </c>
      <c r="B19754">
        <v>-75.009699999999995</v>
      </c>
      <c r="C19754">
        <v>-4.8549600000000002</v>
      </c>
      <c r="D19754">
        <v>7.1569099999999999</v>
      </c>
    </row>
    <row r="19755" spans="1:4" x14ac:dyDescent="0.3">
      <c r="A19755">
        <v>31.6053</v>
      </c>
      <c r="B19755">
        <v>-75.021699999999996</v>
      </c>
      <c r="C19755">
        <v>-4.9749499999999998</v>
      </c>
      <c r="D19755">
        <v>7.3656100000000002</v>
      </c>
    </row>
    <row r="19756" spans="1:4" x14ac:dyDescent="0.3">
      <c r="A19756">
        <v>31.6069</v>
      </c>
      <c r="B19756">
        <v>-74.645600000000002</v>
      </c>
      <c r="C19756">
        <v>-4.8467399999999996</v>
      </c>
      <c r="D19756">
        <v>7.2352299999999996</v>
      </c>
    </row>
    <row r="19757" spans="1:4" x14ac:dyDescent="0.3">
      <c r="A19757">
        <v>31.608499999999999</v>
      </c>
      <c r="B19757">
        <v>-74.436300000000003</v>
      </c>
      <c r="C19757">
        <v>-4.5811999999999999</v>
      </c>
      <c r="D19757">
        <v>7.2360499999999996</v>
      </c>
    </row>
    <row r="19758" spans="1:4" x14ac:dyDescent="0.3">
      <c r="A19758">
        <v>31.610099999999999</v>
      </c>
      <c r="B19758">
        <v>-74.221500000000006</v>
      </c>
      <c r="C19758">
        <v>-4.5930499999999999</v>
      </c>
      <c r="D19758">
        <v>7.4016500000000001</v>
      </c>
    </row>
    <row r="19759" spans="1:4" x14ac:dyDescent="0.3">
      <c r="A19759">
        <v>31.611699999999999</v>
      </c>
      <c r="B19759">
        <v>-74.029200000000003</v>
      </c>
      <c r="C19759">
        <v>-4.4407699999999997</v>
      </c>
      <c r="D19759">
        <v>7.1779599999999997</v>
      </c>
    </row>
    <row r="19760" spans="1:4" x14ac:dyDescent="0.3">
      <c r="A19760">
        <v>31.613299999999999</v>
      </c>
      <c r="B19760">
        <v>-74.388099999999994</v>
      </c>
      <c r="C19760">
        <v>-4.4996299999999998</v>
      </c>
      <c r="D19760">
        <v>7.2689899999999996</v>
      </c>
    </row>
    <row r="19761" spans="1:4" x14ac:dyDescent="0.3">
      <c r="A19761">
        <v>31.614899999999999</v>
      </c>
      <c r="B19761">
        <v>-74.240899999999996</v>
      </c>
      <c r="C19761">
        <v>-4.6585200000000002</v>
      </c>
      <c r="D19761">
        <v>7.3145800000000003</v>
      </c>
    </row>
    <row r="19762" spans="1:4" x14ac:dyDescent="0.3">
      <c r="A19762">
        <v>31.616499999999998</v>
      </c>
      <c r="B19762">
        <v>-74.345200000000006</v>
      </c>
      <c r="C19762">
        <v>-4.7504400000000002</v>
      </c>
      <c r="D19762">
        <v>7.2480200000000004</v>
      </c>
    </row>
    <row r="19763" spans="1:4" x14ac:dyDescent="0.3">
      <c r="A19763">
        <v>31.618099999999998</v>
      </c>
      <c r="B19763">
        <v>-74.325999999999993</v>
      </c>
      <c r="C19763">
        <v>-4.8937200000000001</v>
      </c>
      <c r="D19763">
        <v>7.3880400000000002</v>
      </c>
    </row>
    <row r="19764" spans="1:4" x14ac:dyDescent="0.3">
      <c r="A19764">
        <v>31.619700000000002</v>
      </c>
      <c r="B19764">
        <v>-74.066500000000005</v>
      </c>
      <c r="C19764">
        <v>-5.0669500000000003</v>
      </c>
      <c r="D19764">
        <v>7.4242499999999998</v>
      </c>
    </row>
    <row r="19765" spans="1:4" x14ac:dyDescent="0.3">
      <c r="A19765">
        <v>31.621300000000002</v>
      </c>
      <c r="B19765">
        <v>-74.048199999999994</v>
      </c>
      <c r="C19765">
        <v>-5.2426399999999997</v>
      </c>
      <c r="D19765">
        <v>7.3495400000000002</v>
      </c>
    </row>
    <row r="19766" spans="1:4" x14ac:dyDescent="0.3">
      <c r="A19766">
        <v>31.622900000000001</v>
      </c>
      <c r="B19766">
        <v>-73.944699999999997</v>
      </c>
      <c r="C19766">
        <v>-5.3955599999999997</v>
      </c>
      <c r="D19766">
        <v>7.4785500000000003</v>
      </c>
    </row>
    <row r="19767" spans="1:4" x14ac:dyDescent="0.3">
      <c r="A19767">
        <v>31.624500000000001</v>
      </c>
      <c r="B19767">
        <v>-74.710700000000003</v>
      </c>
      <c r="C19767">
        <v>-5.3296999999999999</v>
      </c>
      <c r="D19767">
        <v>7.06623</v>
      </c>
    </row>
    <row r="19768" spans="1:4" x14ac:dyDescent="0.3">
      <c r="A19768">
        <v>31.626100000000001</v>
      </c>
      <c r="B19768">
        <v>-74.925899999999999</v>
      </c>
      <c r="C19768">
        <v>-4.9903899999999997</v>
      </c>
      <c r="D19768">
        <v>7.2268400000000002</v>
      </c>
    </row>
    <row r="19769" spans="1:4" x14ac:dyDescent="0.3">
      <c r="A19769">
        <v>31.627700000000001</v>
      </c>
      <c r="B19769">
        <v>-74.6541</v>
      </c>
      <c r="C19769">
        <v>-4.97858</v>
      </c>
      <c r="D19769">
        <v>7.2329999999999997</v>
      </c>
    </row>
    <row r="19770" spans="1:4" x14ac:dyDescent="0.3">
      <c r="A19770">
        <v>31.629300000000001</v>
      </c>
      <c r="B19770">
        <v>-75.14</v>
      </c>
      <c r="C19770">
        <v>-4.8182099999999997</v>
      </c>
      <c r="D19770">
        <v>7.37805</v>
      </c>
    </row>
    <row r="19771" spans="1:4" x14ac:dyDescent="0.3">
      <c r="A19771">
        <v>31.6309</v>
      </c>
      <c r="B19771">
        <v>-75.012100000000004</v>
      </c>
      <c r="C19771">
        <v>-5.0585399999999998</v>
      </c>
      <c r="D19771">
        <v>7.3045400000000003</v>
      </c>
    </row>
    <row r="19772" spans="1:4" x14ac:dyDescent="0.3">
      <c r="A19772">
        <v>31.6325</v>
      </c>
      <c r="B19772">
        <v>-75.010300000000001</v>
      </c>
      <c r="C19772">
        <v>-4.8569800000000001</v>
      </c>
      <c r="D19772">
        <v>7.4965000000000002</v>
      </c>
    </row>
    <row r="19773" spans="1:4" x14ac:dyDescent="0.3">
      <c r="A19773">
        <v>31.6341</v>
      </c>
      <c r="B19773">
        <v>-75.288899999999998</v>
      </c>
      <c r="C19773">
        <v>-4.7779800000000003</v>
      </c>
      <c r="D19773">
        <v>7.5457099999999997</v>
      </c>
    </row>
    <row r="19774" spans="1:4" x14ac:dyDescent="0.3">
      <c r="A19774">
        <v>31.6357</v>
      </c>
      <c r="B19774">
        <v>-75.056299999999993</v>
      </c>
      <c r="C19774">
        <v>-4.7030099999999999</v>
      </c>
      <c r="D19774">
        <v>7.5887700000000002</v>
      </c>
    </row>
    <row r="19775" spans="1:4" x14ac:dyDescent="0.3">
      <c r="A19775">
        <v>31.6373</v>
      </c>
      <c r="B19775">
        <v>-75.099699999999999</v>
      </c>
      <c r="C19775">
        <v>-4.7500200000000001</v>
      </c>
      <c r="D19775">
        <v>7.4684100000000004</v>
      </c>
    </row>
    <row r="19776" spans="1:4" x14ac:dyDescent="0.3">
      <c r="A19776">
        <v>31.6389</v>
      </c>
      <c r="B19776">
        <v>-75.382000000000005</v>
      </c>
      <c r="C19776">
        <v>-4.9591700000000003</v>
      </c>
      <c r="D19776">
        <v>7.6690800000000001</v>
      </c>
    </row>
    <row r="19777" spans="1:4" x14ac:dyDescent="0.3">
      <c r="A19777">
        <v>31.640499999999999</v>
      </c>
      <c r="B19777">
        <v>-74.9863</v>
      </c>
      <c r="C19777">
        <v>-5.0847699999999998</v>
      </c>
      <c r="D19777">
        <v>7.6096399999999997</v>
      </c>
    </row>
    <row r="19778" spans="1:4" x14ac:dyDescent="0.3">
      <c r="A19778">
        <v>31.642099999999999</v>
      </c>
      <c r="B19778">
        <v>-75.285600000000002</v>
      </c>
      <c r="C19778">
        <v>-4.9014199999999999</v>
      </c>
      <c r="D19778">
        <v>7.5205399999999996</v>
      </c>
    </row>
    <row r="19779" spans="1:4" x14ac:dyDescent="0.3">
      <c r="A19779">
        <v>31.643699999999999</v>
      </c>
      <c r="B19779">
        <v>-75.351100000000002</v>
      </c>
      <c r="C19779">
        <v>-4.9187599999999998</v>
      </c>
      <c r="D19779">
        <v>7.6972699999999996</v>
      </c>
    </row>
    <row r="19780" spans="1:4" x14ac:dyDescent="0.3">
      <c r="A19780">
        <v>31.645299999999999</v>
      </c>
      <c r="B19780">
        <v>-75.624600000000001</v>
      </c>
      <c r="C19780">
        <v>-5.0849799999999998</v>
      </c>
      <c r="D19780">
        <v>7.8013000000000003</v>
      </c>
    </row>
    <row r="19781" spans="1:4" x14ac:dyDescent="0.3">
      <c r="A19781">
        <v>31.646899999999999</v>
      </c>
      <c r="B19781">
        <v>-75.823099999999997</v>
      </c>
      <c r="C19781">
        <v>-4.7599</v>
      </c>
      <c r="D19781">
        <v>7.9068300000000002</v>
      </c>
    </row>
    <row r="19782" spans="1:4" x14ac:dyDescent="0.3">
      <c r="A19782">
        <v>31.648499999999999</v>
      </c>
      <c r="B19782">
        <v>-75.628200000000007</v>
      </c>
      <c r="C19782">
        <v>-4.7281599999999999</v>
      </c>
      <c r="D19782">
        <v>8.2012199999999993</v>
      </c>
    </row>
    <row r="19783" spans="1:4" x14ac:dyDescent="0.3">
      <c r="A19783">
        <v>31.650099999999998</v>
      </c>
      <c r="B19783">
        <v>-74.972399999999993</v>
      </c>
      <c r="C19783">
        <v>-4.9739000000000004</v>
      </c>
      <c r="D19783">
        <v>8.1523500000000002</v>
      </c>
    </row>
    <row r="19784" spans="1:4" x14ac:dyDescent="0.3">
      <c r="A19784">
        <v>31.651700000000002</v>
      </c>
      <c r="B19784">
        <v>-75.297499999999999</v>
      </c>
      <c r="C19784">
        <v>-4.8776400000000004</v>
      </c>
      <c r="D19784">
        <v>8.21035</v>
      </c>
    </row>
    <row r="19785" spans="1:4" x14ac:dyDescent="0.3">
      <c r="A19785">
        <v>31.653300000000002</v>
      </c>
      <c r="B19785">
        <v>-74.843400000000003</v>
      </c>
      <c r="C19785">
        <v>-4.8150599999999999</v>
      </c>
      <c r="D19785">
        <v>8.3370200000000008</v>
      </c>
    </row>
    <row r="19786" spans="1:4" x14ac:dyDescent="0.3">
      <c r="A19786">
        <v>31.654900000000001</v>
      </c>
      <c r="B19786">
        <v>-74.785600000000002</v>
      </c>
      <c r="C19786">
        <v>-4.8985900000000004</v>
      </c>
      <c r="D19786">
        <v>8.1925899999999992</v>
      </c>
    </row>
    <row r="19787" spans="1:4" x14ac:dyDescent="0.3">
      <c r="A19787">
        <v>31.656500000000001</v>
      </c>
      <c r="B19787">
        <v>-75.108199999999997</v>
      </c>
      <c r="C19787">
        <v>-5.0181500000000003</v>
      </c>
      <c r="D19787">
        <v>8.1350599999999993</v>
      </c>
    </row>
    <row r="19788" spans="1:4" x14ac:dyDescent="0.3">
      <c r="A19788">
        <v>31.658100000000001</v>
      </c>
      <c r="B19788">
        <v>-75.120400000000004</v>
      </c>
      <c r="C19788">
        <v>-5.0197000000000003</v>
      </c>
      <c r="D19788">
        <v>8.1319099999999995</v>
      </c>
    </row>
    <row r="19789" spans="1:4" x14ac:dyDescent="0.3">
      <c r="A19789">
        <v>31.659700000000001</v>
      </c>
      <c r="B19789">
        <v>-75.568899999999999</v>
      </c>
      <c r="C19789">
        <v>-5.2363799999999996</v>
      </c>
      <c r="D19789">
        <v>8.0511700000000008</v>
      </c>
    </row>
    <row r="19790" spans="1:4" x14ac:dyDescent="0.3">
      <c r="A19790">
        <v>31.661300000000001</v>
      </c>
      <c r="B19790">
        <v>-74.704700000000003</v>
      </c>
      <c r="C19790">
        <v>-5.5745399999999998</v>
      </c>
      <c r="D19790">
        <v>8.2063699999999997</v>
      </c>
    </row>
    <row r="19791" spans="1:4" x14ac:dyDescent="0.3">
      <c r="A19791">
        <v>31.6629</v>
      </c>
      <c r="B19791">
        <v>-74.367500000000007</v>
      </c>
      <c r="C19791">
        <v>-5.5205000000000002</v>
      </c>
      <c r="D19791">
        <v>8.1677700000000009</v>
      </c>
    </row>
    <row r="19792" spans="1:4" x14ac:dyDescent="0.3">
      <c r="A19792">
        <v>31.6645</v>
      </c>
      <c r="B19792">
        <v>-74.450500000000005</v>
      </c>
      <c r="C19792">
        <v>-5.4226900000000002</v>
      </c>
      <c r="D19792">
        <v>8.1943000000000001</v>
      </c>
    </row>
    <row r="19793" spans="1:4" x14ac:dyDescent="0.3">
      <c r="A19793">
        <v>31.6661</v>
      </c>
      <c r="B19793">
        <v>-74.289199999999994</v>
      </c>
      <c r="C19793">
        <v>-5.5265000000000004</v>
      </c>
      <c r="D19793">
        <v>8.2817699999999999</v>
      </c>
    </row>
    <row r="19794" spans="1:4" x14ac:dyDescent="0.3">
      <c r="A19794">
        <v>31.6677</v>
      </c>
      <c r="B19794">
        <v>-74.261099999999999</v>
      </c>
      <c r="C19794">
        <v>-5.5559000000000003</v>
      </c>
      <c r="D19794">
        <v>8.4121100000000002</v>
      </c>
    </row>
    <row r="19795" spans="1:4" x14ac:dyDescent="0.3">
      <c r="A19795">
        <v>31.6693</v>
      </c>
      <c r="B19795">
        <v>-74.903800000000004</v>
      </c>
      <c r="C19795">
        <v>-5.4323300000000003</v>
      </c>
      <c r="D19795">
        <v>8.5901099999999992</v>
      </c>
    </row>
    <row r="19796" spans="1:4" x14ac:dyDescent="0.3">
      <c r="A19796">
        <v>31.6709</v>
      </c>
      <c r="B19796">
        <v>-75.429900000000004</v>
      </c>
      <c r="C19796">
        <v>-5.4472100000000001</v>
      </c>
      <c r="D19796">
        <v>9.0511700000000008</v>
      </c>
    </row>
    <row r="19797" spans="1:4" x14ac:dyDescent="0.3">
      <c r="A19797">
        <v>31.672499999999999</v>
      </c>
      <c r="B19797">
        <v>-76.016300000000001</v>
      </c>
      <c r="C19797">
        <v>-5.2986399999999998</v>
      </c>
      <c r="D19797">
        <v>9.0486799999999992</v>
      </c>
    </row>
    <row r="19798" spans="1:4" x14ac:dyDescent="0.3">
      <c r="A19798">
        <v>31.674099999999999</v>
      </c>
      <c r="B19798">
        <v>-75.7303</v>
      </c>
      <c r="C19798">
        <v>-5.0653699999999997</v>
      </c>
      <c r="D19798">
        <v>9.2646499999999996</v>
      </c>
    </row>
    <row r="19799" spans="1:4" x14ac:dyDescent="0.3">
      <c r="A19799">
        <v>31.675699999999999</v>
      </c>
      <c r="B19799">
        <v>-75.591899999999995</v>
      </c>
      <c r="C19799">
        <v>-4.8757700000000002</v>
      </c>
      <c r="D19799">
        <v>9.4506800000000002</v>
      </c>
    </row>
    <row r="19800" spans="1:4" x14ac:dyDescent="0.3">
      <c r="A19800">
        <v>31.677299999999999</v>
      </c>
      <c r="B19800">
        <v>-74.816800000000001</v>
      </c>
      <c r="C19800">
        <v>-4.8685499999999999</v>
      </c>
      <c r="D19800">
        <v>9.2032000000000007</v>
      </c>
    </row>
    <row r="19801" spans="1:4" x14ac:dyDescent="0.3">
      <c r="A19801">
        <v>31.678899999999999</v>
      </c>
      <c r="B19801">
        <v>-74.601699999999994</v>
      </c>
      <c r="C19801">
        <v>-4.7447400000000002</v>
      </c>
      <c r="D19801">
        <v>9.2435600000000004</v>
      </c>
    </row>
    <row r="19802" spans="1:4" x14ac:dyDescent="0.3">
      <c r="A19802">
        <v>31.680499999999999</v>
      </c>
      <c r="B19802">
        <v>-74.745800000000003</v>
      </c>
      <c r="C19802">
        <v>-4.9222099999999998</v>
      </c>
      <c r="D19802">
        <v>9.0868800000000007</v>
      </c>
    </row>
    <row r="19803" spans="1:4" x14ac:dyDescent="0.3">
      <c r="A19803">
        <v>31.682099999999998</v>
      </c>
      <c r="B19803">
        <v>-74.727099999999993</v>
      </c>
      <c r="C19803">
        <v>-5.1543700000000001</v>
      </c>
      <c r="D19803">
        <v>9.2537800000000008</v>
      </c>
    </row>
    <row r="19804" spans="1:4" x14ac:dyDescent="0.3">
      <c r="A19804">
        <v>31.683700000000002</v>
      </c>
      <c r="B19804">
        <v>-74.923199999999994</v>
      </c>
      <c r="C19804">
        <v>-5.3766299999999996</v>
      </c>
      <c r="D19804">
        <v>9.1699900000000003</v>
      </c>
    </row>
    <row r="19805" spans="1:4" x14ac:dyDescent="0.3">
      <c r="A19805">
        <v>31.685300000000002</v>
      </c>
      <c r="B19805">
        <v>-75.250699999999995</v>
      </c>
      <c r="C19805">
        <v>-5.3843800000000002</v>
      </c>
      <c r="D19805">
        <v>9.0103799999999996</v>
      </c>
    </row>
    <row r="19806" spans="1:4" x14ac:dyDescent="0.3">
      <c r="A19806">
        <v>31.686900000000001</v>
      </c>
      <c r="B19806">
        <v>-75.407300000000006</v>
      </c>
      <c r="C19806">
        <v>-5.5775600000000001</v>
      </c>
      <c r="D19806">
        <v>8.8088099999999994</v>
      </c>
    </row>
    <row r="19807" spans="1:4" x14ac:dyDescent="0.3">
      <c r="A19807">
        <v>31.688500000000001</v>
      </c>
      <c r="B19807">
        <v>-75.394300000000001</v>
      </c>
      <c r="C19807">
        <v>-5.6196000000000002</v>
      </c>
      <c r="D19807">
        <v>8.8108500000000003</v>
      </c>
    </row>
    <row r="19808" spans="1:4" x14ac:dyDescent="0.3">
      <c r="A19808">
        <v>31.690100000000001</v>
      </c>
      <c r="B19808">
        <v>-74.4499</v>
      </c>
      <c r="C19808">
        <v>-5.3504399999999999</v>
      </c>
      <c r="D19808">
        <v>8.5044900000000005</v>
      </c>
    </row>
    <row r="19809" spans="1:4" x14ac:dyDescent="0.3">
      <c r="A19809">
        <v>31.691700000000001</v>
      </c>
      <c r="B19809">
        <v>-74.169700000000006</v>
      </c>
      <c r="C19809">
        <v>-5.4567500000000004</v>
      </c>
      <c r="D19809">
        <v>8.3311600000000006</v>
      </c>
    </row>
    <row r="19810" spans="1:4" x14ac:dyDescent="0.3">
      <c r="A19810">
        <v>31.693300000000001</v>
      </c>
      <c r="B19810">
        <v>-74.203000000000003</v>
      </c>
      <c r="C19810">
        <v>-5.61137</v>
      </c>
      <c r="D19810">
        <v>8.2569700000000008</v>
      </c>
    </row>
    <row r="19811" spans="1:4" x14ac:dyDescent="0.3">
      <c r="A19811">
        <v>31.694900000000001</v>
      </c>
      <c r="B19811">
        <v>-74.09</v>
      </c>
      <c r="C19811">
        <v>-5.4635899999999999</v>
      </c>
      <c r="D19811">
        <v>8.3400599999999994</v>
      </c>
    </row>
    <row r="19812" spans="1:4" x14ac:dyDescent="0.3">
      <c r="A19812">
        <v>31.6965</v>
      </c>
      <c r="B19812">
        <v>-74.255700000000004</v>
      </c>
      <c r="C19812">
        <v>-5.3179400000000001</v>
      </c>
      <c r="D19812">
        <v>8.43825</v>
      </c>
    </row>
    <row r="19813" spans="1:4" x14ac:dyDescent="0.3">
      <c r="A19813">
        <v>31.6981</v>
      </c>
      <c r="B19813">
        <v>-74.475399999999993</v>
      </c>
      <c r="C19813">
        <v>-5.57559</v>
      </c>
      <c r="D19813">
        <v>8.5478400000000008</v>
      </c>
    </row>
    <row r="19814" spans="1:4" x14ac:dyDescent="0.3">
      <c r="A19814">
        <v>31.6997</v>
      </c>
      <c r="B19814">
        <v>-75.1554</v>
      </c>
      <c r="C19814">
        <v>-5.5139899999999997</v>
      </c>
      <c r="D19814">
        <v>8.4262800000000002</v>
      </c>
    </row>
    <row r="19815" spans="1:4" x14ac:dyDescent="0.3">
      <c r="A19815">
        <v>31.7013</v>
      </c>
      <c r="B19815">
        <v>-77.010499999999993</v>
      </c>
      <c r="C19815">
        <v>-5.1455700000000002</v>
      </c>
      <c r="D19815">
        <v>8.3524100000000008</v>
      </c>
    </row>
    <row r="19816" spans="1:4" x14ac:dyDescent="0.3">
      <c r="A19816">
        <v>31.7029</v>
      </c>
      <c r="B19816">
        <v>-77.247100000000003</v>
      </c>
      <c r="C19816">
        <v>-5.2503299999999999</v>
      </c>
      <c r="D19816">
        <v>8.4428900000000002</v>
      </c>
    </row>
    <row r="19817" spans="1:4" x14ac:dyDescent="0.3">
      <c r="A19817">
        <v>31.704499999999999</v>
      </c>
      <c r="B19817">
        <v>-78.5792</v>
      </c>
      <c r="C19817">
        <v>-5.0079500000000001</v>
      </c>
      <c r="D19817">
        <v>8.4030400000000007</v>
      </c>
    </row>
    <row r="19818" spans="1:4" x14ac:dyDescent="0.3">
      <c r="A19818">
        <v>31.706099999999999</v>
      </c>
      <c r="B19818">
        <v>-77.603800000000007</v>
      </c>
      <c r="C19818">
        <v>-4.8899699999999999</v>
      </c>
      <c r="D19818">
        <v>8.2772699999999997</v>
      </c>
    </row>
    <row r="19819" spans="1:4" x14ac:dyDescent="0.3">
      <c r="A19819">
        <v>31.707699999999999</v>
      </c>
      <c r="B19819">
        <v>-78.419899999999998</v>
      </c>
      <c r="C19819">
        <v>-4.7098699999999996</v>
      </c>
      <c r="D19819">
        <v>8.2056500000000003</v>
      </c>
    </row>
    <row r="19820" spans="1:4" x14ac:dyDescent="0.3">
      <c r="A19820">
        <v>31.709299999999999</v>
      </c>
      <c r="B19820">
        <v>-76.5809</v>
      </c>
      <c r="C19820">
        <v>-4.8344300000000002</v>
      </c>
      <c r="D19820">
        <v>8.0456299999999992</v>
      </c>
    </row>
    <row r="19821" spans="1:4" x14ac:dyDescent="0.3">
      <c r="A19821">
        <v>31.710899999999999</v>
      </c>
      <c r="B19821">
        <v>-78.194699999999997</v>
      </c>
      <c r="C19821">
        <v>-4.3080600000000002</v>
      </c>
      <c r="D19821">
        <v>8.0635399999999997</v>
      </c>
    </row>
    <row r="19822" spans="1:4" x14ac:dyDescent="0.3">
      <c r="A19822">
        <v>31.712499999999999</v>
      </c>
      <c r="B19822">
        <v>-76.981099999999998</v>
      </c>
      <c r="C19822">
        <v>-4.1005599999999998</v>
      </c>
      <c r="D19822">
        <v>8.1033799999999996</v>
      </c>
    </row>
    <row r="19823" spans="1:4" x14ac:dyDescent="0.3">
      <c r="A19823">
        <v>31.714099999999998</v>
      </c>
      <c r="B19823">
        <v>-78.298199999999994</v>
      </c>
      <c r="C19823">
        <v>-4.1714900000000004</v>
      </c>
      <c r="D19823">
        <v>8.1745599999999996</v>
      </c>
    </row>
    <row r="19824" spans="1:4" x14ac:dyDescent="0.3">
      <c r="A19824">
        <v>31.715699999999998</v>
      </c>
      <c r="B19824">
        <v>-76.667900000000003</v>
      </c>
      <c r="C19824">
        <v>-4.2641499999999999</v>
      </c>
      <c r="D19824">
        <v>8.5622199999999999</v>
      </c>
    </row>
    <row r="19825" spans="1:4" x14ac:dyDescent="0.3">
      <c r="A19825">
        <v>31.717300000000002</v>
      </c>
      <c r="B19825">
        <v>-79.325500000000005</v>
      </c>
      <c r="C19825">
        <v>-4.1327299999999996</v>
      </c>
      <c r="D19825">
        <v>8.5969899999999999</v>
      </c>
    </row>
    <row r="19826" spans="1:4" x14ac:dyDescent="0.3">
      <c r="A19826">
        <v>31.718900000000001</v>
      </c>
      <c r="B19826">
        <v>-77.579099999999997</v>
      </c>
      <c r="C19826">
        <v>-4.3859199999999996</v>
      </c>
      <c r="D19826">
        <v>8.2920599999999993</v>
      </c>
    </row>
    <row r="19827" spans="1:4" x14ac:dyDescent="0.3">
      <c r="A19827">
        <v>31.720500000000001</v>
      </c>
      <c r="B19827">
        <v>-78.546499999999995</v>
      </c>
      <c r="C19827">
        <v>-4.6485700000000003</v>
      </c>
      <c r="D19827">
        <v>8.0933700000000002</v>
      </c>
    </row>
    <row r="19828" spans="1:4" x14ac:dyDescent="0.3">
      <c r="A19828">
        <v>31.722100000000001</v>
      </c>
      <c r="B19828">
        <v>-77.869600000000005</v>
      </c>
      <c r="C19828">
        <v>-4.4523799999999998</v>
      </c>
      <c r="D19828">
        <v>8.0219299999999993</v>
      </c>
    </row>
    <row r="19829" spans="1:4" x14ac:dyDescent="0.3">
      <c r="A19829">
        <v>31.723700000000001</v>
      </c>
      <c r="B19829">
        <v>-77.8065</v>
      </c>
      <c r="C19829">
        <v>-4.0597700000000003</v>
      </c>
      <c r="D19829">
        <v>8.0579000000000001</v>
      </c>
    </row>
    <row r="19830" spans="1:4" x14ac:dyDescent="0.3">
      <c r="A19830">
        <v>31.725300000000001</v>
      </c>
      <c r="B19830">
        <v>-77.083699999999993</v>
      </c>
      <c r="C19830">
        <v>-4.0864900000000004</v>
      </c>
      <c r="D19830">
        <v>8.2894100000000002</v>
      </c>
    </row>
    <row r="19831" spans="1:4" x14ac:dyDescent="0.3">
      <c r="A19831">
        <v>31.726900000000001</v>
      </c>
      <c r="B19831">
        <v>-77.419799999999995</v>
      </c>
      <c r="C19831">
        <v>-4.0015099999999997</v>
      </c>
      <c r="D19831">
        <v>8.2123500000000007</v>
      </c>
    </row>
    <row r="19832" spans="1:4" x14ac:dyDescent="0.3">
      <c r="A19832">
        <v>31.7285</v>
      </c>
      <c r="B19832">
        <v>-77.412700000000001</v>
      </c>
      <c r="C19832">
        <v>-4.0465499999999999</v>
      </c>
      <c r="D19832">
        <v>8.1048100000000005</v>
      </c>
    </row>
    <row r="19833" spans="1:4" x14ac:dyDescent="0.3">
      <c r="A19833">
        <v>31.7301</v>
      </c>
      <c r="B19833">
        <v>-77.61</v>
      </c>
      <c r="C19833">
        <v>-4.1291900000000004</v>
      </c>
      <c r="D19833">
        <v>8.2650799999999993</v>
      </c>
    </row>
    <row r="19834" spans="1:4" x14ac:dyDescent="0.3">
      <c r="A19834">
        <v>31.7317</v>
      </c>
      <c r="B19834">
        <v>-77.921499999999995</v>
      </c>
      <c r="C19834">
        <v>-4.0594000000000001</v>
      </c>
      <c r="D19834">
        <v>8.0434599999999996</v>
      </c>
    </row>
    <row r="19835" spans="1:4" x14ac:dyDescent="0.3">
      <c r="A19835">
        <v>31.7333</v>
      </c>
      <c r="B19835">
        <v>-77.233900000000006</v>
      </c>
      <c r="C19835">
        <v>-3.91553</v>
      </c>
      <c r="D19835">
        <v>8.0339200000000002</v>
      </c>
    </row>
    <row r="19836" spans="1:4" x14ac:dyDescent="0.3">
      <c r="A19836">
        <v>31.7349</v>
      </c>
      <c r="B19836">
        <v>-78.981200000000001</v>
      </c>
      <c r="C19836">
        <v>-3.9611399999999999</v>
      </c>
      <c r="D19836">
        <v>8.0236199999999993</v>
      </c>
    </row>
    <row r="19837" spans="1:4" x14ac:dyDescent="0.3">
      <c r="A19837">
        <v>31.736499999999999</v>
      </c>
      <c r="B19837">
        <v>-76.861099999999993</v>
      </c>
      <c r="C19837">
        <v>-3.9803999999999999</v>
      </c>
      <c r="D19837">
        <v>7.9249799999999997</v>
      </c>
    </row>
    <row r="19838" spans="1:4" x14ac:dyDescent="0.3">
      <c r="A19838">
        <v>31.738099999999999</v>
      </c>
      <c r="B19838">
        <v>-78.706400000000002</v>
      </c>
      <c r="C19838">
        <v>-4.0412999999999997</v>
      </c>
      <c r="D19838">
        <v>7.6644100000000002</v>
      </c>
    </row>
    <row r="19839" spans="1:4" x14ac:dyDescent="0.3">
      <c r="A19839">
        <v>31.739699999999999</v>
      </c>
      <c r="B19839">
        <v>-77.161299999999997</v>
      </c>
      <c r="C19839">
        <v>-4.2406699999999997</v>
      </c>
      <c r="D19839">
        <v>7.7758500000000002</v>
      </c>
    </row>
    <row r="19840" spans="1:4" x14ac:dyDescent="0.3">
      <c r="A19840">
        <v>31.741299999999999</v>
      </c>
      <c r="B19840">
        <v>-77.825199999999995</v>
      </c>
      <c r="C19840">
        <v>-4.2356999999999996</v>
      </c>
      <c r="D19840">
        <v>7.6977200000000003</v>
      </c>
    </row>
    <row r="19841" spans="1:4" x14ac:dyDescent="0.3">
      <c r="A19841">
        <v>31.742899999999999</v>
      </c>
      <c r="B19841">
        <v>-76.886099999999999</v>
      </c>
      <c r="C19841">
        <v>-4.4824400000000004</v>
      </c>
      <c r="D19841">
        <v>7.5470100000000002</v>
      </c>
    </row>
    <row r="19842" spans="1:4" x14ac:dyDescent="0.3">
      <c r="A19842">
        <v>31.744499999999999</v>
      </c>
      <c r="B19842">
        <v>-78.302599999999998</v>
      </c>
      <c r="C19842">
        <v>-4.4329599999999996</v>
      </c>
      <c r="D19842">
        <v>7.6460499999999998</v>
      </c>
    </row>
    <row r="19843" spans="1:4" x14ac:dyDescent="0.3">
      <c r="A19843">
        <v>31.746099999999998</v>
      </c>
      <c r="B19843">
        <v>-76.556600000000003</v>
      </c>
      <c r="C19843">
        <v>-4.2301900000000003</v>
      </c>
      <c r="D19843">
        <v>7.6046500000000004</v>
      </c>
    </row>
    <row r="19844" spans="1:4" x14ac:dyDescent="0.3">
      <c r="A19844">
        <v>31.747699999999998</v>
      </c>
      <c r="B19844">
        <v>-77.802599999999998</v>
      </c>
      <c r="C19844">
        <v>-4.2222600000000003</v>
      </c>
      <c r="D19844">
        <v>7.5575299999999999</v>
      </c>
    </row>
    <row r="19845" spans="1:4" x14ac:dyDescent="0.3">
      <c r="A19845">
        <v>31.749300000000002</v>
      </c>
      <c r="B19845">
        <v>-76.156700000000001</v>
      </c>
      <c r="C19845">
        <v>-4.3395700000000001</v>
      </c>
      <c r="D19845">
        <v>7.5448500000000003</v>
      </c>
    </row>
    <row r="19846" spans="1:4" x14ac:dyDescent="0.3">
      <c r="A19846">
        <v>31.750900000000001</v>
      </c>
      <c r="B19846">
        <v>-77.337400000000002</v>
      </c>
      <c r="C19846">
        <v>-4.3191600000000001</v>
      </c>
      <c r="D19846">
        <v>7.6773999999999996</v>
      </c>
    </row>
    <row r="19847" spans="1:4" x14ac:dyDescent="0.3">
      <c r="A19847">
        <v>31.752500000000001</v>
      </c>
      <c r="B19847">
        <v>-77.441299999999998</v>
      </c>
      <c r="C19847">
        <v>-4.50671</v>
      </c>
      <c r="D19847">
        <v>7.5899900000000002</v>
      </c>
    </row>
    <row r="19848" spans="1:4" x14ac:dyDescent="0.3">
      <c r="A19848">
        <v>31.754100000000001</v>
      </c>
      <c r="B19848">
        <v>-76.543400000000005</v>
      </c>
      <c r="C19848">
        <v>-4.4665600000000003</v>
      </c>
      <c r="D19848">
        <v>7.79901</v>
      </c>
    </row>
    <row r="19849" spans="1:4" x14ac:dyDescent="0.3">
      <c r="A19849">
        <v>31.755700000000001</v>
      </c>
      <c r="B19849">
        <v>-77.089100000000002</v>
      </c>
      <c r="C19849">
        <v>-4.5581899999999997</v>
      </c>
      <c r="D19849">
        <v>7.7530799999999997</v>
      </c>
    </row>
    <row r="19850" spans="1:4" x14ac:dyDescent="0.3">
      <c r="A19850">
        <v>31.757300000000001</v>
      </c>
      <c r="B19850">
        <v>-76.7941</v>
      </c>
      <c r="C19850">
        <v>-4.6319600000000003</v>
      </c>
      <c r="D19850">
        <v>7.5257300000000003</v>
      </c>
    </row>
    <row r="19851" spans="1:4" x14ac:dyDescent="0.3">
      <c r="A19851">
        <v>31.758900000000001</v>
      </c>
      <c r="B19851">
        <v>-77.322299999999998</v>
      </c>
      <c r="C19851">
        <v>-4.6203700000000003</v>
      </c>
      <c r="D19851">
        <v>7.5104199999999999</v>
      </c>
    </row>
    <row r="19852" spans="1:4" x14ac:dyDescent="0.3">
      <c r="A19852">
        <v>31.7605</v>
      </c>
      <c r="B19852">
        <v>-77.204400000000007</v>
      </c>
      <c r="C19852">
        <v>-4.4900399999999996</v>
      </c>
      <c r="D19852">
        <v>7.62256</v>
      </c>
    </row>
    <row r="19853" spans="1:4" x14ac:dyDescent="0.3">
      <c r="A19853">
        <v>31.7621</v>
      </c>
      <c r="B19853">
        <v>-78.271100000000004</v>
      </c>
      <c r="C19853">
        <v>-4.2726300000000004</v>
      </c>
      <c r="D19853">
        <v>7.7785700000000002</v>
      </c>
    </row>
    <row r="19854" spans="1:4" x14ac:dyDescent="0.3">
      <c r="A19854">
        <v>31.7637</v>
      </c>
      <c r="B19854">
        <v>-76.706199999999995</v>
      </c>
      <c r="C19854">
        <v>-4.3393199999999998</v>
      </c>
      <c r="D19854">
        <v>7.4936999999999996</v>
      </c>
    </row>
    <row r="19855" spans="1:4" x14ac:dyDescent="0.3">
      <c r="A19855">
        <v>31.7653</v>
      </c>
      <c r="B19855">
        <v>-78.217500000000001</v>
      </c>
      <c r="C19855">
        <v>-4.3090999999999999</v>
      </c>
      <c r="D19855">
        <v>7.5316099999999997</v>
      </c>
    </row>
    <row r="19856" spans="1:4" x14ac:dyDescent="0.3">
      <c r="A19856">
        <v>31.7669</v>
      </c>
      <c r="B19856">
        <v>-76.190700000000007</v>
      </c>
      <c r="C19856">
        <v>-4.10093</v>
      </c>
      <c r="D19856">
        <v>7.3838999999999997</v>
      </c>
    </row>
    <row r="19857" spans="1:4" x14ac:dyDescent="0.3">
      <c r="A19857">
        <v>31.7685</v>
      </c>
      <c r="B19857">
        <v>-77.876599999999996</v>
      </c>
      <c r="C19857">
        <v>-4.1901599999999997</v>
      </c>
      <c r="D19857">
        <v>7.6790200000000004</v>
      </c>
    </row>
    <row r="19858" spans="1:4" x14ac:dyDescent="0.3">
      <c r="A19858">
        <v>31.770099999999999</v>
      </c>
      <c r="B19858">
        <v>-76.039100000000005</v>
      </c>
      <c r="C19858">
        <v>-3.8929299999999998</v>
      </c>
      <c r="D19858">
        <v>7.7841199999999997</v>
      </c>
    </row>
    <row r="19859" spans="1:4" x14ac:dyDescent="0.3">
      <c r="A19859">
        <v>31.771699999999999</v>
      </c>
      <c r="B19859">
        <v>-76.9024</v>
      </c>
      <c r="C19859">
        <v>-3.9387599999999998</v>
      </c>
      <c r="D19859">
        <v>7.9610599999999998</v>
      </c>
    </row>
    <row r="19860" spans="1:4" x14ac:dyDescent="0.3">
      <c r="A19860">
        <v>31.773299999999999</v>
      </c>
      <c r="B19860">
        <v>-76.506799999999998</v>
      </c>
      <c r="C19860">
        <v>-3.86965</v>
      </c>
      <c r="D19860">
        <v>8.18018</v>
      </c>
    </row>
    <row r="19861" spans="1:4" x14ac:dyDescent="0.3">
      <c r="A19861">
        <v>31.774899999999999</v>
      </c>
      <c r="B19861">
        <v>-77.105000000000004</v>
      </c>
      <c r="C19861">
        <v>-3.9037899999999999</v>
      </c>
      <c r="D19861">
        <v>8.5672200000000007</v>
      </c>
    </row>
    <row r="19862" spans="1:4" x14ac:dyDescent="0.3">
      <c r="A19862">
        <v>31.776499999999999</v>
      </c>
      <c r="B19862">
        <v>-75.838899999999995</v>
      </c>
      <c r="C19862">
        <v>-3.8614700000000002</v>
      </c>
      <c r="D19862">
        <v>8.4016300000000008</v>
      </c>
    </row>
    <row r="19863" spans="1:4" x14ac:dyDescent="0.3">
      <c r="A19863">
        <v>31.778099999999998</v>
      </c>
      <c r="B19863">
        <v>-76.864800000000002</v>
      </c>
      <c r="C19863">
        <v>-3.7655400000000001</v>
      </c>
      <c r="D19863">
        <v>8.2167499999999993</v>
      </c>
    </row>
    <row r="19864" spans="1:4" x14ac:dyDescent="0.3">
      <c r="A19864">
        <v>31.779699999999998</v>
      </c>
      <c r="B19864">
        <v>-76.568100000000001</v>
      </c>
      <c r="C19864">
        <v>-3.4864000000000002</v>
      </c>
      <c r="D19864">
        <v>8.0383499999999994</v>
      </c>
    </row>
    <row r="19865" spans="1:4" x14ac:dyDescent="0.3">
      <c r="A19865">
        <v>31.781300000000002</v>
      </c>
      <c r="B19865">
        <v>-76.466499999999996</v>
      </c>
      <c r="C19865">
        <v>-3.4794900000000002</v>
      </c>
      <c r="D19865">
        <v>7.8894799999999998</v>
      </c>
    </row>
    <row r="19866" spans="1:4" x14ac:dyDescent="0.3">
      <c r="A19866">
        <v>31.782900000000001</v>
      </c>
      <c r="B19866">
        <v>-77.159099999999995</v>
      </c>
      <c r="C19866">
        <v>-3.58413</v>
      </c>
      <c r="D19866">
        <v>7.3998699999999999</v>
      </c>
    </row>
    <row r="19867" spans="1:4" x14ac:dyDescent="0.3">
      <c r="A19867">
        <v>31.784500000000001</v>
      </c>
      <c r="B19867">
        <v>-76.168000000000006</v>
      </c>
      <c r="C19867">
        <v>-3.7905099999999998</v>
      </c>
      <c r="D19867">
        <v>7.4210900000000004</v>
      </c>
    </row>
    <row r="19868" spans="1:4" x14ac:dyDescent="0.3">
      <c r="A19868">
        <v>31.786100000000001</v>
      </c>
      <c r="B19868">
        <v>-77.247299999999996</v>
      </c>
      <c r="C19868">
        <v>-3.9193699999999998</v>
      </c>
      <c r="D19868">
        <v>7.34884</v>
      </c>
    </row>
    <row r="19869" spans="1:4" x14ac:dyDescent="0.3">
      <c r="A19869">
        <v>31.787700000000001</v>
      </c>
      <c r="B19869">
        <v>-75.434899999999999</v>
      </c>
      <c r="C19869">
        <v>-4.2271799999999997</v>
      </c>
      <c r="D19869">
        <v>7.3384</v>
      </c>
    </row>
    <row r="19870" spans="1:4" x14ac:dyDescent="0.3">
      <c r="A19870">
        <v>31.789300000000001</v>
      </c>
      <c r="B19870">
        <v>-75.8703</v>
      </c>
      <c r="C19870">
        <v>-4.2659399999999996</v>
      </c>
      <c r="D19870">
        <v>7.3869199999999999</v>
      </c>
    </row>
    <row r="19871" spans="1:4" x14ac:dyDescent="0.3">
      <c r="A19871">
        <v>31.790900000000001</v>
      </c>
      <c r="B19871">
        <v>-75.119500000000002</v>
      </c>
      <c r="C19871">
        <v>-4.26877</v>
      </c>
      <c r="D19871">
        <v>7.7030900000000004</v>
      </c>
    </row>
    <row r="19872" spans="1:4" x14ac:dyDescent="0.3">
      <c r="A19872">
        <v>31.7925</v>
      </c>
      <c r="B19872">
        <v>-76.436300000000003</v>
      </c>
      <c r="C19872">
        <v>-4.6165799999999999</v>
      </c>
      <c r="D19872">
        <v>7.5378100000000003</v>
      </c>
    </row>
    <row r="19873" spans="1:4" x14ac:dyDescent="0.3">
      <c r="A19873">
        <v>31.7941</v>
      </c>
      <c r="B19873">
        <v>-75.043099999999995</v>
      </c>
      <c r="C19873">
        <v>-4.7366000000000001</v>
      </c>
      <c r="D19873">
        <v>7.3996000000000004</v>
      </c>
    </row>
    <row r="19874" spans="1:4" x14ac:dyDescent="0.3">
      <c r="A19874">
        <v>31.7957</v>
      </c>
      <c r="B19874">
        <v>-77.246899999999997</v>
      </c>
      <c r="C19874">
        <v>-4.5317800000000004</v>
      </c>
      <c r="D19874">
        <v>7.4899699999999996</v>
      </c>
    </row>
    <row r="19875" spans="1:4" x14ac:dyDescent="0.3">
      <c r="A19875">
        <v>31.7973</v>
      </c>
      <c r="B19875">
        <v>-75.0702</v>
      </c>
      <c r="C19875">
        <v>-4.5737899999999998</v>
      </c>
      <c r="D19875">
        <v>7.5000499999999999</v>
      </c>
    </row>
    <row r="19876" spans="1:4" x14ac:dyDescent="0.3">
      <c r="A19876">
        <v>31.7989</v>
      </c>
      <c r="B19876">
        <v>-77.048000000000002</v>
      </c>
      <c r="C19876">
        <v>-4.5741399999999999</v>
      </c>
      <c r="D19876">
        <v>7.5564600000000004</v>
      </c>
    </row>
    <row r="19877" spans="1:4" x14ac:dyDescent="0.3">
      <c r="A19877">
        <v>31.8005</v>
      </c>
      <c r="B19877">
        <v>-76.198599999999999</v>
      </c>
      <c r="C19877">
        <v>-4.7216800000000001</v>
      </c>
      <c r="D19877">
        <v>7.8144499999999999</v>
      </c>
    </row>
    <row r="19878" spans="1:4" x14ac:dyDescent="0.3">
      <c r="A19878">
        <v>31.802099999999999</v>
      </c>
      <c r="B19878">
        <v>-76.173599999999993</v>
      </c>
      <c r="C19878">
        <v>-4.3357400000000004</v>
      </c>
      <c r="D19878">
        <v>7.8844099999999999</v>
      </c>
    </row>
    <row r="19879" spans="1:4" x14ac:dyDescent="0.3">
      <c r="A19879">
        <v>31.803699999999999</v>
      </c>
      <c r="B19879">
        <v>-75.374600000000001</v>
      </c>
      <c r="C19879">
        <v>-4.5243900000000004</v>
      </c>
      <c r="D19879">
        <v>7.4412200000000004</v>
      </c>
    </row>
    <row r="19880" spans="1:4" x14ac:dyDescent="0.3">
      <c r="A19880">
        <v>31.805299999999999</v>
      </c>
      <c r="B19880">
        <v>-76.915899999999993</v>
      </c>
      <c r="C19880">
        <v>-4.4966799999999996</v>
      </c>
      <c r="D19880">
        <v>7.3740300000000003</v>
      </c>
    </row>
    <row r="19881" spans="1:4" x14ac:dyDescent="0.3">
      <c r="A19881">
        <v>31.806899999999999</v>
      </c>
      <c r="B19881">
        <v>-76.668099999999995</v>
      </c>
      <c r="C19881">
        <v>-4.83338</v>
      </c>
      <c r="D19881">
        <v>7.2906300000000002</v>
      </c>
    </row>
    <row r="19882" spans="1:4" x14ac:dyDescent="0.3">
      <c r="A19882">
        <v>31.808499999999999</v>
      </c>
      <c r="B19882">
        <v>-76.406400000000005</v>
      </c>
      <c r="C19882">
        <v>-4.7172599999999996</v>
      </c>
      <c r="D19882">
        <v>7.5295500000000004</v>
      </c>
    </row>
    <row r="19883" spans="1:4" x14ac:dyDescent="0.3">
      <c r="A19883">
        <v>31.810099999999998</v>
      </c>
      <c r="B19883">
        <v>-77.397599999999997</v>
      </c>
      <c r="C19883">
        <v>-4.7133000000000003</v>
      </c>
      <c r="D19883">
        <v>7.5785400000000003</v>
      </c>
    </row>
    <row r="19884" spans="1:4" x14ac:dyDescent="0.3">
      <c r="A19884">
        <v>31.811699999999998</v>
      </c>
      <c r="B19884">
        <v>-76.825199999999995</v>
      </c>
      <c r="C19884">
        <v>-4.5799000000000003</v>
      </c>
      <c r="D19884">
        <v>7.6509400000000003</v>
      </c>
    </row>
    <row r="19885" spans="1:4" x14ac:dyDescent="0.3">
      <c r="A19885">
        <v>31.813300000000002</v>
      </c>
      <c r="B19885">
        <v>-77.460099999999997</v>
      </c>
      <c r="C19885">
        <v>-4.8532400000000004</v>
      </c>
      <c r="D19885">
        <v>7.3109000000000002</v>
      </c>
    </row>
    <row r="19886" spans="1:4" x14ac:dyDescent="0.3">
      <c r="A19886">
        <v>31.814900000000002</v>
      </c>
      <c r="B19886">
        <v>-78.136300000000006</v>
      </c>
      <c r="C19886">
        <v>-4.9823000000000004</v>
      </c>
      <c r="D19886">
        <v>7.6447200000000004</v>
      </c>
    </row>
    <row r="19887" spans="1:4" x14ac:dyDescent="0.3">
      <c r="A19887">
        <v>31.816500000000001</v>
      </c>
      <c r="B19887">
        <v>-77.4666</v>
      </c>
      <c r="C19887">
        <v>-5.1709899999999998</v>
      </c>
      <c r="D19887">
        <v>7.58908</v>
      </c>
    </row>
    <row r="19888" spans="1:4" x14ac:dyDescent="0.3">
      <c r="A19888">
        <v>31.818100000000001</v>
      </c>
      <c r="B19888">
        <v>-77.932900000000004</v>
      </c>
      <c r="C19888">
        <v>-5.2443299999999997</v>
      </c>
      <c r="D19888">
        <v>7.8088499999999996</v>
      </c>
    </row>
    <row r="19889" spans="1:4" x14ac:dyDescent="0.3">
      <c r="A19889">
        <v>31.819700000000001</v>
      </c>
      <c r="B19889">
        <v>-78.146699999999996</v>
      </c>
      <c r="C19889">
        <v>-5.52956</v>
      </c>
      <c r="D19889">
        <v>7.9504400000000004</v>
      </c>
    </row>
    <row r="19890" spans="1:4" x14ac:dyDescent="0.3">
      <c r="A19890">
        <v>31.821300000000001</v>
      </c>
      <c r="B19890">
        <v>-76.664599999999993</v>
      </c>
      <c r="C19890">
        <v>-5.4910699999999997</v>
      </c>
      <c r="D19890">
        <v>8.1295699999999993</v>
      </c>
    </row>
    <row r="19891" spans="1:4" x14ac:dyDescent="0.3">
      <c r="A19891">
        <v>31.822900000000001</v>
      </c>
      <c r="B19891">
        <v>-77.146799999999999</v>
      </c>
      <c r="C19891">
        <v>-5.2925199999999997</v>
      </c>
      <c r="D19891">
        <v>7.9911799999999999</v>
      </c>
    </row>
    <row r="19892" spans="1:4" x14ac:dyDescent="0.3">
      <c r="A19892">
        <v>31.8245</v>
      </c>
      <c r="B19892">
        <v>-77.155000000000001</v>
      </c>
      <c r="C19892">
        <v>-5.4135</v>
      </c>
      <c r="D19892">
        <v>8.1244099999999992</v>
      </c>
    </row>
    <row r="19893" spans="1:4" x14ac:dyDescent="0.3">
      <c r="A19893">
        <v>31.8261</v>
      </c>
      <c r="B19893">
        <v>-76.928100000000001</v>
      </c>
      <c r="C19893">
        <v>-5.39222</v>
      </c>
      <c r="D19893">
        <v>8.2692499999999995</v>
      </c>
    </row>
    <row r="19894" spans="1:4" x14ac:dyDescent="0.3">
      <c r="A19894">
        <v>31.8277</v>
      </c>
      <c r="B19894">
        <v>-77.715299999999999</v>
      </c>
      <c r="C19894">
        <v>-5.3060799999999997</v>
      </c>
      <c r="D19894">
        <v>8.0367200000000008</v>
      </c>
    </row>
    <row r="19895" spans="1:4" x14ac:dyDescent="0.3">
      <c r="A19895">
        <v>31.8293</v>
      </c>
      <c r="B19895">
        <v>-77.076300000000003</v>
      </c>
      <c r="C19895">
        <v>-5.3221800000000004</v>
      </c>
      <c r="D19895">
        <v>7.96014</v>
      </c>
    </row>
    <row r="19896" spans="1:4" x14ac:dyDescent="0.3">
      <c r="A19896">
        <v>31.8309</v>
      </c>
      <c r="B19896">
        <v>-77.048500000000004</v>
      </c>
      <c r="C19896">
        <v>-5.6406400000000003</v>
      </c>
      <c r="D19896">
        <v>8.0958199999999998</v>
      </c>
    </row>
    <row r="19897" spans="1:4" x14ac:dyDescent="0.3">
      <c r="A19897">
        <v>31.8325</v>
      </c>
      <c r="B19897">
        <v>-78.2761</v>
      </c>
      <c r="C19897">
        <v>-5.6105499999999999</v>
      </c>
      <c r="D19897">
        <v>7.91981</v>
      </c>
    </row>
    <row r="19898" spans="1:4" x14ac:dyDescent="0.3">
      <c r="A19898">
        <v>31.834099999999999</v>
      </c>
      <c r="B19898">
        <v>-77.936400000000006</v>
      </c>
      <c r="C19898">
        <v>-5.5656299999999996</v>
      </c>
      <c r="D19898">
        <v>7.97973</v>
      </c>
    </row>
    <row r="19899" spans="1:4" x14ac:dyDescent="0.3">
      <c r="A19899">
        <v>31.835699999999999</v>
      </c>
      <c r="B19899">
        <v>-78.460300000000004</v>
      </c>
      <c r="C19899">
        <v>-5.5944599999999998</v>
      </c>
      <c r="D19899">
        <v>7.9454000000000002</v>
      </c>
    </row>
    <row r="19900" spans="1:4" x14ac:dyDescent="0.3">
      <c r="A19900">
        <v>31.837299999999999</v>
      </c>
      <c r="B19900">
        <v>-79.160899999999998</v>
      </c>
      <c r="C19900">
        <v>-5.5347099999999996</v>
      </c>
      <c r="D19900">
        <v>8.0194399999999995</v>
      </c>
    </row>
    <row r="19901" spans="1:4" x14ac:dyDescent="0.3">
      <c r="A19901">
        <v>31.838899999999999</v>
      </c>
      <c r="B19901">
        <v>-78.274299999999997</v>
      </c>
      <c r="C19901">
        <v>-5.5998999999999999</v>
      </c>
      <c r="D19901">
        <v>8.2381399999999996</v>
      </c>
    </row>
    <row r="19902" spans="1:4" x14ac:dyDescent="0.3">
      <c r="A19902">
        <v>31.840499999999999</v>
      </c>
      <c r="B19902">
        <v>-78.766800000000003</v>
      </c>
      <c r="C19902">
        <v>-5.6492899999999997</v>
      </c>
      <c r="D19902">
        <v>8.3339099999999995</v>
      </c>
    </row>
    <row r="19903" spans="1:4" x14ac:dyDescent="0.3">
      <c r="A19903">
        <v>31.842099999999999</v>
      </c>
      <c r="B19903">
        <v>-78.476799999999997</v>
      </c>
      <c r="C19903">
        <v>-5.8392799999999996</v>
      </c>
      <c r="D19903">
        <v>8.2188099999999995</v>
      </c>
    </row>
    <row r="19904" spans="1:4" x14ac:dyDescent="0.3">
      <c r="A19904">
        <v>31.843699999999998</v>
      </c>
      <c r="B19904">
        <v>-78.399699999999996</v>
      </c>
      <c r="C19904">
        <v>-5.6445800000000004</v>
      </c>
      <c r="D19904">
        <v>8.1887299999999996</v>
      </c>
    </row>
    <row r="19905" spans="1:4" x14ac:dyDescent="0.3">
      <c r="A19905">
        <v>31.845300000000002</v>
      </c>
      <c r="B19905">
        <v>-79.338099999999997</v>
      </c>
      <c r="C19905">
        <v>-5.8165100000000001</v>
      </c>
      <c r="D19905">
        <v>8.1406200000000002</v>
      </c>
    </row>
    <row r="19906" spans="1:4" x14ac:dyDescent="0.3">
      <c r="A19906">
        <v>31.846900000000002</v>
      </c>
      <c r="B19906">
        <v>-78.668800000000005</v>
      </c>
      <c r="C19906">
        <v>-5.8560499999999998</v>
      </c>
      <c r="D19906">
        <v>8.2188599999999994</v>
      </c>
    </row>
    <row r="19907" spans="1:4" x14ac:dyDescent="0.3">
      <c r="A19907">
        <v>31.848500000000001</v>
      </c>
      <c r="B19907">
        <v>-77.9739</v>
      </c>
      <c r="C19907">
        <v>-5.8804699999999999</v>
      </c>
      <c r="D19907">
        <v>8.3049900000000001</v>
      </c>
    </row>
    <row r="19908" spans="1:4" x14ac:dyDescent="0.3">
      <c r="A19908">
        <v>31.850100000000001</v>
      </c>
      <c r="B19908">
        <v>-78.466300000000004</v>
      </c>
      <c r="C19908">
        <v>-6.2901400000000001</v>
      </c>
      <c r="D19908">
        <v>8.3988899999999997</v>
      </c>
    </row>
    <row r="19909" spans="1:4" x14ac:dyDescent="0.3">
      <c r="A19909">
        <v>31.851700000000001</v>
      </c>
      <c r="B19909">
        <v>-77.655299999999997</v>
      </c>
      <c r="C19909">
        <v>-6.40733</v>
      </c>
      <c r="D19909">
        <v>8.4093900000000001</v>
      </c>
    </row>
    <row r="19910" spans="1:4" x14ac:dyDescent="0.3">
      <c r="A19910">
        <v>31.853300000000001</v>
      </c>
      <c r="B19910">
        <v>-77.431799999999996</v>
      </c>
      <c r="C19910">
        <v>-6.1851500000000001</v>
      </c>
      <c r="D19910">
        <v>8.48264</v>
      </c>
    </row>
    <row r="19911" spans="1:4" x14ac:dyDescent="0.3">
      <c r="A19911">
        <v>31.854900000000001</v>
      </c>
      <c r="B19911">
        <v>-77.831900000000005</v>
      </c>
      <c r="C19911">
        <v>-6.0358099999999997</v>
      </c>
      <c r="D19911">
        <v>8.1277699999999999</v>
      </c>
    </row>
    <row r="19912" spans="1:4" x14ac:dyDescent="0.3">
      <c r="A19912">
        <v>31.8565</v>
      </c>
      <c r="B19912">
        <v>-77.116100000000003</v>
      </c>
      <c r="C19912">
        <v>-6.0223500000000003</v>
      </c>
      <c r="D19912">
        <v>7.9775900000000002</v>
      </c>
    </row>
    <row r="19913" spans="1:4" x14ac:dyDescent="0.3">
      <c r="A19913">
        <v>31.8581</v>
      </c>
      <c r="B19913">
        <v>-77.087699999999998</v>
      </c>
      <c r="C19913">
        <v>-6.2887399999999998</v>
      </c>
      <c r="D19913">
        <v>7.6964199999999998</v>
      </c>
    </row>
    <row r="19914" spans="1:4" x14ac:dyDescent="0.3">
      <c r="A19914">
        <v>31.8597</v>
      </c>
      <c r="B19914">
        <v>-77.497200000000007</v>
      </c>
      <c r="C19914">
        <v>-6.0415700000000001</v>
      </c>
      <c r="D19914">
        <v>8.0557499999999997</v>
      </c>
    </row>
    <row r="19915" spans="1:4" x14ac:dyDescent="0.3">
      <c r="A19915">
        <v>31.8613</v>
      </c>
      <c r="B19915">
        <v>-76.473200000000006</v>
      </c>
      <c r="C19915">
        <v>-5.8638300000000001</v>
      </c>
      <c r="D19915">
        <v>8.0411300000000008</v>
      </c>
    </row>
    <row r="19916" spans="1:4" x14ac:dyDescent="0.3">
      <c r="A19916">
        <v>31.8629</v>
      </c>
      <c r="B19916">
        <v>-77.1434</v>
      </c>
      <c r="C19916">
        <v>-5.9860300000000004</v>
      </c>
      <c r="D19916">
        <v>8.53355</v>
      </c>
    </row>
    <row r="19917" spans="1:4" x14ac:dyDescent="0.3">
      <c r="A19917">
        <v>31.8645</v>
      </c>
      <c r="B19917">
        <v>-77.320800000000006</v>
      </c>
      <c r="C19917">
        <v>-6.0681399999999996</v>
      </c>
      <c r="D19917">
        <v>8.6147200000000002</v>
      </c>
    </row>
    <row r="19918" spans="1:4" x14ac:dyDescent="0.3">
      <c r="A19918">
        <v>31.866099999999999</v>
      </c>
      <c r="B19918">
        <v>-76.897999999999996</v>
      </c>
      <c r="C19918">
        <v>-6.0026400000000004</v>
      </c>
      <c r="D19918">
        <v>8.7598599999999998</v>
      </c>
    </row>
    <row r="19919" spans="1:4" x14ac:dyDescent="0.3">
      <c r="A19919">
        <v>31.867699999999999</v>
      </c>
      <c r="B19919">
        <v>-77.960800000000006</v>
      </c>
      <c r="C19919">
        <v>-6.0054499999999997</v>
      </c>
      <c r="D19919">
        <v>8.7937899999999996</v>
      </c>
    </row>
    <row r="19920" spans="1:4" x14ac:dyDescent="0.3">
      <c r="A19920">
        <v>31.869299999999999</v>
      </c>
      <c r="B19920">
        <v>-77.590100000000007</v>
      </c>
      <c r="C19920">
        <v>-5.7032699999999998</v>
      </c>
      <c r="D19920">
        <v>9.2006599999999992</v>
      </c>
    </row>
    <row r="19921" spans="1:4" x14ac:dyDescent="0.3">
      <c r="A19921">
        <v>31.870899999999999</v>
      </c>
      <c r="B19921">
        <v>-77.938000000000002</v>
      </c>
      <c r="C19921">
        <v>-5.7290000000000001</v>
      </c>
      <c r="D19921">
        <v>9.4975400000000008</v>
      </c>
    </row>
    <row r="19922" spans="1:4" x14ac:dyDescent="0.3">
      <c r="A19922">
        <v>31.872499999999999</v>
      </c>
      <c r="B19922">
        <v>-78.947900000000004</v>
      </c>
      <c r="C19922">
        <v>-5.8838400000000002</v>
      </c>
      <c r="D19922">
        <v>9.5664700000000007</v>
      </c>
    </row>
    <row r="19923" spans="1:4" x14ac:dyDescent="0.3">
      <c r="A19923">
        <v>31.874099999999999</v>
      </c>
      <c r="B19923">
        <v>-78.417299999999997</v>
      </c>
      <c r="C19923">
        <v>-5.7835400000000003</v>
      </c>
      <c r="D19923">
        <v>9.7449899999999996</v>
      </c>
    </row>
    <row r="19924" spans="1:4" x14ac:dyDescent="0.3">
      <c r="A19924">
        <v>31.875699999999998</v>
      </c>
      <c r="B19924">
        <v>-78.432500000000005</v>
      </c>
      <c r="C19924">
        <v>-5.4510199999999998</v>
      </c>
      <c r="D19924">
        <v>9.9855400000000003</v>
      </c>
    </row>
    <row r="19925" spans="1:4" x14ac:dyDescent="0.3">
      <c r="A19925">
        <v>31.877300000000002</v>
      </c>
      <c r="B19925">
        <v>-78.380099999999999</v>
      </c>
      <c r="C19925">
        <v>-5.4983899999999997</v>
      </c>
      <c r="D19925">
        <v>9.8876100000000005</v>
      </c>
    </row>
    <row r="19926" spans="1:4" x14ac:dyDescent="0.3">
      <c r="A19926">
        <v>31.878900000000002</v>
      </c>
      <c r="B19926">
        <v>-77.816999999999993</v>
      </c>
      <c r="C19926">
        <v>-5.7215699999999998</v>
      </c>
      <c r="D19926">
        <v>9.8752899999999997</v>
      </c>
    </row>
    <row r="19927" spans="1:4" x14ac:dyDescent="0.3">
      <c r="A19927">
        <v>31.880500000000001</v>
      </c>
      <c r="B19927">
        <v>-78.464500000000001</v>
      </c>
      <c r="C19927">
        <v>-5.8077399999999999</v>
      </c>
      <c r="D19927">
        <v>9.9668200000000002</v>
      </c>
    </row>
    <row r="19928" spans="1:4" x14ac:dyDescent="0.3">
      <c r="A19928">
        <v>31.882100000000001</v>
      </c>
      <c r="B19928">
        <v>-78.127499999999998</v>
      </c>
      <c r="C19928">
        <v>-5.6822699999999999</v>
      </c>
      <c r="D19928">
        <v>10.2471</v>
      </c>
    </row>
    <row r="19929" spans="1:4" x14ac:dyDescent="0.3">
      <c r="A19929">
        <v>31.883700000000001</v>
      </c>
      <c r="B19929">
        <v>-76.982600000000005</v>
      </c>
      <c r="C19929">
        <v>-5.6531200000000004</v>
      </c>
      <c r="D19929">
        <v>10.607100000000001</v>
      </c>
    </row>
    <row r="19930" spans="1:4" x14ac:dyDescent="0.3">
      <c r="A19930">
        <v>31.885300000000001</v>
      </c>
      <c r="B19930">
        <v>-77.534700000000001</v>
      </c>
      <c r="C19930">
        <v>-5.8253399999999997</v>
      </c>
      <c r="D19930">
        <v>10.5733</v>
      </c>
    </row>
    <row r="19931" spans="1:4" x14ac:dyDescent="0.3">
      <c r="A19931">
        <v>31.886900000000001</v>
      </c>
      <c r="B19931">
        <v>-77.617599999999996</v>
      </c>
      <c r="C19931">
        <v>-5.6349799999999997</v>
      </c>
      <c r="D19931">
        <v>10.7394</v>
      </c>
    </row>
    <row r="19932" spans="1:4" x14ac:dyDescent="0.3">
      <c r="A19932">
        <v>31.888500000000001</v>
      </c>
      <c r="B19932">
        <v>-76.765000000000001</v>
      </c>
      <c r="C19932">
        <v>-5.6022699999999999</v>
      </c>
      <c r="D19932">
        <v>10.8765</v>
      </c>
    </row>
    <row r="19933" spans="1:4" x14ac:dyDescent="0.3">
      <c r="A19933">
        <v>31.8901</v>
      </c>
      <c r="B19933">
        <v>-77.561000000000007</v>
      </c>
      <c r="C19933">
        <v>-5.2209300000000001</v>
      </c>
      <c r="D19933">
        <v>10.730499999999999</v>
      </c>
    </row>
    <row r="19934" spans="1:4" x14ac:dyDescent="0.3">
      <c r="A19934">
        <v>31.8917</v>
      </c>
      <c r="B19934">
        <v>-76.763800000000003</v>
      </c>
      <c r="C19934">
        <v>-5.1586299999999996</v>
      </c>
      <c r="D19934">
        <v>10.547499999999999</v>
      </c>
    </row>
    <row r="19935" spans="1:4" x14ac:dyDescent="0.3">
      <c r="A19935">
        <v>31.8933</v>
      </c>
      <c r="B19935">
        <v>-77.240600000000001</v>
      </c>
      <c r="C19935">
        <v>-4.9887600000000001</v>
      </c>
      <c r="D19935">
        <v>10.460599999999999</v>
      </c>
    </row>
    <row r="19936" spans="1:4" x14ac:dyDescent="0.3">
      <c r="A19936">
        <v>31.8949</v>
      </c>
      <c r="B19936">
        <v>-77.857900000000001</v>
      </c>
      <c r="C19936">
        <v>-4.9528100000000004</v>
      </c>
      <c r="D19936">
        <v>10.525499999999999</v>
      </c>
    </row>
    <row r="19937" spans="1:4" x14ac:dyDescent="0.3">
      <c r="A19937">
        <v>31.8965</v>
      </c>
      <c r="B19937">
        <v>-76.642499999999998</v>
      </c>
      <c r="C19937">
        <v>-4.6665900000000002</v>
      </c>
      <c r="D19937">
        <v>10.5823</v>
      </c>
    </row>
    <row r="19938" spans="1:4" x14ac:dyDescent="0.3">
      <c r="A19938">
        <v>31.898099999999999</v>
      </c>
      <c r="B19938">
        <v>-77.642200000000003</v>
      </c>
      <c r="C19938">
        <v>-4.9985099999999996</v>
      </c>
      <c r="D19938">
        <v>10.7098</v>
      </c>
    </row>
    <row r="19939" spans="1:4" x14ac:dyDescent="0.3">
      <c r="A19939">
        <v>31.899699999999999</v>
      </c>
      <c r="B19939">
        <v>-77.663200000000003</v>
      </c>
      <c r="C19939">
        <v>-4.8679800000000002</v>
      </c>
      <c r="D19939">
        <v>10.8718</v>
      </c>
    </row>
    <row r="19940" spans="1:4" x14ac:dyDescent="0.3">
      <c r="A19940">
        <v>31.901299999999999</v>
      </c>
      <c r="B19940">
        <v>-74.988200000000006</v>
      </c>
      <c r="C19940">
        <v>-4.5883599999999998</v>
      </c>
      <c r="D19940">
        <v>10.612500000000001</v>
      </c>
    </row>
    <row r="19941" spans="1:4" x14ac:dyDescent="0.3">
      <c r="A19941">
        <v>31.902899999999999</v>
      </c>
      <c r="B19941">
        <v>-75.827799999999996</v>
      </c>
      <c r="C19941">
        <v>-4.3785600000000002</v>
      </c>
      <c r="D19941">
        <v>10.6488</v>
      </c>
    </row>
    <row r="19942" spans="1:4" x14ac:dyDescent="0.3">
      <c r="A19942">
        <v>31.904499999999999</v>
      </c>
      <c r="B19942">
        <v>-75.192499999999995</v>
      </c>
      <c r="C19942">
        <v>-4.5454299999999996</v>
      </c>
      <c r="D19942">
        <v>10.9445</v>
      </c>
    </row>
    <row r="19943" spans="1:4" x14ac:dyDescent="0.3">
      <c r="A19943">
        <v>31.906099999999999</v>
      </c>
      <c r="B19943">
        <v>-74.706400000000002</v>
      </c>
      <c r="C19943">
        <v>-4.6360999999999999</v>
      </c>
      <c r="D19943">
        <v>10.8864</v>
      </c>
    </row>
    <row r="19944" spans="1:4" x14ac:dyDescent="0.3">
      <c r="A19944">
        <v>31.907699999999998</v>
      </c>
      <c r="B19944">
        <v>-76.643799999999999</v>
      </c>
      <c r="C19944">
        <v>-4.4278500000000003</v>
      </c>
      <c r="D19944">
        <v>11.004</v>
      </c>
    </row>
    <row r="19945" spans="1:4" x14ac:dyDescent="0.3">
      <c r="A19945">
        <v>31.909300000000002</v>
      </c>
      <c r="B19945">
        <v>-75.087199999999996</v>
      </c>
      <c r="C19945">
        <v>-4.4812000000000003</v>
      </c>
      <c r="D19945">
        <v>11.394399999999999</v>
      </c>
    </row>
    <row r="19946" spans="1:4" x14ac:dyDescent="0.3">
      <c r="A19946">
        <v>31.910900000000002</v>
      </c>
      <c r="B19946">
        <v>-75.673599999999993</v>
      </c>
      <c r="C19946">
        <v>-4.37643</v>
      </c>
      <c r="D19946">
        <v>11.500299999999999</v>
      </c>
    </row>
    <row r="19947" spans="1:4" x14ac:dyDescent="0.3">
      <c r="A19947">
        <v>31.912500000000001</v>
      </c>
      <c r="B19947">
        <v>-76.860600000000005</v>
      </c>
      <c r="C19947">
        <v>-4.2587999999999999</v>
      </c>
      <c r="D19947">
        <v>11.478300000000001</v>
      </c>
    </row>
    <row r="19948" spans="1:4" x14ac:dyDescent="0.3">
      <c r="A19948">
        <v>31.914100000000001</v>
      </c>
      <c r="B19948">
        <v>-75.213499999999996</v>
      </c>
      <c r="C19948">
        <v>-4.0352899999999998</v>
      </c>
      <c r="D19948">
        <v>11.511100000000001</v>
      </c>
    </row>
    <row r="19949" spans="1:4" x14ac:dyDescent="0.3">
      <c r="A19949">
        <v>31.915700000000001</v>
      </c>
      <c r="B19949">
        <v>-76.828800000000001</v>
      </c>
      <c r="C19949">
        <v>-4.0590400000000004</v>
      </c>
      <c r="D19949">
        <v>11.410299999999999</v>
      </c>
    </row>
    <row r="19950" spans="1:4" x14ac:dyDescent="0.3">
      <c r="A19950">
        <v>31.917300000000001</v>
      </c>
      <c r="B19950">
        <v>-76.353899999999996</v>
      </c>
      <c r="C19950">
        <v>-3.8785400000000001</v>
      </c>
      <c r="D19950">
        <v>11.3797</v>
      </c>
    </row>
    <row r="19951" spans="1:4" x14ac:dyDescent="0.3">
      <c r="A19951">
        <v>31.918900000000001</v>
      </c>
      <c r="B19951">
        <v>-74.917100000000005</v>
      </c>
      <c r="C19951">
        <v>-3.9021499999999998</v>
      </c>
      <c r="D19951">
        <v>11.599299999999999</v>
      </c>
    </row>
    <row r="19952" spans="1:4" x14ac:dyDescent="0.3">
      <c r="A19952">
        <v>31.920500000000001</v>
      </c>
      <c r="B19952">
        <v>-77.090699999999998</v>
      </c>
      <c r="C19952">
        <v>-4.1893599999999998</v>
      </c>
      <c r="D19952">
        <v>11.610300000000001</v>
      </c>
    </row>
    <row r="19953" spans="1:4" x14ac:dyDescent="0.3">
      <c r="A19953">
        <v>31.9221</v>
      </c>
      <c r="B19953">
        <v>-75.338700000000003</v>
      </c>
      <c r="C19953">
        <v>-3.7784399999999998</v>
      </c>
      <c r="D19953">
        <v>11.471</v>
      </c>
    </row>
    <row r="19954" spans="1:4" x14ac:dyDescent="0.3">
      <c r="A19954">
        <v>31.9237</v>
      </c>
      <c r="B19954">
        <v>-75.463999999999999</v>
      </c>
      <c r="C19954">
        <v>-3.36063</v>
      </c>
      <c r="D19954">
        <v>11.477399999999999</v>
      </c>
    </row>
    <row r="19955" spans="1:4" x14ac:dyDescent="0.3">
      <c r="A19955">
        <v>31.9253</v>
      </c>
      <c r="B19955">
        <v>-77.437399999999997</v>
      </c>
      <c r="C19955">
        <v>-3.4741200000000001</v>
      </c>
      <c r="D19955">
        <v>11.1722</v>
      </c>
    </row>
    <row r="19956" spans="1:4" x14ac:dyDescent="0.3">
      <c r="A19956">
        <v>31.9269</v>
      </c>
      <c r="B19956">
        <v>-75.429900000000004</v>
      </c>
      <c r="C19956">
        <v>-3.6680199999999998</v>
      </c>
      <c r="D19956">
        <v>11.208</v>
      </c>
    </row>
    <row r="19957" spans="1:4" x14ac:dyDescent="0.3">
      <c r="A19957">
        <v>31.9285</v>
      </c>
      <c r="B19957">
        <v>-77.232100000000003</v>
      </c>
      <c r="C19957">
        <v>-3.7919399999999999</v>
      </c>
      <c r="D19957">
        <v>11.319800000000001</v>
      </c>
    </row>
    <row r="19958" spans="1:4" x14ac:dyDescent="0.3">
      <c r="A19958">
        <v>31.930099999999999</v>
      </c>
      <c r="B19958">
        <v>-76.987700000000004</v>
      </c>
      <c r="C19958">
        <v>-3.9466199999999998</v>
      </c>
      <c r="D19958">
        <v>11.2921</v>
      </c>
    </row>
    <row r="19959" spans="1:4" x14ac:dyDescent="0.3">
      <c r="A19959">
        <v>31.931699999999999</v>
      </c>
      <c r="B19959">
        <v>-75.952399999999997</v>
      </c>
      <c r="C19959">
        <v>-3.8505400000000001</v>
      </c>
      <c r="D19959">
        <v>11.149100000000001</v>
      </c>
    </row>
    <row r="19960" spans="1:4" x14ac:dyDescent="0.3">
      <c r="A19960">
        <v>31.933299999999999</v>
      </c>
      <c r="B19960">
        <v>-78.014200000000002</v>
      </c>
      <c r="C19960">
        <v>-3.7628599999999999</v>
      </c>
      <c r="D19960">
        <v>11.146100000000001</v>
      </c>
    </row>
    <row r="19961" spans="1:4" x14ac:dyDescent="0.3">
      <c r="A19961">
        <v>31.934899999999999</v>
      </c>
      <c r="B19961">
        <v>-76.585800000000006</v>
      </c>
      <c r="C19961">
        <v>-3.9615399999999998</v>
      </c>
      <c r="D19961">
        <v>11.164300000000001</v>
      </c>
    </row>
    <row r="19962" spans="1:4" x14ac:dyDescent="0.3">
      <c r="A19962">
        <v>31.936499999999999</v>
      </c>
      <c r="B19962">
        <v>-76.360200000000006</v>
      </c>
      <c r="C19962">
        <v>-3.8722099999999999</v>
      </c>
      <c r="D19962">
        <v>11.298</v>
      </c>
    </row>
    <row r="19963" spans="1:4" x14ac:dyDescent="0.3">
      <c r="A19963">
        <v>31.938099999999999</v>
      </c>
      <c r="B19963">
        <v>-77.909400000000005</v>
      </c>
      <c r="C19963">
        <v>-4.1413399999999996</v>
      </c>
      <c r="D19963">
        <v>11.2761</v>
      </c>
    </row>
    <row r="19964" spans="1:4" x14ac:dyDescent="0.3">
      <c r="A19964">
        <v>31.939699999999998</v>
      </c>
      <c r="B19964">
        <v>-75.956699999999998</v>
      </c>
      <c r="C19964">
        <v>-3.9382999999999999</v>
      </c>
      <c r="D19964">
        <v>11.581200000000001</v>
      </c>
    </row>
    <row r="19965" spans="1:4" x14ac:dyDescent="0.3">
      <c r="A19965">
        <v>31.941299999999998</v>
      </c>
      <c r="B19965">
        <v>-76.643900000000002</v>
      </c>
      <c r="C19965">
        <v>-3.7098900000000001</v>
      </c>
      <c r="D19965">
        <v>11.7378</v>
      </c>
    </row>
    <row r="19966" spans="1:4" x14ac:dyDescent="0.3">
      <c r="A19966">
        <v>31.942900000000002</v>
      </c>
      <c r="B19966">
        <v>-77.173199999999994</v>
      </c>
      <c r="C19966">
        <v>-3.6480100000000002</v>
      </c>
      <c r="D19966">
        <v>11.839700000000001</v>
      </c>
    </row>
    <row r="19967" spans="1:4" x14ac:dyDescent="0.3">
      <c r="A19967">
        <v>31.944500000000001</v>
      </c>
      <c r="B19967">
        <v>-75.829800000000006</v>
      </c>
      <c r="C19967">
        <v>-3.8704299999999998</v>
      </c>
      <c r="D19967">
        <v>11.8622</v>
      </c>
    </row>
    <row r="19968" spans="1:4" x14ac:dyDescent="0.3">
      <c r="A19968">
        <v>31.946100000000001</v>
      </c>
      <c r="B19968">
        <v>-77.188299999999998</v>
      </c>
      <c r="C19968">
        <v>-4.07</v>
      </c>
      <c r="D19968">
        <v>11.568</v>
      </c>
    </row>
    <row r="19969" spans="1:4" x14ac:dyDescent="0.3">
      <c r="A19969">
        <v>31.947700000000001</v>
      </c>
      <c r="B19969">
        <v>-76.165000000000006</v>
      </c>
      <c r="C19969">
        <v>-4.3574200000000003</v>
      </c>
      <c r="D19969">
        <v>11.591100000000001</v>
      </c>
    </row>
    <row r="19970" spans="1:4" x14ac:dyDescent="0.3">
      <c r="A19970">
        <v>31.949300000000001</v>
      </c>
      <c r="B19970">
        <v>-75.889899999999997</v>
      </c>
      <c r="C19970">
        <v>-4.5748499999999996</v>
      </c>
      <c r="D19970">
        <v>11.5219</v>
      </c>
    </row>
    <row r="19971" spans="1:4" x14ac:dyDescent="0.3">
      <c r="A19971">
        <v>31.950900000000001</v>
      </c>
      <c r="B19971">
        <v>-76.215400000000002</v>
      </c>
      <c r="C19971">
        <v>-5.0607300000000004</v>
      </c>
      <c r="D19971">
        <v>11.3832</v>
      </c>
    </row>
    <row r="19972" spans="1:4" x14ac:dyDescent="0.3">
      <c r="A19972">
        <v>31.952500000000001</v>
      </c>
      <c r="B19972">
        <v>-75.193899999999999</v>
      </c>
      <c r="C19972">
        <v>-4.9606500000000002</v>
      </c>
      <c r="D19972">
        <v>11.234</v>
      </c>
    </row>
    <row r="19973" spans="1:4" x14ac:dyDescent="0.3">
      <c r="A19973">
        <v>31.9541</v>
      </c>
      <c r="B19973">
        <v>-75.034800000000004</v>
      </c>
      <c r="C19973">
        <v>-4.74573</v>
      </c>
      <c r="D19973">
        <v>11.113</v>
      </c>
    </row>
    <row r="19974" spans="1:4" x14ac:dyDescent="0.3">
      <c r="A19974">
        <v>31.9557</v>
      </c>
      <c r="B19974">
        <v>-75.316199999999995</v>
      </c>
      <c r="C19974">
        <v>-4.7430700000000003</v>
      </c>
      <c r="D19974">
        <v>11.1309</v>
      </c>
    </row>
    <row r="19975" spans="1:4" x14ac:dyDescent="0.3">
      <c r="A19975">
        <v>31.9573</v>
      </c>
      <c r="B19975">
        <v>-74.773200000000003</v>
      </c>
      <c r="C19975">
        <v>-4.4685300000000003</v>
      </c>
      <c r="D19975">
        <v>11.310600000000001</v>
      </c>
    </row>
    <row r="19976" spans="1:4" x14ac:dyDescent="0.3">
      <c r="A19976">
        <v>31.9589</v>
      </c>
      <c r="B19976">
        <v>-75.240700000000004</v>
      </c>
      <c r="C19976">
        <v>-4.5929700000000002</v>
      </c>
      <c r="D19976">
        <v>11.1267</v>
      </c>
    </row>
    <row r="19977" spans="1:4" x14ac:dyDescent="0.3">
      <c r="A19977">
        <v>31.9605</v>
      </c>
      <c r="B19977">
        <v>-75.111500000000007</v>
      </c>
      <c r="C19977">
        <v>-4.4263599999999999</v>
      </c>
      <c r="D19977">
        <v>11.234999999999999</v>
      </c>
    </row>
    <row r="19978" spans="1:4" x14ac:dyDescent="0.3">
      <c r="A19978">
        <v>31.9621</v>
      </c>
      <c r="B19978">
        <v>-74.832700000000003</v>
      </c>
      <c r="C19978">
        <v>-4.8208900000000003</v>
      </c>
      <c r="D19978">
        <v>11.176</v>
      </c>
    </row>
    <row r="19979" spans="1:4" x14ac:dyDescent="0.3">
      <c r="A19979">
        <v>31.963699999999999</v>
      </c>
      <c r="B19979">
        <v>-74.896699999999996</v>
      </c>
      <c r="C19979">
        <v>-4.6267100000000001</v>
      </c>
      <c r="D19979">
        <v>11.219900000000001</v>
      </c>
    </row>
    <row r="19980" spans="1:4" x14ac:dyDescent="0.3">
      <c r="A19980">
        <v>31.965299999999999</v>
      </c>
      <c r="B19980">
        <v>-74.414199999999994</v>
      </c>
      <c r="C19980">
        <v>-4.7317600000000004</v>
      </c>
      <c r="D19980">
        <v>11.188700000000001</v>
      </c>
    </row>
    <row r="19981" spans="1:4" x14ac:dyDescent="0.3">
      <c r="A19981">
        <v>31.966899999999999</v>
      </c>
      <c r="B19981">
        <v>-74.715800000000002</v>
      </c>
      <c r="C19981">
        <v>-4.9342199999999998</v>
      </c>
      <c r="D19981">
        <v>11.104200000000001</v>
      </c>
    </row>
    <row r="19982" spans="1:4" x14ac:dyDescent="0.3">
      <c r="A19982">
        <v>31.968499999999999</v>
      </c>
      <c r="B19982">
        <v>-74.525400000000005</v>
      </c>
      <c r="C19982">
        <v>-4.9431399999999996</v>
      </c>
      <c r="D19982">
        <v>10.9284</v>
      </c>
    </row>
    <row r="19983" spans="1:4" x14ac:dyDescent="0.3">
      <c r="A19983">
        <v>31.970099999999999</v>
      </c>
      <c r="B19983">
        <v>-74.708500000000001</v>
      </c>
      <c r="C19983">
        <v>-5.1340500000000002</v>
      </c>
      <c r="D19983">
        <v>10.9686</v>
      </c>
    </row>
    <row r="19984" spans="1:4" x14ac:dyDescent="0.3">
      <c r="A19984">
        <v>31.971699999999998</v>
      </c>
      <c r="B19984">
        <v>-74.886300000000006</v>
      </c>
      <c r="C19984">
        <v>-5.1406499999999999</v>
      </c>
      <c r="D19984">
        <v>11.1279</v>
      </c>
    </row>
    <row r="19985" spans="1:4" x14ac:dyDescent="0.3">
      <c r="A19985">
        <v>31.973299999999998</v>
      </c>
      <c r="B19985">
        <v>-74.541399999999996</v>
      </c>
      <c r="C19985">
        <v>-5.1909299999999998</v>
      </c>
      <c r="D19985">
        <v>11.245900000000001</v>
      </c>
    </row>
    <row r="19986" spans="1:4" x14ac:dyDescent="0.3">
      <c r="A19986">
        <v>31.974900000000002</v>
      </c>
      <c r="B19986">
        <v>-75.304900000000004</v>
      </c>
      <c r="C19986">
        <v>-4.8848000000000003</v>
      </c>
      <c r="D19986">
        <v>11.0274</v>
      </c>
    </row>
    <row r="19987" spans="1:4" x14ac:dyDescent="0.3">
      <c r="A19987">
        <v>31.976500000000001</v>
      </c>
      <c r="B19987">
        <v>-74.5184</v>
      </c>
      <c r="C19987">
        <v>-4.9304100000000002</v>
      </c>
      <c r="D19987">
        <v>11.1586</v>
      </c>
    </row>
    <row r="19988" spans="1:4" x14ac:dyDescent="0.3">
      <c r="A19988">
        <v>31.978100000000001</v>
      </c>
      <c r="B19988">
        <v>-74.858699999999999</v>
      </c>
      <c r="C19988">
        <v>-5.0784700000000003</v>
      </c>
      <c r="D19988">
        <v>11.0318</v>
      </c>
    </row>
    <row r="19989" spans="1:4" x14ac:dyDescent="0.3">
      <c r="A19989">
        <v>31.979700000000001</v>
      </c>
      <c r="B19989">
        <v>-75.789500000000004</v>
      </c>
      <c r="C19989">
        <v>-5.0864700000000003</v>
      </c>
      <c r="D19989">
        <v>11.294600000000001</v>
      </c>
    </row>
    <row r="19990" spans="1:4" x14ac:dyDescent="0.3">
      <c r="A19990">
        <v>31.981300000000001</v>
      </c>
      <c r="B19990">
        <v>-74.313999999999993</v>
      </c>
      <c r="C19990">
        <v>-5.2080299999999999</v>
      </c>
      <c r="D19990">
        <v>11.440899999999999</v>
      </c>
    </row>
    <row r="19991" spans="1:4" x14ac:dyDescent="0.3">
      <c r="A19991">
        <v>31.982900000000001</v>
      </c>
      <c r="B19991">
        <v>-75.213399999999993</v>
      </c>
      <c r="C19991">
        <v>-5.1037600000000003</v>
      </c>
      <c r="D19991">
        <v>11.4246</v>
      </c>
    </row>
    <row r="19992" spans="1:4" x14ac:dyDescent="0.3">
      <c r="A19992">
        <v>31.984500000000001</v>
      </c>
      <c r="B19992">
        <v>-75.249399999999994</v>
      </c>
      <c r="C19992">
        <v>-5.4014499999999996</v>
      </c>
      <c r="D19992">
        <v>11.4267</v>
      </c>
    </row>
    <row r="19993" spans="1:4" x14ac:dyDescent="0.3">
      <c r="A19993">
        <v>31.9861</v>
      </c>
      <c r="B19993">
        <v>-74.122200000000007</v>
      </c>
      <c r="C19993">
        <v>-5.37866</v>
      </c>
      <c r="D19993">
        <v>11.732900000000001</v>
      </c>
    </row>
    <row r="19994" spans="1:4" x14ac:dyDescent="0.3">
      <c r="A19994">
        <v>31.9877</v>
      </c>
      <c r="B19994">
        <v>-75.887799999999999</v>
      </c>
      <c r="C19994">
        <v>-5.6502600000000003</v>
      </c>
      <c r="D19994">
        <v>11.7067</v>
      </c>
    </row>
    <row r="19995" spans="1:4" x14ac:dyDescent="0.3">
      <c r="A19995">
        <v>31.9893</v>
      </c>
      <c r="B19995">
        <v>-74.227500000000006</v>
      </c>
      <c r="C19995">
        <v>-5.4817900000000002</v>
      </c>
      <c r="D19995">
        <v>11.5313</v>
      </c>
    </row>
    <row r="19996" spans="1:4" x14ac:dyDescent="0.3">
      <c r="A19996">
        <v>31.9909</v>
      </c>
      <c r="B19996">
        <v>-74.385199999999998</v>
      </c>
      <c r="C19996">
        <v>-5.6877599999999999</v>
      </c>
      <c r="D19996">
        <v>11.456899999999999</v>
      </c>
    </row>
    <row r="19997" spans="1:4" x14ac:dyDescent="0.3">
      <c r="A19997">
        <v>31.9925</v>
      </c>
      <c r="B19997">
        <v>-76.031499999999994</v>
      </c>
      <c r="C19997">
        <v>-5.6658299999999997</v>
      </c>
      <c r="D19997">
        <v>11.6371</v>
      </c>
    </row>
    <row r="19998" spans="1:4" x14ac:dyDescent="0.3">
      <c r="A19998">
        <v>31.9941</v>
      </c>
      <c r="B19998">
        <v>-73.837699999999998</v>
      </c>
      <c r="C19998">
        <v>-5.7344400000000002</v>
      </c>
      <c r="D19998">
        <v>11.757999999999999</v>
      </c>
    </row>
    <row r="19999" spans="1:4" x14ac:dyDescent="0.3">
      <c r="A19999">
        <v>31.995699999999999</v>
      </c>
      <c r="B19999">
        <v>-75.389600000000002</v>
      </c>
      <c r="C19999">
        <v>-5.6698399999999998</v>
      </c>
      <c r="D19999">
        <v>11.7265</v>
      </c>
    </row>
    <row r="20000" spans="1:4" x14ac:dyDescent="0.3">
      <c r="A20000">
        <v>31.997299999999999</v>
      </c>
      <c r="B20000">
        <v>-75.719899999999996</v>
      </c>
      <c r="C20000">
        <v>-5.6850100000000001</v>
      </c>
      <c r="D20000">
        <v>11.5183</v>
      </c>
    </row>
    <row r="20001" spans="1:4" x14ac:dyDescent="0.3">
      <c r="A20001">
        <v>31.998899999999999</v>
      </c>
      <c r="B20001">
        <v>-73.856800000000007</v>
      </c>
      <c r="C20001">
        <v>-5.9262100000000002</v>
      </c>
      <c r="D20001">
        <v>11.403</v>
      </c>
    </row>
    <row r="20002" spans="1:4" x14ac:dyDescent="0.3">
      <c r="A20002">
        <v>32.000500000000002</v>
      </c>
      <c r="B20002">
        <v>-75.921300000000002</v>
      </c>
      <c r="C20002">
        <v>-5.9420900000000003</v>
      </c>
      <c r="D20002">
        <v>11.3794</v>
      </c>
    </row>
    <row r="20003" spans="1:4" x14ac:dyDescent="0.3">
      <c r="A20003">
        <v>32.002099999999999</v>
      </c>
      <c r="B20003">
        <v>-75.451899999999995</v>
      </c>
      <c r="C20003">
        <v>-5.93276</v>
      </c>
      <c r="D20003">
        <v>11.6768</v>
      </c>
    </row>
    <row r="20004" spans="1:4" x14ac:dyDescent="0.3">
      <c r="A20004">
        <v>32.003700000000002</v>
      </c>
      <c r="B20004">
        <v>-75.777199999999993</v>
      </c>
      <c r="C20004">
        <v>-6.0026000000000002</v>
      </c>
      <c r="D20004">
        <v>11.5022</v>
      </c>
    </row>
    <row r="20005" spans="1:4" x14ac:dyDescent="0.3">
      <c r="A20005">
        <v>32.005299999999998</v>
      </c>
      <c r="B20005">
        <v>-76.263900000000007</v>
      </c>
      <c r="C20005">
        <v>-6.09781</v>
      </c>
      <c r="D20005">
        <v>11.5731</v>
      </c>
    </row>
    <row r="20006" spans="1:4" x14ac:dyDescent="0.3">
      <c r="A20006">
        <v>32.006900000000002</v>
      </c>
      <c r="B20006">
        <v>-76.544799999999995</v>
      </c>
      <c r="C20006">
        <v>-6.0331000000000001</v>
      </c>
      <c r="D20006">
        <v>11.086399999999999</v>
      </c>
    </row>
    <row r="20007" spans="1:4" x14ac:dyDescent="0.3">
      <c r="A20007">
        <v>32.008499999999998</v>
      </c>
      <c r="B20007">
        <v>-76.848399999999998</v>
      </c>
      <c r="C20007">
        <v>-5.9151899999999999</v>
      </c>
      <c r="D20007">
        <v>11.1005</v>
      </c>
    </row>
    <row r="20008" spans="1:4" x14ac:dyDescent="0.3">
      <c r="A20008">
        <v>32.010100000000001</v>
      </c>
      <c r="B20008">
        <v>-76.796199999999999</v>
      </c>
      <c r="C20008">
        <v>-6.0187400000000002</v>
      </c>
      <c r="D20008">
        <v>11.0883</v>
      </c>
    </row>
    <row r="20009" spans="1:4" x14ac:dyDescent="0.3">
      <c r="A20009">
        <v>32.011699999999998</v>
      </c>
      <c r="B20009">
        <v>-76.833299999999994</v>
      </c>
      <c r="C20009">
        <v>-6.2819200000000004</v>
      </c>
      <c r="D20009">
        <v>11.1044</v>
      </c>
    </row>
    <row r="20010" spans="1:4" x14ac:dyDescent="0.3">
      <c r="A20010">
        <v>32.013300000000001</v>
      </c>
      <c r="B20010">
        <v>-77.171099999999996</v>
      </c>
      <c r="C20010">
        <v>-6.3540000000000001</v>
      </c>
      <c r="D20010">
        <v>11.093400000000001</v>
      </c>
    </row>
    <row r="20011" spans="1:4" x14ac:dyDescent="0.3">
      <c r="A20011">
        <v>32.014899999999997</v>
      </c>
      <c r="B20011">
        <v>-77.316100000000006</v>
      </c>
      <c r="C20011">
        <v>-6.11</v>
      </c>
      <c r="D20011">
        <v>11.2752</v>
      </c>
    </row>
    <row r="20012" spans="1:4" x14ac:dyDescent="0.3">
      <c r="A20012">
        <v>32.016500000000001</v>
      </c>
      <c r="B20012">
        <v>-77.399699999999996</v>
      </c>
      <c r="C20012">
        <v>-6.3518699999999999</v>
      </c>
      <c r="D20012">
        <v>11.182700000000001</v>
      </c>
    </row>
    <row r="20013" spans="1:4" x14ac:dyDescent="0.3">
      <c r="A20013">
        <v>32.018099999999997</v>
      </c>
      <c r="B20013">
        <v>-77.495999999999995</v>
      </c>
      <c r="C20013">
        <v>-6.0841500000000002</v>
      </c>
      <c r="D20013">
        <v>11.088900000000001</v>
      </c>
    </row>
    <row r="20014" spans="1:4" x14ac:dyDescent="0.3">
      <c r="A20014">
        <v>32.0197</v>
      </c>
      <c r="B20014">
        <v>-77.413799999999995</v>
      </c>
      <c r="C20014">
        <v>-5.8098200000000002</v>
      </c>
      <c r="D20014">
        <v>11.0115</v>
      </c>
    </row>
    <row r="20015" spans="1:4" x14ac:dyDescent="0.3">
      <c r="A20015">
        <v>32.021299999999997</v>
      </c>
      <c r="B20015">
        <v>-77.528199999999998</v>
      </c>
      <c r="C20015">
        <v>-5.7538799999999997</v>
      </c>
      <c r="D20015">
        <v>10.9975</v>
      </c>
    </row>
    <row r="20016" spans="1:4" x14ac:dyDescent="0.3">
      <c r="A20016">
        <v>32.0229</v>
      </c>
      <c r="B20016">
        <v>-77.232600000000005</v>
      </c>
      <c r="C20016">
        <v>-5.9127299999999998</v>
      </c>
      <c r="D20016">
        <v>10.989800000000001</v>
      </c>
    </row>
    <row r="20017" spans="1:4" x14ac:dyDescent="0.3">
      <c r="A20017">
        <v>32.024500000000003</v>
      </c>
      <c r="B20017">
        <v>-76.771799999999999</v>
      </c>
      <c r="C20017">
        <v>-5.8630100000000001</v>
      </c>
      <c r="D20017">
        <v>11.172700000000001</v>
      </c>
    </row>
    <row r="20018" spans="1:4" x14ac:dyDescent="0.3">
      <c r="A20018">
        <v>32.0261</v>
      </c>
      <c r="B20018">
        <v>-77.242000000000004</v>
      </c>
      <c r="C20018">
        <v>-6.1215000000000002</v>
      </c>
      <c r="D20018">
        <v>11.1167</v>
      </c>
    </row>
    <row r="20019" spans="1:4" x14ac:dyDescent="0.3">
      <c r="A20019">
        <v>32.027700000000003</v>
      </c>
      <c r="B20019">
        <v>-76.371399999999994</v>
      </c>
      <c r="C20019">
        <v>-5.9640000000000004</v>
      </c>
      <c r="D20019">
        <v>11.017099999999999</v>
      </c>
    </row>
    <row r="20020" spans="1:4" x14ac:dyDescent="0.3">
      <c r="A20020">
        <v>32.029299999999999</v>
      </c>
      <c r="B20020">
        <v>-76.481999999999999</v>
      </c>
      <c r="C20020">
        <v>-5.7878699999999998</v>
      </c>
      <c r="D20020">
        <v>11.357100000000001</v>
      </c>
    </row>
    <row r="20021" spans="1:4" x14ac:dyDescent="0.3">
      <c r="A20021">
        <v>32.030900000000003</v>
      </c>
      <c r="B20021">
        <v>-76.898200000000003</v>
      </c>
      <c r="C20021">
        <v>-5.5136200000000004</v>
      </c>
      <c r="D20021">
        <v>11.5381</v>
      </c>
    </row>
    <row r="20022" spans="1:4" x14ac:dyDescent="0.3">
      <c r="A20022">
        <v>32.032499999999999</v>
      </c>
      <c r="B20022">
        <v>-76.470399999999998</v>
      </c>
      <c r="C20022">
        <v>-5.7034900000000004</v>
      </c>
      <c r="D20022">
        <v>11.3146</v>
      </c>
    </row>
    <row r="20023" spans="1:4" x14ac:dyDescent="0.3">
      <c r="A20023">
        <v>32.034100000000002</v>
      </c>
      <c r="B20023">
        <v>-77.078000000000003</v>
      </c>
      <c r="C20023">
        <v>-5.3967599999999996</v>
      </c>
      <c r="D20023">
        <v>11.3736</v>
      </c>
    </row>
    <row r="20024" spans="1:4" x14ac:dyDescent="0.3">
      <c r="A20024">
        <v>32.035699999999999</v>
      </c>
      <c r="B20024">
        <v>-76.535399999999996</v>
      </c>
      <c r="C20024">
        <v>-5.5377900000000002</v>
      </c>
      <c r="D20024">
        <v>11.6454</v>
      </c>
    </row>
    <row r="20025" spans="1:4" x14ac:dyDescent="0.3">
      <c r="A20025">
        <v>32.037300000000002</v>
      </c>
      <c r="B20025">
        <v>-77.137200000000007</v>
      </c>
      <c r="C20025">
        <v>-5.2972400000000004</v>
      </c>
      <c r="D20025">
        <v>11.476100000000001</v>
      </c>
    </row>
    <row r="20026" spans="1:4" x14ac:dyDescent="0.3">
      <c r="A20026">
        <v>32.038899999999998</v>
      </c>
      <c r="B20026">
        <v>-77.057900000000004</v>
      </c>
      <c r="C20026">
        <v>-5.2288600000000001</v>
      </c>
      <c r="D20026">
        <v>11.5236</v>
      </c>
    </row>
    <row r="20027" spans="1:4" x14ac:dyDescent="0.3">
      <c r="A20027">
        <v>32.040500000000002</v>
      </c>
      <c r="B20027">
        <v>-76.941500000000005</v>
      </c>
      <c r="C20027">
        <v>-5.3979900000000001</v>
      </c>
      <c r="D20027">
        <v>11.572100000000001</v>
      </c>
    </row>
    <row r="20028" spans="1:4" x14ac:dyDescent="0.3">
      <c r="A20028">
        <v>32.042099999999998</v>
      </c>
      <c r="B20028">
        <v>-76.613</v>
      </c>
      <c r="C20028">
        <v>-5.5097500000000004</v>
      </c>
      <c r="D20028">
        <v>11.469900000000001</v>
      </c>
    </row>
    <row r="20029" spans="1:4" x14ac:dyDescent="0.3">
      <c r="A20029">
        <v>32.043700000000001</v>
      </c>
      <c r="B20029">
        <v>-76.872600000000006</v>
      </c>
      <c r="C20029">
        <v>-5.6673900000000001</v>
      </c>
      <c r="D20029">
        <v>11.3665</v>
      </c>
    </row>
    <row r="20030" spans="1:4" x14ac:dyDescent="0.3">
      <c r="A20030">
        <v>32.045299999999997</v>
      </c>
      <c r="B20030">
        <v>-76.761499999999998</v>
      </c>
      <c r="C20030">
        <v>-5.6533300000000004</v>
      </c>
      <c r="D20030">
        <v>11.0883</v>
      </c>
    </row>
    <row r="20031" spans="1:4" x14ac:dyDescent="0.3">
      <c r="A20031">
        <v>32.046900000000001</v>
      </c>
      <c r="B20031">
        <v>-77.066100000000006</v>
      </c>
      <c r="C20031">
        <v>-5.44618</v>
      </c>
      <c r="D20031">
        <v>11.180099999999999</v>
      </c>
    </row>
    <row r="20032" spans="1:4" x14ac:dyDescent="0.3">
      <c r="A20032">
        <v>32.048499999999997</v>
      </c>
      <c r="B20032">
        <v>-77.446899999999999</v>
      </c>
      <c r="C20032">
        <v>-5.7182399999999998</v>
      </c>
      <c r="D20032">
        <v>10.9344</v>
      </c>
    </row>
    <row r="20033" spans="1:4" x14ac:dyDescent="0.3">
      <c r="A20033">
        <v>32.0501</v>
      </c>
      <c r="B20033">
        <v>-77.574600000000004</v>
      </c>
      <c r="C20033">
        <v>-5.5006300000000001</v>
      </c>
      <c r="D20033">
        <v>11.058199999999999</v>
      </c>
    </row>
    <row r="20034" spans="1:4" x14ac:dyDescent="0.3">
      <c r="A20034">
        <v>32.051699999999997</v>
      </c>
      <c r="B20034">
        <v>-77.438100000000006</v>
      </c>
      <c r="C20034">
        <v>-5.43668</v>
      </c>
      <c r="D20034">
        <v>11.1515</v>
      </c>
    </row>
    <row r="20035" spans="1:4" x14ac:dyDescent="0.3">
      <c r="A20035">
        <v>32.0533</v>
      </c>
      <c r="B20035">
        <v>-77.110900000000001</v>
      </c>
      <c r="C20035">
        <v>-5.45906</v>
      </c>
      <c r="D20035">
        <v>11.308</v>
      </c>
    </row>
    <row r="20036" spans="1:4" x14ac:dyDescent="0.3">
      <c r="A20036">
        <v>32.054900000000004</v>
      </c>
      <c r="B20036">
        <v>-77.067300000000003</v>
      </c>
      <c r="C20036">
        <v>-5.58988</v>
      </c>
      <c r="D20036">
        <v>10.992100000000001</v>
      </c>
    </row>
    <row r="20037" spans="1:4" x14ac:dyDescent="0.3">
      <c r="A20037">
        <v>32.0565</v>
      </c>
      <c r="B20037">
        <v>-77.576700000000002</v>
      </c>
      <c r="C20037">
        <v>-5.65083</v>
      </c>
      <c r="D20037">
        <v>11.2133</v>
      </c>
    </row>
    <row r="20038" spans="1:4" x14ac:dyDescent="0.3">
      <c r="A20038">
        <v>32.058100000000003</v>
      </c>
      <c r="B20038">
        <v>-77.468500000000006</v>
      </c>
      <c r="C20038">
        <v>-5.5279499999999997</v>
      </c>
      <c r="D20038">
        <v>10.8932</v>
      </c>
    </row>
    <row r="20039" spans="1:4" x14ac:dyDescent="0.3">
      <c r="A20039">
        <v>32.059699999999999</v>
      </c>
      <c r="B20039">
        <v>-77.4084</v>
      </c>
      <c r="C20039">
        <v>-5.1483800000000004</v>
      </c>
      <c r="D20039">
        <v>11.214700000000001</v>
      </c>
    </row>
    <row r="20040" spans="1:4" x14ac:dyDescent="0.3">
      <c r="A20040">
        <v>32.061300000000003</v>
      </c>
      <c r="B20040">
        <v>-77.005700000000004</v>
      </c>
      <c r="C20040">
        <v>-5.1093400000000004</v>
      </c>
      <c r="D20040">
        <v>11.3918</v>
      </c>
    </row>
    <row r="20041" spans="1:4" x14ac:dyDescent="0.3">
      <c r="A20041">
        <v>32.062899999999999</v>
      </c>
      <c r="B20041">
        <v>-76.753699999999995</v>
      </c>
      <c r="C20041">
        <v>-5.1106499999999997</v>
      </c>
      <c r="D20041">
        <v>11.2972</v>
      </c>
    </row>
    <row r="20042" spans="1:4" x14ac:dyDescent="0.3">
      <c r="A20042">
        <v>32.064500000000002</v>
      </c>
      <c r="B20042">
        <v>-76.938900000000004</v>
      </c>
      <c r="C20042">
        <v>-5.0435400000000001</v>
      </c>
      <c r="D20042">
        <v>11.138299999999999</v>
      </c>
    </row>
    <row r="20043" spans="1:4" x14ac:dyDescent="0.3">
      <c r="A20043">
        <v>32.066099999999999</v>
      </c>
      <c r="B20043">
        <v>-76.638000000000005</v>
      </c>
      <c r="C20043">
        <v>-5.0454299999999996</v>
      </c>
      <c r="D20043">
        <v>11.051</v>
      </c>
    </row>
    <row r="20044" spans="1:4" x14ac:dyDescent="0.3">
      <c r="A20044">
        <v>32.067700000000002</v>
      </c>
      <c r="B20044">
        <v>-76.201700000000002</v>
      </c>
      <c r="C20044">
        <v>-5.1690500000000004</v>
      </c>
      <c r="D20044">
        <v>10.9549</v>
      </c>
    </row>
    <row r="20045" spans="1:4" x14ac:dyDescent="0.3">
      <c r="A20045">
        <v>32.069299999999998</v>
      </c>
      <c r="B20045">
        <v>-76.133799999999994</v>
      </c>
      <c r="C20045">
        <v>-5.1789699999999996</v>
      </c>
      <c r="D20045">
        <v>11.072800000000001</v>
      </c>
    </row>
    <row r="20046" spans="1:4" x14ac:dyDescent="0.3">
      <c r="A20046">
        <v>32.070900000000002</v>
      </c>
      <c r="B20046">
        <v>-76.108199999999997</v>
      </c>
      <c r="C20046">
        <v>-5.2443</v>
      </c>
      <c r="D20046">
        <v>10.7003</v>
      </c>
    </row>
    <row r="20047" spans="1:4" x14ac:dyDescent="0.3">
      <c r="A20047">
        <v>32.072499999999998</v>
      </c>
      <c r="B20047">
        <v>-75.894400000000005</v>
      </c>
      <c r="C20047">
        <v>-5.0617999999999999</v>
      </c>
      <c r="D20047">
        <v>10.6759</v>
      </c>
    </row>
    <row r="20048" spans="1:4" x14ac:dyDescent="0.3">
      <c r="A20048">
        <v>32.074100000000001</v>
      </c>
      <c r="B20048">
        <v>-75.726600000000005</v>
      </c>
      <c r="C20048">
        <v>-5.2663399999999996</v>
      </c>
      <c r="D20048">
        <v>10.622299999999999</v>
      </c>
    </row>
    <row r="20049" spans="1:4" x14ac:dyDescent="0.3">
      <c r="A20049">
        <v>32.075699999999998</v>
      </c>
      <c r="B20049">
        <v>-76.208399999999997</v>
      </c>
      <c r="C20049">
        <v>-5.2235300000000002</v>
      </c>
      <c r="D20049">
        <v>10.8002</v>
      </c>
    </row>
    <row r="20050" spans="1:4" x14ac:dyDescent="0.3">
      <c r="A20050">
        <v>32.077300000000001</v>
      </c>
      <c r="B20050">
        <v>-75.892700000000005</v>
      </c>
      <c r="C20050">
        <v>-5.0509199999999996</v>
      </c>
      <c r="D20050">
        <v>10.7196</v>
      </c>
    </row>
    <row r="20051" spans="1:4" x14ac:dyDescent="0.3">
      <c r="A20051">
        <v>32.078899999999997</v>
      </c>
      <c r="B20051">
        <v>-75.941699999999997</v>
      </c>
      <c r="C20051">
        <v>-5.1524299999999998</v>
      </c>
      <c r="D20051">
        <v>10.8528</v>
      </c>
    </row>
    <row r="20052" spans="1:4" x14ac:dyDescent="0.3">
      <c r="A20052">
        <v>32.080500000000001</v>
      </c>
      <c r="B20052">
        <v>-75.578000000000003</v>
      </c>
      <c r="C20052">
        <v>-5.1023199999999997</v>
      </c>
      <c r="D20052">
        <v>10.616199999999999</v>
      </c>
    </row>
    <row r="20053" spans="1:4" x14ac:dyDescent="0.3">
      <c r="A20053">
        <v>32.082099999999997</v>
      </c>
      <c r="B20053">
        <v>-75.83</v>
      </c>
      <c r="C20053">
        <v>-5.3636299999999997</v>
      </c>
      <c r="D20053">
        <v>10.7372</v>
      </c>
    </row>
    <row r="20054" spans="1:4" x14ac:dyDescent="0.3">
      <c r="A20054">
        <v>32.0837</v>
      </c>
      <c r="B20054">
        <v>-75.360900000000001</v>
      </c>
      <c r="C20054">
        <v>-5.2576499999999999</v>
      </c>
      <c r="D20054">
        <v>10.8401</v>
      </c>
    </row>
    <row r="20055" spans="1:4" x14ac:dyDescent="0.3">
      <c r="A20055">
        <v>32.085299999999997</v>
      </c>
      <c r="B20055">
        <v>-75.211100000000002</v>
      </c>
      <c r="C20055">
        <v>-5.2430199999999996</v>
      </c>
      <c r="D20055">
        <v>11.0549</v>
      </c>
    </row>
    <row r="20056" spans="1:4" x14ac:dyDescent="0.3">
      <c r="A20056">
        <v>32.0869</v>
      </c>
      <c r="B20056">
        <v>-75.399900000000002</v>
      </c>
      <c r="C20056">
        <v>-5.3133400000000002</v>
      </c>
      <c r="D20056">
        <v>10.8512</v>
      </c>
    </row>
    <row r="20057" spans="1:4" x14ac:dyDescent="0.3">
      <c r="A20057">
        <v>32.088500000000003</v>
      </c>
      <c r="B20057">
        <v>-74.936800000000005</v>
      </c>
      <c r="C20057">
        <v>-5.0370999999999997</v>
      </c>
      <c r="D20057">
        <v>11.1698</v>
      </c>
    </row>
    <row r="20058" spans="1:4" x14ac:dyDescent="0.3">
      <c r="A20058">
        <v>32.0901</v>
      </c>
      <c r="B20058">
        <v>-74.6096</v>
      </c>
      <c r="C20058">
        <v>-5.0890199999999997</v>
      </c>
      <c r="D20058">
        <v>11.379099999999999</v>
      </c>
    </row>
    <row r="20059" spans="1:4" x14ac:dyDescent="0.3">
      <c r="A20059">
        <v>32.091700000000003</v>
      </c>
      <c r="B20059">
        <v>-74.545000000000002</v>
      </c>
      <c r="C20059">
        <v>-5.0966500000000003</v>
      </c>
      <c r="D20059">
        <v>10.9696</v>
      </c>
    </row>
    <row r="20060" spans="1:4" x14ac:dyDescent="0.3">
      <c r="A20060">
        <v>32.093299999999999</v>
      </c>
      <c r="B20060">
        <v>-74.184100000000001</v>
      </c>
      <c r="C20060">
        <v>-4.8706899999999997</v>
      </c>
      <c r="D20060">
        <v>10.931100000000001</v>
      </c>
    </row>
    <row r="20061" spans="1:4" x14ac:dyDescent="0.3">
      <c r="A20061">
        <v>32.094900000000003</v>
      </c>
      <c r="B20061">
        <v>-74.089799999999997</v>
      </c>
      <c r="C20061">
        <v>-4.9035700000000002</v>
      </c>
      <c r="D20061">
        <v>10.6121</v>
      </c>
    </row>
    <row r="20062" spans="1:4" x14ac:dyDescent="0.3">
      <c r="A20062">
        <v>32.096499999999999</v>
      </c>
      <c r="B20062">
        <v>-74.562700000000007</v>
      </c>
      <c r="C20062">
        <v>-5.0802199999999997</v>
      </c>
      <c r="D20062">
        <v>10.756</v>
      </c>
    </row>
    <row r="20063" spans="1:4" x14ac:dyDescent="0.3">
      <c r="A20063">
        <v>32.098100000000002</v>
      </c>
      <c r="B20063">
        <v>-74.677199999999999</v>
      </c>
      <c r="C20063">
        <v>-5.1044299999999998</v>
      </c>
      <c r="D20063">
        <v>10.789199999999999</v>
      </c>
    </row>
    <row r="20064" spans="1:4" x14ac:dyDescent="0.3">
      <c r="A20064">
        <v>32.099699999999999</v>
      </c>
      <c r="B20064">
        <v>-75.089699999999993</v>
      </c>
      <c r="C20064">
        <v>-5.00746</v>
      </c>
      <c r="D20064">
        <v>10.9053</v>
      </c>
    </row>
    <row r="20065" spans="1:4" x14ac:dyDescent="0.3">
      <c r="A20065">
        <v>32.101300000000002</v>
      </c>
      <c r="B20065">
        <v>-73.418099999999995</v>
      </c>
      <c r="C20065">
        <v>-4.8751199999999999</v>
      </c>
      <c r="D20065">
        <v>11.0535</v>
      </c>
    </row>
    <row r="20066" spans="1:4" x14ac:dyDescent="0.3">
      <c r="A20066">
        <v>32.102899999999998</v>
      </c>
      <c r="B20066">
        <v>-73.230500000000006</v>
      </c>
      <c r="C20066">
        <v>-4.9194399999999998</v>
      </c>
      <c r="D20066">
        <v>11.149100000000001</v>
      </c>
    </row>
    <row r="20067" spans="1:4" x14ac:dyDescent="0.3">
      <c r="A20067">
        <v>32.104500000000002</v>
      </c>
      <c r="B20067">
        <v>-73.472499999999997</v>
      </c>
      <c r="C20067">
        <v>-4.8735499999999998</v>
      </c>
      <c r="D20067">
        <v>11.1417</v>
      </c>
    </row>
    <row r="20068" spans="1:4" x14ac:dyDescent="0.3">
      <c r="A20068">
        <v>32.106099999999998</v>
      </c>
      <c r="B20068">
        <v>-73.678799999999995</v>
      </c>
      <c r="C20068">
        <v>-4.8633800000000003</v>
      </c>
      <c r="D20068">
        <v>11.1211</v>
      </c>
    </row>
    <row r="20069" spans="1:4" x14ac:dyDescent="0.3">
      <c r="A20069">
        <v>32.107700000000001</v>
      </c>
      <c r="B20069">
        <v>-73.243899999999996</v>
      </c>
      <c r="C20069">
        <v>-4.6248500000000003</v>
      </c>
      <c r="D20069">
        <v>11.0182</v>
      </c>
    </row>
    <row r="20070" spans="1:4" x14ac:dyDescent="0.3">
      <c r="A20070">
        <v>32.109299999999998</v>
      </c>
      <c r="B20070">
        <v>-72.840699999999998</v>
      </c>
      <c r="C20070">
        <v>-4.3370699999999998</v>
      </c>
      <c r="D20070">
        <v>10.9101</v>
      </c>
    </row>
    <row r="20071" spans="1:4" x14ac:dyDescent="0.3">
      <c r="A20071">
        <v>32.110900000000001</v>
      </c>
      <c r="B20071">
        <v>-72.585999999999999</v>
      </c>
      <c r="C20071">
        <v>-4.2027299999999999</v>
      </c>
      <c r="D20071">
        <v>10.9415</v>
      </c>
    </row>
    <row r="20072" spans="1:4" x14ac:dyDescent="0.3">
      <c r="A20072">
        <v>32.112499999999997</v>
      </c>
      <c r="B20072">
        <v>-72.628100000000003</v>
      </c>
      <c r="C20072">
        <v>-4.0159500000000001</v>
      </c>
      <c r="D20072">
        <v>10.864699999999999</v>
      </c>
    </row>
    <row r="20073" spans="1:4" x14ac:dyDescent="0.3">
      <c r="A20073">
        <v>32.114100000000001</v>
      </c>
      <c r="B20073">
        <v>-72.615200000000002</v>
      </c>
      <c r="C20073">
        <v>-3.9163600000000001</v>
      </c>
      <c r="D20073">
        <v>10.7349</v>
      </c>
    </row>
    <row r="20074" spans="1:4" x14ac:dyDescent="0.3">
      <c r="A20074">
        <v>32.115699999999997</v>
      </c>
      <c r="B20074">
        <v>-72.529300000000006</v>
      </c>
      <c r="C20074">
        <v>-4.0280300000000002</v>
      </c>
      <c r="D20074">
        <v>10.843</v>
      </c>
    </row>
    <row r="20075" spans="1:4" x14ac:dyDescent="0.3">
      <c r="A20075">
        <v>32.1173</v>
      </c>
      <c r="B20075">
        <v>-72.484899999999996</v>
      </c>
      <c r="C20075">
        <v>-4.2470400000000001</v>
      </c>
      <c r="D20075">
        <v>10.5047</v>
      </c>
    </row>
    <row r="20076" spans="1:4" x14ac:dyDescent="0.3">
      <c r="A20076">
        <v>32.118899999999996</v>
      </c>
      <c r="B20076">
        <v>-72.549899999999994</v>
      </c>
      <c r="C20076">
        <v>-4.45181</v>
      </c>
      <c r="D20076">
        <v>10.644299999999999</v>
      </c>
    </row>
    <row r="20077" spans="1:4" x14ac:dyDescent="0.3">
      <c r="A20077">
        <v>32.1205</v>
      </c>
      <c r="B20077">
        <v>-72.557699999999997</v>
      </c>
      <c r="C20077">
        <v>-4.6584500000000002</v>
      </c>
      <c r="D20077">
        <v>10.731999999999999</v>
      </c>
    </row>
    <row r="20078" spans="1:4" x14ac:dyDescent="0.3">
      <c r="A20078">
        <v>32.122100000000003</v>
      </c>
      <c r="B20078">
        <v>-72.710999999999999</v>
      </c>
      <c r="C20078">
        <v>-4.7821499999999997</v>
      </c>
      <c r="D20078">
        <v>10.521800000000001</v>
      </c>
    </row>
    <row r="20079" spans="1:4" x14ac:dyDescent="0.3">
      <c r="A20079">
        <v>32.123699999999999</v>
      </c>
      <c r="B20079">
        <v>-72.625799999999998</v>
      </c>
      <c r="C20079">
        <v>-5.0127800000000002</v>
      </c>
      <c r="D20079">
        <v>10.525399999999999</v>
      </c>
    </row>
    <row r="20080" spans="1:4" x14ac:dyDescent="0.3">
      <c r="A20080">
        <v>32.125300000000003</v>
      </c>
      <c r="B20080">
        <v>-72.920500000000004</v>
      </c>
      <c r="C20080">
        <v>-4.7873099999999997</v>
      </c>
      <c r="D20080">
        <v>10.539400000000001</v>
      </c>
    </row>
    <row r="20081" spans="1:4" x14ac:dyDescent="0.3">
      <c r="A20081">
        <v>32.126899999999999</v>
      </c>
      <c r="B20081">
        <v>-72.765500000000003</v>
      </c>
      <c r="C20081">
        <v>-4.7550999999999997</v>
      </c>
      <c r="D20081">
        <v>10.859</v>
      </c>
    </row>
    <row r="20082" spans="1:4" x14ac:dyDescent="0.3">
      <c r="A20082">
        <v>32.128500000000003</v>
      </c>
      <c r="B20082">
        <v>-72.998400000000004</v>
      </c>
      <c r="C20082">
        <v>-4.8722700000000003</v>
      </c>
      <c r="D20082">
        <v>10.8001</v>
      </c>
    </row>
    <row r="20083" spans="1:4" x14ac:dyDescent="0.3">
      <c r="A20083">
        <v>32.130099999999999</v>
      </c>
      <c r="B20083">
        <v>-72.977099999999993</v>
      </c>
      <c r="C20083">
        <v>-4.7446999999999999</v>
      </c>
      <c r="D20083">
        <v>10.693199999999999</v>
      </c>
    </row>
    <row r="20084" spans="1:4" x14ac:dyDescent="0.3">
      <c r="A20084">
        <v>32.131700000000002</v>
      </c>
      <c r="B20084">
        <v>-72.549499999999995</v>
      </c>
      <c r="C20084">
        <v>-4.72098</v>
      </c>
      <c r="D20084">
        <v>10.499499999999999</v>
      </c>
    </row>
    <row r="20085" spans="1:4" x14ac:dyDescent="0.3">
      <c r="A20085">
        <v>32.133299999999998</v>
      </c>
      <c r="B20085">
        <v>-72.823400000000007</v>
      </c>
      <c r="C20085">
        <v>-4.84633</v>
      </c>
      <c r="D20085">
        <v>10.3163</v>
      </c>
    </row>
    <row r="20086" spans="1:4" x14ac:dyDescent="0.3">
      <c r="A20086">
        <v>32.134900000000002</v>
      </c>
      <c r="B20086">
        <v>-72.792299999999997</v>
      </c>
      <c r="C20086">
        <v>-4.8165500000000003</v>
      </c>
      <c r="D20086">
        <v>10.385400000000001</v>
      </c>
    </row>
    <row r="20087" spans="1:4" x14ac:dyDescent="0.3">
      <c r="A20087">
        <v>32.136499999999998</v>
      </c>
      <c r="B20087">
        <v>-72.775599999999997</v>
      </c>
      <c r="C20087">
        <v>-4.6020799999999999</v>
      </c>
      <c r="D20087">
        <v>10.3207</v>
      </c>
    </row>
    <row r="20088" spans="1:4" x14ac:dyDescent="0.3">
      <c r="A20088">
        <v>32.138100000000001</v>
      </c>
      <c r="B20088">
        <v>-73.275099999999995</v>
      </c>
      <c r="C20088">
        <v>-4.3071000000000002</v>
      </c>
      <c r="D20088">
        <v>10.4138</v>
      </c>
    </row>
    <row r="20089" spans="1:4" x14ac:dyDescent="0.3">
      <c r="A20089">
        <v>32.139699999999998</v>
      </c>
      <c r="B20089">
        <v>-73.414500000000004</v>
      </c>
      <c r="C20089">
        <v>-4.2602500000000001</v>
      </c>
      <c r="D20089">
        <v>10.679399999999999</v>
      </c>
    </row>
    <row r="20090" spans="1:4" x14ac:dyDescent="0.3">
      <c r="A20090">
        <v>32.141300000000001</v>
      </c>
      <c r="B20090">
        <v>-72.914599999999993</v>
      </c>
      <c r="C20090">
        <v>-4.0780000000000003</v>
      </c>
      <c r="D20090">
        <v>10.5886</v>
      </c>
    </row>
    <row r="20091" spans="1:4" x14ac:dyDescent="0.3">
      <c r="A20091">
        <v>32.142899999999997</v>
      </c>
      <c r="B20091">
        <v>-72.736599999999996</v>
      </c>
      <c r="C20091">
        <v>-4.1091199999999999</v>
      </c>
      <c r="D20091">
        <v>10.3179</v>
      </c>
    </row>
    <row r="20092" spans="1:4" x14ac:dyDescent="0.3">
      <c r="A20092">
        <v>32.144500000000001</v>
      </c>
      <c r="B20092">
        <v>-72.869299999999996</v>
      </c>
      <c r="C20092">
        <v>-3.9459499999999998</v>
      </c>
      <c r="D20092">
        <v>10.4863</v>
      </c>
    </row>
    <row r="20093" spans="1:4" x14ac:dyDescent="0.3">
      <c r="A20093">
        <v>32.146099999999997</v>
      </c>
      <c r="B20093">
        <v>-72.959699999999998</v>
      </c>
      <c r="C20093">
        <v>-4.0183099999999996</v>
      </c>
      <c r="D20093">
        <v>10.563000000000001</v>
      </c>
    </row>
    <row r="20094" spans="1:4" x14ac:dyDescent="0.3">
      <c r="A20094">
        <v>32.1477</v>
      </c>
      <c r="B20094">
        <v>-73.006299999999996</v>
      </c>
      <c r="C20094">
        <v>-4.1436099999999998</v>
      </c>
      <c r="D20094">
        <v>10.736599999999999</v>
      </c>
    </row>
    <row r="20095" spans="1:4" x14ac:dyDescent="0.3">
      <c r="A20095">
        <v>32.149299999999997</v>
      </c>
      <c r="B20095">
        <v>-72.824399999999997</v>
      </c>
      <c r="C20095">
        <v>-4.0260999999999996</v>
      </c>
      <c r="D20095">
        <v>10.3963</v>
      </c>
    </row>
    <row r="20096" spans="1:4" x14ac:dyDescent="0.3">
      <c r="A20096">
        <v>32.1509</v>
      </c>
      <c r="B20096">
        <v>-72.581599999999995</v>
      </c>
      <c r="C20096">
        <v>-3.99003</v>
      </c>
      <c r="D20096">
        <v>10.2561</v>
      </c>
    </row>
    <row r="20097" spans="1:4" x14ac:dyDescent="0.3">
      <c r="A20097">
        <v>32.152500000000003</v>
      </c>
      <c r="B20097">
        <v>-72.6751</v>
      </c>
      <c r="C20097">
        <v>-3.9929000000000001</v>
      </c>
      <c r="D20097">
        <v>10.366099999999999</v>
      </c>
    </row>
    <row r="20098" spans="1:4" x14ac:dyDescent="0.3">
      <c r="A20098">
        <v>32.1541</v>
      </c>
      <c r="B20098">
        <v>-72.8887</v>
      </c>
      <c r="C20098">
        <v>-4.0196699999999996</v>
      </c>
      <c r="D20098">
        <v>10.385300000000001</v>
      </c>
    </row>
    <row r="20099" spans="1:4" x14ac:dyDescent="0.3">
      <c r="A20099">
        <v>32.155700000000003</v>
      </c>
      <c r="B20099">
        <v>-72.839399999999998</v>
      </c>
      <c r="C20099">
        <v>-4.0443800000000003</v>
      </c>
      <c r="D20099">
        <v>10.391500000000001</v>
      </c>
    </row>
    <row r="20100" spans="1:4" x14ac:dyDescent="0.3">
      <c r="A20100">
        <v>32.157299999999999</v>
      </c>
      <c r="B20100">
        <v>-72.843100000000007</v>
      </c>
      <c r="C20100">
        <v>-4.3899400000000002</v>
      </c>
      <c r="D20100">
        <v>10.0746</v>
      </c>
    </row>
    <row r="20101" spans="1:4" x14ac:dyDescent="0.3">
      <c r="A20101">
        <v>32.158900000000003</v>
      </c>
      <c r="B20101">
        <v>-73.023799999999994</v>
      </c>
      <c r="C20101">
        <v>-4.4063100000000004</v>
      </c>
      <c r="D20101">
        <v>10.304500000000001</v>
      </c>
    </row>
    <row r="20102" spans="1:4" x14ac:dyDescent="0.3">
      <c r="A20102">
        <v>32.160499999999999</v>
      </c>
      <c r="B20102">
        <v>-73.229100000000003</v>
      </c>
      <c r="C20102">
        <v>-4.1870099999999999</v>
      </c>
      <c r="D20102">
        <v>10.132199999999999</v>
      </c>
    </row>
    <row r="20103" spans="1:4" x14ac:dyDescent="0.3">
      <c r="A20103">
        <v>32.162100000000002</v>
      </c>
      <c r="B20103">
        <v>-72.855599999999995</v>
      </c>
      <c r="C20103">
        <v>-4.3178299999999998</v>
      </c>
      <c r="D20103">
        <v>10.2942</v>
      </c>
    </row>
    <row r="20104" spans="1:4" x14ac:dyDescent="0.3">
      <c r="A20104">
        <v>32.163699999999999</v>
      </c>
      <c r="B20104">
        <v>-72.876499999999993</v>
      </c>
      <c r="C20104">
        <v>-4.3811200000000001</v>
      </c>
      <c r="D20104">
        <v>10.2616</v>
      </c>
    </row>
    <row r="20105" spans="1:4" x14ac:dyDescent="0.3">
      <c r="A20105">
        <v>32.165300000000002</v>
      </c>
      <c r="B20105">
        <v>-72.632599999999996</v>
      </c>
      <c r="C20105">
        <v>-4.37662</v>
      </c>
      <c r="D20105">
        <v>10.1698</v>
      </c>
    </row>
    <row r="20106" spans="1:4" x14ac:dyDescent="0.3">
      <c r="A20106">
        <v>32.166899999999998</v>
      </c>
      <c r="B20106">
        <v>-72.888400000000004</v>
      </c>
      <c r="C20106">
        <v>-4.2019299999999999</v>
      </c>
      <c r="D20106">
        <v>10.068300000000001</v>
      </c>
    </row>
    <row r="20107" spans="1:4" x14ac:dyDescent="0.3">
      <c r="A20107">
        <v>32.168500000000002</v>
      </c>
      <c r="B20107">
        <v>-72.722999999999999</v>
      </c>
      <c r="C20107">
        <v>-4.1055599999999997</v>
      </c>
      <c r="D20107">
        <v>9.8426100000000005</v>
      </c>
    </row>
    <row r="20108" spans="1:4" x14ac:dyDescent="0.3">
      <c r="A20108">
        <v>32.170099999999998</v>
      </c>
      <c r="B20108">
        <v>-73.121499999999997</v>
      </c>
      <c r="C20108">
        <v>-4.3725399999999999</v>
      </c>
      <c r="D20108">
        <v>9.5894399999999997</v>
      </c>
    </row>
    <row r="20109" spans="1:4" x14ac:dyDescent="0.3">
      <c r="A20109">
        <v>32.171700000000001</v>
      </c>
      <c r="B20109">
        <v>-73.028099999999995</v>
      </c>
      <c r="C20109">
        <v>-4.0723500000000001</v>
      </c>
      <c r="D20109">
        <v>9.5180299999999995</v>
      </c>
    </row>
    <row r="20110" spans="1:4" x14ac:dyDescent="0.3">
      <c r="A20110">
        <v>32.173299999999998</v>
      </c>
      <c r="B20110">
        <v>-72.928600000000003</v>
      </c>
      <c r="C20110">
        <v>-3.9883700000000002</v>
      </c>
      <c r="D20110">
        <v>9.6397899999999996</v>
      </c>
    </row>
    <row r="20111" spans="1:4" x14ac:dyDescent="0.3">
      <c r="A20111">
        <v>32.174900000000001</v>
      </c>
      <c r="B20111">
        <v>-72.913600000000002</v>
      </c>
      <c r="C20111">
        <v>-3.74091</v>
      </c>
      <c r="D20111">
        <v>9.7026500000000002</v>
      </c>
    </row>
    <row r="20112" spans="1:4" x14ac:dyDescent="0.3">
      <c r="A20112">
        <v>32.176499999999997</v>
      </c>
      <c r="B20112">
        <v>-72.843100000000007</v>
      </c>
      <c r="C20112">
        <v>-3.8879899999999998</v>
      </c>
      <c r="D20112">
        <v>9.5845500000000001</v>
      </c>
    </row>
    <row r="20113" spans="1:4" x14ac:dyDescent="0.3">
      <c r="A20113">
        <v>32.178100000000001</v>
      </c>
      <c r="B20113">
        <v>-73.317800000000005</v>
      </c>
      <c r="C20113">
        <v>-3.6717300000000002</v>
      </c>
      <c r="D20113">
        <v>9.9123099999999997</v>
      </c>
    </row>
    <row r="20114" spans="1:4" x14ac:dyDescent="0.3">
      <c r="A20114">
        <v>32.179699999999997</v>
      </c>
      <c r="B20114">
        <v>-73.162899999999993</v>
      </c>
      <c r="C20114">
        <v>-3.9291800000000001</v>
      </c>
      <c r="D20114">
        <v>9.7572200000000002</v>
      </c>
    </row>
    <row r="20115" spans="1:4" x14ac:dyDescent="0.3">
      <c r="A20115">
        <v>32.1813</v>
      </c>
      <c r="B20115">
        <v>-73.019199999999998</v>
      </c>
      <c r="C20115">
        <v>-3.5779999999999998</v>
      </c>
      <c r="D20115">
        <v>9.9738299999999995</v>
      </c>
    </row>
    <row r="20116" spans="1:4" x14ac:dyDescent="0.3">
      <c r="A20116">
        <v>32.182899999999997</v>
      </c>
      <c r="B20116">
        <v>-72.897900000000007</v>
      </c>
      <c r="C20116">
        <v>-3.6900900000000001</v>
      </c>
      <c r="D20116">
        <v>9.80077</v>
      </c>
    </row>
    <row r="20117" spans="1:4" x14ac:dyDescent="0.3">
      <c r="A20117">
        <v>32.1845</v>
      </c>
      <c r="B20117">
        <v>-72.428200000000004</v>
      </c>
      <c r="C20117">
        <v>-3.8580199999999998</v>
      </c>
      <c r="D20117">
        <v>9.5177600000000009</v>
      </c>
    </row>
    <row r="20118" spans="1:4" x14ac:dyDescent="0.3">
      <c r="A20118">
        <v>32.186100000000003</v>
      </c>
      <c r="B20118">
        <v>-72.674999999999997</v>
      </c>
      <c r="C20118">
        <v>-3.9346199999999998</v>
      </c>
      <c r="D20118">
        <v>9.6209199999999999</v>
      </c>
    </row>
    <row r="20119" spans="1:4" x14ac:dyDescent="0.3">
      <c r="A20119">
        <v>32.1877</v>
      </c>
      <c r="B20119">
        <v>-72.872900000000001</v>
      </c>
      <c r="C20119">
        <v>-3.8519700000000001</v>
      </c>
      <c r="D20119">
        <v>9.7401900000000001</v>
      </c>
    </row>
    <row r="20120" spans="1:4" x14ac:dyDescent="0.3">
      <c r="A20120">
        <v>32.189300000000003</v>
      </c>
      <c r="B20120">
        <v>-73.17</v>
      </c>
      <c r="C20120">
        <v>-3.87155</v>
      </c>
      <c r="D20120">
        <v>9.6957299999999993</v>
      </c>
    </row>
    <row r="20121" spans="1:4" x14ac:dyDescent="0.3">
      <c r="A20121">
        <v>32.190899999999999</v>
      </c>
      <c r="B20121">
        <v>-73.293199999999999</v>
      </c>
      <c r="C20121">
        <v>-4.0847499999999997</v>
      </c>
      <c r="D20121">
        <v>9.8598499999999998</v>
      </c>
    </row>
    <row r="20122" spans="1:4" x14ac:dyDescent="0.3">
      <c r="A20122">
        <v>32.192500000000003</v>
      </c>
      <c r="B20122">
        <v>-73.166799999999995</v>
      </c>
      <c r="C20122">
        <v>-3.96794</v>
      </c>
      <c r="D20122">
        <v>9.8432399999999998</v>
      </c>
    </row>
    <row r="20123" spans="1:4" x14ac:dyDescent="0.3">
      <c r="A20123">
        <v>32.194099999999999</v>
      </c>
      <c r="B20123">
        <v>-73.262</v>
      </c>
      <c r="C20123">
        <v>-3.6646800000000002</v>
      </c>
      <c r="D20123">
        <v>9.7202000000000002</v>
      </c>
    </row>
    <row r="20124" spans="1:4" x14ac:dyDescent="0.3">
      <c r="A20124">
        <v>32.195700000000002</v>
      </c>
      <c r="B20124">
        <v>-73.270099999999999</v>
      </c>
      <c r="C20124">
        <v>-3.66073</v>
      </c>
      <c r="D20124">
        <v>9.4001099999999997</v>
      </c>
    </row>
    <row r="20125" spans="1:4" x14ac:dyDescent="0.3">
      <c r="A20125">
        <v>32.197299999999998</v>
      </c>
      <c r="B20125">
        <v>-72.934799999999996</v>
      </c>
      <c r="C20125">
        <v>-3.78504</v>
      </c>
      <c r="D20125">
        <v>9.3079599999999996</v>
      </c>
    </row>
    <row r="20126" spans="1:4" x14ac:dyDescent="0.3">
      <c r="A20126">
        <v>32.198900000000002</v>
      </c>
      <c r="B20126">
        <v>-72.824799999999996</v>
      </c>
      <c r="C20126">
        <v>-3.7681100000000001</v>
      </c>
      <c r="D20126">
        <v>9.2425300000000004</v>
      </c>
    </row>
    <row r="20127" spans="1:4" x14ac:dyDescent="0.3">
      <c r="A20127">
        <v>32.200499999999998</v>
      </c>
      <c r="B20127">
        <v>-72.772900000000007</v>
      </c>
      <c r="C20127">
        <v>-3.7130200000000002</v>
      </c>
      <c r="D20127">
        <v>9.0089900000000007</v>
      </c>
    </row>
    <row r="20128" spans="1:4" x14ac:dyDescent="0.3">
      <c r="A20128">
        <v>32.202100000000002</v>
      </c>
      <c r="B20128">
        <v>-73.801400000000001</v>
      </c>
      <c r="C20128">
        <v>-3.3348</v>
      </c>
      <c r="D20128">
        <v>8.8545200000000008</v>
      </c>
    </row>
    <row r="20129" spans="1:4" x14ac:dyDescent="0.3">
      <c r="A20129">
        <v>32.203699999999998</v>
      </c>
      <c r="B20129">
        <v>-72.962599999999995</v>
      </c>
      <c r="C20129">
        <v>-3.0844499999999999</v>
      </c>
      <c r="D20129">
        <v>8.9946000000000002</v>
      </c>
    </row>
    <row r="20130" spans="1:4" x14ac:dyDescent="0.3">
      <c r="A20130">
        <v>32.205300000000001</v>
      </c>
      <c r="B20130">
        <v>-72.790700000000001</v>
      </c>
      <c r="C20130">
        <v>-2.9292899999999999</v>
      </c>
      <c r="D20130">
        <v>8.8071099999999998</v>
      </c>
    </row>
    <row r="20131" spans="1:4" x14ac:dyDescent="0.3">
      <c r="A20131">
        <v>32.206899999999997</v>
      </c>
      <c r="B20131">
        <v>-72.888999999999996</v>
      </c>
      <c r="C20131">
        <v>-3.0114399999999999</v>
      </c>
      <c r="D20131">
        <v>8.7058</v>
      </c>
    </row>
    <row r="20132" spans="1:4" x14ac:dyDescent="0.3">
      <c r="A20132">
        <v>32.208500000000001</v>
      </c>
      <c r="B20132">
        <v>-72.913899999999998</v>
      </c>
      <c r="C20132">
        <v>-2.93574</v>
      </c>
      <c r="D20132">
        <v>8.8294099999999993</v>
      </c>
    </row>
    <row r="20133" spans="1:4" x14ac:dyDescent="0.3">
      <c r="A20133">
        <v>32.210099999999997</v>
      </c>
      <c r="B20133">
        <v>-72.779300000000006</v>
      </c>
      <c r="C20133">
        <v>-2.7714500000000002</v>
      </c>
      <c r="D20133">
        <v>8.6960599999999992</v>
      </c>
    </row>
    <row r="20134" spans="1:4" x14ac:dyDescent="0.3">
      <c r="A20134">
        <v>32.2117</v>
      </c>
      <c r="B20134">
        <v>-73.595399999999998</v>
      </c>
      <c r="C20134">
        <v>-2.6461700000000001</v>
      </c>
      <c r="D20134">
        <v>8.4103600000000007</v>
      </c>
    </row>
    <row r="20135" spans="1:4" x14ac:dyDescent="0.3">
      <c r="A20135">
        <v>32.213299999999997</v>
      </c>
      <c r="B20135">
        <v>-73.430099999999996</v>
      </c>
      <c r="C20135">
        <v>-2.7978399999999999</v>
      </c>
      <c r="D20135">
        <v>8.6640999999999995</v>
      </c>
    </row>
    <row r="20136" spans="1:4" x14ac:dyDescent="0.3">
      <c r="A20136">
        <v>32.2149</v>
      </c>
      <c r="B20136">
        <v>-73.385900000000007</v>
      </c>
      <c r="C20136">
        <v>-2.8781500000000002</v>
      </c>
      <c r="D20136">
        <v>8.4767600000000005</v>
      </c>
    </row>
    <row r="20137" spans="1:4" x14ac:dyDescent="0.3">
      <c r="A20137">
        <v>32.216500000000003</v>
      </c>
      <c r="B20137">
        <v>-73.867500000000007</v>
      </c>
      <c r="C20137">
        <v>-2.9817499999999999</v>
      </c>
      <c r="D20137">
        <v>8.2653400000000001</v>
      </c>
    </row>
    <row r="20138" spans="1:4" x14ac:dyDescent="0.3">
      <c r="A20138">
        <v>32.2181</v>
      </c>
      <c r="B20138">
        <v>-73.955799999999996</v>
      </c>
      <c r="C20138">
        <v>-3.0567799999999998</v>
      </c>
      <c r="D20138">
        <v>8.1813900000000004</v>
      </c>
    </row>
    <row r="20139" spans="1:4" x14ac:dyDescent="0.3">
      <c r="A20139">
        <v>32.219700000000003</v>
      </c>
      <c r="B20139">
        <v>-74.094499999999996</v>
      </c>
      <c r="C20139">
        <v>-2.9001700000000001</v>
      </c>
      <c r="D20139">
        <v>8.0531100000000002</v>
      </c>
    </row>
    <row r="20140" spans="1:4" x14ac:dyDescent="0.3">
      <c r="A20140">
        <v>32.221299999999999</v>
      </c>
      <c r="B20140">
        <v>-73.934299999999993</v>
      </c>
      <c r="C20140">
        <v>-2.82239</v>
      </c>
      <c r="D20140">
        <v>8.1442999999999994</v>
      </c>
    </row>
    <row r="20141" spans="1:4" x14ac:dyDescent="0.3">
      <c r="A20141">
        <v>32.222900000000003</v>
      </c>
      <c r="B20141">
        <v>-74.003799999999998</v>
      </c>
      <c r="C20141">
        <v>-2.9260700000000002</v>
      </c>
      <c r="D20141">
        <v>8.1577300000000008</v>
      </c>
    </row>
    <row r="20142" spans="1:4" x14ac:dyDescent="0.3">
      <c r="A20142">
        <v>32.224499999999999</v>
      </c>
      <c r="B20142">
        <v>-73.869600000000005</v>
      </c>
      <c r="C20142">
        <v>-2.52976</v>
      </c>
      <c r="D20142">
        <v>8.0145499999999998</v>
      </c>
    </row>
    <row r="20143" spans="1:4" x14ac:dyDescent="0.3">
      <c r="A20143">
        <v>32.226100000000002</v>
      </c>
      <c r="B20143">
        <v>-74.195899999999995</v>
      </c>
      <c r="C20143">
        <v>-2.4155199999999999</v>
      </c>
      <c r="D20143">
        <v>7.9691999999999998</v>
      </c>
    </row>
    <row r="20144" spans="1:4" x14ac:dyDescent="0.3">
      <c r="A20144">
        <v>32.227699999999999</v>
      </c>
      <c r="B20144">
        <v>-74.855400000000003</v>
      </c>
      <c r="C20144">
        <v>-2.3291499999999998</v>
      </c>
      <c r="D20144">
        <v>8.0049799999999998</v>
      </c>
    </row>
    <row r="20145" spans="1:4" x14ac:dyDescent="0.3">
      <c r="A20145">
        <v>32.229300000000002</v>
      </c>
      <c r="B20145">
        <v>-74.978300000000004</v>
      </c>
      <c r="C20145">
        <v>-1.97523</v>
      </c>
      <c r="D20145">
        <v>7.9467699999999999</v>
      </c>
    </row>
    <row r="20146" spans="1:4" x14ac:dyDescent="0.3">
      <c r="A20146">
        <v>32.230899999999998</v>
      </c>
      <c r="B20146">
        <v>-75.395099999999999</v>
      </c>
      <c r="C20146">
        <v>-2.1318899999999998</v>
      </c>
      <c r="D20146">
        <v>7.8569300000000002</v>
      </c>
    </row>
    <row r="20147" spans="1:4" x14ac:dyDescent="0.3">
      <c r="A20147">
        <v>32.232500000000002</v>
      </c>
      <c r="B20147">
        <v>-75.045400000000001</v>
      </c>
      <c r="C20147">
        <v>-2.19652</v>
      </c>
      <c r="D20147">
        <v>7.7684300000000004</v>
      </c>
    </row>
    <row r="20148" spans="1:4" x14ac:dyDescent="0.3">
      <c r="A20148">
        <v>32.234099999999998</v>
      </c>
      <c r="B20148">
        <v>-74.865899999999996</v>
      </c>
      <c r="C20148">
        <v>-2.2936000000000001</v>
      </c>
      <c r="D20148">
        <v>7.8957300000000004</v>
      </c>
    </row>
    <row r="20149" spans="1:4" x14ac:dyDescent="0.3">
      <c r="A20149">
        <v>32.235700000000001</v>
      </c>
      <c r="B20149">
        <v>-74.230999999999995</v>
      </c>
      <c r="C20149">
        <v>-2.3347600000000002</v>
      </c>
      <c r="D20149">
        <v>7.6308400000000001</v>
      </c>
    </row>
    <row r="20150" spans="1:4" x14ac:dyDescent="0.3">
      <c r="A20150">
        <v>32.237299999999998</v>
      </c>
      <c r="B20150">
        <v>-73.676400000000001</v>
      </c>
      <c r="C20150">
        <v>-2.3811599999999999</v>
      </c>
      <c r="D20150">
        <v>7.7234299999999996</v>
      </c>
    </row>
    <row r="20151" spans="1:4" x14ac:dyDescent="0.3">
      <c r="A20151">
        <v>32.238900000000001</v>
      </c>
      <c r="B20151">
        <v>-73.065399999999997</v>
      </c>
      <c r="C20151">
        <v>-2.3894799999999998</v>
      </c>
      <c r="D20151">
        <v>7.8186299999999997</v>
      </c>
    </row>
    <row r="20152" spans="1:4" x14ac:dyDescent="0.3">
      <c r="A20152">
        <v>32.240499999999997</v>
      </c>
      <c r="B20152">
        <v>-72.946299999999994</v>
      </c>
      <c r="C20152">
        <v>-2.4332199999999999</v>
      </c>
      <c r="D20152">
        <v>7.7660900000000002</v>
      </c>
    </row>
    <row r="20153" spans="1:4" x14ac:dyDescent="0.3">
      <c r="A20153">
        <v>32.242100000000001</v>
      </c>
      <c r="B20153">
        <v>-72.5899</v>
      </c>
      <c r="C20153">
        <v>-2.3259799999999999</v>
      </c>
      <c r="D20153">
        <v>7.4526000000000003</v>
      </c>
    </row>
    <row r="20154" spans="1:4" x14ac:dyDescent="0.3">
      <c r="A20154">
        <v>32.243699999999997</v>
      </c>
      <c r="B20154">
        <v>-72.009200000000007</v>
      </c>
      <c r="C20154">
        <v>-2.4492500000000001</v>
      </c>
      <c r="D20154">
        <v>7.5914400000000004</v>
      </c>
    </row>
    <row r="20155" spans="1:4" x14ac:dyDescent="0.3">
      <c r="A20155">
        <v>32.2453</v>
      </c>
      <c r="B20155">
        <v>-71.980699999999999</v>
      </c>
      <c r="C20155">
        <v>-2.58602</v>
      </c>
      <c r="D20155">
        <v>7.4801299999999999</v>
      </c>
    </row>
    <row r="20156" spans="1:4" x14ac:dyDescent="0.3">
      <c r="A20156">
        <v>32.246899999999997</v>
      </c>
      <c r="B20156">
        <v>-72.003200000000007</v>
      </c>
      <c r="C20156">
        <v>-2.6792699999999998</v>
      </c>
      <c r="D20156">
        <v>7.2431000000000001</v>
      </c>
    </row>
    <row r="20157" spans="1:4" x14ac:dyDescent="0.3">
      <c r="A20157">
        <v>32.2485</v>
      </c>
      <c r="B20157">
        <v>-72.105099999999993</v>
      </c>
      <c r="C20157">
        <v>-2.71122</v>
      </c>
      <c r="D20157">
        <v>7.4158099999999996</v>
      </c>
    </row>
    <row r="20158" spans="1:4" x14ac:dyDescent="0.3">
      <c r="A20158">
        <v>32.250100000000003</v>
      </c>
      <c r="B20158">
        <v>-71.895499999999998</v>
      </c>
      <c r="C20158">
        <v>-2.59036</v>
      </c>
      <c r="D20158">
        <v>7.4325000000000001</v>
      </c>
    </row>
    <row r="20159" spans="1:4" x14ac:dyDescent="0.3">
      <c r="A20159">
        <v>32.2517</v>
      </c>
      <c r="B20159">
        <v>-72.113299999999995</v>
      </c>
      <c r="C20159">
        <v>-2.57247</v>
      </c>
      <c r="D20159">
        <v>7.4339899999999997</v>
      </c>
    </row>
    <row r="20160" spans="1:4" x14ac:dyDescent="0.3">
      <c r="A20160">
        <v>32.253300000000003</v>
      </c>
      <c r="B20160">
        <v>-71.513499999999993</v>
      </c>
      <c r="C20160">
        <v>-2.46576</v>
      </c>
      <c r="D20160">
        <v>7.4441899999999999</v>
      </c>
    </row>
    <row r="20161" spans="1:4" x14ac:dyDescent="0.3">
      <c r="A20161">
        <v>32.254899999999999</v>
      </c>
      <c r="B20161">
        <v>-71.3917</v>
      </c>
      <c r="C20161">
        <v>-2.4780600000000002</v>
      </c>
      <c r="D20161">
        <v>7.5374499999999998</v>
      </c>
    </row>
    <row r="20162" spans="1:4" x14ac:dyDescent="0.3">
      <c r="A20162">
        <v>32.256500000000003</v>
      </c>
      <c r="B20162">
        <v>-71.395499999999998</v>
      </c>
      <c r="C20162">
        <v>-2.6602700000000001</v>
      </c>
      <c r="D20162">
        <v>7.54711</v>
      </c>
    </row>
    <row r="20163" spans="1:4" x14ac:dyDescent="0.3">
      <c r="A20163">
        <v>32.258099999999999</v>
      </c>
      <c r="B20163">
        <v>-71.299099999999996</v>
      </c>
      <c r="C20163">
        <v>-3.1515200000000001</v>
      </c>
      <c r="D20163">
        <v>7.63347</v>
      </c>
    </row>
    <row r="20164" spans="1:4" x14ac:dyDescent="0.3">
      <c r="A20164">
        <v>32.259700000000002</v>
      </c>
      <c r="B20164">
        <v>-71.762600000000006</v>
      </c>
      <c r="C20164">
        <v>-3.1741899999999998</v>
      </c>
      <c r="D20164">
        <v>7.6612099999999996</v>
      </c>
    </row>
    <row r="20165" spans="1:4" x14ac:dyDescent="0.3">
      <c r="A20165">
        <v>32.261299999999999</v>
      </c>
      <c r="B20165">
        <v>-71.338899999999995</v>
      </c>
      <c r="C20165">
        <v>-3.1777299999999999</v>
      </c>
      <c r="D20165">
        <v>7.6040200000000002</v>
      </c>
    </row>
    <row r="20166" spans="1:4" x14ac:dyDescent="0.3">
      <c r="A20166">
        <v>32.262900000000002</v>
      </c>
      <c r="B20166">
        <v>-71.872900000000001</v>
      </c>
      <c r="C20166">
        <v>-3.4138199999999999</v>
      </c>
      <c r="D20166">
        <v>7.4143299999999996</v>
      </c>
    </row>
    <row r="20167" spans="1:4" x14ac:dyDescent="0.3">
      <c r="A20167">
        <v>32.264499999999998</v>
      </c>
      <c r="B20167">
        <v>-71.355400000000003</v>
      </c>
      <c r="C20167">
        <v>-3.3224900000000002</v>
      </c>
      <c r="D20167">
        <v>7.5766600000000004</v>
      </c>
    </row>
    <row r="20168" spans="1:4" x14ac:dyDescent="0.3">
      <c r="A20168">
        <v>32.266100000000002</v>
      </c>
      <c r="B20168">
        <v>-71.088999999999999</v>
      </c>
      <c r="C20168">
        <v>-3.379</v>
      </c>
      <c r="D20168">
        <v>7.4880100000000001</v>
      </c>
    </row>
    <row r="20169" spans="1:4" x14ac:dyDescent="0.3">
      <c r="A20169">
        <v>32.267699999999998</v>
      </c>
      <c r="B20169">
        <v>-71.638499999999993</v>
      </c>
      <c r="C20169">
        <v>-3.3454899999999999</v>
      </c>
      <c r="D20169">
        <v>7.5583999999999998</v>
      </c>
    </row>
    <row r="20170" spans="1:4" x14ac:dyDescent="0.3">
      <c r="A20170">
        <v>32.269300000000001</v>
      </c>
      <c r="B20170">
        <v>-71.694800000000001</v>
      </c>
      <c r="C20170">
        <v>-3.6307800000000001</v>
      </c>
      <c r="D20170">
        <v>7.4617199999999997</v>
      </c>
    </row>
    <row r="20171" spans="1:4" x14ac:dyDescent="0.3">
      <c r="A20171">
        <v>32.270899999999997</v>
      </c>
      <c r="B20171">
        <v>-71.855900000000005</v>
      </c>
      <c r="C20171">
        <v>-3.4155600000000002</v>
      </c>
      <c r="D20171">
        <v>7.1352700000000002</v>
      </c>
    </row>
    <row r="20172" spans="1:4" x14ac:dyDescent="0.3">
      <c r="A20172">
        <v>32.272500000000001</v>
      </c>
      <c r="B20172">
        <v>-71.855800000000002</v>
      </c>
      <c r="C20172">
        <v>-3.7691599999999998</v>
      </c>
      <c r="D20172">
        <v>7.0615699999999997</v>
      </c>
    </row>
    <row r="20173" spans="1:4" x14ac:dyDescent="0.3">
      <c r="A20173">
        <v>32.274099999999997</v>
      </c>
      <c r="B20173">
        <v>-72.153899999999993</v>
      </c>
      <c r="C20173">
        <v>-3.9355099999999998</v>
      </c>
      <c r="D20173">
        <v>7.0569300000000004</v>
      </c>
    </row>
    <row r="20174" spans="1:4" x14ac:dyDescent="0.3">
      <c r="A20174">
        <v>32.275700000000001</v>
      </c>
      <c r="B20174">
        <v>-72.855699999999999</v>
      </c>
      <c r="C20174">
        <v>-4.048</v>
      </c>
      <c r="D20174">
        <v>7.2580099999999996</v>
      </c>
    </row>
    <row r="20175" spans="1:4" x14ac:dyDescent="0.3">
      <c r="A20175">
        <v>32.277299999999997</v>
      </c>
      <c r="B20175">
        <v>-72.911199999999994</v>
      </c>
      <c r="C20175">
        <v>-4.0779399999999999</v>
      </c>
      <c r="D20175">
        <v>7.38462</v>
      </c>
    </row>
    <row r="20176" spans="1:4" x14ac:dyDescent="0.3">
      <c r="A20176">
        <v>32.2789</v>
      </c>
      <c r="B20176">
        <v>-72.500399999999999</v>
      </c>
      <c r="C20176">
        <v>-3.9911699999999999</v>
      </c>
      <c r="D20176">
        <v>7.3471900000000003</v>
      </c>
    </row>
    <row r="20177" spans="1:4" x14ac:dyDescent="0.3">
      <c r="A20177">
        <v>32.280500000000004</v>
      </c>
      <c r="B20177">
        <v>-72.5364</v>
      </c>
      <c r="C20177">
        <v>-3.9448500000000002</v>
      </c>
      <c r="D20177">
        <v>7.2155100000000001</v>
      </c>
    </row>
    <row r="20178" spans="1:4" x14ac:dyDescent="0.3">
      <c r="A20178">
        <v>32.2821</v>
      </c>
      <c r="B20178">
        <v>-72.180700000000002</v>
      </c>
      <c r="C20178">
        <v>-3.8814199999999999</v>
      </c>
      <c r="D20178">
        <v>7.4264900000000003</v>
      </c>
    </row>
    <row r="20179" spans="1:4" x14ac:dyDescent="0.3">
      <c r="A20179">
        <v>32.283700000000003</v>
      </c>
      <c r="B20179">
        <v>-71.972200000000001</v>
      </c>
      <c r="C20179">
        <v>-3.9773399999999999</v>
      </c>
      <c r="D20179">
        <v>7.5395799999999999</v>
      </c>
    </row>
    <row r="20180" spans="1:4" x14ac:dyDescent="0.3">
      <c r="A20180">
        <v>32.285299999999999</v>
      </c>
      <c r="B20180">
        <v>-71.601200000000006</v>
      </c>
      <c r="C20180">
        <v>-4.0467000000000004</v>
      </c>
      <c r="D20180">
        <v>7.50251</v>
      </c>
    </row>
    <row r="20181" spans="1:4" x14ac:dyDescent="0.3">
      <c r="A20181">
        <v>32.286900000000003</v>
      </c>
      <c r="B20181">
        <v>-71.324600000000004</v>
      </c>
      <c r="C20181">
        <v>-3.83013</v>
      </c>
      <c r="D20181">
        <v>7.54054</v>
      </c>
    </row>
    <row r="20182" spans="1:4" x14ac:dyDescent="0.3">
      <c r="A20182">
        <v>32.288499999999999</v>
      </c>
      <c r="B20182">
        <v>-71.159199999999998</v>
      </c>
      <c r="C20182">
        <v>-3.95051</v>
      </c>
      <c r="D20182">
        <v>7.6397500000000003</v>
      </c>
    </row>
    <row r="20183" spans="1:4" x14ac:dyDescent="0.3">
      <c r="A20183">
        <v>32.290100000000002</v>
      </c>
      <c r="B20183">
        <v>-70.4358</v>
      </c>
      <c r="C20183">
        <v>-4.2075800000000001</v>
      </c>
      <c r="D20183">
        <v>7.5918000000000001</v>
      </c>
    </row>
    <row r="20184" spans="1:4" x14ac:dyDescent="0.3">
      <c r="A20184">
        <v>32.291699999999999</v>
      </c>
      <c r="B20184">
        <v>-70.704099999999997</v>
      </c>
      <c r="C20184">
        <v>-4.4574400000000001</v>
      </c>
      <c r="D20184">
        <v>7.5905100000000001</v>
      </c>
    </row>
    <row r="20185" spans="1:4" x14ac:dyDescent="0.3">
      <c r="A20185">
        <v>32.293300000000002</v>
      </c>
      <c r="B20185">
        <v>-70.002700000000004</v>
      </c>
      <c r="C20185">
        <v>-4.4156899999999997</v>
      </c>
      <c r="D20185">
        <v>7.8995600000000001</v>
      </c>
    </row>
    <row r="20186" spans="1:4" x14ac:dyDescent="0.3">
      <c r="A20186">
        <v>32.294899999999998</v>
      </c>
      <c r="B20186">
        <v>-69.773799999999994</v>
      </c>
      <c r="C20186">
        <v>-4.39107</v>
      </c>
      <c r="D20186">
        <v>7.9083699999999997</v>
      </c>
    </row>
    <row r="20187" spans="1:4" x14ac:dyDescent="0.3">
      <c r="A20187">
        <v>32.296500000000002</v>
      </c>
      <c r="B20187">
        <v>-70.410300000000007</v>
      </c>
      <c r="C20187">
        <v>-4.5776300000000001</v>
      </c>
      <c r="D20187">
        <v>7.82151</v>
      </c>
    </row>
    <row r="20188" spans="1:4" x14ac:dyDescent="0.3">
      <c r="A20188">
        <v>32.298099999999998</v>
      </c>
      <c r="B20188">
        <v>-70.388499999999993</v>
      </c>
      <c r="C20188">
        <v>-4.6752799999999999</v>
      </c>
      <c r="D20188">
        <v>7.7204699999999997</v>
      </c>
    </row>
    <row r="20189" spans="1:4" x14ac:dyDescent="0.3">
      <c r="A20189">
        <v>32.299700000000001</v>
      </c>
      <c r="B20189">
        <v>-70.319699999999997</v>
      </c>
      <c r="C20189">
        <v>-4.6278600000000001</v>
      </c>
      <c r="D20189">
        <v>7.6959999999999997</v>
      </c>
    </row>
    <row r="20190" spans="1:4" x14ac:dyDescent="0.3">
      <c r="A20190">
        <v>32.301299999999998</v>
      </c>
      <c r="B20190">
        <v>-71.800200000000004</v>
      </c>
      <c r="C20190">
        <v>-4.3135000000000003</v>
      </c>
      <c r="D20190">
        <v>7.78125</v>
      </c>
    </row>
    <row r="20191" spans="1:4" x14ac:dyDescent="0.3">
      <c r="A20191">
        <v>32.302900000000001</v>
      </c>
      <c r="B20191">
        <v>-72.235100000000003</v>
      </c>
      <c r="C20191">
        <v>-4.1524999999999999</v>
      </c>
      <c r="D20191">
        <v>7.6422600000000003</v>
      </c>
    </row>
    <row r="20192" spans="1:4" x14ac:dyDescent="0.3">
      <c r="A20192">
        <v>32.304499999999997</v>
      </c>
      <c r="B20192">
        <v>-72.354600000000005</v>
      </c>
      <c r="C20192">
        <v>-3.9104999999999999</v>
      </c>
      <c r="D20192">
        <v>7.7340299999999997</v>
      </c>
    </row>
    <row r="20193" spans="1:4" x14ac:dyDescent="0.3">
      <c r="A20193">
        <v>32.306100000000001</v>
      </c>
      <c r="B20193">
        <v>-72.653400000000005</v>
      </c>
      <c r="C20193">
        <v>-3.5835699999999999</v>
      </c>
      <c r="D20193">
        <v>7.72295</v>
      </c>
    </row>
    <row r="20194" spans="1:4" x14ac:dyDescent="0.3">
      <c r="A20194">
        <v>32.307699999999997</v>
      </c>
      <c r="B20194">
        <v>-72.497299999999996</v>
      </c>
      <c r="C20194">
        <v>-3.4764200000000001</v>
      </c>
      <c r="D20194">
        <v>7.8229800000000003</v>
      </c>
    </row>
    <row r="20195" spans="1:4" x14ac:dyDescent="0.3">
      <c r="A20195">
        <v>32.3093</v>
      </c>
      <c r="B20195">
        <v>-72.270300000000006</v>
      </c>
      <c r="C20195">
        <v>-3.6035699999999999</v>
      </c>
      <c r="D20195">
        <v>7.9413600000000004</v>
      </c>
    </row>
    <row r="20196" spans="1:4" x14ac:dyDescent="0.3">
      <c r="A20196">
        <v>32.310899999999997</v>
      </c>
      <c r="B20196">
        <v>-72.502200000000002</v>
      </c>
      <c r="C20196">
        <v>-3.7904300000000002</v>
      </c>
      <c r="D20196">
        <v>8.0211100000000002</v>
      </c>
    </row>
    <row r="20197" spans="1:4" x14ac:dyDescent="0.3">
      <c r="A20197">
        <v>32.3125</v>
      </c>
      <c r="B20197">
        <v>-72.05</v>
      </c>
      <c r="C20197">
        <v>-3.6741299999999999</v>
      </c>
      <c r="D20197">
        <v>8.2232599999999998</v>
      </c>
    </row>
    <row r="20198" spans="1:4" x14ac:dyDescent="0.3">
      <c r="A20198">
        <v>32.314100000000003</v>
      </c>
      <c r="B20198">
        <v>-72.126300000000001</v>
      </c>
      <c r="C20198">
        <v>-3.6278199999999998</v>
      </c>
      <c r="D20198">
        <v>8.4737500000000008</v>
      </c>
    </row>
    <row r="20199" spans="1:4" x14ac:dyDescent="0.3">
      <c r="A20199">
        <v>32.3157</v>
      </c>
      <c r="B20199">
        <v>-71.978899999999996</v>
      </c>
      <c r="C20199">
        <v>-3.9024899999999998</v>
      </c>
      <c r="D20199">
        <v>8.42136</v>
      </c>
    </row>
    <row r="20200" spans="1:4" x14ac:dyDescent="0.3">
      <c r="A20200">
        <v>32.317300000000003</v>
      </c>
      <c r="B20200">
        <v>-72.068399999999997</v>
      </c>
      <c r="C20200">
        <v>-3.9837199999999999</v>
      </c>
      <c r="D20200">
        <v>8.2190899999999996</v>
      </c>
    </row>
    <row r="20201" spans="1:4" x14ac:dyDescent="0.3">
      <c r="A20201">
        <v>32.318899999999999</v>
      </c>
      <c r="B20201">
        <v>-71.898899999999998</v>
      </c>
      <c r="C20201">
        <v>-4.0198200000000002</v>
      </c>
      <c r="D20201">
        <v>8.7951700000000006</v>
      </c>
    </row>
    <row r="20202" spans="1:4" x14ac:dyDescent="0.3">
      <c r="A20202">
        <v>32.320500000000003</v>
      </c>
      <c r="B20202">
        <v>-72.007900000000006</v>
      </c>
      <c r="C20202">
        <v>-4.0761399999999997</v>
      </c>
      <c r="D20202">
        <v>8.4969999999999999</v>
      </c>
    </row>
    <row r="20203" spans="1:4" x14ac:dyDescent="0.3">
      <c r="A20203">
        <v>32.322099999999999</v>
      </c>
      <c r="B20203">
        <v>-72.352599999999995</v>
      </c>
      <c r="C20203">
        <v>-3.98089</v>
      </c>
      <c r="D20203">
        <v>8.8604299999999991</v>
      </c>
    </row>
    <row r="20204" spans="1:4" x14ac:dyDescent="0.3">
      <c r="A20204">
        <v>32.323700000000002</v>
      </c>
      <c r="B20204">
        <v>-72.605999999999995</v>
      </c>
      <c r="C20204">
        <v>-3.8836900000000001</v>
      </c>
      <c r="D20204">
        <v>8.7093600000000002</v>
      </c>
    </row>
    <row r="20205" spans="1:4" x14ac:dyDescent="0.3">
      <c r="A20205">
        <v>32.325299999999999</v>
      </c>
      <c r="B20205">
        <v>-72.230800000000002</v>
      </c>
      <c r="C20205">
        <v>-3.85954</v>
      </c>
      <c r="D20205">
        <v>8.8632399999999993</v>
      </c>
    </row>
    <row r="20206" spans="1:4" x14ac:dyDescent="0.3">
      <c r="A20206">
        <v>32.326900000000002</v>
      </c>
      <c r="B20206">
        <v>-72.342200000000005</v>
      </c>
      <c r="C20206">
        <v>-4.1626000000000003</v>
      </c>
      <c r="D20206">
        <v>8.8045100000000005</v>
      </c>
    </row>
    <row r="20207" spans="1:4" x14ac:dyDescent="0.3">
      <c r="A20207">
        <v>32.328499999999998</v>
      </c>
      <c r="B20207">
        <v>-72.171300000000002</v>
      </c>
      <c r="C20207">
        <v>-3.9148299999999998</v>
      </c>
      <c r="D20207">
        <v>9.1317400000000006</v>
      </c>
    </row>
    <row r="20208" spans="1:4" x14ac:dyDescent="0.3">
      <c r="A20208">
        <v>32.330100000000002</v>
      </c>
      <c r="B20208">
        <v>-72.479299999999995</v>
      </c>
      <c r="C20208">
        <v>-4.1975800000000003</v>
      </c>
      <c r="D20208">
        <v>9.0344800000000003</v>
      </c>
    </row>
    <row r="20209" spans="1:4" x14ac:dyDescent="0.3">
      <c r="A20209">
        <v>32.331699999999998</v>
      </c>
      <c r="B20209">
        <v>-72.356999999999999</v>
      </c>
      <c r="C20209">
        <v>-4.2982500000000003</v>
      </c>
      <c r="D20209">
        <v>9.1794700000000002</v>
      </c>
    </row>
    <row r="20210" spans="1:4" x14ac:dyDescent="0.3">
      <c r="A20210">
        <v>32.333300000000001</v>
      </c>
      <c r="B20210">
        <v>-72.552599999999998</v>
      </c>
      <c r="C20210">
        <v>-4.0518299999999998</v>
      </c>
      <c r="D20210">
        <v>9.18</v>
      </c>
    </row>
    <row r="20211" spans="1:4" x14ac:dyDescent="0.3">
      <c r="A20211">
        <v>32.334899999999998</v>
      </c>
      <c r="B20211">
        <v>-72.451300000000003</v>
      </c>
      <c r="C20211">
        <v>-4.1222500000000002</v>
      </c>
      <c r="D20211">
        <v>8.9791799999999995</v>
      </c>
    </row>
    <row r="20212" spans="1:4" x14ac:dyDescent="0.3">
      <c r="A20212">
        <v>32.336500000000001</v>
      </c>
      <c r="B20212">
        <v>-72.531999999999996</v>
      </c>
      <c r="C20212">
        <v>-4.4127599999999996</v>
      </c>
      <c r="D20212">
        <v>8.7965400000000002</v>
      </c>
    </row>
    <row r="20213" spans="1:4" x14ac:dyDescent="0.3">
      <c r="A20213">
        <v>32.338099999999997</v>
      </c>
      <c r="B20213">
        <v>-72.489900000000006</v>
      </c>
      <c r="C20213">
        <v>-4.2720900000000004</v>
      </c>
      <c r="D20213">
        <v>8.8365500000000008</v>
      </c>
    </row>
    <row r="20214" spans="1:4" x14ac:dyDescent="0.3">
      <c r="A20214">
        <v>32.339700000000001</v>
      </c>
      <c r="B20214">
        <v>-72.363600000000005</v>
      </c>
      <c r="C20214">
        <v>-4.3507999999999996</v>
      </c>
      <c r="D20214">
        <v>9.0296900000000004</v>
      </c>
    </row>
    <row r="20215" spans="1:4" x14ac:dyDescent="0.3">
      <c r="A20215">
        <v>32.341299999999997</v>
      </c>
      <c r="B20215">
        <v>-72.579800000000006</v>
      </c>
      <c r="C20215">
        <v>-4.4391800000000003</v>
      </c>
      <c r="D20215">
        <v>8.9145199999999996</v>
      </c>
    </row>
    <row r="20216" spans="1:4" x14ac:dyDescent="0.3">
      <c r="A20216">
        <v>32.3429</v>
      </c>
      <c r="B20216">
        <v>-72.859200000000001</v>
      </c>
      <c r="C20216">
        <v>-4.5640099999999997</v>
      </c>
      <c r="D20216">
        <v>8.9086800000000004</v>
      </c>
    </row>
    <row r="20217" spans="1:4" x14ac:dyDescent="0.3">
      <c r="A20217">
        <v>32.344499999999996</v>
      </c>
      <c r="B20217">
        <v>-72.661900000000003</v>
      </c>
      <c r="C20217">
        <v>-4.4398400000000002</v>
      </c>
      <c r="D20217">
        <v>8.8970900000000004</v>
      </c>
    </row>
    <row r="20218" spans="1:4" x14ac:dyDescent="0.3">
      <c r="A20218">
        <v>32.3461</v>
      </c>
      <c r="B20218">
        <v>-72.428799999999995</v>
      </c>
      <c r="C20218">
        <v>-4.2923299999999998</v>
      </c>
      <c r="D20218">
        <v>8.8210700000000006</v>
      </c>
    </row>
    <row r="20219" spans="1:4" x14ac:dyDescent="0.3">
      <c r="A20219">
        <v>32.347700000000003</v>
      </c>
      <c r="B20219">
        <v>-72.411199999999994</v>
      </c>
      <c r="C20219">
        <v>-4.1284700000000001</v>
      </c>
      <c r="D20219">
        <v>8.7727500000000003</v>
      </c>
    </row>
    <row r="20220" spans="1:4" x14ac:dyDescent="0.3">
      <c r="A20220">
        <v>32.349299999999999</v>
      </c>
      <c r="B20220">
        <v>-72.429100000000005</v>
      </c>
      <c r="C20220">
        <v>-4.1323499999999997</v>
      </c>
      <c r="D20220">
        <v>8.7499000000000002</v>
      </c>
    </row>
    <row r="20221" spans="1:4" x14ac:dyDescent="0.3">
      <c r="A20221">
        <v>32.350900000000003</v>
      </c>
      <c r="B20221">
        <v>-72.564899999999994</v>
      </c>
      <c r="C20221">
        <v>-4.3006500000000001</v>
      </c>
      <c r="D20221">
        <v>8.6766000000000005</v>
      </c>
    </row>
    <row r="20222" spans="1:4" x14ac:dyDescent="0.3">
      <c r="A20222">
        <v>32.352499999999999</v>
      </c>
      <c r="B20222">
        <v>-72.551000000000002</v>
      </c>
      <c r="C20222">
        <v>-4.0757399999999997</v>
      </c>
      <c r="D20222">
        <v>8.4145099999999999</v>
      </c>
    </row>
    <row r="20223" spans="1:4" x14ac:dyDescent="0.3">
      <c r="A20223">
        <v>32.354100000000003</v>
      </c>
      <c r="B20223">
        <v>-72.702299999999994</v>
      </c>
      <c r="C20223">
        <v>-4.0637699999999999</v>
      </c>
      <c r="D20223">
        <v>8.5151900000000005</v>
      </c>
    </row>
    <row r="20224" spans="1:4" x14ac:dyDescent="0.3">
      <c r="A20224">
        <v>32.355699999999999</v>
      </c>
      <c r="B20224">
        <v>-73.117599999999996</v>
      </c>
      <c r="C20224">
        <v>-4.1042100000000001</v>
      </c>
      <c r="D20224">
        <v>8.4723600000000001</v>
      </c>
    </row>
    <row r="20225" spans="1:4" x14ac:dyDescent="0.3">
      <c r="A20225">
        <v>32.357300000000002</v>
      </c>
      <c r="B20225">
        <v>-73.269800000000004</v>
      </c>
      <c r="C20225">
        <v>-3.9605000000000001</v>
      </c>
      <c r="D20225">
        <v>8.3427600000000002</v>
      </c>
    </row>
    <row r="20226" spans="1:4" x14ac:dyDescent="0.3">
      <c r="A20226">
        <v>32.358899999999998</v>
      </c>
      <c r="B20226">
        <v>-73.109300000000005</v>
      </c>
      <c r="C20226">
        <v>-3.7978800000000001</v>
      </c>
      <c r="D20226">
        <v>8.0878800000000002</v>
      </c>
    </row>
    <row r="20227" spans="1:4" x14ac:dyDescent="0.3">
      <c r="A20227">
        <v>32.360500000000002</v>
      </c>
      <c r="B20227">
        <v>-73.069400000000002</v>
      </c>
      <c r="C20227">
        <v>-4.0837899999999996</v>
      </c>
      <c r="D20227">
        <v>8.0802300000000002</v>
      </c>
    </row>
    <row r="20228" spans="1:4" x14ac:dyDescent="0.3">
      <c r="A20228">
        <v>32.362099999999998</v>
      </c>
      <c r="B20228">
        <v>-72.548500000000004</v>
      </c>
      <c r="C20228">
        <v>-4.0861999999999998</v>
      </c>
      <c r="D20228">
        <v>8.0854599999999994</v>
      </c>
    </row>
    <row r="20229" spans="1:4" x14ac:dyDescent="0.3">
      <c r="A20229">
        <v>32.363700000000001</v>
      </c>
      <c r="B20229">
        <v>-72.673100000000005</v>
      </c>
      <c r="C20229">
        <v>-4.3325899999999997</v>
      </c>
      <c r="D20229">
        <v>8.0976300000000005</v>
      </c>
    </row>
    <row r="20230" spans="1:4" x14ac:dyDescent="0.3">
      <c r="A20230">
        <v>32.365299999999998</v>
      </c>
      <c r="B20230">
        <v>-72.287199999999999</v>
      </c>
      <c r="C20230">
        <v>-4.3605999999999998</v>
      </c>
      <c r="D20230">
        <v>8.0565599999999993</v>
      </c>
    </row>
    <row r="20231" spans="1:4" x14ac:dyDescent="0.3">
      <c r="A20231">
        <v>32.366900000000001</v>
      </c>
      <c r="B20231">
        <v>-72.629199999999997</v>
      </c>
      <c r="C20231">
        <v>-4.6364099999999997</v>
      </c>
      <c r="D20231">
        <v>7.9005999999999998</v>
      </c>
    </row>
    <row r="20232" spans="1:4" x14ac:dyDescent="0.3">
      <c r="A20232">
        <v>32.368499999999997</v>
      </c>
      <c r="B20232">
        <v>-72.512699999999995</v>
      </c>
      <c r="C20232">
        <v>-4.5068999999999999</v>
      </c>
      <c r="D20232">
        <v>7.8098200000000002</v>
      </c>
    </row>
    <row r="20233" spans="1:4" x14ac:dyDescent="0.3">
      <c r="A20233">
        <v>32.370100000000001</v>
      </c>
      <c r="B20233">
        <v>-72.214100000000002</v>
      </c>
      <c r="C20233">
        <v>-4.4481099999999998</v>
      </c>
      <c r="D20233">
        <v>7.8000400000000001</v>
      </c>
    </row>
    <row r="20234" spans="1:4" x14ac:dyDescent="0.3">
      <c r="A20234">
        <v>32.371699999999997</v>
      </c>
      <c r="B20234">
        <v>-72.3874</v>
      </c>
      <c r="C20234">
        <v>-4.4751000000000003</v>
      </c>
      <c r="D20234">
        <v>7.8441200000000002</v>
      </c>
    </row>
    <row r="20235" spans="1:4" x14ac:dyDescent="0.3">
      <c r="A20235">
        <v>32.3733</v>
      </c>
      <c r="B20235">
        <v>-72.766300000000001</v>
      </c>
      <c r="C20235">
        <v>-4.78369</v>
      </c>
      <c r="D20235">
        <v>7.8835199999999999</v>
      </c>
    </row>
    <row r="20236" spans="1:4" x14ac:dyDescent="0.3">
      <c r="A20236">
        <v>32.374899999999997</v>
      </c>
      <c r="B20236">
        <v>-72.213200000000001</v>
      </c>
      <c r="C20236">
        <v>-4.7942999999999998</v>
      </c>
      <c r="D20236">
        <v>7.95634</v>
      </c>
    </row>
    <row r="20237" spans="1:4" x14ac:dyDescent="0.3">
      <c r="A20237">
        <v>32.3765</v>
      </c>
      <c r="B20237">
        <v>-71.747500000000002</v>
      </c>
      <c r="C20237">
        <v>-4.3647</v>
      </c>
      <c r="D20237">
        <v>7.8551200000000003</v>
      </c>
    </row>
    <row r="20238" spans="1:4" x14ac:dyDescent="0.3">
      <c r="A20238">
        <v>32.378100000000003</v>
      </c>
      <c r="B20238">
        <v>-71.866</v>
      </c>
      <c r="C20238">
        <v>-4.1780200000000001</v>
      </c>
      <c r="D20238">
        <v>7.8778899999999998</v>
      </c>
    </row>
    <row r="20239" spans="1:4" x14ac:dyDescent="0.3">
      <c r="A20239">
        <v>32.3797</v>
      </c>
      <c r="B20239">
        <v>-72.215699999999998</v>
      </c>
      <c r="C20239">
        <v>-4.33751</v>
      </c>
      <c r="D20239">
        <v>7.7005600000000003</v>
      </c>
    </row>
    <row r="20240" spans="1:4" x14ac:dyDescent="0.3">
      <c r="A20240">
        <v>32.381300000000003</v>
      </c>
      <c r="B20240">
        <v>-72.611000000000004</v>
      </c>
      <c r="C20240">
        <v>-4.5204000000000004</v>
      </c>
      <c r="D20240">
        <v>7.7504499999999998</v>
      </c>
    </row>
    <row r="20241" spans="1:4" x14ac:dyDescent="0.3">
      <c r="A20241">
        <v>32.382899999999999</v>
      </c>
      <c r="B20241">
        <v>-72.179000000000002</v>
      </c>
      <c r="C20241">
        <v>-4.2528199999999998</v>
      </c>
      <c r="D20241">
        <v>7.6609499999999997</v>
      </c>
    </row>
    <row r="20242" spans="1:4" x14ac:dyDescent="0.3">
      <c r="A20242">
        <v>32.384500000000003</v>
      </c>
      <c r="B20242">
        <v>-72.008499999999998</v>
      </c>
      <c r="C20242">
        <v>-4.4405599999999996</v>
      </c>
      <c r="D20242">
        <v>7.7659599999999998</v>
      </c>
    </row>
    <row r="20243" spans="1:4" x14ac:dyDescent="0.3">
      <c r="A20243">
        <v>32.386099999999999</v>
      </c>
      <c r="B20243">
        <v>-72.274199999999993</v>
      </c>
      <c r="C20243">
        <v>-4.63009</v>
      </c>
      <c r="D20243">
        <v>7.6253200000000003</v>
      </c>
    </row>
    <row r="20244" spans="1:4" x14ac:dyDescent="0.3">
      <c r="A20244">
        <v>32.387700000000002</v>
      </c>
      <c r="B20244">
        <v>-72.627799999999993</v>
      </c>
      <c r="C20244">
        <v>-4.4909400000000002</v>
      </c>
      <c r="D20244">
        <v>7.7017499999999997</v>
      </c>
    </row>
    <row r="20245" spans="1:4" x14ac:dyDescent="0.3">
      <c r="A20245">
        <v>32.389299999999999</v>
      </c>
      <c r="B20245">
        <v>-72.306799999999996</v>
      </c>
      <c r="C20245">
        <v>-4.7765399999999998</v>
      </c>
      <c r="D20245">
        <v>7.7235500000000004</v>
      </c>
    </row>
    <row r="20246" spans="1:4" x14ac:dyDescent="0.3">
      <c r="A20246">
        <v>32.390900000000002</v>
      </c>
      <c r="B20246">
        <v>-72.067700000000002</v>
      </c>
      <c r="C20246">
        <v>-4.6836000000000002</v>
      </c>
      <c r="D20246">
        <v>7.8495999999999997</v>
      </c>
    </row>
    <row r="20247" spans="1:4" x14ac:dyDescent="0.3">
      <c r="A20247">
        <v>32.392499999999998</v>
      </c>
      <c r="B20247">
        <v>-71.848500000000001</v>
      </c>
      <c r="C20247">
        <v>-4.7238100000000003</v>
      </c>
      <c r="D20247">
        <v>7.8898000000000001</v>
      </c>
    </row>
    <row r="20248" spans="1:4" x14ac:dyDescent="0.3">
      <c r="A20248">
        <v>32.394100000000002</v>
      </c>
      <c r="B20248">
        <v>-72.134699999999995</v>
      </c>
      <c r="C20248">
        <v>-4.93546</v>
      </c>
      <c r="D20248">
        <v>7.8203300000000002</v>
      </c>
    </row>
    <row r="20249" spans="1:4" x14ac:dyDescent="0.3">
      <c r="A20249">
        <v>32.395699999999998</v>
      </c>
      <c r="B20249">
        <v>-72.471900000000005</v>
      </c>
      <c r="C20249">
        <v>-4.8845000000000001</v>
      </c>
      <c r="D20249">
        <v>7.89595</v>
      </c>
    </row>
    <row r="20250" spans="1:4" x14ac:dyDescent="0.3">
      <c r="A20250">
        <v>32.397300000000001</v>
      </c>
      <c r="B20250">
        <v>-72.220799999999997</v>
      </c>
      <c r="C20250">
        <v>-5.1529800000000003</v>
      </c>
      <c r="D20250">
        <v>7.7545299999999999</v>
      </c>
    </row>
    <row r="20251" spans="1:4" x14ac:dyDescent="0.3">
      <c r="A20251">
        <v>32.398899999999998</v>
      </c>
      <c r="B20251">
        <v>-71.956000000000003</v>
      </c>
      <c r="C20251">
        <v>-5.1406099999999997</v>
      </c>
      <c r="D20251">
        <v>7.7840699999999998</v>
      </c>
    </row>
    <row r="20252" spans="1:4" x14ac:dyDescent="0.3">
      <c r="A20252">
        <v>32.400500000000001</v>
      </c>
      <c r="B20252">
        <v>-71.814499999999995</v>
      </c>
      <c r="C20252">
        <v>-4.9059400000000002</v>
      </c>
      <c r="D20252">
        <v>7.3681900000000002</v>
      </c>
    </row>
    <row r="20253" spans="1:4" x14ac:dyDescent="0.3">
      <c r="A20253">
        <v>32.402099999999997</v>
      </c>
      <c r="B20253">
        <v>-71.418300000000002</v>
      </c>
      <c r="C20253">
        <v>-4.57172</v>
      </c>
      <c r="D20253">
        <v>7.3076600000000003</v>
      </c>
    </row>
    <row r="20254" spans="1:4" x14ac:dyDescent="0.3">
      <c r="A20254">
        <v>32.403700000000001</v>
      </c>
      <c r="B20254">
        <v>-71.162099999999995</v>
      </c>
      <c r="C20254">
        <v>-4.7227399999999999</v>
      </c>
      <c r="D20254">
        <v>7.1299000000000001</v>
      </c>
    </row>
    <row r="20255" spans="1:4" x14ac:dyDescent="0.3">
      <c r="A20255">
        <v>32.405299999999997</v>
      </c>
      <c r="B20255">
        <v>-71.158299999999997</v>
      </c>
      <c r="C20255">
        <v>-4.95662</v>
      </c>
      <c r="D20255">
        <v>6.9790000000000001</v>
      </c>
    </row>
    <row r="20256" spans="1:4" x14ac:dyDescent="0.3">
      <c r="A20256">
        <v>32.4069</v>
      </c>
      <c r="B20256">
        <v>-71.654300000000006</v>
      </c>
      <c r="C20256">
        <v>-5.1924799999999998</v>
      </c>
      <c r="D20256">
        <v>7.20092</v>
      </c>
    </row>
    <row r="20257" spans="1:4" x14ac:dyDescent="0.3">
      <c r="A20257">
        <v>32.408499999999997</v>
      </c>
      <c r="B20257">
        <v>-71.426699999999997</v>
      </c>
      <c r="C20257">
        <v>-4.9920099999999996</v>
      </c>
      <c r="D20257">
        <v>7.3054300000000003</v>
      </c>
    </row>
    <row r="20258" spans="1:4" x14ac:dyDescent="0.3">
      <c r="A20258">
        <v>32.4101</v>
      </c>
      <c r="B20258">
        <v>-70.4846</v>
      </c>
      <c r="C20258">
        <v>-5.1462599999999998</v>
      </c>
      <c r="D20258">
        <v>7.2797799999999997</v>
      </c>
    </row>
    <row r="20259" spans="1:4" x14ac:dyDescent="0.3">
      <c r="A20259">
        <v>32.411700000000003</v>
      </c>
      <c r="B20259">
        <v>-71.013099999999994</v>
      </c>
      <c r="C20259">
        <v>-5.0911600000000004</v>
      </c>
      <c r="D20259">
        <v>7.4153399999999996</v>
      </c>
    </row>
    <row r="20260" spans="1:4" x14ac:dyDescent="0.3">
      <c r="A20260">
        <v>32.4133</v>
      </c>
      <c r="B20260">
        <v>-71.804699999999997</v>
      </c>
      <c r="C20260">
        <v>-5.0272100000000002</v>
      </c>
      <c r="D20260">
        <v>7.0005300000000004</v>
      </c>
    </row>
    <row r="20261" spans="1:4" x14ac:dyDescent="0.3">
      <c r="A20261">
        <v>32.414900000000003</v>
      </c>
      <c r="B20261">
        <v>-71.569900000000004</v>
      </c>
      <c r="C20261">
        <v>-5.1229100000000001</v>
      </c>
      <c r="D20261">
        <v>6.7911099999999998</v>
      </c>
    </row>
    <row r="20262" spans="1:4" x14ac:dyDescent="0.3">
      <c r="A20262">
        <v>32.416499999999999</v>
      </c>
      <c r="B20262">
        <v>-71.678899999999999</v>
      </c>
      <c r="C20262">
        <v>-5.2225900000000003</v>
      </c>
      <c r="D20262">
        <v>6.6445400000000001</v>
      </c>
    </row>
    <row r="20263" spans="1:4" x14ac:dyDescent="0.3">
      <c r="A20263">
        <v>32.418100000000003</v>
      </c>
      <c r="B20263">
        <v>-72.0869</v>
      </c>
      <c r="C20263">
        <v>-5.1640600000000001</v>
      </c>
      <c r="D20263">
        <v>6.4949199999999996</v>
      </c>
    </row>
    <row r="20264" spans="1:4" x14ac:dyDescent="0.3">
      <c r="A20264">
        <v>32.419699999999999</v>
      </c>
      <c r="B20264">
        <v>-72.265699999999995</v>
      </c>
      <c r="C20264">
        <v>-4.9315300000000004</v>
      </c>
      <c r="D20264">
        <v>6.4152300000000002</v>
      </c>
    </row>
    <row r="20265" spans="1:4" x14ac:dyDescent="0.3">
      <c r="A20265">
        <v>32.421300000000002</v>
      </c>
      <c r="B20265">
        <v>-72.403599999999997</v>
      </c>
      <c r="C20265">
        <v>-4.6978200000000001</v>
      </c>
      <c r="D20265">
        <v>6.2279400000000003</v>
      </c>
    </row>
    <row r="20266" spans="1:4" x14ac:dyDescent="0.3">
      <c r="A20266">
        <v>32.422899999999998</v>
      </c>
      <c r="B20266">
        <v>-72.480900000000005</v>
      </c>
      <c r="C20266">
        <v>-4.75265</v>
      </c>
      <c r="D20266">
        <v>6.1478799999999998</v>
      </c>
    </row>
    <row r="20267" spans="1:4" x14ac:dyDescent="0.3">
      <c r="A20267">
        <v>32.424500000000002</v>
      </c>
      <c r="B20267">
        <v>-72.650800000000004</v>
      </c>
      <c r="C20267">
        <v>-4.7443400000000002</v>
      </c>
      <c r="D20267">
        <v>6.04779</v>
      </c>
    </row>
    <row r="20268" spans="1:4" x14ac:dyDescent="0.3">
      <c r="A20268">
        <v>32.426099999999998</v>
      </c>
      <c r="B20268">
        <v>-72.217500000000001</v>
      </c>
      <c r="C20268">
        <v>-4.4361899999999999</v>
      </c>
      <c r="D20268">
        <v>6.0087099999999998</v>
      </c>
    </row>
    <row r="20269" spans="1:4" x14ac:dyDescent="0.3">
      <c r="A20269">
        <v>32.427700000000002</v>
      </c>
      <c r="B20269">
        <v>-72.146799999999999</v>
      </c>
      <c r="C20269">
        <v>-4.39886</v>
      </c>
      <c r="D20269">
        <v>6.2629299999999999</v>
      </c>
    </row>
    <row r="20270" spans="1:4" x14ac:dyDescent="0.3">
      <c r="A20270">
        <v>32.429299999999998</v>
      </c>
      <c r="B20270">
        <v>-72.588399999999993</v>
      </c>
      <c r="C20270">
        <v>-4.6382099999999999</v>
      </c>
      <c r="D20270">
        <v>6.2871199999999998</v>
      </c>
    </row>
    <row r="20271" spans="1:4" x14ac:dyDescent="0.3">
      <c r="A20271">
        <v>32.430900000000001</v>
      </c>
      <c r="B20271">
        <v>-72.698800000000006</v>
      </c>
      <c r="C20271">
        <v>-4.20343</v>
      </c>
      <c r="D20271">
        <v>6.2578699999999996</v>
      </c>
    </row>
    <row r="20272" spans="1:4" x14ac:dyDescent="0.3">
      <c r="A20272">
        <v>32.432499999999997</v>
      </c>
      <c r="B20272">
        <v>-72.890199999999993</v>
      </c>
      <c r="C20272">
        <v>-3.9573</v>
      </c>
      <c r="D20272">
        <v>6.4485000000000001</v>
      </c>
    </row>
    <row r="20273" spans="1:4" x14ac:dyDescent="0.3">
      <c r="A20273">
        <v>32.434100000000001</v>
      </c>
      <c r="B20273">
        <v>-72.972200000000001</v>
      </c>
      <c r="C20273">
        <v>-3.8547400000000001</v>
      </c>
      <c r="D20273">
        <v>6.67807</v>
      </c>
    </row>
    <row r="20274" spans="1:4" x14ac:dyDescent="0.3">
      <c r="A20274">
        <v>32.435699999999997</v>
      </c>
      <c r="B20274">
        <v>-72.903700000000001</v>
      </c>
      <c r="C20274">
        <v>-3.6827200000000002</v>
      </c>
      <c r="D20274">
        <v>6.6450300000000002</v>
      </c>
    </row>
    <row r="20275" spans="1:4" x14ac:dyDescent="0.3">
      <c r="A20275">
        <v>32.4373</v>
      </c>
      <c r="B20275">
        <v>-72.491100000000003</v>
      </c>
      <c r="C20275">
        <v>-3.6020799999999999</v>
      </c>
      <c r="D20275">
        <v>6.4527999999999999</v>
      </c>
    </row>
    <row r="20276" spans="1:4" x14ac:dyDescent="0.3">
      <c r="A20276">
        <v>32.438899999999997</v>
      </c>
      <c r="B20276">
        <v>-72.077200000000005</v>
      </c>
      <c r="C20276">
        <v>-3.5239199999999999</v>
      </c>
      <c r="D20276">
        <v>6.4441899999999999</v>
      </c>
    </row>
    <row r="20277" spans="1:4" x14ac:dyDescent="0.3">
      <c r="A20277">
        <v>32.4405</v>
      </c>
      <c r="B20277">
        <v>-72.145899999999997</v>
      </c>
      <c r="C20277">
        <v>-3.5569099999999998</v>
      </c>
      <c r="D20277">
        <v>6.51309</v>
      </c>
    </row>
    <row r="20278" spans="1:4" x14ac:dyDescent="0.3">
      <c r="A20278">
        <v>32.442100000000003</v>
      </c>
      <c r="B20278">
        <v>-72.272099999999995</v>
      </c>
      <c r="C20278">
        <v>-3.5871400000000002</v>
      </c>
      <c r="D20278">
        <v>6.6638000000000002</v>
      </c>
    </row>
    <row r="20279" spans="1:4" x14ac:dyDescent="0.3">
      <c r="A20279">
        <v>32.4437</v>
      </c>
      <c r="B20279">
        <v>-72.168700000000001</v>
      </c>
      <c r="C20279">
        <v>-3.4118400000000002</v>
      </c>
      <c r="D20279">
        <v>6.5169800000000002</v>
      </c>
    </row>
    <row r="20280" spans="1:4" x14ac:dyDescent="0.3">
      <c r="A20280">
        <v>32.445300000000003</v>
      </c>
      <c r="B20280">
        <v>-72.127799999999993</v>
      </c>
      <c r="C20280">
        <v>-3.67144</v>
      </c>
      <c r="D20280">
        <v>6.5990700000000002</v>
      </c>
    </row>
    <row r="20281" spans="1:4" x14ac:dyDescent="0.3">
      <c r="A20281">
        <v>32.446899999999999</v>
      </c>
      <c r="B20281">
        <v>-72.117800000000003</v>
      </c>
      <c r="C20281">
        <v>-3.3542299999999998</v>
      </c>
      <c r="D20281">
        <v>6.6673400000000003</v>
      </c>
    </row>
    <row r="20282" spans="1:4" x14ac:dyDescent="0.3">
      <c r="A20282">
        <v>32.448500000000003</v>
      </c>
      <c r="B20282">
        <v>-72.371399999999994</v>
      </c>
      <c r="C20282">
        <v>-3.07917</v>
      </c>
      <c r="D20282">
        <v>6.7792899999999996</v>
      </c>
    </row>
    <row r="20283" spans="1:4" x14ac:dyDescent="0.3">
      <c r="A20283">
        <v>32.450099999999999</v>
      </c>
      <c r="B20283">
        <v>-72.294600000000003</v>
      </c>
      <c r="C20283">
        <v>-3.0849299999999999</v>
      </c>
      <c r="D20283">
        <v>6.8620299999999999</v>
      </c>
    </row>
    <row r="20284" spans="1:4" x14ac:dyDescent="0.3">
      <c r="A20284">
        <v>32.451700000000002</v>
      </c>
      <c r="B20284">
        <v>-72.3887</v>
      </c>
      <c r="C20284">
        <v>-3.0711300000000001</v>
      </c>
      <c r="D20284">
        <v>6.77616</v>
      </c>
    </row>
    <row r="20285" spans="1:4" x14ac:dyDescent="0.3">
      <c r="A20285">
        <v>32.453299999999999</v>
      </c>
      <c r="B20285">
        <v>-72.362799999999993</v>
      </c>
      <c r="C20285">
        <v>-3.1316600000000001</v>
      </c>
      <c r="D20285">
        <v>7.0162199999999997</v>
      </c>
    </row>
    <row r="20286" spans="1:4" x14ac:dyDescent="0.3">
      <c r="A20286">
        <v>32.454900000000002</v>
      </c>
      <c r="B20286">
        <v>-72.072900000000004</v>
      </c>
      <c r="C20286">
        <v>-3.33582</v>
      </c>
      <c r="D20286">
        <v>7.0446</v>
      </c>
    </row>
    <row r="20287" spans="1:4" x14ac:dyDescent="0.3">
      <c r="A20287">
        <v>32.456499999999998</v>
      </c>
      <c r="B20287">
        <v>-71.650099999999995</v>
      </c>
      <c r="C20287">
        <v>-3.29786</v>
      </c>
      <c r="D20287">
        <v>6.9697300000000002</v>
      </c>
    </row>
    <row r="20288" spans="1:4" x14ac:dyDescent="0.3">
      <c r="A20288">
        <v>32.458100000000002</v>
      </c>
      <c r="B20288">
        <v>-71.834999999999994</v>
      </c>
      <c r="C20288">
        <v>-3.3455900000000001</v>
      </c>
      <c r="D20288">
        <v>6.6414799999999996</v>
      </c>
    </row>
    <row r="20289" spans="1:4" x14ac:dyDescent="0.3">
      <c r="A20289">
        <v>32.459699999999998</v>
      </c>
      <c r="B20289">
        <v>-72.636499999999998</v>
      </c>
      <c r="C20289">
        <v>-3.1228699999999998</v>
      </c>
      <c r="D20289">
        <v>6.7130999999999998</v>
      </c>
    </row>
    <row r="20290" spans="1:4" x14ac:dyDescent="0.3">
      <c r="A20290">
        <v>32.461300000000001</v>
      </c>
      <c r="B20290">
        <v>-72.417199999999994</v>
      </c>
      <c r="C20290">
        <v>-2.9798</v>
      </c>
      <c r="D20290">
        <v>6.5688599999999999</v>
      </c>
    </row>
    <row r="20291" spans="1:4" x14ac:dyDescent="0.3">
      <c r="A20291">
        <v>32.462899999999998</v>
      </c>
      <c r="B20291">
        <v>-71.966499999999996</v>
      </c>
      <c r="C20291">
        <v>-2.91039</v>
      </c>
      <c r="D20291">
        <v>6.4860499999999996</v>
      </c>
    </row>
    <row r="20292" spans="1:4" x14ac:dyDescent="0.3">
      <c r="A20292">
        <v>32.464500000000001</v>
      </c>
      <c r="B20292">
        <v>-72.151899999999998</v>
      </c>
      <c r="C20292">
        <v>-2.85792</v>
      </c>
      <c r="D20292">
        <v>6.7000200000000003</v>
      </c>
    </row>
    <row r="20293" spans="1:4" x14ac:dyDescent="0.3">
      <c r="A20293">
        <v>32.466099999999997</v>
      </c>
      <c r="B20293">
        <v>-72.246700000000004</v>
      </c>
      <c r="C20293">
        <v>-2.7183000000000002</v>
      </c>
      <c r="D20293">
        <v>6.6398299999999999</v>
      </c>
    </row>
    <row r="20294" spans="1:4" x14ac:dyDescent="0.3">
      <c r="A20294">
        <v>32.467700000000001</v>
      </c>
      <c r="B20294">
        <v>-71.974900000000005</v>
      </c>
      <c r="C20294">
        <v>-2.54121</v>
      </c>
      <c r="D20294">
        <v>6.9204299999999996</v>
      </c>
    </row>
    <row r="20295" spans="1:4" x14ac:dyDescent="0.3">
      <c r="A20295">
        <v>32.469299999999997</v>
      </c>
      <c r="B20295">
        <v>-72.3279</v>
      </c>
      <c r="C20295">
        <v>-2.7755700000000001</v>
      </c>
      <c r="D20295">
        <v>6.9615499999999999</v>
      </c>
    </row>
    <row r="20296" spans="1:4" x14ac:dyDescent="0.3">
      <c r="A20296">
        <v>32.4709</v>
      </c>
      <c r="B20296">
        <v>-72.879900000000006</v>
      </c>
      <c r="C20296">
        <v>-2.5915400000000002</v>
      </c>
      <c r="D20296">
        <v>7.0282</v>
      </c>
    </row>
    <row r="20297" spans="1:4" x14ac:dyDescent="0.3">
      <c r="A20297">
        <v>32.472499999999997</v>
      </c>
      <c r="B20297">
        <v>-72.649100000000004</v>
      </c>
      <c r="C20297">
        <v>-2.4635699999999998</v>
      </c>
      <c r="D20297">
        <v>6.8445900000000002</v>
      </c>
    </row>
    <row r="20298" spans="1:4" x14ac:dyDescent="0.3">
      <c r="A20298">
        <v>32.4741</v>
      </c>
      <c r="B20298">
        <v>-72.457499999999996</v>
      </c>
      <c r="C20298">
        <v>-2.1800899999999999</v>
      </c>
      <c r="D20298">
        <v>7.1407800000000003</v>
      </c>
    </row>
    <row r="20299" spans="1:4" x14ac:dyDescent="0.3">
      <c r="A20299">
        <v>32.475700000000003</v>
      </c>
      <c r="B20299">
        <v>-72.708500000000001</v>
      </c>
      <c r="C20299">
        <v>-1.89872</v>
      </c>
      <c r="D20299">
        <v>7.0925900000000004</v>
      </c>
    </row>
    <row r="20300" spans="1:4" x14ac:dyDescent="0.3">
      <c r="A20300">
        <v>32.4773</v>
      </c>
      <c r="B20300">
        <v>-73.206599999999995</v>
      </c>
      <c r="C20300">
        <v>-1.7521</v>
      </c>
      <c r="D20300">
        <v>6.8368099999999998</v>
      </c>
    </row>
    <row r="20301" spans="1:4" x14ac:dyDescent="0.3">
      <c r="A20301">
        <v>32.478900000000003</v>
      </c>
      <c r="B20301">
        <v>-73.155500000000004</v>
      </c>
      <c r="C20301">
        <v>-1.7961800000000001</v>
      </c>
      <c r="D20301">
        <v>6.7425800000000002</v>
      </c>
    </row>
    <row r="20302" spans="1:4" x14ac:dyDescent="0.3">
      <c r="A20302">
        <v>32.480499999999999</v>
      </c>
      <c r="B20302">
        <v>-73.308899999999994</v>
      </c>
      <c r="C20302">
        <v>-1.78722</v>
      </c>
      <c r="D20302">
        <v>6.9532699999999998</v>
      </c>
    </row>
    <row r="20303" spans="1:4" x14ac:dyDescent="0.3">
      <c r="A20303">
        <v>32.482100000000003</v>
      </c>
      <c r="B20303">
        <v>-73.102999999999994</v>
      </c>
      <c r="C20303">
        <v>-1.5949899999999999</v>
      </c>
      <c r="D20303">
        <v>6.9043099999999997</v>
      </c>
    </row>
    <row r="20304" spans="1:4" x14ac:dyDescent="0.3">
      <c r="A20304">
        <v>32.483699999999999</v>
      </c>
      <c r="B20304">
        <v>-72.517499999999998</v>
      </c>
      <c r="C20304">
        <v>-1.65374</v>
      </c>
      <c r="D20304">
        <v>6.94801</v>
      </c>
    </row>
    <row r="20305" spans="1:4" x14ac:dyDescent="0.3">
      <c r="A20305">
        <v>32.485300000000002</v>
      </c>
      <c r="B20305">
        <v>-71.94</v>
      </c>
      <c r="C20305">
        <v>-1.93831</v>
      </c>
      <c r="D20305">
        <v>7.1144299999999996</v>
      </c>
    </row>
    <row r="20306" spans="1:4" x14ac:dyDescent="0.3">
      <c r="A20306">
        <v>32.486899999999999</v>
      </c>
      <c r="B20306">
        <v>-71.996499999999997</v>
      </c>
      <c r="C20306">
        <v>-1.8016700000000001</v>
      </c>
      <c r="D20306">
        <v>7.1404899999999998</v>
      </c>
    </row>
    <row r="20307" spans="1:4" x14ac:dyDescent="0.3">
      <c r="A20307">
        <v>32.488500000000002</v>
      </c>
      <c r="B20307">
        <v>-72.272999999999996</v>
      </c>
      <c r="C20307">
        <v>-2.06785</v>
      </c>
      <c r="D20307">
        <v>7.0125099999999998</v>
      </c>
    </row>
    <row r="20308" spans="1:4" x14ac:dyDescent="0.3">
      <c r="A20308">
        <v>32.490099999999998</v>
      </c>
      <c r="B20308">
        <v>-71.5715</v>
      </c>
      <c r="C20308">
        <v>-2.0359400000000001</v>
      </c>
      <c r="D20308">
        <v>6.9666899999999998</v>
      </c>
    </row>
    <row r="20309" spans="1:4" x14ac:dyDescent="0.3">
      <c r="A20309">
        <v>32.491700000000002</v>
      </c>
      <c r="B20309">
        <v>-71.047600000000003</v>
      </c>
      <c r="C20309">
        <v>-1.81087</v>
      </c>
      <c r="D20309">
        <v>6.8646700000000003</v>
      </c>
    </row>
    <row r="20310" spans="1:4" x14ac:dyDescent="0.3">
      <c r="A20310">
        <v>32.493299999999998</v>
      </c>
      <c r="B20310">
        <v>-71.642700000000005</v>
      </c>
      <c r="C20310">
        <v>-1.83901</v>
      </c>
      <c r="D20310">
        <v>6.6002700000000001</v>
      </c>
    </row>
    <row r="20311" spans="1:4" x14ac:dyDescent="0.3">
      <c r="A20311">
        <v>32.494900000000001</v>
      </c>
      <c r="B20311">
        <v>-71.182500000000005</v>
      </c>
      <c r="C20311">
        <v>-1.6712100000000001</v>
      </c>
      <c r="D20311">
        <v>6.7515499999999999</v>
      </c>
    </row>
    <row r="20312" spans="1:4" x14ac:dyDescent="0.3">
      <c r="A20312">
        <v>32.496499999999997</v>
      </c>
      <c r="B20312">
        <v>-70.600499999999997</v>
      </c>
      <c r="C20312">
        <v>-1.6770799999999999</v>
      </c>
      <c r="D20312">
        <v>6.3366300000000004</v>
      </c>
    </row>
    <row r="20313" spans="1:4" x14ac:dyDescent="0.3">
      <c r="A20313">
        <v>32.498100000000001</v>
      </c>
      <c r="B20313">
        <v>-70.723600000000005</v>
      </c>
      <c r="C20313">
        <v>-1.48082</v>
      </c>
      <c r="D20313">
        <v>6.3492300000000004</v>
      </c>
    </row>
    <row r="20314" spans="1:4" x14ac:dyDescent="0.3">
      <c r="A20314">
        <v>32.499699999999997</v>
      </c>
      <c r="B20314">
        <v>-70.774699999999996</v>
      </c>
      <c r="C20314">
        <v>-1.4320999999999999</v>
      </c>
      <c r="D20314">
        <v>6.3594099999999996</v>
      </c>
    </row>
    <row r="20315" spans="1:4" x14ac:dyDescent="0.3">
      <c r="A20315">
        <v>32.501300000000001</v>
      </c>
      <c r="B20315">
        <v>-69.595200000000006</v>
      </c>
      <c r="C20315">
        <v>-1.27573</v>
      </c>
      <c r="D20315">
        <v>6.4873099999999999</v>
      </c>
    </row>
    <row r="20316" spans="1:4" x14ac:dyDescent="0.3">
      <c r="A20316">
        <v>32.502899999999997</v>
      </c>
      <c r="B20316">
        <v>-69.600099999999998</v>
      </c>
      <c r="C20316">
        <v>-1.41404</v>
      </c>
      <c r="D20316">
        <v>6.2298900000000001</v>
      </c>
    </row>
    <row r="20317" spans="1:4" x14ac:dyDescent="0.3">
      <c r="A20317">
        <v>32.5045</v>
      </c>
      <c r="B20317">
        <v>-69.715599999999995</v>
      </c>
      <c r="C20317">
        <v>-1.5704499999999999</v>
      </c>
      <c r="D20317">
        <v>6.1108399999999996</v>
      </c>
    </row>
    <row r="20318" spans="1:4" x14ac:dyDescent="0.3">
      <c r="A20318">
        <v>32.506100000000004</v>
      </c>
      <c r="B20318">
        <v>-69.183499999999995</v>
      </c>
      <c r="C20318">
        <v>-1.59111</v>
      </c>
      <c r="D20318">
        <v>6.1836500000000001</v>
      </c>
    </row>
    <row r="20319" spans="1:4" x14ac:dyDescent="0.3">
      <c r="A20319">
        <v>32.5077</v>
      </c>
      <c r="B20319">
        <v>-69.632499999999993</v>
      </c>
      <c r="C20319">
        <v>-1.5896399999999999</v>
      </c>
      <c r="D20319">
        <v>6.2179799999999998</v>
      </c>
    </row>
    <row r="20320" spans="1:4" x14ac:dyDescent="0.3">
      <c r="A20320">
        <v>32.509300000000003</v>
      </c>
      <c r="B20320">
        <v>-70.6631</v>
      </c>
      <c r="C20320">
        <v>-1.7656400000000001</v>
      </c>
      <c r="D20320">
        <v>6.2264400000000002</v>
      </c>
    </row>
    <row r="20321" spans="1:4" x14ac:dyDescent="0.3">
      <c r="A20321">
        <v>32.510899999999999</v>
      </c>
      <c r="B20321">
        <v>-70.365499999999997</v>
      </c>
      <c r="C20321">
        <v>-1.5336099999999999</v>
      </c>
      <c r="D20321">
        <v>6.5111699999999999</v>
      </c>
    </row>
    <row r="20322" spans="1:4" x14ac:dyDescent="0.3">
      <c r="A20322">
        <v>32.512500000000003</v>
      </c>
      <c r="B20322">
        <v>-69.766599999999997</v>
      </c>
      <c r="C20322">
        <v>-1.4363999999999999</v>
      </c>
      <c r="D20322">
        <v>6.6866700000000003</v>
      </c>
    </row>
    <row r="20323" spans="1:4" x14ac:dyDescent="0.3">
      <c r="A20323">
        <v>32.514099999999999</v>
      </c>
      <c r="B20323">
        <v>-69.874700000000004</v>
      </c>
      <c r="C20323">
        <v>-1.5824199999999999</v>
      </c>
      <c r="D20323">
        <v>6.5883599999999998</v>
      </c>
    </row>
    <row r="20324" spans="1:4" x14ac:dyDescent="0.3">
      <c r="A20324">
        <v>32.515700000000002</v>
      </c>
      <c r="B20324">
        <v>-70.019900000000007</v>
      </c>
      <c r="C20324">
        <v>-1.4548399999999999</v>
      </c>
      <c r="D20324">
        <v>6.6931900000000004</v>
      </c>
    </row>
    <row r="20325" spans="1:4" x14ac:dyDescent="0.3">
      <c r="A20325">
        <v>32.517299999999999</v>
      </c>
      <c r="B20325">
        <v>-69.606499999999997</v>
      </c>
      <c r="C20325">
        <v>-1.4662299999999999</v>
      </c>
      <c r="D20325">
        <v>6.7545599999999997</v>
      </c>
    </row>
    <row r="20326" spans="1:4" x14ac:dyDescent="0.3">
      <c r="A20326">
        <v>32.518900000000002</v>
      </c>
      <c r="B20326">
        <v>-69.536000000000001</v>
      </c>
      <c r="C20326">
        <v>-1.56477</v>
      </c>
      <c r="D20326">
        <v>6.8840000000000003</v>
      </c>
    </row>
    <row r="20327" spans="1:4" x14ac:dyDescent="0.3">
      <c r="A20327">
        <v>32.520499999999998</v>
      </c>
      <c r="B20327">
        <v>-69.258799999999994</v>
      </c>
      <c r="C20327">
        <v>-1.7413000000000001</v>
      </c>
      <c r="D20327">
        <v>7.0800599999999996</v>
      </c>
    </row>
    <row r="20328" spans="1:4" x14ac:dyDescent="0.3">
      <c r="A20328">
        <v>32.522100000000002</v>
      </c>
      <c r="B20328">
        <v>-69.1464</v>
      </c>
      <c r="C20328">
        <v>-1.7017500000000001</v>
      </c>
      <c r="D20328">
        <v>6.6587399999999999</v>
      </c>
    </row>
    <row r="20329" spans="1:4" x14ac:dyDescent="0.3">
      <c r="A20329">
        <v>32.523699999999998</v>
      </c>
      <c r="B20329">
        <v>-69.516900000000007</v>
      </c>
      <c r="C20329">
        <v>-2.0144099999999998</v>
      </c>
      <c r="D20329">
        <v>6.7494800000000001</v>
      </c>
    </row>
    <row r="20330" spans="1:4" x14ac:dyDescent="0.3">
      <c r="A20330">
        <v>32.525300000000001</v>
      </c>
      <c r="B20330">
        <v>-69.062100000000001</v>
      </c>
      <c r="C20330">
        <v>-1.9189799999999999</v>
      </c>
      <c r="D20330">
        <v>6.6160600000000001</v>
      </c>
    </row>
    <row r="20331" spans="1:4" x14ac:dyDescent="0.3">
      <c r="A20331">
        <v>32.526899999999998</v>
      </c>
      <c r="B20331">
        <v>-68.287000000000006</v>
      </c>
      <c r="C20331">
        <v>-1.8978200000000001</v>
      </c>
      <c r="D20331">
        <v>6.8083799999999997</v>
      </c>
    </row>
    <row r="20332" spans="1:4" x14ac:dyDescent="0.3">
      <c r="A20332">
        <v>32.528500000000001</v>
      </c>
      <c r="B20332">
        <v>-68.282799999999995</v>
      </c>
      <c r="C20332">
        <v>-1.88381</v>
      </c>
      <c r="D20332">
        <v>6.6819499999999996</v>
      </c>
    </row>
    <row r="20333" spans="1:4" x14ac:dyDescent="0.3">
      <c r="A20333">
        <v>32.530099999999997</v>
      </c>
      <c r="B20333">
        <v>-68.490799999999993</v>
      </c>
      <c r="C20333">
        <v>-1.84419</v>
      </c>
      <c r="D20333">
        <v>6.6401399999999997</v>
      </c>
    </row>
    <row r="20334" spans="1:4" x14ac:dyDescent="0.3">
      <c r="A20334">
        <v>32.531700000000001</v>
      </c>
      <c r="B20334">
        <v>-68.405500000000004</v>
      </c>
      <c r="C20334">
        <v>-1.85534</v>
      </c>
      <c r="D20334">
        <v>6.4159300000000004</v>
      </c>
    </row>
    <row r="20335" spans="1:4" x14ac:dyDescent="0.3">
      <c r="A20335">
        <v>32.533299999999997</v>
      </c>
      <c r="B20335">
        <v>-68.369299999999996</v>
      </c>
      <c r="C20335">
        <v>-1.58246</v>
      </c>
      <c r="D20335">
        <v>6.4245599999999996</v>
      </c>
    </row>
    <row r="20336" spans="1:4" x14ac:dyDescent="0.3">
      <c r="A20336">
        <v>32.5349</v>
      </c>
      <c r="B20336">
        <v>-68.241299999999995</v>
      </c>
      <c r="C20336">
        <v>-1.5608599999999999</v>
      </c>
      <c r="D20336">
        <v>6.4027000000000003</v>
      </c>
    </row>
    <row r="20337" spans="1:4" x14ac:dyDescent="0.3">
      <c r="A20337">
        <v>32.536499999999997</v>
      </c>
      <c r="B20337">
        <v>-68.289199999999994</v>
      </c>
      <c r="C20337">
        <v>-1.5010600000000001</v>
      </c>
      <c r="D20337">
        <v>6.3380900000000002</v>
      </c>
    </row>
    <row r="20338" spans="1:4" x14ac:dyDescent="0.3">
      <c r="A20338">
        <v>32.5381</v>
      </c>
      <c r="B20338">
        <v>-67.870400000000004</v>
      </c>
      <c r="C20338">
        <v>-1.9971300000000001</v>
      </c>
      <c r="D20338">
        <v>6.0783199999999997</v>
      </c>
    </row>
    <row r="20339" spans="1:4" x14ac:dyDescent="0.3">
      <c r="A20339">
        <v>32.539700000000003</v>
      </c>
      <c r="B20339">
        <v>-67.959800000000001</v>
      </c>
      <c r="C20339">
        <v>-2.03084</v>
      </c>
      <c r="D20339">
        <v>5.9896000000000003</v>
      </c>
    </row>
    <row r="20340" spans="1:4" x14ac:dyDescent="0.3">
      <c r="A20340">
        <v>32.5413</v>
      </c>
      <c r="B20340">
        <v>-68.084199999999996</v>
      </c>
      <c r="C20340">
        <v>-1.6650700000000001</v>
      </c>
      <c r="D20340">
        <v>6.1095800000000002</v>
      </c>
    </row>
    <row r="20341" spans="1:4" x14ac:dyDescent="0.3">
      <c r="A20341">
        <v>32.542900000000003</v>
      </c>
      <c r="B20341">
        <v>-68.495999999999995</v>
      </c>
      <c r="C20341">
        <v>-1.52946</v>
      </c>
      <c r="D20341">
        <v>6.1988099999999999</v>
      </c>
    </row>
    <row r="20342" spans="1:4" x14ac:dyDescent="0.3">
      <c r="A20342">
        <v>32.544499999999999</v>
      </c>
      <c r="B20342">
        <v>-68.942599999999999</v>
      </c>
      <c r="C20342">
        <v>-1.62523</v>
      </c>
      <c r="D20342">
        <v>6.0298600000000002</v>
      </c>
    </row>
    <row r="20343" spans="1:4" x14ac:dyDescent="0.3">
      <c r="A20343">
        <v>32.546100000000003</v>
      </c>
      <c r="B20343">
        <v>-68.546099999999996</v>
      </c>
      <c r="C20343">
        <v>-1.68466</v>
      </c>
      <c r="D20343">
        <v>6.1398299999999999</v>
      </c>
    </row>
    <row r="20344" spans="1:4" x14ac:dyDescent="0.3">
      <c r="A20344">
        <v>32.547699999999999</v>
      </c>
      <c r="B20344">
        <v>-68.251999999999995</v>
      </c>
      <c r="C20344">
        <v>-1.35022</v>
      </c>
      <c r="D20344">
        <v>5.9775999999999998</v>
      </c>
    </row>
    <row r="20345" spans="1:4" x14ac:dyDescent="0.3">
      <c r="A20345">
        <v>32.549300000000002</v>
      </c>
      <c r="B20345">
        <v>-68.570800000000006</v>
      </c>
      <c r="C20345">
        <v>-1.4386099999999999</v>
      </c>
      <c r="D20345">
        <v>5.9195500000000001</v>
      </c>
    </row>
    <row r="20346" spans="1:4" x14ac:dyDescent="0.3">
      <c r="A20346">
        <v>32.550899999999999</v>
      </c>
      <c r="B20346">
        <v>-68.572100000000006</v>
      </c>
      <c r="C20346">
        <v>-1.32637</v>
      </c>
      <c r="D20346">
        <v>5.94611</v>
      </c>
    </row>
    <row r="20347" spans="1:4" x14ac:dyDescent="0.3">
      <c r="A20347">
        <v>32.552500000000002</v>
      </c>
      <c r="B20347">
        <v>-68.231099999999998</v>
      </c>
      <c r="C20347">
        <v>-1.63229</v>
      </c>
      <c r="D20347">
        <v>5.8599100000000002</v>
      </c>
    </row>
    <row r="20348" spans="1:4" x14ac:dyDescent="0.3">
      <c r="A20348">
        <v>32.554099999999998</v>
      </c>
      <c r="B20348">
        <v>-68.502099999999999</v>
      </c>
      <c r="C20348">
        <v>-1.4926299999999999</v>
      </c>
      <c r="D20348">
        <v>5.84802</v>
      </c>
    </row>
    <row r="20349" spans="1:4" x14ac:dyDescent="0.3">
      <c r="A20349">
        <v>32.555700000000002</v>
      </c>
      <c r="B20349">
        <v>-68.957400000000007</v>
      </c>
      <c r="C20349">
        <v>-1.57958</v>
      </c>
      <c r="D20349">
        <v>6.20716</v>
      </c>
    </row>
    <row r="20350" spans="1:4" x14ac:dyDescent="0.3">
      <c r="A20350">
        <v>32.557299999999998</v>
      </c>
      <c r="B20350">
        <v>-68.413399999999996</v>
      </c>
      <c r="C20350">
        <v>-1.2817400000000001</v>
      </c>
      <c r="D20350">
        <v>6.1544800000000004</v>
      </c>
    </row>
    <row r="20351" spans="1:4" x14ac:dyDescent="0.3">
      <c r="A20351">
        <v>32.558900000000001</v>
      </c>
      <c r="B20351">
        <v>-68.471999999999994</v>
      </c>
      <c r="C20351">
        <v>-1.1214</v>
      </c>
      <c r="D20351">
        <v>6.3411600000000004</v>
      </c>
    </row>
    <row r="20352" spans="1:4" x14ac:dyDescent="0.3">
      <c r="A20352">
        <v>32.560499999999998</v>
      </c>
      <c r="B20352">
        <v>-68.008700000000005</v>
      </c>
      <c r="C20352">
        <v>-0.92693199999999998</v>
      </c>
      <c r="D20352">
        <v>6.4901600000000004</v>
      </c>
    </row>
    <row r="20353" spans="1:4" x14ac:dyDescent="0.3">
      <c r="A20353">
        <v>32.562100000000001</v>
      </c>
      <c r="B20353">
        <v>-67.972999999999999</v>
      </c>
      <c r="C20353">
        <v>-1.2262</v>
      </c>
      <c r="D20353">
        <v>6.2701200000000004</v>
      </c>
    </row>
    <row r="20354" spans="1:4" x14ac:dyDescent="0.3">
      <c r="A20354">
        <v>32.563699999999997</v>
      </c>
      <c r="B20354">
        <v>-68.367800000000003</v>
      </c>
      <c r="C20354">
        <v>-1.2484900000000001</v>
      </c>
      <c r="D20354">
        <v>6.3334099999999998</v>
      </c>
    </row>
    <row r="20355" spans="1:4" x14ac:dyDescent="0.3">
      <c r="A20355">
        <v>32.565300000000001</v>
      </c>
      <c r="B20355">
        <v>-68.380300000000005</v>
      </c>
      <c r="C20355">
        <v>-1.05278</v>
      </c>
      <c r="D20355">
        <v>6.5090599999999998</v>
      </c>
    </row>
    <row r="20356" spans="1:4" x14ac:dyDescent="0.3">
      <c r="A20356">
        <v>32.566899999999997</v>
      </c>
      <c r="B20356">
        <v>-67.977000000000004</v>
      </c>
      <c r="C20356">
        <v>-1.2126999999999999</v>
      </c>
      <c r="D20356">
        <v>6.3749599999999997</v>
      </c>
    </row>
    <row r="20357" spans="1:4" x14ac:dyDescent="0.3">
      <c r="A20357">
        <v>32.5685</v>
      </c>
      <c r="B20357">
        <v>-67.8489</v>
      </c>
      <c r="C20357">
        <v>-1.08988</v>
      </c>
      <c r="D20357">
        <v>6.5101100000000001</v>
      </c>
    </row>
    <row r="20358" spans="1:4" x14ac:dyDescent="0.3">
      <c r="A20358">
        <v>32.570099999999996</v>
      </c>
      <c r="B20358">
        <v>-67.8703</v>
      </c>
      <c r="C20358">
        <v>-1.0690500000000001</v>
      </c>
      <c r="D20358">
        <v>6.5453400000000004</v>
      </c>
    </row>
    <row r="20359" spans="1:4" x14ac:dyDescent="0.3">
      <c r="A20359">
        <v>32.5717</v>
      </c>
      <c r="B20359">
        <v>-67.749099999999999</v>
      </c>
      <c r="C20359">
        <v>-1.1254299999999999</v>
      </c>
      <c r="D20359">
        <v>6.6328100000000001</v>
      </c>
    </row>
    <row r="20360" spans="1:4" x14ac:dyDescent="0.3">
      <c r="A20360">
        <v>32.573300000000003</v>
      </c>
      <c r="B20360">
        <v>-67.944400000000002</v>
      </c>
      <c r="C20360">
        <v>-0.89038099999999998</v>
      </c>
      <c r="D20360">
        <v>6.6152800000000003</v>
      </c>
    </row>
    <row r="20361" spans="1:4" x14ac:dyDescent="0.3">
      <c r="A20361">
        <v>32.5749</v>
      </c>
      <c r="B20361">
        <v>-67.979100000000003</v>
      </c>
      <c r="C20361">
        <v>-0.89842299999999997</v>
      </c>
      <c r="D20361">
        <v>6.6558999999999999</v>
      </c>
    </row>
    <row r="20362" spans="1:4" x14ac:dyDescent="0.3">
      <c r="A20362">
        <v>32.576500000000003</v>
      </c>
      <c r="B20362">
        <v>-68.148499999999999</v>
      </c>
      <c r="C20362">
        <v>-1.121</v>
      </c>
      <c r="D20362">
        <v>6.46915</v>
      </c>
    </row>
    <row r="20363" spans="1:4" x14ac:dyDescent="0.3">
      <c r="A20363">
        <v>32.578099999999999</v>
      </c>
      <c r="B20363">
        <v>-68.770099999999999</v>
      </c>
      <c r="C20363">
        <v>-1.3390200000000001</v>
      </c>
      <c r="D20363">
        <v>6.4588799999999997</v>
      </c>
    </row>
    <row r="20364" spans="1:4" x14ac:dyDescent="0.3">
      <c r="A20364">
        <v>32.579700000000003</v>
      </c>
      <c r="B20364">
        <v>-68.104200000000006</v>
      </c>
      <c r="C20364">
        <v>-1.3800399999999999</v>
      </c>
      <c r="D20364">
        <v>6.48935</v>
      </c>
    </row>
    <row r="20365" spans="1:4" x14ac:dyDescent="0.3">
      <c r="A20365">
        <v>32.581299999999999</v>
      </c>
      <c r="B20365">
        <v>-67.634500000000003</v>
      </c>
      <c r="C20365">
        <v>-1.3811500000000001</v>
      </c>
      <c r="D20365">
        <v>6.4933300000000003</v>
      </c>
    </row>
    <row r="20366" spans="1:4" x14ac:dyDescent="0.3">
      <c r="A20366">
        <v>32.582900000000002</v>
      </c>
      <c r="B20366">
        <v>-67.716800000000006</v>
      </c>
      <c r="C20366">
        <v>-1.49779</v>
      </c>
      <c r="D20366">
        <v>6.3851500000000003</v>
      </c>
    </row>
    <row r="20367" spans="1:4" x14ac:dyDescent="0.3">
      <c r="A20367">
        <v>32.584499999999998</v>
      </c>
      <c r="B20367">
        <v>-67.994799999999998</v>
      </c>
      <c r="C20367">
        <v>-1.5622199999999999</v>
      </c>
      <c r="D20367">
        <v>6.2347200000000003</v>
      </c>
    </row>
    <row r="20368" spans="1:4" x14ac:dyDescent="0.3">
      <c r="A20368">
        <v>32.586100000000002</v>
      </c>
      <c r="B20368">
        <v>-68.2196</v>
      </c>
      <c r="C20368">
        <v>-1.6952700000000001</v>
      </c>
      <c r="D20368">
        <v>6.07714</v>
      </c>
    </row>
    <row r="20369" spans="1:4" x14ac:dyDescent="0.3">
      <c r="A20369">
        <v>32.587699999999998</v>
      </c>
      <c r="B20369">
        <v>-68.412899999999993</v>
      </c>
      <c r="C20369">
        <v>-1.5645500000000001</v>
      </c>
      <c r="D20369">
        <v>6.0942800000000004</v>
      </c>
    </row>
    <row r="20370" spans="1:4" x14ac:dyDescent="0.3">
      <c r="A20370">
        <v>32.589300000000001</v>
      </c>
      <c r="B20370">
        <v>-68.279200000000003</v>
      </c>
      <c r="C20370">
        <v>-1.92171</v>
      </c>
      <c r="D20370">
        <v>5.9071999999999996</v>
      </c>
    </row>
    <row r="20371" spans="1:4" x14ac:dyDescent="0.3">
      <c r="A20371">
        <v>32.590899999999998</v>
      </c>
      <c r="B20371">
        <v>-68.075400000000002</v>
      </c>
      <c r="C20371">
        <v>-2.1199599999999998</v>
      </c>
      <c r="D20371">
        <v>5.63713</v>
      </c>
    </row>
    <row r="20372" spans="1:4" x14ac:dyDescent="0.3">
      <c r="A20372">
        <v>32.592500000000001</v>
      </c>
      <c r="B20372">
        <v>-67.770700000000005</v>
      </c>
      <c r="C20372">
        <v>-2.3450600000000001</v>
      </c>
      <c r="D20372">
        <v>5.8852000000000002</v>
      </c>
    </row>
    <row r="20373" spans="1:4" x14ac:dyDescent="0.3">
      <c r="A20373">
        <v>32.594099999999997</v>
      </c>
      <c r="B20373">
        <v>-67.598299999999995</v>
      </c>
      <c r="C20373">
        <v>-2.5059999999999998</v>
      </c>
      <c r="D20373">
        <v>6.2786099999999996</v>
      </c>
    </row>
    <row r="20374" spans="1:4" x14ac:dyDescent="0.3">
      <c r="A20374">
        <v>32.595700000000001</v>
      </c>
      <c r="B20374">
        <v>-67.557299999999998</v>
      </c>
      <c r="C20374">
        <v>-2.51545</v>
      </c>
      <c r="D20374">
        <v>6.1600700000000002</v>
      </c>
    </row>
    <row r="20375" spans="1:4" x14ac:dyDescent="0.3">
      <c r="A20375">
        <v>32.597299999999997</v>
      </c>
      <c r="B20375">
        <v>-67.965999999999994</v>
      </c>
      <c r="C20375">
        <v>-2.22146</v>
      </c>
      <c r="D20375">
        <v>6.3050199999999998</v>
      </c>
    </row>
    <row r="20376" spans="1:4" x14ac:dyDescent="0.3">
      <c r="A20376">
        <v>32.5989</v>
      </c>
      <c r="B20376">
        <v>-68.650199999999998</v>
      </c>
      <c r="C20376">
        <v>-2.24817</v>
      </c>
      <c r="D20376">
        <v>6.4636300000000002</v>
      </c>
    </row>
    <row r="20377" spans="1:4" x14ac:dyDescent="0.3">
      <c r="A20377">
        <v>32.600499999999997</v>
      </c>
      <c r="B20377">
        <v>-67.974100000000007</v>
      </c>
      <c r="C20377">
        <v>-2.1976200000000001</v>
      </c>
      <c r="D20377">
        <v>6.4908900000000003</v>
      </c>
    </row>
    <row r="20378" spans="1:4" x14ac:dyDescent="0.3">
      <c r="A20378">
        <v>32.6021</v>
      </c>
      <c r="B20378">
        <v>-67.615499999999997</v>
      </c>
      <c r="C20378">
        <v>-1.9432400000000001</v>
      </c>
      <c r="D20378">
        <v>6.6353499999999999</v>
      </c>
    </row>
    <row r="20379" spans="1:4" x14ac:dyDescent="0.3">
      <c r="A20379">
        <v>32.603700000000003</v>
      </c>
      <c r="B20379">
        <v>-67.723799999999997</v>
      </c>
      <c r="C20379">
        <v>-1.83195</v>
      </c>
      <c r="D20379">
        <v>6.5682200000000002</v>
      </c>
    </row>
    <row r="20380" spans="1:4" x14ac:dyDescent="0.3">
      <c r="A20380">
        <v>32.6053</v>
      </c>
      <c r="B20380">
        <v>-67.599199999999996</v>
      </c>
      <c r="C20380">
        <v>-1.96438</v>
      </c>
      <c r="D20380">
        <v>6.5819599999999996</v>
      </c>
    </row>
    <row r="20381" spans="1:4" x14ac:dyDescent="0.3">
      <c r="A20381">
        <v>32.606900000000003</v>
      </c>
      <c r="B20381">
        <v>-68.052000000000007</v>
      </c>
      <c r="C20381">
        <v>-1.8225199999999999</v>
      </c>
      <c r="D20381">
        <v>6.7592600000000003</v>
      </c>
    </row>
    <row r="20382" spans="1:4" x14ac:dyDescent="0.3">
      <c r="A20382">
        <v>32.608499999999999</v>
      </c>
      <c r="B20382">
        <v>-68.264700000000005</v>
      </c>
      <c r="C20382">
        <v>-1.6299600000000001</v>
      </c>
      <c r="D20382">
        <v>6.4819199999999997</v>
      </c>
    </row>
    <row r="20383" spans="1:4" x14ac:dyDescent="0.3">
      <c r="A20383">
        <v>32.610100000000003</v>
      </c>
      <c r="B20383">
        <v>-68.331000000000003</v>
      </c>
      <c r="C20383">
        <v>-1.4339</v>
      </c>
      <c r="D20383">
        <v>6.6213899999999999</v>
      </c>
    </row>
    <row r="20384" spans="1:4" x14ac:dyDescent="0.3">
      <c r="A20384">
        <v>32.611699999999999</v>
      </c>
      <c r="B20384">
        <v>-68.758499999999998</v>
      </c>
      <c r="C20384">
        <v>-1.7670999999999999</v>
      </c>
      <c r="D20384">
        <v>6.7867199999999999</v>
      </c>
    </row>
    <row r="20385" spans="1:4" x14ac:dyDescent="0.3">
      <c r="A20385">
        <v>32.613300000000002</v>
      </c>
      <c r="B20385">
        <v>-69.325800000000001</v>
      </c>
      <c r="C20385">
        <v>-1.7334099999999999</v>
      </c>
      <c r="D20385">
        <v>6.9649200000000002</v>
      </c>
    </row>
    <row r="20386" spans="1:4" x14ac:dyDescent="0.3">
      <c r="A20386">
        <v>32.614899999999999</v>
      </c>
      <c r="B20386">
        <v>-69.154899999999998</v>
      </c>
      <c r="C20386">
        <v>-1.6630499999999999</v>
      </c>
      <c r="D20386">
        <v>6.9195700000000002</v>
      </c>
    </row>
    <row r="20387" spans="1:4" x14ac:dyDescent="0.3">
      <c r="A20387">
        <v>32.616500000000002</v>
      </c>
      <c r="B20387">
        <v>-69.586600000000004</v>
      </c>
      <c r="C20387">
        <v>-1.7958400000000001</v>
      </c>
      <c r="D20387">
        <v>7.1466700000000003</v>
      </c>
    </row>
    <row r="20388" spans="1:4" x14ac:dyDescent="0.3">
      <c r="A20388">
        <v>32.618099999999998</v>
      </c>
      <c r="B20388">
        <v>-69.678799999999995</v>
      </c>
      <c r="C20388">
        <v>-1.6275200000000001</v>
      </c>
      <c r="D20388">
        <v>6.8511899999999999</v>
      </c>
    </row>
    <row r="20389" spans="1:4" x14ac:dyDescent="0.3">
      <c r="A20389">
        <v>32.619700000000002</v>
      </c>
      <c r="B20389">
        <v>-69.653999999999996</v>
      </c>
      <c r="C20389">
        <v>-1.68512</v>
      </c>
      <c r="D20389">
        <v>6.97004</v>
      </c>
    </row>
    <row r="20390" spans="1:4" x14ac:dyDescent="0.3">
      <c r="A20390">
        <v>32.621299999999998</v>
      </c>
      <c r="B20390">
        <v>-70.006500000000003</v>
      </c>
      <c r="C20390">
        <v>-1.7650300000000001</v>
      </c>
      <c r="D20390">
        <v>6.89194</v>
      </c>
    </row>
    <row r="20391" spans="1:4" x14ac:dyDescent="0.3">
      <c r="A20391">
        <v>32.622900000000001</v>
      </c>
      <c r="B20391">
        <v>-70.196299999999994</v>
      </c>
      <c r="C20391">
        <v>-1.92937</v>
      </c>
      <c r="D20391">
        <v>6.9641400000000004</v>
      </c>
    </row>
    <row r="20392" spans="1:4" x14ac:dyDescent="0.3">
      <c r="A20392">
        <v>32.624499999999998</v>
      </c>
      <c r="B20392">
        <v>-70.476900000000001</v>
      </c>
      <c r="C20392">
        <v>-1.6368</v>
      </c>
      <c r="D20392">
        <v>6.7926399999999996</v>
      </c>
    </row>
    <row r="20393" spans="1:4" x14ac:dyDescent="0.3">
      <c r="A20393">
        <v>32.626100000000001</v>
      </c>
      <c r="B20393">
        <v>-70.089699999999993</v>
      </c>
      <c r="C20393">
        <v>-1.6350199999999999</v>
      </c>
      <c r="D20393">
        <v>7.0249100000000002</v>
      </c>
    </row>
    <row r="20394" spans="1:4" x14ac:dyDescent="0.3">
      <c r="A20394">
        <v>32.627699999999997</v>
      </c>
      <c r="B20394">
        <v>-69.573300000000003</v>
      </c>
      <c r="C20394">
        <v>-1.31216</v>
      </c>
      <c r="D20394">
        <v>6.87439</v>
      </c>
    </row>
    <row r="20395" spans="1:4" x14ac:dyDescent="0.3">
      <c r="A20395">
        <v>32.629300000000001</v>
      </c>
      <c r="B20395">
        <v>-69.537800000000004</v>
      </c>
      <c r="C20395">
        <v>-1.2122900000000001</v>
      </c>
      <c r="D20395">
        <v>6.6211099999999998</v>
      </c>
    </row>
    <row r="20396" spans="1:4" x14ac:dyDescent="0.3">
      <c r="A20396">
        <v>32.630899999999997</v>
      </c>
      <c r="B20396">
        <v>-69.648499999999999</v>
      </c>
      <c r="C20396">
        <v>-1.11066</v>
      </c>
      <c r="D20396">
        <v>6.6291599999999997</v>
      </c>
    </row>
    <row r="20397" spans="1:4" x14ac:dyDescent="0.3">
      <c r="A20397">
        <v>32.6325</v>
      </c>
      <c r="B20397">
        <v>-69.210999999999999</v>
      </c>
      <c r="C20397">
        <v>-1.0808899999999999</v>
      </c>
      <c r="D20397">
        <v>6.5693900000000003</v>
      </c>
    </row>
    <row r="20398" spans="1:4" x14ac:dyDescent="0.3">
      <c r="A20398">
        <v>32.634099999999997</v>
      </c>
      <c r="B20398">
        <v>-69.103899999999996</v>
      </c>
      <c r="C20398">
        <v>-1.2555799999999999</v>
      </c>
      <c r="D20398">
        <v>6.5546199999999999</v>
      </c>
    </row>
    <row r="20399" spans="1:4" x14ac:dyDescent="0.3">
      <c r="A20399">
        <v>32.6357</v>
      </c>
      <c r="B20399">
        <v>-68.9542</v>
      </c>
      <c r="C20399">
        <v>-1.1786700000000001</v>
      </c>
      <c r="D20399">
        <v>6.6311</v>
      </c>
    </row>
    <row r="20400" spans="1:4" x14ac:dyDescent="0.3">
      <c r="A20400">
        <v>32.637300000000003</v>
      </c>
      <c r="B20400">
        <v>-69.171800000000005</v>
      </c>
      <c r="C20400">
        <v>-0.98874200000000001</v>
      </c>
      <c r="D20400">
        <v>6.6597900000000001</v>
      </c>
    </row>
    <row r="20401" spans="1:4" x14ac:dyDescent="0.3">
      <c r="A20401">
        <v>32.6389</v>
      </c>
      <c r="B20401">
        <v>-69.220100000000002</v>
      </c>
      <c r="C20401">
        <v>-0.58207500000000001</v>
      </c>
      <c r="D20401">
        <v>6.3668899999999997</v>
      </c>
    </row>
    <row r="20402" spans="1:4" x14ac:dyDescent="0.3">
      <c r="A20402">
        <v>32.640500000000003</v>
      </c>
      <c r="B20402">
        <v>-68.690399999999997</v>
      </c>
      <c r="C20402">
        <v>-0.72596799999999995</v>
      </c>
      <c r="D20402">
        <v>6.2723500000000003</v>
      </c>
    </row>
    <row r="20403" spans="1:4" x14ac:dyDescent="0.3">
      <c r="A20403">
        <v>32.642099999999999</v>
      </c>
      <c r="B20403">
        <v>-68.601399999999998</v>
      </c>
      <c r="C20403">
        <v>-0.66961499999999996</v>
      </c>
      <c r="D20403">
        <v>6.5838900000000002</v>
      </c>
    </row>
    <row r="20404" spans="1:4" x14ac:dyDescent="0.3">
      <c r="A20404">
        <v>32.643700000000003</v>
      </c>
      <c r="B20404">
        <v>-68.503699999999995</v>
      </c>
      <c r="C20404">
        <v>-0.34046199999999999</v>
      </c>
      <c r="D20404">
        <v>6.6241599999999998</v>
      </c>
    </row>
    <row r="20405" spans="1:4" x14ac:dyDescent="0.3">
      <c r="A20405">
        <v>32.645299999999999</v>
      </c>
      <c r="B20405">
        <v>-69.054900000000004</v>
      </c>
      <c r="C20405">
        <v>-0.124155</v>
      </c>
      <c r="D20405">
        <v>6.23027</v>
      </c>
    </row>
    <row r="20406" spans="1:4" x14ac:dyDescent="0.3">
      <c r="A20406">
        <v>32.646900000000002</v>
      </c>
      <c r="B20406">
        <v>-68.755399999999995</v>
      </c>
      <c r="C20406">
        <v>7.5672000000000003E-2</v>
      </c>
      <c r="D20406">
        <v>6.29183</v>
      </c>
    </row>
    <row r="20407" spans="1:4" x14ac:dyDescent="0.3">
      <c r="A20407">
        <v>32.648499999999999</v>
      </c>
      <c r="B20407">
        <v>-68.743099999999998</v>
      </c>
      <c r="C20407">
        <v>4.5336000000000001E-2</v>
      </c>
      <c r="D20407">
        <v>6.7085600000000003</v>
      </c>
    </row>
    <row r="20408" spans="1:4" x14ac:dyDescent="0.3">
      <c r="A20408">
        <v>32.650100000000002</v>
      </c>
      <c r="B20408">
        <v>-68.398499999999999</v>
      </c>
      <c r="C20408">
        <v>0.16146199999999999</v>
      </c>
      <c r="D20408">
        <v>6.6862700000000004</v>
      </c>
    </row>
    <row r="20409" spans="1:4" x14ac:dyDescent="0.3">
      <c r="A20409">
        <v>32.651699999999998</v>
      </c>
      <c r="B20409">
        <v>-68.545500000000004</v>
      </c>
      <c r="C20409">
        <v>8.5559999999999997E-2</v>
      </c>
      <c r="D20409">
        <v>6.7564099999999998</v>
      </c>
    </row>
    <row r="20410" spans="1:4" x14ac:dyDescent="0.3">
      <c r="A20410">
        <v>32.653300000000002</v>
      </c>
      <c r="B20410">
        <v>-68.944400000000002</v>
      </c>
      <c r="C20410">
        <v>7.2866E-2</v>
      </c>
      <c r="D20410">
        <v>6.6460100000000004</v>
      </c>
    </row>
    <row r="20411" spans="1:4" x14ac:dyDescent="0.3">
      <c r="A20411">
        <v>32.654899999999998</v>
      </c>
      <c r="B20411">
        <v>-69.092500000000001</v>
      </c>
      <c r="C20411">
        <v>5.7995999999999999E-2</v>
      </c>
      <c r="D20411">
        <v>6.6837200000000001</v>
      </c>
    </row>
    <row r="20412" spans="1:4" x14ac:dyDescent="0.3">
      <c r="A20412">
        <v>32.656500000000001</v>
      </c>
      <c r="B20412">
        <v>-68.613299999999995</v>
      </c>
      <c r="C20412">
        <v>-4.5079000000000001E-2</v>
      </c>
      <c r="D20412">
        <v>6.5862100000000003</v>
      </c>
    </row>
    <row r="20413" spans="1:4" x14ac:dyDescent="0.3">
      <c r="A20413">
        <v>32.658099999999997</v>
      </c>
      <c r="B20413">
        <v>-68.646500000000003</v>
      </c>
      <c r="C20413">
        <v>2.8830000000000001E-2</v>
      </c>
      <c r="D20413">
        <v>6.7137000000000002</v>
      </c>
    </row>
    <row r="20414" spans="1:4" x14ac:dyDescent="0.3">
      <c r="A20414">
        <v>32.659700000000001</v>
      </c>
      <c r="B20414">
        <v>-68.983800000000002</v>
      </c>
      <c r="C20414">
        <v>-0.32503100000000001</v>
      </c>
      <c r="D20414">
        <v>6.2577400000000001</v>
      </c>
    </row>
    <row r="20415" spans="1:4" x14ac:dyDescent="0.3">
      <c r="A20415">
        <v>32.661299999999997</v>
      </c>
      <c r="B20415">
        <v>-68.745999999999995</v>
      </c>
      <c r="C20415">
        <v>-0.31465399999999999</v>
      </c>
      <c r="D20415">
        <v>6.0539500000000004</v>
      </c>
    </row>
    <row r="20416" spans="1:4" x14ac:dyDescent="0.3">
      <c r="A20416">
        <v>32.6629</v>
      </c>
      <c r="B20416">
        <v>-68.550700000000006</v>
      </c>
      <c r="C20416">
        <v>-0.213113</v>
      </c>
      <c r="D20416">
        <v>5.9980500000000001</v>
      </c>
    </row>
    <row r="20417" spans="1:4" x14ac:dyDescent="0.3">
      <c r="A20417">
        <v>32.664499999999997</v>
      </c>
      <c r="B20417">
        <v>-68.468900000000005</v>
      </c>
      <c r="C20417">
        <v>-0.177539</v>
      </c>
      <c r="D20417">
        <v>5.8052099999999998</v>
      </c>
    </row>
    <row r="20418" spans="1:4" x14ac:dyDescent="0.3">
      <c r="A20418">
        <v>32.6661</v>
      </c>
      <c r="B20418">
        <v>-68.381900000000002</v>
      </c>
      <c r="C20418">
        <v>-0.27010899999999999</v>
      </c>
      <c r="D20418">
        <v>5.9671200000000004</v>
      </c>
    </row>
    <row r="20419" spans="1:4" x14ac:dyDescent="0.3">
      <c r="A20419">
        <v>32.667700000000004</v>
      </c>
      <c r="B20419">
        <v>-68.357500000000002</v>
      </c>
      <c r="C20419">
        <v>-0.13395299999999999</v>
      </c>
      <c r="D20419">
        <v>5.9789000000000003</v>
      </c>
    </row>
    <row r="20420" spans="1:4" x14ac:dyDescent="0.3">
      <c r="A20420">
        <v>32.6693</v>
      </c>
      <c r="B20420">
        <v>-67.696600000000004</v>
      </c>
      <c r="C20420">
        <v>-7.5170000000000002E-3</v>
      </c>
      <c r="D20420">
        <v>5.9446500000000002</v>
      </c>
    </row>
    <row r="20421" spans="1:4" x14ac:dyDescent="0.3">
      <c r="A20421">
        <v>32.670900000000003</v>
      </c>
      <c r="B20421">
        <v>-67.176500000000004</v>
      </c>
      <c r="C20421">
        <v>-0.36761100000000002</v>
      </c>
      <c r="D20421">
        <v>5.84701</v>
      </c>
    </row>
    <row r="20422" spans="1:4" x14ac:dyDescent="0.3">
      <c r="A20422">
        <v>32.672499999999999</v>
      </c>
      <c r="B20422">
        <v>-66.864800000000002</v>
      </c>
      <c r="C20422">
        <v>-0.14300599999999999</v>
      </c>
      <c r="D20422">
        <v>5.7400900000000004</v>
      </c>
    </row>
    <row r="20423" spans="1:4" x14ac:dyDescent="0.3">
      <c r="A20423">
        <v>32.674100000000003</v>
      </c>
      <c r="B20423">
        <v>-66.920299999999997</v>
      </c>
      <c r="C20423">
        <v>-0.305898</v>
      </c>
      <c r="D20423">
        <v>5.76614</v>
      </c>
    </row>
    <row r="20424" spans="1:4" x14ac:dyDescent="0.3">
      <c r="A20424">
        <v>32.675699999999999</v>
      </c>
      <c r="B20424">
        <v>-66.905500000000004</v>
      </c>
      <c r="C20424">
        <v>-0.46619899999999997</v>
      </c>
      <c r="D20424">
        <v>6.0843400000000001</v>
      </c>
    </row>
    <row r="20425" spans="1:4" x14ac:dyDescent="0.3">
      <c r="A20425">
        <v>32.677300000000002</v>
      </c>
      <c r="B20425">
        <v>-66.738900000000001</v>
      </c>
      <c r="C20425">
        <v>-0.40988000000000002</v>
      </c>
      <c r="D20425">
        <v>5.9914300000000003</v>
      </c>
    </row>
    <row r="20426" spans="1:4" x14ac:dyDescent="0.3">
      <c r="A20426">
        <v>32.678899999999999</v>
      </c>
      <c r="B20426">
        <v>-66.621099999999998</v>
      </c>
      <c r="C20426">
        <v>-0.81764899999999996</v>
      </c>
      <c r="D20426">
        <v>5.8359199999999998</v>
      </c>
    </row>
    <row r="20427" spans="1:4" x14ac:dyDescent="0.3">
      <c r="A20427">
        <v>32.680500000000002</v>
      </c>
      <c r="B20427">
        <v>-66.462699999999998</v>
      </c>
      <c r="C20427">
        <v>-0.80271400000000004</v>
      </c>
      <c r="D20427">
        <v>5.8078500000000002</v>
      </c>
    </row>
    <row r="20428" spans="1:4" x14ac:dyDescent="0.3">
      <c r="A20428">
        <v>32.682099999999998</v>
      </c>
      <c r="B20428">
        <v>-67.157899999999998</v>
      </c>
      <c r="C20428">
        <v>-0.68344000000000005</v>
      </c>
      <c r="D20428">
        <v>5.8069100000000002</v>
      </c>
    </row>
    <row r="20429" spans="1:4" x14ac:dyDescent="0.3">
      <c r="A20429">
        <v>32.683700000000002</v>
      </c>
      <c r="B20429">
        <v>-66.855900000000005</v>
      </c>
      <c r="C20429">
        <v>-0.66608199999999995</v>
      </c>
      <c r="D20429">
        <v>5.5845099999999999</v>
      </c>
    </row>
    <row r="20430" spans="1:4" x14ac:dyDescent="0.3">
      <c r="A20430">
        <v>32.685299999999998</v>
      </c>
      <c r="B20430">
        <v>-66.882099999999994</v>
      </c>
      <c r="C20430">
        <v>-0.76979200000000003</v>
      </c>
      <c r="D20430">
        <v>5.4362199999999996</v>
      </c>
    </row>
    <row r="20431" spans="1:4" x14ac:dyDescent="0.3">
      <c r="A20431">
        <v>32.686900000000001</v>
      </c>
      <c r="B20431">
        <v>-67.472800000000007</v>
      </c>
      <c r="C20431">
        <v>-0.71462099999999995</v>
      </c>
      <c r="D20431">
        <v>5.2855800000000004</v>
      </c>
    </row>
    <row r="20432" spans="1:4" x14ac:dyDescent="0.3">
      <c r="A20432">
        <v>32.688499999999998</v>
      </c>
      <c r="B20432">
        <v>-66.931899999999999</v>
      </c>
      <c r="C20432">
        <v>-0.74441900000000005</v>
      </c>
      <c r="D20432">
        <v>5.04054</v>
      </c>
    </row>
    <row r="20433" spans="1:4" x14ac:dyDescent="0.3">
      <c r="A20433">
        <v>32.690100000000001</v>
      </c>
      <c r="B20433">
        <v>-66.518000000000001</v>
      </c>
      <c r="C20433">
        <v>-0.78722800000000004</v>
      </c>
      <c r="D20433">
        <v>5.1100899999999996</v>
      </c>
    </row>
    <row r="20434" spans="1:4" x14ac:dyDescent="0.3">
      <c r="A20434">
        <v>32.691699999999997</v>
      </c>
      <c r="B20434">
        <v>-66.927300000000002</v>
      </c>
      <c r="C20434">
        <v>-0.85223700000000002</v>
      </c>
      <c r="D20434">
        <v>4.8193400000000004</v>
      </c>
    </row>
    <row r="20435" spans="1:4" x14ac:dyDescent="0.3">
      <c r="A20435">
        <v>32.693300000000001</v>
      </c>
      <c r="B20435">
        <v>-66.553399999999996</v>
      </c>
      <c r="C20435">
        <v>-0.736958</v>
      </c>
      <c r="D20435">
        <v>4.8377100000000004</v>
      </c>
    </row>
    <row r="20436" spans="1:4" x14ac:dyDescent="0.3">
      <c r="A20436">
        <v>32.694899999999997</v>
      </c>
      <c r="B20436">
        <v>-66.112799999999993</v>
      </c>
      <c r="C20436">
        <v>-0.83544399999999996</v>
      </c>
      <c r="D20436">
        <v>4.8696599999999997</v>
      </c>
    </row>
    <row r="20437" spans="1:4" x14ac:dyDescent="0.3">
      <c r="A20437">
        <v>32.6965</v>
      </c>
      <c r="B20437">
        <v>-66.733999999999995</v>
      </c>
      <c r="C20437">
        <v>-0.880274</v>
      </c>
      <c r="D20437">
        <v>5.0093300000000003</v>
      </c>
    </row>
    <row r="20438" spans="1:4" x14ac:dyDescent="0.3">
      <c r="A20438">
        <v>32.698099999999997</v>
      </c>
      <c r="B20438">
        <v>-66.321600000000004</v>
      </c>
      <c r="C20438">
        <v>-0.74716099999999996</v>
      </c>
      <c r="D20438">
        <v>5.2218499999999999</v>
      </c>
    </row>
    <row r="20439" spans="1:4" x14ac:dyDescent="0.3">
      <c r="A20439">
        <v>32.6997</v>
      </c>
      <c r="B20439">
        <v>-66.566199999999995</v>
      </c>
      <c r="C20439">
        <v>-0.57876099999999997</v>
      </c>
      <c r="D20439">
        <v>5.2265800000000002</v>
      </c>
    </row>
    <row r="20440" spans="1:4" x14ac:dyDescent="0.3">
      <c r="A20440">
        <v>32.701300000000003</v>
      </c>
      <c r="B20440">
        <v>-65.051500000000004</v>
      </c>
      <c r="C20440">
        <v>-0.38530999999999999</v>
      </c>
      <c r="D20440">
        <v>5.34178</v>
      </c>
    </row>
    <row r="20441" spans="1:4" x14ac:dyDescent="0.3">
      <c r="A20441">
        <v>32.7029</v>
      </c>
      <c r="B20441">
        <v>-65.220500000000001</v>
      </c>
      <c r="C20441">
        <v>-0.62640200000000001</v>
      </c>
      <c r="D20441">
        <v>5.3808999999999996</v>
      </c>
    </row>
    <row r="20442" spans="1:4" x14ac:dyDescent="0.3">
      <c r="A20442">
        <v>32.704500000000003</v>
      </c>
      <c r="B20442">
        <v>-64.744299999999996</v>
      </c>
      <c r="C20442">
        <v>-0.43228699999999998</v>
      </c>
      <c r="D20442">
        <v>5.2984099999999996</v>
      </c>
    </row>
    <row r="20443" spans="1:4" x14ac:dyDescent="0.3">
      <c r="A20443">
        <v>32.706099999999999</v>
      </c>
      <c r="B20443">
        <v>-64.979600000000005</v>
      </c>
      <c r="C20443">
        <v>-0.43217299999999997</v>
      </c>
      <c r="D20443">
        <v>5.3023199999999999</v>
      </c>
    </row>
    <row r="20444" spans="1:4" x14ac:dyDescent="0.3">
      <c r="A20444">
        <v>32.707700000000003</v>
      </c>
      <c r="B20444">
        <v>-65.260499999999993</v>
      </c>
      <c r="C20444">
        <v>-0.50619899999999995</v>
      </c>
      <c r="D20444">
        <v>5.3413899999999996</v>
      </c>
    </row>
    <row r="20445" spans="1:4" x14ac:dyDescent="0.3">
      <c r="A20445">
        <v>32.709299999999999</v>
      </c>
      <c r="B20445">
        <v>-65.323599999999999</v>
      </c>
      <c r="C20445">
        <v>-0.72173200000000004</v>
      </c>
      <c r="D20445">
        <v>5.5056700000000003</v>
      </c>
    </row>
    <row r="20446" spans="1:4" x14ac:dyDescent="0.3">
      <c r="A20446">
        <v>32.710900000000002</v>
      </c>
      <c r="B20446">
        <v>-65.073700000000002</v>
      </c>
      <c r="C20446">
        <v>-0.93028500000000003</v>
      </c>
      <c r="D20446">
        <v>5.1153000000000004</v>
      </c>
    </row>
    <row r="20447" spans="1:4" x14ac:dyDescent="0.3">
      <c r="A20447">
        <v>32.712499999999999</v>
      </c>
      <c r="B20447">
        <v>-65.271699999999996</v>
      </c>
      <c r="C20447">
        <v>-1.1753199999999999</v>
      </c>
      <c r="D20447">
        <v>4.8551500000000001</v>
      </c>
    </row>
    <row r="20448" spans="1:4" x14ac:dyDescent="0.3">
      <c r="A20448">
        <v>32.714100000000002</v>
      </c>
      <c r="B20448">
        <v>-65.3553</v>
      </c>
      <c r="C20448">
        <v>-1.3484499999999999</v>
      </c>
      <c r="D20448">
        <v>4.8184399999999998</v>
      </c>
    </row>
    <row r="20449" spans="1:4" x14ac:dyDescent="0.3">
      <c r="A20449">
        <v>32.715699999999998</v>
      </c>
      <c r="B20449">
        <v>-65.134500000000003</v>
      </c>
      <c r="C20449">
        <v>-1.1416999999999999</v>
      </c>
      <c r="D20449">
        <v>4.9028400000000003</v>
      </c>
    </row>
    <row r="20450" spans="1:4" x14ac:dyDescent="0.3">
      <c r="A20450">
        <v>32.717300000000002</v>
      </c>
      <c r="B20450">
        <v>-65.536199999999994</v>
      </c>
      <c r="C20450">
        <v>-1.35728</v>
      </c>
      <c r="D20450">
        <v>4.9424599999999996</v>
      </c>
    </row>
    <row r="20451" spans="1:4" x14ac:dyDescent="0.3">
      <c r="A20451">
        <v>32.718899999999998</v>
      </c>
      <c r="B20451">
        <v>-65.499099999999999</v>
      </c>
      <c r="C20451">
        <v>-1.35402</v>
      </c>
      <c r="D20451">
        <v>4.7916499999999997</v>
      </c>
    </row>
    <row r="20452" spans="1:4" x14ac:dyDescent="0.3">
      <c r="A20452">
        <v>32.720500000000001</v>
      </c>
      <c r="B20452">
        <v>-65.719099999999997</v>
      </c>
      <c r="C20452">
        <v>-1.5242100000000001</v>
      </c>
      <c r="D20452">
        <v>4.9184799999999997</v>
      </c>
    </row>
    <row r="20453" spans="1:4" x14ac:dyDescent="0.3">
      <c r="A20453">
        <v>32.722099999999998</v>
      </c>
      <c r="B20453">
        <v>-66.006</v>
      </c>
      <c r="C20453">
        <v>-1.2625900000000001</v>
      </c>
      <c r="D20453">
        <v>4.93628</v>
      </c>
    </row>
    <row r="20454" spans="1:4" x14ac:dyDescent="0.3">
      <c r="A20454">
        <v>32.723700000000001</v>
      </c>
      <c r="B20454">
        <v>-66.082800000000006</v>
      </c>
      <c r="C20454">
        <v>-1.47068</v>
      </c>
      <c r="D20454">
        <v>4.94876</v>
      </c>
    </row>
    <row r="20455" spans="1:4" x14ac:dyDescent="0.3">
      <c r="A20455">
        <v>32.725299999999997</v>
      </c>
      <c r="B20455">
        <v>-65.975700000000003</v>
      </c>
      <c r="C20455">
        <v>-1.40415</v>
      </c>
      <c r="D20455">
        <v>4.9664299999999999</v>
      </c>
    </row>
    <row r="20456" spans="1:4" x14ac:dyDescent="0.3">
      <c r="A20456">
        <v>32.726900000000001</v>
      </c>
      <c r="B20456">
        <v>-66.1023</v>
      </c>
      <c r="C20456">
        <v>-1.18154</v>
      </c>
      <c r="D20456">
        <v>5.1099699999999997</v>
      </c>
    </row>
    <row r="20457" spans="1:4" x14ac:dyDescent="0.3">
      <c r="A20457">
        <v>32.728499999999997</v>
      </c>
      <c r="B20457">
        <v>-66.150800000000004</v>
      </c>
      <c r="C20457">
        <v>-1.6822999999999999</v>
      </c>
      <c r="D20457">
        <v>5.2840800000000003</v>
      </c>
    </row>
    <row r="20458" spans="1:4" x14ac:dyDescent="0.3">
      <c r="A20458">
        <v>32.7301</v>
      </c>
      <c r="B20458">
        <v>-66.325299999999999</v>
      </c>
      <c r="C20458">
        <v>-1.85442</v>
      </c>
      <c r="D20458">
        <v>5.3666700000000001</v>
      </c>
    </row>
    <row r="20459" spans="1:4" x14ac:dyDescent="0.3">
      <c r="A20459">
        <v>32.731699999999996</v>
      </c>
      <c r="B20459">
        <v>-66.312200000000004</v>
      </c>
      <c r="C20459">
        <v>-1.8888499999999999</v>
      </c>
      <c r="D20459">
        <v>5.5403200000000004</v>
      </c>
    </row>
    <row r="20460" spans="1:4" x14ac:dyDescent="0.3">
      <c r="A20460">
        <v>32.7333</v>
      </c>
      <c r="B20460">
        <v>-66.145899999999997</v>
      </c>
      <c r="C20460">
        <v>-1.8702399999999999</v>
      </c>
      <c r="D20460">
        <v>5.4565299999999999</v>
      </c>
    </row>
    <row r="20461" spans="1:4" x14ac:dyDescent="0.3">
      <c r="A20461">
        <v>32.734900000000003</v>
      </c>
      <c r="B20461">
        <v>-66.093500000000006</v>
      </c>
      <c r="C20461">
        <v>-1.8732500000000001</v>
      </c>
      <c r="D20461">
        <v>5.4745600000000003</v>
      </c>
    </row>
    <row r="20462" spans="1:4" x14ac:dyDescent="0.3">
      <c r="A20462">
        <v>32.736499999999999</v>
      </c>
      <c r="B20462">
        <v>-65.932199999999995</v>
      </c>
      <c r="C20462">
        <v>-1.66791</v>
      </c>
      <c r="D20462">
        <v>5.4547299999999996</v>
      </c>
    </row>
    <row r="20463" spans="1:4" x14ac:dyDescent="0.3">
      <c r="A20463">
        <v>32.738100000000003</v>
      </c>
      <c r="B20463">
        <v>-66.097899999999996</v>
      </c>
      <c r="C20463">
        <v>-1.7832399999999999</v>
      </c>
      <c r="D20463">
        <v>5.4227800000000004</v>
      </c>
    </row>
    <row r="20464" spans="1:4" x14ac:dyDescent="0.3">
      <c r="A20464">
        <v>32.739699999999999</v>
      </c>
      <c r="B20464">
        <v>-65.447999999999993</v>
      </c>
      <c r="C20464">
        <v>-2.0317400000000001</v>
      </c>
      <c r="D20464">
        <v>5.5084200000000001</v>
      </c>
    </row>
    <row r="20465" spans="1:4" x14ac:dyDescent="0.3">
      <c r="A20465">
        <v>32.741300000000003</v>
      </c>
      <c r="B20465">
        <v>-65.710099999999997</v>
      </c>
      <c r="C20465">
        <v>-2.0157600000000002</v>
      </c>
      <c r="D20465">
        <v>5.5305099999999996</v>
      </c>
    </row>
    <row r="20466" spans="1:4" x14ac:dyDescent="0.3">
      <c r="A20466">
        <v>32.742899999999999</v>
      </c>
      <c r="B20466">
        <v>-65.809700000000007</v>
      </c>
      <c r="C20466">
        <v>-2.0447099999999998</v>
      </c>
      <c r="D20466">
        <v>5.5958500000000004</v>
      </c>
    </row>
    <row r="20467" spans="1:4" x14ac:dyDescent="0.3">
      <c r="A20467">
        <v>32.744500000000002</v>
      </c>
      <c r="B20467">
        <v>-66.191900000000004</v>
      </c>
      <c r="C20467">
        <v>-2.26973</v>
      </c>
      <c r="D20467">
        <v>5.3628999999999998</v>
      </c>
    </row>
    <row r="20468" spans="1:4" x14ac:dyDescent="0.3">
      <c r="A20468">
        <v>32.746099999999998</v>
      </c>
      <c r="B20468">
        <v>-67.139200000000002</v>
      </c>
      <c r="C20468">
        <v>-2.1131199999999999</v>
      </c>
      <c r="D20468">
        <v>5.4422800000000002</v>
      </c>
    </row>
    <row r="20469" spans="1:4" x14ac:dyDescent="0.3">
      <c r="A20469">
        <v>32.747700000000002</v>
      </c>
      <c r="B20469">
        <v>-67.111599999999996</v>
      </c>
      <c r="C20469">
        <v>-2.1662300000000001</v>
      </c>
      <c r="D20469">
        <v>5.0442</v>
      </c>
    </row>
    <row r="20470" spans="1:4" x14ac:dyDescent="0.3">
      <c r="A20470">
        <v>32.749299999999998</v>
      </c>
      <c r="B20470">
        <v>-66.538399999999996</v>
      </c>
      <c r="C20470">
        <v>-1.9635899999999999</v>
      </c>
      <c r="D20470">
        <v>5.0711700000000004</v>
      </c>
    </row>
    <row r="20471" spans="1:4" x14ac:dyDescent="0.3">
      <c r="A20471">
        <v>32.750900000000001</v>
      </c>
      <c r="B20471">
        <v>-66.7423</v>
      </c>
      <c r="C20471">
        <v>-2.0545100000000001</v>
      </c>
      <c r="D20471">
        <v>5.3415999999999997</v>
      </c>
    </row>
    <row r="20472" spans="1:4" x14ac:dyDescent="0.3">
      <c r="A20472">
        <v>32.752499999999998</v>
      </c>
      <c r="B20472">
        <v>-66.641999999999996</v>
      </c>
      <c r="C20472">
        <v>-2.3401100000000001</v>
      </c>
      <c r="D20472">
        <v>5.1955600000000004</v>
      </c>
    </row>
    <row r="20473" spans="1:4" x14ac:dyDescent="0.3">
      <c r="A20473">
        <v>32.754100000000001</v>
      </c>
      <c r="B20473">
        <v>-66.426699999999997</v>
      </c>
      <c r="C20473">
        <v>-2.3418899999999998</v>
      </c>
      <c r="D20473">
        <v>5.3111600000000001</v>
      </c>
    </row>
    <row r="20474" spans="1:4" x14ac:dyDescent="0.3">
      <c r="A20474">
        <v>32.755699999999997</v>
      </c>
      <c r="B20474">
        <v>-66.582400000000007</v>
      </c>
      <c r="C20474">
        <v>-2.41486</v>
      </c>
      <c r="D20474">
        <v>5.1801199999999996</v>
      </c>
    </row>
    <row r="20475" spans="1:4" x14ac:dyDescent="0.3">
      <c r="A20475">
        <v>32.757300000000001</v>
      </c>
      <c r="B20475">
        <v>-66.775700000000001</v>
      </c>
      <c r="C20475">
        <v>-2.6096599999999999</v>
      </c>
      <c r="D20475">
        <v>5.0814899999999996</v>
      </c>
    </row>
    <row r="20476" spans="1:4" x14ac:dyDescent="0.3">
      <c r="A20476">
        <v>32.758899999999997</v>
      </c>
      <c r="B20476">
        <v>-66.668000000000006</v>
      </c>
      <c r="C20476">
        <v>-2.5828799999999998</v>
      </c>
      <c r="D20476">
        <v>4.8257500000000002</v>
      </c>
    </row>
    <row r="20477" spans="1:4" x14ac:dyDescent="0.3">
      <c r="A20477">
        <v>32.7605</v>
      </c>
      <c r="B20477">
        <v>-67.048299999999998</v>
      </c>
      <c r="C20477">
        <v>-2.3585600000000002</v>
      </c>
      <c r="D20477">
        <v>4.9709000000000003</v>
      </c>
    </row>
    <row r="20478" spans="1:4" x14ac:dyDescent="0.3">
      <c r="A20478">
        <v>32.762099999999997</v>
      </c>
      <c r="B20478">
        <v>-67.078500000000005</v>
      </c>
      <c r="C20478">
        <v>-2.2758600000000002</v>
      </c>
      <c r="D20478">
        <v>5.0670099999999998</v>
      </c>
    </row>
    <row r="20479" spans="1:4" x14ac:dyDescent="0.3">
      <c r="A20479">
        <v>32.7637</v>
      </c>
      <c r="B20479">
        <v>-66.3797</v>
      </c>
      <c r="C20479">
        <v>-2.3013599999999999</v>
      </c>
      <c r="D20479">
        <v>5.1168699999999996</v>
      </c>
    </row>
    <row r="20480" spans="1:4" x14ac:dyDescent="0.3">
      <c r="A20480">
        <v>32.765300000000003</v>
      </c>
      <c r="B20480">
        <v>-65.395300000000006</v>
      </c>
      <c r="C20480">
        <v>-2.3313899999999999</v>
      </c>
      <c r="D20480">
        <v>5.13842</v>
      </c>
    </row>
    <row r="20481" spans="1:4" x14ac:dyDescent="0.3">
      <c r="A20481">
        <v>32.7669</v>
      </c>
      <c r="B20481">
        <v>-65.735799999999998</v>
      </c>
      <c r="C20481">
        <v>-2.3624499999999999</v>
      </c>
      <c r="D20481">
        <v>4.9097</v>
      </c>
    </row>
    <row r="20482" spans="1:4" x14ac:dyDescent="0.3">
      <c r="A20482">
        <v>32.768500000000003</v>
      </c>
      <c r="B20482">
        <v>-66.205100000000002</v>
      </c>
      <c r="C20482">
        <v>-2.4820700000000002</v>
      </c>
      <c r="D20482">
        <v>5.0175099999999997</v>
      </c>
    </row>
    <row r="20483" spans="1:4" x14ac:dyDescent="0.3">
      <c r="A20483">
        <v>32.770099999999999</v>
      </c>
      <c r="B20483">
        <v>-65.984999999999999</v>
      </c>
      <c r="C20483">
        <v>-2.5468199999999999</v>
      </c>
      <c r="D20483">
        <v>5.1073199999999996</v>
      </c>
    </row>
    <row r="20484" spans="1:4" x14ac:dyDescent="0.3">
      <c r="A20484">
        <v>32.771700000000003</v>
      </c>
      <c r="B20484">
        <v>-66.572999999999993</v>
      </c>
      <c r="C20484">
        <v>-2.82708</v>
      </c>
      <c r="D20484">
        <v>5.2778200000000002</v>
      </c>
    </row>
    <row r="20485" spans="1:4" x14ac:dyDescent="0.3">
      <c r="A20485">
        <v>32.773299999999999</v>
      </c>
      <c r="B20485">
        <v>-66.359499999999997</v>
      </c>
      <c r="C20485">
        <v>-3.0333299999999999</v>
      </c>
      <c r="D20485">
        <v>5.1810600000000004</v>
      </c>
    </row>
    <row r="20486" spans="1:4" x14ac:dyDescent="0.3">
      <c r="A20486">
        <v>32.774900000000002</v>
      </c>
      <c r="B20486">
        <v>-66.175700000000006</v>
      </c>
      <c r="C20486">
        <v>-3.00034</v>
      </c>
      <c r="D20486">
        <v>5.2815399999999997</v>
      </c>
    </row>
    <row r="20487" spans="1:4" x14ac:dyDescent="0.3">
      <c r="A20487">
        <v>32.776499999999999</v>
      </c>
      <c r="B20487">
        <v>-65.760099999999994</v>
      </c>
      <c r="C20487">
        <v>-2.8330199999999999</v>
      </c>
      <c r="D20487">
        <v>5.2830300000000001</v>
      </c>
    </row>
    <row r="20488" spans="1:4" x14ac:dyDescent="0.3">
      <c r="A20488">
        <v>32.778100000000002</v>
      </c>
      <c r="B20488">
        <v>-64.588200000000001</v>
      </c>
      <c r="C20488">
        <v>-2.83074</v>
      </c>
      <c r="D20488">
        <v>5.2298400000000003</v>
      </c>
    </row>
    <row r="20489" spans="1:4" x14ac:dyDescent="0.3">
      <c r="A20489">
        <v>32.779699999999998</v>
      </c>
      <c r="B20489">
        <v>-64.389899999999997</v>
      </c>
      <c r="C20489">
        <v>-2.9655499999999999</v>
      </c>
      <c r="D20489">
        <v>5.10128</v>
      </c>
    </row>
    <row r="20490" spans="1:4" x14ac:dyDescent="0.3">
      <c r="A20490">
        <v>32.781300000000002</v>
      </c>
      <c r="B20490">
        <v>-65.045400000000001</v>
      </c>
      <c r="C20490">
        <v>-2.9348000000000001</v>
      </c>
      <c r="D20490">
        <v>5.0619199999999998</v>
      </c>
    </row>
    <row r="20491" spans="1:4" x14ac:dyDescent="0.3">
      <c r="A20491">
        <v>32.782899999999998</v>
      </c>
      <c r="B20491">
        <v>-65.093599999999995</v>
      </c>
      <c r="C20491">
        <v>-2.8480300000000001</v>
      </c>
      <c r="D20491">
        <v>5.03742</v>
      </c>
    </row>
    <row r="20492" spans="1:4" x14ac:dyDescent="0.3">
      <c r="A20492">
        <v>32.784500000000001</v>
      </c>
      <c r="B20492">
        <v>-65.646000000000001</v>
      </c>
      <c r="C20492">
        <v>-2.7781899999999999</v>
      </c>
      <c r="D20492">
        <v>4.8714000000000004</v>
      </c>
    </row>
    <row r="20493" spans="1:4" x14ac:dyDescent="0.3">
      <c r="A20493">
        <v>32.786099999999998</v>
      </c>
      <c r="B20493">
        <v>-65.699799999999996</v>
      </c>
      <c r="C20493">
        <v>-2.8435000000000001</v>
      </c>
      <c r="D20493">
        <v>4.7888299999999999</v>
      </c>
    </row>
    <row r="20494" spans="1:4" x14ac:dyDescent="0.3">
      <c r="A20494">
        <v>32.787700000000001</v>
      </c>
      <c r="B20494">
        <v>-65.171800000000005</v>
      </c>
      <c r="C20494">
        <v>-3.0121099999999998</v>
      </c>
      <c r="D20494">
        <v>4.5601700000000003</v>
      </c>
    </row>
    <row r="20495" spans="1:4" x14ac:dyDescent="0.3">
      <c r="A20495">
        <v>32.789299999999997</v>
      </c>
      <c r="B20495">
        <v>-65.218500000000006</v>
      </c>
      <c r="C20495">
        <v>-3.2061000000000002</v>
      </c>
      <c r="D20495">
        <v>4.5532700000000004</v>
      </c>
    </row>
    <row r="20496" spans="1:4" x14ac:dyDescent="0.3">
      <c r="A20496">
        <v>32.790900000000001</v>
      </c>
      <c r="B20496">
        <v>-65.307900000000004</v>
      </c>
      <c r="C20496">
        <v>-3.2682899999999999</v>
      </c>
      <c r="D20496">
        <v>4.4978400000000001</v>
      </c>
    </row>
    <row r="20497" spans="1:4" x14ac:dyDescent="0.3">
      <c r="A20497">
        <v>32.792499999999997</v>
      </c>
      <c r="B20497">
        <v>-64.941000000000003</v>
      </c>
      <c r="C20497">
        <v>-3.1574900000000001</v>
      </c>
      <c r="D20497">
        <v>4.7636700000000003</v>
      </c>
    </row>
    <row r="20498" spans="1:4" x14ac:dyDescent="0.3">
      <c r="A20498">
        <v>32.7941</v>
      </c>
      <c r="B20498">
        <v>-64.977199999999996</v>
      </c>
      <c r="C20498">
        <v>-3.0508500000000001</v>
      </c>
      <c r="D20498">
        <v>4.7742300000000002</v>
      </c>
    </row>
    <row r="20499" spans="1:4" x14ac:dyDescent="0.3">
      <c r="A20499">
        <v>32.795699999999997</v>
      </c>
      <c r="B20499">
        <v>-65.415800000000004</v>
      </c>
      <c r="C20499">
        <v>-2.80993</v>
      </c>
      <c r="D20499">
        <v>4.8265900000000004</v>
      </c>
    </row>
    <row r="20500" spans="1:4" x14ac:dyDescent="0.3">
      <c r="A20500">
        <v>32.7973</v>
      </c>
      <c r="B20500">
        <v>-65.197699999999998</v>
      </c>
      <c r="C20500">
        <v>-2.8603299999999998</v>
      </c>
      <c r="D20500">
        <v>4.6359500000000002</v>
      </c>
    </row>
    <row r="20501" spans="1:4" x14ac:dyDescent="0.3">
      <c r="A20501">
        <v>32.798900000000003</v>
      </c>
      <c r="B20501">
        <v>-65.023499999999999</v>
      </c>
      <c r="C20501">
        <v>-3.00387</v>
      </c>
      <c r="D20501">
        <v>5.0042200000000001</v>
      </c>
    </row>
    <row r="20502" spans="1:4" x14ac:dyDescent="0.3">
      <c r="A20502">
        <v>32.8005</v>
      </c>
      <c r="B20502">
        <v>-65.106300000000005</v>
      </c>
      <c r="C20502">
        <v>-2.8858600000000001</v>
      </c>
      <c r="D20502">
        <v>4.8994099999999996</v>
      </c>
    </row>
    <row r="20503" spans="1:4" x14ac:dyDescent="0.3">
      <c r="A20503">
        <v>32.802100000000003</v>
      </c>
      <c r="B20503">
        <v>-71.7911</v>
      </c>
      <c r="C20503">
        <v>-2.7117499999999999</v>
      </c>
      <c r="D20503">
        <v>4.99221</v>
      </c>
    </row>
    <row r="20504" spans="1:4" x14ac:dyDescent="0.3">
      <c r="A20504">
        <v>32.803699999999999</v>
      </c>
      <c r="B20504">
        <v>-71.999700000000004</v>
      </c>
      <c r="C20504">
        <v>-2.4460600000000001</v>
      </c>
      <c r="D20504">
        <v>5.0171900000000003</v>
      </c>
    </row>
    <row r="20505" spans="1:4" x14ac:dyDescent="0.3">
      <c r="A20505">
        <v>32.805300000000003</v>
      </c>
      <c r="B20505">
        <v>-72.492900000000006</v>
      </c>
      <c r="C20505">
        <v>-2.4532500000000002</v>
      </c>
      <c r="D20505">
        <v>5.0375399999999999</v>
      </c>
    </row>
    <row r="20506" spans="1:4" x14ac:dyDescent="0.3">
      <c r="A20506">
        <v>32.806899999999999</v>
      </c>
      <c r="B20506">
        <v>-72.852099999999993</v>
      </c>
      <c r="C20506">
        <v>-2.71319</v>
      </c>
      <c r="D20506">
        <v>5.0812099999999996</v>
      </c>
    </row>
    <row r="20507" spans="1:4" x14ac:dyDescent="0.3">
      <c r="A20507">
        <v>32.808500000000002</v>
      </c>
      <c r="B20507">
        <v>-72.936099999999996</v>
      </c>
      <c r="C20507">
        <v>-2.6825999999999999</v>
      </c>
      <c r="D20507">
        <v>5.30532</v>
      </c>
    </row>
    <row r="20508" spans="1:4" x14ac:dyDescent="0.3">
      <c r="A20508">
        <v>32.810099999999998</v>
      </c>
      <c r="B20508">
        <v>-72.922600000000003</v>
      </c>
      <c r="C20508">
        <v>-2.69529</v>
      </c>
      <c r="D20508">
        <v>5.3709100000000003</v>
      </c>
    </row>
    <row r="20509" spans="1:4" x14ac:dyDescent="0.3">
      <c r="A20509">
        <v>32.811700000000002</v>
      </c>
      <c r="B20509">
        <v>-72.523700000000005</v>
      </c>
      <c r="C20509">
        <v>-2.8579300000000001</v>
      </c>
      <c r="D20509">
        <v>5.42239</v>
      </c>
    </row>
    <row r="20510" spans="1:4" x14ac:dyDescent="0.3">
      <c r="A20510">
        <v>32.813299999999998</v>
      </c>
      <c r="B20510">
        <v>-72.444999999999993</v>
      </c>
      <c r="C20510">
        <v>-3.0119600000000002</v>
      </c>
      <c r="D20510">
        <v>5.4311400000000001</v>
      </c>
    </row>
    <row r="20511" spans="1:4" x14ac:dyDescent="0.3">
      <c r="A20511">
        <v>32.814900000000002</v>
      </c>
      <c r="B20511">
        <v>-72.334000000000003</v>
      </c>
      <c r="C20511">
        <v>-3.0443199999999999</v>
      </c>
      <c r="D20511">
        <v>5.4460699999999997</v>
      </c>
    </row>
    <row r="20512" spans="1:4" x14ac:dyDescent="0.3">
      <c r="A20512">
        <v>32.816499999999998</v>
      </c>
      <c r="B20512">
        <v>-71.826300000000003</v>
      </c>
      <c r="C20512">
        <v>-2.7127300000000001</v>
      </c>
      <c r="D20512">
        <v>5.2692600000000001</v>
      </c>
    </row>
    <row r="20513" spans="1:4" x14ac:dyDescent="0.3">
      <c r="A20513">
        <v>32.818100000000001</v>
      </c>
      <c r="B20513">
        <v>-72.061700000000002</v>
      </c>
      <c r="C20513">
        <v>-2.9171299999999998</v>
      </c>
      <c r="D20513">
        <v>5.6208600000000004</v>
      </c>
    </row>
    <row r="20514" spans="1:4" x14ac:dyDescent="0.3">
      <c r="A20514">
        <v>32.819699999999997</v>
      </c>
      <c r="B20514">
        <v>-71.789500000000004</v>
      </c>
      <c r="C20514">
        <v>-2.55409</v>
      </c>
      <c r="D20514">
        <v>5.7105300000000003</v>
      </c>
    </row>
    <row r="20515" spans="1:4" x14ac:dyDescent="0.3">
      <c r="A20515">
        <v>32.821300000000001</v>
      </c>
      <c r="B20515">
        <v>-71.447800000000001</v>
      </c>
      <c r="C20515">
        <v>-2.4852500000000002</v>
      </c>
      <c r="D20515">
        <v>5.7901899999999999</v>
      </c>
    </row>
    <row r="20516" spans="1:4" x14ac:dyDescent="0.3">
      <c r="A20516">
        <v>32.822899999999997</v>
      </c>
      <c r="B20516">
        <v>-71.877799999999993</v>
      </c>
      <c r="C20516">
        <v>-2.2474699999999999</v>
      </c>
      <c r="D20516">
        <v>5.9167100000000001</v>
      </c>
    </row>
    <row r="20517" spans="1:4" x14ac:dyDescent="0.3">
      <c r="A20517">
        <v>32.8245</v>
      </c>
      <c r="B20517">
        <v>-71.201800000000006</v>
      </c>
      <c r="C20517">
        <v>-2.1449400000000001</v>
      </c>
      <c r="D20517">
        <v>6.0868099999999998</v>
      </c>
    </row>
    <row r="20518" spans="1:4" x14ac:dyDescent="0.3">
      <c r="A20518">
        <v>32.826099999999997</v>
      </c>
      <c r="B20518">
        <v>-70.659199999999998</v>
      </c>
      <c r="C20518">
        <v>-2.3262700000000001</v>
      </c>
      <c r="D20518">
        <v>6.0732699999999999</v>
      </c>
    </row>
    <row r="20519" spans="1:4" x14ac:dyDescent="0.3">
      <c r="A20519">
        <v>32.8277</v>
      </c>
      <c r="B20519">
        <v>-70.976500000000001</v>
      </c>
      <c r="C20519">
        <v>-2.1564700000000001</v>
      </c>
      <c r="D20519">
        <v>6.1878000000000002</v>
      </c>
    </row>
    <row r="20520" spans="1:4" x14ac:dyDescent="0.3">
      <c r="A20520">
        <v>32.829300000000003</v>
      </c>
      <c r="B20520">
        <v>-70.240399999999994</v>
      </c>
      <c r="C20520">
        <v>-2.1821199999999998</v>
      </c>
      <c r="D20520">
        <v>6.2485600000000003</v>
      </c>
    </row>
    <row r="20521" spans="1:4" x14ac:dyDescent="0.3">
      <c r="A20521">
        <v>32.8309</v>
      </c>
      <c r="B20521">
        <v>-70.414500000000004</v>
      </c>
      <c r="C20521">
        <v>-2.16086</v>
      </c>
      <c r="D20521">
        <v>6.2477</v>
      </c>
    </row>
    <row r="20522" spans="1:4" x14ac:dyDescent="0.3">
      <c r="A20522">
        <v>32.832500000000003</v>
      </c>
      <c r="B20522">
        <v>-70.200199999999995</v>
      </c>
      <c r="C20522">
        <v>-2.34964</v>
      </c>
      <c r="D20522">
        <v>6.1899300000000004</v>
      </c>
    </row>
    <row r="20523" spans="1:4" x14ac:dyDescent="0.3">
      <c r="A20523">
        <v>32.834099999999999</v>
      </c>
      <c r="B20523">
        <v>-69.866399999999999</v>
      </c>
      <c r="C20523">
        <v>-2.28111</v>
      </c>
      <c r="D20523">
        <v>6.6187300000000002</v>
      </c>
    </row>
    <row r="20524" spans="1:4" x14ac:dyDescent="0.3">
      <c r="A20524">
        <v>32.835700000000003</v>
      </c>
      <c r="B20524">
        <v>-70.174899999999994</v>
      </c>
      <c r="C20524">
        <v>-2.3423400000000001</v>
      </c>
      <c r="D20524">
        <v>6.4532299999999996</v>
      </c>
    </row>
    <row r="20525" spans="1:4" x14ac:dyDescent="0.3">
      <c r="A20525">
        <v>32.837299999999999</v>
      </c>
      <c r="B20525">
        <v>-70.363900000000001</v>
      </c>
      <c r="C20525">
        <v>-2.1954699999999998</v>
      </c>
      <c r="D20525">
        <v>6.4825600000000003</v>
      </c>
    </row>
    <row r="20526" spans="1:4" x14ac:dyDescent="0.3">
      <c r="A20526">
        <v>32.838900000000002</v>
      </c>
      <c r="B20526">
        <v>-70.205299999999994</v>
      </c>
      <c r="C20526">
        <v>-1.9121600000000001</v>
      </c>
      <c r="D20526">
        <v>6.3514099999999996</v>
      </c>
    </row>
    <row r="20527" spans="1:4" x14ac:dyDescent="0.3">
      <c r="A20527">
        <v>32.840499999999999</v>
      </c>
      <c r="B20527">
        <v>-70.1524</v>
      </c>
      <c r="C20527">
        <v>-2.06501</v>
      </c>
      <c r="D20527">
        <v>6.1634599999999997</v>
      </c>
    </row>
    <row r="20528" spans="1:4" x14ac:dyDescent="0.3">
      <c r="A20528">
        <v>32.842100000000002</v>
      </c>
      <c r="B20528">
        <v>-69.747200000000007</v>
      </c>
      <c r="C20528">
        <v>-2.2162299999999999</v>
      </c>
      <c r="D20528">
        <v>6.1796300000000004</v>
      </c>
    </row>
    <row r="20529" spans="1:4" x14ac:dyDescent="0.3">
      <c r="A20529">
        <v>32.843699999999998</v>
      </c>
      <c r="B20529">
        <v>-70.113200000000006</v>
      </c>
      <c r="C20529">
        <v>-2.1894999999999998</v>
      </c>
      <c r="D20529">
        <v>6.0107999999999997</v>
      </c>
    </row>
    <row r="20530" spans="1:4" x14ac:dyDescent="0.3">
      <c r="A20530">
        <v>32.845300000000002</v>
      </c>
      <c r="B20530">
        <v>-70.504300000000001</v>
      </c>
      <c r="C20530">
        <v>-1.98993</v>
      </c>
      <c r="D20530">
        <v>6.2103200000000003</v>
      </c>
    </row>
    <row r="20531" spans="1:4" x14ac:dyDescent="0.3">
      <c r="A20531">
        <v>32.846899999999998</v>
      </c>
      <c r="B20531">
        <v>-70.741900000000001</v>
      </c>
      <c r="C20531">
        <v>-1.86111</v>
      </c>
      <c r="D20531">
        <v>6.3366100000000003</v>
      </c>
    </row>
    <row r="20532" spans="1:4" x14ac:dyDescent="0.3">
      <c r="A20532">
        <v>32.848500000000001</v>
      </c>
      <c r="B20532">
        <v>-70.523200000000003</v>
      </c>
      <c r="C20532">
        <v>-1.93736</v>
      </c>
      <c r="D20532">
        <v>6.4200100000000004</v>
      </c>
    </row>
    <row r="20533" spans="1:4" x14ac:dyDescent="0.3">
      <c r="A20533">
        <v>32.850099999999998</v>
      </c>
      <c r="B20533">
        <v>-71.093199999999996</v>
      </c>
      <c r="C20533">
        <v>-2.0203099999999998</v>
      </c>
      <c r="D20533">
        <v>6.3856900000000003</v>
      </c>
    </row>
    <row r="20534" spans="1:4" x14ac:dyDescent="0.3">
      <c r="A20534">
        <v>32.851700000000001</v>
      </c>
      <c r="B20534">
        <v>-71.117599999999996</v>
      </c>
      <c r="C20534">
        <v>-2.1882999999999999</v>
      </c>
      <c r="D20534">
        <v>6.2174500000000004</v>
      </c>
    </row>
    <row r="20535" spans="1:4" x14ac:dyDescent="0.3">
      <c r="A20535">
        <v>32.853299999999997</v>
      </c>
      <c r="B20535">
        <v>-70.854100000000003</v>
      </c>
      <c r="C20535">
        <v>-2.47357</v>
      </c>
      <c r="D20535">
        <v>6.0823200000000002</v>
      </c>
    </row>
    <row r="20536" spans="1:4" x14ac:dyDescent="0.3">
      <c r="A20536">
        <v>32.854900000000001</v>
      </c>
      <c r="B20536">
        <v>-70.801199999999994</v>
      </c>
      <c r="C20536">
        <v>-2.6966700000000001</v>
      </c>
      <c r="D20536">
        <v>6.0666399999999996</v>
      </c>
    </row>
    <row r="20537" spans="1:4" x14ac:dyDescent="0.3">
      <c r="A20537">
        <v>32.856499999999997</v>
      </c>
      <c r="B20537">
        <v>-70.631500000000003</v>
      </c>
      <c r="C20537">
        <v>-2.79325</v>
      </c>
      <c r="D20537">
        <v>6.4138999999999999</v>
      </c>
    </row>
    <row r="20538" spans="1:4" x14ac:dyDescent="0.3">
      <c r="A20538">
        <v>32.8581</v>
      </c>
      <c r="B20538">
        <v>-70.681899999999999</v>
      </c>
      <c r="C20538">
        <v>-2.4254699999999998</v>
      </c>
      <c r="D20538">
        <v>6.6507399999999999</v>
      </c>
    </row>
    <row r="20539" spans="1:4" x14ac:dyDescent="0.3">
      <c r="A20539">
        <v>32.859699999999997</v>
      </c>
      <c r="B20539">
        <v>-70.948899999999995</v>
      </c>
      <c r="C20539">
        <v>-2.36185</v>
      </c>
      <c r="D20539">
        <v>6.4810800000000004</v>
      </c>
    </row>
    <row r="20540" spans="1:4" x14ac:dyDescent="0.3">
      <c r="A20540">
        <v>32.8613</v>
      </c>
      <c r="B20540">
        <v>-71.296999999999997</v>
      </c>
      <c r="C20540">
        <v>-2.2869700000000002</v>
      </c>
      <c r="D20540">
        <v>6.4531200000000002</v>
      </c>
    </row>
    <row r="20541" spans="1:4" x14ac:dyDescent="0.3">
      <c r="A20541">
        <v>32.862900000000003</v>
      </c>
      <c r="B20541">
        <v>-71.6126</v>
      </c>
      <c r="C20541">
        <v>-2.2880600000000002</v>
      </c>
      <c r="D20541">
        <v>6.65923</v>
      </c>
    </row>
    <row r="20542" spans="1:4" x14ac:dyDescent="0.3">
      <c r="A20542">
        <v>32.8645</v>
      </c>
      <c r="B20542">
        <v>-71.597499999999997</v>
      </c>
      <c r="C20542">
        <v>-2.0806499999999999</v>
      </c>
      <c r="D20542">
        <v>6.6892800000000001</v>
      </c>
    </row>
    <row r="20543" spans="1:4" x14ac:dyDescent="0.3">
      <c r="A20543">
        <v>32.866100000000003</v>
      </c>
      <c r="B20543">
        <v>-71.045199999999994</v>
      </c>
      <c r="C20543">
        <v>-2.0384199999999999</v>
      </c>
      <c r="D20543">
        <v>6.8236100000000004</v>
      </c>
    </row>
    <row r="20544" spans="1:4" x14ac:dyDescent="0.3">
      <c r="A20544">
        <v>32.867699999999999</v>
      </c>
      <c r="B20544">
        <v>-71.2971</v>
      </c>
      <c r="C20544">
        <v>-1.9996799999999999</v>
      </c>
      <c r="D20544">
        <v>6.9706099999999998</v>
      </c>
    </row>
    <row r="20545" spans="1:4" x14ac:dyDescent="0.3">
      <c r="A20545">
        <v>32.869300000000003</v>
      </c>
      <c r="B20545">
        <v>-71.173299999999998</v>
      </c>
      <c r="C20545">
        <v>-2.0680700000000001</v>
      </c>
      <c r="D20545">
        <v>6.7596699999999998</v>
      </c>
    </row>
    <row r="20546" spans="1:4" x14ac:dyDescent="0.3">
      <c r="A20546">
        <v>32.870899999999999</v>
      </c>
      <c r="B20546">
        <v>-71.838999999999999</v>
      </c>
      <c r="C20546">
        <v>-2.0128200000000001</v>
      </c>
      <c r="D20546">
        <v>7.0658300000000001</v>
      </c>
    </row>
    <row r="20547" spans="1:4" x14ac:dyDescent="0.3">
      <c r="A20547">
        <v>32.872500000000002</v>
      </c>
      <c r="B20547">
        <v>-72.023700000000005</v>
      </c>
      <c r="C20547">
        <v>-2.0670500000000001</v>
      </c>
      <c r="D20547">
        <v>7.1079800000000004</v>
      </c>
    </row>
    <row r="20548" spans="1:4" x14ac:dyDescent="0.3">
      <c r="A20548">
        <v>32.874099999999999</v>
      </c>
      <c r="B20548">
        <v>-71.596900000000005</v>
      </c>
      <c r="C20548">
        <v>-2.0816699999999999</v>
      </c>
      <c r="D20548">
        <v>7.1693699999999998</v>
      </c>
    </row>
    <row r="20549" spans="1:4" x14ac:dyDescent="0.3">
      <c r="A20549">
        <v>32.875700000000002</v>
      </c>
      <c r="B20549">
        <v>-71.9255</v>
      </c>
      <c r="C20549">
        <v>-2.0755300000000001</v>
      </c>
      <c r="D20549">
        <v>7.1093400000000004</v>
      </c>
    </row>
    <row r="20550" spans="1:4" x14ac:dyDescent="0.3">
      <c r="A20550">
        <v>32.877299999999998</v>
      </c>
      <c r="B20550">
        <v>-72.321200000000005</v>
      </c>
      <c r="C20550">
        <v>-1.93757</v>
      </c>
      <c r="D20550">
        <v>7.4411899999999997</v>
      </c>
    </row>
    <row r="20551" spans="1:4" x14ac:dyDescent="0.3">
      <c r="A20551">
        <v>32.878900000000002</v>
      </c>
      <c r="B20551">
        <v>-72.418800000000005</v>
      </c>
      <c r="C20551">
        <v>-1.82097</v>
      </c>
      <c r="D20551">
        <v>7.3604900000000004</v>
      </c>
    </row>
    <row r="20552" spans="1:4" x14ac:dyDescent="0.3">
      <c r="A20552">
        <v>32.880499999999998</v>
      </c>
      <c r="B20552">
        <v>-72.2149</v>
      </c>
      <c r="C20552">
        <v>-1.7757799999999999</v>
      </c>
      <c r="D20552">
        <v>7.0186799999999998</v>
      </c>
    </row>
    <row r="20553" spans="1:4" x14ac:dyDescent="0.3">
      <c r="A20553">
        <v>32.882100000000001</v>
      </c>
      <c r="B20553">
        <v>-72.599000000000004</v>
      </c>
      <c r="C20553">
        <v>-1.8646199999999999</v>
      </c>
      <c r="D20553">
        <v>7.0698600000000003</v>
      </c>
    </row>
    <row r="20554" spans="1:4" x14ac:dyDescent="0.3">
      <c r="A20554">
        <v>32.883699999999997</v>
      </c>
      <c r="B20554">
        <v>-73.016099999999994</v>
      </c>
      <c r="C20554">
        <v>-1.79359</v>
      </c>
      <c r="D20554">
        <v>7.0933099999999998</v>
      </c>
    </row>
    <row r="20555" spans="1:4" x14ac:dyDescent="0.3">
      <c r="A20555">
        <v>32.885300000000001</v>
      </c>
      <c r="B20555">
        <v>-72.569400000000002</v>
      </c>
      <c r="C20555">
        <v>-1.74495</v>
      </c>
      <c r="D20555">
        <v>7.3260300000000003</v>
      </c>
    </row>
    <row r="20556" spans="1:4" x14ac:dyDescent="0.3">
      <c r="A20556">
        <v>32.886899999999997</v>
      </c>
      <c r="B20556">
        <v>-72.775899999999993</v>
      </c>
      <c r="C20556">
        <v>-1.77494</v>
      </c>
      <c r="D20556">
        <v>7.5246300000000002</v>
      </c>
    </row>
    <row r="20557" spans="1:4" x14ac:dyDescent="0.3">
      <c r="A20557">
        <v>32.888500000000001</v>
      </c>
      <c r="B20557">
        <v>-73.160799999999995</v>
      </c>
      <c r="C20557">
        <v>-1.8392299999999999</v>
      </c>
      <c r="D20557">
        <v>7.5861999999999998</v>
      </c>
    </row>
    <row r="20558" spans="1:4" x14ac:dyDescent="0.3">
      <c r="A20558">
        <v>32.890099999999997</v>
      </c>
      <c r="B20558">
        <v>-72.6233</v>
      </c>
      <c r="C20558">
        <v>-1.7088699999999999</v>
      </c>
      <c r="D20558">
        <v>7.73475</v>
      </c>
    </row>
    <row r="20559" spans="1:4" x14ac:dyDescent="0.3">
      <c r="A20559">
        <v>32.8917</v>
      </c>
      <c r="B20559">
        <v>-72.622900000000001</v>
      </c>
      <c r="C20559">
        <v>-1.7453099999999999</v>
      </c>
      <c r="D20559">
        <v>7.7526099999999998</v>
      </c>
    </row>
    <row r="20560" spans="1:4" x14ac:dyDescent="0.3">
      <c r="A20560">
        <v>32.893300000000004</v>
      </c>
      <c r="B20560">
        <v>-72.351200000000006</v>
      </c>
      <c r="C20560">
        <v>-1.5555399999999999</v>
      </c>
      <c r="D20560">
        <v>7.6763700000000004</v>
      </c>
    </row>
    <row r="20561" spans="1:4" x14ac:dyDescent="0.3">
      <c r="A20561">
        <v>32.8949</v>
      </c>
      <c r="B20561">
        <v>-72.043899999999994</v>
      </c>
      <c r="C20561">
        <v>-1.5786899999999999</v>
      </c>
      <c r="D20561">
        <v>7.6486200000000002</v>
      </c>
    </row>
    <row r="20562" spans="1:4" x14ac:dyDescent="0.3">
      <c r="A20562">
        <v>32.896500000000003</v>
      </c>
      <c r="B20562">
        <v>-72.855699999999999</v>
      </c>
      <c r="C20562">
        <v>-1.80694</v>
      </c>
      <c r="D20562">
        <v>7.5871700000000004</v>
      </c>
    </row>
    <row r="20563" spans="1:4" x14ac:dyDescent="0.3">
      <c r="A20563">
        <v>32.898099999999999</v>
      </c>
      <c r="B20563">
        <v>-72.764499999999998</v>
      </c>
      <c r="C20563">
        <v>-1.7167699999999999</v>
      </c>
      <c r="D20563">
        <v>7.5471399999999997</v>
      </c>
    </row>
    <row r="20564" spans="1:4" x14ac:dyDescent="0.3">
      <c r="A20564">
        <v>32.899700000000003</v>
      </c>
      <c r="B20564">
        <v>-72.605400000000003</v>
      </c>
      <c r="C20564">
        <v>-1.4688000000000001</v>
      </c>
      <c r="D20564">
        <v>7.5567299999999999</v>
      </c>
    </row>
    <row r="20565" spans="1:4" x14ac:dyDescent="0.3">
      <c r="A20565">
        <v>32.901299999999999</v>
      </c>
      <c r="B20565">
        <v>-72.024000000000001</v>
      </c>
      <c r="C20565">
        <v>-1.3018799999999999</v>
      </c>
      <c r="D20565">
        <v>7.2148700000000003</v>
      </c>
    </row>
    <row r="20566" spans="1:4" x14ac:dyDescent="0.3">
      <c r="A20566">
        <v>32.902900000000002</v>
      </c>
      <c r="B20566">
        <v>-71.395499999999998</v>
      </c>
      <c r="C20566">
        <v>-1.37216</v>
      </c>
      <c r="D20566">
        <v>7.05558</v>
      </c>
    </row>
    <row r="20567" spans="1:4" x14ac:dyDescent="0.3">
      <c r="A20567">
        <v>32.904499999999999</v>
      </c>
      <c r="B20567">
        <v>-71.717399999999998</v>
      </c>
      <c r="C20567">
        <v>-0.99021000000000003</v>
      </c>
      <c r="D20567">
        <v>7.1842499999999996</v>
      </c>
    </row>
    <row r="20568" spans="1:4" x14ac:dyDescent="0.3">
      <c r="A20568">
        <v>32.906100000000002</v>
      </c>
      <c r="B20568">
        <v>-72.303600000000003</v>
      </c>
      <c r="C20568">
        <v>-1.1638999999999999</v>
      </c>
      <c r="D20568">
        <v>7.0202799999999996</v>
      </c>
    </row>
    <row r="20569" spans="1:4" x14ac:dyDescent="0.3">
      <c r="A20569">
        <v>32.907699999999998</v>
      </c>
      <c r="B20569">
        <v>-72.355199999999996</v>
      </c>
      <c r="C20569">
        <v>-1.24213</v>
      </c>
      <c r="D20569">
        <v>7.0282799999999996</v>
      </c>
    </row>
    <row r="20570" spans="1:4" x14ac:dyDescent="0.3">
      <c r="A20570">
        <v>32.909300000000002</v>
      </c>
      <c r="B20570">
        <v>-71.605400000000003</v>
      </c>
      <c r="C20570">
        <v>-1.6019699999999999</v>
      </c>
      <c r="D20570">
        <v>7.1682399999999999</v>
      </c>
    </row>
    <row r="20571" spans="1:4" x14ac:dyDescent="0.3">
      <c r="A20571">
        <v>32.910899999999998</v>
      </c>
      <c r="B20571">
        <v>-71.4953</v>
      </c>
      <c r="C20571">
        <v>-1.5836300000000001</v>
      </c>
      <c r="D20571">
        <v>6.9334800000000003</v>
      </c>
    </row>
    <row r="20572" spans="1:4" x14ac:dyDescent="0.3">
      <c r="A20572">
        <v>32.912500000000001</v>
      </c>
      <c r="B20572">
        <v>-72.861199999999997</v>
      </c>
      <c r="C20572">
        <v>-1.6915899999999999</v>
      </c>
      <c r="D20572">
        <v>6.8330099999999998</v>
      </c>
    </row>
    <row r="20573" spans="1:4" x14ac:dyDescent="0.3">
      <c r="A20573">
        <v>32.914099999999998</v>
      </c>
      <c r="B20573">
        <v>-72.769000000000005</v>
      </c>
      <c r="C20573">
        <v>-1.73773</v>
      </c>
      <c r="D20573">
        <v>6.8832199999999997</v>
      </c>
    </row>
    <row r="20574" spans="1:4" x14ac:dyDescent="0.3">
      <c r="A20574">
        <v>32.915700000000001</v>
      </c>
      <c r="B20574">
        <v>-72.151499999999999</v>
      </c>
      <c r="C20574">
        <v>-1.6996199999999999</v>
      </c>
      <c r="D20574">
        <v>6.7679400000000003</v>
      </c>
    </row>
    <row r="20575" spans="1:4" x14ac:dyDescent="0.3">
      <c r="A20575">
        <v>32.917299999999997</v>
      </c>
      <c r="B20575">
        <v>-72.510199999999998</v>
      </c>
      <c r="C20575">
        <v>-1.6859900000000001</v>
      </c>
      <c r="D20575">
        <v>6.8586</v>
      </c>
    </row>
    <row r="20576" spans="1:4" x14ac:dyDescent="0.3">
      <c r="A20576">
        <v>32.918900000000001</v>
      </c>
      <c r="B20576">
        <v>-73.335899999999995</v>
      </c>
      <c r="C20576">
        <v>-1.8216399999999999</v>
      </c>
      <c r="D20576">
        <v>6.8868600000000004</v>
      </c>
    </row>
    <row r="20577" spans="1:4" x14ac:dyDescent="0.3">
      <c r="A20577">
        <v>32.920499999999997</v>
      </c>
      <c r="B20577">
        <v>-73.4816</v>
      </c>
      <c r="C20577">
        <v>-1.70739</v>
      </c>
      <c r="D20577">
        <v>6.81013</v>
      </c>
    </row>
    <row r="20578" spans="1:4" x14ac:dyDescent="0.3">
      <c r="A20578">
        <v>32.9221</v>
      </c>
      <c r="B20578">
        <v>-72.845600000000005</v>
      </c>
      <c r="C20578">
        <v>-1.81819</v>
      </c>
      <c r="D20578">
        <v>6.7765399999999998</v>
      </c>
    </row>
    <row r="20579" spans="1:4" x14ac:dyDescent="0.3">
      <c r="A20579">
        <v>32.923699999999997</v>
      </c>
      <c r="B20579">
        <v>-72.611999999999995</v>
      </c>
      <c r="C20579">
        <v>-1.6282000000000001</v>
      </c>
      <c r="D20579">
        <v>6.7332799999999997</v>
      </c>
    </row>
    <row r="20580" spans="1:4" x14ac:dyDescent="0.3">
      <c r="A20580">
        <v>32.9253</v>
      </c>
      <c r="B20580">
        <v>-73.433899999999994</v>
      </c>
      <c r="C20580">
        <v>-1.60849</v>
      </c>
      <c r="D20580">
        <v>6.8285400000000003</v>
      </c>
    </row>
    <row r="20581" spans="1:4" x14ac:dyDescent="0.3">
      <c r="A20581">
        <v>32.926900000000003</v>
      </c>
      <c r="B20581">
        <v>-73.2346</v>
      </c>
      <c r="C20581">
        <v>-1.5005599999999999</v>
      </c>
      <c r="D20581">
        <v>6.5810899999999997</v>
      </c>
    </row>
    <row r="20582" spans="1:4" x14ac:dyDescent="0.3">
      <c r="A20582">
        <v>32.9285</v>
      </c>
      <c r="B20582">
        <v>-72.963999999999999</v>
      </c>
      <c r="C20582">
        <v>-1.58464</v>
      </c>
      <c r="D20582">
        <v>6.5239200000000004</v>
      </c>
    </row>
    <row r="20583" spans="1:4" x14ac:dyDescent="0.3">
      <c r="A20583">
        <v>32.930100000000003</v>
      </c>
      <c r="B20583">
        <v>-72.983599999999996</v>
      </c>
      <c r="C20583">
        <v>-1.5105900000000001</v>
      </c>
      <c r="D20583">
        <v>6.7227800000000002</v>
      </c>
    </row>
    <row r="20584" spans="1:4" x14ac:dyDescent="0.3">
      <c r="A20584">
        <v>32.931699999999999</v>
      </c>
      <c r="B20584">
        <v>-73.132999999999996</v>
      </c>
      <c r="C20584">
        <v>-1.88005</v>
      </c>
      <c r="D20584">
        <v>6.9782799999999998</v>
      </c>
    </row>
    <row r="20585" spans="1:4" x14ac:dyDescent="0.3">
      <c r="A20585">
        <v>32.933300000000003</v>
      </c>
      <c r="B20585">
        <v>-73.005399999999995</v>
      </c>
      <c r="C20585">
        <v>-2.11558</v>
      </c>
      <c r="D20585">
        <v>7.1252199999999997</v>
      </c>
    </row>
    <row r="20586" spans="1:4" x14ac:dyDescent="0.3">
      <c r="A20586">
        <v>32.934899999999999</v>
      </c>
      <c r="B20586">
        <v>-72.310500000000005</v>
      </c>
      <c r="C20586">
        <v>-2.1371000000000002</v>
      </c>
      <c r="D20586">
        <v>7.12174</v>
      </c>
    </row>
    <row r="20587" spans="1:4" x14ac:dyDescent="0.3">
      <c r="A20587">
        <v>32.936500000000002</v>
      </c>
      <c r="B20587">
        <v>-72.155699999999996</v>
      </c>
      <c r="C20587">
        <v>-2.3087300000000002</v>
      </c>
      <c r="D20587">
        <v>7.3087900000000001</v>
      </c>
    </row>
    <row r="20588" spans="1:4" x14ac:dyDescent="0.3">
      <c r="A20588">
        <v>32.938099999999999</v>
      </c>
      <c r="B20588">
        <v>-73.201700000000002</v>
      </c>
      <c r="C20588">
        <v>-2.3235399999999999</v>
      </c>
      <c r="D20588">
        <v>7.3207700000000004</v>
      </c>
    </row>
    <row r="20589" spans="1:4" x14ac:dyDescent="0.3">
      <c r="A20589">
        <v>32.939700000000002</v>
      </c>
      <c r="B20589">
        <v>-72.655199999999994</v>
      </c>
      <c r="C20589">
        <v>-2.2335600000000002</v>
      </c>
      <c r="D20589">
        <v>7.5517399999999997</v>
      </c>
    </row>
    <row r="20590" spans="1:4" x14ac:dyDescent="0.3">
      <c r="A20590">
        <v>32.941299999999998</v>
      </c>
      <c r="B20590">
        <v>-72.476500000000001</v>
      </c>
      <c r="C20590">
        <v>-2.3616299999999999</v>
      </c>
      <c r="D20590">
        <v>7.4818800000000003</v>
      </c>
    </row>
    <row r="20591" spans="1:4" x14ac:dyDescent="0.3">
      <c r="A20591">
        <v>32.942900000000002</v>
      </c>
      <c r="B20591">
        <v>-73.044399999999996</v>
      </c>
      <c r="C20591">
        <v>-2.1974900000000002</v>
      </c>
      <c r="D20591">
        <v>7.4357699999999998</v>
      </c>
    </row>
    <row r="20592" spans="1:4" x14ac:dyDescent="0.3">
      <c r="A20592">
        <v>32.944499999999998</v>
      </c>
      <c r="B20592">
        <v>-73.2072</v>
      </c>
      <c r="C20592">
        <v>-2.2568299999999999</v>
      </c>
      <c r="D20592">
        <v>7.3452599999999997</v>
      </c>
    </row>
    <row r="20593" spans="1:4" x14ac:dyDescent="0.3">
      <c r="A20593">
        <v>32.946100000000001</v>
      </c>
      <c r="B20593">
        <v>-73.631100000000004</v>
      </c>
      <c r="C20593">
        <v>-2.1758899999999999</v>
      </c>
      <c r="D20593">
        <v>7.6180700000000003</v>
      </c>
    </row>
    <row r="20594" spans="1:4" x14ac:dyDescent="0.3">
      <c r="A20594">
        <v>32.947699999999998</v>
      </c>
      <c r="B20594">
        <v>-73.211699999999993</v>
      </c>
      <c r="C20594">
        <v>-2.5533100000000002</v>
      </c>
      <c r="D20594">
        <v>7.68872</v>
      </c>
    </row>
    <row r="20595" spans="1:4" x14ac:dyDescent="0.3">
      <c r="A20595">
        <v>32.949300000000001</v>
      </c>
      <c r="B20595">
        <v>-73.604799999999997</v>
      </c>
      <c r="C20595">
        <v>-2.6294900000000001</v>
      </c>
      <c r="D20595">
        <v>7.5828600000000002</v>
      </c>
    </row>
    <row r="20596" spans="1:4" x14ac:dyDescent="0.3">
      <c r="A20596">
        <v>32.950899999999997</v>
      </c>
      <c r="B20596">
        <v>-73.626000000000005</v>
      </c>
      <c r="C20596">
        <v>-2.8467099999999999</v>
      </c>
      <c r="D20596">
        <v>7.4552800000000001</v>
      </c>
    </row>
    <row r="20597" spans="1:4" x14ac:dyDescent="0.3">
      <c r="A20597">
        <v>32.952500000000001</v>
      </c>
      <c r="B20597">
        <v>-72.981499999999997</v>
      </c>
      <c r="C20597">
        <v>-2.9089200000000002</v>
      </c>
      <c r="D20597">
        <v>7.5861299999999998</v>
      </c>
    </row>
    <row r="20598" spans="1:4" x14ac:dyDescent="0.3">
      <c r="A20598">
        <v>32.954099999999997</v>
      </c>
      <c r="B20598">
        <v>-73.139399999999995</v>
      </c>
      <c r="C20598">
        <v>-2.9908800000000002</v>
      </c>
      <c r="D20598">
        <v>7.8273400000000004</v>
      </c>
    </row>
    <row r="20599" spans="1:4" x14ac:dyDescent="0.3">
      <c r="A20599">
        <v>32.9557</v>
      </c>
      <c r="B20599">
        <v>-73.858900000000006</v>
      </c>
      <c r="C20599">
        <v>-2.9487100000000002</v>
      </c>
      <c r="D20599">
        <v>8.2032500000000006</v>
      </c>
    </row>
    <row r="20600" spans="1:4" x14ac:dyDescent="0.3">
      <c r="A20600">
        <v>32.957299999999996</v>
      </c>
      <c r="B20600">
        <v>-74.019099999999995</v>
      </c>
      <c r="C20600">
        <v>-2.9458000000000002</v>
      </c>
      <c r="D20600">
        <v>8.4076699999999995</v>
      </c>
    </row>
    <row r="20601" spans="1:4" x14ac:dyDescent="0.3">
      <c r="A20601">
        <v>32.9589</v>
      </c>
      <c r="B20601">
        <v>-73.560199999999995</v>
      </c>
      <c r="C20601">
        <v>-3.0302600000000002</v>
      </c>
      <c r="D20601">
        <v>8.6669900000000002</v>
      </c>
    </row>
    <row r="20602" spans="1:4" x14ac:dyDescent="0.3">
      <c r="A20602">
        <v>32.960500000000003</v>
      </c>
      <c r="B20602">
        <v>-72.974900000000005</v>
      </c>
      <c r="C20602">
        <v>-2.9877600000000002</v>
      </c>
      <c r="D20602">
        <v>8.56874</v>
      </c>
    </row>
    <row r="20603" spans="1:4" x14ac:dyDescent="0.3">
      <c r="A20603">
        <v>32.9621</v>
      </c>
      <c r="B20603">
        <v>-73.397999999999996</v>
      </c>
      <c r="C20603">
        <v>-3.08487</v>
      </c>
      <c r="D20603">
        <v>8.5129000000000001</v>
      </c>
    </row>
    <row r="20604" spans="1:4" x14ac:dyDescent="0.3">
      <c r="A20604">
        <v>32.963700000000003</v>
      </c>
      <c r="B20604">
        <v>-73.874799999999993</v>
      </c>
      <c r="C20604">
        <v>-3.32945</v>
      </c>
      <c r="D20604">
        <v>8.3303899999999995</v>
      </c>
    </row>
    <row r="20605" spans="1:4" x14ac:dyDescent="0.3">
      <c r="A20605">
        <v>32.965299999999999</v>
      </c>
      <c r="B20605">
        <v>-72.981700000000004</v>
      </c>
      <c r="C20605">
        <v>-3.42781</v>
      </c>
      <c r="D20605">
        <v>8.2937499999999993</v>
      </c>
    </row>
    <row r="20606" spans="1:4" x14ac:dyDescent="0.3">
      <c r="A20606">
        <v>32.966900000000003</v>
      </c>
      <c r="B20606">
        <v>-73.331699999999998</v>
      </c>
      <c r="C20606">
        <v>-3.2869100000000002</v>
      </c>
      <c r="D20606">
        <v>8.4230400000000003</v>
      </c>
    </row>
    <row r="20607" spans="1:4" x14ac:dyDescent="0.3">
      <c r="A20607">
        <v>32.968499999999999</v>
      </c>
      <c r="B20607">
        <v>-74.093900000000005</v>
      </c>
      <c r="C20607">
        <v>-3.16242</v>
      </c>
      <c r="D20607">
        <v>8.2204999999999995</v>
      </c>
    </row>
    <row r="20608" spans="1:4" x14ac:dyDescent="0.3">
      <c r="A20608">
        <v>32.970100000000002</v>
      </c>
      <c r="B20608">
        <v>-74.544600000000003</v>
      </c>
      <c r="C20608">
        <v>-2.9346299999999998</v>
      </c>
      <c r="D20608">
        <v>8.5059699999999996</v>
      </c>
    </row>
    <row r="20609" spans="1:4" x14ac:dyDescent="0.3">
      <c r="A20609">
        <v>32.971699999999998</v>
      </c>
      <c r="B20609">
        <v>-74.073899999999995</v>
      </c>
      <c r="C20609">
        <v>-3.0219200000000002</v>
      </c>
      <c r="D20609">
        <v>8.5554100000000002</v>
      </c>
    </row>
    <row r="20610" spans="1:4" x14ac:dyDescent="0.3">
      <c r="A20610">
        <v>32.973300000000002</v>
      </c>
      <c r="B20610">
        <v>-73.445499999999996</v>
      </c>
      <c r="C20610">
        <v>-3.0038</v>
      </c>
      <c r="D20610">
        <v>8.3326399999999996</v>
      </c>
    </row>
    <row r="20611" spans="1:4" x14ac:dyDescent="0.3">
      <c r="A20611">
        <v>32.974899999999998</v>
      </c>
      <c r="B20611">
        <v>-74.024000000000001</v>
      </c>
      <c r="C20611">
        <v>-3.1873499999999999</v>
      </c>
      <c r="D20611">
        <v>8.4158600000000003</v>
      </c>
    </row>
    <row r="20612" spans="1:4" x14ac:dyDescent="0.3">
      <c r="A20612">
        <v>32.976500000000001</v>
      </c>
      <c r="B20612">
        <v>-74.308300000000003</v>
      </c>
      <c r="C20612">
        <v>-3.4295100000000001</v>
      </c>
      <c r="D20612">
        <v>8.2987500000000001</v>
      </c>
    </row>
    <row r="20613" spans="1:4" x14ac:dyDescent="0.3">
      <c r="A20613">
        <v>32.978099999999998</v>
      </c>
      <c r="B20613">
        <v>-73.148399999999995</v>
      </c>
      <c r="C20613">
        <v>-3.44815</v>
      </c>
      <c r="D20613">
        <v>8.4009699999999992</v>
      </c>
    </row>
    <row r="20614" spans="1:4" x14ac:dyDescent="0.3">
      <c r="A20614">
        <v>32.979700000000001</v>
      </c>
      <c r="B20614">
        <v>-72.927499999999995</v>
      </c>
      <c r="C20614">
        <v>-3.47967</v>
      </c>
      <c r="D20614">
        <v>8.4723900000000008</v>
      </c>
    </row>
    <row r="20615" spans="1:4" x14ac:dyDescent="0.3">
      <c r="A20615">
        <v>32.981299999999997</v>
      </c>
      <c r="B20615">
        <v>-74.506200000000007</v>
      </c>
      <c r="C20615">
        <v>-3.65463</v>
      </c>
      <c r="D20615">
        <v>8.4536300000000004</v>
      </c>
    </row>
    <row r="20616" spans="1:4" x14ac:dyDescent="0.3">
      <c r="A20616">
        <v>32.982900000000001</v>
      </c>
      <c r="B20616">
        <v>-74.460499999999996</v>
      </c>
      <c r="C20616">
        <v>-4.0072299999999998</v>
      </c>
      <c r="D20616">
        <v>8.6000899999999998</v>
      </c>
    </row>
    <row r="20617" spans="1:4" x14ac:dyDescent="0.3">
      <c r="A20617">
        <v>32.984499999999997</v>
      </c>
      <c r="B20617">
        <v>-73.623199999999997</v>
      </c>
      <c r="C20617">
        <v>-3.8818000000000001</v>
      </c>
      <c r="D20617">
        <v>8.5591000000000008</v>
      </c>
    </row>
    <row r="20618" spans="1:4" x14ac:dyDescent="0.3">
      <c r="A20618">
        <v>32.9861</v>
      </c>
      <c r="B20618">
        <v>-72.963800000000006</v>
      </c>
      <c r="C20618">
        <v>-4.0340299999999996</v>
      </c>
      <c r="D20618">
        <v>8.7269100000000002</v>
      </c>
    </row>
    <row r="20619" spans="1:4" x14ac:dyDescent="0.3">
      <c r="A20619">
        <v>32.987699999999997</v>
      </c>
      <c r="B20619">
        <v>-74.194999999999993</v>
      </c>
      <c r="C20619">
        <v>-3.86965</v>
      </c>
      <c r="D20619">
        <v>8.8261400000000005</v>
      </c>
    </row>
    <row r="20620" spans="1:4" x14ac:dyDescent="0.3">
      <c r="A20620">
        <v>32.9893</v>
      </c>
      <c r="B20620">
        <v>-74.059399999999997</v>
      </c>
      <c r="C20620">
        <v>-3.74777</v>
      </c>
      <c r="D20620">
        <v>8.99024</v>
      </c>
    </row>
    <row r="20621" spans="1:4" x14ac:dyDescent="0.3">
      <c r="A20621">
        <v>32.990900000000003</v>
      </c>
      <c r="B20621">
        <v>-72.995000000000005</v>
      </c>
      <c r="C20621">
        <v>-3.6905899999999998</v>
      </c>
      <c r="D20621">
        <v>8.7249800000000004</v>
      </c>
    </row>
    <row r="20622" spans="1:4" x14ac:dyDescent="0.3">
      <c r="A20622">
        <v>32.9925</v>
      </c>
      <c r="B20622">
        <v>-73.098299999999995</v>
      </c>
      <c r="C20622">
        <v>-3.20458</v>
      </c>
      <c r="D20622">
        <v>8.4922199999999997</v>
      </c>
    </row>
    <row r="20623" spans="1:4" x14ac:dyDescent="0.3">
      <c r="A20623">
        <v>32.994100000000003</v>
      </c>
      <c r="B20623">
        <v>-73.914599999999993</v>
      </c>
      <c r="C20623">
        <v>-2.7149899999999998</v>
      </c>
      <c r="D20623">
        <v>8.2961500000000008</v>
      </c>
    </row>
    <row r="20624" spans="1:4" x14ac:dyDescent="0.3">
      <c r="A20624">
        <v>32.995699999999999</v>
      </c>
      <c r="B20624">
        <v>-74.258899999999997</v>
      </c>
      <c r="C20624">
        <v>-3.0612300000000001</v>
      </c>
      <c r="D20624">
        <v>8.2414000000000005</v>
      </c>
    </row>
    <row r="20625" spans="1:4" x14ac:dyDescent="0.3">
      <c r="A20625">
        <v>32.997300000000003</v>
      </c>
      <c r="B20625">
        <v>-73.124499999999998</v>
      </c>
      <c r="C20625">
        <v>-3.33616</v>
      </c>
      <c r="D20625">
        <v>8.0943000000000005</v>
      </c>
    </row>
    <row r="20626" spans="1:4" x14ac:dyDescent="0.3">
      <c r="A20626">
        <v>32.998899999999999</v>
      </c>
      <c r="B20626">
        <v>-72.846599999999995</v>
      </c>
      <c r="C20626">
        <v>-3.2997100000000001</v>
      </c>
      <c r="D20626">
        <v>7.7724900000000003</v>
      </c>
    </row>
    <row r="20627" spans="1:4" x14ac:dyDescent="0.3">
      <c r="A20627">
        <v>33.000500000000002</v>
      </c>
      <c r="B20627">
        <v>-74.000399999999999</v>
      </c>
      <c r="C20627">
        <v>-3.45899</v>
      </c>
      <c r="D20627">
        <v>7.7862</v>
      </c>
    </row>
    <row r="20628" spans="1:4" x14ac:dyDescent="0.3">
      <c r="A20628">
        <v>33.002099999999999</v>
      </c>
      <c r="B20628">
        <v>-70.104699999999994</v>
      </c>
      <c r="C20628">
        <v>-3.12033</v>
      </c>
      <c r="D20628">
        <v>7.7196100000000003</v>
      </c>
    </row>
    <row r="20629" spans="1:4" x14ac:dyDescent="0.3">
      <c r="A20629">
        <v>33.003700000000002</v>
      </c>
      <c r="B20629">
        <v>-71.613399999999999</v>
      </c>
      <c r="C20629">
        <v>-3.12839</v>
      </c>
      <c r="D20629">
        <v>7.7011099999999999</v>
      </c>
    </row>
    <row r="20630" spans="1:4" x14ac:dyDescent="0.3">
      <c r="A20630">
        <v>33.005299999999998</v>
      </c>
      <c r="B20630">
        <v>-73.657200000000003</v>
      </c>
      <c r="C20630">
        <v>-3.2408600000000001</v>
      </c>
      <c r="D20630">
        <v>7.5091000000000001</v>
      </c>
    </row>
    <row r="20631" spans="1:4" x14ac:dyDescent="0.3">
      <c r="A20631">
        <v>33.006900000000002</v>
      </c>
      <c r="B20631">
        <v>-70.557000000000002</v>
      </c>
      <c r="C20631">
        <v>-2.95044</v>
      </c>
      <c r="D20631">
        <v>7.74085</v>
      </c>
    </row>
    <row r="20632" spans="1:4" x14ac:dyDescent="0.3">
      <c r="A20632">
        <v>33.008499999999998</v>
      </c>
      <c r="B20632">
        <v>-69.935299999999998</v>
      </c>
      <c r="C20632">
        <v>-2.8812899999999999</v>
      </c>
      <c r="D20632">
        <v>7.8891200000000001</v>
      </c>
    </row>
    <row r="20633" spans="1:4" x14ac:dyDescent="0.3">
      <c r="A20633">
        <v>33.010100000000001</v>
      </c>
      <c r="B20633">
        <v>-72.2393</v>
      </c>
      <c r="C20633">
        <v>-2.9235199999999999</v>
      </c>
      <c r="D20633">
        <v>7.9985400000000002</v>
      </c>
    </row>
    <row r="20634" spans="1:4" x14ac:dyDescent="0.3">
      <c r="A20634">
        <v>33.011699999999998</v>
      </c>
      <c r="B20634">
        <v>-74.103399999999993</v>
      </c>
      <c r="C20634">
        <v>-3.0291700000000001</v>
      </c>
      <c r="D20634">
        <v>7.9094699999999998</v>
      </c>
    </row>
    <row r="20635" spans="1:4" x14ac:dyDescent="0.3">
      <c r="A20635">
        <v>33.013300000000001</v>
      </c>
      <c r="B20635">
        <v>-71.249899999999997</v>
      </c>
      <c r="C20635">
        <v>-3.1428699999999998</v>
      </c>
      <c r="D20635">
        <v>7.7492599999999996</v>
      </c>
    </row>
    <row r="20636" spans="1:4" x14ac:dyDescent="0.3">
      <c r="A20636">
        <v>33.014899999999997</v>
      </c>
      <c r="B20636">
        <v>-70.227800000000002</v>
      </c>
      <c r="C20636">
        <v>-3.3161</v>
      </c>
      <c r="D20636">
        <v>7.8409300000000002</v>
      </c>
    </row>
    <row r="20637" spans="1:4" x14ac:dyDescent="0.3">
      <c r="A20637">
        <v>33.016500000000001</v>
      </c>
      <c r="B20637">
        <v>-72.927899999999994</v>
      </c>
      <c r="C20637">
        <v>-3.54155</v>
      </c>
      <c r="D20637">
        <v>7.8286899999999999</v>
      </c>
    </row>
    <row r="20638" spans="1:4" x14ac:dyDescent="0.3">
      <c r="A20638">
        <v>33.018099999999997</v>
      </c>
      <c r="B20638">
        <v>-73.832099999999997</v>
      </c>
      <c r="C20638">
        <v>-3.7617500000000001</v>
      </c>
      <c r="D20638">
        <v>7.7645600000000004</v>
      </c>
    </row>
    <row r="20639" spans="1:4" x14ac:dyDescent="0.3">
      <c r="A20639">
        <v>33.0197</v>
      </c>
      <c r="B20639">
        <v>-70.933599999999998</v>
      </c>
      <c r="C20639">
        <v>-3.8660199999999998</v>
      </c>
      <c r="D20639">
        <v>7.6639400000000002</v>
      </c>
    </row>
    <row r="20640" spans="1:4" x14ac:dyDescent="0.3">
      <c r="A20640">
        <v>33.021299999999997</v>
      </c>
      <c r="B20640">
        <v>-69.739400000000003</v>
      </c>
      <c r="C20640">
        <v>-3.7181899999999999</v>
      </c>
      <c r="D20640">
        <v>7.8293600000000003</v>
      </c>
    </row>
    <row r="20641" spans="1:4" x14ac:dyDescent="0.3">
      <c r="A20641">
        <v>33.0229</v>
      </c>
      <c r="B20641">
        <v>-72.395300000000006</v>
      </c>
      <c r="C20641">
        <v>-3.5091399999999999</v>
      </c>
      <c r="D20641">
        <v>7.7959100000000001</v>
      </c>
    </row>
    <row r="20642" spans="1:4" x14ac:dyDescent="0.3">
      <c r="A20642">
        <v>33.024500000000003</v>
      </c>
      <c r="B20642">
        <v>-73.932599999999994</v>
      </c>
      <c r="C20642">
        <v>-3.4167200000000002</v>
      </c>
      <c r="D20642">
        <v>7.8422200000000002</v>
      </c>
    </row>
    <row r="20643" spans="1:4" x14ac:dyDescent="0.3">
      <c r="A20643">
        <v>33.0261</v>
      </c>
      <c r="B20643">
        <v>-70.620800000000003</v>
      </c>
      <c r="C20643">
        <v>-3.37818</v>
      </c>
      <c r="D20643">
        <v>8.0731900000000003</v>
      </c>
    </row>
    <row r="20644" spans="1:4" x14ac:dyDescent="0.3">
      <c r="A20644">
        <v>33.027700000000003</v>
      </c>
      <c r="B20644">
        <v>-70.412300000000002</v>
      </c>
      <c r="C20644">
        <v>-3.4152900000000002</v>
      </c>
      <c r="D20644">
        <v>8.0569000000000006</v>
      </c>
    </row>
    <row r="20645" spans="1:4" x14ac:dyDescent="0.3">
      <c r="A20645">
        <v>33.029299999999999</v>
      </c>
      <c r="B20645">
        <v>-73.021199999999993</v>
      </c>
      <c r="C20645">
        <v>-3.3044099999999998</v>
      </c>
      <c r="D20645">
        <v>8.0830099999999998</v>
      </c>
    </row>
    <row r="20646" spans="1:4" x14ac:dyDescent="0.3">
      <c r="A20646">
        <v>33.030900000000003</v>
      </c>
      <c r="B20646">
        <v>-74.406700000000001</v>
      </c>
      <c r="C20646">
        <v>-3.3242500000000001</v>
      </c>
      <c r="D20646">
        <v>8.2195400000000003</v>
      </c>
    </row>
    <row r="20647" spans="1:4" x14ac:dyDescent="0.3">
      <c r="A20647">
        <v>33.032499999999999</v>
      </c>
      <c r="B20647">
        <v>-70.573700000000002</v>
      </c>
      <c r="C20647">
        <v>-3.3698299999999999</v>
      </c>
      <c r="D20647">
        <v>8.27224</v>
      </c>
    </row>
    <row r="20648" spans="1:4" x14ac:dyDescent="0.3">
      <c r="A20648">
        <v>33.034100000000002</v>
      </c>
      <c r="B20648">
        <v>-69.999200000000002</v>
      </c>
      <c r="C20648">
        <v>-3.3468499999999999</v>
      </c>
      <c r="D20648">
        <v>8.1838099999999994</v>
      </c>
    </row>
    <row r="20649" spans="1:4" x14ac:dyDescent="0.3">
      <c r="A20649">
        <v>33.035699999999999</v>
      </c>
      <c r="B20649">
        <v>-72.680700000000002</v>
      </c>
      <c r="C20649">
        <v>-3.3835500000000001</v>
      </c>
      <c r="D20649">
        <v>8.5610800000000005</v>
      </c>
    </row>
    <row r="20650" spans="1:4" x14ac:dyDescent="0.3">
      <c r="A20650">
        <v>33.037300000000002</v>
      </c>
      <c r="B20650">
        <v>-73.443799999999996</v>
      </c>
      <c r="C20650">
        <v>-3.08256</v>
      </c>
      <c r="D20650">
        <v>8.6165199999999995</v>
      </c>
    </row>
    <row r="20651" spans="1:4" x14ac:dyDescent="0.3">
      <c r="A20651">
        <v>33.038899999999998</v>
      </c>
      <c r="B20651">
        <v>-70.096500000000006</v>
      </c>
      <c r="C20651">
        <v>-3.1840099999999998</v>
      </c>
      <c r="D20651">
        <v>8.3147000000000002</v>
      </c>
    </row>
    <row r="20652" spans="1:4" x14ac:dyDescent="0.3">
      <c r="A20652">
        <v>33.040500000000002</v>
      </c>
      <c r="B20652">
        <v>-69.750500000000002</v>
      </c>
      <c r="C20652">
        <v>-3.2294200000000002</v>
      </c>
      <c r="D20652">
        <v>8.2929999999999993</v>
      </c>
    </row>
    <row r="20653" spans="1:4" x14ac:dyDescent="0.3">
      <c r="A20653">
        <v>33.042099999999998</v>
      </c>
      <c r="B20653">
        <v>-72.505799999999994</v>
      </c>
      <c r="C20653">
        <v>-3.1445599999999998</v>
      </c>
      <c r="D20653">
        <v>8.2396700000000003</v>
      </c>
    </row>
    <row r="20654" spans="1:4" x14ac:dyDescent="0.3">
      <c r="A20654">
        <v>33.043700000000001</v>
      </c>
      <c r="B20654">
        <v>-73.736599999999996</v>
      </c>
      <c r="C20654">
        <v>-3.22702</v>
      </c>
      <c r="D20654">
        <v>8.0003200000000003</v>
      </c>
    </row>
    <row r="20655" spans="1:4" x14ac:dyDescent="0.3">
      <c r="A20655">
        <v>33.045299999999997</v>
      </c>
      <c r="B20655">
        <v>-70.770600000000002</v>
      </c>
      <c r="C20655">
        <v>-3.0840399999999999</v>
      </c>
      <c r="D20655">
        <v>8.0792400000000004</v>
      </c>
    </row>
    <row r="20656" spans="1:4" x14ac:dyDescent="0.3">
      <c r="A20656">
        <v>33.046900000000001</v>
      </c>
      <c r="B20656">
        <v>-70.0732</v>
      </c>
      <c r="C20656">
        <v>-3.2141700000000002</v>
      </c>
      <c r="D20656">
        <v>8.1258499999999998</v>
      </c>
    </row>
    <row r="20657" spans="1:4" x14ac:dyDescent="0.3">
      <c r="A20657">
        <v>33.048499999999997</v>
      </c>
      <c r="B20657">
        <v>-72.691299999999998</v>
      </c>
      <c r="C20657">
        <v>-3.1730399999999999</v>
      </c>
      <c r="D20657">
        <v>8.1441700000000008</v>
      </c>
    </row>
    <row r="20658" spans="1:4" x14ac:dyDescent="0.3">
      <c r="A20658">
        <v>33.0501</v>
      </c>
      <c r="B20658">
        <v>-73.562600000000003</v>
      </c>
      <c r="C20658">
        <v>-2.9905900000000001</v>
      </c>
      <c r="D20658">
        <v>8.0294799999999995</v>
      </c>
    </row>
    <row r="20659" spans="1:4" x14ac:dyDescent="0.3">
      <c r="A20659">
        <v>33.051699999999997</v>
      </c>
      <c r="B20659">
        <v>-70.156499999999994</v>
      </c>
      <c r="C20659">
        <v>-2.7185700000000002</v>
      </c>
      <c r="D20659">
        <v>7.9576200000000004</v>
      </c>
    </row>
    <row r="20660" spans="1:4" x14ac:dyDescent="0.3">
      <c r="A20660">
        <v>33.0533</v>
      </c>
      <c r="B20660">
        <v>-70.400099999999995</v>
      </c>
      <c r="C20660">
        <v>-2.7035900000000002</v>
      </c>
      <c r="D20660">
        <v>8.0524400000000007</v>
      </c>
    </row>
    <row r="20661" spans="1:4" x14ac:dyDescent="0.3">
      <c r="A20661">
        <v>33.054900000000004</v>
      </c>
      <c r="B20661">
        <v>-72.877700000000004</v>
      </c>
      <c r="C20661">
        <v>-2.7085499999999998</v>
      </c>
      <c r="D20661">
        <v>8.1297700000000006</v>
      </c>
    </row>
    <row r="20662" spans="1:4" x14ac:dyDescent="0.3">
      <c r="A20662">
        <v>33.0565</v>
      </c>
      <c r="B20662">
        <v>-72.902100000000004</v>
      </c>
      <c r="C20662">
        <v>-2.91038</v>
      </c>
      <c r="D20662">
        <v>7.9688999999999997</v>
      </c>
    </row>
    <row r="20663" spans="1:4" x14ac:dyDescent="0.3">
      <c r="A20663">
        <v>33.058100000000003</v>
      </c>
      <c r="B20663">
        <v>-69.539500000000004</v>
      </c>
      <c r="C20663">
        <v>-2.67971</v>
      </c>
      <c r="D20663">
        <v>7.95533</v>
      </c>
    </row>
    <row r="20664" spans="1:4" x14ac:dyDescent="0.3">
      <c r="A20664">
        <v>33.059699999999999</v>
      </c>
      <c r="B20664">
        <v>-69.596699999999998</v>
      </c>
      <c r="C20664">
        <v>-2.9800599999999999</v>
      </c>
      <c r="D20664">
        <v>8.1704000000000008</v>
      </c>
    </row>
    <row r="20665" spans="1:4" x14ac:dyDescent="0.3">
      <c r="A20665">
        <v>33.061300000000003</v>
      </c>
      <c r="B20665">
        <v>-72.786299999999997</v>
      </c>
      <c r="C20665">
        <v>-2.88165</v>
      </c>
      <c r="D20665">
        <v>8.2149300000000007</v>
      </c>
    </row>
    <row r="20666" spans="1:4" x14ac:dyDescent="0.3">
      <c r="A20666">
        <v>33.062899999999999</v>
      </c>
      <c r="B20666">
        <v>-72.966899999999995</v>
      </c>
      <c r="C20666">
        <v>-2.9357700000000002</v>
      </c>
      <c r="D20666">
        <v>8.0339100000000006</v>
      </c>
    </row>
    <row r="20667" spans="1:4" x14ac:dyDescent="0.3">
      <c r="A20667">
        <v>33.064500000000002</v>
      </c>
      <c r="B20667">
        <v>-69.842799999999997</v>
      </c>
      <c r="C20667">
        <v>-2.8860299999999999</v>
      </c>
      <c r="D20667">
        <v>7.97323</v>
      </c>
    </row>
    <row r="20668" spans="1:4" x14ac:dyDescent="0.3">
      <c r="A20668">
        <v>33.066099999999999</v>
      </c>
      <c r="B20668">
        <v>-70.162499999999994</v>
      </c>
      <c r="C20668">
        <v>-3.1859299999999999</v>
      </c>
      <c r="D20668">
        <v>8.2209000000000003</v>
      </c>
    </row>
    <row r="20669" spans="1:4" x14ac:dyDescent="0.3">
      <c r="A20669">
        <v>33.067700000000002</v>
      </c>
      <c r="B20669">
        <v>-72.948899999999995</v>
      </c>
      <c r="C20669">
        <v>-3.2858299999999998</v>
      </c>
      <c r="D20669">
        <v>8.3407</v>
      </c>
    </row>
    <row r="20670" spans="1:4" x14ac:dyDescent="0.3">
      <c r="A20670">
        <v>33.069299999999998</v>
      </c>
      <c r="B20670">
        <v>-73.679299999999998</v>
      </c>
      <c r="C20670">
        <v>-3.1299000000000001</v>
      </c>
      <c r="D20670">
        <v>8.6319199999999991</v>
      </c>
    </row>
    <row r="20671" spans="1:4" x14ac:dyDescent="0.3">
      <c r="A20671">
        <v>33.070900000000002</v>
      </c>
      <c r="B20671">
        <v>-70.409700000000001</v>
      </c>
      <c r="C20671">
        <v>-3.4075899999999999</v>
      </c>
      <c r="D20671">
        <v>8.6898</v>
      </c>
    </row>
    <row r="20672" spans="1:4" x14ac:dyDescent="0.3">
      <c r="A20672">
        <v>33.072499999999998</v>
      </c>
      <c r="B20672">
        <v>-70.444100000000006</v>
      </c>
      <c r="C20672">
        <v>-3.5156000000000001</v>
      </c>
      <c r="D20672">
        <v>8.5398399999999999</v>
      </c>
    </row>
    <row r="20673" spans="1:4" x14ac:dyDescent="0.3">
      <c r="A20673">
        <v>33.074100000000001</v>
      </c>
      <c r="B20673">
        <v>-73.364699999999999</v>
      </c>
      <c r="C20673">
        <v>-3.5738699999999999</v>
      </c>
      <c r="D20673">
        <v>8.7135599999999993</v>
      </c>
    </row>
    <row r="20674" spans="1:4" x14ac:dyDescent="0.3">
      <c r="A20674">
        <v>33.075699999999998</v>
      </c>
      <c r="B20674">
        <v>-72.986900000000006</v>
      </c>
      <c r="C20674">
        <v>-3.7045499999999998</v>
      </c>
      <c r="D20674">
        <v>8.5633099999999995</v>
      </c>
    </row>
    <row r="20675" spans="1:4" x14ac:dyDescent="0.3">
      <c r="A20675">
        <v>33.077300000000001</v>
      </c>
      <c r="B20675">
        <v>-70.243099999999998</v>
      </c>
      <c r="C20675">
        <v>-3.8969900000000002</v>
      </c>
      <c r="D20675">
        <v>8.5834100000000007</v>
      </c>
    </row>
    <row r="20676" spans="1:4" x14ac:dyDescent="0.3">
      <c r="A20676">
        <v>33.078899999999997</v>
      </c>
      <c r="B20676">
        <v>-70.261499999999998</v>
      </c>
      <c r="C20676">
        <v>-3.9794200000000002</v>
      </c>
      <c r="D20676">
        <v>8.5746300000000009</v>
      </c>
    </row>
    <row r="20677" spans="1:4" x14ac:dyDescent="0.3">
      <c r="A20677">
        <v>33.080500000000001</v>
      </c>
      <c r="B20677">
        <v>-73.422499999999999</v>
      </c>
      <c r="C20677">
        <v>-4.1671899999999997</v>
      </c>
      <c r="D20677">
        <v>8.4546600000000005</v>
      </c>
    </row>
    <row r="20678" spans="1:4" x14ac:dyDescent="0.3">
      <c r="A20678">
        <v>33.082099999999997</v>
      </c>
      <c r="B20678">
        <v>-72.833100000000002</v>
      </c>
      <c r="C20678">
        <v>-4.2298900000000001</v>
      </c>
      <c r="D20678">
        <v>8.3419000000000008</v>
      </c>
    </row>
    <row r="20679" spans="1:4" x14ac:dyDescent="0.3">
      <c r="A20679">
        <v>33.0837</v>
      </c>
      <c r="B20679">
        <v>-69.962699999999998</v>
      </c>
      <c r="C20679">
        <v>-4.2008900000000002</v>
      </c>
      <c r="D20679">
        <v>8.2559900000000006</v>
      </c>
    </row>
    <row r="20680" spans="1:4" x14ac:dyDescent="0.3">
      <c r="A20680">
        <v>33.085299999999997</v>
      </c>
      <c r="B20680">
        <v>-70.278199999999998</v>
      </c>
      <c r="C20680">
        <v>-4.3477199999999998</v>
      </c>
      <c r="D20680">
        <v>8.1784400000000002</v>
      </c>
    </row>
    <row r="20681" spans="1:4" x14ac:dyDescent="0.3">
      <c r="A20681">
        <v>33.0869</v>
      </c>
      <c r="B20681">
        <v>-73.8386</v>
      </c>
      <c r="C20681">
        <v>-4.2723199999999997</v>
      </c>
      <c r="D20681">
        <v>8.5786099999999994</v>
      </c>
    </row>
    <row r="20682" spans="1:4" x14ac:dyDescent="0.3">
      <c r="A20682">
        <v>33.088500000000003</v>
      </c>
      <c r="B20682">
        <v>-73.577600000000004</v>
      </c>
      <c r="C20682">
        <v>-4.3847199999999997</v>
      </c>
      <c r="D20682">
        <v>8.41934</v>
      </c>
    </row>
    <row r="20683" spans="1:4" x14ac:dyDescent="0.3">
      <c r="A20683">
        <v>33.0901</v>
      </c>
      <c r="B20683">
        <v>-70.580399999999997</v>
      </c>
      <c r="C20683">
        <v>-4.3367800000000001</v>
      </c>
      <c r="D20683">
        <v>8.2307600000000001</v>
      </c>
    </row>
    <row r="20684" spans="1:4" x14ac:dyDescent="0.3">
      <c r="A20684">
        <v>33.091700000000003</v>
      </c>
      <c r="B20684">
        <v>-70.732799999999997</v>
      </c>
      <c r="C20684">
        <v>-4.58453</v>
      </c>
      <c r="D20684">
        <v>8.2642799999999994</v>
      </c>
    </row>
    <row r="20685" spans="1:4" x14ac:dyDescent="0.3">
      <c r="A20685">
        <v>33.093299999999999</v>
      </c>
      <c r="B20685">
        <v>-73.9114</v>
      </c>
      <c r="C20685">
        <v>-4.52623</v>
      </c>
      <c r="D20685">
        <v>8.1229899999999997</v>
      </c>
    </row>
    <row r="20686" spans="1:4" x14ac:dyDescent="0.3">
      <c r="A20686">
        <v>33.094900000000003</v>
      </c>
      <c r="B20686">
        <v>-73.427599999999998</v>
      </c>
      <c r="C20686">
        <v>-4.4254899999999999</v>
      </c>
      <c r="D20686">
        <v>8.3282799999999995</v>
      </c>
    </row>
    <row r="20687" spans="1:4" x14ac:dyDescent="0.3">
      <c r="A20687">
        <v>33.096499999999999</v>
      </c>
      <c r="B20687">
        <v>-70.270499999999998</v>
      </c>
      <c r="C20687">
        <v>-4.5921599999999998</v>
      </c>
      <c r="D20687">
        <v>8.2310499999999998</v>
      </c>
    </row>
    <row r="20688" spans="1:4" x14ac:dyDescent="0.3">
      <c r="A20688">
        <v>33.098100000000002</v>
      </c>
      <c r="B20688">
        <v>-70.598100000000002</v>
      </c>
      <c r="C20688">
        <v>-4.4411800000000001</v>
      </c>
      <c r="D20688">
        <v>8.1777899999999999</v>
      </c>
    </row>
    <row r="20689" spans="1:4" x14ac:dyDescent="0.3">
      <c r="A20689">
        <v>33.099699999999999</v>
      </c>
      <c r="B20689">
        <v>-73.520399999999995</v>
      </c>
      <c r="C20689">
        <v>-4.1183300000000003</v>
      </c>
      <c r="D20689">
        <v>8.3055099999999999</v>
      </c>
    </row>
    <row r="20690" spans="1:4" x14ac:dyDescent="0.3">
      <c r="A20690">
        <v>33.101300000000002</v>
      </c>
      <c r="B20690">
        <v>-68.73</v>
      </c>
      <c r="C20690">
        <v>-3.6779000000000002</v>
      </c>
      <c r="D20690">
        <v>8.1110199999999999</v>
      </c>
    </row>
    <row r="20691" spans="1:4" x14ac:dyDescent="0.3">
      <c r="A20691">
        <v>33.102899999999998</v>
      </c>
      <c r="B20691">
        <v>-69.8489</v>
      </c>
      <c r="C20691">
        <v>-3.8216100000000002</v>
      </c>
      <c r="D20691">
        <v>7.9679700000000002</v>
      </c>
    </row>
    <row r="20692" spans="1:4" x14ac:dyDescent="0.3">
      <c r="A20692">
        <v>33.104500000000002</v>
      </c>
      <c r="B20692">
        <v>-70.186199999999999</v>
      </c>
      <c r="C20692">
        <v>-3.9927700000000002</v>
      </c>
      <c r="D20692">
        <v>7.8243299999999998</v>
      </c>
    </row>
    <row r="20693" spans="1:4" x14ac:dyDescent="0.3">
      <c r="A20693">
        <v>33.106099999999998</v>
      </c>
      <c r="B20693">
        <v>-69.325199999999995</v>
      </c>
      <c r="C20693">
        <v>-4.1425099999999997</v>
      </c>
      <c r="D20693">
        <v>7.8578999999999999</v>
      </c>
    </row>
    <row r="20694" spans="1:4" x14ac:dyDescent="0.3">
      <c r="A20694">
        <v>33.107700000000001</v>
      </c>
      <c r="B20694">
        <v>-68.489000000000004</v>
      </c>
      <c r="C20694">
        <v>-3.9756399999999998</v>
      </c>
      <c r="D20694">
        <v>7.8744500000000004</v>
      </c>
    </row>
    <row r="20695" spans="1:4" x14ac:dyDescent="0.3">
      <c r="A20695">
        <v>33.109299999999998</v>
      </c>
      <c r="B20695">
        <v>-69.379000000000005</v>
      </c>
      <c r="C20695">
        <v>-4.1443000000000003</v>
      </c>
      <c r="D20695">
        <v>7.87601</v>
      </c>
    </row>
    <row r="20696" spans="1:4" x14ac:dyDescent="0.3">
      <c r="A20696">
        <v>33.110900000000001</v>
      </c>
      <c r="B20696">
        <v>-70.676500000000004</v>
      </c>
      <c r="C20696">
        <v>-4.1572800000000001</v>
      </c>
      <c r="D20696">
        <v>7.7375400000000001</v>
      </c>
    </row>
    <row r="20697" spans="1:4" x14ac:dyDescent="0.3">
      <c r="A20697">
        <v>33.112499999999997</v>
      </c>
      <c r="B20697">
        <v>-69.190299999999993</v>
      </c>
      <c r="C20697">
        <v>-4.2781900000000004</v>
      </c>
      <c r="D20697">
        <v>7.63157</v>
      </c>
    </row>
    <row r="20698" spans="1:4" x14ac:dyDescent="0.3">
      <c r="A20698">
        <v>33.114100000000001</v>
      </c>
      <c r="B20698">
        <v>-68.532700000000006</v>
      </c>
      <c r="C20698">
        <v>-4.2215100000000003</v>
      </c>
      <c r="D20698">
        <v>7.6112799999999998</v>
      </c>
    </row>
    <row r="20699" spans="1:4" x14ac:dyDescent="0.3">
      <c r="A20699">
        <v>33.115699999999997</v>
      </c>
      <c r="B20699">
        <v>-68.8202</v>
      </c>
      <c r="C20699">
        <v>-4.4046099999999999</v>
      </c>
      <c r="D20699">
        <v>7.8590999999999998</v>
      </c>
    </row>
    <row r="20700" spans="1:4" x14ac:dyDescent="0.3">
      <c r="A20700">
        <v>33.1173</v>
      </c>
      <c r="B20700">
        <v>-70.587999999999994</v>
      </c>
      <c r="C20700">
        <v>-4.3145899999999999</v>
      </c>
      <c r="D20700">
        <v>7.8305800000000003</v>
      </c>
    </row>
    <row r="20701" spans="1:4" x14ac:dyDescent="0.3">
      <c r="A20701">
        <v>33.118899999999996</v>
      </c>
      <c r="B20701">
        <v>-68.8429</v>
      </c>
      <c r="C20701">
        <v>-4.3673400000000004</v>
      </c>
      <c r="D20701">
        <v>7.9772699999999999</v>
      </c>
    </row>
    <row r="20702" spans="1:4" x14ac:dyDescent="0.3">
      <c r="A20702">
        <v>33.1205</v>
      </c>
      <c r="B20702">
        <v>-68.135300000000001</v>
      </c>
      <c r="C20702">
        <v>-4.5309900000000001</v>
      </c>
      <c r="D20702">
        <v>7.7526200000000003</v>
      </c>
    </row>
    <row r="20703" spans="1:4" x14ac:dyDescent="0.3">
      <c r="A20703">
        <v>33.122100000000003</v>
      </c>
      <c r="B20703">
        <v>-68.440100000000001</v>
      </c>
      <c r="C20703">
        <v>-4.7285700000000004</v>
      </c>
      <c r="D20703">
        <v>7.8757000000000001</v>
      </c>
    </row>
    <row r="20704" spans="1:4" x14ac:dyDescent="0.3">
      <c r="A20704">
        <v>33.123699999999999</v>
      </c>
      <c r="B20704">
        <v>-69.228999999999999</v>
      </c>
      <c r="C20704">
        <v>-4.71753</v>
      </c>
      <c r="D20704">
        <v>7.9628100000000002</v>
      </c>
    </row>
    <row r="20705" spans="1:4" x14ac:dyDescent="0.3">
      <c r="A20705">
        <v>33.125300000000003</v>
      </c>
      <c r="B20705">
        <v>-67.684299999999993</v>
      </c>
      <c r="C20705">
        <v>-5.0122</v>
      </c>
      <c r="D20705">
        <v>8.0764999999999993</v>
      </c>
    </row>
    <row r="20706" spans="1:4" x14ac:dyDescent="0.3">
      <c r="A20706">
        <v>33.126899999999999</v>
      </c>
      <c r="B20706">
        <v>-67.143900000000002</v>
      </c>
      <c r="C20706">
        <v>-4.9312899999999997</v>
      </c>
      <c r="D20706">
        <v>7.8663299999999996</v>
      </c>
    </row>
    <row r="20707" spans="1:4" x14ac:dyDescent="0.3">
      <c r="A20707">
        <v>33.128500000000003</v>
      </c>
      <c r="B20707">
        <v>-67.291600000000003</v>
      </c>
      <c r="C20707">
        <v>-4.7229299999999999</v>
      </c>
      <c r="D20707">
        <v>7.9188200000000002</v>
      </c>
    </row>
    <row r="20708" spans="1:4" x14ac:dyDescent="0.3">
      <c r="A20708">
        <v>33.130099999999999</v>
      </c>
      <c r="B20708">
        <v>-68.169300000000007</v>
      </c>
      <c r="C20708">
        <v>-4.7302999999999997</v>
      </c>
      <c r="D20708">
        <v>7.9680299999999997</v>
      </c>
    </row>
    <row r="20709" spans="1:4" x14ac:dyDescent="0.3">
      <c r="A20709">
        <v>33.131700000000002</v>
      </c>
      <c r="B20709">
        <v>-66.712299999999999</v>
      </c>
      <c r="C20709">
        <v>-4.7109100000000002</v>
      </c>
      <c r="D20709">
        <v>8.0831900000000001</v>
      </c>
    </row>
    <row r="20710" spans="1:4" x14ac:dyDescent="0.3">
      <c r="A20710">
        <v>33.133299999999998</v>
      </c>
      <c r="B20710">
        <v>-66.265299999999996</v>
      </c>
      <c r="C20710">
        <v>-4.6665099999999997</v>
      </c>
      <c r="D20710">
        <v>8.0493100000000002</v>
      </c>
    </row>
    <row r="20711" spans="1:4" x14ac:dyDescent="0.3">
      <c r="A20711">
        <v>33.134900000000002</v>
      </c>
      <c r="B20711">
        <v>-66.936700000000002</v>
      </c>
      <c r="C20711">
        <v>-4.4376600000000002</v>
      </c>
      <c r="D20711">
        <v>8.1076599999999992</v>
      </c>
    </row>
    <row r="20712" spans="1:4" x14ac:dyDescent="0.3">
      <c r="A20712">
        <v>33.136499999999998</v>
      </c>
      <c r="B20712">
        <v>-67.981899999999996</v>
      </c>
      <c r="C20712">
        <v>-4.1279599999999999</v>
      </c>
      <c r="D20712">
        <v>8.1318800000000007</v>
      </c>
    </row>
    <row r="20713" spans="1:4" x14ac:dyDescent="0.3">
      <c r="A20713">
        <v>33.138100000000001</v>
      </c>
      <c r="B20713">
        <v>-67.223600000000005</v>
      </c>
      <c r="C20713">
        <v>-4.1254400000000002</v>
      </c>
      <c r="D20713">
        <v>8.2128899999999998</v>
      </c>
    </row>
    <row r="20714" spans="1:4" x14ac:dyDescent="0.3">
      <c r="A20714">
        <v>33.139699999999998</v>
      </c>
      <c r="B20714">
        <v>-66.459299999999999</v>
      </c>
      <c r="C20714">
        <v>-3.9872399999999999</v>
      </c>
      <c r="D20714">
        <v>8.2055000000000007</v>
      </c>
    </row>
    <row r="20715" spans="1:4" x14ac:dyDescent="0.3">
      <c r="A20715">
        <v>33.141300000000001</v>
      </c>
      <c r="B20715">
        <v>-67.261799999999994</v>
      </c>
      <c r="C20715">
        <v>-4.1289899999999999</v>
      </c>
      <c r="D20715">
        <v>8.0443200000000008</v>
      </c>
    </row>
    <row r="20716" spans="1:4" x14ac:dyDescent="0.3">
      <c r="A20716">
        <v>33.142899999999997</v>
      </c>
      <c r="B20716">
        <v>-68.846999999999994</v>
      </c>
      <c r="C20716">
        <v>-4.05661</v>
      </c>
      <c r="D20716">
        <v>8.1635399999999994</v>
      </c>
    </row>
    <row r="20717" spans="1:4" x14ac:dyDescent="0.3">
      <c r="A20717">
        <v>33.144500000000001</v>
      </c>
      <c r="B20717">
        <v>-67.599199999999996</v>
      </c>
      <c r="C20717">
        <v>-4.0513000000000003</v>
      </c>
      <c r="D20717">
        <v>8.0796100000000006</v>
      </c>
    </row>
    <row r="20718" spans="1:4" x14ac:dyDescent="0.3">
      <c r="A20718">
        <v>33.146099999999997</v>
      </c>
      <c r="B20718">
        <v>-66.504999999999995</v>
      </c>
      <c r="C20718">
        <v>-3.9974400000000001</v>
      </c>
      <c r="D20718">
        <v>8.0303599999999999</v>
      </c>
    </row>
    <row r="20719" spans="1:4" x14ac:dyDescent="0.3">
      <c r="A20719">
        <v>33.1477</v>
      </c>
      <c r="B20719">
        <v>-67.501800000000003</v>
      </c>
      <c r="C20719">
        <v>-3.9992899999999998</v>
      </c>
      <c r="D20719">
        <v>7.6136499999999998</v>
      </c>
    </row>
    <row r="20720" spans="1:4" x14ac:dyDescent="0.3">
      <c r="A20720">
        <v>33.149299999999997</v>
      </c>
      <c r="B20720">
        <v>-68.116</v>
      </c>
      <c r="C20720">
        <v>-4.1572800000000001</v>
      </c>
      <c r="D20720">
        <v>7.6130100000000001</v>
      </c>
    </row>
    <row r="20721" spans="1:4" x14ac:dyDescent="0.3">
      <c r="A20721">
        <v>33.1509</v>
      </c>
      <c r="B20721">
        <v>-66.925799999999995</v>
      </c>
      <c r="C20721">
        <v>-4.2603200000000001</v>
      </c>
      <c r="D20721">
        <v>8.01844</v>
      </c>
    </row>
    <row r="20722" spans="1:4" x14ac:dyDescent="0.3">
      <c r="A20722">
        <v>33.152500000000003</v>
      </c>
      <c r="B20722">
        <v>-66.566699999999997</v>
      </c>
      <c r="C20722">
        <v>-4.21136</v>
      </c>
      <c r="D20722">
        <v>8.3109000000000002</v>
      </c>
    </row>
    <row r="20723" spans="1:4" x14ac:dyDescent="0.3">
      <c r="A20723">
        <v>33.1541</v>
      </c>
      <c r="B20723">
        <v>-67.958399999999997</v>
      </c>
      <c r="C20723">
        <v>-4.2285199999999996</v>
      </c>
      <c r="D20723">
        <v>8.3449100000000005</v>
      </c>
    </row>
    <row r="20724" spans="1:4" x14ac:dyDescent="0.3">
      <c r="A20724">
        <v>33.155700000000003</v>
      </c>
      <c r="B20724">
        <v>-68.719300000000004</v>
      </c>
      <c r="C20724">
        <v>-4.0091999999999999</v>
      </c>
      <c r="D20724">
        <v>8.5892999999999997</v>
      </c>
    </row>
    <row r="20725" spans="1:4" x14ac:dyDescent="0.3">
      <c r="A20725">
        <v>33.157299999999999</v>
      </c>
      <c r="B20725">
        <v>-68.428100000000001</v>
      </c>
      <c r="C20725">
        <v>-4.17652</v>
      </c>
      <c r="D20725">
        <v>8.6920599999999997</v>
      </c>
    </row>
    <row r="20726" spans="1:4" x14ac:dyDescent="0.3">
      <c r="A20726">
        <v>33.158900000000003</v>
      </c>
      <c r="B20726">
        <v>-67.932500000000005</v>
      </c>
      <c r="C20726">
        <v>-4.1761299999999997</v>
      </c>
      <c r="D20726">
        <v>8.6286799999999992</v>
      </c>
    </row>
    <row r="20727" spans="1:4" x14ac:dyDescent="0.3">
      <c r="A20727">
        <v>33.160499999999999</v>
      </c>
      <c r="B20727">
        <v>-69.089500000000001</v>
      </c>
      <c r="C20727">
        <v>-4.4315800000000003</v>
      </c>
      <c r="D20727">
        <v>8.5386600000000001</v>
      </c>
    </row>
    <row r="20728" spans="1:4" x14ac:dyDescent="0.3">
      <c r="A20728">
        <v>33.162100000000002</v>
      </c>
      <c r="B20728">
        <v>-69.889600000000002</v>
      </c>
      <c r="C20728">
        <v>-4.5931699999999998</v>
      </c>
      <c r="D20728">
        <v>8.44482</v>
      </c>
    </row>
    <row r="20729" spans="1:4" x14ac:dyDescent="0.3">
      <c r="A20729">
        <v>33.163699999999999</v>
      </c>
      <c r="B20729">
        <v>-69.455399999999997</v>
      </c>
      <c r="C20729">
        <v>-4.3321899999999998</v>
      </c>
      <c r="D20729">
        <v>8.4710800000000006</v>
      </c>
    </row>
    <row r="20730" spans="1:4" x14ac:dyDescent="0.3">
      <c r="A20730">
        <v>33.165300000000002</v>
      </c>
      <c r="B20730">
        <v>-67.874700000000004</v>
      </c>
      <c r="C20730">
        <v>-4.41629</v>
      </c>
      <c r="D20730">
        <v>8.4103600000000007</v>
      </c>
    </row>
    <row r="20731" spans="1:4" x14ac:dyDescent="0.3">
      <c r="A20731">
        <v>33.166899999999998</v>
      </c>
      <c r="B20731">
        <v>-69.102500000000006</v>
      </c>
      <c r="C20731">
        <v>-4.6037600000000003</v>
      </c>
      <c r="D20731">
        <v>8.3014399999999995</v>
      </c>
    </row>
    <row r="20732" spans="1:4" x14ac:dyDescent="0.3">
      <c r="A20732">
        <v>33.168500000000002</v>
      </c>
      <c r="B20732">
        <v>-69.319100000000006</v>
      </c>
      <c r="C20732">
        <v>-4.5121700000000002</v>
      </c>
      <c r="D20732">
        <v>8.0779399999999999</v>
      </c>
    </row>
    <row r="20733" spans="1:4" x14ac:dyDescent="0.3">
      <c r="A20733">
        <v>33.170099999999998</v>
      </c>
      <c r="B20733">
        <v>-69.275300000000001</v>
      </c>
      <c r="C20733">
        <v>-4.6467499999999999</v>
      </c>
      <c r="D20733">
        <v>8.3220200000000002</v>
      </c>
    </row>
    <row r="20734" spans="1:4" x14ac:dyDescent="0.3">
      <c r="A20734">
        <v>33.171700000000001</v>
      </c>
      <c r="B20734">
        <v>-68.623699999999999</v>
      </c>
      <c r="C20734">
        <v>-4.7440899999999999</v>
      </c>
      <c r="D20734">
        <v>8.29678</v>
      </c>
    </row>
    <row r="20735" spans="1:4" x14ac:dyDescent="0.3">
      <c r="A20735">
        <v>33.173299999999998</v>
      </c>
      <c r="B20735">
        <v>-69.493099999999998</v>
      </c>
      <c r="C20735">
        <v>-4.88957</v>
      </c>
      <c r="D20735">
        <v>8.1686300000000003</v>
      </c>
    </row>
    <row r="20736" spans="1:4" x14ac:dyDescent="0.3">
      <c r="A20736">
        <v>33.174900000000001</v>
      </c>
      <c r="B20736">
        <v>-70.832599999999999</v>
      </c>
      <c r="C20736">
        <v>-5.0725899999999999</v>
      </c>
      <c r="D20736">
        <v>8.3366000000000007</v>
      </c>
    </row>
    <row r="20737" spans="1:4" x14ac:dyDescent="0.3">
      <c r="A20737">
        <v>33.176499999999997</v>
      </c>
      <c r="B20737">
        <v>-70.199600000000004</v>
      </c>
      <c r="C20737">
        <v>-4.9918699999999996</v>
      </c>
      <c r="D20737">
        <v>8.1778300000000002</v>
      </c>
    </row>
    <row r="20738" spans="1:4" x14ac:dyDescent="0.3">
      <c r="A20738">
        <v>33.178100000000001</v>
      </c>
      <c r="B20738">
        <v>-69.405100000000004</v>
      </c>
      <c r="C20738">
        <v>-4.8629800000000003</v>
      </c>
      <c r="D20738">
        <v>8.1183999999999994</v>
      </c>
    </row>
    <row r="20739" spans="1:4" x14ac:dyDescent="0.3">
      <c r="A20739">
        <v>33.179699999999997</v>
      </c>
      <c r="B20739">
        <v>-70.483000000000004</v>
      </c>
      <c r="C20739">
        <v>-4.9784899999999999</v>
      </c>
      <c r="D20739">
        <v>8.1453500000000005</v>
      </c>
    </row>
    <row r="20740" spans="1:4" x14ac:dyDescent="0.3">
      <c r="A20740">
        <v>33.1813</v>
      </c>
      <c r="B20740">
        <v>-71.233000000000004</v>
      </c>
      <c r="C20740">
        <v>-5.1436500000000001</v>
      </c>
      <c r="D20740">
        <v>8.1058699999999995</v>
      </c>
    </row>
    <row r="20741" spans="1:4" x14ac:dyDescent="0.3">
      <c r="A20741">
        <v>33.182899999999997</v>
      </c>
      <c r="B20741">
        <v>-70.367099999999994</v>
      </c>
      <c r="C20741">
        <v>-4.97377</v>
      </c>
      <c r="D20741">
        <v>8.0144099999999998</v>
      </c>
    </row>
    <row r="20742" spans="1:4" x14ac:dyDescent="0.3">
      <c r="A20742">
        <v>33.1845</v>
      </c>
      <c r="B20742">
        <v>-69.687399999999997</v>
      </c>
      <c r="C20742">
        <v>-5.0712700000000002</v>
      </c>
      <c r="D20742">
        <v>7.7497100000000003</v>
      </c>
    </row>
    <row r="20743" spans="1:4" x14ac:dyDescent="0.3">
      <c r="A20743">
        <v>33.186100000000003</v>
      </c>
      <c r="B20743">
        <v>-70.131200000000007</v>
      </c>
      <c r="C20743">
        <v>-4.9383900000000001</v>
      </c>
      <c r="D20743">
        <v>7.9819100000000001</v>
      </c>
    </row>
    <row r="20744" spans="1:4" x14ac:dyDescent="0.3">
      <c r="A20744">
        <v>33.1877</v>
      </c>
      <c r="B20744">
        <v>-70.683599999999998</v>
      </c>
      <c r="C20744">
        <v>-4.9218500000000001</v>
      </c>
      <c r="D20744">
        <v>7.8768500000000001</v>
      </c>
    </row>
    <row r="20745" spans="1:4" x14ac:dyDescent="0.3">
      <c r="A20745">
        <v>33.189300000000003</v>
      </c>
      <c r="B20745">
        <v>-70.361199999999997</v>
      </c>
      <c r="C20745">
        <v>-4.8985200000000004</v>
      </c>
      <c r="D20745">
        <v>8.0129699999999993</v>
      </c>
    </row>
    <row r="20746" spans="1:4" x14ac:dyDescent="0.3">
      <c r="A20746">
        <v>33.190899999999999</v>
      </c>
      <c r="B20746">
        <v>-69.377700000000004</v>
      </c>
      <c r="C20746">
        <v>-4.7613099999999999</v>
      </c>
      <c r="D20746">
        <v>8.2712000000000003</v>
      </c>
    </row>
    <row r="20747" spans="1:4" x14ac:dyDescent="0.3">
      <c r="A20747">
        <v>33.192500000000003</v>
      </c>
      <c r="B20747">
        <v>-70.099299999999999</v>
      </c>
      <c r="C20747">
        <v>-4.5924199999999997</v>
      </c>
      <c r="D20747">
        <v>8.0247700000000002</v>
      </c>
    </row>
    <row r="20748" spans="1:4" x14ac:dyDescent="0.3">
      <c r="A20748">
        <v>33.194099999999999</v>
      </c>
      <c r="B20748">
        <v>-71.118799999999993</v>
      </c>
      <c r="C20748">
        <v>-4.27902</v>
      </c>
      <c r="D20748">
        <v>8.0381699999999991</v>
      </c>
    </row>
    <row r="20749" spans="1:4" x14ac:dyDescent="0.3">
      <c r="A20749">
        <v>33.195700000000002</v>
      </c>
      <c r="B20749">
        <v>-70.483099999999993</v>
      </c>
      <c r="C20749">
        <v>-4.59687</v>
      </c>
      <c r="D20749">
        <v>8.1144999999999996</v>
      </c>
    </row>
    <row r="20750" spans="1:4" x14ac:dyDescent="0.3">
      <c r="A20750">
        <v>33.197299999999998</v>
      </c>
      <c r="B20750">
        <v>-69.822000000000003</v>
      </c>
      <c r="C20750">
        <v>-4.8188399999999998</v>
      </c>
      <c r="D20750">
        <v>8.0428200000000007</v>
      </c>
    </row>
    <row r="20751" spans="1:4" x14ac:dyDescent="0.3">
      <c r="A20751">
        <v>33.198900000000002</v>
      </c>
      <c r="B20751">
        <v>-70.449799999999996</v>
      </c>
      <c r="C20751">
        <v>-4.5977800000000002</v>
      </c>
      <c r="D20751">
        <v>8.0413800000000002</v>
      </c>
    </row>
    <row r="20752" spans="1:4" x14ac:dyDescent="0.3">
      <c r="A20752">
        <v>33.200499999999998</v>
      </c>
      <c r="B20752">
        <v>-72.156499999999994</v>
      </c>
      <c r="C20752">
        <v>-4.3334000000000001</v>
      </c>
      <c r="D20752">
        <v>8.1374099999999991</v>
      </c>
    </row>
    <row r="20753" spans="1:4" x14ac:dyDescent="0.3">
      <c r="A20753">
        <v>33.202100000000002</v>
      </c>
      <c r="B20753">
        <v>-71.572500000000005</v>
      </c>
      <c r="C20753">
        <v>-4.3134100000000002</v>
      </c>
      <c r="D20753">
        <v>8.1735199999999999</v>
      </c>
    </row>
    <row r="20754" spans="1:4" x14ac:dyDescent="0.3">
      <c r="A20754">
        <v>33.203699999999998</v>
      </c>
      <c r="B20754">
        <v>-70.147400000000005</v>
      </c>
      <c r="C20754">
        <v>-4.0782600000000002</v>
      </c>
      <c r="D20754">
        <v>8.1903500000000005</v>
      </c>
    </row>
    <row r="20755" spans="1:4" x14ac:dyDescent="0.3">
      <c r="A20755">
        <v>33.205300000000001</v>
      </c>
      <c r="B20755">
        <v>-70.147400000000005</v>
      </c>
      <c r="C20755">
        <v>-3.9463900000000001</v>
      </c>
      <c r="D20755">
        <v>7.9864600000000001</v>
      </c>
    </row>
    <row r="20756" spans="1:4" x14ac:dyDescent="0.3">
      <c r="A20756">
        <v>33.206899999999997</v>
      </c>
      <c r="B20756">
        <v>-70.864000000000004</v>
      </c>
      <c r="C20756">
        <v>-3.8647</v>
      </c>
      <c r="D20756">
        <v>8.2491800000000008</v>
      </c>
    </row>
    <row r="20757" spans="1:4" x14ac:dyDescent="0.3">
      <c r="A20757">
        <v>33.208500000000001</v>
      </c>
      <c r="B20757">
        <v>-70.960700000000003</v>
      </c>
      <c r="C20757">
        <v>-3.7577799999999999</v>
      </c>
      <c r="D20757">
        <v>8.1700800000000005</v>
      </c>
    </row>
    <row r="20758" spans="1:4" x14ac:dyDescent="0.3">
      <c r="A20758">
        <v>33.210099999999997</v>
      </c>
      <c r="B20758">
        <v>-69.789599999999993</v>
      </c>
      <c r="C20758">
        <v>-3.95289</v>
      </c>
      <c r="D20758">
        <v>8.2540600000000008</v>
      </c>
    </row>
    <row r="20759" spans="1:4" x14ac:dyDescent="0.3">
      <c r="A20759">
        <v>33.2117</v>
      </c>
      <c r="B20759">
        <v>-69.238399999999999</v>
      </c>
      <c r="C20759">
        <v>-4.06806</v>
      </c>
      <c r="D20759">
        <v>8.6160499999999995</v>
      </c>
    </row>
    <row r="20760" spans="1:4" x14ac:dyDescent="0.3">
      <c r="A20760">
        <v>33.213299999999997</v>
      </c>
      <c r="B20760">
        <v>-70.179199999999994</v>
      </c>
      <c r="C20760">
        <v>-3.9784199999999998</v>
      </c>
      <c r="D20760">
        <v>8.5931700000000006</v>
      </c>
    </row>
    <row r="20761" spans="1:4" x14ac:dyDescent="0.3">
      <c r="A20761">
        <v>33.2149</v>
      </c>
      <c r="B20761">
        <v>-69.674000000000007</v>
      </c>
      <c r="C20761">
        <v>-4.1153899999999997</v>
      </c>
      <c r="D20761">
        <v>8.4530999999999992</v>
      </c>
    </row>
    <row r="20762" spans="1:4" x14ac:dyDescent="0.3">
      <c r="A20762">
        <v>33.216500000000003</v>
      </c>
      <c r="B20762">
        <v>-68.998500000000007</v>
      </c>
      <c r="C20762">
        <v>-4.46739</v>
      </c>
      <c r="D20762">
        <v>8.5892400000000002</v>
      </c>
    </row>
    <row r="20763" spans="1:4" x14ac:dyDescent="0.3">
      <c r="A20763">
        <v>33.2181</v>
      </c>
      <c r="B20763">
        <v>-68.862499999999997</v>
      </c>
      <c r="C20763">
        <v>-4.3927500000000004</v>
      </c>
      <c r="D20763">
        <v>8.5411199999999994</v>
      </c>
    </row>
    <row r="20764" spans="1:4" x14ac:dyDescent="0.3">
      <c r="A20764">
        <v>33.219700000000003</v>
      </c>
      <c r="B20764">
        <v>-69.4572</v>
      </c>
      <c r="C20764">
        <v>-4.5968799999999996</v>
      </c>
      <c r="D20764">
        <v>8.4398800000000005</v>
      </c>
    </row>
    <row r="20765" spans="1:4" x14ac:dyDescent="0.3">
      <c r="A20765">
        <v>33.221299999999999</v>
      </c>
      <c r="B20765">
        <v>-69.615899999999996</v>
      </c>
      <c r="C20765">
        <v>-4.7998799999999999</v>
      </c>
      <c r="D20765">
        <v>8.4009</v>
      </c>
    </row>
    <row r="20766" spans="1:4" x14ac:dyDescent="0.3">
      <c r="A20766">
        <v>33.222900000000003</v>
      </c>
      <c r="B20766">
        <v>-69.185400000000001</v>
      </c>
      <c r="C20766">
        <v>-4.7111299999999998</v>
      </c>
      <c r="D20766">
        <v>8.2116299999999995</v>
      </c>
    </row>
    <row r="20767" spans="1:4" x14ac:dyDescent="0.3">
      <c r="A20767">
        <v>33.224499999999999</v>
      </c>
      <c r="B20767">
        <v>-68.933800000000005</v>
      </c>
      <c r="C20767">
        <v>-5.0482800000000001</v>
      </c>
      <c r="D20767">
        <v>8.0354799999999997</v>
      </c>
    </row>
    <row r="20768" spans="1:4" x14ac:dyDescent="0.3">
      <c r="A20768">
        <v>33.226100000000002</v>
      </c>
      <c r="B20768">
        <v>-68.489699999999999</v>
      </c>
      <c r="C20768">
        <v>-5.0260699999999998</v>
      </c>
      <c r="D20768">
        <v>8.4260699999999993</v>
      </c>
    </row>
    <row r="20769" spans="1:4" x14ac:dyDescent="0.3">
      <c r="A20769">
        <v>33.227699999999999</v>
      </c>
      <c r="B20769">
        <v>-68.773799999999994</v>
      </c>
      <c r="C20769">
        <v>-5.2159899999999997</v>
      </c>
      <c r="D20769">
        <v>8.2642699999999998</v>
      </c>
    </row>
    <row r="20770" spans="1:4" x14ac:dyDescent="0.3">
      <c r="A20770">
        <v>33.229300000000002</v>
      </c>
      <c r="B20770">
        <v>-69.085400000000007</v>
      </c>
      <c r="C20770">
        <v>-4.78653</v>
      </c>
      <c r="D20770">
        <v>8.5792800000000007</v>
      </c>
    </row>
    <row r="20771" spans="1:4" x14ac:dyDescent="0.3">
      <c r="A20771">
        <v>33.230899999999998</v>
      </c>
      <c r="B20771">
        <v>-68.800700000000006</v>
      </c>
      <c r="C20771">
        <v>-4.6004100000000001</v>
      </c>
      <c r="D20771">
        <v>8.5739800000000006</v>
      </c>
    </row>
    <row r="20772" spans="1:4" x14ac:dyDescent="0.3">
      <c r="A20772">
        <v>33.232500000000002</v>
      </c>
      <c r="B20772">
        <v>-68.782300000000006</v>
      </c>
      <c r="C20772">
        <v>-4.7571300000000001</v>
      </c>
      <c r="D20772">
        <v>8.5194299999999998</v>
      </c>
    </row>
    <row r="20773" spans="1:4" x14ac:dyDescent="0.3">
      <c r="A20773">
        <v>33.234099999999998</v>
      </c>
      <c r="B20773">
        <v>-68.774199999999993</v>
      </c>
      <c r="C20773">
        <v>-4.8041600000000004</v>
      </c>
      <c r="D20773">
        <v>8.5862099999999995</v>
      </c>
    </row>
    <row r="20774" spans="1:4" x14ac:dyDescent="0.3">
      <c r="A20774">
        <v>33.235700000000001</v>
      </c>
      <c r="B20774">
        <v>-69.021699999999996</v>
      </c>
      <c r="C20774">
        <v>-4.9207900000000002</v>
      </c>
      <c r="D20774">
        <v>8.8176699999999997</v>
      </c>
    </row>
    <row r="20775" spans="1:4" x14ac:dyDescent="0.3">
      <c r="A20775">
        <v>33.237299999999998</v>
      </c>
      <c r="B20775">
        <v>-68.604699999999994</v>
      </c>
      <c r="C20775">
        <v>-4.9759000000000002</v>
      </c>
      <c r="D20775">
        <v>8.8704800000000006</v>
      </c>
    </row>
    <row r="20776" spans="1:4" x14ac:dyDescent="0.3">
      <c r="A20776">
        <v>33.238900000000001</v>
      </c>
      <c r="B20776">
        <v>-68.106800000000007</v>
      </c>
      <c r="C20776">
        <v>-5.1769400000000001</v>
      </c>
      <c r="D20776">
        <v>9.1491699999999998</v>
      </c>
    </row>
    <row r="20777" spans="1:4" x14ac:dyDescent="0.3">
      <c r="A20777">
        <v>33.240499999999997</v>
      </c>
      <c r="B20777">
        <v>-68.542400000000001</v>
      </c>
      <c r="C20777">
        <v>-4.9561000000000002</v>
      </c>
      <c r="D20777">
        <v>9.2201500000000003</v>
      </c>
    </row>
    <row r="20778" spans="1:4" x14ac:dyDescent="0.3">
      <c r="A20778">
        <v>33.242100000000001</v>
      </c>
      <c r="B20778">
        <v>-69.530500000000004</v>
      </c>
      <c r="C20778">
        <v>-4.9144100000000002</v>
      </c>
      <c r="D20778">
        <v>9.1518999999999995</v>
      </c>
    </row>
    <row r="20779" spans="1:4" x14ac:dyDescent="0.3">
      <c r="A20779">
        <v>33.243699999999997</v>
      </c>
      <c r="B20779">
        <v>-68.491299999999995</v>
      </c>
      <c r="C20779">
        <v>-4.8629600000000002</v>
      </c>
      <c r="D20779">
        <v>9.3590300000000006</v>
      </c>
    </row>
    <row r="20780" spans="1:4" x14ac:dyDescent="0.3">
      <c r="A20780">
        <v>33.2453</v>
      </c>
      <c r="B20780">
        <v>-68.109099999999998</v>
      </c>
      <c r="C20780">
        <v>-4.8574000000000002</v>
      </c>
      <c r="D20780">
        <v>9.5834399999999995</v>
      </c>
    </row>
    <row r="20781" spans="1:4" x14ac:dyDescent="0.3">
      <c r="A20781">
        <v>33.246899999999997</v>
      </c>
      <c r="B20781">
        <v>-69.525300000000001</v>
      </c>
      <c r="C20781">
        <v>-4.8658900000000003</v>
      </c>
      <c r="D20781">
        <v>9.7125800000000009</v>
      </c>
    </row>
    <row r="20782" spans="1:4" x14ac:dyDescent="0.3">
      <c r="A20782">
        <v>33.2485</v>
      </c>
      <c r="B20782">
        <v>-70.071700000000007</v>
      </c>
      <c r="C20782">
        <v>-5.0280399999999998</v>
      </c>
      <c r="D20782">
        <v>9.8897899999999996</v>
      </c>
    </row>
    <row r="20783" spans="1:4" x14ac:dyDescent="0.3">
      <c r="A20783">
        <v>33.250100000000003</v>
      </c>
      <c r="B20783">
        <v>-68.704599999999999</v>
      </c>
      <c r="C20783">
        <v>-5.1743199999999998</v>
      </c>
      <c r="D20783">
        <v>9.8965999999999994</v>
      </c>
    </row>
    <row r="20784" spans="1:4" x14ac:dyDescent="0.3">
      <c r="A20784">
        <v>33.2517</v>
      </c>
      <c r="B20784">
        <v>-68.103800000000007</v>
      </c>
      <c r="C20784">
        <v>-5.1904000000000003</v>
      </c>
      <c r="D20784">
        <v>9.9612499999999997</v>
      </c>
    </row>
    <row r="20785" spans="1:4" x14ac:dyDescent="0.3">
      <c r="A20785">
        <v>33.253300000000003</v>
      </c>
      <c r="B20785">
        <v>-69.218699999999998</v>
      </c>
      <c r="C20785">
        <v>-5.3418599999999996</v>
      </c>
      <c r="D20785">
        <v>9.9699799999999996</v>
      </c>
    </row>
    <row r="20786" spans="1:4" x14ac:dyDescent="0.3">
      <c r="A20786">
        <v>33.254899999999999</v>
      </c>
      <c r="B20786">
        <v>-70.0137</v>
      </c>
      <c r="C20786">
        <v>-5.2988900000000001</v>
      </c>
      <c r="D20786">
        <v>10.212999999999999</v>
      </c>
    </row>
    <row r="20787" spans="1:4" x14ac:dyDescent="0.3">
      <c r="A20787">
        <v>33.256500000000003</v>
      </c>
      <c r="B20787">
        <v>-68.711299999999994</v>
      </c>
      <c r="C20787">
        <v>-5.4141000000000004</v>
      </c>
      <c r="D20787">
        <v>9.9190500000000004</v>
      </c>
    </row>
    <row r="20788" spans="1:4" x14ac:dyDescent="0.3">
      <c r="A20788">
        <v>33.258099999999999</v>
      </c>
      <c r="B20788">
        <v>-68.452500000000001</v>
      </c>
      <c r="C20788">
        <v>-5.5342099999999999</v>
      </c>
      <c r="D20788">
        <v>9.6930800000000001</v>
      </c>
    </row>
    <row r="20789" spans="1:4" x14ac:dyDescent="0.3">
      <c r="A20789">
        <v>33.259700000000002</v>
      </c>
      <c r="B20789">
        <v>-69.944500000000005</v>
      </c>
      <c r="C20789">
        <v>-5.8736199999999998</v>
      </c>
      <c r="D20789">
        <v>9.4770400000000006</v>
      </c>
    </row>
    <row r="20790" spans="1:4" x14ac:dyDescent="0.3">
      <c r="A20790">
        <v>33.261299999999999</v>
      </c>
      <c r="B20790">
        <v>-70.339100000000002</v>
      </c>
      <c r="C20790">
        <v>-5.8016800000000002</v>
      </c>
      <c r="D20790">
        <v>9.4984500000000001</v>
      </c>
    </row>
    <row r="20791" spans="1:4" x14ac:dyDescent="0.3">
      <c r="A20791">
        <v>33.262900000000002</v>
      </c>
      <c r="B20791">
        <v>-68.955799999999996</v>
      </c>
      <c r="C20791">
        <v>-5.6363399999999997</v>
      </c>
      <c r="D20791">
        <v>9.4498800000000003</v>
      </c>
    </row>
    <row r="20792" spans="1:4" x14ac:dyDescent="0.3">
      <c r="A20792">
        <v>33.264499999999998</v>
      </c>
      <c r="B20792">
        <v>-68.740899999999996</v>
      </c>
      <c r="C20792">
        <v>-5.5548700000000002</v>
      </c>
      <c r="D20792">
        <v>9.4775899999999993</v>
      </c>
    </row>
    <row r="20793" spans="1:4" x14ac:dyDescent="0.3">
      <c r="A20793">
        <v>33.266100000000002</v>
      </c>
      <c r="B20793">
        <v>-69.554199999999994</v>
      </c>
      <c r="C20793">
        <v>-5.5703699999999996</v>
      </c>
      <c r="D20793">
        <v>9.4824999999999999</v>
      </c>
    </row>
    <row r="20794" spans="1:4" x14ac:dyDescent="0.3">
      <c r="A20794">
        <v>33.267699999999998</v>
      </c>
      <c r="B20794">
        <v>-69.928899999999999</v>
      </c>
      <c r="C20794">
        <v>-5.4626799999999998</v>
      </c>
      <c r="D20794">
        <v>9.3415900000000001</v>
      </c>
    </row>
    <row r="20795" spans="1:4" x14ac:dyDescent="0.3">
      <c r="A20795">
        <v>33.269300000000001</v>
      </c>
      <c r="B20795">
        <v>-68.555599999999998</v>
      </c>
      <c r="C20795">
        <v>-5.5380599999999998</v>
      </c>
      <c r="D20795">
        <v>9.1219599999999996</v>
      </c>
    </row>
    <row r="20796" spans="1:4" x14ac:dyDescent="0.3">
      <c r="A20796">
        <v>33.270899999999997</v>
      </c>
      <c r="B20796">
        <v>-68.593500000000006</v>
      </c>
      <c r="C20796">
        <v>-5.5622299999999996</v>
      </c>
      <c r="D20796">
        <v>8.9194399999999998</v>
      </c>
    </row>
    <row r="20797" spans="1:4" x14ac:dyDescent="0.3">
      <c r="A20797">
        <v>33.272500000000001</v>
      </c>
      <c r="B20797">
        <v>-70.119200000000006</v>
      </c>
      <c r="C20797">
        <v>-5.4977</v>
      </c>
      <c r="D20797">
        <v>9.1115999999999993</v>
      </c>
    </row>
    <row r="20798" spans="1:4" x14ac:dyDescent="0.3">
      <c r="A20798">
        <v>33.274099999999997</v>
      </c>
      <c r="B20798">
        <v>-69.332400000000007</v>
      </c>
      <c r="C20798">
        <v>-5.4247199999999998</v>
      </c>
      <c r="D20798">
        <v>9.1173999999999999</v>
      </c>
    </row>
    <row r="20799" spans="1:4" x14ac:dyDescent="0.3">
      <c r="A20799">
        <v>33.275700000000001</v>
      </c>
      <c r="B20799">
        <v>-68.185699999999997</v>
      </c>
      <c r="C20799">
        <v>-5.3404299999999996</v>
      </c>
      <c r="D20799">
        <v>9.0305</v>
      </c>
    </row>
    <row r="20800" spans="1:4" x14ac:dyDescent="0.3">
      <c r="A20800">
        <v>33.277299999999997</v>
      </c>
      <c r="B20800">
        <v>-68.435500000000005</v>
      </c>
      <c r="C20800">
        <v>-5.3743699999999999</v>
      </c>
      <c r="D20800">
        <v>9.1623900000000003</v>
      </c>
    </row>
    <row r="20801" spans="1:4" x14ac:dyDescent="0.3">
      <c r="A20801">
        <v>33.2789</v>
      </c>
      <c r="B20801">
        <v>-69.7239</v>
      </c>
      <c r="C20801">
        <v>-5.3578200000000002</v>
      </c>
      <c r="D20801">
        <v>8.9546200000000002</v>
      </c>
    </row>
    <row r="20802" spans="1:4" x14ac:dyDescent="0.3">
      <c r="A20802">
        <v>33.280500000000004</v>
      </c>
      <c r="B20802">
        <v>-69.381600000000006</v>
      </c>
      <c r="C20802">
        <v>-5.1659899999999999</v>
      </c>
      <c r="D20802">
        <v>8.7844700000000007</v>
      </c>
    </row>
    <row r="20803" spans="1:4" x14ac:dyDescent="0.3">
      <c r="A20803">
        <v>33.2821</v>
      </c>
      <c r="B20803">
        <v>-68.880700000000004</v>
      </c>
      <c r="C20803">
        <v>-5.09253</v>
      </c>
      <c r="D20803">
        <v>8.9056599999999992</v>
      </c>
    </row>
    <row r="20804" spans="1:4" x14ac:dyDescent="0.3">
      <c r="A20804">
        <v>33.283700000000003</v>
      </c>
      <c r="B20804">
        <v>-68.808000000000007</v>
      </c>
      <c r="C20804">
        <v>-5.1842300000000003</v>
      </c>
      <c r="D20804">
        <v>8.6920199999999994</v>
      </c>
    </row>
    <row r="20805" spans="1:4" x14ac:dyDescent="0.3">
      <c r="A20805">
        <v>33.285299999999999</v>
      </c>
      <c r="B20805">
        <v>-68.885199999999998</v>
      </c>
      <c r="C20805">
        <v>-5.1089099999999998</v>
      </c>
      <c r="D20805">
        <v>8.7110800000000008</v>
      </c>
    </row>
    <row r="20806" spans="1:4" x14ac:dyDescent="0.3">
      <c r="A20806">
        <v>33.286900000000003</v>
      </c>
      <c r="B20806">
        <v>-68.652000000000001</v>
      </c>
      <c r="C20806">
        <v>-5.1233700000000004</v>
      </c>
      <c r="D20806">
        <v>8.8315300000000008</v>
      </c>
    </row>
    <row r="20807" spans="1:4" x14ac:dyDescent="0.3">
      <c r="A20807">
        <v>33.288499999999999</v>
      </c>
      <c r="B20807">
        <v>-68.491200000000006</v>
      </c>
      <c r="C20807">
        <v>-4.7598099999999999</v>
      </c>
      <c r="D20807">
        <v>8.8669600000000006</v>
      </c>
    </row>
    <row r="20808" spans="1:4" x14ac:dyDescent="0.3">
      <c r="A20808">
        <v>33.290100000000002</v>
      </c>
      <c r="B20808">
        <v>-68.349800000000002</v>
      </c>
      <c r="C20808">
        <v>-4.7161099999999996</v>
      </c>
      <c r="D20808">
        <v>8.8520099999999999</v>
      </c>
    </row>
    <row r="20809" spans="1:4" x14ac:dyDescent="0.3">
      <c r="A20809">
        <v>33.291699999999999</v>
      </c>
      <c r="B20809">
        <v>-68.765900000000002</v>
      </c>
      <c r="C20809">
        <v>-4.8820300000000003</v>
      </c>
      <c r="D20809">
        <v>8.6206099999999992</v>
      </c>
    </row>
    <row r="20810" spans="1:4" x14ac:dyDescent="0.3">
      <c r="A20810">
        <v>33.293300000000002</v>
      </c>
      <c r="B20810">
        <v>-69.187700000000007</v>
      </c>
      <c r="C20810">
        <v>-5.0162100000000001</v>
      </c>
      <c r="D20810">
        <v>8.6350599999999993</v>
      </c>
    </row>
    <row r="20811" spans="1:4" x14ac:dyDescent="0.3">
      <c r="A20811">
        <v>33.294899999999998</v>
      </c>
      <c r="B20811">
        <v>-68.571200000000005</v>
      </c>
      <c r="C20811">
        <v>-4.9286000000000003</v>
      </c>
      <c r="D20811">
        <v>8.8590900000000001</v>
      </c>
    </row>
    <row r="20812" spans="1:4" x14ac:dyDescent="0.3">
      <c r="A20812">
        <v>33.296500000000002</v>
      </c>
      <c r="B20812">
        <v>-68.022900000000007</v>
      </c>
      <c r="C20812">
        <v>-4.7166300000000003</v>
      </c>
      <c r="D20812">
        <v>8.5198400000000003</v>
      </c>
    </row>
    <row r="20813" spans="1:4" x14ac:dyDescent="0.3">
      <c r="A20813">
        <v>33.298099999999998</v>
      </c>
      <c r="B20813">
        <v>-67.703699999999998</v>
      </c>
      <c r="C20813">
        <v>-4.6707099999999997</v>
      </c>
      <c r="D20813">
        <v>8.5948799999999999</v>
      </c>
    </row>
    <row r="20814" spans="1:4" x14ac:dyDescent="0.3">
      <c r="A20814">
        <v>33.299700000000001</v>
      </c>
      <c r="B20814">
        <v>-68.028800000000004</v>
      </c>
      <c r="C20814">
        <v>-4.5298800000000004</v>
      </c>
      <c r="D20814">
        <v>8.3104600000000008</v>
      </c>
    </row>
    <row r="20815" spans="1:4" x14ac:dyDescent="0.3">
      <c r="A20815">
        <v>33.301299999999998</v>
      </c>
      <c r="B20815">
        <v>-67.500100000000003</v>
      </c>
      <c r="C20815">
        <v>-4.4180799999999998</v>
      </c>
      <c r="D20815">
        <v>8.5547599999999999</v>
      </c>
    </row>
    <row r="20816" spans="1:4" x14ac:dyDescent="0.3">
      <c r="A20816">
        <v>33.302900000000001</v>
      </c>
      <c r="B20816">
        <v>-67.563599999999994</v>
      </c>
      <c r="C20816">
        <v>-4.2654300000000003</v>
      </c>
      <c r="D20816">
        <v>8.5713899999999992</v>
      </c>
    </row>
    <row r="20817" spans="1:4" x14ac:dyDescent="0.3">
      <c r="A20817">
        <v>33.304499999999997</v>
      </c>
      <c r="B20817">
        <v>-67.709199999999996</v>
      </c>
      <c r="C20817">
        <v>-4.1517200000000001</v>
      </c>
      <c r="D20817">
        <v>8.8380799999999997</v>
      </c>
    </row>
    <row r="20818" spans="1:4" x14ac:dyDescent="0.3">
      <c r="A20818">
        <v>33.306100000000001</v>
      </c>
      <c r="B20818">
        <v>-67.253799999999998</v>
      </c>
      <c r="C20818">
        <v>-4.09727</v>
      </c>
      <c r="D20818">
        <v>8.6624999999999996</v>
      </c>
    </row>
    <row r="20819" spans="1:4" x14ac:dyDescent="0.3">
      <c r="A20819">
        <v>33.307699999999997</v>
      </c>
      <c r="B20819">
        <v>-67.613200000000006</v>
      </c>
      <c r="C20819">
        <v>-4.3133800000000004</v>
      </c>
      <c r="D20819">
        <v>8.7498199999999997</v>
      </c>
    </row>
    <row r="20820" spans="1:4" x14ac:dyDescent="0.3">
      <c r="A20820">
        <v>33.3093</v>
      </c>
      <c r="B20820">
        <v>-68.095500000000001</v>
      </c>
      <c r="C20820">
        <v>-4.0863100000000001</v>
      </c>
      <c r="D20820">
        <v>8.6393699999999995</v>
      </c>
    </row>
    <row r="20821" spans="1:4" x14ac:dyDescent="0.3">
      <c r="A20821">
        <v>33.310899999999997</v>
      </c>
      <c r="B20821">
        <v>-67.4876</v>
      </c>
      <c r="C20821">
        <v>-4.02203</v>
      </c>
      <c r="D20821">
        <v>8.5288199999999996</v>
      </c>
    </row>
    <row r="20822" spans="1:4" x14ac:dyDescent="0.3">
      <c r="A20822">
        <v>33.3125</v>
      </c>
      <c r="B20822">
        <v>-67.502099999999999</v>
      </c>
      <c r="C20822">
        <v>-4.2603400000000002</v>
      </c>
      <c r="D20822">
        <v>8.6417900000000003</v>
      </c>
    </row>
    <row r="20823" spans="1:4" x14ac:dyDescent="0.3">
      <c r="A20823">
        <v>33.314100000000003</v>
      </c>
      <c r="B20823">
        <v>-67.209299999999999</v>
      </c>
      <c r="C20823">
        <v>-4.4199299999999999</v>
      </c>
      <c r="D20823">
        <v>8.7269299999999994</v>
      </c>
    </row>
    <row r="20824" spans="1:4" x14ac:dyDescent="0.3">
      <c r="A20824">
        <v>33.3157</v>
      </c>
      <c r="B20824">
        <v>-67.525300000000001</v>
      </c>
      <c r="C20824">
        <v>-4.73339</v>
      </c>
      <c r="D20824">
        <v>8.7267299999999999</v>
      </c>
    </row>
    <row r="20825" spans="1:4" x14ac:dyDescent="0.3">
      <c r="A20825">
        <v>33.317300000000003</v>
      </c>
      <c r="B20825">
        <v>-67.476900000000001</v>
      </c>
      <c r="C20825">
        <v>-4.9450399999999997</v>
      </c>
      <c r="D20825">
        <v>8.6958099999999998</v>
      </c>
    </row>
    <row r="20826" spans="1:4" x14ac:dyDescent="0.3">
      <c r="A20826">
        <v>33.318899999999999</v>
      </c>
      <c r="B20826">
        <v>-67.268199999999993</v>
      </c>
      <c r="C20826">
        <v>-5.0535300000000003</v>
      </c>
      <c r="D20826">
        <v>8.8284000000000002</v>
      </c>
    </row>
    <row r="20827" spans="1:4" x14ac:dyDescent="0.3">
      <c r="A20827">
        <v>33.320500000000003</v>
      </c>
      <c r="B20827">
        <v>-67.411500000000004</v>
      </c>
      <c r="C20827">
        <v>-5.3253599999999999</v>
      </c>
      <c r="D20827">
        <v>8.7964599999999997</v>
      </c>
    </row>
    <row r="20828" spans="1:4" x14ac:dyDescent="0.3">
      <c r="A20828">
        <v>33.322099999999999</v>
      </c>
      <c r="B20828">
        <v>-67.049199999999999</v>
      </c>
      <c r="C20828">
        <v>-4.9945300000000001</v>
      </c>
      <c r="D20828">
        <v>8.7429199999999998</v>
      </c>
    </row>
    <row r="20829" spans="1:4" x14ac:dyDescent="0.3">
      <c r="A20829">
        <v>33.323700000000002</v>
      </c>
      <c r="B20829">
        <v>-66.662300000000002</v>
      </c>
      <c r="C20829">
        <v>-4.8741000000000003</v>
      </c>
      <c r="D20829">
        <v>8.5818600000000007</v>
      </c>
    </row>
    <row r="20830" spans="1:4" x14ac:dyDescent="0.3">
      <c r="A20830">
        <v>33.325299999999999</v>
      </c>
      <c r="B20830">
        <v>-65.901700000000005</v>
      </c>
      <c r="C20830">
        <v>-4.9404199999999996</v>
      </c>
      <c r="D20830">
        <v>8.3848500000000001</v>
      </c>
    </row>
    <row r="20831" spans="1:4" x14ac:dyDescent="0.3">
      <c r="A20831">
        <v>33.326900000000002</v>
      </c>
      <c r="B20831">
        <v>-66.1066</v>
      </c>
      <c r="C20831">
        <v>-4.98672</v>
      </c>
      <c r="D20831">
        <v>8.3554499999999994</v>
      </c>
    </row>
    <row r="20832" spans="1:4" x14ac:dyDescent="0.3">
      <c r="A20832">
        <v>33.328499999999998</v>
      </c>
      <c r="B20832">
        <v>-66.346400000000003</v>
      </c>
      <c r="C20832">
        <v>-5.05389</v>
      </c>
      <c r="D20832">
        <v>8.1153899999999997</v>
      </c>
    </row>
    <row r="20833" spans="1:4" x14ac:dyDescent="0.3">
      <c r="A20833">
        <v>33.330100000000002</v>
      </c>
      <c r="B20833">
        <v>-66.024100000000004</v>
      </c>
      <c r="C20833">
        <v>-5.0863399999999999</v>
      </c>
      <c r="D20833">
        <v>8.1318599999999996</v>
      </c>
    </row>
    <row r="20834" spans="1:4" x14ac:dyDescent="0.3">
      <c r="A20834">
        <v>33.331699999999998</v>
      </c>
      <c r="B20834">
        <v>-66.375299999999996</v>
      </c>
      <c r="C20834">
        <v>-5.2083500000000003</v>
      </c>
      <c r="D20834">
        <v>8.0254700000000003</v>
      </c>
    </row>
    <row r="20835" spans="1:4" x14ac:dyDescent="0.3">
      <c r="A20835">
        <v>33.333300000000001</v>
      </c>
      <c r="B20835">
        <v>-66.641999999999996</v>
      </c>
      <c r="C20835">
        <v>-5.2692500000000004</v>
      </c>
      <c r="D20835">
        <v>8.1117399999999993</v>
      </c>
    </row>
    <row r="20836" spans="1:4" x14ac:dyDescent="0.3">
      <c r="A20836">
        <v>33.334899999999998</v>
      </c>
      <c r="B20836">
        <v>-66.561700000000002</v>
      </c>
      <c r="C20836">
        <v>-5.2545999999999999</v>
      </c>
      <c r="D20836">
        <v>8.2295800000000003</v>
      </c>
    </row>
    <row r="20837" spans="1:4" x14ac:dyDescent="0.3">
      <c r="A20837">
        <v>33.336500000000001</v>
      </c>
      <c r="B20837">
        <v>-66.420699999999997</v>
      </c>
      <c r="C20837">
        <v>-5.1520700000000001</v>
      </c>
      <c r="D20837">
        <v>8.3460699999999992</v>
      </c>
    </row>
    <row r="20838" spans="1:4" x14ac:dyDescent="0.3">
      <c r="A20838">
        <v>33.338099999999997</v>
      </c>
      <c r="B20838">
        <v>-66.203900000000004</v>
      </c>
      <c r="C20838">
        <v>-4.7387600000000001</v>
      </c>
      <c r="D20838">
        <v>8.4153199999999995</v>
      </c>
    </row>
    <row r="20839" spans="1:4" x14ac:dyDescent="0.3">
      <c r="A20839">
        <v>33.339700000000001</v>
      </c>
      <c r="B20839">
        <v>-66.495199999999997</v>
      </c>
      <c r="C20839">
        <v>-5.0105700000000004</v>
      </c>
      <c r="D20839">
        <v>8.5065100000000005</v>
      </c>
    </row>
    <row r="20840" spans="1:4" x14ac:dyDescent="0.3">
      <c r="A20840">
        <v>33.341299999999997</v>
      </c>
      <c r="B20840">
        <v>-66.566800000000001</v>
      </c>
      <c r="C20840">
        <v>-4.9235800000000003</v>
      </c>
      <c r="D20840">
        <v>8.3961299999999994</v>
      </c>
    </row>
    <row r="20841" spans="1:4" x14ac:dyDescent="0.3">
      <c r="A20841">
        <v>33.3429</v>
      </c>
      <c r="B20841">
        <v>-66.695099999999996</v>
      </c>
      <c r="C20841">
        <v>-4.9571100000000001</v>
      </c>
      <c r="D20841">
        <v>8.2558799999999994</v>
      </c>
    </row>
    <row r="20842" spans="1:4" x14ac:dyDescent="0.3">
      <c r="A20842">
        <v>33.344499999999996</v>
      </c>
      <c r="B20842">
        <v>-67.165400000000005</v>
      </c>
      <c r="C20842">
        <v>-4.8507199999999999</v>
      </c>
      <c r="D20842">
        <v>8.3102800000000006</v>
      </c>
    </row>
    <row r="20843" spans="1:4" x14ac:dyDescent="0.3">
      <c r="A20843">
        <v>33.3461</v>
      </c>
      <c r="B20843">
        <v>-66.782600000000002</v>
      </c>
      <c r="C20843">
        <v>-5.0853099999999998</v>
      </c>
      <c r="D20843">
        <v>8.7762799999999999</v>
      </c>
    </row>
    <row r="20844" spans="1:4" x14ac:dyDescent="0.3">
      <c r="A20844">
        <v>33.347700000000003</v>
      </c>
      <c r="B20844">
        <v>-66.797499999999999</v>
      </c>
      <c r="C20844">
        <v>-5.2038599999999997</v>
      </c>
      <c r="D20844">
        <v>8.6361899999999991</v>
      </c>
    </row>
    <row r="20845" spans="1:4" x14ac:dyDescent="0.3">
      <c r="A20845">
        <v>33.349299999999999</v>
      </c>
      <c r="B20845">
        <v>-67.043400000000005</v>
      </c>
      <c r="C20845">
        <v>-5.0446400000000002</v>
      </c>
      <c r="D20845">
        <v>8.6971100000000003</v>
      </c>
    </row>
    <row r="20846" spans="1:4" x14ac:dyDescent="0.3">
      <c r="A20846">
        <v>33.350900000000003</v>
      </c>
      <c r="B20846">
        <v>-66.672700000000006</v>
      </c>
      <c r="C20846">
        <v>-5.2567700000000004</v>
      </c>
      <c r="D20846">
        <v>8.5592699999999997</v>
      </c>
    </row>
    <row r="20847" spans="1:4" x14ac:dyDescent="0.3">
      <c r="A20847">
        <v>33.352499999999999</v>
      </c>
      <c r="B20847">
        <v>-66.668599999999998</v>
      </c>
      <c r="C20847">
        <v>-5.4759799999999998</v>
      </c>
      <c r="D20847">
        <v>8.38124</v>
      </c>
    </row>
    <row r="20848" spans="1:4" x14ac:dyDescent="0.3">
      <c r="A20848">
        <v>33.354100000000003</v>
      </c>
      <c r="B20848">
        <v>-67.0976</v>
      </c>
      <c r="C20848">
        <v>-5.4467499999999998</v>
      </c>
      <c r="D20848">
        <v>8.5008199999999992</v>
      </c>
    </row>
    <row r="20849" spans="1:4" x14ac:dyDescent="0.3">
      <c r="A20849">
        <v>33.355699999999999</v>
      </c>
      <c r="B20849">
        <v>-67.611099999999993</v>
      </c>
      <c r="C20849">
        <v>-5.4409200000000002</v>
      </c>
      <c r="D20849">
        <v>8.7733500000000006</v>
      </c>
    </row>
    <row r="20850" spans="1:4" x14ac:dyDescent="0.3">
      <c r="A20850">
        <v>33.357300000000002</v>
      </c>
      <c r="B20850">
        <v>-67.171099999999996</v>
      </c>
      <c r="C20850">
        <v>-5.6835699999999996</v>
      </c>
      <c r="D20850">
        <v>8.5058399999999992</v>
      </c>
    </row>
    <row r="20851" spans="1:4" x14ac:dyDescent="0.3">
      <c r="A20851">
        <v>33.358899999999998</v>
      </c>
      <c r="B20851">
        <v>-66.913600000000002</v>
      </c>
      <c r="C20851">
        <v>-5.9043299999999999</v>
      </c>
      <c r="D20851">
        <v>8.3431499999999996</v>
      </c>
    </row>
    <row r="20852" spans="1:4" x14ac:dyDescent="0.3">
      <c r="A20852">
        <v>33.360500000000002</v>
      </c>
      <c r="B20852">
        <v>-66.766999999999996</v>
      </c>
      <c r="C20852">
        <v>-5.8680500000000002</v>
      </c>
      <c r="D20852">
        <v>8.3175799999999995</v>
      </c>
    </row>
    <row r="20853" spans="1:4" x14ac:dyDescent="0.3">
      <c r="A20853">
        <v>33.362099999999998</v>
      </c>
      <c r="B20853">
        <v>-67.277100000000004</v>
      </c>
      <c r="C20853">
        <v>-5.92713</v>
      </c>
      <c r="D20853">
        <v>8.39391</v>
      </c>
    </row>
    <row r="20854" spans="1:4" x14ac:dyDescent="0.3">
      <c r="A20854">
        <v>33.363700000000001</v>
      </c>
      <c r="B20854">
        <v>-67.636399999999995</v>
      </c>
      <c r="C20854">
        <v>-6.2906500000000003</v>
      </c>
      <c r="D20854">
        <v>8.3296200000000002</v>
      </c>
    </row>
    <row r="20855" spans="1:4" x14ac:dyDescent="0.3">
      <c r="A20855">
        <v>33.365299999999998</v>
      </c>
      <c r="B20855">
        <v>-67.1554</v>
      </c>
      <c r="C20855">
        <v>-6.2892799999999998</v>
      </c>
      <c r="D20855">
        <v>8.3624100000000006</v>
      </c>
    </row>
    <row r="20856" spans="1:4" x14ac:dyDescent="0.3">
      <c r="A20856">
        <v>33.366900000000001</v>
      </c>
      <c r="B20856">
        <v>-66.952399999999997</v>
      </c>
      <c r="C20856">
        <v>-6.2104499999999998</v>
      </c>
      <c r="D20856">
        <v>8.1836400000000005</v>
      </c>
    </row>
    <row r="20857" spans="1:4" x14ac:dyDescent="0.3">
      <c r="A20857">
        <v>33.368499999999997</v>
      </c>
      <c r="B20857">
        <v>-66.974100000000007</v>
      </c>
      <c r="C20857">
        <v>-6.2225599999999996</v>
      </c>
      <c r="D20857">
        <v>8.2667599999999997</v>
      </c>
    </row>
    <row r="20858" spans="1:4" x14ac:dyDescent="0.3">
      <c r="A20858">
        <v>33.370100000000001</v>
      </c>
      <c r="B20858">
        <v>-67.390500000000003</v>
      </c>
      <c r="C20858">
        <v>-5.8820100000000002</v>
      </c>
      <c r="D20858">
        <v>8.1209900000000008</v>
      </c>
    </row>
    <row r="20859" spans="1:4" x14ac:dyDescent="0.3">
      <c r="A20859">
        <v>33.371699999999997</v>
      </c>
      <c r="B20859">
        <v>-66.864800000000002</v>
      </c>
      <c r="C20859">
        <v>-5.9459999999999997</v>
      </c>
      <c r="D20859">
        <v>7.9695499999999999</v>
      </c>
    </row>
    <row r="20860" spans="1:4" x14ac:dyDescent="0.3">
      <c r="A20860">
        <v>33.3733</v>
      </c>
      <c r="B20860">
        <v>-66.570099999999996</v>
      </c>
      <c r="C20860">
        <v>-5.8806900000000004</v>
      </c>
      <c r="D20860">
        <v>7.8858600000000001</v>
      </c>
    </row>
    <row r="20861" spans="1:4" x14ac:dyDescent="0.3">
      <c r="A20861">
        <v>33.374899999999997</v>
      </c>
      <c r="B20861">
        <v>-66.931299999999993</v>
      </c>
      <c r="C20861">
        <v>-5.8564699999999998</v>
      </c>
      <c r="D20861">
        <v>7.9280799999999996</v>
      </c>
    </row>
    <row r="20862" spans="1:4" x14ac:dyDescent="0.3">
      <c r="A20862">
        <v>33.3765</v>
      </c>
      <c r="B20862">
        <v>-67.185100000000006</v>
      </c>
      <c r="C20862">
        <v>-5.7938200000000002</v>
      </c>
      <c r="D20862">
        <v>8.0628600000000006</v>
      </c>
    </row>
    <row r="20863" spans="1:4" x14ac:dyDescent="0.3">
      <c r="A20863">
        <v>33.378100000000003</v>
      </c>
      <c r="B20863">
        <v>-66.5578</v>
      </c>
      <c r="C20863">
        <v>-5.8152699999999999</v>
      </c>
      <c r="D20863">
        <v>7.9905600000000003</v>
      </c>
    </row>
    <row r="20864" spans="1:4" x14ac:dyDescent="0.3">
      <c r="A20864">
        <v>33.3797</v>
      </c>
      <c r="B20864">
        <v>-66.010800000000003</v>
      </c>
      <c r="C20864">
        <v>-5.8294300000000003</v>
      </c>
      <c r="D20864">
        <v>7.8296799999999998</v>
      </c>
    </row>
    <row r="20865" spans="1:4" x14ac:dyDescent="0.3">
      <c r="A20865">
        <v>33.381300000000003</v>
      </c>
      <c r="B20865">
        <v>-66.448899999999995</v>
      </c>
      <c r="C20865">
        <v>-5.73447</v>
      </c>
      <c r="D20865">
        <v>8.0400600000000004</v>
      </c>
    </row>
    <row r="20866" spans="1:4" x14ac:dyDescent="0.3">
      <c r="A20866">
        <v>33.382899999999999</v>
      </c>
      <c r="B20866">
        <v>-66.565600000000003</v>
      </c>
      <c r="C20866">
        <v>-5.6718000000000002</v>
      </c>
      <c r="D20866">
        <v>7.9540800000000003</v>
      </c>
    </row>
    <row r="20867" spans="1:4" x14ac:dyDescent="0.3">
      <c r="A20867">
        <v>33.384500000000003</v>
      </c>
      <c r="B20867">
        <v>-66.640299999999996</v>
      </c>
      <c r="C20867">
        <v>-5.4438399999999998</v>
      </c>
      <c r="D20867">
        <v>7.9501299999999997</v>
      </c>
    </row>
    <row r="20868" spans="1:4" x14ac:dyDescent="0.3">
      <c r="A20868">
        <v>33.386099999999999</v>
      </c>
      <c r="B20868">
        <v>-66.635599999999997</v>
      </c>
      <c r="C20868">
        <v>-5.6795200000000001</v>
      </c>
      <c r="D20868">
        <v>7.8976100000000002</v>
      </c>
    </row>
    <row r="20869" spans="1:4" x14ac:dyDescent="0.3">
      <c r="A20869">
        <v>33.387700000000002</v>
      </c>
      <c r="B20869">
        <v>-67.271500000000003</v>
      </c>
      <c r="C20869">
        <v>-5.6105400000000003</v>
      </c>
      <c r="D20869">
        <v>7.8385400000000001</v>
      </c>
    </row>
    <row r="20870" spans="1:4" x14ac:dyDescent="0.3">
      <c r="A20870">
        <v>33.389299999999999</v>
      </c>
      <c r="B20870">
        <v>-68.478899999999996</v>
      </c>
      <c r="C20870">
        <v>-5.6774699999999996</v>
      </c>
      <c r="D20870">
        <v>7.7811500000000002</v>
      </c>
    </row>
    <row r="20871" spans="1:4" x14ac:dyDescent="0.3">
      <c r="A20871">
        <v>33.390900000000002</v>
      </c>
      <c r="B20871">
        <v>-68.007999999999996</v>
      </c>
      <c r="C20871">
        <v>-5.5074899999999998</v>
      </c>
      <c r="D20871">
        <v>7.5666500000000001</v>
      </c>
    </row>
    <row r="20872" spans="1:4" x14ac:dyDescent="0.3">
      <c r="A20872">
        <v>33.392499999999998</v>
      </c>
      <c r="B20872">
        <v>-67.757199999999997</v>
      </c>
      <c r="C20872">
        <v>-5.4325400000000004</v>
      </c>
      <c r="D20872">
        <v>7.7161600000000004</v>
      </c>
    </row>
    <row r="20873" spans="1:4" x14ac:dyDescent="0.3">
      <c r="A20873">
        <v>33.394100000000002</v>
      </c>
      <c r="B20873">
        <v>-67.839299999999994</v>
      </c>
      <c r="C20873">
        <v>-5.0010899999999996</v>
      </c>
      <c r="D20873">
        <v>7.6485300000000001</v>
      </c>
    </row>
    <row r="20874" spans="1:4" x14ac:dyDescent="0.3">
      <c r="A20874">
        <v>33.395699999999998</v>
      </c>
      <c r="B20874">
        <v>-68.967100000000002</v>
      </c>
      <c r="C20874">
        <v>-4.9792699999999996</v>
      </c>
      <c r="D20874">
        <v>7.7365399999999998</v>
      </c>
    </row>
    <row r="20875" spans="1:4" x14ac:dyDescent="0.3">
      <c r="A20875">
        <v>33.397300000000001</v>
      </c>
      <c r="B20875">
        <v>-68.290800000000004</v>
      </c>
      <c r="C20875">
        <v>-4.8033000000000001</v>
      </c>
      <c r="D20875">
        <v>7.6356700000000002</v>
      </c>
    </row>
    <row r="20876" spans="1:4" x14ac:dyDescent="0.3">
      <c r="A20876">
        <v>33.398899999999998</v>
      </c>
      <c r="B20876">
        <v>-67.676299999999998</v>
      </c>
      <c r="C20876">
        <v>-5.2122799999999998</v>
      </c>
      <c r="D20876">
        <v>7.58033</v>
      </c>
    </row>
    <row r="20877" spans="1:4" x14ac:dyDescent="0.3">
      <c r="A20877">
        <v>33.400500000000001</v>
      </c>
      <c r="B20877">
        <v>-68.025400000000005</v>
      </c>
      <c r="C20877">
        <v>-5.2203900000000001</v>
      </c>
      <c r="D20877">
        <v>7.5993899999999996</v>
      </c>
    </row>
    <row r="20878" spans="1:4" x14ac:dyDescent="0.3">
      <c r="A20878">
        <v>33.402099999999997</v>
      </c>
      <c r="B20878">
        <v>-67.964500000000001</v>
      </c>
      <c r="C20878">
        <v>-4.9077999999999999</v>
      </c>
      <c r="D20878">
        <v>7.2647899999999996</v>
      </c>
    </row>
    <row r="20879" spans="1:4" x14ac:dyDescent="0.3">
      <c r="A20879">
        <v>33.403700000000001</v>
      </c>
      <c r="B20879">
        <v>-68.207899999999995</v>
      </c>
      <c r="C20879">
        <v>-5.0295399999999999</v>
      </c>
      <c r="D20879">
        <v>7.4553500000000001</v>
      </c>
    </row>
    <row r="20880" spans="1:4" x14ac:dyDescent="0.3">
      <c r="A20880">
        <v>33.405299999999997</v>
      </c>
      <c r="B20880">
        <v>-67.851200000000006</v>
      </c>
      <c r="C20880">
        <v>-4.7308399999999997</v>
      </c>
      <c r="D20880">
        <v>7.3359300000000003</v>
      </c>
    </row>
    <row r="20881" spans="1:4" x14ac:dyDescent="0.3">
      <c r="A20881">
        <v>33.4069</v>
      </c>
      <c r="B20881">
        <v>-67.785399999999996</v>
      </c>
      <c r="C20881">
        <v>-4.8276199999999996</v>
      </c>
      <c r="D20881">
        <v>7.0707199999999997</v>
      </c>
    </row>
    <row r="20882" spans="1:4" x14ac:dyDescent="0.3">
      <c r="A20882">
        <v>33.408499999999997</v>
      </c>
      <c r="B20882">
        <v>-68.1083</v>
      </c>
      <c r="C20882">
        <v>-4.9553200000000004</v>
      </c>
      <c r="D20882">
        <v>6.8877899999999999</v>
      </c>
    </row>
    <row r="20883" spans="1:4" x14ac:dyDescent="0.3">
      <c r="A20883">
        <v>33.4101</v>
      </c>
      <c r="B20883">
        <v>-67.942999999999998</v>
      </c>
      <c r="C20883">
        <v>-5.0301499999999999</v>
      </c>
      <c r="D20883">
        <v>6.9033899999999999</v>
      </c>
    </row>
    <row r="20884" spans="1:4" x14ac:dyDescent="0.3">
      <c r="A20884">
        <v>33.411700000000003</v>
      </c>
      <c r="B20884">
        <v>-67.310699999999997</v>
      </c>
      <c r="C20884">
        <v>-4.8765099999999997</v>
      </c>
      <c r="D20884">
        <v>6.6112799999999998</v>
      </c>
    </row>
    <row r="20885" spans="1:4" x14ac:dyDescent="0.3">
      <c r="A20885">
        <v>33.4133</v>
      </c>
      <c r="B20885">
        <v>-66.920199999999994</v>
      </c>
      <c r="C20885">
        <v>-4.9239100000000002</v>
      </c>
      <c r="D20885">
        <v>6.5899599999999996</v>
      </c>
    </row>
    <row r="20886" spans="1:4" x14ac:dyDescent="0.3">
      <c r="A20886">
        <v>33.414900000000003</v>
      </c>
      <c r="B20886">
        <v>-67.039000000000001</v>
      </c>
      <c r="C20886">
        <v>-5.0160499999999999</v>
      </c>
      <c r="D20886">
        <v>6.7286400000000004</v>
      </c>
    </row>
    <row r="20887" spans="1:4" x14ac:dyDescent="0.3">
      <c r="A20887">
        <v>33.416499999999999</v>
      </c>
      <c r="B20887">
        <v>-67.294399999999996</v>
      </c>
      <c r="C20887">
        <v>-5.1020300000000001</v>
      </c>
      <c r="D20887">
        <v>6.6342400000000001</v>
      </c>
    </row>
    <row r="20888" spans="1:4" x14ac:dyDescent="0.3">
      <c r="A20888">
        <v>33.418100000000003</v>
      </c>
      <c r="B20888">
        <v>-66.412800000000004</v>
      </c>
      <c r="C20888">
        <v>-5.2032299999999996</v>
      </c>
      <c r="D20888">
        <v>6.5155900000000004</v>
      </c>
    </row>
    <row r="20889" spans="1:4" x14ac:dyDescent="0.3">
      <c r="A20889">
        <v>33.419699999999999</v>
      </c>
      <c r="B20889">
        <v>-66.319100000000006</v>
      </c>
      <c r="C20889">
        <v>-5.0110700000000001</v>
      </c>
      <c r="D20889">
        <v>6.6243499999999997</v>
      </c>
    </row>
    <row r="20890" spans="1:4" x14ac:dyDescent="0.3">
      <c r="A20890">
        <v>33.421300000000002</v>
      </c>
      <c r="B20890">
        <v>-66.013400000000004</v>
      </c>
      <c r="C20890">
        <v>-4.7617200000000004</v>
      </c>
      <c r="D20890">
        <v>6.2972299999999999</v>
      </c>
    </row>
    <row r="20891" spans="1:4" x14ac:dyDescent="0.3">
      <c r="A20891">
        <v>33.422899999999998</v>
      </c>
      <c r="B20891">
        <v>-66.966700000000003</v>
      </c>
      <c r="C20891">
        <v>-4.9413799999999997</v>
      </c>
      <c r="D20891">
        <v>6.2269300000000003</v>
      </c>
    </row>
    <row r="20892" spans="1:4" x14ac:dyDescent="0.3">
      <c r="A20892">
        <v>33.424500000000002</v>
      </c>
      <c r="B20892">
        <v>-66.432100000000005</v>
      </c>
      <c r="C20892">
        <v>-4.8155999999999999</v>
      </c>
      <c r="D20892">
        <v>6.1477199999999996</v>
      </c>
    </row>
    <row r="20893" spans="1:4" x14ac:dyDescent="0.3">
      <c r="A20893">
        <v>33.426099999999998</v>
      </c>
      <c r="B20893">
        <v>-65.941000000000003</v>
      </c>
      <c r="C20893">
        <v>-4.6443199999999996</v>
      </c>
      <c r="D20893">
        <v>5.9694799999999999</v>
      </c>
    </row>
    <row r="20894" spans="1:4" x14ac:dyDescent="0.3">
      <c r="A20894">
        <v>33.427700000000002</v>
      </c>
      <c r="B20894">
        <v>-65.117699999999999</v>
      </c>
      <c r="C20894">
        <v>-4.5969699999999998</v>
      </c>
      <c r="D20894">
        <v>5.9717700000000002</v>
      </c>
    </row>
    <row r="20895" spans="1:4" x14ac:dyDescent="0.3">
      <c r="A20895">
        <v>33.429299999999998</v>
      </c>
      <c r="B20895">
        <v>-64.806200000000004</v>
      </c>
      <c r="C20895">
        <v>-4.5127300000000004</v>
      </c>
      <c r="D20895">
        <v>6.1621100000000002</v>
      </c>
    </row>
    <row r="20896" spans="1:4" x14ac:dyDescent="0.3">
      <c r="A20896">
        <v>33.430900000000001</v>
      </c>
      <c r="B20896">
        <v>-65.185000000000002</v>
      </c>
      <c r="C20896">
        <v>-4.6177700000000002</v>
      </c>
      <c r="D20896">
        <v>6.0168499999999998</v>
      </c>
    </row>
    <row r="20897" spans="1:4" x14ac:dyDescent="0.3">
      <c r="A20897">
        <v>33.432499999999997</v>
      </c>
      <c r="B20897">
        <v>-65.006299999999996</v>
      </c>
      <c r="C20897">
        <v>-4.6757400000000002</v>
      </c>
      <c r="D20897">
        <v>6.0885800000000003</v>
      </c>
    </row>
    <row r="20898" spans="1:4" x14ac:dyDescent="0.3">
      <c r="A20898">
        <v>33.434100000000001</v>
      </c>
      <c r="B20898">
        <v>-64.41</v>
      </c>
      <c r="C20898">
        <v>-4.8684200000000004</v>
      </c>
      <c r="D20898">
        <v>6.0776399999999997</v>
      </c>
    </row>
    <row r="20899" spans="1:4" x14ac:dyDescent="0.3">
      <c r="A20899">
        <v>33.435699999999997</v>
      </c>
      <c r="B20899">
        <v>-64.721699999999998</v>
      </c>
      <c r="C20899">
        <v>-4.90855</v>
      </c>
      <c r="D20899">
        <v>6.5084900000000001</v>
      </c>
    </row>
    <row r="20900" spans="1:4" x14ac:dyDescent="0.3">
      <c r="A20900">
        <v>33.4373</v>
      </c>
      <c r="B20900">
        <v>-65.071799999999996</v>
      </c>
      <c r="C20900">
        <v>-4.4521699999999997</v>
      </c>
      <c r="D20900">
        <v>6.5238199999999997</v>
      </c>
    </row>
    <row r="20901" spans="1:4" x14ac:dyDescent="0.3">
      <c r="A20901">
        <v>33.438899999999997</v>
      </c>
      <c r="B20901">
        <v>-65.227999999999994</v>
      </c>
      <c r="C20901">
        <v>-4.4093400000000003</v>
      </c>
      <c r="D20901">
        <v>6.2965</v>
      </c>
    </row>
    <row r="20902" spans="1:4" x14ac:dyDescent="0.3">
      <c r="A20902">
        <v>33.4405</v>
      </c>
      <c r="B20902">
        <v>-64.930899999999994</v>
      </c>
      <c r="C20902">
        <v>-4.2868500000000003</v>
      </c>
      <c r="D20902">
        <v>6.2355</v>
      </c>
    </row>
    <row r="20903" spans="1:4" x14ac:dyDescent="0.3">
      <c r="A20903">
        <v>33.442100000000003</v>
      </c>
      <c r="B20903">
        <v>-64.552499999999995</v>
      </c>
      <c r="C20903">
        <v>-4.1812399999999998</v>
      </c>
      <c r="D20903">
        <v>6.5547500000000003</v>
      </c>
    </row>
    <row r="20904" spans="1:4" x14ac:dyDescent="0.3">
      <c r="A20904">
        <v>33.4437</v>
      </c>
      <c r="B20904">
        <v>-64.670699999999997</v>
      </c>
      <c r="C20904">
        <v>-4.4960300000000002</v>
      </c>
      <c r="D20904">
        <v>6.6727400000000001</v>
      </c>
    </row>
    <row r="20905" spans="1:4" x14ac:dyDescent="0.3">
      <c r="A20905">
        <v>33.445300000000003</v>
      </c>
      <c r="B20905">
        <v>-64.7697</v>
      </c>
      <c r="C20905">
        <v>-4.6786399999999997</v>
      </c>
      <c r="D20905">
        <v>6.5431299999999997</v>
      </c>
    </row>
    <row r="20906" spans="1:4" x14ac:dyDescent="0.3">
      <c r="A20906">
        <v>33.446899999999999</v>
      </c>
      <c r="B20906">
        <v>-64.236500000000007</v>
      </c>
      <c r="C20906">
        <v>-4.5968099999999996</v>
      </c>
      <c r="D20906">
        <v>6.3261900000000004</v>
      </c>
    </row>
    <row r="20907" spans="1:4" x14ac:dyDescent="0.3">
      <c r="A20907">
        <v>33.448500000000003</v>
      </c>
      <c r="B20907">
        <v>-64.373999999999995</v>
      </c>
      <c r="C20907">
        <v>-4.6431399999999998</v>
      </c>
      <c r="D20907">
        <v>6.4002800000000004</v>
      </c>
    </row>
    <row r="20908" spans="1:4" x14ac:dyDescent="0.3">
      <c r="A20908">
        <v>33.450099999999999</v>
      </c>
      <c r="B20908">
        <v>-65.030900000000003</v>
      </c>
      <c r="C20908">
        <v>-5.0420800000000003</v>
      </c>
      <c r="D20908">
        <v>6.5774999999999997</v>
      </c>
    </row>
    <row r="20909" spans="1:4" x14ac:dyDescent="0.3">
      <c r="A20909">
        <v>33.451700000000002</v>
      </c>
      <c r="B20909">
        <v>-65.020700000000005</v>
      </c>
      <c r="C20909">
        <v>-4.6615200000000003</v>
      </c>
      <c r="D20909">
        <v>6.6295599999999997</v>
      </c>
    </row>
    <row r="20910" spans="1:4" x14ac:dyDescent="0.3">
      <c r="A20910">
        <v>33.453299999999999</v>
      </c>
      <c r="B20910">
        <v>-65.191400000000002</v>
      </c>
      <c r="C20910">
        <v>-4.5167999999999999</v>
      </c>
      <c r="D20910">
        <v>6.5499599999999996</v>
      </c>
    </row>
    <row r="20911" spans="1:4" x14ac:dyDescent="0.3">
      <c r="A20911">
        <v>33.454900000000002</v>
      </c>
      <c r="B20911">
        <v>-64.867099999999994</v>
      </c>
      <c r="C20911">
        <v>-4.7212899999999998</v>
      </c>
      <c r="D20911">
        <v>6.54671</v>
      </c>
    </row>
    <row r="20912" spans="1:4" x14ac:dyDescent="0.3">
      <c r="A20912">
        <v>33.456499999999998</v>
      </c>
      <c r="B20912">
        <v>-64.855699999999999</v>
      </c>
      <c r="C20912">
        <v>-4.8550599999999999</v>
      </c>
      <c r="D20912">
        <v>6.8031300000000003</v>
      </c>
    </row>
    <row r="20913" spans="1:4" x14ac:dyDescent="0.3">
      <c r="A20913">
        <v>33.458100000000002</v>
      </c>
      <c r="B20913">
        <v>-65.156999999999996</v>
      </c>
      <c r="C20913">
        <v>-5.1144299999999996</v>
      </c>
      <c r="D20913">
        <v>7.2923099999999996</v>
      </c>
    </row>
    <row r="20914" spans="1:4" x14ac:dyDescent="0.3">
      <c r="A20914">
        <v>33.459699999999998</v>
      </c>
      <c r="B20914">
        <v>-64.953100000000006</v>
      </c>
      <c r="C20914">
        <v>-5.0610400000000002</v>
      </c>
      <c r="D20914">
        <v>7.0234899999999998</v>
      </c>
    </row>
    <row r="20915" spans="1:4" x14ac:dyDescent="0.3">
      <c r="A20915">
        <v>33.461300000000001</v>
      </c>
      <c r="B20915">
        <v>-65.156499999999994</v>
      </c>
      <c r="C20915">
        <v>-5.2322600000000001</v>
      </c>
      <c r="D20915">
        <v>6.8843699999999997</v>
      </c>
    </row>
    <row r="20916" spans="1:4" x14ac:dyDescent="0.3">
      <c r="A20916">
        <v>33.462899999999998</v>
      </c>
      <c r="B20916">
        <v>-64.571600000000004</v>
      </c>
      <c r="C20916">
        <v>-5.2008900000000002</v>
      </c>
      <c r="D20916">
        <v>7.0962899999999998</v>
      </c>
    </row>
    <row r="20917" spans="1:4" x14ac:dyDescent="0.3">
      <c r="A20917">
        <v>33.464500000000001</v>
      </c>
      <c r="B20917">
        <v>-64.852099999999993</v>
      </c>
      <c r="C20917">
        <v>-4.98217</v>
      </c>
      <c r="D20917">
        <v>6.9145300000000001</v>
      </c>
    </row>
    <row r="20918" spans="1:4" x14ac:dyDescent="0.3">
      <c r="A20918">
        <v>33.466099999999997</v>
      </c>
      <c r="B20918">
        <v>-64.523899999999998</v>
      </c>
      <c r="C20918">
        <v>-5.2684800000000003</v>
      </c>
      <c r="D20918">
        <v>7.0997199999999996</v>
      </c>
    </row>
    <row r="20919" spans="1:4" x14ac:dyDescent="0.3">
      <c r="A20919">
        <v>33.467700000000001</v>
      </c>
      <c r="B20919">
        <v>-64.169499999999999</v>
      </c>
      <c r="C20919">
        <v>-5.34206</v>
      </c>
      <c r="D20919">
        <v>6.90219</v>
      </c>
    </row>
    <row r="20920" spans="1:4" x14ac:dyDescent="0.3">
      <c r="A20920">
        <v>33.469299999999997</v>
      </c>
      <c r="B20920">
        <v>-63.708399999999997</v>
      </c>
      <c r="C20920">
        <v>-5.4337299999999997</v>
      </c>
      <c r="D20920">
        <v>7.0252499999999998</v>
      </c>
    </row>
    <row r="20921" spans="1:4" x14ac:dyDescent="0.3">
      <c r="A20921">
        <v>33.4709</v>
      </c>
      <c r="B20921">
        <v>-64.364599999999996</v>
      </c>
      <c r="C20921">
        <v>-5.2188400000000001</v>
      </c>
      <c r="D20921">
        <v>6.8186600000000004</v>
      </c>
    </row>
    <row r="20922" spans="1:4" x14ac:dyDescent="0.3">
      <c r="A20922">
        <v>33.472499999999997</v>
      </c>
      <c r="B20922">
        <v>-64.994500000000002</v>
      </c>
      <c r="C20922">
        <v>-5.1979499999999996</v>
      </c>
      <c r="D20922">
        <v>6.4757999999999996</v>
      </c>
    </row>
    <row r="20923" spans="1:4" x14ac:dyDescent="0.3">
      <c r="A20923">
        <v>33.4741</v>
      </c>
      <c r="B20923">
        <v>-64.668199999999999</v>
      </c>
      <c r="C20923">
        <v>-5.0110400000000004</v>
      </c>
      <c r="D20923">
        <v>6.4097499999999998</v>
      </c>
    </row>
    <row r="20924" spans="1:4" x14ac:dyDescent="0.3">
      <c r="A20924">
        <v>33.475700000000003</v>
      </c>
      <c r="B20924">
        <v>-64.468100000000007</v>
      </c>
      <c r="C20924">
        <v>-5.1570099999999996</v>
      </c>
      <c r="D20924">
        <v>6.1773499999999997</v>
      </c>
    </row>
    <row r="20925" spans="1:4" x14ac:dyDescent="0.3">
      <c r="A20925">
        <v>33.4773</v>
      </c>
      <c r="B20925">
        <v>-63.997</v>
      </c>
      <c r="C20925">
        <v>-4.9953399999999997</v>
      </c>
      <c r="D20925">
        <v>6.2060000000000004</v>
      </c>
    </row>
    <row r="20926" spans="1:4" x14ac:dyDescent="0.3">
      <c r="A20926">
        <v>33.478900000000003</v>
      </c>
      <c r="B20926">
        <v>-64.302700000000002</v>
      </c>
      <c r="C20926">
        <v>-4.9296899999999999</v>
      </c>
      <c r="D20926">
        <v>6.4319100000000002</v>
      </c>
    </row>
    <row r="20927" spans="1:4" x14ac:dyDescent="0.3">
      <c r="A20927">
        <v>33.480499999999999</v>
      </c>
      <c r="B20927">
        <v>-64.798100000000005</v>
      </c>
      <c r="C20927">
        <v>-4.7647899999999996</v>
      </c>
      <c r="D20927">
        <v>6.3328300000000004</v>
      </c>
    </row>
    <row r="20928" spans="1:4" x14ac:dyDescent="0.3">
      <c r="A20928">
        <v>33.482100000000003</v>
      </c>
      <c r="B20928">
        <v>-64.299000000000007</v>
      </c>
      <c r="C20928">
        <v>-4.6206300000000002</v>
      </c>
      <c r="D20928">
        <v>6.1899800000000003</v>
      </c>
    </row>
    <row r="20929" spans="1:4" x14ac:dyDescent="0.3">
      <c r="A20929">
        <v>33.483699999999999</v>
      </c>
      <c r="B20929">
        <v>-64.318700000000007</v>
      </c>
      <c r="C20929">
        <v>-4.5691100000000002</v>
      </c>
      <c r="D20929">
        <v>6.0759299999999996</v>
      </c>
    </row>
    <row r="20930" spans="1:4" x14ac:dyDescent="0.3">
      <c r="A20930">
        <v>33.485300000000002</v>
      </c>
      <c r="B20930">
        <v>-63.802500000000002</v>
      </c>
      <c r="C20930">
        <v>-4.54312</v>
      </c>
      <c r="D20930">
        <v>6.0652499999999998</v>
      </c>
    </row>
    <row r="20931" spans="1:4" x14ac:dyDescent="0.3">
      <c r="A20931">
        <v>33.486899999999999</v>
      </c>
      <c r="B20931">
        <v>-64.210999999999999</v>
      </c>
      <c r="C20931">
        <v>-4.6150000000000002</v>
      </c>
      <c r="D20931">
        <v>6.0874699999999997</v>
      </c>
    </row>
    <row r="20932" spans="1:4" x14ac:dyDescent="0.3">
      <c r="A20932">
        <v>33.488500000000002</v>
      </c>
      <c r="B20932">
        <v>-63.4129</v>
      </c>
      <c r="C20932">
        <v>-4.6465699999999996</v>
      </c>
      <c r="D20932">
        <v>6.0879599999999998</v>
      </c>
    </row>
    <row r="20933" spans="1:4" x14ac:dyDescent="0.3">
      <c r="A20933">
        <v>33.490099999999998</v>
      </c>
      <c r="B20933">
        <v>-62.843200000000003</v>
      </c>
      <c r="C20933">
        <v>-4.7302799999999996</v>
      </c>
      <c r="D20933">
        <v>5.7049000000000003</v>
      </c>
    </row>
    <row r="20934" spans="1:4" x14ac:dyDescent="0.3">
      <c r="A20934">
        <v>33.491700000000002</v>
      </c>
      <c r="B20934">
        <v>-63.159300000000002</v>
      </c>
      <c r="C20934">
        <v>-4.4081000000000001</v>
      </c>
      <c r="D20934">
        <v>5.5606499999999999</v>
      </c>
    </row>
    <row r="20935" spans="1:4" x14ac:dyDescent="0.3">
      <c r="A20935">
        <v>33.493299999999998</v>
      </c>
      <c r="B20935">
        <v>-63.918300000000002</v>
      </c>
      <c r="C20935">
        <v>-4.09884</v>
      </c>
      <c r="D20935">
        <v>5.2526599999999997</v>
      </c>
    </row>
    <row r="20936" spans="1:4" x14ac:dyDescent="0.3">
      <c r="A20936">
        <v>33.494900000000001</v>
      </c>
      <c r="B20936">
        <v>-63.906500000000001</v>
      </c>
      <c r="C20936">
        <v>-4.0503900000000002</v>
      </c>
      <c r="D20936">
        <v>5.3014900000000003</v>
      </c>
    </row>
    <row r="20937" spans="1:4" x14ac:dyDescent="0.3">
      <c r="A20937">
        <v>33.496499999999997</v>
      </c>
      <c r="B20937">
        <v>-63.2547</v>
      </c>
      <c r="C20937">
        <v>-4.2423700000000002</v>
      </c>
      <c r="D20937">
        <v>5.2008299999999998</v>
      </c>
    </row>
    <row r="20938" spans="1:4" x14ac:dyDescent="0.3">
      <c r="A20938">
        <v>33.498100000000001</v>
      </c>
      <c r="B20938">
        <v>-63.193899999999999</v>
      </c>
      <c r="C20938">
        <v>-4.4855499999999999</v>
      </c>
      <c r="D20938">
        <v>5.1874599999999997</v>
      </c>
    </row>
    <row r="20939" spans="1:4" x14ac:dyDescent="0.3">
      <c r="A20939">
        <v>33.499699999999997</v>
      </c>
      <c r="B20939">
        <v>-63.8108</v>
      </c>
      <c r="C20939">
        <v>-4.6278300000000003</v>
      </c>
      <c r="D20939">
        <v>5.4317500000000001</v>
      </c>
    </row>
    <row r="20940" spans="1:4" x14ac:dyDescent="0.3">
      <c r="A20940">
        <v>33.501300000000001</v>
      </c>
      <c r="B20940">
        <v>-66.938400000000001</v>
      </c>
      <c r="C20940">
        <v>-4.2866600000000004</v>
      </c>
      <c r="D20940">
        <v>5.2773700000000003</v>
      </c>
    </row>
    <row r="20941" spans="1:4" x14ac:dyDescent="0.3">
      <c r="A20941">
        <v>33.502899999999997</v>
      </c>
      <c r="B20941">
        <v>-67.467600000000004</v>
      </c>
      <c r="C20941">
        <v>-4.3439500000000004</v>
      </c>
      <c r="D20941">
        <v>5.5472000000000001</v>
      </c>
    </row>
    <row r="20942" spans="1:4" x14ac:dyDescent="0.3">
      <c r="A20942">
        <v>33.5045</v>
      </c>
      <c r="B20942">
        <v>-67.868200000000002</v>
      </c>
      <c r="C20942">
        <v>-4.06752</v>
      </c>
      <c r="D20942">
        <v>5.5388799999999998</v>
      </c>
    </row>
    <row r="20943" spans="1:4" x14ac:dyDescent="0.3">
      <c r="A20943">
        <v>33.506100000000004</v>
      </c>
      <c r="B20943">
        <v>-67.690899999999999</v>
      </c>
      <c r="C20943">
        <v>-4.0070600000000001</v>
      </c>
      <c r="D20943">
        <v>5.1200900000000003</v>
      </c>
    </row>
    <row r="20944" spans="1:4" x14ac:dyDescent="0.3">
      <c r="A20944">
        <v>33.5077</v>
      </c>
      <c r="B20944">
        <v>-67.585099999999997</v>
      </c>
      <c r="C20944">
        <v>-4.2135199999999999</v>
      </c>
      <c r="D20944">
        <v>5.1619700000000002</v>
      </c>
    </row>
    <row r="20945" spans="1:4" x14ac:dyDescent="0.3">
      <c r="A20945">
        <v>33.509300000000003</v>
      </c>
      <c r="B20945">
        <v>-67.173199999999994</v>
      </c>
      <c r="C20945">
        <v>-4.1092399999999998</v>
      </c>
      <c r="D20945">
        <v>5.0417500000000004</v>
      </c>
    </row>
    <row r="20946" spans="1:4" x14ac:dyDescent="0.3">
      <c r="A20946">
        <v>33.510899999999999</v>
      </c>
      <c r="B20946">
        <v>-67.328100000000006</v>
      </c>
      <c r="C20946">
        <v>-3.8753899999999999</v>
      </c>
      <c r="D20946">
        <v>4.8978900000000003</v>
      </c>
    </row>
    <row r="20947" spans="1:4" x14ac:dyDescent="0.3">
      <c r="A20947">
        <v>33.512500000000003</v>
      </c>
      <c r="B20947">
        <v>-68.163200000000003</v>
      </c>
      <c r="C20947">
        <v>-4.0451499999999996</v>
      </c>
      <c r="D20947">
        <v>5.0683199999999999</v>
      </c>
    </row>
    <row r="20948" spans="1:4" x14ac:dyDescent="0.3">
      <c r="A20948">
        <v>33.514099999999999</v>
      </c>
      <c r="B20948">
        <v>-68.177099999999996</v>
      </c>
      <c r="C20948">
        <v>-3.9592800000000001</v>
      </c>
      <c r="D20948">
        <v>4.9733400000000003</v>
      </c>
    </row>
    <row r="20949" spans="1:4" x14ac:dyDescent="0.3">
      <c r="A20949">
        <v>33.515700000000002</v>
      </c>
      <c r="B20949">
        <v>-67.662899999999993</v>
      </c>
      <c r="C20949">
        <v>-4.1027100000000001</v>
      </c>
      <c r="D20949">
        <v>4.9754500000000004</v>
      </c>
    </row>
    <row r="20950" spans="1:4" x14ac:dyDescent="0.3">
      <c r="A20950">
        <v>33.517299999999999</v>
      </c>
      <c r="B20950">
        <v>-67.077399999999997</v>
      </c>
      <c r="C20950">
        <v>-4.1821799999999998</v>
      </c>
      <c r="D20950">
        <v>4.9294799999999999</v>
      </c>
    </row>
    <row r="20951" spans="1:4" x14ac:dyDescent="0.3">
      <c r="A20951">
        <v>33.518900000000002</v>
      </c>
      <c r="B20951">
        <v>-67.301500000000004</v>
      </c>
      <c r="C20951">
        <v>-4.14262</v>
      </c>
      <c r="D20951">
        <v>5.5410300000000001</v>
      </c>
    </row>
    <row r="20952" spans="1:4" x14ac:dyDescent="0.3">
      <c r="A20952">
        <v>33.520499999999998</v>
      </c>
      <c r="B20952">
        <v>-67.220399999999998</v>
      </c>
      <c r="C20952">
        <v>-4.11876</v>
      </c>
      <c r="D20952">
        <v>5.7867600000000001</v>
      </c>
    </row>
    <row r="20953" spans="1:4" x14ac:dyDescent="0.3">
      <c r="A20953">
        <v>33.522100000000002</v>
      </c>
      <c r="B20953">
        <v>-67.0364</v>
      </c>
      <c r="C20953">
        <v>-4.4076899999999997</v>
      </c>
      <c r="D20953">
        <v>5.5867399999999998</v>
      </c>
    </row>
    <row r="20954" spans="1:4" x14ac:dyDescent="0.3">
      <c r="A20954">
        <v>33.523699999999998</v>
      </c>
      <c r="B20954">
        <v>-66.528300000000002</v>
      </c>
      <c r="C20954">
        <v>-4.5024499999999996</v>
      </c>
      <c r="D20954">
        <v>5.7299699999999998</v>
      </c>
    </row>
    <row r="20955" spans="1:4" x14ac:dyDescent="0.3">
      <c r="A20955">
        <v>33.525300000000001</v>
      </c>
      <c r="B20955">
        <v>-65.704800000000006</v>
      </c>
      <c r="C20955">
        <v>-4.2693500000000002</v>
      </c>
      <c r="D20955">
        <v>5.9091500000000003</v>
      </c>
    </row>
    <row r="20956" spans="1:4" x14ac:dyDescent="0.3">
      <c r="A20956">
        <v>33.526899999999998</v>
      </c>
      <c r="B20956">
        <v>-66.054900000000004</v>
      </c>
      <c r="C20956">
        <v>-4.1482999999999999</v>
      </c>
      <c r="D20956">
        <v>5.9142099999999997</v>
      </c>
    </row>
    <row r="20957" spans="1:4" x14ac:dyDescent="0.3">
      <c r="A20957">
        <v>33.528500000000001</v>
      </c>
      <c r="B20957">
        <v>-66.476500000000001</v>
      </c>
      <c r="C20957">
        <v>-4.1234000000000002</v>
      </c>
      <c r="D20957">
        <v>5.9719899999999999</v>
      </c>
    </row>
    <row r="20958" spans="1:4" x14ac:dyDescent="0.3">
      <c r="A20958">
        <v>33.530099999999997</v>
      </c>
      <c r="B20958">
        <v>-67.563100000000006</v>
      </c>
      <c r="C20958">
        <v>-3.9260799999999998</v>
      </c>
      <c r="D20958">
        <v>5.9460800000000003</v>
      </c>
    </row>
    <row r="20959" spans="1:4" x14ac:dyDescent="0.3">
      <c r="A20959">
        <v>33.531700000000001</v>
      </c>
      <c r="B20959">
        <v>-67.814599999999999</v>
      </c>
      <c r="C20959">
        <v>-3.8650600000000002</v>
      </c>
      <c r="D20959">
        <v>5.8101000000000003</v>
      </c>
    </row>
    <row r="20960" spans="1:4" x14ac:dyDescent="0.3">
      <c r="A20960">
        <v>33.533299999999997</v>
      </c>
      <c r="B20960">
        <v>-67.421400000000006</v>
      </c>
      <c r="C20960">
        <v>-4.08134</v>
      </c>
      <c r="D20960">
        <v>5.8731999999999998</v>
      </c>
    </row>
    <row r="20961" spans="1:4" x14ac:dyDescent="0.3">
      <c r="A20961">
        <v>33.5349</v>
      </c>
      <c r="B20961">
        <v>-67.869399999999999</v>
      </c>
      <c r="C20961">
        <v>-4.0552599999999996</v>
      </c>
      <c r="D20961">
        <v>5.9093400000000003</v>
      </c>
    </row>
    <row r="20962" spans="1:4" x14ac:dyDescent="0.3">
      <c r="A20962">
        <v>33.536499999999997</v>
      </c>
      <c r="B20962">
        <v>-67.986999999999995</v>
      </c>
      <c r="C20962">
        <v>-3.9377399999999998</v>
      </c>
      <c r="D20962">
        <v>5.9490600000000002</v>
      </c>
    </row>
    <row r="20963" spans="1:4" x14ac:dyDescent="0.3">
      <c r="A20963">
        <v>33.5381</v>
      </c>
      <c r="B20963">
        <v>-67.795100000000005</v>
      </c>
      <c r="C20963">
        <v>-3.9868199999999998</v>
      </c>
      <c r="D20963">
        <v>5.8559799999999997</v>
      </c>
    </row>
    <row r="20964" spans="1:4" x14ac:dyDescent="0.3">
      <c r="A20964">
        <v>33.539700000000003</v>
      </c>
      <c r="B20964">
        <v>-67.901499999999999</v>
      </c>
      <c r="C20964">
        <v>-4.1323800000000004</v>
      </c>
      <c r="D20964">
        <v>5.9091800000000001</v>
      </c>
    </row>
    <row r="20965" spans="1:4" x14ac:dyDescent="0.3">
      <c r="A20965">
        <v>33.5413</v>
      </c>
      <c r="B20965">
        <v>-67.930000000000007</v>
      </c>
      <c r="C20965">
        <v>-3.8006500000000001</v>
      </c>
      <c r="D20965">
        <v>5.7554400000000001</v>
      </c>
    </row>
    <row r="20966" spans="1:4" x14ac:dyDescent="0.3">
      <c r="A20966">
        <v>33.542900000000003</v>
      </c>
      <c r="B20966">
        <v>-67.938599999999994</v>
      </c>
      <c r="C20966">
        <v>-3.8553799999999998</v>
      </c>
      <c r="D20966">
        <v>6.0816600000000003</v>
      </c>
    </row>
    <row r="20967" spans="1:4" x14ac:dyDescent="0.3">
      <c r="A20967">
        <v>33.544499999999999</v>
      </c>
      <c r="B20967">
        <v>-68.579099999999997</v>
      </c>
      <c r="C20967">
        <v>-3.6171899999999999</v>
      </c>
      <c r="D20967">
        <v>6.1278699999999997</v>
      </c>
    </row>
    <row r="20968" spans="1:4" x14ac:dyDescent="0.3">
      <c r="A20968">
        <v>33.546100000000003</v>
      </c>
      <c r="B20968">
        <v>-68.686899999999994</v>
      </c>
      <c r="C20968">
        <v>-3.5994100000000002</v>
      </c>
      <c r="D20968">
        <v>6.0848199999999997</v>
      </c>
    </row>
    <row r="20969" spans="1:4" x14ac:dyDescent="0.3">
      <c r="A20969">
        <v>33.547699999999999</v>
      </c>
      <c r="B20969">
        <v>-68.711500000000001</v>
      </c>
      <c r="C20969">
        <v>-3.54183</v>
      </c>
      <c r="D20969">
        <v>6.1473699999999996</v>
      </c>
    </row>
    <row r="20970" spans="1:4" x14ac:dyDescent="0.3">
      <c r="A20970">
        <v>33.549300000000002</v>
      </c>
      <c r="B20970">
        <v>-68.430700000000002</v>
      </c>
      <c r="C20970">
        <v>-3.2883300000000002</v>
      </c>
      <c r="D20970">
        <v>6.4035200000000003</v>
      </c>
    </row>
    <row r="20971" spans="1:4" x14ac:dyDescent="0.3">
      <c r="A20971">
        <v>33.550899999999999</v>
      </c>
      <c r="B20971">
        <v>-68.765500000000003</v>
      </c>
      <c r="C20971">
        <v>-3.2963399999999998</v>
      </c>
      <c r="D20971">
        <v>6.3722599999999998</v>
      </c>
    </row>
    <row r="20972" spans="1:4" x14ac:dyDescent="0.3">
      <c r="A20972">
        <v>33.552500000000002</v>
      </c>
      <c r="B20972">
        <v>-68.665400000000005</v>
      </c>
      <c r="C20972">
        <v>-3.4556900000000002</v>
      </c>
      <c r="D20972">
        <v>6.2401799999999996</v>
      </c>
    </row>
    <row r="20973" spans="1:4" x14ac:dyDescent="0.3">
      <c r="A20973">
        <v>33.554099999999998</v>
      </c>
      <c r="B20973">
        <v>-69.62</v>
      </c>
      <c r="C20973">
        <v>-3.3951099999999999</v>
      </c>
      <c r="D20973">
        <v>6.3643900000000002</v>
      </c>
    </row>
    <row r="20974" spans="1:4" x14ac:dyDescent="0.3">
      <c r="A20974">
        <v>33.555700000000002</v>
      </c>
      <c r="B20974">
        <v>-69.845799999999997</v>
      </c>
      <c r="C20974">
        <v>-3.4988000000000001</v>
      </c>
      <c r="D20974">
        <v>6.4881700000000002</v>
      </c>
    </row>
    <row r="20975" spans="1:4" x14ac:dyDescent="0.3">
      <c r="A20975">
        <v>33.557299999999998</v>
      </c>
      <c r="B20975">
        <v>-70.069199999999995</v>
      </c>
      <c r="C20975">
        <v>-3.4304000000000001</v>
      </c>
      <c r="D20975">
        <v>6.7475500000000004</v>
      </c>
    </row>
    <row r="20976" spans="1:4" x14ac:dyDescent="0.3">
      <c r="A20976">
        <v>33.558900000000001</v>
      </c>
      <c r="B20976">
        <v>-69.927400000000006</v>
      </c>
      <c r="C20976">
        <v>-3.3919000000000001</v>
      </c>
      <c r="D20976">
        <v>6.8161699999999996</v>
      </c>
    </row>
    <row r="20977" spans="1:4" x14ac:dyDescent="0.3">
      <c r="A20977">
        <v>33.560499999999998</v>
      </c>
      <c r="B20977">
        <v>-69.7483</v>
      </c>
      <c r="C20977">
        <v>-3.1646800000000002</v>
      </c>
      <c r="D20977">
        <v>6.6209199999999999</v>
      </c>
    </row>
    <row r="20978" spans="1:4" x14ac:dyDescent="0.3">
      <c r="A20978">
        <v>33.562100000000001</v>
      </c>
      <c r="B20978">
        <v>-70.722800000000007</v>
      </c>
      <c r="C20978">
        <v>-3.0421800000000001</v>
      </c>
      <c r="D20978">
        <v>6.5964299999999998</v>
      </c>
    </row>
    <row r="20979" spans="1:4" x14ac:dyDescent="0.3">
      <c r="A20979">
        <v>33.563699999999997</v>
      </c>
      <c r="B20979">
        <v>-71.625299999999996</v>
      </c>
      <c r="C20979">
        <v>-2.9375599999999999</v>
      </c>
      <c r="D20979">
        <v>6.8069800000000003</v>
      </c>
    </row>
    <row r="20980" spans="1:4" x14ac:dyDescent="0.3">
      <c r="A20980">
        <v>33.565300000000001</v>
      </c>
      <c r="B20980">
        <v>-71.790899999999993</v>
      </c>
      <c r="C20980">
        <v>-3.02718</v>
      </c>
      <c r="D20980">
        <v>6.9028999999999998</v>
      </c>
    </row>
    <row r="20981" spans="1:4" x14ac:dyDescent="0.3">
      <c r="A20981">
        <v>33.566899999999997</v>
      </c>
      <c r="B20981">
        <v>-71.298000000000002</v>
      </c>
      <c r="C20981">
        <v>-3.1212300000000002</v>
      </c>
      <c r="D20981">
        <v>7.0117500000000001</v>
      </c>
    </row>
    <row r="20982" spans="1:4" x14ac:dyDescent="0.3">
      <c r="A20982">
        <v>33.5685</v>
      </c>
      <c r="B20982">
        <v>-71.153400000000005</v>
      </c>
      <c r="C20982">
        <v>-2.8723399999999999</v>
      </c>
      <c r="D20982">
        <v>6.63443</v>
      </c>
    </row>
    <row r="20983" spans="1:4" x14ac:dyDescent="0.3">
      <c r="A20983">
        <v>33.570099999999996</v>
      </c>
      <c r="B20983">
        <v>-71.235399999999998</v>
      </c>
      <c r="C20983">
        <v>-2.7491699999999999</v>
      </c>
      <c r="D20983">
        <v>6.6653200000000004</v>
      </c>
    </row>
    <row r="20984" spans="1:4" x14ac:dyDescent="0.3">
      <c r="A20984">
        <v>33.5717</v>
      </c>
      <c r="B20984">
        <v>-71.904399999999995</v>
      </c>
      <c r="C20984">
        <v>-2.7399300000000002</v>
      </c>
      <c r="D20984">
        <v>6.7740200000000002</v>
      </c>
    </row>
    <row r="20985" spans="1:4" x14ac:dyDescent="0.3">
      <c r="A20985">
        <v>33.573300000000003</v>
      </c>
      <c r="B20985">
        <v>-71.987399999999994</v>
      </c>
      <c r="C20985">
        <v>-2.6387299999999998</v>
      </c>
      <c r="D20985">
        <v>6.9382099999999998</v>
      </c>
    </row>
    <row r="20986" spans="1:4" x14ac:dyDescent="0.3">
      <c r="A20986">
        <v>33.5749</v>
      </c>
      <c r="B20986">
        <v>-71.943700000000007</v>
      </c>
      <c r="C20986">
        <v>-2.6812399999999998</v>
      </c>
      <c r="D20986">
        <v>7.2735500000000002</v>
      </c>
    </row>
    <row r="20987" spans="1:4" x14ac:dyDescent="0.3">
      <c r="A20987">
        <v>33.576500000000003</v>
      </c>
      <c r="B20987">
        <v>-71.617500000000007</v>
      </c>
      <c r="C20987">
        <v>-2.4071799999999999</v>
      </c>
      <c r="D20987">
        <v>7.1342400000000001</v>
      </c>
    </row>
    <row r="20988" spans="1:4" x14ac:dyDescent="0.3">
      <c r="A20988">
        <v>33.578099999999999</v>
      </c>
      <c r="B20988">
        <v>-72.186899999999994</v>
      </c>
      <c r="C20988">
        <v>-2.5327799999999998</v>
      </c>
      <c r="D20988">
        <v>7.1723800000000004</v>
      </c>
    </row>
    <row r="20989" spans="1:4" x14ac:dyDescent="0.3">
      <c r="A20989">
        <v>33.579700000000003</v>
      </c>
      <c r="B20989">
        <v>-72.559600000000003</v>
      </c>
      <c r="C20989">
        <v>-2.6333899999999999</v>
      </c>
      <c r="D20989">
        <v>7.24831</v>
      </c>
    </row>
    <row r="20990" spans="1:4" x14ac:dyDescent="0.3">
      <c r="A20990">
        <v>33.581299999999999</v>
      </c>
      <c r="B20990">
        <v>-72.879599999999996</v>
      </c>
      <c r="C20990">
        <v>-2.8455499999999998</v>
      </c>
      <c r="D20990">
        <v>7.1643699999999999</v>
      </c>
    </row>
    <row r="20991" spans="1:4" x14ac:dyDescent="0.3">
      <c r="A20991">
        <v>33.582900000000002</v>
      </c>
      <c r="B20991">
        <v>-72.8416</v>
      </c>
      <c r="C20991">
        <v>-2.7536999999999998</v>
      </c>
      <c r="D20991">
        <v>7.4704600000000001</v>
      </c>
    </row>
    <row r="20992" spans="1:4" x14ac:dyDescent="0.3">
      <c r="A20992">
        <v>33.584499999999998</v>
      </c>
      <c r="B20992">
        <v>-71.958500000000001</v>
      </c>
      <c r="C20992">
        <v>-2.6233499999999998</v>
      </c>
      <c r="D20992">
        <v>7.4763700000000002</v>
      </c>
    </row>
    <row r="20993" spans="1:4" x14ac:dyDescent="0.3">
      <c r="A20993">
        <v>33.586100000000002</v>
      </c>
      <c r="B20993">
        <v>-72.364099999999993</v>
      </c>
      <c r="C20993">
        <v>-2.7319300000000002</v>
      </c>
      <c r="D20993">
        <v>7.5731299999999999</v>
      </c>
    </row>
    <row r="20994" spans="1:4" x14ac:dyDescent="0.3">
      <c r="A20994">
        <v>33.587699999999998</v>
      </c>
      <c r="B20994">
        <v>-72.770700000000005</v>
      </c>
      <c r="C20994">
        <v>-3.08135</v>
      </c>
      <c r="D20994">
        <v>7.8433200000000003</v>
      </c>
    </row>
    <row r="20995" spans="1:4" x14ac:dyDescent="0.3">
      <c r="A20995">
        <v>33.589300000000001</v>
      </c>
      <c r="B20995">
        <v>-72.862499999999997</v>
      </c>
      <c r="C20995">
        <v>-2.9371399999999999</v>
      </c>
      <c r="D20995">
        <v>7.9068800000000001</v>
      </c>
    </row>
    <row r="20996" spans="1:4" x14ac:dyDescent="0.3">
      <c r="A20996">
        <v>33.590899999999998</v>
      </c>
      <c r="B20996">
        <v>-72.451599999999999</v>
      </c>
      <c r="C20996">
        <v>-3.0372499999999998</v>
      </c>
      <c r="D20996">
        <v>7.96218</v>
      </c>
    </row>
    <row r="20997" spans="1:4" x14ac:dyDescent="0.3">
      <c r="A20997">
        <v>33.592500000000001</v>
      </c>
      <c r="B20997">
        <v>-72.158799999999999</v>
      </c>
      <c r="C20997">
        <v>-3.1073200000000001</v>
      </c>
      <c r="D20997">
        <v>7.9129399999999999</v>
      </c>
    </row>
    <row r="20998" spans="1:4" x14ac:dyDescent="0.3">
      <c r="A20998">
        <v>33.594099999999997</v>
      </c>
      <c r="B20998">
        <v>-71.668800000000005</v>
      </c>
      <c r="C20998">
        <v>-3.1717499999999998</v>
      </c>
      <c r="D20998">
        <v>7.94</v>
      </c>
    </row>
    <row r="20999" spans="1:4" x14ac:dyDescent="0.3">
      <c r="A20999">
        <v>33.595700000000001</v>
      </c>
      <c r="B20999">
        <v>-71.888400000000004</v>
      </c>
      <c r="C20999">
        <v>-3.2918099999999999</v>
      </c>
      <c r="D20999">
        <v>7.6395600000000004</v>
      </c>
    </row>
    <row r="21000" spans="1:4" x14ac:dyDescent="0.3">
      <c r="A21000">
        <v>33.597299999999997</v>
      </c>
      <c r="B21000">
        <v>-71.810400000000001</v>
      </c>
      <c r="C21000">
        <v>-3.3645900000000002</v>
      </c>
      <c r="D21000">
        <v>7.69055</v>
      </c>
    </row>
    <row r="21001" spans="1:4" x14ac:dyDescent="0.3">
      <c r="A21001">
        <v>33.5989</v>
      </c>
      <c r="B21001">
        <v>-71.964399999999998</v>
      </c>
      <c r="C21001">
        <v>-3.2842899999999999</v>
      </c>
      <c r="D21001">
        <v>7.2262599999999999</v>
      </c>
    </row>
    <row r="21002" spans="1:4" x14ac:dyDescent="0.3">
      <c r="A21002">
        <v>33.600499999999997</v>
      </c>
      <c r="B21002">
        <v>-72.149199999999993</v>
      </c>
      <c r="C21002">
        <v>-3.4726900000000001</v>
      </c>
      <c r="D21002">
        <v>7.0219899999999997</v>
      </c>
    </row>
    <row r="21003" spans="1:4" x14ac:dyDescent="0.3">
      <c r="A21003">
        <v>33.6021</v>
      </c>
      <c r="B21003">
        <v>-69.593400000000003</v>
      </c>
      <c r="C21003">
        <v>-3.2232099999999999</v>
      </c>
      <c r="D21003">
        <v>6.83392</v>
      </c>
    </row>
    <row r="21004" spans="1:4" x14ac:dyDescent="0.3">
      <c r="A21004">
        <v>33.603700000000003</v>
      </c>
      <c r="B21004">
        <v>-69.594800000000006</v>
      </c>
      <c r="C21004">
        <v>-3.4218500000000001</v>
      </c>
      <c r="D21004">
        <v>6.7757500000000004</v>
      </c>
    </row>
    <row r="21005" spans="1:4" x14ac:dyDescent="0.3">
      <c r="A21005">
        <v>33.6053</v>
      </c>
      <c r="B21005">
        <v>-69.766599999999997</v>
      </c>
      <c r="C21005">
        <v>-3.4173499999999999</v>
      </c>
      <c r="D21005">
        <v>6.91873</v>
      </c>
    </row>
    <row r="21006" spans="1:4" x14ac:dyDescent="0.3">
      <c r="A21006">
        <v>33.606900000000003</v>
      </c>
      <c r="B21006">
        <v>-69.728399999999993</v>
      </c>
      <c r="C21006">
        <v>-3.4693000000000001</v>
      </c>
      <c r="D21006">
        <v>7.0889499999999996</v>
      </c>
    </row>
    <row r="21007" spans="1:4" x14ac:dyDescent="0.3">
      <c r="A21007">
        <v>33.608499999999999</v>
      </c>
      <c r="B21007">
        <v>-69.949600000000004</v>
      </c>
      <c r="C21007">
        <v>-3.8994399999999998</v>
      </c>
      <c r="D21007">
        <v>6.9851999999999999</v>
      </c>
    </row>
    <row r="21008" spans="1:4" x14ac:dyDescent="0.3">
      <c r="A21008">
        <v>33.610100000000003</v>
      </c>
      <c r="B21008">
        <v>-69.797700000000006</v>
      </c>
      <c r="C21008">
        <v>-3.5979100000000002</v>
      </c>
      <c r="D21008">
        <v>7.0140500000000001</v>
      </c>
    </row>
    <row r="21009" spans="1:4" x14ac:dyDescent="0.3">
      <c r="A21009">
        <v>33.611699999999999</v>
      </c>
      <c r="B21009">
        <v>-69.92</v>
      </c>
      <c r="C21009">
        <v>-3.5968</v>
      </c>
      <c r="D21009">
        <v>7.0941900000000002</v>
      </c>
    </row>
    <row r="21010" spans="1:4" x14ac:dyDescent="0.3">
      <c r="A21010">
        <v>33.613300000000002</v>
      </c>
      <c r="B21010">
        <v>-70.150400000000005</v>
      </c>
      <c r="C21010">
        <v>-3.25238</v>
      </c>
      <c r="D21010">
        <v>7.1555200000000001</v>
      </c>
    </row>
    <row r="21011" spans="1:4" x14ac:dyDescent="0.3">
      <c r="A21011">
        <v>33.614899999999999</v>
      </c>
      <c r="B21011">
        <v>-70.1952</v>
      </c>
      <c r="C21011">
        <v>-3.38063</v>
      </c>
      <c r="D21011">
        <v>7.3175499999999998</v>
      </c>
    </row>
    <row r="21012" spans="1:4" x14ac:dyDescent="0.3">
      <c r="A21012">
        <v>33.616500000000002</v>
      </c>
      <c r="B21012">
        <v>-70.475499999999997</v>
      </c>
      <c r="C21012">
        <v>-3.2745799999999998</v>
      </c>
      <c r="D21012">
        <v>7.6956699999999998</v>
      </c>
    </row>
    <row r="21013" spans="1:4" x14ac:dyDescent="0.3">
      <c r="A21013">
        <v>33.618099999999998</v>
      </c>
      <c r="B21013">
        <v>-70.303399999999996</v>
      </c>
      <c r="C21013">
        <v>-3.5259299999999998</v>
      </c>
      <c r="D21013">
        <v>7.7768800000000002</v>
      </c>
    </row>
    <row r="21014" spans="1:4" x14ac:dyDescent="0.3">
      <c r="A21014">
        <v>33.619700000000002</v>
      </c>
      <c r="B21014">
        <v>-70.925799999999995</v>
      </c>
      <c r="C21014">
        <v>-3.7822399999999998</v>
      </c>
      <c r="D21014">
        <v>8.0295299999999994</v>
      </c>
    </row>
    <row r="21015" spans="1:4" x14ac:dyDescent="0.3">
      <c r="A21015">
        <v>33.621299999999998</v>
      </c>
      <c r="B21015">
        <v>-71.363200000000006</v>
      </c>
      <c r="C21015">
        <v>-3.8084600000000002</v>
      </c>
      <c r="D21015">
        <v>7.8559700000000001</v>
      </c>
    </row>
    <row r="21016" spans="1:4" x14ac:dyDescent="0.3">
      <c r="A21016">
        <v>33.622900000000001</v>
      </c>
      <c r="B21016">
        <v>-70.7941</v>
      </c>
      <c r="C21016">
        <v>-3.7135199999999999</v>
      </c>
      <c r="D21016">
        <v>8.00746</v>
      </c>
    </row>
    <row r="21017" spans="1:4" x14ac:dyDescent="0.3">
      <c r="A21017">
        <v>33.624499999999998</v>
      </c>
      <c r="B21017">
        <v>-70.941800000000001</v>
      </c>
      <c r="C21017">
        <v>-3.6543999999999999</v>
      </c>
      <c r="D21017">
        <v>7.9773500000000004</v>
      </c>
    </row>
    <row r="21018" spans="1:4" x14ac:dyDescent="0.3">
      <c r="A21018">
        <v>33.626100000000001</v>
      </c>
      <c r="B21018">
        <v>-70.745900000000006</v>
      </c>
      <c r="C21018">
        <v>-3.48332</v>
      </c>
      <c r="D21018">
        <v>8.0375300000000003</v>
      </c>
    </row>
    <row r="21019" spans="1:4" x14ac:dyDescent="0.3">
      <c r="A21019">
        <v>33.627699999999997</v>
      </c>
      <c r="B21019">
        <v>-71.166899999999998</v>
      </c>
      <c r="C21019">
        <v>-3.8269799999999998</v>
      </c>
      <c r="D21019">
        <v>7.94055</v>
      </c>
    </row>
    <row r="21020" spans="1:4" x14ac:dyDescent="0.3">
      <c r="A21020">
        <v>33.629300000000001</v>
      </c>
      <c r="B21020">
        <v>-71.894300000000001</v>
      </c>
      <c r="C21020">
        <v>-3.86538</v>
      </c>
      <c r="D21020">
        <v>7.9636100000000001</v>
      </c>
    </row>
    <row r="21021" spans="1:4" x14ac:dyDescent="0.3">
      <c r="A21021">
        <v>33.630899999999997</v>
      </c>
      <c r="B21021">
        <v>-71.390799999999999</v>
      </c>
      <c r="C21021">
        <v>-3.5204</v>
      </c>
      <c r="D21021">
        <v>8.1918699999999998</v>
      </c>
    </row>
    <row r="21022" spans="1:4" x14ac:dyDescent="0.3">
      <c r="A21022">
        <v>33.6325</v>
      </c>
      <c r="B21022">
        <v>-71.647000000000006</v>
      </c>
      <c r="C21022">
        <v>-3.5083500000000001</v>
      </c>
      <c r="D21022">
        <v>8.3407900000000001</v>
      </c>
    </row>
    <row r="21023" spans="1:4" x14ac:dyDescent="0.3">
      <c r="A21023">
        <v>33.634099999999997</v>
      </c>
      <c r="B21023">
        <v>-71.873000000000005</v>
      </c>
      <c r="C21023">
        <v>-3.52013</v>
      </c>
      <c r="D21023">
        <v>8.3153699999999997</v>
      </c>
    </row>
    <row r="21024" spans="1:4" x14ac:dyDescent="0.3">
      <c r="A21024">
        <v>33.6357</v>
      </c>
      <c r="B21024">
        <v>-71.808099999999996</v>
      </c>
      <c r="C21024">
        <v>-3.7082899999999999</v>
      </c>
      <c r="D21024">
        <v>8.3057099999999995</v>
      </c>
    </row>
    <row r="21025" spans="1:4" x14ac:dyDescent="0.3">
      <c r="A21025">
        <v>33.637300000000003</v>
      </c>
      <c r="B21025">
        <v>-72.082099999999997</v>
      </c>
      <c r="C21025">
        <v>-3.99431</v>
      </c>
      <c r="D21025">
        <v>8.44468</v>
      </c>
    </row>
    <row r="21026" spans="1:4" x14ac:dyDescent="0.3">
      <c r="A21026">
        <v>33.6389</v>
      </c>
      <c r="B21026">
        <v>-72.016400000000004</v>
      </c>
      <c r="C21026">
        <v>-4.0869400000000002</v>
      </c>
      <c r="D21026">
        <v>8.2668199999999992</v>
      </c>
    </row>
    <row r="21027" spans="1:4" x14ac:dyDescent="0.3">
      <c r="A21027">
        <v>33.640500000000003</v>
      </c>
      <c r="B21027">
        <v>-72.575500000000005</v>
      </c>
      <c r="C21027">
        <v>-4.1328199999999997</v>
      </c>
      <c r="D21027">
        <v>8.2532200000000007</v>
      </c>
    </row>
    <row r="21028" spans="1:4" x14ac:dyDescent="0.3">
      <c r="A21028">
        <v>33.642099999999999</v>
      </c>
      <c r="B21028">
        <v>-72.494200000000006</v>
      </c>
      <c r="C21028">
        <v>-4.0958600000000001</v>
      </c>
      <c r="D21028">
        <v>8.2848199999999999</v>
      </c>
    </row>
    <row r="21029" spans="1:4" x14ac:dyDescent="0.3">
      <c r="A21029">
        <v>33.643700000000003</v>
      </c>
      <c r="B21029">
        <v>-72.1524</v>
      </c>
      <c r="C21029">
        <v>-3.91947</v>
      </c>
      <c r="D21029">
        <v>8.3744099999999992</v>
      </c>
    </row>
    <row r="21030" spans="1:4" x14ac:dyDescent="0.3">
      <c r="A21030">
        <v>33.645299999999999</v>
      </c>
      <c r="B21030">
        <v>-72.380799999999994</v>
      </c>
      <c r="C21030">
        <v>-3.8135599999999998</v>
      </c>
      <c r="D21030">
        <v>8.31297</v>
      </c>
    </row>
    <row r="21031" spans="1:4" x14ac:dyDescent="0.3">
      <c r="A21031">
        <v>33.646900000000002</v>
      </c>
      <c r="B21031">
        <v>-72.128</v>
      </c>
      <c r="C21031">
        <v>-3.8141400000000001</v>
      </c>
      <c r="D21031">
        <v>8.2936499999999995</v>
      </c>
    </row>
    <row r="21032" spans="1:4" x14ac:dyDescent="0.3">
      <c r="A21032">
        <v>33.648499999999999</v>
      </c>
      <c r="B21032">
        <v>-71.924099999999996</v>
      </c>
      <c r="C21032">
        <v>-3.59212</v>
      </c>
      <c r="D21032">
        <v>8.3289200000000001</v>
      </c>
    </row>
    <row r="21033" spans="1:4" x14ac:dyDescent="0.3">
      <c r="A21033">
        <v>33.650100000000002</v>
      </c>
      <c r="B21033">
        <v>-71.431200000000004</v>
      </c>
      <c r="C21033">
        <v>-3.58562</v>
      </c>
      <c r="D21033">
        <v>8.4891699999999997</v>
      </c>
    </row>
    <row r="21034" spans="1:4" x14ac:dyDescent="0.3">
      <c r="A21034">
        <v>33.651699999999998</v>
      </c>
      <c r="B21034">
        <v>-71.421899999999994</v>
      </c>
      <c r="C21034">
        <v>-3.6143100000000001</v>
      </c>
      <c r="D21034">
        <v>8.5058799999999994</v>
      </c>
    </row>
    <row r="21035" spans="1:4" x14ac:dyDescent="0.3">
      <c r="A21035">
        <v>33.653300000000002</v>
      </c>
      <c r="B21035">
        <v>-71.274699999999996</v>
      </c>
      <c r="C21035">
        <v>-3.8687399999999998</v>
      </c>
      <c r="D21035">
        <v>8.6172699999999995</v>
      </c>
    </row>
    <row r="21036" spans="1:4" x14ac:dyDescent="0.3">
      <c r="A21036">
        <v>33.654899999999998</v>
      </c>
      <c r="B21036">
        <v>-71.239500000000007</v>
      </c>
      <c r="C21036">
        <v>-4.0021300000000002</v>
      </c>
      <c r="D21036">
        <v>8.1924200000000003</v>
      </c>
    </row>
    <row r="21037" spans="1:4" x14ac:dyDescent="0.3">
      <c r="A21037">
        <v>33.656500000000001</v>
      </c>
      <c r="B21037">
        <v>-70.8459</v>
      </c>
      <c r="C21037">
        <v>-4.1262600000000003</v>
      </c>
      <c r="D21037">
        <v>8.1931100000000008</v>
      </c>
    </row>
    <row r="21038" spans="1:4" x14ac:dyDescent="0.3">
      <c r="A21038">
        <v>33.658099999999997</v>
      </c>
      <c r="B21038">
        <v>-70.595399999999998</v>
      </c>
      <c r="C21038">
        <v>-3.8905599999999998</v>
      </c>
      <c r="D21038">
        <v>8.4724699999999995</v>
      </c>
    </row>
    <row r="21039" spans="1:4" x14ac:dyDescent="0.3">
      <c r="A21039">
        <v>33.659700000000001</v>
      </c>
      <c r="B21039">
        <v>-71.287599999999998</v>
      </c>
      <c r="C21039">
        <v>-3.9388200000000002</v>
      </c>
      <c r="D21039">
        <v>8.4815199999999997</v>
      </c>
    </row>
    <row r="21040" spans="1:4" x14ac:dyDescent="0.3">
      <c r="A21040">
        <v>33.661299999999997</v>
      </c>
      <c r="B21040">
        <v>-71.3977</v>
      </c>
      <c r="C21040">
        <v>-4.0456700000000003</v>
      </c>
      <c r="D21040">
        <v>8.5183499999999999</v>
      </c>
    </row>
    <row r="21041" spans="1:4" x14ac:dyDescent="0.3">
      <c r="A21041">
        <v>33.6629</v>
      </c>
      <c r="B21041">
        <v>-71.73</v>
      </c>
      <c r="C21041">
        <v>-4.3112599999999999</v>
      </c>
      <c r="D21041">
        <v>8.2399500000000003</v>
      </c>
    </row>
    <row r="21042" spans="1:4" x14ac:dyDescent="0.3">
      <c r="A21042">
        <v>33.664499999999997</v>
      </c>
      <c r="B21042">
        <v>-70.7577</v>
      </c>
      <c r="C21042">
        <v>-4.5098000000000003</v>
      </c>
      <c r="D21042">
        <v>8.2552400000000006</v>
      </c>
    </row>
    <row r="21043" spans="1:4" x14ac:dyDescent="0.3">
      <c r="A21043">
        <v>33.6661</v>
      </c>
      <c r="B21043">
        <v>-70.612099999999998</v>
      </c>
      <c r="C21043">
        <v>-4.2396500000000001</v>
      </c>
      <c r="D21043">
        <v>8.3096599999999992</v>
      </c>
    </row>
    <row r="21044" spans="1:4" x14ac:dyDescent="0.3">
      <c r="A21044">
        <v>33.667700000000004</v>
      </c>
      <c r="B21044">
        <v>-71.143199999999993</v>
      </c>
      <c r="C21044">
        <v>-4.1851399999999996</v>
      </c>
      <c r="D21044">
        <v>8.1234999999999999</v>
      </c>
    </row>
    <row r="21045" spans="1:4" x14ac:dyDescent="0.3">
      <c r="A21045">
        <v>33.6693</v>
      </c>
      <c r="B21045">
        <v>-71.416200000000003</v>
      </c>
      <c r="C21045">
        <v>-4.2885799999999996</v>
      </c>
      <c r="D21045">
        <v>8.1423900000000007</v>
      </c>
    </row>
    <row r="21046" spans="1:4" x14ac:dyDescent="0.3">
      <c r="A21046">
        <v>33.670900000000003</v>
      </c>
      <c r="B21046">
        <v>-71.415400000000005</v>
      </c>
      <c r="C21046">
        <v>-4.1766899999999998</v>
      </c>
      <c r="D21046">
        <v>8.0983999999999998</v>
      </c>
    </row>
    <row r="21047" spans="1:4" x14ac:dyDescent="0.3">
      <c r="A21047">
        <v>33.672499999999999</v>
      </c>
      <c r="B21047">
        <v>-71.632499999999993</v>
      </c>
      <c r="C21047">
        <v>-4.3710699999999996</v>
      </c>
      <c r="D21047">
        <v>7.8156400000000001</v>
      </c>
    </row>
    <row r="21048" spans="1:4" x14ac:dyDescent="0.3">
      <c r="A21048">
        <v>33.674100000000003</v>
      </c>
      <c r="B21048">
        <v>-71.174599999999998</v>
      </c>
      <c r="C21048">
        <v>-4.1952800000000003</v>
      </c>
      <c r="D21048">
        <v>7.8797699999999997</v>
      </c>
    </row>
    <row r="21049" spans="1:4" x14ac:dyDescent="0.3">
      <c r="A21049">
        <v>33.675699999999999</v>
      </c>
      <c r="B21049">
        <v>-71.090500000000006</v>
      </c>
      <c r="C21049">
        <v>-4.34002</v>
      </c>
      <c r="D21049">
        <v>7.8863300000000001</v>
      </c>
    </row>
    <row r="21050" spans="1:4" x14ac:dyDescent="0.3">
      <c r="A21050">
        <v>33.677300000000002</v>
      </c>
      <c r="B21050">
        <v>-71.200500000000005</v>
      </c>
      <c r="C21050">
        <v>-4.4691200000000002</v>
      </c>
      <c r="D21050">
        <v>8.0802999999999994</v>
      </c>
    </row>
    <row r="21051" spans="1:4" x14ac:dyDescent="0.3">
      <c r="A21051">
        <v>33.678899999999999</v>
      </c>
      <c r="B21051">
        <v>-71.311599999999999</v>
      </c>
      <c r="C21051">
        <v>-4.4070900000000002</v>
      </c>
      <c r="D21051">
        <v>8.0333299999999994</v>
      </c>
    </row>
    <row r="21052" spans="1:4" x14ac:dyDescent="0.3">
      <c r="A21052">
        <v>33.680500000000002</v>
      </c>
      <c r="B21052">
        <v>-71.152699999999996</v>
      </c>
      <c r="C21052">
        <v>-4.4001999999999999</v>
      </c>
      <c r="D21052">
        <v>7.9132400000000001</v>
      </c>
    </row>
    <row r="21053" spans="1:4" x14ac:dyDescent="0.3">
      <c r="A21053">
        <v>33.682099999999998</v>
      </c>
      <c r="B21053">
        <v>-70.781000000000006</v>
      </c>
      <c r="C21053">
        <v>-4.13544</v>
      </c>
      <c r="D21053">
        <v>7.9261999999999997</v>
      </c>
    </row>
    <row r="21054" spans="1:4" x14ac:dyDescent="0.3">
      <c r="A21054">
        <v>33.683700000000002</v>
      </c>
      <c r="B21054">
        <v>-71.092200000000005</v>
      </c>
      <c r="C21054">
        <v>-4.1493399999999996</v>
      </c>
      <c r="D21054">
        <v>8.2163699999999995</v>
      </c>
    </row>
    <row r="21055" spans="1:4" x14ac:dyDescent="0.3">
      <c r="A21055">
        <v>33.685299999999998</v>
      </c>
      <c r="B21055">
        <v>-70.92</v>
      </c>
      <c r="C21055">
        <v>-4.1134700000000004</v>
      </c>
      <c r="D21055">
        <v>8.0699000000000005</v>
      </c>
    </row>
    <row r="21056" spans="1:4" x14ac:dyDescent="0.3">
      <c r="A21056">
        <v>33.686900000000001</v>
      </c>
      <c r="B21056">
        <v>-70.171300000000002</v>
      </c>
      <c r="C21056">
        <v>-3.8270599999999999</v>
      </c>
      <c r="D21056">
        <v>8.1689600000000002</v>
      </c>
    </row>
    <row r="21057" spans="1:4" x14ac:dyDescent="0.3">
      <c r="A21057">
        <v>33.688499999999998</v>
      </c>
      <c r="B21057">
        <v>-70.294200000000004</v>
      </c>
      <c r="C21057">
        <v>-4.0560499999999999</v>
      </c>
      <c r="D21057">
        <v>8.3772300000000008</v>
      </c>
    </row>
    <row r="21058" spans="1:4" x14ac:dyDescent="0.3">
      <c r="A21058">
        <v>33.690100000000001</v>
      </c>
      <c r="B21058">
        <v>-70.804699999999997</v>
      </c>
      <c r="C21058">
        <v>-3.99614</v>
      </c>
      <c r="D21058">
        <v>8.5656300000000005</v>
      </c>
    </row>
    <row r="21059" spans="1:4" x14ac:dyDescent="0.3">
      <c r="A21059">
        <v>33.691699999999997</v>
      </c>
      <c r="B21059">
        <v>-71.225499999999997</v>
      </c>
      <c r="C21059">
        <v>-3.8444799999999999</v>
      </c>
      <c r="D21059">
        <v>8.5256699999999999</v>
      </c>
    </row>
    <row r="21060" spans="1:4" x14ac:dyDescent="0.3">
      <c r="A21060">
        <v>33.693300000000001</v>
      </c>
      <c r="B21060">
        <v>-71.480999999999995</v>
      </c>
      <c r="C21060">
        <v>-3.73759</v>
      </c>
      <c r="D21060">
        <v>8.7377400000000005</v>
      </c>
    </row>
    <row r="21061" spans="1:4" x14ac:dyDescent="0.3">
      <c r="A21061">
        <v>33.694899999999997</v>
      </c>
      <c r="B21061">
        <v>-71.497200000000007</v>
      </c>
      <c r="C21061">
        <v>-3.7972100000000002</v>
      </c>
      <c r="D21061">
        <v>8.4709599999999998</v>
      </c>
    </row>
    <row r="21062" spans="1:4" x14ac:dyDescent="0.3">
      <c r="A21062">
        <v>33.6965</v>
      </c>
      <c r="B21062">
        <v>-71.513999999999996</v>
      </c>
      <c r="C21062">
        <v>-3.9458899999999999</v>
      </c>
      <c r="D21062">
        <v>8.5108800000000002</v>
      </c>
    </row>
    <row r="21063" spans="1:4" x14ac:dyDescent="0.3">
      <c r="A21063">
        <v>33.698099999999997</v>
      </c>
      <c r="B21063">
        <v>-71.733400000000003</v>
      </c>
      <c r="C21063">
        <v>-4.2957000000000001</v>
      </c>
      <c r="D21063">
        <v>8.6259999999999994</v>
      </c>
    </row>
    <row r="21064" spans="1:4" x14ac:dyDescent="0.3">
      <c r="A21064">
        <v>33.6997</v>
      </c>
      <c r="B21064">
        <v>-71.883799999999994</v>
      </c>
      <c r="C21064">
        <v>-4.22804</v>
      </c>
      <c r="D21064">
        <v>8.5614699999999999</v>
      </c>
    </row>
    <row r="21065" spans="1:4" x14ac:dyDescent="0.3">
      <c r="A21065">
        <v>33.701300000000003</v>
      </c>
      <c r="B21065">
        <v>-71.035499999999999</v>
      </c>
      <c r="C21065">
        <v>-4.0070600000000001</v>
      </c>
      <c r="D21065">
        <v>8.6168499999999995</v>
      </c>
    </row>
    <row r="21066" spans="1:4" x14ac:dyDescent="0.3">
      <c r="A21066">
        <v>33.7029</v>
      </c>
      <c r="B21066">
        <v>-70.782399999999996</v>
      </c>
      <c r="C21066">
        <v>-4.33629</v>
      </c>
      <c r="D21066">
        <v>8.5512599999999992</v>
      </c>
    </row>
    <row r="21067" spans="1:4" x14ac:dyDescent="0.3">
      <c r="A21067">
        <v>33.704500000000003</v>
      </c>
      <c r="B21067">
        <v>-71.319800000000001</v>
      </c>
      <c r="C21067">
        <v>-4.3740699999999997</v>
      </c>
      <c r="D21067">
        <v>8.3335299999999997</v>
      </c>
    </row>
    <row r="21068" spans="1:4" x14ac:dyDescent="0.3">
      <c r="A21068">
        <v>33.706099999999999</v>
      </c>
      <c r="B21068">
        <v>-70.983599999999996</v>
      </c>
      <c r="C21068">
        <v>-4.3280599999999998</v>
      </c>
      <c r="D21068">
        <v>8.1653000000000002</v>
      </c>
    </row>
    <row r="21069" spans="1:4" x14ac:dyDescent="0.3">
      <c r="A21069">
        <v>33.707700000000003</v>
      </c>
      <c r="B21069">
        <v>-70.897000000000006</v>
      </c>
      <c r="C21069">
        <v>-4.3149699999999998</v>
      </c>
      <c r="D21069">
        <v>8.2076399999999996</v>
      </c>
    </row>
    <row r="21070" spans="1:4" x14ac:dyDescent="0.3">
      <c r="A21070">
        <v>33.709299999999999</v>
      </c>
      <c r="B21070">
        <v>-70.644599999999997</v>
      </c>
      <c r="C21070">
        <v>-4.3898599999999997</v>
      </c>
      <c r="D21070">
        <v>8.2589900000000007</v>
      </c>
    </row>
    <row r="21071" spans="1:4" x14ac:dyDescent="0.3">
      <c r="A21071">
        <v>33.710900000000002</v>
      </c>
      <c r="B21071">
        <v>-71.250500000000002</v>
      </c>
      <c r="C21071">
        <v>-4.1735899999999999</v>
      </c>
      <c r="D21071">
        <v>8.4240399999999998</v>
      </c>
    </row>
    <row r="21072" spans="1:4" x14ac:dyDescent="0.3">
      <c r="A21072">
        <v>33.712499999999999</v>
      </c>
      <c r="B21072">
        <v>-70.769199999999998</v>
      </c>
      <c r="C21072">
        <v>-4.07484</v>
      </c>
      <c r="D21072">
        <v>8.3604800000000008</v>
      </c>
    </row>
    <row r="21073" spans="1:4" x14ac:dyDescent="0.3">
      <c r="A21073">
        <v>33.714100000000002</v>
      </c>
      <c r="B21073">
        <v>-71.342100000000002</v>
      </c>
      <c r="C21073">
        <v>-4.0642899999999997</v>
      </c>
      <c r="D21073">
        <v>8.0303799999999992</v>
      </c>
    </row>
    <row r="21074" spans="1:4" x14ac:dyDescent="0.3">
      <c r="A21074">
        <v>33.715699999999998</v>
      </c>
      <c r="B21074">
        <v>-71.769499999999994</v>
      </c>
      <c r="C21074">
        <v>-4.2122700000000002</v>
      </c>
      <c r="D21074">
        <v>7.8155999999999999</v>
      </c>
    </row>
    <row r="21075" spans="1:4" x14ac:dyDescent="0.3">
      <c r="A21075">
        <v>33.717300000000002</v>
      </c>
      <c r="B21075">
        <v>-71.212599999999995</v>
      </c>
      <c r="C21075">
        <v>-4.2860800000000001</v>
      </c>
      <c r="D21075">
        <v>7.5558199999999998</v>
      </c>
    </row>
    <row r="21076" spans="1:4" x14ac:dyDescent="0.3">
      <c r="A21076">
        <v>33.718899999999998</v>
      </c>
      <c r="B21076">
        <v>-71.159199999999998</v>
      </c>
      <c r="C21076">
        <v>-4.0505800000000001</v>
      </c>
      <c r="D21076">
        <v>7.4674500000000004</v>
      </c>
    </row>
    <row r="21077" spans="1:4" x14ac:dyDescent="0.3">
      <c r="A21077">
        <v>33.720500000000001</v>
      </c>
      <c r="B21077">
        <v>-70.942499999999995</v>
      </c>
      <c r="C21077">
        <v>-3.9452799999999999</v>
      </c>
      <c r="D21077">
        <v>7.6280900000000003</v>
      </c>
    </row>
    <row r="21078" spans="1:4" x14ac:dyDescent="0.3">
      <c r="A21078">
        <v>33.722099999999998</v>
      </c>
      <c r="B21078">
        <v>-71.069299999999998</v>
      </c>
      <c r="C21078">
        <v>-4.3808299999999996</v>
      </c>
      <c r="D21078">
        <v>7.78498</v>
      </c>
    </row>
    <row r="21079" spans="1:4" x14ac:dyDescent="0.3">
      <c r="A21079">
        <v>33.723700000000001</v>
      </c>
      <c r="B21079">
        <v>-70.857900000000001</v>
      </c>
      <c r="C21079">
        <v>-4.2312599999999998</v>
      </c>
      <c r="D21079">
        <v>7.8081500000000004</v>
      </c>
    </row>
    <row r="21080" spans="1:4" x14ac:dyDescent="0.3">
      <c r="A21080">
        <v>33.725299999999997</v>
      </c>
      <c r="B21080">
        <v>-70.859300000000005</v>
      </c>
      <c r="C21080">
        <v>-4.1275500000000003</v>
      </c>
      <c r="D21080">
        <v>7.9014100000000003</v>
      </c>
    </row>
    <row r="21081" spans="1:4" x14ac:dyDescent="0.3">
      <c r="A21081">
        <v>33.726900000000001</v>
      </c>
      <c r="B21081">
        <v>-70.816999999999993</v>
      </c>
      <c r="C21081">
        <v>-4.1941699999999997</v>
      </c>
      <c r="D21081">
        <v>7.71861</v>
      </c>
    </row>
    <row r="21082" spans="1:4" x14ac:dyDescent="0.3">
      <c r="A21082">
        <v>33.728499999999997</v>
      </c>
      <c r="B21082">
        <v>-70.625600000000006</v>
      </c>
      <c r="C21082">
        <v>-3.9274200000000001</v>
      </c>
      <c r="D21082">
        <v>7.5723900000000004</v>
      </c>
    </row>
    <row r="21083" spans="1:4" x14ac:dyDescent="0.3">
      <c r="A21083">
        <v>33.7301</v>
      </c>
      <c r="B21083">
        <v>-70.531199999999998</v>
      </c>
      <c r="C21083">
        <v>-4.1767399999999997</v>
      </c>
      <c r="D21083">
        <v>7.4537800000000001</v>
      </c>
    </row>
    <row r="21084" spans="1:4" x14ac:dyDescent="0.3">
      <c r="A21084">
        <v>33.731699999999996</v>
      </c>
      <c r="B21084">
        <v>-70.503799999999998</v>
      </c>
      <c r="C21084">
        <v>-4.24254</v>
      </c>
      <c r="D21084">
        <v>7.3604000000000003</v>
      </c>
    </row>
    <row r="21085" spans="1:4" x14ac:dyDescent="0.3">
      <c r="A21085">
        <v>33.7333</v>
      </c>
      <c r="B21085">
        <v>-70.421199999999999</v>
      </c>
      <c r="C21085">
        <v>-4.0602900000000002</v>
      </c>
      <c r="D21085">
        <v>7.2988400000000002</v>
      </c>
    </row>
    <row r="21086" spans="1:4" x14ac:dyDescent="0.3">
      <c r="A21086">
        <v>33.734900000000003</v>
      </c>
      <c r="B21086">
        <v>-70.519800000000004</v>
      </c>
      <c r="C21086">
        <v>-4.0451199999999998</v>
      </c>
      <c r="D21086">
        <v>7.27182</v>
      </c>
    </row>
    <row r="21087" spans="1:4" x14ac:dyDescent="0.3">
      <c r="A21087">
        <v>33.736499999999999</v>
      </c>
      <c r="B21087">
        <v>-69.794200000000004</v>
      </c>
      <c r="C21087">
        <v>-3.9156599999999999</v>
      </c>
      <c r="D21087">
        <v>7.4270100000000001</v>
      </c>
    </row>
    <row r="21088" spans="1:4" x14ac:dyDescent="0.3">
      <c r="A21088">
        <v>33.738100000000003</v>
      </c>
      <c r="B21088">
        <v>-69.179599999999994</v>
      </c>
      <c r="C21088">
        <v>-3.9167100000000001</v>
      </c>
      <c r="D21088">
        <v>7.5034700000000001</v>
      </c>
    </row>
    <row r="21089" spans="1:4" x14ac:dyDescent="0.3">
      <c r="A21089">
        <v>33.739699999999999</v>
      </c>
      <c r="B21089">
        <v>-69.330200000000005</v>
      </c>
      <c r="C21089">
        <v>-4.2154100000000003</v>
      </c>
      <c r="D21089">
        <v>7.5616700000000003</v>
      </c>
    </row>
    <row r="21090" spans="1:4" x14ac:dyDescent="0.3">
      <c r="A21090">
        <v>33.741300000000003</v>
      </c>
      <c r="B21090">
        <v>-69.534000000000006</v>
      </c>
      <c r="C21090">
        <v>-4.5894700000000004</v>
      </c>
      <c r="D21090">
        <v>7.7837399999999999</v>
      </c>
    </row>
    <row r="21091" spans="1:4" x14ac:dyDescent="0.3">
      <c r="A21091">
        <v>33.742899999999999</v>
      </c>
      <c r="B21091">
        <v>-70.215599999999995</v>
      </c>
      <c r="C21091">
        <v>-4.8061400000000001</v>
      </c>
      <c r="D21091">
        <v>7.4525199999999998</v>
      </c>
    </row>
    <row r="21092" spans="1:4" x14ac:dyDescent="0.3">
      <c r="A21092">
        <v>33.744500000000002</v>
      </c>
      <c r="B21092">
        <v>-69.761700000000005</v>
      </c>
      <c r="C21092">
        <v>-5.0139899999999997</v>
      </c>
      <c r="D21092">
        <v>7.4681899999999999</v>
      </c>
    </row>
    <row r="21093" spans="1:4" x14ac:dyDescent="0.3">
      <c r="A21093">
        <v>33.746099999999998</v>
      </c>
      <c r="B21093">
        <v>-69.456100000000006</v>
      </c>
      <c r="C21093">
        <v>-5.1675700000000004</v>
      </c>
      <c r="D21093">
        <v>7.3310199999999996</v>
      </c>
    </row>
    <row r="21094" spans="1:4" x14ac:dyDescent="0.3">
      <c r="A21094">
        <v>33.747700000000002</v>
      </c>
      <c r="B21094">
        <v>-69.676100000000005</v>
      </c>
      <c r="C21094">
        <v>-5.2262599999999999</v>
      </c>
      <c r="D21094">
        <v>7.2400900000000004</v>
      </c>
    </row>
    <row r="21095" spans="1:4" x14ac:dyDescent="0.3">
      <c r="A21095">
        <v>33.749299999999998</v>
      </c>
      <c r="B21095">
        <v>-69.326499999999996</v>
      </c>
      <c r="C21095">
        <v>-4.9837600000000002</v>
      </c>
      <c r="D21095">
        <v>7.4545199999999996</v>
      </c>
    </row>
    <row r="21096" spans="1:4" x14ac:dyDescent="0.3">
      <c r="A21096">
        <v>33.750900000000001</v>
      </c>
      <c r="B21096">
        <v>-69.284199999999998</v>
      </c>
      <c r="C21096">
        <v>-4.9190500000000004</v>
      </c>
      <c r="D21096">
        <v>7.6284000000000001</v>
      </c>
    </row>
    <row r="21097" spans="1:4" x14ac:dyDescent="0.3">
      <c r="A21097">
        <v>33.752499999999998</v>
      </c>
      <c r="B21097">
        <v>-68.952500000000001</v>
      </c>
      <c r="C21097">
        <v>-5.1130300000000002</v>
      </c>
      <c r="D21097">
        <v>7.77874</v>
      </c>
    </row>
    <row r="21098" spans="1:4" x14ac:dyDescent="0.3">
      <c r="A21098">
        <v>33.754100000000001</v>
      </c>
      <c r="B21098">
        <v>-69.210099999999997</v>
      </c>
      <c r="C21098">
        <v>-4.9222900000000003</v>
      </c>
      <c r="D21098">
        <v>7.9732099999999999</v>
      </c>
    </row>
    <row r="21099" spans="1:4" x14ac:dyDescent="0.3">
      <c r="A21099">
        <v>33.755699999999997</v>
      </c>
      <c r="B21099">
        <v>-69.75</v>
      </c>
      <c r="C21099">
        <v>-4.7601000000000004</v>
      </c>
      <c r="D21099">
        <v>7.9957000000000003</v>
      </c>
    </row>
    <row r="21100" spans="1:4" x14ac:dyDescent="0.3">
      <c r="A21100">
        <v>33.757300000000001</v>
      </c>
      <c r="B21100">
        <v>-70.299300000000002</v>
      </c>
      <c r="C21100">
        <v>-4.6605400000000001</v>
      </c>
      <c r="D21100">
        <v>7.7221900000000003</v>
      </c>
    </row>
    <row r="21101" spans="1:4" x14ac:dyDescent="0.3">
      <c r="A21101">
        <v>33.758899999999997</v>
      </c>
      <c r="B21101">
        <v>-70.210800000000006</v>
      </c>
      <c r="C21101">
        <v>-4.6716699999999998</v>
      </c>
      <c r="D21101">
        <v>7.6508799999999999</v>
      </c>
    </row>
    <row r="21102" spans="1:4" x14ac:dyDescent="0.3">
      <c r="A21102">
        <v>33.7605</v>
      </c>
      <c r="B21102">
        <v>-70.503299999999996</v>
      </c>
      <c r="C21102">
        <v>-4.7859299999999996</v>
      </c>
      <c r="D21102">
        <v>7.9594699999999996</v>
      </c>
    </row>
    <row r="21103" spans="1:4" x14ac:dyDescent="0.3">
      <c r="A21103">
        <v>33.762099999999997</v>
      </c>
      <c r="B21103">
        <v>-70.350200000000001</v>
      </c>
      <c r="C21103">
        <v>-5.0429599999999999</v>
      </c>
      <c r="D21103">
        <v>7.90421</v>
      </c>
    </row>
    <row r="21104" spans="1:4" x14ac:dyDescent="0.3">
      <c r="A21104">
        <v>33.7637</v>
      </c>
      <c r="B21104">
        <v>-70.173599999999993</v>
      </c>
      <c r="C21104">
        <v>-5.2236500000000001</v>
      </c>
      <c r="D21104">
        <v>7.9717399999999996</v>
      </c>
    </row>
    <row r="21105" spans="1:4" x14ac:dyDescent="0.3">
      <c r="A21105">
        <v>33.765300000000003</v>
      </c>
      <c r="B21105">
        <v>-69.871600000000001</v>
      </c>
      <c r="C21105">
        <v>-5.2870999999999997</v>
      </c>
      <c r="D21105">
        <v>8.0644100000000005</v>
      </c>
    </row>
    <row r="21106" spans="1:4" x14ac:dyDescent="0.3">
      <c r="A21106">
        <v>33.7669</v>
      </c>
      <c r="B21106">
        <v>-70.637200000000007</v>
      </c>
      <c r="C21106">
        <v>-5.1635799999999996</v>
      </c>
      <c r="D21106">
        <v>8.2766000000000002</v>
      </c>
    </row>
    <row r="21107" spans="1:4" x14ac:dyDescent="0.3">
      <c r="A21107">
        <v>33.768500000000003</v>
      </c>
      <c r="B21107">
        <v>-70.776700000000005</v>
      </c>
      <c r="C21107">
        <v>-4.7996600000000003</v>
      </c>
      <c r="D21107">
        <v>8.1339100000000002</v>
      </c>
    </row>
    <row r="21108" spans="1:4" x14ac:dyDescent="0.3">
      <c r="A21108">
        <v>33.770099999999999</v>
      </c>
      <c r="B21108">
        <v>-71.097399999999993</v>
      </c>
      <c r="C21108">
        <v>-4.8468600000000004</v>
      </c>
      <c r="D21108">
        <v>8.0983900000000002</v>
      </c>
    </row>
    <row r="21109" spans="1:4" x14ac:dyDescent="0.3">
      <c r="A21109">
        <v>33.771700000000003</v>
      </c>
      <c r="B21109">
        <v>-71.373999999999995</v>
      </c>
      <c r="C21109">
        <v>-4.5665800000000001</v>
      </c>
      <c r="D21109">
        <v>8.2219899999999999</v>
      </c>
    </row>
    <row r="21110" spans="1:4" x14ac:dyDescent="0.3">
      <c r="A21110">
        <v>33.773299999999999</v>
      </c>
      <c r="B21110">
        <v>-71.591899999999995</v>
      </c>
      <c r="C21110">
        <v>-4.4438899999999997</v>
      </c>
      <c r="D21110">
        <v>8.3669100000000007</v>
      </c>
    </row>
    <row r="21111" spans="1:4" x14ac:dyDescent="0.3">
      <c r="A21111">
        <v>33.774900000000002</v>
      </c>
      <c r="B21111">
        <v>-71.983500000000006</v>
      </c>
      <c r="C21111">
        <v>-4.2874100000000004</v>
      </c>
      <c r="D21111">
        <v>8.3866800000000001</v>
      </c>
    </row>
    <row r="21112" spans="1:4" x14ac:dyDescent="0.3">
      <c r="A21112">
        <v>33.776499999999999</v>
      </c>
      <c r="B21112">
        <v>-72.151700000000005</v>
      </c>
      <c r="C21112">
        <v>-3.9718200000000001</v>
      </c>
      <c r="D21112">
        <v>8.5039200000000008</v>
      </c>
    </row>
    <row r="21113" spans="1:4" x14ac:dyDescent="0.3">
      <c r="A21113">
        <v>33.778100000000002</v>
      </c>
      <c r="B21113">
        <v>-72.382400000000004</v>
      </c>
      <c r="C21113">
        <v>-3.7830499999999998</v>
      </c>
      <c r="D21113">
        <v>8.5286500000000007</v>
      </c>
    </row>
    <row r="21114" spans="1:4" x14ac:dyDescent="0.3">
      <c r="A21114">
        <v>33.779699999999998</v>
      </c>
      <c r="B21114">
        <v>-72.087999999999994</v>
      </c>
      <c r="C21114">
        <v>-3.5668899999999999</v>
      </c>
      <c r="D21114">
        <v>8.4589999999999996</v>
      </c>
    </row>
    <row r="21115" spans="1:4" x14ac:dyDescent="0.3">
      <c r="A21115">
        <v>33.781300000000002</v>
      </c>
      <c r="B21115">
        <v>-72.1858</v>
      </c>
      <c r="C21115">
        <v>-3.9639700000000002</v>
      </c>
      <c r="D21115">
        <v>8.6903600000000001</v>
      </c>
    </row>
    <row r="21116" spans="1:4" x14ac:dyDescent="0.3">
      <c r="A21116">
        <v>33.782899999999998</v>
      </c>
      <c r="B21116">
        <v>-72.495400000000004</v>
      </c>
      <c r="C21116">
        <v>-3.76755</v>
      </c>
      <c r="D21116">
        <v>8.6760000000000002</v>
      </c>
    </row>
    <row r="21117" spans="1:4" x14ac:dyDescent="0.3">
      <c r="A21117">
        <v>33.784500000000001</v>
      </c>
      <c r="B21117">
        <v>-72.500299999999996</v>
      </c>
      <c r="C21117">
        <v>-3.4617900000000001</v>
      </c>
      <c r="D21117">
        <v>8.7123399999999993</v>
      </c>
    </row>
    <row r="21118" spans="1:4" x14ac:dyDescent="0.3">
      <c r="A21118">
        <v>33.786099999999998</v>
      </c>
      <c r="B21118">
        <v>-72.492000000000004</v>
      </c>
      <c r="C21118">
        <v>-3.2522199999999999</v>
      </c>
      <c r="D21118">
        <v>8.7529400000000006</v>
      </c>
    </row>
    <row r="21119" spans="1:4" x14ac:dyDescent="0.3">
      <c r="A21119">
        <v>33.787700000000001</v>
      </c>
      <c r="B21119">
        <v>-72.411500000000004</v>
      </c>
      <c r="C21119">
        <v>-2.9607399999999999</v>
      </c>
      <c r="D21119">
        <v>8.63537</v>
      </c>
    </row>
    <row r="21120" spans="1:4" x14ac:dyDescent="0.3">
      <c r="A21120">
        <v>33.789299999999997</v>
      </c>
      <c r="B21120">
        <v>-72.346800000000002</v>
      </c>
      <c r="C21120">
        <v>-2.9533399999999999</v>
      </c>
      <c r="D21120">
        <v>8.4318200000000001</v>
      </c>
    </row>
    <row r="21121" spans="1:4" x14ac:dyDescent="0.3">
      <c r="A21121">
        <v>33.790900000000001</v>
      </c>
      <c r="B21121">
        <v>-72.620999999999995</v>
      </c>
      <c r="C21121">
        <v>-2.9437899999999999</v>
      </c>
      <c r="D21121">
        <v>8.3795099999999998</v>
      </c>
    </row>
    <row r="21122" spans="1:4" x14ac:dyDescent="0.3">
      <c r="A21122">
        <v>33.792499999999997</v>
      </c>
      <c r="B21122">
        <v>-72.781499999999994</v>
      </c>
      <c r="C21122">
        <v>-3.0461499999999999</v>
      </c>
      <c r="D21122">
        <v>8.4765999999999995</v>
      </c>
    </row>
    <row r="21123" spans="1:4" x14ac:dyDescent="0.3">
      <c r="A21123">
        <v>33.7941</v>
      </c>
      <c r="B21123">
        <v>-73.222999999999999</v>
      </c>
      <c r="C21123">
        <v>-3.2352599999999998</v>
      </c>
      <c r="D21123">
        <v>8.2389200000000002</v>
      </c>
    </row>
    <row r="21124" spans="1:4" x14ac:dyDescent="0.3">
      <c r="A21124">
        <v>33.795699999999997</v>
      </c>
      <c r="B21124">
        <v>-72.5869</v>
      </c>
      <c r="C21124">
        <v>-3.24451</v>
      </c>
      <c r="D21124">
        <v>8.2441800000000001</v>
      </c>
    </row>
    <row r="21125" spans="1:4" x14ac:dyDescent="0.3">
      <c r="A21125">
        <v>33.7973</v>
      </c>
      <c r="B21125">
        <v>-72.269800000000004</v>
      </c>
      <c r="C21125">
        <v>-3.1514199999999999</v>
      </c>
      <c r="D21125">
        <v>8.4211799999999997</v>
      </c>
    </row>
    <row r="21126" spans="1:4" x14ac:dyDescent="0.3">
      <c r="A21126">
        <v>33.798900000000003</v>
      </c>
      <c r="B21126">
        <v>-72.845699999999994</v>
      </c>
      <c r="C21126">
        <v>-3.2889900000000001</v>
      </c>
      <c r="D21126">
        <v>8.6372999999999998</v>
      </c>
    </row>
    <row r="21127" spans="1:4" x14ac:dyDescent="0.3">
      <c r="A21127">
        <v>33.8005</v>
      </c>
      <c r="B21127">
        <v>-72.507300000000001</v>
      </c>
      <c r="C21127">
        <v>-3.6313599999999999</v>
      </c>
      <c r="D21127">
        <v>8.6537100000000002</v>
      </c>
    </row>
    <row r="21128" spans="1:4" x14ac:dyDescent="0.3">
      <c r="A21128">
        <v>33.802100000000003</v>
      </c>
      <c r="B21128">
        <v>-74.473799999999997</v>
      </c>
      <c r="C21128">
        <v>-3.5968399999999998</v>
      </c>
      <c r="D21128">
        <v>8.7627699999999997</v>
      </c>
    </row>
    <row r="21129" spans="1:4" x14ac:dyDescent="0.3">
      <c r="A21129">
        <v>33.803699999999999</v>
      </c>
      <c r="B21129">
        <v>-74.485799999999998</v>
      </c>
      <c r="C21129">
        <v>-3.55694</v>
      </c>
      <c r="D21129">
        <v>8.6885499999999993</v>
      </c>
    </row>
    <row r="21130" spans="1:4" x14ac:dyDescent="0.3">
      <c r="A21130">
        <v>33.805300000000003</v>
      </c>
      <c r="B21130">
        <v>-73.209000000000003</v>
      </c>
      <c r="C21130">
        <v>-3.3703099999999999</v>
      </c>
      <c r="D21130">
        <v>8.9163300000000003</v>
      </c>
    </row>
    <row r="21131" spans="1:4" x14ac:dyDescent="0.3">
      <c r="A21131">
        <v>33.806899999999999</v>
      </c>
      <c r="B21131">
        <v>-73.806100000000001</v>
      </c>
      <c r="C21131">
        <v>-3.2980399999999999</v>
      </c>
      <c r="D21131">
        <v>9.0692000000000004</v>
      </c>
    </row>
    <row r="21132" spans="1:4" x14ac:dyDescent="0.3">
      <c r="A21132">
        <v>33.808500000000002</v>
      </c>
      <c r="B21132">
        <v>-73.0578</v>
      </c>
      <c r="C21132">
        <v>-3.2447699999999999</v>
      </c>
      <c r="D21132">
        <v>9.0475200000000005</v>
      </c>
    </row>
    <row r="21133" spans="1:4" x14ac:dyDescent="0.3">
      <c r="A21133">
        <v>33.810099999999998</v>
      </c>
      <c r="B21133">
        <v>-73.605000000000004</v>
      </c>
      <c r="C21133">
        <v>-3.4368699999999999</v>
      </c>
      <c r="D21133">
        <v>8.8767999999999994</v>
      </c>
    </row>
    <row r="21134" spans="1:4" x14ac:dyDescent="0.3">
      <c r="A21134">
        <v>33.811700000000002</v>
      </c>
      <c r="B21134">
        <v>-73.294399999999996</v>
      </c>
      <c r="C21134">
        <v>-3.45357</v>
      </c>
      <c r="D21134">
        <v>8.7294599999999996</v>
      </c>
    </row>
    <row r="21135" spans="1:4" x14ac:dyDescent="0.3">
      <c r="A21135">
        <v>33.813299999999998</v>
      </c>
      <c r="B21135">
        <v>-73.116799999999998</v>
      </c>
      <c r="C21135">
        <v>-3.51322</v>
      </c>
      <c r="D21135">
        <v>8.8189200000000003</v>
      </c>
    </row>
    <row r="21136" spans="1:4" x14ac:dyDescent="0.3">
      <c r="A21136">
        <v>33.814900000000002</v>
      </c>
      <c r="B21136">
        <v>-73.536100000000005</v>
      </c>
      <c r="C21136">
        <v>-3.76973</v>
      </c>
      <c r="D21136">
        <v>9.0680999999999994</v>
      </c>
    </row>
    <row r="21137" spans="1:4" x14ac:dyDescent="0.3">
      <c r="A21137">
        <v>33.816499999999998</v>
      </c>
      <c r="B21137">
        <v>-73.152000000000001</v>
      </c>
      <c r="C21137">
        <v>-4.0287800000000002</v>
      </c>
      <c r="D21137">
        <v>8.8050300000000004</v>
      </c>
    </row>
    <row r="21138" spans="1:4" x14ac:dyDescent="0.3">
      <c r="A21138">
        <v>33.818100000000001</v>
      </c>
      <c r="B21138">
        <v>-73.899699999999996</v>
      </c>
      <c r="C21138">
        <v>-3.6458200000000001</v>
      </c>
      <c r="D21138">
        <v>8.7724200000000003</v>
      </c>
    </row>
    <row r="21139" spans="1:4" x14ac:dyDescent="0.3">
      <c r="A21139">
        <v>33.819699999999997</v>
      </c>
      <c r="B21139">
        <v>-72.996399999999994</v>
      </c>
      <c r="C21139">
        <v>-3.51831</v>
      </c>
      <c r="D21139">
        <v>8.8022100000000005</v>
      </c>
    </row>
    <row r="21140" spans="1:4" x14ac:dyDescent="0.3">
      <c r="A21140">
        <v>33.821300000000001</v>
      </c>
      <c r="B21140">
        <v>-73.861000000000004</v>
      </c>
      <c r="C21140">
        <v>-3.5120100000000001</v>
      </c>
      <c r="D21140">
        <v>8.8497699999999995</v>
      </c>
    </row>
    <row r="21141" spans="1:4" x14ac:dyDescent="0.3">
      <c r="A21141">
        <v>33.822899999999997</v>
      </c>
      <c r="B21141">
        <v>-73.278300000000002</v>
      </c>
      <c r="C21141">
        <v>-3.51416</v>
      </c>
      <c r="D21141">
        <v>8.7838999999999992</v>
      </c>
    </row>
    <row r="21142" spans="1:4" x14ac:dyDescent="0.3">
      <c r="A21142">
        <v>33.8245</v>
      </c>
      <c r="B21142">
        <v>-72.6173</v>
      </c>
      <c r="C21142">
        <v>-3.4329299999999998</v>
      </c>
      <c r="D21142">
        <v>8.5816099999999995</v>
      </c>
    </row>
    <row r="21143" spans="1:4" x14ac:dyDescent="0.3">
      <c r="A21143">
        <v>33.826099999999997</v>
      </c>
      <c r="B21143">
        <v>-72.557100000000005</v>
      </c>
      <c r="C21143">
        <v>-3.5054599999999998</v>
      </c>
      <c r="D21143">
        <v>8.4584200000000003</v>
      </c>
    </row>
    <row r="21144" spans="1:4" x14ac:dyDescent="0.3">
      <c r="A21144">
        <v>33.8277</v>
      </c>
      <c r="B21144">
        <v>-72.031899999999993</v>
      </c>
      <c r="C21144">
        <v>-3.6588599999999998</v>
      </c>
      <c r="D21144">
        <v>8.3762000000000008</v>
      </c>
    </row>
    <row r="21145" spans="1:4" x14ac:dyDescent="0.3">
      <c r="A21145">
        <v>33.829300000000003</v>
      </c>
      <c r="B21145">
        <v>-72.961200000000005</v>
      </c>
      <c r="C21145">
        <v>-3.8829899999999999</v>
      </c>
      <c r="D21145">
        <v>8.3953100000000003</v>
      </c>
    </row>
    <row r="21146" spans="1:4" x14ac:dyDescent="0.3">
      <c r="A21146">
        <v>33.8309</v>
      </c>
      <c r="B21146">
        <v>-72.0107</v>
      </c>
      <c r="C21146">
        <v>-3.92048</v>
      </c>
      <c r="D21146">
        <v>8.4094200000000008</v>
      </c>
    </row>
    <row r="21147" spans="1:4" x14ac:dyDescent="0.3">
      <c r="A21147">
        <v>33.832500000000003</v>
      </c>
      <c r="B21147">
        <v>-72.706900000000005</v>
      </c>
      <c r="C21147">
        <v>-4.1315799999999996</v>
      </c>
      <c r="D21147">
        <v>8.6750500000000006</v>
      </c>
    </row>
    <row r="21148" spans="1:4" x14ac:dyDescent="0.3">
      <c r="A21148">
        <v>33.834099999999999</v>
      </c>
      <c r="B21148">
        <v>-73.235100000000003</v>
      </c>
      <c r="C21148">
        <v>-4.0447199999999999</v>
      </c>
      <c r="D21148">
        <v>8.7258099999999992</v>
      </c>
    </row>
    <row r="21149" spans="1:4" x14ac:dyDescent="0.3">
      <c r="A21149">
        <v>33.835700000000003</v>
      </c>
      <c r="B21149">
        <v>-72.9512</v>
      </c>
      <c r="C21149">
        <v>-4.1116299999999999</v>
      </c>
      <c r="D21149">
        <v>8.8596800000000009</v>
      </c>
    </row>
    <row r="21150" spans="1:4" x14ac:dyDescent="0.3">
      <c r="A21150">
        <v>33.837299999999999</v>
      </c>
      <c r="B21150">
        <v>-73.443700000000007</v>
      </c>
      <c r="C21150">
        <v>-4.1197800000000004</v>
      </c>
      <c r="D21150">
        <v>8.83995</v>
      </c>
    </row>
    <row r="21151" spans="1:4" x14ac:dyDescent="0.3">
      <c r="A21151">
        <v>33.838900000000002</v>
      </c>
      <c r="B21151">
        <v>-72.765799999999999</v>
      </c>
      <c r="C21151">
        <v>-4.3058399999999999</v>
      </c>
      <c r="D21151">
        <v>8.6401599999999998</v>
      </c>
    </row>
    <row r="21152" spans="1:4" x14ac:dyDescent="0.3">
      <c r="A21152">
        <v>33.840499999999999</v>
      </c>
      <c r="B21152">
        <v>-73.026899999999998</v>
      </c>
      <c r="C21152">
        <v>-4.4484399999999997</v>
      </c>
      <c r="D21152">
        <v>8.7994299999999992</v>
      </c>
    </row>
    <row r="21153" spans="1:4" x14ac:dyDescent="0.3">
      <c r="A21153">
        <v>33.842100000000002</v>
      </c>
      <c r="B21153">
        <v>-72.777100000000004</v>
      </c>
      <c r="C21153">
        <v>-4.1950500000000002</v>
      </c>
      <c r="D21153">
        <v>8.8854199999999999</v>
      </c>
    </row>
    <row r="21154" spans="1:4" x14ac:dyDescent="0.3">
      <c r="A21154">
        <v>33.843699999999998</v>
      </c>
      <c r="B21154">
        <v>-72.763599999999997</v>
      </c>
      <c r="C21154">
        <v>-4.3409599999999999</v>
      </c>
      <c r="D21154">
        <v>9.0357099999999999</v>
      </c>
    </row>
    <row r="21155" spans="1:4" x14ac:dyDescent="0.3">
      <c r="A21155">
        <v>33.845300000000002</v>
      </c>
      <c r="B21155">
        <v>-72.771500000000003</v>
      </c>
      <c r="C21155">
        <v>-4.2913800000000002</v>
      </c>
      <c r="D21155">
        <v>8.7981300000000005</v>
      </c>
    </row>
    <row r="21156" spans="1:4" x14ac:dyDescent="0.3">
      <c r="A21156">
        <v>33.846899999999998</v>
      </c>
      <c r="B21156">
        <v>-72.978999999999999</v>
      </c>
      <c r="C21156">
        <v>-4.4115000000000002</v>
      </c>
      <c r="D21156">
        <v>8.8029600000000006</v>
      </c>
    </row>
    <row r="21157" spans="1:4" x14ac:dyDescent="0.3">
      <c r="A21157">
        <v>33.848500000000001</v>
      </c>
      <c r="B21157">
        <v>-73.118099999999998</v>
      </c>
      <c r="C21157">
        <v>-4.5843699999999998</v>
      </c>
      <c r="D21157">
        <v>8.7031600000000005</v>
      </c>
    </row>
    <row r="21158" spans="1:4" x14ac:dyDescent="0.3">
      <c r="A21158">
        <v>33.850099999999998</v>
      </c>
      <c r="B21158">
        <v>-73.000799999999998</v>
      </c>
      <c r="C21158">
        <v>-4.5857999999999999</v>
      </c>
      <c r="D21158">
        <v>8.8121799999999997</v>
      </c>
    </row>
    <row r="21159" spans="1:4" x14ac:dyDescent="0.3">
      <c r="A21159">
        <v>33.851700000000001</v>
      </c>
      <c r="B21159">
        <v>-72.728099999999998</v>
      </c>
      <c r="C21159">
        <v>-4.9133800000000001</v>
      </c>
      <c r="D21159">
        <v>8.5145300000000006</v>
      </c>
    </row>
    <row r="21160" spans="1:4" x14ac:dyDescent="0.3">
      <c r="A21160">
        <v>33.853299999999997</v>
      </c>
      <c r="B21160">
        <v>-71.479799999999997</v>
      </c>
      <c r="C21160">
        <v>-4.90855</v>
      </c>
      <c r="D21160">
        <v>8.5826899999999995</v>
      </c>
    </row>
    <row r="21161" spans="1:4" x14ac:dyDescent="0.3">
      <c r="A21161">
        <v>33.854900000000001</v>
      </c>
      <c r="B21161">
        <v>-71.381799999999998</v>
      </c>
      <c r="C21161">
        <v>-4.6923199999999996</v>
      </c>
      <c r="D21161">
        <v>8.6861899999999999</v>
      </c>
    </row>
    <row r="21162" spans="1:4" x14ac:dyDescent="0.3">
      <c r="A21162">
        <v>33.856499999999997</v>
      </c>
      <c r="B21162">
        <v>-71.5411</v>
      </c>
      <c r="C21162">
        <v>-4.5454999999999997</v>
      </c>
      <c r="D21162">
        <v>8.6851400000000005</v>
      </c>
    </row>
    <row r="21163" spans="1:4" x14ac:dyDescent="0.3">
      <c r="A21163">
        <v>33.8581</v>
      </c>
      <c r="B21163">
        <v>-71.940100000000001</v>
      </c>
      <c r="C21163">
        <v>-4.4695900000000002</v>
      </c>
      <c r="D21163">
        <v>8.6797400000000007</v>
      </c>
    </row>
    <row r="21164" spans="1:4" x14ac:dyDescent="0.3">
      <c r="A21164">
        <v>33.859699999999997</v>
      </c>
      <c r="B21164">
        <v>-71.672499999999999</v>
      </c>
      <c r="C21164">
        <v>-4.4961900000000004</v>
      </c>
      <c r="D21164">
        <v>8.7624700000000004</v>
      </c>
    </row>
    <row r="21165" spans="1:4" x14ac:dyDescent="0.3">
      <c r="A21165">
        <v>33.8613</v>
      </c>
      <c r="B21165">
        <v>-71.436099999999996</v>
      </c>
      <c r="C21165">
        <v>-4.53728</v>
      </c>
      <c r="D21165">
        <v>9.0259599999999995</v>
      </c>
    </row>
    <row r="21166" spans="1:4" x14ac:dyDescent="0.3">
      <c r="A21166">
        <v>33.862900000000003</v>
      </c>
      <c r="B21166">
        <v>-71.501099999999994</v>
      </c>
      <c r="C21166">
        <v>-4.18757</v>
      </c>
      <c r="D21166">
        <v>9.0471699999999995</v>
      </c>
    </row>
    <row r="21167" spans="1:4" x14ac:dyDescent="0.3">
      <c r="A21167">
        <v>33.8645</v>
      </c>
      <c r="B21167">
        <v>-71.134100000000004</v>
      </c>
      <c r="C21167">
        <v>-4.0695399999999999</v>
      </c>
      <c r="D21167">
        <v>9.2155900000000006</v>
      </c>
    </row>
    <row r="21168" spans="1:4" x14ac:dyDescent="0.3">
      <c r="A21168">
        <v>33.866100000000003</v>
      </c>
      <c r="B21168">
        <v>-71.643799999999999</v>
      </c>
      <c r="C21168">
        <v>-4.1354499999999996</v>
      </c>
      <c r="D21168">
        <v>9.3938199999999998</v>
      </c>
    </row>
    <row r="21169" spans="1:4" x14ac:dyDescent="0.3">
      <c r="A21169">
        <v>33.867699999999999</v>
      </c>
      <c r="B21169">
        <v>-71.583600000000004</v>
      </c>
      <c r="C21169">
        <v>-4.1470700000000003</v>
      </c>
      <c r="D21169">
        <v>9.4739100000000001</v>
      </c>
    </row>
    <row r="21170" spans="1:4" x14ac:dyDescent="0.3">
      <c r="A21170">
        <v>33.869300000000003</v>
      </c>
      <c r="B21170">
        <v>-71.309600000000003</v>
      </c>
      <c r="C21170">
        <v>-3.92144</v>
      </c>
      <c r="D21170">
        <v>9.2994299999999992</v>
      </c>
    </row>
    <row r="21171" spans="1:4" x14ac:dyDescent="0.3">
      <c r="A21171">
        <v>33.870899999999999</v>
      </c>
      <c r="B21171">
        <v>-71.183999999999997</v>
      </c>
      <c r="C21171">
        <v>-3.84178</v>
      </c>
      <c r="D21171">
        <v>9.2009399999999992</v>
      </c>
    </row>
    <row r="21172" spans="1:4" x14ac:dyDescent="0.3">
      <c r="A21172">
        <v>33.872500000000002</v>
      </c>
      <c r="B21172">
        <v>-71.129000000000005</v>
      </c>
      <c r="C21172">
        <v>-3.84971</v>
      </c>
      <c r="D21172">
        <v>9.3134700000000006</v>
      </c>
    </row>
    <row r="21173" spans="1:4" x14ac:dyDescent="0.3">
      <c r="A21173">
        <v>33.874099999999999</v>
      </c>
      <c r="B21173">
        <v>-71.439499999999995</v>
      </c>
      <c r="C21173">
        <v>-3.8949699999999998</v>
      </c>
      <c r="D21173">
        <v>9.2258999999999993</v>
      </c>
    </row>
    <row r="21174" spans="1:4" x14ac:dyDescent="0.3">
      <c r="A21174">
        <v>33.875700000000002</v>
      </c>
      <c r="B21174">
        <v>-70.942400000000006</v>
      </c>
      <c r="C21174">
        <v>-4.1305100000000001</v>
      </c>
      <c r="D21174">
        <v>9.1302500000000002</v>
      </c>
    </row>
    <row r="21175" spans="1:4" x14ac:dyDescent="0.3">
      <c r="A21175">
        <v>33.877299999999998</v>
      </c>
      <c r="B21175">
        <v>-71.337699999999998</v>
      </c>
      <c r="C21175">
        <v>-4.2733999999999996</v>
      </c>
      <c r="D21175">
        <v>8.7398699999999998</v>
      </c>
    </row>
    <row r="21176" spans="1:4" x14ac:dyDescent="0.3">
      <c r="A21176">
        <v>33.878900000000002</v>
      </c>
      <c r="B21176">
        <v>-70.398399999999995</v>
      </c>
      <c r="C21176">
        <v>-4.2781200000000004</v>
      </c>
      <c r="D21176">
        <v>8.8762799999999995</v>
      </c>
    </row>
    <row r="21177" spans="1:4" x14ac:dyDescent="0.3">
      <c r="A21177">
        <v>33.880499999999998</v>
      </c>
      <c r="B21177">
        <v>-71.095500000000001</v>
      </c>
      <c r="C21177">
        <v>-4.4995700000000003</v>
      </c>
      <c r="D21177">
        <v>8.7233900000000002</v>
      </c>
    </row>
    <row r="21178" spans="1:4" x14ac:dyDescent="0.3">
      <c r="A21178">
        <v>33.882100000000001</v>
      </c>
      <c r="B21178">
        <v>-71.259900000000002</v>
      </c>
      <c r="C21178">
        <v>-4.3686699999999998</v>
      </c>
      <c r="D21178">
        <v>8.4776600000000002</v>
      </c>
    </row>
    <row r="21179" spans="1:4" x14ac:dyDescent="0.3">
      <c r="A21179">
        <v>33.883699999999997</v>
      </c>
      <c r="B21179">
        <v>-70.720799999999997</v>
      </c>
      <c r="C21179">
        <v>-4.14459</v>
      </c>
      <c r="D21179">
        <v>8.3055599999999998</v>
      </c>
    </row>
    <row r="21180" spans="1:4" x14ac:dyDescent="0.3">
      <c r="A21180">
        <v>33.885300000000001</v>
      </c>
      <c r="B21180">
        <v>-70.435299999999998</v>
      </c>
      <c r="C21180">
        <v>-4.1053699999999997</v>
      </c>
      <c r="D21180">
        <v>8.6410400000000003</v>
      </c>
    </row>
    <row r="21181" spans="1:4" x14ac:dyDescent="0.3">
      <c r="A21181">
        <v>33.886899999999997</v>
      </c>
      <c r="B21181">
        <v>-70.306799999999996</v>
      </c>
      <c r="C21181">
        <v>-4.23224</v>
      </c>
      <c r="D21181">
        <v>8.5745100000000001</v>
      </c>
    </row>
    <row r="21182" spans="1:4" x14ac:dyDescent="0.3">
      <c r="A21182">
        <v>33.888500000000001</v>
      </c>
      <c r="B21182">
        <v>-70.885599999999997</v>
      </c>
      <c r="C21182">
        <v>-4.2408299999999999</v>
      </c>
      <c r="D21182">
        <v>8.6642799999999998</v>
      </c>
    </row>
    <row r="21183" spans="1:4" x14ac:dyDescent="0.3">
      <c r="A21183">
        <v>33.890099999999997</v>
      </c>
      <c r="B21183">
        <v>-70.031000000000006</v>
      </c>
      <c r="C21183">
        <v>-4.5380900000000004</v>
      </c>
      <c r="D21183">
        <v>8.5987200000000001</v>
      </c>
    </row>
    <row r="21184" spans="1:4" x14ac:dyDescent="0.3">
      <c r="A21184">
        <v>33.8917</v>
      </c>
      <c r="B21184">
        <v>-70.330799999999996</v>
      </c>
      <c r="C21184">
        <v>-4.7258100000000001</v>
      </c>
      <c r="D21184">
        <v>8.7790099999999995</v>
      </c>
    </row>
    <row r="21185" spans="1:4" x14ac:dyDescent="0.3">
      <c r="A21185">
        <v>33.893300000000004</v>
      </c>
      <c r="B21185">
        <v>-70.414299999999997</v>
      </c>
      <c r="C21185">
        <v>-5.1064499999999997</v>
      </c>
      <c r="D21185">
        <v>9.0863700000000005</v>
      </c>
    </row>
    <row r="21186" spans="1:4" x14ac:dyDescent="0.3">
      <c r="A21186">
        <v>33.8949</v>
      </c>
      <c r="B21186">
        <v>-70.450500000000005</v>
      </c>
      <c r="C21186">
        <v>-5.0285299999999999</v>
      </c>
      <c r="D21186">
        <v>8.8964800000000004</v>
      </c>
    </row>
    <row r="21187" spans="1:4" x14ac:dyDescent="0.3">
      <c r="A21187">
        <v>33.896500000000003</v>
      </c>
      <c r="B21187">
        <v>-71.291799999999995</v>
      </c>
      <c r="C21187">
        <v>-5.1366699999999996</v>
      </c>
      <c r="D21187">
        <v>9.1896299999999993</v>
      </c>
    </row>
    <row r="21188" spans="1:4" x14ac:dyDescent="0.3">
      <c r="A21188">
        <v>33.898099999999999</v>
      </c>
      <c r="B21188">
        <v>-70.184100000000001</v>
      </c>
      <c r="C21188">
        <v>-4.9664999999999999</v>
      </c>
      <c r="D21188">
        <v>9.1759000000000004</v>
      </c>
    </row>
    <row r="21189" spans="1:4" x14ac:dyDescent="0.3">
      <c r="A21189">
        <v>33.899700000000003</v>
      </c>
      <c r="B21189">
        <v>-70.4636</v>
      </c>
      <c r="C21189">
        <v>-4.8254700000000001</v>
      </c>
      <c r="D21189">
        <v>9.36721</v>
      </c>
    </row>
    <row r="21190" spans="1:4" x14ac:dyDescent="0.3">
      <c r="A21190">
        <v>33.901299999999999</v>
      </c>
      <c r="B21190">
        <v>-67.711500000000001</v>
      </c>
      <c r="C21190">
        <v>-4.6231499999999999</v>
      </c>
      <c r="D21190">
        <v>9.4728999999999992</v>
      </c>
    </row>
    <row r="21191" spans="1:4" x14ac:dyDescent="0.3">
      <c r="A21191">
        <v>33.902900000000002</v>
      </c>
      <c r="B21191">
        <v>-67.870500000000007</v>
      </c>
      <c r="C21191">
        <v>-4.0076700000000001</v>
      </c>
      <c r="D21191">
        <v>9.3126700000000007</v>
      </c>
    </row>
    <row r="21192" spans="1:4" x14ac:dyDescent="0.3">
      <c r="A21192">
        <v>33.904499999999999</v>
      </c>
      <c r="B21192">
        <v>-68.041899999999998</v>
      </c>
      <c r="C21192">
        <v>-3.7206000000000001</v>
      </c>
      <c r="D21192">
        <v>9.07193</v>
      </c>
    </row>
    <row r="21193" spans="1:4" x14ac:dyDescent="0.3">
      <c r="A21193">
        <v>33.906100000000002</v>
      </c>
      <c r="B21193">
        <v>-67.997600000000006</v>
      </c>
      <c r="C21193">
        <v>-3.4033699999999998</v>
      </c>
      <c r="D21193">
        <v>8.99146</v>
      </c>
    </row>
    <row r="21194" spans="1:4" x14ac:dyDescent="0.3">
      <c r="A21194">
        <v>33.907699999999998</v>
      </c>
      <c r="B21194">
        <v>-67.825599999999994</v>
      </c>
      <c r="C21194">
        <v>-3.1343999999999999</v>
      </c>
      <c r="D21194">
        <v>8.8501100000000008</v>
      </c>
    </row>
    <row r="21195" spans="1:4" x14ac:dyDescent="0.3">
      <c r="A21195">
        <v>33.909300000000002</v>
      </c>
      <c r="B21195">
        <v>-67.684899999999999</v>
      </c>
      <c r="C21195">
        <v>-3.0751900000000001</v>
      </c>
      <c r="D21195">
        <v>8.8340899999999998</v>
      </c>
    </row>
    <row r="21196" spans="1:4" x14ac:dyDescent="0.3">
      <c r="A21196">
        <v>33.910899999999998</v>
      </c>
      <c r="B21196">
        <v>-67.677099999999996</v>
      </c>
      <c r="C21196">
        <v>-3.0007999999999999</v>
      </c>
      <c r="D21196">
        <v>8.8891200000000001</v>
      </c>
    </row>
    <row r="21197" spans="1:4" x14ac:dyDescent="0.3">
      <c r="A21197">
        <v>33.912500000000001</v>
      </c>
      <c r="B21197">
        <v>-67.062799999999996</v>
      </c>
      <c r="C21197">
        <v>-2.9895399999999999</v>
      </c>
      <c r="D21197">
        <v>8.93384</v>
      </c>
    </row>
    <row r="21198" spans="1:4" x14ac:dyDescent="0.3">
      <c r="A21198">
        <v>33.914099999999998</v>
      </c>
      <c r="B21198">
        <v>-67.270099999999999</v>
      </c>
      <c r="C21198">
        <v>-3.1118000000000001</v>
      </c>
      <c r="D21198">
        <v>8.7160600000000006</v>
      </c>
    </row>
    <row r="21199" spans="1:4" x14ac:dyDescent="0.3">
      <c r="A21199">
        <v>33.915700000000001</v>
      </c>
      <c r="B21199">
        <v>-66.747299999999996</v>
      </c>
      <c r="C21199">
        <v>-3.1743000000000001</v>
      </c>
      <c r="D21199">
        <v>8.9474499999999999</v>
      </c>
    </row>
    <row r="21200" spans="1:4" x14ac:dyDescent="0.3">
      <c r="A21200">
        <v>33.917299999999997</v>
      </c>
      <c r="B21200">
        <v>-67.070999999999998</v>
      </c>
      <c r="C21200">
        <v>-2.89682</v>
      </c>
      <c r="D21200">
        <v>9.0302199999999999</v>
      </c>
    </row>
    <row r="21201" spans="1:4" x14ac:dyDescent="0.3">
      <c r="A21201">
        <v>33.918900000000001</v>
      </c>
      <c r="B21201">
        <v>-66.9268</v>
      </c>
      <c r="C21201">
        <v>-2.83134</v>
      </c>
      <c r="D21201">
        <v>9.1043900000000004</v>
      </c>
    </row>
    <row r="21202" spans="1:4" x14ac:dyDescent="0.3">
      <c r="A21202">
        <v>33.920499999999997</v>
      </c>
      <c r="B21202">
        <v>-66.422899999999998</v>
      </c>
      <c r="C21202">
        <v>-2.7479800000000001</v>
      </c>
      <c r="D21202">
        <v>9.1374899999999997</v>
      </c>
    </row>
    <row r="21203" spans="1:4" x14ac:dyDescent="0.3">
      <c r="A21203">
        <v>33.9221</v>
      </c>
      <c r="B21203">
        <v>-65.691900000000004</v>
      </c>
      <c r="C21203">
        <v>-2.5817899999999998</v>
      </c>
      <c r="D21203">
        <v>9.1754200000000008</v>
      </c>
    </row>
    <row r="21204" spans="1:4" x14ac:dyDescent="0.3">
      <c r="A21204">
        <v>33.923699999999997</v>
      </c>
      <c r="B21204">
        <v>-66.133499999999998</v>
      </c>
      <c r="C21204">
        <v>-2.8124500000000001</v>
      </c>
      <c r="D21204">
        <v>9.0653799999999993</v>
      </c>
    </row>
    <row r="21205" spans="1:4" x14ac:dyDescent="0.3">
      <c r="A21205">
        <v>33.9253</v>
      </c>
      <c r="B21205">
        <v>-66.085300000000004</v>
      </c>
      <c r="C21205">
        <v>-2.9255200000000001</v>
      </c>
      <c r="D21205">
        <v>9.0317100000000003</v>
      </c>
    </row>
    <row r="21206" spans="1:4" x14ac:dyDescent="0.3">
      <c r="A21206">
        <v>33.926900000000003</v>
      </c>
      <c r="B21206">
        <v>-66.0749</v>
      </c>
      <c r="C21206">
        <v>-2.8778700000000002</v>
      </c>
      <c r="D21206">
        <v>8.8056199999999993</v>
      </c>
    </row>
    <row r="21207" spans="1:4" x14ac:dyDescent="0.3">
      <c r="A21207">
        <v>33.9285</v>
      </c>
      <c r="B21207">
        <v>-65.705799999999996</v>
      </c>
      <c r="C21207">
        <v>-2.8503400000000001</v>
      </c>
      <c r="D21207">
        <v>8.3840500000000002</v>
      </c>
    </row>
    <row r="21208" spans="1:4" x14ac:dyDescent="0.3">
      <c r="A21208">
        <v>33.930100000000003</v>
      </c>
      <c r="B21208">
        <v>-65.616200000000006</v>
      </c>
      <c r="C21208">
        <v>-2.81663</v>
      </c>
      <c r="D21208">
        <v>8.53125</v>
      </c>
    </row>
    <row r="21209" spans="1:4" x14ac:dyDescent="0.3">
      <c r="A21209">
        <v>33.931699999999999</v>
      </c>
      <c r="B21209">
        <v>-65.194500000000005</v>
      </c>
      <c r="C21209">
        <v>-2.8611900000000001</v>
      </c>
      <c r="D21209">
        <v>8.5850100000000005</v>
      </c>
    </row>
    <row r="21210" spans="1:4" x14ac:dyDescent="0.3">
      <c r="A21210">
        <v>33.933300000000003</v>
      </c>
      <c r="B21210">
        <v>-65.107699999999994</v>
      </c>
      <c r="C21210">
        <v>-2.6887099999999999</v>
      </c>
      <c r="D21210">
        <v>8.3075600000000005</v>
      </c>
    </row>
    <row r="21211" spans="1:4" x14ac:dyDescent="0.3">
      <c r="A21211">
        <v>33.934899999999999</v>
      </c>
      <c r="B21211">
        <v>-65.565299999999993</v>
      </c>
      <c r="C21211">
        <v>-3.0480499999999999</v>
      </c>
      <c r="D21211">
        <v>8.2280999999999995</v>
      </c>
    </row>
    <row r="21212" spans="1:4" x14ac:dyDescent="0.3">
      <c r="A21212">
        <v>33.936500000000002</v>
      </c>
      <c r="B21212">
        <v>-65.090199999999996</v>
      </c>
      <c r="C21212">
        <v>-3.0968399999999998</v>
      </c>
      <c r="D21212">
        <v>8.3833599999999997</v>
      </c>
    </row>
    <row r="21213" spans="1:4" x14ac:dyDescent="0.3">
      <c r="A21213">
        <v>33.938099999999999</v>
      </c>
      <c r="B21213">
        <v>-65.291399999999996</v>
      </c>
      <c r="C21213">
        <v>-3.11917</v>
      </c>
      <c r="D21213">
        <v>8.4703599999999994</v>
      </c>
    </row>
    <row r="21214" spans="1:4" x14ac:dyDescent="0.3">
      <c r="A21214">
        <v>33.939700000000002</v>
      </c>
      <c r="B21214">
        <v>-65.129199999999997</v>
      </c>
      <c r="C21214">
        <v>-3.3132299999999999</v>
      </c>
      <c r="D21214">
        <v>8.6173999999999999</v>
      </c>
    </row>
    <row r="21215" spans="1:4" x14ac:dyDescent="0.3">
      <c r="A21215">
        <v>33.941299999999998</v>
      </c>
      <c r="B21215">
        <v>-65.790000000000006</v>
      </c>
      <c r="C21215">
        <v>-3.1865299999999999</v>
      </c>
      <c r="D21215">
        <v>8.5758100000000006</v>
      </c>
    </row>
    <row r="21216" spans="1:4" x14ac:dyDescent="0.3">
      <c r="A21216">
        <v>33.942900000000002</v>
      </c>
      <c r="B21216">
        <v>-65.513599999999997</v>
      </c>
      <c r="C21216">
        <v>-3.1228799999999999</v>
      </c>
      <c r="D21216">
        <v>8.6459200000000003</v>
      </c>
    </row>
    <row r="21217" spans="1:4" x14ac:dyDescent="0.3">
      <c r="A21217">
        <v>33.944499999999998</v>
      </c>
      <c r="B21217">
        <v>-66.058800000000005</v>
      </c>
      <c r="C21217">
        <v>-2.9315500000000001</v>
      </c>
      <c r="D21217">
        <v>8.7345400000000009</v>
      </c>
    </row>
    <row r="21218" spans="1:4" x14ac:dyDescent="0.3">
      <c r="A21218">
        <v>33.946100000000001</v>
      </c>
      <c r="B21218">
        <v>-66.698599999999999</v>
      </c>
      <c r="C21218">
        <v>-2.7801</v>
      </c>
      <c r="D21218">
        <v>8.6248100000000001</v>
      </c>
    </row>
    <row r="21219" spans="1:4" x14ac:dyDescent="0.3">
      <c r="A21219">
        <v>33.947699999999998</v>
      </c>
      <c r="B21219">
        <v>-66.261799999999994</v>
      </c>
      <c r="C21219">
        <v>-2.65022</v>
      </c>
      <c r="D21219">
        <v>8.4782100000000007</v>
      </c>
    </row>
    <row r="21220" spans="1:4" x14ac:dyDescent="0.3">
      <c r="A21220">
        <v>33.949300000000001</v>
      </c>
      <c r="B21220">
        <v>-66.271600000000007</v>
      </c>
      <c r="C21220">
        <v>-2.8121200000000002</v>
      </c>
      <c r="D21220">
        <v>8.6009200000000003</v>
      </c>
    </row>
    <row r="21221" spans="1:4" x14ac:dyDescent="0.3">
      <c r="A21221">
        <v>33.950899999999997</v>
      </c>
      <c r="B21221">
        <v>-66.025999999999996</v>
      </c>
      <c r="C21221">
        <v>-2.9014600000000002</v>
      </c>
      <c r="D21221">
        <v>8.6333599999999997</v>
      </c>
    </row>
    <row r="21222" spans="1:4" x14ac:dyDescent="0.3">
      <c r="A21222">
        <v>33.952500000000001</v>
      </c>
      <c r="B21222">
        <v>-66.394599999999997</v>
      </c>
      <c r="C21222">
        <v>-2.81304</v>
      </c>
      <c r="D21222">
        <v>8.4626599999999996</v>
      </c>
    </row>
    <row r="21223" spans="1:4" x14ac:dyDescent="0.3">
      <c r="A21223">
        <v>33.954099999999997</v>
      </c>
      <c r="B21223">
        <v>-66.0595</v>
      </c>
      <c r="C21223">
        <v>-2.6979500000000001</v>
      </c>
      <c r="D21223">
        <v>8.50366</v>
      </c>
    </row>
    <row r="21224" spans="1:4" x14ac:dyDescent="0.3">
      <c r="A21224">
        <v>33.9557</v>
      </c>
      <c r="B21224">
        <v>-65.380300000000005</v>
      </c>
      <c r="C21224">
        <v>-2.6438600000000001</v>
      </c>
      <c r="D21224">
        <v>8.6168700000000005</v>
      </c>
    </row>
    <row r="21225" spans="1:4" x14ac:dyDescent="0.3">
      <c r="A21225">
        <v>33.957299999999996</v>
      </c>
      <c r="B21225">
        <v>-65.917199999999994</v>
      </c>
      <c r="C21225">
        <v>-2.8682400000000001</v>
      </c>
      <c r="D21225">
        <v>8.4096100000000007</v>
      </c>
    </row>
    <row r="21226" spans="1:4" x14ac:dyDescent="0.3">
      <c r="A21226">
        <v>33.9589</v>
      </c>
      <c r="B21226">
        <v>-65.3964</v>
      </c>
      <c r="C21226">
        <v>-2.8054800000000002</v>
      </c>
      <c r="D21226">
        <v>8.3100199999999997</v>
      </c>
    </row>
    <row r="21227" spans="1:4" x14ac:dyDescent="0.3">
      <c r="A21227">
        <v>33.960500000000003</v>
      </c>
      <c r="B21227">
        <v>-65.414500000000004</v>
      </c>
      <c r="C21227">
        <v>-3.13809</v>
      </c>
      <c r="D21227">
        <v>8.3374000000000006</v>
      </c>
    </row>
    <row r="21228" spans="1:4" x14ac:dyDescent="0.3">
      <c r="A21228">
        <v>33.9621</v>
      </c>
      <c r="B21228">
        <v>-65.715000000000003</v>
      </c>
      <c r="C21228">
        <v>-3.1352600000000002</v>
      </c>
      <c r="D21228">
        <v>8.4885000000000002</v>
      </c>
    </row>
    <row r="21229" spans="1:4" x14ac:dyDescent="0.3">
      <c r="A21229">
        <v>33.963700000000003</v>
      </c>
      <c r="B21229">
        <v>-65.758200000000002</v>
      </c>
      <c r="C21229">
        <v>-3.1430099999999999</v>
      </c>
      <c r="D21229">
        <v>8.5933899999999994</v>
      </c>
    </row>
    <row r="21230" spans="1:4" x14ac:dyDescent="0.3">
      <c r="A21230">
        <v>33.965299999999999</v>
      </c>
      <c r="B21230">
        <v>-65.775700000000001</v>
      </c>
      <c r="C21230">
        <v>-3.2368100000000002</v>
      </c>
      <c r="D21230">
        <v>8.8864099999999997</v>
      </c>
    </row>
    <row r="21231" spans="1:4" x14ac:dyDescent="0.3">
      <c r="A21231">
        <v>33.966900000000003</v>
      </c>
      <c r="B21231">
        <v>-65.752600000000001</v>
      </c>
      <c r="C21231">
        <v>-3.60819</v>
      </c>
      <c r="D21231">
        <v>8.5314399999999999</v>
      </c>
    </row>
    <row r="21232" spans="1:4" x14ac:dyDescent="0.3">
      <c r="A21232">
        <v>33.968499999999999</v>
      </c>
      <c r="B21232">
        <v>-66.205799999999996</v>
      </c>
      <c r="C21232">
        <v>-3.3807700000000001</v>
      </c>
      <c r="D21232">
        <v>8.7250300000000003</v>
      </c>
    </row>
    <row r="21233" spans="1:4" x14ac:dyDescent="0.3">
      <c r="A21233">
        <v>33.970100000000002</v>
      </c>
      <c r="B21233">
        <v>-66.034300000000002</v>
      </c>
      <c r="C21233">
        <v>-3.2402000000000002</v>
      </c>
      <c r="D21233">
        <v>9.06935</v>
      </c>
    </row>
    <row r="21234" spans="1:4" x14ac:dyDescent="0.3">
      <c r="A21234">
        <v>33.971699999999998</v>
      </c>
      <c r="B21234">
        <v>-65.860399999999998</v>
      </c>
      <c r="C21234">
        <v>-3.4184700000000001</v>
      </c>
      <c r="D21234">
        <v>9.0978899999999996</v>
      </c>
    </row>
    <row r="21235" spans="1:4" x14ac:dyDescent="0.3">
      <c r="A21235">
        <v>33.973300000000002</v>
      </c>
      <c r="B21235">
        <v>-65.915400000000005</v>
      </c>
      <c r="C21235">
        <v>-3.4414099999999999</v>
      </c>
      <c r="D21235">
        <v>8.6401699999999995</v>
      </c>
    </row>
    <row r="21236" spans="1:4" x14ac:dyDescent="0.3">
      <c r="A21236">
        <v>33.974899999999998</v>
      </c>
      <c r="B21236">
        <v>-65.066000000000003</v>
      </c>
      <c r="C21236">
        <v>-3.7261299999999999</v>
      </c>
      <c r="D21236">
        <v>8.6474600000000006</v>
      </c>
    </row>
    <row r="21237" spans="1:4" x14ac:dyDescent="0.3">
      <c r="A21237">
        <v>33.976500000000001</v>
      </c>
      <c r="B21237">
        <v>-64.894900000000007</v>
      </c>
      <c r="C21237">
        <v>-3.7399499999999999</v>
      </c>
      <c r="D21237">
        <v>8.5149399999999993</v>
      </c>
    </row>
    <row r="21238" spans="1:4" x14ac:dyDescent="0.3">
      <c r="A21238">
        <v>33.978099999999998</v>
      </c>
      <c r="B21238">
        <v>-65.016199999999998</v>
      </c>
      <c r="C21238">
        <v>-3.7809599999999999</v>
      </c>
      <c r="D21238">
        <v>8.8354099999999995</v>
      </c>
    </row>
    <row r="21239" spans="1:4" x14ac:dyDescent="0.3">
      <c r="A21239">
        <v>33.979700000000001</v>
      </c>
      <c r="B21239">
        <v>-64.939800000000005</v>
      </c>
      <c r="C21239">
        <v>-3.8958499999999998</v>
      </c>
      <c r="D21239">
        <v>9.2218900000000001</v>
      </c>
    </row>
    <row r="21240" spans="1:4" x14ac:dyDescent="0.3">
      <c r="A21240">
        <v>33.981299999999997</v>
      </c>
      <c r="B21240">
        <v>-65.334500000000006</v>
      </c>
      <c r="C21240">
        <v>-3.8639899999999998</v>
      </c>
      <c r="D21240">
        <v>9.1429399999999994</v>
      </c>
    </row>
    <row r="21241" spans="1:4" x14ac:dyDescent="0.3">
      <c r="A21241">
        <v>33.982900000000001</v>
      </c>
      <c r="B21241">
        <v>-64.657200000000003</v>
      </c>
      <c r="C21241">
        <v>-3.7435700000000001</v>
      </c>
      <c r="D21241">
        <v>8.9337599999999995</v>
      </c>
    </row>
    <row r="21242" spans="1:4" x14ac:dyDescent="0.3">
      <c r="A21242">
        <v>33.984499999999997</v>
      </c>
      <c r="B21242">
        <v>-64.787300000000002</v>
      </c>
      <c r="C21242">
        <v>-3.85162</v>
      </c>
      <c r="D21242">
        <v>9.3886199999999995</v>
      </c>
    </row>
    <row r="21243" spans="1:4" x14ac:dyDescent="0.3">
      <c r="A21243">
        <v>33.9861</v>
      </c>
      <c r="B21243">
        <v>-64.051699999999997</v>
      </c>
      <c r="C21243">
        <v>-3.9207999999999998</v>
      </c>
      <c r="D21243">
        <v>9.1745000000000001</v>
      </c>
    </row>
    <row r="21244" spans="1:4" x14ac:dyDescent="0.3">
      <c r="A21244">
        <v>33.987699999999997</v>
      </c>
      <c r="B21244">
        <v>-64.317899999999995</v>
      </c>
      <c r="C21244">
        <v>-3.9552399999999999</v>
      </c>
      <c r="D21244">
        <v>8.9192900000000002</v>
      </c>
    </row>
    <row r="21245" spans="1:4" x14ac:dyDescent="0.3">
      <c r="A21245">
        <v>33.9893</v>
      </c>
      <c r="B21245">
        <v>-63.694499999999998</v>
      </c>
      <c r="C21245">
        <v>-3.8705799999999999</v>
      </c>
      <c r="D21245">
        <v>9.1272000000000002</v>
      </c>
    </row>
    <row r="21246" spans="1:4" x14ac:dyDescent="0.3">
      <c r="A21246">
        <v>33.990900000000003</v>
      </c>
      <c r="B21246">
        <v>-64.109899999999996</v>
      </c>
      <c r="C21246">
        <v>-3.4226700000000001</v>
      </c>
      <c r="D21246">
        <v>9.16343</v>
      </c>
    </row>
    <row r="21247" spans="1:4" x14ac:dyDescent="0.3">
      <c r="A21247">
        <v>33.9925</v>
      </c>
      <c r="B21247">
        <v>-64.444400000000002</v>
      </c>
      <c r="C21247">
        <v>-3.2643800000000001</v>
      </c>
      <c r="D21247">
        <v>8.9810400000000001</v>
      </c>
    </row>
    <row r="21248" spans="1:4" x14ac:dyDescent="0.3">
      <c r="A21248">
        <v>33.994100000000003</v>
      </c>
      <c r="B21248">
        <v>-63.9574</v>
      </c>
      <c r="C21248">
        <v>-2.8698700000000001</v>
      </c>
      <c r="D21248">
        <v>8.9946999999999999</v>
      </c>
    </row>
    <row r="21249" spans="1:4" x14ac:dyDescent="0.3">
      <c r="A21249">
        <v>33.995699999999999</v>
      </c>
      <c r="B21249">
        <v>-64.575400000000002</v>
      </c>
      <c r="C21249">
        <v>-2.9435799999999999</v>
      </c>
      <c r="D21249">
        <v>9.0273299999999992</v>
      </c>
    </row>
    <row r="21250" spans="1:4" x14ac:dyDescent="0.3">
      <c r="A21250">
        <v>33.997300000000003</v>
      </c>
      <c r="B21250">
        <v>-64.593999999999994</v>
      </c>
      <c r="C21250">
        <v>-3.0518800000000001</v>
      </c>
      <c r="D21250">
        <v>9.0433199999999996</v>
      </c>
    </row>
    <row r="21251" spans="1:4" x14ac:dyDescent="0.3">
      <c r="A21251">
        <v>33.998899999999999</v>
      </c>
      <c r="B21251">
        <v>-64.432199999999995</v>
      </c>
      <c r="C21251">
        <v>-3.0447099999999998</v>
      </c>
      <c r="D21251">
        <v>8.9916199999999993</v>
      </c>
    </row>
    <row r="21252" spans="1:4" x14ac:dyDescent="0.3">
      <c r="A21252">
        <v>34.000500000000002</v>
      </c>
      <c r="B21252">
        <v>-64.712000000000003</v>
      </c>
      <c r="C21252">
        <v>-2.8693200000000001</v>
      </c>
      <c r="D21252">
        <v>9.0481599999999993</v>
      </c>
    </row>
    <row r="21253" spans="1:4" x14ac:dyDescent="0.3">
      <c r="A21253">
        <v>34.002099999999999</v>
      </c>
      <c r="B21253">
        <v>-64.726299999999995</v>
      </c>
      <c r="C21253">
        <v>-2.60887</v>
      </c>
      <c r="D21253">
        <v>9.0767100000000003</v>
      </c>
    </row>
    <row r="21254" spans="1:4" x14ac:dyDescent="0.3">
      <c r="A21254">
        <v>34.003700000000002</v>
      </c>
      <c r="B21254">
        <v>-64.252700000000004</v>
      </c>
      <c r="C21254">
        <v>-2.8229099999999998</v>
      </c>
      <c r="D21254">
        <v>9.0274800000000006</v>
      </c>
    </row>
    <row r="21255" spans="1:4" x14ac:dyDescent="0.3">
      <c r="A21255">
        <v>34.005299999999998</v>
      </c>
      <c r="B21255">
        <v>-64.714500000000001</v>
      </c>
      <c r="C21255">
        <v>-2.8490899999999999</v>
      </c>
      <c r="D21255">
        <v>9.1141000000000005</v>
      </c>
    </row>
    <row r="21256" spans="1:4" x14ac:dyDescent="0.3">
      <c r="A21256">
        <v>34.006900000000002</v>
      </c>
      <c r="B21256">
        <v>-64.605500000000006</v>
      </c>
      <c r="C21256">
        <v>-2.6859899999999999</v>
      </c>
      <c r="D21256">
        <v>9.0499600000000004</v>
      </c>
    </row>
    <row r="21257" spans="1:4" x14ac:dyDescent="0.3">
      <c r="A21257">
        <v>34.008499999999998</v>
      </c>
      <c r="B21257">
        <v>-64.764899999999997</v>
      </c>
      <c r="C21257">
        <v>-2.60467</v>
      </c>
      <c r="D21257">
        <v>9.0612600000000008</v>
      </c>
    </row>
    <row r="21258" spans="1:4" x14ac:dyDescent="0.3">
      <c r="A21258">
        <v>34.010100000000001</v>
      </c>
      <c r="B21258">
        <v>-64.514300000000006</v>
      </c>
      <c r="C21258">
        <v>-2.5331899999999998</v>
      </c>
      <c r="D21258">
        <v>9.2207600000000003</v>
      </c>
    </row>
    <row r="21259" spans="1:4" x14ac:dyDescent="0.3">
      <c r="A21259">
        <v>34.011699999999998</v>
      </c>
      <c r="B21259">
        <v>-64.591700000000003</v>
      </c>
      <c r="C21259">
        <v>-2.45078</v>
      </c>
      <c r="D21259">
        <v>9.2872800000000009</v>
      </c>
    </row>
    <row r="21260" spans="1:4" x14ac:dyDescent="0.3">
      <c r="A21260">
        <v>34.013300000000001</v>
      </c>
      <c r="B21260">
        <v>-64.4375</v>
      </c>
      <c r="C21260">
        <v>-2.2102599999999999</v>
      </c>
      <c r="D21260">
        <v>9.2860800000000001</v>
      </c>
    </row>
    <row r="21261" spans="1:4" x14ac:dyDescent="0.3">
      <c r="A21261">
        <v>34.014899999999997</v>
      </c>
      <c r="B21261">
        <v>-63.468299999999999</v>
      </c>
      <c r="C21261">
        <v>-2.1740200000000001</v>
      </c>
      <c r="D21261">
        <v>9.5300600000000006</v>
      </c>
    </row>
    <row r="21262" spans="1:4" x14ac:dyDescent="0.3">
      <c r="A21262">
        <v>34.016500000000001</v>
      </c>
      <c r="B21262">
        <v>-63.839500000000001</v>
      </c>
      <c r="C21262">
        <v>-2.4256099999999998</v>
      </c>
      <c r="D21262">
        <v>9.5587199999999992</v>
      </c>
    </row>
    <row r="21263" spans="1:4" x14ac:dyDescent="0.3">
      <c r="A21263">
        <v>34.018099999999997</v>
      </c>
      <c r="B21263">
        <v>-63.590800000000002</v>
      </c>
      <c r="C21263">
        <v>-2.6143800000000001</v>
      </c>
      <c r="D21263">
        <v>9.7586200000000005</v>
      </c>
    </row>
    <row r="21264" spans="1:4" x14ac:dyDescent="0.3">
      <c r="A21264">
        <v>34.0197</v>
      </c>
      <c r="B21264">
        <v>-63.508000000000003</v>
      </c>
      <c r="C21264">
        <v>-2.53626</v>
      </c>
      <c r="D21264">
        <v>9.6503999999999994</v>
      </c>
    </row>
    <row r="21265" spans="1:4" x14ac:dyDescent="0.3">
      <c r="A21265">
        <v>34.021299999999997</v>
      </c>
      <c r="B21265">
        <v>-63.781700000000001</v>
      </c>
      <c r="C21265">
        <v>-2.55809</v>
      </c>
      <c r="D21265">
        <v>9.6934500000000003</v>
      </c>
    </row>
    <row r="21266" spans="1:4" x14ac:dyDescent="0.3">
      <c r="A21266">
        <v>34.0229</v>
      </c>
      <c r="B21266">
        <v>-63.271900000000002</v>
      </c>
      <c r="C21266">
        <v>-2.2944599999999999</v>
      </c>
      <c r="D21266">
        <v>9.5454899999999991</v>
      </c>
    </row>
    <row r="21267" spans="1:4" x14ac:dyDescent="0.3">
      <c r="A21267">
        <v>34.024500000000003</v>
      </c>
      <c r="B21267">
        <v>-63.0565</v>
      </c>
      <c r="C21267">
        <v>-2.1054499999999998</v>
      </c>
      <c r="D21267">
        <v>9.5474499999999995</v>
      </c>
    </row>
    <row r="21268" spans="1:4" x14ac:dyDescent="0.3">
      <c r="A21268">
        <v>34.0261</v>
      </c>
      <c r="B21268">
        <v>-62.952599999999997</v>
      </c>
      <c r="C21268">
        <v>-2.1482199999999998</v>
      </c>
      <c r="D21268">
        <v>9.5913799999999991</v>
      </c>
    </row>
    <row r="21269" spans="1:4" x14ac:dyDescent="0.3">
      <c r="A21269">
        <v>34.027700000000003</v>
      </c>
      <c r="B21269">
        <v>-63.378700000000002</v>
      </c>
      <c r="C21269">
        <v>-1.98597</v>
      </c>
      <c r="D21269">
        <v>9.5429899999999996</v>
      </c>
    </row>
    <row r="21270" spans="1:4" x14ac:dyDescent="0.3">
      <c r="A21270">
        <v>34.029299999999999</v>
      </c>
      <c r="B21270">
        <v>-63.5794</v>
      </c>
      <c r="C21270">
        <v>-2.0294599999999998</v>
      </c>
      <c r="D21270">
        <v>9.6481100000000009</v>
      </c>
    </row>
    <row r="21271" spans="1:4" x14ac:dyDescent="0.3">
      <c r="A21271">
        <v>34.030900000000003</v>
      </c>
      <c r="B21271">
        <v>-63.289099999999998</v>
      </c>
      <c r="C21271">
        <v>-1.90218</v>
      </c>
      <c r="D21271">
        <v>9.7799899999999997</v>
      </c>
    </row>
    <row r="21272" spans="1:4" x14ac:dyDescent="0.3">
      <c r="A21272">
        <v>34.032499999999999</v>
      </c>
      <c r="B21272">
        <v>-62.930399999999999</v>
      </c>
      <c r="C21272">
        <v>-1.6494899999999999</v>
      </c>
      <c r="D21272">
        <v>9.5440799999999992</v>
      </c>
    </row>
    <row r="21273" spans="1:4" x14ac:dyDescent="0.3">
      <c r="A21273">
        <v>34.034100000000002</v>
      </c>
      <c r="B21273">
        <v>-62.4754</v>
      </c>
      <c r="C21273">
        <v>-1.62571</v>
      </c>
      <c r="D21273">
        <v>9.51403</v>
      </c>
    </row>
    <row r="21274" spans="1:4" x14ac:dyDescent="0.3">
      <c r="A21274">
        <v>34.035699999999999</v>
      </c>
      <c r="B21274">
        <v>-62.755299999999998</v>
      </c>
      <c r="C21274">
        <v>-1.7507200000000001</v>
      </c>
      <c r="D21274">
        <v>9.3933999999999997</v>
      </c>
    </row>
    <row r="21275" spans="1:4" x14ac:dyDescent="0.3">
      <c r="A21275">
        <v>34.037300000000002</v>
      </c>
      <c r="B21275">
        <v>-62.190100000000001</v>
      </c>
      <c r="C21275">
        <v>-1.7582899999999999</v>
      </c>
      <c r="D21275">
        <v>9.2803400000000007</v>
      </c>
    </row>
    <row r="21276" spans="1:4" x14ac:dyDescent="0.3">
      <c r="A21276">
        <v>34.038899999999998</v>
      </c>
      <c r="B21276">
        <v>-61.842500000000001</v>
      </c>
      <c r="C21276">
        <v>-1.5376799999999999</v>
      </c>
      <c r="D21276">
        <v>9.3326799999999999</v>
      </c>
    </row>
    <row r="21277" spans="1:4" x14ac:dyDescent="0.3">
      <c r="A21277">
        <v>34.040500000000002</v>
      </c>
      <c r="B21277">
        <v>-62.320599999999999</v>
      </c>
      <c r="C21277">
        <v>-1.5178799999999999</v>
      </c>
      <c r="D21277">
        <v>8.9953299999999992</v>
      </c>
    </row>
    <row r="21278" spans="1:4" x14ac:dyDescent="0.3">
      <c r="A21278">
        <v>34.042099999999998</v>
      </c>
      <c r="B21278">
        <v>-62.104300000000002</v>
      </c>
      <c r="C21278">
        <v>-1.3845799999999999</v>
      </c>
      <c r="D21278">
        <v>9.2038200000000003</v>
      </c>
    </row>
    <row r="21279" spans="1:4" x14ac:dyDescent="0.3">
      <c r="A21279">
        <v>34.043700000000001</v>
      </c>
      <c r="B21279">
        <v>-62.119199999999999</v>
      </c>
      <c r="C21279">
        <v>-1.5114099999999999</v>
      </c>
      <c r="D21279">
        <v>9.4161099999999998</v>
      </c>
    </row>
    <row r="21280" spans="1:4" x14ac:dyDescent="0.3">
      <c r="A21280">
        <v>34.045299999999997</v>
      </c>
      <c r="B21280">
        <v>-62.5152</v>
      </c>
      <c r="C21280">
        <v>-1.09866</v>
      </c>
      <c r="D21280">
        <v>9.4597700000000007</v>
      </c>
    </row>
    <row r="21281" spans="1:4" x14ac:dyDescent="0.3">
      <c r="A21281">
        <v>34.046900000000001</v>
      </c>
      <c r="B21281">
        <v>-62.131700000000002</v>
      </c>
      <c r="C21281">
        <v>-1.51326</v>
      </c>
      <c r="D21281">
        <v>9.5249799999999993</v>
      </c>
    </row>
    <row r="21282" spans="1:4" x14ac:dyDescent="0.3">
      <c r="A21282">
        <v>34.048499999999997</v>
      </c>
      <c r="B21282">
        <v>-61.895499999999998</v>
      </c>
      <c r="C21282">
        <v>-1.79297</v>
      </c>
      <c r="D21282">
        <v>9.4826300000000003</v>
      </c>
    </row>
    <row r="21283" spans="1:4" x14ac:dyDescent="0.3">
      <c r="A21283">
        <v>34.0501</v>
      </c>
      <c r="B21283">
        <v>-61.889600000000002</v>
      </c>
      <c r="C21283">
        <v>-1.6244499999999999</v>
      </c>
      <c r="D21283">
        <v>9.4872700000000005</v>
      </c>
    </row>
    <row r="21284" spans="1:4" x14ac:dyDescent="0.3">
      <c r="A21284">
        <v>34.051699999999997</v>
      </c>
      <c r="B21284">
        <v>-61.882599999999996</v>
      </c>
      <c r="C21284">
        <v>-1.5821099999999999</v>
      </c>
      <c r="D21284">
        <v>9.5129099999999998</v>
      </c>
    </row>
    <row r="21285" spans="1:4" x14ac:dyDescent="0.3">
      <c r="A21285">
        <v>34.0533</v>
      </c>
      <c r="B21285">
        <v>-62.294899999999998</v>
      </c>
      <c r="C21285">
        <v>-1.49509</v>
      </c>
      <c r="D21285">
        <v>9.4336599999999997</v>
      </c>
    </row>
    <row r="21286" spans="1:4" x14ac:dyDescent="0.3">
      <c r="A21286">
        <v>34.054900000000004</v>
      </c>
      <c r="B21286">
        <v>-62.112900000000003</v>
      </c>
      <c r="C21286">
        <v>-1.60833</v>
      </c>
      <c r="D21286">
        <v>9.3947599999999998</v>
      </c>
    </row>
    <row r="21287" spans="1:4" x14ac:dyDescent="0.3">
      <c r="A21287">
        <v>34.0565</v>
      </c>
      <c r="B21287">
        <v>-62.133299999999998</v>
      </c>
      <c r="C21287">
        <v>-1.47597</v>
      </c>
      <c r="D21287">
        <v>9.4053799999999992</v>
      </c>
    </row>
    <row r="21288" spans="1:4" x14ac:dyDescent="0.3">
      <c r="A21288">
        <v>34.058100000000003</v>
      </c>
      <c r="B21288">
        <v>-62.352600000000002</v>
      </c>
      <c r="C21288">
        <v>-1.4419299999999999</v>
      </c>
      <c r="D21288">
        <v>9.1434200000000008</v>
      </c>
    </row>
    <row r="21289" spans="1:4" x14ac:dyDescent="0.3">
      <c r="A21289">
        <v>34.059699999999999</v>
      </c>
      <c r="B21289">
        <v>-62.1815</v>
      </c>
      <c r="C21289">
        <v>-1.4470099999999999</v>
      </c>
      <c r="D21289">
        <v>9.1609999999999996</v>
      </c>
    </row>
    <row r="21290" spans="1:4" x14ac:dyDescent="0.3">
      <c r="A21290">
        <v>34.061300000000003</v>
      </c>
      <c r="B21290">
        <v>-62.1355</v>
      </c>
      <c r="C21290">
        <v>-1.4031800000000001</v>
      </c>
      <c r="D21290">
        <v>9.2568000000000001</v>
      </c>
    </row>
    <row r="21291" spans="1:4" x14ac:dyDescent="0.3">
      <c r="A21291">
        <v>34.062899999999999</v>
      </c>
      <c r="B21291">
        <v>-62.368899999999996</v>
      </c>
      <c r="C21291">
        <v>-1.1214500000000001</v>
      </c>
      <c r="D21291">
        <v>8.9617199999999997</v>
      </c>
    </row>
    <row r="21292" spans="1:4" x14ac:dyDescent="0.3">
      <c r="A21292">
        <v>34.064500000000002</v>
      </c>
      <c r="B21292">
        <v>-62.740200000000002</v>
      </c>
      <c r="C21292">
        <v>-1.0434000000000001</v>
      </c>
      <c r="D21292">
        <v>9.1653800000000007</v>
      </c>
    </row>
    <row r="21293" spans="1:4" x14ac:dyDescent="0.3">
      <c r="A21293">
        <v>34.066099999999999</v>
      </c>
      <c r="B21293">
        <v>-62.384900000000002</v>
      </c>
      <c r="C21293">
        <v>-1.01725</v>
      </c>
      <c r="D21293">
        <v>9.1285100000000003</v>
      </c>
    </row>
    <row r="21294" spans="1:4" x14ac:dyDescent="0.3">
      <c r="A21294">
        <v>34.067700000000002</v>
      </c>
      <c r="B21294">
        <v>-61.758600000000001</v>
      </c>
      <c r="C21294">
        <v>-1.2692000000000001</v>
      </c>
      <c r="D21294">
        <v>8.8025400000000005</v>
      </c>
    </row>
    <row r="21295" spans="1:4" x14ac:dyDescent="0.3">
      <c r="A21295">
        <v>34.069299999999998</v>
      </c>
      <c r="B21295">
        <v>-62.370800000000003</v>
      </c>
      <c r="C21295">
        <v>-1.0241199999999999</v>
      </c>
      <c r="D21295">
        <v>8.7456200000000006</v>
      </c>
    </row>
    <row r="21296" spans="1:4" x14ac:dyDescent="0.3">
      <c r="A21296">
        <v>34.070900000000002</v>
      </c>
      <c r="B21296">
        <v>-62.414400000000001</v>
      </c>
      <c r="C21296">
        <v>-1.1240399999999999</v>
      </c>
      <c r="D21296">
        <v>8.9179300000000001</v>
      </c>
    </row>
    <row r="21297" spans="1:4" x14ac:dyDescent="0.3">
      <c r="A21297">
        <v>34.072499999999998</v>
      </c>
      <c r="B21297">
        <v>-61.372399999999999</v>
      </c>
      <c r="C21297">
        <v>-0.83406400000000003</v>
      </c>
      <c r="D21297">
        <v>9.2047000000000008</v>
      </c>
    </row>
    <row r="21298" spans="1:4" x14ac:dyDescent="0.3">
      <c r="A21298">
        <v>34.074100000000001</v>
      </c>
      <c r="B21298">
        <v>-61.754800000000003</v>
      </c>
      <c r="C21298">
        <v>-0.86371399999999998</v>
      </c>
      <c r="D21298">
        <v>9.0946599999999993</v>
      </c>
    </row>
    <row r="21299" spans="1:4" x14ac:dyDescent="0.3">
      <c r="A21299">
        <v>34.075699999999998</v>
      </c>
      <c r="B21299">
        <v>-62.138399999999997</v>
      </c>
      <c r="C21299">
        <v>-0.88981299999999997</v>
      </c>
      <c r="D21299">
        <v>9.2014700000000005</v>
      </c>
    </row>
    <row r="21300" spans="1:4" x14ac:dyDescent="0.3">
      <c r="A21300">
        <v>34.077300000000001</v>
      </c>
      <c r="B21300">
        <v>-61.959800000000001</v>
      </c>
      <c r="C21300">
        <v>-1.09816</v>
      </c>
      <c r="D21300">
        <v>9.0958500000000004</v>
      </c>
    </row>
    <row r="21301" spans="1:4" x14ac:dyDescent="0.3">
      <c r="A21301">
        <v>34.078899999999997</v>
      </c>
      <c r="B21301">
        <v>-62.116199999999999</v>
      </c>
      <c r="C21301">
        <v>-1.06237</v>
      </c>
      <c r="D21301">
        <v>8.8196399999999997</v>
      </c>
    </row>
    <row r="21302" spans="1:4" x14ac:dyDescent="0.3">
      <c r="A21302">
        <v>34.080500000000001</v>
      </c>
      <c r="B21302">
        <v>-62.399900000000002</v>
      </c>
      <c r="C21302">
        <v>-1.12642</v>
      </c>
      <c r="D21302">
        <v>8.9162099999999995</v>
      </c>
    </row>
    <row r="21303" spans="1:4" x14ac:dyDescent="0.3">
      <c r="A21303">
        <v>34.082099999999997</v>
      </c>
      <c r="B21303">
        <v>-62.287599999999998</v>
      </c>
      <c r="C21303">
        <v>-0.86528300000000002</v>
      </c>
      <c r="D21303">
        <v>9.0146099999999993</v>
      </c>
    </row>
    <row r="21304" spans="1:4" x14ac:dyDescent="0.3">
      <c r="A21304">
        <v>34.0837</v>
      </c>
      <c r="B21304">
        <v>-61.835999999999999</v>
      </c>
      <c r="C21304">
        <v>-0.616506</v>
      </c>
      <c r="D21304">
        <v>9.1474200000000003</v>
      </c>
    </row>
    <row r="21305" spans="1:4" x14ac:dyDescent="0.3">
      <c r="A21305">
        <v>34.085299999999997</v>
      </c>
      <c r="B21305">
        <v>-62.472200000000001</v>
      </c>
      <c r="C21305">
        <v>-0.308894</v>
      </c>
      <c r="D21305">
        <v>9.3144399999999994</v>
      </c>
    </row>
    <row r="21306" spans="1:4" x14ac:dyDescent="0.3">
      <c r="A21306">
        <v>34.0869</v>
      </c>
      <c r="B21306">
        <v>-62.625399999999999</v>
      </c>
      <c r="C21306">
        <v>-2.6332000000000001E-2</v>
      </c>
      <c r="D21306">
        <v>9.2736099999999997</v>
      </c>
    </row>
    <row r="21307" spans="1:4" x14ac:dyDescent="0.3">
      <c r="A21307">
        <v>34.088500000000003</v>
      </c>
      <c r="B21307">
        <v>-62.7639</v>
      </c>
      <c r="C21307">
        <v>-0.14429500000000001</v>
      </c>
      <c r="D21307">
        <v>9.1532199999999992</v>
      </c>
    </row>
    <row r="21308" spans="1:4" x14ac:dyDescent="0.3">
      <c r="A21308">
        <v>34.0901</v>
      </c>
      <c r="B21308">
        <v>-63.283700000000003</v>
      </c>
      <c r="C21308">
        <v>-0.20432500000000001</v>
      </c>
      <c r="D21308">
        <v>9.3315599999999996</v>
      </c>
    </row>
    <row r="21309" spans="1:4" x14ac:dyDescent="0.3">
      <c r="A21309">
        <v>34.091700000000003</v>
      </c>
      <c r="B21309">
        <v>-62.916699999999999</v>
      </c>
      <c r="C21309">
        <v>-0.22981799999999999</v>
      </c>
      <c r="D21309">
        <v>9.39513</v>
      </c>
    </row>
    <row r="21310" spans="1:4" x14ac:dyDescent="0.3">
      <c r="A21310">
        <v>34.093299999999999</v>
      </c>
      <c r="B21310">
        <v>-63.298499999999997</v>
      </c>
      <c r="C21310">
        <v>-0.41184999999999999</v>
      </c>
      <c r="D21310">
        <v>9.61294</v>
      </c>
    </row>
    <row r="21311" spans="1:4" x14ac:dyDescent="0.3">
      <c r="A21311">
        <v>34.094900000000003</v>
      </c>
      <c r="B21311">
        <v>-63.010199999999998</v>
      </c>
      <c r="C21311">
        <v>-0.28018500000000002</v>
      </c>
      <c r="D21311">
        <v>9.4359000000000002</v>
      </c>
    </row>
    <row r="21312" spans="1:4" x14ac:dyDescent="0.3">
      <c r="A21312">
        <v>34.096499999999999</v>
      </c>
      <c r="B21312">
        <v>-62.989100000000001</v>
      </c>
      <c r="C21312">
        <v>-0.45786300000000002</v>
      </c>
      <c r="D21312">
        <v>9.5912699999999997</v>
      </c>
    </row>
    <row r="21313" spans="1:4" x14ac:dyDescent="0.3">
      <c r="A21313">
        <v>34.098100000000002</v>
      </c>
      <c r="B21313">
        <v>-62.977600000000002</v>
      </c>
      <c r="C21313">
        <v>-0.62305900000000003</v>
      </c>
      <c r="D21313">
        <v>9.3998899999999992</v>
      </c>
    </row>
    <row r="21314" spans="1:4" x14ac:dyDescent="0.3">
      <c r="A21314">
        <v>34.099699999999999</v>
      </c>
      <c r="B21314">
        <v>-62.881300000000003</v>
      </c>
      <c r="C21314">
        <v>-0.44303399999999998</v>
      </c>
      <c r="D21314">
        <v>9.5943199999999997</v>
      </c>
    </row>
    <row r="21315" spans="1:4" x14ac:dyDescent="0.3">
      <c r="A21315">
        <v>34.101300000000002</v>
      </c>
      <c r="B21315">
        <v>-65.830500000000001</v>
      </c>
      <c r="C21315">
        <v>-0.496116</v>
      </c>
      <c r="D21315">
        <v>9.2533399999999997</v>
      </c>
    </row>
    <row r="21316" spans="1:4" x14ac:dyDescent="0.3">
      <c r="A21316">
        <v>34.102899999999998</v>
      </c>
      <c r="B21316">
        <v>-64.776799999999994</v>
      </c>
      <c r="C21316">
        <v>-0.52479200000000004</v>
      </c>
      <c r="D21316">
        <v>9.1420100000000009</v>
      </c>
    </row>
    <row r="21317" spans="1:4" x14ac:dyDescent="0.3">
      <c r="A21317">
        <v>34.104500000000002</v>
      </c>
      <c r="B21317">
        <v>-64.743099999999998</v>
      </c>
      <c r="C21317">
        <v>-0.811755</v>
      </c>
      <c r="D21317">
        <v>9.0107199999999992</v>
      </c>
    </row>
    <row r="21318" spans="1:4" x14ac:dyDescent="0.3">
      <c r="A21318">
        <v>34.106099999999998</v>
      </c>
      <c r="B21318">
        <v>-65.571100000000001</v>
      </c>
      <c r="C21318">
        <v>-0.76361999999999997</v>
      </c>
      <c r="D21318">
        <v>8.7476299999999991</v>
      </c>
    </row>
    <row r="21319" spans="1:4" x14ac:dyDescent="0.3">
      <c r="A21319">
        <v>34.107700000000001</v>
      </c>
      <c r="B21319">
        <v>-67.079099999999997</v>
      </c>
      <c r="C21319">
        <v>-0.70098199999999999</v>
      </c>
      <c r="D21319">
        <v>8.4661299999999997</v>
      </c>
    </row>
    <row r="21320" spans="1:4" x14ac:dyDescent="0.3">
      <c r="A21320">
        <v>34.109299999999998</v>
      </c>
      <c r="B21320">
        <v>-66.942400000000006</v>
      </c>
      <c r="C21320">
        <v>-0.702013</v>
      </c>
      <c r="D21320">
        <v>8.4144000000000005</v>
      </c>
    </row>
    <row r="21321" spans="1:4" x14ac:dyDescent="0.3">
      <c r="A21321">
        <v>34.110900000000001</v>
      </c>
      <c r="B21321">
        <v>-65.237499999999997</v>
      </c>
      <c r="C21321">
        <v>-0.82416900000000004</v>
      </c>
      <c r="D21321">
        <v>8.6689900000000009</v>
      </c>
    </row>
    <row r="21322" spans="1:4" x14ac:dyDescent="0.3">
      <c r="A21322">
        <v>34.112499999999997</v>
      </c>
      <c r="B21322">
        <v>-66.1404</v>
      </c>
      <c r="C21322">
        <v>-0.99387300000000001</v>
      </c>
      <c r="D21322">
        <v>8.6536600000000004</v>
      </c>
    </row>
    <row r="21323" spans="1:4" x14ac:dyDescent="0.3">
      <c r="A21323">
        <v>34.114100000000001</v>
      </c>
      <c r="B21323">
        <v>-66.837000000000003</v>
      </c>
      <c r="C21323">
        <v>-1.3764400000000001</v>
      </c>
      <c r="D21323">
        <v>8.7571200000000005</v>
      </c>
    </row>
    <row r="21324" spans="1:4" x14ac:dyDescent="0.3">
      <c r="A21324">
        <v>34.115699999999997</v>
      </c>
      <c r="B21324">
        <v>-66.572500000000005</v>
      </c>
      <c r="C21324">
        <v>-1.52386</v>
      </c>
      <c r="D21324">
        <v>8.6605699999999999</v>
      </c>
    </row>
    <row r="21325" spans="1:4" x14ac:dyDescent="0.3">
      <c r="A21325">
        <v>34.1173</v>
      </c>
      <c r="B21325">
        <v>-66.827299999999994</v>
      </c>
      <c r="C21325">
        <v>-1.6339399999999999</v>
      </c>
      <c r="D21325">
        <v>8.8380600000000005</v>
      </c>
    </row>
    <row r="21326" spans="1:4" x14ac:dyDescent="0.3">
      <c r="A21326">
        <v>34.118899999999996</v>
      </c>
      <c r="B21326">
        <v>-67.497900000000001</v>
      </c>
      <c r="C21326">
        <v>-1.6552500000000001</v>
      </c>
      <c r="D21326">
        <v>8.6299700000000001</v>
      </c>
    </row>
    <row r="21327" spans="1:4" x14ac:dyDescent="0.3">
      <c r="A21327">
        <v>34.1205</v>
      </c>
      <c r="B21327">
        <v>-66.921800000000005</v>
      </c>
      <c r="C21327">
        <v>-1.8752899999999999</v>
      </c>
      <c r="D21327">
        <v>8.6015200000000007</v>
      </c>
    </row>
    <row r="21328" spans="1:4" x14ac:dyDescent="0.3">
      <c r="A21328">
        <v>34.122100000000003</v>
      </c>
      <c r="B21328">
        <v>-66.406300000000002</v>
      </c>
      <c r="C21328">
        <v>-2.0510600000000001</v>
      </c>
      <c r="D21328">
        <v>8.7307000000000006</v>
      </c>
    </row>
    <row r="21329" spans="1:4" x14ac:dyDescent="0.3">
      <c r="A21329">
        <v>34.123699999999999</v>
      </c>
      <c r="B21329">
        <v>-66.610500000000002</v>
      </c>
      <c r="C21329">
        <v>-1.90523</v>
      </c>
      <c r="D21329">
        <v>8.3737100000000009</v>
      </c>
    </row>
    <row r="21330" spans="1:4" x14ac:dyDescent="0.3">
      <c r="A21330">
        <v>34.125300000000003</v>
      </c>
      <c r="B21330">
        <v>-68.4255</v>
      </c>
      <c r="C21330">
        <v>-1.9309700000000001</v>
      </c>
      <c r="D21330">
        <v>8.3826699999999992</v>
      </c>
    </row>
    <row r="21331" spans="1:4" x14ac:dyDescent="0.3">
      <c r="A21331">
        <v>34.126899999999999</v>
      </c>
      <c r="B21331">
        <v>-68.159300000000002</v>
      </c>
      <c r="C21331">
        <v>-1.82026</v>
      </c>
      <c r="D21331">
        <v>8.3816799999999994</v>
      </c>
    </row>
    <row r="21332" spans="1:4" x14ac:dyDescent="0.3">
      <c r="A21332">
        <v>34.128500000000003</v>
      </c>
      <c r="B21332">
        <v>-66.472300000000004</v>
      </c>
      <c r="C21332">
        <v>-1.66323</v>
      </c>
      <c r="D21332">
        <v>8.4004799999999999</v>
      </c>
    </row>
    <row r="21333" spans="1:4" x14ac:dyDescent="0.3">
      <c r="A21333">
        <v>34.130099999999999</v>
      </c>
      <c r="B21333">
        <v>-65.812200000000004</v>
      </c>
      <c r="C21333">
        <v>-1.6646799999999999</v>
      </c>
      <c r="D21333">
        <v>8.4773800000000001</v>
      </c>
    </row>
    <row r="21334" spans="1:4" x14ac:dyDescent="0.3">
      <c r="A21334">
        <v>34.131700000000002</v>
      </c>
      <c r="B21334">
        <v>-66.737300000000005</v>
      </c>
      <c r="C21334">
        <v>-1.6663300000000001</v>
      </c>
      <c r="D21334">
        <v>8.4930299999999992</v>
      </c>
    </row>
    <row r="21335" spans="1:4" x14ac:dyDescent="0.3">
      <c r="A21335">
        <v>34.133299999999998</v>
      </c>
      <c r="B21335">
        <v>-67.974199999999996</v>
      </c>
      <c r="C21335">
        <v>-1.55244</v>
      </c>
      <c r="D21335">
        <v>8.3678899999999992</v>
      </c>
    </row>
    <row r="21336" spans="1:4" x14ac:dyDescent="0.3">
      <c r="A21336">
        <v>34.134900000000002</v>
      </c>
      <c r="B21336">
        <v>-66.512600000000006</v>
      </c>
      <c r="C21336">
        <v>-1.4275</v>
      </c>
      <c r="D21336">
        <v>8.2408300000000008</v>
      </c>
    </row>
    <row r="21337" spans="1:4" x14ac:dyDescent="0.3">
      <c r="A21337">
        <v>34.136499999999998</v>
      </c>
      <c r="B21337">
        <v>-65.120099999999994</v>
      </c>
      <c r="C21337">
        <v>-1.5079</v>
      </c>
      <c r="D21337">
        <v>8.3473199999999999</v>
      </c>
    </row>
    <row r="21338" spans="1:4" x14ac:dyDescent="0.3">
      <c r="A21338">
        <v>34.138100000000001</v>
      </c>
      <c r="B21338">
        <v>-65.960099999999997</v>
      </c>
      <c r="C21338">
        <v>-1.2945800000000001</v>
      </c>
      <c r="D21338">
        <v>8.26004</v>
      </c>
    </row>
    <row r="21339" spans="1:4" x14ac:dyDescent="0.3">
      <c r="A21339">
        <v>34.139699999999998</v>
      </c>
      <c r="B21339">
        <v>-67.365200000000002</v>
      </c>
      <c r="C21339">
        <v>-1.15408</v>
      </c>
      <c r="D21339">
        <v>8.2506699999999995</v>
      </c>
    </row>
    <row r="21340" spans="1:4" x14ac:dyDescent="0.3">
      <c r="A21340">
        <v>34.141300000000001</v>
      </c>
      <c r="B21340">
        <v>-66.659199999999998</v>
      </c>
      <c r="C21340">
        <v>-1.4852799999999999</v>
      </c>
      <c r="D21340">
        <v>8.2666299999999993</v>
      </c>
    </row>
    <row r="21341" spans="1:4" x14ac:dyDescent="0.3">
      <c r="A21341">
        <v>34.142899999999997</v>
      </c>
      <c r="B21341">
        <v>-66.688500000000005</v>
      </c>
      <c r="C21341">
        <v>-1.64246</v>
      </c>
      <c r="D21341">
        <v>8.3247400000000003</v>
      </c>
    </row>
    <row r="21342" spans="1:4" x14ac:dyDescent="0.3">
      <c r="A21342">
        <v>34.144500000000001</v>
      </c>
      <c r="B21342">
        <v>-67.209900000000005</v>
      </c>
      <c r="C21342">
        <v>-1.50326</v>
      </c>
      <c r="D21342">
        <v>8.2747899999999994</v>
      </c>
    </row>
    <row r="21343" spans="1:4" x14ac:dyDescent="0.3">
      <c r="A21343">
        <v>34.146099999999997</v>
      </c>
      <c r="B21343">
        <v>-67.318799999999996</v>
      </c>
      <c r="C21343">
        <v>-1.4839899999999999</v>
      </c>
      <c r="D21343">
        <v>8.1427499999999995</v>
      </c>
    </row>
    <row r="21344" spans="1:4" x14ac:dyDescent="0.3">
      <c r="A21344">
        <v>34.1477</v>
      </c>
      <c r="B21344">
        <v>-66.857500000000002</v>
      </c>
      <c r="C21344">
        <v>-1.7782100000000001</v>
      </c>
      <c r="D21344">
        <v>7.9967899999999998</v>
      </c>
    </row>
    <row r="21345" spans="1:4" x14ac:dyDescent="0.3">
      <c r="A21345">
        <v>34.149299999999997</v>
      </c>
      <c r="B21345">
        <v>-67.309799999999996</v>
      </c>
      <c r="C21345">
        <v>-1.5736699999999999</v>
      </c>
      <c r="D21345">
        <v>7.8621100000000004</v>
      </c>
    </row>
    <row r="21346" spans="1:4" x14ac:dyDescent="0.3">
      <c r="A21346">
        <v>34.1509</v>
      </c>
      <c r="B21346">
        <v>-68.734499999999997</v>
      </c>
      <c r="C21346">
        <v>-1.7389600000000001</v>
      </c>
      <c r="D21346">
        <v>8.0946800000000003</v>
      </c>
    </row>
    <row r="21347" spans="1:4" x14ac:dyDescent="0.3">
      <c r="A21347">
        <v>34.152500000000003</v>
      </c>
      <c r="B21347">
        <v>-67.240099999999998</v>
      </c>
      <c r="C21347">
        <v>-1.4636800000000001</v>
      </c>
      <c r="D21347">
        <v>8.1105400000000003</v>
      </c>
    </row>
    <row r="21348" spans="1:4" x14ac:dyDescent="0.3">
      <c r="A21348">
        <v>34.1541</v>
      </c>
      <c r="B21348">
        <v>-66.575500000000005</v>
      </c>
      <c r="C21348">
        <v>-1.81707</v>
      </c>
      <c r="D21348">
        <v>8.1223200000000002</v>
      </c>
    </row>
    <row r="21349" spans="1:4" x14ac:dyDescent="0.3">
      <c r="A21349">
        <v>34.155700000000003</v>
      </c>
      <c r="B21349">
        <v>-67.212599999999995</v>
      </c>
      <c r="C21349">
        <v>-1.69191</v>
      </c>
      <c r="D21349">
        <v>8.2096599999999995</v>
      </c>
    </row>
    <row r="21350" spans="1:4" x14ac:dyDescent="0.3">
      <c r="A21350">
        <v>34.157299999999999</v>
      </c>
      <c r="B21350">
        <v>-68.924999999999997</v>
      </c>
      <c r="C21350">
        <v>-1.7083900000000001</v>
      </c>
      <c r="D21350">
        <v>8.0182400000000005</v>
      </c>
    </row>
    <row r="21351" spans="1:4" x14ac:dyDescent="0.3">
      <c r="A21351">
        <v>34.158900000000003</v>
      </c>
      <c r="B21351">
        <v>-69.057599999999994</v>
      </c>
      <c r="C21351">
        <v>-1.5703199999999999</v>
      </c>
      <c r="D21351">
        <v>7.9088799999999999</v>
      </c>
    </row>
    <row r="21352" spans="1:4" x14ac:dyDescent="0.3">
      <c r="A21352">
        <v>34.160499999999999</v>
      </c>
      <c r="B21352">
        <v>-67.524199999999993</v>
      </c>
      <c r="C21352">
        <v>-1.0966100000000001</v>
      </c>
      <c r="D21352">
        <v>8.0960699999999992</v>
      </c>
    </row>
    <row r="21353" spans="1:4" x14ac:dyDescent="0.3">
      <c r="A21353">
        <v>34.162100000000002</v>
      </c>
      <c r="B21353">
        <v>-67.488600000000005</v>
      </c>
      <c r="C21353">
        <v>-0.95848500000000003</v>
      </c>
      <c r="D21353">
        <v>8.08507</v>
      </c>
    </row>
    <row r="21354" spans="1:4" x14ac:dyDescent="0.3">
      <c r="A21354">
        <v>34.163699999999999</v>
      </c>
      <c r="B21354">
        <v>-68.839200000000005</v>
      </c>
      <c r="C21354">
        <v>-1.0224500000000001</v>
      </c>
      <c r="D21354">
        <v>8.0766399999999994</v>
      </c>
    </row>
    <row r="21355" spans="1:4" x14ac:dyDescent="0.3">
      <c r="A21355">
        <v>34.165300000000002</v>
      </c>
      <c r="B21355">
        <v>-69.0364</v>
      </c>
      <c r="C21355">
        <v>-1.05342</v>
      </c>
      <c r="D21355">
        <v>7.8680199999999996</v>
      </c>
    </row>
    <row r="21356" spans="1:4" x14ac:dyDescent="0.3">
      <c r="A21356">
        <v>34.166899999999998</v>
      </c>
      <c r="B21356">
        <v>-68.075400000000002</v>
      </c>
      <c r="C21356">
        <v>-0.85711599999999999</v>
      </c>
      <c r="D21356">
        <v>7.9331100000000001</v>
      </c>
    </row>
    <row r="21357" spans="1:4" x14ac:dyDescent="0.3">
      <c r="A21357">
        <v>34.168500000000002</v>
      </c>
      <c r="B21357">
        <v>-68.378500000000003</v>
      </c>
      <c r="C21357">
        <v>-0.94946399999999997</v>
      </c>
      <c r="D21357">
        <v>8.0963899999999995</v>
      </c>
    </row>
    <row r="21358" spans="1:4" x14ac:dyDescent="0.3">
      <c r="A21358">
        <v>34.170099999999998</v>
      </c>
      <c r="B21358">
        <v>-68.240700000000004</v>
      </c>
      <c r="C21358">
        <v>-0.85858400000000001</v>
      </c>
      <c r="D21358">
        <v>7.9624100000000002</v>
      </c>
    </row>
    <row r="21359" spans="1:4" x14ac:dyDescent="0.3">
      <c r="A21359">
        <v>34.171700000000001</v>
      </c>
      <c r="B21359">
        <v>-68.226100000000002</v>
      </c>
      <c r="C21359">
        <v>-0.81112399999999996</v>
      </c>
      <c r="D21359">
        <v>7.8467500000000001</v>
      </c>
    </row>
    <row r="21360" spans="1:4" x14ac:dyDescent="0.3">
      <c r="A21360">
        <v>34.173299999999998</v>
      </c>
      <c r="B21360">
        <v>-67.689700000000002</v>
      </c>
      <c r="C21360">
        <v>-0.89992399999999995</v>
      </c>
      <c r="D21360">
        <v>7.9509699999999999</v>
      </c>
    </row>
    <row r="21361" spans="1:4" x14ac:dyDescent="0.3">
      <c r="A21361">
        <v>34.174900000000001</v>
      </c>
      <c r="B21361">
        <v>-68.769800000000004</v>
      </c>
      <c r="C21361">
        <v>-0.77816399999999997</v>
      </c>
      <c r="D21361">
        <v>8.0364900000000006</v>
      </c>
    </row>
    <row r="21362" spans="1:4" x14ac:dyDescent="0.3">
      <c r="A21362">
        <v>34.176499999999997</v>
      </c>
      <c r="B21362">
        <v>-69.156300000000002</v>
      </c>
      <c r="C21362">
        <v>-0.90322899999999995</v>
      </c>
      <c r="D21362">
        <v>8.1353600000000004</v>
      </c>
    </row>
    <row r="21363" spans="1:4" x14ac:dyDescent="0.3">
      <c r="A21363">
        <v>34.178100000000001</v>
      </c>
      <c r="B21363">
        <v>-68.049000000000007</v>
      </c>
      <c r="C21363">
        <v>-0.98548400000000003</v>
      </c>
      <c r="D21363">
        <v>8.0990599999999997</v>
      </c>
    </row>
    <row r="21364" spans="1:4" x14ac:dyDescent="0.3">
      <c r="A21364">
        <v>34.179699999999997</v>
      </c>
      <c r="B21364">
        <v>-67.545299999999997</v>
      </c>
      <c r="C21364">
        <v>-1.1042700000000001</v>
      </c>
      <c r="D21364">
        <v>7.9904999999999999</v>
      </c>
    </row>
    <row r="21365" spans="1:4" x14ac:dyDescent="0.3">
      <c r="A21365">
        <v>34.1813</v>
      </c>
      <c r="B21365">
        <v>-68.154499999999999</v>
      </c>
      <c r="C21365">
        <v>-1.14717</v>
      </c>
      <c r="D21365">
        <v>7.9572599999999998</v>
      </c>
    </row>
    <row r="21366" spans="1:4" x14ac:dyDescent="0.3">
      <c r="A21366">
        <v>34.182899999999997</v>
      </c>
      <c r="B21366">
        <v>-70.028899999999993</v>
      </c>
      <c r="C21366">
        <v>-1.05304</v>
      </c>
      <c r="D21366">
        <v>7.9624800000000002</v>
      </c>
    </row>
    <row r="21367" spans="1:4" x14ac:dyDescent="0.3">
      <c r="A21367">
        <v>34.1845</v>
      </c>
      <c r="B21367">
        <v>-69.397099999999995</v>
      </c>
      <c r="C21367">
        <v>-1.0748</v>
      </c>
      <c r="D21367">
        <v>8.0668299999999995</v>
      </c>
    </row>
    <row r="21368" spans="1:4" x14ac:dyDescent="0.3">
      <c r="A21368">
        <v>34.186100000000003</v>
      </c>
      <c r="B21368">
        <v>-67.734099999999998</v>
      </c>
      <c r="C21368">
        <v>-1.1880299999999999</v>
      </c>
      <c r="D21368">
        <v>8.1418800000000005</v>
      </c>
    </row>
    <row r="21369" spans="1:4" x14ac:dyDescent="0.3">
      <c r="A21369">
        <v>34.1877</v>
      </c>
      <c r="B21369">
        <v>-68.468999999999994</v>
      </c>
      <c r="C21369">
        <v>-1.30152</v>
      </c>
      <c r="D21369">
        <v>8.0900800000000004</v>
      </c>
    </row>
    <row r="21370" spans="1:4" x14ac:dyDescent="0.3">
      <c r="A21370">
        <v>34.189300000000003</v>
      </c>
      <c r="B21370">
        <v>-69.724699999999999</v>
      </c>
      <c r="C21370">
        <v>-1.4044000000000001</v>
      </c>
      <c r="D21370">
        <v>8.2645300000000006</v>
      </c>
    </row>
    <row r="21371" spans="1:4" x14ac:dyDescent="0.3">
      <c r="A21371">
        <v>34.190899999999999</v>
      </c>
      <c r="B21371">
        <v>-69.190299999999993</v>
      </c>
      <c r="C21371">
        <v>-1.30416</v>
      </c>
      <c r="D21371">
        <v>8.30321</v>
      </c>
    </row>
    <row r="21372" spans="1:4" x14ac:dyDescent="0.3">
      <c r="A21372">
        <v>34.192500000000003</v>
      </c>
      <c r="B21372">
        <v>-68.407300000000006</v>
      </c>
      <c r="C21372">
        <v>-1.4362900000000001</v>
      </c>
      <c r="D21372">
        <v>8.5005199999999999</v>
      </c>
    </row>
    <row r="21373" spans="1:4" x14ac:dyDescent="0.3">
      <c r="A21373">
        <v>34.194099999999999</v>
      </c>
      <c r="B21373">
        <v>-69.078900000000004</v>
      </c>
      <c r="C21373">
        <v>-1.5149699999999999</v>
      </c>
      <c r="D21373">
        <v>8.7138600000000004</v>
      </c>
    </row>
    <row r="21374" spans="1:4" x14ac:dyDescent="0.3">
      <c r="A21374">
        <v>34.195700000000002</v>
      </c>
      <c r="B21374">
        <v>-69.631299999999996</v>
      </c>
      <c r="C21374">
        <v>-1.2520500000000001</v>
      </c>
      <c r="D21374">
        <v>8.8468699999999991</v>
      </c>
    </row>
    <row r="21375" spans="1:4" x14ac:dyDescent="0.3">
      <c r="A21375">
        <v>34.197299999999998</v>
      </c>
      <c r="B21375">
        <v>-69.530600000000007</v>
      </c>
      <c r="C21375">
        <v>-1.5661</v>
      </c>
      <c r="D21375">
        <v>8.8063300000000009</v>
      </c>
    </row>
    <row r="21376" spans="1:4" x14ac:dyDescent="0.3">
      <c r="A21376">
        <v>34.198900000000002</v>
      </c>
      <c r="B21376">
        <v>-69.845600000000005</v>
      </c>
      <c r="C21376">
        <v>-1.7497</v>
      </c>
      <c r="D21376">
        <v>8.5978700000000003</v>
      </c>
    </row>
    <row r="21377" spans="1:4" x14ac:dyDescent="0.3">
      <c r="A21377">
        <v>34.200499999999998</v>
      </c>
      <c r="B21377">
        <v>-71.004000000000005</v>
      </c>
      <c r="C21377">
        <v>-1.6034200000000001</v>
      </c>
      <c r="D21377">
        <v>8.6459899999999994</v>
      </c>
    </row>
    <row r="21378" spans="1:4" x14ac:dyDescent="0.3">
      <c r="A21378">
        <v>34.202100000000002</v>
      </c>
      <c r="B21378">
        <v>-69.189099999999996</v>
      </c>
      <c r="C21378">
        <v>-1.2908500000000001</v>
      </c>
      <c r="D21378">
        <v>8.5373400000000004</v>
      </c>
    </row>
    <row r="21379" spans="1:4" x14ac:dyDescent="0.3">
      <c r="A21379">
        <v>34.203699999999998</v>
      </c>
      <c r="B21379">
        <v>-69.183800000000005</v>
      </c>
      <c r="C21379">
        <v>-1.0840399999999999</v>
      </c>
      <c r="D21379">
        <v>8.6947799999999997</v>
      </c>
    </row>
    <row r="21380" spans="1:4" x14ac:dyDescent="0.3">
      <c r="A21380">
        <v>34.205300000000001</v>
      </c>
      <c r="B21380">
        <v>-69.195499999999996</v>
      </c>
      <c r="C21380">
        <v>-1.0916399999999999</v>
      </c>
      <c r="D21380">
        <v>8.5828500000000005</v>
      </c>
    </row>
    <row r="21381" spans="1:4" x14ac:dyDescent="0.3">
      <c r="A21381">
        <v>34.206899999999997</v>
      </c>
      <c r="B21381">
        <v>-69.138400000000004</v>
      </c>
      <c r="C21381">
        <v>-0.84745499999999996</v>
      </c>
      <c r="D21381">
        <v>8.3423099999999994</v>
      </c>
    </row>
    <row r="21382" spans="1:4" x14ac:dyDescent="0.3">
      <c r="A21382">
        <v>34.208500000000001</v>
      </c>
      <c r="B21382">
        <v>-70.691999999999993</v>
      </c>
      <c r="C21382">
        <v>-0.85906199999999999</v>
      </c>
      <c r="D21382">
        <v>8.1413399999999996</v>
      </c>
    </row>
    <row r="21383" spans="1:4" x14ac:dyDescent="0.3">
      <c r="A21383">
        <v>34.210099999999997</v>
      </c>
      <c r="B21383">
        <v>-70.269599999999997</v>
      </c>
      <c r="C21383">
        <v>-0.68434799999999996</v>
      </c>
      <c r="D21383">
        <v>8.3076299999999996</v>
      </c>
    </row>
    <row r="21384" spans="1:4" x14ac:dyDescent="0.3">
      <c r="A21384">
        <v>34.2117</v>
      </c>
      <c r="B21384">
        <v>-69.215400000000002</v>
      </c>
      <c r="C21384">
        <v>-0.69428400000000001</v>
      </c>
      <c r="D21384">
        <v>8.32254</v>
      </c>
    </row>
    <row r="21385" spans="1:4" x14ac:dyDescent="0.3">
      <c r="A21385">
        <v>34.213299999999997</v>
      </c>
      <c r="B21385">
        <v>-69.046400000000006</v>
      </c>
      <c r="C21385">
        <v>-0.66492700000000005</v>
      </c>
      <c r="D21385">
        <v>8.3134899999999998</v>
      </c>
    </row>
    <row r="21386" spans="1:4" x14ac:dyDescent="0.3">
      <c r="A21386">
        <v>34.2149</v>
      </c>
      <c r="B21386">
        <v>-69.083100000000002</v>
      </c>
      <c r="C21386">
        <v>-0.74881200000000003</v>
      </c>
      <c r="D21386">
        <v>8.3237500000000004</v>
      </c>
    </row>
    <row r="21387" spans="1:4" x14ac:dyDescent="0.3">
      <c r="A21387">
        <v>34.216500000000003</v>
      </c>
      <c r="B21387">
        <v>-69.541799999999995</v>
      </c>
      <c r="C21387">
        <v>-0.947739</v>
      </c>
      <c r="D21387">
        <v>8.0946999999999996</v>
      </c>
    </row>
    <row r="21388" spans="1:4" x14ac:dyDescent="0.3">
      <c r="A21388">
        <v>34.2181</v>
      </c>
      <c r="B21388">
        <v>-69.106700000000004</v>
      </c>
      <c r="C21388">
        <v>-0.94559599999999999</v>
      </c>
      <c r="D21388">
        <v>7.9233099999999999</v>
      </c>
    </row>
    <row r="21389" spans="1:4" x14ac:dyDescent="0.3">
      <c r="A21389">
        <v>34.219700000000003</v>
      </c>
      <c r="B21389">
        <v>-68.961799999999997</v>
      </c>
      <c r="C21389">
        <v>-1.1817299999999999</v>
      </c>
      <c r="D21389">
        <v>7.9481900000000003</v>
      </c>
    </row>
    <row r="21390" spans="1:4" x14ac:dyDescent="0.3">
      <c r="A21390">
        <v>34.221299999999999</v>
      </c>
      <c r="B21390">
        <v>-68.688100000000006</v>
      </c>
      <c r="C21390">
        <v>-1.2862100000000001</v>
      </c>
      <c r="D21390">
        <v>7.9135200000000001</v>
      </c>
    </row>
    <row r="21391" spans="1:4" x14ac:dyDescent="0.3">
      <c r="A21391">
        <v>34.222900000000003</v>
      </c>
      <c r="B21391">
        <v>-69.943899999999999</v>
      </c>
      <c r="C21391">
        <v>-1.22102</v>
      </c>
      <c r="D21391">
        <v>7.8969100000000001</v>
      </c>
    </row>
    <row r="21392" spans="1:4" x14ac:dyDescent="0.3">
      <c r="A21392">
        <v>34.224499999999999</v>
      </c>
      <c r="B21392">
        <v>-70.407799999999995</v>
      </c>
      <c r="C21392">
        <v>-1.238</v>
      </c>
      <c r="D21392">
        <v>7.95364</v>
      </c>
    </row>
    <row r="21393" spans="1:4" x14ac:dyDescent="0.3">
      <c r="A21393">
        <v>34.226100000000002</v>
      </c>
      <c r="B21393">
        <v>-68.791200000000003</v>
      </c>
      <c r="C21393">
        <v>-1.2363599999999999</v>
      </c>
      <c r="D21393">
        <v>7.6802999999999999</v>
      </c>
    </row>
    <row r="21394" spans="1:4" x14ac:dyDescent="0.3">
      <c r="A21394">
        <v>34.227699999999999</v>
      </c>
      <c r="B21394">
        <v>-68.312899999999999</v>
      </c>
      <c r="C21394">
        <v>-1.29251</v>
      </c>
      <c r="D21394">
        <v>7.6968100000000002</v>
      </c>
    </row>
    <row r="21395" spans="1:4" x14ac:dyDescent="0.3">
      <c r="A21395">
        <v>34.229300000000002</v>
      </c>
      <c r="B21395">
        <v>-68.567499999999995</v>
      </c>
      <c r="C21395">
        <v>-1.21783</v>
      </c>
      <c r="D21395">
        <v>7.6496500000000003</v>
      </c>
    </row>
    <row r="21396" spans="1:4" x14ac:dyDescent="0.3">
      <c r="A21396">
        <v>34.230899999999998</v>
      </c>
      <c r="B21396">
        <v>-69.125500000000002</v>
      </c>
      <c r="C21396">
        <v>-1.1389899999999999</v>
      </c>
      <c r="D21396">
        <v>7.9276299999999997</v>
      </c>
    </row>
    <row r="21397" spans="1:4" x14ac:dyDescent="0.3">
      <c r="A21397">
        <v>34.232500000000002</v>
      </c>
      <c r="B21397">
        <v>-69.434600000000003</v>
      </c>
      <c r="C21397">
        <v>-1.14123</v>
      </c>
      <c r="D21397">
        <v>7.7884200000000003</v>
      </c>
    </row>
    <row r="21398" spans="1:4" x14ac:dyDescent="0.3">
      <c r="A21398">
        <v>34.234099999999998</v>
      </c>
      <c r="B21398">
        <v>-68.617400000000004</v>
      </c>
      <c r="C21398">
        <v>-1.07551</v>
      </c>
      <c r="D21398">
        <v>7.7190300000000001</v>
      </c>
    </row>
    <row r="21399" spans="1:4" x14ac:dyDescent="0.3">
      <c r="A21399">
        <v>34.235700000000001</v>
      </c>
      <c r="B21399">
        <v>-67.985399999999998</v>
      </c>
      <c r="C21399">
        <v>-1.22933</v>
      </c>
      <c r="D21399">
        <v>7.7072599999999998</v>
      </c>
    </row>
    <row r="21400" spans="1:4" x14ac:dyDescent="0.3">
      <c r="A21400">
        <v>34.237299999999998</v>
      </c>
      <c r="B21400">
        <v>-68.463700000000003</v>
      </c>
      <c r="C21400">
        <v>-1.4609000000000001</v>
      </c>
      <c r="D21400">
        <v>7.6084199999999997</v>
      </c>
    </row>
    <row r="21401" spans="1:4" x14ac:dyDescent="0.3">
      <c r="A21401">
        <v>34.238900000000001</v>
      </c>
      <c r="B21401">
        <v>-69.083799999999997</v>
      </c>
      <c r="C21401">
        <v>-1.4569700000000001</v>
      </c>
      <c r="D21401">
        <v>7.64968</v>
      </c>
    </row>
    <row r="21402" spans="1:4" x14ac:dyDescent="0.3">
      <c r="A21402">
        <v>34.240499999999997</v>
      </c>
      <c r="B21402">
        <v>-68.321700000000007</v>
      </c>
      <c r="C21402">
        <v>-1.40428</v>
      </c>
      <c r="D21402">
        <v>7.6156300000000003</v>
      </c>
    </row>
    <row r="21403" spans="1:4" x14ac:dyDescent="0.3">
      <c r="A21403">
        <v>34.242100000000001</v>
      </c>
      <c r="B21403">
        <v>-67.925299999999993</v>
      </c>
      <c r="C21403">
        <v>-1.3251599999999999</v>
      </c>
      <c r="D21403">
        <v>7.5100100000000003</v>
      </c>
    </row>
    <row r="21404" spans="1:4" x14ac:dyDescent="0.3">
      <c r="A21404">
        <v>34.243699999999997</v>
      </c>
      <c r="B21404">
        <v>-68.467600000000004</v>
      </c>
      <c r="C21404">
        <v>-1.1057600000000001</v>
      </c>
      <c r="D21404">
        <v>7.4104200000000002</v>
      </c>
    </row>
    <row r="21405" spans="1:4" x14ac:dyDescent="0.3">
      <c r="A21405">
        <v>34.2453</v>
      </c>
      <c r="B21405">
        <v>-67.985699999999994</v>
      </c>
      <c r="C21405">
        <v>-1.02895</v>
      </c>
      <c r="D21405">
        <v>7.1635400000000002</v>
      </c>
    </row>
    <row r="21406" spans="1:4" x14ac:dyDescent="0.3">
      <c r="A21406">
        <v>34.246899999999997</v>
      </c>
      <c r="B21406">
        <v>-68.367800000000003</v>
      </c>
      <c r="C21406">
        <v>-0.80865900000000002</v>
      </c>
      <c r="D21406">
        <v>6.8401399999999999</v>
      </c>
    </row>
    <row r="21407" spans="1:4" x14ac:dyDescent="0.3">
      <c r="A21407">
        <v>34.2485</v>
      </c>
      <c r="B21407">
        <v>-68.266800000000003</v>
      </c>
      <c r="C21407">
        <v>-0.63344800000000001</v>
      </c>
      <c r="D21407">
        <v>6.8228200000000001</v>
      </c>
    </row>
    <row r="21408" spans="1:4" x14ac:dyDescent="0.3">
      <c r="A21408">
        <v>34.250100000000003</v>
      </c>
      <c r="B21408">
        <v>-67.436999999999998</v>
      </c>
      <c r="C21408">
        <v>-0.16850100000000001</v>
      </c>
      <c r="D21408">
        <v>6.6247699999999998</v>
      </c>
    </row>
    <row r="21409" spans="1:4" x14ac:dyDescent="0.3">
      <c r="A21409">
        <v>34.2517</v>
      </c>
      <c r="B21409">
        <v>-67.657399999999996</v>
      </c>
      <c r="C21409">
        <v>-0.33476400000000001</v>
      </c>
      <c r="D21409">
        <v>6.7511000000000001</v>
      </c>
    </row>
    <row r="21410" spans="1:4" x14ac:dyDescent="0.3">
      <c r="A21410">
        <v>34.253300000000003</v>
      </c>
      <c r="B21410">
        <v>-68.164299999999997</v>
      </c>
      <c r="C21410">
        <v>-0.36982100000000001</v>
      </c>
      <c r="D21410">
        <v>6.6226799999999999</v>
      </c>
    </row>
    <row r="21411" spans="1:4" x14ac:dyDescent="0.3">
      <c r="A21411">
        <v>34.254899999999999</v>
      </c>
      <c r="B21411">
        <v>-67.999700000000004</v>
      </c>
      <c r="C21411">
        <v>-0.57352700000000001</v>
      </c>
      <c r="D21411">
        <v>6.3733500000000003</v>
      </c>
    </row>
    <row r="21412" spans="1:4" x14ac:dyDescent="0.3">
      <c r="A21412">
        <v>34.256500000000003</v>
      </c>
      <c r="B21412">
        <v>-67.641000000000005</v>
      </c>
      <c r="C21412">
        <v>-0.43766699999999997</v>
      </c>
      <c r="D21412">
        <v>6.2039600000000004</v>
      </c>
    </row>
    <row r="21413" spans="1:4" x14ac:dyDescent="0.3">
      <c r="A21413">
        <v>34.258099999999999</v>
      </c>
      <c r="B21413">
        <v>-66.910300000000007</v>
      </c>
      <c r="C21413">
        <v>-0.62347900000000001</v>
      </c>
      <c r="D21413">
        <v>6.3928000000000003</v>
      </c>
    </row>
    <row r="21414" spans="1:4" x14ac:dyDescent="0.3">
      <c r="A21414">
        <v>34.259700000000002</v>
      </c>
      <c r="B21414">
        <v>-66.803700000000006</v>
      </c>
      <c r="C21414">
        <v>-0.341451</v>
      </c>
      <c r="D21414">
        <v>6.6420899999999996</v>
      </c>
    </row>
    <row r="21415" spans="1:4" x14ac:dyDescent="0.3">
      <c r="A21415">
        <v>34.261299999999999</v>
      </c>
      <c r="B21415">
        <v>-67.366900000000001</v>
      </c>
      <c r="C21415">
        <v>-0.53743200000000002</v>
      </c>
      <c r="D21415">
        <v>6.6615200000000003</v>
      </c>
    </row>
    <row r="21416" spans="1:4" x14ac:dyDescent="0.3">
      <c r="A21416">
        <v>34.262900000000002</v>
      </c>
      <c r="B21416">
        <v>-68.566599999999994</v>
      </c>
      <c r="C21416">
        <v>-0.69854300000000003</v>
      </c>
      <c r="D21416">
        <v>6.5465099999999996</v>
      </c>
    </row>
    <row r="21417" spans="1:4" x14ac:dyDescent="0.3">
      <c r="A21417">
        <v>34.264499999999998</v>
      </c>
      <c r="B21417">
        <v>-67.464100000000002</v>
      </c>
      <c r="C21417">
        <v>-0.66200800000000004</v>
      </c>
      <c r="D21417">
        <v>6.5464900000000004</v>
      </c>
    </row>
    <row r="21418" spans="1:4" x14ac:dyDescent="0.3">
      <c r="A21418">
        <v>34.266100000000002</v>
      </c>
      <c r="B21418">
        <v>-66.816500000000005</v>
      </c>
      <c r="C21418">
        <v>-0.60650300000000001</v>
      </c>
      <c r="D21418">
        <v>6.5163500000000001</v>
      </c>
    </row>
    <row r="21419" spans="1:4" x14ac:dyDescent="0.3">
      <c r="A21419">
        <v>34.267699999999998</v>
      </c>
      <c r="B21419">
        <v>-66.522599999999997</v>
      </c>
      <c r="C21419">
        <v>-0.71536699999999998</v>
      </c>
      <c r="D21419">
        <v>6.5412699999999999</v>
      </c>
    </row>
    <row r="21420" spans="1:4" x14ac:dyDescent="0.3">
      <c r="A21420">
        <v>34.269300000000001</v>
      </c>
      <c r="B21420">
        <v>-66.658799999999999</v>
      </c>
      <c r="C21420">
        <v>-0.86292000000000002</v>
      </c>
      <c r="D21420">
        <v>6.5355499999999997</v>
      </c>
    </row>
    <row r="21421" spans="1:4" x14ac:dyDescent="0.3">
      <c r="A21421">
        <v>34.270899999999997</v>
      </c>
      <c r="B21421">
        <v>-67.600800000000007</v>
      </c>
      <c r="C21421">
        <v>-1.0210900000000001</v>
      </c>
      <c r="D21421">
        <v>6.7106199999999996</v>
      </c>
    </row>
    <row r="21422" spans="1:4" x14ac:dyDescent="0.3">
      <c r="A21422">
        <v>34.272500000000001</v>
      </c>
      <c r="B21422">
        <v>-67.315100000000001</v>
      </c>
      <c r="C21422">
        <v>-0.91395199999999999</v>
      </c>
      <c r="D21422">
        <v>6.4713000000000003</v>
      </c>
    </row>
    <row r="21423" spans="1:4" x14ac:dyDescent="0.3">
      <c r="A21423">
        <v>34.274099999999997</v>
      </c>
      <c r="B21423">
        <v>-67.340500000000006</v>
      </c>
      <c r="C21423">
        <v>-1.0653300000000001</v>
      </c>
      <c r="D21423">
        <v>6.6678800000000003</v>
      </c>
    </row>
    <row r="21424" spans="1:4" x14ac:dyDescent="0.3">
      <c r="A21424">
        <v>34.275700000000001</v>
      </c>
      <c r="B21424">
        <v>-67.839200000000005</v>
      </c>
      <c r="C21424">
        <v>-1.0263800000000001</v>
      </c>
      <c r="D21424">
        <v>6.6204499999999999</v>
      </c>
    </row>
    <row r="21425" spans="1:4" x14ac:dyDescent="0.3">
      <c r="A21425">
        <v>34.277299999999997</v>
      </c>
      <c r="B21425">
        <v>-68.751999999999995</v>
      </c>
      <c r="C21425">
        <v>-1.4467099999999999</v>
      </c>
      <c r="D21425">
        <v>6.6916900000000004</v>
      </c>
    </row>
    <row r="21426" spans="1:4" x14ac:dyDescent="0.3">
      <c r="A21426">
        <v>34.2789</v>
      </c>
      <c r="B21426">
        <v>-68.643500000000003</v>
      </c>
      <c r="C21426">
        <v>-1.7904500000000001</v>
      </c>
      <c r="D21426">
        <v>6.7310600000000003</v>
      </c>
    </row>
    <row r="21427" spans="1:4" x14ac:dyDescent="0.3">
      <c r="A21427">
        <v>34.280500000000004</v>
      </c>
      <c r="B21427">
        <v>-68.251599999999996</v>
      </c>
      <c r="C21427">
        <v>-2.00603</v>
      </c>
      <c r="D21427">
        <v>6.8226000000000004</v>
      </c>
    </row>
    <row r="21428" spans="1:4" x14ac:dyDescent="0.3">
      <c r="A21428">
        <v>34.2821</v>
      </c>
      <c r="B21428">
        <v>-67.996099999999998</v>
      </c>
      <c r="C21428">
        <v>-2.1879200000000001</v>
      </c>
      <c r="D21428">
        <v>6.8186200000000001</v>
      </c>
    </row>
    <row r="21429" spans="1:4" x14ac:dyDescent="0.3">
      <c r="A21429">
        <v>34.283700000000003</v>
      </c>
      <c r="B21429">
        <v>-68.421400000000006</v>
      </c>
      <c r="C21429">
        <v>-2.1627399999999999</v>
      </c>
      <c r="D21429">
        <v>6.6096899999999996</v>
      </c>
    </row>
    <row r="21430" spans="1:4" x14ac:dyDescent="0.3">
      <c r="A21430">
        <v>34.285299999999999</v>
      </c>
      <c r="B21430">
        <v>-69.529300000000006</v>
      </c>
      <c r="C21430">
        <v>-2.1920899999999999</v>
      </c>
      <c r="D21430">
        <v>6.9205699999999997</v>
      </c>
    </row>
    <row r="21431" spans="1:4" x14ac:dyDescent="0.3">
      <c r="A21431">
        <v>34.286900000000003</v>
      </c>
      <c r="B21431">
        <v>-70.034400000000005</v>
      </c>
      <c r="C21431">
        <v>-2.1504500000000002</v>
      </c>
      <c r="D21431">
        <v>7.2120600000000001</v>
      </c>
    </row>
    <row r="21432" spans="1:4" x14ac:dyDescent="0.3">
      <c r="A21432">
        <v>34.288499999999999</v>
      </c>
      <c r="B21432">
        <v>-69.065899999999999</v>
      </c>
      <c r="C21432">
        <v>-2.38646</v>
      </c>
      <c r="D21432">
        <v>6.9507599999999998</v>
      </c>
    </row>
    <row r="21433" spans="1:4" x14ac:dyDescent="0.3">
      <c r="A21433">
        <v>34.290100000000002</v>
      </c>
      <c r="B21433">
        <v>-69.258899999999997</v>
      </c>
      <c r="C21433">
        <v>-2.2528700000000002</v>
      </c>
      <c r="D21433">
        <v>7.0656499999999998</v>
      </c>
    </row>
    <row r="21434" spans="1:4" x14ac:dyDescent="0.3">
      <c r="A21434">
        <v>34.291699999999999</v>
      </c>
      <c r="B21434">
        <v>-70.134699999999995</v>
      </c>
      <c r="C21434">
        <v>-2.4681299999999999</v>
      </c>
      <c r="D21434">
        <v>6.9372600000000002</v>
      </c>
    </row>
    <row r="21435" spans="1:4" x14ac:dyDescent="0.3">
      <c r="A21435">
        <v>34.293300000000002</v>
      </c>
      <c r="B21435">
        <v>-69.902299999999997</v>
      </c>
      <c r="C21435">
        <v>-2.5657000000000001</v>
      </c>
      <c r="D21435">
        <v>6.81792</v>
      </c>
    </row>
    <row r="21436" spans="1:4" x14ac:dyDescent="0.3">
      <c r="A21436">
        <v>34.294899999999998</v>
      </c>
      <c r="B21436">
        <v>-69.786199999999994</v>
      </c>
      <c r="C21436">
        <v>-2.8329900000000001</v>
      </c>
      <c r="D21436">
        <v>6.8723299999999998</v>
      </c>
    </row>
    <row r="21437" spans="1:4" x14ac:dyDescent="0.3">
      <c r="A21437">
        <v>34.296500000000002</v>
      </c>
      <c r="B21437">
        <v>-69.413700000000006</v>
      </c>
      <c r="C21437">
        <v>-2.5703800000000001</v>
      </c>
      <c r="D21437">
        <v>7.3725699999999996</v>
      </c>
    </row>
    <row r="21438" spans="1:4" x14ac:dyDescent="0.3">
      <c r="A21438">
        <v>34.298099999999998</v>
      </c>
      <c r="B21438">
        <v>-69.537800000000004</v>
      </c>
      <c r="C21438">
        <v>-2.4051300000000002</v>
      </c>
      <c r="D21438">
        <v>7.3918299999999997</v>
      </c>
    </row>
    <row r="21439" spans="1:4" x14ac:dyDescent="0.3">
      <c r="A21439">
        <v>34.299700000000001</v>
      </c>
      <c r="B21439">
        <v>-70.560500000000005</v>
      </c>
      <c r="C21439">
        <v>-2.1629700000000001</v>
      </c>
      <c r="D21439">
        <v>7.6070799999999998</v>
      </c>
    </row>
    <row r="21440" spans="1:4" x14ac:dyDescent="0.3">
      <c r="A21440">
        <v>34.301299999999998</v>
      </c>
      <c r="B21440">
        <v>-69.778400000000005</v>
      </c>
      <c r="C21440">
        <v>-2.24011</v>
      </c>
      <c r="D21440">
        <v>7.4143800000000004</v>
      </c>
    </row>
    <row r="21441" spans="1:4" x14ac:dyDescent="0.3">
      <c r="A21441">
        <v>34.302900000000001</v>
      </c>
      <c r="B21441">
        <v>-70.477800000000002</v>
      </c>
      <c r="C21441">
        <v>-2.1760199999999998</v>
      </c>
      <c r="D21441">
        <v>7.2503700000000002</v>
      </c>
    </row>
    <row r="21442" spans="1:4" x14ac:dyDescent="0.3">
      <c r="A21442">
        <v>34.304499999999997</v>
      </c>
      <c r="B21442">
        <v>-70.342500000000001</v>
      </c>
      <c r="C21442">
        <v>-2.1726399999999999</v>
      </c>
      <c r="D21442">
        <v>7.0920300000000003</v>
      </c>
    </row>
    <row r="21443" spans="1:4" x14ac:dyDescent="0.3">
      <c r="A21443">
        <v>34.306100000000001</v>
      </c>
      <c r="B21443">
        <v>-69.975499999999997</v>
      </c>
      <c r="C21443">
        <v>-1.87357</v>
      </c>
      <c r="D21443">
        <v>6.8228099999999996</v>
      </c>
    </row>
    <row r="21444" spans="1:4" x14ac:dyDescent="0.3">
      <c r="A21444">
        <v>34.307699999999997</v>
      </c>
      <c r="B21444">
        <v>-70.052599999999998</v>
      </c>
      <c r="C21444">
        <v>-1.96069</v>
      </c>
      <c r="D21444">
        <v>6.8130199999999999</v>
      </c>
    </row>
    <row r="21445" spans="1:4" x14ac:dyDescent="0.3">
      <c r="A21445">
        <v>34.3093</v>
      </c>
      <c r="B21445">
        <v>-70.488600000000005</v>
      </c>
      <c r="C21445">
        <v>-1.8672500000000001</v>
      </c>
      <c r="D21445">
        <v>6.9507000000000003</v>
      </c>
    </row>
    <row r="21446" spans="1:4" x14ac:dyDescent="0.3">
      <c r="A21446">
        <v>34.310899999999997</v>
      </c>
      <c r="B21446">
        <v>-70.061800000000005</v>
      </c>
      <c r="C21446">
        <v>-1.82419</v>
      </c>
      <c r="D21446">
        <v>7.0642899999999997</v>
      </c>
    </row>
    <row r="21447" spans="1:4" x14ac:dyDescent="0.3">
      <c r="A21447">
        <v>34.3125</v>
      </c>
      <c r="B21447">
        <v>-70.062200000000004</v>
      </c>
      <c r="C21447">
        <v>-2.0834199999999998</v>
      </c>
      <c r="D21447">
        <v>7.2629599999999996</v>
      </c>
    </row>
    <row r="21448" spans="1:4" x14ac:dyDescent="0.3">
      <c r="A21448">
        <v>34.314100000000003</v>
      </c>
      <c r="B21448">
        <v>-70.600999999999999</v>
      </c>
      <c r="C21448">
        <v>-2.2487900000000001</v>
      </c>
      <c r="D21448">
        <v>7.1450500000000003</v>
      </c>
    </row>
    <row r="21449" spans="1:4" x14ac:dyDescent="0.3">
      <c r="A21449">
        <v>34.3157</v>
      </c>
      <c r="B21449">
        <v>-69.983900000000006</v>
      </c>
      <c r="C21449">
        <v>-2.31067</v>
      </c>
      <c r="D21449">
        <v>7.3385199999999999</v>
      </c>
    </row>
    <row r="21450" spans="1:4" x14ac:dyDescent="0.3">
      <c r="A21450">
        <v>34.317300000000003</v>
      </c>
      <c r="B21450">
        <v>-70.794499999999999</v>
      </c>
      <c r="C21450">
        <v>-2.1516799999999998</v>
      </c>
      <c r="D21450">
        <v>7.3750499999999999</v>
      </c>
    </row>
    <row r="21451" spans="1:4" x14ac:dyDescent="0.3">
      <c r="A21451">
        <v>34.318899999999999</v>
      </c>
      <c r="B21451">
        <v>-70.730199999999996</v>
      </c>
      <c r="C21451">
        <v>-2.30294</v>
      </c>
      <c r="D21451">
        <v>7.4233900000000004</v>
      </c>
    </row>
    <row r="21452" spans="1:4" x14ac:dyDescent="0.3">
      <c r="A21452">
        <v>34.320500000000003</v>
      </c>
      <c r="B21452">
        <v>-70.451999999999998</v>
      </c>
      <c r="C21452">
        <v>-2.25827</v>
      </c>
      <c r="D21452">
        <v>7.3513999999999999</v>
      </c>
    </row>
    <row r="21453" spans="1:4" x14ac:dyDescent="0.3">
      <c r="A21453">
        <v>34.322099999999999</v>
      </c>
      <c r="B21453">
        <v>-69.948599999999999</v>
      </c>
      <c r="C21453">
        <v>-2.2572399999999999</v>
      </c>
      <c r="D21453">
        <v>7.27088</v>
      </c>
    </row>
    <row r="21454" spans="1:4" x14ac:dyDescent="0.3">
      <c r="A21454">
        <v>34.323700000000002</v>
      </c>
      <c r="B21454">
        <v>-69.803799999999995</v>
      </c>
      <c r="C21454">
        <v>-2.1395599999999999</v>
      </c>
      <c r="D21454">
        <v>7.1146500000000001</v>
      </c>
    </row>
    <row r="21455" spans="1:4" x14ac:dyDescent="0.3">
      <c r="A21455">
        <v>34.325299999999999</v>
      </c>
      <c r="B21455">
        <v>-69.551299999999998</v>
      </c>
      <c r="C21455">
        <v>-2.1256400000000002</v>
      </c>
      <c r="D21455">
        <v>7.2389700000000001</v>
      </c>
    </row>
    <row r="21456" spans="1:4" x14ac:dyDescent="0.3">
      <c r="A21456">
        <v>34.326900000000002</v>
      </c>
      <c r="B21456">
        <v>-70.285899999999998</v>
      </c>
      <c r="C21456">
        <v>-2.3844799999999999</v>
      </c>
      <c r="D21456">
        <v>7.25183</v>
      </c>
    </row>
    <row r="21457" spans="1:4" x14ac:dyDescent="0.3">
      <c r="A21457">
        <v>34.328499999999998</v>
      </c>
      <c r="B21457">
        <v>-69.890900000000002</v>
      </c>
      <c r="C21457">
        <v>-2.6875499999999999</v>
      </c>
      <c r="D21457">
        <v>7.1040999999999999</v>
      </c>
    </row>
    <row r="21458" spans="1:4" x14ac:dyDescent="0.3">
      <c r="A21458">
        <v>34.330100000000002</v>
      </c>
      <c r="B21458">
        <v>-69.3369</v>
      </c>
      <c r="C21458">
        <v>-2.97634</v>
      </c>
      <c r="D21458">
        <v>7.0820400000000001</v>
      </c>
    </row>
    <row r="21459" spans="1:4" x14ac:dyDescent="0.3">
      <c r="A21459">
        <v>34.331699999999998</v>
      </c>
      <c r="B21459">
        <v>-70.259900000000002</v>
      </c>
      <c r="C21459">
        <v>-3.0023300000000002</v>
      </c>
      <c r="D21459">
        <v>6.8383099999999999</v>
      </c>
    </row>
    <row r="21460" spans="1:4" x14ac:dyDescent="0.3">
      <c r="A21460">
        <v>34.333300000000001</v>
      </c>
      <c r="B21460">
        <v>-69.822199999999995</v>
      </c>
      <c r="C21460">
        <v>-2.9653100000000001</v>
      </c>
      <c r="D21460">
        <v>6.7759999999999998</v>
      </c>
    </row>
    <row r="21461" spans="1:4" x14ac:dyDescent="0.3">
      <c r="A21461">
        <v>34.334899999999998</v>
      </c>
      <c r="B21461">
        <v>-69.230800000000002</v>
      </c>
      <c r="C21461">
        <v>-3.1706099999999999</v>
      </c>
      <c r="D21461">
        <v>6.5514700000000001</v>
      </c>
    </row>
    <row r="21462" spans="1:4" x14ac:dyDescent="0.3">
      <c r="A21462">
        <v>34.336500000000001</v>
      </c>
      <c r="B21462">
        <v>-69.952399999999997</v>
      </c>
      <c r="C21462">
        <v>-2.9667400000000002</v>
      </c>
      <c r="D21462">
        <v>6.6463299999999998</v>
      </c>
    </row>
    <row r="21463" spans="1:4" x14ac:dyDescent="0.3">
      <c r="A21463">
        <v>34.338099999999997</v>
      </c>
      <c r="B21463">
        <v>-69.746799999999993</v>
      </c>
      <c r="C21463">
        <v>-2.7378900000000002</v>
      </c>
      <c r="D21463">
        <v>6.6232800000000003</v>
      </c>
    </row>
    <row r="21464" spans="1:4" x14ac:dyDescent="0.3">
      <c r="A21464">
        <v>34.339700000000001</v>
      </c>
      <c r="B21464">
        <v>-69.543400000000005</v>
      </c>
      <c r="C21464">
        <v>-2.79244</v>
      </c>
      <c r="D21464">
        <v>6.5895700000000001</v>
      </c>
    </row>
    <row r="21465" spans="1:4" x14ac:dyDescent="0.3">
      <c r="A21465">
        <v>34.341299999999997</v>
      </c>
      <c r="B21465">
        <v>-70.088399999999993</v>
      </c>
      <c r="C21465">
        <v>-2.63733</v>
      </c>
      <c r="D21465">
        <v>6.3624099999999997</v>
      </c>
    </row>
    <row r="21466" spans="1:4" x14ac:dyDescent="0.3">
      <c r="A21466">
        <v>34.3429</v>
      </c>
      <c r="B21466">
        <v>-69.812600000000003</v>
      </c>
      <c r="C21466">
        <v>-2.74763</v>
      </c>
      <c r="D21466">
        <v>6.3061299999999996</v>
      </c>
    </row>
    <row r="21467" spans="1:4" x14ac:dyDescent="0.3">
      <c r="A21467">
        <v>34.344499999999996</v>
      </c>
      <c r="B21467">
        <v>-69.830299999999994</v>
      </c>
      <c r="C21467">
        <v>-2.6217899999999998</v>
      </c>
      <c r="D21467">
        <v>6.1383900000000002</v>
      </c>
    </row>
    <row r="21468" spans="1:4" x14ac:dyDescent="0.3">
      <c r="A21468">
        <v>34.3461</v>
      </c>
      <c r="B21468">
        <v>-70.238600000000005</v>
      </c>
      <c r="C21468">
        <v>-2.57002</v>
      </c>
      <c r="D21468">
        <v>6.4821900000000001</v>
      </c>
    </row>
    <row r="21469" spans="1:4" x14ac:dyDescent="0.3">
      <c r="A21469">
        <v>34.347700000000003</v>
      </c>
      <c r="B21469">
        <v>-69.773799999999994</v>
      </c>
      <c r="C21469">
        <v>-2.5278299999999998</v>
      </c>
      <c r="D21469">
        <v>6.3293699999999999</v>
      </c>
    </row>
    <row r="21470" spans="1:4" x14ac:dyDescent="0.3">
      <c r="A21470">
        <v>34.349299999999999</v>
      </c>
      <c r="B21470">
        <v>-69.263000000000005</v>
      </c>
      <c r="C21470">
        <v>-2.4548800000000002</v>
      </c>
      <c r="D21470">
        <v>6.4325700000000001</v>
      </c>
    </row>
    <row r="21471" spans="1:4" x14ac:dyDescent="0.3">
      <c r="A21471">
        <v>34.350900000000003</v>
      </c>
      <c r="B21471">
        <v>-69.489400000000003</v>
      </c>
      <c r="C21471">
        <v>-2.6743800000000002</v>
      </c>
      <c r="D21471">
        <v>6.2881999999999998</v>
      </c>
    </row>
    <row r="21472" spans="1:4" x14ac:dyDescent="0.3">
      <c r="A21472">
        <v>34.352499999999999</v>
      </c>
      <c r="B21472">
        <v>-68.383200000000002</v>
      </c>
      <c r="C21472">
        <v>-2.4613499999999999</v>
      </c>
      <c r="D21472">
        <v>6.3472099999999996</v>
      </c>
    </row>
    <row r="21473" spans="1:4" x14ac:dyDescent="0.3">
      <c r="A21473">
        <v>34.354100000000003</v>
      </c>
      <c r="B21473">
        <v>-68.632499999999993</v>
      </c>
      <c r="C21473">
        <v>-2.6339600000000001</v>
      </c>
      <c r="D21473">
        <v>6.1585400000000003</v>
      </c>
    </row>
    <row r="21474" spans="1:4" x14ac:dyDescent="0.3">
      <c r="A21474">
        <v>34.355699999999999</v>
      </c>
      <c r="B21474">
        <v>-69.279300000000006</v>
      </c>
      <c r="C21474">
        <v>-2.7124100000000002</v>
      </c>
      <c r="D21474">
        <v>6.1605699999999999</v>
      </c>
    </row>
    <row r="21475" spans="1:4" x14ac:dyDescent="0.3">
      <c r="A21475">
        <v>34.357300000000002</v>
      </c>
      <c r="B21475">
        <v>-69.505399999999995</v>
      </c>
      <c r="C21475">
        <v>-2.4435199999999999</v>
      </c>
      <c r="D21475">
        <v>6.0746700000000002</v>
      </c>
    </row>
    <row r="21476" spans="1:4" x14ac:dyDescent="0.3">
      <c r="A21476">
        <v>34.358899999999998</v>
      </c>
      <c r="B21476">
        <v>-69.830100000000002</v>
      </c>
      <c r="C21476">
        <v>-2.12337</v>
      </c>
      <c r="D21476">
        <v>5.9827300000000001</v>
      </c>
    </row>
    <row r="21477" spans="1:4" x14ac:dyDescent="0.3">
      <c r="A21477">
        <v>34.360500000000002</v>
      </c>
      <c r="B21477">
        <v>-69.914400000000001</v>
      </c>
      <c r="C21477">
        <v>-2.20058</v>
      </c>
      <c r="D21477">
        <v>5.9647300000000003</v>
      </c>
    </row>
    <row r="21478" spans="1:4" x14ac:dyDescent="0.3">
      <c r="A21478">
        <v>34.362099999999998</v>
      </c>
      <c r="B21478">
        <v>-69.383499999999998</v>
      </c>
      <c r="C21478">
        <v>-2.1002299999999998</v>
      </c>
      <c r="D21478">
        <v>5.8151999999999999</v>
      </c>
    </row>
    <row r="21479" spans="1:4" x14ac:dyDescent="0.3">
      <c r="A21479">
        <v>34.363700000000001</v>
      </c>
      <c r="B21479">
        <v>-69.542699999999996</v>
      </c>
      <c r="C21479">
        <v>-2.23794</v>
      </c>
      <c r="D21479">
        <v>5.75047</v>
      </c>
    </row>
    <row r="21480" spans="1:4" x14ac:dyDescent="0.3">
      <c r="A21480">
        <v>34.365299999999998</v>
      </c>
      <c r="B21480">
        <v>-69.934700000000007</v>
      </c>
      <c r="C21480">
        <v>-2.4985400000000002</v>
      </c>
      <c r="D21480">
        <v>5.8906499999999999</v>
      </c>
    </row>
    <row r="21481" spans="1:4" x14ac:dyDescent="0.3">
      <c r="A21481">
        <v>34.366900000000001</v>
      </c>
      <c r="B21481">
        <v>-69.762699999999995</v>
      </c>
      <c r="C21481">
        <v>-2.72776</v>
      </c>
      <c r="D21481">
        <v>6.0298800000000004</v>
      </c>
    </row>
    <row r="21482" spans="1:4" x14ac:dyDescent="0.3">
      <c r="A21482">
        <v>34.368499999999997</v>
      </c>
      <c r="B21482">
        <v>-69.935699999999997</v>
      </c>
      <c r="C21482">
        <v>-2.70025</v>
      </c>
      <c r="D21482">
        <v>6.2009400000000001</v>
      </c>
    </row>
    <row r="21483" spans="1:4" x14ac:dyDescent="0.3">
      <c r="A21483">
        <v>34.370100000000001</v>
      </c>
      <c r="B21483">
        <v>-70.235100000000003</v>
      </c>
      <c r="C21483">
        <v>-2.68763</v>
      </c>
      <c r="D21483">
        <v>5.9160000000000004</v>
      </c>
    </row>
    <row r="21484" spans="1:4" x14ac:dyDescent="0.3">
      <c r="A21484">
        <v>34.371699999999997</v>
      </c>
      <c r="B21484">
        <v>-70.123000000000005</v>
      </c>
      <c r="C21484">
        <v>-2.70133</v>
      </c>
      <c r="D21484">
        <v>5.8939199999999996</v>
      </c>
    </row>
    <row r="21485" spans="1:4" x14ac:dyDescent="0.3">
      <c r="A21485">
        <v>34.3733</v>
      </c>
      <c r="B21485">
        <v>-70.795900000000003</v>
      </c>
      <c r="C21485">
        <v>-2.7396799999999999</v>
      </c>
      <c r="D21485">
        <v>5.75467</v>
      </c>
    </row>
    <row r="21486" spans="1:4" x14ac:dyDescent="0.3">
      <c r="A21486">
        <v>34.374899999999997</v>
      </c>
      <c r="B21486">
        <v>-70.459999999999994</v>
      </c>
      <c r="C21486">
        <v>-2.6558299999999999</v>
      </c>
      <c r="D21486">
        <v>5.6920099999999998</v>
      </c>
    </row>
    <row r="21487" spans="1:4" x14ac:dyDescent="0.3">
      <c r="A21487">
        <v>34.3765</v>
      </c>
      <c r="B21487">
        <v>-70.394599999999997</v>
      </c>
      <c r="C21487">
        <v>-2.9683299999999999</v>
      </c>
      <c r="D21487">
        <v>5.7557900000000002</v>
      </c>
    </row>
    <row r="21488" spans="1:4" x14ac:dyDescent="0.3">
      <c r="A21488">
        <v>34.378100000000003</v>
      </c>
      <c r="B21488">
        <v>-71.203299999999999</v>
      </c>
      <c r="C21488">
        <v>-2.9588899999999998</v>
      </c>
      <c r="D21488">
        <v>5.8868400000000003</v>
      </c>
    </row>
    <row r="21489" spans="1:4" x14ac:dyDescent="0.3">
      <c r="A21489">
        <v>34.3797</v>
      </c>
      <c r="B21489">
        <v>-70.728300000000004</v>
      </c>
      <c r="C21489">
        <v>-3.2415799999999999</v>
      </c>
      <c r="D21489">
        <v>6.0972200000000001</v>
      </c>
    </row>
    <row r="21490" spans="1:4" x14ac:dyDescent="0.3">
      <c r="A21490">
        <v>34.381300000000003</v>
      </c>
      <c r="B21490">
        <v>-70.472499999999997</v>
      </c>
      <c r="C21490">
        <v>-3.4082400000000002</v>
      </c>
      <c r="D21490">
        <v>6.16465</v>
      </c>
    </row>
    <row r="21491" spans="1:4" x14ac:dyDescent="0.3">
      <c r="A21491">
        <v>34.382899999999999</v>
      </c>
      <c r="B21491">
        <v>-71.298199999999994</v>
      </c>
      <c r="C21491">
        <v>-3.3492899999999999</v>
      </c>
      <c r="D21491">
        <v>6.1717199999999997</v>
      </c>
    </row>
    <row r="21492" spans="1:4" x14ac:dyDescent="0.3">
      <c r="A21492">
        <v>34.384500000000003</v>
      </c>
      <c r="B21492">
        <v>-71.066100000000006</v>
      </c>
      <c r="C21492">
        <v>-3.2287499999999998</v>
      </c>
      <c r="D21492">
        <v>6.1514800000000003</v>
      </c>
    </row>
    <row r="21493" spans="1:4" x14ac:dyDescent="0.3">
      <c r="A21493">
        <v>34.386099999999999</v>
      </c>
      <c r="B21493">
        <v>-70.940700000000007</v>
      </c>
      <c r="C21493">
        <v>-3.2533500000000002</v>
      </c>
      <c r="D21493">
        <v>6.4112099999999996</v>
      </c>
    </row>
    <row r="21494" spans="1:4" x14ac:dyDescent="0.3">
      <c r="A21494">
        <v>34.387700000000002</v>
      </c>
      <c r="B21494">
        <v>-71.248599999999996</v>
      </c>
      <c r="C21494">
        <v>-3.22601</v>
      </c>
      <c r="D21494">
        <v>6.3832399999999998</v>
      </c>
    </row>
    <row r="21495" spans="1:4" x14ac:dyDescent="0.3">
      <c r="A21495">
        <v>34.389299999999999</v>
      </c>
      <c r="B21495">
        <v>-70.165000000000006</v>
      </c>
      <c r="C21495">
        <v>-3.31955</v>
      </c>
      <c r="D21495">
        <v>6.1429400000000003</v>
      </c>
    </row>
    <row r="21496" spans="1:4" x14ac:dyDescent="0.3">
      <c r="A21496">
        <v>34.390900000000002</v>
      </c>
      <c r="B21496">
        <v>-69.958399999999997</v>
      </c>
      <c r="C21496">
        <v>-3.1116199999999998</v>
      </c>
      <c r="D21496">
        <v>6.1543799999999997</v>
      </c>
    </row>
    <row r="21497" spans="1:4" x14ac:dyDescent="0.3">
      <c r="A21497">
        <v>34.392499999999998</v>
      </c>
      <c r="B21497">
        <v>-70.424000000000007</v>
      </c>
      <c r="C21497">
        <v>-3.4457800000000001</v>
      </c>
      <c r="D21497">
        <v>6.4169900000000002</v>
      </c>
    </row>
    <row r="21498" spans="1:4" x14ac:dyDescent="0.3">
      <c r="A21498">
        <v>34.394100000000002</v>
      </c>
      <c r="B21498">
        <v>-70.054900000000004</v>
      </c>
      <c r="C21498">
        <v>-3.3286099999999998</v>
      </c>
      <c r="D21498">
        <v>6.33941</v>
      </c>
    </row>
    <row r="21499" spans="1:4" x14ac:dyDescent="0.3">
      <c r="A21499">
        <v>34.395699999999998</v>
      </c>
      <c r="B21499">
        <v>-70.439499999999995</v>
      </c>
      <c r="C21499">
        <v>-3.6318299999999999</v>
      </c>
      <c r="D21499">
        <v>6.4093999999999998</v>
      </c>
    </row>
    <row r="21500" spans="1:4" x14ac:dyDescent="0.3">
      <c r="A21500">
        <v>34.397300000000001</v>
      </c>
      <c r="B21500">
        <v>-70.984200000000001</v>
      </c>
      <c r="C21500">
        <v>-3.6208300000000002</v>
      </c>
      <c r="D21500">
        <v>6.5106299999999999</v>
      </c>
    </row>
    <row r="21501" spans="1:4" x14ac:dyDescent="0.3">
      <c r="A21501">
        <v>34.398899999999998</v>
      </c>
      <c r="B21501">
        <v>-70.165400000000005</v>
      </c>
      <c r="C21501">
        <v>-3.7343099999999998</v>
      </c>
      <c r="D21501">
        <v>6.6772299999999998</v>
      </c>
    </row>
    <row r="21502" spans="1:4" x14ac:dyDescent="0.3">
      <c r="A21502">
        <v>34.400500000000001</v>
      </c>
      <c r="B21502">
        <v>-70.084299999999999</v>
      </c>
      <c r="C21502">
        <v>-3.5661800000000001</v>
      </c>
      <c r="D21502">
        <v>6.4667599999999998</v>
      </c>
    </row>
    <row r="21503" spans="1:4" x14ac:dyDescent="0.3">
      <c r="A21503">
        <v>34.402099999999997</v>
      </c>
      <c r="B21503">
        <v>-72.325599999999994</v>
      </c>
      <c r="C21503">
        <v>-3.62453</v>
      </c>
      <c r="D21503">
        <v>6.3375700000000004</v>
      </c>
    </row>
    <row r="21504" spans="1:4" x14ac:dyDescent="0.3">
      <c r="A21504">
        <v>34.403700000000001</v>
      </c>
      <c r="B21504">
        <v>-72.017300000000006</v>
      </c>
      <c r="C21504">
        <v>-3.4420099999999998</v>
      </c>
      <c r="D21504">
        <v>6.1645799999999999</v>
      </c>
    </row>
    <row r="21505" spans="1:4" x14ac:dyDescent="0.3">
      <c r="A21505">
        <v>34.405299999999997</v>
      </c>
      <c r="B21505">
        <v>-71.447199999999995</v>
      </c>
      <c r="C21505">
        <v>-3.5561699999999998</v>
      </c>
      <c r="D21505">
        <v>6.0852199999999996</v>
      </c>
    </row>
    <row r="21506" spans="1:4" x14ac:dyDescent="0.3">
      <c r="A21506">
        <v>34.4069</v>
      </c>
      <c r="B21506">
        <v>-72.445599999999999</v>
      </c>
      <c r="C21506">
        <v>-3.5206400000000002</v>
      </c>
      <c r="D21506">
        <v>6.0975200000000003</v>
      </c>
    </row>
    <row r="21507" spans="1:4" x14ac:dyDescent="0.3">
      <c r="A21507">
        <v>34.408499999999997</v>
      </c>
      <c r="B21507">
        <v>-72.6828</v>
      </c>
      <c r="C21507">
        <v>-3.0626699999999998</v>
      </c>
      <c r="D21507">
        <v>5.89093</v>
      </c>
    </row>
    <row r="21508" spans="1:4" x14ac:dyDescent="0.3">
      <c r="A21508">
        <v>34.4101</v>
      </c>
      <c r="B21508">
        <v>-72.767799999999994</v>
      </c>
      <c r="C21508">
        <v>-3.0974499999999998</v>
      </c>
      <c r="D21508">
        <v>5.7797700000000001</v>
      </c>
    </row>
    <row r="21509" spans="1:4" x14ac:dyDescent="0.3">
      <c r="A21509">
        <v>34.411700000000003</v>
      </c>
      <c r="B21509">
        <v>-73.410700000000006</v>
      </c>
      <c r="C21509">
        <v>-3.1625299999999998</v>
      </c>
      <c r="D21509">
        <v>5.5746900000000004</v>
      </c>
    </row>
    <row r="21510" spans="1:4" x14ac:dyDescent="0.3">
      <c r="A21510">
        <v>34.4133</v>
      </c>
      <c r="B21510">
        <v>-72.582599999999999</v>
      </c>
      <c r="C21510">
        <v>-3.4604200000000001</v>
      </c>
      <c r="D21510">
        <v>5.6325700000000003</v>
      </c>
    </row>
    <row r="21511" spans="1:4" x14ac:dyDescent="0.3">
      <c r="A21511">
        <v>34.414900000000003</v>
      </c>
      <c r="B21511">
        <v>-72.988399999999999</v>
      </c>
      <c r="C21511">
        <v>-3.3488899999999999</v>
      </c>
      <c r="D21511">
        <v>5.4797200000000004</v>
      </c>
    </row>
    <row r="21512" spans="1:4" x14ac:dyDescent="0.3">
      <c r="A21512">
        <v>34.416499999999999</v>
      </c>
      <c r="B21512">
        <v>-72.634500000000003</v>
      </c>
      <c r="C21512">
        <v>-3.5079500000000001</v>
      </c>
      <c r="D21512">
        <v>5.3446800000000003</v>
      </c>
    </row>
    <row r="21513" spans="1:4" x14ac:dyDescent="0.3">
      <c r="A21513">
        <v>34.418100000000003</v>
      </c>
      <c r="B21513">
        <v>-72.33</v>
      </c>
      <c r="C21513">
        <v>-3.2228599999999998</v>
      </c>
      <c r="D21513">
        <v>5.1065100000000001</v>
      </c>
    </row>
    <row r="21514" spans="1:4" x14ac:dyDescent="0.3">
      <c r="A21514">
        <v>34.419699999999999</v>
      </c>
      <c r="B21514">
        <v>-73.091899999999995</v>
      </c>
      <c r="C21514">
        <v>-3.45445</v>
      </c>
      <c r="D21514">
        <v>5.1439399999999997</v>
      </c>
    </row>
    <row r="21515" spans="1:4" x14ac:dyDescent="0.3">
      <c r="A21515">
        <v>34.421300000000002</v>
      </c>
      <c r="B21515">
        <v>-73.712000000000003</v>
      </c>
      <c r="C21515">
        <v>-3.6733099999999999</v>
      </c>
      <c r="D21515">
        <v>5.2030200000000004</v>
      </c>
    </row>
    <row r="21516" spans="1:4" x14ac:dyDescent="0.3">
      <c r="A21516">
        <v>34.422899999999998</v>
      </c>
      <c r="B21516">
        <v>-73.174000000000007</v>
      </c>
      <c r="C21516">
        <v>-3.5039699999999998</v>
      </c>
      <c r="D21516">
        <v>5.28756</v>
      </c>
    </row>
    <row r="21517" spans="1:4" x14ac:dyDescent="0.3">
      <c r="A21517">
        <v>34.424500000000002</v>
      </c>
      <c r="B21517">
        <v>-73.592299999999994</v>
      </c>
      <c r="C21517">
        <v>-3.3275600000000001</v>
      </c>
      <c r="D21517">
        <v>5.1032000000000002</v>
      </c>
    </row>
    <row r="21518" spans="1:4" x14ac:dyDescent="0.3">
      <c r="A21518">
        <v>34.426099999999998</v>
      </c>
      <c r="B21518">
        <v>-73.530699999999996</v>
      </c>
      <c r="C21518">
        <v>-3.2067000000000001</v>
      </c>
      <c r="D21518">
        <v>5.0592600000000001</v>
      </c>
    </row>
    <row r="21519" spans="1:4" x14ac:dyDescent="0.3">
      <c r="A21519">
        <v>34.427700000000002</v>
      </c>
      <c r="B21519">
        <v>-73.551500000000004</v>
      </c>
      <c r="C21519">
        <v>-3.1505800000000002</v>
      </c>
      <c r="D21519">
        <v>5.0830099999999998</v>
      </c>
    </row>
    <row r="21520" spans="1:4" x14ac:dyDescent="0.3">
      <c r="A21520">
        <v>34.429299999999998</v>
      </c>
      <c r="B21520">
        <v>-74.676100000000005</v>
      </c>
      <c r="C21520">
        <v>-3.1825600000000001</v>
      </c>
      <c r="D21520">
        <v>5.0885300000000004</v>
      </c>
    </row>
    <row r="21521" spans="1:4" x14ac:dyDescent="0.3">
      <c r="A21521">
        <v>34.430900000000001</v>
      </c>
      <c r="B21521">
        <v>-74.423599999999993</v>
      </c>
      <c r="C21521">
        <v>-3.14724</v>
      </c>
      <c r="D21521">
        <v>4.9366700000000003</v>
      </c>
    </row>
    <row r="21522" spans="1:4" x14ac:dyDescent="0.3">
      <c r="A21522">
        <v>34.432499999999997</v>
      </c>
      <c r="B21522">
        <v>-74.601600000000005</v>
      </c>
      <c r="C21522">
        <v>-3.1910400000000001</v>
      </c>
      <c r="D21522">
        <v>5.0595800000000004</v>
      </c>
    </row>
    <row r="21523" spans="1:4" x14ac:dyDescent="0.3">
      <c r="A21523">
        <v>34.434100000000001</v>
      </c>
      <c r="B21523">
        <v>-75.69</v>
      </c>
      <c r="C21523">
        <v>-3.23584</v>
      </c>
      <c r="D21523">
        <v>5.2149200000000002</v>
      </c>
    </row>
    <row r="21524" spans="1:4" x14ac:dyDescent="0.3">
      <c r="A21524">
        <v>34.435699999999997</v>
      </c>
      <c r="B21524">
        <v>-74.462299999999999</v>
      </c>
      <c r="C21524">
        <v>-3.2764899999999999</v>
      </c>
      <c r="D21524">
        <v>5.55701</v>
      </c>
    </row>
    <row r="21525" spans="1:4" x14ac:dyDescent="0.3">
      <c r="A21525">
        <v>34.4373</v>
      </c>
      <c r="B21525">
        <v>-74.653800000000004</v>
      </c>
      <c r="C21525">
        <v>-3.2867000000000002</v>
      </c>
      <c r="D21525">
        <v>5.42455</v>
      </c>
    </row>
    <row r="21526" spans="1:4" x14ac:dyDescent="0.3">
      <c r="A21526">
        <v>34.438899999999997</v>
      </c>
      <c r="B21526">
        <v>-74.665800000000004</v>
      </c>
      <c r="C21526">
        <v>-3.3921100000000002</v>
      </c>
      <c r="D21526">
        <v>5.8502000000000001</v>
      </c>
    </row>
    <row r="21527" spans="1:4" x14ac:dyDescent="0.3">
      <c r="A21527">
        <v>34.4405</v>
      </c>
      <c r="B21527">
        <v>-74.380099999999999</v>
      </c>
      <c r="C21527">
        <v>-3.1106400000000001</v>
      </c>
      <c r="D21527">
        <v>5.7666599999999999</v>
      </c>
    </row>
    <row r="21528" spans="1:4" x14ac:dyDescent="0.3">
      <c r="A21528">
        <v>34.442100000000003</v>
      </c>
      <c r="B21528">
        <v>-74.312200000000004</v>
      </c>
      <c r="C21528">
        <v>-3.23753</v>
      </c>
      <c r="D21528">
        <v>5.7988999999999997</v>
      </c>
    </row>
    <row r="21529" spans="1:4" x14ac:dyDescent="0.3">
      <c r="A21529">
        <v>34.4437</v>
      </c>
      <c r="B21529">
        <v>-74.275800000000004</v>
      </c>
      <c r="C21529">
        <v>-3.2300300000000002</v>
      </c>
      <c r="D21529">
        <v>5.6107699999999996</v>
      </c>
    </row>
    <row r="21530" spans="1:4" x14ac:dyDescent="0.3">
      <c r="A21530">
        <v>34.445300000000003</v>
      </c>
      <c r="B21530">
        <v>-73.504800000000003</v>
      </c>
      <c r="C21530">
        <v>-3.0643799999999999</v>
      </c>
      <c r="D21530">
        <v>5.3438999999999997</v>
      </c>
    </row>
    <row r="21531" spans="1:4" x14ac:dyDescent="0.3">
      <c r="A21531">
        <v>34.446899999999999</v>
      </c>
      <c r="B21531">
        <v>-73.986999999999995</v>
      </c>
      <c r="C21531">
        <v>-2.90428</v>
      </c>
      <c r="D21531">
        <v>5.0923699999999998</v>
      </c>
    </row>
    <row r="21532" spans="1:4" x14ac:dyDescent="0.3">
      <c r="A21532">
        <v>34.448500000000003</v>
      </c>
      <c r="B21532">
        <v>-73.796800000000005</v>
      </c>
      <c r="C21532">
        <v>-3.0915599999999999</v>
      </c>
      <c r="D21532">
        <v>5.0009699999999997</v>
      </c>
    </row>
    <row r="21533" spans="1:4" x14ac:dyDescent="0.3">
      <c r="A21533">
        <v>34.450099999999999</v>
      </c>
      <c r="B21533">
        <v>-73.095699999999994</v>
      </c>
      <c r="C21533">
        <v>-3.2235999999999998</v>
      </c>
      <c r="D21533">
        <v>5.0376399999999997</v>
      </c>
    </row>
    <row r="21534" spans="1:4" x14ac:dyDescent="0.3">
      <c r="A21534">
        <v>34.451700000000002</v>
      </c>
      <c r="B21534">
        <v>-73.963399999999993</v>
      </c>
      <c r="C21534">
        <v>-2.9103699999999999</v>
      </c>
      <c r="D21534">
        <v>5.13131</v>
      </c>
    </row>
    <row r="21535" spans="1:4" x14ac:dyDescent="0.3">
      <c r="A21535">
        <v>34.453299999999999</v>
      </c>
      <c r="B21535">
        <v>-74.725300000000004</v>
      </c>
      <c r="C21535">
        <v>-3.1305900000000002</v>
      </c>
      <c r="D21535">
        <v>5.0435600000000003</v>
      </c>
    </row>
    <row r="21536" spans="1:4" x14ac:dyDescent="0.3">
      <c r="A21536">
        <v>34.454900000000002</v>
      </c>
      <c r="B21536">
        <v>-73.961699999999993</v>
      </c>
      <c r="C21536">
        <v>-3.2141000000000002</v>
      </c>
      <c r="D21536">
        <v>4.99031</v>
      </c>
    </row>
    <row r="21537" spans="1:4" x14ac:dyDescent="0.3">
      <c r="A21537">
        <v>34.456499999999998</v>
      </c>
      <c r="B21537">
        <v>-74.67</v>
      </c>
      <c r="C21537">
        <v>-3.0888800000000001</v>
      </c>
      <c r="D21537">
        <v>5.1607000000000003</v>
      </c>
    </row>
    <row r="21538" spans="1:4" x14ac:dyDescent="0.3">
      <c r="A21538">
        <v>34.458100000000002</v>
      </c>
      <c r="B21538">
        <v>-74.307500000000005</v>
      </c>
      <c r="C21538">
        <v>-3.1838799999999998</v>
      </c>
      <c r="D21538">
        <v>5.2089100000000004</v>
      </c>
    </row>
    <row r="21539" spans="1:4" x14ac:dyDescent="0.3">
      <c r="A21539">
        <v>34.459699999999998</v>
      </c>
      <c r="B21539">
        <v>-73.8018</v>
      </c>
      <c r="C21539">
        <v>-3.21529</v>
      </c>
      <c r="D21539">
        <v>5.4016599999999997</v>
      </c>
    </row>
    <row r="21540" spans="1:4" x14ac:dyDescent="0.3">
      <c r="A21540">
        <v>34.461300000000001</v>
      </c>
      <c r="B21540">
        <v>-73.872</v>
      </c>
      <c r="C21540">
        <v>-3.3504499999999999</v>
      </c>
      <c r="D21540">
        <v>5.4235600000000002</v>
      </c>
    </row>
    <row r="21541" spans="1:4" x14ac:dyDescent="0.3">
      <c r="A21541">
        <v>34.462899999999998</v>
      </c>
      <c r="B21541">
        <v>-73.805700000000002</v>
      </c>
      <c r="C21541">
        <v>-3.2765</v>
      </c>
      <c r="D21541">
        <v>5.4077200000000003</v>
      </c>
    </row>
    <row r="21542" spans="1:4" x14ac:dyDescent="0.3">
      <c r="A21542">
        <v>34.464500000000001</v>
      </c>
      <c r="B21542">
        <v>-73.871799999999993</v>
      </c>
      <c r="C21542">
        <v>-3.2486799999999998</v>
      </c>
      <c r="D21542">
        <v>5.4864800000000002</v>
      </c>
    </row>
    <row r="21543" spans="1:4" x14ac:dyDescent="0.3">
      <c r="A21543">
        <v>34.466099999999997</v>
      </c>
      <c r="B21543">
        <v>-74.433099999999996</v>
      </c>
      <c r="C21543">
        <v>-2.9472399999999999</v>
      </c>
      <c r="D21543">
        <v>5.5584800000000003</v>
      </c>
    </row>
    <row r="21544" spans="1:4" x14ac:dyDescent="0.3">
      <c r="A21544">
        <v>34.467700000000001</v>
      </c>
      <c r="B21544">
        <v>-74.054299999999998</v>
      </c>
      <c r="C21544">
        <v>-2.80063</v>
      </c>
      <c r="D21544">
        <v>5.6580199999999996</v>
      </c>
    </row>
    <row r="21545" spans="1:4" x14ac:dyDescent="0.3">
      <c r="A21545">
        <v>34.469299999999997</v>
      </c>
      <c r="B21545">
        <v>-73.498400000000004</v>
      </c>
      <c r="C21545">
        <v>-2.6980200000000001</v>
      </c>
      <c r="D21545">
        <v>5.5310899999999998</v>
      </c>
    </row>
    <row r="21546" spans="1:4" x14ac:dyDescent="0.3">
      <c r="A21546">
        <v>34.4709</v>
      </c>
      <c r="B21546">
        <v>-73.602500000000006</v>
      </c>
      <c r="C21546">
        <v>-2.4215399999999998</v>
      </c>
      <c r="D21546">
        <v>5.48942</v>
      </c>
    </row>
    <row r="21547" spans="1:4" x14ac:dyDescent="0.3">
      <c r="A21547">
        <v>34.472499999999997</v>
      </c>
      <c r="B21547">
        <v>-73.445599999999999</v>
      </c>
      <c r="C21547">
        <v>-2.42395</v>
      </c>
      <c r="D21547">
        <v>5.7289599999999998</v>
      </c>
    </row>
    <row r="21548" spans="1:4" x14ac:dyDescent="0.3">
      <c r="A21548">
        <v>34.4741</v>
      </c>
      <c r="B21548">
        <v>-73.855500000000006</v>
      </c>
      <c r="C21548">
        <v>-2.60446</v>
      </c>
      <c r="D21548">
        <v>5.8544099999999997</v>
      </c>
    </row>
    <row r="21549" spans="1:4" x14ac:dyDescent="0.3">
      <c r="A21549">
        <v>34.475700000000003</v>
      </c>
      <c r="B21549">
        <v>-74.581599999999995</v>
      </c>
      <c r="C21549">
        <v>-2.4710899999999998</v>
      </c>
      <c r="D21549">
        <v>5.9771700000000001</v>
      </c>
    </row>
    <row r="21550" spans="1:4" x14ac:dyDescent="0.3">
      <c r="A21550">
        <v>34.4773</v>
      </c>
      <c r="B21550">
        <v>-73.921899999999994</v>
      </c>
      <c r="C21550">
        <v>-2.2835299999999998</v>
      </c>
      <c r="D21550">
        <v>5.57301</v>
      </c>
    </row>
    <row r="21551" spans="1:4" x14ac:dyDescent="0.3">
      <c r="A21551">
        <v>34.478900000000003</v>
      </c>
      <c r="B21551">
        <v>-73.999700000000004</v>
      </c>
      <c r="C21551">
        <v>-2.2126100000000002</v>
      </c>
      <c r="D21551">
        <v>5.49993</v>
      </c>
    </row>
    <row r="21552" spans="1:4" x14ac:dyDescent="0.3">
      <c r="A21552">
        <v>34.480499999999999</v>
      </c>
      <c r="B21552">
        <v>-74.126800000000003</v>
      </c>
      <c r="C21552">
        <v>-2.1799300000000001</v>
      </c>
      <c r="D21552">
        <v>5.3276700000000003</v>
      </c>
    </row>
    <row r="21553" spans="1:4" x14ac:dyDescent="0.3">
      <c r="A21553">
        <v>34.482100000000003</v>
      </c>
      <c r="B21553">
        <v>-73.572699999999998</v>
      </c>
      <c r="C21553">
        <v>-2.43649</v>
      </c>
      <c r="D21553">
        <v>5.2316700000000003</v>
      </c>
    </row>
    <row r="21554" spans="1:4" x14ac:dyDescent="0.3">
      <c r="A21554">
        <v>34.483699999999999</v>
      </c>
      <c r="B21554">
        <v>-74.610200000000006</v>
      </c>
      <c r="C21554">
        <v>-2.4201100000000002</v>
      </c>
      <c r="D21554">
        <v>5.0893899999999999</v>
      </c>
    </row>
    <row r="21555" spans="1:4" x14ac:dyDescent="0.3">
      <c r="A21555">
        <v>34.485300000000002</v>
      </c>
      <c r="B21555">
        <v>-73.879400000000004</v>
      </c>
      <c r="C21555">
        <v>-2.12588</v>
      </c>
      <c r="D21555">
        <v>5.3319000000000001</v>
      </c>
    </row>
    <row r="21556" spans="1:4" x14ac:dyDescent="0.3">
      <c r="A21556">
        <v>34.486899999999999</v>
      </c>
      <c r="B21556">
        <v>-73.415899999999993</v>
      </c>
      <c r="C21556">
        <v>-2.21577</v>
      </c>
      <c r="D21556">
        <v>5.2060500000000003</v>
      </c>
    </row>
    <row r="21557" spans="1:4" x14ac:dyDescent="0.3">
      <c r="A21557">
        <v>34.488500000000002</v>
      </c>
      <c r="B21557">
        <v>-74.0809</v>
      </c>
      <c r="C21557">
        <v>-2.2145199999999998</v>
      </c>
      <c r="D21557">
        <v>5.4922800000000001</v>
      </c>
    </row>
    <row r="21558" spans="1:4" x14ac:dyDescent="0.3">
      <c r="A21558">
        <v>34.490099999999998</v>
      </c>
      <c r="B21558">
        <v>-73.745199999999997</v>
      </c>
      <c r="C21558">
        <v>-2.3367399999999998</v>
      </c>
      <c r="D21558">
        <v>5.6155400000000002</v>
      </c>
    </row>
    <row r="21559" spans="1:4" x14ac:dyDescent="0.3">
      <c r="A21559">
        <v>34.491700000000002</v>
      </c>
      <c r="B21559">
        <v>-73.347300000000004</v>
      </c>
      <c r="C21559">
        <v>-2.3404699999999998</v>
      </c>
      <c r="D21559">
        <v>5.6615799999999998</v>
      </c>
    </row>
    <row r="21560" spans="1:4" x14ac:dyDescent="0.3">
      <c r="A21560">
        <v>34.493299999999998</v>
      </c>
      <c r="B21560">
        <v>-73.910399999999996</v>
      </c>
      <c r="C21560">
        <v>-2.5789599999999999</v>
      </c>
      <c r="D21560">
        <v>5.6216600000000003</v>
      </c>
    </row>
    <row r="21561" spans="1:4" x14ac:dyDescent="0.3">
      <c r="A21561">
        <v>34.494900000000001</v>
      </c>
      <c r="B21561">
        <v>-73.391099999999994</v>
      </c>
      <c r="C21561">
        <v>-2.7258300000000002</v>
      </c>
      <c r="D21561">
        <v>5.89297</v>
      </c>
    </row>
    <row r="21562" spans="1:4" x14ac:dyDescent="0.3">
      <c r="A21562">
        <v>34.496499999999997</v>
      </c>
      <c r="B21562">
        <v>-73.295400000000001</v>
      </c>
      <c r="C21562">
        <v>-2.50156</v>
      </c>
      <c r="D21562">
        <v>5.8691199999999997</v>
      </c>
    </row>
    <row r="21563" spans="1:4" x14ac:dyDescent="0.3">
      <c r="A21563">
        <v>34.498100000000001</v>
      </c>
      <c r="B21563">
        <v>-73.856899999999996</v>
      </c>
      <c r="C21563">
        <v>-2.33344</v>
      </c>
      <c r="D21563">
        <v>5.7618099999999997</v>
      </c>
    </row>
    <row r="21564" spans="1:4" x14ac:dyDescent="0.3">
      <c r="A21564">
        <v>34.499699999999997</v>
      </c>
      <c r="B21564">
        <v>-73.531300000000002</v>
      </c>
      <c r="C21564">
        <v>-2.32382</v>
      </c>
      <c r="D21564">
        <v>5.6131000000000002</v>
      </c>
    </row>
    <row r="21565" spans="1:4" x14ac:dyDescent="0.3">
      <c r="A21565">
        <v>34.501300000000001</v>
      </c>
      <c r="B21565">
        <v>-69.815600000000003</v>
      </c>
      <c r="C21565">
        <v>-2.1116700000000002</v>
      </c>
      <c r="D21565">
        <v>5.7978300000000003</v>
      </c>
    </row>
    <row r="21566" spans="1:4" x14ac:dyDescent="0.3">
      <c r="A21566">
        <v>34.502899999999997</v>
      </c>
      <c r="B21566">
        <v>-70.200999999999993</v>
      </c>
      <c r="C21566">
        <v>-2.20329</v>
      </c>
      <c r="D21566">
        <v>5.9119999999999999</v>
      </c>
    </row>
    <row r="21567" spans="1:4" x14ac:dyDescent="0.3">
      <c r="A21567">
        <v>34.5045</v>
      </c>
      <c r="B21567">
        <v>-70.0107</v>
      </c>
      <c r="C21567">
        <v>-2.129</v>
      </c>
      <c r="D21567">
        <v>5.4797599999999997</v>
      </c>
    </row>
    <row r="21568" spans="1:4" x14ac:dyDescent="0.3">
      <c r="A21568">
        <v>34.506100000000004</v>
      </c>
      <c r="B21568">
        <v>-69.296599999999998</v>
      </c>
      <c r="C21568">
        <v>-2.43513</v>
      </c>
      <c r="D21568">
        <v>5.6311600000000004</v>
      </c>
    </row>
    <row r="21569" spans="1:4" x14ac:dyDescent="0.3">
      <c r="A21569">
        <v>34.5077</v>
      </c>
      <c r="B21569">
        <v>-70.123900000000006</v>
      </c>
      <c r="C21569">
        <v>-2.6315499999999998</v>
      </c>
      <c r="D21569">
        <v>5.5239700000000003</v>
      </c>
    </row>
    <row r="21570" spans="1:4" x14ac:dyDescent="0.3">
      <c r="A21570">
        <v>34.509300000000003</v>
      </c>
      <c r="B21570">
        <v>-69.559700000000007</v>
      </c>
      <c r="C21570">
        <v>-2.6202000000000001</v>
      </c>
      <c r="D21570">
        <v>5.5827600000000004</v>
      </c>
    </row>
    <row r="21571" spans="1:4" x14ac:dyDescent="0.3">
      <c r="A21571">
        <v>34.510899999999999</v>
      </c>
      <c r="B21571">
        <v>-69.270200000000003</v>
      </c>
      <c r="C21571">
        <v>-2.9424600000000001</v>
      </c>
      <c r="D21571">
        <v>5.6799099999999996</v>
      </c>
    </row>
    <row r="21572" spans="1:4" x14ac:dyDescent="0.3">
      <c r="A21572">
        <v>34.512500000000003</v>
      </c>
      <c r="B21572">
        <v>-70.025400000000005</v>
      </c>
      <c r="C21572">
        <v>-3.01491</v>
      </c>
      <c r="D21572">
        <v>5.7475800000000001</v>
      </c>
    </row>
    <row r="21573" spans="1:4" x14ac:dyDescent="0.3">
      <c r="A21573">
        <v>34.514099999999999</v>
      </c>
      <c r="B21573">
        <v>-69.588700000000003</v>
      </c>
      <c r="C21573">
        <v>-3.0486300000000002</v>
      </c>
      <c r="D21573">
        <v>5.5658200000000004</v>
      </c>
    </row>
    <row r="21574" spans="1:4" x14ac:dyDescent="0.3">
      <c r="A21574">
        <v>34.515700000000002</v>
      </c>
      <c r="B21574">
        <v>-69.543899999999994</v>
      </c>
      <c r="C21574">
        <v>-3.2078500000000001</v>
      </c>
      <c r="D21574">
        <v>5.3594999999999997</v>
      </c>
    </row>
    <row r="21575" spans="1:4" x14ac:dyDescent="0.3">
      <c r="A21575">
        <v>34.517299999999999</v>
      </c>
      <c r="B21575">
        <v>-69.762600000000006</v>
      </c>
      <c r="C21575">
        <v>-3.43167</v>
      </c>
      <c r="D21575">
        <v>5.3397100000000002</v>
      </c>
    </row>
    <row r="21576" spans="1:4" x14ac:dyDescent="0.3">
      <c r="A21576">
        <v>34.518900000000002</v>
      </c>
      <c r="B21576">
        <v>-69.226200000000006</v>
      </c>
      <c r="C21576">
        <v>-3.61266</v>
      </c>
      <c r="D21576">
        <v>5.52928</v>
      </c>
    </row>
    <row r="21577" spans="1:4" x14ac:dyDescent="0.3">
      <c r="A21577">
        <v>34.520499999999998</v>
      </c>
      <c r="B21577">
        <v>-69.266900000000007</v>
      </c>
      <c r="C21577">
        <v>-3.7613799999999999</v>
      </c>
      <c r="D21577">
        <v>5.8136900000000002</v>
      </c>
    </row>
    <row r="21578" spans="1:4" x14ac:dyDescent="0.3">
      <c r="A21578">
        <v>34.522100000000002</v>
      </c>
      <c r="B21578">
        <v>-69.622200000000007</v>
      </c>
      <c r="C21578">
        <v>-3.4982199999999999</v>
      </c>
      <c r="D21578">
        <v>5.7300700000000004</v>
      </c>
    </row>
    <row r="21579" spans="1:4" x14ac:dyDescent="0.3">
      <c r="A21579">
        <v>34.523699999999998</v>
      </c>
      <c r="B21579">
        <v>-68.796599999999998</v>
      </c>
      <c r="C21579">
        <v>-3.5543300000000002</v>
      </c>
      <c r="D21579">
        <v>5.6094400000000002</v>
      </c>
    </row>
    <row r="21580" spans="1:4" x14ac:dyDescent="0.3">
      <c r="A21580">
        <v>34.525300000000001</v>
      </c>
      <c r="B21580">
        <v>-69.143799999999999</v>
      </c>
      <c r="C21580">
        <v>-3.6087099999999999</v>
      </c>
      <c r="D21580">
        <v>5.5831299999999997</v>
      </c>
    </row>
    <row r="21581" spans="1:4" x14ac:dyDescent="0.3">
      <c r="A21581">
        <v>34.526899999999998</v>
      </c>
      <c r="B21581">
        <v>-69.2012</v>
      </c>
      <c r="C21581">
        <v>-3.3113299999999999</v>
      </c>
      <c r="D21581">
        <v>5.5351499999999998</v>
      </c>
    </row>
    <row r="21582" spans="1:4" x14ac:dyDescent="0.3">
      <c r="A21582">
        <v>34.528500000000001</v>
      </c>
      <c r="B21582">
        <v>-68.630200000000002</v>
      </c>
      <c r="C21582">
        <v>-3.0790099999999998</v>
      </c>
      <c r="D21582">
        <v>5.4365699999999997</v>
      </c>
    </row>
    <row r="21583" spans="1:4" x14ac:dyDescent="0.3">
      <c r="A21583">
        <v>34.530099999999997</v>
      </c>
      <c r="B21583">
        <v>-69.018500000000003</v>
      </c>
      <c r="C21583">
        <v>-3.0049800000000002</v>
      </c>
      <c r="D21583">
        <v>5.2615400000000001</v>
      </c>
    </row>
    <row r="21584" spans="1:4" x14ac:dyDescent="0.3">
      <c r="A21584">
        <v>34.531700000000001</v>
      </c>
      <c r="B21584">
        <v>-69.016499999999994</v>
      </c>
      <c r="C21584">
        <v>-3.0541900000000002</v>
      </c>
      <c r="D21584">
        <v>5.2662199999999997</v>
      </c>
    </row>
    <row r="21585" spans="1:4" x14ac:dyDescent="0.3">
      <c r="A21585">
        <v>34.533299999999997</v>
      </c>
      <c r="B21585">
        <v>-68.223699999999994</v>
      </c>
      <c r="C21585">
        <v>-3.1908500000000002</v>
      </c>
      <c r="D21585">
        <v>5.1403400000000001</v>
      </c>
    </row>
    <row r="21586" spans="1:4" x14ac:dyDescent="0.3">
      <c r="A21586">
        <v>34.5349</v>
      </c>
      <c r="B21586">
        <v>-69.135999999999996</v>
      </c>
      <c r="C21586">
        <v>-2.8965200000000002</v>
      </c>
      <c r="D21586">
        <v>5.1970700000000001</v>
      </c>
    </row>
    <row r="21587" spans="1:4" x14ac:dyDescent="0.3">
      <c r="A21587">
        <v>34.536499999999997</v>
      </c>
      <c r="B21587">
        <v>-68.927499999999995</v>
      </c>
      <c r="C21587">
        <v>-2.8746299999999998</v>
      </c>
      <c r="D21587">
        <v>5.4230400000000003</v>
      </c>
    </row>
    <row r="21588" spans="1:4" x14ac:dyDescent="0.3">
      <c r="A21588">
        <v>34.5381</v>
      </c>
      <c r="B21588">
        <v>-68.899199999999993</v>
      </c>
      <c r="C21588">
        <v>-2.7120000000000002</v>
      </c>
      <c r="D21588">
        <v>5.12826</v>
      </c>
    </row>
    <row r="21589" spans="1:4" x14ac:dyDescent="0.3">
      <c r="A21589">
        <v>34.539700000000003</v>
      </c>
      <c r="B21589">
        <v>-69.488900000000001</v>
      </c>
      <c r="C21589">
        <v>-2.8817599999999999</v>
      </c>
      <c r="D21589">
        <v>5.1306099999999999</v>
      </c>
    </row>
    <row r="21590" spans="1:4" x14ac:dyDescent="0.3">
      <c r="A21590">
        <v>34.5413</v>
      </c>
      <c r="B21590">
        <v>-68.592299999999994</v>
      </c>
      <c r="C21590">
        <v>-2.8008000000000002</v>
      </c>
      <c r="D21590">
        <v>4.9145200000000004</v>
      </c>
    </row>
    <row r="21591" spans="1:4" x14ac:dyDescent="0.3">
      <c r="A21591">
        <v>34.542900000000003</v>
      </c>
      <c r="B21591">
        <v>-68.023899999999998</v>
      </c>
      <c r="C21591">
        <v>-2.7755100000000001</v>
      </c>
      <c r="D21591">
        <v>4.9960699999999996</v>
      </c>
    </row>
    <row r="21592" spans="1:4" x14ac:dyDescent="0.3">
      <c r="A21592">
        <v>34.544499999999999</v>
      </c>
      <c r="B21592">
        <v>-68.984800000000007</v>
      </c>
      <c r="C21592">
        <v>-2.85304</v>
      </c>
      <c r="D21592">
        <v>5.0776700000000003</v>
      </c>
    </row>
    <row r="21593" spans="1:4" x14ac:dyDescent="0.3">
      <c r="A21593">
        <v>34.546100000000003</v>
      </c>
      <c r="B21593">
        <v>-68.261700000000005</v>
      </c>
      <c r="C21593">
        <v>-2.5155699999999999</v>
      </c>
      <c r="D21593">
        <v>5.4270300000000002</v>
      </c>
    </row>
    <row r="21594" spans="1:4" x14ac:dyDescent="0.3">
      <c r="A21594">
        <v>34.547699999999999</v>
      </c>
      <c r="B21594">
        <v>-69.062899999999999</v>
      </c>
      <c r="C21594">
        <v>-2.4003800000000002</v>
      </c>
      <c r="D21594">
        <v>5.2400200000000003</v>
      </c>
    </row>
    <row r="21595" spans="1:4" x14ac:dyDescent="0.3">
      <c r="A21595">
        <v>34.549300000000002</v>
      </c>
      <c r="B21595">
        <v>-69.631399999999999</v>
      </c>
      <c r="C21595">
        <v>-2.4870299999999999</v>
      </c>
      <c r="D21595">
        <v>5.5780200000000004</v>
      </c>
    </row>
    <row r="21596" spans="1:4" x14ac:dyDescent="0.3">
      <c r="A21596">
        <v>34.550899999999999</v>
      </c>
      <c r="B21596">
        <v>-69.010900000000007</v>
      </c>
      <c r="C21596">
        <v>-2.5967500000000001</v>
      </c>
      <c r="D21596">
        <v>5.2276899999999999</v>
      </c>
    </row>
    <row r="21597" spans="1:4" x14ac:dyDescent="0.3">
      <c r="A21597">
        <v>34.552500000000002</v>
      </c>
      <c r="B21597">
        <v>-69.030500000000004</v>
      </c>
      <c r="C21597">
        <v>-2.2771699999999999</v>
      </c>
      <c r="D21597">
        <v>5.1233599999999999</v>
      </c>
    </row>
    <row r="21598" spans="1:4" x14ac:dyDescent="0.3">
      <c r="A21598">
        <v>34.554099999999998</v>
      </c>
      <c r="B21598">
        <v>-69.297300000000007</v>
      </c>
      <c r="C21598">
        <v>-2.7185199999999998</v>
      </c>
      <c r="D21598">
        <v>5.1564899999999998</v>
      </c>
    </row>
    <row r="21599" spans="1:4" x14ac:dyDescent="0.3">
      <c r="A21599">
        <v>34.555700000000002</v>
      </c>
      <c r="B21599">
        <v>-68.632999999999996</v>
      </c>
      <c r="C21599">
        <v>-2.56548</v>
      </c>
      <c r="D21599">
        <v>5.0472999999999999</v>
      </c>
    </row>
    <row r="21600" spans="1:4" x14ac:dyDescent="0.3">
      <c r="A21600">
        <v>34.557299999999998</v>
      </c>
      <c r="B21600">
        <v>-69.749099999999999</v>
      </c>
      <c r="C21600">
        <v>-2.51973</v>
      </c>
      <c r="D21600">
        <v>5.00793</v>
      </c>
    </row>
    <row r="21601" spans="1:4" x14ac:dyDescent="0.3">
      <c r="A21601">
        <v>34.558900000000001</v>
      </c>
      <c r="B21601">
        <v>-69.341700000000003</v>
      </c>
      <c r="C21601">
        <v>-2.1577299999999999</v>
      </c>
      <c r="D21601">
        <v>5.1891999999999996</v>
      </c>
    </row>
    <row r="21602" spans="1:4" x14ac:dyDescent="0.3">
      <c r="A21602">
        <v>34.560499999999998</v>
      </c>
      <c r="B21602">
        <v>-68.933599999999998</v>
      </c>
      <c r="C21602">
        <v>-2.4068900000000002</v>
      </c>
      <c r="D21602">
        <v>5.4400599999999999</v>
      </c>
    </row>
    <row r="21603" spans="1:4" x14ac:dyDescent="0.3">
      <c r="A21603">
        <v>34.562100000000001</v>
      </c>
      <c r="B21603">
        <v>-70.015500000000003</v>
      </c>
      <c r="C21603">
        <v>-2.4722499999999998</v>
      </c>
      <c r="D21603">
        <v>5.3795099999999998</v>
      </c>
    </row>
    <row r="21604" spans="1:4" x14ac:dyDescent="0.3">
      <c r="A21604">
        <v>34.563699999999997</v>
      </c>
      <c r="B21604">
        <v>-69.638000000000005</v>
      </c>
      <c r="C21604">
        <v>-2.68275</v>
      </c>
      <c r="D21604">
        <v>5.5336499999999997</v>
      </c>
    </row>
    <row r="21605" spans="1:4" x14ac:dyDescent="0.3">
      <c r="A21605">
        <v>34.565300000000001</v>
      </c>
      <c r="B21605">
        <v>-69.779899999999998</v>
      </c>
      <c r="C21605">
        <v>-2.6507999999999998</v>
      </c>
      <c r="D21605">
        <v>5.56562</v>
      </c>
    </row>
    <row r="21606" spans="1:4" x14ac:dyDescent="0.3">
      <c r="A21606">
        <v>34.566899999999997</v>
      </c>
      <c r="B21606">
        <v>-70.019800000000004</v>
      </c>
      <c r="C21606">
        <v>-2.5357799999999999</v>
      </c>
      <c r="D21606">
        <v>5.3879799999999998</v>
      </c>
    </row>
    <row r="21607" spans="1:4" x14ac:dyDescent="0.3">
      <c r="A21607">
        <v>34.5685</v>
      </c>
      <c r="B21607">
        <v>-69.463899999999995</v>
      </c>
      <c r="C21607">
        <v>-2.5369100000000002</v>
      </c>
      <c r="D21607">
        <v>5.3776299999999999</v>
      </c>
    </row>
    <row r="21608" spans="1:4" x14ac:dyDescent="0.3">
      <c r="A21608">
        <v>34.570099999999996</v>
      </c>
      <c r="B21608">
        <v>-69.576400000000007</v>
      </c>
      <c r="C21608">
        <v>-2.49533</v>
      </c>
      <c r="D21608">
        <v>5.3158599999999998</v>
      </c>
    </row>
    <row r="21609" spans="1:4" x14ac:dyDescent="0.3">
      <c r="A21609">
        <v>34.5717</v>
      </c>
      <c r="B21609">
        <v>-70.475700000000003</v>
      </c>
      <c r="C21609">
        <v>-2.55585</v>
      </c>
      <c r="D21609">
        <v>5.3524200000000004</v>
      </c>
    </row>
    <row r="21610" spans="1:4" x14ac:dyDescent="0.3">
      <c r="A21610">
        <v>34.573300000000003</v>
      </c>
      <c r="B21610">
        <v>-69.514799999999994</v>
      </c>
      <c r="C21610">
        <v>-2.6528100000000001</v>
      </c>
      <c r="D21610">
        <v>5.4235199999999999</v>
      </c>
    </row>
    <row r="21611" spans="1:4" x14ac:dyDescent="0.3">
      <c r="A21611">
        <v>34.5749</v>
      </c>
      <c r="B21611">
        <v>-69.959599999999995</v>
      </c>
      <c r="C21611">
        <v>-2.35175</v>
      </c>
      <c r="D21611">
        <v>5.44536</v>
      </c>
    </row>
    <row r="21612" spans="1:4" x14ac:dyDescent="0.3">
      <c r="A21612">
        <v>34.576500000000003</v>
      </c>
      <c r="B21612">
        <v>-69.793300000000002</v>
      </c>
      <c r="C21612">
        <v>-2.4272200000000002</v>
      </c>
      <c r="D21612">
        <v>5.3420899999999998</v>
      </c>
    </row>
    <row r="21613" spans="1:4" x14ac:dyDescent="0.3">
      <c r="A21613">
        <v>34.578099999999999</v>
      </c>
      <c r="B21613">
        <v>-69.051900000000003</v>
      </c>
      <c r="C21613">
        <v>-2.3494000000000002</v>
      </c>
      <c r="D21613">
        <v>5.2557</v>
      </c>
    </row>
    <row r="21614" spans="1:4" x14ac:dyDescent="0.3">
      <c r="A21614">
        <v>34.579700000000003</v>
      </c>
      <c r="B21614">
        <v>-69.716899999999995</v>
      </c>
      <c r="C21614">
        <v>-2.3995700000000002</v>
      </c>
      <c r="D21614">
        <v>5.1663800000000002</v>
      </c>
    </row>
    <row r="21615" spans="1:4" x14ac:dyDescent="0.3">
      <c r="A21615">
        <v>34.581299999999999</v>
      </c>
      <c r="B21615">
        <v>-69.463300000000004</v>
      </c>
      <c r="C21615">
        <v>-2.20566</v>
      </c>
      <c r="D21615">
        <v>5.4692800000000004</v>
      </c>
    </row>
    <row r="21616" spans="1:4" x14ac:dyDescent="0.3">
      <c r="A21616">
        <v>34.582900000000002</v>
      </c>
      <c r="B21616">
        <v>-68.932199999999995</v>
      </c>
      <c r="C21616">
        <v>-2.3344399999999998</v>
      </c>
      <c r="D21616">
        <v>5.5129700000000001</v>
      </c>
    </row>
    <row r="21617" spans="1:4" x14ac:dyDescent="0.3">
      <c r="A21617">
        <v>34.584499999999998</v>
      </c>
      <c r="B21617">
        <v>-69.454599999999999</v>
      </c>
      <c r="C21617">
        <v>-2.3370500000000001</v>
      </c>
      <c r="D21617">
        <v>5.3287199999999997</v>
      </c>
    </row>
    <row r="21618" spans="1:4" x14ac:dyDescent="0.3">
      <c r="A21618">
        <v>34.586100000000002</v>
      </c>
      <c r="B21618">
        <v>-69.202799999999996</v>
      </c>
      <c r="C21618">
        <v>-2.4620500000000001</v>
      </c>
      <c r="D21618">
        <v>5.26173</v>
      </c>
    </row>
    <row r="21619" spans="1:4" x14ac:dyDescent="0.3">
      <c r="A21619">
        <v>34.587699999999998</v>
      </c>
      <c r="B21619">
        <v>-68.856999999999999</v>
      </c>
      <c r="C21619">
        <v>-2.07348</v>
      </c>
      <c r="D21619">
        <v>5.2526999999999999</v>
      </c>
    </row>
    <row r="21620" spans="1:4" x14ac:dyDescent="0.3">
      <c r="A21620">
        <v>34.589300000000001</v>
      </c>
      <c r="B21620">
        <v>-69.5428</v>
      </c>
      <c r="C21620">
        <v>-1.9331199999999999</v>
      </c>
      <c r="D21620">
        <v>5.2246699999999997</v>
      </c>
    </row>
    <row r="21621" spans="1:4" x14ac:dyDescent="0.3">
      <c r="A21621">
        <v>34.590899999999998</v>
      </c>
      <c r="B21621">
        <v>-69.226399999999998</v>
      </c>
      <c r="C21621">
        <v>-2.2809200000000001</v>
      </c>
      <c r="D21621">
        <v>5.3232699999999999</v>
      </c>
    </row>
    <row r="21622" spans="1:4" x14ac:dyDescent="0.3">
      <c r="A21622">
        <v>34.592500000000001</v>
      </c>
      <c r="B21622">
        <v>-68.925600000000003</v>
      </c>
      <c r="C21622">
        <v>-2.0238399999999999</v>
      </c>
      <c r="D21622">
        <v>5.2254300000000002</v>
      </c>
    </row>
    <row r="21623" spans="1:4" x14ac:dyDescent="0.3">
      <c r="A21623">
        <v>34.594099999999997</v>
      </c>
      <c r="B21623">
        <v>-69.482200000000006</v>
      </c>
      <c r="C21623">
        <v>-2.0095800000000001</v>
      </c>
      <c r="D21623">
        <v>5.0211600000000001</v>
      </c>
    </row>
    <row r="21624" spans="1:4" x14ac:dyDescent="0.3">
      <c r="A21624">
        <v>34.595700000000001</v>
      </c>
      <c r="B21624">
        <v>-68.683800000000005</v>
      </c>
      <c r="C21624">
        <v>-1.9361600000000001</v>
      </c>
      <c r="D21624">
        <v>4.9177</v>
      </c>
    </row>
    <row r="21625" spans="1:4" x14ac:dyDescent="0.3">
      <c r="A21625">
        <v>34.597299999999997</v>
      </c>
      <c r="B21625">
        <v>-68.993200000000002</v>
      </c>
      <c r="C21625">
        <v>-1.7706</v>
      </c>
      <c r="D21625">
        <v>4.8924200000000004</v>
      </c>
    </row>
    <row r="21626" spans="1:4" x14ac:dyDescent="0.3">
      <c r="A21626">
        <v>34.5989</v>
      </c>
      <c r="B21626">
        <v>-68.799700000000001</v>
      </c>
      <c r="C21626">
        <v>-1.6236699999999999</v>
      </c>
      <c r="D21626">
        <v>5.0325100000000003</v>
      </c>
    </row>
    <row r="21627" spans="1:4" x14ac:dyDescent="0.3">
      <c r="A21627">
        <v>34.600499999999997</v>
      </c>
      <c r="B21627">
        <v>-67.812200000000004</v>
      </c>
      <c r="C21627">
        <v>-1.4383699999999999</v>
      </c>
      <c r="D21627">
        <v>5.1143900000000002</v>
      </c>
    </row>
    <row r="21628" spans="1:4" x14ac:dyDescent="0.3">
      <c r="A21628">
        <v>34.6021</v>
      </c>
      <c r="B21628">
        <v>-70.707300000000004</v>
      </c>
      <c r="C21628">
        <v>-1.2607999999999999</v>
      </c>
      <c r="D21628">
        <v>5.0327299999999999</v>
      </c>
    </row>
    <row r="21629" spans="1:4" x14ac:dyDescent="0.3">
      <c r="A21629">
        <v>34.603700000000003</v>
      </c>
      <c r="B21629">
        <v>-70.912199999999999</v>
      </c>
      <c r="C21629">
        <v>-1.41906</v>
      </c>
      <c r="D21629">
        <v>5.1126100000000001</v>
      </c>
    </row>
    <row r="21630" spans="1:4" x14ac:dyDescent="0.3">
      <c r="A21630">
        <v>34.6053</v>
      </c>
      <c r="B21630">
        <v>-71.665999999999997</v>
      </c>
      <c r="C21630">
        <v>-1.24702</v>
      </c>
      <c r="D21630">
        <v>5.1227200000000002</v>
      </c>
    </row>
    <row r="21631" spans="1:4" x14ac:dyDescent="0.3">
      <c r="A21631">
        <v>34.606900000000003</v>
      </c>
      <c r="B21631">
        <v>-70.7316</v>
      </c>
      <c r="C21631">
        <v>-1.12219</v>
      </c>
      <c r="D21631">
        <v>5.0191699999999999</v>
      </c>
    </row>
    <row r="21632" spans="1:4" x14ac:dyDescent="0.3">
      <c r="A21632">
        <v>34.608499999999999</v>
      </c>
      <c r="B21632">
        <v>-71.056899999999999</v>
      </c>
      <c r="C21632">
        <v>-0.94800700000000004</v>
      </c>
      <c r="D21632">
        <v>4.5670200000000003</v>
      </c>
    </row>
    <row r="21633" spans="1:4" x14ac:dyDescent="0.3">
      <c r="A21633">
        <v>34.610100000000003</v>
      </c>
      <c r="B21633">
        <v>-71</v>
      </c>
      <c r="C21633">
        <v>-0.71219399999999999</v>
      </c>
      <c r="D21633">
        <v>4.8226699999999996</v>
      </c>
    </row>
    <row r="21634" spans="1:4" x14ac:dyDescent="0.3">
      <c r="A21634">
        <v>34.611699999999999</v>
      </c>
      <c r="B21634">
        <v>-71.268000000000001</v>
      </c>
      <c r="C21634">
        <v>-0.66802499999999998</v>
      </c>
      <c r="D21634">
        <v>4.85616</v>
      </c>
    </row>
    <row r="21635" spans="1:4" x14ac:dyDescent="0.3">
      <c r="A21635">
        <v>34.613300000000002</v>
      </c>
      <c r="B21635">
        <v>-71.400199999999998</v>
      </c>
      <c r="C21635">
        <v>-0.85206599999999999</v>
      </c>
      <c r="D21635">
        <v>4.9952899999999998</v>
      </c>
    </row>
    <row r="21636" spans="1:4" x14ac:dyDescent="0.3">
      <c r="A21636">
        <v>34.614899999999999</v>
      </c>
      <c r="B21636">
        <v>-71.637299999999996</v>
      </c>
      <c r="C21636">
        <v>-0.98927299999999996</v>
      </c>
      <c r="D21636">
        <v>5.0250500000000002</v>
      </c>
    </row>
    <row r="21637" spans="1:4" x14ac:dyDescent="0.3">
      <c r="A21637">
        <v>34.616500000000002</v>
      </c>
      <c r="B21637">
        <v>-71.439099999999996</v>
      </c>
      <c r="C21637">
        <v>-0.86266799999999999</v>
      </c>
      <c r="D21637">
        <v>5.0324299999999997</v>
      </c>
    </row>
    <row r="21638" spans="1:4" x14ac:dyDescent="0.3">
      <c r="A21638">
        <v>34.618099999999998</v>
      </c>
      <c r="B21638">
        <v>-72.029899999999998</v>
      </c>
      <c r="C21638">
        <v>-0.98634100000000002</v>
      </c>
      <c r="D21638">
        <v>5.1847399999999997</v>
      </c>
    </row>
    <row r="21639" spans="1:4" x14ac:dyDescent="0.3">
      <c r="A21639">
        <v>34.619700000000002</v>
      </c>
      <c r="B21639">
        <v>-71.564999999999998</v>
      </c>
      <c r="C21639">
        <v>-0.93583000000000005</v>
      </c>
      <c r="D21639">
        <v>5.1336599999999999</v>
      </c>
    </row>
    <row r="21640" spans="1:4" x14ac:dyDescent="0.3">
      <c r="A21640">
        <v>34.621299999999998</v>
      </c>
      <c r="B21640">
        <v>-71.878100000000003</v>
      </c>
      <c r="C21640">
        <v>-1.0680000000000001</v>
      </c>
      <c r="D21640">
        <v>5.1577799999999998</v>
      </c>
    </row>
    <row r="21641" spans="1:4" x14ac:dyDescent="0.3">
      <c r="A21641">
        <v>34.622900000000001</v>
      </c>
      <c r="B21641">
        <v>-71.659099999999995</v>
      </c>
      <c r="C21641">
        <v>-1.14029</v>
      </c>
      <c r="D21641">
        <v>5.4640599999999999</v>
      </c>
    </row>
    <row r="21642" spans="1:4" x14ac:dyDescent="0.3">
      <c r="A21642">
        <v>34.624499999999998</v>
      </c>
      <c r="B21642">
        <v>-71.555899999999994</v>
      </c>
      <c r="C21642">
        <v>-1.30722</v>
      </c>
      <c r="D21642">
        <v>5.2799199999999997</v>
      </c>
    </row>
    <row r="21643" spans="1:4" x14ac:dyDescent="0.3">
      <c r="A21643">
        <v>34.626100000000001</v>
      </c>
      <c r="B21643">
        <v>-72.013300000000001</v>
      </c>
      <c r="C21643">
        <v>-1.3321499999999999</v>
      </c>
      <c r="D21643">
        <v>5.3537999999999997</v>
      </c>
    </row>
    <row r="21644" spans="1:4" x14ac:dyDescent="0.3">
      <c r="A21644">
        <v>34.627699999999997</v>
      </c>
      <c r="B21644">
        <v>-71.825800000000001</v>
      </c>
      <c r="C21644">
        <v>-1.46926</v>
      </c>
      <c r="D21644">
        <v>5.3904199999999998</v>
      </c>
    </row>
    <row r="21645" spans="1:4" x14ac:dyDescent="0.3">
      <c r="A21645">
        <v>34.629300000000001</v>
      </c>
      <c r="B21645">
        <v>-71.976799999999997</v>
      </c>
      <c r="C21645">
        <v>-1.1468400000000001</v>
      </c>
      <c r="D21645">
        <v>5.3174999999999999</v>
      </c>
    </row>
    <row r="21646" spans="1:4" x14ac:dyDescent="0.3">
      <c r="A21646">
        <v>34.630899999999997</v>
      </c>
      <c r="B21646">
        <v>-72.573700000000002</v>
      </c>
      <c r="C21646">
        <v>-1.14842</v>
      </c>
      <c r="D21646">
        <v>4.9663500000000003</v>
      </c>
    </row>
    <row r="21647" spans="1:4" x14ac:dyDescent="0.3">
      <c r="A21647">
        <v>34.6325</v>
      </c>
      <c r="B21647">
        <v>-72.389399999999995</v>
      </c>
      <c r="C21647">
        <v>-1.17276</v>
      </c>
      <c r="D21647">
        <v>5.0298499999999997</v>
      </c>
    </row>
    <row r="21648" spans="1:4" x14ac:dyDescent="0.3">
      <c r="A21648">
        <v>34.634099999999997</v>
      </c>
      <c r="B21648">
        <v>-72.399199999999993</v>
      </c>
      <c r="C21648">
        <v>-1.1704399999999999</v>
      </c>
      <c r="D21648">
        <v>4.7077400000000003</v>
      </c>
    </row>
    <row r="21649" spans="1:4" x14ac:dyDescent="0.3">
      <c r="A21649">
        <v>34.6357</v>
      </c>
      <c r="B21649">
        <v>-72.285200000000003</v>
      </c>
      <c r="C21649">
        <v>-1.1751</v>
      </c>
      <c r="D21649">
        <v>4.8073699999999997</v>
      </c>
    </row>
    <row r="21650" spans="1:4" x14ac:dyDescent="0.3">
      <c r="A21650">
        <v>34.637300000000003</v>
      </c>
      <c r="B21650">
        <v>-72.588499999999996</v>
      </c>
      <c r="C21650">
        <v>-1.3551</v>
      </c>
      <c r="D21650">
        <v>4.8667199999999999</v>
      </c>
    </row>
    <row r="21651" spans="1:4" x14ac:dyDescent="0.3">
      <c r="A21651">
        <v>34.6389</v>
      </c>
      <c r="B21651">
        <v>-72.902799999999999</v>
      </c>
      <c r="C21651">
        <v>-1.3610199999999999</v>
      </c>
      <c r="D21651">
        <v>4.6306099999999999</v>
      </c>
    </row>
    <row r="21652" spans="1:4" x14ac:dyDescent="0.3">
      <c r="A21652">
        <v>34.640500000000003</v>
      </c>
      <c r="B21652">
        <v>-73.3399</v>
      </c>
      <c r="C21652">
        <v>-1.0012000000000001</v>
      </c>
      <c r="D21652">
        <v>4.7685300000000002</v>
      </c>
    </row>
    <row r="21653" spans="1:4" x14ac:dyDescent="0.3">
      <c r="A21653">
        <v>34.642099999999999</v>
      </c>
      <c r="B21653">
        <v>-73.299099999999996</v>
      </c>
      <c r="C21653">
        <v>-0.71054899999999999</v>
      </c>
      <c r="D21653">
        <v>4.4928999999999997</v>
      </c>
    </row>
    <row r="21654" spans="1:4" x14ac:dyDescent="0.3">
      <c r="A21654">
        <v>34.643700000000003</v>
      </c>
      <c r="B21654">
        <v>-73.099500000000006</v>
      </c>
      <c r="C21654">
        <v>-0.41671799999999998</v>
      </c>
      <c r="D21654">
        <v>4.4801299999999999</v>
      </c>
    </row>
    <row r="21655" spans="1:4" x14ac:dyDescent="0.3">
      <c r="A21655">
        <v>34.645299999999999</v>
      </c>
      <c r="B21655">
        <v>-73.345500000000001</v>
      </c>
      <c r="C21655">
        <v>-0.53293999999999997</v>
      </c>
      <c r="D21655">
        <v>4.4683799999999998</v>
      </c>
    </row>
    <row r="21656" spans="1:4" x14ac:dyDescent="0.3">
      <c r="A21656">
        <v>34.646900000000002</v>
      </c>
      <c r="B21656">
        <v>-72.812899999999999</v>
      </c>
      <c r="C21656">
        <v>-0.600024</v>
      </c>
      <c r="D21656">
        <v>4.5940799999999999</v>
      </c>
    </row>
    <row r="21657" spans="1:4" x14ac:dyDescent="0.3">
      <c r="A21657">
        <v>34.648499999999999</v>
      </c>
      <c r="B21657">
        <v>-73.249899999999997</v>
      </c>
      <c r="C21657">
        <v>-0.62876399999999999</v>
      </c>
      <c r="D21657">
        <v>4.5990599999999997</v>
      </c>
    </row>
    <row r="21658" spans="1:4" x14ac:dyDescent="0.3">
      <c r="A21658">
        <v>34.650100000000002</v>
      </c>
      <c r="B21658">
        <v>-72.8506</v>
      </c>
      <c r="C21658">
        <v>-0.69660599999999995</v>
      </c>
      <c r="D21658">
        <v>4.4837400000000001</v>
      </c>
    </row>
    <row r="21659" spans="1:4" x14ac:dyDescent="0.3">
      <c r="A21659">
        <v>34.651699999999998</v>
      </c>
      <c r="B21659">
        <v>-73.122299999999996</v>
      </c>
      <c r="C21659">
        <v>-0.48265000000000002</v>
      </c>
      <c r="D21659">
        <v>4.3706300000000002</v>
      </c>
    </row>
    <row r="21660" spans="1:4" x14ac:dyDescent="0.3">
      <c r="A21660">
        <v>34.653300000000002</v>
      </c>
      <c r="B21660">
        <v>-73.369</v>
      </c>
      <c r="C21660">
        <v>-0.59446900000000003</v>
      </c>
      <c r="D21660">
        <v>4.31067</v>
      </c>
    </row>
    <row r="21661" spans="1:4" x14ac:dyDescent="0.3">
      <c r="A21661">
        <v>34.654899999999998</v>
      </c>
      <c r="B21661">
        <v>-73.193399999999997</v>
      </c>
      <c r="C21661">
        <v>-0.69582299999999997</v>
      </c>
      <c r="D21661">
        <v>4.3687100000000001</v>
      </c>
    </row>
    <row r="21662" spans="1:4" x14ac:dyDescent="0.3">
      <c r="A21662">
        <v>34.656500000000001</v>
      </c>
      <c r="B21662">
        <v>-73.281599999999997</v>
      </c>
      <c r="C21662">
        <v>-0.66006299999999996</v>
      </c>
      <c r="D21662">
        <v>4.3757400000000004</v>
      </c>
    </row>
    <row r="21663" spans="1:4" x14ac:dyDescent="0.3">
      <c r="A21663">
        <v>34.658099999999997</v>
      </c>
      <c r="B21663">
        <v>-74.017300000000006</v>
      </c>
      <c r="C21663">
        <v>-0.56021900000000002</v>
      </c>
      <c r="D21663">
        <v>4.27644</v>
      </c>
    </row>
    <row r="21664" spans="1:4" x14ac:dyDescent="0.3">
      <c r="A21664">
        <v>34.659700000000001</v>
      </c>
      <c r="B21664">
        <v>-73.555999999999997</v>
      </c>
      <c r="C21664">
        <v>-0.441</v>
      </c>
      <c r="D21664">
        <v>4.1515199999999997</v>
      </c>
    </row>
    <row r="21665" spans="1:4" x14ac:dyDescent="0.3">
      <c r="A21665">
        <v>34.661299999999997</v>
      </c>
      <c r="B21665">
        <v>-73.721599999999995</v>
      </c>
      <c r="C21665">
        <v>-0.55659999999999998</v>
      </c>
      <c r="D21665">
        <v>3.9005899999999998</v>
      </c>
    </row>
    <row r="21666" spans="1:4" x14ac:dyDescent="0.3">
      <c r="A21666">
        <v>34.6629</v>
      </c>
      <c r="B21666">
        <v>-74.190700000000007</v>
      </c>
      <c r="C21666">
        <v>-0.73044100000000001</v>
      </c>
      <c r="D21666">
        <v>3.9084599999999998</v>
      </c>
    </row>
    <row r="21667" spans="1:4" x14ac:dyDescent="0.3">
      <c r="A21667">
        <v>34.664499999999997</v>
      </c>
      <c r="B21667">
        <v>-73.465000000000003</v>
      </c>
      <c r="C21667">
        <v>-0.621977</v>
      </c>
      <c r="D21667">
        <v>3.8479999999999999</v>
      </c>
    </row>
    <row r="21668" spans="1:4" x14ac:dyDescent="0.3">
      <c r="A21668">
        <v>34.6661</v>
      </c>
      <c r="B21668">
        <v>-73.821100000000001</v>
      </c>
      <c r="C21668">
        <v>-0.53541099999999997</v>
      </c>
      <c r="D21668">
        <v>3.99579</v>
      </c>
    </row>
    <row r="21669" spans="1:4" x14ac:dyDescent="0.3">
      <c r="A21669">
        <v>34.667700000000004</v>
      </c>
      <c r="B21669">
        <v>-74.0852</v>
      </c>
      <c r="C21669">
        <v>-0.42649399999999998</v>
      </c>
      <c r="D21669">
        <v>3.9914999999999998</v>
      </c>
    </row>
    <row r="21670" spans="1:4" x14ac:dyDescent="0.3">
      <c r="A21670">
        <v>34.6693</v>
      </c>
      <c r="B21670">
        <v>-73.382099999999994</v>
      </c>
      <c r="C21670">
        <v>-0.43923600000000002</v>
      </c>
      <c r="D21670">
        <v>3.9748000000000001</v>
      </c>
    </row>
    <row r="21671" spans="1:4" x14ac:dyDescent="0.3">
      <c r="A21671">
        <v>34.670900000000003</v>
      </c>
      <c r="B21671">
        <v>-73.813199999999995</v>
      </c>
      <c r="C21671">
        <v>-0.35020099999999998</v>
      </c>
      <c r="D21671">
        <v>3.6246100000000001</v>
      </c>
    </row>
    <row r="21672" spans="1:4" x14ac:dyDescent="0.3">
      <c r="A21672">
        <v>34.672499999999999</v>
      </c>
      <c r="B21672">
        <v>-73.792299999999997</v>
      </c>
      <c r="C21672">
        <v>-0.29242000000000001</v>
      </c>
      <c r="D21672">
        <v>3.3988100000000001</v>
      </c>
    </row>
    <row r="21673" spans="1:4" x14ac:dyDescent="0.3">
      <c r="A21673">
        <v>34.674100000000003</v>
      </c>
      <c r="B21673">
        <v>-73.9435</v>
      </c>
      <c r="C21673">
        <v>-0.51236499999999996</v>
      </c>
      <c r="D21673">
        <v>3.6344799999999999</v>
      </c>
    </row>
    <row r="21674" spans="1:4" x14ac:dyDescent="0.3">
      <c r="A21674">
        <v>34.675699999999999</v>
      </c>
      <c r="B21674">
        <v>-73.895700000000005</v>
      </c>
      <c r="C21674">
        <v>-0.31225399999999998</v>
      </c>
      <c r="D21674">
        <v>3.6740300000000001</v>
      </c>
    </row>
    <row r="21675" spans="1:4" x14ac:dyDescent="0.3">
      <c r="A21675">
        <v>34.677300000000002</v>
      </c>
      <c r="B21675">
        <v>-73.677499999999995</v>
      </c>
      <c r="C21675">
        <v>-0.27904400000000001</v>
      </c>
      <c r="D21675">
        <v>3.6845400000000001</v>
      </c>
    </row>
    <row r="21676" spans="1:4" x14ac:dyDescent="0.3">
      <c r="A21676">
        <v>34.678899999999999</v>
      </c>
      <c r="B21676">
        <v>-73.405500000000004</v>
      </c>
      <c r="C21676">
        <v>-0.30268499999999998</v>
      </c>
      <c r="D21676">
        <v>3.7198199999999999</v>
      </c>
    </row>
    <row r="21677" spans="1:4" x14ac:dyDescent="0.3">
      <c r="A21677">
        <v>34.680500000000002</v>
      </c>
      <c r="B21677">
        <v>-72.816000000000003</v>
      </c>
      <c r="C21677">
        <v>3.2018999999999999E-2</v>
      </c>
      <c r="D21677">
        <v>3.8731800000000001</v>
      </c>
    </row>
    <row r="21678" spans="1:4" x14ac:dyDescent="0.3">
      <c r="A21678">
        <v>34.682099999999998</v>
      </c>
      <c r="B21678">
        <v>-72.966899999999995</v>
      </c>
      <c r="C21678">
        <v>0.123672</v>
      </c>
      <c r="D21678">
        <v>3.88897</v>
      </c>
    </row>
    <row r="21679" spans="1:4" x14ac:dyDescent="0.3">
      <c r="A21679">
        <v>34.683700000000002</v>
      </c>
      <c r="B21679">
        <v>-73.221999999999994</v>
      </c>
      <c r="C21679">
        <v>0.12934499999999999</v>
      </c>
      <c r="D21679">
        <v>3.9007200000000002</v>
      </c>
    </row>
    <row r="21680" spans="1:4" x14ac:dyDescent="0.3">
      <c r="A21680">
        <v>34.685299999999998</v>
      </c>
      <c r="B21680">
        <v>-73.718999999999994</v>
      </c>
      <c r="C21680">
        <v>-0.13567799999999999</v>
      </c>
      <c r="D21680">
        <v>4.0778699999999999</v>
      </c>
    </row>
    <row r="21681" spans="1:4" x14ac:dyDescent="0.3">
      <c r="A21681">
        <v>34.686900000000001</v>
      </c>
      <c r="B21681">
        <v>-73.693799999999996</v>
      </c>
      <c r="C21681">
        <v>-0.18009900000000001</v>
      </c>
      <c r="D21681">
        <v>4.2190599999999998</v>
      </c>
    </row>
    <row r="21682" spans="1:4" x14ac:dyDescent="0.3">
      <c r="A21682">
        <v>34.688499999999998</v>
      </c>
      <c r="B21682">
        <v>-73.952100000000002</v>
      </c>
      <c r="C21682">
        <v>-0.399926</v>
      </c>
      <c r="D21682">
        <v>4.0888600000000004</v>
      </c>
    </row>
    <row r="21683" spans="1:4" x14ac:dyDescent="0.3">
      <c r="A21683">
        <v>34.690100000000001</v>
      </c>
      <c r="B21683">
        <v>-73.630899999999997</v>
      </c>
      <c r="C21683">
        <v>-0.27759099999999998</v>
      </c>
      <c r="D21683">
        <v>4.2364199999999999</v>
      </c>
    </row>
    <row r="21684" spans="1:4" x14ac:dyDescent="0.3">
      <c r="A21684">
        <v>34.691699999999997</v>
      </c>
      <c r="B21684">
        <v>-73.771799999999999</v>
      </c>
      <c r="C21684">
        <v>-0.30634699999999998</v>
      </c>
      <c r="D21684">
        <v>4.2004799999999998</v>
      </c>
    </row>
    <row r="21685" spans="1:4" x14ac:dyDescent="0.3">
      <c r="A21685">
        <v>34.693300000000001</v>
      </c>
      <c r="B21685">
        <v>-73.663200000000003</v>
      </c>
      <c r="C21685">
        <v>-0.43667600000000001</v>
      </c>
      <c r="D21685">
        <v>4.2844800000000003</v>
      </c>
    </row>
    <row r="21686" spans="1:4" x14ac:dyDescent="0.3">
      <c r="A21686">
        <v>34.694899999999997</v>
      </c>
      <c r="B21686">
        <v>-73.193100000000001</v>
      </c>
      <c r="C21686">
        <v>-0.66605499999999995</v>
      </c>
      <c r="D21686">
        <v>4.6608299999999998</v>
      </c>
    </row>
    <row r="21687" spans="1:4" x14ac:dyDescent="0.3">
      <c r="A21687">
        <v>34.6965</v>
      </c>
      <c r="B21687">
        <v>-73.030100000000004</v>
      </c>
      <c r="C21687">
        <v>-0.51404899999999998</v>
      </c>
      <c r="D21687">
        <v>4.6484300000000003</v>
      </c>
    </row>
    <row r="21688" spans="1:4" x14ac:dyDescent="0.3">
      <c r="A21688">
        <v>34.698099999999997</v>
      </c>
      <c r="B21688">
        <v>-73.253399999999999</v>
      </c>
      <c r="C21688">
        <v>-0.49252000000000001</v>
      </c>
      <c r="D21688">
        <v>4.7300000000000004</v>
      </c>
    </row>
    <row r="21689" spans="1:4" x14ac:dyDescent="0.3">
      <c r="A21689">
        <v>34.6997</v>
      </c>
      <c r="B21689">
        <v>-72.895499999999998</v>
      </c>
      <c r="C21689">
        <v>-0.55662800000000001</v>
      </c>
      <c r="D21689">
        <v>4.77067</v>
      </c>
    </row>
    <row r="21690" spans="1:4" x14ac:dyDescent="0.3">
      <c r="A21690">
        <v>34.701300000000003</v>
      </c>
      <c r="B21690">
        <v>-73.541200000000003</v>
      </c>
      <c r="C21690">
        <v>-0.171184</v>
      </c>
      <c r="D21690">
        <v>4.7292199999999998</v>
      </c>
    </row>
    <row r="21691" spans="1:4" x14ac:dyDescent="0.3">
      <c r="A21691">
        <v>34.7029</v>
      </c>
      <c r="B21691">
        <v>-73.211799999999997</v>
      </c>
      <c r="C21691">
        <v>-0.20847199999999999</v>
      </c>
      <c r="D21691">
        <v>4.5167299999999999</v>
      </c>
    </row>
    <row r="21692" spans="1:4" x14ac:dyDescent="0.3">
      <c r="A21692">
        <v>34.704500000000003</v>
      </c>
      <c r="B21692">
        <v>-72.769900000000007</v>
      </c>
      <c r="C21692">
        <v>0.12024600000000001</v>
      </c>
      <c r="D21692">
        <v>4.5779800000000002</v>
      </c>
    </row>
    <row r="21693" spans="1:4" x14ac:dyDescent="0.3">
      <c r="A21693">
        <v>34.706099999999999</v>
      </c>
      <c r="B21693">
        <v>-72.356499999999997</v>
      </c>
      <c r="C21693">
        <v>-0.119462</v>
      </c>
      <c r="D21693">
        <v>4.2441199999999997</v>
      </c>
    </row>
    <row r="21694" spans="1:4" x14ac:dyDescent="0.3">
      <c r="A21694">
        <v>34.707700000000003</v>
      </c>
      <c r="B21694">
        <v>-72.124200000000002</v>
      </c>
      <c r="C21694">
        <v>6.5377000000000005E-2</v>
      </c>
      <c r="D21694">
        <v>4.1243600000000002</v>
      </c>
    </row>
    <row r="21695" spans="1:4" x14ac:dyDescent="0.3">
      <c r="A21695">
        <v>34.709299999999999</v>
      </c>
      <c r="B21695">
        <v>-72.108000000000004</v>
      </c>
      <c r="C21695">
        <v>3.6346999999999997E-2</v>
      </c>
      <c r="D21695">
        <v>4.2839200000000002</v>
      </c>
    </row>
    <row r="21696" spans="1:4" x14ac:dyDescent="0.3">
      <c r="A21696">
        <v>34.710900000000002</v>
      </c>
      <c r="B21696">
        <v>-72.563100000000006</v>
      </c>
      <c r="C21696">
        <v>6.8056000000000005E-2</v>
      </c>
      <c r="D21696">
        <v>4.1963400000000002</v>
      </c>
    </row>
    <row r="21697" spans="1:4" x14ac:dyDescent="0.3">
      <c r="A21697">
        <v>34.712499999999999</v>
      </c>
      <c r="B21697">
        <v>-72.5351</v>
      </c>
      <c r="C21697">
        <v>-7.3588000000000001E-2</v>
      </c>
      <c r="D21697">
        <v>4.1904199999999996</v>
      </c>
    </row>
    <row r="21698" spans="1:4" x14ac:dyDescent="0.3">
      <c r="A21698">
        <v>34.714100000000002</v>
      </c>
      <c r="B21698">
        <v>-72.745599999999996</v>
      </c>
      <c r="C21698">
        <v>0.19769600000000001</v>
      </c>
      <c r="D21698">
        <v>4.2496999999999998</v>
      </c>
    </row>
    <row r="21699" spans="1:4" x14ac:dyDescent="0.3">
      <c r="A21699">
        <v>34.715699999999998</v>
      </c>
      <c r="B21699">
        <v>-72.846900000000005</v>
      </c>
      <c r="C21699">
        <v>0.43153999999999998</v>
      </c>
      <c r="D21699">
        <v>4.2643000000000004</v>
      </c>
    </row>
    <row r="21700" spans="1:4" x14ac:dyDescent="0.3">
      <c r="A21700">
        <v>34.717300000000002</v>
      </c>
      <c r="B21700">
        <v>-72.450199999999995</v>
      </c>
      <c r="C21700">
        <v>0.145564</v>
      </c>
      <c r="D21700">
        <v>4.3418900000000002</v>
      </c>
    </row>
    <row r="21701" spans="1:4" x14ac:dyDescent="0.3">
      <c r="A21701">
        <v>34.718899999999998</v>
      </c>
      <c r="B21701">
        <v>-72.658000000000001</v>
      </c>
      <c r="C21701">
        <v>0.132826</v>
      </c>
      <c r="D21701">
        <v>4.3699300000000001</v>
      </c>
    </row>
    <row r="21702" spans="1:4" x14ac:dyDescent="0.3">
      <c r="A21702">
        <v>34.720500000000001</v>
      </c>
      <c r="B21702">
        <v>-72.897499999999994</v>
      </c>
      <c r="C21702">
        <v>0.16564599999999999</v>
      </c>
      <c r="D21702">
        <v>4.10703</v>
      </c>
    </row>
    <row r="21703" spans="1:4" x14ac:dyDescent="0.3">
      <c r="A21703">
        <v>34.722099999999998</v>
      </c>
      <c r="B21703">
        <v>-72.608000000000004</v>
      </c>
      <c r="C21703">
        <v>0.35205500000000001</v>
      </c>
      <c r="D21703">
        <v>4.1106600000000002</v>
      </c>
    </row>
    <row r="21704" spans="1:4" x14ac:dyDescent="0.3">
      <c r="A21704">
        <v>34.723700000000001</v>
      </c>
      <c r="B21704">
        <v>-73.079899999999995</v>
      </c>
      <c r="C21704">
        <v>0.40387299999999998</v>
      </c>
      <c r="D21704">
        <v>4.2131100000000004</v>
      </c>
    </row>
    <row r="21705" spans="1:4" x14ac:dyDescent="0.3">
      <c r="A21705">
        <v>34.725299999999997</v>
      </c>
      <c r="B21705">
        <v>-73.113399999999999</v>
      </c>
      <c r="C21705">
        <v>0.52728900000000001</v>
      </c>
      <c r="D21705">
        <v>4.3319700000000001</v>
      </c>
    </row>
    <row r="21706" spans="1:4" x14ac:dyDescent="0.3">
      <c r="A21706">
        <v>34.726900000000001</v>
      </c>
      <c r="B21706">
        <v>-73.866500000000002</v>
      </c>
      <c r="C21706">
        <v>0.40158500000000003</v>
      </c>
      <c r="D21706">
        <v>4.37033</v>
      </c>
    </row>
    <row r="21707" spans="1:4" x14ac:dyDescent="0.3">
      <c r="A21707">
        <v>34.728499999999997</v>
      </c>
      <c r="B21707">
        <v>-74.316199999999995</v>
      </c>
      <c r="C21707">
        <v>0.22269900000000001</v>
      </c>
      <c r="D21707">
        <v>4.6786799999999999</v>
      </c>
    </row>
    <row r="21708" spans="1:4" x14ac:dyDescent="0.3">
      <c r="A21708">
        <v>34.7301</v>
      </c>
      <c r="B21708">
        <v>-74.196299999999994</v>
      </c>
      <c r="C21708">
        <v>0.135271</v>
      </c>
      <c r="D21708">
        <v>4.5582399999999996</v>
      </c>
    </row>
    <row r="21709" spans="1:4" x14ac:dyDescent="0.3">
      <c r="A21709">
        <v>34.731699999999996</v>
      </c>
      <c r="B21709">
        <v>-74.619399999999999</v>
      </c>
      <c r="C21709">
        <v>7.0754999999999998E-2</v>
      </c>
      <c r="D21709">
        <v>4.4379600000000003</v>
      </c>
    </row>
    <row r="21710" spans="1:4" x14ac:dyDescent="0.3">
      <c r="A21710">
        <v>34.7333</v>
      </c>
      <c r="B21710">
        <v>-74.449399999999997</v>
      </c>
      <c r="C21710">
        <v>0.297842</v>
      </c>
      <c r="D21710">
        <v>4.0571599999999997</v>
      </c>
    </row>
    <row r="21711" spans="1:4" x14ac:dyDescent="0.3">
      <c r="A21711">
        <v>34.734900000000003</v>
      </c>
      <c r="B21711">
        <v>-74.481999999999999</v>
      </c>
      <c r="C21711">
        <v>0.357491</v>
      </c>
      <c r="D21711">
        <v>4.1071</v>
      </c>
    </row>
    <row r="21712" spans="1:4" x14ac:dyDescent="0.3">
      <c r="A21712">
        <v>34.736499999999999</v>
      </c>
      <c r="B21712">
        <v>-74.786600000000007</v>
      </c>
      <c r="C21712">
        <v>0.29453099999999999</v>
      </c>
      <c r="D21712">
        <v>3.9530099999999999</v>
      </c>
    </row>
    <row r="21713" spans="1:4" x14ac:dyDescent="0.3">
      <c r="A21713">
        <v>34.738100000000003</v>
      </c>
      <c r="B21713">
        <v>-75.064999999999998</v>
      </c>
      <c r="C21713">
        <v>0.33877000000000002</v>
      </c>
      <c r="D21713">
        <v>3.8417599999999998</v>
      </c>
    </row>
    <row r="21714" spans="1:4" x14ac:dyDescent="0.3">
      <c r="A21714">
        <v>34.739699999999999</v>
      </c>
      <c r="B21714">
        <v>-74.751599999999996</v>
      </c>
      <c r="C21714">
        <v>0.20250499999999999</v>
      </c>
      <c r="D21714">
        <v>3.8973399999999998</v>
      </c>
    </row>
    <row r="21715" spans="1:4" x14ac:dyDescent="0.3">
      <c r="A21715">
        <v>34.741300000000003</v>
      </c>
      <c r="B21715">
        <v>-75.133799999999994</v>
      </c>
      <c r="C21715">
        <v>8.6399000000000004E-2</v>
      </c>
      <c r="D21715">
        <v>4.1009599999999997</v>
      </c>
    </row>
    <row r="21716" spans="1:4" x14ac:dyDescent="0.3">
      <c r="A21716">
        <v>34.742899999999999</v>
      </c>
      <c r="B21716">
        <v>-74.706999999999994</v>
      </c>
      <c r="C21716">
        <v>-8.652E-2</v>
      </c>
      <c r="D21716">
        <v>3.88157</v>
      </c>
    </row>
    <row r="21717" spans="1:4" x14ac:dyDescent="0.3">
      <c r="A21717">
        <v>34.744500000000002</v>
      </c>
      <c r="B21717">
        <v>-75.094399999999993</v>
      </c>
      <c r="C21717">
        <v>0.15209300000000001</v>
      </c>
      <c r="D21717">
        <v>3.8954800000000001</v>
      </c>
    </row>
    <row r="21718" spans="1:4" x14ac:dyDescent="0.3">
      <c r="A21718">
        <v>34.746099999999998</v>
      </c>
      <c r="B21718">
        <v>-75.137200000000007</v>
      </c>
      <c r="C21718">
        <v>-0.103199</v>
      </c>
      <c r="D21718">
        <v>3.8895900000000001</v>
      </c>
    </row>
    <row r="21719" spans="1:4" x14ac:dyDescent="0.3">
      <c r="A21719">
        <v>34.747700000000002</v>
      </c>
      <c r="B21719">
        <v>-74.689300000000003</v>
      </c>
      <c r="C21719">
        <v>-0.120686</v>
      </c>
      <c r="D21719">
        <v>3.6667999999999998</v>
      </c>
    </row>
    <row r="21720" spans="1:4" x14ac:dyDescent="0.3">
      <c r="A21720">
        <v>34.749299999999998</v>
      </c>
      <c r="B21720">
        <v>-74.895200000000003</v>
      </c>
      <c r="C21720">
        <v>-0.29553499999999999</v>
      </c>
      <c r="D21720">
        <v>3.81582</v>
      </c>
    </row>
    <row r="21721" spans="1:4" x14ac:dyDescent="0.3">
      <c r="A21721">
        <v>34.750900000000001</v>
      </c>
      <c r="B21721">
        <v>-74.916200000000003</v>
      </c>
      <c r="C21721">
        <v>-8.5598999999999995E-2</v>
      </c>
      <c r="D21721">
        <v>4.2324000000000002</v>
      </c>
    </row>
    <row r="21722" spans="1:4" x14ac:dyDescent="0.3">
      <c r="A21722">
        <v>34.752499999999998</v>
      </c>
      <c r="B21722">
        <v>-75.513599999999997</v>
      </c>
      <c r="C21722">
        <v>-0.33727299999999999</v>
      </c>
      <c r="D21722">
        <v>4.3582700000000001</v>
      </c>
    </row>
    <row r="21723" spans="1:4" x14ac:dyDescent="0.3">
      <c r="A21723">
        <v>34.754100000000001</v>
      </c>
      <c r="B21723">
        <v>-74.9542</v>
      </c>
      <c r="C21723">
        <v>-7.1694999999999995E-2</v>
      </c>
      <c r="D21723">
        <v>4.1852400000000003</v>
      </c>
    </row>
    <row r="21724" spans="1:4" x14ac:dyDescent="0.3">
      <c r="A21724">
        <v>34.755699999999997</v>
      </c>
      <c r="B21724">
        <v>-74.836100000000002</v>
      </c>
      <c r="C21724">
        <v>-0.129938</v>
      </c>
      <c r="D21724">
        <v>4.1259600000000001</v>
      </c>
    </row>
    <row r="21725" spans="1:4" x14ac:dyDescent="0.3">
      <c r="A21725">
        <v>34.757300000000001</v>
      </c>
      <c r="B21725">
        <v>-74.922499999999999</v>
      </c>
      <c r="C21725">
        <v>-4.7841000000000002E-2</v>
      </c>
      <c r="D21725">
        <v>4.5129299999999999</v>
      </c>
    </row>
    <row r="21726" spans="1:4" x14ac:dyDescent="0.3">
      <c r="A21726">
        <v>34.758899999999997</v>
      </c>
      <c r="B21726">
        <v>-74.847899999999996</v>
      </c>
      <c r="C21726">
        <v>0.19950300000000001</v>
      </c>
      <c r="D21726">
        <v>4.3350799999999996</v>
      </c>
    </row>
    <row r="21727" spans="1:4" x14ac:dyDescent="0.3">
      <c r="A21727">
        <v>34.7605</v>
      </c>
      <c r="B21727">
        <v>-75.103499999999997</v>
      </c>
      <c r="C21727">
        <v>0.17283999999999999</v>
      </c>
      <c r="D21727">
        <v>4.2156500000000001</v>
      </c>
    </row>
    <row r="21728" spans="1:4" x14ac:dyDescent="0.3">
      <c r="A21728">
        <v>34.762099999999997</v>
      </c>
      <c r="B21728">
        <v>-75.557599999999994</v>
      </c>
      <c r="C21728">
        <v>0.213535</v>
      </c>
      <c r="D21728">
        <v>4.4478600000000004</v>
      </c>
    </row>
    <row r="21729" spans="1:4" x14ac:dyDescent="0.3">
      <c r="A21729">
        <v>34.7637</v>
      </c>
      <c r="B21729">
        <v>-75.329899999999995</v>
      </c>
      <c r="C21729">
        <v>0.30138199999999998</v>
      </c>
      <c r="D21729">
        <v>4.32768</v>
      </c>
    </row>
    <row r="21730" spans="1:4" x14ac:dyDescent="0.3">
      <c r="A21730">
        <v>34.765300000000003</v>
      </c>
      <c r="B21730">
        <v>-75.553799999999995</v>
      </c>
      <c r="C21730">
        <v>0.26418399999999997</v>
      </c>
      <c r="D21730">
        <v>4.24979</v>
      </c>
    </row>
    <row r="21731" spans="1:4" x14ac:dyDescent="0.3">
      <c r="A21731">
        <v>34.7669</v>
      </c>
      <c r="B21731">
        <v>-76.186800000000005</v>
      </c>
      <c r="C21731">
        <v>5.21E-2</v>
      </c>
      <c r="D21731">
        <v>4.6126399999999999</v>
      </c>
    </row>
    <row r="21732" spans="1:4" x14ac:dyDescent="0.3">
      <c r="A21732">
        <v>34.768500000000003</v>
      </c>
      <c r="B21732">
        <v>-76.367900000000006</v>
      </c>
      <c r="C21732">
        <v>-0.107929</v>
      </c>
      <c r="D21732">
        <v>4.5868599999999997</v>
      </c>
    </row>
    <row r="21733" spans="1:4" x14ac:dyDescent="0.3">
      <c r="A21733">
        <v>34.770099999999999</v>
      </c>
      <c r="B21733">
        <v>-76.338800000000006</v>
      </c>
      <c r="C21733">
        <v>-0.312861</v>
      </c>
      <c r="D21733">
        <v>4.5004200000000001</v>
      </c>
    </row>
    <row r="21734" spans="1:4" x14ac:dyDescent="0.3">
      <c r="A21734">
        <v>34.771700000000003</v>
      </c>
      <c r="B21734">
        <v>-76.514200000000002</v>
      </c>
      <c r="C21734">
        <v>-0.231404</v>
      </c>
      <c r="D21734">
        <v>4.3938199999999998</v>
      </c>
    </row>
    <row r="21735" spans="1:4" x14ac:dyDescent="0.3">
      <c r="A21735">
        <v>34.773299999999999</v>
      </c>
      <c r="B21735">
        <v>-76.103200000000001</v>
      </c>
      <c r="C21735">
        <v>-0.25681199999999998</v>
      </c>
      <c r="D21735">
        <v>4.0990500000000001</v>
      </c>
    </row>
    <row r="21736" spans="1:4" x14ac:dyDescent="0.3">
      <c r="A21736">
        <v>34.774900000000002</v>
      </c>
      <c r="B21736">
        <v>-76.385499999999993</v>
      </c>
      <c r="C21736">
        <v>-0.252054</v>
      </c>
      <c r="D21736">
        <v>4.1189799999999996</v>
      </c>
    </row>
    <row r="21737" spans="1:4" x14ac:dyDescent="0.3">
      <c r="A21737">
        <v>34.776499999999999</v>
      </c>
      <c r="B21737">
        <v>-75.795599999999993</v>
      </c>
      <c r="C21737">
        <v>-0.37340800000000002</v>
      </c>
      <c r="D21737">
        <v>3.94279</v>
      </c>
    </row>
    <row r="21738" spans="1:4" x14ac:dyDescent="0.3">
      <c r="A21738">
        <v>34.778100000000002</v>
      </c>
      <c r="B21738">
        <v>-75.814700000000002</v>
      </c>
      <c r="C21738">
        <v>-0.25817299999999999</v>
      </c>
      <c r="D21738">
        <v>3.8613599999999999</v>
      </c>
    </row>
    <row r="21739" spans="1:4" x14ac:dyDescent="0.3">
      <c r="A21739">
        <v>34.779699999999998</v>
      </c>
      <c r="B21739">
        <v>-75.765299999999996</v>
      </c>
      <c r="C21739">
        <v>-0.37639499999999998</v>
      </c>
      <c r="D21739">
        <v>3.7364199999999999</v>
      </c>
    </row>
    <row r="21740" spans="1:4" x14ac:dyDescent="0.3">
      <c r="A21740">
        <v>34.781300000000002</v>
      </c>
      <c r="B21740">
        <v>-75.532399999999996</v>
      </c>
      <c r="C21740">
        <v>-0.169518</v>
      </c>
      <c r="D21740">
        <v>3.7366899999999998</v>
      </c>
    </row>
    <row r="21741" spans="1:4" x14ac:dyDescent="0.3">
      <c r="A21741">
        <v>34.782899999999998</v>
      </c>
      <c r="B21741">
        <v>-75.612200000000001</v>
      </c>
      <c r="C21741">
        <v>-0.34322200000000003</v>
      </c>
      <c r="D21741">
        <v>3.8633099999999998</v>
      </c>
    </row>
    <row r="21742" spans="1:4" x14ac:dyDescent="0.3">
      <c r="A21742">
        <v>34.784500000000001</v>
      </c>
      <c r="B21742">
        <v>-75.296199999999999</v>
      </c>
      <c r="C21742">
        <v>-0.28212799999999999</v>
      </c>
      <c r="D21742">
        <v>3.81629</v>
      </c>
    </row>
    <row r="21743" spans="1:4" x14ac:dyDescent="0.3">
      <c r="A21743">
        <v>34.786099999999998</v>
      </c>
      <c r="B21743">
        <v>-75.595100000000002</v>
      </c>
      <c r="C21743">
        <v>-8.6376999999999995E-2</v>
      </c>
      <c r="D21743">
        <v>4.1202100000000002</v>
      </c>
    </row>
    <row r="21744" spans="1:4" x14ac:dyDescent="0.3">
      <c r="A21744">
        <v>34.787700000000001</v>
      </c>
      <c r="B21744">
        <v>-76.152600000000007</v>
      </c>
      <c r="C21744">
        <v>-0.279775</v>
      </c>
      <c r="D21744">
        <v>4.0870699999999998</v>
      </c>
    </row>
    <row r="21745" spans="1:4" x14ac:dyDescent="0.3">
      <c r="A21745">
        <v>34.789299999999997</v>
      </c>
      <c r="B21745">
        <v>-76.607100000000003</v>
      </c>
      <c r="C21745">
        <v>-0.167023</v>
      </c>
      <c r="D21745">
        <v>4.0116500000000004</v>
      </c>
    </row>
    <row r="21746" spans="1:4" x14ac:dyDescent="0.3">
      <c r="A21746">
        <v>34.790900000000001</v>
      </c>
      <c r="B21746">
        <v>-76.648799999999994</v>
      </c>
      <c r="C21746">
        <v>-0.15573100000000001</v>
      </c>
      <c r="D21746">
        <v>3.9302100000000002</v>
      </c>
    </row>
    <row r="21747" spans="1:4" x14ac:dyDescent="0.3">
      <c r="A21747">
        <v>34.792499999999997</v>
      </c>
      <c r="B21747">
        <v>-77.130499999999998</v>
      </c>
      <c r="C21747">
        <v>1.7704999999999999E-2</v>
      </c>
      <c r="D21747">
        <v>3.81046</v>
      </c>
    </row>
    <row r="21748" spans="1:4" x14ac:dyDescent="0.3">
      <c r="A21748">
        <v>34.7941</v>
      </c>
      <c r="B21748">
        <v>-77.443399999999997</v>
      </c>
      <c r="C21748">
        <v>4.8009999999999997E-2</v>
      </c>
      <c r="D21748">
        <v>3.6784500000000002</v>
      </c>
    </row>
    <row r="21749" spans="1:4" x14ac:dyDescent="0.3">
      <c r="A21749">
        <v>34.795699999999997</v>
      </c>
      <c r="B21749">
        <v>-77.207300000000004</v>
      </c>
      <c r="C21749">
        <v>0.306917</v>
      </c>
      <c r="D21749">
        <v>3.5179</v>
      </c>
    </row>
    <row r="21750" spans="1:4" x14ac:dyDescent="0.3">
      <c r="A21750">
        <v>34.7973</v>
      </c>
      <c r="B21750">
        <v>-77.1721</v>
      </c>
      <c r="C21750">
        <v>0.43694</v>
      </c>
      <c r="D21750">
        <v>3.4742000000000002</v>
      </c>
    </row>
    <row r="21751" spans="1:4" x14ac:dyDescent="0.3">
      <c r="A21751">
        <v>34.798900000000003</v>
      </c>
      <c r="B21751">
        <v>-76.901700000000005</v>
      </c>
      <c r="C21751">
        <v>0.52615299999999998</v>
      </c>
      <c r="D21751">
        <v>3.8549199999999999</v>
      </c>
    </row>
    <row r="21752" spans="1:4" x14ac:dyDescent="0.3">
      <c r="A21752">
        <v>34.8005</v>
      </c>
      <c r="B21752">
        <v>-76.700699999999998</v>
      </c>
      <c r="C21752">
        <v>0.58440999999999999</v>
      </c>
      <c r="D21752">
        <v>4.0734000000000004</v>
      </c>
    </row>
    <row r="21753" spans="1:4" x14ac:dyDescent="0.3">
      <c r="A21753">
        <v>34.802100000000003</v>
      </c>
      <c r="B21753">
        <v>-75.550200000000004</v>
      </c>
      <c r="C21753">
        <v>0.80894299999999997</v>
      </c>
      <c r="D21753">
        <v>3.8343400000000001</v>
      </c>
    </row>
    <row r="21754" spans="1:4" x14ac:dyDescent="0.3">
      <c r="A21754">
        <v>34.803699999999999</v>
      </c>
      <c r="B21754">
        <v>-74.971199999999996</v>
      </c>
      <c r="C21754">
        <v>0.78479100000000002</v>
      </c>
      <c r="D21754">
        <v>3.6439699999999999</v>
      </c>
    </row>
    <row r="21755" spans="1:4" x14ac:dyDescent="0.3">
      <c r="A21755">
        <v>34.805300000000003</v>
      </c>
      <c r="B21755">
        <v>-75.599199999999996</v>
      </c>
      <c r="C21755">
        <v>0.87746400000000002</v>
      </c>
      <c r="D21755">
        <v>3.7025299999999999</v>
      </c>
    </row>
    <row r="21756" spans="1:4" x14ac:dyDescent="0.3">
      <c r="A21756">
        <v>34.806899999999999</v>
      </c>
      <c r="B21756">
        <v>-75.189899999999994</v>
      </c>
      <c r="C21756">
        <v>0.88629500000000005</v>
      </c>
      <c r="D21756">
        <v>3.56623</v>
      </c>
    </row>
    <row r="21757" spans="1:4" x14ac:dyDescent="0.3">
      <c r="A21757">
        <v>34.808500000000002</v>
      </c>
      <c r="B21757">
        <v>-75.155600000000007</v>
      </c>
      <c r="C21757">
        <v>1.23302</v>
      </c>
      <c r="D21757">
        <v>3.6265900000000002</v>
      </c>
    </row>
    <row r="21758" spans="1:4" x14ac:dyDescent="0.3">
      <c r="A21758">
        <v>34.810099999999998</v>
      </c>
      <c r="B21758">
        <v>-75.234800000000007</v>
      </c>
      <c r="C21758">
        <v>0.96027600000000002</v>
      </c>
      <c r="D21758">
        <v>3.7286600000000001</v>
      </c>
    </row>
    <row r="21759" spans="1:4" x14ac:dyDescent="0.3">
      <c r="A21759">
        <v>34.811700000000002</v>
      </c>
      <c r="B21759">
        <v>-75.242599999999996</v>
      </c>
      <c r="C21759">
        <v>0.92677600000000004</v>
      </c>
      <c r="D21759">
        <v>3.8830300000000002</v>
      </c>
    </row>
    <row r="21760" spans="1:4" x14ac:dyDescent="0.3">
      <c r="A21760">
        <v>34.813299999999998</v>
      </c>
      <c r="B21760">
        <v>-74.994500000000002</v>
      </c>
      <c r="C21760">
        <v>0.68168099999999998</v>
      </c>
      <c r="D21760">
        <v>3.90747</v>
      </c>
    </row>
    <row r="21761" spans="1:4" x14ac:dyDescent="0.3">
      <c r="A21761">
        <v>34.814900000000002</v>
      </c>
      <c r="B21761">
        <v>-74.715699999999998</v>
      </c>
      <c r="C21761">
        <v>1.09127</v>
      </c>
      <c r="D21761">
        <v>3.9973399999999999</v>
      </c>
    </row>
    <row r="21762" spans="1:4" x14ac:dyDescent="0.3">
      <c r="A21762">
        <v>34.816499999999998</v>
      </c>
      <c r="B21762">
        <v>-74.335499999999996</v>
      </c>
      <c r="C21762">
        <v>0.90317499999999995</v>
      </c>
      <c r="D21762">
        <v>4.0640599999999996</v>
      </c>
    </row>
    <row r="21763" spans="1:4" x14ac:dyDescent="0.3">
      <c r="A21763">
        <v>34.818100000000001</v>
      </c>
      <c r="B21763">
        <v>-74.233900000000006</v>
      </c>
      <c r="C21763">
        <v>0.79169299999999998</v>
      </c>
      <c r="D21763">
        <v>4.2499000000000002</v>
      </c>
    </row>
    <row r="21764" spans="1:4" x14ac:dyDescent="0.3">
      <c r="A21764">
        <v>34.819699999999997</v>
      </c>
      <c r="B21764">
        <v>-73.734300000000005</v>
      </c>
      <c r="C21764">
        <v>0.72143299999999999</v>
      </c>
      <c r="D21764">
        <v>4.14255</v>
      </c>
    </row>
    <row r="21765" spans="1:4" x14ac:dyDescent="0.3">
      <c r="A21765">
        <v>34.821300000000001</v>
      </c>
      <c r="B21765">
        <v>-74.139600000000002</v>
      </c>
      <c r="C21765">
        <v>0.71771700000000005</v>
      </c>
      <c r="D21765">
        <v>3.88022</v>
      </c>
    </row>
    <row r="21766" spans="1:4" x14ac:dyDescent="0.3">
      <c r="A21766">
        <v>34.822899999999997</v>
      </c>
      <c r="B21766">
        <v>-74.272999999999996</v>
      </c>
      <c r="C21766">
        <v>0.64812499999999995</v>
      </c>
      <c r="D21766">
        <v>3.6952699999999998</v>
      </c>
    </row>
    <row r="21767" spans="1:4" x14ac:dyDescent="0.3">
      <c r="A21767">
        <v>34.8245</v>
      </c>
      <c r="B21767">
        <v>-73.464699999999993</v>
      </c>
      <c r="C21767">
        <v>0.47046199999999999</v>
      </c>
      <c r="D21767">
        <v>3.7442899999999999</v>
      </c>
    </row>
    <row r="21768" spans="1:4" x14ac:dyDescent="0.3">
      <c r="A21768">
        <v>34.826099999999997</v>
      </c>
      <c r="B21768">
        <v>-73.5214</v>
      </c>
      <c r="C21768">
        <v>0.42155300000000001</v>
      </c>
      <c r="D21768">
        <v>3.4608099999999999</v>
      </c>
    </row>
    <row r="21769" spans="1:4" x14ac:dyDescent="0.3">
      <c r="A21769">
        <v>34.8277</v>
      </c>
      <c r="B21769">
        <v>-73.680800000000005</v>
      </c>
      <c r="C21769">
        <v>0.52298500000000003</v>
      </c>
      <c r="D21769">
        <v>3.45303</v>
      </c>
    </row>
    <row r="21770" spans="1:4" x14ac:dyDescent="0.3">
      <c r="A21770">
        <v>34.829300000000003</v>
      </c>
      <c r="B21770">
        <v>-73.303399999999996</v>
      </c>
      <c r="C21770">
        <v>0.641208</v>
      </c>
      <c r="D21770">
        <v>3.61782</v>
      </c>
    </row>
    <row r="21771" spans="1:4" x14ac:dyDescent="0.3">
      <c r="A21771">
        <v>34.8309</v>
      </c>
      <c r="B21771">
        <v>-73.410600000000002</v>
      </c>
      <c r="C21771">
        <v>0.59840800000000005</v>
      </c>
      <c r="D21771">
        <v>3.61537</v>
      </c>
    </row>
    <row r="21772" spans="1:4" x14ac:dyDescent="0.3">
      <c r="A21772">
        <v>34.832500000000003</v>
      </c>
      <c r="B21772">
        <v>-72.830299999999994</v>
      </c>
      <c r="C21772">
        <v>0.70863900000000002</v>
      </c>
      <c r="D21772">
        <v>3.9222199999999998</v>
      </c>
    </row>
    <row r="21773" spans="1:4" x14ac:dyDescent="0.3">
      <c r="A21773">
        <v>34.834099999999999</v>
      </c>
      <c r="B21773">
        <v>-73.167100000000005</v>
      </c>
      <c r="C21773">
        <v>0.88898699999999997</v>
      </c>
      <c r="D21773">
        <v>3.8182999999999998</v>
      </c>
    </row>
    <row r="21774" spans="1:4" x14ac:dyDescent="0.3">
      <c r="A21774">
        <v>34.835700000000003</v>
      </c>
      <c r="B21774">
        <v>-73.403400000000005</v>
      </c>
      <c r="C21774">
        <v>0.89131000000000005</v>
      </c>
      <c r="D21774">
        <v>3.6369699999999998</v>
      </c>
    </row>
    <row r="21775" spans="1:4" x14ac:dyDescent="0.3">
      <c r="A21775">
        <v>34.837299999999999</v>
      </c>
      <c r="B21775">
        <v>-73.1661</v>
      </c>
      <c r="C21775">
        <v>0.967472</v>
      </c>
      <c r="D21775">
        <v>3.78877</v>
      </c>
    </row>
    <row r="21776" spans="1:4" x14ac:dyDescent="0.3">
      <c r="A21776">
        <v>34.838900000000002</v>
      </c>
      <c r="B21776">
        <v>-74.056700000000006</v>
      </c>
      <c r="C21776">
        <v>0.85873200000000005</v>
      </c>
      <c r="D21776">
        <v>3.9369999999999998</v>
      </c>
    </row>
    <row r="21777" spans="1:4" x14ac:dyDescent="0.3">
      <c r="A21777">
        <v>34.840499999999999</v>
      </c>
      <c r="B21777">
        <v>-74.445499999999996</v>
      </c>
      <c r="C21777">
        <v>0.70672400000000002</v>
      </c>
      <c r="D21777">
        <v>3.92401</v>
      </c>
    </row>
    <row r="21778" spans="1:4" x14ac:dyDescent="0.3">
      <c r="A21778">
        <v>34.842100000000002</v>
      </c>
      <c r="B21778">
        <v>-73.7042</v>
      </c>
      <c r="C21778">
        <v>0.95164800000000005</v>
      </c>
      <c r="D21778">
        <v>4.0621400000000003</v>
      </c>
    </row>
    <row r="21779" spans="1:4" x14ac:dyDescent="0.3">
      <c r="A21779">
        <v>34.843699999999998</v>
      </c>
      <c r="B21779">
        <v>-73.692099999999996</v>
      </c>
      <c r="C21779">
        <v>1.03162</v>
      </c>
      <c r="D21779">
        <v>4.0091999999999999</v>
      </c>
    </row>
    <row r="21780" spans="1:4" x14ac:dyDescent="0.3">
      <c r="A21780">
        <v>34.845300000000002</v>
      </c>
      <c r="B21780">
        <v>-73.479299999999995</v>
      </c>
      <c r="C21780">
        <v>1.30471</v>
      </c>
      <c r="D21780">
        <v>3.6791700000000001</v>
      </c>
    </row>
    <row r="21781" spans="1:4" x14ac:dyDescent="0.3">
      <c r="A21781">
        <v>34.846899999999998</v>
      </c>
      <c r="B21781">
        <v>-73.624300000000005</v>
      </c>
      <c r="C21781">
        <v>1.34348</v>
      </c>
      <c r="D21781">
        <v>3.7961299999999998</v>
      </c>
    </row>
    <row r="21782" spans="1:4" x14ac:dyDescent="0.3">
      <c r="A21782">
        <v>34.848500000000001</v>
      </c>
      <c r="B21782">
        <v>-73.914599999999993</v>
      </c>
      <c r="C21782">
        <v>1.399</v>
      </c>
      <c r="D21782">
        <v>3.6583600000000001</v>
      </c>
    </row>
    <row r="21783" spans="1:4" x14ac:dyDescent="0.3">
      <c r="A21783">
        <v>34.850099999999998</v>
      </c>
      <c r="B21783">
        <v>-73.403800000000004</v>
      </c>
      <c r="C21783">
        <v>1.0586800000000001</v>
      </c>
      <c r="D21783">
        <v>3.43445</v>
      </c>
    </row>
    <row r="21784" spans="1:4" x14ac:dyDescent="0.3">
      <c r="A21784">
        <v>34.851700000000001</v>
      </c>
      <c r="B21784">
        <v>-73.604399999999998</v>
      </c>
      <c r="C21784">
        <v>1.0724199999999999</v>
      </c>
      <c r="D21784">
        <v>3.2784300000000002</v>
      </c>
    </row>
    <row r="21785" spans="1:4" x14ac:dyDescent="0.3">
      <c r="A21785">
        <v>34.853299999999997</v>
      </c>
      <c r="B21785">
        <v>-73.2059</v>
      </c>
      <c r="C21785">
        <v>1.24387</v>
      </c>
      <c r="D21785">
        <v>3.1009600000000002</v>
      </c>
    </row>
    <row r="21786" spans="1:4" x14ac:dyDescent="0.3">
      <c r="A21786">
        <v>34.854900000000001</v>
      </c>
      <c r="B21786">
        <v>-72.704499999999996</v>
      </c>
      <c r="C21786">
        <v>1.3669899999999999</v>
      </c>
      <c r="D21786">
        <v>2.8501400000000001</v>
      </c>
    </row>
    <row r="21787" spans="1:4" x14ac:dyDescent="0.3">
      <c r="A21787">
        <v>34.856499999999997</v>
      </c>
      <c r="B21787">
        <v>-72.193600000000004</v>
      </c>
      <c r="C21787">
        <v>1.5219400000000001</v>
      </c>
      <c r="D21787">
        <v>2.6473100000000001</v>
      </c>
    </row>
    <row r="21788" spans="1:4" x14ac:dyDescent="0.3">
      <c r="A21788">
        <v>34.8581</v>
      </c>
      <c r="B21788">
        <v>-72.072100000000006</v>
      </c>
      <c r="C21788">
        <v>1.6229100000000001</v>
      </c>
      <c r="D21788">
        <v>2.56528</v>
      </c>
    </row>
    <row r="21789" spans="1:4" x14ac:dyDescent="0.3">
      <c r="A21789">
        <v>34.859699999999997</v>
      </c>
      <c r="B21789">
        <v>-71.937299999999993</v>
      </c>
      <c r="C21789">
        <v>1.6023099999999999</v>
      </c>
      <c r="D21789">
        <v>2.6109599999999999</v>
      </c>
    </row>
    <row r="21790" spans="1:4" x14ac:dyDescent="0.3">
      <c r="A21790">
        <v>34.8613</v>
      </c>
      <c r="B21790">
        <v>-72.316199999999995</v>
      </c>
      <c r="C21790">
        <v>1.8746499999999999</v>
      </c>
      <c r="D21790">
        <v>2.9307400000000001</v>
      </c>
    </row>
    <row r="21791" spans="1:4" x14ac:dyDescent="0.3">
      <c r="A21791">
        <v>34.862900000000003</v>
      </c>
      <c r="B21791">
        <v>-71.577299999999994</v>
      </c>
      <c r="C21791">
        <v>1.9023600000000001</v>
      </c>
      <c r="D21791">
        <v>2.73434</v>
      </c>
    </row>
    <row r="21792" spans="1:4" x14ac:dyDescent="0.3">
      <c r="A21792">
        <v>34.8645</v>
      </c>
      <c r="B21792">
        <v>-72.022499999999994</v>
      </c>
      <c r="C21792">
        <v>2.1785999999999999</v>
      </c>
      <c r="D21792">
        <v>3.2297199999999999</v>
      </c>
    </row>
    <row r="21793" spans="1:4" x14ac:dyDescent="0.3">
      <c r="A21793">
        <v>34.866100000000003</v>
      </c>
      <c r="B21793">
        <v>-71.903700000000001</v>
      </c>
      <c r="C21793">
        <v>2.2488600000000001</v>
      </c>
      <c r="D21793">
        <v>3.1846100000000002</v>
      </c>
    </row>
    <row r="21794" spans="1:4" x14ac:dyDescent="0.3">
      <c r="A21794">
        <v>34.867699999999999</v>
      </c>
      <c r="B21794">
        <v>-71.353800000000007</v>
      </c>
      <c r="C21794">
        <v>2.3983699999999999</v>
      </c>
      <c r="D21794">
        <v>3.20242</v>
      </c>
    </row>
    <row r="21795" spans="1:4" x14ac:dyDescent="0.3">
      <c r="A21795">
        <v>34.869300000000003</v>
      </c>
      <c r="B21795">
        <v>-71.552800000000005</v>
      </c>
      <c r="C21795">
        <v>2.53003</v>
      </c>
      <c r="D21795">
        <v>3.0102699999999998</v>
      </c>
    </row>
    <row r="21796" spans="1:4" x14ac:dyDescent="0.3">
      <c r="A21796">
        <v>34.870899999999999</v>
      </c>
      <c r="B21796">
        <v>-71.464200000000005</v>
      </c>
      <c r="C21796">
        <v>2.5080499999999999</v>
      </c>
      <c r="D21796">
        <v>3.02393</v>
      </c>
    </row>
    <row r="21797" spans="1:4" x14ac:dyDescent="0.3">
      <c r="A21797">
        <v>34.872500000000002</v>
      </c>
      <c r="B21797">
        <v>-71.2547</v>
      </c>
      <c r="C21797">
        <v>2.5548299999999999</v>
      </c>
      <c r="D21797">
        <v>3.2499199999999999</v>
      </c>
    </row>
    <row r="21798" spans="1:4" x14ac:dyDescent="0.3">
      <c r="A21798">
        <v>34.874099999999999</v>
      </c>
      <c r="B21798">
        <v>-71.708600000000004</v>
      </c>
      <c r="C21798">
        <v>2.5181900000000002</v>
      </c>
      <c r="D21798">
        <v>3.5522800000000001</v>
      </c>
    </row>
    <row r="21799" spans="1:4" x14ac:dyDescent="0.3">
      <c r="A21799">
        <v>34.875700000000002</v>
      </c>
      <c r="B21799">
        <v>-70.762900000000002</v>
      </c>
      <c r="C21799">
        <v>2.4827499999999998</v>
      </c>
      <c r="D21799">
        <v>3.2944900000000001</v>
      </c>
    </row>
    <row r="21800" spans="1:4" x14ac:dyDescent="0.3">
      <c r="A21800">
        <v>34.877299999999998</v>
      </c>
      <c r="B21800">
        <v>-70.776899999999998</v>
      </c>
      <c r="C21800">
        <v>2.3272300000000001</v>
      </c>
      <c r="D21800">
        <v>3.4798900000000001</v>
      </c>
    </row>
    <row r="21801" spans="1:4" x14ac:dyDescent="0.3">
      <c r="A21801">
        <v>34.878900000000002</v>
      </c>
      <c r="B21801">
        <v>-70.724699999999999</v>
      </c>
      <c r="C21801">
        <v>2.5967899999999999</v>
      </c>
      <c r="D21801">
        <v>3.4373399999999998</v>
      </c>
    </row>
    <row r="21802" spans="1:4" x14ac:dyDescent="0.3">
      <c r="A21802">
        <v>34.880499999999998</v>
      </c>
      <c r="B21802">
        <v>-70.686099999999996</v>
      </c>
      <c r="C21802">
        <v>2.7289500000000002</v>
      </c>
      <c r="D21802">
        <v>3.3230200000000001</v>
      </c>
    </row>
    <row r="21803" spans="1:4" x14ac:dyDescent="0.3">
      <c r="A21803">
        <v>34.882100000000001</v>
      </c>
      <c r="B21803">
        <v>-70.896799999999999</v>
      </c>
      <c r="C21803">
        <v>2.9797199999999999</v>
      </c>
      <c r="D21803">
        <v>3.47885</v>
      </c>
    </row>
    <row r="21804" spans="1:4" x14ac:dyDescent="0.3">
      <c r="A21804">
        <v>34.883699999999997</v>
      </c>
      <c r="B21804">
        <v>-70.864400000000003</v>
      </c>
      <c r="C21804">
        <v>2.9817</v>
      </c>
      <c r="D21804">
        <v>3.3382700000000001</v>
      </c>
    </row>
    <row r="21805" spans="1:4" x14ac:dyDescent="0.3">
      <c r="A21805">
        <v>34.885300000000001</v>
      </c>
      <c r="B21805">
        <v>-70.617099999999994</v>
      </c>
      <c r="C21805">
        <v>2.9911599999999998</v>
      </c>
      <c r="D21805">
        <v>3.41723</v>
      </c>
    </row>
    <row r="21806" spans="1:4" x14ac:dyDescent="0.3">
      <c r="A21806">
        <v>34.886899999999997</v>
      </c>
      <c r="B21806">
        <v>-71.095200000000006</v>
      </c>
      <c r="C21806">
        <v>2.8812199999999999</v>
      </c>
      <c r="D21806">
        <v>3.3982600000000001</v>
      </c>
    </row>
    <row r="21807" spans="1:4" x14ac:dyDescent="0.3">
      <c r="A21807">
        <v>34.888500000000001</v>
      </c>
      <c r="B21807">
        <v>-71.095299999999995</v>
      </c>
      <c r="C21807">
        <v>2.7595700000000001</v>
      </c>
      <c r="D21807">
        <v>3.36084</v>
      </c>
    </row>
    <row r="21808" spans="1:4" x14ac:dyDescent="0.3">
      <c r="A21808">
        <v>34.890099999999997</v>
      </c>
      <c r="B21808">
        <v>-71.539599999999993</v>
      </c>
      <c r="C21808">
        <v>2.7411099999999999</v>
      </c>
      <c r="D21808">
        <v>3.3727499999999999</v>
      </c>
    </row>
    <row r="21809" spans="1:4" x14ac:dyDescent="0.3">
      <c r="A21809">
        <v>34.8917</v>
      </c>
      <c r="B21809">
        <v>-71.324299999999994</v>
      </c>
      <c r="C21809">
        <v>2.5265200000000001</v>
      </c>
      <c r="D21809">
        <v>3.3542299999999998</v>
      </c>
    </row>
    <row r="21810" spans="1:4" x14ac:dyDescent="0.3">
      <c r="A21810">
        <v>34.893300000000004</v>
      </c>
      <c r="B21810">
        <v>-71.117999999999995</v>
      </c>
      <c r="C21810">
        <v>2.6596799999999998</v>
      </c>
      <c r="D21810">
        <v>3.0753599999999999</v>
      </c>
    </row>
    <row r="21811" spans="1:4" x14ac:dyDescent="0.3">
      <c r="A21811">
        <v>34.8949</v>
      </c>
      <c r="B21811">
        <v>-71.965999999999994</v>
      </c>
      <c r="C21811">
        <v>2.4305500000000002</v>
      </c>
      <c r="D21811">
        <v>2.8459500000000002</v>
      </c>
    </row>
    <row r="21812" spans="1:4" x14ac:dyDescent="0.3">
      <c r="A21812">
        <v>34.896500000000003</v>
      </c>
      <c r="B21812">
        <v>-71.999899999999997</v>
      </c>
      <c r="C21812">
        <v>2.53308</v>
      </c>
      <c r="D21812">
        <v>2.5309200000000001</v>
      </c>
    </row>
    <row r="21813" spans="1:4" x14ac:dyDescent="0.3">
      <c r="A21813">
        <v>34.898099999999999</v>
      </c>
      <c r="B21813">
        <v>-71.061400000000006</v>
      </c>
      <c r="C21813">
        <v>2.54006</v>
      </c>
      <c r="D21813">
        <v>2.7113299999999998</v>
      </c>
    </row>
    <row r="21814" spans="1:4" x14ac:dyDescent="0.3">
      <c r="A21814">
        <v>34.899700000000003</v>
      </c>
      <c r="B21814">
        <v>-71.182400000000001</v>
      </c>
      <c r="C21814">
        <v>2.78613</v>
      </c>
      <c r="D21814">
        <v>2.7243499999999998</v>
      </c>
    </row>
    <row r="21815" spans="1:4" x14ac:dyDescent="0.3">
      <c r="A21815">
        <v>34.901299999999999</v>
      </c>
      <c r="B21815">
        <v>-72.286000000000001</v>
      </c>
      <c r="C21815">
        <v>3.0846100000000001</v>
      </c>
      <c r="D21815">
        <v>2.2164000000000001</v>
      </c>
    </row>
    <row r="21816" spans="1:4" x14ac:dyDescent="0.3">
      <c r="A21816">
        <v>34.902900000000002</v>
      </c>
      <c r="B21816">
        <v>-71.848799999999997</v>
      </c>
      <c r="C21816">
        <v>3.0327799999999998</v>
      </c>
      <c r="D21816">
        <v>1.8896299999999999</v>
      </c>
    </row>
    <row r="21817" spans="1:4" x14ac:dyDescent="0.3">
      <c r="A21817">
        <v>34.904499999999999</v>
      </c>
      <c r="B21817">
        <v>-71.882900000000006</v>
      </c>
      <c r="C21817">
        <v>2.8608799999999999</v>
      </c>
      <c r="D21817">
        <v>1.6403000000000001</v>
      </c>
    </row>
    <row r="21818" spans="1:4" x14ac:dyDescent="0.3">
      <c r="A21818">
        <v>34.906100000000002</v>
      </c>
      <c r="B21818">
        <v>-71.053700000000006</v>
      </c>
      <c r="C21818">
        <v>2.8062100000000001</v>
      </c>
      <c r="D21818">
        <v>1.59057</v>
      </c>
    </row>
    <row r="21819" spans="1:4" x14ac:dyDescent="0.3">
      <c r="A21819">
        <v>34.907699999999998</v>
      </c>
      <c r="B21819">
        <v>-70.535499999999999</v>
      </c>
      <c r="C21819">
        <v>2.82538</v>
      </c>
      <c r="D21819">
        <v>1.50702</v>
      </c>
    </row>
    <row r="21820" spans="1:4" x14ac:dyDescent="0.3">
      <c r="A21820">
        <v>34.909300000000002</v>
      </c>
      <c r="B21820">
        <v>-70.698899999999995</v>
      </c>
      <c r="C21820">
        <v>2.5944799999999999</v>
      </c>
      <c r="D21820">
        <v>1.54969</v>
      </c>
    </row>
    <row r="21821" spans="1:4" x14ac:dyDescent="0.3">
      <c r="A21821">
        <v>34.910899999999998</v>
      </c>
      <c r="B21821">
        <v>-70.4238</v>
      </c>
      <c r="C21821">
        <v>2.58338</v>
      </c>
      <c r="D21821">
        <v>1.40124</v>
      </c>
    </row>
    <row r="21822" spans="1:4" x14ac:dyDescent="0.3">
      <c r="A21822">
        <v>34.912500000000001</v>
      </c>
      <c r="B21822">
        <v>-69.886700000000005</v>
      </c>
      <c r="C21822">
        <v>2.4498600000000001</v>
      </c>
      <c r="D21822">
        <v>1.4089</v>
      </c>
    </row>
    <row r="21823" spans="1:4" x14ac:dyDescent="0.3">
      <c r="A21823">
        <v>34.914099999999998</v>
      </c>
      <c r="B21823">
        <v>-70.260999999999996</v>
      </c>
      <c r="C21823">
        <v>2.3290600000000001</v>
      </c>
      <c r="D21823">
        <v>1.39079</v>
      </c>
    </row>
    <row r="21824" spans="1:4" x14ac:dyDescent="0.3">
      <c r="A21824">
        <v>34.915700000000001</v>
      </c>
      <c r="B21824">
        <v>-70.432500000000005</v>
      </c>
      <c r="C21824">
        <v>2.4293100000000001</v>
      </c>
      <c r="D21824">
        <v>1.45902</v>
      </c>
    </row>
    <row r="21825" spans="1:4" x14ac:dyDescent="0.3">
      <c r="A21825">
        <v>34.917299999999997</v>
      </c>
      <c r="B21825">
        <v>-70.685699999999997</v>
      </c>
      <c r="C21825">
        <v>2.39168</v>
      </c>
      <c r="D21825">
        <v>1.4877899999999999</v>
      </c>
    </row>
    <row r="21826" spans="1:4" x14ac:dyDescent="0.3">
      <c r="A21826">
        <v>34.918900000000001</v>
      </c>
      <c r="B21826">
        <v>-71.151799999999994</v>
      </c>
      <c r="C21826">
        <v>2.1285400000000001</v>
      </c>
      <c r="D21826">
        <v>1.5803199999999999</v>
      </c>
    </row>
    <row r="21827" spans="1:4" x14ac:dyDescent="0.3">
      <c r="A21827">
        <v>34.920499999999997</v>
      </c>
      <c r="B21827">
        <v>-71.082700000000003</v>
      </c>
      <c r="C21827">
        <v>2.2400899999999999</v>
      </c>
      <c r="D21827">
        <v>1.7191700000000001</v>
      </c>
    </row>
    <row r="21828" spans="1:4" x14ac:dyDescent="0.3">
      <c r="A21828">
        <v>34.9221</v>
      </c>
      <c r="B21828">
        <v>-71.126000000000005</v>
      </c>
      <c r="C21828">
        <v>2.4621599999999999</v>
      </c>
      <c r="D21828">
        <v>1.5728500000000001</v>
      </c>
    </row>
    <row r="21829" spans="1:4" x14ac:dyDescent="0.3">
      <c r="A21829">
        <v>34.923699999999997</v>
      </c>
      <c r="B21829">
        <v>-71.306399999999996</v>
      </c>
      <c r="C21829">
        <v>2.40639</v>
      </c>
      <c r="D21829">
        <v>1.43482</v>
      </c>
    </row>
    <row r="21830" spans="1:4" x14ac:dyDescent="0.3">
      <c r="A21830">
        <v>34.9253</v>
      </c>
      <c r="B21830">
        <v>-71.002799999999993</v>
      </c>
      <c r="C21830">
        <v>2.0916100000000002</v>
      </c>
      <c r="D21830">
        <v>1.38611</v>
      </c>
    </row>
    <row r="21831" spans="1:4" x14ac:dyDescent="0.3">
      <c r="A21831">
        <v>34.926900000000003</v>
      </c>
      <c r="B21831">
        <v>-71.441900000000004</v>
      </c>
      <c r="C21831">
        <v>1.9243600000000001</v>
      </c>
      <c r="D21831">
        <v>1.6299300000000001</v>
      </c>
    </row>
    <row r="21832" spans="1:4" x14ac:dyDescent="0.3">
      <c r="A21832">
        <v>34.9285</v>
      </c>
      <c r="B21832">
        <v>-71.147499999999994</v>
      </c>
      <c r="C21832">
        <v>2.1861199999999998</v>
      </c>
      <c r="D21832">
        <v>1.71157</v>
      </c>
    </row>
    <row r="21833" spans="1:4" x14ac:dyDescent="0.3">
      <c r="A21833">
        <v>34.930100000000003</v>
      </c>
      <c r="B21833">
        <v>-70.922300000000007</v>
      </c>
      <c r="C21833">
        <v>1.82575</v>
      </c>
      <c r="D21833">
        <v>1.6999899999999999</v>
      </c>
    </row>
    <row r="21834" spans="1:4" x14ac:dyDescent="0.3">
      <c r="A21834">
        <v>34.931699999999999</v>
      </c>
      <c r="B21834">
        <v>-71.0886</v>
      </c>
      <c r="C21834">
        <v>1.9111899999999999</v>
      </c>
      <c r="D21834">
        <v>1.6050899999999999</v>
      </c>
    </row>
    <row r="21835" spans="1:4" x14ac:dyDescent="0.3">
      <c r="A21835">
        <v>34.933300000000003</v>
      </c>
      <c r="B21835">
        <v>-70.993899999999996</v>
      </c>
      <c r="C21835">
        <v>1.9754700000000001</v>
      </c>
      <c r="D21835">
        <v>1.5806500000000001</v>
      </c>
    </row>
    <row r="21836" spans="1:4" x14ac:dyDescent="0.3">
      <c r="A21836">
        <v>34.934899999999999</v>
      </c>
      <c r="B21836">
        <v>-70.724299999999999</v>
      </c>
      <c r="C21836">
        <v>2.3633299999999999</v>
      </c>
      <c r="D21836">
        <v>1.2833600000000001</v>
      </c>
    </row>
    <row r="21837" spans="1:4" x14ac:dyDescent="0.3">
      <c r="A21837">
        <v>34.936500000000002</v>
      </c>
      <c r="B21837">
        <v>-70.565700000000007</v>
      </c>
      <c r="C21837">
        <v>2.2114600000000002</v>
      </c>
      <c r="D21837">
        <v>1.30141</v>
      </c>
    </row>
    <row r="21838" spans="1:4" x14ac:dyDescent="0.3">
      <c r="A21838">
        <v>34.938099999999999</v>
      </c>
      <c r="B21838">
        <v>-70.772800000000004</v>
      </c>
      <c r="C21838">
        <v>2.4442200000000001</v>
      </c>
      <c r="D21838">
        <v>1.5900799999999999</v>
      </c>
    </row>
    <row r="21839" spans="1:4" x14ac:dyDescent="0.3">
      <c r="A21839">
        <v>34.939700000000002</v>
      </c>
      <c r="B21839">
        <v>-70.268500000000003</v>
      </c>
      <c r="C21839">
        <v>2.4486500000000002</v>
      </c>
      <c r="D21839">
        <v>1.45225</v>
      </c>
    </row>
    <row r="21840" spans="1:4" x14ac:dyDescent="0.3">
      <c r="A21840">
        <v>34.941299999999998</v>
      </c>
      <c r="B21840">
        <v>-70.164100000000005</v>
      </c>
      <c r="C21840">
        <v>2.5061399999999998</v>
      </c>
      <c r="D21840">
        <v>1.6224400000000001</v>
      </c>
    </row>
    <row r="21841" spans="1:4" x14ac:dyDescent="0.3">
      <c r="A21841">
        <v>34.942900000000002</v>
      </c>
      <c r="B21841">
        <v>-70.2256</v>
      </c>
      <c r="C21841">
        <v>2.5958299999999999</v>
      </c>
      <c r="D21841">
        <v>1.7017</v>
      </c>
    </row>
    <row r="21842" spans="1:4" x14ac:dyDescent="0.3">
      <c r="A21842">
        <v>34.944499999999998</v>
      </c>
      <c r="B21842">
        <v>-70.186499999999995</v>
      </c>
      <c r="C21842">
        <v>2.6181399999999999</v>
      </c>
      <c r="D21842">
        <v>1.5778300000000001</v>
      </c>
    </row>
    <row r="21843" spans="1:4" x14ac:dyDescent="0.3">
      <c r="A21843">
        <v>34.946100000000001</v>
      </c>
      <c r="B21843">
        <v>-70.533500000000004</v>
      </c>
      <c r="C21843">
        <v>2.5726599999999999</v>
      </c>
      <c r="D21843">
        <v>1.46428</v>
      </c>
    </row>
    <row r="21844" spans="1:4" x14ac:dyDescent="0.3">
      <c r="A21844">
        <v>34.947699999999998</v>
      </c>
      <c r="B21844">
        <v>-70.413899999999998</v>
      </c>
      <c r="C21844">
        <v>2.69394</v>
      </c>
      <c r="D21844">
        <v>1.4461599999999999</v>
      </c>
    </row>
    <row r="21845" spans="1:4" x14ac:dyDescent="0.3">
      <c r="A21845">
        <v>34.949300000000001</v>
      </c>
      <c r="B21845">
        <v>-70.539000000000001</v>
      </c>
      <c r="C21845">
        <v>2.6760700000000002</v>
      </c>
      <c r="D21845">
        <v>1.5030699999999999</v>
      </c>
    </row>
    <row r="21846" spans="1:4" x14ac:dyDescent="0.3">
      <c r="A21846">
        <v>34.950899999999997</v>
      </c>
      <c r="B21846">
        <v>-70.518000000000001</v>
      </c>
      <c r="C21846">
        <v>2.8300299999999998</v>
      </c>
      <c r="D21846">
        <v>1.7319899999999999</v>
      </c>
    </row>
    <row r="21847" spans="1:4" x14ac:dyDescent="0.3">
      <c r="A21847">
        <v>34.952500000000001</v>
      </c>
      <c r="B21847">
        <v>-70.520399999999995</v>
      </c>
      <c r="C21847">
        <v>3.0112999999999999</v>
      </c>
      <c r="D21847">
        <v>1.6783300000000001</v>
      </c>
    </row>
    <row r="21848" spans="1:4" x14ac:dyDescent="0.3">
      <c r="A21848">
        <v>34.954099999999997</v>
      </c>
      <c r="B21848">
        <v>-70.010999999999996</v>
      </c>
      <c r="C21848">
        <v>3.0661900000000002</v>
      </c>
      <c r="D21848">
        <v>1.77271</v>
      </c>
    </row>
    <row r="21849" spans="1:4" x14ac:dyDescent="0.3">
      <c r="A21849">
        <v>34.9557</v>
      </c>
      <c r="B21849">
        <v>-70.159300000000002</v>
      </c>
      <c r="C21849">
        <v>3.0340400000000001</v>
      </c>
      <c r="D21849">
        <v>1.7538199999999999</v>
      </c>
    </row>
    <row r="21850" spans="1:4" x14ac:dyDescent="0.3">
      <c r="A21850">
        <v>34.957299999999996</v>
      </c>
      <c r="B21850">
        <v>-70.304500000000004</v>
      </c>
      <c r="C21850">
        <v>2.9401199999999998</v>
      </c>
      <c r="D21850">
        <v>1.71597</v>
      </c>
    </row>
    <row r="21851" spans="1:4" x14ac:dyDescent="0.3">
      <c r="A21851">
        <v>34.9589</v>
      </c>
      <c r="B21851">
        <v>-70.973699999999994</v>
      </c>
      <c r="C21851">
        <v>3.2462399999999998</v>
      </c>
      <c r="D21851">
        <v>1.56054</v>
      </c>
    </row>
    <row r="21852" spans="1:4" x14ac:dyDescent="0.3">
      <c r="A21852">
        <v>34.960500000000003</v>
      </c>
      <c r="B21852">
        <v>-70.436199999999999</v>
      </c>
      <c r="C21852">
        <v>3.0351599999999999</v>
      </c>
      <c r="D21852">
        <v>1.52434</v>
      </c>
    </row>
    <row r="21853" spans="1:4" x14ac:dyDescent="0.3">
      <c r="A21853">
        <v>34.9621</v>
      </c>
      <c r="B21853">
        <v>-70.364800000000002</v>
      </c>
      <c r="C21853">
        <v>3.2843399999999998</v>
      </c>
      <c r="D21853">
        <v>1.3051200000000001</v>
      </c>
    </row>
    <row r="21854" spans="1:4" x14ac:dyDescent="0.3">
      <c r="A21854">
        <v>34.963700000000003</v>
      </c>
      <c r="B21854">
        <v>-70.5441</v>
      </c>
      <c r="C21854">
        <v>3.2163599999999999</v>
      </c>
      <c r="D21854">
        <v>1.4216899999999999</v>
      </c>
    </row>
    <row r="21855" spans="1:4" x14ac:dyDescent="0.3">
      <c r="A21855">
        <v>34.965299999999999</v>
      </c>
      <c r="B21855">
        <v>-70.381200000000007</v>
      </c>
      <c r="C21855">
        <v>3.1263299999999998</v>
      </c>
      <c r="D21855">
        <v>1.37967</v>
      </c>
    </row>
    <row r="21856" spans="1:4" x14ac:dyDescent="0.3">
      <c r="A21856">
        <v>34.966900000000003</v>
      </c>
      <c r="B21856">
        <v>-70.207899999999995</v>
      </c>
      <c r="C21856">
        <v>3.3584000000000001</v>
      </c>
      <c r="D21856">
        <v>1.39795</v>
      </c>
    </row>
    <row r="21857" spans="1:4" x14ac:dyDescent="0.3">
      <c r="A21857">
        <v>34.968499999999999</v>
      </c>
      <c r="B21857">
        <v>-70.622799999999998</v>
      </c>
      <c r="C21857">
        <v>3.2498</v>
      </c>
      <c r="D21857">
        <v>1.5318099999999999</v>
      </c>
    </row>
    <row r="21858" spans="1:4" x14ac:dyDescent="0.3">
      <c r="A21858">
        <v>34.970100000000002</v>
      </c>
      <c r="B21858">
        <v>-70.019499999999994</v>
      </c>
      <c r="C21858">
        <v>3.3922400000000001</v>
      </c>
      <c r="D21858">
        <v>1.50973</v>
      </c>
    </row>
    <row r="21859" spans="1:4" x14ac:dyDescent="0.3">
      <c r="A21859">
        <v>34.971699999999998</v>
      </c>
      <c r="B21859">
        <v>-70.203000000000003</v>
      </c>
      <c r="C21859">
        <v>3.7578900000000002</v>
      </c>
      <c r="D21859">
        <v>1.3441099999999999</v>
      </c>
    </row>
    <row r="21860" spans="1:4" x14ac:dyDescent="0.3">
      <c r="A21860">
        <v>34.973300000000002</v>
      </c>
      <c r="B21860">
        <v>-70.705299999999994</v>
      </c>
      <c r="C21860">
        <v>3.8883999999999999</v>
      </c>
      <c r="D21860">
        <v>1.3552299999999999</v>
      </c>
    </row>
    <row r="21861" spans="1:4" x14ac:dyDescent="0.3">
      <c r="A21861">
        <v>34.974899999999998</v>
      </c>
      <c r="B21861">
        <v>-70.839299999999994</v>
      </c>
      <c r="C21861">
        <v>3.7763499999999999</v>
      </c>
      <c r="D21861">
        <v>1.3565799999999999</v>
      </c>
    </row>
    <row r="21862" spans="1:4" x14ac:dyDescent="0.3">
      <c r="A21862">
        <v>34.976500000000001</v>
      </c>
      <c r="B21862">
        <v>-70.8917</v>
      </c>
      <c r="C21862">
        <v>3.8035399999999999</v>
      </c>
      <c r="D21862">
        <v>1.18607</v>
      </c>
    </row>
    <row r="21863" spans="1:4" x14ac:dyDescent="0.3">
      <c r="A21863">
        <v>34.978099999999998</v>
      </c>
      <c r="B21863">
        <v>-70.986999999999995</v>
      </c>
      <c r="C21863">
        <v>3.8227899999999999</v>
      </c>
      <c r="D21863">
        <v>1.0148900000000001</v>
      </c>
    </row>
    <row r="21864" spans="1:4" x14ac:dyDescent="0.3">
      <c r="A21864">
        <v>34.979700000000001</v>
      </c>
      <c r="B21864">
        <v>-70.986199999999997</v>
      </c>
      <c r="C21864">
        <v>3.9044599999999998</v>
      </c>
      <c r="D21864">
        <v>0.88114099999999995</v>
      </c>
    </row>
    <row r="21865" spans="1:4" x14ac:dyDescent="0.3">
      <c r="A21865">
        <v>34.981299999999997</v>
      </c>
      <c r="B21865">
        <v>-71.129199999999997</v>
      </c>
      <c r="C21865">
        <v>3.9176099999999998</v>
      </c>
      <c r="D21865">
        <v>0.76387099999999997</v>
      </c>
    </row>
    <row r="21866" spans="1:4" x14ac:dyDescent="0.3">
      <c r="A21866">
        <v>34.982900000000001</v>
      </c>
      <c r="B21866">
        <v>-71.308400000000006</v>
      </c>
      <c r="C21866">
        <v>4.25556</v>
      </c>
      <c r="D21866">
        <v>0.77373499999999995</v>
      </c>
    </row>
    <row r="21867" spans="1:4" x14ac:dyDescent="0.3">
      <c r="A21867">
        <v>34.984499999999997</v>
      </c>
      <c r="B21867">
        <v>-71.5608</v>
      </c>
      <c r="C21867">
        <v>3.8606400000000001</v>
      </c>
      <c r="D21867">
        <v>1.0807899999999999</v>
      </c>
    </row>
    <row r="21868" spans="1:4" x14ac:dyDescent="0.3">
      <c r="A21868">
        <v>34.9861</v>
      </c>
      <c r="B21868">
        <v>-71.022099999999995</v>
      </c>
      <c r="C21868">
        <v>3.99769</v>
      </c>
      <c r="D21868">
        <v>1.24041</v>
      </c>
    </row>
    <row r="21869" spans="1:4" x14ac:dyDescent="0.3">
      <c r="A21869">
        <v>34.987699999999997</v>
      </c>
      <c r="B21869">
        <v>-70.909199999999998</v>
      </c>
      <c r="C21869">
        <v>3.9591599999999998</v>
      </c>
      <c r="D21869">
        <v>1.07446</v>
      </c>
    </row>
    <row r="21870" spans="1:4" x14ac:dyDescent="0.3">
      <c r="A21870">
        <v>34.9893</v>
      </c>
      <c r="B21870">
        <v>-71.0625</v>
      </c>
      <c r="C21870">
        <v>4.2318600000000002</v>
      </c>
      <c r="D21870">
        <v>1.03884</v>
      </c>
    </row>
    <row r="21871" spans="1:4" x14ac:dyDescent="0.3">
      <c r="A21871">
        <v>34.990900000000003</v>
      </c>
      <c r="B21871">
        <v>-71.472700000000003</v>
      </c>
      <c r="C21871">
        <v>4.3646900000000004</v>
      </c>
      <c r="D21871">
        <v>1.0463800000000001</v>
      </c>
    </row>
    <row r="21872" spans="1:4" x14ac:dyDescent="0.3">
      <c r="A21872">
        <v>34.9925</v>
      </c>
      <c r="B21872">
        <v>-71.898200000000003</v>
      </c>
      <c r="C21872">
        <v>4.3705100000000003</v>
      </c>
      <c r="D21872">
        <v>1.11052</v>
      </c>
    </row>
    <row r="21873" spans="1:4" x14ac:dyDescent="0.3">
      <c r="A21873">
        <v>34.994100000000003</v>
      </c>
      <c r="B21873">
        <v>-71.760199999999998</v>
      </c>
      <c r="C21873">
        <v>4.0860500000000002</v>
      </c>
      <c r="D21873">
        <v>1.0764800000000001</v>
      </c>
    </row>
    <row r="21874" spans="1:4" x14ac:dyDescent="0.3">
      <c r="A21874">
        <v>34.995699999999999</v>
      </c>
      <c r="B21874">
        <v>-71.759900000000002</v>
      </c>
      <c r="C21874">
        <v>3.9174199999999999</v>
      </c>
      <c r="D21874">
        <v>0.91561300000000001</v>
      </c>
    </row>
    <row r="21875" spans="1:4" x14ac:dyDescent="0.3">
      <c r="A21875">
        <v>34.997300000000003</v>
      </c>
      <c r="B21875">
        <v>-71.6126</v>
      </c>
      <c r="C21875">
        <v>3.75543</v>
      </c>
      <c r="D21875">
        <v>1.0037700000000001</v>
      </c>
    </row>
    <row r="21876" spans="1:4" x14ac:dyDescent="0.3">
      <c r="A21876">
        <v>34.998899999999999</v>
      </c>
      <c r="B21876">
        <v>-72.470200000000006</v>
      </c>
      <c r="C21876">
        <v>4.0246199999999996</v>
      </c>
      <c r="D21876">
        <v>0.99116000000000004</v>
      </c>
    </row>
    <row r="21877" spans="1:4" x14ac:dyDescent="0.3">
      <c r="A21877">
        <v>35.000500000000002</v>
      </c>
      <c r="B21877">
        <v>-72.664699999999996</v>
      </c>
      <c r="C21877">
        <v>4.1067400000000003</v>
      </c>
      <c r="D21877">
        <v>1.22255</v>
      </c>
    </row>
    <row r="21878" spans="1:4" x14ac:dyDescent="0.3">
      <c r="A21878">
        <v>35.002099999999999</v>
      </c>
      <c r="B21878">
        <v>-71.028000000000006</v>
      </c>
      <c r="C21878">
        <v>4.4188700000000001</v>
      </c>
      <c r="D21878">
        <v>0.95422399999999996</v>
      </c>
    </row>
    <row r="21879" spans="1:4" x14ac:dyDescent="0.3">
      <c r="A21879">
        <v>35.003700000000002</v>
      </c>
      <c r="B21879">
        <v>-71.242199999999997</v>
      </c>
      <c r="C21879">
        <v>4.0917399999999997</v>
      </c>
      <c r="D21879">
        <v>1.09541</v>
      </c>
    </row>
    <row r="21880" spans="1:4" x14ac:dyDescent="0.3">
      <c r="A21880">
        <v>35.005299999999998</v>
      </c>
      <c r="B21880">
        <v>-70.965800000000002</v>
      </c>
      <c r="C21880">
        <v>4.06534</v>
      </c>
      <c r="D21880">
        <v>1.3654200000000001</v>
      </c>
    </row>
    <row r="21881" spans="1:4" x14ac:dyDescent="0.3">
      <c r="A21881">
        <v>35.006900000000002</v>
      </c>
      <c r="B21881">
        <v>-71.392300000000006</v>
      </c>
      <c r="C21881">
        <v>4.0655400000000004</v>
      </c>
      <c r="D21881">
        <v>1.4395500000000001</v>
      </c>
    </row>
    <row r="21882" spans="1:4" x14ac:dyDescent="0.3">
      <c r="A21882">
        <v>35.008499999999998</v>
      </c>
      <c r="B21882">
        <v>-71.151399999999995</v>
      </c>
      <c r="C21882">
        <v>4.0095400000000003</v>
      </c>
      <c r="D21882">
        <v>1.0139100000000001</v>
      </c>
    </row>
    <row r="21883" spans="1:4" x14ac:dyDescent="0.3">
      <c r="A21883">
        <v>35.010100000000001</v>
      </c>
      <c r="B21883">
        <v>-71.064800000000005</v>
      </c>
      <c r="C21883">
        <v>3.95425</v>
      </c>
      <c r="D21883">
        <v>1.34687</v>
      </c>
    </row>
    <row r="21884" spans="1:4" x14ac:dyDescent="0.3">
      <c r="A21884">
        <v>35.011699999999998</v>
      </c>
      <c r="B21884">
        <v>-70.939599999999999</v>
      </c>
      <c r="C21884">
        <v>4.1964800000000002</v>
      </c>
      <c r="D21884">
        <v>1.16381</v>
      </c>
    </row>
    <row r="21885" spans="1:4" x14ac:dyDescent="0.3">
      <c r="A21885">
        <v>35.013300000000001</v>
      </c>
      <c r="B21885">
        <v>-70.273700000000005</v>
      </c>
      <c r="C21885">
        <v>4.2247500000000002</v>
      </c>
      <c r="D21885">
        <v>1.2812600000000001</v>
      </c>
    </row>
    <row r="21886" spans="1:4" x14ac:dyDescent="0.3">
      <c r="A21886">
        <v>35.014899999999997</v>
      </c>
      <c r="B21886">
        <v>-70.721500000000006</v>
      </c>
      <c r="C21886">
        <v>4.1341599999999996</v>
      </c>
      <c r="D21886">
        <v>1.3688400000000001</v>
      </c>
    </row>
    <row r="21887" spans="1:4" x14ac:dyDescent="0.3">
      <c r="A21887">
        <v>35.016500000000001</v>
      </c>
      <c r="B21887">
        <v>-70.071899999999999</v>
      </c>
      <c r="C21887">
        <v>3.9908199999999998</v>
      </c>
      <c r="D21887">
        <v>1.3375900000000001</v>
      </c>
    </row>
    <row r="21888" spans="1:4" x14ac:dyDescent="0.3">
      <c r="A21888">
        <v>35.018099999999997</v>
      </c>
      <c r="B21888">
        <v>-70.725099999999998</v>
      </c>
      <c r="C21888">
        <v>4.1860200000000001</v>
      </c>
      <c r="D21888">
        <v>1.5879099999999999</v>
      </c>
    </row>
    <row r="21889" spans="1:4" x14ac:dyDescent="0.3">
      <c r="A21889">
        <v>35.0197</v>
      </c>
      <c r="B21889">
        <v>-70.591200000000001</v>
      </c>
      <c r="C21889">
        <v>3.9981900000000001</v>
      </c>
      <c r="D21889">
        <v>1.6445000000000001</v>
      </c>
    </row>
    <row r="21890" spans="1:4" x14ac:dyDescent="0.3">
      <c r="A21890">
        <v>35.021299999999997</v>
      </c>
      <c r="B21890">
        <v>-70.761899999999997</v>
      </c>
      <c r="C21890">
        <v>4.0183900000000001</v>
      </c>
      <c r="D21890">
        <v>1.7700199999999999</v>
      </c>
    </row>
    <row r="21891" spans="1:4" x14ac:dyDescent="0.3">
      <c r="A21891">
        <v>35.0229</v>
      </c>
      <c r="B21891">
        <v>-71.186000000000007</v>
      </c>
      <c r="C21891">
        <v>3.6373799999999998</v>
      </c>
      <c r="D21891">
        <v>2.0413600000000001</v>
      </c>
    </row>
    <row r="21892" spans="1:4" x14ac:dyDescent="0.3">
      <c r="A21892">
        <v>35.024500000000003</v>
      </c>
      <c r="B21892">
        <v>-71.418899999999994</v>
      </c>
      <c r="C21892">
        <v>3.5553900000000001</v>
      </c>
      <c r="D21892">
        <v>2.0883799999999999</v>
      </c>
    </row>
    <row r="21893" spans="1:4" x14ac:dyDescent="0.3">
      <c r="A21893">
        <v>35.0261</v>
      </c>
      <c r="B21893">
        <v>-71.492500000000007</v>
      </c>
      <c r="C21893">
        <v>3.6687799999999999</v>
      </c>
      <c r="D21893">
        <v>1.89351</v>
      </c>
    </row>
    <row r="21894" spans="1:4" x14ac:dyDescent="0.3">
      <c r="A21894">
        <v>35.027700000000003</v>
      </c>
      <c r="B21894">
        <v>-71.468000000000004</v>
      </c>
      <c r="C21894">
        <v>3.24682</v>
      </c>
      <c r="D21894">
        <v>1.8055099999999999</v>
      </c>
    </row>
    <row r="21895" spans="1:4" x14ac:dyDescent="0.3">
      <c r="A21895">
        <v>35.029299999999999</v>
      </c>
      <c r="B21895">
        <v>-71.605099999999993</v>
      </c>
      <c r="C21895">
        <v>3.3199700000000001</v>
      </c>
      <c r="D21895">
        <v>1.5463800000000001</v>
      </c>
    </row>
    <row r="21896" spans="1:4" x14ac:dyDescent="0.3">
      <c r="A21896">
        <v>35.030900000000003</v>
      </c>
      <c r="B21896">
        <v>-72.471100000000007</v>
      </c>
      <c r="C21896">
        <v>3.2721200000000001</v>
      </c>
      <c r="D21896">
        <v>1.92544</v>
      </c>
    </row>
    <row r="21897" spans="1:4" x14ac:dyDescent="0.3">
      <c r="A21897">
        <v>35.032499999999999</v>
      </c>
      <c r="B21897">
        <v>-72.303799999999995</v>
      </c>
      <c r="C21897">
        <v>3.5046300000000001</v>
      </c>
      <c r="D21897">
        <v>1.92875</v>
      </c>
    </row>
    <row r="21898" spans="1:4" x14ac:dyDescent="0.3">
      <c r="A21898">
        <v>35.034100000000002</v>
      </c>
      <c r="B21898">
        <v>-72.025000000000006</v>
      </c>
      <c r="C21898">
        <v>3.3204500000000001</v>
      </c>
      <c r="D21898">
        <v>1.9477800000000001</v>
      </c>
    </row>
    <row r="21899" spans="1:4" x14ac:dyDescent="0.3">
      <c r="A21899">
        <v>35.035699999999999</v>
      </c>
      <c r="B21899">
        <v>-71.9148</v>
      </c>
      <c r="C21899">
        <v>3.3664499999999999</v>
      </c>
      <c r="D21899">
        <v>1.8335900000000001</v>
      </c>
    </row>
    <row r="21900" spans="1:4" x14ac:dyDescent="0.3">
      <c r="A21900">
        <v>35.037300000000002</v>
      </c>
      <c r="B21900">
        <v>-71.653499999999994</v>
      </c>
      <c r="C21900">
        <v>3.4807700000000001</v>
      </c>
      <c r="D21900">
        <v>1.85622</v>
      </c>
    </row>
    <row r="21901" spans="1:4" x14ac:dyDescent="0.3">
      <c r="A21901">
        <v>35.038899999999998</v>
      </c>
      <c r="B21901">
        <v>-71.665099999999995</v>
      </c>
      <c r="C21901">
        <v>3.4985300000000001</v>
      </c>
      <c r="D21901">
        <v>2.1087600000000002</v>
      </c>
    </row>
    <row r="21902" spans="1:4" x14ac:dyDescent="0.3">
      <c r="A21902">
        <v>35.040500000000002</v>
      </c>
      <c r="B21902">
        <v>-71.901300000000006</v>
      </c>
      <c r="C21902">
        <v>3.5437500000000002</v>
      </c>
      <c r="D21902">
        <v>1.7723500000000001</v>
      </c>
    </row>
    <row r="21903" spans="1:4" x14ac:dyDescent="0.3">
      <c r="A21903">
        <v>35.042099999999998</v>
      </c>
      <c r="B21903">
        <v>-72.2928</v>
      </c>
      <c r="C21903">
        <v>3.7339099999999998</v>
      </c>
      <c r="D21903">
        <v>1.93408</v>
      </c>
    </row>
    <row r="21904" spans="1:4" x14ac:dyDescent="0.3">
      <c r="A21904">
        <v>35.043700000000001</v>
      </c>
      <c r="B21904">
        <v>-71.618600000000001</v>
      </c>
      <c r="C21904">
        <v>3.7431999999999999</v>
      </c>
      <c r="D21904">
        <v>2.1511499999999999</v>
      </c>
    </row>
    <row r="21905" spans="1:4" x14ac:dyDescent="0.3">
      <c r="A21905">
        <v>35.045299999999997</v>
      </c>
      <c r="B21905">
        <v>-71.322400000000002</v>
      </c>
      <c r="C21905">
        <v>3.6937700000000002</v>
      </c>
      <c r="D21905">
        <v>2.2378800000000001</v>
      </c>
    </row>
    <row r="21906" spans="1:4" x14ac:dyDescent="0.3">
      <c r="A21906">
        <v>35.046900000000001</v>
      </c>
      <c r="B21906">
        <v>-71.595600000000005</v>
      </c>
      <c r="C21906">
        <v>3.7119499999999999</v>
      </c>
      <c r="D21906">
        <v>2.0297200000000002</v>
      </c>
    </row>
    <row r="21907" spans="1:4" x14ac:dyDescent="0.3">
      <c r="A21907">
        <v>35.048499999999997</v>
      </c>
      <c r="B21907">
        <v>-71.168999999999997</v>
      </c>
      <c r="C21907">
        <v>3.3197700000000001</v>
      </c>
      <c r="D21907">
        <v>1.9633499999999999</v>
      </c>
    </row>
    <row r="21908" spans="1:4" x14ac:dyDescent="0.3">
      <c r="A21908">
        <v>35.0501</v>
      </c>
      <c r="B21908">
        <v>-71.218299999999999</v>
      </c>
      <c r="C21908">
        <v>3.28478</v>
      </c>
      <c r="D21908">
        <v>1.7275499999999999</v>
      </c>
    </row>
    <row r="21909" spans="1:4" x14ac:dyDescent="0.3">
      <c r="A21909">
        <v>35.051699999999997</v>
      </c>
      <c r="B21909">
        <v>-71.348600000000005</v>
      </c>
      <c r="C21909">
        <v>3.0954199999999998</v>
      </c>
      <c r="D21909">
        <v>1.68363</v>
      </c>
    </row>
    <row r="21910" spans="1:4" x14ac:dyDescent="0.3">
      <c r="A21910">
        <v>35.0533</v>
      </c>
      <c r="B21910">
        <v>-71.0505</v>
      </c>
      <c r="C21910">
        <v>3.0436399999999999</v>
      </c>
      <c r="D21910">
        <v>1.88042</v>
      </c>
    </row>
    <row r="21911" spans="1:4" x14ac:dyDescent="0.3">
      <c r="A21911">
        <v>35.054900000000004</v>
      </c>
      <c r="B21911">
        <v>-71.499499999999998</v>
      </c>
      <c r="C21911">
        <v>3.0899899999999998</v>
      </c>
      <c r="D21911">
        <v>1.9653700000000001</v>
      </c>
    </row>
    <row r="21912" spans="1:4" x14ac:dyDescent="0.3">
      <c r="A21912">
        <v>35.0565</v>
      </c>
      <c r="B21912">
        <v>-71.197400000000002</v>
      </c>
      <c r="C21912">
        <v>3.0731700000000002</v>
      </c>
      <c r="D21912">
        <v>1.89842</v>
      </c>
    </row>
    <row r="21913" spans="1:4" x14ac:dyDescent="0.3">
      <c r="A21913">
        <v>35.058100000000003</v>
      </c>
      <c r="B21913">
        <v>-71.242000000000004</v>
      </c>
      <c r="C21913">
        <v>3.1036600000000001</v>
      </c>
      <c r="D21913">
        <v>1.6680600000000001</v>
      </c>
    </row>
    <row r="21914" spans="1:4" x14ac:dyDescent="0.3">
      <c r="A21914">
        <v>35.059699999999999</v>
      </c>
      <c r="B21914">
        <v>-71.180400000000006</v>
      </c>
      <c r="C21914">
        <v>3.3055500000000002</v>
      </c>
      <c r="D21914">
        <v>1.5005200000000001</v>
      </c>
    </row>
    <row r="21915" spans="1:4" x14ac:dyDescent="0.3">
      <c r="A21915">
        <v>35.061300000000003</v>
      </c>
      <c r="B21915">
        <v>-71.143600000000006</v>
      </c>
      <c r="C21915">
        <v>3.0208699999999999</v>
      </c>
      <c r="D21915">
        <v>1.5955900000000001</v>
      </c>
    </row>
    <row r="21916" spans="1:4" x14ac:dyDescent="0.3">
      <c r="A21916">
        <v>35.062899999999999</v>
      </c>
      <c r="B21916">
        <v>-71.524299999999997</v>
      </c>
      <c r="C21916">
        <v>3.3185500000000001</v>
      </c>
      <c r="D21916">
        <v>1.58009</v>
      </c>
    </row>
    <row r="21917" spans="1:4" x14ac:dyDescent="0.3">
      <c r="A21917">
        <v>35.064500000000002</v>
      </c>
      <c r="B21917">
        <v>-71.331599999999995</v>
      </c>
      <c r="C21917">
        <v>3.25813</v>
      </c>
      <c r="D21917">
        <v>1.7709900000000001</v>
      </c>
    </row>
    <row r="21918" spans="1:4" x14ac:dyDescent="0.3">
      <c r="A21918">
        <v>35.066099999999999</v>
      </c>
      <c r="B21918">
        <v>-71.781499999999994</v>
      </c>
      <c r="C21918">
        <v>3.1348199999999999</v>
      </c>
      <c r="D21918">
        <v>1.84198</v>
      </c>
    </row>
    <row r="21919" spans="1:4" x14ac:dyDescent="0.3">
      <c r="A21919">
        <v>35.067700000000002</v>
      </c>
      <c r="B21919">
        <v>-72.320400000000006</v>
      </c>
      <c r="C21919">
        <v>3.31</v>
      </c>
      <c r="D21919">
        <v>1.7205999999999999</v>
      </c>
    </row>
    <row r="21920" spans="1:4" x14ac:dyDescent="0.3">
      <c r="A21920">
        <v>35.069299999999998</v>
      </c>
      <c r="B21920">
        <v>-72.2483</v>
      </c>
      <c r="C21920">
        <v>3.5747300000000002</v>
      </c>
      <c r="D21920">
        <v>2.19096</v>
      </c>
    </row>
    <row r="21921" spans="1:4" x14ac:dyDescent="0.3">
      <c r="A21921">
        <v>35.070900000000002</v>
      </c>
      <c r="B21921">
        <v>-72.474400000000003</v>
      </c>
      <c r="C21921">
        <v>3.7831399999999999</v>
      </c>
      <c r="D21921">
        <v>1.9742200000000001</v>
      </c>
    </row>
    <row r="21922" spans="1:4" x14ac:dyDescent="0.3">
      <c r="A21922">
        <v>35.072499999999998</v>
      </c>
      <c r="B21922">
        <v>-72.336500000000001</v>
      </c>
      <c r="C21922">
        <v>3.62487</v>
      </c>
      <c r="D21922">
        <v>1.8199000000000001</v>
      </c>
    </row>
    <row r="21923" spans="1:4" x14ac:dyDescent="0.3">
      <c r="A21923">
        <v>35.074100000000001</v>
      </c>
      <c r="B21923">
        <v>-72.182900000000004</v>
      </c>
      <c r="C21923">
        <v>3.7027999999999999</v>
      </c>
      <c r="D21923">
        <v>1.76624</v>
      </c>
    </row>
    <row r="21924" spans="1:4" x14ac:dyDescent="0.3">
      <c r="A21924">
        <v>35.075699999999998</v>
      </c>
      <c r="B21924">
        <v>-72.037999999999997</v>
      </c>
      <c r="C21924">
        <v>3.57565</v>
      </c>
      <c r="D21924">
        <v>1.8195600000000001</v>
      </c>
    </row>
    <row r="21925" spans="1:4" x14ac:dyDescent="0.3">
      <c r="A21925">
        <v>35.077300000000001</v>
      </c>
      <c r="B21925">
        <v>-71.382099999999994</v>
      </c>
      <c r="C21925">
        <v>3.7039499999999999</v>
      </c>
      <c r="D21925">
        <v>1.5347200000000001</v>
      </c>
    </row>
    <row r="21926" spans="1:4" x14ac:dyDescent="0.3">
      <c r="A21926">
        <v>35.078899999999997</v>
      </c>
      <c r="B21926">
        <v>-71.495999999999995</v>
      </c>
      <c r="C21926">
        <v>3.7963399999999998</v>
      </c>
      <c r="D21926">
        <v>1.4142300000000001</v>
      </c>
    </row>
    <row r="21927" spans="1:4" x14ac:dyDescent="0.3">
      <c r="A21927">
        <v>35.080500000000001</v>
      </c>
      <c r="B21927">
        <v>-71.529799999999994</v>
      </c>
      <c r="C21927">
        <v>3.68716</v>
      </c>
      <c r="D21927">
        <v>1.2667200000000001</v>
      </c>
    </row>
    <row r="21928" spans="1:4" x14ac:dyDescent="0.3">
      <c r="A21928">
        <v>35.082099999999997</v>
      </c>
      <c r="B21928">
        <v>-71.540099999999995</v>
      </c>
      <c r="C21928">
        <v>3.5826500000000001</v>
      </c>
      <c r="D21928">
        <v>1.5247200000000001</v>
      </c>
    </row>
    <row r="21929" spans="1:4" x14ac:dyDescent="0.3">
      <c r="A21929">
        <v>35.0837</v>
      </c>
      <c r="B21929">
        <v>-71.794700000000006</v>
      </c>
      <c r="C21929">
        <v>3.6702599999999999</v>
      </c>
      <c r="D21929">
        <v>1.4010199999999999</v>
      </c>
    </row>
    <row r="21930" spans="1:4" x14ac:dyDescent="0.3">
      <c r="A21930">
        <v>35.085299999999997</v>
      </c>
      <c r="B21930">
        <v>-71.771299999999997</v>
      </c>
      <c r="C21930">
        <v>3.9270700000000001</v>
      </c>
      <c r="D21930">
        <v>1.5796699999999999</v>
      </c>
    </row>
    <row r="21931" spans="1:4" x14ac:dyDescent="0.3">
      <c r="A21931">
        <v>35.0869</v>
      </c>
      <c r="B21931">
        <v>-71.812700000000007</v>
      </c>
      <c r="C21931">
        <v>3.8809499999999999</v>
      </c>
      <c r="D21931">
        <v>1.6458600000000001</v>
      </c>
    </row>
    <row r="21932" spans="1:4" x14ac:dyDescent="0.3">
      <c r="A21932">
        <v>35.088500000000003</v>
      </c>
      <c r="B21932">
        <v>-72.120500000000007</v>
      </c>
      <c r="C21932">
        <v>3.7691599999999998</v>
      </c>
      <c r="D21932">
        <v>1.57691</v>
      </c>
    </row>
    <row r="21933" spans="1:4" x14ac:dyDescent="0.3">
      <c r="A21933">
        <v>35.0901</v>
      </c>
      <c r="B21933">
        <v>-71.843100000000007</v>
      </c>
      <c r="C21933">
        <v>3.8605</v>
      </c>
      <c r="D21933">
        <v>1.3908400000000001</v>
      </c>
    </row>
    <row r="21934" spans="1:4" x14ac:dyDescent="0.3">
      <c r="A21934">
        <v>35.091700000000003</v>
      </c>
      <c r="B21934">
        <v>-71.8322</v>
      </c>
      <c r="C21934">
        <v>3.8296999999999999</v>
      </c>
      <c r="D21934">
        <v>1.23367</v>
      </c>
    </row>
    <row r="21935" spans="1:4" x14ac:dyDescent="0.3">
      <c r="A21935">
        <v>35.093299999999999</v>
      </c>
      <c r="B21935">
        <v>-71.392700000000005</v>
      </c>
      <c r="C21935">
        <v>3.4773200000000002</v>
      </c>
      <c r="D21935">
        <v>1.2518899999999999</v>
      </c>
    </row>
    <row r="21936" spans="1:4" x14ac:dyDescent="0.3">
      <c r="A21936">
        <v>35.094900000000003</v>
      </c>
      <c r="B21936">
        <v>-71.171099999999996</v>
      </c>
      <c r="C21936">
        <v>3.73292</v>
      </c>
      <c r="D21936">
        <v>1.32789</v>
      </c>
    </row>
    <row r="21937" spans="1:4" x14ac:dyDescent="0.3">
      <c r="A21937">
        <v>35.096499999999999</v>
      </c>
      <c r="B21937">
        <v>-71.248000000000005</v>
      </c>
      <c r="C21937">
        <v>3.7013400000000001</v>
      </c>
      <c r="D21937">
        <v>1.3441700000000001</v>
      </c>
    </row>
    <row r="21938" spans="1:4" x14ac:dyDescent="0.3">
      <c r="A21938">
        <v>35.098100000000002</v>
      </c>
      <c r="B21938">
        <v>-71.015500000000003</v>
      </c>
      <c r="C21938">
        <v>3.64052</v>
      </c>
      <c r="D21938">
        <v>1.5848599999999999</v>
      </c>
    </row>
    <row r="21939" spans="1:4" x14ac:dyDescent="0.3">
      <c r="A21939">
        <v>35.099699999999999</v>
      </c>
      <c r="B21939">
        <v>-71.354399999999998</v>
      </c>
      <c r="C21939">
        <v>3.74627</v>
      </c>
      <c r="D21939">
        <v>1.77983</v>
      </c>
    </row>
    <row r="21940" spans="1:4" x14ac:dyDescent="0.3">
      <c r="A21940">
        <v>35.101300000000002</v>
      </c>
      <c r="B21940">
        <v>-70.475399999999993</v>
      </c>
      <c r="C21940">
        <v>4.0624200000000004</v>
      </c>
      <c r="D21940">
        <v>1.34972</v>
      </c>
    </row>
    <row r="21941" spans="1:4" x14ac:dyDescent="0.3">
      <c r="A21941">
        <v>35.102899999999998</v>
      </c>
      <c r="B21941">
        <v>-70.752399999999994</v>
      </c>
      <c r="C21941">
        <v>4.1255699999999997</v>
      </c>
      <c r="D21941">
        <v>1.25671</v>
      </c>
    </row>
    <row r="21942" spans="1:4" x14ac:dyDescent="0.3">
      <c r="A21942">
        <v>35.104500000000002</v>
      </c>
      <c r="B21942">
        <v>-70.757199999999997</v>
      </c>
      <c r="C21942">
        <v>4.1805399999999997</v>
      </c>
      <c r="D21942">
        <v>0.80739000000000005</v>
      </c>
    </row>
    <row r="21943" spans="1:4" x14ac:dyDescent="0.3">
      <c r="A21943">
        <v>35.106099999999998</v>
      </c>
      <c r="B21943">
        <v>-70.941000000000003</v>
      </c>
      <c r="C21943">
        <v>4.2519999999999998</v>
      </c>
      <c r="D21943">
        <v>0.80081000000000002</v>
      </c>
    </row>
    <row r="21944" spans="1:4" x14ac:dyDescent="0.3">
      <c r="A21944">
        <v>35.107700000000001</v>
      </c>
      <c r="B21944">
        <v>-70.852699999999999</v>
      </c>
      <c r="C21944">
        <v>4.2825100000000003</v>
      </c>
      <c r="D21944">
        <v>0.87034900000000004</v>
      </c>
    </row>
    <row r="21945" spans="1:4" x14ac:dyDescent="0.3">
      <c r="A21945">
        <v>35.109299999999998</v>
      </c>
      <c r="B21945">
        <v>-70.671000000000006</v>
      </c>
      <c r="C21945">
        <v>4.1160399999999999</v>
      </c>
      <c r="D21945">
        <v>0.890629</v>
      </c>
    </row>
    <row r="21946" spans="1:4" x14ac:dyDescent="0.3">
      <c r="A21946">
        <v>35.110900000000001</v>
      </c>
      <c r="B21946">
        <v>-71.072000000000003</v>
      </c>
      <c r="C21946">
        <v>4.09138</v>
      </c>
      <c r="D21946">
        <v>0.71990699999999996</v>
      </c>
    </row>
    <row r="21947" spans="1:4" x14ac:dyDescent="0.3">
      <c r="A21947">
        <v>35.112499999999997</v>
      </c>
      <c r="B21947">
        <v>-70.7286</v>
      </c>
      <c r="C21947">
        <v>4.0799700000000003</v>
      </c>
      <c r="D21947">
        <v>0.99925799999999998</v>
      </c>
    </row>
    <row r="21948" spans="1:4" x14ac:dyDescent="0.3">
      <c r="A21948">
        <v>35.114100000000001</v>
      </c>
      <c r="B21948">
        <v>-70.958200000000005</v>
      </c>
      <c r="C21948">
        <v>3.9248099999999999</v>
      </c>
      <c r="D21948">
        <v>1.18231</v>
      </c>
    </row>
    <row r="21949" spans="1:4" x14ac:dyDescent="0.3">
      <c r="A21949">
        <v>35.115699999999997</v>
      </c>
      <c r="B21949">
        <v>-70.728300000000004</v>
      </c>
      <c r="C21949">
        <v>3.8096700000000001</v>
      </c>
      <c r="D21949">
        <v>1.15052</v>
      </c>
    </row>
    <row r="21950" spans="1:4" x14ac:dyDescent="0.3">
      <c r="A21950">
        <v>35.1173</v>
      </c>
      <c r="B21950">
        <v>-70.582599999999999</v>
      </c>
      <c r="C21950">
        <v>3.5760299999999998</v>
      </c>
      <c r="D21950">
        <v>1.2882499999999999</v>
      </c>
    </row>
    <row r="21951" spans="1:4" x14ac:dyDescent="0.3">
      <c r="A21951">
        <v>35.118899999999996</v>
      </c>
      <c r="B21951">
        <v>-70.584299999999999</v>
      </c>
      <c r="C21951">
        <v>3.56128</v>
      </c>
      <c r="D21951">
        <v>1.2656000000000001</v>
      </c>
    </row>
    <row r="21952" spans="1:4" x14ac:dyDescent="0.3">
      <c r="A21952">
        <v>35.1205</v>
      </c>
      <c r="B21952">
        <v>-71.048199999999994</v>
      </c>
      <c r="C21952">
        <v>3.3863599999999998</v>
      </c>
      <c r="D21952">
        <v>1.2189700000000001</v>
      </c>
    </row>
    <row r="21953" spans="1:4" x14ac:dyDescent="0.3">
      <c r="A21953">
        <v>35.122100000000003</v>
      </c>
      <c r="B21953">
        <v>-70.890500000000003</v>
      </c>
      <c r="C21953">
        <v>3.6239300000000001</v>
      </c>
      <c r="D21953">
        <v>1.1134299999999999</v>
      </c>
    </row>
    <row r="21954" spans="1:4" x14ac:dyDescent="0.3">
      <c r="A21954">
        <v>35.123699999999999</v>
      </c>
      <c r="B21954">
        <v>-70.740300000000005</v>
      </c>
      <c r="C21954">
        <v>3.59938</v>
      </c>
      <c r="D21954">
        <v>1.29687</v>
      </c>
    </row>
    <row r="21955" spans="1:4" x14ac:dyDescent="0.3">
      <c r="A21955">
        <v>35.125300000000003</v>
      </c>
      <c r="B21955">
        <v>-70.741699999999994</v>
      </c>
      <c r="C21955">
        <v>3.5367299999999999</v>
      </c>
      <c r="D21955">
        <v>1.3236300000000001</v>
      </c>
    </row>
    <row r="21956" spans="1:4" x14ac:dyDescent="0.3">
      <c r="A21956">
        <v>35.126899999999999</v>
      </c>
      <c r="B21956">
        <v>-70.692499999999995</v>
      </c>
      <c r="C21956">
        <v>3.5594899999999998</v>
      </c>
      <c r="D21956">
        <v>1.2916000000000001</v>
      </c>
    </row>
    <row r="21957" spans="1:4" x14ac:dyDescent="0.3">
      <c r="A21957">
        <v>35.128500000000003</v>
      </c>
      <c r="B21957">
        <v>-70.420599999999993</v>
      </c>
      <c r="C21957">
        <v>3.3516900000000001</v>
      </c>
      <c r="D21957">
        <v>1.06358</v>
      </c>
    </row>
    <row r="21958" spans="1:4" x14ac:dyDescent="0.3">
      <c r="A21958">
        <v>35.130099999999999</v>
      </c>
      <c r="B21958">
        <v>-70.080799999999996</v>
      </c>
      <c r="C21958">
        <v>3.2026500000000002</v>
      </c>
      <c r="D21958">
        <v>1.00718</v>
      </c>
    </row>
    <row r="21959" spans="1:4" x14ac:dyDescent="0.3">
      <c r="A21959">
        <v>35.131700000000002</v>
      </c>
      <c r="B21959">
        <v>-69.964799999999997</v>
      </c>
      <c r="C21959">
        <v>3.3954599999999999</v>
      </c>
      <c r="D21959">
        <v>1.05626</v>
      </c>
    </row>
    <row r="21960" spans="1:4" x14ac:dyDescent="0.3">
      <c r="A21960">
        <v>35.133299999999998</v>
      </c>
      <c r="B21960">
        <v>-69.936700000000002</v>
      </c>
      <c r="C21960">
        <v>3.4867599999999999</v>
      </c>
      <c r="D21960">
        <v>1.2974399999999999</v>
      </c>
    </row>
    <row r="21961" spans="1:4" x14ac:dyDescent="0.3">
      <c r="A21961">
        <v>35.134900000000002</v>
      </c>
      <c r="B21961">
        <v>-70.057400000000001</v>
      </c>
      <c r="C21961">
        <v>3.7439800000000001</v>
      </c>
      <c r="D21961">
        <v>1.3466899999999999</v>
      </c>
    </row>
    <row r="21962" spans="1:4" x14ac:dyDescent="0.3">
      <c r="A21962">
        <v>35.136499999999998</v>
      </c>
      <c r="B21962">
        <v>-69.729100000000003</v>
      </c>
      <c r="C21962">
        <v>3.4800900000000001</v>
      </c>
      <c r="D21962">
        <v>1.3047800000000001</v>
      </c>
    </row>
    <row r="21963" spans="1:4" x14ac:dyDescent="0.3">
      <c r="A21963">
        <v>35.138100000000001</v>
      </c>
      <c r="B21963">
        <v>-69.6404</v>
      </c>
      <c r="C21963">
        <v>3.6289899999999999</v>
      </c>
      <c r="D21963">
        <v>1.4389400000000001</v>
      </c>
    </row>
    <row r="21964" spans="1:4" x14ac:dyDescent="0.3">
      <c r="A21964">
        <v>35.139699999999998</v>
      </c>
      <c r="B21964">
        <v>-70.150999999999996</v>
      </c>
      <c r="C21964">
        <v>3.6273599999999999</v>
      </c>
      <c r="D21964">
        <v>1.29314</v>
      </c>
    </row>
    <row r="21965" spans="1:4" x14ac:dyDescent="0.3">
      <c r="A21965">
        <v>35.141300000000001</v>
      </c>
      <c r="B21965">
        <v>-69.706299999999999</v>
      </c>
      <c r="C21965">
        <v>3.5872799999999998</v>
      </c>
      <c r="D21965">
        <v>1.31714</v>
      </c>
    </row>
    <row r="21966" spans="1:4" x14ac:dyDescent="0.3">
      <c r="A21966">
        <v>35.142899999999997</v>
      </c>
      <c r="B21966">
        <v>-69.916700000000006</v>
      </c>
      <c r="C21966">
        <v>3.7111399999999999</v>
      </c>
      <c r="D21966">
        <v>1.3614599999999999</v>
      </c>
    </row>
    <row r="21967" spans="1:4" x14ac:dyDescent="0.3">
      <c r="A21967">
        <v>35.144500000000001</v>
      </c>
      <c r="B21967">
        <v>-69.88</v>
      </c>
      <c r="C21967">
        <v>3.7959800000000001</v>
      </c>
      <c r="D21967">
        <v>1.32247</v>
      </c>
    </row>
    <row r="21968" spans="1:4" x14ac:dyDescent="0.3">
      <c r="A21968">
        <v>35.146099999999997</v>
      </c>
      <c r="B21968">
        <v>-70.267899999999997</v>
      </c>
      <c r="C21968">
        <v>3.8860199999999998</v>
      </c>
      <c r="D21968">
        <v>1.6836500000000001</v>
      </c>
    </row>
    <row r="21969" spans="1:4" x14ac:dyDescent="0.3">
      <c r="A21969">
        <v>35.1477</v>
      </c>
      <c r="B21969">
        <v>-70.498699999999999</v>
      </c>
      <c r="C21969">
        <v>3.9353799999999999</v>
      </c>
      <c r="D21969">
        <v>1.8872899999999999</v>
      </c>
    </row>
    <row r="21970" spans="1:4" x14ac:dyDescent="0.3">
      <c r="A21970">
        <v>35.149299999999997</v>
      </c>
      <c r="B21970">
        <v>-70.927700000000002</v>
      </c>
      <c r="C21970">
        <v>4.0901199999999998</v>
      </c>
      <c r="D21970">
        <v>1.9624999999999999</v>
      </c>
    </row>
    <row r="21971" spans="1:4" x14ac:dyDescent="0.3">
      <c r="A21971">
        <v>35.1509</v>
      </c>
      <c r="B21971">
        <v>-70.957800000000006</v>
      </c>
      <c r="C21971">
        <v>4.1149399999999998</v>
      </c>
      <c r="D21971">
        <v>1.9034599999999999</v>
      </c>
    </row>
    <row r="21972" spans="1:4" x14ac:dyDescent="0.3">
      <c r="A21972">
        <v>35.152500000000003</v>
      </c>
      <c r="B21972">
        <v>-71.131500000000003</v>
      </c>
      <c r="C21972">
        <v>4.0608300000000002</v>
      </c>
      <c r="D21972">
        <v>1.6964900000000001</v>
      </c>
    </row>
    <row r="21973" spans="1:4" x14ac:dyDescent="0.3">
      <c r="A21973">
        <v>35.1541</v>
      </c>
      <c r="B21973">
        <v>-70.822900000000004</v>
      </c>
      <c r="C21973">
        <v>4.01546</v>
      </c>
      <c r="D21973">
        <v>1.7846299999999999</v>
      </c>
    </row>
    <row r="21974" spans="1:4" x14ac:dyDescent="0.3">
      <c r="A21974">
        <v>35.155700000000003</v>
      </c>
      <c r="B21974">
        <v>-71.033799999999999</v>
      </c>
      <c r="C21974">
        <v>4.1802000000000001</v>
      </c>
      <c r="D21974">
        <v>1.7756400000000001</v>
      </c>
    </row>
    <row r="21975" spans="1:4" x14ac:dyDescent="0.3">
      <c r="A21975">
        <v>35.157299999999999</v>
      </c>
      <c r="B21975">
        <v>-70.9876</v>
      </c>
      <c r="C21975">
        <v>3.7923900000000001</v>
      </c>
      <c r="D21975">
        <v>1.69289</v>
      </c>
    </row>
    <row r="21976" spans="1:4" x14ac:dyDescent="0.3">
      <c r="A21976">
        <v>35.158900000000003</v>
      </c>
      <c r="B21976">
        <v>-71.059600000000003</v>
      </c>
      <c r="C21976">
        <v>3.8620999999999999</v>
      </c>
      <c r="D21976">
        <v>1.6033900000000001</v>
      </c>
    </row>
    <row r="21977" spans="1:4" x14ac:dyDescent="0.3">
      <c r="A21977">
        <v>35.160499999999999</v>
      </c>
      <c r="B21977">
        <v>-71.5411</v>
      </c>
      <c r="C21977">
        <v>4.0300900000000004</v>
      </c>
      <c r="D21977">
        <v>1.40768</v>
      </c>
    </row>
    <row r="21978" spans="1:4" x14ac:dyDescent="0.3">
      <c r="A21978">
        <v>35.162100000000002</v>
      </c>
      <c r="B21978">
        <v>-71.769099999999995</v>
      </c>
      <c r="C21978">
        <v>4.4844900000000001</v>
      </c>
      <c r="D21978">
        <v>1.42805</v>
      </c>
    </row>
    <row r="21979" spans="1:4" x14ac:dyDescent="0.3">
      <c r="A21979">
        <v>35.163699999999999</v>
      </c>
      <c r="B21979">
        <v>-71.653400000000005</v>
      </c>
      <c r="C21979">
        <v>4.3395299999999999</v>
      </c>
      <c r="D21979">
        <v>1.4791799999999999</v>
      </c>
    </row>
    <row r="21980" spans="1:4" x14ac:dyDescent="0.3">
      <c r="A21980">
        <v>35.165300000000002</v>
      </c>
      <c r="B21980">
        <v>-71.6494</v>
      </c>
      <c r="C21980">
        <v>4.0574199999999996</v>
      </c>
      <c r="D21980">
        <v>1.3084</v>
      </c>
    </row>
    <row r="21981" spans="1:4" x14ac:dyDescent="0.3">
      <c r="A21981">
        <v>35.166899999999998</v>
      </c>
      <c r="B21981">
        <v>-72.199399999999997</v>
      </c>
      <c r="C21981">
        <v>3.9661499999999998</v>
      </c>
      <c r="D21981">
        <v>1.24885</v>
      </c>
    </row>
    <row r="21982" spans="1:4" x14ac:dyDescent="0.3">
      <c r="A21982">
        <v>35.168500000000002</v>
      </c>
      <c r="B21982">
        <v>-71.703900000000004</v>
      </c>
      <c r="C21982">
        <v>4.1535900000000003</v>
      </c>
      <c r="D21982">
        <v>1.5166500000000001</v>
      </c>
    </row>
    <row r="21983" spans="1:4" x14ac:dyDescent="0.3">
      <c r="A21983">
        <v>35.170099999999998</v>
      </c>
      <c r="B21983">
        <v>-71.668499999999995</v>
      </c>
      <c r="C21983">
        <v>4.21035</v>
      </c>
      <c r="D21983">
        <v>1.4643200000000001</v>
      </c>
    </row>
    <row r="21984" spans="1:4" x14ac:dyDescent="0.3">
      <c r="A21984">
        <v>35.171700000000001</v>
      </c>
      <c r="B21984">
        <v>-71.650499999999994</v>
      </c>
      <c r="C21984">
        <v>4.0246500000000003</v>
      </c>
      <c r="D21984">
        <v>1.5310699999999999</v>
      </c>
    </row>
    <row r="21985" spans="1:4" x14ac:dyDescent="0.3">
      <c r="A21985">
        <v>35.173299999999998</v>
      </c>
      <c r="B21985">
        <v>-71.508899999999997</v>
      </c>
      <c r="C21985">
        <v>3.9928300000000001</v>
      </c>
      <c r="D21985">
        <v>1.6438900000000001</v>
      </c>
    </row>
    <row r="21986" spans="1:4" x14ac:dyDescent="0.3">
      <c r="A21986">
        <v>35.174900000000001</v>
      </c>
      <c r="B21986">
        <v>-71.376300000000001</v>
      </c>
      <c r="C21986">
        <v>3.86191</v>
      </c>
      <c r="D21986">
        <v>1.3319300000000001</v>
      </c>
    </row>
    <row r="21987" spans="1:4" x14ac:dyDescent="0.3">
      <c r="A21987">
        <v>35.176499999999997</v>
      </c>
      <c r="B21987">
        <v>-71.505200000000002</v>
      </c>
      <c r="C21987">
        <v>4.1494499999999999</v>
      </c>
      <c r="D21987">
        <v>1.31908</v>
      </c>
    </row>
    <row r="21988" spans="1:4" x14ac:dyDescent="0.3">
      <c r="A21988">
        <v>35.178100000000001</v>
      </c>
      <c r="B21988">
        <v>-71.263900000000007</v>
      </c>
      <c r="C21988">
        <v>4.0123199999999999</v>
      </c>
      <c r="D21988">
        <v>1.2780100000000001</v>
      </c>
    </row>
    <row r="21989" spans="1:4" x14ac:dyDescent="0.3">
      <c r="A21989">
        <v>35.179699999999997</v>
      </c>
      <c r="B21989">
        <v>-71.625600000000006</v>
      </c>
      <c r="C21989">
        <v>3.9967299999999999</v>
      </c>
      <c r="D21989">
        <v>1.3194300000000001</v>
      </c>
    </row>
    <row r="21990" spans="1:4" x14ac:dyDescent="0.3">
      <c r="A21990">
        <v>35.1813</v>
      </c>
      <c r="B21990">
        <v>-72.397800000000004</v>
      </c>
      <c r="C21990">
        <v>3.9161100000000002</v>
      </c>
      <c r="D21990">
        <v>1.3946000000000001</v>
      </c>
    </row>
    <row r="21991" spans="1:4" x14ac:dyDescent="0.3">
      <c r="A21991">
        <v>35.182899999999997</v>
      </c>
      <c r="B21991">
        <v>-71.905799999999999</v>
      </c>
      <c r="C21991">
        <v>3.7697799999999999</v>
      </c>
      <c r="D21991">
        <v>1.43567</v>
      </c>
    </row>
    <row r="21992" spans="1:4" x14ac:dyDescent="0.3">
      <c r="A21992">
        <v>35.1845</v>
      </c>
      <c r="B21992">
        <v>-71.742999999999995</v>
      </c>
      <c r="C21992">
        <v>3.90456</v>
      </c>
      <c r="D21992">
        <v>1.48512</v>
      </c>
    </row>
    <row r="21993" spans="1:4" x14ac:dyDescent="0.3">
      <c r="A21993">
        <v>35.186100000000003</v>
      </c>
      <c r="B21993">
        <v>-72.096999999999994</v>
      </c>
      <c r="C21993">
        <v>3.8704299999999998</v>
      </c>
      <c r="D21993">
        <v>1.5488500000000001</v>
      </c>
    </row>
    <row r="21994" spans="1:4" x14ac:dyDescent="0.3">
      <c r="A21994">
        <v>35.1877</v>
      </c>
      <c r="B21994">
        <v>-72.615300000000005</v>
      </c>
      <c r="C21994">
        <v>3.7450700000000001</v>
      </c>
      <c r="D21994">
        <v>1.71973</v>
      </c>
    </row>
    <row r="21995" spans="1:4" x14ac:dyDescent="0.3">
      <c r="A21995">
        <v>35.189300000000003</v>
      </c>
      <c r="B21995">
        <v>-72.534099999999995</v>
      </c>
      <c r="C21995">
        <v>3.6980499999999998</v>
      </c>
      <c r="D21995">
        <v>1.4272</v>
      </c>
    </row>
    <row r="21996" spans="1:4" x14ac:dyDescent="0.3">
      <c r="A21996">
        <v>35.190899999999999</v>
      </c>
      <c r="B21996">
        <v>-72.192700000000002</v>
      </c>
      <c r="C21996">
        <v>3.6589200000000002</v>
      </c>
      <c r="D21996">
        <v>1.27257</v>
      </c>
    </row>
    <row r="21997" spans="1:4" x14ac:dyDescent="0.3">
      <c r="A21997">
        <v>35.192500000000003</v>
      </c>
      <c r="B21997">
        <v>-72.318899999999999</v>
      </c>
      <c r="C21997">
        <v>3.7421000000000002</v>
      </c>
      <c r="D21997">
        <v>1.268</v>
      </c>
    </row>
    <row r="21998" spans="1:4" x14ac:dyDescent="0.3">
      <c r="A21998">
        <v>35.194099999999999</v>
      </c>
      <c r="B21998">
        <v>-72.835599999999999</v>
      </c>
      <c r="C21998">
        <v>3.92353</v>
      </c>
      <c r="D21998">
        <v>1.3616200000000001</v>
      </c>
    </row>
    <row r="21999" spans="1:4" x14ac:dyDescent="0.3">
      <c r="A21999">
        <v>35.195700000000002</v>
      </c>
      <c r="B21999">
        <v>-72.9803</v>
      </c>
      <c r="C21999">
        <v>3.9920599999999999</v>
      </c>
      <c r="D21999">
        <v>1.40086</v>
      </c>
    </row>
    <row r="22000" spans="1:4" x14ac:dyDescent="0.3">
      <c r="A22000">
        <v>35.197299999999998</v>
      </c>
      <c r="B22000">
        <v>-72.9863</v>
      </c>
      <c r="C22000">
        <v>4.1395499999999998</v>
      </c>
      <c r="D22000">
        <v>1.5359400000000001</v>
      </c>
    </row>
    <row r="22001" spans="1:4" x14ac:dyDescent="0.3">
      <c r="A22001">
        <v>35.198900000000002</v>
      </c>
      <c r="B22001">
        <v>-72.947500000000005</v>
      </c>
      <c r="C22001">
        <v>4.0271699999999999</v>
      </c>
      <c r="D22001">
        <v>1.4730300000000001</v>
      </c>
    </row>
    <row r="22002" spans="1:4" x14ac:dyDescent="0.3">
      <c r="A22002">
        <v>35.200499999999998</v>
      </c>
      <c r="B22002">
        <v>-73.057599999999994</v>
      </c>
      <c r="C22002">
        <v>4.3222100000000001</v>
      </c>
      <c r="D22002">
        <v>1.3277699999999999</v>
      </c>
    </row>
    <row r="22003" spans="1:4" x14ac:dyDescent="0.3">
      <c r="A22003">
        <v>35.202100000000002</v>
      </c>
      <c r="B22003">
        <v>-76.729399999999998</v>
      </c>
      <c r="C22003">
        <v>4.6497599999999997</v>
      </c>
      <c r="D22003">
        <v>1.26692</v>
      </c>
    </row>
    <row r="22004" spans="1:4" x14ac:dyDescent="0.3">
      <c r="A22004">
        <v>35.203699999999998</v>
      </c>
      <c r="B22004">
        <v>-75.983099999999993</v>
      </c>
      <c r="C22004">
        <v>4.8795599999999997</v>
      </c>
      <c r="D22004">
        <v>0.87800400000000001</v>
      </c>
    </row>
    <row r="22005" spans="1:4" x14ac:dyDescent="0.3">
      <c r="A22005">
        <v>35.205300000000001</v>
      </c>
      <c r="B22005">
        <v>-76.212699999999998</v>
      </c>
      <c r="C22005">
        <v>5.1446699999999996</v>
      </c>
      <c r="D22005">
        <v>0.71294000000000002</v>
      </c>
    </row>
    <row r="22006" spans="1:4" x14ac:dyDescent="0.3">
      <c r="A22006">
        <v>35.206899999999997</v>
      </c>
      <c r="B22006">
        <v>-76.205699999999993</v>
      </c>
      <c r="C22006">
        <v>5.4752400000000003</v>
      </c>
      <c r="D22006">
        <v>0.70696599999999998</v>
      </c>
    </row>
    <row r="22007" spans="1:4" x14ac:dyDescent="0.3">
      <c r="A22007">
        <v>35.208500000000001</v>
      </c>
      <c r="B22007">
        <v>-76.742800000000003</v>
      </c>
      <c r="C22007">
        <v>5.4178499999999996</v>
      </c>
      <c r="D22007">
        <v>0.98120499999999999</v>
      </c>
    </row>
    <row r="22008" spans="1:4" x14ac:dyDescent="0.3">
      <c r="A22008">
        <v>35.210099999999997</v>
      </c>
      <c r="B22008">
        <v>-76.620999999999995</v>
      </c>
      <c r="C22008">
        <v>5.5103099999999996</v>
      </c>
      <c r="D22008">
        <v>0.62065000000000003</v>
      </c>
    </row>
    <row r="22009" spans="1:4" x14ac:dyDescent="0.3">
      <c r="A22009">
        <v>35.2117</v>
      </c>
      <c r="B22009">
        <v>-75.968599999999995</v>
      </c>
      <c r="C22009">
        <v>5.5878199999999998</v>
      </c>
      <c r="D22009">
        <v>0.85331299999999999</v>
      </c>
    </row>
    <row r="22010" spans="1:4" x14ac:dyDescent="0.3">
      <c r="A22010">
        <v>35.213299999999997</v>
      </c>
      <c r="B22010">
        <v>-76.396500000000003</v>
      </c>
      <c r="C22010">
        <v>5.6487800000000004</v>
      </c>
      <c r="D22010">
        <v>0.76563700000000001</v>
      </c>
    </row>
    <row r="22011" spans="1:4" x14ac:dyDescent="0.3">
      <c r="A22011">
        <v>35.2149</v>
      </c>
      <c r="B22011">
        <v>-76.161500000000004</v>
      </c>
      <c r="C22011">
        <v>5.8044099999999998</v>
      </c>
      <c r="D22011">
        <v>0.52435600000000004</v>
      </c>
    </row>
    <row r="22012" spans="1:4" x14ac:dyDescent="0.3">
      <c r="A22012">
        <v>35.216500000000003</v>
      </c>
      <c r="B22012">
        <v>-75.806799999999996</v>
      </c>
      <c r="C22012">
        <v>5.8251499999999998</v>
      </c>
      <c r="D22012">
        <v>0.45129999999999998</v>
      </c>
    </row>
    <row r="22013" spans="1:4" x14ac:dyDescent="0.3">
      <c r="A22013">
        <v>35.2181</v>
      </c>
      <c r="B22013">
        <v>-76.597700000000003</v>
      </c>
      <c r="C22013">
        <v>5.7460100000000001</v>
      </c>
      <c r="D22013">
        <v>0.72165199999999996</v>
      </c>
    </row>
    <row r="22014" spans="1:4" x14ac:dyDescent="0.3">
      <c r="A22014">
        <v>35.219700000000003</v>
      </c>
      <c r="B22014">
        <v>-76.260800000000003</v>
      </c>
      <c r="C22014">
        <v>5.8123800000000001</v>
      </c>
      <c r="D22014">
        <v>0.815743</v>
      </c>
    </row>
    <row r="22015" spans="1:4" x14ac:dyDescent="0.3">
      <c r="A22015">
        <v>35.221299999999999</v>
      </c>
      <c r="B22015">
        <v>-76.395700000000005</v>
      </c>
      <c r="C22015">
        <v>5.8201099999999997</v>
      </c>
      <c r="D22015">
        <v>0.97067000000000003</v>
      </c>
    </row>
    <row r="22016" spans="1:4" x14ac:dyDescent="0.3">
      <c r="A22016">
        <v>35.222900000000003</v>
      </c>
      <c r="B22016">
        <v>-75.957700000000003</v>
      </c>
      <c r="C22016">
        <v>5.9050799999999999</v>
      </c>
      <c r="D22016">
        <v>0.89833099999999999</v>
      </c>
    </row>
    <row r="22017" spans="1:4" x14ac:dyDescent="0.3">
      <c r="A22017">
        <v>35.224499999999999</v>
      </c>
      <c r="B22017">
        <v>-75.938599999999994</v>
      </c>
      <c r="C22017">
        <v>6.0184100000000003</v>
      </c>
      <c r="D22017">
        <v>0.89717999999999998</v>
      </c>
    </row>
    <row r="22018" spans="1:4" x14ac:dyDescent="0.3">
      <c r="A22018">
        <v>35.226100000000002</v>
      </c>
      <c r="B22018">
        <v>-75.622399999999999</v>
      </c>
      <c r="C22018">
        <v>5.9193699999999998</v>
      </c>
      <c r="D22018">
        <v>1.07419</v>
      </c>
    </row>
    <row r="22019" spans="1:4" x14ac:dyDescent="0.3">
      <c r="A22019">
        <v>35.227699999999999</v>
      </c>
      <c r="B22019">
        <v>-75.153899999999993</v>
      </c>
      <c r="C22019">
        <v>5.9920299999999997</v>
      </c>
      <c r="D22019">
        <v>1.01546</v>
      </c>
    </row>
    <row r="22020" spans="1:4" x14ac:dyDescent="0.3">
      <c r="A22020">
        <v>35.229300000000002</v>
      </c>
      <c r="B22020">
        <v>-75.228999999999999</v>
      </c>
      <c r="C22020">
        <v>5.8986000000000001</v>
      </c>
      <c r="D22020">
        <v>1.0108999999999999</v>
      </c>
    </row>
    <row r="22021" spans="1:4" x14ac:dyDescent="0.3">
      <c r="A22021">
        <v>35.230899999999998</v>
      </c>
      <c r="B22021">
        <v>-75.302199999999999</v>
      </c>
      <c r="C22021">
        <v>6.1809599999999998</v>
      </c>
      <c r="D22021">
        <v>0.90832500000000005</v>
      </c>
    </row>
    <row r="22022" spans="1:4" x14ac:dyDescent="0.3">
      <c r="A22022">
        <v>35.232500000000002</v>
      </c>
      <c r="B22022">
        <v>-75.347999999999999</v>
      </c>
      <c r="C22022">
        <v>6.1388699999999998</v>
      </c>
      <c r="D22022">
        <v>1.1253200000000001</v>
      </c>
    </row>
    <row r="22023" spans="1:4" x14ac:dyDescent="0.3">
      <c r="A22023">
        <v>35.234099999999998</v>
      </c>
      <c r="B22023">
        <v>-75.172200000000004</v>
      </c>
      <c r="C22023">
        <v>5.9923200000000003</v>
      </c>
      <c r="D22023">
        <v>0.83769899999999997</v>
      </c>
    </row>
    <row r="22024" spans="1:4" x14ac:dyDescent="0.3">
      <c r="A22024">
        <v>35.235700000000001</v>
      </c>
      <c r="B22024">
        <v>-75.420500000000004</v>
      </c>
      <c r="C22024">
        <v>6.1696200000000001</v>
      </c>
      <c r="D22024">
        <v>0.82847499999999996</v>
      </c>
    </row>
    <row r="22025" spans="1:4" x14ac:dyDescent="0.3">
      <c r="A22025">
        <v>35.237299999999998</v>
      </c>
      <c r="B22025">
        <v>-75.745099999999994</v>
      </c>
      <c r="C22025">
        <v>6.2362299999999999</v>
      </c>
      <c r="D22025">
        <v>0.721611</v>
      </c>
    </row>
    <row r="22026" spans="1:4" x14ac:dyDescent="0.3">
      <c r="A22026">
        <v>35.238900000000001</v>
      </c>
      <c r="B22026">
        <v>-75.094300000000004</v>
      </c>
      <c r="C22026">
        <v>6.1498600000000003</v>
      </c>
      <c r="D22026">
        <v>1.0643100000000001</v>
      </c>
    </row>
    <row r="22027" spans="1:4" x14ac:dyDescent="0.3">
      <c r="A22027">
        <v>35.240499999999997</v>
      </c>
      <c r="B22027">
        <v>-75.403800000000004</v>
      </c>
      <c r="C22027">
        <v>6.1736899999999997</v>
      </c>
      <c r="D22027">
        <v>1.1144700000000001</v>
      </c>
    </row>
    <row r="22028" spans="1:4" x14ac:dyDescent="0.3">
      <c r="A22028">
        <v>35.242100000000001</v>
      </c>
      <c r="B22028">
        <v>-76.057699999999997</v>
      </c>
      <c r="C22028">
        <v>6.3510900000000001</v>
      </c>
      <c r="D22028">
        <v>1.3624099999999999</v>
      </c>
    </row>
    <row r="22029" spans="1:4" x14ac:dyDescent="0.3">
      <c r="A22029">
        <v>35.243699999999997</v>
      </c>
      <c r="B22029">
        <v>-75.733800000000002</v>
      </c>
      <c r="C22029">
        <v>6.16195</v>
      </c>
      <c r="D22029">
        <v>1.31335</v>
      </c>
    </row>
    <row r="22030" spans="1:4" x14ac:dyDescent="0.3">
      <c r="A22030">
        <v>35.2453</v>
      </c>
      <c r="B22030">
        <v>-75.277699999999996</v>
      </c>
      <c r="C22030">
        <v>6.2923499999999999</v>
      </c>
      <c r="D22030">
        <v>1.35564</v>
      </c>
    </row>
    <row r="22031" spans="1:4" x14ac:dyDescent="0.3">
      <c r="A22031">
        <v>35.246899999999997</v>
      </c>
      <c r="B22031">
        <v>-75.436800000000005</v>
      </c>
      <c r="C22031">
        <v>6.3531700000000004</v>
      </c>
      <c r="D22031">
        <v>1.2170099999999999</v>
      </c>
    </row>
    <row r="22032" spans="1:4" x14ac:dyDescent="0.3">
      <c r="A22032">
        <v>35.2485</v>
      </c>
      <c r="B22032">
        <v>-75.306399999999996</v>
      </c>
      <c r="C22032">
        <v>6.2965999999999998</v>
      </c>
      <c r="D22032">
        <v>1.34002</v>
      </c>
    </row>
    <row r="22033" spans="1:4" x14ac:dyDescent="0.3">
      <c r="A22033">
        <v>35.250100000000003</v>
      </c>
      <c r="B22033">
        <v>-75.246799999999993</v>
      </c>
      <c r="C22033">
        <v>5.9202300000000001</v>
      </c>
      <c r="D22033">
        <v>1.66499</v>
      </c>
    </row>
    <row r="22034" spans="1:4" x14ac:dyDescent="0.3">
      <c r="A22034">
        <v>35.2517</v>
      </c>
      <c r="B22034">
        <v>-75.015100000000004</v>
      </c>
      <c r="C22034">
        <v>5.7079500000000003</v>
      </c>
      <c r="D22034">
        <v>1.5169600000000001</v>
      </c>
    </row>
    <row r="22035" spans="1:4" x14ac:dyDescent="0.3">
      <c r="A22035">
        <v>35.253300000000003</v>
      </c>
      <c r="B22035">
        <v>-75.214299999999994</v>
      </c>
      <c r="C22035">
        <v>5.6496399999999998</v>
      </c>
      <c r="D22035">
        <v>1.47888</v>
      </c>
    </row>
    <row r="22036" spans="1:4" x14ac:dyDescent="0.3">
      <c r="A22036">
        <v>35.254899999999999</v>
      </c>
      <c r="B22036">
        <v>-75.2363</v>
      </c>
      <c r="C22036">
        <v>5.52189</v>
      </c>
      <c r="D22036">
        <v>1.34195</v>
      </c>
    </row>
    <row r="22037" spans="1:4" x14ac:dyDescent="0.3">
      <c r="A22037">
        <v>35.256500000000003</v>
      </c>
      <c r="B22037">
        <v>-74.961100000000002</v>
      </c>
      <c r="C22037">
        <v>5.4420500000000001</v>
      </c>
      <c r="D22037">
        <v>1.4561299999999999</v>
      </c>
    </row>
    <row r="22038" spans="1:4" x14ac:dyDescent="0.3">
      <c r="A22038">
        <v>35.258099999999999</v>
      </c>
      <c r="B22038">
        <v>-75.258600000000001</v>
      </c>
      <c r="C22038">
        <v>5.3244800000000003</v>
      </c>
      <c r="D22038">
        <v>1.37544</v>
      </c>
    </row>
    <row r="22039" spans="1:4" x14ac:dyDescent="0.3">
      <c r="A22039">
        <v>35.259700000000002</v>
      </c>
      <c r="B22039">
        <v>-75.474999999999994</v>
      </c>
      <c r="C22039">
        <v>5.4323899999999998</v>
      </c>
      <c r="D22039">
        <v>1.4555199999999999</v>
      </c>
    </row>
    <row r="22040" spans="1:4" x14ac:dyDescent="0.3">
      <c r="A22040">
        <v>35.261299999999999</v>
      </c>
      <c r="B22040">
        <v>-75.5017</v>
      </c>
      <c r="C22040">
        <v>5.4337</v>
      </c>
      <c r="D22040">
        <v>1.51623</v>
      </c>
    </row>
    <row r="22041" spans="1:4" x14ac:dyDescent="0.3">
      <c r="A22041">
        <v>35.262900000000002</v>
      </c>
      <c r="B22041">
        <v>-75.059600000000003</v>
      </c>
      <c r="C22041">
        <v>5.3445799999999997</v>
      </c>
      <c r="D22041">
        <v>1.3693299999999999</v>
      </c>
    </row>
    <row r="22042" spans="1:4" x14ac:dyDescent="0.3">
      <c r="A22042">
        <v>35.264499999999998</v>
      </c>
      <c r="B22042">
        <v>-75.281000000000006</v>
      </c>
      <c r="C22042">
        <v>5.5239099999999999</v>
      </c>
      <c r="D22042">
        <v>1.52549</v>
      </c>
    </row>
    <row r="22043" spans="1:4" x14ac:dyDescent="0.3">
      <c r="A22043">
        <v>35.266100000000002</v>
      </c>
      <c r="B22043">
        <v>-75.161500000000004</v>
      </c>
      <c r="C22043">
        <v>5.4567899999999998</v>
      </c>
      <c r="D22043">
        <v>1.3145800000000001</v>
      </c>
    </row>
    <row r="22044" spans="1:4" x14ac:dyDescent="0.3">
      <c r="A22044">
        <v>35.267699999999998</v>
      </c>
      <c r="B22044">
        <v>-75.281499999999994</v>
      </c>
      <c r="C22044">
        <v>5.39947</v>
      </c>
      <c r="D22044">
        <v>1.53694</v>
      </c>
    </row>
    <row r="22045" spans="1:4" x14ac:dyDescent="0.3">
      <c r="A22045">
        <v>35.269300000000001</v>
      </c>
      <c r="B22045">
        <v>-75.338899999999995</v>
      </c>
      <c r="C22045">
        <v>5.4506300000000003</v>
      </c>
      <c r="D22045">
        <v>1.54541</v>
      </c>
    </row>
    <row r="22046" spans="1:4" x14ac:dyDescent="0.3">
      <c r="A22046">
        <v>35.270899999999997</v>
      </c>
      <c r="B22046">
        <v>-75.315700000000007</v>
      </c>
      <c r="C22046">
        <v>5.7550999999999997</v>
      </c>
      <c r="D22046">
        <v>1.59571</v>
      </c>
    </row>
    <row r="22047" spans="1:4" x14ac:dyDescent="0.3">
      <c r="A22047">
        <v>35.272500000000001</v>
      </c>
      <c r="B22047">
        <v>-75.746799999999993</v>
      </c>
      <c r="C22047">
        <v>5.88957</v>
      </c>
      <c r="D22047">
        <v>1.73238</v>
      </c>
    </row>
    <row r="22048" spans="1:4" x14ac:dyDescent="0.3">
      <c r="A22048">
        <v>35.274099999999997</v>
      </c>
      <c r="B22048">
        <v>-75.419200000000004</v>
      </c>
      <c r="C22048">
        <v>5.7255599999999998</v>
      </c>
      <c r="D22048">
        <v>1.6956199999999999</v>
      </c>
    </row>
    <row r="22049" spans="1:4" x14ac:dyDescent="0.3">
      <c r="A22049">
        <v>35.275700000000001</v>
      </c>
      <c r="B22049">
        <v>-75.326800000000006</v>
      </c>
      <c r="C22049">
        <v>5.24613</v>
      </c>
      <c r="D22049">
        <v>1.6338600000000001</v>
      </c>
    </row>
    <row r="22050" spans="1:4" x14ac:dyDescent="0.3">
      <c r="A22050">
        <v>35.277299999999997</v>
      </c>
      <c r="B22050">
        <v>-75.616900000000001</v>
      </c>
      <c r="C22050">
        <v>5.1222500000000002</v>
      </c>
      <c r="D22050">
        <v>1.8052699999999999</v>
      </c>
    </row>
    <row r="22051" spans="1:4" x14ac:dyDescent="0.3">
      <c r="A22051">
        <v>35.2789</v>
      </c>
      <c r="B22051">
        <v>-75.325400000000002</v>
      </c>
      <c r="C22051">
        <v>4.93757</v>
      </c>
      <c r="D22051">
        <v>1.6300399999999999</v>
      </c>
    </row>
    <row r="22052" spans="1:4" x14ac:dyDescent="0.3">
      <c r="A22052">
        <v>35.280500000000004</v>
      </c>
      <c r="B22052">
        <v>-75.441999999999993</v>
      </c>
      <c r="C22052">
        <v>4.85398</v>
      </c>
      <c r="D22052">
        <v>1.33107</v>
      </c>
    </row>
    <row r="22053" spans="1:4" x14ac:dyDescent="0.3">
      <c r="A22053">
        <v>35.2821</v>
      </c>
      <c r="B22053">
        <v>-75.226799999999997</v>
      </c>
      <c r="C22053">
        <v>4.74031</v>
      </c>
      <c r="D22053">
        <v>1.1296200000000001</v>
      </c>
    </row>
    <row r="22054" spans="1:4" x14ac:dyDescent="0.3">
      <c r="A22054">
        <v>35.283700000000003</v>
      </c>
      <c r="B22054">
        <v>-74.914000000000001</v>
      </c>
      <c r="C22054">
        <v>4.6559499999999998</v>
      </c>
      <c r="D22054">
        <v>0.98128300000000002</v>
      </c>
    </row>
    <row r="22055" spans="1:4" x14ac:dyDescent="0.3">
      <c r="A22055">
        <v>35.285299999999999</v>
      </c>
      <c r="B22055">
        <v>-75.435299999999998</v>
      </c>
      <c r="C22055">
        <v>4.6655800000000003</v>
      </c>
      <c r="D22055">
        <v>0.74475499999999994</v>
      </c>
    </row>
    <row r="22056" spans="1:4" x14ac:dyDescent="0.3">
      <c r="A22056">
        <v>35.286900000000003</v>
      </c>
      <c r="B22056">
        <v>-74.955399999999997</v>
      </c>
      <c r="C22056">
        <v>4.6597600000000003</v>
      </c>
      <c r="D22056">
        <v>0.82374999999999998</v>
      </c>
    </row>
    <row r="22057" spans="1:4" x14ac:dyDescent="0.3">
      <c r="A22057">
        <v>35.288499999999999</v>
      </c>
      <c r="B22057">
        <v>-75.595299999999995</v>
      </c>
      <c r="C22057">
        <v>4.5339600000000004</v>
      </c>
      <c r="D22057">
        <v>0.55828599999999995</v>
      </c>
    </row>
    <row r="22058" spans="1:4" x14ac:dyDescent="0.3">
      <c r="A22058">
        <v>35.290100000000002</v>
      </c>
      <c r="B22058">
        <v>-75.429199999999994</v>
      </c>
      <c r="C22058">
        <v>4.6698199999999996</v>
      </c>
      <c r="D22058">
        <v>0.61647300000000005</v>
      </c>
    </row>
    <row r="22059" spans="1:4" x14ac:dyDescent="0.3">
      <c r="A22059">
        <v>35.291699999999999</v>
      </c>
      <c r="B22059">
        <v>-74.937799999999996</v>
      </c>
      <c r="C22059">
        <v>4.7724799999999998</v>
      </c>
      <c r="D22059">
        <v>0.66807000000000005</v>
      </c>
    </row>
    <row r="22060" spans="1:4" x14ac:dyDescent="0.3">
      <c r="A22060">
        <v>35.293300000000002</v>
      </c>
      <c r="B22060">
        <v>-74.787599999999998</v>
      </c>
      <c r="C22060">
        <v>4.81081</v>
      </c>
      <c r="D22060">
        <v>0.46864699999999998</v>
      </c>
    </row>
    <row r="22061" spans="1:4" x14ac:dyDescent="0.3">
      <c r="A22061">
        <v>35.294899999999998</v>
      </c>
      <c r="B22061">
        <v>-74.574600000000004</v>
      </c>
      <c r="C22061">
        <v>4.4187700000000003</v>
      </c>
      <c r="D22061">
        <v>0.55868099999999998</v>
      </c>
    </row>
    <row r="22062" spans="1:4" x14ac:dyDescent="0.3">
      <c r="A22062">
        <v>35.296500000000002</v>
      </c>
      <c r="B22062">
        <v>-74.414900000000003</v>
      </c>
      <c r="C22062">
        <v>4.8869899999999999</v>
      </c>
      <c r="D22062">
        <v>1.0920000000000001E-3</v>
      </c>
    </row>
    <row r="22063" spans="1:4" x14ac:dyDescent="0.3">
      <c r="A22063">
        <v>35.298099999999998</v>
      </c>
      <c r="B22063">
        <v>-73.479500000000002</v>
      </c>
      <c r="C22063">
        <v>4.5482800000000001</v>
      </c>
      <c r="D22063">
        <v>0.13476399999999999</v>
      </c>
    </row>
    <row r="22064" spans="1:4" x14ac:dyDescent="0.3">
      <c r="A22064">
        <v>35.299700000000001</v>
      </c>
      <c r="B22064">
        <v>-74.081900000000005</v>
      </c>
      <c r="C22064">
        <v>4.5898000000000003</v>
      </c>
      <c r="D22064">
        <v>-0.179699</v>
      </c>
    </row>
    <row r="22065" spans="1:4" x14ac:dyDescent="0.3">
      <c r="A22065">
        <v>35.301299999999998</v>
      </c>
      <c r="B22065">
        <v>-73.327100000000002</v>
      </c>
      <c r="C22065">
        <v>4.8961300000000003</v>
      </c>
      <c r="D22065">
        <v>-0.40653400000000001</v>
      </c>
    </row>
    <row r="22066" spans="1:4" x14ac:dyDescent="0.3">
      <c r="A22066">
        <v>35.302900000000001</v>
      </c>
      <c r="B22066">
        <v>-75.298100000000005</v>
      </c>
      <c r="C22066">
        <v>4.9242600000000003</v>
      </c>
      <c r="D22066">
        <v>-0.37970100000000001</v>
      </c>
    </row>
    <row r="22067" spans="1:4" x14ac:dyDescent="0.3">
      <c r="A22067">
        <v>35.304499999999997</v>
      </c>
      <c r="B22067">
        <v>-75.656899999999993</v>
      </c>
      <c r="C22067">
        <v>4.6013500000000001</v>
      </c>
      <c r="D22067">
        <v>-0.248195</v>
      </c>
    </row>
    <row r="22068" spans="1:4" x14ac:dyDescent="0.3">
      <c r="A22068">
        <v>35.306100000000001</v>
      </c>
      <c r="B22068">
        <v>-73.395200000000003</v>
      </c>
      <c r="C22068">
        <v>4.5563900000000004</v>
      </c>
      <c r="D22068">
        <v>-0.30853799999999998</v>
      </c>
    </row>
    <row r="22069" spans="1:4" x14ac:dyDescent="0.3">
      <c r="A22069">
        <v>35.307699999999997</v>
      </c>
      <c r="B22069">
        <v>-73.512200000000007</v>
      </c>
      <c r="C22069">
        <v>4.1415699999999998</v>
      </c>
      <c r="D22069">
        <v>-0.51124400000000003</v>
      </c>
    </row>
    <row r="22070" spans="1:4" x14ac:dyDescent="0.3">
      <c r="A22070">
        <v>35.3093</v>
      </c>
      <c r="B22070">
        <v>-74.938199999999995</v>
      </c>
      <c r="C22070">
        <v>4.1234900000000003</v>
      </c>
      <c r="D22070">
        <v>-0.69127000000000005</v>
      </c>
    </row>
    <row r="22071" spans="1:4" x14ac:dyDescent="0.3">
      <c r="A22071">
        <v>35.310899999999997</v>
      </c>
      <c r="B22071">
        <v>-74.63</v>
      </c>
      <c r="C22071">
        <v>4.0995299999999997</v>
      </c>
      <c r="D22071">
        <v>-0.64478100000000005</v>
      </c>
    </row>
    <row r="22072" spans="1:4" x14ac:dyDescent="0.3">
      <c r="A22072">
        <v>35.3125</v>
      </c>
      <c r="B22072">
        <v>-73.043899999999994</v>
      </c>
      <c r="C22072">
        <v>4.3036300000000001</v>
      </c>
      <c r="D22072">
        <v>-0.73001000000000005</v>
      </c>
    </row>
    <row r="22073" spans="1:4" x14ac:dyDescent="0.3">
      <c r="A22073">
        <v>35.314100000000003</v>
      </c>
      <c r="B22073">
        <v>-74.149799999999999</v>
      </c>
      <c r="C22073">
        <v>4.1589499999999999</v>
      </c>
      <c r="D22073">
        <v>-0.65074600000000005</v>
      </c>
    </row>
    <row r="22074" spans="1:4" x14ac:dyDescent="0.3">
      <c r="A22074">
        <v>35.3157</v>
      </c>
      <c r="B22074">
        <v>-75.871700000000004</v>
      </c>
      <c r="C22074">
        <v>4.18222</v>
      </c>
      <c r="D22074">
        <v>-0.71795600000000004</v>
      </c>
    </row>
    <row r="22075" spans="1:4" x14ac:dyDescent="0.3">
      <c r="A22075">
        <v>35.317300000000003</v>
      </c>
      <c r="B22075">
        <v>-74.650800000000004</v>
      </c>
      <c r="C22075">
        <v>4.04704</v>
      </c>
      <c r="D22075">
        <v>-0.829206</v>
      </c>
    </row>
    <row r="22076" spans="1:4" x14ac:dyDescent="0.3">
      <c r="A22076">
        <v>35.318899999999999</v>
      </c>
      <c r="B22076">
        <v>-73.897999999999996</v>
      </c>
      <c r="C22076">
        <v>4.2631100000000002</v>
      </c>
      <c r="D22076">
        <v>-0.71086499999999997</v>
      </c>
    </row>
    <row r="22077" spans="1:4" x14ac:dyDescent="0.3">
      <c r="A22077">
        <v>35.320500000000003</v>
      </c>
      <c r="B22077">
        <v>-75.001999999999995</v>
      </c>
      <c r="C22077">
        <v>4.2333299999999996</v>
      </c>
      <c r="D22077">
        <v>-0.93146899999999999</v>
      </c>
    </row>
    <row r="22078" spans="1:4" x14ac:dyDescent="0.3">
      <c r="A22078">
        <v>35.322099999999999</v>
      </c>
      <c r="B22078">
        <v>-76.470500000000001</v>
      </c>
      <c r="C22078">
        <v>4.3159099999999997</v>
      </c>
      <c r="D22078">
        <v>-0.69908899999999996</v>
      </c>
    </row>
    <row r="22079" spans="1:4" x14ac:dyDescent="0.3">
      <c r="A22079">
        <v>35.323700000000002</v>
      </c>
      <c r="B22079">
        <v>-74.962900000000005</v>
      </c>
      <c r="C22079">
        <v>4.6157599999999999</v>
      </c>
      <c r="D22079">
        <v>-0.44147999999999998</v>
      </c>
    </row>
    <row r="22080" spans="1:4" x14ac:dyDescent="0.3">
      <c r="A22080">
        <v>35.325299999999999</v>
      </c>
      <c r="B22080">
        <v>-73.518600000000006</v>
      </c>
      <c r="C22080">
        <v>4.6159600000000003</v>
      </c>
      <c r="D22080">
        <v>-0.72912699999999997</v>
      </c>
    </row>
    <row r="22081" spans="1:4" x14ac:dyDescent="0.3">
      <c r="A22081">
        <v>35.326900000000002</v>
      </c>
      <c r="B22081">
        <v>-75.160399999999996</v>
      </c>
      <c r="C22081">
        <v>4.4775299999999998</v>
      </c>
      <c r="D22081">
        <v>-0.95780699999999996</v>
      </c>
    </row>
    <row r="22082" spans="1:4" x14ac:dyDescent="0.3">
      <c r="A22082">
        <v>35.328499999999998</v>
      </c>
      <c r="B22082">
        <v>-75.912000000000006</v>
      </c>
      <c r="C22082">
        <v>4.3657500000000002</v>
      </c>
      <c r="D22082">
        <v>-1.05864</v>
      </c>
    </row>
    <row r="22083" spans="1:4" x14ac:dyDescent="0.3">
      <c r="A22083">
        <v>35.330100000000002</v>
      </c>
      <c r="B22083">
        <v>-73.9499</v>
      </c>
      <c r="C22083">
        <v>4.1724100000000002</v>
      </c>
      <c r="D22083">
        <v>-0.867259</v>
      </c>
    </row>
    <row r="22084" spans="1:4" x14ac:dyDescent="0.3">
      <c r="A22084">
        <v>35.331699999999998</v>
      </c>
      <c r="B22084">
        <v>-73.256600000000006</v>
      </c>
      <c r="C22084">
        <v>4.1616999999999997</v>
      </c>
      <c r="D22084">
        <v>-0.53813699999999998</v>
      </c>
    </row>
    <row r="22085" spans="1:4" x14ac:dyDescent="0.3">
      <c r="A22085">
        <v>35.333300000000001</v>
      </c>
      <c r="B22085">
        <v>-75.0274</v>
      </c>
      <c r="C22085">
        <v>3.9221599999999999</v>
      </c>
      <c r="D22085">
        <v>-0.59199199999999996</v>
      </c>
    </row>
    <row r="22086" spans="1:4" x14ac:dyDescent="0.3">
      <c r="A22086">
        <v>35.334899999999998</v>
      </c>
      <c r="B22086">
        <v>-75.384100000000004</v>
      </c>
      <c r="C22086">
        <v>3.71678</v>
      </c>
      <c r="D22086">
        <v>-0.79843900000000001</v>
      </c>
    </row>
    <row r="22087" spans="1:4" x14ac:dyDescent="0.3">
      <c r="A22087">
        <v>35.336500000000001</v>
      </c>
      <c r="B22087">
        <v>-74.288399999999996</v>
      </c>
      <c r="C22087">
        <v>3.76003</v>
      </c>
      <c r="D22087">
        <v>-0.69700399999999996</v>
      </c>
    </row>
    <row r="22088" spans="1:4" x14ac:dyDescent="0.3">
      <c r="A22088">
        <v>35.338099999999997</v>
      </c>
      <c r="B22088">
        <v>-74.112399999999994</v>
      </c>
      <c r="C22088">
        <v>3.5212500000000002</v>
      </c>
      <c r="D22088">
        <v>-0.52674100000000001</v>
      </c>
    </row>
    <row r="22089" spans="1:4" x14ac:dyDescent="0.3">
      <c r="A22089">
        <v>35.339700000000001</v>
      </c>
      <c r="B22089">
        <v>-76.531099999999995</v>
      </c>
      <c r="C22089">
        <v>3.3931300000000002</v>
      </c>
      <c r="D22089">
        <v>-0.61014900000000005</v>
      </c>
    </row>
    <row r="22090" spans="1:4" x14ac:dyDescent="0.3">
      <c r="A22090">
        <v>35.341299999999997</v>
      </c>
      <c r="B22090">
        <v>-76.019900000000007</v>
      </c>
      <c r="C22090">
        <v>3.5031300000000001</v>
      </c>
      <c r="D22090">
        <v>-0.62748499999999996</v>
      </c>
    </row>
    <row r="22091" spans="1:4" x14ac:dyDescent="0.3">
      <c r="A22091">
        <v>35.3429</v>
      </c>
      <c r="B22091">
        <v>-74.407499999999999</v>
      </c>
      <c r="C22091">
        <v>3.4416799999999999</v>
      </c>
      <c r="D22091">
        <v>-0.56172200000000005</v>
      </c>
    </row>
    <row r="22092" spans="1:4" x14ac:dyDescent="0.3">
      <c r="A22092">
        <v>35.344499999999996</v>
      </c>
      <c r="B22092">
        <v>-75.080299999999994</v>
      </c>
      <c r="C22092">
        <v>3.43825</v>
      </c>
      <c r="D22092">
        <v>-0.41301300000000002</v>
      </c>
    </row>
    <row r="22093" spans="1:4" x14ac:dyDescent="0.3">
      <c r="A22093">
        <v>35.3461</v>
      </c>
      <c r="B22093">
        <v>-76.870500000000007</v>
      </c>
      <c r="C22093">
        <v>3.53721</v>
      </c>
      <c r="D22093">
        <v>-0.61275100000000005</v>
      </c>
    </row>
    <row r="22094" spans="1:4" x14ac:dyDescent="0.3">
      <c r="A22094">
        <v>35.347700000000003</v>
      </c>
      <c r="B22094">
        <v>-75.618499999999997</v>
      </c>
      <c r="C22094">
        <v>3.6303100000000001</v>
      </c>
      <c r="D22094">
        <v>-0.81628299999999998</v>
      </c>
    </row>
    <row r="22095" spans="1:4" x14ac:dyDescent="0.3">
      <c r="A22095">
        <v>35.349299999999999</v>
      </c>
      <c r="B22095">
        <v>-74.755499999999998</v>
      </c>
      <c r="C22095">
        <v>3.5325299999999999</v>
      </c>
      <c r="D22095">
        <v>-0.84759799999999996</v>
      </c>
    </row>
    <row r="22096" spans="1:4" x14ac:dyDescent="0.3">
      <c r="A22096">
        <v>35.350900000000003</v>
      </c>
      <c r="B22096">
        <v>-76.297799999999995</v>
      </c>
      <c r="C22096">
        <v>3.4364699999999999</v>
      </c>
      <c r="D22096">
        <v>-0.59682999999999997</v>
      </c>
    </row>
    <row r="22097" spans="1:4" x14ac:dyDescent="0.3">
      <c r="A22097">
        <v>35.352499999999999</v>
      </c>
      <c r="B22097">
        <v>-76.990399999999994</v>
      </c>
      <c r="C22097">
        <v>3.1244100000000001</v>
      </c>
      <c r="D22097">
        <v>-0.66186699999999998</v>
      </c>
    </row>
    <row r="22098" spans="1:4" x14ac:dyDescent="0.3">
      <c r="A22098">
        <v>35.354100000000003</v>
      </c>
      <c r="B22098">
        <v>-75.083399999999997</v>
      </c>
      <c r="C22098">
        <v>3.1071</v>
      </c>
      <c r="D22098">
        <v>-0.52112400000000003</v>
      </c>
    </row>
    <row r="22099" spans="1:4" x14ac:dyDescent="0.3">
      <c r="A22099">
        <v>35.355699999999999</v>
      </c>
      <c r="B22099">
        <v>-73.785600000000002</v>
      </c>
      <c r="C22099">
        <v>2.9086500000000002</v>
      </c>
      <c r="D22099">
        <v>-0.37167299999999998</v>
      </c>
    </row>
    <row r="22100" spans="1:4" x14ac:dyDescent="0.3">
      <c r="A22100">
        <v>35.357300000000002</v>
      </c>
      <c r="B22100">
        <v>-75.256399999999999</v>
      </c>
      <c r="C22100">
        <v>2.8633000000000002</v>
      </c>
      <c r="D22100">
        <v>-0.20164099999999999</v>
      </c>
    </row>
    <row r="22101" spans="1:4" x14ac:dyDescent="0.3">
      <c r="A22101">
        <v>35.358899999999998</v>
      </c>
      <c r="B22101">
        <v>-75.442599999999999</v>
      </c>
      <c r="C22101">
        <v>2.67069</v>
      </c>
      <c r="D22101">
        <v>-6.5459000000000003E-2</v>
      </c>
    </row>
    <row r="22102" spans="1:4" x14ac:dyDescent="0.3">
      <c r="A22102">
        <v>35.360500000000002</v>
      </c>
      <c r="B22102">
        <v>-74.091800000000006</v>
      </c>
      <c r="C22102">
        <v>2.7304300000000001</v>
      </c>
      <c r="D22102">
        <v>-0.13605400000000001</v>
      </c>
    </row>
    <row r="22103" spans="1:4" x14ac:dyDescent="0.3">
      <c r="A22103">
        <v>35.362099999999998</v>
      </c>
      <c r="B22103">
        <v>-73.713099999999997</v>
      </c>
      <c r="C22103">
        <v>2.6328399999999998</v>
      </c>
      <c r="D22103">
        <v>-0.26712399999999997</v>
      </c>
    </row>
    <row r="22104" spans="1:4" x14ac:dyDescent="0.3">
      <c r="A22104">
        <v>35.363700000000001</v>
      </c>
      <c r="B22104">
        <v>-75.894099999999995</v>
      </c>
      <c r="C22104">
        <v>2.85283</v>
      </c>
      <c r="D22104">
        <v>-0.34768700000000002</v>
      </c>
    </row>
    <row r="22105" spans="1:4" x14ac:dyDescent="0.3">
      <c r="A22105">
        <v>35.365299999999998</v>
      </c>
      <c r="B22105">
        <v>-75.539400000000001</v>
      </c>
      <c r="C22105">
        <v>2.5368300000000001</v>
      </c>
      <c r="D22105">
        <v>-0.41632400000000003</v>
      </c>
    </row>
    <row r="22106" spans="1:4" x14ac:dyDescent="0.3">
      <c r="A22106">
        <v>35.366900000000001</v>
      </c>
      <c r="B22106">
        <v>-73.257099999999994</v>
      </c>
      <c r="C22106">
        <v>2.4349099999999999</v>
      </c>
      <c r="D22106">
        <v>-0.433805</v>
      </c>
    </row>
    <row r="22107" spans="1:4" x14ac:dyDescent="0.3">
      <c r="A22107">
        <v>35.368499999999997</v>
      </c>
      <c r="B22107">
        <v>-73.438400000000001</v>
      </c>
      <c r="C22107">
        <v>2.44807</v>
      </c>
      <c r="D22107">
        <v>-0.42958000000000002</v>
      </c>
    </row>
    <row r="22108" spans="1:4" x14ac:dyDescent="0.3">
      <c r="A22108">
        <v>35.370100000000001</v>
      </c>
      <c r="B22108">
        <v>-75.271299999999997</v>
      </c>
      <c r="C22108">
        <v>2.2911000000000001</v>
      </c>
      <c r="D22108">
        <v>-0.306365</v>
      </c>
    </row>
    <row r="22109" spans="1:4" x14ac:dyDescent="0.3">
      <c r="A22109">
        <v>35.371699999999997</v>
      </c>
      <c r="B22109">
        <v>-74.37</v>
      </c>
      <c r="C22109">
        <v>2.12669</v>
      </c>
      <c r="D22109">
        <v>-0.45164900000000002</v>
      </c>
    </row>
    <row r="22110" spans="1:4" x14ac:dyDescent="0.3">
      <c r="A22110">
        <v>35.3733</v>
      </c>
      <c r="B22110">
        <v>-72.458799999999997</v>
      </c>
      <c r="C22110">
        <v>2.4220999999999999</v>
      </c>
      <c r="D22110">
        <v>-0.32977699999999999</v>
      </c>
    </row>
    <row r="22111" spans="1:4" x14ac:dyDescent="0.3">
      <c r="A22111">
        <v>35.374899999999997</v>
      </c>
      <c r="B22111">
        <v>-73.907899999999998</v>
      </c>
      <c r="C22111">
        <v>2.4105300000000001</v>
      </c>
      <c r="D22111">
        <v>-0.264511</v>
      </c>
    </row>
    <row r="22112" spans="1:4" x14ac:dyDescent="0.3">
      <c r="A22112">
        <v>35.3765</v>
      </c>
      <c r="B22112">
        <v>-75.174899999999994</v>
      </c>
      <c r="C22112">
        <v>2.4693800000000001</v>
      </c>
      <c r="D22112">
        <v>-0.106104</v>
      </c>
    </row>
    <row r="22113" spans="1:4" x14ac:dyDescent="0.3">
      <c r="A22113">
        <v>35.378100000000003</v>
      </c>
      <c r="B22113">
        <v>-73.804199999999994</v>
      </c>
      <c r="C22113">
        <v>2.0999400000000001</v>
      </c>
      <c r="D22113">
        <v>0.19684699999999999</v>
      </c>
    </row>
    <row r="22114" spans="1:4" x14ac:dyDescent="0.3">
      <c r="A22114">
        <v>35.3797</v>
      </c>
      <c r="B22114">
        <v>-72.9101</v>
      </c>
      <c r="C22114">
        <v>2.3854500000000001</v>
      </c>
      <c r="D22114">
        <v>0.15889300000000001</v>
      </c>
    </row>
    <row r="22115" spans="1:4" x14ac:dyDescent="0.3">
      <c r="A22115">
        <v>35.381300000000003</v>
      </c>
      <c r="B22115">
        <v>-73.332899999999995</v>
      </c>
      <c r="C22115">
        <v>2.30193</v>
      </c>
      <c r="D22115">
        <v>0.23491200000000001</v>
      </c>
    </row>
    <row r="22116" spans="1:4" x14ac:dyDescent="0.3">
      <c r="A22116">
        <v>35.382899999999999</v>
      </c>
      <c r="B22116">
        <v>-75.065299999999993</v>
      </c>
      <c r="C22116">
        <v>2.3997999999999999</v>
      </c>
      <c r="D22116">
        <v>0.59670999999999996</v>
      </c>
    </row>
    <row r="22117" spans="1:4" x14ac:dyDescent="0.3">
      <c r="A22117">
        <v>35.384500000000003</v>
      </c>
      <c r="B22117">
        <v>-73.0946</v>
      </c>
      <c r="C22117">
        <v>2.58026</v>
      </c>
      <c r="D22117">
        <v>0.73124100000000003</v>
      </c>
    </row>
    <row r="22118" spans="1:4" x14ac:dyDescent="0.3">
      <c r="A22118">
        <v>35.386099999999999</v>
      </c>
      <c r="B22118">
        <v>-72.247399999999999</v>
      </c>
      <c r="C22118">
        <v>2.5827399999999998</v>
      </c>
      <c r="D22118">
        <v>0.76276600000000006</v>
      </c>
    </row>
    <row r="22119" spans="1:4" x14ac:dyDescent="0.3">
      <c r="A22119">
        <v>35.387700000000002</v>
      </c>
      <c r="B22119">
        <v>-74.2774</v>
      </c>
      <c r="C22119">
        <v>2.4590700000000001</v>
      </c>
      <c r="D22119">
        <v>0.97548299999999999</v>
      </c>
    </row>
    <row r="22120" spans="1:4" x14ac:dyDescent="0.3">
      <c r="A22120">
        <v>35.389299999999999</v>
      </c>
      <c r="B22120">
        <v>-73.935000000000002</v>
      </c>
      <c r="C22120">
        <v>2.46556</v>
      </c>
      <c r="D22120">
        <v>1.15706</v>
      </c>
    </row>
    <row r="22121" spans="1:4" x14ac:dyDescent="0.3">
      <c r="A22121">
        <v>35.390900000000002</v>
      </c>
      <c r="B22121">
        <v>-72.908000000000001</v>
      </c>
      <c r="C22121">
        <v>2.3888199999999999</v>
      </c>
      <c r="D22121">
        <v>1.25109</v>
      </c>
    </row>
    <row r="22122" spans="1:4" x14ac:dyDescent="0.3">
      <c r="A22122">
        <v>35.392499999999998</v>
      </c>
      <c r="B22122">
        <v>-72.742900000000006</v>
      </c>
      <c r="C22122">
        <v>2.5902699999999999</v>
      </c>
      <c r="D22122">
        <v>1.15635</v>
      </c>
    </row>
    <row r="22123" spans="1:4" x14ac:dyDescent="0.3">
      <c r="A22123">
        <v>35.394100000000002</v>
      </c>
      <c r="B22123">
        <v>-74.373800000000003</v>
      </c>
      <c r="C22123">
        <v>2.6271</v>
      </c>
      <c r="D22123">
        <v>1.15259</v>
      </c>
    </row>
    <row r="22124" spans="1:4" x14ac:dyDescent="0.3">
      <c r="A22124">
        <v>35.395699999999998</v>
      </c>
      <c r="B22124">
        <v>-73.9285</v>
      </c>
      <c r="C22124">
        <v>2.71272</v>
      </c>
      <c r="D22124">
        <v>0.96551699999999996</v>
      </c>
    </row>
    <row r="22125" spans="1:4" x14ac:dyDescent="0.3">
      <c r="A22125">
        <v>35.397300000000001</v>
      </c>
      <c r="B22125">
        <v>-72.128600000000006</v>
      </c>
      <c r="C22125">
        <v>2.2667999999999999</v>
      </c>
      <c r="D22125">
        <v>0.65343300000000004</v>
      </c>
    </row>
    <row r="22126" spans="1:4" x14ac:dyDescent="0.3">
      <c r="A22126">
        <v>35.398899999999998</v>
      </c>
      <c r="B22126">
        <v>-72.875600000000006</v>
      </c>
      <c r="C22126">
        <v>2.01607</v>
      </c>
      <c r="D22126">
        <v>0.60956900000000003</v>
      </c>
    </row>
    <row r="22127" spans="1:4" x14ac:dyDescent="0.3">
      <c r="A22127">
        <v>35.400500000000001</v>
      </c>
      <c r="B22127">
        <v>-75.0578</v>
      </c>
      <c r="C22127">
        <v>2.1167099999999999</v>
      </c>
      <c r="D22127">
        <v>0.68153399999999997</v>
      </c>
    </row>
    <row r="22128" spans="1:4" x14ac:dyDescent="0.3">
      <c r="A22128">
        <v>35.402099999999997</v>
      </c>
      <c r="B22128">
        <v>-74.235200000000006</v>
      </c>
      <c r="C22128">
        <v>2.35887</v>
      </c>
      <c r="D22128">
        <v>0.47162500000000002</v>
      </c>
    </row>
    <row r="22129" spans="1:4" x14ac:dyDescent="0.3">
      <c r="A22129">
        <v>35.403700000000001</v>
      </c>
      <c r="B22129">
        <v>-74.110699999999994</v>
      </c>
      <c r="C22129">
        <v>2.0835900000000001</v>
      </c>
      <c r="D22129">
        <v>0.43608599999999997</v>
      </c>
    </row>
    <row r="22130" spans="1:4" x14ac:dyDescent="0.3">
      <c r="A22130">
        <v>35.405299999999997</v>
      </c>
      <c r="B22130">
        <v>-74.183300000000003</v>
      </c>
      <c r="C22130">
        <v>2.2029100000000001</v>
      </c>
      <c r="D22130">
        <v>0.47294399999999998</v>
      </c>
    </row>
    <row r="22131" spans="1:4" x14ac:dyDescent="0.3">
      <c r="A22131">
        <v>35.4069</v>
      </c>
      <c r="B22131">
        <v>-74.599199999999996</v>
      </c>
      <c r="C22131">
        <v>2.6144099999999999</v>
      </c>
      <c r="D22131">
        <v>0.47802499999999998</v>
      </c>
    </row>
    <row r="22132" spans="1:4" x14ac:dyDescent="0.3">
      <c r="A22132">
        <v>35.408499999999997</v>
      </c>
      <c r="B22132">
        <v>-74.832099999999997</v>
      </c>
      <c r="C22132">
        <v>2.2100300000000002</v>
      </c>
      <c r="D22132">
        <v>0.55962699999999999</v>
      </c>
    </row>
    <row r="22133" spans="1:4" x14ac:dyDescent="0.3">
      <c r="A22133">
        <v>35.4101</v>
      </c>
      <c r="B22133">
        <v>-75.197199999999995</v>
      </c>
      <c r="C22133">
        <v>2.1920500000000001</v>
      </c>
      <c r="D22133">
        <v>0.54265799999999997</v>
      </c>
    </row>
    <row r="22134" spans="1:4" x14ac:dyDescent="0.3">
      <c r="A22134">
        <v>35.411700000000003</v>
      </c>
      <c r="B22134">
        <v>-75.152699999999996</v>
      </c>
      <c r="C22134">
        <v>2.2243200000000001</v>
      </c>
      <c r="D22134">
        <v>0.494836</v>
      </c>
    </row>
    <row r="22135" spans="1:4" x14ac:dyDescent="0.3">
      <c r="A22135">
        <v>35.4133</v>
      </c>
      <c r="B22135">
        <v>-75.519599999999997</v>
      </c>
      <c r="C22135">
        <v>2.3406400000000001</v>
      </c>
      <c r="D22135">
        <v>0.40897899999999998</v>
      </c>
    </row>
    <row r="22136" spans="1:4" x14ac:dyDescent="0.3">
      <c r="A22136">
        <v>35.414900000000003</v>
      </c>
      <c r="B22136">
        <v>-75.531000000000006</v>
      </c>
      <c r="C22136">
        <v>2.5957699999999999</v>
      </c>
      <c r="D22136">
        <v>0.30842599999999998</v>
      </c>
    </row>
    <row r="22137" spans="1:4" x14ac:dyDescent="0.3">
      <c r="A22137">
        <v>35.416499999999999</v>
      </c>
      <c r="B22137">
        <v>-75.033000000000001</v>
      </c>
      <c r="C22137">
        <v>2.4446599999999998</v>
      </c>
      <c r="D22137">
        <v>0.51114300000000001</v>
      </c>
    </row>
    <row r="22138" spans="1:4" x14ac:dyDescent="0.3">
      <c r="A22138">
        <v>35.418100000000003</v>
      </c>
      <c r="B22138">
        <v>-75.528599999999997</v>
      </c>
      <c r="C22138">
        <v>2.36382</v>
      </c>
      <c r="D22138">
        <v>0.41657300000000003</v>
      </c>
    </row>
    <row r="22139" spans="1:4" x14ac:dyDescent="0.3">
      <c r="A22139">
        <v>35.419699999999999</v>
      </c>
      <c r="B22139">
        <v>-75.307400000000001</v>
      </c>
      <c r="C22139">
        <v>2.39812</v>
      </c>
      <c r="D22139">
        <v>0.40198200000000001</v>
      </c>
    </row>
    <row r="22140" spans="1:4" x14ac:dyDescent="0.3">
      <c r="A22140">
        <v>35.421300000000002</v>
      </c>
      <c r="B22140">
        <v>-75.388300000000001</v>
      </c>
      <c r="C22140">
        <v>2.3805800000000001</v>
      </c>
      <c r="D22140">
        <v>0.38742599999999999</v>
      </c>
    </row>
    <row r="22141" spans="1:4" x14ac:dyDescent="0.3">
      <c r="A22141">
        <v>35.422899999999998</v>
      </c>
      <c r="B22141">
        <v>-74.782399999999996</v>
      </c>
      <c r="C22141">
        <v>2.4962300000000002</v>
      </c>
      <c r="D22141">
        <v>0.32424799999999998</v>
      </c>
    </row>
    <row r="22142" spans="1:4" x14ac:dyDescent="0.3">
      <c r="A22142">
        <v>35.424500000000002</v>
      </c>
      <c r="B22142">
        <v>-74.481999999999999</v>
      </c>
      <c r="C22142">
        <v>2.5181300000000002</v>
      </c>
      <c r="D22142">
        <v>0.243862</v>
      </c>
    </row>
    <row r="22143" spans="1:4" x14ac:dyDescent="0.3">
      <c r="A22143">
        <v>35.426099999999998</v>
      </c>
      <c r="B22143">
        <v>-74.978300000000004</v>
      </c>
      <c r="C22143">
        <v>2.4687800000000002</v>
      </c>
      <c r="D22143">
        <v>0.24807199999999999</v>
      </c>
    </row>
    <row r="22144" spans="1:4" x14ac:dyDescent="0.3">
      <c r="A22144">
        <v>35.427700000000002</v>
      </c>
      <c r="B22144">
        <v>-75.212999999999994</v>
      </c>
      <c r="C22144">
        <v>2.5845600000000002</v>
      </c>
      <c r="D22144">
        <v>0.31680599999999998</v>
      </c>
    </row>
    <row r="22145" spans="1:4" x14ac:dyDescent="0.3">
      <c r="A22145">
        <v>35.429299999999998</v>
      </c>
      <c r="B22145">
        <v>-75.104299999999995</v>
      </c>
      <c r="C22145">
        <v>2.96699</v>
      </c>
      <c r="D22145">
        <v>0.281885</v>
      </c>
    </row>
    <row r="22146" spans="1:4" x14ac:dyDescent="0.3">
      <c r="A22146">
        <v>35.430900000000001</v>
      </c>
      <c r="B22146">
        <v>-75.356700000000004</v>
      </c>
      <c r="C22146">
        <v>2.9471699999999998</v>
      </c>
      <c r="D22146">
        <v>0.598333</v>
      </c>
    </row>
    <row r="22147" spans="1:4" x14ac:dyDescent="0.3">
      <c r="A22147">
        <v>35.432499999999997</v>
      </c>
      <c r="B22147">
        <v>-75.846400000000003</v>
      </c>
      <c r="C22147">
        <v>2.6914899999999999</v>
      </c>
      <c r="D22147">
        <v>0.55222400000000005</v>
      </c>
    </row>
    <row r="22148" spans="1:4" x14ac:dyDescent="0.3">
      <c r="A22148">
        <v>35.434100000000001</v>
      </c>
      <c r="B22148">
        <v>-76.105999999999995</v>
      </c>
      <c r="C22148">
        <v>3.0038399999999998</v>
      </c>
      <c r="D22148">
        <v>0.53067600000000004</v>
      </c>
    </row>
    <row r="22149" spans="1:4" x14ac:dyDescent="0.3">
      <c r="A22149">
        <v>35.435699999999997</v>
      </c>
      <c r="B22149">
        <v>-77.022000000000006</v>
      </c>
      <c r="C22149">
        <v>2.8405999999999998</v>
      </c>
      <c r="D22149">
        <v>0.42911100000000002</v>
      </c>
    </row>
    <row r="22150" spans="1:4" x14ac:dyDescent="0.3">
      <c r="A22150">
        <v>35.4373</v>
      </c>
      <c r="B22150">
        <v>-76.867000000000004</v>
      </c>
      <c r="C22150">
        <v>2.60981</v>
      </c>
      <c r="D22150">
        <v>0.39810600000000002</v>
      </c>
    </row>
    <row r="22151" spans="1:4" x14ac:dyDescent="0.3">
      <c r="A22151">
        <v>35.438899999999997</v>
      </c>
      <c r="B22151">
        <v>-76.924199999999999</v>
      </c>
      <c r="C22151">
        <v>2.6911800000000001</v>
      </c>
      <c r="D22151">
        <v>0.105153</v>
      </c>
    </row>
    <row r="22152" spans="1:4" x14ac:dyDescent="0.3">
      <c r="A22152">
        <v>35.4405</v>
      </c>
      <c r="B22152">
        <v>-76.288600000000002</v>
      </c>
      <c r="C22152">
        <v>2.7135099999999999</v>
      </c>
      <c r="D22152">
        <v>0.26395200000000002</v>
      </c>
    </row>
    <row r="22153" spans="1:4" x14ac:dyDescent="0.3">
      <c r="A22153">
        <v>35.442100000000003</v>
      </c>
      <c r="B22153">
        <v>-76.793400000000005</v>
      </c>
      <c r="C22153">
        <v>2.72919</v>
      </c>
      <c r="D22153">
        <v>0.315137</v>
      </c>
    </row>
    <row r="22154" spans="1:4" x14ac:dyDescent="0.3">
      <c r="A22154">
        <v>35.4437</v>
      </c>
      <c r="B22154">
        <v>-76.869799999999998</v>
      </c>
      <c r="C22154">
        <v>2.5765600000000002</v>
      </c>
      <c r="D22154">
        <v>0.27258599999999999</v>
      </c>
    </row>
    <row r="22155" spans="1:4" x14ac:dyDescent="0.3">
      <c r="A22155">
        <v>35.445300000000003</v>
      </c>
      <c r="B22155">
        <v>-77.189400000000006</v>
      </c>
      <c r="C22155">
        <v>2.7823699999999998</v>
      </c>
      <c r="D22155">
        <v>0.312195</v>
      </c>
    </row>
    <row r="22156" spans="1:4" x14ac:dyDescent="0.3">
      <c r="A22156">
        <v>35.446899999999999</v>
      </c>
      <c r="B22156">
        <v>-76.749399999999994</v>
      </c>
      <c r="C22156">
        <v>2.8933499999999999</v>
      </c>
      <c r="D22156">
        <v>0.520733</v>
      </c>
    </row>
    <row r="22157" spans="1:4" x14ac:dyDescent="0.3">
      <c r="A22157">
        <v>35.448500000000003</v>
      </c>
      <c r="B22157">
        <v>-76.905900000000003</v>
      </c>
      <c r="C22157">
        <v>3.03403</v>
      </c>
      <c r="D22157">
        <v>0.24857299999999999</v>
      </c>
    </row>
    <row r="22158" spans="1:4" x14ac:dyDescent="0.3">
      <c r="A22158">
        <v>35.450099999999999</v>
      </c>
      <c r="B22158">
        <v>-76.900899999999993</v>
      </c>
      <c r="C22158">
        <v>3.0739200000000002</v>
      </c>
      <c r="D22158">
        <v>0.22880300000000001</v>
      </c>
    </row>
    <row r="22159" spans="1:4" x14ac:dyDescent="0.3">
      <c r="A22159">
        <v>35.451700000000002</v>
      </c>
      <c r="B22159">
        <v>-76.789199999999994</v>
      </c>
      <c r="C22159">
        <v>2.7395900000000002</v>
      </c>
      <c r="D22159">
        <v>0.27551700000000001</v>
      </c>
    </row>
    <row r="22160" spans="1:4" x14ac:dyDescent="0.3">
      <c r="A22160">
        <v>35.453299999999999</v>
      </c>
      <c r="B22160">
        <v>-77.681100000000001</v>
      </c>
      <c r="C22160">
        <v>2.4772699999999999</v>
      </c>
      <c r="D22160">
        <v>-2.9923000000000002E-2</v>
      </c>
    </row>
    <row r="22161" spans="1:4" x14ac:dyDescent="0.3">
      <c r="A22161">
        <v>35.454900000000002</v>
      </c>
      <c r="B22161">
        <v>-77.068299999999994</v>
      </c>
      <c r="C22161">
        <v>2.4686300000000001</v>
      </c>
      <c r="D22161">
        <v>1.9998999999999999E-2</v>
      </c>
    </row>
    <row r="22162" spans="1:4" x14ac:dyDescent="0.3">
      <c r="A22162">
        <v>35.456499999999998</v>
      </c>
      <c r="B22162">
        <v>-76.880899999999997</v>
      </c>
      <c r="C22162">
        <v>2.2210700000000001</v>
      </c>
      <c r="D22162">
        <v>9.6170000000000005E-2</v>
      </c>
    </row>
    <row r="22163" spans="1:4" x14ac:dyDescent="0.3">
      <c r="A22163">
        <v>35.458100000000002</v>
      </c>
      <c r="B22163">
        <v>-77.123199999999997</v>
      </c>
      <c r="C22163">
        <v>2.1629299999999998</v>
      </c>
      <c r="D22163">
        <v>0.259882</v>
      </c>
    </row>
    <row r="22164" spans="1:4" x14ac:dyDescent="0.3">
      <c r="A22164">
        <v>35.459699999999998</v>
      </c>
      <c r="B22164">
        <v>-77.496799999999993</v>
      </c>
      <c r="C22164">
        <v>2.1221899999999998</v>
      </c>
      <c r="D22164">
        <v>0.31364700000000001</v>
      </c>
    </row>
    <row r="22165" spans="1:4" x14ac:dyDescent="0.3">
      <c r="A22165">
        <v>35.461300000000001</v>
      </c>
      <c r="B22165">
        <v>-77.703199999999995</v>
      </c>
      <c r="C22165">
        <v>2.2744300000000002</v>
      </c>
      <c r="D22165">
        <v>0.44772600000000001</v>
      </c>
    </row>
    <row r="22166" spans="1:4" x14ac:dyDescent="0.3">
      <c r="A22166">
        <v>35.462899999999998</v>
      </c>
      <c r="B22166">
        <v>-77.612700000000004</v>
      </c>
      <c r="C22166">
        <v>2.3904100000000001</v>
      </c>
      <c r="D22166">
        <v>0.52789900000000001</v>
      </c>
    </row>
    <row r="22167" spans="1:4" x14ac:dyDescent="0.3">
      <c r="A22167">
        <v>35.464500000000001</v>
      </c>
      <c r="B22167">
        <v>-77.828299999999999</v>
      </c>
      <c r="C22167">
        <v>2.3365100000000001</v>
      </c>
      <c r="D22167">
        <v>0.40738400000000002</v>
      </c>
    </row>
    <row r="22168" spans="1:4" x14ac:dyDescent="0.3">
      <c r="A22168">
        <v>35.466099999999997</v>
      </c>
      <c r="B22168">
        <v>-77.553899999999999</v>
      </c>
      <c r="C22168">
        <v>2.33602</v>
      </c>
      <c r="D22168">
        <v>0.42838100000000001</v>
      </c>
    </row>
    <row r="22169" spans="1:4" x14ac:dyDescent="0.3">
      <c r="A22169">
        <v>35.467700000000001</v>
      </c>
      <c r="B22169">
        <v>-77.424000000000007</v>
      </c>
      <c r="C22169">
        <v>2.3803200000000002</v>
      </c>
      <c r="D22169">
        <v>0.21831500000000001</v>
      </c>
    </row>
    <row r="22170" spans="1:4" x14ac:dyDescent="0.3">
      <c r="A22170">
        <v>35.469299999999997</v>
      </c>
      <c r="B22170">
        <v>-77.419499999999999</v>
      </c>
      <c r="C22170">
        <v>2.6197400000000002</v>
      </c>
      <c r="D22170">
        <v>0.137268</v>
      </c>
    </row>
    <row r="22171" spans="1:4" x14ac:dyDescent="0.3">
      <c r="A22171">
        <v>35.4709</v>
      </c>
      <c r="B22171">
        <v>-77.140199999999993</v>
      </c>
      <c r="C22171">
        <v>2.2522799999999998</v>
      </c>
      <c r="D22171">
        <v>0.24185899999999999</v>
      </c>
    </row>
    <row r="22172" spans="1:4" x14ac:dyDescent="0.3">
      <c r="A22172">
        <v>35.472499999999997</v>
      </c>
      <c r="B22172">
        <v>-77.5321</v>
      </c>
      <c r="C22172">
        <v>2.1651899999999999</v>
      </c>
      <c r="D22172">
        <v>0.149672</v>
      </c>
    </row>
    <row r="22173" spans="1:4" x14ac:dyDescent="0.3">
      <c r="A22173">
        <v>35.4741</v>
      </c>
      <c r="B22173">
        <v>-77.860500000000002</v>
      </c>
      <c r="C22173">
        <v>1.97461</v>
      </c>
      <c r="D22173">
        <v>1.4499E-2</v>
      </c>
    </row>
    <row r="22174" spans="1:4" x14ac:dyDescent="0.3">
      <c r="A22174">
        <v>35.475700000000003</v>
      </c>
      <c r="B22174">
        <v>-77.550700000000006</v>
      </c>
      <c r="C22174">
        <v>1.8224400000000001</v>
      </c>
      <c r="D22174">
        <v>0.17598</v>
      </c>
    </row>
    <row r="22175" spans="1:4" x14ac:dyDescent="0.3">
      <c r="A22175">
        <v>35.4773</v>
      </c>
      <c r="B22175">
        <v>-78.1404</v>
      </c>
      <c r="C22175">
        <v>1.8294900000000001</v>
      </c>
      <c r="D22175">
        <v>0.18718299999999999</v>
      </c>
    </row>
    <row r="22176" spans="1:4" x14ac:dyDescent="0.3">
      <c r="A22176">
        <v>35.478900000000003</v>
      </c>
      <c r="B22176">
        <v>-77.854699999999994</v>
      </c>
      <c r="C22176">
        <v>1.9070100000000001</v>
      </c>
      <c r="D22176">
        <v>4.4162E-2</v>
      </c>
    </row>
    <row r="22177" spans="1:4" x14ac:dyDescent="0.3">
      <c r="A22177">
        <v>35.480499999999999</v>
      </c>
      <c r="B22177">
        <v>-77.705299999999994</v>
      </c>
      <c r="C22177">
        <v>1.8705499999999999</v>
      </c>
      <c r="D22177">
        <v>-8.5524000000000003E-2</v>
      </c>
    </row>
    <row r="22178" spans="1:4" x14ac:dyDescent="0.3">
      <c r="A22178">
        <v>35.482100000000003</v>
      </c>
      <c r="B22178">
        <v>-78.136399999999995</v>
      </c>
      <c r="C22178">
        <v>2.0425399999999998</v>
      </c>
      <c r="D22178">
        <v>0.28008300000000003</v>
      </c>
    </row>
    <row r="22179" spans="1:4" x14ac:dyDescent="0.3">
      <c r="A22179">
        <v>35.483699999999999</v>
      </c>
      <c r="B22179">
        <v>-78.019599999999997</v>
      </c>
      <c r="C22179">
        <v>1.9682299999999999</v>
      </c>
      <c r="D22179">
        <v>0.279198</v>
      </c>
    </row>
    <row r="22180" spans="1:4" x14ac:dyDescent="0.3">
      <c r="A22180">
        <v>35.485300000000002</v>
      </c>
      <c r="B22180">
        <v>-78.133399999999995</v>
      </c>
      <c r="C22180">
        <v>1.9396</v>
      </c>
      <c r="D22180">
        <v>8.7127999999999997E-2</v>
      </c>
    </row>
    <row r="22181" spans="1:4" x14ac:dyDescent="0.3">
      <c r="A22181">
        <v>35.486899999999999</v>
      </c>
      <c r="B22181">
        <v>-77.757099999999994</v>
      </c>
      <c r="C22181">
        <v>2.0104099999999998</v>
      </c>
      <c r="D22181">
        <v>0.142759</v>
      </c>
    </row>
    <row r="22182" spans="1:4" x14ac:dyDescent="0.3">
      <c r="A22182">
        <v>35.488500000000002</v>
      </c>
      <c r="B22182">
        <v>-77.2209</v>
      </c>
      <c r="C22182">
        <v>1.78596</v>
      </c>
      <c r="D22182">
        <v>-3.5922000000000003E-2</v>
      </c>
    </row>
    <row r="22183" spans="1:4" x14ac:dyDescent="0.3">
      <c r="A22183">
        <v>35.490099999999998</v>
      </c>
      <c r="B22183">
        <v>-77.275899999999993</v>
      </c>
      <c r="C22183">
        <v>1.5551200000000001</v>
      </c>
      <c r="D22183">
        <v>-0.18562600000000001</v>
      </c>
    </row>
    <row r="22184" spans="1:4" x14ac:dyDescent="0.3">
      <c r="A22184">
        <v>35.491700000000002</v>
      </c>
      <c r="B22184">
        <v>-77.296000000000006</v>
      </c>
      <c r="C22184">
        <v>1.36361</v>
      </c>
      <c r="D22184">
        <v>-1.4093E-2</v>
      </c>
    </row>
    <row r="22185" spans="1:4" x14ac:dyDescent="0.3">
      <c r="A22185">
        <v>35.493299999999998</v>
      </c>
      <c r="B22185">
        <v>-77.490099999999998</v>
      </c>
      <c r="C22185">
        <v>1.3174399999999999</v>
      </c>
      <c r="D22185">
        <v>-0.13947399999999999</v>
      </c>
    </row>
    <row r="22186" spans="1:4" x14ac:dyDescent="0.3">
      <c r="A22186">
        <v>35.494900000000001</v>
      </c>
      <c r="B22186">
        <v>-77.178399999999996</v>
      </c>
      <c r="C22186">
        <v>1.4550700000000001</v>
      </c>
      <c r="D22186">
        <v>-0.247006</v>
      </c>
    </row>
    <row r="22187" spans="1:4" x14ac:dyDescent="0.3">
      <c r="A22187">
        <v>35.496499999999997</v>
      </c>
      <c r="B22187">
        <v>-77.623000000000005</v>
      </c>
      <c r="C22187">
        <v>1.4297599999999999</v>
      </c>
      <c r="D22187">
        <v>-0.24367800000000001</v>
      </c>
    </row>
    <row r="22188" spans="1:4" x14ac:dyDescent="0.3">
      <c r="A22188">
        <v>35.498100000000001</v>
      </c>
      <c r="B22188">
        <v>-77.942499999999995</v>
      </c>
      <c r="C22188">
        <v>1.3366400000000001</v>
      </c>
      <c r="D22188">
        <v>-0.11254</v>
      </c>
    </row>
    <row r="22189" spans="1:4" x14ac:dyDescent="0.3">
      <c r="A22189">
        <v>35.499699999999997</v>
      </c>
      <c r="B22189">
        <v>-77.962599999999995</v>
      </c>
      <c r="C22189">
        <v>1.2793699999999999</v>
      </c>
      <c r="D22189">
        <v>-3.8053999999999998E-2</v>
      </c>
    </row>
    <row r="22190" spans="1:4" x14ac:dyDescent="0.3">
      <c r="A22190">
        <v>35.501300000000001</v>
      </c>
      <c r="B22190">
        <v>-74.524500000000003</v>
      </c>
      <c r="C22190">
        <v>1.2645</v>
      </c>
      <c r="D22190">
        <v>-0.19958999999999999</v>
      </c>
    </row>
    <row r="22191" spans="1:4" x14ac:dyDescent="0.3">
      <c r="A22191">
        <v>35.502899999999997</v>
      </c>
      <c r="B22191">
        <v>-74.664900000000003</v>
      </c>
      <c r="C22191">
        <v>0.91658099999999998</v>
      </c>
      <c r="D22191">
        <v>-0.26614199999999999</v>
      </c>
    </row>
    <row r="22192" spans="1:4" x14ac:dyDescent="0.3">
      <c r="A22192">
        <v>35.5045</v>
      </c>
      <c r="B22192">
        <v>-74.526399999999995</v>
      </c>
      <c r="C22192">
        <v>1.19154</v>
      </c>
      <c r="D22192">
        <v>-0.26623599999999997</v>
      </c>
    </row>
    <row r="22193" spans="1:4" x14ac:dyDescent="0.3">
      <c r="A22193">
        <v>35.506100000000004</v>
      </c>
      <c r="B22193">
        <v>-74.512100000000004</v>
      </c>
      <c r="C22193">
        <v>1.3633200000000001</v>
      </c>
      <c r="D22193">
        <v>-6.2581999999999999E-2</v>
      </c>
    </row>
    <row r="22194" spans="1:4" x14ac:dyDescent="0.3">
      <c r="A22194">
        <v>35.5077</v>
      </c>
      <c r="B22194">
        <v>-74.187200000000004</v>
      </c>
      <c r="C22194">
        <v>1.47753</v>
      </c>
      <c r="D22194">
        <v>-0.18418300000000001</v>
      </c>
    </row>
    <row r="22195" spans="1:4" x14ac:dyDescent="0.3">
      <c r="A22195">
        <v>35.509300000000003</v>
      </c>
      <c r="B22195">
        <v>-73.828800000000001</v>
      </c>
      <c r="C22195">
        <v>1.6512</v>
      </c>
      <c r="D22195">
        <v>-0.13328999999999999</v>
      </c>
    </row>
    <row r="22196" spans="1:4" x14ac:dyDescent="0.3">
      <c r="A22196">
        <v>35.510899999999999</v>
      </c>
      <c r="B22196">
        <v>-73.882400000000004</v>
      </c>
      <c r="C22196">
        <v>1.4672000000000001</v>
      </c>
      <c r="D22196">
        <v>-4.5254000000000003E-2</v>
      </c>
    </row>
    <row r="22197" spans="1:4" x14ac:dyDescent="0.3">
      <c r="A22197">
        <v>35.512500000000003</v>
      </c>
      <c r="B22197">
        <v>-73.840900000000005</v>
      </c>
      <c r="C22197">
        <v>1.30583</v>
      </c>
      <c r="D22197">
        <v>-0.111127</v>
      </c>
    </row>
    <row r="22198" spans="1:4" x14ac:dyDescent="0.3">
      <c r="A22198">
        <v>35.514099999999999</v>
      </c>
      <c r="B22198">
        <v>-73.9375</v>
      </c>
      <c r="C22198">
        <v>1.40764</v>
      </c>
      <c r="D22198">
        <v>-7.2789000000000006E-2</v>
      </c>
    </row>
    <row r="22199" spans="1:4" x14ac:dyDescent="0.3">
      <c r="A22199">
        <v>35.515700000000002</v>
      </c>
      <c r="B22199">
        <v>-73.680599999999998</v>
      </c>
      <c r="C22199">
        <v>1.5622499999999999</v>
      </c>
      <c r="D22199">
        <v>-0.22373299999999999</v>
      </c>
    </row>
    <row r="22200" spans="1:4" x14ac:dyDescent="0.3">
      <c r="A22200">
        <v>35.517299999999999</v>
      </c>
      <c r="B22200">
        <v>-74.099900000000005</v>
      </c>
      <c r="C22200">
        <v>1.5020199999999999</v>
      </c>
      <c r="D22200">
        <v>-0.108449</v>
      </c>
    </row>
    <row r="22201" spans="1:4" x14ac:dyDescent="0.3">
      <c r="A22201">
        <v>35.518900000000002</v>
      </c>
      <c r="B22201">
        <v>-73.8917</v>
      </c>
      <c r="C22201">
        <v>1.63306</v>
      </c>
      <c r="D22201">
        <v>-6.3153000000000001E-2</v>
      </c>
    </row>
    <row r="22202" spans="1:4" x14ac:dyDescent="0.3">
      <c r="A22202">
        <v>35.520499999999998</v>
      </c>
      <c r="B22202">
        <v>-74.042299999999997</v>
      </c>
      <c r="C22202">
        <v>1.6008500000000001</v>
      </c>
      <c r="D22202">
        <v>-4.9979999999999998E-3</v>
      </c>
    </row>
    <row r="22203" spans="1:4" x14ac:dyDescent="0.3">
      <c r="A22203">
        <v>35.522100000000002</v>
      </c>
      <c r="B22203">
        <v>-73.836200000000005</v>
      </c>
      <c r="C22203">
        <v>1.36771</v>
      </c>
      <c r="D22203">
        <v>4.7801999999999997E-2</v>
      </c>
    </row>
    <row r="22204" spans="1:4" x14ac:dyDescent="0.3">
      <c r="A22204">
        <v>35.523699999999998</v>
      </c>
      <c r="B22204">
        <v>-74.3733</v>
      </c>
      <c r="C22204">
        <v>1.6816</v>
      </c>
      <c r="D22204">
        <v>5.1678000000000002E-2</v>
      </c>
    </row>
    <row r="22205" spans="1:4" x14ac:dyDescent="0.3">
      <c r="A22205">
        <v>35.525300000000001</v>
      </c>
      <c r="B22205">
        <v>-74.428100000000001</v>
      </c>
      <c r="C22205">
        <v>1.83596</v>
      </c>
      <c r="D22205">
        <v>-0.455289</v>
      </c>
    </row>
    <row r="22206" spans="1:4" x14ac:dyDescent="0.3">
      <c r="A22206">
        <v>35.526899999999998</v>
      </c>
      <c r="B22206">
        <v>-74.758799999999994</v>
      </c>
      <c r="C22206">
        <v>1.7397800000000001</v>
      </c>
      <c r="D22206">
        <v>-0.27288400000000002</v>
      </c>
    </row>
    <row r="22207" spans="1:4" x14ac:dyDescent="0.3">
      <c r="A22207">
        <v>35.528500000000001</v>
      </c>
      <c r="B22207">
        <v>-74.764700000000005</v>
      </c>
      <c r="C22207">
        <v>1.9981500000000001</v>
      </c>
      <c r="D22207">
        <v>-0.50643800000000005</v>
      </c>
    </row>
    <row r="22208" spans="1:4" x14ac:dyDescent="0.3">
      <c r="A22208">
        <v>35.530099999999997</v>
      </c>
      <c r="B22208">
        <v>-74.903999999999996</v>
      </c>
      <c r="C22208">
        <v>2.1560299999999999</v>
      </c>
      <c r="D22208">
        <v>-0.48791099999999998</v>
      </c>
    </row>
    <row r="22209" spans="1:4" x14ac:dyDescent="0.3">
      <c r="A22209">
        <v>35.531700000000001</v>
      </c>
      <c r="B22209">
        <v>-75.420699999999997</v>
      </c>
      <c r="C22209">
        <v>2.1594099999999998</v>
      </c>
      <c r="D22209">
        <v>-0.58032499999999998</v>
      </c>
    </row>
    <row r="22210" spans="1:4" x14ac:dyDescent="0.3">
      <c r="A22210">
        <v>35.533299999999997</v>
      </c>
      <c r="B22210">
        <v>-75.115700000000004</v>
      </c>
      <c r="C22210">
        <v>1.6954499999999999</v>
      </c>
      <c r="D22210">
        <v>-0.54877399999999998</v>
      </c>
    </row>
    <row r="22211" spans="1:4" x14ac:dyDescent="0.3">
      <c r="A22211">
        <v>35.5349</v>
      </c>
      <c r="B22211">
        <v>-74.968900000000005</v>
      </c>
      <c r="C22211">
        <v>1.8163100000000001</v>
      </c>
      <c r="D22211">
        <v>-0.400036</v>
      </c>
    </row>
    <row r="22212" spans="1:4" x14ac:dyDescent="0.3">
      <c r="A22212">
        <v>35.536499999999997</v>
      </c>
      <c r="B22212">
        <v>-74.632300000000001</v>
      </c>
      <c r="C22212">
        <v>1.41842</v>
      </c>
      <c r="D22212">
        <v>-0.32281399999999999</v>
      </c>
    </row>
    <row r="22213" spans="1:4" x14ac:dyDescent="0.3">
      <c r="A22213">
        <v>35.5381</v>
      </c>
      <c r="B22213">
        <v>-75.005300000000005</v>
      </c>
      <c r="C22213">
        <v>1.4527099999999999</v>
      </c>
      <c r="D22213">
        <v>-0.17780499999999999</v>
      </c>
    </row>
    <row r="22214" spans="1:4" x14ac:dyDescent="0.3">
      <c r="A22214">
        <v>35.539700000000003</v>
      </c>
      <c r="B22214">
        <v>-75.110699999999994</v>
      </c>
      <c r="C22214">
        <v>1.4148099999999999</v>
      </c>
      <c r="D22214">
        <v>-0.22491</v>
      </c>
    </row>
    <row r="22215" spans="1:4" x14ac:dyDescent="0.3">
      <c r="A22215">
        <v>35.5413</v>
      </c>
      <c r="B22215">
        <v>-74.998800000000003</v>
      </c>
      <c r="C22215">
        <v>1.1267100000000001</v>
      </c>
      <c r="D22215">
        <v>-0.37718400000000002</v>
      </c>
    </row>
    <row r="22216" spans="1:4" x14ac:dyDescent="0.3">
      <c r="A22216">
        <v>35.542900000000003</v>
      </c>
      <c r="B22216">
        <v>-74.755600000000001</v>
      </c>
      <c r="C22216">
        <v>0.94576700000000002</v>
      </c>
      <c r="D22216">
        <v>-0.38740200000000002</v>
      </c>
    </row>
    <row r="22217" spans="1:4" x14ac:dyDescent="0.3">
      <c r="A22217">
        <v>35.544499999999999</v>
      </c>
      <c r="B22217">
        <v>-74.689800000000005</v>
      </c>
      <c r="C22217">
        <v>0.92394900000000002</v>
      </c>
      <c r="D22217">
        <v>-0.55970500000000001</v>
      </c>
    </row>
    <row r="22218" spans="1:4" x14ac:dyDescent="0.3">
      <c r="A22218">
        <v>35.546100000000003</v>
      </c>
      <c r="B22218">
        <v>-75.200999999999993</v>
      </c>
      <c r="C22218">
        <v>1.01061</v>
      </c>
      <c r="D22218">
        <v>-0.62410299999999996</v>
      </c>
    </row>
    <row r="22219" spans="1:4" x14ac:dyDescent="0.3">
      <c r="A22219">
        <v>35.547699999999999</v>
      </c>
      <c r="B22219">
        <v>-74.930400000000006</v>
      </c>
      <c r="C22219">
        <v>0.94352100000000005</v>
      </c>
      <c r="D22219">
        <v>-0.80009600000000003</v>
      </c>
    </row>
    <row r="22220" spans="1:4" x14ac:dyDescent="0.3">
      <c r="A22220">
        <v>35.549300000000002</v>
      </c>
      <c r="B22220">
        <v>-75.054000000000002</v>
      </c>
      <c r="C22220">
        <v>0.98752300000000004</v>
      </c>
      <c r="D22220">
        <v>-0.825627</v>
      </c>
    </row>
    <row r="22221" spans="1:4" x14ac:dyDescent="0.3">
      <c r="A22221">
        <v>35.550899999999999</v>
      </c>
      <c r="B22221">
        <v>-74.5839</v>
      </c>
      <c r="C22221">
        <v>1.0014000000000001</v>
      </c>
      <c r="D22221">
        <v>-0.84455100000000005</v>
      </c>
    </row>
    <row r="22222" spans="1:4" x14ac:dyDescent="0.3">
      <c r="A22222">
        <v>35.552500000000002</v>
      </c>
      <c r="B22222">
        <v>-74.995699999999999</v>
      </c>
      <c r="C22222">
        <v>0.96613099999999996</v>
      </c>
      <c r="D22222">
        <v>-0.87737900000000002</v>
      </c>
    </row>
    <row r="22223" spans="1:4" x14ac:dyDescent="0.3">
      <c r="A22223">
        <v>35.554099999999998</v>
      </c>
      <c r="B22223">
        <v>-75.010300000000001</v>
      </c>
      <c r="C22223">
        <v>0.76002000000000003</v>
      </c>
      <c r="D22223">
        <v>-1.1669099999999999</v>
      </c>
    </row>
    <row r="22224" spans="1:4" x14ac:dyDescent="0.3">
      <c r="A22224">
        <v>35.555700000000002</v>
      </c>
      <c r="B22224">
        <v>-74.853800000000007</v>
      </c>
      <c r="C22224">
        <v>0.72389300000000001</v>
      </c>
      <c r="D22224">
        <v>-1.26413</v>
      </c>
    </row>
    <row r="22225" spans="1:4" x14ac:dyDescent="0.3">
      <c r="A22225">
        <v>35.557299999999998</v>
      </c>
      <c r="B22225">
        <v>-75.015100000000004</v>
      </c>
      <c r="C22225">
        <v>0.70212300000000005</v>
      </c>
      <c r="D22225">
        <v>-1.00285</v>
      </c>
    </row>
    <row r="22226" spans="1:4" x14ac:dyDescent="0.3">
      <c r="A22226">
        <v>35.558900000000001</v>
      </c>
      <c r="B22226">
        <v>-74.945400000000006</v>
      </c>
      <c r="C22226">
        <v>0.70289999999999997</v>
      </c>
      <c r="D22226">
        <v>-1.1180000000000001</v>
      </c>
    </row>
    <row r="22227" spans="1:4" x14ac:dyDescent="0.3">
      <c r="A22227">
        <v>35.560499999999998</v>
      </c>
      <c r="B22227">
        <v>-74.425899999999999</v>
      </c>
      <c r="C22227">
        <v>0.40564499999999998</v>
      </c>
      <c r="D22227">
        <v>-1.11626</v>
      </c>
    </row>
    <row r="22228" spans="1:4" x14ac:dyDescent="0.3">
      <c r="A22228">
        <v>35.562100000000001</v>
      </c>
      <c r="B22228">
        <v>-74.050399999999996</v>
      </c>
      <c r="C22228">
        <v>0.401646</v>
      </c>
      <c r="D22228">
        <v>-0.94254099999999996</v>
      </c>
    </row>
    <row r="22229" spans="1:4" x14ac:dyDescent="0.3">
      <c r="A22229">
        <v>35.563699999999997</v>
      </c>
      <c r="B22229">
        <v>-74.227900000000005</v>
      </c>
      <c r="C22229">
        <v>0.515961</v>
      </c>
      <c r="D22229">
        <v>-0.88613799999999998</v>
      </c>
    </row>
    <row r="22230" spans="1:4" x14ac:dyDescent="0.3">
      <c r="A22230">
        <v>35.565300000000001</v>
      </c>
      <c r="B22230">
        <v>-74.228099999999998</v>
      </c>
      <c r="C22230">
        <v>0.54430199999999995</v>
      </c>
      <c r="D22230">
        <v>-0.78237400000000001</v>
      </c>
    </row>
    <row r="22231" spans="1:4" x14ac:dyDescent="0.3">
      <c r="A22231">
        <v>35.566899999999997</v>
      </c>
      <c r="B22231">
        <v>-73.607699999999994</v>
      </c>
      <c r="C22231">
        <v>0.71116999999999997</v>
      </c>
      <c r="D22231">
        <v>-0.877193</v>
      </c>
    </row>
    <row r="22232" spans="1:4" x14ac:dyDescent="0.3">
      <c r="A22232">
        <v>35.5685</v>
      </c>
      <c r="B22232">
        <v>-73.987499999999997</v>
      </c>
      <c r="C22232">
        <v>0.89481699999999997</v>
      </c>
      <c r="D22232">
        <v>-0.82915899999999998</v>
      </c>
    </row>
    <row r="22233" spans="1:4" x14ac:dyDescent="0.3">
      <c r="A22233">
        <v>35.570099999999996</v>
      </c>
      <c r="B22233">
        <v>-73.706900000000005</v>
      </c>
      <c r="C22233">
        <v>0.91399300000000006</v>
      </c>
      <c r="D22233">
        <v>-0.71063299999999996</v>
      </c>
    </row>
    <row r="22234" spans="1:4" x14ac:dyDescent="0.3">
      <c r="A22234">
        <v>35.5717</v>
      </c>
      <c r="B22234">
        <v>-74.048599999999993</v>
      </c>
      <c r="C22234">
        <v>0.63449299999999997</v>
      </c>
      <c r="D22234">
        <v>-0.646953</v>
      </c>
    </row>
    <row r="22235" spans="1:4" x14ac:dyDescent="0.3">
      <c r="A22235">
        <v>35.573300000000003</v>
      </c>
      <c r="B22235">
        <v>-73.954499999999996</v>
      </c>
      <c r="C22235">
        <v>0.53085700000000002</v>
      </c>
      <c r="D22235">
        <v>-0.87152799999999997</v>
      </c>
    </row>
    <row r="22236" spans="1:4" x14ac:dyDescent="0.3">
      <c r="A22236">
        <v>35.5749</v>
      </c>
      <c r="B22236">
        <v>-74.159499999999994</v>
      </c>
      <c r="C22236">
        <v>0.42929499999999998</v>
      </c>
      <c r="D22236">
        <v>-0.69831200000000004</v>
      </c>
    </row>
    <row r="22237" spans="1:4" x14ac:dyDescent="0.3">
      <c r="A22237">
        <v>35.576500000000003</v>
      </c>
      <c r="B22237">
        <v>-73.9923</v>
      </c>
      <c r="C22237">
        <v>0.45485199999999998</v>
      </c>
      <c r="D22237">
        <v>-0.88255600000000001</v>
      </c>
    </row>
    <row r="22238" spans="1:4" x14ac:dyDescent="0.3">
      <c r="A22238">
        <v>35.578099999999999</v>
      </c>
      <c r="B22238">
        <v>-73.788399999999996</v>
      </c>
      <c r="C22238">
        <v>0.69271000000000005</v>
      </c>
      <c r="D22238">
        <v>-0.86086300000000004</v>
      </c>
    </row>
    <row r="22239" spans="1:4" x14ac:dyDescent="0.3">
      <c r="A22239">
        <v>35.579700000000003</v>
      </c>
      <c r="B22239">
        <v>-73.9542</v>
      </c>
      <c r="C22239">
        <v>0.61151999999999995</v>
      </c>
      <c r="D22239">
        <v>-1.0775600000000001</v>
      </c>
    </row>
    <row r="22240" spans="1:4" x14ac:dyDescent="0.3">
      <c r="A22240">
        <v>35.581299999999999</v>
      </c>
      <c r="B22240">
        <v>-72.862499999999997</v>
      </c>
      <c r="C22240">
        <v>0.59251900000000002</v>
      </c>
      <c r="D22240">
        <v>-1.18591</v>
      </c>
    </row>
    <row r="22241" spans="1:4" x14ac:dyDescent="0.3">
      <c r="A22241">
        <v>35.582900000000002</v>
      </c>
      <c r="B22241">
        <v>-72.933899999999994</v>
      </c>
      <c r="C22241">
        <v>0.55909600000000004</v>
      </c>
      <c r="D22241">
        <v>-0.808114</v>
      </c>
    </row>
    <row r="22242" spans="1:4" x14ac:dyDescent="0.3">
      <c r="A22242">
        <v>35.584499999999998</v>
      </c>
      <c r="B22242">
        <v>-73.052099999999996</v>
      </c>
      <c r="C22242">
        <v>0.67534700000000003</v>
      </c>
      <c r="D22242">
        <v>-1.02068</v>
      </c>
    </row>
    <row r="22243" spans="1:4" x14ac:dyDescent="0.3">
      <c r="A22243">
        <v>35.586100000000002</v>
      </c>
      <c r="B22243">
        <v>-72.808800000000005</v>
      </c>
      <c r="C22243">
        <v>0.58009299999999997</v>
      </c>
      <c r="D22243">
        <v>-1.3318300000000001</v>
      </c>
    </row>
    <row r="22244" spans="1:4" x14ac:dyDescent="0.3">
      <c r="A22244">
        <v>35.587699999999998</v>
      </c>
      <c r="B22244">
        <v>-72.517799999999994</v>
      </c>
      <c r="C22244">
        <v>0.68615700000000002</v>
      </c>
      <c r="D22244">
        <v>-1.30471</v>
      </c>
    </row>
    <row r="22245" spans="1:4" x14ac:dyDescent="0.3">
      <c r="A22245">
        <v>35.589300000000001</v>
      </c>
      <c r="B22245">
        <v>-72.555400000000006</v>
      </c>
      <c r="C22245">
        <v>0.890513</v>
      </c>
      <c r="D22245">
        <v>-1.2635700000000001</v>
      </c>
    </row>
    <row r="22246" spans="1:4" x14ac:dyDescent="0.3">
      <c r="A22246">
        <v>35.590899999999998</v>
      </c>
      <c r="B22246">
        <v>-73.213099999999997</v>
      </c>
      <c r="C22246">
        <v>0.65279100000000001</v>
      </c>
      <c r="D22246">
        <v>-1.23445</v>
      </c>
    </row>
    <row r="22247" spans="1:4" x14ac:dyDescent="0.3">
      <c r="A22247">
        <v>35.592500000000001</v>
      </c>
      <c r="B22247">
        <v>-72.368200000000002</v>
      </c>
      <c r="C22247">
        <v>0.76765399999999995</v>
      </c>
      <c r="D22247">
        <v>-1.2707900000000001</v>
      </c>
    </row>
    <row r="22248" spans="1:4" x14ac:dyDescent="0.3">
      <c r="A22248">
        <v>35.594099999999997</v>
      </c>
      <c r="B22248">
        <v>-72.643000000000001</v>
      </c>
      <c r="C22248">
        <v>0.90978499999999995</v>
      </c>
      <c r="D22248">
        <v>-1.29497</v>
      </c>
    </row>
    <row r="22249" spans="1:4" x14ac:dyDescent="0.3">
      <c r="A22249">
        <v>35.595700000000001</v>
      </c>
      <c r="B22249">
        <v>-72.3827</v>
      </c>
      <c r="C22249">
        <v>0.80326299999999995</v>
      </c>
      <c r="D22249">
        <v>-1.0057</v>
      </c>
    </row>
    <row r="22250" spans="1:4" x14ac:dyDescent="0.3">
      <c r="A22250">
        <v>35.597299999999997</v>
      </c>
      <c r="B22250">
        <v>-72.022199999999998</v>
      </c>
      <c r="C22250">
        <v>0.810728</v>
      </c>
      <c r="D22250">
        <v>-1.0832599999999999</v>
      </c>
    </row>
    <row r="22251" spans="1:4" x14ac:dyDescent="0.3">
      <c r="A22251">
        <v>35.5989</v>
      </c>
      <c r="B22251">
        <v>-71.900400000000005</v>
      </c>
      <c r="C22251">
        <v>1.1667000000000001</v>
      </c>
      <c r="D22251">
        <v>-0.49185600000000002</v>
      </c>
    </row>
    <row r="22252" spans="1:4" x14ac:dyDescent="0.3">
      <c r="A22252">
        <v>35.600499999999997</v>
      </c>
      <c r="B22252">
        <v>-71.549400000000006</v>
      </c>
      <c r="C22252">
        <v>1.1046400000000001</v>
      </c>
      <c r="D22252">
        <v>-0.46721000000000001</v>
      </c>
    </row>
    <row r="22253" spans="1:4" x14ac:dyDescent="0.3">
      <c r="A22253">
        <v>35.6021</v>
      </c>
      <c r="B22253">
        <v>-77.055000000000007</v>
      </c>
      <c r="C22253">
        <v>0.96389100000000005</v>
      </c>
      <c r="D22253">
        <v>-0.78084699999999996</v>
      </c>
    </row>
    <row r="22254" spans="1:4" x14ac:dyDescent="0.3">
      <c r="A22254">
        <v>35.603700000000003</v>
      </c>
      <c r="B22254">
        <v>-77.702600000000004</v>
      </c>
      <c r="C22254">
        <v>0.64378400000000002</v>
      </c>
      <c r="D22254">
        <v>-0.89955099999999999</v>
      </c>
    </row>
    <row r="22255" spans="1:4" x14ac:dyDescent="0.3">
      <c r="A22255">
        <v>35.6053</v>
      </c>
      <c r="B22255">
        <v>-78.056399999999996</v>
      </c>
      <c r="C22255">
        <v>0.43869000000000002</v>
      </c>
      <c r="D22255">
        <v>-0.81465900000000002</v>
      </c>
    </row>
    <row r="22256" spans="1:4" x14ac:dyDescent="0.3">
      <c r="A22256">
        <v>35.606900000000003</v>
      </c>
      <c r="B22256">
        <v>-77.158699999999996</v>
      </c>
      <c r="C22256">
        <v>0.51189099999999998</v>
      </c>
      <c r="D22256">
        <v>-0.85633899999999996</v>
      </c>
    </row>
    <row r="22257" spans="1:4" x14ac:dyDescent="0.3">
      <c r="A22257">
        <v>35.608499999999999</v>
      </c>
      <c r="B22257">
        <v>-77.119399999999999</v>
      </c>
      <c r="C22257">
        <v>0.836063</v>
      </c>
      <c r="D22257">
        <v>-0.76848099999999997</v>
      </c>
    </row>
    <row r="22258" spans="1:4" x14ac:dyDescent="0.3">
      <c r="A22258">
        <v>35.610100000000003</v>
      </c>
      <c r="B22258">
        <v>-77.6524</v>
      </c>
      <c r="C22258">
        <v>0.49506699999999998</v>
      </c>
      <c r="D22258">
        <v>-0.74999800000000005</v>
      </c>
    </row>
    <row r="22259" spans="1:4" x14ac:dyDescent="0.3">
      <c r="A22259">
        <v>35.611699999999999</v>
      </c>
      <c r="B22259">
        <v>-77.814300000000003</v>
      </c>
      <c r="C22259">
        <v>0.32169900000000001</v>
      </c>
      <c r="D22259">
        <v>-0.74137500000000001</v>
      </c>
    </row>
    <row r="22260" spans="1:4" x14ac:dyDescent="0.3">
      <c r="A22260">
        <v>35.613300000000002</v>
      </c>
      <c r="B22260">
        <v>-78.119299999999996</v>
      </c>
      <c r="C22260">
        <v>0.302512</v>
      </c>
      <c r="D22260">
        <v>-0.59536100000000003</v>
      </c>
    </row>
    <row r="22261" spans="1:4" x14ac:dyDescent="0.3">
      <c r="A22261">
        <v>35.614899999999999</v>
      </c>
      <c r="B22261">
        <v>-77.522599999999997</v>
      </c>
      <c r="C22261">
        <v>0.39172699999999999</v>
      </c>
      <c r="D22261">
        <v>-0.756911</v>
      </c>
    </row>
    <row r="22262" spans="1:4" x14ac:dyDescent="0.3">
      <c r="A22262">
        <v>35.616500000000002</v>
      </c>
      <c r="B22262">
        <v>-77.464100000000002</v>
      </c>
      <c r="C22262">
        <v>0.44938400000000001</v>
      </c>
      <c r="D22262">
        <v>-0.82577699999999998</v>
      </c>
    </row>
    <row r="22263" spans="1:4" x14ac:dyDescent="0.3">
      <c r="A22263">
        <v>35.618099999999998</v>
      </c>
      <c r="B22263">
        <v>-78.134600000000006</v>
      </c>
      <c r="C22263">
        <v>0.49270199999999997</v>
      </c>
      <c r="D22263">
        <v>-0.73292999999999997</v>
      </c>
    </row>
    <row r="22264" spans="1:4" x14ac:dyDescent="0.3">
      <c r="A22264">
        <v>35.619700000000002</v>
      </c>
      <c r="B22264">
        <v>-77.585899999999995</v>
      </c>
      <c r="C22264">
        <v>0.72288600000000003</v>
      </c>
      <c r="D22264">
        <v>-0.78120100000000003</v>
      </c>
    </row>
    <row r="22265" spans="1:4" x14ac:dyDescent="0.3">
      <c r="A22265">
        <v>35.621299999999998</v>
      </c>
      <c r="B22265">
        <v>-76.841200000000001</v>
      </c>
      <c r="C22265">
        <v>0.61410299999999995</v>
      </c>
      <c r="D22265">
        <v>-0.69428900000000004</v>
      </c>
    </row>
    <row r="22266" spans="1:4" x14ac:dyDescent="0.3">
      <c r="A22266">
        <v>35.622900000000001</v>
      </c>
      <c r="B22266">
        <v>-77.050899999999999</v>
      </c>
      <c r="C22266">
        <v>0.390266</v>
      </c>
      <c r="D22266">
        <v>-0.66612199999999999</v>
      </c>
    </row>
    <row r="22267" spans="1:4" x14ac:dyDescent="0.3">
      <c r="A22267">
        <v>35.624499999999998</v>
      </c>
      <c r="B22267">
        <v>-76.7727</v>
      </c>
      <c r="C22267">
        <v>0.15524099999999999</v>
      </c>
      <c r="D22267">
        <v>-0.495892</v>
      </c>
    </row>
    <row r="22268" spans="1:4" x14ac:dyDescent="0.3">
      <c r="A22268">
        <v>35.626100000000001</v>
      </c>
      <c r="B22268">
        <v>-77.703400000000002</v>
      </c>
      <c r="C22268">
        <v>-9.0650000000000001E-3</v>
      </c>
      <c r="D22268">
        <v>-0.53801299999999996</v>
      </c>
    </row>
    <row r="22269" spans="1:4" x14ac:dyDescent="0.3">
      <c r="A22269">
        <v>35.627699999999997</v>
      </c>
      <c r="B22269">
        <v>-76.595799999999997</v>
      </c>
      <c r="C22269">
        <v>-5.5710000000000003E-2</v>
      </c>
      <c r="D22269">
        <v>-0.63094799999999995</v>
      </c>
    </row>
    <row r="22270" spans="1:4" x14ac:dyDescent="0.3">
      <c r="A22270">
        <v>35.629300000000001</v>
      </c>
      <c r="B22270">
        <v>-75.596199999999996</v>
      </c>
      <c r="C22270">
        <v>-1.83E-2</v>
      </c>
      <c r="D22270">
        <v>-0.47324300000000002</v>
      </c>
    </row>
    <row r="22271" spans="1:4" x14ac:dyDescent="0.3">
      <c r="A22271">
        <v>35.630899999999997</v>
      </c>
      <c r="B22271">
        <v>-76.161100000000005</v>
      </c>
      <c r="C22271">
        <v>-0.28243200000000002</v>
      </c>
      <c r="D22271">
        <v>-0.415435</v>
      </c>
    </row>
    <row r="22272" spans="1:4" x14ac:dyDescent="0.3">
      <c r="A22272">
        <v>35.6325</v>
      </c>
      <c r="B22272">
        <v>-76.606999999999999</v>
      </c>
      <c r="C22272">
        <v>-0.44334000000000001</v>
      </c>
      <c r="D22272">
        <v>-0.37227399999999999</v>
      </c>
    </row>
    <row r="22273" spans="1:4" x14ac:dyDescent="0.3">
      <c r="A22273">
        <v>35.634099999999997</v>
      </c>
      <c r="B22273">
        <v>-76.203900000000004</v>
      </c>
      <c r="C22273">
        <v>-0.21518000000000001</v>
      </c>
      <c r="D22273">
        <v>-0.119917</v>
      </c>
    </row>
    <row r="22274" spans="1:4" x14ac:dyDescent="0.3">
      <c r="A22274">
        <v>35.6357</v>
      </c>
      <c r="B22274">
        <v>-75.810699999999997</v>
      </c>
      <c r="C22274">
        <v>-0.116817</v>
      </c>
      <c r="D22274">
        <v>-3.5257999999999998E-2</v>
      </c>
    </row>
    <row r="22275" spans="1:4" x14ac:dyDescent="0.3">
      <c r="A22275">
        <v>35.637300000000003</v>
      </c>
      <c r="B22275">
        <v>-75.8262</v>
      </c>
      <c r="C22275">
        <v>3.9642999999999998E-2</v>
      </c>
      <c r="D22275">
        <v>-0.11389199999999999</v>
      </c>
    </row>
    <row r="22276" spans="1:4" x14ac:dyDescent="0.3">
      <c r="A22276">
        <v>35.6389</v>
      </c>
      <c r="B22276">
        <v>-76.366600000000005</v>
      </c>
      <c r="C22276">
        <v>-0.117756</v>
      </c>
      <c r="D22276">
        <v>2.5183000000000001E-2</v>
      </c>
    </row>
    <row r="22277" spans="1:4" x14ac:dyDescent="0.3">
      <c r="A22277">
        <v>35.640500000000003</v>
      </c>
      <c r="B22277">
        <v>-77.888900000000007</v>
      </c>
      <c r="C22277">
        <v>-0.27095000000000002</v>
      </c>
      <c r="D22277">
        <v>0.20133999999999999</v>
      </c>
    </row>
    <row r="22278" spans="1:4" x14ac:dyDescent="0.3">
      <c r="A22278">
        <v>35.642099999999999</v>
      </c>
      <c r="B22278">
        <v>-76.714699999999993</v>
      </c>
      <c r="C22278">
        <v>-0.24027699999999999</v>
      </c>
      <c r="D22278">
        <v>5.2547000000000003E-2</v>
      </c>
    </row>
    <row r="22279" spans="1:4" x14ac:dyDescent="0.3">
      <c r="A22279">
        <v>35.643700000000003</v>
      </c>
      <c r="B22279">
        <v>-76.654799999999994</v>
      </c>
      <c r="C22279">
        <v>-0.293487</v>
      </c>
      <c r="D22279">
        <v>-4.8986000000000002E-2</v>
      </c>
    </row>
    <row r="22280" spans="1:4" x14ac:dyDescent="0.3">
      <c r="A22280">
        <v>35.645299999999999</v>
      </c>
      <c r="B22280">
        <v>-77.044200000000004</v>
      </c>
      <c r="C22280">
        <v>-8.6308999999999997E-2</v>
      </c>
      <c r="D22280">
        <v>7.7257000000000006E-2</v>
      </c>
    </row>
    <row r="22281" spans="1:4" x14ac:dyDescent="0.3">
      <c r="A22281">
        <v>35.646900000000002</v>
      </c>
      <c r="B22281">
        <v>-77.273799999999994</v>
      </c>
      <c r="C22281">
        <v>-1.3669999999999999E-3</v>
      </c>
      <c r="D22281">
        <v>2.4569000000000001E-2</v>
      </c>
    </row>
    <row r="22282" spans="1:4" x14ac:dyDescent="0.3">
      <c r="A22282">
        <v>35.648499999999999</v>
      </c>
      <c r="B22282">
        <v>-76.531700000000001</v>
      </c>
      <c r="C22282">
        <v>0.33313599999999999</v>
      </c>
      <c r="D22282">
        <v>-0.25308700000000001</v>
      </c>
    </row>
    <row r="22283" spans="1:4" x14ac:dyDescent="0.3">
      <c r="A22283">
        <v>35.650100000000002</v>
      </c>
      <c r="B22283">
        <v>-76.322400000000002</v>
      </c>
      <c r="C22283">
        <v>0.57748500000000003</v>
      </c>
      <c r="D22283">
        <v>-0.29727999999999999</v>
      </c>
    </row>
    <row r="22284" spans="1:4" x14ac:dyDescent="0.3">
      <c r="A22284">
        <v>35.651699999999998</v>
      </c>
      <c r="B22284">
        <v>-75.312700000000007</v>
      </c>
      <c r="C22284">
        <v>0.765185</v>
      </c>
      <c r="D22284">
        <v>-0.22243099999999999</v>
      </c>
    </row>
    <row r="22285" spans="1:4" x14ac:dyDescent="0.3">
      <c r="A22285">
        <v>35.653300000000002</v>
      </c>
      <c r="B22285">
        <v>-76.468199999999996</v>
      </c>
      <c r="C22285">
        <v>0.61058699999999999</v>
      </c>
      <c r="D22285">
        <v>-0.24798799999999999</v>
      </c>
    </row>
    <row r="22286" spans="1:4" x14ac:dyDescent="0.3">
      <c r="A22286">
        <v>35.654899999999998</v>
      </c>
      <c r="B22286">
        <v>-77.348600000000005</v>
      </c>
      <c r="C22286">
        <v>0.65839400000000003</v>
      </c>
      <c r="D22286">
        <v>-0.311583</v>
      </c>
    </row>
    <row r="22287" spans="1:4" x14ac:dyDescent="0.3">
      <c r="A22287">
        <v>35.656500000000001</v>
      </c>
      <c r="B22287">
        <v>-76.480199999999996</v>
      </c>
      <c r="C22287">
        <v>0.72994899999999996</v>
      </c>
      <c r="D22287">
        <v>-0.17219999999999999</v>
      </c>
    </row>
    <row r="22288" spans="1:4" x14ac:dyDescent="0.3">
      <c r="A22288">
        <v>35.658099999999997</v>
      </c>
      <c r="B22288">
        <v>-75.768199999999993</v>
      </c>
      <c r="C22288">
        <v>0.42838300000000001</v>
      </c>
      <c r="D22288">
        <v>-6.0928999999999997E-2</v>
      </c>
    </row>
    <row r="22289" spans="1:4" x14ac:dyDescent="0.3">
      <c r="A22289">
        <v>35.659700000000001</v>
      </c>
      <c r="B22289">
        <v>-75.637500000000003</v>
      </c>
      <c r="C22289">
        <v>0.54196100000000003</v>
      </c>
      <c r="D22289">
        <v>-7.4480000000000005E-2</v>
      </c>
    </row>
    <row r="22290" spans="1:4" x14ac:dyDescent="0.3">
      <c r="A22290">
        <v>35.661299999999997</v>
      </c>
      <c r="B22290">
        <v>-75.33</v>
      </c>
      <c r="C22290">
        <v>0.42192400000000002</v>
      </c>
      <c r="D22290">
        <v>-0.19681199999999999</v>
      </c>
    </row>
    <row r="22291" spans="1:4" x14ac:dyDescent="0.3">
      <c r="A22291">
        <v>35.6629</v>
      </c>
      <c r="B22291">
        <v>-76.163499999999999</v>
      </c>
      <c r="C22291">
        <v>0.79758099999999998</v>
      </c>
      <c r="D22291">
        <v>-2.3389E-2</v>
      </c>
    </row>
    <row r="22292" spans="1:4" x14ac:dyDescent="0.3">
      <c r="A22292">
        <v>35.664499999999997</v>
      </c>
      <c r="B22292">
        <v>-75.953900000000004</v>
      </c>
      <c r="C22292">
        <v>0.52394499999999999</v>
      </c>
      <c r="D22292">
        <v>-6.2961000000000003E-2</v>
      </c>
    </row>
    <row r="22293" spans="1:4" x14ac:dyDescent="0.3">
      <c r="A22293">
        <v>35.6661</v>
      </c>
      <c r="B22293">
        <v>-75.747200000000007</v>
      </c>
      <c r="C22293">
        <v>0.64646800000000004</v>
      </c>
      <c r="D22293">
        <v>-9.0629000000000001E-2</v>
      </c>
    </row>
    <row r="22294" spans="1:4" x14ac:dyDescent="0.3">
      <c r="A22294">
        <v>35.667700000000004</v>
      </c>
      <c r="B22294">
        <v>-76.421099999999996</v>
      </c>
      <c r="C22294">
        <v>0.49139699999999997</v>
      </c>
      <c r="D22294">
        <v>0.192966</v>
      </c>
    </row>
    <row r="22295" spans="1:4" x14ac:dyDescent="0.3">
      <c r="A22295">
        <v>35.6693</v>
      </c>
      <c r="B22295">
        <v>-76.058800000000005</v>
      </c>
      <c r="C22295">
        <v>0.41668899999999998</v>
      </c>
      <c r="D22295">
        <v>0.44794899999999999</v>
      </c>
    </row>
    <row r="22296" spans="1:4" x14ac:dyDescent="0.3">
      <c r="A22296">
        <v>35.670900000000003</v>
      </c>
      <c r="B22296">
        <v>-75.498699999999999</v>
      </c>
      <c r="C22296">
        <v>0.449216</v>
      </c>
      <c r="D22296">
        <v>0.28252699999999997</v>
      </c>
    </row>
    <row r="22297" spans="1:4" x14ac:dyDescent="0.3">
      <c r="A22297">
        <v>35.672499999999999</v>
      </c>
      <c r="B22297">
        <v>-75.286500000000004</v>
      </c>
      <c r="C22297">
        <v>0.42436499999999999</v>
      </c>
      <c r="D22297">
        <v>5.6625000000000002E-2</v>
      </c>
    </row>
    <row r="22298" spans="1:4" x14ac:dyDescent="0.3">
      <c r="A22298">
        <v>35.674100000000003</v>
      </c>
      <c r="B22298">
        <v>-75.416799999999995</v>
      </c>
      <c r="C22298">
        <v>0.52332100000000004</v>
      </c>
      <c r="D22298">
        <v>-3.0029E-2</v>
      </c>
    </row>
    <row r="22299" spans="1:4" x14ac:dyDescent="0.3">
      <c r="A22299">
        <v>35.675699999999999</v>
      </c>
      <c r="B22299">
        <v>-76.287700000000001</v>
      </c>
      <c r="C22299">
        <v>0.46804400000000002</v>
      </c>
      <c r="D22299">
        <v>-0.23155500000000001</v>
      </c>
    </row>
    <row r="22300" spans="1:4" x14ac:dyDescent="0.3">
      <c r="A22300">
        <v>35.677300000000002</v>
      </c>
      <c r="B22300">
        <v>-76.673299999999998</v>
      </c>
      <c r="C22300">
        <v>0.53552200000000005</v>
      </c>
      <c r="D22300">
        <v>-0.10577499999999999</v>
      </c>
    </row>
    <row r="22301" spans="1:4" x14ac:dyDescent="0.3">
      <c r="A22301">
        <v>35.678899999999999</v>
      </c>
      <c r="B22301">
        <v>-75.845600000000005</v>
      </c>
      <c r="C22301">
        <v>0.76328799999999997</v>
      </c>
      <c r="D22301">
        <v>-0.162212</v>
      </c>
    </row>
    <row r="22302" spans="1:4" x14ac:dyDescent="0.3">
      <c r="A22302">
        <v>35.680500000000002</v>
      </c>
      <c r="B22302">
        <v>-75.831199999999995</v>
      </c>
      <c r="C22302">
        <v>0.75471299999999997</v>
      </c>
      <c r="D22302">
        <v>-0.50517100000000004</v>
      </c>
    </row>
    <row r="22303" spans="1:4" x14ac:dyDescent="0.3">
      <c r="A22303">
        <v>35.682099999999998</v>
      </c>
      <c r="B22303">
        <v>-76.027000000000001</v>
      </c>
      <c r="C22303">
        <v>0.86494000000000004</v>
      </c>
      <c r="D22303">
        <v>-0.17240900000000001</v>
      </c>
    </row>
    <row r="22304" spans="1:4" x14ac:dyDescent="0.3">
      <c r="A22304">
        <v>35.683700000000002</v>
      </c>
      <c r="B22304">
        <v>-75.995800000000003</v>
      </c>
      <c r="C22304">
        <v>1.0078</v>
      </c>
      <c r="D22304">
        <v>-0.26576899999999998</v>
      </c>
    </row>
    <row r="22305" spans="1:4" x14ac:dyDescent="0.3">
      <c r="A22305">
        <v>35.685299999999998</v>
      </c>
      <c r="B22305">
        <v>-76.080699999999993</v>
      </c>
      <c r="C22305">
        <v>1.0231399999999999</v>
      </c>
      <c r="D22305">
        <v>-0.124969</v>
      </c>
    </row>
    <row r="22306" spans="1:4" x14ac:dyDescent="0.3">
      <c r="A22306">
        <v>35.686900000000001</v>
      </c>
      <c r="B22306">
        <v>-75.546099999999996</v>
      </c>
      <c r="C22306">
        <v>1.2716499999999999</v>
      </c>
      <c r="D22306">
        <v>2.0312E-2</v>
      </c>
    </row>
    <row r="22307" spans="1:4" x14ac:dyDescent="0.3">
      <c r="A22307">
        <v>35.688499999999998</v>
      </c>
      <c r="B22307">
        <v>-75.763400000000004</v>
      </c>
      <c r="C22307">
        <v>1.0493699999999999</v>
      </c>
      <c r="D22307">
        <v>0.18301100000000001</v>
      </c>
    </row>
    <row r="22308" spans="1:4" x14ac:dyDescent="0.3">
      <c r="A22308">
        <v>35.690100000000001</v>
      </c>
      <c r="B22308">
        <v>-76.794700000000006</v>
      </c>
      <c r="C22308">
        <v>1.3387899999999999</v>
      </c>
      <c r="D22308">
        <v>1.1479E-2</v>
      </c>
    </row>
    <row r="22309" spans="1:4" x14ac:dyDescent="0.3">
      <c r="A22309">
        <v>35.691699999999997</v>
      </c>
      <c r="B22309">
        <v>-76.207499999999996</v>
      </c>
      <c r="C22309">
        <v>1.12317</v>
      </c>
      <c r="D22309">
        <v>0.137097</v>
      </c>
    </row>
    <row r="22310" spans="1:4" x14ac:dyDescent="0.3">
      <c r="A22310">
        <v>35.693300000000001</v>
      </c>
      <c r="B22310">
        <v>-75.557199999999995</v>
      </c>
      <c r="C22310">
        <v>1.12879</v>
      </c>
      <c r="D22310">
        <v>0.25046299999999999</v>
      </c>
    </row>
    <row r="22311" spans="1:4" x14ac:dyDescent="0.3">
      <c r="A22311">
        <v>35.694899999999997</v>
      </c>
      <c r="B22311">
        <v>-75.741600000000005</v>
      </c>
      <c r="C22311">
        <v>1.0475399999999999</v>
      </c>
      <c r="D22311">
        <v>0.433921</v>
      </c>
    </row>
    <row r="22312" spans="1:4" x14ac:dyDescent="0.3">
      <c r="A22312">
        <v>35.6965</v>
      </c>
      <c r="B22312">
        <v>-75.806799999999996</v>
      </c>
      <c r="C22312">
        <v>0.86069899999999999</v>
      </c>
      <c r="D22312">
        <v>0.38270700000000002</v>
      </c>
    </row>
    <row r="22313" spans="1:4" x14ac:dyDescent="0.3">
      <c r="A22313">
        <v>35.698099999999997</v>
      </c>
      <c r="B22313">
        <v>-76.703500000000005</v>
      </c>
      <c r="C22313">
        <v>0.76851000000000003</v>
      </c>
      <c r="D22313">
        <v>0.474165</v>
      </c>
    </row>
    <row r="22314" spans="1:4" x14ac:dyDescent="0.3">
      <c r="A22314">
        <v>35.6997</v>
      </c>
      <c r="B22314">
        <v>-76.944999999999993</v>
      </c>
      <c r="C22314">
        <v>0.55042400000000002</v>
      </c>
      <c r="D22314">
        <v>0.59386099999999997</v>
      </c>
    </row>
    <row r="22315" spans="1:4" x14ac:dyDescent="0.3">
      <c r="A22315">
        <v>35.701300000000003</v>
      </c>
      <c r="B22315">
        <v>-72.817400000000006</v>
      </c>
      <c r="C22315">
        <v>0.70508400000000004</v>
      </c>
      <c r="D22315">
        <v>0.45475399999999999</v>
      </c>
    </row>
    <row r="22316" spans="1:4" x14ac:dyDescent="0.3">
      <c r="A22316">
        <v>35.7029</v>
      </c>
      <c r="B22316">
        <v>-72.255899999999997</v>
      </c>
      <c r="C22316">
        <v>0.57589100000000004</v>
      </c>
      <c r="D22316">
        <v>0.27820699999999998</v>
      </c>
    </row>
    <row r="22317" spans="1:4" x14ac:dyDescent="0.3">
      <c r="A22317">
        <v>35.704500000000003</v>
      </c>
      <c r="B22317">
        <v>-72.490099999999998</v>
      </c>
      <c r="C22317">
        <v>0.65781400000000001</v>
      </c>
      <c r="D22317">
        <v>0.253965</v>
      </c>
    </row>
    <row r="22318" spans="1:4" x14ac:dyDescent="0.3">
      <c r="A22318">
        <v>35.706099999999999</v>
      </c>
      <c r="B22318">
        <v>-72.709100000000007</v>
      </c>
      <c r="C22318">
        <v>0.64867200000000003</v>
      </c>
      <c r="D22318">
        <v>0.156777</v>
      </c>
    </row>
    <row r="22319" spans="1:4" x14ac:dyDescent="0.3">
      <c r="A22319">
        <v>35.707700000000003</v>
      </c>
      <c r="B22319">
        <v>-72.526499999999999</v>
      </c>
      <c r="C22319">
        <v>0.81957599999999997</v>
      </c>
      <c r="D22319">
        <v>0.32060100000000002</v>
      </c>
    </row>
    <row r="22320" spans="1:4" x14ac:dyDescent="0.3">
      <c r="A22320">
        <v>35.709299999999999</v>
      </c>
      <c r="B22320">
        <v>-72.9953</v>
      </c>
      <c r="C22320">
        <v>1.0555699999999999</v>
      </c>
      <c r="D22320">
        <v>0.240892</v>
      </c>
    </row>
    <row r="22321" spans="1:4" x14ac:dyDescent="0.3">
      <c r="A22321">
        <v>35.710900000000002</v>
      </c>
      <c r="B22321">
        <v>-73.218599999999995</v>
      </c>
      <c r="C22321">
        <v>1.16812</v>
      </c>
      <c r="D22321">
        <v>0.298008</v>
      </c>
    </row>
    <row r="22322" spans="1:4" x14ac:dyDescent="0.3">
      <c r="A22322">
        <v>35.712499999999999</v>
      </c>
      <c r="B22322">
        <v>-73.247900000000001</v>
      </c>
      <c r="C22322">
        <v>1.2707299999999999</v>
      </c>
      <c r="D22322">
        <v>0.349275</v>
      </c>
    </row>
    <row r="22323" spans="1:4" x14ac:dyDescent="0.3">
      <c r="A22323">
        <v>35.714100000000002</v>
      </c>
      <c r="B22323">
        <v>-73.185299999999998</v>
      </c>
      <c r="C22323">
        <v>1.16395</v>
      </c>
      <c r="D22323">
        <v>0.53110400000000002</v>
      </c>
    </row>
    <row r="22324" spans="1:4" x14ac:dyDescent="0.3">
      <c r="A22324">
        <v>35.715699999999998</v>
      </c>
      <c r="B22324">
        <v>-73.492599999999996</v>
      </c>
      <c r="C22324">
        <v>1.12538</v>
      </c>
      <c r="D22324">
        <v>0.49013099999999998</v>
      </c>
    </row>
    <row r="22325" spans="1:4" x14ac:dyDescent="0.3">
      <c r="A22325">
        <v>35.717300000000002</v>
      </c>
      <c r="B22325">
        <v>-73.108999999999995</v>
      </c>
      <c r="C22325">
        <v>0.96369499999999997</v>
      </c>
      <c r="D22325">
        <v>0.83577400000000002</v>
      </c>
    </row>
    <row r="22326" spans="1:4" x14ac:dyDescent="0.3">
      <c r="A22326">
        <v>35.718899999999998</v>
      </c>
      <c r="B22326">
        <v>-73.603099999999998</v>
      </c>
      <c r="C22326">
        <v>0.99212100000000003</v>
      </c>
      <c r="D22326">
        <v>0.63026000000000004</v>
      </c>
    </row>
    <row r="22327" spans="1:4" x14ac:dyDescent="0.3">
      <c r="A22327">
        <v>35.720500000000001</v>
      </c>
      <c r="B22327">
        <v>-73.272499999999994</v>
      </c>
      <c r="C22327">
        <v>1.10606</v>
      </c>
      <c r="D22327">
        <v>0.79155900000000001</v>
      </c>
    </row>
    <row r="22328" spans="1:4" x14ac:dyDescent="0.3">
      <c r="A22328">
        <v>35.722099999999998</v>
      </c>
      <c r="B22328">
        <v>-73.577600000000004</v>
      </c>
      <c r="C22328">
        <v>1.44048</v>
      </c>
      <c r="D22328">
        <v>0.61913499999999999</v>
      </c>
    </row>
    <row r="22329" spans="1:4" x14ac:dyDescent="0.3">
      <c r="A22329">
        <v>35.723700000000001</v>
      </c>
      <c r="B22329">
        <v>-74.076800000000006</v>
      </c>
      <c r="C22329">
        <v>1.5678799999999999</v>
      </c>
      <c r="D22329">
        <v>0.71106899999999995</v>
      </c>
    </row>
    <row r="22330" spans="1:4" x14ac:dyDescent="0.3">
      <c r="A22330">
        <v>35.725299999999997</v>
      </c>
      <c r="B22330">
        <v>-73.912300000000002</v>
      </c>
      <c r="C22330">
        <v>1.4171199999999999</v>
      </c>
      <c r="D22330">
        <v>0.91800599999999999</v>
      </c>
    </row>
    <row r="22331" spans="1:4" x14ac:dyDescent="0.3">
      <c r="A22331">
        <v>35.726900000000001</v>
      </c>
      <c r="B22331">
        <v>-73.469700000000003</v>
      </c>
      <c r="C22331">
        <v>1.6779900000000001</v>
      </c>
      <c r="D22331">
        <v>0.97905299999999995</v>
      </c>
    </row>
    <row r="22332" spans="1:4" x14ac:dyDescent="0.3">
      <c r="A22332">
        <v>35.728499999999997</v>
      </c>
      <c r="B22332">
        <v>-73.314700000000002</v>
      </c>
      <c r="C22332">
        <v>1.7475799999999999</v>
      </c>
      <c r="D22332">
        <v>0.81428800000000001</v>
      </c>
    </row>
    <row r="22333" spans="1:4" x14ac:dyDescent="0.3">
      <c r="A22333">
        <v>35.7301</v>
      </c>
      <c r="B22333">
        <v>-73.867099999999994</v>
      </c>
      <c r="C22333">
        <v>1.38903</v>
      </c>
      <c r="D22333">
        <v>0.69135100000000005</v>
      </c>
    </row>
    <row r="22334" spans="1:4" x14ac:dyDescent="0.3">
      <c r="A22334">
        <v>35.731699999999996</v>
      </c>
      <c r="B22334">
        <v>-73.770899999999997</v>
      </c>
      <c r="C22334">
        <v>1.7411799999999999</v>
      </c>
      <c r="D22334">
        <v>0.87470999999999999</v>
      </c>
    </row>
    <row r="22335" spans="1:4" x14ac:dyDescent="0.3">
      <c r="A22335">
        <v>35.7333</v>
      </c>
      <c r="B22335">
        <v>-73.526200000000003</v>
      </c>
      <c r="C22335">
        <v>1.75875</v>
      </c>
      <c r="D22335">
        <v>0.90414700000000003</v>
      </c>
    </row>
    <row r="22336" spans="1:4" x14ac:dyDescent="0.3">
      <c r="A22336">
        <v>35.734900000000003</v>
      </c>
      <c r="B22336">
        <v>-73.818299999999994</v>
      </c>
      <c r="C22336">
        <v>1.58223</v>
      </c>
      <c r="D22336">
        <v>1.08691</v>
      </c>
    </row>
    <row r="22337" spans="1:4" x14ac:dyDescent="0.3">
      <c r="A22337">
        <v>35.736499999999999</v>
      </c>
      <c r="B22337">
        <v>-73.326099999999997</v>
      </c>
      <c r="C22337">
        <v>1.58388</v>
      </c>
      <c r="D22337">
        <v>0.98221599999999998</v>
      </c>
    </row>
    <row r="22338" spans="1:4" x14ac:dyDescent="0.3">
      <c r="A22338">
        <v>35.738100000000003</v>
      </c>
      <c r="B22338">
        <v>-73.468000000000004</v>
      </c>
      <c r="C22338">
        <v>1.51125</v>
      </c>
      <c r="D22338">
        <v>0.74295699999999998</v>
      </c>
    </row>
    <row r="22339" spans="1:4" x14ac:dyDescent="0.3">
      <c r="A22339">
        <v>35.739699999999999</v>
      </c>
      <c r="B22339">
        <v>-74.083399999999997</v>
      </c>
      <c r="C22339">
        <v>1.57229</v>
      </c>
      <c r="D22339">
        <v>0.93122799999999994</v>
      </c>
    </row>
    <row r="22340" spans="1:4" x14ac:dyDescent="0.3">
      <c r="A22340">
        <v>35.741300000000003</v>
      </c>
      <c r="B22340">
        <v>-73.731300000000005</v>
      </c>
      <c r="C22340">
        <v>1.3358099999999999</v>
      </c>
      <c r="D22340">
        <v>0.80101</v>
      </c>
    </row>
    <row r="22341" spans="1:4" x14ac:dyDescent="0.3">
      <c r="A22341">
        <v>35.742899999999999</v>
      </c>
      <c r="B22341">
        <v>-73.368499999999997</v>
      </c>
      <c r="C22341">
        <v>1.4789699999999999</v>
      </c>
      <c r="D22341">
        <v>0.96836</v>
      </c>
    </row>
    <row r="22342" spans="1:4" x14ac:dyDescent="0.3">
      <c r="A22342">
        <v>35.744500000000002</v>
      </c>
      <c r="B22342">
        <v>-73.083600000000004</v>
      </c>
      <c r="C22342">
        <v>1.8191200000000001</v>
      </c>
      <c r="D22342">
        <v>1.2853300000000001</v>
      </c>
    </row>
    <row r="22343" spans="1:4" x14ac:dyDescent="0.3">
      <c r="A22343">
        <v>35.746099999999998</v>
      </c>
      <c r="B22343">
        <v>-73.093599999999995</v>
      </c>
      <c r="C22343">
        <v>1.88225</v>
      </c>
      <c r="D22343">
        <v>1.05511</v>
      </c>
    </row>
    <row r="22344" spans="1:4" x14ac:dyDescent="0.3">
      <c r="A22344">
        <v>35.747700000000002</v>
      </c>
      <c r="B22344">
        <v>-72.297399999999996</v>
      </c>
      <c r="C22344">
        <v>1.54878</v>
      </c>
      <c r="D22344">
        <v>0.98440499999999997</v>
      </c>
    </row>
    <row r="22345" spans="1:4" x14ac:dyDescent="0.3">
      <c r="A22345">
        <v>35.749299999999998</v>
      </c>
      <c r="B22345">
        <v>-72.763999999999996</v>
      </c>
      <c r="C22345">
        <v>1.5617099999999999</v>
      </c>
      <c r="D22345">
        <v>1.1863300000000001</v>
      </c>
    </row>
    <row r="22346" spans="1:4" x14ac:dyDescent="0.3">
      <c r="A22346">
        <v>35.750900000000001</v>
      </c>
      <c r="B22346">
        <v>-72.423100000000005</v>
      </c>
      <c r="C22346">
        <v>1.3155600000000001</v>
      </c>
      <c r="D22346">
        <v>0.98464099999999999</v>
      </c>
    </row>
    <row r="22347" spans="1:4" x14ac:dyDescent="0.3">
      <c r="A22347">
        <v>35.752499999999998</v>
      </c>
      <c r="B22347">
        <v>-72.378500000000003</v>
      </c>
      <c r="C22347">
        <v>1.51908</v>
      </c>
      <c r="D22347">
        <v>0.84314100000000003</v>
      </c>
    </row>
    <row r="22348" spans="1:4" x14ac:dyDescent="0.3">
      <c r="A22348">
        <v>35.754100000000001</v>
      </c>
      <c r="B22348">
        <v>-71.995000000000005</v>
      </c>
      <c r="C22348">
        <v>1.62479</v>
      </c>
      <c r="D22348">
        <v>0.96251600000000004</v>
      </c>
    </row>
    <row r="22349" spans="1:4" x14ac:dyDescent="0.3">
      <c r="A22349">
        <v>35.755699999999997</v>
      </c>
      <c r="B22349">
        <v>-72.533100000000005</v>
      </c>
      <c r="C22349">
        <v>1.78895</v>
      </c>
      <c r="D22349">
        <v>0.88041100000000005</v>
      </c>
    </row>
    <row r="22350" spans="1:4" x14ac:dyDescent="0.3">
      <c r="A22350">
        <v>35.757300000000001</v>
      </c>
      <c r="B22350">
        <v>-71.985799999999998</v>
      </c>
      <c r="C22350">
        <v>2.0708099999999998</v>
      </c>
      <c r="D22350">
        <v>0.97612200000000005</v>
      </c>
    </row>
    <row r="22351" spans="1:4" x14ac:dyDescent="0.3">
      <c r="A22351">
        <v>35.758899999999997</v>
      </c>
      <c r="B22351">
        <v>-71.767600000000002</v>
      </c>
      <c r="C22351">
        <v>2.06555</v>
      </c>
      <c r="D22351">
        <v>1.16659</v>
      </c>
    </row>
    <row r="22352" spans="1:4" x14ac:dyDescent="0.3">
      <c r="A22352">
        <v>35.7605</v>
      </c>
      <c r="B22352">
        <v>-71.972200000000001</v>
      </c>
      <c r="C22352">
        <v>2.1219000000000001</v>
      </c>
      <c r="D22352">
        <v>1.1444099999999999</v>
      </c>
    </row>
    <row r="22353" spans="1:4" x14ac:dyDescent="0.3">
      <c r="A22353">
        <v>35.762099999999997</v>
      </c>
      <c r="B22353">
        <v>-71.764899999999997</v>
      </c>
      <c r="C22353">
        <v>2.3206899999999999</v>
      </c>
      <c r="D22353">
        <v>1.1392800000000001</v>
      </c>
    </row>
    <row r="22354" spans="1:4" x14ac:dyDescent="0.3">
      <c r="A22354">
        <v>35.7637</v>
      </c>
      <c r="B22354">
        <v>-71.738200000000006</v>
      </c>
      <c r="C22354">
        <v>2.3649399999999998</v>
      </c>
      <c r="D22354">
        <v>0.97968500000000003</v>
      </c>
    </row>
    <row r="22355" spans="1:4" x14ac:dyDescent="0.3">
      <c r="A22355">
        <v>35.765300000000003</v>
      </c>
      <c r="B22355">
        <v>-71.787899999999993</v>
      </c>
      <c r="C22355">
        <v>2.39649</v>
      </c>
      <c r="D22355">
        <v>1.03773</v>
      </c>
    </row>
    <row r="22356" spans="1:4" x14ac:dyDescent="0.3">
      <c r="A22356">
        <v>35.7669</v>
      </c>
      <c r="B22356">
        <v>-71.644300000000001</v>
      </c>
      <c r="C22356">
        <v>2.4051800000000001</v>
      </c>
      <c r="D22356">
        <v>0.85758900000000005</v>
      </c>
    </row>
    <row r="22357" spans="1:4" x14ac:dyDescent="0.3">
      <c r="A22357">
        <v>35.768500000000003</v>
      </c>
      <c r="B22357">
        <v>-71.839500000000001</v>
      </c>
      <c r="C22357">
        <v>2.3291400000000002</v>
      </c>
      <c r="D22357">
        <v>0.92860299999999996</v>
      </c>
    </row>
    <row r="22358" spans="1:4" x14ac:dyDescent="0.3">
      <c r="A22358">
        <v>35.770099999999999</v>
      </c>
      <c r="B22358">
        <v>-71.507199999999997</v>
      </c>
      <c r="C22358">
        <v>2.6851400000000001</v>
      </c>
      <c r="D22358">
        <v>0.66520500000000005</v>
      </c>
    </row>
    <row r="22359" spans="1:4" x14ac:dyDescent="0.3">
      <c r="A22359">
        <v>35.771700000000003</v>
      </c>
      <c r="B22359">
        <v>-71.744299999999996</v>
      </c>
      <c r="C22359">
        <v>2.6369799999999999</v>
      </c>
      <c r="D22359">
        <v>0.70140400000000003</v>
      </c>
    </row>
    <row r="22360" spans="1:4" x14ac:dyDescent="0.3">
      <c r="A22360">
        <v>35.773299999999999</v>
      </c>
      <c r="B22360">
        <v>-72.272400000000005</v>
      </c>
      <c r="C22360">
        <v>2.4125100000000002</v>
      </c>
      <c r="D22360">
        <v>1.09572</v>
      </c>
    </row>
    <row r="22361" spans="1:4" x14ac:dyDescent="0.3">
      <c r="A22361">
        <v>35.774900000000002</v>
      </c>
      <c r="B22361">
        <v>-72.104299999999995</v>
      </c>
      <c r="C22361">
        <v>2.54257</v>
      </c>
      <c r="D22361">
        <v>1.1809499999999999</v>
      </c>
    </row>
    <row r="22362" spans="1:4" x14ac:dyDescent="0.3">
      <c r="A22362">
        <v>35.776499999999999</v>
      </c>
      <c r="B22362">
        <v>-71.540300000000002</v>
      </c>
      <c r="C22362">
        <v>2.4252600000000002</v>
      </c>
      <c r="D22362">
        <v>1.17323</v>
      </c>
    </row>
    <row r="22363" spans="1:4" x14ac:dyDescent="0.3">
      <c r="A22363">
        <v>35.778100000000002</v>
      </c>
      <c r="B22363">
        <v>-71.688500000000005</v>
      </c>
      <c r="C22363">
        <v>2.0786199999999999</v>
      </c>
      <c r="D22363">
        <v>1.2932300000000001</v>
      </c>
    </row>
    <row r="22364" spans="1:4" x14ac:dyDescent="0.3">
      <c r="A22364">
        <v>35.779699999999998</v>
      </c>
      <c r="B22364">
        <v>-72.2714</v>
      </c>
      <c r="C22364">
        <v>1.9575800000000001</v>
      </c>
      <c r="D22364">
        <v>1.6057999999999999</v>
      </c>
    </row>
    <row r="22365" spans="1:4" x14ac:dyDescent="0.3">
      <c r="A22365">
        <v>35.781300000000002</v>
      </c>
      <c r="B22365">
        <v>-71.887699999999995</v>
      </c>
      <c r="C22365">
        <v>1.9574800000000001</v>
      </c>
      <c r="D22365">
        <v>1.59406</v>
      </c>
    </row>
    <row r="22366" spans="1:4" x14ac:dyDescent="0.3">
      <c r="A22366">
        <v>35.782899999999998</v>
      </c>
      <c r="B22366">
        <v>-72.067099999999996</v>
      </c>
      <c r="C22366">
        <v>2.0177299999999998</v>
      </c>
      <c r="D22366">
        <v>1.5440400000000001</v>
      </c>
    </row>
    <row r="22367" spans="1:4" x14ac:dyDescent="0.3">
      <c r="A22367">
        <v>35.784500000000001</v>
      </c>
      <c r="B22367">
        <v>-71.974299999999999</v>
      </c>
      <c r="C22367">
        <v>1.96147</v>
      </c>
      <c r="D22367">
        <v>1.6486099999999999</v>
      </c>
    </row>
    <row r="22368" spans="1:4" x14ac:dyDescent="0.3">
      <c r="A22368">
        <v>35.786099999999998</v>
      </c>
      <c r="B22368">
        <v>-71.840100000000007</v>
      </c>
      <c r="C22368">
        <v>1.9324300000000001</v>
      </c>
      <c r="D22368">
        <v>1.50888</v>
      </c>
    </row>
    <row r="22369" spans="1:4" x14ac:dyDescent="0.3">
      <c r="A22369">
        <v>35.787700000000001</v>
      </c>
      <c r="B22369">
        <v>-71.968599999999995</v>
      </c>
      <c r="C22369">
        <v>2.1721499999999998</v>
      </c>
      <c r="D22369">
        <v>1.5084599999999999</v>
      </c>
    </row>
    <row r="22370" spans="1:4" x14ac:dyDescent="0.3">
      <c r="A22370">
        <v>35.789299999999997</v>
      </c>
      <c r="B22370">
        <v>-71.877799999999993</v>
      </c>
      <c r="C22370">
        <v>1.89747</v>
      </c>
      <c r="D22370">
        <v>1.56559</v>
      </c>
    </row>
    <row r="22371" spans="1:4" x14ac:dyDescent="0.3">
      <c r="A22371">
        <v>35.790900000000001</v>
      </c>
      <c r="B22371">
        <v>-71.799000000000007</v>
      </c>
      <c r="C22371">
        <v>1.5487500000000001</v>
      </c>
      <c r="D22371">
        <v>1.6869700000000001</v>
      </c>
    </row>
    <row r="22372" spans="1:4" x14ac:dyDescent="0.3">
      <c r="A22372">
        <v>35.792499999999997</v>
      </c>
      <c r="B22372">
        <v>-71.744299999999996</v>
      </c>
      <c r="C22372">
        <v>1.8316699999999999</v>
      </c>
      <c r="D22372">
        <v>1.56443</v>
      </c>
    </row>
    <row r="22373" spans="1:4" x14ac:dyDescent="0.3">
      <c r="A22373">
        <v>35.7941</v>
      </c>
      <c r="B22373">
        <v>-72.008300000000006</v>
      </c>
      <c r="C22373">
        <v>1.6175999999999999</v>
      </c>
      <c r="D22373">
        <v>1.71899</v>
      </c>
    </row>
    <row r="22374" spans="1:4" x14ac:dyDescent="0.3">
      <c r="A22374">
        <v>35.795699999999997</v>
      </c>
      <c r="B22374">
        <v>-71.434399999999997</v>
      </c>
      <c r="C22374">
        <v>1.8213900000000001</v>
      </c>
      <c r="D22374">
        <v>1.4962200000000001</v>
      </c>
    </row>
    <row r="22375" spans="1:4" x14ac:dyDescent="0.3">
      <c r="A22375">
        <v>35.7973</v>
      </c>
      <c r="B22375">
        <v>-71.5274</v>
      </c>
      <c r="C22375">
        <v>1.4499</v>
      </c>
      <c r="D22375">
        <v>1.59606</v>
      </c>
    </row>
    <row r="22376" spans="1:4" x14ac:dyDescent="0.3">
      <c r="A22376">
        <v>35.798900000000003</v>
      </c>
      <c r="B22376">
        <v>-72.131900000000002</v>
      </c>
      <c r="C22376">
        <v>1.40341</v>
      </c>
      <c r="D22376">
        <v>1.3310900000000001</v>
      </c>
    </row>
    <row r="22377" spans="1:4" x14ac:dyDescent="0.3">
      <c r="A22377">
        <v>35.8005</v>
      </c>
      <c r="B22377">
        <v>-72.387500000000003</v>
      </c>
      <c r="C22377">
        <v>1.26875</v>
      </c>
      <c r="D22377">
        <v>1.36189</v>
      </c>
    </row>
    <row r="22378" spans="1:4" x14ac:dyDescent="0.3">
      <c r="A22378">
        <v>35.802100000000003</v>
      </c>
      <c r="B22378">
        <v>-71.680899999999994</v>
      </c>
      <c r="C22378">
        <v>1.36303</v>
      </c>
      <c r="D22378">
        <v>1.2821</v>
      </c>
    </row>
    <row r="22379" spans="1:4" x14ac:dyDescent="0.3">
      <c r="A22379">
        <v>35.803699999999999</v>
      </c>
      <c r="B22379">
        <v>-71.772999999999996</v>
      </c>
      <c r="C22379">
        <v>1.65635</v>
      </c>
      <c r="D22379">
        <v>1.60429</v>
      </c>
    </row>
    <row r="22380" spans="1:4" x14ac:dyDescent="0.3">
      <c r="A22380">
        <v>35.805300000000003</v>
      </c>
      <c r="B22380">
        <v>-71.486699999999999</v>
      </c>
      <c r="C22380">
        <v>1.7064600000000001</v>
      </c>
      <c r="D22380">
        <v>1.8707199999999999</v>
      </c>
    </row>
    <row r="22381" spans="1:4" x14ac:dyDescent="0.3">
      <c r="A22381">
        <v>35.806899999999999</v>
      </c>
      <c r="B22381">
        <v>-71.585300000000004</v>
      </c>
      <c r="C22381">
        <v>1.6756899999999999</v>
      </c>
      <c r="D22381">
        <v>1.9030199999999999</v>
      </c>
    </row>
    <row r="22382" spans="1:4" x14ac:dyDescent="0.3">
      <c r="A22382">
        <v>35.808500000000002</v>
      </c>
      <c r="B22382">
        <v>-71.626599999999996</v>
      </c>
      <c r="C22382">
        <v>1.6506400000000001</v>
      </c>
      <c r="D22382">
        <v>1.85724</v>
      </c>
    </row>
    <row r="22383" spans="1:4" x14ac:dyDescent="0.3">
      <c r="A22383">
        <v>35.810099999999998</v>
      </c>
      <c r="B22383">
        <v>-71.095699999999994</v>
      </c>
      <c r="C22383">
        <v>1.72621</v>
      </c>
      <c r="D22383">
        <v>1.9030899999999999</v>
      </c>
    </row>
    <row r="22384" spans="1:4" x14ac:dyDescent="0.3">
      <c r="A22384">
        <v>35.811700000000002</v>
      </c>
      <c r="B22384">
        <v>-71.540099999999995</v>
      </c>
      <c r="C22384">
        <v>1.84277</v>
      </c>
      <c r="D22384">
        <v>1.5929899999999999</v>
      </c>
    </row>
    <row r="22385" spans="1:4" x14ac:dyDescent="0.3">
      <c r="A22385">
        <v>35.813299999999998</v>
      </c>
      <c r="B22385">
        <v>-71.160300000000007</v>
      </c>
      <c r="C22385">
        <v>1.78894</v>
      </c>
      <c r="D22385">
        <v>1.6829099999999999</v>
      </c>
    </row>
    <row r="22386" spans="1:4" x14ac:dyDescent="0.3">
      <c r="A22386">
        <v>35.814900000000002</v>
      </c>
      <c r="B22386">
        <v>-71.150199999999998</v>
      </c>
      <c r="C22386">
        <v>1.6073</v>
      </c>
      <c r="D22386">
        <v>1.5931299999999999</v>
      </c>
    </row>
    <row r="22387" spans="1:4" x14ac:dyDescent="0.3">
      <c r="A22387">
        <v>35.816499999999998</v>
      </c>
      <c r="B22387">
        <v>-71.182299999999998</v>
      </c>
      <c r="C22387">
        <v>1.4265000000000001</v>
      </c>
      <c r="D22387">
        <v>1.65117</v>
      </c>
    </row>
    <row r="22388" spans="1:4" x14ac:dyDescent="0.3">
      <c r="A22388">
        <v>35.818100000000001</v>
      </c>
      <c r="B22388">
        <v>-70.749099999999999</v>
      </c>
      <c r="C22388">
        <v>1.3289800000000001</v>
      </c>
      <c r="D22388">
        <v>1.87724</v>
      </c>
    </row>
    <row r="22389" spans="1:4" x14ac:dyDescent="0.3">
      <c r="A22389">
        <v>35.819699999999997</v>
      </c>
      <c r="B22389">
        <v>-70.733099999999993</v>
      </c>
      <c r="C22389">
        <v>1.4292899999999999</v>
      </c>
      <c r="D22389">
        <v>1.9652000000000001</v>
      </c>
    </row>
    <row r="22390" spans="1:4" x14ac:dyDescent="0.3">
      <c r="A22390">
        <v>35.821300000000001</v>
      </c>
      <c r="B22390">
        <v>-70.793400000000005</v>
      </c>
      <c r="C22390">
        <v>1.43485</v>
      </c>
      <c r="D22390">
        <v>2.00204</v>
      </c>
    </row>
    <row r="22391" spans="1:4" x14ac:dyDescent="0.3">
      <c r="A22391">
        <v>35.822899999999997</v>
      </c>
      <c r="B22391">
        <v>-71.356999999999999</v>
      </c>
      <c r="C22391">
        <v>1.7805</v>
      </c>
      <c r="D22391">
        <v>1.9228400000000001</v>
      </c>
    </row>
    <row r="22392" spans="1:4" x14ac:dyDescent="0.3">
      <c r="A22392">
        <v>35.8245</v>
      </c>
      <c r="B22392">
        <v>-71.244299999999996</v>
      </c>
      <c r="C22392">
        <v>1.49027</v>
      </c>
      <c r="D22392">
        <v>2.2603900000000001</v>
      </c>
    </row>
    <row r="22393" spans="1:4" x14ac:dyDescent="0.3">
      <c r="A22393">
        <v>35.826099999999997</v>
      </c>
      <c r="B22393">
        <v>-70.838200000000001</v>
      </c>
      <c r="C22393">
        <v>1.5952599999999999</v>
      </c>
      <c r="D22393">
        <v>2.5980799999999999</v>
      </c>
    </row>
    <row r="22394" spans="1:4" x14ac:dyDescent="0.3">
      <c r="A22394">
        <v>35.8277</v>
      </c>
      <c r="B22394">
        <v>-70.951300000000003</v>
      </c>
      <c r="C22394">
        <v>1.7398400000000001</v>
      </c>
      <c r="D22394">
        <v>2.5107900000000001</v>
      </c>
    </row>
    <row r="22395" spans="1:4" x14ac:dyDescent="0.3">
      <c r="A22395">
        <v>35.829300000000003</v>
      </c>
      <c r="B22395">
        <v>-70.108500000000006</v>
      </c>
      <c r="C22395">
        <v>1.6942200000000001</v>
      </c>
      <c r="D22395">
        <v>2.5518100000000001</v>
      </c>
    </row>
    <row r="22396" spans="1:4" x14ac:dyDescent="0.3">
      <c r="A22396">
        <v>35.8309</v>
      </c>
      <c r="B22396">
        <v>-70.965299999999999</v>
      </c>
      <c r="C22396">
        <v>1.5079</v>
      </c>
      <c r="D22396">
        <v>2.5389400000000002</v>
      </c>
    </row>
    <row r="22397" spans="1:4" x14ac:dyDescent="0.3">
      <c r="A22397">
        <v>35.832500000000003</v>
      </c>
      <c r="B22397">
        <v>-71.681799999999996</v>
      </c>
      <c r="C22397">
        <v>1.59093</v>
      </c>
      <c r="D22397">
        <v>2.68391</v>
      </c>
    </row>
    <row r="22398" spans="1:4" x14ac:dyDescent="0.3">
      <c r="A22398">
        <v>35.834099999999999</v>
      </c>
      <c r="B22398">
        <v>-71.351799999999997</v>
      </c>
      <c r="C22398">
        <v>1.5451699999999999</v>
      </c>
      <c r="D22398">
        <v>2.70452</v>
      </c>
    </row>
    <row r="22399" spans="1:4" x14ac:dyDescent="0.3">
      <c r="A22399">
        <v>35.835700000000003</v>
      </c>
      <c r="B22399">
        <v>-71.895600000000002</v>
      </c>
      <c r="C22399">
        <v>1.5537000000000001</v>
      </c>
      <c r="D22399">
        <v>2.53477</v>
      </c>
    </row>
    <row r="22400" spans="1:4" x14ac:dyDescent="0.3">
      <c r="A22400">
        <v>35.837299999999999</v>
      </c>
      <c r="B22400">
        <v>-71.773899999999998</v>
      </c>
      <c r="C22400">
        <v>1.5118499999999999</v>
      </c>
      <c r="D22400">
        <v>2.4266200000000002</v>
      </c>
    </row>
    <row r="22401" spans="1:4" x14ac:dyDescent="0.3">
      <c r="A22401">
        <v>35.838900000000002</v>
      </c>
      <c r="B22401">
        <v>-71.523399999999995</v>
      </c>
      <c r="C22401">
        <v>1.57433</v>
      </c>
      <c r="D22401">
        <v>2.60405</v>
      </c>
    </row>
    <row r="22402" spans="1:4" x14ac:dyDescent="0.3">
      <c r="A22402">
        <v>35.840499999999999</v>
      </c>
      <c r="B22402">
        <v>-71.898499999999999</v>
      </c>
      <c r="C22402">
        <v>1.75116</v>
      </c>
      <c r="D22402">
        <v>2.8388900000000001</v>
      </c>
    </row>
    <row r="22403" spans="1:4" x14ac:dyDescent="0.3">
      <c r="A22403">
        <v>35.842100000000002</v>
      </c>
      <c r="B22403">
        <v>-71.586299999999994</v>
      </c>
      <c r="C22403">
        <v>1.6018300000000001</v>
      </c>
      <c r="D22403">
        <v>3.08338</v>
      </c>
    </row>
    <row r="22404" spans="1:4" x14ac:dyDescent="0.3">
      <c r="A22404">
        <v>35.843699999999998</v>
      </c>
      <c r="B22404">
        <v>-71.795699999999997</v>
      </c>
      <c r="C22404">
        <v>1.9175</v>
      </c>
      <c r="D22404">
        <v>3.12927</v>
      </c>
    </row>
    <row r="22405" spans="1:4" x14ac:dyDescent="0.3">
      <c r="A22405">
        <v>35.845300000000002</v>
      </c>
      <c r="B22405">
        <v>-72.150400000000005</v>
      </c>
      <c r="C22405">
        <v>1.95736</v>
      </c>
      <c r="D22405">
        <v>2.9976099999999999</v>
      </c>
    </row>
    <row r="22406" spans="1:4" x14ac:dyDescent="0.3">
      <c r="A22406">
        <v>35.846899999999998</v>
      </c>
      <c r="B22406">
        <v>-72.396600000000007</v>
      </c>
      <c r="C22406">
        <v>2.2500100000000001</v>
      </c>
      <c r="D22406">
        <v>2.95912</v>
      </c>
    </row>
    <row r="22407" spans="1:4" x14ac:dyDescent="0.3">
      <c r="A22407">
        <v>35.848500000000001</v>
      </c>
      <c r="B22407">
        <v>-71.936000000000007</v>
      </c>
      <c r="C22407">
        <v>1.9542299999999999</v>
      </c>
      <c r="D22407">
        <v>3.0076800000000001</v>
      </c>
    </row>
    <row r="22408" spans="1:4" x14ac:dyDescent="0.3">
      <c r="A22408">
        <v>35.850099999999998</v>
      </c>
      <c r="B22408">
        <v>-72.497</v>
      </c>
      <c r="C22408">
        <v>1.94675</v>
      </c>
      <c r="D22408">
        <v>2.97648</v>
      </c>
    </row>
    <row r="22409" spans="1:4" x14ac:dyDescent="0.3">
      <c r="A22409">
        <v>35.851700000000001</v>
      </c>
      <c r="B22409">
        <v>-72.645300000000006</v>
      </c>
      <c r="C22409">
        <v>1.9192499999999999</v>
      </c>
      <c r="D22409">
        <v>2.80722</v>
      </c>
    </row>
    <row r="22410" spans="1:4" x14ac:dyDescent="0.3">
      <c r="A22410">
        <v>35.853299999999997</v>
      </c>
      <c r="B22410">
        <v>-72.596100000000007</v>
      </c>
      <c r="C22410">
        <v>2.0295299999999998</v>
      </c>
      <c r="D22410">
        <v>2.6837300000000002</v>
      </c>
    </row>
    <row r="22411" spans="1:4" x14ac:dyDescent="0.3">
      <c r="A22411">
        <v>35.854900000000001</v>
      </c>
      <c r="B22411">
        <v>-72.191199999999995</v>
      </c>
      <c r="C22411">
        <v>1.92272</v>
      </c>
      <c r="D22411">
        <v>2.5461800000000001</v>
      </c>
    </row>
    <row r="22412" spans="1:4" x14ac:dyDescent="0.3">
      <c r="A22412">
        <v>35.856499999999997</v>
      </c>
      <c r="B22412">
        <v>-72.098699999999994</v>
      </c>
      <c r="C22412">
        <v>1.9541500000000001</v>
      </c>
      <c r="D22412">
        <v>2.34971</v>
      </c>
    </row>
    <row r="22413" spans="1:4" x14ac:dyDescent="0.3">
      <c r="A22413">
        <v>35.8581</v>
      </c>
      <c r="B22413">
        <v>-72.031300000000002</v>
      </c>
      <c r="C22413">
        <v>1.7854099999999999</v>
      </c>
      <c r="D22413">
        <v>2.5664099999999999</v>
      </c>
    </row>
    <row r="22414" spans="1:4" x14ac:dyDescent="0.3">
      <c r="A22414">
        <v>35.859699999999997</v>
      </c>
      <c r="B22414">
        <v>-71.953999999999994</v>
      </c>
      <c r="C22414">
        <v>1.52847</v>
      </c>
      <c r="D22414">
        <v>2.8102999999999998</v>
      </c>
    </row>
    <row r="22415" spans="1:4" x14ac:dyDescent="0.3">
      <c r="A22415">
        <v>35.8613</v>
      </c>
      <c r="B22415">
        <v>-71.9131</v>
      </c>
      <c r="C22415">
        <v>1.2776700000000001</v>
      </c>
      <c r="D22415">
        <v>2.7358799999999999</v>
      </c>
    </row>
    <row r="22416" spans="1:4" x14ac:dyDescent="0.3">
      <c r="A22416">
        <v>35.862900000000003</v>
      </c>
      <c r="B22416">
        <v>-71.696700000000007</v>
      </c>
      <c r="C22416">
        <v>1.43211</v>
      </c>
      <c r="D22416">
        <v>2.6143999999999998</v>
      </c>
    </row>
    <row r="22417" spans="1:4" x14ac:dyDescent="0.3">
      <c r="A22417">
        <v>35.8645</v>
      </c>
      <c r="B22417">
        <v>-72.304699999999997</v>
      </c>
      <c r="C22417">
        <v>1.61226</v>
      </c>
      <c r="D22417">
        <v>2.5539700000000001</v>
      </c>
    </row>
    <row r="22418" spans="1:4" x14ac:dyDescent="0.3">
      <c r="A22418">
        <v>35.866100000000003</v>
      </c>
      <c r="B22418">
        <v>-72.290700000000001</v>
      </c>
      <c r="C22418">
        <v>1.93486</v>
      </c>
      <c r="D22418">
        <v>2.5876899999999998</v>
      </c>
    </row>
    <row r="22419" spans="1:4" x14ac:dyDescent="0.3">
      <c r="A22419">
        <v>35.867699999999999</v>
      </c>
      <c r="B22419">
        <v>-71.989800000000002</v>
      </c>
      <c r="C22419">
        <v>2.13056</v>
      </c>
      <c r="D22419">
        <v>2.6776499999999999</v>
      </c>
    </row>
    <row r="22420" spans="1:4" x14ac:dyDescent="0.3">
      <c r="A22420">
        <v>35.869300000000003</v>
      </c>
      <c r="B22420">
        <v>-72.086100000000002</v>
      </c>
      <c r="C22420">
        <v>2.19543</v>
      </c>
      <c r="D22420">
        <v>2.6694900000000001</v>
      </c>
    </row>
    <row r="22421" spans="1:4" x14ac:dyDescent="0.3">
      <c r="A22421">
        <v>35.870899999999999</v>
      </c>
      <c r="B22421">
        <v>-72.149299999999997</v>
      </c>
      <c r="C22421">
        <v>1.9774700000000001</v>
      </c>
      <c r="D22421">
        <v>2.7197399999999998</v>
      </c>
    </row>
    <row r="22422" spans="1:4" x14ac:dyDescent="0.3">
      <c r="A22422">
        <v>35.872500000000002</v>
      </c>
      <c r="B22422">
        <v>-71.628500000000003</v>
      </c>
      <c r="C22422">
        <v>2.0014099999999999</v>
      </c>
      <c r="D22422">
        <v>2.8040500000000002</v>
      </c>
    </row>
    <row r="22423" spans="1:4" x14ac:dyDescent="0.3">
      <c r="A22423">
        <v>35.874099999999999</v>
      </c>
      <c r="B22423">
        <v>-71.665899999999993</v>
      </c>
      <c r="C22423">
        <v>1.9249000000000001</v>
      </c>
      <c r="D22423">
        <v>2.64127</v>
      </c>
    </row>
    <row r="22424" spans="1:4" x14ac:dyDescent="0.3">
      <c r="A22424">
        <v>35.875700000000002</v>
      </c>
      <c r="B22424">
        <v>-71.833299999999994</v>
      </c>
      <c r="C22424">
        <v>1.9596800000000001</v>
      </c>
      <c r="D22424">
        <v>2.4450400000000001</v>
      </c>
    </row>
    <row r="22425" spans="1:4" x14ac:dyDescent="0.3">
      <c r="A22425">
        <v>35.877299999999998</v>
      </c>
      <c r="B22425">
        <v>-71.483199999999997</v>
      </c>
      <c r="C22425">
        <v>1.94546</v>
      </c>
      <c r="D22425">
        <v>2.5496699999999999</v>
      </c>
    </row>
    <row r="22426" spans="1:4" x14ac:dyDescent="0.3">
      <c r="A22426">
        <v>35.878900000000002</v>
      </c>
      <c r="B22426">
        <v>-71.44</v>
      </c>
      <c r="C22426">
        <v>1.92066</v>
      </c>
      <c r="D22426">
        <v>2.37026</v>
      </c>
    </row>
    <row r="22427" spans="1:4" x14ac:dyDescent="0.3">
      <c r="A22427">
        <v>35.880499999999998</v>
      </c>
      <c r="B22427">
        <v>-71.436099999999996</v>
      </c>
      <c r="C22427">
        <v>1.52329</v>
      </c>
      <c r="D22427">
        <v>2.7275900000000002</v>
      </c>
    </row>
    <row r="22428" spans="1:4" x14ac:dyDescent="0.3">
      <c r="A22428">
        <v>35.882100000000001</v>
      </c>
      <c r="B22428">
        <v>-71.464600000000004</v>
      </c>
      <c r="C22428">
        <v>1.40767</v>
      </c>
      <c r="D22428">
        <v>2.4730799999999999</v>
      </c>
    </row>
    <row r="22429" spans="1:4" x14ac:dyDescent="0.3">
      <c r="A22429">
        <v>35.883699999999997</v>
      </c>
      <c r="B22429">
        <v>-71.732399999999998</v>
      </c>
      <c r="C22429">
        <v>1.6056600000000001</v>
      </c>
      <c r="D22429">
        <v>2.4734799999999999</v>
      </c>
    </row>
    <row r="22430" spans="1:4" x14ac:dyDescent="0.3">
      <c r="A22430">
        <v>35.885300000000001</v>
      </c>
      <c r="B22430">
        <v>-71.613</v>
      </c>
      <c r="C22430">
        <v>1.9693700000000001</v>
      </c>
      <c r="D22430">
        <v>2.4476399999999998</v>
      </c>
    </row>
    <row r="22431" spans="1:4" x14ac:dyDescent="0.3">
      <c r="A22431">
        <v>35.886899999999997</v>
      </c>
      <c r="B22431">
        <v>-71.032700000000006</v>
      </c>
      <c r="C22431">
        <v>2.0321899999999999</v>
      </c>
      <c r="D22431">
        <v>2.4390299999999998</v>
      </c>
    </row>
    <row r="22432" spans="1:4" x14ac:dyDescent="0.3">
      <c r="A22432">
        <v>35.888500000000001</v>
      </c>
      <c r="B22432">
        <v>-71.395899999999997</v>
      </c>
      <c r="C22432">
        <v>2.0626500000000001</v>
      </c>
      <c r="D22432">
        <v>2.2454900000000002</v>
      </c>
    </row>
    <row r="22433" spans="1:4" x14ac:dyDescent="0.3">
      <c r="A22433">
        <v>35.890099999999997</v>
      </c>
      <c r="B22433">
        <v>-71.381799999999998</v>
      </c>
      <c r="C22433">
        <v>1.9366000000000001</v>
      </c>
      <c r="D22433">
        <v>2.36069</v>
      </c>
    </row>
    <row r="22434" spans="1:4" x14ac:dyDescent="0.3">
      <c r="A22434">
        <v>35.8917</v>
      </c>
      <c r="B22434">
        <v>-71.381100000000004</v>
      </c>
      <c r="C22434">
        <v>1.6867099999999999</v>
      </c>
      <c r="D22434">
        <v>2.1610800000000001</v>
      </c>
    </row>
    <row r="22435" spans="1:4" x14ac:dyDescent="0.3">
      <c r="A22435">
        <v>35.893300000000004</v>
      </c>
      <c r="B22435">
        <v>-71.491500000000002</v>
      </c>
      <c r="C22435">
        <v>1.7863599999999999</v>
      </c>
      <c r="D22435">
        <v>2.2468300000000001</v>
      </c>
    </row>
    <row r="22436" spans="1:4" x14ac:dyDescent="0.3">
      <c r="A22436">
        <v>35.8949</v>
      </c>
      <c r="B22436">
        <v>-71.385300000000001</v>
      </c>
      <c r="C22436">
        <v>1.87649</v>
      </c>
      <c r="D22436">
        <v>2.3852899999999999</v>
      </c>
    </row>
    <row r="22437" spans="1:4" x14ac:dyDescent="0.3">
      <c r="A22437">
        <v>35.896500000000003</v>
      </c>
      <c r="B22437">
        <v>-71.4786</v>
      </c>
      <c r="C22437">
        <v>1.825</v>
      </c>
      <c r="D22437">
        <v>2.2258499999999999</v>
      </c>
    </row>
    <row r="22438" spans="1:4" x14ac:dyDescent="0.3">
      <c r="A22438">
        <v>35.898099999999999</v>
      </c>
      <c r="B22438">
        <v>-71.263499999999993</v>
      </c>
      <c r="C22438">
        <v>1.5827899999999999</v>
      </c>
      <c r="D22438">
        <v>2.50997</v>
      </c>
    </row>
    <row r="22439" spans="1:4" x14ac:dyDescent="0.3">
      <c r="A22439">
        <v>35.899700000000003</v>
      </c>
      <c r="B22439">
        <v>-71.388300000000001</v>
      </c>
      <c r="C22439">
        <v>1.2976000000000001</v>
      </c>
      <c r="D22439">
        <v>2.3661099999999999</v>
      </c>
    </row>
    <row r="22440" spans="1:4" x14ac:dyDescent="0.3">
      <c r="A22440">
        <v>35.901299999999999</v>
      </c>
      <c r="B22440">
        <v>-72.954099999999997</v>
      </c>
      <c r="C22440">
        <v>1.32995</v>
      </c>
      <c r="D22440">
        <v>2.0838000000000001</v>
      </c>
    </row>
    <row r="22441" spans="1:4" x14ac:dyDescent="0.3">
      <c r="A22441">
        <v>35.902900000000002</v>
      </c>
      <c r="B22441">
        <v>-73.632999999999996</v>
      </c>
      <c r="C22441">
        <v>1.4444999999999999</v>
      </c>
      <c r="D22441">
        <v>2.1037300000000001</v>
      </c>
    </row>
    <row r="22442" spans="1:4" x14ac:dyDescent="0.3">
      <c r="A22442">
        <v>35.904499999999999</v>
      </c>
      <c r="B22442">
        <v>-73.301599999999993</v>
      </c>
      <c r="C22442">
        <v>1.4552099999999999</v>
      </c>
      <c r="D22442">
        <v>1.9250799999999999</v>
      </c>
    </row>
    <row r="22443" spans="1:4" x14ac:dyDescent="0.3">
      <c r="A22443">
        <v>35.906100000000002</v>
      </c>
      <c r="B22443">
        <v>-72.316999999999993</v>
      </c>
      <c r="C22443">
        <v>1.4176599999999999</v>
      </c>
      <c r="D22443">
        <v>2.0235400000000001</v>
      </c>
    </row>
    <row r="22444" spans="1:4" x14ac:dyDescent="0.3">
      <c r="A22444">
        <v>35.907699999999998</v>
      </c>
      <c r="B22444">
        <v>-73.510099999999994</v>
      </c>
      <c r="C22444">
        <v>1.4770300000000001</v>
      </c>
      <c r="D22444">
        <v>1.96411</v>
      </c>
    </row>
    <row r="22445" spans="1:4" x14ac:dyDescent="0.3">
      <c r="A22445">
        <v>35.909300000000002</v>
      </c>
      <c r="B22445">
        <v>-73.235500000000002</v>
      </c>
      <c r="C22445">
        <v>1.49326</v>
      </c>
      <c r="D22445">
        <v>1.9580900000000001</v>
      </c>
    </row>
    <row r="22446" spans="1:4" x14ac:dyDescent="0.3">
      <c r="A22446">
        <v>35.910899999999998</v>
      </c>
      <c r="B22446">
        <v>-73.367599999999996</v>
      </c>
      <c r="C22446">
        <v>1.3265499999999999</v>
      </c>
      <c r="D22446">
        <v>1.9433199999999999</v>
      </c>
    </row>
    <row r="22447" spans="1:4" x14ac:dyDescent="0.3">
      <c r="A22447">
        <v>35.912500000000001</v>
      </c>
      <c r="B22447">
        <v>-74.194199999999995</v>
      </c>
      <c r="C22447">
        <v>1.2854399999999999</v>
      </c>
      <c r="D22447">
        <v>1.9362900000000001</v>
      </c>
    </row>
    <row r="22448" spans="1:4" x14ac:dyDescent="0.3">
      <c r="A22448">
        <v>35.914099999999998</v>
      </c>
      <c r="B22448">
        <v>-73.618300000000005</v>
      </c>
      <c r="C22448">
        <v>1.33738</v>
      </c>
      <c r="D22448">
        <v>1.9061900000000001</v>
      </c>
    </row>
    <row r="22449" spans="1:4" x14ac:dyDescent="0.3">
      <c r="A22449">
        <v>35.915700000000001</v>
      </c>
      <c r="B22449">
        <v>-74.020700000000005</v>
      </c>
      <c r="C22449">
        <v>1.4478</v>
      </c>
      <c r="D22449">
        <v>1.7582899999999999</v>
      </c>
    </row>
    <row r="22450" spans="1:4" x14ac:dyDescent="0.3">
      <c r="A22450">
        <v>35.917299999999997</v>
      </c>
      <c r="B22450">
        <v>-73.841700000000003</v>
      </c>
      <c r="C22450">
        <v>1.4915499999999999</v>
      </c>
      <c r="D22450">
        <v>1.4504300000000001</v>
      </c>
    </row>
    <row r="22451" spans="1:4" x14ac:dyDescent="0.3">
      <c r="A22451">
        <v>35.918900000000001</v>
      </c>
      <c r="B22451">
        <v>-73.540199999999999</v>
      </c>
      <c r="C22451">
        <v>1.6297999999999999</v>
      </c>
      <c r="D22451">
        <v>1.7857000000000001</v>
      </c>
    </row>
    <row r="22452" spans="1:4" x14ac:dyDescent="0.3">
      <c r="A22452">
        <v>35.920499999999997</v>
      </c>
      <c r="B22452">
        <v>-73.500799999999998</v>
      </c>
      <c r="C22452">
        <v>1.56738</v>
      </c>
      <c r="D22452">
        <v>1.83253</v>
      </c>
    </row>
    <row r="22453" spans="1:4" x14ac:dyDescent="0.3">
      <c r="A22453">
        <v>35.9221</v>
      </c>
      <c r="B22453">
        <v>-73.344300000000004</v>
      </c>
      <c r="C22453">
        <v>1.6024</v>
      </c>
      <c r="D22453">
        <v>1.6446400000000001</v>
      </c>
    </row>
    <row r="22454" spans="1:4" x14ac:dyDescent="0.3">
      <c r="A22454">
        <v>35.923699999999997</v>
      </c>
      <c r="B22454">
        <v>-73.089200000000005</v>
      </c>
      <c r="C22454">
        <v>1.57978</v>
      </c>
      <c r="D22454">
        <v>1.3322700000000001</v>
      </c>
    </row>
    <row r="22455" spans="1:4" x14ac:dyDescent="0.3">
      <c r="A22455">
        <v>35.9253</v>
      </c>
      <c r="B22455">
        <v>-73.875900000000001</v>
      </c>
      <c r="C22455">
        <v>1.38574</v>
      </c>
      <c r="D22455">
        <v>1.3884399999999999</v>
      </c>
    </row>
    <row r="22456" spans="1:4" x14ac:dyDescent="0.3">
      <c r="A22456">
        <v>35.926900000000003</v>
      </c>
      <c r="B22456">
        <v>-72.498999999999995</v>
      </c>
      <c r="C22456">
        <v>1.0383199999999999</v>
      </c>
      <c r="D22456">
        <v>1.46828</v>
      </c>
    </row>
    <row r="22457" spans="1:4" x14ac:dyDescent="0.3">
      <c r="A22457">
        <v>35.9285</v>
      </c>
      <c r="B22457">
        <v>-73.52</v>
      </c>
      <c r="C22457">
        <v>0.82018500000000005</v>
      </c>
      <c r="D22457">
        <v>1.5210300000000001</v>
      </c>
    </row>
    <row r="22458" spans="1:4" x14ac:dyDescent="0.3">
      <c r="A22458">
        <v>35.930100000000003</v>
      </c>
      <c r="B22458">
        <v>-72.939700000000002</v>
      </c>
      <c r="C22458">
        <v>0.71397500000000003</v>
      </c>
      <c r="D22458">
        <v>1.3274300000000001</v>
      </c>
    </row>
    <row r="22459" spans="1:4" x14ac:dyDescent="0.3">
      <c r="A22459">
        <v>35.931699999999999</v>
      </c>
      <c r="B22459">
        <v>-72.438100000000006</v>
      </c>
      <c r="C22459">
        <v>0.64593699999999998</v>
      </c>
      <c r="D22459">
        <v>1.3047500000000001</v>
      </c>
    </row>
    <row r="22460" spans="1:4" x14ac:dyDescent="0.3">
      <c r="A22460">
        <v>35.933300000000003</v>
      </c>
      <c r="B22460">
        <v>-72.857900000000001</v>
      </c>
      <c r="C22460">
        <v>0.55857999999999997</v>
      </c>
      <c r="D22460">
        <v>1.13615</v>
      </c>
    </row>
    <row r="22461" spans="1:4" x14ac:dyDescent="0.3">
      <c r="A22461">
        <v>35.934899999999999</v>
      </c>
      <c r="B22461">
        <v>-72.840500000000006</v>
      </c>
      <c r="C22461">
        <v>0.55305800000000005</v>
      </c>
      <c r="D22461">
        <v>0.88916600000000001</v>
      </c>
    </row>
    <row r="22462" spans="1:4" x14ac:dyDescent="0.3">
      <c r="A22462">
        <v>35.936500000000002</v>
      </c>
      <c r="B22462">
        <v>-72.166899999999998</v>
      </c>
      <c r="C22462">
        <v>0.37245600000000001</v>
      </c>
      <c r="D22462">
        <v>0.74977099999999997</v>
      </c>
    </row>
    <row r="22463" spans="1:4" x14ac:dyDescent="0.3">
      <c r="A22463">
        <v>35.938099999999999</v>
      </c>
      <c r="B22463">
        <v>-73.088999999999999</v>
      </c>
      <c r="C22463">
        <v>0.439855</v>
      </c>
      <c r="D22463">
        <v>0.82503599999999999</v>
      </c>
    </row>
    <row r="22464" spans="1:4" x14ac:dyDescent="0.3">
      <c r="A22464">
        <v>35.939700000000002</v>
      </c>
      <c r="B22464">
        <v>-71.692800000000005</v>
      </c>
      <c r="C22464">
        <v>0.60503200000000001</v>
      </c>
      <c r="D22464">
        <v>0.50736700000000001</v>
      </c>
    </row>
    <row r="22465" spans="1:4" x14ac:dyDescent="0.3">
      <c r="A22465">
        <v>35.941299999999998</v>
      </c>
      <c r="B22465">
        <v>-72.924400000000006</v>
      </c>
      <c r="C22465">
        <v>0.56906699999999999</v>
      </c>
      <c r="D22465">
        <v>0.32648199999999999</v>
      </c>
    </row>
    <row r="22466" spans="1:4" x14ac:dyDescent="0.3">
      <c r="A22466">
        <v>35.942900000000002</v>
      </c>
      <c r="B22466">
        <v>-72.567999999999998</v>
      </c>
      <c r="C22466">
        <v>0.74788500000000002</v>
      </c>
      <c r="D22466">
        <v>0.31121799999999999</v>
      </c>
    </row>
    <row r="22467" spans="1:4" x14ac:dyDescent="0.3">
      <c r="A22467">
        <v>35.944499999999998</v>
      </c>
      <c r="B22467">
        <v>-72.093699999999998</v>
      </c>
      <c r="C22467">
        <v>0.61317999999999995</v>
      </c>
      <c r="D22467">
        <v>9.6915000000000001E-2</v>
      </c>
    </row>
    <row r="22468" spans="1:4" x14ac:dyDescent="0.3">
      <c r="A22468">
        <v>35.946100000000001</v>
      </c>
      <c r="B22468">
        <v>-71.934200000000004</v>
      </c>
      <c r="C22468">
        <v>0.77630600000000005</v>
      </c>
      <c r="D22468">
        <v>0.242923</v>
      </c>
    </row>
    <row r="22469" spans="1:4" x14ac:dyDescent="0.3">
      <c r="A22469">
        <v>35.947699999999998</v>
      </c>
      <c r="B22469">
        <v>-72.055000000000007</v>
      </c>
      <c r="C22469">
        <v>0.52064200000000005</v>
      </c>
      <c r="D22469">
        <v>-7.1929000000000007E-2</v>
      </c>
    </row>
    <row r="22470" spans="1:4" x14ac:dyDescent="0.3">
      <c r="A22470">
        <v>35.949300000000001</v>
      </c>
      <c r="B22470">
        <v>-71.797799999999995</v>
      </c>
      <c r="C22470">
        <v>0.43155300000000002</v>
      </c>
      <c r="D22470">
        <v>-0.28473599999999999</v>
      </c>
    </row>
    <row r="22471" spans="1:4" x14ac:dyDescent="0.3">
      <c r="A22471">
        <v>35.950899999999997</v>
      </c>
      <c r="B22471">
        <v>-72.6173</v>
      </c>
      <c r="C22471">
        <v>0.556253</v>
      </c>
      <c r="D22471">
        <v>-0.47388599999999997</v>
      </c>
    </row>
    <row r="22472" spans="1:4" x14ac:dyDescent="0.3">
      <c r="A22472">
        <v>35.952500000000001</v>
      </c>
      <c r="B22472">
        <v>-71.804299999999998</v>
      </c>
      <c r="C22472">
        <v>0.65910999999999997</v>
      </c>
      <c r="D22472">
        <v>-0.54041899999999998</v>
      </c>
    </row>
    <row r="22473" spans="1:4" x14ac:dyDescent="0.3">
      <c r="A22473">
        <v>35.954099999999997</v>
      </c>
      <c r="B22473">
        <v>-72.6053</v>
      </c>
      <c r="C22473">
        <v>0.72380199999999995</v>
      </c>
      <c r="D22473">
        <v>-0.74103799999999997</v>
      </c>
    </row>
    <row r="22474" spans="1:4" x14ac:dyDescent="0.3">
      <c r="A22474">
        <v>35.9557</v>
      </c>
      <c r="B22474">
        <v>-72.098100000000002</v>
      </c>
      <c r="C22474">
        <v>0.80944700000000003</v>
      </c>
      <c r="D22474">
        <v>-0.56709100000000001</v>
      </c>
    </row>
    <row r="22475" spans="1:4" x14ac:dyDescent="0.3">
      <c r="A22475">
        <v>35.957299999999996</v>
      </c>
      <c r="B22475">
        <v>-71.858599999999996</v>
      </c>
      <c r="C22475">
        <v>1.0558000000000001</v>
      </c>
      <c r="D22475">
        <v>-0.62307999999999997</v>
      </c>
    </row>
    <row r="22476" spans="1:4" x14ac:dyDescent="0.3">
      <c r="A22476">
        <v>35.9589</v>
      </c>
      <c r="B22476">
        <v>-71.778400000000005</v>
      </c>
      <c r="C22476">
        <v>0.87185299999999999</v>
      </c>
      <c r="D22476">
        <v>-0.46499299999999999</v>
      </c>
    </row>
    <row r="22477" spans="1:4" x14ac:dyDescent="0.3">
      <c r="A22477">
        <v>35.960500000000003</v>
      </c>
      <c r="B22477">
        <v>-71.559299999999993</v>
      </c>
      <c r="C22477">
        <v>0.76861800000000002</v>
      </c>
      <c r="D22477">
        <v>-0.45993899999999999</v>
      </c>
    </row>
    <row r="22478" spans="1:4" x14ac:dyDescent="0.3">
      <c r="A22478">
        <v>35.9621</v>
      </c>
      <c r="B22478">
        <v>-71.522199999999998</v>
      </c>
      <c r="C22478">
        <v>0.90185499999999996</v>
      </c>
      <c r="D22478">
        <v>-0.32949699999999998</v>
      </c>
    </row>
    <row r="22479" spans="1:4" x14ac:dyDescent="0.3">
      <c r="A22479">
        <v>35.963700000000003</v>
      </c>
      <c r="B22479">
        <v>-72.509</v>
      </c>
      <c r="C22479">
        <v>0.90581699999999998</v>
      </c>
      <c r="D22479">
        <v>-0.384349</v>
      </c>
    </row>
    <row r="22480" spans="1:4" x14ac:dyDescent="0.3">
      <c r="A22480">
        <v>35.965299999999999</v>
      </c>
      <c r="B22480">
        <v>-71.590199999999996</v>
      </c>
      <c r="C22480">
        <v>1.14215</v>
      </c>
      <c r="D22480">
        <v>-0.323046</v>
      </c>
    </row>
    <row r="22481" spans="1:4" x14ac:dyDescent="0.3">
      <c r="A22481">
        <v>35.966900000000003</v>
      </c>
      <c r="B22481">
        <v>-72.410899999999998</v>
      </c>
      <c r="C22481">
        <v>1.0094000000000001</v>
      </c>
      <c r="D22481">
        <v>-0.277752</v>
      </c>
    </row>
    <row r="22482" spans="1:4" x14ac:dyDescent="0.3">
      <c r="A22482">
        <v>35.968499999999999</v>
      </c>
      <c r="B22482">
        <v>-72.315700000000007</v>
      </c>
      <c r="C22482">
        <v>1.02824</v>
      </c>
      <c r="D22482">
        <v>-0.30430499999999999</v>
      </c>
    </row>
    <row r="22483" spans="1:4" x14ac:dyDescent="0.3">
      <c r="A22483">
        <v>35.970100000000002</v>
      </c>
      <c r="B22483">
        <v>-72.251999999999995</v>
      </c>
      <c r="C22483">
        <v>1.11148</v>
      </c>
      <c r="D22483">
        <v>-0.55552400000000002</v>
      </c>
    </row>
    <row r="22484" spans="1:4" x14ac:dyDescent="0.3">
      <c r="A22484">
        <v>35.971699999999998</v>
      </c>
      <c r="B22484">
        <v>-73.290300000000002</v>
      </c>
      <c r="C22484">
        <v>1.2151700000000001</v>
      </c>
      <c r="D22484">
        <v>-0.49968099999999999</v>
      </c>
    </row>
    <row r="22485" spans="1:4" x14ac:dyDescent="0.3">
      <c r="A22485">
        <v>35.973300000000002</v>
      </c>
      <c r="B22485">
        <v>-72.715400000000002</v>
      </c>
      <c r="C22485">
        <v>1.33012</v>
      </c>
      <c r="D22485">
        <v>-0.48644599999999999</v>
      </c>
    </row>
    <row r="22486" spans="1:4" x14ac:dyDescent="0.3">
      <c r="A22486">
        <v>35.974899999999998</v>
      </c>
      <c r="B22486">
        <v>-72.482299999999995</v>
      </c>
      <c r="C22486">
        <v>1.2015199999999999</v>
      </c>
      <c r="D22486">
        <v>-0.48610199999999998</v>
      </c>
    </row>
    <row r="22487" spans="1:4" x14ac:dyDescent="0.3">
      <c r="A22487">
        <v>35.976500000000001</v>
      </c>
      <c r="B22487">
        <v>-72.968400000000003</v>
      </c>
      <c r="C22487">
        <v>1.20526</v>
      </c>
      <c r="D22487">
        <v>-0.165378</v>
      </c>
    </row>
    <row r="22488" spans="1:4" x14ac:dyDescent="0.3">
      <c r="A22488">
        <v>35.978099999999998</v>
      </c>
      <c r="B22488">
        <v>-72.405500000000004</v>
      </c>
      <c r="C22488">
        <v>1.35792</v>
      </c>
      <c r="D22488">
        <v>0.184748</v>
      </c>
    </row>
    <row r="22489" spans="1:4" x14ac:dyDescent="0.3">
      <c r="A22489">
        <v>35.979700000000001</v>
      </c>
      <c r="B22489">
        <v>-72.489999999999995</v>
      </c>
      <c r="C22489">
        <v>1.49214</v>
      </c>
      <c r="D22489">
        <v>0.226552</v>
      </c>
    </row>
    <row r="22490" spans="1:4" x14ac:dyDescent="0.3">
      <c r="A22490">
        <v>35.981299999999997</v>
      </c>
      <c r="B22490">
        <v>-72.767600000000002</v>
      </c>
      <c r="C22490">
        <v>1.3736200000000001</v>
      </c>
      <c r="D22490">
        <v>1.3865000000000001E-2</v>
      </c>
    </row>
    <row r="22491" spans="1:4" x14ac:dyDescent="0.3">
      <c r="A22491">
        <v>35.982900000000001</v>
      </c>
      <c r="B22491">
        <v>-71.431100000000001</v>
      </c>
      <c r="C22491">
        <v>1.27596</v>
      </c>
      <c r="D22491">
        <v>-0.135493</v>
      </c>
    </row>
    <row r="22492" spans="1:4" x14ac:dyDescent="0.3">
      <c r="A22492">
        <v>35.984499999999997</v>
      </c>
      <c r="B22492">
        <v>-72.303399999999996</v>
      </c>
      <c r="C22492">
        <v>1.2698</v>
      </c>
      <c r="D22492">
        <v>-8.3996000000000001E-2</v>
      </c>
    </row>
    <row r="22493" spans="1:4" x14ac:dyDescent="0.3">
      <c r="A22493">
        <v>35.9861</v>
      </c>
      <c r="B22493">
        <v>-71.754400000000004</v>
      </c>
      <c r="C22493">
        <v>1.19492</v>
      </c>
      <c r="D22493">
        <v>-0.188633</v>
      </c>
    </row>
    <row r="22494" spans="1:4" x14ac:dyDescent="0.3">
      <c r="A22494">
        <v>35.987699999999997</v>
      </c>
      <c r="B22494">
        <v>-71.912999999999997</v>
      </c>
      <c r="C22494">
        <v>1.17303</v>
      </c>
      <c r="D22494">
        <v>-0.11842800000000001</v>
      </c>
    </row>
    <row r="22495" spans="1:4" x14ac:dyDescent="0.3">
      <c r="A22495">
        <v>35.9893</v>
      </c>
      <c r="B22495">
        <v>-72.419399999999996</v>
      </c>
      <c r="C22495">
        <v>1.02471</v>
      </c>
      <c r="D22495">
        <v>-7.9970000000000006E-3</v>
      </c>
    </row>
    <row r="22496" spans="1:4" x14ac:dyDescent="0.3">
      <c r="A22496">
        <v>35.990900000000003</v>
      </c>
      <c r="B22496">
        <v>-71.5886</v>
      </c>
      <c r="C22496">
        <v>1.2875700000000001</v>
      </c>
      <c r="D22496">
        <v>-8.6382E-2</v>
      </c>
    </row>
    <row r="22497" spans="1:4" x14ac:dyDescent="0.3">
      <c r="A22497">
        <v>35.9925</v>
      </c>
      <c r="B22497">
        <v>-72.017200000000003</v>
      </c>
      <c r="C22497">
        <v>1.48715</v>
      </c>
      <c r="D22497">
        <v>-0.16984399999999999</v>
      </c>
    </row>
    <row r="22498" spans="1:4" x14ac:dyDescent="0.3">
      <c r="A22498">
        <v>35.994100000000003</v>
      </c>
      <c r="B22498">
        <v>-72.181799999999996</v>
      </c>
      <c r="C22498">
        <v>1.5985400000000001</v>
      </c>
      <c r="D22498">
        <v>-0.18915699999999999</v>
      </c>
    </row>
    <row r="22499" spans="1:4" x14ac:dyDescent="0.3">
      <c r="A22499">
        <v>35.995699999999999</v>
      </c>
      <c r="B22499">
        <v>-71.693899999999999</v>
      </c>
      <c r="C22499">
        <v>1.55785</v>
      </c>
      <c r="D22499">
        <v>-0.27898699999999999</v>
      </c>
    </row>
    <row r="22500" spans="1:4" x14ac:dyDescent="0.3">
      <c r="A22500">
        <v>35.997300000000003</v>
      </c>
      <c r="B22500">
        <v>-72.726699999999994</v>
      </c>
      <c r="C22500">
        <v>1.4414800000000001</v>
      </c>
      <c r="D22500">
        <v>-0.26674199999999998</v>
      </c>
    </row>
    <row r="22501" spans="1:4" x14ac:dyDescent="0.3">
      <c r="A22501">
        <v>35.998899999999999</v>
      </c>
      <c r="B22501">
        <v>-72.202200000000005</v>
      </c>
      <c r="C22501">
        <v>1.33816</v>
      </c>
      <c r="D22501">
        <v>-0.38826100000000002</v>
      </c>
    </row>
    <row r="22502" spans="1:4" x14ac:dyDescent="0.3">
      <c r="A22502">
        <v>36.000500000000002</v>
      </c>
      <c r="B22502">
        <v>-72.158500000000004</v>
      </c>
      <c r="C22502">
        <v>1.57359</v>
      </c>
      <c r="D22502">
        <v>-0.36983899999999997</v>
      </c>
    </row>
    <row r="22503" spans="1:4" x14ac:dyDescent="0.3">
      <c r="A22503">
        <v>36.002099999999999</v>
      </c>
      <c r="B22503">
        <v>-70.192300000000003</v>
      </c>
      <c r="C22503">
        <v>2.0024199999999999</v>
      </c>
      <c r="D22503">
        <v>-0.31104300000000001</v>
      </c>
    </row>
    <row r="22504" spans="1:4" x14ac:dyDescent="0.3">
      <c r="A22504">
        <v>36.003700000000002</v>
      </c>
      <c r="B22504">
        <v>-69.55</v>
      </c>
      <c r="C22504">
        <v>1.8895599999999999</v>
      </c>
      <c r="D22504">
        <v>-0.21465799999999999</v>
      </c>
    </row>
    <row r="22505" spans="1:4" x14ac:dyDescent="0.3">
      <c r="A22505">
        <v>36.005299999999998</v>
      </c>
      <c r="B22505">
        <v>-69.781800000000004</v>
      </c>
      <c r="C22505">
        <v>1.7801100000000001</v>
      </c>
      <c r="D22505">
        <v>-0.30258400000000002</v>
      </c>
    </row>
    <row r="22506" spans="1:4" x14ac:dyDescent="0.3">
      <c r="A22506">
        <v>36.006900000000002</v>
      </c>
      <c r="B22506">
        <v>-69.616100000000003</v>
      </c>
      <c r="C22506">
        <v>1.87998</v>
      </c>
      <c r="D22506">
        <v>-0.47768699999999997</v>
      </c>
    </row>
    <row r="22507" spans="1:4" x14ac:dyDescent="0.3">
      <c r="A22507">
        <v>36.008499999999998</v>
      </c>
      <c r="B22507">
        <v>-69.313999999999993</v>
      </c>
      <c r="C22507">
        <v>1.65126</v>
      </c>
      <c r="D22507">
        <v>-0.57835800000000004</v>
      </c>
    </row>
    <row r="22508" spans="1:4" x14ac:dyDescent="0.3">
      <c r="A22508">
        <v>36.010100000000001</v>
      </c>
      <c r="B22508">
        <v>-69.693799999999996</v>
      </c>
      <c r="C22508">
        <v>1.66544</v>
      </c>
      <c r="D22508">
        <v>-0.51831000000000005</v>
      </c>
    </row>
    <row r="22509" spans="1:4" x14ac:dyDescent="0.3">
      <c r="A22509">
        <v>36.011699999999998</v>
      </c>
      <c r="B22509">
        <v>-69.480400000000003</v>
      </c>
      <c r="C22509">
        <v>1.8472999999999999</v>
      </c>
      <c r="D22509">
        <v>-0.54208500000000004</v>
      </c>
    </row>
    <row r="22510" spans="1:4" x14ac:dyDescent="0.3">
      <c r="A22510">
        <v>36.013300000000001</v>
      </c>
      <c r="B22510">
        <v>-70.194000000000003</v>
      </c>
      <c r="C22510">
        <v>1.5561700000000001</v>
      </c>
      <c r="D22510">
        <v>-0.40010699999999999</v>
      </c>
    </row>
    <row r="22511" spans="1:4" x14ac:dyDescent="0.3">
      <c r="A22511">
        <v>36.014899999999997</v>
      </c>
      <c r="B22511">
        <v>-69.732699999999994</v>
      </c>
      <c r="C22511">
        <v>1.43174</v>
      </c>
      <c r="D22511">
        <v>-0.29274600000000001</v>
      </c>
    </row>
    <row r="22512" spans="1:4" x14ac:dyDescent="0.3">
      <c r="A22512">
        <v>36.016500000000001</v>
      </c>
      <c r="B22512">
        <v>-69.682199999999995</v>
      </c>
      <c r="C22512">
        <v>1.33677</v>
      </c>
      <c r="D22512">
        <v>-0.309392</v>
      </c>
    </row>
    <row r="22513" spans="1:4" x14ac:dyDescent="0.3">
      <c r="A22513">
        <v>36.018099999999997</v>
      </c>
      <c r="B22513">
        <v>-69.762</v>
      </c>
      <c r="C22513">
        <v>1.2099299999999999</v>
      </c>
      <c r="D22513">
        <v>-0.22714200000000001</v>
      </c>
    </row>
    <row r="22514" spans="1:4" x14ac:dyDescent="0.3">
      <c r="A22514">
        <v>36.0197</v>
      </c>
      <c r="B22514">
        <v>-70.115499999999997</v>
      </c>
      <c r="C22514">
        <v>0.99174899999999999</v>
      </c>
      <c r="D22514">
        <v>-0.39099699999999998</v>
      </c>
    </row>
    <row r="22515" spans="1:4" x14ac:dyDescent="0.3">
      <c r="A22515">
        <v>36.021299999999997</v>
      </c>
      <c r="B22515">
        <v>-69.943299999999994</v>
      </c>
      <c r="C22515">
        <v>0.98531500000000005</v>
      </c>
      <c r="D22515">
        <v>-0.56541699999999995</v>
      </c>
    </row>
    <row r="22516" spans="1:4" x14ac:dyDescent="0.3">
      <c r="A22516">
        <v>36.0229</v>
      </c>
      <c r="B22516">
        <v>-69.659400000000005</v>
      </c>
      <c r="C22516">
        <v>1.0901700000000001</v>
      </c>
      <c r="D22516">
        <v>-0.66957599999999995</v>
      </c>
    </row>
    <row r="22517" spans="1:4" x14ac:dyDescent="0.3">
      <c r="A22517">
        <v>36.024500000000003</v>
      </c>
      <c r="B22517">
        <v>-69.372399999999999</v>
      </c>
      <c r="C22517">
        <v>1.0641099999999999</v>
      </c>
      <c r="D22517">
        <v>-0.471252</v>
      </c>
    </row>
    <row r="22518" spans="1:4" x14ac:dyDescent="0.3">
      <c r="A22518">
        <v>36.0261</v>
      </c>
      <c r="B22518">
        <v>-69.9465</v>
      </c>
      <c r="C22518">
        <v>0.73686700000000005</v>
      </c>
      <c r="D22518">
        <v>-0.4708</v>
      </c>
    </row>
    <row r="22519" spans="1:4" x14ac:dyDescent="0.3">
      <c r="A22519">
        <v>36.027700000000003</v>
      </c>
      <c r="B22519">
        <v>-69.296000000000006</v>
      </c>
      <c r="C22519">
        <v>0.89114099999999996</v>
      </c>
      <c r="D22519">
        <v>-0.60085200000000005</v>
      </c>
    </row>
    <row r="22520" spans="1:4" x14ac:dyDescent="0.3">
      <c r="A22520">
        <v>36.029299999999999</v>
      </c>
      <c r="B22520">
        <v>-69.309399999999997</v>
      </c>
      <c r="C22520">
        <v>0.99555400000000005</v>
      </c>
      <c r="D22520">
        <v>-0.85563699999999998</v>
      </c>
    </row>
    <row r="22521" spans="1:4" x14ac:dyDescent="0.3">
      <c r="A22521">
        <v>36.030900000000003</v>
      </c>
      <c r="B22521">
        <v>-69.215999999999994</v>
      </c>
      <c r="C22521">
        <v>0.90651400000000004</v>
      </c>
      <c r="D22521">
        <v>-0.97933999999999999</v>
      </c>
    </row>
    <row r="22522" spans="1:4" x14ac:dyDescent="0.3">
      <c r="A22522">
        <v>36.032499999999999</v>
      </c>
      <c r="B22522">
        <v>-69.405299999999997</v>
      </c>
      <c r="C22522">
        <v>0.96928099999999995</v>
      </c>
      <c r="D22522">
        <v>-0.90546700000000002</v>
      </c>
    </row>
    <row r="22523" spans="1:4" x14ac:dyDescent="0.3">
      <c r="A22523">
        <v>36.034100000000002</v>
      </c>
      <c r="B22523">
        <v>-68.9649</v>
      </c>
      <c r="C22523">
        <v>1.0245200000000001</v>
      </c>
      <c r="D22523">
        <v>-1.0918699999999999</v>
      </c>
    </row>
    <row r="22524" spans="1:4" x14ac:dyDescent="0.3">
      <c r="A22524">
        <v>36.035699999999999</v>
      </c>
      <c r="B22524">
        <v>-68.863799999999998</v>
      </c>
      <c r="C22524">
        <v>1.3112699999999999</v>
      </c>
      <c r="D22524">
        <v>-0.93662000000000001</v>
      </c>
    </row>
    <row r="22525" spans="1:4" x14ac:dyDescent="0.3">
      <c r="A22525">
        <v>36.037300000000002</v>
      </c>
      <c r="B22525">
        <v>-68.814599999999999</v>
      </c>
      <c r="C22525">
        <v>1.4879100000000001</v>
      </c>
      <c r="D22525">
        <v>-1.15802</v>
      </c>
    </row>
    <row r="22526" spans="1:4" x14ac:dyDescent="0.3">
      <c r="A22526">
        <v>36.038899999999998</v>
      </c>
      <c r="B22526">
        <v>-69.306399999999996</v>
      </c>
      <c r="C22526">
        <v>1.5919300000000001</v>
      </c>
      <c r="D22526">
        <v>-0.89263700000000001</v>
      </c>
    </row>
    <row r="22527" spans="1:4" x14ac:dyDescent="0.3">
      <c r="A22527">
        <v>36.040500000000002</v>
      </c>
      <c r="B22527">
        <v>-68.8232</v>
      </c>
      <c r="C22527">
        <v>1.75969</v>
      </c>
      <c r="D22527">
        <v>-0.72018499999999996</v>
      </c>
    </row>
    <row r="22528" spans="1:4" x14ac:dyDescent="0.3">
      <c r="A22528">
        <v>36.042099999999998</v>
      </c>
      <c r="B22528">
        <v>-69.143299999999996</v>
      </c>
      <c r="C22528">
        <v>1.7716400000000001</v>
      </c>
      <c r="D22528">
        <v>-0.69018800000000002</v>
      </c>
    </row>
    <row r="22529" spans="1:4" x14ac:dyDescent="0.3">
      <c r="A22529">
        <v>36.043700000000001</v>
      </c>
      <c r="B22529">
        <v>-68.481300000000005</v>
      </c>
      <c r="C22529">
        <v>1.9757199999999999</v>
      </c>
      <c r="D22529">
        <v>-0.69939499999999999</v>
      </c>
    </row>
    <row r="22530" spans="1:4" x14ac:dyDescent="0.3">
      <c r="A22530">
        <v>36.045299999999997</v>
      </c>
      <c r="B22530">
        <v>-68.441699999999997</v>
      </c>
      <c r="C22530">
        <v>1.8247100000000001</v>
      </c>
      <c r="D22530">
        <v>-0.31009900000000001</v>
      </c>
    </row>
    <row r="22531" spans="1:4" x14ac:dyDescent="0.3">
      <c r="A22531">
        <v>36.046900000000001</v>
      </c>
      <c r="B22531">
        <v>-68.336399999999998</v>
      </c>
      <c r="C22531">
        <v>1.7993300000000001</v>
      </c>
      <c r="D22531">
        <v>-0.36068800000000001</v>
      </c>
    </row>
    <row r="22532" spans="1:4" x14ac:dyDescent="0.3">
      <c r="A22532">
        <v>36.048499999999997</v>
      </c>
      <c r="B22532">
        <v>-68.462999999999994</v>
      </c>
      <c r="C22532">
        <v>1.7650300000000001</v>
      </c>
      <c r="D22532">
        <v>-0.34968700000000003</v>
      </c>
    </row>
    <row r="22533" spans="1:4" x14ac:dyDescent="0.3">
      <c r="A22533">
        <v>36.0501</v>
      </c>
      <c r="B22533">
        <v>-68.584299999999999</v>
      </c>
      <c r="C22533">
        <v>1.6854</v>
      </c>
      <c r="D22533">
        <v>-0.53288899999999995</v>
      </c>
    </row>
    <row r="22534" spans="1:4" x14ac:dyDescent="0.3">
      <c r="A22534">
        <v>36.051699999999997</v>
      </c>
      <c r="B22534">
        <v>-68.866200000000006</v>
      </c>
      <c r="C22534">
        <v>1.48044</v>
      </c>
      <c r="D22534">
        <v>-0.454233</v>
      </c>
    </row>
    <row r="22535" spans="1:4" x14ac:dyDescent="0.3">
      <c r="A22535">
        <v>36.0533</v>
      </c>
      <c r="B22535">
        <v>-68.251000000000005</v>
      </c>
      <c r="C22535">
        <v>1.3670599999999999</v>
      </c>
      <c r="D22535">
        <v>-0.39279599999999998</v>
      </c>
    </row>
    <row r="22536" spans="1:4" x14ac:dyDescent="0.3">
      <c r="A22536">
        <v>36.054900000000004</v>
      </c>
      <c r="B22536">
        <v>-68.5261</v>
      </c>
      <c r="C22536">
        <v>1.3905000000000001</v>
      </c>
      <c r="D22536">
        <v>-0.39767799999999998</v>
      </c>
    </row>
    <row r="22537" spans="1:4" x14ac:dyDescent="0.3">
      <c r="A22537">
        <v>36.0565</v>
      </c>
      <c r="B22537">
        <v>-68.286000000000001</v>
      </c>
      <c r="C22537">
        <v>1.3872</v>
      </c>
      <c r="D22537">
        <v>-0.23613200000000001</v>
      </c>
    </row>
    <row r="22538" spans="1:4" x14ac:dyDescent="0.3">
      <c r="A22538">
        <v>36.058100000000003</v>
      </c>
      <c r="B22538">
        <v>-68.716899999999995</v>
      </c>
      <c r="C22538">
        <v>1.1615200000000001</v>
      </c>
      <c r="D22538">
        <v>-0.23558899999999999</v>
      </c>
    </row>
    <row r="22539" spans="1:4" x14ac:dyDescent="0.3">
      <c r="A22539">
        <v>36.059699999999999</v>
      </c>
      <c r="B22539">
        <v>-68.765600000000006</v>
      </c>
      <c r="C22539">
        <v>0.75523600000000002</v>
      </c>
      <c r="D22539">
        <v>-0.30171100000000001</v>
      </c>
    </row>
    <row r="22540" spans="1:4" x14ac:dyDescent="0.3">
      <c r="A22540">
        <v>36.061300000000003</v>
      </c>
      <c r="B22540">
        <v>-69.126999999999995</v>
      </c>
      <c r="C22540">
        <v>1.0063</v>
      </c>
      <c r="D22540">
        <v>7.8225000000000003E-2</v>
      </c>
    </row>
    <row r="22541" spans="1:4" x14ac:dyDescent="0.3">
      <c r="A22541">
        <v>36.062899999999999</v>
      </c>
      <c r="B22541">
        <v>-68.134100000000004</v>
      </c>
      <c r="C22541">
        <v>0.92305999999999999</v>
      </c>
      <c r="D22541">
        <v>2.2290999999999998E-2</v>
      </c>
    </row>
    <row r="22542" spans="1:4" x14ac:dyDescent="0.3">
      <c r="A22542">
        <v>36.064500000000002</v>
      </c>
      <c r="B22542">
        <v>-68.1678</v>
      </c>
      <c r="C22542">
        <v>1.02793</v>
      </c>
      <c r="D22542">
        <v>2.945E-2</v>
      </c>
    </row>
    <row r="22543" spans="1:4" x14ac:dyDescent="0.3">
      <c r="A22543">
        <v>36.066099999999999</v>
      </c>
      <c r="B22543">
        <v>-67.438599999999994</v>
      </c>
      <c r="C22543">
        <v>1.0133099999999999</v>
      </c>
      <c r="D22543">
        <v>7.2707999999999995E-2</v>
      </c>
    </row>
    <row r="22544" spans="1:4" x14ac:dyDescent="0.3">
      <c r="A22544">
        <v>36.067700000000002</v>
      </c>
      <c r="B22544">
        <v>-67.194000000000003</v>
      </c>
      <c r="C22544">
        <v>1.15127</v>
      </c>
      <c r="D22544">
        <v>-2.6963000000000001E-2</v>
      </c>
    </row>
    <row r="22545" spans="1:4" x14ac:dyDescent="0.3">
      <c r="A22545">
        <v>36.069299999999998</v>
      </c>
      <c r="B22545">
        <v>-66.527600000000007</v>
      </c>
      <c r="C22545">
        <v>1.17536</v>
      </c>
      <c r="D22545">
        <v>-7.4825000000000003E-2</v>
      </c>
    </row>
    <row r="22546" spans="1:4" x14ac:dyDescent="0.3">
      <c r="A22546">
        <v>36.070900000000002</v>
      </c>
      <c r="B22546">
        <v>-66.599500000000006</v>
      </c>
      <c r="C22546">
        <v>1.05996</v>
      </c>
      <c r="D22546">
        <v>-0.42174899999999999</v>
      </c>
    </row>
    <row r="22547" spans="1:4" x14ac:dyDescent="0.3">
      <c r="A22547">
        <v>36.072499999999998</v>
      </c>
      <c r="B22547">
        <v>-66.702600000000004</v>
      </c>
      <c r="C22547">
        <v>0.85739500000000002</v>
      </c>
      <c r="D22547">
        <v>-0.56123299999999998</v>
      </c>
    </row>
    <row r="22548" spans="1:4" x14ac:dyDescent="0.3">
      <c r="A22548">
        <v>36.074100000000001</v>
      </c>
      <c r="B22548">
        <v>-66.291600000000003</v>
      </c>
      <c r="C22548">
        <v>1.0434600000000001</v>
      </c>
      <c r="D22548">
        <v>-0.34678300000000001</v>
      </c>
    </row>
    <row r="22549" spans="1:4" x14ac:dyDescent="0.3">
      <c r="A22549">
        <v>36.075699999999998</v>
      </c>
      <c r="B22549">
        <v>-66.520099999999999</v>
      </c>
      <c r="C22549">
        <v>1.3104499999999999</v>
      </c>
      <c r="D22549">
        <v>-0.65934599999999999</v>
      </c>
    </row>
    <row r="22550" spans="1:4" x14ac:dyDescent="0.3">
      <c r="A22550">
        <v>36.077300000000001</v>
      </c>
      <c r="B22550">
        <v>-66.675799999999995</v>
      </c>
      <c r="C22550">
        <v>1.2790900000000001</v>
      </c>
      <c r="D22550">
        <v>-0.444768</v>
      </c>
    </row>
    <row r="22551" spans="1:4" x14ac:dyDescent="0.3">
      <c r="A22551">
        <v>36.078899999999997</v>
      </c>
      <c r="B22551">
        <v>-66.191199999999995</v>
      </c>
      <c r="C22551">
        <v>1.18062</v>
      </c>
      <c r="D22551">
        <v>-0.46518599999999999</v>
      </c>
    </row>
    <row r="22552" spans="1:4" x14ac:dyDescent="0.3">
      <c r="A22552">
        <v>36.080500000000001</v>
      </c>
      <c r="B22552">
        <v>-66.341999999999999</v>
      </c>
      <c r="C22552">
        <v>1.0104500000000001</v>
      </c>
      <c r="D22552">
        <v>-0.47221600000000002</v>
      </c>
    </row>
    <row r="22553" spans="1:4" x14ac:dyDescent="0.3">
      <c r="A22553">
        <v>36.082099999999997</v>
      </c>
      <c r="B22553">
        <v>-65.866100000000003</v>
      </c>
      <c r="C22553">
        <v>1.09398</v>
      </c>
      <c r="D22553">
        <v>-0.398478</v>
      </c>
    </row>
    <row r="22554" spans="1:4" x14ac:dyDescent="0.3">
      <c r="A22554">
        <v>36.0837</v>
      </c>
      <c r="B22554">
        <v>-65.756200000000007</v>
      </c>
      <c r="C22554">
        <v>0.98762000000000005</v>
      </c>
      <c r="D22554">
        <v>-0.52431099999999997</v>
      </c>
    </row>
    <row r="22555" spans="1:4" x14ac:dyDescent="0.3">
      <c r="A22555">
        <v>36.085299999999997</v>
      </c>
      <c r="B22555">
        <v>-65.827500000000001</v>
      </c>
      <c r="C22555">
        <v>1.04094</v>
      </c>
      <c r="D22555">
        <v>-0.474748</v>
      </c>
    </row>
    <row r="22556" spans="1:4" x14ac:dyDescent="0.3">
      <c r="A22556">
        <v>36.0869</v>
      </c>
      <c r="B22556">
        <v>-65.064099999999996</v>
      </c>
      <c r="C22556">
        <v>1.1247199999999999</v>
      </c>
      <c r="D22556">
        <v>-0.26895400000000003</v>
      </c>
    </row>
    <row r="22557" spans="1:4" x14ac:dyDescent="0.3">
      <c r="A22557">
        <v>36.088500000000003</v>
      </c>
      <c r="B22557">
        <v>-65.043999999999997</v>
      </c>
      <c r="C22557">
        <v>1.1991000000000001</v>
      </c>
      <c r="D22557">
        <v>-0.188806</v>
      </c>
    </row>
    <row r="22558" spans="1:4" x14ac:dyDescent="0.3">
      <c r="A22558">
        <v>36.0901</v>
      </c>
      <c r="B22558">
        <v>-64.777000000000001</v>
      </c>
      <c r="C22558">
        <v>1.0883799999999999</v>
      </c>
      <c r="D22558">
        <v>-0.26760200000000001</v>
      </c>
    </row>
    <row r="22559" spans="1:4" x14ac:dyDescent="0.3">
      <c r="A22559">
        <v>36.091700000000003</v>
      </c>
      <c r="B22559">
        <v>-64.691999999999993</v>
      </c>
      <c r="C22559">
        <v>1.3670100000000001</v>
      </c>
      <c r="D22559">
        <v>-0.24793200000000001</v>
      </c>
    </row>
    <row r="22560" spans="1:4" x14ac:dyDescent="0.3">
      <c r="A22560">
        <v>36.093299999999999</v>
      </c>
      <c r="B22560">
        <v>-64.119</v>
      </c>
      <c r="C22560">
        <v>1.12601</v>
      </c>
      <c r="D22560">
        <v>-0.264735</v>
      </c>
    </row>
    <row r="22561" spans="1:4" x14ac:dyDescent="0.3">
      <c r="A22561">
        <v>36.094900000000003</v>
      </c>
      <c r="B22561">
        <v>-63.915199999999999</v>
      </c>
      <c r="C22561">
        <v>0.76801799999999998</v>
      </c>
      <c r="D22561">
        <v>-0.22239999999999999</v>
      </c>
    </row>
    <row r="22562" spans="1:4" x14ac:dyDescent="0.3">
      <c r="A22562">
        <v>36.096499999999999</v>
      </c>
      <c r="B22562">
        <v>-64.225499999999997</v>
      </c>
      <c r="C22562">
        <v>0.59595699999999996</v>
      </c>
      <c r="D22562">
        <v>-0.120508</v>
      </c>
    </row>
    <row r="22563" spans="1:4" x14ac:dyDescent="0.3">
      <c r="A22563">
        <v>36.098100000000002</v>
      </c>
      <c r="B22563">
        <v>-65.078400000000002</v>
      </c>
      <c r="C22563">
        <v>0.54720000000000002</v>
      </c>
      <c r="D22563">
        <v>-0.25633299999999998</v>
      </c>
    </row>
    <row r="22564" spans="1:4" x14ac:dyDescent="0.3">
      <c r="A22564">
        <v>36.099699999999999</v>
      </c>
      <c r="B22564">
        <v>-64.481800000000007</v>
      </c>
      <c r="C22564">
        <v>0.33781</v>
      </c>
      <c r="D22564">
        <v>-0.41539399999999999</v>
      </c>
    </row>
    <row r="22565" spans="1:4" x14ac:dyDescent="0.3">
      <c r="A22565">
        <v>36.101300000000002</v>
      </c>
      <c r="B22565">
        <v>-67.258499999999998</v>
      </c>
      <c r="C22565">
        <v>0.228044</v>
      </c>
      <c r="D22565">
        <v>-0.73089499999999996</v>
      </c>
    </row>
    <row r="22566" spans="1:4" x14ac:dyDescent="0.3">
      <c r="A22566">
        <v>36.102899999999998</v>
      </c>
      <c r="B22566">
        <v>-67.275400000000005</v>
      </c>
      <c r="C22566">
        <v>0.211258</v>
      </c>
      <c r="D22566">
        <v>-0.85610299999999995</v>
      </c>
    </row>
    <row r="22567" spans="1:4" x14ac:dyDescent="0.3">
      <c r="A22567">
        <v>36.104500000000002</v>
      </c>
      <c r="B22567">
        <v>-67.424099999999996</v>
      </c>
      <c r="C22567">
        <v>0.25634899999999999</v>
      </c>
      <c r="D22567">
        <v>-0.69813099999999995</v>
      </c>
    </row>
    <row r="22568" spans="1:4" x14ac:dyDescent="0.3">
      <c r="A22568">
        <v>36.106099999999998</v>
      </c>
      <c r="B22568">
        <v>-66.392499999999998</v>
      </c>
      <c r="C22568">
        <v>0.53843799999999997</v>
      </c>
      <c r="D22568">
        <v>-0.54268499999999997</v>
      </c>
    </row>
    <row r="22569" spans="1:4" x14ac:dyDescent="0.3">
      <c r="A22569">
        <v>36.107700000000001</v>
      </c>
      <c r="B22569">
        <v>-67.895399999999995</v>
      </c>
      <c r="C22569">
        <v>0.53651599999999999</v>
      </c>
      <c r="D22569">
        <v>-0.524227</v>
      </c>
    </row>
    <row r="22570" spans="1:4" x14ac:dyDescent="0.3">
      <c r="A22570">
        <v>36.109299999999998</v>
      </c>
      <c r="B22570">
        <v>-66.396500000000003</v>
      </c>
      <c r="C22570">
        <v>0.45325900000000002</v>
      </c>
      <c r="D22570">
        <v>-0.43043599999999999</v>
      </c>
    </row>
    <row r="22571" spans="1:4" x14ac:dyDescent="0.3">
      <c r="A22571">
        <v>36.110900000000001</v>
      </c>
      <c r="B22571">
        <v>-67.713499999999996</v>
      </c>
      <c r="C22571">
        <v>0.160827</v>
      </c>
      <c r="D22571">
        <v>-0.277142</v>
      </c>
    </row>
    <row r="22572" spans="1:4" x14ac:dyDescent="0.3">
      <c r="A22572">
        <v>36.112499999999997</v>
      </c>
      <c r="B22572">
        <v>-67.244699999999995</v>
      </c>
      <c r="C22572">
        <v>0.15870999999999999</v>
      </c>
      <c r="D22572">
        <v>-0.36806699999999998</v>
      </c>
    </row>
    <row r="22573" spans="1:4" x14ac:dyDescent="0.3">
      <c r="A22573">
        <v>36.114100000000001</v>
      </c>
      <c r="B22573">
        <v>-66.738900000000001</v>
      </c>
      <c r="C22573">
        <v>-6.3940000000000004E-3</v>
      </c>
      <c r="D22573">
        <v>-0.31758500000000001</v>
      </c>
    </row>
    <row r="22574" spans="1:4" x14ac:dyDescent="0.3">
      <c r="A22574">
        <v>36.115699999999997</v>
      </c>
      <c r="B22574">
        <v>-66.9298</v>
      </c>
      <c r="C22574">
        <v>-0.33013799999999999</v>
      </c>
      <c r="D22574">
        <v>-0.147068</v>
      </c>
    </row>
    <row r="22575" spans="1:4" x14ac:dyDescent="0.3">
      <c r="A22575">
        <v>36.1173</v>
      </c>
      <c r="B22575">
        <v>-66.709699999999998</v>
      </c>
      <c r="C22575">
        <v>-7.0138000000000006E-2</v>
      </c>
      <c r="D22575">
        <v>-0.30772500000000003</v>
      </c>
    </row>
    <row r="22576" spans="1:4" x14ac:dyDescent="0.3">
      <c r="A22576">
        <v>36.118899999999996</v>
      </c>
      <c r="B22576">
        <v>-66.760199999999998</v>
      </c>
      <c r="C22576">
        <v>0.20149</v>
      </c>
      <c r="D22576">
        <v>-0.42793100000000001</v>
      </c>
    </row>
    <row r="22577" spans="1:4" x14ac:dyDescent="0.3">
      <c r="A22577">
        <v>36.1205</v>
      </c>
      <c r="B22577">
        <v>-67.2654</v>
      </c>
      <c r="C22577">
        <v>0.176681</v>
      </c>
      <c r="D22577">
        <v>-0.54457900000000004</v>
      </c>
    </row>
    <row r="22578" spans="1:4" x14ac:dyDescent="0.3">
      <c r="A22578">
        <v>36.122100000000003</v>
      </c>
      <c r="B22578">
        <v>-66.579700000000003</v>
      </c>
      <c r="C22578">
        <v>0.42613899999999999</v>
      </c>
      <c r="D22578">
        <v>-0.53249400000000002</v>
      </c>
    </row>
    <row r="22579" spans="1:4" x14ac:dyDescent="0.3">
      <c r="A22579">
        <v>36.123699999999999</v>
      </c>
      <c r="B22579">
        <v>-66.576499999999996</v>
      </c>
      <c r="C22579">
        <v>0.35968600000000001</v>
      </c>
      <c r="D22579">
        <v>-0.394868</v>
      </c>
    </row>
    <row r="22580" spans="1:4" x14ac:dyDescent="0.3">
      <c r="A22580">
        <v>36.125300000000003</v>
      </c>
      <c r="B22580">
        <v>-66.13</v>
      </c>
      <c r="C22580">
        <v>0.35448299999999999</v>
      </c>
      <c r="D22580">
        <v>-0.33280999999999999</v>
      </c>
    </row>
    <row r="22581" spans="1:4" x14ac:dyDescent="0.3">
      <c r="A22581">
        <v>36.126899999999999</v>
      </c>
      <c r="B22581">
        <v>-66.178299999999993</v>
      </c>
      <c r="C22581">
        <v>0.366761</v>
      </c>
      <c r="D22581">
        <v>-0.46288099999999999</v>
      </c>
    </row>
    <row r="22582" spans="1:4" x14ac:dyDescent="0.3">
      <c r="A22582">
        <v>36.128500000000003</v>
      </c>
      <c r="B22582">
        <v>-66.370599999999996</v>
      </c>
      <c r="C22582">
        <v>0.54117999999999999</v>
      </c>
      <c r="D22582">
        <v>-0.682222</v>
      </c>
    </row>
    <row r="22583" spans="1:4" x14ac:dyDescent="0.3">
      <c r="A22583">
        <v>36.130099999999999</v>
      </c>
      <c r="B22583">
        <v>-65.464799999999997</v>
      </c>
      <c r="C22583">
        <v>0.24546399999999999</v>
      </c>
      <c r="D22583">
        <v>-0.55603899999999995</v>
      </c>
    </row>
    <row r="22584" spans="1:4" x14ac:dyDescent="0.3">
      <c r="A22584">
        <v>36.131700000000002</v>
      </c>
      <c r="B22584">
        <v>-66.299400000000006</v>
      </c>
      <c r="C22584">
        <v>0.32509700000000002</v>
      </c>
      <c r="D22584">
        <v>-0.68322000000000005</v>
      </c>
    </row>
    <row r="22585" spans="1:4" x14ac:dyDescent="0.3">
      <c r="A22585">
        <v>36.133299999999998</v>
      </c>
      <c r="B22585">
        <v>-65.990399999999994</v>
      </c>
      <c r="C22585">
        <v>0.339395</v>
      </c>
      <c r="D22585">
        <v>-0.61275199999999996</v>
      </c>
    </row>
    <row r="22586" spans="1:4" x14ac:dyDescent="0.3">
      <c r="A22586">
        <v>36.134900000000002</v>
      </c>
      <c r="B22586">
        <v>-65.830500000000001</v>
      </c>
      <c r="C22586">
        <v>0.367726</v>
      </c>
      <c r="D22586">
        <v>-0.344615</v>
      </c>
    </row>
    <row r="22587" spans="1:4" x14ac:dyDescent="0.3">
      <c r="A22587">
        <v>36.136499999999998</v>
      </c>
      <c r="B22587">
        <v>-66.065100000000001</v>
      </c>
      <c r="C22587">
        <v>0.60561799999999999</v>
      </c>
      <c r="D22587">
        <v>-0.46591199999999999</v>
      </c>
    </row>
    <row r="22588" spans="1:4" x14ac:dyDescent="0.3">
      <c r="A22588">
        <v>36.138100000000001</v>
      </c>
      <c r="B22588">
        <v>-65.974000000000004</v>
      </c>
      <c r="C22588">
        <v>0.75630299999999995</v>
      </c>
      <c r="D22588">
        <v>-0.296157</v>
      </c>
    </row>
    <row r="22589" spans="1:4" x14ac:dyDescent="0.3">
      <c r="A22589">
        <v>36.139699999999998</v>
      </c>
      <c r="B22589">
        <v>-65.794200000000004</v>
      </c>
      <c r="C22589">
        <v>0.89520100000000002</v>
      </c>
      <c r="D22589">
        <v>-0.31998199999999999</v>
      </c>
    </row>
    <row r="22590" spans="1:4" x14ac:dyDescent="0.3">
      <c r="A22590">
        <v>36.141300000000001</v>
      </c>
      <c r="B22590">
        <v>-65.991399999999999</v>
      </c>
      <c r="C22590">
        <v>1.1275999999999999</v>
      </c>
      <c r="D22590">
        <v>-0.292632</v>
      </c>
    </row>
    <row r="22591" spans="1:4" x14ac:dyDescent="0.3">
      <c r="A22591">
        <v>36.142899999999997</v>
      </c>
      <c r="B22591">
        <v>-64.900099999999995</v>
      </c>
      <c r="C22591">
        <v>1.46244</v>
      </c>
      <c r="D22591">
        <v>-0.26841100000000001</v>
      </c>
    </row>
    <row r="22592" spans="1:4" x14ac:dyDescent="0.3">
      <c r="A22592">
        <v>36.144500000000001</v>
      </c>
      <c r="B22592">
        <v>-65.488500000000002</v>
      </c>
      <c r="C22592">
        <v>1.5617399999999999</v>
      </c>
      <c r="D22592">
        <v>-3.5869999999999999E-3</v>
      </c>
    </row>
    <row r="22593" spans="1:4" x14ac:dyDescent="0.3">
      <c r="A22593">
        <v>36.146099999999997</v>
      </c>
      <c r="B22593">
        <v>-65.156400000000005</v>
      </c>
      <c r="C22593">
        <v>1.6419900000000001</v>
      </c>
      <c r="D22593">
        <v>7.1096000000000006E-2</v>
      </c>
    </row>
    <row r="22594" spans="1:4" x14ac:dyDescent="0.3">
      <c r="A22594">
        <v>36.1477</v>
      </c>
      <c r="B22594">
        <v>-64.992900000000006</v>
      </c>
      <c r="C22594">
        <v>1.6161700000000001</v>
      </c>
      <c r="D22594">
        <v>-8.2826999999999998E-2</v>
      </c>
    </row>
    <row r="22595" spans="1:4" x14ac:dyDescent="0.3">
      <c r="A22595">
        <v>36.149299999999997</v>
      </c>
      <c r="B22595">
        <v>-65.457899999999995</v>
      </c>
      <c r="C22595">
        <v>1.21679</v>
      </c>
      <c r="D22595">
        <v>-9.2176999999999995E-2</v>
      </c>
    </row>
    <row r="22596" spans="1:4" x14ac:dyDescent="0.3">
      <c r="A22596">
        <v>36.1509</v>
      </c>
      <c r="B22596">
        <v>-65.371899999999997</v>
      </c>
      <c r="C22596">
        <v>1.10449</v>
      </c>
      <c r="D22596">
        <v>9.5560000000000003E-3</v>
      </c>
    </row>
    <row r="22597" spans="1:4" x14ac:dyDescent="0.3">
      <c r="A22597">
        <v>36.152500000000003</v>
      </c>
      <c r="B22597">
        <v>-65.655500000000004</v>
      </c>
      <c r="C22597">
        <v>1.0521499999999999</v>
      </c>
      <c r="D22597">
        <v>0.22170200000000001</v>
      </c>
    </row>
    <row r="22598" spans="1:4" x14ac:dyDescent="0.3">
      <c r="A22598">
        <v>36.1541</v>
      </c>
      <c r="B22598">
        <v>-65.873599999999996</v>
      </c>
      <c r="C22598">
        <v>0.93579000000000001</v>
      </c>
      <c r="D22598">
        <v>0.19661999999999999</v>
      </c>
    </row>
    <row r="22599" spans="1:4" x14ac:dyDescent="0.3">
      <c r="A22599">
        <v>36.155700000000003</v>
      </c>
      <c r="B22599">
        <v>-65.122200000000007</v>
      </c>
      <c r="C22599">
        <v>1.1745000000000001</v>
      </c>
      <c r="D22599">
        <v>0.12962699999999999</v>
      </c>
    </row>
    <row r="22600" spans="1:4" x14ac:dyDescent="0.3">
      <c r="A22600">
        <v>36.157299999999999</v>
      </c>
      <c r="B22600">
        <v>-65.688699999999997</v>
      </c>
      <c r="C22600">
        <v>0.92191400000000001</v>
      </c>
      <c r="D22600">
        <v>-0.13589599999999999</v>
      </c>
    </row>
    <row r="22601" spans="1:4" x14ac:dyDescent="0.3">
      <c r="A22601">
        <v>36.158900000000003</v>
      </c>
      <c r="B22601">
        <v>-64.983199999999997</v>
      </c>
      <c r="C22601">
        <v>0.68689199999999995</v>
      </c>
      <c r="D22601">
        <v>-0.15215500000000001</v>
      </c>
    </row>
    <row r="22602" spans="1:4" x14ac:dyDescent="0.3">
      <c r="A22602">
        <v>36.160499999999999</v>
      </c>
      <c r="B22602">
        <v>-65.459100000000007</v>
      </c>
      <c r="C22602">
        <v>1.00403</v>
      </c>
      <c r="D22602">
        <v>0.13841899999999999</v>
      </c>
    </row>
    <row r="22603" spans="1:4" x14ac:dyDescent="0.3">
      <c r="A22603">
        <v>36.162100000000002</v>
      </c>
      <c r="B22603">
        <v>-65.647499999999994</v>
      </c>
      <c r="C22603">
        <v>1.06778</v>
      </c>
      <c r="D22603">
        <v>0.44722800000000001</v>
      </c>
    </row>
    <row r="22604" spans="1:4" x14ac:dyDescent="0.3">
      <c r="A22604">
        <v>36.163699999999999</v>
      </c>
      <c r="B22604">
        <v>-65.636700000000005</v>
      </c>
      <c r="C22604">
        <v>0.91919499999999998</v>
      </c>
      <c r="D22604">
        <v>7.0559999999999998E-2</v>
      </c>
    </row>
    <row r="22605" spans="1:4" x14ac:dyDescent="0.3">
      <c r="A22605">
        <v>36.165300000000002</v>
      </c>
      <c r="B22605">
        <v>-65.953000000000003</v>
      </c>
      <c r="C22605">
        <v>0.59207100000000001</v>
      </c>
      <c r="D22605">
        <v>0.17310600000000001</v>
      </c>
    </row>
    <row r="22606" spans="1:4" x14ac:dyDescent="0.3">
      <c r="A22606">
        <v>36.166899999999998</v>
      </c>
      <c r="B22606">
        <v>-65.102800000000002</v>
      </c>
      <c r="C22606">
        <v>0.84434299999999995</v>
      </c>
      <c r="D22606">
        <v>0.10856399999999999</v>
      </c>
    </row>
    <row r="22607" spans="1:4" x14ac:dyDescent="0.3">
      <c r="A22607">
        <v>36.168500000000002</v>
      </c>
      <c r="B22607">
        <v>-65.761099999999999</v>
      </c>
      <c r="C22607">
        <v>1.05382</v>
      </c>
      <c r="D22607">
        <v>0.122501</v>
      </c>
    </row>
    <row r="22608" spans="1:4" x14ac:dyDescent="0.3">
      <c r="A22608">
        <v>36.170099999999998</v>
      </c>
      <c r="B22608">
        <v>-65.761600000000001</v>
      </c>
      <c r="C22608">
        <v>1.1706000000000001</v>
      </c>
      <c r="D22608">
        <v>6.6090000000000003E-3</v>
      </c>
    </row>
    <row r="22609" spans="1:4" x14ac:dyDescent="0.3">
      <c r="A22609">
        <v>36.171700000000001</v>
      </c>
      <c r="B22609">
        <v>-65.021299999999997</v>
      </c>
      <c r="C22609">
        <v>1.33158</v>
      </c>
      <c r="D22609">
        <v>0.33745999999999998</v>
      </c>
    </row>
    <row r="22610" spans="1:4" x14ac:dyDescent="0.3">
      <c r="A22610">
        <v>36.173299999999998</v>
      </c>
      <c r="B22610">
        <v>-65.604699999999994</v>
      </c>
      <c r="C22610">
        <v>1.44906</v>
      </c>
      <c r="D22610">
        <v>0.26735399999999998</v>
      </c>
    </row>
    <row r="22611" spans="1:4" x14ac:dyDescent="0.3">
      <c r="A22611">
        <v>36.174900000000001</v>
      </c>
      <c r="B22611">
        <v>-65.578000000000003</v>
      </c>
      <c r="C22611">
        <v>1.13283</v>
      </c>
      <c r="D22611">
        <v>0.236457</v>
      </c>
    </row>
    <row r="22612" spans="1:4" x14ac:dyDescent="0.3">
      <c r="A22612">
        <v>36.176499999999997</v>
      </c>
      <c r="B22612">
        <v>-65.272099999999995</v>
      </c>
      <c r="C22612">
        <v>1.32104</v>
      </c>
      <c r="D22612">
        <v>0.38494299999999998</v>
      </c>
    </row>
    <row r="22613" spans="1:4" x14ac:dyDescent="0.3">
      <c r="A22613">
        <v>36.178100000000001</v>
      </c>
      <c r="B22613">
        <v>-65.978999999999999</v>
      </c>
      <c r="C22613">
        <v>1.1355599999999999</v>
      </c>
      <c r="D22613">
        <v>0.44214100000000001</v>
      </c>
    </row>
    <row r="22614" spans="1:4" x14ac:dyDescent="0.3">
      <c r="A22614">
        <v>36.179699999999997</v>
      </c>
      <c r="B22614">
        <v>-65.161000000000001</v>
      </c>
      <c r="C22614">
        <v>1.2595799999999999</v>
      </c>
      <c r="D22614">
        <v>0.26069100000000001</v>
      </c>
    </row>
    <row r="22615" spans="1:4" x14ac:dyDescent="0.3">
      <c r="A22615">
        <v>36.1813</v>
      </c>
      <c r="B22615">
        <v>-65.671899999999994</v>
      </c>
      <c r="C22615">
        <v>1.0791900000000001</v>
      </c>
      <c r="D22615">
        <v>0.234323</v>
      </c>
    </row>
    <row r="22616" spans="1:4" x14ac:dyDescent="0.3">
      <c r="A22616">
        <v>36.182899999999997</v>
      </c>
      <c r="B22616">
        <v>-65.826899999999995</v>
      </c>
      <c r="C22616">
        <v>1.02328</v>
      </c>
      <c r="D22616">
        <v>4.6046999999999998E-2</v>
      </c>
    </row>
    <row r="22617" spans="1:4" x14ac:dyDescent="0.3">
      <c r="A22617">
        <v>36.1845</v>
      </c>
      <c r="B22617">
        <v>-65.4208</v>
      </c>
      <c r="C22617">
        <v>0.99221000000000004</v>
      </c>
      <c r="D22617">
        <v>0.24005399999999999</v>
      </c>
    </row>
    <row r="22618" spans="1:4" x14ac:dyDescent="0.3">
      <c r="A22618">
        <v>36.186100000000003</v>
      </c>
      <c r="B22618">
        <v>-66.257999999999996</v>
      </c>
      <c r="C22618">
        <v>1.0085500000000001</v>
      </c>
      <c r="D22618">
        <v>0.46901199999999998</v>
      </c>
    </row>
    <row r="22619" spans="1:4" x14ac:dyDescent="0.3">
      <c r="A22619">
        <v>36.1877</v>
      </c>
      <c r="B22619">
        <v>-65.596900000000005</v>
      </c>
      <c r="C22619">
        <v>1.2798099999999999</v>
      </c>
      <c r="D22619">
        <v>0.39376899999999998</v>
      </c>
    </row>
    <row r="22620" spans="1:4" x14ac:dyDescent="0.3">
      <c r="A22620">
        <v>36.189300000000003</v>
      </c>
      <c r="B22620">
        <v>-65.010900000000007</v>
      </c>
      <c r="C22620">
        <v>1.5451699999999999</v>
      </c>
      <c r="D22620">
        <v>0.30654599999999999</v>
      </c>
    </row>
    <row r="22621" spans="1:4" x14ac:dyDescent="0.3">
      <c r="A22621">
        <v>36.190899999999999</v>
      </c>
      <c r="B22621">
        <v>-65.141000000000005</v>
      </c>
      <c r="C22621">
        <v>1.56115</v>
      </c>
      <c r="D22621">
        <v>0.28559400000000001</v>
      </c>
    </row>
    <row r="22622" spans="1:4" x14ac:dyDescent="0.3">
      <c r="A22622">
        <v>36.192500000000003</v>
      </c>
      <c r="B22622">
        <v>-64.782600000000002</v>
      </c>
      <c r="C22622">
        <v>1.43492</v>
      </c>
      <c r="D22622">
        <v>0.34256599999999998</v>
      </c>
    </row>
    <row r="22623" spans="1:4" x14ac:dyDescent="0.3">
      <c r="A22623">
        <v>36.194099999999999</v>
      </c>
      <c r="B22623">
        <v>-64.789599999999993</v>
      </c>
      <c r="C22623">
        <v>1.4115</v>
      </c>
      <c r="D22623">
        <v>0.45351399999999997</v>
      </c>
    </row>
    <row r="22624" spans="1:4" x14ac:dyDescent="0.3">
      <c r="A22624">
        <v>36.195700000000002</v>
      </c>
      <c r="B22624">
        <v>-64.7988</v>
      </c>
      <c r="C22624">
        <v>1.3178000000000001</v>
      </c>
      <c r="D22624">
        <v>0.49120900000000001</v>
      </c>
    </row>
    <row r="22625" spans="1:4" x14ac:dyDescent="0.3">
      <c r="A22625">
        <v>36.197299999999998</v>
      </c>
      <c r="B22625">
        <v>-63.927599999999998</v>
      </c>
      <c r="C22625">
        <v>1.11941</v>
      </c>
      <c r="D22625">
        <v>0.55727700000000002</v>
      </c>
    </row>
    <row r="22626" spans="1:4" x14ac:dyDescent="0.3">
      <c r="A22626">
        <v>36.198900000000002</v>
      </c>
      <c r="B22626">
        <v>-64.915999999999997</v>
      </c>
      <c r="C22626">
        <v>1.2293700000000001</v>
      </c>
      <c r="D22626">
        <v>0.14815800000000001</v>
      </c>
    </row>
    <row r="22627" spans="1:4" x14ac:dyDescent="0.3">
      <c r="A22627">
        <v>36.200499999999998</v>
      </c>
      <c r="B22627">
        <v>-63.161000000000001</v>
      </c>
      <c r="C22627">
        <v>1.3820300000000001</v>
      </c>
      <c r="D22627">
        <v>0.23615800000000001</v>
      </c>
    </row>
    <row r="22628" spans="1:4" x14ac:dyDescent="0.3">
      <c r="A22628">
        <v>36.202100000000002</v>
      </c>
      <c r="B22628">
        <v>-62.057099999999998</v>
      </c>
      <c r="C22628">
        <v>1.5517300000000001</v>
      </c>
      <c r="D22628">
        <v>-0.49469000000000002</v>
      </c>
    </row>
    <row r="22629" spans="1:4" x14ac:dyDescent="0.3">
      <c r="A22629">
        <v>36.203699999999998</v>
      </c>
      <c r="B22629">
        <v>-62.6205</v>
      </c>
      <c r="C22629">
        <v>1.4928699999999999</v>
      </c>
      <c r="D22629">
        <v>-0.44073499999999999</v>
      </c>
    </row>
    <row r="22630" spans="1:4" x14ac:dyDescent="0.3">
      <c r="A22630">
        <v>36.205300000000001</v>
      </c>
      <c r="B22630">
        <v>-61.988300000000002</v>
      </c>
      <c r="C22630">
        <v>1.0601</v>
      </c>
      <c r="D22630">
        <v>-0.36455599999999999</v>
      </c>
    </row>
    <row r="22631" spans="1:4" x14ac:dyDescent="0.3">
      <c r="A22631">
        <v>36.206899999999997</v>
      </c>
      <c r="B22631">
        <v>-61.799399999999999</v>
      </c>
      <c r="C22631">
        <v>0.97284599999999999</v>
      </c>
      <c r="D22631">
        <v>-0.50746999999999998</v>
      </c>
    </row>
    <row r="22632" spans="1:4" x14ac:dyDescent="0.3">
      <c r="A22632">
        <v>36.208500000000001</v>
      </c>
      <c r="B22632">
        <v>-62.016199999999998</v>
      </c>
      <c r="C22632">
        <v>0.90507899999999997</v>
      </c>
      <c r="D22632">
        <v>-0.88058099999999995</v>
      </c>
    </row>
    <row r="22633" spans="1:4" x14ac:dyDescent="0.3">
      <c r="A22633">
        <v>36.210099999999997</v>
      </c>
      <c r="B22633">
        <v>-61.9039</v>
      </c>
      <c r="C22633">
        <v>0.56310000000000004</v>
      </c>
      <c r="D22633">
        <v>-1.1264400000000001</v>
      </c>
    </row>
    <row r="22634" spans="1:4" x14ac:dyDescent="0.3">
      <c r="A22634">
        <v>36.2117</v>
      </c>
      <c r="B22634">
        <v>-61.924900000000001</v>
      </c>
      <c r="C22634">
        <v>0.68902300000000005</v>
      </c>
      <c r="D22634">
        <v>-0.96151399999999998</v>
      </c>
    </row>
    <row r="22635" spans="1:4" x14ac:dyDescent="0.3">
      <c r="A22635">
        <v>36.213299999999997</v>
      </c>
      <c r="B22635">
        <v>-62.024999999999999</v>
      </c>
      <c r="C22635">
        <v>0.58143500000000004</v>
      </c>
      <c r="D22635">
        <v>-0.840167</v>
      </c>
    </row>
    <row r="22636" spans="1:4" x14ac:dyDescent="0.3">
      <c r="A22636">
        <v>36.2149</v>
      </c>
      <c r="B22636">
        <v>-61.7697</v>
      </c>
      <c r="C22636">
        <v>0.75700400000000001</v>
      </c>
      <c r="D22636">
        <v>-0.819079</v>
      </c>
    </row>
    <row r="22637" spans="1:4" x14ac:dyDescent="0.3">
      <c r="A22637">
        <v>36.216500000000003</v>
      </c>
      <c r="B22637">
        <v>-63.032400000000003</v>
      </c>
      <c r="C22637">
        <v>0.73297199999999996</v>
      </c>
      <c r="D22637">
        <v>-0.613873</v>
      </c>
    </row>
    <row r="22638" spans="1:4" x14ac:dyDescent="0.3">
      <c r="A22638">
        <v>36.2181</v>
      </c>
      <c r="B22638">
        <v>-62.667400000000001</v>
      </c>
      <c r="C22638">
        <v>0.81915000000000004</v>
      </c>
      <c r="D22638">
        <v>-0.55854400000000004</v>
      </c>
    </row>
    <row r="22639" spans="1:4" x14ac:dyDescent="0.3">
      <c r="A22639">
        <v>36.219700000000003</v>
      </c>
      <c r="B22639">
        <v>-63.148099999999999</v>
      </c>
      <c r="C22639">
        <v>0.72482899999999995</v>
      </c>
      <c r="D22639">
        <v>-0.555315</v>
      </c>
    </row>
    <row r="22640" spans="1:4" x14ac:dyDescent="0.3">
      <c r="A22640">
        <v>36.221299999999999</v>
      </c>
      <c r="B22640">
        <v>-62.591999999999999</v>
      </c>
      <c r="C22640">
        <v>0.81941600000000003</v>
      </c>
      <c r="D22640">
        <v>-0.31097000000000002</v>
      </c>
    </row>
    <row r="22641" spans="1:4" x14ac:dyDescent="0.3">
      <c r="A22641">
        <v>36.222900000000003</v>
      </c>
      <c r="B22641">
        <v>-62.928699999999999</v>
      </c>
      <c r="C22641">
        <v>0.99383699999999997</v>
      </c>
      <c r="D22641">
        <v>-0.338059</v>
      </c>
    </row>
    <row r="22642" spans="1:4" x14ac:dyDescent="0.3">
      <c r="A22642">
        <v>36.224499999999999</v>
      </c>
      <c r="B22642">
        <v>-63.060899999999997</v>
      </c>
      <c r="C22642">
        <v>0.951291</v>
      </c>
      <c r="D22642">
        <v>-0.51863000000000004</v>
      </c>
    </row>
    <row r="22643" spans="1:4" x14ac:dyDescent="0.3">
      <c r="A22643">
        <v>36.226100000000002</v>
      </c>
      <c r="B22643">
        <v>-62.818100000000001</v>
      </c>
      <c r="C22643">
        <v>0.97335700000000003</v>
      </c>
      <c r="D22643">
        <v>-0.78661400000000004</v>
      </c>
    </row>
    <row r="22644" spans="1:4" x14ac:dyDescent="0.3">
      <c r="A22644">
        <v>36.227699999999999</v>
      </c>
      <c r="B22644">
        <v>-63.2881</v>
      </c>
      <c r="C22644">
        <v>0.74482599999999999</v>
      </c>
      <c r="D22644">
        <v>-1.0148600000000001</v>
      </c>
    </row>
    <row r="22645" spans="1:4" x14ac:dyDescent="0.3">
      <c r="A22645">
        <v>36.229300000000002</v>
      </c>
      <c r="B22645">
        <v>-63.8414</v>
      </c>
      <c r="C22645">
        <v>0.68379299999999998</v>
      </c>
      <c r="D22645">
        <v>-1.29552</v>
      </c>
    </row>
    <row r="22646" spans="1:4" x14ac:dyDescent="0.3">
      <c r="A22646">
        <v>36.230899999999998</v>
      </c>
      <c r="B22646">
        <v>-63.516399999999997</v>
      </c>
      <c r="C22646">
        <v>0.42942999999999998</v>
      </c>
      <c r="D22646">
        <v>-1.17944</v>
      </c>
    </row>
    <row r="22647" spans="1:4" x14ac:dyDescent="0.3">
      <c r="A22647">
        <v>36.232500000000002</v>
      </c>
      <c r="B22647">
        <v>-63.743499999999997</v>
      </c>
      <c r="C22647">
        <v>0.604541</v>
      </c>
      <c r="D22647">
        <v>-1.19154</v>
      </c>
    </row>
    <row r="22648" spans="1:4" x14ac:dyDescent="0.3">
      <c r="A22648">
        <v>36.234099999999998</v>
      </c>
      <c r="B22648">
        <v>-63.761800000000001</v>
      </c>
      <c r="C22648">
        <v>0.726302</v>
      </c>
      <c r="D22648">
        <v>-1.15507</v>
      </c>
    </row>
    <row r="22649" spans="1:4" x14ac:dyDescent="0.3">
      <c r="A22649">
        <v>36.235700000000001</v>
      </c>
      <c r="B22649">
        <v>-63.6751</v>
      </c>
      <c r="C22649">
        <v>1.0999099999999999</v>
      </c>
      <c r="D22649">
        <v>-1.1086499999999999</v>
      </c>
    </row>
    <row r="22650" spans="1:4" x14ac:dyDescent="0.3">
      <c r="A22650">
        <v>36.237299999999998</v>
      </c>
      <c r="B22650">
        <v>-63.464599999999997</v>
      </c>
      <c r="C22650">
        <v>1.17988</v>
      </c>
      <c r="D22650">
        <v>-1.0349999999999999</v>
      </c>
    </row>
    <row r="22651" spans="1:4" x14ac:dyDescent="0.3">
      <c r="A22651">
        <v>36.238900000000001</v>
      </c>
      <c r="B22651">
        <v>-62.884799999999998</v>
      </c>
      <c r="C22651">
        <v>1.0980300000000001</v>
      </c>
      <c r="D22651">
        <v>-0.94965200000000005</v>
      </c>
    </row>
    <row r="22652" spans="1:4" x14ac:dyDescent="0.3">
      <c r="A22652">
        <v>36.240499999999997</v>
      </c>
      <c r="B22652">
        <v>-62.523099999999999</v>
      </c>
      <c r="C22652">
        <v>1.23346</v>
      </c>
      <c r="D22652">
        <v>-1.1402699999999999</v>
      </c>
    </row>
    <row r="22653" spans="1:4" x14ac:dyDescent="0.3">
      <c r="A22653">
        <v>36.242100000000001</v>
      </c>
      <c r="B22653">
        <v>-62.3874</v>
      </c>
      <c r="C22653">
        <v>0.97818300000000002</v>
      </c>
      <c r="D22653">
        <v>-1.3507</v>
      </c>
    </row>
    <row r="22654" spans="1:4" x14ac:dyDescent="0.3">
      <c r="A22654">
        <v>36.243699999999997</v>
      </c>
      <c r="B22654">
        <v>-61.697699999999998</v>
      </c>
      <c r="C22654">
        <v>1.04942</v>
      </c>
      <c r="D22654">
        <v>-1.29304</v>
      </c>
    </row>
    <row r="22655" spans="1:4" x14ac:dyDescent="0.3">
      <c r="A22655">
        <v>36.2453</v>
      </c>
      <c r="B22655">
        <v>-62.2136</v>
      </c>
      <c r="C22655">
        <v>1.2335</v>
      </c>
      <c r="D22655">
        <v>-1.18631</v>
      </c>
    </row>
    <row r="22656" spans="1:4" x14ac:dyDescent="0.3">
      <c r="A22656">
        <v>36.246899999999997</v>
      </c>
      <c r="B22656">
        <v>-61.555</v>
      </c>
      <c r="C22656">
        <v>1.3832599999999999</v>
      </c>
      <c r="D22656">
        <v>-0.97791499999999998</v>
      </c>
    </row>
    <row r="22657" spans="1:4" x14ac:dyDescent="0.3">
      <c r="A22657">
        <v>36.2485</v>
      </c>
      <c r="B22657">
        <v>-61.109400000000001</v>
      </c>
      <c r="C22657">
        <v>1.48593</v>
      </c>
      <c r="D22657">
        <v>-0.84909299999999999</v>
      </c>
    </row>
    <row r="22658" spans="1:4" x14ac:dyDescent="0.3">
      <c r="A22658">
        <v>36.250100000000003</v>
      </c>
      <c r="B22658">
        <v>-61.516500000000001</v>
      </c>
      <c r="C22658">
        <v>1.4144099999999999</v>
      </c>
      <c r="D22658">
        <v>-0.90237900000000004</v>
      </c>
    </row>
    <row r="22659" spans="1:4" x14ac:dyDescent="0.3">
      <c r="A22659">
        <v>36.2517</v>
      </c>
      <c r="B22659">
        <v>-61.407600000000002</v>
      </c>
      <c r="C22659">
        <v>1.30728</v>
      </c>
      <c r="D22659">
        <v>-1.1347100000000001</v>
      </c>
    </row>
    <row r="22660" spans="1:4" x14ac:dyDescent="0.3">
      <c r="A22660">
        <v>36.253300000000003</v>
      </c>
      <c r="B22660">
        <v>-61.9176</v>
      </c>
      <c r="C22660">
        <v>1.5665100000000001</v>
      </c>
      <c r="D22660">
        <v>-1.2078899999999999</v>
      </c>
    </row>
    <row r="22661" spans="1:4" x14ac:dyDescent="0.3">
      <c r="A22661">
        <v>36.254899999999999</v>
      </c>
      <c r="B22661">
        <v>-61.498899999999999</v>
      </c>
      <c r="C22661">
        <v>1.51752</v>
      </c>
      <c r="D22661">
        <v>-1.08822</v>
      </c>
    </row>
    <row r="22662" spans="1:4" x14ac:dyDescent="0.3">
      <c r="A22662">
        <v>36.256500000000003</v>
      </c>
      <c r="B22662">
        <v>-61.117199999999997</v>
      </c>
      <c r="C22662">
        <v>1.5430200000000001</v>
      </c>
      <c r="D22662">
        <v>-0.94685299999999994</v>
      </c>
    </row>
    <row r="22663" spans="1:4" x14ac:dyDescent="0.3">
      <c r="A22663">
        <v>36.258099999999999</v>
      </c>
      <c r="B22663">
        <v>-61.214799999999997</v>
      </c>
      <c r="C22663">
        <v>1.4594400000000001</v>
      </c>
      <c r="D22663">
        <v>-1.0448299999999999</v>
      </c>
    </row>
    <row r="22664" spans="1:4" x14ac:dyDescent="0.3">
      <c r="A22664">
        <v>36.259700000000002</v>
      </c>
      <c r="B22664">
        <v>-61.415799999999997</v>
      </c>
      <c r="C22664">
        <v>1.59711</v>
      </c>
      <c r="D22664">
        <v>-1.14124</v>
      </c>
    </row>
    <row r="22665" spans="1:4" x14ac:dyDescent="0.3">
      <c r="A22665">
        <v>36.261299999999999</v>
      </c>
      <c r="B22665">
        <v>-61.436300000000003</v>
      </c>
      <c r="C22665">
        <v>1.80586</v>
      </c>
      <c r="D22665">
        <v>-1.139</v>
      </c>
    </row>
    <row r="22666" spans="1:4" x14ac:dyDescent="0.3">
      <c r="A22666">
        <v>36.262900000000002</v>
      </c>
      <c r="B22666">
        <v>-61.750799999999998</v>
      </c>
      <c r="C22666">
        <v>1.63323</v>
      </c>
      <c r="D22666">
        <v>-1.10188</v>
      </c>
    </row>
    <row r="22667" spans="1:4" x14ac:dyDescent="0.3">
      <c r="A22667">
        <v>36.264499999999998</v>
      </c>
      <c r="B22667">
        <v>-60.852699999999999</v>
      </c>
      <c r="C22667">
        <v>1.4161600000000001</v>
      </c>
      <c r="D22667">
        <v>-1.0532900000000001</v>
      </c>
    </row>
    <row r="22668" spans="1:4" x14ac:dyDescent="0.3">
      <c r="A22668">
        <v>36.266100000000002</v>
      </c>
      <c r="B22668">
        <v>-61.395699999999998</v>
      </c>
      <c r="C22668">
        <v>0.94116299999999997</v>
      </c>
      <c r="D22668">
        <v>-1.2241</v>
      </c>
    </row>
    <row r="22669" spans="1:4" x14ac:dyDescent="0.3">
      <c r="A22669">
        <v>36.267699999999998</v>
      </c>
      <c r="B22669">
        <v>-61.124000000000002</v>
      </c>
      <c r="C22669">
        <v>0.79888599999999999</v>
      </c>
      <c r="D22669">
        <v>-1.1478200000000001</v>
      </c>
    </row>
    <row r="22670" spans="1:4" x14ac:dyDescent="0.3">
      <c r="A22670">
        <v>36.269300000000001</v>
      </c>
      <c r="B22670">
        <v>-61.352800000000002</v>
      </c>
      <c r="C22670">
        <v>0.66044499999999995</v>
      </c>
      <c r="D22670">
        <v>-1.19391</v>
      </c>
    </row>
    <row r="22671" spans="1:4" x14ac:dyDescent="0.3">
      <c r="A22671">
        <v>36.270899999999997</v>
      </c>
      <c r="B22671">
        <v>-60.7928</v>
      </c>
      <c r="C22671">
        <v>0.68532999999999999</v>
      </c>
      <c r="D22671">
        <v>-1.3850100000000001</v>
      </c>
    </row>
    <row r="22672" spans="1:4" x14ac:dyDescent="0.3">
      <c r="A22672">
        <v>36.272500000000001</v>
      </c>
      <c r="B22672">
        <v>-60.449800000000003</v>
      </c>
      <c r="C22672">
        <v>0.34986800000000001</v>
      </c>
      <c r="D22672">
        <v>-1.42754</v>
      </c>
    </row>
    <row r="22673" spans="1:4" x14ac:dyDescent="0.3">
      <c r="A22673">
        <v>36.274099999999997</v>
      </c>
      <c r="B22673">
        <v>-60.832099999999997</v>
      </c>
      <c r="C22673">
        <v>0.18978600000000001</v>
      </c>
      <c r="D22673">
        <v>-1.40198</v>
      </c>
    </row>
    <row r="22674" spans="1:4" x14ac:dyDescent="0.3">
      <c r="A22674">
        <v>36.275700000000001</v>
      </c>
      <c r="B22674">
        <v>-60.878799999999998</v>
      </c>
      <c r="C22674">
        <v>4.3767E-2</v>
      </c>
      <c r="D22674">
        <v>-1.6346400000000001</v>
      </c>
    </row>
    <row r="22675" spans="1:4" x14ac:dyDescent="0.3">
      <c r="A22675">
        <v>36.277299999999997</v>
      </c>
      <c r="B22675">
        <v>-60.7346</v>
      </c>
      <c r="C22675">
        <v>0.26290200000000002</v>
      </c>
      <c r="D22675">
        <v>-1.7422800000000001</v>
      </c>
    </row>
    <row r="22676" spans="1:4" x14ac:dyDescent="0.3">
      <c r="A22676">
        <v>36.2789</v>
      </c>
      <c r="B22676">
        <v>-61.447299999999998</v>
      </c>
      <c r="C22676">
        <v>0.41688900000000001</v>
      </c>
      <c r="D22676">
        <v>-1.5672600000000001</v>
      </c>
    </row>
    <row r="22677" spans="1:4" x14ac:dyDescent="0.3">
      <c r="A22677">
        <v>36.280500000000004</v>
      </c>
      <c r="B22677">
        <v>-61.1768</v>
      </c>
      <c r="C22677">
        <v>0.10539800000000001</v>
      </c>
      <c r="D22677">
        <v>-1.4152800000000001</v>
      </c>
    </row>
    <row r="22678" spans="1:4" x14ac:dyDescent="0.3">
      <c r="A22678">
        <v>36.2821</v>
      </c>
      <c r="B22678">
        <v>-61.324399999999997</v>
      </c>
      <c r="C22678">
        <v>0.196849</v>
      </c>
      <c r="D22678">
        <v>-1.3876299999999999</v>
      </c>
    </row>
    <row r="22679" spans="1:4" x14ac:dyDescent="0.3">
      <c r="A22679">
        <v>36.283700000000003</v>
      </c>
      <c r="B22679">
        <v>-61.847000000000001</v>
      </c>
      <c r="C22679">
        <v>-7.4106000000000005E-2</v>
      </c>
      <c r="D22679">
        <v>-1.2386600000000001</v>
      </c>
    </row>
    <row r="22680" spans="1:4" x14ac:dyDescent="0.3">
      <c r="A22680">
        <v>36.285299999999999</v>
      </c>
      <c r="B22680">
        <v>-61.479199999999999</v>
      </c>
      <c r="C22680">
        <v>-0.10142</v>
      </c>
      <c r="D22680">
        <v>-1.2212700000000001</v>
      </c>
    </row>
    <row r="22681" spans="1:4" x14ac:dyDescent="0.3">
      <c r="A22681">
        <v>36.286900000000003</v>
      </c>
      <c r="B22681">
        <v>-61.586100000000002</v>
      </c>
      <c r="C22681">
        <v>-0.52678000000000003</v>
      </c>
      <c r="D22681">
        <v>-1.41869</v>
      </c>
    </row>
    <row r="22682" spans="1:4" x14ac:dyDescent="0.3">
      <c r="A22682">
        <v>36.288499999999999</v>
      </c>
      <c r="B22682">
        <v>-61.195599999999999</v>
      </c>
      <c r="C22682">
        <v>-0.288273</v>
      </c>
      <c r="D22682">
        <v>-1.5606599999999999</v>
      </c>
    </row>
    <row r="22683" spans="1:4" x14ac:dyDescent="0.3">
      <c r="A22683">
        <v>36.290100000000002</v>
      </c>
      <c r="B22683">
        <v>-61.707599999999999</v>
      </c>
      <c r="C22683">
        <v>-0.36029299999999997</v>
      </c>
      <c r="D22683">
        <v>-1.6803999999999999</v>
      </c>
    </row>
    <row r="22684" spans="1:4" x14ac:dyDescent="0.3">
      <c r="A22684">
        <v>36.291699999999999</v>
      </c>
      <c r="B22684">
        <v>-61.788800000000002</v>
      </c>
      <c r="C22684">
        <v>-0.32620700000000002</v>
      </c>
      <c r="D22684">
        <v>-1.5984</v>
      </c>
    </row>
    <row r="22685" spans="1:4" x14ac:dyDescent="0.3">
      <c r="A22685">
        <v>36.293300000000002</v>
      </c>
      <c r="B22685">
        <v>-61.597099999999998</v>
      </c>
      <c r="C22685">
        <v>-0.29457499999999998</v>
      </c>
      <c r="D22685">
        <v>-1.42004</v>
      </c>
    </row>
    <row r="22686" spans="1:4" x14ac:dyDescent="0.3">
      <c r="A22686">
        <v>36.294899999999998</v>
      </c>
      <c r="B22686">
        <v>-61.520200000000003</v>
      </c>
      <c r="C22686">
        <v>-0.13928399999999999</v>
      </c>
      <c r="D22686">
        <v>-1.50396</v>
      </c>
    </row>
    <row r="22687" spans="1:4" x14ac:dyDescent="0.3">
      <c r="A22687">
        <v>36.296500000000002</v>
      </c>
      <c r="B22687">
        <v>-61.971899999999998</v>
      </c>
      <c r="C22687">
        <v>-0.183085</v>
      </c>
      <c r="D22687">
        <v>-1.3588499999999999</v>
      </c>
    </row>
    <row r="22688" spans="1:4" x14ac:dyDescent="0.3">
      <c r="A22688">
        <v>36.298099999999998</v>
      </c>
      <c r="B22688">
        <v>-61.3202</v>
      </c>
      <c r="C22688">
        <v>-0.33494600000000002</v>
      </c>
      <c r="D22688">
        <v>-1.2629300000000001</v>
      </c>
    </row>
    <row r="22689" spans="1:4" x14ac:dyDescent="0.3">
      <c r="A22689">
        <v>36.299700000000001</v>
      </c>
      <c r="B22689">
        <v>-61.697499999999998</v>
      </c>
      <c r="C22689">
        <v>-0.43590000000000001</v>
      </c>
      <c r="D22689">
        <v>-1.2466200000000001</v>
      </c>
    </row>
    <row r="22690" spans="1:4" x14ac:dyDescent="0.3">
      <c r="A22690">
        <v>36.301299999999998</v>
      </c>
      <c r="B22690">
        <v>-63.2577</v>
      </c>
      <c r="C22690">
        <v>-0.209643</v>
      </c>
      <c r="D22690">
        <v>-1.26536</v>
      </c>
    </row>
    <row r="22691" spans="1:4" x14ac:dyDescent="0.3">
      <c r="A22691">
        <v>36.302900000000001</v>
      </c>
      <c r="B22691">
        <v>-63.762500000000003</v>
      </c>
      <c r="C22691">
        <v>-0.34736600000000001</v>
      </c>
      <c r="D22691">
        <v>-1.2657700000000001</v>
      </c>
    </row>
    <row r="22692" spans="1:4" x14ac:dyDescent="0.3">
      <c r="A22692">
        <v>36.304499999999997</v>
      </c>
      <c r="B22692">
        <v>-63.549199999999999</v>
      </c>
      <c r="C22692">
        <v>-0.49446499999999999</v>
      </c>
      <c r="D22692">
        <v>-1.2893600000000001</v>
      </c>
    </row>
    <row r="22693" spans="1:4" x14ac:dyDescent="0.3">
      <c r="A22693">
        <v>36.306100000000001</v>
      </c>
      <c r="B22693">
        <v>-63.935099999999998</v>
      </c>
      <c r="C22693">
        <v>-0.43240400000000001</v>
      </c>
      <c r="D22693">
        <v>-1.1629</v>
      </c>
    </row>
    <row r="22694" spans="1:4" x14ac:dyDescent="0.3">
      <c r="A22694">
        <v>36.307699999999997</v>
      </c>
      <c r="B22694">
        <v>-63.314500000000002</v>
      </c>
      <c r="C22694">
        <v>-0.41258499999999998</v>
      </c>
      <c r="D22694">
        <v>-0.88038000000000005</v>
      </c>
    </row>
    <row r="22695" spans="1:4" x14ac:dyDescent="0.3">
      <c r="A22695">
        <v>36.3093</v>
      </c>
      <c r="B22695">
        <v>-63.884700000000002</v>
      </c>
      <c r="C22695">
        <v>-0.469779</v>
      </c>
      <c r="D22695">
        <v>-0.68130800000000002</v>
      </c>
    </row>
    <row r="22696" spans="1:4" x14ac:dyDescent="0.3">
      <c r="A22696">
        <v>36.310899999999997</v>
      </c>
      <c r="B22696">
        <v>-64.156000000000006</v>
      </c>
      <c r="C22696">
        <v>-0.39861000000000002</v>
      </c>
      <c r="D22696">
        <v>-0.58870900000000004</v>
      </c>
    </row>
    <row r="22697" spans="1:4" x14ac:dyDescent="0.3">
      <c r="A22697">
        <v>36.3125</v>
      </c>
      <c r="B22697">
        <v>-64.525899999999993</v>
      </c>
      <c r="C22697">
        <v>-0.31444100000000003</v>
      </c>
      <c r="D22697">
        <v>-0.61672300000000002</v>
      </c>
    </row>
    <row r="22698" spans="1:4" x14ac:dyDescent="0.3">
      <c r="A22698">
        <v>36.314100000000003</v>
      </c>
      <c r="B22698">
        <v>-64.077500000000001</v>
      </c>
      <c r="C22698">
        <v>-0.49092599999999997</v>
      </c>
      <c r="D22698">
        <v>-0.56368300000000005</v>
      </c>
    </row>
    <row r="22699" spans="1:4" x14ac:dyDescent="0.3">
      <c r="A22699">
        <v>36.3157</v>
      </c>
      <c r="B22699">
        <v>-64.671700000000001</v>
      </c>
      <c r="C22699">
        <v>-0.62901899999999999</v>
      </c>
      <c r="D22699">
        <v>-0.28221000000000002</v>
      </c>
    </row>
    <row r="22700" spans="1:4" x14ac:dyDescent="0.3">
      <c r="A22700">
        <v>36.317300000000003</v>
      </c>
      <c r="B22700">
        <v>-63.600999999999999</v>
      </c>
      <c r="C22700">
        <v>-0.69380399999999998</v>
      </c>
      <c r="D22700">
        <v>-0.29927700000000002</v>
      </c>
    </row>
    <row r="22701" spans="1:4" x14ac:dyDescent="0.3">
      <c r="A22701">
        <v>36.318899999999999</v>
      </c>
      <c r="B22701">
        <v>-64.605599999999995</v>
      </c>
      <c r="C22701">
        <v>-0.63645700000000005</v>
      </c>
      <c r="D22701">
        <v>-0.63636199999999998</v>
      </c>
    </row>
    <row r="22702" spans="1:4" x14ac:dyDescent="0.3">
      <c r="A22702">
        <v>36.320500000000003</v>
      </c>
      <c r="B22702">
        <v>-64.181100000000001</v>
      </c>
      <c r="C22702">
        <v>-0.55291400000000002</v>
      </c>
      <c r="D22702">
        <v>-0.45243100000000003</v>
      </c>
    </row>
    <row r="22703" spans="1:4" x14ac:dyDescent="0.3">
      <c r="A22703">
        <v>36.322099999999999</v>
      </c>
      <c r="B22703">
        <v>-65.039900000000003</v>
      </c>
      <c r="C22703">
        <v>-0.69561700000000004</v>
      </c>
      <c r="D22703">
        <v>-0.834812</v>
      </c>
    </row>
    <row r="22704" spans="1:4" x14ac:dyDescent="0.3">
      <c r="A22704">
        <v>36.323700000000002</v>
      </c>
      <c r="B22704">
        <v>-64.603899999999996</v>
      </c>
      <c r="C22704">
        <v>-0.737201</v>
      </c>
      <c r="D22704">
        <v>-0.61146699999999998</v>
      </c>
    </row>
    <row r="22705" spans="1:4" x14ac:dyDescent="0.3">
      <c r="A22705">
        <v>36.325299999999999</v>
      </c>
      <c r="B22705">
        <v>-64.969700000000003</v>
      </c>
      <c r="C22705">
        <v>-0.83788499999999999</v>
      </c>
      <c r="D22705">
        <v>-0.18452199999999999</v>
      </c>
    </row>
    <row r="22706" spans="1:4" x14ac:dyDescent="0.3">
      <c r="A22706">
        <v>36.326900000000002</v>
      </c>
      <c r="B22706">
        <v>-64.469800000000006</v>
      </c>
      <c r="C22706">
        <v>-0.78909700000000005</v>
      </c>
      <c r="D22706">
        <v>-2.4324999999999999E-2</v>
      </c>
    </row>
    <row r="22707" spans="1:4" x14ac:dyDescent="0.3">
      <c r="A22707">
        <v>36.328499999999998</v>
      </c>
      <c r="B22707">
        <v>-64.359700000000004</v>
      </c>
      <c r="C22707">
        <v>-0.82484900000000005</v>
      </c>
      <c r="D22707">
        <v>-0.253633</v>
      </c>
    </row>
    <row r="22708" spans="1:4" x14ac:dyDescent="0.3">
      <c r="A22708">
        <v>36.330100000000002</v>
      </c>
      <c r="B22708">
        <v>-63.843800000000002</v>
      </c>
      <c r="C22708">
        <v>-0.26188400000000001</v>
      </c>
      <c r="D22708">
        <v>-0.27291700000000002</v>
      </c>
    </row>
    <row r="22709" spans="1:4" x14ac:dyDescent="0.3">
      <c r="A22709">
        <v>36.331699999999998</v>
      </c>
      <c r="B22709">
        <v>-64.453699999999998</v>
      </c>
      <c r="C22709">
        <v>-0.38513399999999998</v>
      </c>
      <c r="D22709">
        <v>-0.19899900000000001</v>
      </c>
    </row>
    <row r="22710" spans="1:4" x14ac:dyDescent="0.3">
      <c r="A22710">
        <v>36.333300000000001</v>
      </c>
      <c r="B22710">
        <v>-63.720799999999997</v>
      </c>
      <c r="C22710">
        <v>-0.64985199999999999</v>
      </c>
      <c r="D22710">
        <v>-1.8912000000000002E-2</v>
      </c>
    </row>
    <row r="22711" spans="1:4" x14ac:dyDescent="0.3">
      <c r="A22711">
        <v>36.334899999999998</v>
      </c>
      <c r="B22711">
        <v>-64.121200000000002</v>
      </c>
      <c r="C22711">
        <v>-0.86142700000000005</v>
      </c>
      <c r="D22711">
        <v>-8.9758000000000004E-2</v>
      </c>
    </row>
    <row r="22712" spans="1:4" x14ac:dyDescent="0.3">
      <c r="A22712">
        <v>36.336500000000001</v>
      </c>
      <c r="B22712">
        <v>-63.639400000000002</v>
      </c>
      <c r="C22712">
        <v>-0.94334099999999999</v>
      </c>
      <c r="D22712">
        <v>-0.125024</v>
      </c>
    </row>
    <row r="22713" spans="1:4" x14ac:dyDescent="0.3">
      <c r="A22713">
        <v>36.338099999999997</v>
      </c>
      <c r="B22713">
        <v>-64.378100000000003</v>
      </c>
      <c r="C22713">
        <v>-1.2076</v>
      </c>
      <c r="D22713">
        <v>-0.24007899999999999</v>
      </c>
    </row>
    <row r="22714" spans="1:4" x14ac:dyDescent="0.3">
      <c r="A22714">
        <v>36.339700000000001</v>
      </c>
      <c r="B22714">
        <v>-63.5306</v>
      </c>
      <c r="C22714">
        <v>-1.14215</v>
      </c>
      <c r="D22714">
        <v>-0.17874599999999999</v>
      </c>
    </row>
    <row r="22715" spans="1:4" x14ac:dyDescent="0.3">
      <c r="A22715">
        <v>36.341299999999997</v>
      </c>
      <c r="B22715">
        <v>-64.312799999999996</v>
      </c>
      <c r="C22715">
        <v>-1.0476300000000001</v>
      </c>
      <c r="D22715">
        <v>-0.45183699999999999</v>
      </c>
    </row>
    <row r="22716" spans="1:4" x14ac:dyDescent="0.3">
      <c r="A22716">
        <v>36.3429</v>
      </c>
      <c r="B22716">
        <v>-63.711199999999998</v>
      </c>
      <c r="C22716">
        <v>-0.726935</v>
      </c>
      <c r="D22716">
        <v>-0.30579200000000001</v>
      </c>
    </row>
    <row r="22717" spans="1:4" x14ac:dyDescent="0.3">
      <c r="A22717">
        <v>36.344499999999996</v>
      </c>
      <c r="B22717">
        <v>-64.584699999999998</v>
      </c>
      <c r="C22717">
        <v>-0.767567</v>
      </c>
      <c r="D22717">
        <v>-0.243226</v>
      </c>
    </row>
    <row r="22718" spans="1:4" x14ac:dyDescent="0.3">
      <c r="A22718">
        <v>36.3461</v>
      </c>
      <c r="B22718">
        <v>-63.704700000000003</v>
      </c>
      <c r="C22718">
        <v>-0.81557000000000002</v>
      </c>
      <c r="D22718">
        <v>5.9056999999999998E-2</v>
      </c>
    </row>
    <row r="22719" spans="1:4" x14ac:dyDescent="0.3">
      <c r="A22719">
        <v>36.347700000000003</v>
      </c>
      <c r="B22719">
        <v>-64.956000000000003</v>
      </c>
      <c r="C22719">
        <v>-0.43646200000000002</v>
      </c>
      <c r="D22719">
        <v>-0.122958</v>
      </c>
    </row>
    <row r="22720" spans="1:4" x14ac:dyDescent="0.3">
      <c r="A22720">
        <v>36.349299999999999</v>
      </c>
      <c r="B22720">
        <v>-64.113699999999994</v>
      </c>
      <c r="C22720">
        <v>-0.26700600000000002</v>
      </c>
      <c r="D22720">
        <v>0.152839</v>
      </c>
    </row>
    <row r="22721" spans="1:4" x14ac:dyDescent="0.3">
      <c r="A22721">
        <v>36.350900000000003</v>
      </c>
      <c r="B22721">
        <v>-64.213700000000003</v>
      </c>
      <c r="C22721">
        <v>-0.2853</v>
      </c>
      <c r="D22721">
        <v>-4.9542000000000003E-2</v>
      </c>
    </row>
    <row r="22722" spans="1:4" x14ac:dyDescent="0.3">
      <c r="A22722">
        <v>36.352499999999999</v>
      </c>
      <c r="B22722">
        <v>-63.751199999999997</v>
      </c>
      <c r="C22722">
        <v>-9.8983000000000002E-2</v>
      </c>
      <c r="D22722">
        <v>1.4397999999999999E-2</v>
      </c>
    </row>
    <row r="22723" spans="1:4" x14ac:dyDescent="0.3">
      <c r="A22723">
        <v>36.354100000000003</v>
      </c>
      <c r="B22723">
        <v>-64.257000000000005</v>
      </c>
      <c r="C22723">
        <v>-0.487369</v>
      </c>
      <c r="D22723">
        <v>-6.9053000000000003E-2</v>
      </c>
    </row>
    <row r="22724" spans="1:4" x14ac:dyDescent="0.3">
      <c r="A22724">
        <v>36.355699999999999</v>
      </c>
      <c r="B22724">
        <v>-64.035799999999995</v>
      </c>
      <c r="C22724">
        <v>-0.46392600000000001</v>
      </c>
      <c r="D22724">
        <v>0.19902400000000001</v>
      </c>
    </row>
    <row r="22725" spans="1:4" x14ac:dyDescent="0.3">
      <c r="A22725">
        <v>36.357300000000002</v>
      </c>
      <c r="B22725">
        <v>-64.726200000000006</v>
      </c>
      <c r="C22725">
        <v>-0.32810600000000001</v>
      </c>
      <c r="D22725">
        <v>0.19947100000000001</v>
      </c>
    </row>
    <row r="22726" spans="1:4" x14ac:dyDescent="0.3">
      <c r="A22726">
        <v>36.358899999999998</v>
      </c>
      <c r="B22726">
        <v>-64.5595</v>
      </c>
      <c r="C22726">
        <v>-0.33058500000000002</v>
      </c>
      <c r="D22726">
        <v>0.446162</v>
      </c>
    </row>
    <row r="22727" spans="1:4" x14ac:dyDescent="0.3">
      <c r="A22727">
        <v>36.360500000000002</v>
      </c>
      <c r="B22727">
        <v>-65.589100000000002</v>
      </c>
      <c r="C22727">
        <v>-0.42352600000000001</v>
      </c>
      <c r="D22727">
        <v>0.57294999999999996</v>
      </c>
    </row>
    <row r="22728" spans="1:4" x14ac:dyDescent="0.3">
      <c r="A22728">
        <v>36.362099999999998</v>
      </c>
      <c r="B22728">
        <v>-65.279499999999999</v>
      </c>
      <c r="C22728">
        <v>-0.58377199999999996</v>
      </c>
      <c r="D22728">
        <v>0.92372200000000004</v>
      </c>
    </row>
    <row r="22729" spans="1:4" x14ac:dyDescent="0.3">
      <c r="A22729">
        <v>36.363700000000001</v>
      </c>
      <c r="B22729">
        <v>-65.399100000000004</v>
      </c>
      <c r="C22729">
        <v>-0.71635499999999996</v>
      </c>
      <c r="D22729">
        <v>0.750004</v>
      </c>
    </row>
    <row r="22730" spans="1:4" x14ac:dyDescent="0.3">
      <c r="A22730">
        <v>36.365299999999998</v>
      </c>
      <c r="B22730">
        <v>-65.102500000000006</v>
      </c>
      <c r="C22730">
        <v>-0.77070099999999997</v>
      </c>
      <c r="D22730">
        <v>0.90406799999999998</v>
      </c>
    </row>
    <row r="22731" spans="1:4" x14ac:dyDescent="0.3">
      <c r="A22731">
        <v>36.366900000000001</v>
      </c>
      <c r="B22731">
        <v>-65.075000000000003</v>
      </c>
      <c r="C22731">
        <v>-0.70421199999999995</v>
      </c>
      <c r="D22731">
        <v>1.03617</v>
      </c>
    </row>
    <row r="22732" spans="1:4" x14ac:dyDescent="0.3">
      <c r="A22732">
        <v>36.368499999999997</v>
      </c>
      <c r="B22732">
        <v>-65.131600000000006</v>
      </c>
      <c r="C22732">
        <v>-0.48692600000000003</v>
      </c>
      <c r="D22732">
        <v>0.99542200000000003</v>
      </c>
    </row>
    <row r="22733" spans="1:4" x14ac:dyDescent="0.3">
      <c r="A22733">
        <v>36.370100000000001</v>
      </c>
      <c r="B22733">
        <v>-65.078599999999994</v>
      </c>
      <c r="C22733">
        <v>-9.3667E-2</v>
      </c>
      <c r="D22733">
        <v>1.1021300000000001</v>
      </c>
    </row>
    <row r="22734" spans="1:4" x14ac:dyDescent="0.3">
      <c r="A22734">
        <v>36.371699999999997</v>
      </c>
      <c r="B22734">
        <v>-64.595100000000002</v>
      </c>
      <c r="C22734">
        <v>0.17205100000000001</v>
      </c>
      <c r="D22734">
        <v>0.87051599999999996</v>
      </c>
    </row>
    <row r="22735" spans="1:4" x14ac:dyDescent="0.3">
      <c r="A22735">
        <v>36.3733</v>
      </c>
      <c r="B22735">
        <v>-64.090100000000007</v>
      </c>
      <c r="C22735">
        <v>-2.1977E-2</v>
      </c>
      <c r="D22735">
        <v>0.99807299999999999</v>
      </c>
    </row>
    <row r="22736" spans="1:4" x14ac:dyDescent="0.3">
      <c r="A22736">
        <v>36.374899999999997</v>
      </c>
      <c r="B22736">
        <v>-64.585400000000007</v>
      </c>
      <c r="C22736">
        <v>-1.0019E-2</v>
      </c>
      <c r="D22736">
        <v>0.97483399999999998</v>
      </c>
    </row>
    <row r="22737" spans="1:4" x14ac:dyDescent="0.3">
      <c r="A22737">
        <v>36.3765</v>
      </c>
      <c r="B22737">
        <v>-64.191999999999993</v>
      </c>
      <c r="C22737">
        <v>5.7682999999999998E-2</v>
      </c>
      <c r="D22737">
        <v>0.77484200000000003</v>
      </c>
    </row>
    <row r="22738" spans="1:4" x14ac:dyDescent="0.3">
      <c r="A22738">
        <v>36.378100000000003</v>
      </c>
      <c r="B22738">
        <v>-64.6126</v>
      </c>
      <c r="C22738">
        <v>1.6609999999999999E-3</v>
      </c>
      <c r="D22738">
        <v>0.76126899999999997</v>
      </c>
    </row>
    <row r="22739" spans="1:4" x14ac:dyDescent="0.3">
      <c r="A22739">
        <v>36.3797</v>
      </c>
      <c r="B22739">
        <v>-64.446100000000001</v>
      </c>
      <c r="C22739">
        <v>-0.107334</v>
      </c>
      <c r="D22739">
        <v>1.0389999999999999</v>
      </c>
    </row>
    <row r="22740" spans="1:4" x14ac:dyDescent="0.3">
      <c r="A22740">
        <v>36.381300000000003</v>
      </c>
      <c r="B22740">
        <v>-64.862700000000004</v>
      </c>
      <c r="C22740">
        <v>-8.6929999999999993E-2</v>
      </c>
      <c r="D22740">
        <v>1.09476</v>
      </c>
    </row>
    <row r="22741" spans="1:4" x14ac:dyDescent="0.3">
      <c r="A22741">
        <v>36.382899999999999</v>
      </c>
      <c r="B22741">
        <v>-64.595799999999997</v>
      </c>
      <c r="C22741">
        <v>8.2750000000000004E-2</v>
      </c>
      <c r="D22741">
        <v>0.89237299999999997</v>
      </c>
    </row>
    <row r="22742" spans="1:4" x14ac:dyDescent="0.3">
      <c r="A22742">
        <v>36.384500000000003</v>
      </c>
      <c r="B22742">
        <v>-65.087199999999996</v>
      </c>
      <c r="C22742">
        <v>-0.396704</v>
      </c>
      <c r="D22742">
        <v>0.63021300000000002</v>
      </c>
    </row>
    <row r="22743" spans="1:4" x14ac:dyDescent="0.3">
      <c r="A22743">
        <v>36.386099999999999</v>
      </c>
      <c r="B22743">
        <v>-64.920400000000001</v>
      </c>
      <c r="C22743">
        <v>-0.15291099999999999</v>
      </c>
      <c r="D22743">
        <v>0.75945600000000002</v>
      </c>
    </row>
    <row r="22744" spans="1:4" x14ac:dyDescent="0.3">
      <c r="A22744">
        <v>36.387700000000002</v>
      </c>
      <c r="B22744">
        <v>-65.001599999999996</v>
      </c>
      <c r="C22744">
        <v>7.7295000000000003E-2</v>
      </c>
      <c r="D22744">
        <v>0.65739199999999998</v>
      </c>
    </row>
    <row r="22745" spans="1:4" x14ac:dyDescent="0.3">
      <c r="A22745">
        <v>36.389299999999999</v>
      </c>
      <c r="B22745">
        <v>-64.965900000000005</v>
      </c>
      <c r="C22745">
        <v>-2.8112000000000002E-2</v>
      </c>
      <c r="D22745">
        <v>0.505579</v>
      </c>
    </row>
    <row r="22746" spans="1:4" x14ac:dyDescent="0.3">
      <c r="A22746">
        <v>36.390900000000002</v>
      </c>
      <c r="B22746">
        <v>-65.880499999999998</v>
      </c>
      <c r="C22746">
        <v>9.8022999999999999E-2</v>
      </c>
      <c r="D22746">
        <v>0.74732799999999999</v>
      </c>
    </row>
    <row r="22747" spans="1:4" x14ac:dyDescent="0.3">
      <c r="A22747">
        <v>36.392499999999998</v>
      </c>
      <c r="B22747">
        <v>-65.789400000000001</v>
      </c>
      <c r="C22747">
        <v>-3.4980999999999998E-2</v>
      </c>
      <c r="D22747">
        <v>0.76431700000000002</v>
      </c>
    </row>
    <row r="22748" spans="1:4" x14ac:dyDescent="0.3">
      <c r="A22748">
        <v>36.394100000000002</v>
      </c>
      <c r="B22748">
        <v>-66.368700000000004</v>
      </c>
      <c r="C22748">
        <v>1.2106E-2</v>
      </c>
      <c r="D22748">
        <v>0.44385799999999997</v>
      </c>
    </row>
    <row r="22749" spans="1:4" x14ac:dyDescent="0.3">
      <c r="A22749">
        <v>36.395699999999998</v>
      </c>
      <c r="B22749">
        <v>-66.211500000000001</v>
      </c>
      <c r="C22749">
        <v>-5.348E-2</v>
      </c>
      <c r="D22749">
        <v>0.374857</v>
      </c>
    </row>
    <row r="22750" spans="1:4" x14ac:dyDescent="0.3">
      <c r="A22750">
        <v>36.397300000000001</v>
      </c>
      <c r="B22750">
        <v>-66.0428</v>
      </c>
      <c r="C22750">
        <v>-6.3878000000000004E-2</v>
      </c>
      <c r="D22750">
        <v>0.40918399999999999</v>
      </c>
    </row>
    <row r="22751" spans="1:4" x14ac:dyDescent="0.3">
      <c r="A22751">
        <v>36.398899999999998</v>
      </c>
      <c r="B22751">
        <v>-65.719200000000001</v>
      </c>
      <c r="C22751">
        <v>-6.9366999999999998E-2</v>
      </c>
      <c r="D22751">
        <v>0.48057499999999997</v>
      </c>
    </row>
    <row r="22752" spans="1:4" x14ac:dyDescent="0.3">
      <c r="A22752">
        <v>36.400500000000001</v>
      </c>
      <c r="B22752">
        <v>-66.434700000000007</v>
      </c>
      <c r="C22752">
        <v>2.8535000000000001E-2</v>
      </c>
      <c r="D22752">
        <v>0.36616700000000002</v>
      </c>
    </row>
    <row r="22753" spans="1:4" x14ac:dyDescent="0.3">
      <c r="A22753">
        <v>36.402099999999997</v>
      </c>
      <c r="B22753">
        <v>-63.535800000000002</v>
      </c>
      <c r="C22753">
        <v>-1.6813999999999999E-2</v>
      </c>
      <c r="D22753">
        <v>-7.1403999999999995E-2</v>
      </c>
    </row>
    <row r="22754" spans="1:4" x14ac:dyDescent="0.3">
      <c r="A22754">
        <v>36.403700000000001</v>
      </c>
      <c r="B22754">
        <v>-63.131999999999998</v>
      </c>
      <c r="C22754">
        <v>-6.9428000000000004E-2</v>
      </c>
      <c r="D22754">
        <v>0.15574399999999999</v>
      </c>
    </row>
    <row r="22755" spans="1:4" x14ac:dyDescent="0.3">
      <c r="A22755">
        <v>36.405299999999997</v>
      </c>
      <c r="B22755">
        <v>-62.462299999999999</v>
      </c>
      <c r="C22755">
        <v>4.1609999999999998E-3</v>
      </c>
      <c r="D22755">
        <v>0.24765100000000001</v>
      </c>
    </row>
    <row r="22756" spans="1:4" x14ac:dyDescent="0.3">
      <c r="A22756">
        <v>36.4069</v>
      </c>
      <c r="B22756">
        <v>-62.403799999999997</v>
      </c>
      <c r="C22756">
        <v>0.17271</v>
      </c>
      <c r="D22756">
        <v>0.54797399999999996</v>
      </c>
    </row>
    <row r="22757" spans="1:4" x14ac:dyDescent="0.3">
      <c r="A22757">
        <v>36.408499999999997</v>
      </c>
      <c r="B22757">
        <v>-63.035200000000003</v>
      </c>
      <c r="C22757">
        <v>0.257162</v>
      </c>
      <c r="D22757">
        <v>0.60768800000000001</v>
      </c>
    </row>
    <row r="22758" spans="1:4" x14ac:dyDescent="0.3">
      <c r="A22758">
        <v>36.4101</v>
      </c>
      <c r="B22758">
        <v>-63.039299999999997</v>
      </c>
      <c r="C22758">
        <v>0.28380899999999998</v>
      </c>
      <c r="D22758">
        <v>0.40720800000000001</v>
      </c>
    </row>
    <row r="22759" spans="1:4" x14ac:dyDescent="0.3">
      <c r="A22759">
        <v>36.411700000000003</v>
      </c>
      <c r="B22759">
        <v>-63.135399999999997</v>
      </c>
      <c r="C22759">
        <v>0.53431099999999998</v>
      </c>
      <c r="D22759">
        <v>0.354991</v>
      </c>
    </row>
    <row r="22760" spans="1:4" x14ac:dyDescent="0.3">
      <c r="A22760">
        <v>36.4133</v>
      </c>
      <c r="B22760">
        <v>-63.542900000000003</v>
      </c>
      <c r="C22760">
        <v>0.45810899999999999</v>
      </c>
      <c r="D22760">
        <v>0.42878300000000003</v>
      </c>
    </row>
    <row r="22761" spans="1:4" x14ac:dyDescent="0.3">
      <c r="A22761">
        <v>36.414900000000003</v>
      </c>
      <c r="B22761">
        <v>-62.706000000000003</v>
      </c>
      <c r="C22761">
        <v>0.78239400000000003</v>
      </c>
      <c r="D22761">
        <v>0.45551199999999997</v>
      </c>
    </row>
    <row r="22762" spans="1:4" x14ac:dyDescent="0.3">
      <c r="A22762">
        <v>36.416499999999999</v>
      </c>
      <c r="B22762">
        <v>-63.075000000000003</v>
      </c>
      <c r="C22762">
        <v>0.90125500000000003</v>
      </c>
      <c r="D22762">
        <v>0.202765</v>
      </c>
    </row>
    <row r="22763" spans="1:4" x14ac:dyDescent="0.3">
      <c r="A22763">
        <v>36.418100000000003</v>
      </c>
      <c r="B22763">
        <v>-63.088099999999997</v>
      </c>
      <c r="C22763">
        <v>0.80810400000000004</v>
      </c>
      <c r="D22763">
        <v>0.180781</v>
      </c>
    </row>
    <row r="22764" spans="1:4" x14ac:dyDescent="0.3">
      <c r="A22764">
        <v>36.419699999999999</v>
      </c>
      <c r="B22764">
        <v>-62.9758</v>
      </c>
      <c r="C22764">
        <v>0.569859</v>
      </c>
      <c r="D22764">
        <v>0.30374600000000002</v>
      </c>
    </row>
    <row r="22765" spans="1:4" x14ac:dyDescent="0.3">
      <c r="A22765">
        <v>36.421300000000002</v>
      </c>
      <c r="B22765">
        <v>-62.978999999999999</v>
      </c>
      <c r="C22765">
        <v>0.70200399999999996</v>
      </c>
      <c r="D22765">
        <v>0.37510900000000003</v>
      </c>
    </row>
    <row r="22766" spans="1:4" x14ac:dyDescent="0.3">
      <c r="A22766">
        <v>36.422899999999998</v>
      </c>
      <c r="B22766">
        <v>-62.5139</v>
      </c>
      <c r="C22766">
        <v>0.66064400000000001</v>
      </c>
      <c r="D22766">
        <v>0.32684200000000002</v>
      </c>
    </row>
    <row r="22767" spans="1:4" x14ac:dyDescent="0.3">
      <c r="A22767">
        <v>36.424500000000002</v>
      </c>
      <c r="B22767">
        <v>-62.091299999999997</v>
      </c>
      <c r="C22767">
        <v>0.46261799999999997</v>
      </c>
      <c r="D22767">
        <v>1.3873999999999999E-2</v>
      </c>
    </row>
    <row r="22768" spans="1:4" x14ac:dyDescent="0.3">
      <c r="A22768">
        <v>36.426099999999998</v>
      </c>
      <c r="B22768">
        <v>-62.813899999999997</v>
      </c>
      <c r="C22768">
        <v>0.53378700000000001</v>
      </c>
      <c r="D22768">
        <v>0.25501400000000002</v>
      </c>
    </row>
    <row r="22769" spans="1:4" x14ac:dyDescent="0.3">
      <c r="A22769">
        <v>36.427700000000002</v>
      </c>
      <c r="B22769">
        <v>-62.991</v>
      </c>
      <c r="C22769">
        <v>0.44566600000000001</v>
      </c>
      <c r="D22769">
        <v>5.8591999999999998E-2</v>
      </c>
    </row>
    <row r="22770" spans="1:4" x14ac:dyDescent="0.3">
      <c r="A22770">
        <v>36.429299999999998</v>
      </c>
      <c r="B22770">
        <v>-63.271299999999997</v>
      </c>
      <c r="C22770">
        <v>0.51249299999999998</v>
      </c>
      <c r="D22770">
        <v>0.15343399999999999</v>
      </c>
    </row>
    <row r="22771" spans="1:4" x14ac:dyDescent="0.3">
      <c r="A22771">
        <v>36.430900000000001</v>
      </c>
      <c r="B22771">
        <v>-63.581299999999999</v>
      </c>
      <c r="C22771">
        <v>0.58876600000000001</v>
      </c>
      <c r="D22771">
        <v>5.8930999999999997E-2</v>
      </c>
    </row>
    <row r="22772" spans="1:4" x14ac:dyDescent="0.3">
      <c r="A22772">
        <v>36.432499999999997</v>
      </c>
      <c r="B22772">
        <v>-63.749000000000002</v>
      </c>
      <c r="C22772">
        <v>0.63845399999999997</v>
      </c>
      <c r="D22772">
        <v>6.6992999999999997E-2</v>
      </c>
    </row>
    <row r="22773" spans="1:4" x14ac:dyDescent="0.3">
      <c r="A22773">
        <v>36.434100000000001</v>
      </c>
      <c r="B22773">
        <v>-63.7395</v>
      </c>
      <c r="C22773">
        <v>0.54029899999999997</v>
      </c>
      <c r="D22773">
        <v>-0.10129000000000001</v>
      </c>
    </row>
    <row r="22774" spans="1:4" x14ac:dyDescent="0.3">
      <c r="A22774">
        <v>36.435699999999997</v>
      </c>
      <c r="B22774">
        <v>-63.474200000000003</v>
      </c>
      <c r="C22774">
        <v>0.27949299999999999</v>
      </c>
      <c r="D22774">
        <v>0.114771</v>
      </c>
    </row>
    <row r="22775" spans="1:4" x14ac:dyDescent="0.3">
      <c r="A22775">
        <v>36.4373</v>
      </c>
      <c r="B22775">
        <v>-63.0473</v>
      </c>
      <c r="C22775">
        <v>0.51292000000000004</v>
      </c>
      <c r="D22775">
        <v>1.7666000000000001E-2</v>
      </c>
    </row>
    <row r="22776" spans="1:4" x14ac:dyDescent="0.3">
      <c r="A22776">
        <v>36.438899999999997</v>
      </c>
      <c r="B22776">
        <v>-62.930799999999998</v>
      </c>
      <c r="C22776">
        <v>0.65989399999999998</v>
      </c>
      <c r="D22776">
        <v>-8.5190000000000002E-2</v>
      </c>
    </row>
    <row r="22777" spans="1:4" x14ac:dyDescent="0.3">
      <c r="A22777">
        <v>36.4405</v>
      </c>
      <c r="B22777">
        <v>-62.722999999999999</v>
      </c>
      <c r="C22777">
        <v>0.58153299999999997</v>
      </c>
      <c r="D22777">
        <v>-5.5621999999999998E-2</v>
      </c>
    </row>
    <row r="22778" spans="1:4" x14ac:dyDescent="0.3">
      <c r="A22778">
        <v>36.442100000000003</v>
      </c>
      <c r="B22778">
        <v>-62.795999999999999</v>
      </c>
      <c r="C22778">
        <v>0.44751099999999999</v>
      </c>
      <c r="D22778">
        <v>0.10661</v>
      </c>
    </row>
    <row r="22779" spans="1:4" x14ac:dyDescent="0.3">
      <c r="A22779">
        <v>36.4437</v>
      </c>
      <c r="B22779">
        <v>-62.297699999999999</v>
      </c>
      <c r="C22779">
        <v>0.19695099999999999</v>
      </c>
      <c r="D22779">
        <v>0.17488799999999999</v>
      </c>
    </row>
    <row r="22780" spans="1:4" x14ac:dyDescent="0.3">
      <c r="A22780">
        <v>36.445300000000003</v>
      </c>
      <c r="B22780">
        <v>-62.798699999999997</v>
      </c>
      <c r="C22780">
        <v>0.155969</v>
      </c>
      <c r="D22780">
        <v>-0.231434</v>
      </c>
    </row>
    <row r="22781" spans="1:4" x14ac:dyDescent="0.3">
      <c r="A22781">
        <v>36.446899999999999</v>
      </c>
      <c r="B22781">
        <v>-62.869700000000002</v>
      </c>
      <c r="C22781">
        <v>0.13245100000000001</v>
      </c>
      <c r="D22781">
        <v>-0.26920500000000003</v>
      </c>
    </row>
    <row r="22782" spans="1:4" x14ac:dyDescent="0.3">
      <c r="A22782">
        <v>36.448500000000003</v>
      </c>
      <c r="B22782">
        <v>-62.993899999999996</v>
      </c>
      <c r="C22782">
        <v>9.1486999999999999E-2</v>
      </c>
      <c r="D22782">
        <v>-0.31146200000000002</v>
      </c>
    </row>
    <row r="22783" spans="1:4" x14ac:dyDescent="0.3">
      <c r="A22783">
        <v>36.450099999999999</v>
      </c>
      <c r="B22783">
        <v>-63.515799999999999</v>
      </c>
      <c r="C22783">
        <v>0.111841</v>
      </c>
      <c r="D22783">
        <v>-0.36230600000000002</v>
      </c>
    </row>
    <row r="22784" spans="1:4" x14ac:dyDescent="0.3">
      <c r="A22784">
        <v>36.451700000000002</v>
      </c>
      <c r="B22784">
        <v>-63.006700000000002</v>
      </c>
      <c r="C22784">
        <v>0.17902499999999999</v>
      </c>
      <c r="D22784">
        <v>-0.45632299999999998</v>
      </c>
    </row>
    <row r="22785" spans="1:4" x14ac:dyDescent="0.3">
      <c r="A22785">
        <v>36.453299999999999</v>
      </c>
      <c r="B22785">
        <v>-62.5929</v>
      </c>
      <c r="C22785">
        <v>2.2804999999999999E-2</v>
      </c>
      <c r="D22785">
        <v>-0.157777</v>
      </c>
    </row>
    <row r="22786" spans="1:4" x14ac:dyDescent="0.3">
      <c r="A22786">
        <v>36.454900000000002</v>
      </c>
      <c r="B22786">
        <v>-62.049500000000002</v>
      </c>
      <c r="C22786">
        <v>-6.3770999999999994E-2</v>
      </c>
      <c r="D22786">
        <v>-0.21881800000000001</v>
      </c>
    </row>
    <row r="22787" spans="1:4" x14ac:dyDescent="0.3">
      <c r="A22787">
        <v>36.456499999999998</v>
      </c>
      <c r="B22787">
        <v>-61.514800000000001</v>
      </c>
      <c r="C22787">
        <v>0.271125</v>
      </c>
      <c r="D22787">
        <v>-0.18929299999999999</v>
      </c>
    </row>
    <row r="22788" spans="1:4" x14ac:dyDescent="0.3">
      <c r="A22788">
        <v>36.458100000000002</v>
      </c>
      <c r="B22788">
        <v>-61.2759</v>
      </c>
      <c r="C22788">
        <v>0.30080000000000001</v>
      </c>
      <c r="D22788">
        <v>-0.37731100000000001</v>
      </c>
    </row>
    <row r="22789" spans="1:4" x14ac:dyDescent="0.3">
      <c r="A22789">
        <v>36.459699999999998</v>
      </c>
      <c r="B22789">
        <v>-60.784199999999998</v>
      </c>
      <c r="C22789">
        <v>0.50999099999999997</v>
      </c>
      <c r="D22789">
        <v>-0.175959</v>
      </c>
    </row>
    <row r="22790" spans="1:4" x14ac:dyDescent="0.3">
      <c r="A22790">
        <v>36.461300000000001</v>
      </c>
      <c r="B22790">
        <v>-60.5137</v>
      </c>
      <c r="C22790">
        <v>0.33039200000000002</v>
      </c>
      <c r="D22790">
        <v>-0.35603099999999999</v>
      </c>
    </row>
    <row r="22791" spans="1:4" x14ac:dyDescent="0.3">
      <c r="A22791">
        <v>36.462899999999998</v>
      </c>
      <c r="B22791">
        <v>-60.595300000000002</v>
      </c>
      <c r="C22791">
        <v>0.28648299999999999</v>
      </c>
      <c r="D22791">
        <v>-0.29783900000000002</v>
      </c>
    </row>
    <row r="22792" spans="1:4" x14ac:dyDescent="0.3">
      <c r="A22792">
        <v>36.464500000000001</v>
      </c>
      <c r="B22792">
        <v>-60.6524</v>
      </c>
      <c r="C22792">
        <v>0.32744899999999999</v>
      </c>
      <c r="D22792">
        <v>-0.53138099999999999</v>
      </c>
    </row>
    <row r="22793" spans="1:4" x14ac:dyDescent="0.3">
      <c r="A22793">
        <v>36.466099999999997</v>
      </c>
      <c r="B22793">
        <v>-61.5291</v>
      </c>
      <c r="C22793">
        <v>0.39341100000000001</v>
      </c>
      <c r="D22793">
        <v>-0.55729799999999996</v>
      </c>
    </row>
    <row r="22794" spans="1:4" x14ac:dyDescent="0.3">
      <c r="A22794">
        <v>36.467700000000001</v>
      </c>
      <c r="B22794">
        <v>-61.905799999999999</v>
      </c>
      <c r="C22794">
        <v>0.45347300000000001</v>
      </c>
      <c r="D22794">
        <v>-0.47327999999999998</v>
      </c>
    </row>
    <row r="22795" spans="1:4" x14ac:dyDescent="0.3">
      <c r="A22795">
        <v>36.469299999999997</v>
      </c>
      <c r="B22795">
        <v>-61.9069</v>
      </c>
      <c r="C22795">
        <v>0.48868600000000001</v>
      </c>
      <c r="D22795">
        <v>-0.46344600000000002</v>
      </c>
    </row>
    <row r="22796" spans="1:4" x14ac:dyDescent="0.3">
      <c r="A22796">
        <v>36.4709</v>
      </c>
      <c r="B22796">
        <v>-61.718299999999999</v>
      </c>
      <c r="C22796">
        <v>0.18798300000000001</v>
      </c>
      <c r="D22796">
        <v>-0.175289</v>
      </c>
    </row>
    <row r="22797" spans="1:4" x14ac:dyDescent="0.3">
      <c r="A22797">
        <v>36.472499999999997</v>
      </c>
      <c r="B22797">
        <v>-62.243000000000002</v>
      </c>
      <c r="C22797">
        <v>0.151897</v>
      </c>
      <c r="D22797">
        <v>-0.152312</v>
      </c>
    </row>
    <row r="22798" spans="1:4" x14ac:dyDescent="0.3">
      <c r="A22798">
        <v>36.4741</v>
      </c>
      <c r="B22798">
        <v>-61.922199999999997</v>
      </c>
      <c r="C22798">
        <v>-0.124436</v>
      </c>
      <c r="D22798">
        <v>-0.149227</v>
      </c>
    </row>
    <row r="22799" spans="1:4" x14ac:dyDescent="0.3">
      <c r="A22799">
        <v>36.475700000000003</v>
      </c>
      <c r="B22799">
        <v>-62.142200000000003</v>
      </c>
      <c r="C22799">
        <v>-0.265571</v>
      </c>
      <c r="D22799">
        <v>-8.7533E-2</v>
      </c>
    </row>
    <row r="22800" spans="1:4" x14ac:dyDescent="0.3">
      <c r="A22800">
        <v>36.4773</v>
      </c>
      <c r="B22800">
        <v>-61.804400000000001</v>
      </c>
      <c r="C22800">
        <v>-0.21778800000000001</v>
      </c>
      <c r="D22800">
        <v>-0.218249</v>
      </c>
    </row>
    <row r="22801" spans="1:4" x14ac:dyDescent="0.3">
      <c r="A22801">
        <v>36.478900000000003</v>
      </c>
      <c r="B22801">
        <v>-61.666200000000003</v>
      </c>
      <c r="C22801">
        <v>3.4236000000000003E-2</v>
      </c>
      <c r="D22801">
        <v>-0.64518399999999998</v>
      </c>
    </row>
    <row r="22802" spans="1:4" x14ac:dyDescent="0.3">
      <c r="A22802">
        <v>36.480499999999999</v>
      </c>
      <c r="B22802">
        <v>-61.728400000000001</v>
      </c>
      <c r="C22802">
        <v>8.9593000000000006E-2</v>
      </c>
      <c r="D22802">
        <v>-0.75786399999999998</v>
      </c>
    </row>
    <row r="22803" spans="1:4" x14ac:dyDescent="0.3">
      <c r="A22803">
        <v>36.482100000000003</v>
      </c>
      <c r="B22803">
        <v>-61.798699999999997</v>
      </c>
      <c r="C22803">
        <v>0.19209799999999999</v>
      </c>
      <c r="D22803">
        <v>-0.95854099999999998</v>
      </c>
    </row>
    <row r="22804" spans="1:4" x14ac:dyDescent="0.3">
      <c r="A22804">
        <v>36.483699999999999</v>
      </c>
      <c r="B22804">
        <v>-61.8872</v>
      </c>
      <c r="C22804">
        <v>0.25595800000000002</v>
      </c>
      <c r="D22804">
        <v>-0.58333999999999997</v>
      </c>
    </row>
    <row r="22805" spans="1:4" x14ac:dyDescent="0.3">
      <c r="A22805">
        <v>36.485300000000002</v>
      </c>
      <c r="B22805">
        <v>-62.002699999999997</v>
      </c>
      <c r="C22805">
        <v>0.31612400000000002</v>
      </c>
      <c r="D22805">
        <v>-0.32493499999999997</v>
      </c>
    </row>
    <row r="22806" spans="1:4" x14ac:dyDescent="0.3">
      <c r="A22806">
        <v>36.486899999999999</v>
      </c>
      <c r="B22806">
        <v>-61.6755</v>
      </c>
      <c r="C22806">
        <v>0.54246799999999995</v>
      </c>
      <c r="D22806">
        <v>-0.35195700000000002</v>
      </c>
    </row>
    <row r="22807" spans="1:4" x14ac:dyDescent="0.3">
      <c r="A22807">
        <v>36.488500000000002</v>
      </c>
      <c r="B22807">
        <v>-61.8414</v>
      </c>
      <c r="C22807">
        <v>0.58377299999999999</v>
      </c>
      <c r="D22807">
        <v>-0.37096699999999999</v>
      </c>
    </row>
    <row r="22808" spans="1:4" x14ac:dyDescent="0.3">
      <c r="A22808">
        <v>36.490099999999998</v>
      </c>
      <c r="B22808">
        <v>-61.2318</v>
      </c>
      <c r="C22808">
        <v>0.674292</v>
      </c>
      <c r="D22808">
        <v>-0.29635099999999998</v>
      </c>
    </row>
    <row r="22809" spans="1:4" x14ac:dyDescent="0.3">
      <c r="A22809">
        <v>36.491700000000002</v>
      </c>
      <c r="B22809">
        <v>-61.084299999999999</v>
      </c>
      <c r="C22809">
        <v>0.59294199999999997</v>
      </c>
      <c r="D22809">
        <v>-0.37044300000000002</v>
      </c>
    </row>
    <row r="22810" spans="1:4" x14ac:dyDescent="0.3">
      <c r="A22810">
        <v>36.493299999999998</v>
      </c>
      <c r="B22810">
        <v>-61.127000000000002</v>
      </c>
      <c r="C22810">
        <v>0.73897999999999997</v>
      </c>
      <c r="D22810">
        <v>-0.319467</v>
      </c>
    </row>
    <row r="22811" spans="1:4" x14ac:dyDescent="0.3">
      <c r="A22811">
        <v>36.494900000000001</v>
      </c>
      <c r="B22811">
        <v>-61.165799999999997</v>
      </c>
      <c r="C22811">
        <v>0.88644100000000003</v>
      </c>
      <c r="D22811">
        <v>-0.47113500000000003</v>
      </c>
    </row>
    <row r="22812" spans="1:4" x14ac:dyDescent="0.3">
      <c r="A22812">
        <v>36.496499999999997</v>
      </c>
      <c r="B22812">
        <v>-60.639600000000002</v>
      </c>
      <c r="C22812">
        <v>1.2505999999999999</v>
      </c>
      <c r="D22812">
        <v>-0.59919100000000003</v>
      </c>
    </row>
    <row r="22813" spans="1:4" x14ac:dyDescent="0.3">
      <c r="A22813">
        <v>36.498100000000001</v>
      </c>
      <c r="B22813">
        <v>-60.772100000000002</v>
      </c>
      <c r="C22813">
        <v>1.3192600000000001</v>
      </c>
      <c r="D22813">
        <v>-0.82106000000000001</v>
      </c>
    </row>
    <row r="22814" spans="1:4" x14ac:dyDescent="0.3">
      <c r="A22814">
        <v>36.499699999999997</v>
      </c>
      <c r="B22814">
        <v>-61.057000000000002</v>
      </c>
      <c r="C22814">
        <v>1.2554799999999999</v>
      </c>
      <c r="D22814">
        <v>-0.70473799999999998</v>
      </c>
    </row>
    <row r="22815" spans="1:4" x14ac:dyDescent="0.3">
      <c r="A22815">
        <v>36.501300000000001</v>
      </c>
      <c r="B22815">
        <v>-62.4709</v>
      </c>
      <c r="C22815">
        <v>1.3744700000000001</v>
      </c>
      <c r="D22815">
        <v>-0.84338299999999999</v>
      </c>
    </row>
    <row r="22816" spans="1:4" x14ac:dyDescent="0.3">
      <c r="A22816">
        <v>36.502899999999997</v>
      </c>
      <c r="B22816">
        <v>-62.4315</v>
      </c>
      <c r="C22816">
        <v>1.3597900000000001</v>
      </c>
      <c r="D22816">
        <v>-0.74398900000000001</v>
      </c>
    </row>
    <row r="22817" spans="1:4" x14ac:dyDescent="0.3">
      <c r="A22817">
        <v>36.5045</v>
      </c>
      <c r="B22817">
        <v>-63.121699999999997</v>
      </c>
      <c r="C22817">
        <v>1.39415</v>
      </c>
      <c r="D22817">
        <v>-0.47497</v>
      </c>
    </row>
    <row r="22818" spans="1:4" x14ac:dyDescent="0.3">
      <c r="A22818">
        <v>36.506100000000004</v>
      </c>
      <c r="B22818">
        <v>-63.046199999999999</v>
      </c>
      <c r="C22818">
        <v>1.2518</v>
      </c>
      <c r="D22818">
        <v>-0.17207700000000001</v>
      </c>
    </row>
    <row r="22819" spans="1:4" x14ac:dyDescent="0.3">
      <c r="A22819">
        <v>36.5077</v>
      </c>
      <c r="B22819">
        <v>-63.148099999999999</v>
      </c>
      <c r="C22819">
        <v>1.4406000000000001</v>
      </c>
      <c r="D22819">
        <v>-0.22664799999999999</v>
      </c>
    </row>
    <row r="22820" spans="1:4" x14ac:dyDescent="0.3">
      <c r="A22820">
        <v>36.509300000000003</v>
      </c>
      <c r="B22820">
        <v>-63.638399999999997</v>
      </c>
      <c r="C22820">
        <v>1.27173</v>
      </c>
      <c r="D22820">
        <v>-0.13825000000000001</v>
      </c>
    </row>
    <row r="22821" spans="1:4" x14ac:dyDescent="0.3">
      <c r="A22821">
        <v>36.510899999999999</v>
      </c>
      <c r="B22821">
        <v>-63.402299999999997</v>
      </c>
      <c r="C22821">
        <v>1.0475000000000001</v>
      </c>
      <c r="D22821">
        <v>-8.1550000000000008E-3</v>
      </c>
    </row>
    <row r="22822" spans="1:4" x14ac:dyDescent="0.3">
      <c r="A22822">
        <v>36.512500000000003</v>
      </c>
      <c r="B22822">
        <v>-63.378700000000002</v>
      </c>
      <c r="C22822">
        <v>0.92309600000000003</v>
      </c>
      <c r="D22822">
        <v>-9.0939999999999993E-2</v>
      </c>
    </row>
    <row r="22823" spans="1:4" x14ac:dyDescent="0.3">
      <c r="A22823">
        <v>36.514099999999999</v>
      </c>
      <c r="B22823">
        <v>-63.464199999999998</v>
      </c>
      <c r="C22823">
        <v>0.79885399999999995</v>
      </c>
      <c r="D22823">
        <v>-0.43360399999999999</v>
      </c>
    </row>
    <row r="22824" spans="1:4" x14ac:dyDescent="0.3">
      <c r="A22824">
        <v>36.515700000000002</v>
      </c>
      <c r="B22824">
        <v>-63.215699999999998</v>
      </c>
      <c r="C22824">
        <v>0.53671599999999997</v>
      </c>
      <c r="D22824">
        <v>-0.47200199999999998</v>
      </c>
    </row>
    <row r="22825" spans="1:4" x14ac:dyDescent="0.3">
      <c r="A22825">
        <v>36.517299999999999</v>
      </c>
      <c r="B22825">
        <v>-63.609299999999998</v>
      </c>
      <c r="C22825">
        <v>0.540987</v>
      </c>
      <c r="D22825">
        <v>-0.59931800000000002</v>
      </c>
    </row>
    <row r="22826" spans="1:4" x14ac:dyDescent="0.3">
      <c r="A22826">
        <v>36.518900000000002</v>
      </c>
      <c r="B22826">
        <v>-63.744399999999999</v>
      </c>
      <c r="C22826">
        <v>0.39188200000000001</v>
      </c>
      <c r="D22826">
        <v>-0.77441000000000004</v>
      </c>
    </row>
    <row r="22827" spans="1:4" x14ac:dyDescent="0.3">
      <c r="A22827">
        <v>36.520499999999998</v>
      </c>
      <c r="B22827">
        <v>-63.884</v>
      </c>
      <c r="C22827">
        <v>0.54083199999999998</v>
      </c>
      <c r="D22827">
        <v>-0.90849999999999997</v>
      </c>
    </row>
    <row r="22828" spans="1:4" x14ac:dyDescent="0.3">
      <c r="A22828">
        <v>36.522100000000002</v>
      </c>
      <c r="B22828">
        <v>-63.473799999999997</v>
      </c>
      <c r="C22828">
        <v>0.14893799999999999</v>
      </c>
      <c r="D22828">
        <v>-1.11633</v>
      </c>
    </row>
    <row r="22829" spans="1:4" x14ac:dyDescent="0.3">
      <c r="A22829">
        <v>36.523699999999998</v>
      </c>
      <c r="B22829">
        <v>-63.8645</v>
      </c>
      <c r="C22829">
        <v>8.3322999999999994E-2</v>
      </c>
      <c r="D22829">
        <v>-0.83514600000000005</v>
      </c>
    </row>
    <row r="22830" spans="1:4" x14ac:dyDescent="0.3">
      <c r="A22830">
        <v>36.525300000000001</v>
      </c>
      <c r="B22830">
        <v>-64.402600000000007</v>
      </c>
      <c r="C22830">
        <v>0.30974200000000002</v>
      </c>
      <c r="D22830">
        <v>-0.64877799999999997</v>
      </c>
    </row>
    <row r="22831" spans="1:4" x14ac:dyDescent="0.3">
      <c r="A22831">
        <v>36.526899999999998</v>
      </c>
      <c r="B22831">
        <v>-64.247500000000002</v>
      </c>
      <c r="C22831">
        <v>0.36911300000000002</v>
      </c>
      <c r="D22831">
        <v>-0.56527899999999998</v>
      </c>
    </row>
    <row r="22832" spans="1:4" x14ac:dyDescent="0.3">
      <c r="A22832">
        <v>36.528500000000001</v>
      </c>
      <c r="B22832">
        <v>-64.408900000000003</v>
      </c>
      <c r="C22832">
        <v>0.36945600000000001</v>
      </c>
      <c r="D22832">
        <v>-0.85853199999999996</v>
      </c>
    </row>
    <row r="22833" spans="1:4" x14ac:dyDescent="0.3">
      <c r="A22833">
        <v>36.530099999999997</v>
      </c>
      <c r="B22833">
        <v>-63.790999999999997</v>
      </c>
      <c r="C22833">
        <v>0.16789399999999999</v>
      </c>
      <c r="D22833">
        <v>-0.92201100000000002</v>
      </c>
    </row>
    <row r="22834" spans="1:4" x14ac:dyDescent="0.3">
      <c r="A22834">
        <v>36.531700000000001</v>
      </c>
      <c r="B22834">
        <v>-64.233199999999997</v>
      </c>
      <c r="C22834">
        <v>5.9961E-2</v>
      </c>
      <c r="D22834">
        <v>-1.11426</v>
      </c>
    </row>
    <row r="22835" spans="1:4" x14ac:dyDescent="0.3">
      <c r="A22835">
        <v>36.533299999999997</v>
      </c>
      <c r="B22835">
        <v>-63.6098</v>
      </c>
      <c r="C22835">
        <v>-5.4323999999999997E-2</v>
      </c>
      <c r="D22835">
        <v>-0.89271100000000003</v>
      </c>
    </row>
    <row r="22836" spans="1:4" x14ac:dyDescent="0.3">
      <c r="A22836">
        <v>36.5349</v>
      </c>
      <c r="B22836">
        <v>-63.595700000000001</v>
      </c>
      <c r="C22836">
        <v>5.2774000000000001E-2</v>
      </c>
      <c r="D22836">
        <v>-0.80332899999999996</v>
      </c>
    </row>
    <row r="22837" spans="1:4" x14ac:dyDescent="0.3">
      <c r="A22837">
        <v>36.536499999999997</v>
      </c>
      <c r="B22837">
        <v>-63.615699999999997</v>
      </c>
      <c r="C22837">
        <v>-0.120189</v>
      </c>
      <c r="D22837">
        <v>-0.90456300000000001</v>
      </c>
    </row>
    <row r="22838" spans="1:4" x14ac:dyDescent="0.3">
      <c r="A22838">
        <v>36.5381</v>
      </c>
      <c r="B22838">
        <v>-63.991799999999998</v>
      </c>
      <c r="C22838">
        <v>-0.165017</v>
      </c>
      <c r="D22838">
        <v>-0.78996200000000005</v>
      </c>
    </row>
    <row r="22839" spans="1:4" x14ac:dyDescent="0.3">
      <c r="A22839">
        <v>36.539700000000003</v>
      </c>
      <c r="B22839">
        <v>-63.587800000000001</v>
      </c>
      <c r="C22839">
        <v>-0.284412</v>
      </c>
      <c r="D22839">
        <v>-0.54953700000000005</v>
      </c>
    </row>
    <row r="22840" spans="1:4" x14ac:dyDescent="0.3">
      <c r="A22840">
        <v>36.5413</v>
      </c>
      <c r="B22840">
        <v>-63.570500000000003</v>
      </c>
      <c r="C22840">
        <v>-0.37127900000000003</v>
      </c>
      <c r="D22840">
        <v>-0.66557200000000005</v>
      </c>
    </row>
    <row r="22841" spans="1:4" x14ac:dyDescent="0.3">
      <c r="A22841">
        <v>36.542900000000003</v>
      </c>
      <c r="B22841">
        <v>-63.871000000000002</v>
      </c>
      <c r="C22841">
        <v>-0.32800099999999999</v>
      </c>
      <c r="D22841">
        <v>-0.78549800000000003</v>
      </c>
    </row>
    <row r="22842" spans="1:4" x14ac:dyDescent="0.3">
      <c r="A22842">
        <v>36.544499999999999</v>
      </c>
      <c r="B22842">
        <v>-63.780099999999997</v>
      </c>
      <c r="C22842">
        <v>-6.8929999999999998E-3</v>
      </c>
      <c r="D22842">
        <v>-0.81312300000000004</v>
      </c>
    </row>
    <row r="22843" spans="1:4" x14ac:dyDescent="0.3">
      <c r="A22843">
        <v>36.546100000000003</v>
      </c>
      <c r="B22843">
        <v>-63.706800000000001</v>
      </c>
      <c r="C22843">
        <v>2.7689999999999999E-2</v>
      </c>
      <c r="D22843">
        <v>-0.88476100000000002</v>
      </c>
    </row>
    <row r="22844" spans="1:4" x14ac:dyDescent="0.3">
      <c r="A22844">
        <v>36.547699999999999</v>
      </c>
      <c r="B22844">
        <v>-64.214399999999998</v>
      </c>
      <c r="C22844">
        <v>-0.15846099999999999</v>
      </c>
      <c r="D22844">
        <v>-1.12632</v>
      </c>
    </row>
    <row r="22845" spans="1:4" x14ac:dyDescent="0.3">
      <c r="A22845">
        <v>36.549300000000002</v>
      </c>
      <c r="B22845">
        <v>-63.804499999999997</v>
      </c>
      <c r="C22845">
        <v>-0.16904</v>
      </c>
      <c r="D22845">
        <v>-1.0956900000000001</v>
      </c>
    </row>
    <row r="22846" spans="1:4" x14ac:dyDescent="0.3">
      <c r="A22846">
        <v>36.550899999999999</v>
      </c>
      <c r="B22846">
        <v>-63.813200000000002</v>
      </c>
      <c r="C22846">
        <v>-5.2453E-2</v>
      </c>
      <c r="D22846">
        <v>-0.91484299999999996</v>
      </c>
    </row>
    <row r="22847" spans="1:4" x14ac:dyDescent="0.3">
      <c r="A22847">
        <v>36.552500000000002</v>
      </c>
      <c r="B22847">
        <v>-64.152600000000007</v>
      </c>
      <c r="C22847">
        <v>0.29100399999999998</v>
      </c>
      <c r="D22847">
        <v>-0.83425000000000005</v>
      </c>
    </row>
    <row r="22848" spans="1:4" x14ac:dyDescent="0.3">
      <c r="A22848">
        <v>36.554099999999998</v>
      </c>
      <c r="B22848">
        <v>-64.600399999999993</v>
      </c>
      <c r="C22848">
        <v>0.60976200000000003</v>
      </c>
      <c r="D22848">
        <v>-0.58634500000000001</v>
      </c>
    </row>
    <row r="22849" spans="1:4" x14ac:dyDescent="0.3">
      <c r="A22849">
        <v>36.555700000000002</v>
      </c>
      <c r="B22849">
        <v>-64.270300000000006</v>
      </c>
      <c r="C22849">
        <v>0.67981400000000003</v>
      </c>
      <c r="D22849">
        <v>-0.26949200000000001</v>
      </c>
    </row>
    <row r="22850" spans="1:4" x14ac:dyDescent="0.3">
      <c r="A22850">
        <v>36.557299999999998</v>
      </c>
      <c r="B22850">
        <v>-64.051599999999993</v>
      </c>
      <c r="C22850">
        <v>0.47309499999999999</v>
      </c>
      <c r="D22850">
        <v>-0.15692800000000001</v>
      </c>
    </row>
    <row r="22851" spans="1:4" x14ac:dyDescent="0.3">
      <c r="A22851">
        <v>36.558900000000001</v>
      </c>
      <c r="B22851">
        <v>-64.182000000000002</v>
      </c>
      <c r="C22851">
        <v>0.64913100000000001</v>
      </c>
      <c r="D22851">
        <v>-8.3452999999999999E-2</v>
      </c>
    </row>
    <row r="22852" spans="1:4" x14ac:dyDescent="0.3">
      <c r="A22852">
        <v>36.560499999999998</v>
      </c>
      <c r="B22852">
        <v>-63.892899999999997</v>
      </c>
      <c r="C22852">
        <v>0.52718399999999999</v>
      </c>
      <c r="D22852">
        <v>-0.11411</v>
      </c>
    </row>
    <row r="22853" spans="1:4" x14ac:dyDescent="0.3">
      <c r="A22853">
        <v>36.562100000000001</v>
      </c>
      <c r="B22853">
        <v>-63.7669</v>
      </c>
      <c r="C22853">
        <v>0.606935</v>
      </c>
      <c r="D22853">
        <v>-6.4283999999999994E-2</v>
      </c>
    </row>
    <row r="22854" spans="1:4" x14ac:dyDescent="0.3">
      <c r="A22854">
        <v>36.563699999999997</v>
      </c>
      <c r="B22854">
        <v>-63.933999999999997</v>
      </c>
      <c r="C22854">
        <v>0.42893199999999998</v>
      </c>
      <c r="D22854">
        <v>0.11675000000000001</v>
      </c>
    </row>
    <row r="22855" spans="1:4" x14ac:dyDescent="0.3">
      <c r="A22855">
        <v>36.565300000000001</v>
      </c>
      <c r="B22855">
        <v>-64.085400000000007</v>
      </c>
      <c r="C22855">
        <v>0.491257</v>
      </c>
      <c r="D22855">
        <v>1.5633000000000001E-2</v>
      </c>
    </row>
    <row r="22856" spans="1:4" x14ac:dyDescent="0.3">
      <c r="A22856">
        <v>36.566899999999997</v>
      </c>
      <c r="B22856">
        <v>-64.267499999999998</v>
      </c>
      <c r="C22856">
        <v>0.52184699999999995</v>
      </c>
      <c r="D22856">
        <v>-4.1731999999999998E-2</v>
      </c>
    </row>
    <row r="22857" spans="1:4" x14ac:dyDescent="0.3">
      <c r="A22857">
        <v>36.5685</v>
      </c>
      <c r="B22857">
        <v>-64.282799999999995</v>
      </c>
      <c r="C22857">
        <v>0.53908400000000001</v>
      </c>
      <c r="D22857">
        <v>-0.12418999999999999</v>
      </c>
    </row>
    <row r="22858" spans="1:4" x14ac:dyDescent="0.3">
      <c r="A22858">
        <v>36.570099999999996</v>
      </c>
      <c r="B22858">
        <v>-64.469800000000006</v>
      </c>
      <c r="C22858">
        <v>0.44612099999999999</v>
      </c>
      <c r="D22858">
        <v>-0.39423200000000003</v>
      </c>
    </row>
    <row r="22859" spans="1:4" x14ac:dyDescent="0.3">
      <c r="A22859">
        <v>36.5717</v>
      </c>
      <c r="B22859">
        <v>-64.432100000000005</v>
      </c>
      <c r="C22859">
        <v>0.51347100000000001</v>
      </c>
      <c r="D22859">
        <v>-0.46073599999999998</v>
      </c>
    </row>
    <row r="22860" spans="1:4" x14ac:dyDescent="0.3">
      <c r="A22860">
        <v>36.573300000000003</v>
      </c>
      <c r="B22860">
        <v>-64.548000000000002</v>
      </c>
      <c r="C22860">
        <v>0.58603799999999995</v>
      </c>
      <c r="D22860">
        <v>-0.783053</v>
      </c>
    </row>
    <row r="22861" spans="1:4" x14ac:dyDescent="0.3">
      <c r="A22861">
        <v>36.5749</v>
      </c>
      <c r="B22861">
        <v>-65.116399999999999</v>
      </c>
      <c r="C22861">
        <v>0.93709299999999995</v>
      </c>
      <c r="D22861">
        <v>-1.1932799999999999</v>
      </c>
    </row>
    <row r="22862" spans="1:4" x14ac:dyDescent="0.3">
      <c r="A22862">
        <v>36.576500000000003</v>
      </c>
      <c r="B22862">
        <v>-64.689099999999996</v>
      </c>
      <c r="C22862">
        <v>1.00054</v>
      </c>
      <c r="D22862">
        <v>-1.22648</v>
      </c>
    </row>
    <row r="22863" spans="1:4" x14ac:dyDescent="0.3">
      <c r="A22863">
        <v>36.578099999999999</v>
      </c>
      <c r="B22863">
        <v>-64.811000000000007</v>
      </c>
      <c r="C22863">
        <v>1.15462</v>
      </c>
      <c r="D22863">
        <v>-1.3301099999999999</v>
      </c>
    </row>
    <row r="22864" spans="1:4" x14ac:dyDescent="0.3">
      <c r="A22864">
        <v>36.579700000000003</v>
      </c>
      <c r="B22864">
        <v>-64.563999999999993</v>
      </c>
      <c r="C22864">
        <v>1.28348</v>
      </c>
      <c r="D22864">
        <v>-1.49566</v>
      </c>
    </row>
    <row r="22865" spans="1:4" x14ac:dyDescent="0.3">
      <c r="A22865">
        <v>36.581299999999999</v>
      </c>
      <c r="B22865">
        <v>-65.183499999999995</v>
      </c>
      <c r="C22865">
        <v>1.24257</v>
      </c>
      <c r="D22865">
        <v>-1.68973</v>
      </c>
    </row>
    <row r="22866" spans="1:4" x14ac:dyDescent="0.3">
      <c r="A22866">
        <v>36.582900000000002</v>
      </c>
      <c r="B22866">
        <v>-64.734200000000001</v>
      </c>
      <c r="C22866">
        <v>1.3027299999999999</v>
      </c>
      <c r="D22866">
        <v>-1.81274</v>
      </c>
    </row>
    <row r="22867" spans="1:4" x14ac:dyDescent="0.3">
      <c r="A22867">
        <v>36.584499999999998</v>
      </c>
      <c r="B22867">
        <v>-64.570899999999995</v>
      </c>
      <c r="C22867">
        <v>1.3790199999999999</v>
      </c>
      <c r="D22867">
        <v>-1.91971</v>
      </c>
    </row>
    <row r="22868" spans="1:4" x14ac:dyDescent="0.3">
      <c r="A22868">
        <v>36.586100000000002</v>
      </c>
      <c r="B22868">
        <v>-64.302499999999995</v>
      </c>
      <c r="C22868">
        <v>1.2234400000000001</v>
      </c>
      <c r="D22868">
        <v>-1.55186</v>
      </c>
    </row>
    <row r="22869" spans="1:4" x14ac:dyDescent="0.3">
      <c r="A22869">
        <v>36.587699999999998</v>
      </c>
      <c r="B22869">
        <v>-64.279200000000003</v>
      </c>
      <c r="C22869">
        <v>1.37134</v>
      </c>
      <c r="D22869">
        <v>-1.3992899999999999</v>
      </c>
    </row>
    <row r="22870" spans="1:4" x14ac:dyDescent="0.3">
      <c r="A22870">
        <v>36.589300000000001</v>
      </c>
      <c r="B22870">
        <v>-64.119699999999995</v>
      </c>
      <c r="C22870">
        <v>1.42384</v>
      </c>
      <c r="D22870">
        <v>-1.4176899999999999</v>
      </c>
    </row>
    <row r="22871" spans="1:4" x14ac:dyDescent="0.3">
      <c r="A22871">
        <v>36.590899999999998</v>
      </c>
      <c r="B22871">
        <v>-63.707999999999998</v>
      </c>
      <c r="C22871">
        <v>1.2634099999999999</v>
      </c>
      <c r="D22871">
        <v>-1.5545199999999999</v>
      </c>
    </row>
    <row r="22872" spans="1:4" x14ac:dyDescent="0.3">
      <c r="A22872">
        <v>36.592500000000001</v>
      </c>
      <c r="B22872">
        <v>-63.728900000000003</v>
      </c>
      <c r="C22872">
        <v>1.04339</v>
      </c>
      <c r="D22872">
        <v>-1.71286</v>
      </c>
    </row>
    <row r="22873" spans="1:4" x14ac:dyDescent="0.3">
      <c r="A22873">
        <v>36.594099999999997</v>
      </c>
      <c r="B22873">
        <v>-63.4512</v>
      </c>
      <c r="C22873">
        <v>1.14697</v>
      </c>
      <c r="D22873">
        <v>-1.58938</v>
      </c>
    </row>
    <row r="22874" spans="1:4" x14ac:dyDescent="0.3">
      <c r="A22874">
        <v>36.595700000000001</v>
      </c>
      <c r="B22874">
        <v>-63.4955</v>
      </c>
      <c r="C22874">
        <v>1.1890700000000001</v>
      </c>
      <c r="D22874">
        <v>-1.4956799999999999</v>
      </c>
    </row>
    <row r="22875" spans="1:4" x14ac:dyDescent="0.3">
      <c r="A22875">
        <v>36.597299999999997</v>
      </c>
      <c r="B22875">
        <v>-63.68</v>
      </c>
      <c r="C22875">
        <v>1.0639700000000001</v>
      </c>
      <c r="D22875">
        <v>-1.59555</v>
      </c>
    </row>
    <row r="22876" spans="1:4" x14ac:dyDescent="0.3">
      <c r="A22876">
        <v>36.5989</v>
      </c>
      <c r="B22876">
        <v>-63.898800000000001</v>
      </c>
      <c r="C22876">
        <v>1.1864600000000001</v>
      </c>
      <c r="D22876">
        <v>-1.4650300000000001</v>
      </c>
    </row>
    <row r="22877" spans="1:4" x14ac:dyDescent="0.3">
      <c r="A22877">
        <v>36.600499999999997</v>
      </c>
      <c r="B22877">
        <v>-63.8401</v>
      </c>
      <c r="C22877">
        <v>1.2784899999999999</v>
      </c>
      <c r="D22877">
        <v>-1.5224599999999999</v>
      </c>
    </row>
    <row r="22878" spans="1:4" x14ac:dyDescent="0.3">
      <c r="A22878">
        <v>36.6021</v>
      </c>
      <c r="B22878">
        <v>-65.431700000000006</v>
      </c>
      <c r="C22878">
        <v>1.4237</v>
      </c>
      <c r="D22878">
        <v>-1.9403300000000001</v>
      </c>
    </row>
    <row r="22879" spans="1:4" x14ac:dyDescent="0.3">
      <c r="A22879">
        <v>36.603700000000003</v>
      </c>
      <c r="B22879">
        <v>-65.380300000000005</v>
      </c>
      <c r="C22879">
        <v>1.5064500000000001</v>
      </c>
      <c r="D22879">
        <v>-1.8579600000000001</v>
      </c>
    </row>
    <row r="22880" spans="1:4" x14ac:dyDescent="0.3">
      <c r="A22880">
        <v>36.6053</v>
      </c>
      <c r="B22880">
        <v>-65.046000000000006</v>
      </c>
      <c r="C22880">
        <v>1.7329399999999999</v>
      </c>
      <c r="D22880">
        <v>-2.1061100000000001</v>
      </c>
    </row>
    <row r="22881" spans="1:4" x14ac:dyDescent="0.3">
      <c r="A22881">
        <v>36.606900000000003</v>
      </c>
      <c r="B22881">
        <v>-65.441800000000001</v>
      </c>
      <c r="C22881">
        <v>1.73187</v>
      </c>
      <c r="D22881">
        <v>-1.83972</v>
      </c>
    </row>
    <row r="22882" spans="1:4" x14ac:dyDescent="0.3">
      <c r="A22882">
        <v>36.608499999999999</v>
      </c>
      <c r="B22882">
        <v>-65.722099999999998</v>
      </c>
      <c r="C22882">
        <v>1.69472</v>
      </c>
      <c r="D22882">
        <v>-1.9361600000000001</v>
      </c>
    </row>
    <row r="22883" spans="1:4" x14ac:dyDescent="0.3">
      <c r="A22883">
        <v>36.610100000000003</v>
      </c>
      <c r="B22883">
        <v>-65.987200000000001</v>
      </c>
      <c r="C22883">
        <v>2.0243899999999999</v>
      </c>
      <c r="D22883">
        <v>-2.2543000000000002</v>
      </c>
    </row>
    <row r="22884" spans="1:4" x14ac:dyDescent="0.3">
      <c r="A22884">
        <v>36.611699999999999</v>
      </c>
      <c r="B22884">
        <v>-66.180700000000002</v>
      </c>
      <c r="C22884">
        <v>2.0472999999999999</v>
      </c>
      <c r="D22884">
        <v>-2.13605</v>
      </c>
    </row>
    <row r="22885" spans="1:4" x14ac:dyDescent="0.3">
      <c r="A22885">
        <v>36.613300000000002</v>
      </c>
      <c r="B22885">
        <v>-66.880099999999999</v>
      </c>
      <c r="C22885">
        <v>2.07361</v>
      </c>
      <c r="D22885">
        <v>-2.3686699999999998</v>
      </c>
    </row>
    <row r="22886" spans="1:4" x14ac:dyDescent="0.3">
      <c r="A22886">
        <v>36.614899999999999</v>
      </c>
      <c r="B22886">
        <v>-66.681600000000003</v>
      </c>
      <c r="C22886">
        <v>2.0889199999999999</v>
      </c>
      <c r="D22886">
        <v>-2.1497899999999999</v>
      </c>
    </row>
    <row r="22887" spans="1:4" x14ac:dyDescent="0.3">
      <c r="A22887">
        <v>36.616500000000002</v>
      </c>
      <c r="B22887">
        <v>-67.076800000000006</v>
      </c>
      <c r="C22887">
        <v>2.3083200000000001</v>
      </c>
      <c r="D22887">
        <v>-2.0219299999999998</v>
      </c>
    </row>
    <row r="22888" spans="1:4" x14ac:dyDescent="0.3">
      <c r="A22888">
        <v>36.618099999999998</v>
      </c>
      <c r="B22888">
        <v>-67.285799999999995</v>
      </c>
      <c r="C22888">
        <v>2.57951</v>
      </c>
      <c r="D22888">
        <v>-2.2017899999999999</v>
      </c>
    </row>
    <row r="22889" spans="1:4" x14ac:dyDescent="0.3">
      <c r="A22889">
        <v>36.619700000000002</v>
      </c>
      <c r="B22889">
        <v>-66.777000000000001</v>
      </c>
      <c r="C22889">
        <v>2.2995299999999999</v>
      </c>
      <c r="D22889">
        <v>-2.0425200000000001</v>
      </c>
    </row>
    <row r="22890" spans="1:4" x14ac:dyDescent="0.3">
      <c r="A22890">
        <v>36.621299999999998</v>
      </c>
      <c r="B22890">
        <v>-67.084900000000005</v>
      </c>
      <c r="C22890">
        <v>2.1609600000000002</v>
      </c>
      <c r="D22890">
        <v>-2.2320099999999998</v>
      </c>
    </row>
    <row r="22891" spans="1:4" x14ac:dyDescent="0.3">
      <c r="A22891">
        <v>36.622900000000001</v>
      </c>
      <c r="B22891">
        <v>-66.954599999999999</v>
      </c>
      <c r="C22891">
        <v>2.2616100000000001</v>
      </c>
      <c r="D22891">
        <v>-2.1614</v>
      </c>
    </row>
    <row r="22892" spans="1:4" x14ac:dyDescent="0.3">
      <c r="A22892">
        <v>36.624499999999998</v>
      </c>
      <c r="B22892">
        <v>-67.009900000000002</v>
      </c>
      <c r="C22892">
        <v>1.99196</v>
      </c>
      <c r="D22892">
        <v>-2.3341699999999999</v>
      </c>
    </row>
    <row r="22893" spans="1:4" x14ac:dyDescent="0.3">
      <c r="A22893">
        <v>36.626100000000001</v>
      </c>
      <c r="B22893">
        <v>-66.770600000000002</v>
      </c>
      <c r="C22893">
        <v>2.0141800000000001</v>
      </c>
      <c r="D22893">
        <v>-2.2292100000000001</v>
      </c>
    </row>
    <row r="22894" spans="1:4" x14ac:dyDescent="0.3">
      <c r="A22894">
        <v>36.627699999999997</v>
      </c>
      <c r="B22894">
        <v>-67.430599999999998</v>
      </c>
      <c r="C22894">
        <v>2.1741100000000002</v>
      </c>
      <c r="D22894">
        <v>-2.34233</v>
      </c>
    </row>
    <row r="22895" spans="1:4" x14ac:dyDescent="0.3">
      <c r="A22895">
        <v>36.629300000000001</v>
      </c>
      <c r="B22895">
        <v>-66.790099999999995</v>
      </c>
      <c r="C22895">
        <v>2.2721</v>
      </c>
      <c r="D22895">
        <v>-2.3304100000000001</v>
      </c>
    </row>
    <row r="22896" spans="1:4" x14ac:dyDescent="0.3">
      <c r="A22896">
        <v>36.630899999999997</v>
      </c>
      <c r="B22896">
        <v>-67.556600000000003</v>
      </c>
      <c r="C22896">
        <v>1.9755400000000001</v>
      </c>
      <c r="D22896">
        <v>-2.4161899999999998</v>
      </c>
    </row>
    <row r="22897" spans="1:4" x14ac:dyDescent="0.3">
      <c r="A22897">
        <v>36.6325</v>
      </c>
      <c r="B22897">
        <v>-67.474500000000006</v>
      </c>
      <c r="C22897">
        <v>1.8521399999999999</v>
      </c>
      <c r="D22897">
        <v>-2.2465899999999999</v>
      </c>
    </row>
    <row r="22898" spans="1:4" x14ac:dyDescent="0.3">
      <c r="A22898">
        <v>36.634099999999997</v>
      </c>
      <c r="B22898">
        <v>-67.835400000000007</v>
      </c>
      <c r="C22898">
        <v>1.72712</v>
      </c>
      <c r="D22898">
        <v>-2.2142300000000001</v>
      </c>
    </row>
    <row r="22899" spans="1:4" x14ac:dyDescent="0.3">
      <c r="A22899">
        <v>36.6357</v>
      </c>
      <c r="B22899">
        <v>-67.780900000000003</v>
      </c>
      <c r="C22899">
        <v>1.8863700000000001</v>
      </c>
      <c r="D22899">
        <v>-2.0518900000000002</v>
      </c>
    </row>
    <row r="22900" spans="1:4" x14ac:dyDescent="0.3">
      <c r="A22900">
        <v>36.637300000000003</v>
      </c>
      <c r="B22900">
        <v>-68.412599999999998</v>
      </c>
      <c r="C22900">
        <v>1.7761899999999999</v>
      </c>
      <c r="D22900">
        <v>-2.04501</v>
      </c>
    </row>
    <row r="22901" spans="1:4" x14ac:dyDescent="0.3">
      <c r="A22901">
        <v>36.6389</v>
      </c>
      <c r="B22901">
        <v>-67.885199999999998</v>
      </c>
      <c r="C22901">
        <v>1.90815</v>
      </c>
      <c r="D22901">
        <v>-2.02352</v>
      </c>
    </row>
    <row r="22902" spans="1:4" x14ac:dyDescent="0.3">
      <c r="A22902">
        <v>36.640500000000003</v>
      </c>
      <c r="B22902">
        <v>-68.727099999999993</v>
      </c>
      <c r="C22902">
        <v>1.96377</v>
      </c>
      <c r="D22902">
        <v>-2.3151299999999999</v>
      </c>
    </row>
    <row r="22903" spans="1:4" x14ac:dyDescent="0.3">
      <c r="A22903">
        <v>36.642099999999999</v>
      </c>
      <c r="B22903">
        <v>-68.108099999999993</v>
      </c>
      <c r="C22903">
        <v>1.8855900000000001</v>
      </c>
      <c r="D22903">
        <v>-2.1058500000000002</v>
      </c>
    </row>
    <row r="22904" spans="1:4" x14ac:dyDescent="0.3">
      <c r="A22904">
        <v>36.643700000000003</v>
      </c>
      <c r="B22904">
        <v>-68.529300000000006</v>
      </c>
      <c r="C22904">
        <v>1.80443</v>
      </c>
      <c r="D22904">
        <v>-2.1565599999999998</v>
      </c>
    </row>
    <row r="22905" spans="1:4" x14ac:dyDescent="0.3">
      <c r="A22905">
        <v>36.645299999999999</v>
      </c>
      <c r="B22905">
        <v>-68.338800000000006</v>
      </c>
      <c r="C22905">
        <v>1.70719</v>
      </c>
      <c r="D22905">
        <v>-1.8371</v>
      </c>
    </row>
    <row r="22906" spans="1:4" x14ac:dyDescent="0.3">
      <c r="A22906">
        <v>36.646900000000002</v>
      </c>
      <c r="B22906">
        <v>-68.674199999999999</v>
      </c>
      <c r="C22906">
        <v>1.7401199999999999</v>
      </c>
      <c r="D22906">
        <v>-1.86833</v>
      </c>
    </row>
    <row r="22907" spans="1:4" x14ac:dyDescent="0.3">
      <c r="A22907">
        <v>36.648499999999999</v>
      </c>
      <c r="B22907">
        <v>-68.084999999999994</v>
      </c>
      <c r="C22907">
        <v>1.54209</v>
      </c>
      <c r="D22907">
        <v>-1.75129</v>
      </c>
    </row>
    <row r="22908" spans="1:4" x14ac:dyDescent="0.3">
      <c r="A22908">
        <v>36.650100000000002</v>
      </c>
      <c r="B22908">
        <v>-68.651700000000005</v>
      </c>
      <c r="C22908">
        <v>1.5267900000000001</v>
      </c>
      <c r="D22908">
        <v>-1.5620700000000001</v>
      </c>
    </row>
    <row r="22909" spans="1:4" x14ac:dyDescent="0.3">
      <c r="A22909">
        <v>36.651699999999998</v>
      </c>
      <c r="B22909">
        <v>-67.373999999999995</v>
      </c>
      <c r="C22909">
        <v>1.7971299999999999</v>
      </c>
      <c r="D22909">
        <v>-1.34833</v>
      </c>
    </row>
    <row r="22910" spans="1:4" x14ac:dyDescent="0.3">
      <c r="A22910">
        <v>36.653300000000002</v>
      </c>
      <c r="B22910">
        <v>-67.939300000000003</v>
      </c>
      <c r="C22910">
        <v>1.3368899999999999</v>
      </c>
      <c r="D22910">
        <v>-1.22065</v>
      </c>
    </row>
    <row r="22911" spans="1:4" x14ac:dyDescent="0.3">
      <c r="A22911">
        <v>36.654899999999998</v>
      </c>
      <c r="B22911">
        <v>-67.033900000000003</v>
      </c>
      <c r="C22911">
        <v>1.48909</v>
      </c>
      <c r="D22911">
        <v>-1.2159599999999999</v>
      </c>
    </row>
    <row r="22912" spans="1:4" x14ac:dyDescent="0.3">
      <c r="A22912">
        <v>36.656500000000001</v>
      </c>
      <c r="B22912">
        <v>-67.723699999999994</v>
      </c>
      <c r="C22912">
        <v>1.5589900000000001</v>
      </c>
      <c r="D22912">
        <v>-0.79968600000000001</v>
      </c>
    </row>
    <row r="22913" spans="1:4" x14ac:dyDescent="0.3">
      <c r="A22913">
        <v>36.658099999999997</v>
      </c>
      <c r="B22913">
        <v>-66.972700000000003</v>
      </c>
      <c r="C22913">
        <v>1.67096</v>
      </c>
      <c r="D22913">
        <v>-0.75469699999999995</v>
      </c>
    </row>
    <row r="22914" spans="1:4" x14ac:dyDescent="0.3">
      <c r="A22914">
        <v>36.659700000000001</v>
      </c>
      <c r="B22914">
        <v>-67.970799999999997</v>
      </c>
      <c r="C22914">
        <v>1.51173</v>
      </c>
      <c r="D22914">
        <v>-0.52337400000000001</v>
      </c>
    </row>
    <row r="22915" spans="1:4" x14ac:dyDescent="0.3">
      <c r="A22915">
        <v>36.661299999999997</v>
      </c>
      <c r="B22915">
        <v>-67.957599999999999</v>
      </c>
      <c r="C22915">
        <v>1.7910999999999999</v>
      </c>
      <c r="D22915">
        <v>-0.470665</v>
      </c>
    </row>
    <row r="22916" spans="1:4" x14ac:dyDescent="0.3">
      <c r="A22916">
        <v>36.6629</v>
      </c>
      <c r="B22916">
        <v>-68.3429</v>
      </c>
      <c r="C22916">
        <v>1.86198</v>
      </c>
      <c r="D22916">
        <v>-0.71339699999999995</v>
      </c>
    </row>
    <row r="22917" spans="1:4" x14ac:dyDescent="0.3">
      <c r="A22917">
        <v>36.664499999999997</v>
      </c>
      <c r="B22917">
        <v>-67.670500000000004</v>
      </c>
      <c r="C22917">
        <v>1.8667899999999999</v>
      </c>
      <c r="D22917">
        <v>-0.774621</v>
      </c>
    </row>
    <row r="22918" spans="1:4" x14ac:dyDescent="0.3">
      <c r="A22918">
        <v>36.6661</v>
      </c>
      <c r="B22918">
        <v>-68.460999999999999</v>
      </c>
      <c r="C22918">
        <v>1.79413</v>
      </c>
      <c r="D22918">
        <v>-0.69284999999999997</v>
      </c>
    </row>
    <row r="22919" spans="1:4" x14ac:dyDescent="0.3">
      <c r="A22919">
        <v>36.667700000000004</v>
      </c>
      <c r="B22919">
        <v>-67.3125</v>
      </c>
      <c r="C22919">
        <v>1.7968900000000001</v>
      </c>
      <c r="D22919">
        <v>-0.61597400000000002</v>
      </c>
    </row>
    <row r="22920" spans="1:4" x14ac:dyDescent="0.3">
      <c r="A22920">
        <v>36.6693</v>
      </c>
      <c r="B22920">
        <v>-67.621799999999993</v>
      </c>
      <c r="C22920">
        <v>1.8838999999999999</v>
      </c>
      <c r="D22920">
        <v>-0.42462</v>
      </c>
    </row>
    <row r="22921" spans="1:4" x14ac:dyDescent="0.3">
      <c r="A22921">
        <v>36.670900000000003</v>
      </c>
      <c r="B22921">
        <v>-66.681899999999999</v>
      </c>
      <c r="C22921">
        <v>1.37913</v>
      </c>
      <c r="D22921">
        <v>-0.29822700000000002</v>
      </c>
    </row>
    <row r="22922" spans="1:4" x14ac:dyDescent="0.3">
      <c r="A22922">
        <v>36.672499999999999</v>
      </c>
      <c r="B22922">
        <v>-66.906599999999997</v>
      </c>
      <c r="C22922">
        <v>1.82612</v>
      </c>
      <c r="D22922">
        <v>-0.24218600000000001</v>
      </c>
    </row>
    <row r="22923" spans="1:4" x14ac:dyDescent="0.3">
      <c r="A22923">
        <v>36.674100000000003</v>
      </c>
      <c r="B22923">
        <v>-66.073499999999996</v>
      </c>
      <c r="C22923">
        <v>2.02034</v>
      </c>
      <c r="D22923">
        <v>-0.25214700000000001</v>
      </c>
    </row>
    <row r="22924" spans="1:4" x14ac:dyDescent="0.3">
      <c r="A22924">
        <v>36.675699999999999</v>
      </c>
      <c r="B22924">
        <v>-66.527299999999997</v>
      </c>
      <c r="C22924">
        <v>1.9176200000000001</v>
      </c>
      <c r="D22924">
        <v>-0.498996</v>
      </c>
    </row>
    <row r="22925" spans="1:4" x14ac:dyDescent="0.3">
      <c r="A22925">
        <v>36.677300000000002</v>
      </c>
      <c r="B22925">
        <v>-65.046400000000006</v>
      </c>
      <c r="C22925">
        <v>1.7940400000000001</v>
      </c>
      <c r="D22925">
        <v>-0.67449700000000001</v>
      </c>
    </row>
    <row r="22926" spans="1:4" x14ac:dyDescent="0.3">
      <c r="A22926">
        <v>36.678899999999999</v>
      </c>
      <c r="B22926">
        <v>-66.013400000000004</v>
      </c>
      <c r="C22926">
        <v>1.99255</v>
      </c>
      <c r="D22926">
        <v>-0.479161</v>
      </c>
    </row>
    <row r="22927" spans="1:4" x14ac:dyDescent="0.3">
      <c r="A22927">
        <v>36.680500000000002</v>
      </c>
      <c r="B22927">
        <v>-65.420699999999997</v>
      </c>
      <c r="C22927">
        <v>2.1028899999999999</v>
      </c>
      <c r="D22927">
        <v>-0.35320000000000001</v>
      </c>
    </row>
    <row r="22928" spans="1:4" x14ac:dyDescent="0.3">
      <c r="A22928">
        <v>36.682099999999998</v>
      </c>
      <c r="B22928">
        <v>-65.908500000000004</v>
      </c>
      <c r="C22928">
        <v>1.7699100000000001</v>
      </c>
      <c r="D22928">
        <v>-0.71483799999999997</v>
      </c>
    </row>
    <row r="22929" spans="1:4" x14ac:dyDescent="0.3">
      <c r="A22929">
        <v>36.683700000000002</v>
      </c>
      <c r="B22929">
        <v>-65.2774</v>
      </c>
      <c r="C22929">
        <v>2.0944600000000002</v>
      </c>
      <c r="D22929">
        <v>-0.59050899999999995</v>
      </c>
    </row>
    <row r="22930" spans="1:4" x14ac:dyDescent="0.3">
      <c r="A22930">
        <v>36.685299999999998</v>
      </c>
      <c r="B22930">
        <v>-65.5595</v>
      </c>
      <c r="C22930">
        <v>2.11327</v>
      </c>
      <c r="D22930">
        <v>-0.59565000000000001</v>
      </c>
    </row>
    <row r="22931" spans="1:4" x14ac:dyDescent="0.3">
      <c r="A22931">
        <v>36.686900000000001</v>
      </c>
      <c r="B22931">
        <v>-65.086299999999994</v>
      </c>
      <c r="C22931">
        <v>1.93967</v>
      </c>
      <c r="D22931">
        <v>-0.67042000000000002</v>
      </c>
    </row>
    <row r="22932" spans="1:4" x14ac:dyDescent="0.3">
      <c r="A22932">
        <v>36.688499999999998</v>
      </c>
      <c r="B22932">
        <v>-65.794300000000007</v>
      </c>
      <c r="C22932">
        <v>1.91869</v>
      </c>
      <c r="D22932">
        <v>-0.58187999999999995</v>
      </c>
    </row>
    <row r="22933" spans="1:4" x14ac:dyDescent="0.3">
      <c r="A22933">
        <v>36.690100000000001</v>
      </c>
      <c r="B22933">
        <v>-65.442499999999995</v>
      </c>
      <c r="C22933">
        <v>1.94434</v>
      </c>
      <c r="D22933">
        <v>-0.19366800000000001</v>
      </c>
    </row>
    <row r="22934" spans="1:4" x14ac:dyDescent="0.3">
      <c r="A22934">
        <v>36.691699999999997</v>
      </c>
      <c r="B22934">
        <v>-65.995800000000003</v>
      </c>
      <c r="C22934">
        <v>2.00888</v>
      </c>
      <c r="D22934">
        <v>-0.24602099999999999</v>
      </c>
    </row>
    <row r="22935" spans="1:4" x14ac:dyDescent="0.3">
      <c r="A22935">
        <v>36.693300000000001</v>
      </c>
      <c r="B22935">
        <v>-65.319100000000006</v>
      </c>
      <c r="C22935">
        <v>1.6654199999999999</v>
      </c>
      <c r="D22935">
        <v>-0.261766</v>
      </c>
    </row>
    <row r="22936" spans="1:4" x14ac:dyDescent="0.3">
      <c r="A22936">
        <v>36.694899999999997</v>
      </c>
      <c r="B22936">
        <v>-66.179699999999997</v>
      </c>
      <c r="C22936">
        <v>1.4643699999999999</v>
      </c>
      <c r="D22936">
        <v>-0.28931699999999999</v>
      </c>
    </row>
    <row r="22937" spans="1:4" x14ac:dyDescent="0.3">
      <c r="A22937">
        <v>36.6965</v>
      </c>
      <c r="B22937">
        <v>-65.682000000000002</v>
      </c>
      <c r="C22937">
        <v>1.3824000000000001</v>
      </c>
      <c r="D22937">
        <v>-0.38922099999999998</v>
      </c>
    </row>
    <row r="22938" spans="1:4" x14ac:dyDescent="0.3">
      <c r="A22938">
        <v>36.698099999999997</v>
      </c>
      <c r="B22938">
        <v>-66.297600000000003</v>
      </c>
      <c r="C22938">
        <v>1.2047399999999999</v>
      </c>
      <c r="D22938">
        <v>-0.32120599999999999</v>
      </c>
    </row>
    <row r="22939" spans="1:4" x14ac:dyDescent="0.3">
      <c r="A22939">
        <v>36.6997</v>
      </c>
      <c r="B22939">
        <v>-65.823999999999998</v>
      </c>
      <c r="C22939">
        <v>1.2408600000000001</v>
      </c>
      <c r="D22939">
        <v>-0.149454</v>
      </c>
    </row>
    <row r="22940" spans="1:4" x14ac:dyDescent="0.3">
      <c r="A22940">
        <v>36.701300000000003</v>
      </c>
      <c r="B22940">
        <v>-63.669699999999999</v>
      </c>
      <c r="C22940">
        <v>1.31369</v>
      </c>
      <c r="D22940">
        <v>-0.25204399999999999</v>
      </c>
    </row>
    <row r="22941" spans="1:4" x14ac:dyDescent="0.3">
      <c r="A22941">
        <v>36.7029</v>
      </c>
      <c r="B22941">
        <v>-61.413400000000003</v>
      </c>
      <c r="C22941">
        <v>1.43964</v>
      </c>
      <c r="D22941">
        <v>-0.24607100000000001</v>
      </c>
    </row>
    <row r="22942" spans="1:4" x14ac:dyDescent="0.3">
      <c r="A22942">
        <v>36.704500000000003</v>
      </c>
      <c r="B22942">
        <v>-62.828800000000001</v>
      </c>
      <c r="C22942">
        <v>1.3627</v>
      </c>
      <c r="D22942">
        <v>0.13176199999999999</v>
      </c>
    </row>
    <row r="22943" spans="1:4" x14ac:dyDescent="0.3">
      <c r="A22943">
        <v>36.706099999999999</v>
      </c>
      <c r="B22943">
        <v>-61.457700000000003</v>
      </c>
      <c r="C22943">
        <v>1.46306</v>
      </c>
      <c r="D22943">
        <v>-0.13109299999999999</v>
      </c>
    </row>
    <row r="22944" spans="1:4" x14ac:dyDescent="0.3">
      <c r="A22944">
        <v>36.707700000000003</v>
      </c>
      <c r="B22944">
        <v>-63.160200000000003</v>
      </c>
      <c r="C22944">
        <v>1.39435</v>
      </c>
      <c r="D22944">
        <v>-7.6211000000000001E-2</v>
      </c>
    </row>
    <row r="22945" spans="1:4" x14ac:dyDescent="0.3">
      <c r="A22945">
        <v>36.709299999999999</v>
      </c>
      <c r="B22945">
        <v>-60.953200000000002</v>
      </c>
      <c r="C22945">
        <v>1.8009599999999999</v>
      </c>
      <c r="D22945">
        <v>9.5445000000000002E-2</v>
      </c>
    </row>
    <row r="22946" spans="1:4" x14ac:dyDescent="0.3">
      <c r="A22946">
        <v>36.710900000000002</v>
      </c>
      <c r="B22946">
        <v>-62.590299999999999</v>
      </c>
      <c r="C22946">
        <v>1.7423900000000001</v>
      </c>
      <c r="D22946">
        <v>0.21981500000000001</v>
      </c>
    </row>
    <row r="22947" spans="1:4" x14ac:dyDescent="0.3">
      <c r="A22947">
        <v>36.712499999999999</v>
      </c>
      <c r="B22947">
        <v>-60.861899999999999</v>
      </c>
      <c r="C22947">
        <v>1.76786</v>
      </c>
      <c r="D22947">
        <v>0.107346</v>
      </c>
    </row>
    <row r="22948" spans="1:4" x14ac:dyDescent="0.3">
      <c r="A22948">
        <v>36.714100000000002</v>
      </c>
      <c r="B22948">
        <v>-63.063400000000001</v>
      </c>
      <c r="C22948">
        <v>1.7997799999999999</v>
      </c>
      <c r="D22948">
        <v>-2.0163E-2</v>
      </c>
    </row>
    <row r="22949" spans="1:4" x14ac:dyDescent="0.3">
      <c r="A22949">
        <v>36.715699999999998</v>
      </c>
      <c r="B22949">
        <v>-60.586599999999997</v>
      </c>
      <c r="C22949">
        <v>1.5347</v>
      </c>
      <c r="D22949">
        <v>-6.5211000000000005E-2</v>
      </c>
    </row>
    <row r="22950" spans="1:4" x14ac:dyDescent="0.3">
      <c r="A22950">
        <v>36.717300000000002</v>
      </c>
      <c r="B22950">
        <v>-62.7453</v>
      </c>
      <c r="C22950">
        <v>1.44289</v>
      </c>
      <c r="D22950">
        <v>0.33272099999999999</v>
      </c>
    </row>
    <row r="22951" spans="1:4" x14ac:dyDescent="0.3">
      <c r="A22951">
        <v>36.718899999999998</v>
      </c>
      <c r="B22951">
        <v>-60.728900000000003</v>
      </c>
      <c r="C22951">
        <v>1.1776199999999999</v>
      </c>
      <c r="D22951">
        <v>0.42888199999999999</v>
      </c>
    </row>
    <row r="22952" spans="1:4" x14ac:dyDescent="0.3">
      <c r="A22952">
        <v>36.720500000000001</v>
      </c>
      <c r="B22952">
        <v>-62.933399999999999</v>
      </c>
      <c r="C22952">
        <v>1.15774</v>
      </c>
      <c r="D22952">
        <v>0.37081399999999998</v>
      </c>
    </row>
    <row r="22953" spans="1:4" x14ac:dyDescent="0.3">
      <c r="A22953">
        <v>36.722099999999998</v>
      </c>
      <c r="B22953">
        <v>-62.035400000000003</v>
      </c>
      <c r="C22953">
        <v>1.21614</v>
      </c>
      <c r="D22953">
        <v>0.4385</v>
      </c>
    </row>
    <row r="22954" spans="1:4" x14ac:dyDescent="0.3">
      <c r="A22954">
        <v>36.723700000000001</v>
      </c>
      <c r="B22954">
        <v>-63.144100000000002</v>
      </c>
      <c r="C22954">
        <v>1.8200700000000001</v>
      </c>
      <c r="D22954">
        <v>0.36263499999999999</v>
      </c>
    </row>
    <row r="22955" spans="1:4" x14ac:dyDescent="0.3">
      <c r="A22955">
        <v>36.725299999999997</v>
      </c>
      <c r="B22955">
        <v>-61.280299999999997</v>
      </c>
      <c r="C22955">
        <v>1.67509</v>
      </c>
      <c r="D22955">
        <v>0.35277199999999997</v>
      </c>
    </row>
    <row r="22956" spans="1:4" x14ac:dyDescent="0.3">
      <c r="A22956">
        <v>36.726900000000001</v>
      </c>
      <c r="B22956">
        <v>-62.755600000000001</v>
      </c>
      <c r="C22956">
        <v>1.9210100000000001</v>
      </c>
      <c r="D22956">
        <v>0.352267</v>
      </c>
    </row>
    <row r="22957" spans="1:4" x14ac:dyDescent="0.3">
      <c r="A22957">
        <v>36.728499999999997</v>
      </c>
      <c r="B22957">
        <v>-60.782400000000003</v>
      </c>
      <c r="C22957">
        <v>1.7123699999999999</v>
      </c>
      <c r="D22957">
        <v>0.68581400000000003</v>
      </c>
    </row>
    <row r="22958" spans="1:4" x14ac:dyDescent="0.3">
      <c r="A22958">
        <v>36.7301</v>
      </c>
      <c r="B22958">
        <v>-62.939100000000003</v>
      </c>
      <c r="C22958">
        <v>1.6494500000000001</v>
      </c>
      <c r="D22958">
        <v>0.80177500000000002</v>
      </c>
    </row>
    <row r="22959" spans="1:4" x14ac:dyDescent="0.3">
      <c r="A22959">
        <v>36.731699999999996</v>
      </c>
      <c r="B22959">
        <v>-61.388100000000001</v>
      </c>
      <c r="C22959">
        <v>1.8553900000000001</v>
      </c>
      <c r="D22959">
        <v>0.93583799999999995</v>
      </c>
    </row>
    <row r="22960" spans="1:4" x14ac:dyDescent="0.3">
      <c r="A22960">
        <v>36.7333</v>
      </c>
      <c r="B22960">
        <v>-63.651400000000002</v>
      </c>
      <c r="C22960">
        <v>2.05762</v>
      </c>
      <c r="D22960">
        <v>0.94472400000000001</v>
      </c>
    </row>
    <row r="22961" spans="1:4" x14ac:dyDescent="0.3">
      <c r="A22961">
        <v>36.734900000000003</v>
      </c>
      <c r="B22961">
        <v>-62.134799999999998</v>
      </c>
      <c r="C22961">
        <v>2.0984699999999998</v>
      </c>
      <c r="D22961">
        <v>0.82064899999999996</v>
      </c>
    </row>
    <row r="22962" spans="1:4" x14ac:dyDescent="0.3">
      <c r="A22962">
        <v>36.736499999999999</v>
      </c>
      <c r="B22962">
        <v>-63.703699999999998</v>
      </c>
      <c r="C22962">
        <v>2.0780799999999999</v>
      </c>
      <c r="D22962">
        <v>0.73484400000000005</v>
      </c>
    </row>
    <row r="22963" spans="1:4" x14ac:dyDescent="0.3">
      <c r="A22963">
        <v>36.738100000000003</v>
      </c>
      <c r="B22963">
        <v>-62.372700000000002</v>
      </c>
      <c r="C22963">
        <v>2.04203</v>
      </c>
      <c r="D22963">
        <v>0.72573399999999999</v>
      </c>
    </row>
    <row r="22964" spans="1:4" x14ac:dyDescent="0.3">
      <c r="A22964">
        <v>36.739699999999999</v>
      </c>
      <c r="B22964">
        <v>-63.950099999999999</v>
      </c>
      <c r="C22964">
        <v>2.0742600000000002</v>
      </c>
      <c r="D22964">
        <v>0.901563</v>
      </c>
    </row>
    <row r="22965" spans="1:4" x14ac:dyDescent="0.3">
      <c r="A22965">
        <v>36.741300000000003</v>
      </c>
      <c r="B22965">
        <v>-62.610700000000001</v>
      </c>
      <c r="C22965">
        <v>1.9755400000000001</v>
      </c>
      <c r="D22965">
        <v>1.04383</v>
      </c>
    </row>
    <row r="22966" spans="1:4" x14ac:dyDescent="0.3">
      <c r="A22966">
        <v>36.742899999999999</v>
      </c>
      <c r="B22966">
        <v>-64.208600000000004</v>
      </c>
      <c r="C22966">
        <v>2.0315500000000002</v>
      </c>
      <c r="D22966">
        <v>1.15354</v>
      </c>
    </row>
    <row r="22967" spans="1:4" x14ac:dyDescent="0.3">
      <c r="A22967">
        <v>36.744500000000002</v>
      </c>
      <c r="B22967">
        <v>-62.408200000000001</v>
      </c>
      <c r="C22967">
        <v>2.3654899999999999</v>
      </c>
      <c r="D22967">
        <v>0.88861999999999997</v>
      </c>
    </row>
    <row r="22968" spans="1:4" x14ac:dyDescent="0.3">
      <c r="A22968">
        <v>36.746099999999998</v>
      </c>
      <c r="B22968">
        <v>-64.218000000000004</v>
      </c>
      <c r="C22968">
        <v>2.2857099999999999</v>
      </c>
      <c r="D22968">
        <v>1.1430899999999999</v>
      </c>
    </row>
    <row r="22969" spans="1:4" x14ac:dyDescent="0.3">
      <c r="A22969">
        <v>36.747700000000002</v>
      </c>
      <c r="B22969">
        <v>-62.492600000000003</v>
      </c>
      <c r="C22969">
        <v>2.02996</v>
      </c>
      <c r="D22969">
        <v>1.16273</v>
      </c>
    </row>
    <row r="22970" spans="1:4" x14ac:dyDescent="0.3">
      <c r="A22970">
        <v>36.749299999999998</v>
      </c>
      <c r="B22970">
        <v>-64.294300000000007</v>
      </c>
      <c r="C22970">
        <v>2.2116400000000001</v>
      </c>
      <c r="D22970">
        <v>1.00179</v>
      </c>
    </row>
    <row r="22971" spans="1:4" x14ac:dyDescent="0.3">
      <c r="A22971">
        <v>36.750900000000001</v>
      </c>
      <c r="B22971">
        <v>-62.855499999999999</v>
      </c>
      <c r="C22971">
        <v>2.3607800000000001</v>
      </c>
      <c r="D22971">
        <v>1.0953299999999999</v>
      </c>
    </row>
    <row r="22972" spans="1:4" x14ac:dyDescent="0.3">
      <c r="A22972">
        <v>36.752499999999998</v>
      </c>
      <c r="B22972">
        <v>-64.000399999999999</v>
      </c>
      <c r="C22972">
        <v>2.5181399999999998</v>
      </c>
      <c r="D22972">
        <v>1.14046</v>
      </c>
    </row>
    <row r="22973" spans="1:4" x14ac:dyDescent="0.3">
      <c r="A22973">
        <v>36.754100000000001</v>
      </c>
      <c r="B22973">
        <v>-62.607300000000002</v>
      </c>
      <c r="C22973">
        <v>2.5768499999999999</v>
      </c>
      <c r="D22973">
        <v>1.0895300000000001</v>
      </c>
    </row>
    <row r="22974" spans="1:4" x14ac:dyDescent="0.3">
      <c r="A22974">
        <v>36.755699999999997</v>
      </c>
      <c r="B22974">
        <v>-63.610500000000002</v>
      </c>
      <c r="C22974">
        <v>2.5903800000000001</v>
      </c>
      <c r="D22974">
        <v>1.0608599999999999</v>
      </c>
    </row>
    <row r="22975" spans="1:4" x14ac:dyDescent="0.3">
      <c r="A22975">
        <v>36.757300000000001</v>
      </c>
      <c r="B22975">
        <v>-62.192599999999999</v>
      </c>
      <c r="C22975">
        <v>2.67685</v>
      </c>
      <c r="D22975">
        <v>1.02274</v>
      </c>
    </row>
    <row r="22976" spans="1:4" x14ac:dyDescent="0.3">
      <c r="A22976">
        <v>36.758899999999997</v>
      </c>
      <c r="B22976">
        <v>-62.899299999999997</v>
      </c>
      <c r="C22976">
        <v>2.4841899999999999</v>
      </c>
      <c r="D22976">
        <v>1.24373</v>
      </c>
    </row>
    <row r="22977" spans="1:4" x14ac:dyDescent="0.3">
      <c r="A22977">
        <v>36.7605</v>
      </c>
      <c r="B22977">
        <v>-61.750399999999999</v>
      </c>
      <c r="C22977">
        <v>2.4349099999999999</v>
      </c>
      <c r="D22977">
        <v>1.24322</v>
      </c>
    </row>
    <row r="22978" spans="1:4" x14ac:dyDescent="0.3">
      <c r="A22978">
        <v>36.762099999999997</v>
      </c>
      <c r="B22978">
        <v>-63.356200000000001</v>
      </c>
      <c r="C22978">
        <v>2.1255299999999999</v>
      </c>
      <c r="D22978">
        <v>1.28362</v>
      </c>
    </row>
    <row r="22979" spans="1:4" x14ac:dyDescent="0.3">
      <c r="A22979">
        <v>36.7637</v>
      </c>
      <c r="B22979">
        <v>-61.6631</v>
      </c>
      <c r="C22979">
        <v>2.0542099999999999</v>
      </c>
      <c r="D22979">
        <v>1.31158</v>
      </c>
    </row>
    <row r="22980" spans="1:4" x14ac:dyDescent="0.3">
      <c r="A22980">
        <v>36.765300000000003</v>
      </c>
      <c r="B22980">
        <v>-63.073700000000002</v>
      </c>
      <c r="C22980">
        <v>2.1024699999999998</v>
      </c>
      <c r="D22980">
        <v>1.31996</v>
      </c>
    </row>
    <row r="22981" spans="1:4" x14ac:dyDescent="0.3">
      <c r="A22981">
        <v>36.7669</v>
      </c>
      <c r="B22981">
        <v>-62.122100000000003</v>
      </c>
      <c r="C22981">
        <v>2.2745700000000002</v>
      </c>
      <c r="D22981">
        <v>1.4480500000000001</v>
      </c>
    </row>
    <row r="22982" spans="1:4" x14ac:dyDescent="0.3">
      <c r="A22982">
        <v>36.768500000000003</v>
      </c>
      <c r="B22982">
        <v>-62.820999999999998</v>
      </c>
      <c r="C22982">
        <v>2.1903100000000002</v>
      </c>
      <c r="D22982">
        <v>1.48367</v>
      </c>
    </row>
    <row r="22983" spans="1:4" x14ac:dyDescent="0.3">
      <c r="A22983">
        <v>36.770099999999999</v>
      </c>
      <c r="B22983">
        <v>-61.952199999999998</v>
      </c>
      <c r="C22983">
        <v>2.1394199999999999</v>
      </c>
      <c r="D22983">
        <v>1.36582</v>
      </c>
    </row>
    <row r="22984" spans="1:4" x14ac:dyDescent="0.3">
      <c r="A22984">
        <v>36.771700000000003</v>
      </c>
      <c r="B22984">
        <v>-62.871499999999997</v>
      </c>
      <c r="C22984">
        <v>2.3904999999999998</v>
      </c>
      <c r="D22984">
        <v>1.5007299999999999</v>
      </c>
    </row>
    <row r="22985" spans="1:4" x14ac:dyDescent="0.3">
      <c r="A22985">
        <v>36.773299999999999</v>
      </c>
      <c r="B22985">
        <v>-62.034100000000002</v>
      </c>
      <c r="C22985">
        <v>2.51925</v>
      </c>
      <c r="D22985">
        <v>1.31348</v>
      </c>
    </row>
    <row r="22986" spans="1:4" x14ac:dyDescent="0.3">
      <c r="A22986">
        <v>36.774900000000002</v>
      </c>
      <c r="B22986">
        <v>-63.738399999999999</v>
      </c>
      <c r="C22986">
        <v>2.25604</v>
      </c>
      <c r="D22986">
        <v>1.1466700000000001</v>
      </c>
    </row>
    <row r="22987" spans="1:4" x14ac:dyDescent="0.3">
      <c r="A22987">
        <v>36.776499999999999</v>
      </c>
      <c r="B22987">
        <v>-62.068300000000001</v>
      </c>
      <c r="C22987">
        <v>2.23251</v>
      </c>
      <c r="D22987">
        <v>1.2246699999999999</v>
      </c>
    </row>
    <row r="22988" spans="1:4" x14ac:dyDescent="0.3">
      <c r="A22988">
        <v>36.778100000000002</v>
      </c>
      <c r="B22988">
        <v>-63.269300000000001</v>
      </c>
      <c r="C22988">
        <v>2.3109899999999999</v>
      </c>
      <c r="D22988">
        <v>1.29782</v>
      </c>
    </row>
    <row r="22989" spans="1:4" x14ac:dyDescent="0.3">
      <c r="A22989">
        <v>36.779699999999998</v>
      </c>
      <c r="B22989">
        <v>-61.636299999999999</v>
      </c>
      <c r="C22989">
        <v>2.6019899999999998</v>
      </c>
      <c r="D22989">
        <v>1.4212499999999999</v>
      </c>
    </row>
    <row r="22990" spans="1:4" x14ac:dyDescent="0.3">
      <c r="A22990">
        <v>36.781300000000002</v>
      </c>
      <c r="B22990">
        <v>-63.283099999999997</v>
      </c>
      <c r="C22990">
        <v>2.5563500000000001</v>
      </c>
      <c r="D22990">
        <v>1.25976</v>
      </c>
    </row>
    <row r="22991" spans="1:4" x14ac:dyDescent="0.3">
      <c r="A22991">
        <v>36.782899999999998</v>
      </c>
      <c r="B22991">
        <v>-61.5047</v>
      </c>
      <c r="C22991">
        <v>2.5547200000000001</v>
      </c>
      <c r="D22991">
        <v>1.1975800000000001</v>
      </c>
    </row>
    <row r="22992" spans="1:4" x14ac:dyDescent="0.3">
      <c r="A22992">
        <v>36.784500000000001</v>
      </c>
      <c r="B22992">
        <v>-62.084299999999999</v>
      </c>
      <c r="C22992">
        <v>2.35616</v>
      </c>
      <c r="D22992">
        <v>0.99803900000000001</v>
      </c>
    </row>
    <row r="22993" spans="1:4" x14ac:dyDescent="0.3">
      <c r="A22993">
        <v>36.786099999999998</v>
      </c>
      <c r="B22993">
        <v>-61.2789</v>
      </c>
      <c r="C22993">
        <v>2.3405399999999998</v>
      </c>
      <c r="D22993">
        <v>1.2027000000000001</v>
      </c>
    </row>
    <row r="22994" spans="1:4" x14ac:dyDescent="0.3">
      <c r="A22994">
        <v>36.787700000000001</v>
      </c>
      <c r="B22994">
        <v>-62.231999999999999</v>
      </c>
      <c r="C22994">
        <v>2.47641</v>
      </c>
      <c r="D22994">
        <v>1.1904999999999999</v>
      </c>
    </row>
    <row r="22995" spans="1:4" x14ac:dyDescent="0.3">
      <c r="A22995">
        <v>36.789299999999997</v>
      </c>
      <c r="B22995">
        <v>-61.8018</v>
      </c>
      <c r="C22995">
        <v>2.74085</v>
      </c>
      <c r="D22995">
        <v>1.2486999999999999</v>
      </c>
    </row>
    <row r="22996" spans="1:4" x14ac:dyDescent="0.3">
      <c r="A22996">
        <v>36.790900000000001</v>
      </c>
      <c r="B22996">
        <v>-62.218299999999999</v>
      </c>
      <c r="C22996">
        <v>2.7851499999999998</v>
      </c>
      <c r="D22996">
        <v>1.4858899999999999</v>
      </c>
    </row>
    <row r="22997" spans="1:4" x14ac:dyDescent="0.3">
      <c r="A22997">
        <v>36.792499999999997</v>
      </c>
      <c r="B22997">
        <v>-61.322699999999998</v>
      </c>
      <c r="C22997">
        <v>2.8502000000000001</v>
      </c>
      <c r="D22997">
        <v>1.6362699999999999</v>
      </c>
    </row>
    <row r="22998" spans="1:4" x14ac:dyDescent="0.3">
      <c r="A22998">
        <v>36.7941</v>
      </c>
      <c r="B22998">
        <v>-62.598700000000001</v>
      </c>
      <c r="C22998">
        <v>2.8150400000000002</v>
      </c>
      <c r="D22998">
        <v>1.6471199999999999</v>
      </c>
    </row>
    <row r="22999" spans="1:4" x14ac:dyDescent="0.3">
      <c r="A22999">
        <v>36.795699999999997</v>
      </c>
      <c r="B22999">
        <v>-61.735500000000002</v>
      </c>
      <c r="C22999">
        <v>2.5679400000000001</v>
      </c>
      <c r="D22999">
        <v>1.7281500000000001</v>
      </c>
    </row>
    <row r="23000" spans="1:4" x14ac:dyDescent="0.3">
      <c r="A23000">
        <v>36.7973</v>
      </c>
      <c r="B23000">
        <v>-62.472900000000003</v>
      </c>
      <c r="C23000">
        <v>2.7246299999999999</v>
      </c>
      <c r="D23000">
        <v>1.7456</v>
      </c>
    </row>
    <row r="23001" spans="1:4" x14ac:dyDescent="0.3">
      <c r="A23001">
        <v>36.798900000000003</v>
      </c>
      <c r="B23001">
        <v>-61.424300000000002</v>
      </c>
      <c r="C23001">
        <v>2.5197799999999999</v>
      </c>
      <c r="D23001">
        <v>1.6905600000000001</v>
      </c>
    </row>
    <row r="23002" spans="1:4" x14ac:dyDescent="0.3">
      <c r="A23002">
        <v>36.8005</v>
      </c>
      <c r="B23002">
        <v>-62.056699999999999</v>
      </c>
      <c r="C23002">
        <v>2.3948299999999998</v>
      </c>
      <c r="D23002">
        <v>1.54253</v>
      </c>
    </row>
    <row r="23003" spans="1:4" x14ac:dyDescent="0.3">
      <c r="A23003">
        <v>36.802100000000003</v>
      </c>
      <c r="B23003">
        <v>-60.26</v>
      </c>
      <c r="C23003">
        <v>2.46719</v>
      </c>
      <c r="D23003">
        <v>1.02678</v>
      </c>
    </row>
    <row r="23004" spans="1:4" x14ac:dyDescent="0.3">
      <c r="A23004">
        <v>36.803699999999999</v>
      </c>
      <c r="B23004">
        <v>-61.698099999999997</v>
      </c>
      <c r="C23004">
        <v>2.5644499999999999</v>
      </c>
      <c r="D23004">
        <v>1.2439100000000001</v>
      </c>
    </row>
    <row r="23005" spans="1:4" x14ac:dyDescent="0.3">
      <c r="A23005">
        <v>36.805300000000003</v>
      </c>
      <c r="B23005">
        <v>-60.7134</v>
      </c>
      <c r="C23005">
        <v>2.1104400000000001</v>
      </c>
      <c r="D23005">
        <v>1.21018</v>
      </c>
    </row>
    <row r="23006" spans="1:4" x14ac:dyDescent="0.3">
      <c r="A23006">
        <v>36.806899999999999</v>
      </c>
      <c r="B23006">
        <v>-62.247700000000002</v>
      </c>
      <c r="C23006">
        <v>2.3551199999999999</v>
      </c>
      <c r="D23006">
        <v>1.06175</v>
      </c>
    </row>
    <row r="23007" spans="1:4" x14ac:dyDescent="0.3">
      <c r="A23007">
        <v>36.808500000000002</v>
      </c>
      <c r="B23007">
        <v>-60.482100000000003</v>
      </c>
      <c r="C23007">
        <v>2.3226100000000001</v>
      </c>
      <c r="D23007">
        <v>1.20821</v>
      </c>
    </row>
    <row r="23008" spans="1:4" x14ac:dyDescent="0.3">
      <c r="A23008">
        <v>36.810099999999998</v>
      </c>
      <c r="B23008">
        <v>-61.808</v>
      </c>
      <c r="C23008">
        <v>2.5506799999999998</v>
      </c>
      <c r="D23008">
        <v>1.27546</v>
      </c>
    </row>
    <row r="23009" spans="1:4" x14ac:dyDescent="0.3">
      <c r="A23009">
        <v>36.811700000000002</v>
      </c>
      <c r="B23009">
        <v>-60.277200000000001</v>
      </c>
      <c r="C23009">
        <v>2.48245</v>
      </c>
      <c r="D23009">
        <v>0.74637799999999999</v>
      </c>
    </row>
    <row r="23010" spans="1:4" x14ac:dyDescent="0.3">
      <c r="A23010">
        <v>36.813299999999998</v>
      </c>
      <c r="B23010">
        <v>-60.799100000000003</v>
      </c>
      <c r="C23010">
        <v>2.4272100000000001</v>
      </c>
      <c r="D23010">
        <v>0.90813600000000005</v>
      </c>
    </row>
    <row r="23011" spans="1:4" x14ac:dyDescent="0.3">
      <c r="A23011">
        <v>36.814900000000002</v>
      </c>
      <c r="B23011">
        <v>-59.184100000000001</v>
      </c>
      <c r="C23011">
        <v>2.2486299999999999</v>
      </c>
      <c r="D23011">
        <v>0.91280899999999998</v>
      </c>
    </row>
    <row r="23012" spans="1:4" x14ac:dyDescent="0.3">
      <c r="A23012">
        <v>36.816499999999998</v>
      </c>
      <c r="B23012">
        <v>-60.079700000000003</v>
      </c>
      <c r="C23012">
        <v>2.16561</v>
      </c>
      <c r="D23012">
        <v>0.92634799999999995</v>
      </c>
    </row>
    <row r="23013" spans="1:4" x14ac:dyDescent="0.3">
      <c r="A23013">
        <v>36.818100000000001</v>
      </c>
      <c r="B23013">
        <v>-59.273699999999998</v>
      </c>
      <c r="C23013">
        <v>2.25603</v>
      </c>
      <c r="D23013">
        <v>0.81637999999999999</v>
      </c>
    </row>
    <row r="23014" spans="1:4" x14ac:dyDescent="0.3">
      <c r="A23014">
        <v>36.819699999999997</v>
      </c>
      <c r="B23014">
        <v>-59.485900000000001</v>
      </c>
      <c r="C23014">
        <v>2.2750699999999999</v>
      </c>
      <c r="D23014">
        <v>0.95011299999999999</v>
      </c>
    </row>
    <row r="23015" spans="1:4" x14ac:dyDescent="0.3">
      <c r="A23015">
        <v>36.821300000000001</v>
      </c>
      <c r="B23015">
        <v>-58.667000000000002</v>
      </c>
      <c r="C23015">
        <v>2.3354400000000002</v>
      </c>
      <c r="D23015">
        <v>1.07033</v>
      </c>
    </row>
    <row r="23016" spans="1:4" x14ac:dyDescent="0.3">
      <c r="A23016">
        <v>36.822899999999997</v>
      </c>
      <c r="B23016">
        <v>-58.937899999999999</v>
      </c>
      <c r="C23016">
        <v>2.1880099999999998</v>
      </c>
      <c r="D23016">
        <v>1.0721099999999999</v>
      </c>
    </row>
    <row r="23017" spans="1:4" x14ac:dyDescent="0.3">
      <c r="A23017">
        <v>36.8245</v>
      </c>
      <c r="B23017">
        <v>-58.478499999999997</v>
      </c>
      <c r="C23017">
        <v>2.0098500000000001</v>
      </c>
      <c r="D23017">
        <v>1.09596</v>
      </c>
    </row>
    <row r="23018" spans="1:4" x14ac:dyDescent="0.3">
      <c r="A23018">
        <v>36.826099999999997</v>
      </c>
      <c r="B23018">
        <v>-58.945099999999996</v>
      </c>
      <c r="C23018">
        <v>1.8659600000000001</v>
      </c>
      <c r="D23018">
        <v>1.0429900000000001</v>
      </c>
    </row>
    <row r="23019" spans="1:4" x14ac:dyDescent="0.3">
      <c r="A23019">
        <v>36.8277</v>
      </c>
      <c r="B23019">
        <v>-58.644799999999996</v>
      </c>
      <c r="C23019">
        <v>1.9988600000000001</v>
      </c>
      <c r="D23019">
        <v>1.2316400000000001</v>
      </c>
    </row>
    <row r="23020" spans="1:4" x14ac:dyDescent="0.3">
      <c r="A23020">
        <v>36.829300000000003</v>
      </c>
      <c r="B23020">
        <v>-59.433999999999997</v>
      </c>
      <c r="C23020">
        <v>2.1403099999999999</v>
      </c>
      <c r="D23020">
        <v>1.3624799999999999</v>
      </c>
    </row>
    <row r="23021" spans="1:4" x14ac:dyDescent="0.3">
      <c r="A23021">
        <v>36.8309</v>
      </c>
      <c r="B23021">
        <v>-59.195799999999998</v>
      </c>
      <c r="C23021">
        <v>1.9614499999999999</v>
      </c>
      <c r="D23021">
        <v>1.3663099999999999</v>
      </c>
    </row>
    <row r="23022" spans="1:4" x14ac:dyDescent="0.3">
      <c r="A23022">
        <v>36.832500000000003</v>
      </c>
      <c r="B23022">
        <v>-59.928699999999999</v>
      </c>
      <c r="C23022">
        <v>2.1075900000000001</v>
      </c>
      <c r="D23022">
        <v>1.2150399999999999</v>
      </c>
    </row>
    <row r="23023" spans="1:4" x14ac:dyDescent="0.3">
      <c r="A23023">
        <v>36.834099999999999</v>
      </c>
      <c r="B23023">
        <v>-60.055900000000001</v>
      </c>
      <c r="C23023">
        <v>2.2012999999999998</v>
      </c>
      <c r="D23023">
        <v>1.1754100000000001</v>
      </c>
    </row>
    <row r="23024" spans="1:4" x14ac:dyDescent="0.3">
      <c r="A23024">
        <v>36.835700000000003</v>
      </c>
      <c r="B23024">
        <v>-60.370199999999997</v>
      </c>
      <c r="C23024">
        <v>2.07904</v>
      </c>
      <c r="D23024">
        <v>1.1277200000000001</v>
      </c>
    </row>
    <row r="23025" spans="1:4" x14ac:dyDescent="0.3">
      <c r="A23025">
        <v>36.837299999999999</v>
      </c>
      <c r="B23025">
        <v>-60.876600000000003</v>
      </c>
      <c r="C23025">
        <v>1.92777</v>
      </c>
      <c r="D23025">
        <v>0.91092300000000004</v>
      </c>
    </row>
    <row r="23026" spans="1:4" x14ac:dyDescent="0.3">
      <c r="A23026">
        <v>36.838900000000002</v>
      </c>
      <c r="B23026">
        <v>-60.323799999999999</v>
      </c>
      <c r="C23026">
        <v>2.0019399999999998</v>
      </c>
      <c r="D23026">
        <v>1.1870099999999999</v>
      </c>
    </row>
    <row r="23027" spans="1:4" x14ac:dyDescent="0.3">
      <c r="A23027">
        <v>36.840499999999999</v>
      </c>
      <c r="B23027">
        <v>-60.3932</v>
      </c>
      <c r="C23027">
        <v>2.2102300000000001</v>
      </c>
      <c r="D23027">
        <v>1.14273</v>
      </c>
    </row>
    <row r="23028" spans="1:4" x14ac:dyDescent="0.3">
      <c r="A23028">
        <v>36.842100000000002</v>
      </c>
      <c r="B23028">
        <v>-60.174599999999998</v>
      </c>
      <c r="C23028">
        <v>2.2156600000000002</v>
      </c>
      <c r="D23028">
        <v>1.12937</v>
      </c>
    </row>
    <row r="23029" spans="1:4" x14ac:dyDescent="0.3">
      <c r="A23029">
        <v>36.843699999999998</v>
      </c>
      <c r="B23029">
        <v>-60.950400000000002</v>
      </c>
      <c r="C23029">
        <v>2.3281700000000001</v>
      </c>
      <c r="D23029">
        <v>1.08368</v>
      </c>
    </row>
    <row r="23030" spans="1:4" x14ac:dyDescent="0.3">
      <c r="A23030">
        <v>36.845300000000002</v>
      </c>
      <c r="B23030">
        <v>-59.912999999999997</v>
      </c>
      <c r="C23030">
        <v>2.48095</v>
      </c>
      <c r="D23030">
        <v>0.78279500000000002</v>
      </c>
    </row>
    <row r="23031" spans="1:4" x14ac:dyDescent="0.3">
      <c r="A23031">
        <v>36.846899999999998</v>
      </c>
      <c r="B23031">
        <v>-60.134999999999998</v>
      </c>
      <c r="C23031">
        <v>2.6170599999999999</v>
      </c>
      <c r="D23031">
        <v>0.61780400000000002</v>
      </c>
    </row>
    <row r="23032" spans="1:4" x14ac:dyDescent="0.3">
      <c r="A23032">
        <v>36.848500000000001</v>
      </c>
      <c r="B23032">
        <v>-58.855200000000004</v>
      </c>
      <c r="C23032">
        <v>2.5134099999999999</v>
      </c>
      <c r="D23032">
        <v>0.56693400000000005</v>
      </c>
    </row>
    <row r="23033" spans="1:4" x14ac:dyDescent="0.3">
      <c r="A23033">
        <v>36.850099999999998</v>
      </c>
      <c r="B23033">
        <v>-59.4114</v>
      </c>
      <c r="C23033">
        <v>2.3308399999999998</v>
      </c>
      <c r="D23033">
        <v>0.61104499999999995</v>
      </c>
    </row>
    <row r="23034" spans="1:4" x14ac:dyDescent="0.3">
      <c r="A23034">
        <v>36.851700000000001</v>
      </c>
      <c r="B23034">
        <v>-57.898499999999999</v>
      </c>
      <c r="C23034">
        <v>2.1943899999999998</v>
      </c>
      <c r="D23034">
        <v>0.78262699999999996</v>
      </c>
    </row>
    <row r="23035" spans="1:4" x14ac:dyDescent="0.3">
      <c r="A23035">
        <v>36.853299999999997</v>
      </c>
      <c r="B23035">
        <v>-58.583199999999998</v>
      </c>
      <c r="C23035">
        <v>2.1305700000000001</v>
      </c>
      <c r="D23035">
        <v>0.90329999999999999</v>
      </c>
    </row>
    <row r="23036" spans="1:4" x14ac:dyDescent="0.3">
      <c r="A23036">
        <v>36.854900000000001</v>
      </c>
      <c r="B23036">
        <v>-57.895299999999999</v>
      </c>
      <c r="C23036">
        <v>2.0640299999999998</v>
      </c>
      <c r="D23036">
        <v>0.91669500000000004</v>
      </c>
    </row>
    <row r="23037" spans="1:4" x14ac:dyDescent="0.3">
      <c r="A23037">
        <v>36.856499999999997</v>
      </c>
      <c r="B23037">
        <v>-58.621099999999998</v>
      </c>
      <c r="C23037">
        <v>2.12738</v>
      </c>
      <c r="D23037">
        <v>0.78379100000000002</v>
      </c>
    </row>
    <row r="23038" spans="1:4" x14ac:dyDescent="0.3">
      <c r="A23038">
        <v>36.8581</v>
      </c>
      <c r="B23038">
        <v>-58.121899999999997</v>
      </c>
      <c r="C23038">
        <v>2.05809</v>
      </c>
      <c r="D23038">
        <v>0.829847</v>
      </c>
    </row>
    <row r="23039" spans="1:4" x14ac:dyDescent="0.3">
      <c r="A23039">
        <v>36.859699999999997</v>
      </c>
      <c r="B23039">
        <v>-59.595399999999998</v>
      </c>
      <c r="C23039">
        <v>1.7190000000000001</v>
      </c>
      <c r="D23039">
        <v>1.05782</v>
      </c>
    </row>
    <row r="23040" spans="1:4" x14ac:dyDescent="0.3">
      <c r="A23040">
        <v>36.8613</v>
      </c>
      <c r="B23040">
        <v>-59.302500000000002</v>
      </c>
      <c r="C23040">
        <v>1.83918</v>
      </c>
      <c r="D23040">
        <v>0.83337700000000003</v>
      </c>
    </row>
    <row r="23041" spans="1:4" x14ac:dyDescent="0.3">
      <c r="A23041">
        <v>36.862900000000003</v>
      </c>
      <c r="B23041">
        <v>-60.895699999999998</v>
      </c>
      <c r="C23041">
        <v>1.86792</v>
      </c>
      <c r="D23041">
        <v>0.98980900000000005</v>
      </c>
    </row>
    <row r="23042" spans="1:4" x14ac:dyDescent="0.3">
      <c r="A23042">
        <v>36.8645</v>
      </c>
      <c r="B23042">
        <v>-59.538899999999998</v>
      </c>
      <c r="C23042">
        <v>1.8204400000000001</v>
      </c>
      <c r="D23042">
        <v>1.0368900000000001</v>
      </c>
    </row>
    <row r="23043" spans="1:4" x14ac:dyDescent="0.3">
      <c r="A23043">
        <v>36.866100000000003</v>
      </c>
      <c r="B23043">
        <v>-61.024700000000003</v>
      </c>
      <c r="C23043">
        <v>1.58812</v>
      </c>
      <c r="D23043">
        <v>1.20964</v>
      </c>
    </row>
    <row r="23044" spans="1:4" x14ac:dyDescent="0.3">
      <c r="A23044">
        <v>36.867699999999999</v>
      </c>
      <c r="B23044">
        <v>-59.316299999999998</v>
      </c>
      <c r="C23044">
        <v>1.6549700000000001</v>
      </c>
      <c r="D23044">
        <v>1.1582600000000001</v>
      </c>
    </row>
    <row r="23045" spans="1:4" x14ac:dyDescent="0.3">
      <c r="A23045">
        <v>36.869300000000003</v>
      </c>
      <c r="B23045">
        <v>-60.869700000000002</v>
      </c>
      <c r="C23045">
        <v>1.49058</v>
      </c>
      <c r="D23045">
        <v>1.1089</v>
      </c>
    </row>
    <row r="23046" spans="1:4" x14ac:dyDescent="0.3">
      <c r="A23046">
        <v>36.870899999999999</v>
      </c>
      <c r="B23046">
        <v>-58.962000000000003</v>
      </c>
      <c r="C23046">
        <v>1.5852599999999999</v>
      </c>
      <c r="D23046">
        <v>1.2120500000000001</v>
      </c>
    </row>
    <row r="23047" spans="1:4" x14ac:dyDescent="0.3">
      <c r="A23047">
        <v>36.872500000000002</v>
      </c>
      <c r="B23047">
        <v>-60.279000000000003</v>
      </c>
      <c r="C23047">
        <v>1.77197</v>
      </c>
      <c r="D23047">
        <v>1.51722</v>
      </c>
    </row>
    <row r="23048" spans="1:4" x14ac:dyDescent="0.3">
      <c r="A23048">
        <v>36.874099999999999</v>
      </c>
      <c r="B23048">
        <v>-57.9527</v>
      </c>
      <c r="C23048">
        <v>1.77006</v>
      </c>
      <c r="D23048">
        <v>1.5218</v>
      </c>
    </row>
    <row r="23049" spans="1:4" x14ac:dyDescent="0.3">
      <c r="A23049">
        <v>36.875700000000002</v>
      </c>
      <c r="B23049">
        <v>-59.045699999999997</v>
      </c>
      <c r="C23049">
        <v>1.7206600000000001</v>
      </c>
      <c r="D23049">
        <v>1.6487099999999999</v>
      </c>
    </row>
    <row r="23050" spans="1:4" x14ac:dyDescent="0.3">
      <c r="A23050">
        <v>36.877299999999998</v>
      </c>
      <c r="B23050">
        <v>-57.111400000000003</v>
      </c>
      <c r="C23050">
        <v>1.6123000000000001</v>
      </c>
      <c r="D23050">
        <v>1.9360200000000001</v>
      </c>
    </row>
    <row r="23051" spans="1:4" x14ac:dyDescent="0.3">
      <c r="A23051">
        <v>36.878900000000002</v>
      </c>
      <c r="B23051">
        <v>-58.139899999999997</v>
      </c>
      <c r="C23051">
        <v>1.8177399999999999</v>
      </c>
      <c r="D23051">
        <v>1.90099</v>
      </c>
    </row>
    <row r="23052" spans="1:4" x14ac:dyDescent="0.3">
      <c r="A23052">
        <v>36.880499999999998</v>
      </c>
      <c r="B23052">
        <v>-56.732900000000001</v>
      </c>
      <c r="C23052">
        <v>1.2878000000000001</v>
      </c>
      <c r="D23052">
        <v>1.9887600000000001</v>
      </c>
    </row>
    <row r="23053" spans="1:4" x14ac:dyDescent="0.3">
      <c r="A23053">
        <v>36.882100000000001</v>
      </c>
      <c r="B23053">
        <v>-57.879199999999997</v>
      </c>
      <c r="C23053">
        <v>1.4318599999999999</v>
      </c>
      <c r="D23053">
        <v>1.9436100000000001</v>
      </c>
    </row>
    <row r="23054" spans="1:4" x14ac:dyDescent="0.3">
      <c r="A23054">
        <v>36.883699999999997</v>
      </c>
      <c r="B23054">
        <v>-56.806600000000003</v>
      </c>
      <c r="C23054">
        <v>1.6817599999999999</v>
      </c>
      <c r="D23054">
        <v>1.8004599999999999</v>
      </c>
    </row>
    <row r="23055" spans="1:4" x14ac:dyDescent="0.3">
      <c r="A23055">
        <v>36.885300000000001</v>
      </c>
      <c r="B23055">
        <v>-57.997700000000002</v>
      </c>
      <c r="C23055">
        <v>1.77972</v>
      </c>
      <c r="D23055">
        <v>1.95086</v>
      </c>
    </row>
    <row r="23056" spans="1:4" x14ac:dyDescent="0.3">
      <c r="A23056">
        <v>36.886899999999997</v>
      </c>
      <c r="B23056">
        <v>-56.789200000000001</v>
      </c>
      <c r="C23056">
        <v>1.76006</v>
      </c>
      <c r="D23056">
        <v>1.8180000000000001</v>
      </c>
    </row>
    <row r="23057" spans="1:4" x14ac:dyDescent="0.3">
      <c r="A23057">
        <v>36.888500000000001</v>
      </c>
      <c r="B23057">
        <v>-58.151600000000002</v>
      </c>
      <c r="C23057">
        <v>1.69509</v>
      </c>
      <c r="D23057">
        <v>1.76132</v>
      </c>
    </row>
    <row r="23058" spans="1:4" x14ac:dyDescent="0.3">
      <c r="A23058">
        <v>36.890099999999997</v>
      </c>
      <c r="B23058">
        <v>-56.996000000000002</v>
      </c>
      <c r="C23058">
        <v>1.6609</v>
      </c>
      <c r="D23058">
        <v>1.72384</v>
      </c>
    </row>
    <row r="23059" spans="1:4" x14ac:dyDescent="0.3">
      <c r="A23059">
        <v>36.8917</v>
      </c>
      <c r="B23059">
        <v>-58.610700000000001</v>
      </c>
      <c r="C23059">
        <v>1.6570400000000001</v>
      </c>
      <c r="D23059">
        <v>1.6337699999999999</v>
      </c>
    </row>
    <row r="23060" spans="1:4" x14ac:dyDescent="0.3">
      <c r="A23060">
        <v>36.893300000000004</v>
      </c>
      <c r="B23060">
        <v>-57.925400000000003</v>
      </c>
      <c r="C23060">
        <v>1.6476299999999999</v>
      </c>
      <c r="D23060">
        <v>1.5478499999999999</v>
      </c>
    </row>
    <row r="23061" spans="1:4" x14ac:dyDescent="0.3">
      <c r="A23061">
        <v>36.8949</v>
      </c>
      <c r="B23061">
        <v>-59.6554</v>
      </c>
      <c r="C23061">
        <v>1.5563</v>
      </c>
      <c r="D23061">
        <v>1.5144899999999999</v>
      </c>
    </row>
    <row r="23062" spans="1:4" x14ac:dyDescent="0.3">
      <c r="A23062">
        <v>36.896500000000003</v>
      </c>
      <c r="B23062">
        <v>-58.377699999999997</v>
      </c>
      <c r="C23062">
        <v>1.52847</v>
      </c>
      <c r="D23062">
        <v>1.41754</v>
      </c>
    </row>
    <row r="23063" spans="1:4" x14ac:dyDescent="0.3">
      <c r="A23063">
        <v>36.898099999999999</v>
      </c>
      <c r="B23063">
        <v>-59.755099999999999</v>
      </c>
      <c r="C23063">
        <v>1.4840899999999999</v>
      </c>
      <c r="D23063">
        <v>1.3662799999999999</v>
      </c>
    </row>
    <row r="23064" spans="1:4" x14ac:dyDescent="0.3">
      <c r="A23064">
        <v>36.899700000000003</v>
      </c>
      <c r="B23064">
        <v>-58.695500000000003</v>
      </c>
      <c r="C23064">
        <v>1.34735</v>
      </c>
      <c r="D23064">
        <v>1.4208700000000001</v>
      </c>
    </row>
    <row r="23065" spans="1:4" x14ac:dyDescent="0.3">
      <c r="A23065">
        <v>36.901299999999999</v>
      </c>
      <c r="B23065">
        <v>-59.761400000000002</v>
      </c>
      <c r="C23065">
        <v>1.80905</v>
      </c>
      <c r="D23065">
        <v>1.1606000000000001</v>
      </c>
    </row>
    <row r="23066" spans="1:4" x14ac:dyDescent="0.3">
      <c r="A23066">
        <v>36.902900000000002</v>
      </c>
      <c r="B23066">
        <v>-61.239100000000001</v>
      </c>
      <c r="C23066">
        <v>1.73089</v>
      </c>
      <c r="D23066">
        <v>1.0954600000000001</v>
      </c>
    </row>
    <row r="23067" spans="1:4" x14ac:dyDescent="0.3">
      <c r="A23067">
        <v>36.904499999999999</v>
      </c>
      <c r="B23067">
        <v>-60.148299999999999</v>
      </c>
      <c r="C23067">
        <v>1.9085399999999999</v>
      </c>
      <c r="D23067">
        <v>1.0413600000000001</v>
      </c>
    </row>
    <row r="23068" spans="1:4" x14ac:dyDescent="0.3">
      <c r="A23068">
        <v>36.906100000000002</v>
      </c>
      <c r="B23068">
        <v>-61.322400000000002</v>
      </c>
      <c r="C23068">
        <v>2.1468400000000001</v>
      </c>
      <c r="D23068">
        <v>0.91206799999999999</v>
      </c>
    </row>
    <row r="23069" spans="1:4" x14ac:dyDescent="0.3">
      <c r="A23069">
        <v>36.907699999999998</v>
      </c>
      <c r="B23069">
        <v>-59.867800000000003</v>
      </c>
      <c r="C23069">
        <v>2.0341300000000002</v>
      </c>
      <c r="D23069">
        <v>0.79464400000000002</v>
      </c>
    </row>
    <row r="23070" spans="1:4" x14ac:dyDescent="0.3">
      <c r="A23070">
        <v>36.909300000000002</v>
      </c>
      <c r="B23070">
        <v>-61.2727</v>
      </c>
      <c r="C23070">
        <v>2.0737199999999998</v>
      </c>
      <c r="D23070">
        <v>0.53789399999999998</v>
      </c>
    </row>
    <row r="23071" spans="1:4" x14ac:dyDescent="0.3">
      <c r="A23071">
        <v>36.910899999999998</v>
      </c>
      <c r="B23071">
        <v>-59.722299999999997</v>
      </c>
      <c r="C23071">
        <v>2.05993</v>
      </c>
      <c r="D23071">
        <v>0.57440899999999995</v>
      </c>
    </row>
    <row r="23072" spans="1:4" x14ac:dyDescent="0.3">
      <c r="A23072">
        <v>36.912500000000001</v>
      </c>
      <c r="B23072">
        <v>-61.481099999999998</v>
      </c>
      <c r="C23072">
        <v>1.98106</v>
      </c>
      <c r="D23072">
        <v>0.50366599999999995</v>
      </c>
    </row>
    <row r="23073" spans="1:4" x14ac:dyDescent="0.3">
      <c r="A23073">
        <v>36.914099999999998</v>
      </c>
      <c r="B23073">
        <v>-59.617100000000001</v>
      </c>
      <c r="C23073">
        <v>2.1144599999999998</v>
      </c>
      <c r="D23073">
        <v>0.123057</v>
      </c>
    </row>
    <row r="23074" spans="1:4" x14ac:dyDescent="0.3">
      <c r="A23074">
        <v>36.915700000000001</v>
      </c>
      <c r="B23074">
        <v>-60.953800000000001</v>
      </c>
      <c r="C23074">
        <v>2.2097500000000001</v>
      </c>
      <c r="D23074">
        <v>0.119962</v>
      </c>
    </row>
    <row r="23075" spans="1:4" x14ac:dyDescent="0.3">
      <c r="A23075">
        <v>36.917299999999997</v>
      </c>
      <c r="B23075">
        <v>-60.382800000000003</v>
      </c>
      <c r="C23075">
        <v>2.3512499999999998</v>
      </c>
      <c r="D23075">
        <v>0.191498</v>
      </c>
    </row>
    <row r="23076" spans="1:4" x14ac:dyDescent="0.3">
      <c r="A23076">
        <v>36.918900000000001</v>
      </c>
      <c r="B23076">
        <v>-61.203600000000002</v>
      </c>
      <c r="C23076">
        <v>2.3927499999999999</v>
      </c>
      <c r="D23076">
        <v>0.16630900000000001</v>
      </c>
    </row>
    <row r="23077" spans="1:4" x14ac:dyDescent="0.3">
      <c r="A23077">
        <v>36.920499999999997</v>
      </c>
      <c r="B23077">
        <v>-61.061500000000002</v>
      </c>
      <c r="C23077">
        <v>2.49559</v>
      </c>
      <c r="D23077">
        <v>-0.16699600000000001</v>
      </c>
    </row>
    <row r="23078" spans="1:4" x14ac:dyDescent="0.3">
      <c r="A23078">
        <v>36.9221</v>
      </c>
      <c r="B23078">
        <v>-61.731200000000001</v>
      </c>
      <c r="C23078">
        <v>2.4583900000000001</v>
      </c>
      <c r="D23078">
        <v>-8.6984000000000006E-2</v>
      </c>
    </row>
    <row r="23079" spans="1:4" x14ac:dyDescent="0.3">
      <c r="A23079">
        <v>36.923699999999997</v>
      </c>
      <c r="B23079">
        <v>-60.733800000000002</v>
      </c>
      <c r="C23079">
        <v>2.48244</v>
      </c>
      <c r="D23079">
        <v>0.121696</v>
      </c>
    </row>
    <row r="23080" spans="1:4" x14ac:dyDescent="0.3">
      <c r="A23080">
        <v>36.9253</v>
      </c>
      <c r="B23080">
        <v>-61.628500000000003</v>
      </c>
      <c r="C23080">
        <v>2.1277499999999998</v>
      </c>
      <c r="D23080">
        <v>4.3074000000000001E-2</v>
      </c>
    </row>
    <row r="23081" spans="1:4" x14ac:dyDescent="0.3">
      <c r="A23081">
        <v>36.926900000000003</v>
      </c>
      <c r="B23081">
        <v>-60.395299999999999</v>
      </c>
      <c r="C23081">
        <v>1.8493599999999999</v>
      </c>
      <c r="D23081">
        <v>-6.7007999999999998E-2</v>
      </c>
    </row>
    <row r="23082" spans="1:4" x14ac:dyDescent="0.3">
      <c r="A23082">
        <v>36.9285</v>
      </c>
      <c r="B23082">
        <v>-61.321199999999997</v>
      </c>
      <c r="C23082">
        <v>1.53714</v>
      </c>
      <c r="D23082">
        <v>9.8436999999999997E-2</v>
      </c>
    </row>
    <row r="23083" spans="1:4" x14ac:dyDescent="0.3">
      <c r="A23083">
        <v>36.930100000000003</v>
      </c>
      <c r="B23083">
        <v>-61.108400000000003</v>
      </c>
      <c r="C23083">
        <v>1.36517</v>
      </c>
      <c r="D23083">
        <v>0.302429</v>
      </c>
    </row>
    <row r="23084" spans="1:4" x14ac:dyDescent="0.3">
      <c r="A23084">
        <v>36.931699999999999</v>
      </c>
      <c r="B23084">
        <v>-60.975499999999997</v>
      </c>
      <c r="C23084">
        <v>1.7862899999999999</v>
      </c>
      <c r="D23084">
        <v>0.48155100000000001</v>
      </c>
    </row>
    <row r="23085" spans="1:4" x14ac:dyDescent="0.3">
      <c r="A23085">
        <v>36.933300000000003</v>
      </c>
      <c r="B23085">
        <v>-61.0901</v>
      </c>
      <c r="C23085">
        <v>1.6020799999999999</v>
      </c>
      <c r="D23085">
        <v>0.51721399999999995</v>
      </c>
    </row>
    <row r="23086" spans="1:4" x14ac:dyDescent="0.3">
      <c r="A23086">
        <v>36.934899999999999</v>
      </c>
      <c r="B23086">
        <v>-60.326900000000002</v>
      </c>
      <c r="C23086">
        <v>1.7467699999999999</v>
      </c>
      <c r="D23086">
        <v>0.52646300000000001</v>
      </c>
    </row>
    <row r="23087" spans="1:4" x14ac:dyDescent="0.3">
      <c r="A23087">
        <v>36.936500000000002</v>
      </c>
      <c r="B23087">
        <v>-60.299900000000001</v>
      </c>
      <c r="C23087">
        <v>1.7661</v>
      </c>
      <c r="D23087">
        <v>0.408391</v>
      </c>
    </row>
    <row r="23088" spans="1:4" x14ac:dyDescent="0.3">
      <c r="A23088">
        <v>36.938099999999999</v>
      </c>
      <c r="B23088">
        <v>-59.890599999999999</v>
      </c>
      <c r="C23088">
        <v>1.59083</v>
      </c>
      <c r="D23088">
        <v>0.16858600000000001</v>
      </c>
    </row>
    <row r="23089" spans="1:4" x14ac:dyDescent="0.3">
      <c r="A23089">
        <v>36.939700000000002</v>
      </c>
      <c r="B23089">
        <v>-60.031399999999998</v>
      </c>
      <c r="C23089">
        <v>1.7545900000000001</v>
      </c>
      <c r="D23089">
        <v>-3.6074000000000002E-2</v>
      </c>
    </row>
    <row r="23090" spans="1:4" x14ac:dyDescent="0.3">
      <c r="A23090">
        <v>36.941299999999998</v>
      </c>
      <c r="B23090">
        <v>-59.408999999999999</v>
      </c>
      <c r="C23090">
        <v>1.7024300000000001</v>
      </c>
      <c r="D23090">
        <v>0.38905800000000001</v>
      </c>
    </row>
    <row r="23091" spans="1:4" x14ac:dyDescent="0.3">
      <c r="A23091">
        <v>36.942900000000002</v>
      </c>
      <c r="B23091">
        <v>-60.025799999999997</v>
      </c>
      <c r="C23091">
        <v>1.96146</v>
      </c>
      <c r="D23091">
        <v>0.366842</v>
      </c>
    </row>
    <row r="23092" spans="1:4" x14ac:dyDescent="0.3">
      <c r="A23092">
        <v>36.944499999999998</v>
      </c>
      <c r="B23092">
        <v>-58.850999999999999</v>
      </c>
      <c r="C23092">
        <v>1.9561599999999999</v>
      </c>
      <c r="D23092">
        <v>0.557195</v>
      </c>
    </row>
    <row r="23093" spans="1:4" x14ac:dyDescent="0.3">
      <c r="A23093">
        <v>36.946100000000001</v>
      </c>
      <c r="B23093">
        <v>-60.1248</v>
      </c>
      <c r="C23093">
        <v>1.9016299999999999</v>
      </c>
      <c r="D23093">
        <v>0.51197800000000004</v>
      </c>
    </row>
    <row r="23094" spans="1:4" x14ac:dyDescent="0.3">
      <c r="A23094">
        <v>36.947699999999998</v>
      </c>
      <c r="B23094">
        <v>-58.781700000000001</v>
      </c>
      <c r="C23094">
        <v>1.7657499999999999</v>
      </c>
      <c r="D23094">
        <v>0.56650800000000001</v>
      </c>
    </row>
    <row r="23095" spans="1:4" x14ac:dyDescent="0.3">
      <c r="A23095">
        <v>36.949300000000001</v>
      </c>
      <c r="B23095">
        <v>-60.609200000000001</v>
      </c>
      <c r="C23095">
        <v>1.6095299999999999</v>
      </c>
      <c r="D23095">
        <v>0.44533899999999998</v>
      </c>
    </row>
    <row r="23096" spans="1:4" x14ac:dyDescent="0.3">
      <c r="A23096">
        <v>36.950899999999997</v>
      </c>
      <c r="B23096">
        <v>-59.477600000000002</v>
      </c>
      <c r="C23096">
        <v>1.6401699999999999</v>
      </c>
      <c r="D23096">
        <v>0.43862800000000002</v>
      </c>
    </row>
    <row r="23097" spans="1:4" x14ac:dyDescent="0.3">
      <c r="A23097">
        <v>36.952500000000001</v>
      </c>
      <c r="B23097">
        <v>-60.798200000000001</v>
      </c>
      <c r="C23097">
        <v>1.5623400000000001</v>
      </c>
      <c r="D23097">
        <v>0.50280100000000005</v>
      </c>
    </row>
    <row r="23098" spans="1:4" x14ac:dyDescent="0.3">
      <c r="A23098">
        <v>36.954099999999997</v>
      </c>
      <c r="B23098">
        <v>-60.176000000000002</v>
      </c>
      <c r="C23098">
        <v>1.5139800000000001</v>
      </c>
      <c r="D23098">
        <v>0.56348600000000004</v>
      </c>
    </row>
    <row r="23099" spans="1:4" x14ac:dyDescent="0.3">
      <c r="A23099">
        <v>36.9557</v>
      </c>
      <c r="B23099">
        <v>-60.872999999999998</v>
      </c>
      <c r="C23099">
        <v>1.3781600000000001</v>
      </c>
      <c r="D23099">
        <v>0.78234300000000001</v>
      </c>
    </row>
    <row r="23100" spans="1:4" x14ac:dyDescent="0.3">
      <c r="A23100">
        <v>36.957299999999996</v>
      </c>
      <c r="B23100">
        <v>-59.372100000000003</v>
      </c>
      <c r="C23100">
        <v>1.52319</v>
      </c>
      <c r="D23100">
        <v>0.73665199999999997</v>
      </c>
    </row>
    <row r="23101" spans="1:4" x14ac:dyDescent="0.3">
      <c r="A23101">
        <v>36.9589</v>
      </c>
      <c r="B23101">
        <v>-60.612099999999998</v>
      </c>
      <c r="C23101">
        <v>1.51711</v>
      </c>
      <c r="D23101">
        <v>0.785138</v>
      </c>
    </row>
    <row r="23102" spans="1:4" x14ac:dyDescent="0.3">
      <c r="A23102">
        <v>36.960500000000003</v>
      </c>
      <c r="B23102">
        <v>-58.479399999999998</v>
      </c>
      <c r="C23102">
        <v>1.32843</v>
      </c>
      <c r="D23102">
        <v>1.03329</v>
      </c>
    </row>
    <row r="23103" spans="1:4" x14ac:dyDescent="0.3">
      <c r="A23103">
        <v>36.9621</v>
      </c>
      <c r="B23103">
        <v>-60.5593</v>
      </c>
      <c r="C23103">
        <v>1.5132300000000001</v>
      </c>
      <c r="D23103">
        <v>0.83227700000000004</v>
      </c>
    </row>
    <row r="23104" spans="1:4" x14ac:dyDescent="0.3">
      <c r="A23104">
        <v>36.963700000000003</v>
      </c>
      <c r="B23104">
        <v>-59.813600000000001</v>
      </c>
      <c r="C23104">
        <v>1.3899699999999999</v>
      </c>
      <c r="D23104">
        <v>0.943554</v>
      </c>
    </row>
    <row r="23105" spans="1:4" x14ac:dyDescent="0.3">
      <c r="A23105">
        <v>36.965299999999999</v>
      </c>
      <c r="B23105">
        <v>-60.508099999999999</v>
      </c>
      <c r="C23105">
        <v>1.7561599999999999</v>
      </c>
      <c r="D23105">
        <v>0.86558299999999999</v>
      </c>
    </row>
    <row r="23106" spans="1:4" x14ac:dyDescent="0.3">
      <c r="A23106">
        <v>36.966900000000003</v>
      </c>
      <c r="B23106">
        <v>-59.968699999999998</v>
      </c>
      <c r="C23106">
        <v>1.6912</v>
      </c>
      <c r="D23106">
        <v>1.0029300000000001</v>
      </c>
    </row>
    <row r="23107" spans="1:4" x14ac:dyDescent="0.3">
      <c r="A23107">
        <v>36.968499999999999</v>
      </c>
      <c r="B23107">
        <v>-60.623600000000003</v>
      </c>
      <c r="C23107">
        <v>1.4112899999999999</v>
      </c>
      <c r="D23107">
        <v>0.73211400000000004</v>
      </c>
    </row>
    <row r="23108" spans="1:4" x14ac:dyDescent="0.3">
      <c r="A23108">
        <v>36.970100000000002</v>
      </c>
      <c r="B23108">
        <v>-60.448500000000003</v>
      </c>
      <c r="C23108">
        <v>1.4937100000000001</v>
      </c>
      <c r="D23108">
        <v>0.66928200000000004</v>
      </c>
    </row>
    <row r="23109" spans="1:4" x14ac:dyDescent="0.3">
      <c r="A23109">
        <v>36.971699999999998</v>
      </c>
      <c r="B23109">
        <v>-61.515799999999999</v>
      </c>
      <c r="C23109">
        <v>1.7154400000000001</v>
      </c>
      <c r="D23109">
        <v>0.491031</v>
      </c>
    </row>
    <row r="23110" spans="1:4" x14ac:dyDescent="0.3">
      <c r="A23110">
        <v>36.973300000000002</v>
      </c>
      <c r="B23110">
        <v>-60.529899999999998</v>
      </c>
      <c r="C23110">
        <v>1.64103</v>
      </c>
      <c r="D23110">
        <v>0.56687900000000002</v>
      </c>
    </row>
    <row r="23111" spans="1:4" x14ac:dyDescent="0.3">
      <c r="A23111">
        <v>36.974899999999998</v>
      </c>
      <c r="B23111">
        <v>-60.8598</v>
      </c>
      <c r="C23111">
        <v>1.7081999999999999</v>
      </c>
      <c r="D23111">
        <v>0.32821099999999997</v>
      </c>
    </row>
    <row r="23112" spans="1:4" x14ac:dyDescent="0.3">
      <c r="A23112">
        <v>36.976500000000001</v>
      </c>
      <c r="B23112">
        <v>-60.369199999999999</v>
      </c>
      <c r="C23112">
        <v>1.8327800000000001</v>
      </c>
      <c r="D23112">
        <v>0.13082199999999999</v>
      </c>
    </row>
    <row r="23113" spans="1:4" x14ac:dyDescent="0.3">
      <c r="A23113">
        <v>36.978099999999998</v>
      </c>
      <c r="B23113">
        <v>-60.316200000000002</v>
      </c>
      <c r="C23113">
        <v>1.88696</v>
      </c>
      <c r="D23113">
        <v>0.34462300000000001</v>
      </c>
    </row>
    <row r="23114" spans="1:4" x14ac:dyDescent="0.3">
      <c r="A23114">
        <v>36.979700000000001</v>
      </c>
      <c r="B23114">
        <v>-60.676900000000003</v>
      </c>
      <c r="C23114">
        <v>1.6993400000000001</v>
      </c>
      <c r="D23114">
        <v>-5.2299999999999999E-2</v>
      </c>
    </row>
    <row r="23115" spans="1:4" x14ac:dyDescent="0.3">
      <c r="A23115">
        <v>36.981299999999997</v>
      </c>
      <c r="B23115">
        <v>-60.2194</v>
      </c>
      <c r="C23115">
        <v>1.7440500000000001</v>
      </c>
      <c r="D23115">
        <v>0.31146299999999999</v>
      </c>
    </row>
    <row r="23116" spans="1:4" x14ac:dyDescent="0.3">
      <c r="A23116">
        <v>36.982900000000001</v>
      </c>
      <c r="B23116">
        <v>-60.824199999999998</v>
      </c>
      <c r="C23116">
        <v>1.7605299999999999</v>
      </c>
      <c r="D23116">
        <v>0.37104599999999999</v>
      </c>
    </row>
    <row r="23117" spans="1:4" x14ac:dyDescent="0.3">
      <c r="A23117">
        <v>36.984499999999997</v>
      </c>
      <c r="B23117">
        <v>-60.489400000000003</v>
      </c>
      <c r="C23117">
        <v>2.1578300000000001</v>
      </c>
      <c r="D23117">
        <v>0.29425899999999999</v>
      </c>
    </row>
    <row r="23118" spans="1:4" x14ac:dyDescent="0.3">
      <c r="A23118">
        <v>36.9861</v>
      </c>
      <c r="B23118">
        <v>-60.918399999999998</v>
      </c>
      <c r="C23118">
        <v>2.30749</v>
      </c>
      <c r="D23118">
        <v>0.37933899999999998</v>
      </c>
    </row>
    <row r="23119" spans="1:4" x14ac:dyDescent="0.3">
      <c r="A23119">
        <v>36.987699999999997</v>
      </c>
      <c r="B23119">
        <v>-60.636400000000002</v>
      </c>
      <c r="C23119">
        <v>2.2637</v>
      </c>
      <c r="D23119">
        <v>0.47450199999999998</v>
      </c>
    </row>
    <row r="23120" spans="1:4" x14ac:dyDescent="0.3">
      <c r="A23120">
        <v>36.9893</v>
      </c>
      <c r="B23120">
        <v>-61.130299999999998</v>
      </c>
      <c r="C23120">
        <v>2.2210700000000001</v>
      </c>
      <c r="D23120">
        <v>0.66111399999999998</v>
      </c>
    </row>
    <row r="23121" spans="1:4" x14ac:dyDescent="0.3">
      <c r="A23121">
        <v>36.990900000000003</v>
      </c>
      <c r="B23121">
        <v>-59.945</v>
      </c>
      <c r="C23121">
        <v>2.02277</v>
      </c>
      <c r="D23121">
        <v>0.82148299999999996</v>
      </c>
    </row>
    <row r="23122" spans="1:4" x14ac:dyDescent="0.3">
      <c r="A23122">
        <v>36.9925</v>
      </c>
      <c r="B23122">
        <v>-61.0792</v>
      </c>
      <c r="C23122">
        <v>2.2041200000000001</v>
      </c>
      <c r="D23122">
        <v>0.995861</v>
      </c>
    </row>
    <row r="23123" spans="1:4" x14ac:dyDescent="0.3">
      <c r="A23123">
        <v>36.994100000000003</v>
      </c>
      <c r="B23123">
        <v>-60.356699999999996</v>
      </c>
      <c r="C23123">
        <v>2.0622400000000001</v>
      </c>
      <c r="D23123">
        <v>0.67489900000000003</v>
      </c>
    </row>
    <row r="23124" spans="1:4" x14ac:dyDescent="0.3">
      <c r="A23124">
        <v>36.995699999999999</v>
      </c>
      <c r="B23124">
        <v>-61.891300000000001</v>
      </c>
      <c r="C23124">
        <v>2.1648800000000001</v>
      </c>
      <c r="D23124">
        <v>0.79041799999999995</v>
      </c>
    </row>
    <row r="23125" spans="1:4" x14ac:dyDescent="0.3">
      <c r="A23125">
        <v>36.997300000000003</v>
      </c>
      <c r="B23125">
        <v>-61.0794</v>
      </c>
      <c r="C23125">
        <v>2.0316299999999998</v>
      </c>
      <c r="D23125">
        <v>1.28125</v>
      </c>
    </row>
    <row r="23126" spans="1:4" x14ac:dyDescent="0.3">
      <c r="A23126">
        <v>36.998899999999999</v>
      </c>
      <c r="B23126">
        <v>-61.8917</v>
      </c>
      <c r="C23126">
        <v>2.3667099999999999</v>
      </c>
      <c r="D23126">
        <v>1.1184000000000001</v>
      </c>
    </row>
    <row r="23127" spans="1:4" x14ac:dyDescent="0.3">
      <c r="A23127">
        <v>37.000500000000002</v>
      </c>
      <c r="B23127">
        <v>-60.667299999999997</v>
      </c>
      <c r="C23127">
        <v>2.4284599999999998</v>
      </c>
      <c r="D23127">
        <v>1.31792</v>
      </c>
    </row>
    <row r="23128" spans="1:4" x14ac:dyDescent="0.3">
      <c r="A23128">
        <v>37.002099999999999</v>
      </c>
      <c r="B23128">
        <v>-62.174700000000001</v>
      </c>
      <c r="C23128">
        <v>2.7985799999999998</v>
      </c>
      <c r="D23128">
        <v>0.85931299999999999</v>
      </c>
    </row>
    <row r="23129" spans="1:4" x14ac:dyDescent="0.3">
      <c r="A23129">
        <v>37.003700000000002</v>
      </c>
      <c r="B23129">
        <v>-61.307400000000001</v>
      </c>
      <c r="C23129">
        <v>2.8049400000000002</v>
      </c>
      <c r="D23129">
        <v>1.04379</v>
      </c>
    </row>
    <row r="23130" spans="1:4" x14ac:dyDescent="0.3">
      <c r="A23130">
        <v>37.005299999999998</v>
      </c>
      <c r="B23130">
        <v>-62.432600000000001</v>
      </c>
      <c r="C23130">
        <v>2.8771200000000001</v>
      </c>
      <c r="D23130">
        <v>0.88593100000000002</v>
      </c>
    </row>
    <row r="23131" spans="1:4" x14ac:dyDescent="0.3">
      <c r="A23131">
        <v>37.006900000000002</v>
      </c>
      <c r="B23131">
        <v>-62.731999999999999</v>
      </c>
      <c r="C23131">
        <v>3.0033699999999999</v>
      </c>
      <c r="D23131">
        <v>1.2255</v>
      </c>
    </row>
    <row r="23132" spans="1:4" x14ac:dyDescent="0.3">
      <c r="A23132">
        <v>37.008499999999998</v>
      </c>
      <c r="B23132">
        <v>-63.298299999999998</v>
      </c>
      <c r="C23132">
        <v>2.6834699999999998</v>
      </c>
      <c r="D23132">
        <v>1.1963600000000001</v>
      </c>
    </row>
    <row r="23133" spans="1:4" x14ac:dyDescent="0.3">
      <c r="A23133">
        <v>37.010100000000001</v>
      </c>
      <c r="B23133">
        <v>-63.43</v>
      </c>
      <c r="C23133">
        <v>2.6064099999999999</v>
      </c>
      <c r="D23133">
        <v>1.0671299999999999</v>
      </c>
    </row>
    <row r="23134" spans="1:4" x14ac:dyDescent="0.3">
      <c r="A23134">
        <v>37.011699999999998</v>
      </c>
      <c r="B23134">
        <v>-63.9024</v>
      </c>
      <c r="C23134">
        <v>2.8596200000000001</v>
      </c>
      <c r="D23134">
        <v>0.98921999999999999</v>
      </c>
    </row>
    <row r="23135" spans="1:4" x14ac:dyDescent="0.3">
      <c r="A23135">
        <v>37.013300000000001</v>
      </c>
      <c r="B23135">
        <v>-63.318600000000004</v>
      </c>
      <c r="C23135">
        <v>2.9709500000000002</v>
      </c>
      <c r="D23135">
        <v>0.88087400000000005</v>
      </c>
    </row>
    <row r="23136" spans="1:4" x14ac:dyDescent="0.3">
      <c r="A23136">
        <v>37.014899999999997</v>
      </c>
      <c r="B23136">
        <v>-63.745100000000001</v>
      </c>
      <c r="C23136">
        <v>2.88768</v>
      </c>
      <c r="D23136">
        <v>0.83275699999999997</v>
      </c>
    </row>
    <row r="23137" spans="1:4" x14ac:dyDescent="0.3">
      <c r="A23137">
        <v>37.016500000000001</v>
      </c>
      <c r="B23137">
        <v>-63.620399999999997</v>
      </c>
      <c r="C23137">
        <v>2.6765500000000002</v>
      </c>
      <c r="D23137">
        <v>0.50534400000000002</v>
      </c>
    </row>
    <row r="23138" spans="1:4" x14ac:dyDescent="0.3">
      <c r="A23138">
        <v>37.018099999999997</v>
      </c>
      <c r="B23138">
        <v>-63.495899999999999</v>
      </c>
      <c r="C23138">
        <v>2.4264899999999998</v>
      </c>
      <c r="D23138">
        <v>0.43363800000000002</v>
      </c>
    </row>
    <row r="23139" spans="1:4" x14ac:dyDescent="0.3">
      <c r="A23139">
        <v>37.0197</v>
      </c>
      <c r="B23139">
        <v>-63.929299999999998</v>
      </c>
      <c r="C23139">
        <v>2.4155899999999999</v>
      </c>
      <c r="D23139">
        <v>0.45977400000000002</v>
      </c>
    </row>
    <row r="23140" spans="1:4" x14ac:dyDescent="0.3">
      <c r="A23140">
        <v>37.021299999999997</v>
      </c>
      <c r="B23140">
        <v>-63.105200000000004</v>
      </c>
      <c r="C23140">
        <v>2.3313199999999998</v>
      </c>
      <c r="D23140">
        <v>0.56747700000000001</v>
      </c>
    </row>
    <row r="23141" spans="1:4" x14ac:dyDescent="0.3">
      <c r="A23141">
        <v>37.0229</v>
      </c>
      <c r="B23141">
        <v>-64.053100000000001</v>
      </c>
      <c r="C23141">
        <v>2.4081100000000002</v>
      </c>
      <c r="D23141">
        <v>0.47763699999999998</v>
      </c>
    </row>
    <row r="23142" spans="1:4" x14ac:dyDescent="0.3">
      <c r="A23142">
        <v>37.024500000000003</v>
      </c>
      <c r="B23142">
        <v>-62.488599999999998</v>
      </c>
      <c r="C23142">
        <v>2.3376000000000001</v>
      </c>
      <c r="D23142">
        <v>0.69088499999999997</v>
      </c>
    </row>
    <row r="23143" spans="1:4" x14ac:dyDescent="0.3">
      <c r="A23143">
        <v>37.0261</v>
      </c>
      <c r="B23143">
        <v>-63.521099999999997</v>
      </c>
      <c r="C23143">
        <v>2.3664900000000002</v>
      </c>
      <c r="D23143">
        <v>0.90356999999999998</v>
      </c>
    </row>
    <row r="23144" spans="1:4" x14ac:dyDescent="0.3">
      <c r="A23144">
        <v>37.027700000000003</v>
      </c>
      <c r="B23144">
        <v>-62.7089</v>
      </c>
      <c r="C23144">
        <v>2.32111</v>
      </c>
      <c r="D23144">
        <v>0.94100300000000003</v>
      </c>
    </row>
    <row r="23145" spans="1:4" x14ac:dyDescent="0.3">
      <c r="A23145">
        <v>37.029299999999999</v>
      </c>
      <c r="B23145">
        <v>-62.360700000000001</v>
      </c>
      <c r="C23145">
        <v>2.22858</v>
      </c>
      <c r="D23145">
        <v>0.99408300000000005</v>
      </c>
    </row>
    <row r="23146" spans="1:4" x14ac:dyDescent="0.3">
      <c r="A23146">
        <v>37.030900000000003</v>
      </c>
      <c r="B23146">
        <v>-62.834299999999999</v>
      </c>
      <c r="C23146">
        <v>1.8557900000000001</v>
      </c>
      <c r="D23146">
        <v>0.96065800000000001</v>
      </c>
    </row>
    <row r="23147" spans="1:4" x14ac:dyDescent="0.3">
      <c r="A23147">
        <v>37.032499999999999</v>
      </c>
      <c r="B23147">
        <v>-62.660699999999999</v>
      </c>
      <c r="C23147">
        <v>1.8132999999999999</v>
      </c>
      <c r="D23147">
        <v>0.94205700000000003</v>
      </c>
    </row>
    <row r="23148" spans="1:4" x14ac:dyDescent="0.3">
      <c r="A23148">
        <v>37.034100000000002</v>
      </c>
      <c r="B23148">
        <v>-62.495600000000003</v>
      </c>
      <c r="C23148">
        <v>1.8859699999999999</v>
      </c>
      <c r="D23148">
        <v>1.0290299999999999</v>
      </c>
    </row>
    <row r="23149" spans="1:4" x14ac:dyDescent="0.3">
      <c r="A23149">
        <v>37.035699999999999</v>
      </c>
      <c r="B23149">
        <v>-63.064399999999999</v>
      </c>
      <c r="C23149">
        <v>1.86246</v>
      </c>
      <c r="D23149">
        <v>0.97824299999999997</v>
      </c>
    </row>
    <row r="23150" spans="1:4" x14ac:dyDescent="0.3">
      <c r="A23150">
        <v>37.037300000000002</v>
      </c>
      <c r="B23150">
        <v>-62.343000000000004</v>
      </c>
      <c r="C23150">
        <v>2.1307</v>
      </c>
      <c r="D23150">
        <v>0.83919999999999995</v>
      </c>
    </row>
    <row r="23151" spans="1:4" x14ac:dyDescent="0.3">
      <c r="A23151">
        <v>37.038899999999998</v>
      </c>
      <c r="B23151">
        <v>-62.789400000000001</v>
      </c>
      <c r="C23151">
        <v>2.2163900000000001</v>
      </c>
      <c r="D23151">
        <v>0.97690999999999995</v>
      </c>
    </row>
    <row r="23152" spans="1:4" x14ac:dyDescent="0.3">
      <c r="A23152">
        <v>37.040500000000002</v>
      </c>
      <c r="B23152">
        <v>-62.805700000000002</v>
      </c>
      <c r="C23152">
        <v>2.14723</v>
      </c>
      <c r="D23152">
        <v>0.95572199999999996</v>
      </c>
    </row>
    <row r="23153" spans="1:4" x14ac:dyDescent="0.3">
      <c r="A23153">
        <v>37.042099999999998</v>
      </c>
      <c r="B23153">
        <v>-62.626300000000001</v>
      </c>
      <c r="C23153">
        <v>1.88167</v>
      </c>
      <c r="D23153">
        <v>0.93026799999999998</v>
      </c>
    </row>
    <row r="23154" spans="1:4" x14ac:dyDescent="0.3">
      <c r="A23154">
        <v>37.043700000000001</v>
      </c>
      <c r="B23154">
        <v>-63.105600000000003</v>
      </c>
      <c r="C23154">
        <v>1.8388599999999999</v>
      </c>
      <c r="D23154">
        <v>0.96592</v>
      </c>
    </row>
    <row r="23155" spans="1:4" x14ac:dyDescent="0.3">
      <c r="A23155">
        <v>37.045299999999997</v>
      </c>
      <c r="B23155">
        <v>-62.8078</v>
      </c>
      <c r="C23155">
        <v>1.63558</v>
      </c>
      <c r="D23155">
        <v>0.951685</v>
      </c>
    </row>
    <row r="23156" spans="1:4" x14ac:dyDescent="0.3">
      <c r="A23156">
        <v>37.046900000000001</v>
      </c>
      <c r="B23156">
        <v>-63.4664</v>
      </c>
      <c r="C23156">
        <v>1.6630199999999999</v>
      </c>
      <c r="D23156">
        <v>1.0603499999999999</v>
      </c>
    </row>
    <row r="23157" spans="1:4" x14ac:dyDescent="0.3">
      <c r="A23157">
        <v>37.048499999999997</v>
      </c>
      <c r="B23157">
        <v>-62.685600000000001</v>
      </c>
      <c r="C23157">
        <v>1.3621099999999999</v>
      </c>
      <c r="D23157">
        <v>0.97396000000000005</v>
      </c>
    </row>
    <row r="23158" spans="1:4" x14ac:dyDescent="0.3">
      <c r="A23158">
        <v>37.0501</v>
      </c>
      <c r="B23158">
        <v>-62.643799999999999</v>
      </c>
      <c r="C23158">
        <v>1.2523</v>
      </c>
      <c r="D23158">
        <v>1.1124700000000001</v>
      </c>
    </row>
    <row r="23159" spans="1:4" x14ac:dyDescent="0.3">
      <c r="A23159">
        <v>37.051699999999997</v>
      </c>
      <c r="B23159">
        <v>-62.544600000000003</v>
      </c>
      <c r="C23159">
        <v>1.52163</v>
      </c>
      <c r="D23159">
        <v>1.0707</v>
      </c>
    </row>
    <row r="23160" spans="1:4" x14ac:dyDescent="0.3">
      <c r="A23160">
        <v>37.0533</v>
      </c>
      <c r="B23160">
        <v>-62.585900000000002</v>
      </c>
      <c r="C23160">
        <v>1.5397099999999999</v>
      </c>
      <c r="D23160">
        <v>1.10432</v>
      </c>
    </row>
    <row r="23161" spans="1:4" x14ac:dyDescent="0.3">
      <c r="A23161">
        <v>37.054900000000004</v>
      </c>
      <c r="B23161">
        <v>-61.775300000000001</v>
      </c>
      <c r="C23161">
        <v>1.5690599999999999</v>
      </c>
      <c r="D23161">
        <v>1.06992</v>
      </c>
    </row>
    <row r="23162" spans="1:4" x14ac:dyDescent="0.3">
      <c r="A23162">
        <v>37.0565</v>
      </c>
      <c r="B23162">
        <v>-62.744300000000003</v>
      </c>
      <c r="C23162">
        <v>1.4562600000000001</v>
      </c>
      <c r="D23162">
        <v>1.1649099999999999</v>
      </c>
    </row>
    <row r="23163" spans="1:4" x14ac:dyDescent="0.3">
      <c r="A23163">
        <v>37.058100000000003</v>
      </c>
      <c r="B23163">
        <v>-61.922800000000002</v>
      </c>
      <c r="C23163">
        <v>1.4920899999999999</v>
      </c>
      <c r="D23163">
        <v>1.18394</v>
      </c>
    </row>
    <row r="23164" spans="1:4" x14ac:dyDescent="0.3">
      <c r="A23164">
        <v>37.059699999999999</v>
      </c>
      <c r="B23164">
        <v>-62.450299999999999</v>
      </c>
      <c r="C23164">
        <v>1.41422</v>
      </c>
      <c r="D23164">
        <v>1.1926600000000001</v>
      </c>
    </row>
    <row r="23165" spans="1:4" x14ac:dyDescent="0.3">
      <c r="A23165">
        <v>37.061300000000003</v>
      </c>
      <c r="B23165">
        <v>-61.962400000000002</v>
      </c>
      <c r="C23165">
        <v>1.5303599999999999</v>
      </c>
      <c r="D23165">
        <v>1.2104200000000001</v>
      </c>
    </row>
    <row r="23166" spans="1:4" x14ac:dyDescent="0.3">
      <c r="A23166">
        <v>37.062899999999999</v>
      </c>
      <c r="B23166">
        <v>-61.886499999999998</v>
      </c>
      <c r="C23166">
        <v>1.3339700000000001</v>
      </c>
      <c r="D23166">
        <v>1.3438000000000001</v>
      </c>
    </row>
    <row r="23167" spans="1:4" x14ac:dyDescent="0.3">
      <c r="A23167">
        <v>37.064500000000002</v>
      </c>
      <c r="B23167">
        <v>-62.924700000000001</v>
      </c>
      <c r="C23167">
        <v>1.3562099999999999</v>
      </c>
      <c r="D23167">
        <v>1.2044600000000001</v>
      </c>
    </row>
    <row r="23168" spans="1:4" x14ac:dyDescent="0.3">
      <c r="A23168">
        <v>37.066099999999999</v>
      </c>
      <c r="B23168">
        <v>-62.073999999999998</v>
      </c>
      <c r="C23168">
        <v>1.40107</v>
      </c>
      <c r="D23168">
        <v>1.01986</v>
      </c>
    </row>
    <row r="23169" spans="1:4" x14ac:dyDescent="0.3">
      <c r="A23169">
        <v>37.067700000000002</v>
      </c>
      <c r="B23169">
        <v>-62.500300000000003</v>
      </c>
      <c r="C23169">
        <v>1.6087400000000001</v>
      </c>
      <c r="D23169">
        <v>0.79531600000000002</v>
      </c>
    </row>
    <row r="23170" spans="1:4" x14ac:dyDescent="0.3">
      <c r="A23170">
        <v>37.069299999999998</v>
      </c>
      <c r="B23170">
        <v>-62.427100000000003</v>
      </c>
      <c r="C23170">
        <v>1.3896599999999999</v>
      </c>
      <c r="D23170">
        <v>0.84580999999999995</v>
      </c>
    </row>
    <row r="23171" spans="1:4" x14ac:dyDescent="0.3">
      <c r="A23171">
        <v>37.070900000000002</v>
      </c>
      <c r="B23171">
        <v>-62.485700000000001</v>
      </c>
      <c r="C23171">
        <v>1.30566</v>
      </c>
      <c r="D23171">
        <v>0.58717200000000003</v>
      </c>
    </row>
    <row r="23172" spans="1:4" x14ac:dyDescent="0.3">
      <c r="A23172">
        <v>37.072499999999998</v>
      </c>
      <c r="B23172">
        <v>-62.868299999999998</v>
      </c>
      <c r="C23172">
        <v>1.5924199999999999</v>
      </c>
      <c r="D23172">
        <v>0.51582799999999995</v>
      </c>
    </row>
    <row r="23173" spans="1:4" x14ac:dyDescent="0.3">
      <c r="A23173">
        <v>37.074100000000001</v>
      </c>
      <c r="B23173">
        <v>-62.633400000000002</v>
      </c>
      <c r="C23173">
        <v>1.54074</v>
      </c>
      <c r="D23173">
        <v>0.61901700000000004</v>
      </c>
    </row>
    <row r="23174" spans="1:4" x14ac:dyDescent="0.3">
      <c r="A23174">
        <v>37.075699999999998</v>
      </c>
      <c r="B23174">
        <v>-62.6081</v>
      </c>
      <c r="C23174">
        <v>1.2332000000000001</v>
      </c>
      <c r="D23174">
        <v>0.59675</v>
      </c>
    </row>
    <row r="23175" spans="1:4" x14ac:dyDescent="0.3">
      <c r="A23175">
        <v>37.077300000000001</v>
      </c>
      <c r="B23175">
        <v>-63.175800000000002</v>
      </c>
      <c r="C23175">
        <v>1.41703</v>
      </c>
      <c r="D23175">
        <v>0.73758299999999999</v>
      </c>
    </row>
    <row r="23176" spans="1:4" x14ac:dyDescent="0.3">
      <c r="A23176">
        <v>37.078899999999997</v>
      </c>
      <c r="B23176">
        <v>-62.6126</v>
      </c>
      <c r="C23176">
        <v>1.3660300000000001</v>
      </c>
      <c r="D23176">
        <v>0.76647500000000002</v>
      </c>
    </row>
    <row r="23177" spans="1:4" x14ac:dyDescent="0.3">
      <c r="A23177">
        <v>37.080500000000001</v>
      </c>
      <c r="B23177">
        <v>-63.308700000000002</v>
      </c>
      <c r="C23177">
        <v>1.2328600000000001</v>
      </c>
      <c r="D23177">
        <v>0.88698299999999997</v>
      </c>
    </row>
    <row r="23178" spans="1:4" x14ac:dyDescent="0.3">
      <c r="A23178">
        <v>37.082099999999997</v>
      </c>
      <c r="B23178">
        <v>-62.740200000000002</v>
      </c>
      <c r="C23178">
        <v>1.40473</v>
      </c>
      <c r="D23178">
        <v>1.08114</v>
      </c>
    </row>
    <row r="23179" spans="1:4" x14ac:dyDescent="0.3">
      <c r="A23179">
        <v>37.0837</v>
      </c>
      <c r="B23179">
        <v>-63.135899999999999</v>
      </c>
      <c r="C23179">
        <v>1.1858299999999999</v>
      </c>
      <c r="D23179">
        <v>1.1248499999999999</v>
      </c>
    </row>
    <row r="23180" spans="1:4" x14ac:dyDescent="0.3">
      <c r="A23180">
        <v>37.085299999999997</v>
      </c>
      <c r="B23180">
        <v>-62.813099999999999</v>
      </c>
      <c r="C23180">
        <v>0.92277500000000001</v>
      </c>
      <c r="D23180">
        <v>1.0426599999999999</v>
      </c>
    </row>
    <row r="23181" spans="1:4" x14ac:dyDescent="0.3">
      <c r="A23181">
        <v>37.0869</v>
      </c>
      <c r="B23181">
        <v>-62.989199999999997</v>
      </c>
      <c r="C23181">
        <v>0.78005000000000002</v>
      </c>
      <c r="D23181">
        <v>1.15571</v>
      </c>
    </row>
    <row r="23182" spans="1:4" x14ac:dyDescent="0.3">
      <c r="A23182">
        <v>37.088500000000003</v>
      </c>
      <c r="B23182">
        <v>-62.848500000000001</v>
      </c>
      <c r="C23182">
        <v>0.76641199999999998</v>
      </c>
      <c r="D23182">
        <v>1.1851499999999999</v>
      </c>
    </row>
    <row r="23183" spans="1:4" x14ac:dyDescent="0.3">
      <c r="A23183">
        <v>37.0901</v>
      </c>
      <c r="B23183">
        <v>-63.481900000000003</v>
      </c>
      <c r="C23183">
        <v>0.69553299999999996</v>
      </c>
      <c r="D23183">
        <v>1.1633599999999999</v>
      </c>
    </row>
    <row r="23184" spans="1:4" x14ac:dyDescent="0.3">
      <c r="A23184">
        <v>37.091700000000003</v>
      </c>
      <c r="B23184">
        <v>-62.620699999999999</v>
      </c>
      <c r="C23184">
        <v>0.59698899999999999</v>
      </c>
      <c r="D23184">
        <v>1.06467</v>
      </c>
    </row>
    <row r="23185" spans="1:4" x14ac:dyDescent="0.3">
      <c r="A23185">
        <v>37.093299999999999</v>
      </c>
      <c r="B23185">
        <v>-63.617600000000003</v>
      </c>
      <c r="C23185">
        <v>0.27476499999999998</v>
      </c>
      <c r="D23185">
        <v>1.2642800000000001</v>
      </c>
    </row>
    <row r="23186" spans="1:4" x14ac:dyDescent="0.3">
      <c r="A23186">
        <v>37.094900000000003</v>
      </c>
      <c r="B23186">
        <v>-63.006999999999998</v>
      </c>
      <c r="C23186">
        <v>0.31813599999999997</v>
      </c>
      <c r="D23186">
        <v>1.1568099999999999</v>
      </c>
    </row>
    <row r="23187" spans="1:4" x14ac:dyDescent="0.3">
      <c r="A23187">
        <v>37.096499999999999</v>
      </c>
      <c r="B23187">
        <v>-63.238500000000002</v>
      </c>
      <c r="C23187">
        <v>0.246533</v>
      </c>
      <c r="D23187">
        <v>1.03057</v>
      </c>
    </row>
    <row r="23188" spans="1:4" x14ac:dyDescent="0.3">
      <c r="A23188">
        <v>37.098100000000002</v>
      </c>
      <c r="B23188">
        <v>-63.348399999999998</v>
      </c>
      <c r="C23188">
        <v>0.53665700000000005</v>
      </c>
      <c r="D23188">
        <v>0.94532099999999997</v>
      </c>
    </row>
    <row r="23189" spans="1:4" x14ac:dyDescent="0.3">
      <c r="A23189">
        <v>37.099699999999999</v>
      </c>
      <c r="B23189">
        <v>-62.609000000000002</v>
      </c>
      <c r="C23189">
        <v>0.65326700000000004</v>
      </c>
      <c r="D23189">
        <v>1.12866</v>
      </c>
    </row>
    <row r="23190" spans="1:4" x14ac:dyDescent="0.3">
      <c r="A23190">
        <v>37.101300000000002</v>
      </c>
      <c r="B23190">
        <v>-62.351700000000001</v>
      </c>
      <c r="C23190">
        <v>0.99101799999999995</v>
      </c>
      <c r="D23190">
        <v>0.58165</v>
      </c>
    </row>
    <row r="23191" spans="1:4" x14ac:dyDescent="0.3">
      <c r="A23191">
        <v>37.102899999999998</v>
      </c>
      <c r="B23191">
        <v>-64.125200000000007</v>
      </c>
      <c r="C23191">
        <v>1.0653300000000001</v>
      </c>
      <c r="D23191">
        <v>0.89099399999999995</v>
      </c>
    </row>
    <row r="23192" spans="1:4" x14ac:dyDescent="0.3">
      <c r="A23192">
        <v>37.104500000000002</v>
      </c>
      <c r="B23192">
        <v>-63.337499999999999</v>
      </c>
      <c r="C23192">
        <v>1.11114</v>
      </c>
      <c r="D23192">
        <v>0.79295400000000005</v>
      </c>
    </row>
    <row r="23193" spans="1:4" x14ac:dyDescent="0.3">
      <c r="A23193">
        <v>37.106099999999998</v>
      </c>
      <c r="B23193">
        <v>-64.062299999999993</v>
      </c>
      <c r="C23193">
        <v>1.2523</v>
      </c>
      <c r="D23193">
        <v>0.97556500000000002</v>
      </c>
    </row>
    <row r="23194" spans="1:4" x14ac:dyDescent="0.3">
      <c r="A23194">
        <v>37.107700000000001</v>
      </c>
      <c r="B23194">
        <v>-63.622399999999999</v>
      </c>
      <c r="C23194">
        <v>1.3707499999999999</v>
      </c>
      <c r="D23194">
        <v>1.1664699999999999</v>
      </c>
    </row>
    <row r="23195" spans="1:4" x14ac:dyDescent="0.3">
      <c r="A23195">
        <v>37.109299999999998</v>
      </c>
      <c r="B23195">
        <v>-63.3399</v>
      </c>
      <c r="C23195">
        <v>1.5714399999999999</v>
      </c>
      <c r="D23195">
        <v>1.2005999999999999</v>
      </c>
    </row>
    <row r="23196" spans="1:4" x14ac:dyDescent="0.3">
      <c r="A23196">
        <v>37.110900000000001</v>
      </c>
      <c r="B23196">
        <v>-64.558700000000002</v>
      </c>
      <c r="C23196">
        <v>1.66848</v>
      </c>
      <c r="D23196">
        <v>1.32613</v>
      </c>
    </row>
    <row r="23197" spans="1:4" x14ac:dyDescent="0.3">
      <c r="A23197">
        <v>37.112499999999997</v>
      </c>
      <c r="B23197">
        <v>-63.180100000000003</v>
      </c>
      <c r="C23197">
        <v>1.5326200000000001</v>
      </c>
      <c r="D23197">
        <v>1.08633</v>
      </c>
    </row>
    <row r="23198" spans="1:4" x14ac:dyDescent="0.3">
      <c r="A23198">
        <v>37.114100000000001</v>
      </c>
      <c r="B23198">
        <v>-63.799799999999998</v>
      </c>
      <c r="C23198">
        <v>1.5714300000000001</v>
      </c>
      <c r="D23198">
        <v>1.0941700000000001</v>
      </c>
    </row>
    <row r="23199" spans="1:4" x14ac:dyDescent="0.3">
      <c r="A23199">
        <v>37.115699999999997</v>
      </c>
      <c r="B23199">
        <v>-63.873399999999997</v>
      </c>
      <c r="C23199">
        <v>1.58341</v>
      </c>
      <c r="D23199">
        <v>1.2724200000000001</v>
      </c>
    </row>
    <row r="23200" spans="1:4" x14ac:dyDescent="0.3">
      <c r="A23200">
        <v>37.1173</v>
      </c>
      <c r="B23200">
        <v>-62.6464</v>
      </c>
      <c r="C23200">
        <v>1.74658</v>
      </c>
      <c r="D23200">
        <v>1.4295899999999999</v>
      </c>
    </row>
    <row r="23201" spans="1:4" x14ac:dyDescent="0.3">
      <c r="A23201">
        <v>37.118899999999996</v>
      </c>
      <c r="B23201">
        <v>-63.9876</v>
      </c>
      <c r="C23201">
        <v>1.69113</v>
      </c>
      <c r="D23201">
        <v>1.2262200000000001</v>
      </c>
    </row>
    <row r="23202" spans="1:4" x14ac:dyDescent="0.3">
      <c r="A23202">
        <v>37.1205</v>
      </c>
      <c r="B23202">
        <v>-63.402999999999999</v>
      </c>
      <c r="C23202">
        <v>1.6680299999999999</v>
      </c>
      <c r="D23202">
        <v>1.37052</v>
      </c>
    </row>
    <row r="23203" spans="1:4" x14ac:dyDescent="0.3">
      <c r="A23203">
        <v>37.122100000000003</v>
      </c>
      <c r="B23203">
        <v>-63.257199999999997</v>
      </c>
      <c r="C23203">
        <v>1.6847300000000001</v>
      </c>
      <c r="D23203">
        <v>1.35799</v>
      </c>
    </row>
    <row r="23204" spans="1:4" x14ac:dyDescent="0.3">
      <c r="A23204">
        <v>37.123699999999999</v>
      </c>
      <c r="B23204">
        <v>-63.775100000000002</v>
      </c>
      <c r="C23204">
        <v>1.7577499999999999</v>
      </c>
      <c r="D23204">
        <v>1.3809100000000001</v>
      </c>
    </row>
    <row r="23205" spans="1:4" x14ac:dyDescent="0.3">
      <c r="A23205">
        <v>37.125300000000003</v>
      </c>
      <c r="B23205">
        <v>-62.831200000000003</v>
      </c>
      <c r="C23205">
        <v>1.7119800000000001</v>
      </c>
      <c r="D23205">
        <v>1.3439000000000001</v>
      </c>
    </row>
    <row r="23206" spans="1:4" x14ac:dyDescent="0.3">
      <c r="A23206">
        <v>37.126899999999999</v>
      </c>
      <c r="B23206">
        <v>-64.023399999999995</v>
      </c>
      <c r="C23206">
        <v>1.6428100000000001</v>
      </c>
      <c r="D23206">
        <v>1.51817</v>
      </c>
    </row>
    <row r="23207" spans="1:4" x14ac:dyDescent="0.3">
      <c r="A23207">
        <v>37.128500000000003</v>
      </c>
      <c r="B23207">
        <v>-63.232900000000001</v>
      </c>
      <c r="C23207">
        <v>1.74786</v>
      </c>
      <c r="D23207">
        <v>1.36938</v>
      </c>
    </row>
    <row r="23208" spans="1:4" x14ac:dyDescent="0.3">
      <c r="A23208">
        <v>37.130099999999999</v>
      </c>
      <c r="B23208">
        <v>-63.438699999999997</v>
      </c>
      <c r="C23208">
        <v>1.62751</v>
      </c>
      <c r="D23208">
        <v>1.3792199999999999</v>
      </c>
    </row>
    <row r="23209" spans="1:4" x14ac:dyDescent="0.3">
      <c r="A23209">
        <v>37.131700000000002</v>
      </c>
      <c r="B23209">
        <v>-64.648200000000003</v>
      </c>
      <c r="C23209">
        <v>1.49549</v>
      </c>
      <c r="D23209">
        <v>1.6026199999999999</v>
      </c>
    </row>
    <row r="23210" spans="1:4" x14ac:dyDescent="0.3">
      <c r="A23210">
        <v>37.133299999999998</v>
      </c>
      <c r="B23210">
        <v>-63.632800000000003</v>
      </c>
      <c r="C23210">
        <v>1.5775300000000001</v>
      </c>
      <c r="D23210">
        <v>1.9107000000000001</v>
      </c>
    </row>
    <row r="23211" spans="1:4" x14ac:dyDescent="0.3">
      <c r="A23211">
        <v>37.134900000000002</v>
      </c>
      <c r="B23211">
        <v>-65.086699999999993</v>
      </c>
      <c r="C23211">
        <v>1.4548700000000001</v>
      </c>
      <c r="D23211">
        <v>2.1428500000000001</v>
      </c>
    </row>
    <row r="23212" spans="1:4" x14ac:dyDescent="0.3">
      <c r="A23212">
        <v>37.136499999999998</v>
      </c>
      <c r="B23212">
        <v>-64.421099999999996</v>
      </c>
      <c r="C23212">
        <v>1.45424</v>
      </c>
      <c r="D23212">
        <v>2.1438899999999999</v>
      </c>
    </row>
    <row r="23213" spans="1:4" x14ac:dyDescent="0.3">
      <c r="A23213">
        <v>37.138100000000001</v>
      </c>
      <c r="B23213">
        <v>-64.823300000000003</v>
      </c>
      <c r="C23213">
        <v>1.1829700000000001</v>
      </c>
      <c r="D23213">
        <v>1.9683600000000001</v>
      </c>
    </row>
    <row r="23214" spans="1:4" x14ac:dyDescent="0.3">
      <c r="A23214">
        <v>37.139699999999998</v>
      </c>
      <c r="B23214">
        <v>-66.038600000000002</v>
      </c>
      <c r="C23214">
        <v>1.24363</v>
      </c>
      <c r="D23214">
        <v>1.91509</v>
      </c>
    </row>
    <row r="23215" spans="1:4" x14ac:dyDescent="0.3">
      <c r="A23215">
        <v>37.141300000000001</v>
      </c>
      <c r="B23215">
        <v>-64.668000000000006</v>
      </c>
      <c r="C23215">
        <v>1.3716999999999999</v>
      </c>
      <c r="D23215">
        <v>2.1530399999999998</v>
      </c>
    </row>
    <row r="23216" spans="1:4" x14ac:dyDescent="0.3">
      <c r="A23216">
        <v>37.142899999999997</v>
      </c>
      <c r="B23216">
        <v>-65.359399999999994</v>
      </c>
      <c r="C23216">
        <v>1.24505</v>
      </c>
      <c r="D23216">
        <v>2.05938</v>
      </c>
    </row>
    <row r="23217" spans="1:4" x14ac:dyDescent="0.3">
      <c r="A23217">
        <v>37.144500000000001</v>
      </c>
      <c r="B23217">
        <v>-64.931799999999996</v>
      </c>
      <c r="C23217">
        <v>1.5338400000000001</v>
      </c>
      <c r="D23217">
        <v>2.2073999999999998</v>
      </c>
    </row>
    <row r="23218" spans="1:4" x14ac:dyDescent="0.3">
      <c r="A23218">
        <v>37.146099999999997</v>
      </c>
      <c r="B23218">
        <v>-64.361999999999995</v>
      </c>
      <c r="C23218">
        <v>1.29942</v>
      </c>
      <c r="D23218">
        <v>2.2677499999999999</v>
      </c>
    </row>
    <row r="23219" spans="1:4" x14ac:dyDescent="0.3">
      <c r="A23219">
        <v>37.1477</v>
      </c>
      <c r="B23219">
        <v>-65.090699999999998</v>
      </c>
      <c r="C23219">
        <v>1.3808800000000001</v>
      </c>
      <c r="D23219">
        <v>2.3633500000000001</v>
      </c>
    </row>
    <row r="23220" spans="1:4" x14ac:dyDescent="0.3">
      <c r="A23220">
        <v>37.149299999999997</v>
      </c>
      <c r="B23220">
        <v>-64.249600000000001</v>
      </c>
      <c r="C23220">
        <v>1.26075</v>
      </c>
      <c r="D23220">
        <v>1.9514800000000001</v>
      </c>
    </row>
    <row r="23221" spans="1:4" x14ac:dyDescent="0.3">
      <c r="A23221">
        <v>37.1509</v>
      </c>
      <c r="B23221">
        <v>-64.454300000000003</v>
      </c>
      <c r="C23221">
        <v>1.7052499999999999</v>
      </c>
      <c r="D23221">
        <v>1.82524</v>
      </c>
    </row>
    <row r="23222" spans="1:4" x14ac:dyDescent="0.3">
      <c r="A23222">
        <v>37.152500000000003</v>
      </c>
      <c r="B23222">
        <v>-65.052199999999999</v>
      </c>
      <c r="C23222">
        <v>1.82152</v>
      </c>
      <c r="D23222">
        <v>1.8506</v>
      </c>
    </row>
    <row r="23223" spans="1:4" x14ac:dyDescent="0.3">
      <c r="A23223">
        <v>37.1541</v>
      </c>
      <c r="B23223">
        <v>-63.6999</v>
      </c>
      <c r="C23223">
        <v>1.9242600000000001</v>
      </c>
      <c r="D23223">
        <v>1.9546699999999999</v>
      </c>
    </row>
    <row r="23224" spans="1:4" x14ac:dyDescent="0.3">
      <c r="A23224">
        <v>37.155700000000003</v>
      </c>
      <c r="B23224">
        <v>-65.121200000000002</v>
      </c>
      <c r="C23224">
        <v>1.8410200000000001</v>
      </c>
      <c r="D23224">
        <v>2.3136899999999998</v>
      </c>
    </row>
    <row r="23225" spans="1:4" x14ac:dyDescent="0.3">
      <c r="A23225">
        <v>37.157299999999999</v>
      </c>
      <c r="B23225">
        <v>-64.192400000000006</v>
      </c>
      <c r="C23225">
        <v>1.60084</v>
      </c>
      <c r="D23225">
        <v>2.0567099999999998</v>
      </c>
    </row>
    <row r="23226" spans="1:4" x14ac:dyDescent="0.3">
      <c r="A23226">
        <v>37.158900000000003</v>
      </c>
      <c r="B23226">
        <v>-64.642799999999994</v>
      </c>
      <c r="C23226">
        <v>1.56237</v>
      </c>
      <c r="D23226">
        <v>2.1432500000000001</v>
      </c>
    </row>
    <row r="23227" spans="1:4" x14ac:dyDescent="0.3">
      <c r="A23227">
        <v>37.160499999999999</v>
      </c>
      <c r="B23227">
        <v>-65.343000000000004</v>
      </c>
      <c r="C23227">
        <v>1.5902000000000001</v>
      </c>
      <c r="D23227">
        <v>2.1384699999999999</v>
      </c>
    </row>
    <row r="23228" spans="1:4" x14ac:dyDescent="0.3">
      <c r="A23228">
        <v>37.162100000000002</v>
      </c>
      <c r="B23228">
        <v>-63.988100000000003</v>
      </c>
      <c r="C23228">
        <v>1.5545199999999999</v>
      </c>
      <c r="D23228">
        <v>2.0646200000000001</v>
      </c>
    </row>
    <row r="23229" spans="1:4" x14ac:dyDescent="0.3">
      <c r="A23229">
        <v>37.163699999999999</v>
      </c>
      <c r="B23229">
        <v>-65.328500000000005</v>
      </c>
      <c r="C23229">
        <v>1.5920000000000001</v>
      </c>
      <c r="D23229">
        <v>1.8664799999999999</v>
      </c>
    </row>
    <row r="23230" spans="1:4" x14ac:dyDescent="0.3">
      <c r="A23230">
        <v>37.165300000000002</v>
      </c>
      <c r="B23230">
        <v>-64.968900000000005</v>
      </c>
      <c r="C23230">
        <v>1.7705599999999999</v>
      </c>
      <c r="D23230">
        <v>1.9236500000000001</v>
      </c>
    </row>
    <row r="23231" spans="1:4" x14ac:dyDescent="0.3">
      <c r="A23231">
        <v>37.166899999999998</v>
      </c>
      <c r="B23231">
        <v>-65.085499999999996</v>
      </c>
      <c r="C23231">
        <v>1.9393800000000001</v>
      </c>
      <c r="D23231">
        <v>2.0509599999999999</v>
      </c>
    </row>
    <row r="23232" spans="1:4" x14ac:dyDescent="0.3">
      <c r="A23232">
        <v>37.168500000000002</v>
      </c>
      <c r="B23232">
        <v>-66.035899999999998</v>
      </c>
      <c r="C23232">
        <v>1.9725299999999999</v>
      </c>
      <c r="D23232">
        <v>2.35344</v>
      </c>
    </row>
    <row r="23233" spans="1:4" x14ac:dyDescent="0.3">
      <c r="A23233">
        <v>37.170099999999998</v>
      </c>
      <c r="B23233">
        <v>-64.950599999999994</v>
      </c>
      <c r="C23233">
        <v>1.9777199999999999</v>
      </c>
      <c r="D23233">
        <v>2.23197</v>
      </c>
    </row>
    <row r="23234" spans="1:4" x14ac:dyDescent="0.3">
      <c r="A23234">
        <v>37.171700000000001</v>
      </c>
      <c r="B23234">
        <v>-65.417599999999993</v>
      </c>
      <c r="C23234">
        <v>2.2263299999999999</v>
      </c>
      <c r="D23234">
        <v>2.02047</v>
      </c>
    </row>
    <row r="23235" spans="1:4" x14ac:dyDescent="0.3">
      <c r="A23235">
        <v>37.173299999999998</v>
      </c>
      <c r="B23235">
        <v>-65.977599999999995</v>
      </c>
      <c r="C23235">
        <v>2.3586200000000002</v>
      </c>
      <c r="D23235">
        <v>1.8431599999999999</v>
      </c>
    </row>
    <row r="23236" spans="1:4" x14ac:dyDescent="0.3">
      <c r="A23236">
        <v>37.174900000000001</v>
      </c>
      <c r="B23236">
        <v>-65.076599999999999</v>
      </c>
      <c r="C23236">
        <v>2.4267300000000001</v>
      </c>
      <c r="D23236">
        <v>2.0222899999999999</v>
      </c>
    </row>
    <row r="23237" spans="1:4" x14ac:dyDescent="0.3">
      <c r="A23237">
        <v>37.176499999999997</v>
      </c>
      <c r="B23237">
        <v>-66.4255</v>
      </c>
      <c r="C23237">
        <v>2.41412</v>
      </c>
      <c r="D23237">
        <v>1.91919</v>
      </c>
    </row>
    <row r="23238" spans="1:4" x14ac:dyDescent="0.3">
      <c r="A23238">
        <v>37.178100000000001</v>
      </c>
      <c r="B23238">
        <v>-65.207300000000004</v>
      </c>
      <c r="C23238">
        <v>2.3876400000000002</v>
      </c>
      <c r="D23238">
        <v>2.2208899999999998</v>
      </c>
    </row>
    <row r="23239" spans="1:4" x14ac:dyDescent="0.3">
      <c r="A23239">
        <v>37.179699999999997</v>
      </c>
      <c r="B23239">
        <v>-65.534800000000004</v>
      </c>
      <c r="C23239">
        <v>2.43357</v>
      </c>
      <c r="D23239">
        <v>2.2732700000000001</v>
      </c>
    </row>
    <row r="23240" spans="1:4" x14ac:dyDescent="0.3">
      <c r="A23240">
        <v>37.1813</v>
      </c>
      <c r="B23240">
        <v>-65.938999999999993</v>
      </c>
      <c r="C23240">
        <v>2.3348300000000002</v>
      </c>
      <c r="D23240">
        <v>2.2517</v>
      </c>
    </row>
    <row r="23241" spans="1:4" x14ac:dyDescent="0.3">
      <c r="A23241">
        <v>37.182899999999997</v>
      </c>
      <c r="B23241">
        <v>-64.846199999999996</v>
      </c>
      <c r="C23241">
        <v>2.1763499999999998</v>
      </c>
      <c r="D23241">
        <v>2.242</v>
      </c>
    </row>
    <row r="23242" spans="1:4" x14ac:dyDescent="0.3">
      <c r="A23242">
        <v>37.1845</v>
      </c>
      <c r="B23242">
        <v>-66.447400000000002</v>
      </c>
      <c r="C23242">
        <v>2.4061900000000001</v>
      </c>
      <c r="D23242">
        <v>2.3403399999999999</v>
      </c>
    </row>
    <row r="23243" spans="1:4" x14ac:dyDescent="0.3">
      <c r="A23243">
        <v>37.186100000000003</v>
      </c>
      <c r="B23243">
        <v>-65.502200000000002</v>
      </c>
      <c r="C23243">
        <v>2.2884799999999998</v>
      </c>
      <c r="D23243">
        <v>2.1951000000000001</v>
      </c>
    </row>
    <row r="23244" spans="1:4" x14ac:dyDescent="0.3">
      <c r="A23244">
        <v>37.1877</v>
      </c>
      <c r="B23244">
        <v>-65.6922</v>
      </c>
      <c r="C23244">
        <v>2.4658099999999998</v>
      </c>
      <c r="D23244">
        <v>1.9717899999999999</v>
      </c>
    </row>
    <row r="23245" spans="1:4" x14ac:dyDescent="0.3">
      <c r="A23245">
        <v>37.189300000000003</v>
      </c>
      <c r="B23245">
        <v>-66.612200000000001</v>
      </c>
      <c r="C23245">
        <v>2.2934100000000002</v>
      </c>
      <c r="D23245">
        <v>2.0103800000000001</v>
      </c>
    </row>
    <row r="23246" spans="1:4" x14ac:dyDescent="0.3">
      <c r="A23246">
        <v>37.190899999999999</v>
      </c>
      <c r="B23246">
        <v>-65.522800000000004</v>
      </c>
      <c r="C23246">
        <v>2.2904100000000001</v>
      </c>
      <c r="D23246">
        <v>2.0098500000000001</v>
      </c>
    </row>
    <row r="23247" spans="1:4" x14ac:dyDescent="0.3">
      <c r="A23247">
        <v>37.192500000000003</v>
      </c>
      <c r="B23247">
        <v>-66.314300000000003</v>
      </c>
      <c r="C23247">
        <v>2.4183599999999998</v>
      </c>
      <c r="D23247">
        <v>1.8626199999999999</v>
      </c>
    </row>
    <row r="23248" spans="1:4" x14ac:dyDescent="0.3">
      <c r="A23248">
        <v>37.194099999999999</v>
      </c>
      <c r="B23248">
        <v>-65.462800000000001</v>
      </c>
      <c r="C23248">
        <v>2.2247300000000001</v>
      </c>
      <c r="D23248">
        <v>1.63035</v>
      </c>
    </row>
    <row r="23249" spans="1:4" x14ac:dyDescent="0.3">
      <c r="A23249">
        <v>37.195700000000002</v>
      </c>
      <c r="B23249">
        <v>-65.539400000000001</v>
      </c>
      <c r="C23249">
        <v>2.3724500000000002</v>
      </c>
      <c r="D23249">
        <v>1.52719</v>
      </c>
    </row>
    <row r="23250" spans="1:4" x14ac:dyDescent="0.3">
      <c r="A23250">
        <v>37.197299999999998</v>
      </c>
      <c r="B23250">
        <v>-66.64</v>
      </c>
      <c r="C23250">
        <v>2.2901500000000001</v>
      </c>
      <c r="D23250">
        <v>1.87148</v>
      </c>
    </row>
    <row r="23251" spans="1:4" x14ac:dyDescent="0.3">
      <c r="A23251">
        <v>37.198900000000002</v>
      </c>
      <c r="B23251">
        <v>-65.6203</v>
      </c>
      <c r="C23251">
        <v>2.5821900000000002</v>
      </c>
      <c r="D23251">
        <v>1.6440300000000001</v>
      </c>
    </row>
    <row r="23252" spans="1:4" x14ac:dyDescent="0.3">
      <c r="A23252">
        <v>37.200499999999998</v>
      </c>
      <c r="B23252">
        <v>-66.646100000000004</v>
      </c>
      <c r="C23252">
        <v>2.782</v>
      </c>
      <c r="D23252">
        <v>1.63493</v>
      </c>
    </row>
    <row r="23253" spans="1:4" x14ac:dyDescent="0.3">
      <c r="A23253">
        <v>37.202100000000002</v>
      </c>
      <c r="B23253">
        <v>-67.441500000000005</v>
      </c>
      <c r="C23253">
        <v>3.1850399999999999</v>
      </c>
      <c r="D23253">
        <v>1.5353000000000001</v>
      </c>
    </row>
    <row r="23254" spans="1:4" x14ac:dyDescent="0.3">
      <c r="A23254">
        <v>37.203699999999998</v>
      </c>
      <c r="B23254">
        <v>-68.231700000000004</v>
      </c>
      <c r="C23254">
        <v>3.2416299999999998</v>
      </c>
      <c r="D23254">
        <v>1.29925</v>
      </c>
    </row>
    <row r="23255" spans="1:4" x14ac:dyDescent="0.3">
      <c r="A23255">
        <v>37.205300000000001</v>
      </c>
      <c r="B23255">
        <v>-67.376300000000001</v>
      </c>
      <c r="C23255">
        <v>3.2270699999999999</v>
      </c>
      <c r="D23255">
        <v>1.30298</v>
      </c>
    </row>
    <row r="23256" spans="1:4" x14ac:dyDescent="0.3">
      <c r="A23256">
        <v>37.206899999999997</v>
      </c>
      <c r="B23256">
        <v>-67.917000000000002</v>
      </c>
      <c r="C23256">
        <v>3.4832399999999999</v>
      </c>
      <c r="D23256">
        <v>1.2609600000000001</v>
      </c>
    </row>
    <row r="23257" spans="1:4" x14ac:dyDescent="0.3">
      <c r="A23257">
        <v>37.208500000000001</v>
      </c>
      <c r="B23257">
        <v>-67.774699999999996</v>
      </c>
      <c r="C23257">
        <v>3.4128799999999999</v>
      </c>
      <c r="D23257">
        <v>1.1150199999999999</v>
      </c>
    </row>
    <row r="23258" spans="1:4" x14ac:dyDescent="0.3">
      <c r="A23258">
        <v>37.210099999999997</v>
      </c>
      <c r="B23258">
        <v>-67.340400000000002</v>
      </c>
      <c r="C23258">
        <v>3.6311200000000001</v>
      </c>
      <c r="D23258">
        <v>1.0974200000000001</v>
      </c>
    </row>
    <row r="23259" spans="1:4" x14ac:dyDescent="0.3">
      <c r="A23259">
        <v>37.2117</v>
      </c>
      <c r="B23259">
        <v>-68.63</v>
      </c>
      <c r="C23259">
        <v>3.39181</v>
      </c>
      <c r="D23259">
        <v>1.08697</v>
      </c>
    </row>
    <row r="23260" spans="1:4" x14ac:dyDescent="0.3">
      <c r="A23260">
        <v>37.213299999999997</v>
      </c>
      <c r="B23260">
        <v>-68.194400000000002</v>
      </c>
      <c r="C23260">
        <v>3.4234</v>
      </c>
      <c r="D23260">
        <v>0.91885799999999995</v>
      </c>
    </row>
    <row r="23261" spans="1:4" x14ac:dyDescent="0.3">
      <c r="A23261">
        <v>37.2149</v>
      </c>
      <c r="B23261">
        <v>-68.831000000000003</v>
      </c>
      <c r="C23261">
        <v>3.4012600000000002</v>
      </c>
      <c r="D23261">
        <v>0.58478200000000002</v>
      </c>
    </row>
    <row r="23262" spans="1:4" x14ac:dyDescent="0.3">
      <c r="A23262">
        <v>37.216500000000003</v>
      </c>
      <c r="B23262">
        <v>-69.797700000000006</v>
      </c>
      <c r="C23262">
        <v>3.6851799999999999</v>
      </c>
      <c r="D23262">
        <v>0.84025700000000003</v>
      </c>
    </row>
    <row r="23263" spans="1:4" x14ac:dyDescent="0.3">
      <c r="A23263">
        <v>37.2181</v>
      </c>
      <c r="B23263">
        <v>-68.827299999999994</v>
      </c>
      <c r="C23263">
        <v>3.5242800000000001</v>
      </c>
      <c r="D23263">
        <v>0.81541600000000003</v>
      </c>
    </row>
    <row r="23264" spans="1:4" x14ac:dyDescent="0.3">
      <c r="A23264">
        <v>37.219700000000003</v>
      </c>
      <c r="B23264">
        <v>-69.248400000000004</v>
      </c>
      <c r="C23264">
        <v>3.8578700000000001</v>
      </c>
      <c r="D23264">
        <v>0.774868</v>
      </c>
    </row>
    <row r="23265" spans="1:4" x14ac:dyDescent="0.3">
      <c r="A23265">
        <v>37.221299999999999</v>
      </c>
      <c r="B23265">
        <v>-68.900099999999995</v>
      </c>
      <c r="C23265">
        <v>3.8555100000000002</v>
      </c>
      <c r="D23265">
        <v>0.76174799999999998</v>
      </c>
    </row>
    <row r="23266" spans="1:4" x14ac:dyDescent="0.3">
      <c r="A23266">
        <v>37.222900000000003</v>
      </c>
      <c r="B23266">
        <v>-68.152699999999996</v>
      </c>
      <c r="C23266">
        <v>3.8161499999999999</v>
      </c>
      <c r="D23266">
        <v>0.78043899999999999</v>
      </c>
    </row>
    <row r="23267" spans="1:4" x14ac:dyDescent="0.3">
      <c r="A23267">
        <v>37.224499999999999</v>
      </c>
      <c r="B23267">
        <v>-69.311400000000006</v>
      </c>
      <c r="C23267">
        <v>3.8118500000000002</v>
      </c>
      <c r="D23267">
        <v>0.64293599999999995</v>
      </c>
    </row>
    <row r="23268" spans="1:4" x14ac:dyDescent="0.3">
      <c r="A23268">
        <v>37.226100000000002</v>
      </c>
      <c r="B23268">
        <v>-68.177999999999997</v>
      </c>
      <c r="C23268">
        <v>3.4611000000000001</v>
      </c>
      <c r="D23268">
        <v>0.73730399999999996</v>
      </c>
    </row>
    <row r="23269" spans="1:4" x14ac:dyDescent="0.3">
      <c r="A23269">
        <v>37.227699999999999</v>
      </c>
      <c r="B23269">
        <v>-68.8977</v>
      </c>
      <c r="C23269">
        <v>3.6509299999999998</v>
      </c>
      <c r="D23269">
        <v>0.97656299999999996</v>
      </c>
    </row>
    <row r="23270" spans="1:4" x14ac:dyDescent="0.3">
      <c r="A23270">
        <v>37.229300000000002</v>
      </c>
      <c r="B23270">
        <v>-68.778599999999997</v>
      </c>
      <c r="C23270">
        <v>3.3316300000000001</v>
      </c>
      <c r="D23270">
        <v>1.2548699999999999</v>
      </c>
    </row>
    <row r="23271" spans="1:4" x14ac:dyDescent="0.3">
      <c r="A23271">
        <v>37.230899999999998</v>
      </c>
      <c r="B23271">
        <v>-68.334699999999998</v>
      </c>
      <c r="C23271">
        <v>3.57002</v>
      </c>
      <c r="D23271">
        <v>1.3709100000000001</v>
      </c>
    </row>
    <row r="23272" spans="1:4" x14ac:dyDescent="0.3">
      <c r="A23272">
        <v>37.232500000000002</v>
      </c>
      <c r="B23272">
        <v>-69.128100000000003</v>
      </c>
      <c r="C23272">
        <v>3.3365200000000002</v>
      </c>
      <c r="D23272">
        <v>1.47658</v>
      </c>
    </row>
    <row r="23273" spans="1:4" x14ac:dyDescent="0.3">
      <c r="A23273">
        <v>37.234099999999998</v>
      </c>
      <c r="B23273">
        <v>-68.881299999999996</v>
      </c>
      <c r="C23273">
        <v>3.27434</v>
      </c>
      <c r="D23273">
        <v>1.35487</v>
      </c>
    </row>
    <row r="23274" spans="1:4" x14ac:dyDescent="0.3">
      <c r="A23274">
        <v>37.235700000000001</v>
      </c>
      <c r="B23274">
        <v>-69.311700000000002</v>
      </c>
      <c r="C23274">
        <v>2.8240400000000001</v>
      </c>
      <c r="D23274">
        <v>1.3169999999999999</v>
      </c>
    </row>
    <row r="23275" spans="1:4" x14ac:dyDescent="0.3">
      <c r="A23275">
        <v>37.237299999999998</v>
      </c>
      <c r="B23275">
        <v>-69.825900000000004</v>
      </c>
      <c r="C23275">
        <v>2.7813599999999998</v>
      </c>
      <c r="D23275">
        <v>1.29023</v>
      </c>
    </row>
    <row r="23276" spans="1:4" x14ac:dyDescent="0.3">
      <c r="A23276">
        <v>37.238900000000001</v>
      </c>
      <c r="B23276">
        <v>-69.250699999999995</v>
      </c>
      <c r="C23276">
        <v>2.6836000000000002</v>
      </c>
      <c r="D23276">
        <v>1.3251299999999999</v>
      </c>
    </row>
    <row r="23277" spans="1:4" x14ac:dyDescent="0.3">
      <c r="A23277">
        <v>37.240499999999997</v>
      </c>
      <c r="B23277">
        <v>-69.6798</v>
      </c>
      <c r="C23277">
        <v>2.8170500000000001</v>
      </c>
      <c r="D23277">
        <v>1.11849</v>
      </c>
    </row>
    <row r="23278" spans="1:4" x14ac:dyDescent="0.3">
      <c r="A23278">
        <v>37.242100000000001</v>
      </c>
      <c r="B23278">
        <v>-69.764499999999998</v>
      </c>
      <c r="C23278">
        <v>3.1121799999999999</v>
      </c>
      <c r="D23278">
        <v>1.3432599999999999</v>
      </c>
    </row>
    <row r="23279" spans="1:4" x14ac:dyDescent="0.3">
      <c r="A23279">
        <v>37.243699999999997</v>
      </c>
      <c r="B23279">
        <v>-69.370900000000006</v>
      </c>
      <c r="C23279">
        <v>3.2482799999999998</v>
      </c>
      <c r="D23279">
        <v>1.42106</v>
      </c>
    </row>
    <row r="23280" spans="1:4" x14ac:dyDescent="0.3">
      <c r="A23280">
        <v>37.2453</v>
      </c>
      <c r="B23280">
        <v>-70.107699999999994</v>
      </c>
      <c r="C23280">
        <v>3.4232900000000002</v>
      </c>
      <c r="D23280">
        <v>1.42472</v>
      </c>
    </row>
    <row r="23281" spans="1:4" x14ac:dyDescent="0.3">
      <c r="A23281">
        <v>37.246899999999997</v>
      </c>
      <c r="B23281">
        <v>-69.003900000000002</v>
      </c>
      <c r="C23281">
        <v>3.0280100000000001</v>
      </c>
      <c r="D23281">
        <v>1.4990699999999999</v>
      </c>
    </row>
    <row r="23282" spans="1:4" x14ac:dyDescent="0.3">
      <c r="A23282">
        <v>37.2485</v>
      </c>
      <c r="B23282">
        <v>-69.6327</v>
      </c>
      <c r="C23282">
        <v>3.4519099999999998</v>
      </c>
      <c r="D23282">
        <v>1.42259</v>
      </c>
    </row>
    <row r="23283" spans="1:4" x14ac:dyDescent="0.3">
      <c r="A23283">
        <v>37.250100000000003</v>
      </c>
      <c r="B23283">
        <v>-69.442400000000006</v>
      </c>
      <c r="C23283">
        <v>3.0238299999999998</v>
      </c>
      <c r="D23283">
        <v>1.2910600000000001</v>
      </c>
    </row>
    <row r="23284" spans="1:4" x14ac:dyDescent="0.3">
      <c r="A23284">
        <v>37.2517</v>
      </c>
      <c r="B23284">
        <v>-68.975200000000001</v>
      </c>
      <c r="C23284">
        <v>3.1151800000000001</v>
      </c>
      <c r="D23284">
        <v>1.3807199999999999</v>
      </c>
    </row>
    <row r="23285" spans="1:4" x14ac:dyDescent="0.3">
      <c r="A23285">
        <v>37.253300000000003</v>
      </c>
      <c r="B23285">
        <v>-69.537000000000006</v>
      </c>
      <c r="C23285">
        <v>3.1644399999999999</v>
      </c>
      <c r="D23285">
        <v>1.3400300000000001</v>
      </c>
    </row>
    <row r="23286" spans="1:4" x14ac:dyDescent="0.3">
      <c r="A23286">
        <v>37.254899999999999</v>
      </c>
      <c r="B23286">
        <v>-69.116900000000001</v>
      </c>
      <c r="C23286">
        <v>3.4989699999999999</v>
      </c>
      <c r="D23286">
        <v>1.0037100000000001</v>
      </c>
    </row>
    <row r="23287" spans="1:4" x14ac:dyDescent="0.3">
      <c r="A23287">
        <v>37.256500000000003</v>
      </c>
      <c r="B23287">
        <v>-69.558899999999994</v>
      </c>
      <c r="C23287">
        <v>3.6351900000000001</v>
      </c>
      <c r="D23287">
        <v>0.92281999999999997</v>
      </c>
    </row>
    <row r="23288" spans="1:4" x14ac:dyDescent="0.3">
      <c r="A23288">
        <v>37.258099999999999</v>
      </c>
      <c r="B23288">
        <v>-70.177000000000007</v>
      </c>
      <c r="C23288">
        <v>3.7828200000000001</v>
      </c>
      <c r="D23288">
        <v>0.96185600000000004</v>
      </c>
    </row>
    <row r="23289" spans="1:4" x14ac:dyDescent="0.3">
      <c r="A23289">
        <v>37.259700000000002</v>
      </c>
      <c r="B23289">
        <v>-69.179299999999998</v>
      </c>
      <c r="C23289">
        <v>3.8808099999999999</v>
      </c>
      <c r="D23289">
        <v>0.81299200000000005</v>
      </c>
    </row>
    <row r="23290" spans="1:4" x14ac:dyDescent="0.3">
      <c r="A23290">
        <v>37.261299999999999</v>
      </c>
      <c r="B23290">
        <v>-69.748999999999995</v>
      </c>
      <c r="C23290">
        <v>3.81413</v>
      </c>
      <c r="D23290">
        <v>0.78995000000000004</v>
      </c>
    </row>
    <row r="23291" spans="1:4" x14ac:dyDescent="0.3">
      <c r="A23291">
        <v>37.262900000000002</v>
      </c>
      <c r="B23291">
        <v>-69.611999999999995</v>
      </c>
      <c r="C23291">
        <v>3.8073800000000002</v>
      </c>
      <c r="D23291">
        <v>0.98124900000000004</v>
      </c>
    </row>
    <row r="23292" spans="1:4" x14ac:dyDescent="0.3">
      <c r="A23292">
        <v>37.264499999999998</v>
      </c>
      <c r="B23292">
        <v>-69.650700000000001</v>
      </c>
      <c r="C23292">
        <v>3.7276799999999999</v>
      </c>
      <c r="D23292">
        <v>1.2901199999999999</v>
      </c>
    </row>
    <row r="23293" spans="1:4" x14ac:dyDescent="0.3">
      <c r="A23293">
        <v>37.266100000000002</v>
      </c>
      <c r="B23293">
        <v>-70.124200000000002</v>
      </c>
      <c r="C23293">
        <v>4.1272099999999998</v>
      </c>
      <c r="D23293">
        <v>1.2231099999999999</v>
      </c>
    </row>
    <row r="23294" spans="1:4" x14ac:dyDescent="0.3">
      <c r="A23294">
        <v>37.267699999999998</v>
      </c>
      <c r="B23294">
        <v>-69.418300000000002</v>
      </c>
      <c r="C23294">
        <v>4.2210099999999997</v>
      </c>
      <c r="D23294">
        <v>1.15906</v>
      </c>
    </row>
    <row r="23295" spans="1:4" x14ac:dyDescent="0.3">
      <c r="A23295">
        <v>37.269300000000001</v>
      </c>
      <c r="B23295">
        <v>-69.687799999999996</v>
      </c>
      <c r="C23295">
        <v>4.1565500000000002</v>
      </c>
      <c r="D23295">
        <v>1.15168</v>
      </c>
    </row>
    <row r="23296" spans="1:4" x14ac:dyDescent="0.3">
      <c r="A23296">
        <v>37.270899999999997</v>
      </c>
      <c r="B23296">
        <v>-69.871799999999993</v>
      </c>
      <c r="C23296">
        <v>4.0337500000000004</v>
      </c>
      <c r="D23296">
        <v>1.4094800000000001</v>
      </c>
    </row>
    <row r="23297" spans="1:4" x14ac:dyDescent="0.3">
      <c r="A23297">
        <v>37.272500000000001</v>
      </c>
      <c r="B23297">
        <v>-68.517600000000002</v>
      </c>
      <c r="C23297">
        <v>4.2406600000000001</v>
      </c>
      <c r="D23297">
        <v>1.3331999999999999</v>
      </c>
    </row>
    <row r="23298" spans="1:4" x14ac:dyDescent="0.3">
      <c r="A23298">
        <v>37.274099999999997</v>
      </c>
      <c r="B23298">
        <v>-69.884100000000004</v>
      </c>
      <c r="C23298">
        <v>4.23881</v>
      </c>
      <c r="D23298">
        <v>1.55104</v>
      </c>
    </row>
    <row r="23299" spans="1:4" x14ac:dyDescent="0.3">
      <c r="A23299">
        <v>37.275700000000001</v>
      </c>
      <c r="B23299">
        <v>-68.808300000000003</v>
      </c>
      <c r="C23299">
        <v>4.3209600000000004</v>
      </c>
      <c r="D23299">
        <v>1.31914</v>
      </c>
    </row>
    <row r="23300" spans="1:4" x14ac:dyDescent="0.3">
      <c r="A23300">
        <v>37.277299999999997</v>
      </c>
      <c r="B23300">
        <v>-69.754900000000006</v>
      </c>
      <c r="C23300">
        <v>4.4592200000000002</v>
      </c>
      <c r="D23300">
        <v>1.32087</v>
      </c>
    </row>
    <row r="23301" spans="1:4" x14ac:dyDescent="0.3">
      <c r="A23301">
        <v>37.2789</v>
      </c>
      <c r="B23301">
        <v>-69.764600000000002</v>
      </c>
      <c r="C23301">
        <v>4.3607699999999996</v>
      </c>
      <c r="D23301">
        <v>1.15228</v>
      </c>
    </row>
    <row r="23302" spans="1:4" x14ac:dyDescent="0.3">
      <c r="A23302">
        <v>37.280500000000004</v>
      </c>
      <c r="B23302">
        <v>-69.199299999999994</v>
      </c>
      <c r="C23302">
        <v>4.4936299999999996</v>
      </c>
      <c r="D23302">
        <v>1.00552</v>
      </c>
    </row>
    <row r="23303" spans="1:4" x14ac:dyDescent="0.3">
      <c r="A23303">
        <v>37.2821</v>
      </c>
      <c r="B23303">
        <v>-69.814999999999998</v>
      </c>
      <c r="C23303">
        <v>4.1971400000000001</v>
      </c>
      <c r="D23303">
        <v>0.76995100000000005</v>
      </c>
    </row>
    <row r="23304" spans="1:4" x14ac:dyDescent="0.3">
      <c r="A23304">
        <v>37.283700000000003</v>
      </c>
      <c r="B23304">
        <v>-69.594499999999996</v>
      </c>
      <c r="C23304">
        <v>4.51525</v>
      </c>
      <c r="D23304">
        <v>0.789331</v>
      </c>
    </row>
    <row r="23305" spans="1:4" x14ac:dyDescent="0.3">
      <c r="A23305">
        <v>37.285299999999999</v>
      </c>
      <c r="B23305">
        <v>-69.238799999999998</v>
      </c>
      <c r="C23305">
        <v>3.8506200000000002</v>
      </c>
      <c r="D23305">
        <v>0.91193199999999996</v>
      </c>
    </row>
    <row r="23306" spans="1:4" x14ac:dyDescent="0.3">
      <c r="A23306">
        <v>37.286900000000003</v>
      </c>
      <c r="B23306">
        <v>-70.048599999999993</v>
      </c>
      <c r="C23306">
        <v>3.89107</v>
      </c>
      <c r="D23306">
        <v>0.85745099999999996</v>
      </c>
    </row>
    <row r="23307" spans="1:4" x14ac:dyDescent="0.3">
      <c r="A23307">
        <v>37.288499999999999</v>
      </c>
      <c r="B23307">
        <v>-69.5625</v>
      </c>
      <c r="C23307">
        <v>3.65347</v>
      </c>
      <c r="D23307">
        <v>0.743892</v>
      </c>
    </row>
    <row r="23308" spans="1:4" x14ac:dyDescent="0.3">
      <c r="A23308">
        <v>37.290100000000002</v>
      </c>
      <c r="B23308">
        <v>-70.065799999999996</v>
      </c>
      <c r="C23308">
        <v>3.8204899999999999</v>
      </c>
      <c r="D23308">
        <v>0.27688600000000002</v>
      </c>
    </row>
    <row r="23309" spans="1:4" x14ac:dyDescent="0.3">
      <c r="A23309">
        <v>37.291699999999999</v>
      </c>
      <c r="B23309">
        <v>-70.016300000000001</v>
      </c>
      <c r="C23309">
        <v>3.7394500000000002</v>
      </c>
      <c r="D23309">
        <v>0.31403500000000001</v>
      </c>
    </row>
    <row r="23310" spans="1:4" x14ac:dyDescent="0.3">
      <c r="A23310">
        <v>37.293300000000002</v>
      </c>
      <c r="B23310">
        <v>-69.250699999999995</v>
      </c>
      <c r="C23310">
        <v>4.0483200000000004</v>
      </c>
      <c r="D23310">
        <v>0.17594499999999999</v>
      </c>
    </row>
    <row r="23311" spans="1:4" x14ac:dyDescent="0.3">
      <c r="A23311">
        <v>37.294899999999998</v>
      </c>
      <c r="B23311">
        <v>-70.1417</v>
      </c>
      <c r="C23311">
        <v>4.1866099999999999</v>
      </c>
      <c r="D23311">
        <v>0.13076099999999999</v>
      </c>
    </row>
    <row r="23312" spans="1:4" x14ac:dyDescent="0.3">
      <c r="A23312">
        <v>37.296500000000002</v>
      </c>
      <c r="B23312">
        <v>-69.835400000000007</v>
      </c>
      <c r="C23312">
        <v>4.2000799999999998</v>
      </c>
      <c r="D23312">
        <v>0.22894600000000001</v>
      </c>
    </row>
    <row r="23313" spans="1:4" x14ac:dyDescent="0.3">
      <c r="A23313">
        <v>37.298099999999998</v>
      </c>
      <c r="B23313">
        <v>-69.725399999999993</v>
      </c>
      <c r="C23313">
        <v>4.3067299999999999</v>
      </c>
      <c r="D23313">
        <v>0.42407800000000001</v>
      </c>
    </row>
    <row r="23314" spans="1:4" x14ac:dyDescent="0.3">
      <c r="A23314">
        <v>37.299700000000001</v>
      </c>
      <c r="B23314">
        <v>-70.299300000000002</v>
      </c>
      <c r="C23314">
        <v>4.0895299999999999</v>
      </c>
      <c r="D23314">
        <v>0.517239</v>
      </c>
    </row>
    <row r="23315" spans="1:4" x14ac:dyDescent="0.3">
      <c r="A23315">
        <v>37.301299999999998</v>
      </c>
      <c r="B23315">
        <v>-63.366900000000001</v>
      </c>
      <c r="C23315">
        <v>4.5229699999999999</v>
      </c>
      <c r="D23315">
        <v>0.196185</v>
      </c>
    </row>
    <row r="23316" spans="1:4" x14ac:dyDescent="0.3">
      <c r="A23316">
        <v>37.302900000000001</v>
      </c>
      <c r="B23316">
        <v>-62.950899999999997</v>
      </c>
      <c r="C23316">
        <v>4.4264599999999996</v>
      </c>
      <c r="D23316">
        <v>0.34414499999999998</v>
      </c>
    </row>
    <row r="23317" spans="1:4" x14ac:dyDescent="0.3">
      <c r="A23317">
        <v>37.304499999999997</v>
      </c>
      <c r="B23317">
        <v>-62.742899999999999</v>
      </c>
      <c r="C23317">
        <v>4.4621599999999999</v>
      </c>
      <c r="D23317">
        <v>4.2339000000000002E-2</v>
      </c>
    </row>
    <row r="23318" spans="1:4" x14ac:dyDescent="0.3">
      <c r="A23318">
        <v>37.306100000000001</v>
      </c>
      <c r="B23318">
        <v>-62.342300000000002</v>
      </c>
      <c r="C23318">
        <v>4.5593399999999997</v>
      </c>
      <c r="D23318">
        <v>-8.6553000000000005E-2</v>
      </c>
    </row>
    <row r="23319" spans="1:4" x14ac:dyDescent="0.3">
      <c r="A23319">
        <v>37.307699999999997</v>
      </c>
      <c r="B23319">
        <v>-62.473700000000001</v>
      </c>
      <c r="C23319">
        <v>4.6733700000000002</v>
      </c>
      <c r="D23319">
        <v>-0.2145</v>
      </c>
    </row>
    <row r="23320" spans="1:4" x14ac:dyDescent="0.3">
      <c r="A23320">
        <v>37.3093</v>
      </c>
      <c r="B23320">
        <v>-62.136800000000001</v>
      </c>
      <c r="C23320">
        <v>4.6212999999999997</v>
      </c>
      <c r="D23320">
        <v>-0.26449600000000001</v>
      </c>
    </row>
    <row r="23321" spans="1:4" x14ac:dyDescent="0.3">
      <c r="A23321">
        <v>37.310899999999997</v>
      </c>
      <c r="B23321">
        <v>-62.687100000000001</v>
      </c>
      <c r="C23321">
        <v>4.5411000000000001</v>
      </c>
      <c r="D23321">
        <v>-4.4089999999999997E-3</v>
      </c>
    </row>
    <row r="23322" spans="1:4" x14ac:dyDescent="0.3">
      <c r="A23322">
        <v>37.3125</v>
      </c>
      <c r="B23322">
        <v>-62.569899999999997</v>
      </c>
      <c r="C23322">
        <v>4.6372600000000004</v>
      </c>
      <c r="D23322">
        <v>8.5347999999999993E-2</v>
      </c>
    </row>
    <row r="23323" spans="1:4" x14ac:dyDescent="0.3">
      <c r="A23323">
        <v>37.314100000000003</v>
      </c>
      <c r="B23323">
        <v>-63.049500000000002</v>
      </c>
      <c r="C23323">
        <v>4.6538300000000001</v>
      </c>
      <c r="D23323">
        <v>3.4257999999999997E-2</v>
      </c>
    </row>
    <row r="23324" spans="1:4" x14ac:dyDescent="0.3">
      <c r="A23324">
        <v>37.3157</v>
      </c>
      <c r="B23324">
        <v>-63.5062</v>
      </c>
      <c r="C23324">
        <v>4.4684299999999997</v>
      </c>
      <c r="D23324">
        <v>-2.9205999999999999E-2</v>
      </c>
    </row>
    <row r="23325" spans="1:4" x14ac:dyDescent="0.3">
      <c r="A23325">
        <v>37.317300000000003</v>
      </c>
      <c r="B23325">
        <v>-63.097999999999999</v>
      </c>
      <c r="C23325">
        <v>4.6188599999999997</v>
      </c>
      <c r="D23325">
        <v>-4.2890999999999999E-2</v>
      </c>
    </row>
    <row r="23326" spans="1:4" x14ac:dyDescent="0.3">
      <c r="A23326">
        <v>37.318899999999999</v>
      </c>
      <c r="B23326">
        <v>-62.887999999999998</v>
      </c>
      <c r="C23326">
        <v>4.2716900000000004</v>
      </c>
      <c r="D23326">
        <v>-0.41705599999999998</v>
      </c>
    </row>
    <row r="23327" spans="1:4" x14ac:dyDescent="0.3">
      <c r="A23327">
        <v>37.320500000000003</v>
      </c>
      <c r="B23327">
        <v>-62.9146</v>
      </c>
      <c r="C23327">
        <v>4.0135699999999996</v>
      </c>
      <c r="D23327">
        <v>-0.75001099999999998</v>
      </c>
    </row>
    <row r="23328" spans="1:4" x14ac:dyDescent="0.3">
      <c r="A23328">
        <v>37.322099999999999</v>
      </c>
      <c r="B23328">
        <v>-62.832799999999999</v>
      </c>
      <c r="C23328">
        <v>3.9731299999999998</v>
      </c>
      <c r="D23328">
        <v>-0.99901499999999999</v>
      </c>
    </row>
    <row r="23329" spans="1:4" x14ac:dyDescent="0.3">
      <c r="A23329">
        <v>37.323700000000002</v>
      </c>
      <c r="B23329">
        <v>-62.666499999999999</v>
      </c>
      <c r="C23329">
        <v>4.14663</v>
      </c>
      <c r="D23329">
        <v>-1.3196000000000001</v>
      </c>
    </row>
    <row r="23330" spans="1:4" x14ac:dyDescent="0.3">
      <c r="A23330">
        <v>37.325299999999999</v>
      </c>
      <c r="B23330">
        <v>-62.935899999999997</v>
      </c>
      <c r="C23330">
        <v>4.1338900000000001</v>
      </c>
      <c r="D23330">
        <v>-1.61544</v>
      </c>
    </row>
    <row r="23331" spans="1:4" x14ac:dyDescent="0.3">
      <c r="A23331">
        <v>37.326900000000002</v>
      </c>
      <c r="B23331">
        <v>-63.0015</v>
      </c>
      <c r="C23331">
        <v>4.3247900000000001</v>
      </c>
      <c r="D23331">
        <v>-1.5990800000000001</v>
      </c>
    </row>
    <row r="23332" spans="1:4" x14ac:dyDescent="0.3">
      <c r="A23332">
        <v>37.328499999999998</v>
      </c>
      <c r="B23332">
        <v>-63.804200000000002</v>
      </c>
      <c r="C23332">
        <v>4.1237899999999996</v>
      </c>
      <c r="D23332">
        <v>-1.5798300000000001</v>
      </c>
    </row>
    <row r="23333" spans="1:4" x14ac:dyDescent="0.3">
      <c r="A23333">
        <v>37.330100000000002</v>
      </c>
      <c r="B23333">
        <v>-63.868600000000001</v>
      </c>
      <c r="C23333">
        <v>4.0275999999999996</v>
      </c>
      <c r="D23333">
        <v>-1.67896</v>
      </c>
    </row>
    <row r="23334" spans="1:4" x14ac:dyDescent="0.3">
      <c r="A23334">
        <v>37.331699999999998</v>
      </c>
      <c r="B23334">
        <v>-64.019900000000007</v>
      </c>
      <c r="C23334">
        <v>3.90672</v>
      </c>
      <c r="D23334">
        <v>-1.6855800000000001</v>
      </c>
    </row>
    <row r="23335" spans="1:4" x14ac:dyDescent="0.3">
      <c r="A23335">
        <v>37.333300000000001</v>
      </c>
      <c r="B23335">
        <v>-64.3249</v>
      </c>
      <c r="C23335">
        <v>3.7352099999999999</v>
      </c>
      <c r="D23335">
        <v>-1.59365</v>
      </c>
    </row>
    <row r="23336" spans="1:4" x14ac:dyDescent="0.3">
      <c r="A23336">
        <v>37.334899999999998</v>
      </c>
      <c r="B23336">
        <v>-64.137699999999995</v>
      </c>
      <c r="C23336">
        <v>3.81955</v>
      </c>
      <c r="D23336">
        <v>-1.41381</v>
      </c>
    </row>
    <row r="23337" spans="1:4" x14ac:dyDescent="0.3">
      <c r="A23337">
        <v>37.336500000000001</v>
      </c>
      <c r="B23337">
        <v>-64.129199999999997</v>
      </c>
      <c r="C23337">
        <v>3.4733499999999999</v>
      </c>
      <c r="D23337">
        <v>-1.6509499999999999</v>
      </c>
    </row>
    <row r="23338" spans="1:4" x14ac:dyDescent="0.3">
      <c r="A23338">
        <v>37.338099999999997</v>
      </c>
      <c r="B23338">
        <v>-64.019300000000001</v>
      </c>
      <c r="C23338">
        <v>3.30145</v>
      </c>
      <c r="D23338">
        <v>-1.2519100000000001</v>
      </c>
    </row>
    <row r="23339" spans="1:4" x14ac:dyDescent="0.3">
      <c r="A23339">
        <v>37.339700000000001</v>
      </c>
      <c r="B23339">
        <v>-64.263300000000001</v>
      </c>
      <c r="C23339">
        <v>3.3077899999999998</v>
      </c>
      <c r="D23339">
        <v>-1.1386700000000001</v>
      </c>
    </row>
    <row r="23340" spans="1:4" x14ac:dyDescent="0.3">
      <c r="A23340">
        <v>37.341299999999997</v>
      </c>
      <c r="B23340">
        <v>-64.322800000000001</v>
      </c>
      <c r="C23340">
        <v>3.4581599999999999</v>
      </c>
      <c r="D23340">
        <v>-1.1832499999999999</v>
      </c>
    </row>
    <row r="23341" spans="1:4" x14ac:dyDescent="0.3">
      <c r="A23341">
        <v>37.3429</v>
      </c>
      <c r="B23341">
        <v>-64.644300000000001</v>
      </c>
      <c r="C23341">
        <v>3.5370200000000001</v>
      </c>
      <c r="D23341">
        <v>-1.20546</v>
      </c>
    </row>
    <row r="23342" spans="1:4" x14ac:dyDescent="0.3">
      <c r="A23342">
        <v>37.344499999999996</v>
      </c>
      <c r="B23342">
        <v>-64.378399999999999</v>
      </c>
      <c r="C23342">
        <v>3.55857</v>
      </c>
      <c r="D23342">
        <v>-0.98497500000000004</v>
      </c>
    </row>
    <row r="23343" spans="1:4" x14ac:dyDescent="0.3">
      <c r="A23343">
        <v>37.3461</v>
      </c>
      <c r="B23343">
        <v>-64.052099999999996</v>
      </c>
      <c r="C23343">
        <v>3.4749699999999999</v>
      </c>
      <c r="D23343">
        <v>-0.86252399999999996</v>
      </c>
    </row>
    <row r="23344" spans="1:4" x14ac:dyDescent="0.3">
      <c r="A23344">
        <v>37.347700000000003</v>
      </c>
      <c r="B23344">
        <v>-63.706200000000003</v>
      </c>
      <c r="C23344">
        <v>3.3333300000000001</v>
      </c>
      <c r="D23344">
        <v>-0.96934600000000004</v>
      </c>
    </row>
    <row r="23345" spans="1:4" x14ac:dyDescent="0.3">
      <c r="A23345">
        <v>37.349299999999999</v>
      </c>
      <c r="B23345">
        <v>-63.488799999999998</v>
      </c>
      <c r="C23345">
        <v>3.0819000000000001</v>
      </c>
      <c r="D23345">
        <v>-1.1339399999999999</v>
      </c>
    </row>
    <row r="23346" spans="1:4" x14ac:dyDescent="0.3">
      <c r="A23346">
        <v>37.350900000000003</v>
      </c>
      <c r="B23346">
        <v>-63.408799999999999</v>
      </c>
      <c r="C23346">
        <v>3.1154600000000001</v>
      </c>
      <c r="D23346">
        <v>-1.1230800000000001</v>
      </c>
    </row>
    <row r="23347" spans="1:4" x14ac:dyDescent="0.3">
      <c r="A23347">
        <v>37.352499999999999</v>
      </c>
      <c r="B23347">
        <v>-63.5565</v>
      </c>
      <c r="C23347">
        <v>3.55186</v>
      </c>
      <c r="D23347">
        <v>-0.96944399999999997</v>
      </c>
    </row>
    <row r="23348" spans="1:4" x14ac:dyDescent="0.3">
      <c r="A23348">
        <v>37.354100000000003</v>
      </c>
      <c r="B23348">
        <v>-64.056600000000003</v>
      </c>
      <c r="C23348">
        <v>3.3486400000000001</v>
      </c>
      <c r="D23348">
        <v>-1.0139899999999999</v>
      </c>
    </row>
    <row r="23349" spans="1:4" x14ac:dyDescent="0.3">
      <c r="A23349">
        <v>37.355699999999999</v>
      </c>
      <c r="B23349">
        <v>-64.432500000000005</v>
      </c>
      <c r="C23349">
        <v>3.5227900000000001</v>
      </c>
      <c r="D23349">
        <v>-0.70019699999999996</v>
      </c>
    </row>
    <row r="23350" spans="1:4" x14ac:dyDescent="0.3">
      <c r="A23350">
        <v>37.357300000000002</v>
      </c>
      <c r="B23350">
        <v>-64.316599999999994</v>
      </c>
      <c r="C23350">
        <v>3.5894400000000002</v>
      </c>
      <c r="D23350">
        <v>-0.83169199999999999</v>
      </c>
    </row>
    <row r="23351" spans="1:4" x14ac:dyDescent="0.3">
      <c r="A23351">
        <v>37.358899999999998</v>
      </c>
      <c r="B23351">
        <v>-64.598500000000001</v>
      </c>
      <c r="C23351">
        <v>3.5832299999999999</v>
      </c>
      <c r="D23351">
        <v>-1.0619000000000001</v>
      </c>
    </row>
    <row r="23352" spans="1:4" x14ac:dyDescent="0.3">
      <c r="A23352">
        <v>37.360500000000002</v>
      </c>
      <c r="B23352">
        <v>-64.274199999999993</v>
      </c>
      <c r="C23352">
        <v>3.9388700000000001</v>
      </c>
      <c r="D23352">
        <v>-1.2744800000000001</v>
      </c>
    </row>
    <row r="23353" spans="1:4" x14ac:dyDescent="0.3">
      <c r="A23353">
        <v>37.362099999999998</v>
      </c>
      <c r="B23353">
        <v>-64.122799999999998</v>
      </c>
      <c r="C23353">
        <v>3.9335900000000001</v>
      </c>
      <c r="D23353">
        <v>-1.5614399999999999</v>
      </c>
    </row>
    <row r="23354" spans="1:4" x14ac:dyDescent="0.3">
      <c r="A23354">
        <v>37.363700000000001</v>
      </c>
      <c r="B23354">
        <v>-63.615099999999998</v>
      </c>
      <c r="C23354">
        <v>3.8700100000000002</v>
      </c>
      <c r="D23354">
        <v>-1.67214</v>
      </c>
    </row>
    <row r="23355" spans="1:4" x14ac:dyDescent="0.3">
      <c r="A23355">
        <v>37.365299999999998</v>
      </c>
      <c r="B23355">
        <v>-63.442100000000003</v>
      </c>
      <c r="C23355">
        <v>4.07768</v>
      </c>
      <c r="D23355">
        <v>-1.75834</v>
      </c>
    </row>
    <row r="23356" spans="1:4" x14ac:dyDescent="0.3">
      <c r="A23356">
        <v>37.366900000000001</v>
      </c>
      <c r="B23356">
        <v>-63.633400000000002</v>
      </c>
      <c r="C23356">
        <v>4.3526699999999998</v>
      </c>
      <c r="D23356">
        <v>-1.78843</v>
      </c>
    </row>
    <row r="23357" spans="1:4" x14ac:dyDescent="0.3">
      <c r="A23357">
        <v>37.368499999999997</v>
      </c>
      <c r="B23357">
        <v>-63.292299999999997</v>
      </c>
      <c r="C23357">
        <v>4.2442900000000003</v>
      </c>
      <c r="D23357">
        <v>-1.8564700000000001</v>
      </c>
    </row>
    <row r="23358" spans="1:4" x14ac:dyDescent="0.3">
      <c r="A23358">
        <v>37.370100000000001</v>
      </c>
      <c r="B23358">
        <v>-62.8733</v>
      </c>
      <c r="C23358">
        <v>4.4283700000000001</v>
      </c>
      <c r="D23358">
        <v>-1.6940200000000001</v>
      </c>
    </row>
    <row r="23359" spans="1:4" x14ac:dyDescent="0.3">
      <c r="A23359">
        <v>37.371699999999997</v>
      </c>
      <c r="B23359">
        <v>-62.767000000000003</v>
      </c>
      <c r="C23359">
        <v>4.4603400000000004</v>
      </c>
      <c r="D23359">
        <v>-1.7425200000000001</v>
      </c>
    </row>
    <row r="23360" spans="1:4" x14ac:dyDescent="0.3">
      <c r="A23360">
        <v>37.3733</v>
      </c>
      <c r="B23360">
        <v>-63.410800000000002</v>
      </c>
      <c r="C23360">
        <v>4.3857600000000003</v>
      </c>
      <c r="D23360">
        <v>-1.5488200000000001</v>
      </c>
    </row>
    <row r="23361" spans="1:4" x14ac:dyDescent="0.3">
      <c r="A23361">
        <v>37.374899999999997</v>
      </c>
      <c r="B23361">
        <v>-63.946599999999997</v>
      </c>
      <c r="C23361">
        <v>4.2911099999999998</v>
      </c>
      <c r="D23361">
        <v>-1.8528</v>
      </c>
    </row>
    <row r="23362" spans="1:4" x14ac:dyDescent="0.3">
      <c r="A23362">
        <v>37.3765</v>
      </c>
      <c r="B23362">
        <v>-64.334900000000005</v>
      </c>
      <c r="C23362">
        <v>4.3063000000000002</v>
      </c>
      <c r="D23362">
        <v>-2.01735</v>
      </c>
    </row>
    <row r="23363" spans="1:4" x14ac:dyDescent="0.3">
      <c r="A23363">
        <v>37.378100000000003</v>
      </c>
      <c r="B23363">
        <v>-64.375</v>
      </c>
      <c r="C23363">
        <v>4.3515100000000002</v>
      </c>
      <c r="D23363">
        <v>-1.9966999999999999</v>
      </c>
    </row>
    <row r="23364" spans="1:4" x14ac:dyDescent="0.3">
      <c r="A23364">
        <v>37.3797</v>
      </c>
      <c r="B23364">
        <v>-64.457800000000006</v>
      </c>
      <c r="C23364">
        <v>4.1908099999999999</v>
      </c>
      <c r="D23364">
        <v>-2.37704</v>
      </c>
    </row>
    <row r="23365" spans="1:4" x14ac:dyDescent="0.3">
      <c r="A23365">
        <v>37.381300000000003</v>
      </c>
      <c r="B23365">
        <v>-64.173199999999994</v>
      </c>
      <c r="C23365">
        <v>4.0257199999999997</v>
      </c>
      <c r="D23365">
        <v>-2.25943</v>
      </c>
    </row>
    <row r="23366" spans="1:4" x14ac:dyDescent="0.3">
      <c r="A23366">
        <v>37.382899999999999</v>
      </c>
      <c r="B23366">
        <v>-64.125200000000007</v>
      </c>
      <c r="C23366">
        <v>4.18262</v>
      </c>
      <c r="D23366">
        <v>-1.93424</v>
      </c>
    </row>
    <row r="23367" spans="1:4" x14ac:dyDescent="0.3">
      <c r="A23367">
        <v>37.384500000000003</v>
      </c>
      <c r="B23367">
        <v>-64.181600000000003</v>
      </c>
      <c r="C23367">
        <v>4.7279499999999999</v>
      </c>
      <c r="D23367">
        <v>-1.8020700000000001</v>
      </c>
    </row>
    <row r="23368" spans="1:4" x14ac:dyDescent="0.3">
      <c r="A23368">
        <v>37.386099999999999</v>
      </c>
      <c r="B23368">
        <v>-64.082300000000004</v>
      </c>
      <c r="C23368">
        <v>4.5839100000000004</v>
      </c>
      <c r="D23368">
        <v>-1.46194</v>
      </c>
    </row>
    <row r="23369" spans="1:4" x14ac:dyDescent="0.3">
      <c r="A23369">
        <v>37.387700000000002</v>
      </c>
      <c r="B23369">
        <v>-64.216300000000004</v>
      </c>
      <c r="C23369">
        <v>4.4595099999999999</v>
      </c>
      <c r="D23369">
        <v>-1.49861</v>
      </c>
    </row>
    <row r="23370" spans="1:4" x14ac:dyDescent="0.3">
      <c r="A23370">
        <v>37.389299999999999</v>
      </c>
      <c r="B23370">
        <v>-64.646100000000004</v>
      </c>
      <c r="C23370">
        <v>4.2825800000000003</v>
      </c>
      <c r="D23370">
        <v>-1.5490999999999999</v>
      </c>
    </row>
    <row r="23371" spans="1:4" x14ac:dyDescent="0.3">
      <c r="A23371">
        <v>37.390900000000002</v>
      </c>
      <c r="B23371">
        <v>-64.729699999999994</v>
      </c>
      <c r="C23371">
        <v>4.0503299999999998</v>
      </c>
      <c r="D23371">
        <v>-1.37561</v>
      </c>
    </row>
    <row r="23372" spans="1:4" x14ac:dyDescent="0.3">
      <c r="A23372">
        <v>37.392499999999998</v>
      </c>
      <c r="B23372">
        <v>-64.672899999999998</v>
      </c>
      <c r="C23372">
        <v>4.1032200000000003</v>
      </c>
      <c r="D23372">
        <v>-1.0225</v>
      </c>
    </row>
    <row r="23373" spans="1:4" x14ac:dyDescent="0.3">
      <c r="A23373">
        <v>37.394100000000002</v>
      </c>
      <c r="B23373">
        <v>-64.941199999999995</v>
      </c>
      <c r="C23373">
        <v>4.0981500000000004</v>
      </c>
      <c r="D23373">
        <v>-0.74393600000000004</v>
      </c>
    </row>
    <row r="23374" spans="1:4" x14ac:dyDescent="0.3">
      <c r="A23374">
        <v>37.395699999999998</v>
      </c>
      <c r="B23374">
        <v>-64.960300000000004</v>
      </c>
      <c r="C23374">
        <v>4.1221100000000002</v>
      </c>
      <c r="D23374">
        <v>-0.72321299999999999</v>
      </c>
    </row>
    <row r="23375" spans="1:4" x14ac:dyDescent="0.3">
      <c r="A23375">
        <v>37.397300000000001</v>
      </c>
      <c r="B23375">
        <v>-64.644900000000007</v>
      </c>
      <c r="C23375">
        <v>4.4580900000000003</v>
      </c>
      <c r="D23375">
        <v>-0.59525099999999997</v>
      </c>
    </row>
    <row r="23376" spans="1:4" x14ac:dyDescent="0.3">
      <c r="A23376">
        <v>37.398899999999998</v>
      </c>
      <c r="B23376">
        <v>-64.813599999999994</v>
      </c>
      <c r="C23376">
        <v>4.6479699999999999</v>
      </c>
      <c r="D23376">
        <v>-0.60121899999999995</v>
      </c>
    </row>
    <row r="23377" spans="1:4" x14ac:dyDescent="0.3">
      <c r="A23377">
        <v>37.400500000000001</v>
      </c>
      <c r="B23377">
        <v>-64.813999999999993</v>
      </c>
      <c r="C23377">
        <v>4.7223699999999997</v>
      </c>
      <c r="D23377">
        <v>-0.69801999999999997</v>
      </c>
    </row>
    <row r="23378" spans="1:4" x14ac:dyDescent="0.3">
      <c r="A23378">
        <v>37.402099999999997</v>
      </c>
      <c r="B23378">
        <v>-66.864900000000006</v>
      </c>
      <c r="C23378">
        <v>4.86625</v>
      </c>
      <c r="D23378">
        <v>-0.97759700000000005</v>
      </c>
    </row>
    <row r="23379" spans="1:4" x14ac:dyDescent="0.3">
      <c r="A23379">
        <v>37.403700000000001</v>
      </c>
      <c r="B23379">
        <v>-66.940399999999997</v>
      </c>
      <c r="C23379">
        <v>4.9999000000000002</v>
      </c>
      <c r="D23379">
        <v>-1.0068299999999999</v>
      </c>
    </row>
    <row r="23380" spans="1:4" x14ac:dyDescent="0.3">
      <c r="A23380">
        <v>37.405299999999997</v>
      </c>
      <c r="B23380">
        <v>-67.053899999999999</v>
      </c>
      <c r="C23380">
        <v>4.9483899999999998</v>
      </c>
      <c r="D23380">
        <v>-1.04583</v>
      </c>
    </row>
    <row r="23381" spans="1:4" x14ac:dyDescent="0.3">
      <c r="A23381">
        <v>37.4069</v>
      </c>
      <c r="B23381">
        <v>-67.200999999999993</v>
      </c>
      <c r="C23381">
        <v>4.8196399999999997</v>
      </c>
      <c r="D23381">
        <v>-0.80425100000000005</v>
      </c>
    </row>
    <row r="23382" spans="1:4" x14ac:dyDescent="0.3">
      <c r="A23382">
        <v>37.408499999999997</v>
      </c>
      <c r="B23382">
        <v>-67.3917</v>
      </c>
      <c r="C23382">
        <v>4.9864100000000002</v>
      </c>
      <c r="D23382">
        <v>-1.0424800000000001</v>
      </c>
    </row>
    <row r="23383" spans="1:4" x14ac:dyDescent="0.3">
      <c r="A23383">
        <v>37.4101</v>
      </c>
      <c r="B23383">
        <v>-67.694999999999993</v>
      </c>
      <c r="C23383">
        <v>4.9965700000000002</v>
      </c>
      <c r="D23383">
        <v>-0.81234700000000004</v>
      </c>
    </row>
    <row r="23384" spans="1:4" x14ac:dyDescent="0.3">
      <c r="A23384">
        <v>37.411700000000003</v>
      </c>
      <c r="B23384">
        <v>-67.921700000000001</v>
      </c>
      <c r="C23384">
        <v>5.0081199999999999</v>
      </c>
      <c r="D23384">
        <v>-0.802203</v>
      </c>
    </row>
    <row r="23385" spans="1:4" x14ac:dyDescent="0.3">
      <c r="A23385">
        <v>37.4133</v>
      </c>
      <c r="B23385">
        <v>-67.768900000000002</v>
      </c>
      <c r="C23385">
        <v>5.1637399999999998</v>
      </c>
      <c r="D23385">
        <v>-0.83815600000000001</v>
      </c>
    </row>
    <row r="23386" spans="1:4" x14ac:dyDescent="0.3">
      <c r="A23386">
        <v>37.414900000000003</v>
      </c>
      <c r="B23386">
        <v>-67.622399999999999</v>
      </c>
      <c r="C23386">
        <v>5.1587100000000001</v>
      </c>
      <c r="D23386">
        <v>-1.01518</v>
      </c>
    </row>
    <row r="23387" spans="1:4" x14ac:dyDescent="0.3">
      <c r="A23387">
        <v>37.416499999999999</v>
      </c>
      <c r="B23387">
        <v>-68.036199999999994</v>
      </c>
      <c r="C23387">
        <v>5.1088100000000001</v>
      </c>
      <c r="D23387">
        <v>-0.81393300000000002</v>
      </c>
    </row>
    <row r="23388" spans="1:4" x14ac:dyDescent="0.3">
      <c r="A23388">
        <v>37.418100000000003</v>
      </c>
      <c r="B23388">
        <v>-67.983199999999997</v>
      </c>
      <c r="C23388">
        <v>5.1307700000000001</v>
      </c>
      <c r="D23388">
        <v>-0.899586</v>
      </c>
    </row>
    <row r="23389" spans="1:4" x14ac:dyDescent="0.3">
      <c r="A23389">
        <v>37.419699999999999</v>
      </c>
      <c r="B23389">
        <v>-68.287499999999994</v>
      </c>
      <c r="C23389">
        <v>5.2199799999999996</v>
      </c>
      <c r="D23389">
        <v>-1.0431699999999999</v>
      </c>
    </row>
    <row r="23390" spans="1:4" x14ac:dyDescent="0.3">
      <c r="A23390">
        <v>37.421300000000002</v>
      </c>
      <c r="B23390">
        <v>-68.508899999999997</v>
      </c>
      <c r="C23390">
        <v>5.3671499999999996</v>
      </c>
      <c r="D23390">
        <v>-1.02027</v>
      </c>
    </row>
    <row r="23391" spans="1:4" x14ac:dyDescent="0.3">
      <c r="A23391">
        <v>37.422899999999998</v>
      </c>
      <c r="B23391">
        <v>-67.783100000000005</v>
      </c>
      <c r="C23391">
        <v>5.5389200000000001</v>
      </c>
      <c r="D23391">
        <v>-0.87317299999999998</v>
      </c>
    </row>
    <row r="23392" spans="1:4" x14ac:dyDescent="0.3">
      <c r="A23392">
        <v>37.424500000000002</v>
      </c>
      <c r="B23392">
        <v>-67.641999999999996</v>
      </c>
      <c r="C23392">
        <v>5.2766299999999999</v>
      </c>
      <c r="D23392">
        <v>-0.99907699999999999</v>
      </c>
    </row>
    <row r="23393" spans="1:4" x14ac:dyDescent="0.3">
      <c r="A23393">
        <v>37.426099999999998</v>
      </c>
      <c r="B23393">
        <v>-68.060699999999997</v>
      </c>
      <c r="C23393">
        <v>5.24681</v>
      </c>
      <c r="D23393">
        <v>-1.1834</v>
      </c>
    </row>
    <row r="23394" spans="1:4" x14ac:dyDescent="0.3">
      <c r="A23394">
        <v>37.427700000000002</v>
      </c>
      <c r="B23394">
        <v>-68.610200000000006</v>
      </c>
      <c r="C23394">
        <v>5.1287799999999999</v>
      </c>
      <c r="D23394">
        <v>-0.99907299999999999</v>
      </c>
    </row>
    <row r="23395" spans="1:4" x14ac:dyDescent="0.3">
      <c r="A23395">
        <v>37.429299999999998</v>
      </c>
      <c r="B23395">
        <v>-68.102800000000002</v>
      </c>
      <c r="C23395">
        <v>4.9055299999999997</v>
      </c>
      <c r="D23395">
        <v>-0.98406000000000005</v>
      </c>
    </row>
    <row r="23396" spans="1:4" x14ac:dyDescent="0.3">
      <c r="A23396">
        <v>37.430900000000001</v>
      </c>
      <c r="B23396">
        <v>-68.560599999999994</v>
      </c>
      <c r="C23396">
        <v>5.1750499999999997</v>
      </c>
      <c r="D23396">
        <v>-1.06613</v>
      </c>
    </row>
    <row r="23397" spans="1:4" x14ac:dyDescent="0.3">
      <c r="A23397">
        <v>37.432499999999997</v>
      </c>
      <c r="B23397">
        <v>-67.885099999999994</v>
      </c>
      <c r="C23397">
        <v>5.36897</v>
      </c>
      <c r="D23397">
        <v>-1.29769</v>
      </c>
    </row>
    <row r="23398" spans="1:4" x14ac:dyDescent="0.3">
      <c r="A23398">
        <v>37.434100000000001</v>
      </c>
      <c r="B23398">
        <v>-68.163700000000006</v>
      </c>
      <c r="C23398">
        <v>5.2617399999999996</v>
      </c>
      <c r="D23398">
        <v>-1.30928</v>
      </c>
    </row>
    <row r="23399" spans="1:4" x14ac:dyDescent="0.3">
      <c r="A23399">
        <v>37.435699999999997</v>
      </c>
      <c r="B23399">
        <v>-68.062100000000001</v>
      </c>
      <c r="C23399">
        <v>5.1515899999999997</v>
      </c>
      <c r="D23399">
        <v>-1.2041200000000001</v>
      </c>
    </row>
    <row r="23400" spans="1:4" x14ac:dyDescent="0.3">
      <c r="A23400">
        <v>37.4373</v>
      </c>
      <c r="B23400">
        <v>-68.259799999999998</v>
      </c>
      <c r="C23400">
        <v>5.0937599999999996</v>
      </c>
      <c r="D23400">
        <v>-1.0716699999999999</v>
      </c>
    </row>
    <row r="23401" spans="1:4" x14ac:dyDescent="0.3">
      <c r="A23401">
        <v>37.438899999999997</v>
      </c>
      <c r="B23401">
        <v>-67.830399999999997</v>
      </c>
      <c r="C23401">
        <v>5.2972700000000001</v>
      </c>
      <c r="D23401">
        <v>-1.09676</v>
      </c>
    </row>
    <row r="23402" spans="1:4" x14ac:dyDescent="0.3">
      <c r="A23402">
        <v>37.4405</v>
      </c>
      <c r="B23402">
        <v>-68.043800000000005</v>
      </c>
      <c r="C23402">
        <v>5.4276499999999999</v>
      </c>
      <c r="D23402">
        <v>-1.0710599999999999</v>
      </c>
    </row>
    <row r="23403" spans="1:4" x14ac:dyDescent="0.3">
      <c r="A23403">
        <v>37.442100000000003</v>
      </c>
      <c r="B23403">
        <v>-67.518000000000001</v>
      </c>
      <c r="C23403">
        <v>5.4427199999999996</v>
      </c>
      <c r="D23403">
        <v>-0.90132199999999996</v>
      </c>
    </row>
    <row r="23404" spans="1:4" x14ac:dyDescent="0.3">
      <c r="A23404">
        <v>37.4437</v>
      </c>
      <c r="B23404">
        <v>-67.725999999999999</v>
      </c>
      <c r="C23404">
        <v>5.3304400000000003</v>
      </c>
      <c r="D23404">
        <v>-1.02339</v>
      </c>
    </row>
    <row r="23405" spans="1:4" x14ac:dyDescent="0.3">
      <c r="A23405">
        <v>37.445300000000003</v>
      </c>
      <c r="B23405">
        <v>-67.156800000000004</v>
      </c>
      <c r="C23405">
        <v>5.3472999999999997</v>
      </c>
      <c r="D23405">
        <v>-1.3212699999999999</v>
      </c>
    </row>
    <row r="23406" spans="1:4" x14ac:dyDescent="0.3">
      <c r="A23406">
        <v>37.446899999999999</v>
      </c>
      <c r="B23406">
        <v>-67.4495</v>
      </c>
      <c r="C23406">
        <v>5.1860200000000001</v>
      </c>
      <c r="D23406">
        <v>-1.3468100000000001</v>
      </c>
    </row>
    <row r="23407" spans="1:4" x14ac:dyDescent="0.3">
      <c r="A23407">
        <v>37.448500000000003</v>
      </c>
      <c r="B23407">
        <v>-67.456100000000006</v>
      </c>
      <c r="C23407">
        <v>5.1564699999999997</v>
      </c>
      <c r="D23407">
        <v>-1.1914100000000001</v>
      </c>
    </row>
    <row r="23408" spans="1:4" x14ac:dyDescent="0.3">
      <c r="A23408">
        <v>37.450099999999999</v>
      </c>
      <c r="B23408">
        <v>-67.486400000000003</v>
      </c>
      <c r="C23408">
        <v>5.1255100000000002</v>
      </c>
      <c r="D23408">
        <v>-1.0058499999999999</v>
      </c>
    </row>
    <row r="23409" spans="1:4" x14ac:dyDescent="0.3">
      <c r="A23409">
        <v>37.451700000000002</v>
      </c>
      <c r="B23409">
        <v>-67.162800000000004</v>
      </c>
      <c r="C23409">
        <v>5.0731400000000004</v>
      </c>
      <c r="D23409">
        <v>-0.94576300000000002</v>
      </c>
    </row>
    <row r="23410" spans="1:4" x14ac:dyDescent="0.3">
      <c r="A23410">
        <v>37.453299999999999</v>
      </c>
      <c r="B23410">
        <v>-67.580399999999997</v>
      </c>
      <c r="C23410">
        <v>5.0304000000000002</v>
      </c>
      <c r="D23410">
        <v>-0.78076800000000002</v>
      </c>
    </row>
    <row r="23411" spans="1:4" x14ac:dyDescent="0.3">
      <c r="A23411">
        <v>37.454900000000002</v>
      </c>
      <c r="B23411">
        <v>-67.052700000000002</v>
      </c>
      <c r="C23411">
        <v>4.8864400000000003</v>
      </c>
      <c r="D23411">
        <v>-0.90052100000000002</v>
      </c>
    </row>
    <row r="23412" spans="1:4" x14ac:dyDescent="0.3">
      <c r="A23412">
        <v>37.456499999999998</v>
      </c>
      <c r="B23412">
        <v>-67.459599999999995</v>
      </c>
      <c r="C23412">
        <v>4.7208300000000003</v>
      </c>
      <c r="D23412">
        <v>-0.80440999999999996</v>
      </c>
    </row>
    <row r="23413" spans="1:4" x14ac:dyDescent="0.3">
      <c r="A23413">
        <v>37.458100000000002</v>
      </c>
      <c r="B23413">
        <v>-67.180599999999998</v>
      </c>
      <c r="C23413">
        <v>4.5138600000000002</v>
      </c>
      <c r="D23413">
        <v>-0.56516699999999997</v>
      </c>
    </row>
    <row r="23414" spans="1:4" x14ac:dyDescent="0.3">
      <c r="A23414">
        <v>37.459699999999998</v>
      </c>
      <c r="B23414">
        <v>-67.676699999999997</v>
      </c>
      <c r="C23414">
        <v>4.1970599999999996</v>
      </c>
      <c r="D23414">
        <v>-0.30469000000000002</v>
      </c>
    </row>
    <row r="23415" spans="1:4" x14ac:dyDescent="0.3">
      <c r="A23415">
        <v>37.461300000000001</v>
      </c>
      <c r="B23415">
        <v>-67.348799999999997</v>
      </c>
      <c r="C23415">
        <v>4.5542899999999999</v>
      </c>
      <c r="D23415">
        <v>-0.10674699999999999</v>
      </c>
    </row>
    <row r="23416" spans="1:4" x14ac:dyDescent="0.3">
      <c r="A23416">
        <v>37.462899999999998</v>
      </c>
      <c r="B23416">
        <v>-67.294399999999996</v>
      </c>
      <c r="C23416">
        <v>4.5019299999999998</v>
      </c>
      <c r="D23416">
        <v>-0.15004200000000001</v>
      </c>
    </row>
    <row r="23417" spans="1:4" x14ac:dyDescent="0.3">
      <c r="A23417">
        <v>37.464500000000001</v>
      </c>
      <c r="B23417">
        <v>-67.150599999999997</v>
      </c>
      <c r="C23417">
        <v>4.4063100000000004</v>
      </c>
      <c r="D23417">
        <v>-0.45016200000000001</v>
      </c>
    </row>
    <row r="23418" spans="1:4" x14ac:dyDescent="0.3">
      <c r="A23418">
        <v>37.466099999999997</v>
      </c>
      <c r="B23418">
        <v>-67.4251</v>
      </c>
      <c r="C23418">
        <v>4.2424400000000002</v>
      </c>
      <c r="D23418">
        <v>-0.673508</v>
      </c>
    </row>
    <row r="23419" spans="1:4" x14ac:dyDescent="0.3">
      <c r="A23419">
        <v>37.467700000000001</v>
      </c>
      <c r="B23419">
        <v>-67.12</v>
      </c>
      <c r="C23419">
        <v>4.0457200000000002</v>
      </c>
      <c r="D23419">
        <v>-0.55652100000000004</v>
      </c>
    </row>
    <row r="23420" spans="1:4" x14ac:dyDescent="0.3">
      <c r="A23420">
        <v>37.469299999999997</v>
      </c>
      <c r="B23420">
        <v>-66.854900000000001</v>
      </c>
      <c r="C23420">
        <v>4.0767100000000003</v>
      </c>
      <c r="D23420">
        <v>-0.81580699999999995</v>
      </c>
    </row>
    <row r="23421" spans="1:4" x14ac:dyDescent="0.3">
      <c r="A23421">
        <v>37.4709</v>
      </c>
      <c r="B23421">
        <v>-66.871300000000005</v>
      </c>
      <c r="C23421">
        <v>4.3319000000000001</v>
      </c>
      <c r="D23421">
        <v>-0.69895600000000002</v>
      </c>
    </row>
    <row r="23422" spans="1:4" x14ac:dyDescent="0.3">
      <c r="A23422">
        <v>37.472499999999997</v>
      </c>
      <c r="B23422">
        <v>-66.764600000000002</v>
      </c>
      <c r="C23422">
        <v>4.1338299999999997</v>
      </c>
      <c r="D23422">
        <v>-0.46478000000000003</v>
      </c>
    </row>
    <row r="23423" spans="1:4" x14ac:dyDescent="0.3">
      <c r="A23423">
        <v>37.4741</v>
      </c>
      <c r="B23423">
        <v>-66.400999999999996</v>
      </c>
      <c r="C23423">
        <v>4.38544</v>
      </c>
      <c r="D23423">
        <v>-0.32244299999999998</v>
      </c>
    </row>
    <row r="23424" spans="1:4" x14ac:dyDescent="0.3">
      <c r="A23424">
        <v>37.475700000000003</v>
      </c>
      <c r="B23424">
        <v>-66.517899999999997</v>
      </c>
      <c r="C23424">
        <v>4.3166700000000002</v>
      </c>
      <c r="D23424">
        <v>-0.58262899999999995</v>
      </c>
    </row>
    <row r="23425" spans="1:4" x14ac:dyDescent="0.3">
      <c r="A23425">
        <v>37.4773</v>
      </c>
      <c r="B23425">
        <v>-66.530500000000004</v>
      </c>
      <c r="C23425">
        <v>4.26851</v>
      </c>
      <c r="D23425">
        <v>-0.28076899999999999</v>
      </c>
    </row>
    <row r="23426" spans="1:4" x14ac:dyDescent="0.3">
      <c r="A23426">
        <v>37.478900000000003</v>
      </c>
      <c r="B23426">
        <v>-66.428799999999995</v>
      </c>
      <c r="C23426">
        <v>4.2707899999999999</v>
      </c>
      <c r="D23426">
        <v>-0.24152699999999999</v>
      </c>
    </row>
    <row r="23427" spans="1:4" x14ac:dyDescent="0.3">
      <c r="A23427">
        <v>37.480499999999999</v>
      </c>
      <c r="B23427">
        <v>-66.255899999999997</v>
      </c>
      <c r="C23427">
        <v>4.2270500000000002</v>
      </c>
      <c r="D23427">
        <v>-0.39575900000000003</v>
      </c>
    </row>
    <row r="23428" spans="1:4" x14ac:dyDescent="0.3">
      <c r="A23428">
        <v>37.482100000000003</v>
      </c>
      <c r="B23428">
        <v>-66.356200000000001</v>
      </c>
      <c r="C23428">
        <v>4.0561600000000002</v>
      </c>
      <c r="D23428">
        <v>-0.626799</v>
      </c>
    </row>
    <row r="23429" spans="1:4" x14ac:dyDescent="0.3">
      <c r="A23429">
        <v>37.483699999999999</v>
      </c>
      <c r="B23429">
        <v>-66.468299999999999</v>
      </c>
      <c r="C23429">
        <v>4.05307</v>
      </c>
      <c r="D23429">
        <v>-0.772034</v>
      </c>
    </row>
    <row r="23430" spans="1:4" x14ac:dyDescent="0.3">
      <c r="A23430">
        <v>37.485300000000002</v>
      </c>
      <c r="B23430">
        <v>-66.563900000000004</v>
      </c>
      <c r="C23430">
        <v>3.8267899999999999</v>
      </c>
      <c r="D23430">
        <v>-0.76909300000000003</v>
      </c>
    </row>
    <row r="23431" spans="1:4" x14ac:dyDescent="0.3">
      <c r="A23431">
        <v>37.486899999999999</v>
      </c>
      <c r="B23431">
        <v>-66.230699999999999</v>
      </c>
      <c r="C23431">
        <v>3.66046</v>
      </c>
      <c r="D23431">
        <v>-0.98697599999999996</v>
      </c>
    </row>
    <row r="23432" spans="1:4" x14ac:dyDescent="0.3">
      <c r="A23432">
        <v>37.488500000000002</v>
      </c>
      <c r="B23432">
        <v>-66.186000000000007</v>
      </c>
      <c r="C23432">
        <v>3.9003100000000002</v>
      </c>
      <c r="D23432">
        <v>-0.87003299999999995</v>
      </c>
    </row>
    <row r="23433" spans="1:4" x14ac:dyDescent="0.3">
      <c r="A23433">
        <v>37.490099999999998</v>
      </c>
      <c r="B23433">
        <v>-66.221100000000007</v>
      </c>
      <c r="C23433">
        <v>3.8226900000000001</v>
      </c>
      <c r="D23433">
        <v>-0.99845399999999995</v>
      </c>
    </row>
    <row r="23434" spans="1:4" x14ac:dyDescent="0.3">
      <c r="A23434">
        <v>37.491700000000002</v>
      </c>
      <c r="B23434">
        <v>-66.162499999999994</v>
      </c>
      <c r="C23434">
        <v>3.75603</v>
      </c>
      <c r="D23434">
        <v>-0.80776000000000003</v>
      </c>
    </row>
    <row r="23435" spans="1:4" x14ac:dyDescent="0.3">
      <c r="A23435">
        <v>37.493299999999998</v>
      </c>
      <c r="B23435">
        <v>-65.9602</v>
      </c>
      <c r="C23435">
        <v>3.7078700000000002</v>
      </c>
      <c r="D23435">
        <v>-0.69774700000000001</v>
      </c>
    </row>
    <row r="23436" spans="1:4" x14ac:dyDescent="0.3">
      <c r="A23436">
        <v>37.494900000000001</v>
      </c>
      <c r="B23436">
        <v>-65.747100000000003</v>
      </c>
      <c r="C23436">
        <v>3.9590100000000001</v>
      </c>
      <c r="D23436">
        <v>-0.93409600000000004</v>
      </c>
    </row>
    <row r="23437" spans="1:4" x14ac:dyDescent="0.3">
      <c r="A23437">
        <v>37.496499999999997</v>
      </c>
      <c r="B23437">
        <v>-65.817499999999995</v>
      </c>
      <c r="C23437">
        <v>3.9033500000000001</v>
      </c>
      <c r="D23437">
        <v>-0.98234600000000005</v>
      </c>
    </row>
    <row r="23438" spans="1:4" x14ac:dyDescent="0.3">
      <c r="A23438">
        <v>37.498100000000001</v>
      </c>
      <c r="B23438">
        <v>-65.356499999999997</v>
      </c>
      <c r="C23438">
        <v>3.6154600000000001</v>
      </c>
      <c r="D23438">
        <v>-0.78258099999999997</v>
      </c>
    </row>
    <row r="23439" spans="1:4" x14ac:dyDescent="0.3">
      <c r="A23439">
        <v>37.499699999999997</v>
      </c>
      <c r="B23439">
        <v>-65.900199999999998</v>
      </c>
      <c r="C23439">
        <v>3.5272600000000001</v>
      </c>
      <c r="D23439">
        <v>-0.75147200000000003</v>
      </c>
    </row>
    <row r="23440" spans="1:4" x14ac:dyDescent="0.3">
      <c r="A23440">
        <v>37.501300000000001</v>
      </c>
      <c r="B23440">
        <v>-65.214200000000005</v>
      </c>
      <c r="C23440">
        <v>3.5606599999999999</v>
      </c>
      <c r="D23440">
        <v>-1.07023</v>
      </c>
    </row>
    <row r="23441" spans="1:4" x14ac:dyDescent="0.3">
      <c r="A23441">
        <v>37.502899999999997</v>
      </c>
      <c r="B23441">
        <v>-64.9285</v>
      </c>
      <c r="C23441">
        <v>3.4785300000000001</v>
      </c>
      <c r="D23441">
        <v>-1.1963200000000001</v>
      </c>
    </row>
    <row r="23442" spans="1:4" x14ac:dyDescent="0.3">
      <c r="A23442">
        <v>37.5045</v>
      </c>
      <c r="B23442">
        <v>-64.857399999999998</v>
      </c>
      <c r="C23442">
        <v>3.4298899999999999</v>
      </c>
      <c r="D23442">
        <v>-1.13476</v>
      </c>
    </row>
    <row r="23443" spans="1:4" x14ac:dyDescent="0.3">
      <c r="A23443">
        <v>37.506100000000004</v>
      </c>
      <c r="B23443">
        <v>-64.110699999999994</v>
      </c>
      <c r="C23443">
        <v>3.2692000000000001</v>
      </c>
      <c r="D23443">
        <v>-0.76101399999999997</v>
      </c>
    </row>
    <row r="23444" spans="1:4" x14ac:dyDescent="0.3">
      <c r="A23444">
        <v>37.5077</v>
      </c>
      <c r="B23444">
        <v>-63.853999999999999</v>
      </c>
      <c r="C23444">
        <v>3.0304600000000002</v>
      </c>
      <c r="D23444">
        <v>-0.63960799999999995</v>
      </c>
    </row>
    <row r="23445" spans="1:4" x14ac:dyDescent="0.3">
      <c r="A23445">
        <v>37.509300000000003</v>
      </c>
      <c r="B23445">
        <v>-63.240200000000002</v>
      </c>
      <c r="C23445">
        <v>3.0232600000000001</v>
      </c>
      <c r="D23445">
        <v>-0.56788499999999997</v>
      </c>
    </row>
    <row r="23446" spans="1:4" x14ac:dyDescent="0.3">
      <c r="A23446">
        <v>37.510899999999999</v>
      </c>
      <c r="B23446">
        <v>-63.2682</v>
      </c>
      <c r="C23446">
        <v>3.19441</v>
      </c>
      <c r="D23446">
        <v>-0.62236000000000002</v>
      </c>
    </row>
    <row r="23447" spans="1:4" x14ac:dyDescent="0.3">
      <c r="A23447">
        <v>37.512500000000003</v>
      </c>
      <c r="B23447">
        <v>-63.0623</v>
      </c>
      <c r="C23447">
        <v>3.1158299999999999</v>
      </c>
      <c r="D23447">
        <v>-0.68465699999999996</v>
      </c>
    </row>
    <row r="23448" spans="1:4" x14ac:dyDescent="0.3">
      <c r="A23448">
        <v>37.514099999999999</v>
      </c>
      <c r="B23448">
        <v>-62.760899999999999</v>
      </c>
      <c r="C23448">
        <v>3.1543199999999998</v>
      </c>
      <c r="D23448">
        <v>-0.56151499999999999</v>
      </c>
    </row>
    <row r="23449" spans="1:4" x14ac:dyDescent="0.3">
      <c r="A23449">
        <v>37.515700000000002</v>
      </c>
      <c r="B23449">
        <v>-63.843000000000004</v>
      </c>
      <c r="C23449">
        <v>2.91669</v>
      </c>
      <c r="D23449">
        <v>-0.25974700000000001</v>
      </c>
    </row>
    <row r="23450" spans="1:4" x14ac:dyDescent="0.3">
      <c r="A23450">
        <v>37.517299999999999</v>
      </c>
      <c r="B23450">
        <v>-63.286000000000001</v>
      </c>
      <c r="C23450">
        <v>2.8401700000000001</v>
      </c>
      <c r="D23450">
        <v>-0.16659199999999999</v>
      </c>
    </row>
    <row r="23451" spans="1:4" x14ac:dyDescent="0.3">
      <c r="A23451">
        <v>37.518900000000002</v>
      </c>
      <c r="B23451">
        <v>-64.121499999999997</v>
      </c>
      <c r="C23451">
        <v>3.0438999999999998</v>
      </c>
      <c r="D23451">
        <v>-0.21788099999999999</v>
      </c>
    </row>
    <row r="23452" spans="1:4" x14ac:dyDescent="0.3">
      <c r="A23452">
        <v>37.520499999999998</v>
      </c>
      <c r="B23452">
        <v>-64.379800000000003</v>
      </c>
      <c r="C23452">
        <v>3.0436399999999999</v>
      </c>
      <c r="D23452">
        <v>-0.31871899999999997</v>
      </c>
    </row>
    <row r="23453" spans="1:4" x14ac:dyDescent="0.3">
      <c r="A23453">
        <v>37.522100000000002</v>
      </c>
      <c r="B23453">
        <v>-65.193200000000004</v>
      </c>
      <c r="C23453">
        <v>3.1911900000000002</v>
      </c>
      <c r="D23453">
        <v>-0.464671</v>
      </c>
    </row>
    <row r="23454" spans="1:4" x14ac:dyDescent="0.3">
      <c r="A23454">
        <v>37.523699999999998</v>
      </c>
      <c r="B23454">
        <v>-65.8429</v>
      </c>
      <c r="C23454">
        <v>3.2815500000000002</v>
      </c>
      <c r="D23454">
        <v>-0.59609599999999996</v>
      </c>
    </row>
    <row r="23455" spans="1:4" x14ac:dyDescent="0.3">
      <c r="A23455">
        <v>37.525300000000001</v>
      </c>
      <c r="B23455">
        <v>-66.040599999999998</v>
      </c>
      <c r="C23455">
        <v>3.4380299999999999</v>
      </c>
      <c r="D23455">
        <v>-0.71383799999999997</v>
      </c>
    </row>
    <row r="23456" spans="1:4" x14ac:dyDescent="0.3">
      <c r="A23456">
        <v>37.526899999999998</v>
      </c>
      <c r="B23456">
        <v>-65.661699999999996</v>
      </c>
      <c r="C23456">
        <v>3.46109</v>
      </c>
      <c r="D23456">
        <v>-0.86355000000000004</v>
      </c>
    </row>
    <row r="23457" spans="1:4" x14ac:dyDescent="0.3">
      <c r="A23457">
        <v>37.528500000000001</v>
      </c>
      <c r="B23457">
        <v>-64.979399999999998</v>
      </c>
      <c r="C23457">
        <v>3.46217</v>
      </c>
      <c r="D23457">
        <v>-0.68083000000000005</v>
      </c>
    </row>
    <row r="23458" spans="1:4" x14ac:dyDescent="0.3">
      <c r="A23458">
        <v>37.530099999999997</v>
      </c>
      <c r="B23458">
        <v>-64.789199999999994</v>
      </c>
      <c r="C23458">
        <v>3.5140500000000001</v>
      </c>
      <c r="D23458">
        <v>-0.75612599999999996</v>
      </c>
    </row>
    <row r="23459" spans="1:4" x14ac:dyDescent="0.3">
      <c r="A23459">
        <v>37.531700000000001</v>
      </c>
      <c r="B23459">
        <v>-64.830299999999994</v>
      </c>
      <c r="C23459">
        <v>3.7810700000000002</v>
      </c>
      <c r="D23459">
        <v>-0.65125</v>
      </c>
    </row>
    <row r="23460" spans="1:4" x14ac:dyDescent="0.3">
      <c r="A23460">
        <v>37.533299999999997</v>
      </c>
      <c r="B23460">
        <v>-64.361400000000003</v>
      </c>
      <c r="C23460">
        <v>4.0862800000000004</v>
      </c>
      <c r="D23460">
        <v>-0.88991900000000002</v>
      </c>
    </row>
    <row r="23461" spans="1:4" x14ac:dyDescent="0.3">
      <c r="A23461">
        <v>37.5349</v>
      </c>
      <c r="B23461">
        <v>-64.113699999999994</v>
      </c>
      <c r="C23461">
        <v>3.9028299999999998</v>
      </c>
      <c r="D23461">
        <v>-1.29653</v>
      </c>
    </row>
    <row r="23462" spans="1:4" x14ac:dyDescent="0.3">
      <c r="A23462">
        <v>37.536499999999997</v>
      </c>
      <c r="B23462">
        <v>-63.087200000000003</v>
      </c>
      <c r="C23462">
        <v>4.0112300000000003</v>
      </c>
      <c r="D23462">
        <v>-1.21393</v>
      </c>
    </row>
    <row r="23463" spans="1:4" x14ac:dyDescent="0.3">
      <c r="A23463">
        <v>37.5381</v>
      </c>
      <c r="B23463">
        <v>-62.821100000000001</v>
      </c>
      <c r="C23463">
        <v>4.1108700000000002</v>
      </c>
      <c r="D23463">
        <v>-1.15245</v>
      </c>
    </row>
    <row r="23464" spans="1:4" x14ac:dyDescent="0.3">
      <c r="A23464">
        <v>37.539700000000003</v>
      </c>
      <c r="B23464">
        <v>-62.971299999999999</v>
      </c>
      <c r="C23464">
        <v>4.16892</v>
      </c>
      <c r="D23464">
        <v>-1.06653</v>
      </c>
    </row>
    <row r="23465" spans="1:4" x14ac:dyDescent="0.3">
      <c r="A23465">
        <v>37.5413</v>
      </c>
      <c r="B23465">
        <v>-63.347499999999997</v>
      </c>
      <c r="C23465">
        <v>4.11043</v>
      </c>
      <c r="D23465">
        <v>-0.97085699999999997</v>
      </c>
    </row>
    <row r="23466" spans="1:4" x14ac:dyDescent="0.3">
      <c r="A23466">
        <v>37.542900000000003</v>
      </c>
      <c r="B23466">
        <v>-64.172399999999996</v>
      </c>
      <c r="C23466">
        <v>4.0660999999999996</v>
      </c>
      <c r="D23466">
        <v>-0.91246000000000005</v>
      </c>
    </row>
    <row r="23467" spans="1:4" x14ac:dyDescent="0.3">
      <c r="A23467">
        <v>37.544499999999999</v>
      </c>
      <c r="B23467">
        <v>-64.223500000000001</v>
      </c>
      <c r="C23467">
        <v>3.9815800000000001</v>
      </c>
      <c r="D23467">
        <v>-0.57511800000000002</v>
      </c>
    </row>
    <row r="23468" spans="1:4" x14ac:dyDescent="0.3">
      <c r="A23468">
        <v>37.546100000000003</v>
      </c>
      <c r="B23468">
        <v>-64.644599999999997</v>
      </c>
      <c r="C23468">
        <v>4.1232600000000001</v>
      </c>
      <c r="D23468">
        <v>-0.18939900000000001</v>
      </c>
    </row>
    <row r="23469" spans="1:4" x14ac:dyDescent="0.3">
      <c r="A23469">
        <v>37.547699999999999</v>
      </c>
      <c r="B23469">
        <v>-64.907200000000003</v>
      </c>
      <c r="C23469">
        <v>3.7945899999999999</v>
      </c>
      <c r="D23469">
        <v>-0.109303</v>
      </c>
    </row>
    <row r="23470" spans="1:4" x14ac:dyDescent="0.3">
      <c r="A23470">
        <v>37.549300000000002</v>
      </c>
      <c r="B23470">
        <v>-65.7149</v>
      </c>
      <c r="C23470">
        <v>3.9271699999999998</v>
      </c>
      <c r="D23470">
        <v>-0.30014400000000002</v>
      </c>
    </row>
    <row r="23471" spans="1:4" x14ac:dyDescent="0.3">
      <c r="A23471">
        <v>37.550899999999999</v>
      </c>
      <c r="B23471">
        <v>-65.638199999999998</v>
      </c>
      <c r="C23471">
        <v>3.8096299999999998</v>
      </c>
      <c r="D23471">
        <v>-0.146285</v>
      </c>
    </row>
    <row r="23472" spans="1:4" x14ac:dyDescent="0.3">
      <c r="A23472">
        <v>37.552500000000002</v>
      </c>
      <c r="B23472">
        <v>-64.966499999999996</v>
      </c>
      <c r="C23472">
        <v>3.7235399999999998</v>
      </c>
      <c r="D23472">
        <v>-5.2657000000000002E-2</v>
      </c>
    </row>
    <row r="23473" spans="1:4" x14ac:dyDescent="0.3">
      <c r="A23473">
        <v>37.554099999999998</v>
      </c>
      <c r="B23473">
        <v>-63.9099</v>
      </c>
      <c r="C23473">
        <v>3.6564700000000001</v>
      </c>
      <c r="D23473">
        <v>-3.7007999999999999E-2</v>
      </c>
    </row>
    <row r="23474" spans="1:4" x14ac:dyDescent="0.3">
      <c r="A23474">
        <v>37.555700000000002</v>
      </c>
      <c r="B23474">
        <v>-63.364100000000001</v>
      </c>
      <c r="C23474">
        <v>3.5260099999999999</v>
      </c>
      <c r="D23474">
        <v>-0.20455999999999999</v>
      </c>
    </row>
    <row r="23475" spans="1:4" x14ac:dyDescent="0.3">
      <c r="A23475">
        <v>37.557299999999998</v>
      </c>
      <c r="B23475">
        <v>-63.003900000000002</v>
      </c>
      <c r="C23475">
        <v>3.6404800000000002</v>
      </c>
      <c r="D23475">
        <v>-0.355325</v>
      </c>
    </row>
    <row r="23476" spans="1:4" x14ac:dyDescent="0.3">
      <c r="A23476">
        <v>37.558900000000001</v>
      </c>
      <c r="B23476">
        <v>-63.112499999999997</v>
      </c>
      <c r="C23476">
        <v>3.7663500000000001</v>
      </c>
      <c r="D23476">
        <v>-0.60880900000000004</v>
      </c>
    </row>
    <row r="23477" spans="1:4" x14ac:dyDescent="0.3">
      <c r="A23477">
        <v>37.560499999999998</v>
      </c>
      <c r="B23477">
        <v>-63.315899999999999</v>
      </c>
      <c r="C23477">
        <v>3.7568899999999998</v>
      </c>
      <c r="D23477">
        <v>-0.92638699999999996</v>
      </c>
    </row>
    <row r="23478" spans="1:4" x14ac:dyDescent="0.3">
      <c r="A23478">
        <v>37.562100000000001</v>
      </c>
      <c r="B23478">
        <v>-63.657699999999998</v>
      </c>
      <c r="C23478">
        <v>3.5278499999999999</v>
      </c>
      <c r="D23478">
        <v>-1.0024599999999999</v>
      </c>
    </row>
    <row r="23479" spans="1:4" x14ac:dyDescent="0.3">
      <c r="A23479">
        <v>37.563699999999997</v>
      </c>
      <c r="B23479">
        <v>-63.545999999999999</v>
      </c>
      <c r="C23479">
        <v>3.54081</v>
      </c>
      <c r="D23479">
        <v>-0.97421100000000005</v>
      </c>
    </row>
    <row r="23480" spans="1:4" x14ac:dyDescent="0.3">
      <c r="A23480">
        <v>37.565300000000001</v>
      </c>
      <c r="B23480">
        <v>-63.912300000000002</v>
      </c>
      <c r="C23480">
        <v>3.569</v>
      </c>
      <c r="D23480">
        <v>-1.1909400000000001</v>
      </c>
    </row>
    <row r="23481" spans="1:4" x14ac:dyDescent="0.3">
      <c r="A23481">
        <v>37.566899999999997</v>
      </c>
      <c r="B23481">
        <v>-63.87</v>
      </c>
      <c r="C23481">
        <v>3.4229699999999998</v>
      </c>
      <c r="D23481">
        <v>-1.19269</v>
      </c>
    </row>
    <row r="23482" spans="1:4" x14ac:dyDescent="0.3">
      <c r="A23482">
        <v>37.5685</v>
      </c>
      <c r="B23482">
        <v>-64.013999999999996</v>
      </c>
      <c r="C23482">
        <v>3.35867</v>
      </c>
      <c r="D23482">
        <v>-1.3559399999999999</v>
      </c>
    </row>
    <row r="23483" spans="1:4" x14ac:dyDescent="0.3">
      <c r="A23483">
        <v>37.570099999999996</v>
      </c>
      <c r="B23483">
        <v>-65.646100000000004</v>
      </c>
      <c r="C23483">
        <v>3.4061499999999998</v>
      </c>
      <c r="D23483">
        <v>-1.7766599999999999</v>
      </c>
    </row>
    <row r="23484" spans="1:4" x14ac:dyDescent="0.3">
      <c r="A23484">
        <v>37.5717</v>
      </c>
      <c r="B23484">
        <v>-65.596900000000005</v>
      </c>
      <c r="C23484">
        <v>3.3353999999999999</v>
      </c>
      <c r="D23484">
        <v>-1.6885399999999999</v>
      </c>
    </row>
    <row r="23485" spans="1:4" x14ac:dyDescent="0.3">
      <c r="A23485">
        <v>37.573300000000003</v>
      </c>
      <c r="B23485">
        <v>-66.145899999999997</v>
      </c>
      <c r="C23485">
        <v>3.52216</v>
      </c>
      <c r="D23485">
        <v>-1.72051</v>
      </c>
    </row>
    <row r="23486" spans="1:4" x14ac:dyDescent="0.3">
      <c r="A23486">
        <v>37.5749</v>
      </c>
      <c r="B23486">
        <v>-65.547700000000006</v>
      </c>
      <c r="C23486">
        <v>3.6302500000000002</v>
      </c>
      <c r="D23486">
        <v>-1.6698299999999999</v>
      </c>
    </row>
    <row r="23487" spans="1:4" x14ac:dyDescent="0.3">
      <c r="A23487">
        <v>37.576500000000003</v>
      </c>
      <c r="B23487">
        <v>-65.361900000000006</v>
      </c>
      <c r="C23487">
        <v>3.4930599999999998</v>
      </c>
      <c r="D23487">
        <v>-1.66398</v>
      </c>
    </row>
    <row r="23488" spans="1:4" x14ac:dyDescent="0.3">
      <c r="A23488">
        <v>37.578099999999999</v>
      </c>
      <c r="B23488">
        <v>-64.964200000000005</v>
      </c>
      <c r="C23488">
        <v>3.5003000000000002</v>
      </c>
      <c r="D23488">
        <v>-1.5846</v>
      </c>
    </row>
    <row r="23489" spans="1:4" x14ac:dyDescent="0.3">
      <c r="A23489">
        <v>37.579700000000003</v>
      </c>
      <c r="B23489">
        <v>-65.105000000000004</v>
      </c>
      <c r="C23489">
        <v>3.2242700000000002</v>
      </c>
      <c r="D23489">
        <v>-1.7012400000000001</v>
      </c>
    </row>
    <row r="23490" spans="1:4" x14ac:dyDescent="0.3">
      <c r="A23490">
        <v>37.581299999999999</v>
      </c>
      <c r="B23490">
        <v>-64.738799999999998</v>
      </c>
      <c r="C23490">
        <v>3.2680199999999999</v>
      </c>
      <c r="D23490">
        <v>-1.91709</v>
      </c>
    </row>
    <row r="23491" spans="1:4" x14ac:dyDescent="0.3">
      <c r="A23491">
        <v>37.582900000000002</v>
      </c>
      <c r="B23491">
        <v>-63.931699999999999</v>
      </c>
      <c r="C23491">
        <v>3.5617800000000002</v>
      </c>
      <c r="D23491">
        <v>-1.9754700000000001</v>
      </c>
    </row>
    <row r="23492" spans="1:4" x14ac:dyDescent="0.3">
      <c r="A23492">
        <v>37.584499999999998</v>
      </c>
      <c r="B23492">
        <v>-63.447899999999997</v>
      </c>
      <c r="C23492">
        <v>3.5780799999999999</v>
      </c>
      <c r="D23492">
        <v>-1.8182</v>
      </c>
    </row>
    <row r="23493" spans="1:4" x14ac:dyDescent="0.3">
      <c r="A23493">
        <v>37.586100000000002</v>
      </c>
      <c r="B23493">
        <v>-62.918100000000003</v>
      </c>
      <c r="C23493">
        <v>3.3446799999999999</v>
      </c>
      <c r="D23493">
        <v>-1.90774</v>
      </c>
    </row>
    <row r="23494" spans="1:4" x14ac:dyDescent="0.3">
      <c r="A23494">
        <v>37.587699999999998</v>
      </c>
      <c r="B23494">
        <v>-62.873600000000003</v>
      </c>
      <c r="C23494">
        <v>3.4542099999999998</v>
      </c>
      <c r="D23494">
        <v>-2.0451000000000001</v>
      </c>
    </row>
    <row r="23495" spans="1:4" x14ac:dyDescent="0.3">
      <c r="A23495">
        <v>37.589300000000001</v>
      </c>
      <c r="B23495">
        <v>-63.171199999999999</v>
      </c>
      <c r="C23495">
        <v>3.6080000000000001</v>
      </c>
      <c r="D23495">
        <v>-1.90246</v>
      </c>
    </row>
    <row r="23496" spans="1:4" x14ac:dyDescent="0.3">
      <c r="A23496">
        <v>37.590899999999998</v>
      </c>
      <c r="B23496">
        <v>-63.464599999999997</v>
      </c>
      <c r="C23496">
        <v>3.6322399999999999</v>
      </c>
      <c r="D23496">
        <v>-1.8889400000000001</v>
      </c>
    </row>
    <row r="23497" spans="1:4" x14ac:dyDescent="0.3">
      <c r="A23497">
        <v>37.592500000000001</v>
      </c>
      <c r="B23497">
        <v>-64.130799999999994</v>
      </c>
      <c r="C23497">
        <v>3.6966600000000001</v>
      </c>
      <c r="D23497">
        <v>-2.05863</v>
      </c>
    </row>
    <row r="23498" spans="1:4" x14ac:dyDescent="0.3">
      <c r="A23498">
        <v>37.594099999999997</v>
      </c>
      <c r="B23498">
        <v>-63.747</v>
      </c>
      <c r="C23498">
        <v>3.4525600000000001</v>
      </c>
      <c r="D23498">
        <v>-2.1767699999999999</v>
      </c>
    </row>
    <row r="23499" spans="1:4" x14ac:dyDescent="0.3">
      <c r="A23499">
        <v>37.595700000000001</v>
      </c>
      <c r="B23499">
        <v>-64.832899999999995</v>
      </c>
      <c r="C23499">
        <v>3.4343699999999999</v>
      </c>
      <c r="D23499">
        <v>-2.2098</v>
      </c>
    </row>
    <row r="23500" spans="1:4" x14ac:dyDescent="0.3">
      <c r="A23500">
        <v>37.597299999999997</v>
      </c>
      <c r="B23500">
        <v>-65.537099999999995</v>
      </c>
      <c r="C23500">
        <v>3.2971900000000001</v>
      </c>
      <c r="D23500">
        <v>-2.1297799999999998</v>
      </c>
    </row>
    <row r="23501" spans="1:4" x14ac:dyDescent="0.3">
      <c r="A23501">
        <v>37.5989</v>
      </c>
      <c r="B23501">
        <v>-65.977699999999999</v>
      </c>
      <c r="C23501">
        <v>3.09883</v>
      </c>
      <c r="D23501">
        <v>-2.1312000000000002</v>
      </c>
    </row>
    <row r="23502" spans="1:4" x14ac:dyDescent="0.3">
      <c r="A23502">
        <v>37.600499999999997</v>
      </c>
      <c r="B23502">
        <v>-65.4285</v>
      </c>
      <c r="C23502">
        <v>2.7591100000000002</v>
      </c>
      <c r="D23502">
        <v>-2.3543599999999998</v>
      </c>
    </row>
    <row r="23503" spans="1:4" x14ac:dyDescent="0.3">
      <c r="A23503">
        <v>37.6021</v>
      </c>
      <c r="B23503">
        <v>-60.492600000000003</v>
      </c>
      <c r="C23503">
        <v>2.9066700000000001</v>
      </c>
      <c r="D23503">
        <v>-2.5361699999999998</v>
      </c>
    </row>
    <row r="23504" spans="1:4" x14ac:dyDescent="0.3">
      <c r="A23504">
        <v>37.603700000000003</v>
      </c>
      <c r="B23504">
        <v>-61.3645</v>
      </c>
      <c r="C23504">
        <v>3.0481400000000001</v>
      </c>
      <c r="D23504">
        <v>-2.5019399999999998</v>
      </c>
    </row>
    <row r="23505" spans="1:4" x14ac:dyDescent="0.3">
      <c r="A23505">
        <v>37.6053</v>
      </c>
      <c r="B23505">
        <v>-61.234699999999997</v>
      </c>
      <c r="C23505">
        <v>2.9007499999999999</v>
      </c>
      <c r="D23505">
        <v>-2.5857199999999998</v>
      </c>
    </row>
    <row r="23506" spans="1:4" x14ac:dyDescent="0.3">
      <c r="A23506">
        <v>37.606900000000003</v>
      </c>
      <c r="B23506">
        <v>-61.284500000000001</v>
      </c>
      <c r="C23506">
        <v>2.7331400000000001</v>
      </c>
      <c r="D23506">
        <v>-2.5622099999999999</v>
      </c>
    </row>
    <row r="23507" spans="1:4" x14ac:dyDescent="0.3">
      <c r="A23507">
        <v>37.608499999999999</v>
      </c>
      <c r="B23507">
        <v>-60.9848</v>
      </c>
      <c r="C23507">
        <v>2.7378499999999999</v>
      </c>
      <c r="D23507">
        <v>-2.6120199999999998</v>
      </c>
    </row>
    <row r="23508" spans="1:4" x14ac:dyDescent="0.3">
      <c r="A23508">
        <v>37.610100000000003</v>
      </c>
      <c r="B23508">
        <v>-61.074399999999997</v>
      </c>
      <c r="C23508">
        <v>2.8163299999999998</v>
      </c>
      <c r="D23508">
        <v>-2.7584599999999999</v>
      </c>
    </row>
    <row r="23509" spans="1:4" x14ac:dyDescent="0.3">
      <c r="A23509">
        <v>37.611699999999999</v>
      </c>
      <c r="B23509">
        <v>-61.1252</v>
      </c>
      <c r="C23509">
        <v>2.7002000000000002</v>
      </c>
      <c r="D23509">
        <v>-2.8000600000000002</v>
      </c>
    </row>
    <row r="23510" spans="1:4" x14ac:dyDescent="0.3">
      <c r="A23510">
        <v>37.613300000000002</v>
      </c>
      <c r="B23510">
        <v>-60.955199999999998</v>
      </c>
      <c r="C23510">
        <v>2.7284700000000002</v>
      </c>
      <c r="D23510">
        <v>-2.9665400000000002</v>
      </c>
    </row>
    <row r="23511" spans="1:4" x14ac:dyDescent="0.3">
      <c r="A23511">
        <v>37.614899999999999</v>
      </c>
      <c r="B23511">
        <v>-60.701999999999998</v>
      </c>
      <c r="C23511">
        <v>2.6972299999999998</v>
      </c>
      <c r="D23511">
        <v>-2.7425199999999998</v>
      </c>
    </row>
    <row r="23512" spans="1:4" x14ac:dyDescent="0.3">
      <c r="A23512">
        <v>37.616500000000002</v>
      </c>
      <c r="B23512">
        <v>-60.844700000000003</v>
      </c>
      <c r="C23512">
        <v>2.67801</v>
      </c>
      <c r="D23512">
        <v>-2.7477499999999999</v>
      </c>
    </row>
    <row r="23513" spans="1:4" x14ac:dyDescent="0.3">
      <c r="A23513">
        <v>37.618099999999998</v>
      </c>
      <c r="B23513">
        <v>-60.373899999999999</v>
      </c>
      <c r="C23513">
        <v>2.5514600000000001</v>
      </c>
      <c r="D23513">
        <v>-2.7464400000000002</v>
      </c>
    </row>
    <row r="23514" spans="1:4" x14ac:dyDescent="0.3">
      <c r="A23514">
        <v>37.619700000000002</v>
      </c>
      <c r="B23514">
        <v>-60.490200000000002</v>
      </c>
      <c r="C23514">
        <v>2.3908399999999999</v>
      </c>
      <c r="D23514">
        <v>-2.9158300000000001</v>
      </c>
    </row>
    <row r="23515" spans="1:4" x14ac:dyDescent="0.3">
      <c r="A23515">
        <v>37.621299999999998</v>
      </c>
      <c r="B23515">
        <v>-60.7669</v>
      </c>
      <c r="C23515">
        <v>2.28287</v>
      </c>
      <c r="D23515">
        <v>-2.7578</v>
      </c>
    </row>
    <row r="23516" spans="1:4" x14ac:dyDescent="0.3">
      <c r="A23516">
        <v>37.622900000000001</v>
      </c>
      <c r="B23516">
        <v>-60.634500000000003</v>
      </c>
      <c r="C23516">
        <v>2.1758899999999999</v>
      </c>
      <c r="D23516">
        <v>-2.59639</v>
      </c>
    </row>
    <row r="23517" spans="1:4" x14ac:dyDescent="0.3">
      <c r="A23517">
        <v>37.624499999999998</v>
      </c>
      <c r="B23517">
        <v>-61.053400000000003</v>
      </c>
      <c r="C23517">
        <v>1.99573</v>
      </c>
      <c r="D23517">
        <v>-2.6791999999999998</v>
      </c>
    </row>
    <row r="23518" spans="1:4" x14ac:dyDescent="0.3">
      <c r="A23518">
        <v>37.626100000000001</v>
      </c>
      <c r="B23518">
        <v>-60.563400000000001</v>
      </c>
      <c r="C23518">
        <v>2.3275800000000002</v>
      </c>
      <c r="D23518">
        <v>-2.6696399999999998</v>
      </c>
    </row>
    <row r="23519" spans="1:4" x14ac:dyDescent="0.3">
      <c r="A23519">
        <v>37.627699999999997</v>
      </c>
      <c r="B23519">
        <v>-61.155000000000001</v>
      </c>
      <c r="C23519">
        <v>1.9915499999999999</v>
      </c>
      <c r="D23519">
        <v>-2.9380299999999999</v>
      </c>
    </row>
    <row r="23520" spans="1:4" x14ac:dyDescent="0.3">
      <c r="A23520">
        <v>37.629300000000001</v>
      </c>
      <c r="B23520">
        <v>-61.144799999999996</v>
      </c>
      <c r="C23520">
        <v>1.91107</v>
      </c>
      <c r="D23520">
        <v>-2.6061800000000002</v>
      </c>
    </row>
    <row r="23521" spans="1:4" x14ac:dyDescent="0.3">
      <c r="A23521">
        <v>37.630899999999997</v>
      </c>
      <c r="B23521">
        <v>-61.539400000000001</v>
      </c>
      <c r="C23521">
        <v>1.84433</v>
      </c>
      <c r="D23521">
        <v>-2.6164499999999999</v>
      </c>
    </row>
    <row r="23522" spans="1:4" x14ac:dyDescent="0.3">
      <c r="A23522">
        <v>37.6325</v>
      </c>
      <c r="B23522">
        <v>-61.406700000000001</v>
      </c>
      <c r="C23522">
        <v>1.9078999999999999</v>
      </c>
      <c r="D23522">
        <v>-2.5952899999999999</v>
      </c>
    </row>
    <row r="23523" spans="1:4" x14ac:dyDescent="0.3">
      <c r="A23523">
        <v>37.634099999999997</v>
      </c>
      <c r="B23523">
        <v>-61.250900000000001</v>
      </c>
      <c r="C23523">
        <v>1.78376</v>
      </c>
      <c r="D23523">
        <v>-2.5984600000000002</v>
      </c>
    </row>
    <row r="23524" spans="1:4" x14ac:dyDescent="0.3">
      <c r="A23524">
        <v>37.6357</v>
      </c>
      <c r="B23524">
        <v>-61.328299999999999</v>
      </c>
      <c r="C23524">
        <v>1.4999199999999999</v>
      </c>
      <c r="D23524">
        <v>-2.2020300000000002</v>
      </c>
    </row>
    <row r="23525" spans="1:4" x14ac:dyDescent="0.3">
      <c r="A23525">
        <v>37.637300000000003</v>
      </c>
      <c r="B23525">
        <v>-61.682200000000002</v>
      </c>
      <c r="C23525">
        <v>1.26762</v>
      </c>
      <c r="D23525">
        <v>-2.2645400000000002</v>
      </c>
    </row>
    <row r="23526" spans="1:4" x14ac:dyDescent="0.3">
      <c r="A23526">
        <v>37.6389</v>
      </c>
      <c r="B23526">
        <v>-60.964500000000001</v>
      </c>
      <c r="C23526">
        <v>1.1866099999999999</v>
      </c>
      <c r="D23526">
        <v>-2.14194</v>
      </c>
    </row>
    <row r="23527" spans="1:4" x14ac:dyDescent="0.3">
      <c r="A23527">
        <v>37.640500000000003</v>
      </c>
      <c r="B23527">
        <v>-60.6372</v>
      </c>
      <c r="C23527">
        <v>1.25834</v>
      </c>
      <c r="D23527">
        <v>-1.91527</v>
      </c>
    </row>
    <row r="23528" spans="1:4" x14ac:dyDescent="0.3">
      <c r="A23528">
        <v>37.642099999999999</v>
      </c>
      <c r="B23528">
        <v>-60.518999999999998</v>
      </c>
      <c r="C23528">
        <v>0.97928899999999997</v>
      </c>
      <c r="D23528">
        <v>-2.28328</v>
      </c>
    </row>
    <row r="23529" spans="1:4" x14ac:dyDescent="0.3">
      <c r="A23529">
        <v>37.643700000000003</v>
      </c>
      <c r="B23529">
        <v>-60.032200000000003</v>
      </c>
      <c r="C23529">
        <v>0.91010899999999995</v>
      </c>
      <c r="D23529">
        <v>-2.1221700000000001</v>
      </c>
    </row>
    <row r="23530" spans="1:4" x14ac:dyDescent="0.3">
      <c r="A23530">
        <v>37.645299999999999</v>
      </c>
      <c r="B23530">
        <v>-59.726500000000001</v>
      </c>
      <c r="C23530">
        <v>1.04451</v>
      </c>
      <c r="D23530">
        <v>-2.1563599999999998</v>
      </c>
    </row>
    <row r="23531" spans="1:4" x14ac:dyDescent="0.3">
      <c r="A23531">
        <v>37.646900000000002</v>
      </c>
      <c r="B23531">
        <v>-59.898800000000001</v>
      </c>
      <c r="C23531">
        <v>0.98271600000000003</v>
      </c>
      <c r="D23531">
        <v>-2.20268</v>
      </c>
    </row>
    <row r="23532" spans="1:4" x14ac:dyDescent="0.3">
      <c r="A23532">
        <v>37.648499999999999</v>
      </c>
      <c r="B23532">
        <v>-59.0565</v>
      </c>
      <c r="C23532">
        <v>1.29999</v>
      </c>
      <c r="D23532">
        <v>-1.7776099999999999</v>
      </c>
    </row>
    <row r="23533" spans="1:4" x14ac:dyDescent="0.3">
      <c r="A23533">
        <v>37.650100000000002</v>
      </c>
      <c r="B23533">
        <v>-58.762500000000003</v>
      </c>
      <c r="C23533">
        <v>1.5676699999999999</v>
      </c>
      <c r="D23533">
        <v>-1.77986</v>
      </c>
    </row>
    <row r="23534" spans="1:4" x14ac:dyDescent="0.3">
      <c r="A23534">
        <v>37.651699999999998</v>
      </c>
      <c r="B23534">
        <v>-58.339599999999997</v>
      </c>
      <c r="C23534">
        <v>1.5159199999999999</v>
      </c>
      <c r="D23534">
        <v>-1.82108</v>
      </c>
    </row>
    <row r="23535" spans="1:4" x14ac:dyDescent="0.3">
      <c r="A23535">
        <v>37.653300000000002</v>
      </c>
      <c r="B23535">
        <v>-58.4407</v>
      </c>
      <c r="C23535">
        <v>1.50922</v>
      </c>
      <c r="D23535">
        <v>-1.4642599999999999</v>
      </c>
    </row>
    <row r="23536" spans="1:4" x14ac:dyDescent="0.3">
      <c r="A23536">
        <v>37.654899999999998</v>
      </c>
      <c r="B23536">
        <v>-59.0764</v>
      </c>
      <c r="C23536">
        <v>1.70939</v>
      </c>
      <c r="D23536">
        <v>-1.1355999999999999</v>
      </c>
    </row>
    <row r="23537" spans="1:4" x14ac:dyDescent="0.3">
      <c r="A23537">
        <v>37.656500000000001</v>
      </c>
      <c r="B23537">
        <v>-58.9895</v>
      </c>
      <c r="C23537">
        <v>1.87741</v>
      </c>
      <c r="D23537">
        <v>-1.41554</v>
      </c>
    </row>
    <row r="23538" spans="1:4" x14ac:dyDescent="0.3">
      <c r="A23538">
        <v>37.658099999999997</v>
      </c>
      <c r="B23538">
        <v>-58.9392</v>
      </c>
      <c r="C23538">
        <v>1.7664899999999999</v>
      </c>
      <c r="D23538">
        <v>-1.67133</v>
      </c>
    </row>
    <row r="23539" spans="1:4" x14ac:dyDescent="0.3">
      <c r="A23539">
        <v>37.659700000000001</v>
      </c>
      <c r="B23539">
        <v>-59.618699999999997</v>
      </c>
      <c r="C23539">
        <v>2.0311599999999999</v>
      </c>
      <c r="D23539">
        <v>-1.8508</v>
      </c>
    </row>
    <row r="23540" spans="1:4" x14ac:dyDescent="0.3">
      <c r="A23540">
        <v>37.661299999999997</v>
      </c>
      <c r="B23540">
        <v>-60.042499999999997</v>
      </c>
      <c r="C23540">
        <v>2.0622400000000001</v>
      </c>
      <c r="D23540">
        <v>-2.0658300000000001</v>
      </c>
    </row>
    <row r="23541" spans="1:4" x14ac:dyDescent="0.3">
      <c r="A23541">
        <v>37.6629</v>
      </c>
      <c r="B23541">
        <v>-60.226500000000001</v>
      </c>
      <c r="C23541">
        <v>1.8848100000000001</v>
      </c>
      <c r="D23541">
        <v>-1.9774400000000001</v>
      </c>
    </row>
    <row r="23542" spans="1:4" x14ac:dyDescent="0.3">
      <c r="A23542">
        <v>37.664499999999997</v>
      </c>
      <c r="B23542">
        <v>-61.109699999999997</v>
      </c>
      <c r="C23542">
        <v>1.8123</v>
      </c>
      <c r="D23542">
        <v>-2.0569199999999999</v>
      </c>
    </row>
    <row r="23543" spans="1:4" x14ac:dyDescent="0.3">
      <c r="A23543">
        <v>37.6661</v>
      </c>
      <c r="B23543">
        <v>-60.979900000000001</v>
      </c>
      <c r="C23543">
        <v>1.6747700000000001</v>
      </c>
      <c r="D23543">
        <v>-1.79796</v>
      </c>
    </row>
    <row r="23544" spans="1:4" x14ac:dyDescent="0.3">
      <c r="A23544">
        <v>37.667700000000004</v>
      </c>
      <c r="B23544">
        <v>-60.715499999999999</v>
      </c>
      <c r="C23544">
        <v>1.84565</v>
      </c>
      <c r="D23544">
        <v>-2.1960099999999998</v>
      </c>
    </row>
    <row r="23545" spans="1:4" x14ac:dyDescent="0.3">
      <c r="A23545">
        <v>37.6693</v>
      </c>
      <c r="B23545">
        <v>-61.217500000000001</v>
      </c>
      <c r="C23545">
        <v>1.9194599999999999</v>
      </c>
      <c r="D23545">
        <v>-2.13964</v>
      </c>
    </row>
    <row r="23546" spans="1:4" x14ac:dyDescent="0.3">
      <c r="A23546">
        <v>37.670900000000003</v>
      </c>
      <c r="B23546">
        <v>-60.797400000000003</v>
      </c>
      <c r="C23546">
        <v>1.99576</v>
      </c>
      <c r="D23546">
        <v>-2.0925400000000001</v>
      </c>
    </row>
    <row r="23547" spans="1:4" x14ac:dyDescent="0.3">
      <c r="A23547">
        <v>37.672499999999999</v>
      </c>
      <c r="B23547">
        <v>-60.631599999999999</v>
      </c>
      <c r="C23547">
        <v>2.0161199999999999</v>
      </c>
      <c r="D23547">
        <v>-1.9409700000000001</v>
      </c>
    </row>
    <row r="23548" spans="1:4" x14ac:dyDescent="0.3">
      <c r="A23548">
        <v>37.674100000000003</v>
      </c>
      <c r="B23548">
        <v>-60.431100000000001</v>
      </c>
      <c r="C23548">
        <v>2.0961099999999999</v>
      </c>
      <c r="D23548">
        <v>-2.3512</v>
      </c>
    </row>
    <row r="23549" spans="1:4" x14ac:dyDescent="0.3">
      <c r="A23549">
        <v>37.675699999999999</v>
      </c>
      <c r="B23549">
        <v>-59.975700000000003</v>
      </c>
      <c r="C23549">
        <v>2.0448599999999999</v>
      </c>
      <c r="D23549">
        <v>-2.4213200000000001</v>
      </c>
    </row>
    <row r="23550" spans="1:4" x14ac:dyDescent="0.3">
      <c r="A23550">
        <v>37.677300000000002</v>
      </c>
      <c r="B23550">
        <v>-60.536099999999998</v>
      </c>
      <c r="C23550">
        <v>1.89028</v>
      </c>
      <c r="D23550">
        <v>-2.2747899999999999</v>
      </c>
    </row>
    <row r="23551" spans="1:4" x14ac:dyDescent="0.3">
      <c r="A23551">
        <v>37.678899999999999</v>
      </c>
      <c r="B23551">
        <v>-60.867199999999997</v>
      </c>
      <c r="C23551">
        <v>1.8684400000000001</v>
      </c>
      <c r="D23551">
        <v>-2.1856800000000001</v>
      </c>
    </row>
    <row r="23552" spans="1:4" x14ac:dyDescent="0.3">
      <c r="A23552">
        <v>37.680500000000002</v>
      </c>
      <c r="B23552">
        <v>-60.838000000000001</v>
      </c>
      <c r="C23552">
        <v>1.67421</v>
      </c>
      <c r="D23552">
        <v>-2.1303700000000001</v>
      </c>
    </row>
    <row r="23553" spans="1:4" x14ac:dyDescent="0.3">
      <c r="A23553">
        <v>37.682099999999998</v>
      </c>
      <c r="B23553">
        <v>-60.691000000000003</v>
      </c>
      <c r="C23553">
        <v>1.3482799999999999</v>
      </c>
      <c r="D23553">
        <v>-2.00353</v>
      </c>
    </row>
    <row r="23554" spans="1:4" x14ac:dyDescent="0.3">
      <c r="A23554">
        <v>37.683700000000002</v>
      </c>
      <c r="B23554">
        <v>-60.827399999999997</v>
      </c>
      <c r="C23554">
        <v>1.3239399999999999</v>
      </c>
      <c r="D23554">
        <v>-2.0810399999999998</v>
      </c>
    </row>
    <row r="23555" spans="1:4" x14ac:dyDescent="0.3">
      <c r="A23555">
        <v>37.685299999999998</v>
      </c>
      <c r="B23555">
        <v>-60.649700000000003</v>
      </c>
      <c r="C23555">
        <v>1.66374</v>
      </c>
      <c r="D23555">
        <v>-1.8955200000000001</v>
      </c>
    </row>
    <row r="23556" spans="1:4" x14ac:dyDescent="0.3">
      <c r="A23556">
        <v>37.686900000000001</v>
      </c>
      <c r="B23556">
        <v>-61.075600000000001</v>
      </c>
      <c r="C23556">
        <v>1.4609000000000001</v>
      </c>
      <c r="D23556">
        <v>-1.8977999999999999</v>
      </c>
    </row>
    <row r="23557" spans="1:4" x14ac:dyDescent="0.3">
      <c r="A23557">
        <v>37.688499999999998</v>
      </c>
      <c r="B23557">
        <v>-61.193199999999997</v>
      </c>
      <c r="C23557">
        <v>1.22082</v>
      </c>
      <c r="D23557">
        <v>-1.7042900000000001</v>
      </c>
    </row>
    <row r="23558" spans="1:4" x14ac:dyDescent="0.3">
      <c r="A23558">
        <v>37.690100000000001</v>
      </c>
      <c r="B23558">
        <v>-61.420099999999998</v>
      </c>
      <c r="C23558">
        <v>1.4427700000000001</v>
      </c>
      <c r="D23558">
        <v>-1.8688400000000001</v>
      </c>
    </row>
    <row r="23559" spans="1:4" x14ac:dyDescent="0.3">
      <c r="A23559">
        <v>37.691699999999997</v>
      </c>
      <c r="B23559">
        <v>-61.833799999999997</v>
      </c>
      <c r="C23559">
        <v>1.6734599999999999</v>
      </c>
      <c r="D23559">
        <v>-1.89083</v>
      </c>
    </row>
    <row r="23560" spans="1:4" x14ac:dyDescent="0.3">
      <c r="A23560">
        <v>37.693300000000001</v>
      </c>
      <c r="B23560">
        <v>-61.687100000000001</v>
      </c>
      <c r="C23560">
        <v>1.4817</v>
      </c>
      <c r="D23560">
        <v>-1.8497699999999999</v>
      </c>
    </row>
    <row r="23561" spans="1:4" x14ac:dyDescent="0.3">
      <c r="A23561">
        <v>37.694899999999997</v>
      </c>
      <c r="B23561">
        <v>-62.0749</v>
      </c>
      <c r="C23561">
        <v>1.53061</v>
      </c>
      <c r="D23561">
        <v>-1.91029</v>
      </c>
    </row>
    <row r="23562" spans="1:4" x14ac:dyDescent="0.3">
      <c r="A23562">
        <v>37.6965</v>
      </c>
      <c r="B23562">
        <v>-61.664200000000001</v>
      </c>
      <c r="C23562">
        <v>1.62602</v>
      </c>
      <c r="D23562">
        <v>-1.7724500000000001</v>
      </c>
    </row>
    <row r="23563" spans="1:4" x14ac:dyDescent="0.3">
      <c r="A23563">
        <v>37.698099999999997</v>
      </c>
      <c r="B23563">
        <v>-61.6736</v>
      </c>
      <c r="C23563">
        <v>1.5919700000000001</v>
      </c>
      <c r="D23563">
        <v>-1.73905</v>
      </c>
    </row>
    <row r="23564" spans="1:4" x14ac:dyDescent="0.3">
      <c r="A23564">
        <v>37.6997</v>
      </c>
      <c r="B23564">
        <v>-61.433300000000003</v>
      </c>
      <c r="C23564">
        <v>1.76963</v>
      </c>
      <c r="D23564">
        <v>-1.7740899999999999</v>
      </c>
    </row>
    <row r="23565" spans="1:4" x14ac:dyDescent="0.3">
      <c r="A23565">
        <v>37.701300000000003</v>
      </c>
      <c r="B23565">
        <v>-68.072299999999998</v>
      </c>
      <c r="C23565">
        <v>1.9714799999999999</v>
      </c>
      <c r="D23565">
        <v>-2.3004600000000002</v>
      </c>
    </row>
    <row r="23566" spans="1:4" x14ac:dyDescent="0.3">
      <c r="A23566">
        <v>37.7029</v>
      </c>
      <c r="B23566">
        <v>-68.373599999999996</v>
      </c>
      <c r="C23566">
        <v>2.10527</v>
      </c>
      <c r="D23566">
        <v>-2.42746</v>
      </c>
    </row>
    <row r="23567" spans="1:4" x14ac:dyDescent="0.3">
      <c r="A23567">
        <v>37.704500000000003</v>
      </c>
      <c r="B23567">
        <v>-68.287800000000004</v>
      </c>
      <c r="C23567">
        <v>2.1198199999999998</v>
      </c>
      <c r="D23567">
        <v>-2.4876399999999999</v>
      </c>
    </row>
    <row r="23568" spans="1:4" x14ac:dyDescent="0.3">
      <c r="A23568">
        <v>37.706099999999999</v>
      </c>
      <c r="B23568">
        <v>-68.660300000000007</v>
      </c>
      <c r="C23568">
        <v>2.0528900000000001</v>
      </c>
      <c r="D23568">
        <v>-2.4406099999999999</v>
      </c>
    </row>
    <row r="23569" spans="1:4" x14ac:dyDescent="0.3">
      <c r="A23569">
        <v>37.707700000000003</v>
      </c>
      <c r="B23569">
        <v>-68.741500000000002</v>
      </c>
      <c r="C23569">
        <v>2.0141100000000001</v>
      </c>
      <c r="D23569">
        <v>-2.5729799999999998</v>
      </c>
    </row>
    <row r="23570" spans="1:4" x14ac:dyDescent="0.3">
      <c r="A23570">
        <v>37.709299999999999</v>
      </c>
      <c r="B23570">
        <v>-68.538399999999996</v>
      </c>
      <c r="C23570">
        <v>2.0970200000000001</v>
      </c>
      <c r="D23570">
        <v>-2.41859</v>
      </c>
    </row>
    <row r="23571" spans="1:4" x14ac:dyDescent="0.3">
      <c r="A23571">
        <v>37.710900000000002</v>
      </c>
      <c r="B23571">
        <v>-68.356999999999999</v>
      </c>
      <c r="C23571">
        <v>1.6756</v>
      </c>
      <c r="D23571">
        <v>-2.3442799999999999</v>
      </c>
    </row>
    <row r="23572" spans="1:4" x14ac:dyDescent="0.3">
      <c r="A23572">
        <v>37.712499999999999</v>
      </c>
      <c r="B23572">
        <v>-67.920599999999993</v>
      </c>
      <c r="C23572">
        <v>1.3348500000000001</v>
      </c>
      <c r="D23572">
        <v>-2.6286499999999999</v>
      </c>
    </row>
    <row r="23573" spans="1:4" x14ac:dyDescent="0.3">
      <c r="A23573">
        <v>37.714100000000002</v>
      </c>
      <c r="B23573">
        <v>-67.6464</v>
      </c>
      <c r="C23573">
        <v>1.2685200000000001</v>
      </c>
      <c r="D23573">
        <v>-2.7350599999999998</v>
      </c>
    </row>
    <row r="23574" spans="1:4" x14ac:dyDescent="0.3">
      <c r="A23574">
        <v>37.715699999999998</v>
      </c>
      <c r="B23574">
        <v>-68.174000000000007</v>
      </c>
      <c r="C23574">
        <v>1.35006</v>
      </c>
      <c r="D23574">
        <v>-2.5276800000000001</v>
      </c>
    </row>
    <row r="23575" spans="1:4" x14ac:dyDescent="0.3">
      <c r="A23575">
        <v>37.717300000000002</v>
      </c>
      <c r="B23575">
        <v>-68.322500000000005</v>
      </c>
      <c r="C23575">
        <v>1.4651099999999999</v>
      </c>
      <c r="D23575">
        <v>-2.52969</v>
      </c>
    </row>
    <row r="23576" spans="1:4" x14ac:dyDescent="0.3">
      <c r="A23576">
        <v>37.718899999999998</v>
      </c>
      <c r="B23576">
        <v>-67.729799999999997</v>
      </c>
      <c r="C23576">
        <v>1.14324</v>
      </c>
      <c r="D23576">
        <v>-2.6065399999999999</v>
      </c>
    </row>
    <row r="23577" spans="1:4" x14ac:dyDescent="0.3">
      <c r="A23577">
        <v>37.720500000000001</v>
      </c>
      <c r="B23577">
        <v>-67.805000000000007</v>
      </c>
      <c r="C23577">
        <v>1.1389899999999999</v>
      </c>
      <c r="D23577">
        <v>-2.7167699999999999</v>
      </c>
    </row>
    <row r="23578" spans="1:4" x14ac:dyDescent="0.3">
      <c r="A23578">
        <v>37.722099999999998</v>
      </c>
      <c r="B23578">
        <v>-67.2577</v>
      </c>
      <c r="C23578">
        <v>0.91062900000000002</v>
      </c>
      <c r="D23578">
        <v>-2.5470799999999998</v>
      </c>
    </row>
    <row r="23579" spans="1:4" x14ac:dyDescent="0.3">
      <c r="A23579">
        <v>37.723700000000001</v>
      </c>
      <c r="B23579">
        <v>-66.594399999999993</v>
      </c>
      <c r="C23579">
        <v>0.86438099999999995</v>
      </c>
      <c r="D23579">
        <v>-2.7260300000000002</v>
      </c>
    </row>
    <row r="23580" spans="1:4" x14ac:dyDescent="0.3">
      <c r="A23580">
        <v>37.725299999999997</v>
      </c>
      <c r="B23580">
        <v>-66.934799999999996</v>
      </c>
      <c r="C23580">
        <v>0.64870300000000003</v>
      </c>
      <c r="D23580">
        <v>-2.74708</v>
      </c>
    </row>
    <row r="23581" spans="1:4" x14ac:dyDescent="0.3">
      <c r="A23581">
        <v>37.726900000000001</v>
      </c>
      <c r="B23581">
        <v>-67.421999999999997</v>
      </c>
      <c r="C23581">
        <v>0.77116700000000005</v>
      </c>
      <c r="D23581">
        <v>-2.88652</v>
      </c>
    </row>
    <row r="23582" spans="1:4" x14ac:dyDescent="0.3">
      <c r="A23582">
        <v>37.728499999999997</v>
      </c>
      <c r="B23582">
        <v>-67.328800000000001</v>
      </c>
      <c r="C23582">
        <v>0.78091900000000003</v>
      </c>
      <c r="D23582">
        <v>-3.0048900000000001</v>
      </c>
    </row>
    <row r="23583" spans="1:4" x14ac:dyDescent="0.3">
      <c r="A23583">
        <v>37.7301</v>
      </c>
      <c r="B23583">
        <v>-67.281400000000005</v>
      </c>
      <c r="C23583">
        <v>0.72972999999999999</v>
      </c>
      <c r="D23583">
        <v>-2.9801299999999999</v>
      </c>
    </row>
    <row r="23584" spans="1:4" x14ac:dyDescent="0.3">
      <c r="A23584">
        <v>37.731699999999996</v>
      </c>
      <c r="B23584">
        <v>-67.615700000000004</v>
      </c>
      <c r="C23584">
        <v>0.98468599999999995</v>
      </c>
      <c r="D23584">
        <v>-3.00014</v>
      </c>
    </row>
    <row r="23585" spans="1:4" x14ac:dyDescent="0.3">
      <c r="A23585">
        <v>37.7333</v>
      </c>
      <c r="B23585">
        <v>-67.721100000000007</v>
      </c>
      <c r="C23585">
        <v>1.0414300000000001</v>
      </c>
      <c r="D23585">
        <v>-3.2405499999999998</v>
      </c>
    </row>
    <row r="23586" spans="1:4" x14ac:dyDescent="0.3">
      <c r="A23586">
        <v>37.734900000000003</v>
      </c>
      <c r="B23586">
        <v>-68.045500000000004</v>
      </c>
      <c r="C23586">
        <v>1.17238</v>
      </c>
      <c r="D23586">
        <v>-3.4655100000000001</v>
      </c>
    </row>
    <row r="23587" spans="1:4" x14ac:dyDescent="0.3">
      <c r="A23587">
        <v>37.736499999999999</v>
      </c>
      <c r="B23587">
        <v>-67.784099999999995</v>
      </c>
      <c r="C23587">
        <v>1.05491</v>
      </c>
      <c r="D23587">
        <v>-3.4960399999999998</v>
      </c>
    </row>
    <row r="23588" spans="1:4" x14ac:dyDescent="0.3">
      <c r="A23588">
        <v>37.738100000000003</v>
      </c>
      <c r="B23588">
        <v>-67.987399999999994</v>
      </c>
      <c r="C23588">
        <v>1.08639</v>
      </c>
      <c r="D23588">
        <v>-3.5459000000000001</v>
      </c>
    </row>
    <row r="23589" spans="1:4" x14ac:dyDescent="0.3">
      <c r="A23589">
        <v>37.739699999999999</v>
      </c>
      <c r="B23589">
        <v>-67.803799999999995</v>
      </c>
      <c r="C23589">
        <v>1.0167299999999999</v>
      </c>
      <c r="D23589">
        <v>-4.0031600000000003</v>
      </c>
    </row>
    <row r="23590" spans="1:4" x14ac:dyDescent="0.3">
      <c r="A23590">
        <v>37.741300000000003</v>
      </c>
      <c r="B23590">
        <v>-67.950100000000006</v>
      </c>
      <c r="C23590">
        <v>0.98680400000000001</v>
      </c>
      <c r="D23590">
        <v>-4.0104699999999998</v>
      </c>
    </row>
    <row r="23591" spans="1:4" x14ac:dyDescent="0.3">
      <c r="A23591">
        <v>37.742899999999999</v>
      </c>
      <c r="B23591">
        <v>-67.812399999999997</v>
      </c>
      <c r="C23591">
        <v>0.74923899999999999</v>
      </c>
      <c r="D23591">
        <v>-4.1475</v>
      </c>
    </row>
    <row r="23592" spans="1:4" x14ac:dyDescent="0.3">
      <c r="A23592">
        <v>37.744500000000002</v>
      </c>
      <c r="B23592">
        <v>-68.130600000000001</v>
      </c>
      <c r="C23592">
        <v>1.1116200000000001</v>
      </c>
      <c r="D23592">
        <v>-4.17502</v>
      </c>
    </row>
    <row r="23593" spans="1:4" x14ac:dyDescent="0.3">
      <c r="A23593">
        <v>37.746099999999998</v>
      </c>
      <c r="B23593">
        <v>-67.778300000000002</v>
      </c>
      <c r="C23593">
        <v>1.2112499999999999</v>
      </c>
      <c r="D23593">
        <v>-4.20573</v>
      </c>
    </row>
    <row r="23594" spans="1:4" x14ac:dyDescent="0.3">
      <c r="A23594">
        <v>37.747700000000002</v>
      </c>
      <c r="B23594">
        <v>-66.451599999999999</v>
      </c>
      <c r="C23594">
        <v>1.1245099999999999</v>
      </c>
      <c r="D23594">
        <v>-4.15855</v>
      </c>
    </row>
    <row r="23595" spans="1:4" x14ac:dyDescent="0.3">
      <c r="A23595">
        <v>37.749299999999998</v>
      </c>
      <c r="B23595">
        <v>-66.893799999999999</v>
      </c>
      <c r="C23595">
        <v>1.0210300000000001</v>
      </c>
      <c r="D23595">
        <v>-4.13523</v>
      </c>
    </row>
    <row r="23596" spans="1:4" x14ac:dyDescent="0.3">
      <c r="A23596">
        <v>37.750900000000001</v>
      </c>
      <c r="B23596">
        <v>-66.374399999999994</v>
      </c>
      <c r="C23596">
        <v>0.68620300000000001</v>
      </c>
      <c r="D23596">
        <v>-4.3443500000000004</v>
      </c>
    </row>
    <row r="23597" spans="1:4" x14ac:dyDescent="0.3">
      <c r="A23597">
        <v>37.752499999999998</v>
      </c>
      <c r="B23597">
        <v>-67.103899999999996</v>
      </c>
      <c r="C23597">
        <v>0.66629499999999997</v>
      </c>
      <c r="D23597">
        <v>-4.4368600000000002</v>
      </c>
    </row>
    <row r="23598" spans="1:4" x14ac:dyDescent="0.3">
      <c r="A23598">
        <v>37.754100000000001</v>
      </c>
      <c r="B23598">
        <v>-67.842100000000002</v>
      </c>
      <c r="C23598">
        <v>0.70946799999999999</v>
      </c>
      <c r="D23598">
        <v>-4.4112299999999998</v>
      </c>
    </row>
    <row r="23599" spans="1:4" x14ac:dyDescent="0.3">
      <c r="A23599">
        <v>37.755699999999997</v>
      </c>
      <c r="B23599">
        <v>-67.941999999999993</v>
      </c>
      <c r="C23599">
        <v>0.60828499999999996</v>
      </c>
      <c r="D23599">
        <v>-4.6012500000000003</v>
      </c>
    </row>
    <row r="23600" spans="1:4" x14ac:dyDescent="0.3">
      <c r="A23600">
        <v>37.757300000000001</v>
      </c>
      <c r="B23600">
        <v>-67.331299999999999</v>
      </c>
      <c r="C23600">
        <v>0.79288800000000004</v>
      </c>
      <c r="D23600">
        <v>-4.7214600000000004</v>
      </c>
    </row>
    <row r="23601" spans="1:4" x14ac:dyDescent="0.3">
      <c r="A23601">
        <v>37.758899999999997</v>
      </c>
      <c r="B23601">
        <v>-67.271100000000004</v>
      </c>
      <c r="C23601">
        <v>0.65638399999999997</v>
      </c>
      <c r="D23601">
        <v>-4.4654600000000002</v>
      </c>
    </row>
    <row r="23602" spans="1:4" x14ac:dyDescent="0.3">
      <c r="A23602">
        <v>37.7605</v>
      </c>
      <c r="B23602">
        <v>-67.988500000000002</v>
      </c>
      <c r="C23602">
        <v>0.84752000000000005</v>
      </c>
      <c r="D23602">
        <v>-4.6443399999999997</v>
      </c>
    </row>
    <row r="23603" spans="1:4" x14ac:dyDescent="0.3">
      <c r="A23603">
        <v>37.762099999999997</v>
      </c>
      <c r="B23603">
        <v>-68.124399999999994</v>
      </c>
      <c r="C23603">
        <v>0.62248000000000003</v>
      </c>
      <c r="D23603">
        <v>-4.7949400000000004</v>
      </c>
    </row>
    <row r="23604" spans="1:4" x14ac:dyDescent="0.3">
      <c r="A23604">
        <v>37.7637</v>
      </c>
      <c r="B23604">
        <v>-68.599500000000006</v>
      </c>
      <c r="C23604">
        <v>0.74938700000000003</v>
      </c>
      <c r="D23604">
        <v>-5.0323000000000002</v>
      </c>
    </row>
    <row r="23605" spans="1:4" x14ac:dyDescent="0.3">
      <c r="A23605">
        <v>37.765300000000003</v>
      </c>
      <c r="B23605">
        <v>-68.8977</v>
      </c>
      <c r="C23605">
        <v>0.88248099999999996</v>
      </c>
      <c r="D23605">
        <v>-4.9213800000000001</v>
      </c>
    </row>
    <row r="23606" spans="1:4" x14ac:dyDescent="0.3">
      <c r="A23606">
        <v>37.7669</v>
      </c>
      <c r="B23606">
        <v>-68.513099999999994</v>
      </c>
      <c r="C23606">
        <v>0.84902500000000003</v>
      </c>
      <c r="D23606">
        <v>-5.0679100000000004</v>
      </c>
    </row>
    <row r="23607" spans="1:4" x14ac:dyDescent="0.3">
      <c r="A23607">
        <v>37.768500000000003</v>
      </c>
      <c r="B23607">
        <v>-68.349000000000004</v>
      </c>
      <c r="C23607">
        <v>0.93393899999999996</v>
      </c>
      <c r="D23607">
        <v>-5.0923600000000002</v>
      </c>
    </row>
    <row r="23608" spans="1:4" x14ac:dyDescent="0.3">
      <c r="A23608">
        <v>37.770099999999999</v>
      </c>
      <c r="B23608">
        <v>-68.376599999999996</v>
      </c>
      <c r="C23608">
        <v>0.82274400000000003</v>
      </c>
      <c r="D23608">
        <v>-5.3625499999999997</v>
      </c>
    </row>
    <row r="23609" spans="1:4" x14ac:dyDescent="0.3">
      <c r="A23609">
        <v>37.771700000000003</v>
      </c>
      <c r="B23609">
        <v>-68.817999999999998</v>
      </c>
      <c r="C23609">
        <v>1.12771</v>
      </c>
      <c r="D23609">
        <v>-5.1497000000000002</v>
      </c>
    </row>
    <row r="23610" spans="1:4" x14ac:dyDescent="0.3">
      <c r="A23610">
        <v>37.773299999999999</v>
      </c>
      <c r="B23610">
        <v>-68.794300000000007</v>
      </c>
      <c r="C23610">
        <v>0.95756799999999997</v>
      </c>
      <c r="D23610">
        <v>-5.2050200000000002</v>
      </c>
    </row>
    <row r="23611" spans="1:4" x14ac:dyDescent="0.3">
      <c r="A23611">
        <v>37.774900000000002</v>
      </c>
      <c r="B23611">
        <v>-69.131200000000007</v>
      </c>
      <c r="C23611">
        <v>0.84245800000000004</v>
      </c>
      <c r="D23611">
        <v>-5.3097599999999998</v>
      </c>
    </row>
    <row r="23612" spans="1:4" x14ac:dyDescent="0.3">
      <c r="A23612">
        <v>37.776499999999999</v>
      </c>
      <c r="B23612">
        <v>-68.158799999999999</v>
      </c>
      <c r="C23612">
        <v>0.843225</v>
      </c>
      <c r="D23612">
        <v>-5.5600800000000001</v>
      </c>
    </row>
    <row r="23613" spans="1:4" x14ac:dyDescent="0.3">
      <c r="A23613">
        <v>37.778100000000002</v>
      </c>
      <c r="B23613">
        <v>-68.734800000000007</v>
      </c>
      <c r="C23613">
        <v>0.58413199999999998</v>
      </c>
      <c r="D23613">
        <v>-5.3271100000000002</v>
      </c>
    </row>
    <row r="23614" spans="1:4" x14ac:dyDescent="0.3">
      <c r="A23614">
        <v>37.779699999999998</v>
      </c>
      <c r="B23614">
        <v>-68.193100000000001</v>
      </c>
      <c r="C23614">
        <v>0.47930499999999998</v>
      </c>
      <c r="D23614">
        <v>-5.1916500000000001</v>
      </c>
    </row>
    <row r="23615" spans="1:4" x14ac:dyDescent="0.3">
      <c r="A23615">
        <v>37.781300000000002</v>
      </c>
      <c r="B23615">
        <v>-68.283799999999999</v>
      </c>
      <c r="C23615">
        <v>0.38403199999999998</v>
      </c>
      <c r="D23615">
        <v>-5.0077100000000003</v>
      </c>
    </row>
    <row r="23616" spans="1:4" x14ac:dyDescent="0.3">
      <c r="A23616">
        <v>37.782899999999998</v>
      </c>
      <c r="B23616">
        <v>-69.416499999999999</v>
      </c>
      <c r="C23616">
        <v>0.158584</v>
      </c>
      <c r="D23616">
        <v>-5.2390800000000004</v>
      </c>
    </row>
    <row r="23617" spans="1:4" x14ac:dyDescent="0.3">
      <c r="A23617">
        <v>37.784500000000001</v>
      </c>
      <c r="B23617">
        <v>-68.817800000000005</v>
      </c>
      <c r="C23617">
        <v>0.102891</v>
      </c>
      <c r="D23617">
        <v>-5.4225599999999998</v>
      </c>
    </row>
    <row r="23618" spans="1:4" x14ac:dyDescent="0.3">
      <c r="A23618">
        <v>37.786099999999998</v>
      </c>
      <c r="B23618">
        <v>-68.845799999999997</v>
      </c>
      <c r="C23618">
        <v>0.12015000000000001</v>
      </c>
      <c r="D23618">
        <v>-5.3969500000000004</v>
      </c>
    </row>
    <row r="23619" spans="1:4" x14ac:dyDescent="0.3">
      <c r="A23619">
        <v>37.787700000000001</v>
      </c>
      <c r="B23619">
        <v>-68.532200000000003</v>
      </c>
      <c r="C23619">
        <v>3.5489E-2</v>
      </c>
      <c r="D23619">
        <v>-5.6560899999999998</v>
      </c>
    </row>
    <row r="23620" spans="1:4" x14ac:dyDescent="0.3">
      <c r="A23620">
        <v>37.789299999999997</v>
      </c>
      <c r="B23620">
        <v>-69.053399999999996</v>
      </c>
      <c r="C23620">
        <v>0.15457599999999999</v>
      </c>
      <c r="D23620">
        <v>-5.91045</v>
      </c>
    </row>
    <row r="23621" spans="1:4" x14ac:dyDescent="0.3">
      <c r="A23621">
        <v>37.790900000000001</v>
      </c>
      <c r="B23621">
        <v>-69.021199999999993</v>
      </c>
      <c r="C23621">
        <v>0.34937200000000002</v>
      </c>
      <c r="D23621">
        <v>-5.8408100000000003</v>
      </c>
    </row>
    <row r="23622" spans="1:4" x14ac:dyDescent="0.3">
      <c r="A23622">
        <v>37.792499999999997</v>
      </c>
      <c r="B23622">
        <v>-69.428100000000001</v>
      </c>
      <c r="C23622">
        <v>0.37606099999999998</v>
      </c>
      <c r="D23622">
        <v>-5.9708399999999999</v>
      </c>
    </row>
    <row r="23623" spans="1:4" x14ac:dyDescent="0.3">
      <c r="A23623">
        <v>37.7941</v>
      </c>
      <c r="B23623">
        <v>-69.247200000000007</v>
      </c>
      <c r="C23623">
        <v>0.40462799999999999</v>
      </c>
      <c r="D23623">
        <v>-5.8768200000000004</v>
      </c>
    </row>
    <row r="23624" spans="1:4" x14ac:dyDescent="0.3">
      <c r="A23624">
        <v>37.795699999999997</v>
      </c>
      <c r="B23624">
        <v>-69.168800000000005</v>
      </c>
      <c r="C23624">
        <v>0.60058599999999995</v>
      </c>
      <c r="D23624">
        <v>-5.7370299999999999</v>
      </c>
    </row>
    <row r="23625" spans="1:4" x14ac:dyDescent="0.3">
      <c r="A23625">
        <v>37.7973</v>
      </c>
      <c r="B23625">
        <v>-69.134100000000004</v>
      </c>
      <c r="C23625">
        <v>0.65131499999999998</v>
      </c>
      <c r="D23625">
        <v>-5.5903099999999997</v>
      </c>
    </row>
    <row r="23626" spans="1:4" x14ac:dyDescent="0.3">
      <c r="A23626">
        <v>37.798900000000003</v>
      </c>
      <c r="B23626">
        <v>-69.313000000000002</v>
      </c>
      <c r="C23626">
        <v>0.51618900000000001</v>
      </c>
      <c r="D23626">
        <v>-5.6830100000000003</v>
      </c>
    </row>
    <row r="23627" spans="1:4" x14ac:dyDescent="0.3">
      <c r="A23627">
        <v>37.8005</v>
      </c>
      <c r="B23627">
        <v>-69.022800000000004</v>
      </c>
      <c r="C23627">
        <v>0.787192</v>
      </c>
      <c r="D23627">
        <v>-5.7148700000000003</v>
      </c>
    </row>
    <row r="23628" spans="1:4" x14ac:dyDescent="0.3">
      <c r="A23628">
        <v>37.802100000000003</v>
      </c>
      <c r="B23628">
        <v>-67.151700000000005</v>
      </c>
      <c r="C23628">
        <v>0.98433800000000005</v>
      </c>
      <c r="D23628">
        <v>-5.9782500000000001</v>
      </c>
    </row>
    <row r="23629" spans="1:4" x14ac:dyDescent="0.3">
      <c r="A23629">
        <v>37.803699999999999</v>
      </c>
      <c r="B23629">
        <v>-66.843800000000002</v>
      </c>
      <c r="C23629">
        <v>1.2659499999999999</v>
      </c>
      <c r="D23629">
        <v>-6.0732499999999998</v>
      </c>
    </row>
    <row r="23630" spans="1:4" x14ac:dyDescent="0.3">
      <c r="A23630">
        <v>37.805300000000003</v>
      </c>
      <c r="B23630">
        <v>-67.322999999999993</v>
      </c>
      <c r="C23630">
        <v>1.36703</v>
      </c>
      <c r="D23630">
        <v>-5.9595900000000004</v>
      </c>
    </row>
    <row r="23631" spans="1:4" x14ac:dyDescent="0.3">
      <c r="A23631">
        <v>37.806899999999999</v>
      </c>
      <c r="B23631">
        <v>-67.502399999999994</v>
      </c>
      <c r="C23631">
        <v>1.4311700000000001</v>
      </c>
      <c r="D23631">
        <v>-6.1369800000000003</v>
      </c>
    </row>
    <row r="23632" spans="1:4" x14ac:dyDescent="0.3">
      <c r="A23632">
        <v>37.808500000000002</v>
      </c>
      <c r="B23632">
        <v>-66.5458</v>
      </c>
      <c r="C23632">
        <v>1.3340700000000001</v>
      </c>
      <c r="D23632">
        <v>-6.0054800000000004</v>
      </c>
    </row>
    <row r="23633" spans="1:4" x14ac:dyDescent="0.3">
      <c r="A23633">
        <v>37.810099999999998</v>
      </c>
      <c r="B23633">
        <v>-66.934600000000003</v>
      </c>
      <c r="C23633">
        <v>1.48794</v>
      </c>
      <c r="D23633">
        <v>-6.3660600000000001</v>
      </c>
    </row>
    <row r="23634" spans="1:4" x14ac:dyDescent="0.3">
      <c r="A23634">
        <v>37.811700000000002</v>
      </c>
      <c r="B23634">
        <v>-67.431299999999993</v>
      </c>
      <c r="C23634">
        <v>1.4775400000000001</v>
      </c>
      <c r="D23634">
        <v>-6.1431500000000003</v>
      </c>
    </row>
    <row r="23635" spans="1:4" x14ac:dyDescent="0.3">
      <c r="A23635">
        <v>37.813299999999998</v>
      </c>
      <c r="B23635">
        <v>-66.943200000000004</v>
      </c>
      <c r="C23635">
        <v>1.4958400000000001</v>
      </c>
      <c r="D23635">
        <v>-6.0934600000000003</v>
      </c>
    </row>
    <row r="23636" spans="1:4" x14ac:dyDescent="0.3">
      <c r="A23636">
        <v>37.814900000000002</v>
      </c>
      <c r="B23636">
        <v>-67.130499999999998</v>
      </c>
      <c r="C23636">
        <v>1.3984300000000001</v>
      </c>
      <c r="D23636">
        <v>-6.2428900000000001</v>
      </c>
    </row>
    <row r="23637" spans="1:4" x14ac:dyDescent="0.3">
      <c r="A23637">
        <v>37.816499999999998</v>
      </c>
      <c r="B23637">
        <v>-66.929500000000004</v>
      </c>
      <c r="C23637">
        <v>1.61347</v>
      </c>
      <c r="D23637">
        <v>-6.5977499999999996</v>
      </c>
    </row>
    <row r="23638" spans="1:4" x14ac:dyDescent="0.3">
      <c r="A23638">
        <v>37.818100000000001</v>
      </c>
      <c r="B23638">
        <v>-67.403000000000006</v>
      </c>
      <c r="C23638">
        <v>1.3427899999999999</v>
      </c>
      <c r="D23638">
        <v>-6.8343100000000003</v>
      </c>
    </row>
    <row r="23639" spans="1:4" x14ac:dyDescent="0.3">
      <c r="A23639">
        <v>37.819699999999997</v>
      </c>
      <c r="B23639">
        <v>-67.835099999999997</v>
      </c>
      <c r="C23639">
        <v>1.14266</v>
      </c>
      <c r="D23639">
        <v>-6.6835899999999997</v>
      </c>
    </row>
    <row r="23640" spans="1:4" x14ac:dyDescent="0.3">
      <c r="A23640">
        <v>37.821300000000001</v>
      </c>
      <c r="B23640">
        <v>-67.229699999999994</v>
      </c>
      <c r="C23640">
        <v>1.2356400000000001</v>
      </c>
      <c r="D23640">
        <v>-6.6655199999999999</v>
      </c>
    </row>
    <row r="23641" spans="1:4" x14ac:dyDescent="0.3">
      <c r="A23641">
        <v>37.822899999999997</v>
      </c>
      <c r="B23641">
        <v>-67.236900000000006</v>
      </c>
      <c r="C23641">
        <v>1.26844</v>
      </c>
      <c r="D23641">
        <v>-6.6125499999999997</v>
      </c>
    </row>
    <row r="23642" spans="1:4" x14ac:dyDescent="0.3">
      <c r="A23642">
        <v>37.8245</v>
      </c>
      <c r="B23642">
        <v>-67.676500000000004</v>
      </c>
      <c r="C23642">
        <v>1.4824600000000001</v>
      </c>
      <c r="D23642">
        <v>-6.9270100000000001</v>
      </c>
    </row>
    <row r="23643" spans="1:4" x14ac:dyDescent="0.3">
      <c r="A23643">
        <v>37.826099999999997</v>
      </c>
      <c r="B23643">
        <v>-67.915499999999994</v>
      </c>
      <c r="C23643">
        <v>1.4845900000000001</v>
      </c>
      <c r="D23643">
        <v>-7.1298899999999996</v>
      </c>
    </row>
    <row r="23644" spans="1:4" x14ac:dyDescent="0.3">
      <c r="A23644">
        <v>37.8277</v>
      </c>
      <c r="B23644">
        <v>-67.557500000000005</v>
      </c>
      <c r="C23644">
        <v>1.49068</v>
      </c>
      <c r="D23644">
        <v>-7.0504499999999997</v>
      </c>
    </row>
    <row r="23645" spans="1:4" x14ac:dyDescent="0.3">
      <c r="A23645">
        <v>37.829300000000003</v>
      </c>
      <c r="B23645">
        <v>-66.888000000000005</v>
      </c>
      <c r="C23645">
        <v>1.5392699999999999</v>
      </c>
      <c r="D23645">
        <v>-7.09903</v>
      </c>
    </row>
    <row r="23646" spans="1:4" x14ac:dyDescent="0.3">
      <c r="A23646">
        <v>37.8309</v>
      </c>
      <c r="B23646">
        <v>-67.380300000000005</v>
      </c>
      <c r="C23646">
        <v>1.7438499999999999</v>
      </c>
      <c r="D23646">
        <v>-7.1010999999999997</v>
      </c>
    </row>
    <row r="23647" spans="1:4" x14ac:dyDescent="0.3">
      <c r="A23647">
        <v>37.832500000000003</v>
      </c>
      <c r="B23647">
        <v>-68.064999999999998</v>
      </c>
      <c r="C23647">
        <v>2.2112099999999999</v>
      </c>
      <c r="D23647">
        <v>-7.2464500000000003</v>
      </c>
    </row>
    <row r="23648" spans="1:4" x14ac:dyDescent="0.3">
      <c r="A23648">
        <v>37.834099999999999</v>
      </c>
      <c r="B23648">
        <v>-67.348799999999997</v>
      </c>
      <c r="C23648">
        <v>2.1936100000000001</v>
      </c>
      <c r="D23648">
        <v>-7.2911000000000001</v>
      </c>
    </row>
    <row r="23649" spans="1:4" x14ac:dyDescent="0.3">
      <c r="A23649">
        <v>37.835700000000003</v>
      </c>
      <c r="B23649">
        <v>-67.004499999999993</v>
      </c>
      <c r="C23649">
        <v>1.97187</v>
      </c>
      <c r="D23649">
        <v>-7.0521200000000004</v>
      </c>
    </row>
    <row r="23650" spans="1:4" x14ac:dyDescent="0.3">
      <c r="A23650">
        <v>37.837299999999999</v>
      </c>
      <c r="B23650">
        <v>-67.329899999999995</v>
      </c>
      <c r="C23650">
        <v>2.1160600000000001</v>
      </c>
      <c r="D23650">
        <v>-6.8733599999999999</v>
      </c>
    </row>
    <row r="23651" spans="1:4" x14ac:dyDescent="0.3">
      <c r="A23651">
        <v>37.838900000000002</v>
      </c>
      <c r="B23651">
        <v>-67.999200000000002</v>
      </c>
      <c r="C23651">
        <v>2.3292600000000001</v>
      </c>
      <c r="D23651">
        <v>-7.0659400000000003</v>
      </c>
    </row>
    <row r="23652" spans="1:4" x14ac:dyDescent="0.3">
      <c r="A23652">
        <v>37.840499999999999</v>
      </c>
      <c r="B23652">
        <v>-67.894199999999998</v>
      </c>
      <c r="C23652">
        <v>2.2822900000000002</v>
      </c>
      <c r="D23652">
        <v>-7.2017300000000004</v>
      </c>
    </row>
    <row r="23653" spans="1:4" x14ac:dyDescent="0.3">
      <c r="A23653">
        <v>37.842100000000002</v>
      </c>
      <c r="B23653">
        <v>-67.096900000000005</v>
      </c>
      <c r="C23653">
        <v>2.2026500000000002</v>
      </c>
      <c r="D23653">
        <v>-7.1817299999999999</v>
      </c>
    </row>
    <row r="23654" spans="1:4" x14ac:dyDescent="0.3">
      <c r="A23654">
        <v>37.843699999999998</v>
      </c>
      <c r="B23654">
        <v>-67.423000000000002</v>
      </c>
      <c r="C23654">
        <v>2.2785299999999999</v>
      </c>
      <c r="D23654">
        <v>-7.2505600000000001</v>
      </c>
    </row>
    <row r="23655" spans="1:4" x14ac:dyDescent="0.3">
      <c r="A23655">
        <v>37.845300000000002</v>
      </c>
      <c r="B23655">
        <v>-68.089200000000005</v>
      </c>
      <c r="C23655">
        <v>2.4579900000000001</v>
      </c>
      <c r="D23655">
        <v>-7.54854</v>
      </c>
    </row>
    <row r="23656" spans="1:4" x14ac:dyDescent="0.3">
      <c r="A23656">
        <v>37.846899999999998</v>
      </c>
      <c r="B23656">
        <v>-67.961699999999993</v>
      </c>
      <c r="C23656">
        <v>2.3047300000000002</v>
      </c>
      <c r="D23656">
        <v>-7.8487</v>
      </c>
    </row>
    <row r="23657" spans="1:4" x14ac:dyDescent="0.3">
      <c r="A23657">
        <v>37.848500000000001</v>
      </c>
      <c r="B23657">
        <v>-67.994100000000003</v>
      </c>
      <c r="C23657">
        <v>2.5773799999999998</v>
      </c>
      <c r="D23657">
        <v>-7.7023200000000003</v>
      </c>
    </row>
    <row r="23658" spans="1:4" x14ac:dyDescent="0.3">
      <c r="A23658">
        <v>37.850099999999998</v>
      </c>
      <c r="B23658">
        <v>-68.2881</v>
      </c>
      <c r="C23658">
        <v>2.87798</v>
      </c>
      <c r="D23658">
        <v>-7.4775600000000004</v>
      </c>
    </row>
    <row r="23659" spans="1:4" x14ac:dyDescent="0.3">
      <c r="A23659">
        <v>37.851700000000001</v>
      </c>
      <c r="B23659">
        <v>-68.270700000000005</v>
      </c>
      <c r="C23659">
        <v>2.8152200000000001</v>
      </c>
      <c r="D23659">
        <v>-7.3266400000000003</v>
      </c>
    </row>
    <row r="23660" spans="1:4" x14ac:dyDescent="0.3">
      <c r="A23660">
        <v>37.853299999999997</v>
      </c>
      <c r="B23660">
        <v>-68.463999999999999</v>
      </c>
      <c r="C23660">
        <v>2.4747699999999999</v>
      </c>
      <c r="D23660">
        <v>-7.5610099999999996</v>
      </c>
    </row>
    <row r="23661" spans="1:4" x14ac:dyDescent="0.3">
      <c r="A23661">
        <v>37.854900000000001</v>
      </c>
      <c r="B23661">
        <v>-68.173400000000001</v>
      </c>
      <c r="C23661">
        <v>2.4445000000000001</v>
      </c>
      <c r="D23661">
        <v>-7.5169899999999998</v>
      </c>
    </row>
    <row r="23662" spans="1:4" x14ac:dyDescent="0.3">
      <c r="A23662">
        <v>37.856499999999997</v>
      </c>
      <c r="B23662">
        <v>-68.696100000000001</v>
      </c>
      <c r="C23662">
        <v>2.6871200000000002</v>
      </c>
      <c r="D23662">
        <v>-7.4582699999999997</v>
      </c>
    </row>
    <row r="23663" spans="1:4" x14ac:dyDescent="0.3">
      <c r="A23663">
        <v>37.8581</v>
      </c>
      <c r="B23663">
        <v>-69.8</v>
      </c>
      <c r="C23663">
        <v>2.72946</v>
      </c>
      <c r="D23663">
        <v>-7.4334499999999997</v>
      </c>
    </row>
    <row r="23664" spans="1:4" x14ac:dyDescent="0.3">
      <c r="A23664">
        <v>37.859699999999997</v>
      </c>
      <c r="B23664">
        <v>-69.505099999999999</v>
      </c>
      <c r="C23664">
        <v>2.3218200000000002</v>
      </c>
      <c r="D23664">
        <v>-7.6510300000000004</v>
      </c>
    </row>
    <row r="23665" spans="1:4" x14ac:dyDescent="0.3">
      <c r="A23665">
        <v>37.8613</v>
      </c>
      <c r="B23665">
        <v>-69.691100000000006</v>
      </c>
      <c r="C23665">
        <v>2.12365</v>
      </c>
      <c r="D23665">
        <v>-7.5240099999999996</v>
      </c>
    </row>
    <row r="23666" spans="1:4" x14ac:dyDescent="0.3">
      <c r="A23666">
        <v>37.862900000000003</v>
      </c>
      <c r="B23666">
        <v>-69.122600000000006</v>
      </c>
      <c r="C23666">
        <v>1.96295</v>
      </c>
      <c r="D23666">
        <v>-7.3883400000000004</v>
      </c>
    </row>
    <row r="23667" spans="1:4" x14ac:dyDescent="0.3">
      <c r="A23667">
        <v>37.8645</v>
      </c>
      <c r="B23667">
        <v>-69.264300000000006</v>
      </c>
      <c r="C23667">
        <v>1.9850000000000001</v>
      </c>
      <c r="D23667">
        <v>-7.2613799999999999</v>
      </c>
    </row>
    <row r="23668" spans="1:4" x14ac:dyDescent="0.3">
      <c r="A23668">
        <v>37.866100000000003</v>
      </c>
      <c r="B23668">
        <v>-69.302800000000005</v>
      </c>
      <c r="C23668">
        <v>2.0398299999999998</v>
      </c>
      <c r="D23668">
        <v>-7.1604299999999999</v>
      </c>
    </row>
    <row r="23669" spans="1:4" x14ac:dyDescent="0.3">
      <c r="A23669">
        <v>37.867699999999999</v>
      </c>
      <c r="B23669">
        <v>-68.612799999999993</v>
      </c>
      <c r="C23669">
        <v>1.8830899999999999</v>
      </c>
      <c r="D23669">
        <v>-7.11158</v>
      </c>
    </row>
    <row r="23670" spans="1:4" x14ac:dyDescent="0.3">
      <c r="A23670">
        <v>37.869300000000003</v>
      </c>
      <c r="B23670">
        <v>-68.658699999999996</v>
      </c>
      <c r="C23670">
        <v>1.8021199999999999</v>
      </c>
      <c r="D23670">
        <v>-7.3297999999999996</v>
      </c>
    </row>
    <row r="23671" spans="1:4" x14ac:dyDescent="0.3">
      <c r="A23671">
        <v>37.870899999999999</v>
      </c>
      <c r="B23671">
        <v>-68.608199999999997</v>
      </c>
      <c r="C23671">
        <v>1.9805900000000001</v>
      </c>
      <c r="D23671">
        <v>-7.4126799999999999</v>
      </c>
    </row>
    <row r="23672" spans="1:4" x14ac:dyDescent="0.3">
      <c r="A23672">
        <v>37.872500000000002</v>
      </c>
      <c r="B23672">
        <v>-68.813199999999995</v>
      </c>
      <c r="C23672">
        <v>1.81291</v>
      </c>
      <c r="D23672">
        <v>-7.2842000000000002</v>
      </c>
    </row>
    <row r="23673" spans="1:4" x14ac:dyDescent="0.3">
      <c r="A23673">
        <v>37.874099999999999</v>
      </c>
      <c r="B23673">
        <v>-68.603200000000001</v>
      </c>
      <c r="C23673">
        <v>1.7861</v>
      </c>
      <c r="D23673">
        <v>-7.41256</v>
      </c>
    </row>
    <row r="23674" spans="1:4" x14ac:dyDescent="0.3">
      <c r="A23674">
        <v>37.875700000000002</v>
      </c>
      <c r="B23674">
        <v>-67.940100000000001</v>
      </c>
      <c r="C23674">
        <v>1.87395</v>
      </c>
      <c r="D23674">
        <v>-7.23691</v>
      </c>
    </row>
    <row r="23675" spans="1:4" x14ac:dyDescent="0.3">
      <c r="A23675">
        <v>37.877299999999998</v>
      </c>
      <c r="B23675">
        <v>-68.375699999999995</v>
      </c>
      <c r="C23675">
        <v>1.9491499999999999</v>
      </c>
      <c r="D23675">
        <v>-7.3377600000000003</v>
      </c>
    </row>
    <row r="23676" spans="1:4" x14ac:dyDescent="0.3">
      <c r="A23676">
        <v>37.878900000000002</v>
      </c>
      <c r="B23676">
        <v>-68.798599999999993</v>
      </c>
      <c r="C23676">
        <v>1.9850099999999999</v>
      </c>
      <c r="D23676">
        <v>-7.5408499999999998</v>
      </c>
    </row>
    <row r="23677" spans="1:4" x14ac:dyDescent="0.3">
      <c r="A23677">
        <v>37.880499999999998</v>
      </c>
      <c r="B23677">
        <v>-68.362099999999998</v>
      </c>
      <c r="C23677">
        <v>1.8649800000000001</v>
      </c>
      <c r="D23677">
        <v>-7.4138000000000002</v>
      </c>
    </row>
    <row r="23678" spans="1:4" x14ac:dyDescent="0.3">
      <c r="A23678">
        <v>37.882100000000001</v>
      </c>
      <c r="B23678">
        <v>-68.178799999999995</v>
      </c>
      <c r="C23678">
        <v>1.73973</v>
      </c>
      <c r="D23678">
        <v>-7.4046799999999999</v>
      </c>
    </row>
    <row r="23679" spans="1:4" x14ac:dyDescent="0.3">
      <c r="A23679">
        <v>37.883699999999997</v>
      </c>
      <c r="B23679">
        <v>-67.868399999999994</v>
      </c>
      <c r="C23679">
        <v>1.7651600000000001</v>
      </c>
      <c r="D23679">
        <v>-7.5114799999999997</v>
      </c>
    </row>
    <row r="23680" spans="1:4" x14ac:dyDescent="0.3">
      <c r="A23680">
        <v>37.885300000000001</v>
      </c>
      <c r="B23680">
        <v>-68.132199999999997</v>
      </c>
      <c r="C23680">
        <v>1.79278</v>
      </c>
      <c r="D23680">
        <v>-7.25319</v>
      </c>
    </row>
    <row r="23681" spans="1:4" x14ac:dyDescent="0.3">
      <c r="A23681">
        <v>37.886899999999997</v>
      </c>
      <c r="B23681">
        <v>-68.973500000000001</v>
      </c>
      <c r="C23681">
        <v>2.0387400000000002</v>
      </c>
      <c r="D23681">
        <v>-7.5585399999999998</v>
      </c>
    </row>
    <row r="23682" spans="1:4" x14ac:dyDescent="0.3">
      <c r="A23682">
        <v>37.888500000000001</v>
      </c>
      <c r="B23682">
        <v>-67.753299999999996</v>
      </c>
      <c r="C23682">
        <v>2.02786</v>
      </c>
      <c r="D23682">
        <v>-7.9266800000000002</v>
      </c>
    </row>
    <row r="23683" spans="1:4" x14ac:dyDescent="0.3">
      <c r="A23683">
        <v>37.890099999999997</v>
      </c>
      <c r="B23683">
        <v>-67.533799999999999</v>
      </c>
      <c r="C23683">
        <v>2.1684700000000001</v>
      </c>
      <c r="D23683">
        <v>-8.0368200000000005</v>
      </c>
    </row>
    <row r="23684" spans="1:4" x14ac:dyDescent="0.3">
      <c r="A23684">
        <v>37.8917</v>
      </c>
      <c r="B23684">
        <v>-67.469300000000004</v>
      </c>
      <c r="C23684">
        <v>2.2899400000000001</v>
      </c>
      <c r="D23684">
        <v>-7.8154500000000002</v>
      </c>
    </row>
    <row r="23685" spans="1:4" x14ac:dyDescent="0.3">
      <c r="A23685">
        <v>37.893300000000004</v>
      </c>
      <c r="B23685">
        <v>-67.058499999999995</v>
      </c>
      <c r="C23685">
        <v>2.2881</v>
      </c>
      <c r="D23685">
        <v>-7.7898300000000003</v>
      </c>
    </row>
    <row r="23686" spans="1:4" x14ac:dyDescent="0.3">
      <c r="A23686">
        <v>37.8949</v>
      </c>
      <c r="B23686">
        <v>-67.478999999999999</v>
      </c>
      <c r="C23686">
        <v>2.22844</v>
      </c>
      <c r="D23686">
        <v>-7.7611100000000004</v>
      </c>
    </row>
    <row r="23687" spans="1:4" x14ac:dyDescent="0.3">
      <c r="A23687">
        <v>37.896500000000003</v>
      </c>
      <c r="B23687">
        <v>-67.561099999999996</v>
      </c>
      <c r="C23687">
        <v>2.4469500000000002</v>
      </c>
      <c r="D23687">
        <v>-7.7803399999999998</v>
      </c>
    </row>
    <row r="23688" spans="1:4" x14ac:dyDescent="0.3">
      <c r="A23688">
        <v>37.898099999999999</v>
      </c>
      <c r="B23688">
        <v>-67.895099999999999</v>
      </c>
      <c r="C23688">
        <v>2.63239</v>
      </c>
      <c r="D23688">
        <v>-7.72363</v>
      </c>
    </row>
    <row r="23689" spans="1:4" x14ac:dyDescent="0.3">
      <c r="A23689">
        <v>37.899700000000003</v>
      </c>
      <c r="B23689">
        <v>-68.565700000000007</v>
      </c>
      <c r="C23689">
        <v>2.5756999999999999</v>
      </c>
      <c r="D23689">
        <v>-7.6755000000000004</v>
      </c>
    </row>
    <row r="23690" spans="1:4" x14ac:dyDescent="0.3">
      <c r="A23690">
        <v>37.901299999999999</v>
      </c>
      <c r="B23690">
        <v>-66.002499999999998</v>
      </c>
      <c r="C23690">
        <v>2.5912700000000002</v>
      </c>
      <c r="D23690">
        <v>-8.10046</v>
      </c>
    </row>
    <row r="23691" spans="1:4" x14ac:dyDescent="0.3">
      <c r="A23691">
        <v>37.902900000000002</v>
      </c>
      <c r="B23691">
        <v>-66.159099999999995</v>
      </c>
      <c r="C23691">
        <v>2.30409</v>
      </c>
      <c r="D23691">
        <v>-7.9997600000000002</v>
      </c>
    </row>
    <row r="23692" spans="1:4" x14ac:dyDescent="0.3">
      <c r="A23692">
        <v>37.904499999999999</v>
      </c>
      <c r="B23692">
        <v>-65.753200000000007</v>
      </c>
      <c r="C23692">
        <v>2.3424900000000002</v>
      </c>
      <c r="D23692">
        <v>-8.1262399999999992</v>
      </c>
    </row>
    <row r="23693" spans="1:4" x14ac:dyDescent="0.3">
      <c r="A23693">
        <v>37.906100000000002</v>
      </c>
      <c r="B23693">
        <v>-66.349699999999999</v>
      </c>
      <c r="C23693">
        <v>2.4897300000000002</v>
      </c>
      <c r="D23693">
        <v>-8.2216799999999992</v>
      </c>
    </row>
    <row r="23694" spans="1:4" x14ac:dyDescent="0.3">
      <c r="A23694">
        <v>37.907699999999998</v>
      </c>
      <c r="B23694">
        <v>-66.115200000000002</v>
      </c>
      <c r="C23694">
        <v>2.4912700000000001</v>
      </c>
      <c r="D23694">
        <v>-8.1288699999999992</v>
      </c>
    </row>
    <row r="23695" spans="1:4" x14ac:dyDescent="0.3">
      <c r="A23695">
        <v>37.909300000000002</v>
      </c>
      <c r="B23695">
        <v>-65.648300000000006</v>
      </c>
      <c r="C23695">
        <v>2.4961099999999998</v>
      </c>
      <c r="D23695">
        <v>-7.8625499999999997</v>
      </c>
    </row>
    <row r="23696" spans="1:4" x14ac:dyDescent="0.3">
      <c r="A23696">
        <v>37.910899999999998</v>
      </c>
      <c r="B23696">
        <v>-65.958600000000004</v>
      </c>
      <c r="C23696">
        <v>2.80627</v>
      </c>
      <c r="D23696">
        <v>-7.9686599999999999</v>
      </c>
    </row>
    <row r="23697" spans="1:4" x14ac:dyDescent="0.3">
      <c r="A23697">
        <v>37.912500000000001</v>
      </c>
      <c r="B23697">
        <v>-65.688400000000001</v>
      </c>
      <c r="C23697">
        <v>2.85568</v>
      </c>
      <c r="D23697">
        <v>-8.1058400000000006</v>
      </c>
    </row>
    <row r="23698" spans="1:4" x14ac:dyDescent="0.3">
      <c r="A23698">
        <v>37.914099999999998</v>
      </c>
      <c r="B23698">
        <v>-65.216899999999995</v>
      </c>
      <c r="C23698">
        <v>2.9380299999999999</v>
      </c>
      <c r="D23698">
        <v>-7.9074099999999996</v>
      </c>
    </row>
    <row r="23699" spans="1:4" x14ac:dyDescent="0.3">
      <c r="A23699">
        <v>37.915700000000001</v>
      </c>
      <c r="B23699">
        <v>-65.672899999999998</v>
      </c>
      <c r="C23699">
        <v>3.0828000000000002</v>
      </c>
      <c r="D23699">
        <v>-7.7302</v>
      </c>
    </row>
    <row r="23700" spans="1:4" x14ac:dyDescent="0.3">
      <c r="A23700">
        <v>37.917299999999997</v>
      </c>
      <c r="B23700">
        <v>-66.059899999999999</v>
      </c>
      <c r="C23700">
        <v>3.19686</v>
      </c>
      <c r="D23700">
        <v>-7.5642899999999997</v>
      </c>
    </row>
    <row r="23701" spans="1:4" x14ac:dyDescent="0.3">
      <c r="A23701">
        <v>37.918900000000001</v>
      </c>
      <c r="B23701">
        <v>-65.978200000000001</v>
      </c>
      <c r="C23701">
        <v>2.97959</v>
      </c>
      <c r="D23701">
        <v>-7.3539099999999999</v>
      </c>
    </row>
    <row r="23702" spans="1:4" x14ac:dyDescent="0.3">
      <c r="A23702">
        <v>37.920499999999997</v>
      </c>
      <c r="B23702">
        <v>-65.673599999999993</v>
      </c>
      <c r="C23702">
        <v>3.0512199999999998</v>
      </c>
      <c r="D23702">
        <v>-7.3531000000000004</v>
      </c>
    </row>
    <row r="23703" spans="1:4" x14ac:dyDescent="0.3">
      <c r="A23703">
        <v>37.9221</v>
      </c>
      <c r="B23703">
        <v>-65.891800000000003</v>
      </c>
      <c r="C23703">
        <v>3.25719</v>
      </c>
      <c r="D23703">
        <v>-7.0129700000000001</v>
      </c>
    </row>
    <row r="23704" spans="1:4" x14ac:dyDescent="0.3">
      <c r="A23704">
        <v>37.923699999999997</v>
      </c>
      <c r="B23704">
        <v>-66.489500000000007</v>
      </c>
      <c r="C23704">
        <v>3.0113699999999999</v>
      </c>
      <c r="D23704">
        <v>-6.5161899999999999</v>
      </c>
    </row>
    <row r="23705" spans="1:4" x14ac:dyDescent="0.3">
      <c r="A23705">
        <v>37.9253</v>
      </c>
      <c r="B23705">
        <v>-65.865899999999996</v>
      </c>
      <c r="C23705">
        <v>3.0976900000000001</v>
      </c>
      <c r="D23705">
        <v>-6.3822400000000004</v>
      </c>
    </row>
    <row r="23706" spans="1:4" x14ac:dyDescent="0.3">
      <c r="A23706">
        <v>37.926900000000003</v>
      </c>
      <c r="B23706">
        <v>-65.721400000000003</v>
      </c>
      <c r="C23706">
        <v>2.6843900000000001</v>
      </c>
      <c r="D23706">
        <v>-6.1159999999999997</v>
      </c>
    </row>
    <row r="23707" spans="1:4" x14ac:dyDescent="0.3">
      <c r="A23707">
        <v>37.9285</v>
      </c>
      <c r="B23707">
        <v>-65.8095</v>
      </c>
      <c r="C23707">
        <v>2.9135300000000002</v>
      </c>
      <c r="D23707">
        <v>-5.8221499999999997</v>
      </c>
    </row>
    <row r="23708" spans="1:4" x14ac:dyDescent="0.3">
      <c r="A23708">
        <v>37.930100000000003</v>
      </c>
      <c r="B23708">
        <v>-65.837000000000003</v>
      </c>
      <c r="C23708">
        <v>3.0156000000000001</v>
      </c>
      <c r="D23708">
        <v>-5.7249699999999999</v>
      </c>
    </row>
    <row r="23709" spans="1:4" x14ac:dyDescent="0.3">
      <c r="A23709">
        <v>37.931699999999999</v>
      </c>
      <c r="B23709">
        <v>-66.528999999999996</v>
      </c>
      <c r="C23709">
        <v>3.0798199999999998</v>
      </c>
      <c r="D23709">
        <v>-5.8089399999999998</v>
      </c>
    </row>
    <row r="23710" spans="1:4" x14ac:dyDescent="0.3">
      <c r="A23710">
        <v>37.933300000000003</v>
      </c>
      <c r="B23710">
        <v>-65.728200000000001</v>
      </c>
      <c r="C23710">
        <v>3.0670099999999998</v>
      </c>
      <c r="D23710">
        <v>-5.9352099999999997</v>
      </c>
    </row>
    <row r="23711" spans="1:4" x14ac:dyDescent="0.3">
      <c r="A23711">
        <v>37.934899999999999</v>
      </c>
      <c r="B23711">
        <v>-65.912899999999993</v>
      </c>
      <c r="C23711">
        <v>3.0070800000000002</v>
      </c>
      <c r="D23711">
        <v>-5.9987199999999996</v>
      </c>
    </row>
    <row r="23712" spans="1:4" x14ac:dyDescent="0.3">
      <c r="A23712">
        <v>37.936500000000002</v>
      </c>
      <c r="B23712">
        <v>-66.055499999999995</v>
      </c>
      <c r="C23712">
        <v>3.3220999999999998</v>
      </c>
      <c r="D23712">
        <v>-5.8673400000000004</v>
      </c>
    </row>
    <row r="23713" spans="1:4" x14ac:dyDescent="0.3">
      <c r="A23713">
        <v>37.938099999999999</v>
      </c>
      <c r="B23713">
        <v>-65.853099999999998</v>
      </c>
      <c r="C23713">
        <v>3.3567800000000001</v>
      </c>
      <c r="D23713">
        <v>-5.7215100000000003</v>
      </c>
    </row>
    <row r="23714" spans="1:4" x14ac:dyDescent="0.3">
      <c r="A23714">
        <v>37.939700000000002</v>
      </c>
      <c r="B23714">
        <v>-65.494299999999996</v>
      </c>
      <c r="C23714">
        <v>3.3594200000000001</v>
      </c>
      <c r="D23714">
        <v>-5.9186399999999999</v>
      </c>
    </row>
    <row r="23715" spans="1:4" x14ac:dyDescent="0.3">
      <c r="A23715">
        <v>37.941299999999998</v>
      </c>
      <c r="B23715">
        <v>-65.211600000000004</v>
      </c>
      <c r="C23715">
        <v>3.43466</v>
      </c>
      <c r="D23715">
        <v>-5.7906000000000004</v>
      </c>
    </row>
    <row r="23716" spans="1:4" x14ac:dyDescent="0.3">
      <c r="A23716">
        <v>37.942900000000002</v>
      </c>
      <c r="B23716">
        <v>-64.843800000000002</v>
      </c>
      <c r="C23716">
        <v>3.2773400000000001</v>
      </c>
      <c r="D23716">
        <v>-5.9797500000000001</v>
      </c>
    </row>
    <row r="23717" spans="1:4" x14ac:dyDescent="0.3">
      <c r="A23717">
        <v>37.944499999999998</v>
      </c>
      <c r="B23717">
        <v>-65.076700000000002</v>
      </c>
      <c r="C23717">
        <v>3.4265099999999999</v>
      </c>
      <c r="D23717">
        <v>-5.8076699999999999</v>
      </c>
    </row>
    <row r="23718" spans="1:4" x14ac:dyDescent="0.3">
      <c r="A23718">
        <v>37.946100000000001</v>
      </c>
      <c r="B23718">
        <v>-65.018000000000001</v>
      </c>
      <c r="C23718">
        <v>3.37635</v>
      </c>
      <c r="D23718">
        <v>-5.9076199999999996</v>
      </c>
    </row>
    <row r="23719" spans="1:4" x14ac:dyDescent="0.3">
      <c r="A23719">
        <v>37.947699999999998</v>
      </c>
      <c r="B23719">
        <v>-64.864900000000006</v>
      </c>
      <c r="C23719">
        <v>3.1102799999999999</v>
      </c>
      <c r="D23719">
        <v>-5.944</v>
      </c>
    </row>
    <row r="23720" spans="1:4" x14ac:dyDescent="0.3">
      <c r="A23720">
        <v>37.949300000000001</v>
      </c>
      <c r="B23720">
        <v>-65.058099999999996</v>
      </c>
      <c r="C23720">
        <v>2.83053</v>
      </c>
      <c r="D23720">
        <v>-6.4138999999999999</v>
      </c>
    </row>
    <row r="23721" spans="1:4" x14ac:dyDescent="0.3">
      <c r="A23721">
        <v>37.950899999999997</v>
      </c>
      <c r="B23721">
        <v>-64.555400000000006</v>
      </c>
      <c r="C23721">
        <v>2.7615699999999999</v>
      </c>
      <c r="D23721">
        <v>-6.1534599999999999</v>
      </c>
    </row>
    <row r="23722" spans="1:4" x14ac:dyDescent="0.3">
      <c r="A23722">
        <v>37.952500000000001</v>
      </c>
      <c r="B23722">
        <v>-64.704400000000007</v>
      </c>
      <c r="C23722">
        <v>2.6250300000000002</v>
      </c>
      <c r="D23722">
        <v>-6.05471</v>
      </c>
    </row>
    <row r="23723" spans="1:4" x14ac:dyDescent="0.3">
      <c r="A23723">
        <v>37.954099999999997</v>
      </c>
      <c r="B23723">
        <v>-65.137200000000007</v>
      </c>
      <c r="C23723">
        <v>2.7649400000000002</v>
      </c>
      <c r="D23723">
        <v>-6.1476699999999997</v>
      </c>
    </row>
    <row r="23724" spans="1:4" x14ac:dyDescent="0.3">
      <c r="A23724">
        <v>37.9557</v>
      </c>
      <c r="B23724">
        <v>-64.874300000000005</v>
      </c>
      <c r="C23724">
        <v>3.0966399999999998</v>
      </c>
      <c r="D23724">
        <v>-5.9853899999999998</v>
      </c>
    </row>
    <row r="23725" spans="1:4" x14ac:dyDescent="0.3">
      <c r="A23725">
        <v>37.957299999999996</v>
      </c>
      <c r="B23725">
        <v>-64.861400000000003</v>
      </c>
      <c r="C23725">
        <v>2.9648699999999999</v>
      </c>
      <c r="D23725">
        <v>-6.0226899999999999</v>
      </c>
    </row>
    <row r="23726" spans="1:4" x14ac:dyDescent="0.3">
      <c r="A23726">
        <v>37.9589</v>
      </c>
      <c r="B23726">
        <v>-64.422300000000007</v>
      </c>
      <c r="C23726">
        <v>2.8452299999999999</v>
      </c>
      <c r="D23726">
        <v>-5.9508700000000001</v>
      </c>
    </row>
    <row r="23727" spans="1:4" x14ac:dyDescent="0.3">
      <c r="A23727">
        <v>37.960500000000003</v>
      </c>
      <c r="B23727">
        <v>-65.251099999999994</v>
      </c>
      <c r="C23727">
        <v>2.6488900000000002</v>
      </c>
      <c r="D23727">
        <v>-5.9800599999999999</v>
      </c>
    </row>
    <row r="23728" spans="1:4" x14ac:dyDescent="0.3">
      <c r="A23728">
        <v>37.9621</v>
      </c>
      <c r="B23728">
        <v>-65.730199999999996</v>
      </c>
      <c r="C23728">
        <v>2.7191399999999999</v>
      </c>
      <c r="D23728">
        <v>-6.0750999999999999</v>
      </c>
    </row>
    <row r="23729" spans="1:4" x14ac:dyDescent="0.3">
      <c r="A23729">
        <v>37.963700000000003</v>
      </c>
      <c r="B23729">
        <v>-64.907600000000002</v>
      </c>
      <c r="C23729">
        <v>2.8956300000000001</v>
      </c>
      <c r="D23729">
        <v>-6.1123399999999997</v>
      </c>
    </row>
    <row r="23730" spans="1:4" x14ac:dyDescent="0.3">
      <c r="A23730">
        <v>37.965299999999999</v>
      </c>
      <c r="B23730">
        <v>-65.679000000000002</v>
      </c>
      <c r="C23730">
        <v>2.8570000000000002</v>
      </c>
      <c r="D23730">
        <v>-5.9268999999999998</v>
      </c>
    </row>
    <row r="23731" spans="1:4" x14ac:dyDescent="0.3">
      <c r="A23731">
        <v>37.966900000000003</v>
      </c>
      <c r="B23731">
        <v>-65.138300000000001</v>
      </c>
      <c r="C23731">
        <v>2.75597</v>
      </c>
      <c r="D23731">
        <v>-5.8863200000000004</v>
      </c>
    </row>
    <row r="23732" spans="1:4" x14ac:dyDescent="0.3">
      <c r="A23732">
        <v>37.968499999999999</v>
      </c>
      <c r="B23732">
        <v>-64.739900000000006</v>
      </c>
      <c r="C23732">
        <v>2.7809699999999999</v>
      </c>
      <c r="D23732">
        <v>-5.8120599999999998</v>
      </c>
    </row>
    <row r="23733" spans="1:4" x14ac:dyDescent="0.3">
      <c r="A23733">
        <v>37.970100000000002</v>
      </c>
      <c r="B23733">
        <v>-64.599000000000004</v>
      </c>
      <c r="C23733">
        <v>2.9822700000000002</v>
      </c>
      <c r="D23733">
        <v>-5.5858100000000004</v>
      </c>
    </row>
    <row r="23734" spans="1:4" x14ac:dyDescent="0.3">
      <c r="A23734">
        <v>37.971699999999998</v>
      </c>
      <c r="B23734">
        <v>-64.337599999999995</v>
      </c>
      <c r="C23734">
        <v>2.8235800000000002</v>
      </c>
      <c r="D23734">
        <v>-5.6788999999999996</v>
      </c>
    </row>
    <row r="23735" spans="1:4" x14ac:dyDescent="0.3">
      <c r="A23735">
        <v>37.973300000000002</v>
      </c>
      <c r="B23735">
        <v>-65.023499999999999</v>
      </c>
      <c r="C23735">
        <v>3.1642800000000002</v>
      </c>
      <c r="D23735">
        <v>-5.7276499999999997</v>
      </c>
    </row>
    <row r="23736" spans="1:4" x14ac:dyDescent="0.3">
      <c r="A23736">
        <v>37.974899999999998</v>
      </c>
      <c r="B23736">
        <v>-64.913200000000003</v>
      </c>
      <c r="C23736">
        <v>3.1188199999999999</v>
      </c>
      <c r="D23736">
        <v>-5.6346299999999996</v>
      </c>
    </row>
    <row r="23737" spans="1:4" x14ac:dyDescent="0.3">
      <c r="A23737">
        <v>37.976500000000001</v>
      </c>
      <c r="B23737">
        <v>-64.486900000000006</v>
      </c>
      <c r="C23737">
        <v>3.1405400000000001</v>
      </c>
      <c r="D23737">
        <v>-5.8906499999999999</v>
      </c>
    </row>
    <row r="23738" spans="1:4" x14ac:dyDescent="0.3">
      <c r="A23738">
        <v>37.978099999999998</v>
      </c>
      <c r="B23738">
        <v>-64.816699999999997</v>
      </c>
      <c r="C23738">
        <v>3.0083099999999998</v>
      </c>
      <c r="D23738">
        <v>-5.7825499999999996</v>
      </c>
    </row>
    <row r="23739" spans="1:4" x14ac:dyDescent="0.3">
      <c r="A23739">
        <v>37.979700000000001</v>
      </c>
      <c r="B23739">
        <v>-64.957800000000006</v>
      </c>
      <c r="C23739">
        <v>3.05667</v>
      </c>
      <c r="D23739">
        <v>-5.6364700000000001</v>
      </c>
    </row>
    <row r="23740" spans="1:4" x14ac:dyDescent="0.3">
      <c r="A23740">
        <v>37.981299999999997</v>
      </c>
      <c r="B23740">
        <v>-64.813199999999995</v>
      </c>
      <c r="C23740">
        <v>2.86537</v>
      </c>
      <c r="D23740">
        <v>-5.6832000000000003</v>
      </c>
    </row>
    <row r="23741" spans="1:4" x14ac:dyDescent="0.3">
      <c r="A23741">
        <v>37.982900000000001</v>
      </c>
      <c r="B23741">
        <v>-64.877399999999994</v>
      </c>
      <c r="C23741">
        <v>2.79745</v>
      </c>
      <c r="D23741">
        <v>-5.6288900000000002</v>
      </c>
    </row>
    <row r="23742" spans="1:4" x14ac:dyDescent="0.3">
      <c r="A23742">
        <v>37.984499999999997</v>
      </c>
      <c r="B23742">
        <v>-64.702799999999996</v>
      </c>
      <c r="C23742">
        <v>2.74152</v>
      </c>
      <c r="D23742">
        <v>-5.4409400000000003</v>
      </c>
    </row>
    <row r="23743" spans="1:4" x14ac:dyDescent="0.3">
      <c r="A23743">
        <v>37.9861</v>
      </c>
      <c r="B23743">
        <v>-64.854600000000005</v>
      </c>
      <c r="C23743">
        <v>2.9447100000000002</v>
      </c>
      <c r="D23743">
        <v>-5.5085499999999996</v>
      </c>
    </row>
    <row r="23744" spans="1:4" x14ac:dyDescent="0.3">
      <c r="A23744">
        <v>37.987699999999997</v>
      </c>
      <c r="B23744">
        <v>-64.545599999999993</v>
      </c>
      <c r="C23744">
        <v>2.8660399999999999</v>
      </c>
      <c r="D23744">
        <v>-5.3667299999999996</v>
      </c>
    </row>
    <row r="23745" spans="1:4" x14ac:dyDescent="0.3">
      <c r="A23745">
        <v>37.9893</v>
      </c>
      <c r="B23745">
        <v>-64.034499999999994</v>
      </c>
      <c r="C23745">
        <v>3.06351</v>
      </c>
      <c r="D23745">
        <v>-5.2887599999999999</v>
      </c>
    </row>
    <row r="23746" spans="1:4" x14ac:dyDescent="0.3">
      <c r="A23746">
        <v>37.990900000000003</v>
      </c>
      <c r="B23746">
        <v>-64.3309</v>
      </c>
      <c r="C23746">
        <v>3.1017100000000002</v>
      </c>
      <c r="D23746">
        <v>-5.4509600000000002</v>
      </c>
    </row>
    <row r="23747" spans="1:4" x14ac:dyDescent="0.3">
      <c r="A23747">
        <v>37.9925</v>
      </c>
      <c r="B23747">
        <v>-64.070599999999999</v>
      </c>
      <c r="C23747">
        <v>2.8010600000000001</v>
      </c>
      <c r="D23747">
        <v>-5.4160000000000004</v>
      </c>
    </row>
    <row r="23748" spans="1:4" x14ac:dyDescent="0.3">
      <c r="A23748">
        <v>37.994100000000003</v>
      </c>
      <c r="B23748">
        <v>-64.086200000000005</v>
      </c>
      <c r="C23748">
        <v>2.7827199999999999</v>
      </c>
      <c r="D23748">
        <v>-5.2797999999999998</v>
      </c>
    </row>
    <row r="23749" spans="1:4" x14ac:dyDescent="0.3">
      <c r="A23749">
        <v>37.995699999999999</v>
      </c>
      <c r="B23749">
        <v>-63.280200000000001</v>
      </c>
      <c r="C23749">
        <v>2.6713100000000001</v>
      </c>
      <c r="D23749">
        <v>-5.2713400000000004</v>
      </c>
    </row>
    <row r="23750" spans="1:4" x14ac:dyDescent="0.3">
      <c r="A23750">
        <v>37.997300000000003</v>
      </c>
      <c r="B23750">
        <v>-63.402099999999997</v>
      </c>
      <c r="C23750">
        <v>2.4018799999999998</v>
      </c>
      <c r="D23750">
        <v>-4.9845800000000002</v>
      </c>
    </row>
    <row r="23751" spans="1:4" x14ac:dyDescent="0.3">
      <c r="A23751">
        <v>37.998899999999999</v>
      </c>
      <c r="B23751">
        <v>-63.950600000000001</v>
      </c>
      <c r="C23751">
        <v>2.7091400000000001</v>
      </c>
      <c r="D23751">
        <v>-4.7797099999999997</v>
      </c>
    </row>
    <row r="23752" spans="1:4" x14ac:dyDescent="0.3">
      <c r="A23752">
        <v>38.000500000000002</v>
      </c>
      <c r="B23752">
        <v>-64.239699999999999</v>
      </c>
      <c r="C23752">
        <v>2.4683700000000002</v>
      </c>
      <c r="D23752">
        <v>-4.7463499999999996</v>
      </c>
    </row>
    <row r="23753" spans="1:4" x14ac:dyDescent="0.3">
      <c r="A23753">
        <v>38.002099999999999</v>
      </c>
      <c r="B23753">
        <v>-64.802499999999995</v>
      </c>
      <c r="C23753">
        <v>2.3173300000000001</v>
      </c>
      <c r="D23753">
        <v>-5.4756099999999996</v>
      </c>
    </row>
    <row r="23754" spans="1:4" x14ac:dyDescent="0.3">
      <c r="A23754">
        <v>38.003700000000002</v>
      </c>
      <c r="B23754">
        <v>-64.103200000000001</v>
      </c>
      <c r="C23754">
        <v>1.95749</v>
      </c>
      <c r="D23754">
        <v>-5.2620899999999997</v>
      </c>
    </row>
    <row r="23755" spans="1:4" x14ac:dyDescent="0.3">
      <c r="A23755">
        <v>38.005299999999998</v>
      </c>
      <c r="B23755">
        <v>-64.111699999999999</v>
      </c>
      <c r="C23755">
        <v>1.98366</v>
      </c>
      <c r="D23755">
        <v>-5.2704899999999997</v>
      </c>
    </row>
    <row r="23756" spans="1:4" x14ac:dyDescent="0.3">
      <c r="A23756">
        <v>38.006900000000002</v>
      </c>
      <c r="B23756">
        <v>-63.814700000000002</v>
      </c>
      <c r="C23756">
        <v>1.7486600000000001</v>
      </c>
      <c r="D23756">
        <v>-5.45601</v>
      </c>
    </row>
    <row r="23757" spans="1:4" x14ac:dyDescent="0.3">
      <c r="A23757">
        <v>38.008499999999998</v>
      </c>
      <c r="B23757">
        <v>-63.752299999999998</v>
      </c>
      <c r="C23757">
        <v>1.74133</v>
      </c>
      <c r="D23757">
        <v>-5.94876</v>
      </c>
    </row>
    <row r="23758" spans="1:4" x14ac:dyDescent="0.3">
      <c r="A23758">
        <v>38.010100000000001</v>
      </c>
      <c r="B23758">
        <v>-63.501800000000003</v>
      </c>
      <c r="C23758">
        <v>1.7340800000000001</v>
      </c>
      <c r="D23758">
        <v>-6.0130100000000004</v>
      </c>
    </row>
    <row r="23759" spans="1:4" x14ac:dyDescent="0.3">
      <c r="A23759">
        <v>38.011699999999998</v>
      </c>
      <c r="B23759">
        <v>-63.4422</v>
      </c>
      <c r="C23759">
        <v>1.8609</v>
      </c>
      <c r="D23759">
        <v>-5.8422799999999997</v>
      </c>
    </row>
    <row r="23760" spans="1:4" x14ac:dyDescent="0.3">
      <c r="A23760">
        <v>38.013300000000001</v>
      </c>
      <c r="B23760">
        <v>-63.841900000000003</v>
      </c>
      <c r="C23760">
        <v>1.8083800000000001</v>
      </c>
      <c r="D23760">
        <v>-5.7879899999999997</v>
      </c>
    </row>
    <row r="23761" spans="1:4" x14ac:dyDescent="0.3">
      <c r="A23761">
        <v>38.014899999999997</v>
      </c>
      <c r="B23761">
        <v>-63.857300000000002</v>
      </c>
      <c r="C23761">
        <v>1.72305</v>
      </c>
      <c r="D23761">
        <v>-5.85914</v>
      </c>
    </row>
    <row r="23762" spans="1:4" x14ac:dyDescent="0.3">
      <c r="A23762">
        <v>38.016500000000001</v>
      </c>
      <c r="B23762">
        <v>-63.482799999999997</v>
      </c>
      <c r="C23762">
        <v>1.84066</v>
      </c>
      <c r="D23762">
        <v>-5.8280399999999997</v>
      </c>
    </row>
    <row r="23763" spans="1:4" x14ac:dyDescent="0.3">
      <c r="A23763">
        <v>38.018099999999997</v>
      </c>
      <c r="B23763">
        <v>-62.970799999999997</v>
      </c>
      <c r="C23763">
        <v>1.7969900000000001</v>
      </c>
      <c r="D23763">
        <v>-6.1363200000000004</v>
      </c>
    </row>
    <row r="23764" spans="1:4" x14ac:dyDescent="0.3">
      <c r="A23764">
        <v>38.0197</v>
      </c>
      <c r="B23764">
        <v>-63.472799999999999</v>
      </c>
      <c r="C23764">
        <v>1.60337</v>
      </c>
      <c r="D23764">
        <v>-6.4549899999999996</v>
      </c>
    </row>
    <row r="23765" spans="1:4" x14ac:dyDescent="0.3">
      <c r="A23765">
        <v>38.021299999999997</v>
      </c>
      <c r="B23765">
        <v>-63.530500000000004</v>
      </c>
      <c r="C23765">
        <v>1.8678999999999999</v>
      </c>
      <c r="D23765">
        <v>-6.5660800000000004</v>
      </c>
    </row>
    <row r="23766" spans="1:4" x14ac:dyDescent="0.3">
      <c r="A23766">
        <v>38.0229</v>
      </c>
      <c r="B23766">
        <v>-64.051100000000005</v>
      </c>
      <c r="C23766">
        <v>1.76231</v>
      </c>
      <c r="D23766">
        <v>-6.4364400000000002</v>
      </c>
    </row>
    <row r="23767" spans="1:4" x14ac:dyDescent="0.3">
      <c r="A23767">
        <v>38.024500000000003</v>
      </c>
      <c r="B23767">
        <v>-64.280600000000007</v>
      </c>
      <c r="C23767">
        <v>1.6830799999999999</v>
      </c>
      <c r="D23767">
        <v>-6.6778000000000004</v>
      </c>
    </row>
    <row r="23768" spans="1:4" x14ac:dyDescent="0.3">
      <c r="A23768">
        <v>38.0261</v>
      </c>
      <c r="B23768">
        <v>-64.697699999999998</v>
      </c>
      <c r="C23768">
        <v>1.9474499999999999</v>
      </c>
      <c r="D23768">
        <v>-6.5744199999999999</v>
      </c>
    </row>
    <row r="23769" spans="1:4" x14ac:dyDescent="0.3">
      <c r="A23769">
        <v>38.027700000000003</v>
      </c>
      <c r="B23769">
        <v>-64.863</v>
      </c>
      <c r="C23769">
        <v>1.6598599999999999</v>
      </c>
      <c r="D23769">
        <v>-6.5421399999999998</v>
      </c>
    </row>
    <row r="23770" spans="1:4" x14ac:dyDescent="0.3">
      <c r="A23770">
        <v>38.029299999999999</v>
      </c>
      <c r="B23770">
        <v>-65.087100000000007</v>
      </c>
      <c r="C23770">
        <v>1.59284</v>
      </c>
      <c r="D23770">
        <v>-6.5718199999999998</v>
      </c>
    </row>
    <row r="23771" spans="1:4" x14ac:dyDescent="0.3">
      <c r="A23771">
        <v>38.030900000000003</v>
      </c>
      <c r="B23771">
        <v>-65.295900000000003</v>
      </c>
      <c r="C23771">
        <v>1.4812000000000001</v>
      </c>
      <c r="D23771">
        <v>-6.6255100000000002</v>
      </c>
    </row>
    <row r="23772" spans="1:4" x14ac:dyDescent="0.3">
      <c r="A23772">
        <v>38.032499999999999</v>
      </c>
      <c r="B23772">
        <v>-64.946899999999999</v>
      </c>
      <c r="C23772">
        <v>1.29426</v>
      </c>
      <c r="D23772">
        <v>-6.5336800000000004</v>
      </c>
    </row>
    <row r="23773" spans="1:4" x14ac:dyDescent="0.3">
      <c r="A23773">
        <v>38.034100000000002</v>
      </c>
      <c r="B23773">
        <v>-64.993399999999994</v>
      </c>
      <c r="C23773">
        <v>1.15726</v>
      </c>
      <c r="D23773">
        <v>-6.6452299999999997</v>
      </c>
    </row>
    <row r="23774" spans="1:4" x14ac:dyDescent="0.3">
      <c r="A23774">
        <v>38.035699999999999</v>
      </c>
      <c r="B23774">
        <v>-65.399900000000002</v>
      </c>
      <c r="C23774">
        <v>1.5151399999999999</v>
      </c>
      <c r="D23774">
        <v>-6.8941499999999998</v>
      </c>
    </row>
    <row r="23775" spans="1:4" x14ac:dyDescent="0.3">
      <c r="A23775">
        <v>38.037300000000002</v>
      </c>
      <c r="B23775">
        <v>-65.650499999999994</v>
      </c>
      <c r="C23775">
        <v>1.53966</v>
      </c>
      <c r="D23775">
        <v>-7.0385600000000004</v>
      </c>
    </row>
    <row r="23776" spans="1:4" x14ac:dyDescent="0.3">
      <c r="A23776">
        <v>38.038899999999998</v>
      </c>
      <c r="B23776">
        <v>-65.396199999999993</v>
      </c>
      <c r="C23776">
        <v>1.6414599999999999</v>
      </c>
      <c r="D23776">
        <v>-7.3148099999999996</v>
      </c>
    </row>
    <row r="23777" spans="1:4" x14ac:dyDescent="0.3">
      <c r="A23777">
        <v>38.040500000000002</v>
      </c>
      <c r="B23777">
        <v>-65.299000000000007</v>
      </c>
      <c r="C23777">
        <v>1.4968699999999999</v>
      </c>
      <c r="D23777">
        <v>-7.0324600000000004</v>
      </c>
    </row>
    <row r="23778" spans="1:4" x14ac:dyDescent="0.3">
      <c r="A23778">
        <v>38.042099999999998</v>
      </c>
      <c r="B23778">
        <v>-65.603700000000003</v>
      </c>
      <c r="C23778">
        <v>1.3592500000000001</v>
      </c>
      <c r="D23778">
        <v>-6.7940399999999999</v>
      </c>
    </row>
    <row r="23779" spans="1:4" x14ac:dyDescent="0.3">
      <c r="A23779">
        <v>38.043700000000001</v>
      </c>
      <c r="B23779">
        <v>-66.067899999999995</v>
      </c>
      <c r="C23779">
        <v>1.29881</v>
      </c>
      <c r="D23779">
        <v>-6.9310700000000001</v>
      </c>
    </row>
    <row r="23780" spans="1:4" x14ac:dyDescent="0.3">
      <c r="A23780">
        <v>38.045299999999997</v>
      </c>
      <c r="B23780">
        <v>-65.284300000000002</v>
      </c>
      <c r="C23780">
        <v>1.2036</v>
      </c>
      <c r="D23780">
        <v>-6.9136100000000003</v>
      </c>
    </row>
    <row r="23781" spans="1:4" x14ac:dyDescent="0.3">
      <c r="A23781">
        <v>38.046900000000001</v>
      </c>
      <c r="B23781">
        <v>-65.487200000000001</v>
      </c>
      <c r="C23781">
        <v>1.2558199999999999</v>
      </c>
      <c r="D23781">
        <v>-7.1182999999999996</v>
      </c>
    </row>
    <row r="23782" spans="1:4" x14ac:dyDescent="0.3">
      <c r="A23782">
        <v>38.048499999999997</v>
      </c>
      <c r="B23782">
        <v>-65.724299999999999</v>
      </c>
      <c r="C23782">
        <v>1.1173299999999999</v>
      </c>
      <c r="D23782">
        <v>-7.1587500000000004</v>
      </c>
    </row>
    <row r="23783" spans="1:4" x14ac:dyDescent="0.3">
      <c r="A23783">
        <v>38.0501</v>
      </c>
      <c r="B23783">
        <v>-65.745400000000004</v>
      </c>
      <c r="C23783">
        <v>1.4129700000000001</v>
      </c>
      <c r="D23783">
        <v>-7.4406800000000004</v>
      </c>
    </row>
    <row r="23784" spans="1:4" x14ac:dyDescent="0.3">
      <c r="A23784">
        <v>38.051699999999997</v>
      </c>
      <c r="B23784">
        <v>-65.493200000000002</v>
      </c>
      <c r="C23784">
        <v>1.45109</v>
      </c>
      <c r="D23784">
        <v>-7.42997</v>
      </c>
    </row>
    <row r="23785" spans="1:4" x14ac:dyDescent="0.3">
      <c r="A23785">
        <v>38.0533</v>
      </c>
      <c r="B23785">
        <v>-65.800700000000006</v>
      </c>
      <c r="C23785">
        <v>1.64086</v>
      </c>
      <c r="D23785">
        <v>-7.4783299999999997</v>
      </c>
    </row>
    <row r="23786" spans="1:4" x14ac:dyDescent="0.3">
      <c r="A23786">
        <v>38.054900000000004</v>
      </c>
      <c r="B23786">
        <v>-65.712699999999998</v>
      </c>
      <c r="C23786">
        <v>1.6728499999999999</v>
      </c>
      <c r="D23786">
        <v>-7.4779200000000001</v>
      </c>
    </row>
    <row r="23787" spans="1:4" x14ac:dyDescent="0.3">
      <c r="A23787">
        <v>38.0565</v>
      </c>
      <c r="B23787">
        <v>-66.068299999999994</v>
      </c>
      <c r="C23787">
        <v>1.6656599999999999</v>
      </c>
      <c r="D23787">
        <v>-7.8223900000000004</v>
      </c>
    </row>
    <row r="23788" spans="1:4" x14ac:dyDescent="0.3">
      <c r="A23788">
        <v>38.058100000000003</v>
      </c>
      <c r="B23788">
        <v>-66.229600000000005</v>
      </c>
      <c r="C23788">
        <v>1.8944700000000001</v>
      </c>
      <c r="D23788">
        <v>-7.6211900000000004</v>
      </c>
    </row>
    <row r="23789" spans="1:4" x14ac:dyDescent="0.3">
      <c r="A23789">
        <v>38.059699999999999</v>
      </c>
      <c r="B23789">
        <v>-66.310500000000005</v>
      </c>
      <c r="C23789">
        <v>1.93611</v>
      </c>
      <c r="D23789">
        <v>-7.9996299999999998</v>
      </c>
    </row>
    <row r="23790" spans="1:4" x14ac:dyDescent="0.3">
      <c r="A23790">
        <v>38.061300000000003</v>
      </c>
      <c r="B23790">
        <v>-66.533199999999994</v>
      </c>
      <c r="C23790">
        <v>2.2519499999999999</v>
      </c>
      <c r="D23790">
        <v>-7.73353</v>
      </c>
    </row>
    <row r="23791" spans="1:4" x14ac:dyDescent="0.3">
      <c r="A23791">
        <v>38.062899999999999</v>
      </c>
      <c r="B23791">
        <v>-66.667400000000001</v>
      </c>
      <c r="C23791">
        <v>2.2883100000000001</v>
      </c>
      <c r="D23791">
        <v>-7.9597300000000004</v>
      </c>
    </row>
    <row r="23792" spans="1:4" x14ac:dyDescent="0.3">
      <c r="A23792">
        <v>38.064500000000002</v>
      </c>
      <c r="B23792">
        <v>-66.373999999999995</v>
      </c>
      <c r="C23792">
        <v>2.2072400000000001</v>
      </c>
      <c r="D23792">
        <v>-7.7403700000000004</v>
      </c>
    </row>
    <row r="23793" spans="1:4" x14ac:dyDescent="0.3">
      <c r="A23793">
        <v>38.066099999999999</v>
      </c>
      <c r="B23793">
        <v>-66.093800000000002</v>
      </c>
      <c r="C23793">
        <v>2.1609099999999999</v>
      </c>
      <c r="D23793">
        <v>-7.7149400000000004</v>
      </c>
    </row>
    <row r="23794" spans="1:4" x14ac:dyDescent="0.3">
      <c r="A23794">
        <v>38.067700000000002</v>
      </c>
      <c r="B23794">
        <v>-65.949399999999997</v>
      </c>
      <c r="C23794">
        <v>2.2571500000000002</v>
      </c>
      <c r="D23794">
        <v>-7.4738300000000004</v>
      </c>
    </row>
    <row r="23795" spans="1:4" x14ac:dyDescent="0.3">
      <c r="A23795">
        <v>38.069299999999998</v>
      </c>
      <c r="B23795">
        <v>-66.002200000000002</v>
      </c>
      <c r="C23795">
        <v>2.2640799999999999</v>
      </c>
      <c r="D23795">
        <v>-7.5923800000000004</v>
      </c>
    </row>
    <row r="23796" spans="1:4" x14ac:dyDescent="0.3">
      <c r="A23796">
        <v>38.070900000000002</v>
      </c>
      <c r="B23796">
        <v>-66.266099999999994</v>
      </c>
      <c r="C23796">
        <v>2.4061499999999998</v>
      </c>
      <c r="D23796">
        <v>-8.10792</v>
      </c>
    </row>
    <row r="23797" spans="1:4" x14ac:dyDescent="0.3">
      <c r="A23797">
        <v>38.072499999999998</v>
      </c>
      <c r="B23797">
        <v>-66.575599999999994</v>
      </c>
      <c r="C23797">
        <v>2.5575100000000002</v>
      </c>
      <c r="D23797">
        <v>-8.0325799999999994</v>
      </c>
    </row>
    <row r="23798" spans="1:4" x14ac:dyDescent="0.3">
      <c r="A23798">
        <v>38.074100000000001</v>
      </c>
      <c r="B23798">
        <v>-66.403599999999997</v>
      </c>
      <c r="C23798">
        <v>2.57877</v>
      </c>
      <c r="D23798">
        <v>-8.0517699999999994</v>
      </c>
    </row>
    <row r="23799" spans="1:4" x14ac:dyDescent="0.3">
      <c r="A23799">
        <v>38.075699999999998</v>
      </c>
      <c r="B23799">
        <v>-66.123699999999999</v>
      </c>
      <c r="C23799">
        <v>2.49736</v>
      </c>
      <c r="D23799">
        <v>-7.8989599999999998</v>
      </c>
    </row>
    <row r="23800" spans="1:4" x14ac:dyDescent="0.3">
      <c r="A23800">
        <v>38.077300000000001</v>
      </c>
      <c r="B23800">
        <v>-66.201099999999997</v>
      </c>
      <c r="C23800">
        <v>2.5630799999999998</v>
      </c>
      <c r="D23800">
        <v>-7.7190799999999999</v>
      </c>
    </row>
    <row r="23801" spans="1:4" x14ac:dyDescent="0.3">
      <c r="A23801">
        <v>38.078899999999997</v>
      </c>
      <c r="B23801">
        <v>-66.171199999999999</v>
      </c>
      <c r="C23801">
        <v>2.5264600000000002</v>
      </c>
      <c r="D23801">
        <v>-7.6541300000000003</v>
      </c>
    </row>
    <row r="23802" spans="1:4" x14ac:dyDescent="0.3">
      <c r="A23802">
        <v>38.080500000000001</v>
      </c>
      <c r="B23802">
        <v>-66.1755</v>
      </c>
      <c r="C23802">
        <v>2.5783399999999999</v>
      </c>
      <c r="D23802">
        <v>-7.76248</v>
      </c>
    </row>
    <row r="23803" spans="1:4" x14ac:dyDescent="0.3">
      <c r="A23803">
        <v>38.082099999999997</v>
      </c>
      <c r="B23803">
        <v>-65.885199999999998</v>
      </c>
      <c r="C23803">
        <v>2.62635</v>
      </c>
      <c r="D23803">
        <v>-7.4771999999999998</v>
      </c>
    </row>
    <row r="23804" spans="1:4" x14ac:dyDescent="0.3">
      <c r="A23804">
        <v>38.0837</v>
      </c>
      <c r="B23804">
        <v>-65.8416</v>
      </c>
      <c r="C23804">
        <v>2.5798800000000002</v>
      </c>
      <c r="D23804">
        <v>-7.5981699999999996</v>
      </c>
    </row>
    <row r="23805" spans="1:4" x14ac:dyDescent="0.3">
      <c r="A23805">
        <v>38.085299999999997</v>
      </c>
      <c r="B23805">
        <v>-65.814300000000003</v>
      </c>
      <c r="C23805">
        <v>2.3519000000000001</v>
      </c>
      <c r="D23805">
        <v>-7.7681899999999997</v>
      </c>
    </row>
    <row r="23806" spans="1:4" x14ac:dyDescent="0.3">
      <c r="A23806">
        <v>38.0869</v>
      </c>
      <c r="B23806">
        <v>-65.788899999999998</v>
      </c>
      <c r="C23806">
        <v>2.2949299999999999</v>
      </c>
      <c r="D23806">
        <v>-7.8054800000000002</v>
      </c>
    </row>
    <row r="23807" spans="1:4" x14ac:dyDescent="0.3">
      <c r="A23807">
        <v>38.088500000000003</v>
      </c>
      <c r="B23807">
        <v>-65.769000000000005</v>
      </c>
      <c r="C23807">
        <v>2.2429299999999999</v>
      </c>
      <c r="D23807">
        <v>-7.7296199999999997</v>
      </c>
    </row>
    <row r="23808" spans="1:4" x14ac:dyDescent="0.3">
      <c r="A23808">
        <v>38.0901</v>
      </c>
      <c r="B23808">
        <v>-65.727800000000002</v>
      </c>
      <c r="C23808">
        <v>2.3363999999999998</v>
      </c>
      <c r="D23808">
        <v>-7.8199800000000002</v>
      </c>
    </row>
    <row r="23809" spans="1:4" x14ac:dyDescent="0.3">
      <c r="A23809">
        <v>38.091700000000003</v>
      </c>
      <c r="B23809">
        <v>-65.436700000000002</v>
      </c>
      <c r="C23809">
        <v>2.4130799999999999</v>
      </c>
      <c r="D23809">
        <v>-8.0238700000000005</v>
      </c>
    </row>
    <row r="23810" spans="1:4" x14ac:dyDescent="0.3">
      <c r="A23810">
        <v>38.093299999999999</v>
      </c>
      <c r="B23810">
        <v>-65.475499999999997</v>
      </c>
      <c r="C23810">
        <v>2.6615500000000001</v>
      </c>
      <c r="D23810">
        <v>-8.3635999999999999</v>
      </c>
    </row>
    <row r="23811" spans="1:4" x14ac:dyDescent="0.3">
      <c r="A23811">
        <v>38.094900000000003</v>
      </c>
      <c r="B23811">
        <v>-65.476799999999997</v>
      </c>
      <c r="C23811">
        <v>2.5499100000000001</v>
      </c>
      <c r="D23811">
        <v>-8.0450300000000006</v>
      </c>
    </row>
    <row r="23812" spans="1:4" x14ac:dyDescent="0.3">
      <c r="A23812">
        <v>38.096499999999999</v>
      </c>
      <c r="B23812">
        <v>-65.469399999999993</v>
      </c>
      <c r="C23812">
        <v>2.3106399999999998</v>
      </c>
      <c r="D23812">
        <v>-7.72492</v>
      </c>
    </row>
    <row r="23813" spans="1:4" x14ac:dyDescent="0.3">
      <c r="A23813">
        <v>38.098100000000002</v>
      </c>
      <c r="B23813">
        <v>-65.537199999999999</v>
      </c>
      <c r="C23813">
        <v>2.62303</v>
      </c>
      <c r="D23813">
        <v>-7.4806400000000002</v>
      </c>
    </row>
    <row r="23814" spans="1:4" x14ac:dyDescent="0.3">
      <c r="A23814">
        <v>38.099699999999999</v>
      </c>
      <c r="B23814">
        <v>-65.781300000000002</v>
      </c>
      <c r="C23814">
        <v>2.2939500000000002</v>
      </c>
      <c r="D23814">
        <v>-7.4043999999999999</v>
      </c>
    </row>
    <row r="23815" spans="1:4" x14ac:dyDescent="0.3">
      <c r="A23815">
        <v>38.101300000000002</v>
      </c>
      <c r="B23815">
        <v>-67.405500000000004</v>
      </c>
      <c r="C23815">
        <v>2.3380899999999998</v>
      </c>
      <c r="D23815">
        <v>-8.0313300000000005</v>
      </c>
    </row>
    <row r="23816" spans="1:4" x14ac:dyDescent="0.3">
      <c r="A23816">
        <v>38.102899999999998</v>
      </c>
      <c r="B23816">
        <v>-67.677800000000005</v>
      </c>
      <c r="C23816">
        <v>2.3693300000000002</v>
      </c>
      <c r="D23816">
        <v>-8.1339199999999998</v>
      </c>
    </row>
    <row r="23817" spans="1:4" x14ac:dyDescent="0.3">
      <c r="A23817">
        <v>38.104500000000002</v>
      </c>
      <c r="B23817">
        <v>-67.851900000000001</v>
      </c>
      <c r="C23817">
        <v>2.1650999999999998</v>
      </c>
      <c r="D23817">
        <v>-8.3140599999999996</v>
      </c>
    </row>
    <row r="23818" spans="1:4" x14ac:dyDescent="0.3">
      <c r="A23818">
        <v>38.106099999999998</v>
      </c>
      <c r="B23818">
        <v>-68.2928</v>
      </c>
      <c r="C23818">
        <v>2.1703299999999999</v>
      </c>
      <c r="D23818">
        <v>-8.5790400000000009</v>
      </c>
    </row>
    <row r="23819" spans="1:4" x14ac:dyDescent="0.3">
      <c r="A23819">
        <v>38.107700000000001</v>
      </c>
      <c r="B23819">
        <v>-67.335999999999999</v>
      </c>
      <c r="C23819">
        <v>2.2984499999999999</v>
      </c>
      <c r="D23819">
        <v>-8.9156099999999991</v>
      </c>
    </row>
    <row r="23820" spans="1:4" x14ac:dyDescent="0.3">
      <c r="A23820">
        <v>38.109299999999998</v>
      </c>
      <c r="B23820">
        <v>-68.06</v>
      </c>
      <c r="C23820">
        <v>2.5486900000000001</v>
      </c>
      <c r="D23820">
        <v>-8.77759</v>
      </c>
    </row>
    <row r="23821" spans="1:4" x14ac:dyDescent="0.3">
      <c r="A23821">
        <v>38.110900000000001</v>
      </c>
      <c r="B23821">
        <v>-68.425700000000006</v>
      </c>
      <c r="C23821">
        <v>2.4491900000000002</v>
      </c>
      <c r="D23821">
        <v>-8.6626799999999999</v>
      </c>
    </row>
    <row r="23822" spans="1:4" x14ac:dyDescent="0.3">
      <c r="A23822">
        <v>38.112499999999997</v>
      </c>
      <c r="B23822">
        <v>-67.942899999999995</v>
      </c>
      <c r="C23822">
        <v>2.4491100000000001</v>
      </c>
      <c r="D23822">
        <v>-8.6262899999999991</v>
      </c>
    </row>
    <row r="23823" spans="1:4" x14ac:dyDescent="0.3">
      <c r="A23823">
        <v>38.114100000000001</v>
      </c>
      <c r="B23823">
        <v>-68.277500000000003</v>
      </c>
      <c r="C23823">
        <v>2.8247</v>
      </c>
      <c r="D23823">
        <v>-8.5418699999999994</v>
      </c>
    </row>
    <row r="23824" spans="1:4" x14ac:dyDescent="0.3">
      <c r="A23824">
        <v>38.115699999999997</v>
      </c>
      <c r="B23824">
        <v>-68.471800000000002</v>
      </c>
      <c r="C23824">
        <v>2.67882</v>
      </c>
      <c r="D23824">
        <v>-8.5824999999999996</v>
      </c>
    </row>
    <row r="23825" spans="1:4" x14ac:dyDescent="0.3">
      <c r="A23825">
        <v>38.1173</v>
      </c>
      <c r="B23825">
        <v>-67.7363</v>
      </c>
      <c r="C23825">
        <v>2.4482599999999999</v>
      </c>
      <c r="D23825">
        <v>-8.4083500000000004</v>
      </c>
    </row>
    <row r="23826" spans="1:4" x14ac:dyDescent="0.3">
      <c r="A23826">
        <v>38.118899999999996</v>
      </c>
      <c r="B23826">
        <v>-68.387200000000007</v>
      </c>
      <c r="C23826">
        <v>2.4287299999999998</v>
      </c>
      <c r="D23826">
        <v>-8.4653600000000004</v>
      </c>
    </row>
    <row r="23827" spans="1:4" x14ac:dyDescent="0.3">
      <c r="A23827">
        <v>38.1205</v>
      </c>
      <c r="B23827">
        <v>-68.404300000000006</v>
      </c>
      <c r="C23827">
        <v>2.5164</v>
      </c>
      <c r="D23827">
        <v>-8.8003800000000005</v>
      </c>
    </row>
    <row r="23828" spans="1:4" x14ac:dyDescent="0.3">
      <c r="A23828">
        <v>38.122100000000003</v>
      </c>
      <c r="B23828">
        <v>-68.982699999999994</v>
      </c>
      <c r="C23828">
        <v>2.3199700000000001</v>
      </c>
      <c r="D23828">
        <v>-8.6649700000000003</v>
      </c>
    </row>
    <row r="23829" spans="1:4" x14ac:dyDescent="0.3">
      <c r="A23829">
        <v>38.123699999999999</v>
      </c>
      <c r="B23829">
        <v>-69.385800000000003</v>
      </c>
      <c r="C23829">
        <v>2.1048499999999999</v>
      </c>
      <c r="D23829">
        <v>-8.6044800000000006</v>
      </c>
    </row>
    <row r="23830" spans="1:4" x14ac:dyDescent="0.3">
      <c r="A23830">
        <v>38.125300000000003</v>
      </c>
      <c r="B23830">
        <v>-68.3309</v>
      </c>
      <c r="C23830">
        <v>2.2254700000000001</v>
      </c>
      <c r="D23830">
        <v>-8.7126999999999999</v>
      </c>
    </row>
    <row r="23831" spans="1:4" x14ac:dyDescent="0.3">
      <c r="A23831">
        <v>38.126899999999999</v>
      </c>
      <c r="B23831">
        <v>-68.801000000000002</v>
      </c>
      <c r="C23831">
        <v>2.0670099999999998</v>
      </c>
      <c r="D23831">
        <v>-8.7368100000000002</v>
      </c>
    </row>
    <row r="23832" spans="1:4" x14ac:dyDescent="0.3">
      <c r="A23832">
        <v>38.128500000000003</v>
      </c>
      <c r="B23832">
        <v>-68.818100000000001</v>
      </c>
      <c r="C23832">
        <v>2.2352300000000001</v>
      </c>
      <c r="D23832">
        <v>-9.0154300000000003</v>
      </c>
    </row>
    <row r="23833" spans="1:4" x14ac:dyDescent="0.3">
      <c r="A23833">
        <v>38.130099999999999</v>
      </c>
      <c r="B23833">
        <v>-68.551599999999993</v>
      </c>
      <c r="C23833">
        <v>2.4621900000000001</v>
      </c>
      <c r="D23833">
        <v>-9.0133600000000005</v>
      </c>
    </row>
    <row r="23834" spans="1:4" x14ac:dyDescent="0.3">
      <c r="A23834">
        <v>38.131700000000002</v>
      </c>
      <c r="B23834">
        <v>-68.998500000000007</v>
      </c>
      <c r="C23834">
        <v>2.6969599999999998</v>
      </c>
      <c r="D23834">
        <v>-9.0385200000000001</v>
      </c>
    </row>
    <row r="23835" spans="1:4" x14ac:dyDescent="0.3">
      <c r="A23835">
        <v>38.133299999999998</v>
      </c>
      <c r="B23835">
        <v>-68.432000000000002</v>
      </c>
      <c r="C23835">
        <v>2.7454399999999999</v>
      </c>
      <c r="D23835">
        <v>-8.9155800000000003</v>
      </c>
    </row>
    <row r="23836" spans="1:4" x14ac:dyDescent="0.3">
      <c r="A23836">
        <v>38.134900000000002</v>
      </c>
      <c r="B23836">
        <v>-68.101299999999995</v>
      </c>
      <c r="C23836">
        <v>2.88314</v>
      </c>
      <c r="D23836">
        <v>-8.9587000000000003</v>
      </c>
    </row>
    <row r="23837" spans="1:4" x14ac:dyDescent="0.3">
      <c r="A23837">
        <v>38.136499999999998</v>
      </c>
      <c r="B23837">
        <v>-68.6143</v>
      </c>
      <c r="C23837">
        <v>2.9983300000000002</v>
      </c>
      <c r="D23837">
        <v>-8.8779599999999999</v>
      </c>
    </row>
    <row r="23838" spans="1:4" x14ac:dyDescent="0.3">
      <c r="A23838">
        <v>38.138100000000001</v>
      </c>
      <c r="B23838">
        <v>-67.777900000000002</v>
      </c>
      <c r="C23838">
        <v>3.0888399999999998</v>
      </c>
      <c r="D23838">
        <v>-8.8497699999999995</v>
      </c>
    </row>
    <row r="23839" spans="1:4" x14ac:dyDescent="0.3">
      <c r="A23839">
        <v>38.139699999999998</v>
      </c>
      <c r="B23839">
        <v>-67.272900000000007</v>
      </c>
      <c r="C23839">
        <v>3.14778</v>
      </c>
      <c r="D23839">
        <v>-8.7980599999999995</v>
      </c>
    </row>
    <row r="23840" spans="1:4" x14ac:dyDescent="0.3">
      <c r="A23840">
        <v>38.141300000000001</v>
      </c>
      <c r="B23840">
        <v>-67.147199999999998</v>
      </c>
      <c r="C23840">
        <v>3.3670399999999998</v>
      </c>
      <c r="D23840">
        <v>-8.7753300000000003</v>
      </c>
    </row>
    <row r="23841" spans="1:4" x14ac:dyDescent="0.3">
      <c r="A23841">
        <v>38.142899999999997</v>
      </c>
      <c r="B23841">
        <v>-67.260300000000001</v>
      </c>
      <c r="C23841">
        <v>3.2864800000000001</v>
      </c>
      <c r="D23841">
        <v>-8.7156599999999997</v>
      </c>
    </row>
    <row r="23842" spans="1:4" x14ac:dyDescent="0.3">
      <c r="A23842">
        <v>38.144500000000001</v>
      </c>
      <c r="B23842">
        <v>-68.541499999999999</v>
      </c>
      <c r="C23842">
        <v>3.3569499999999999</v>
      </c>
      <c r="D23842">
        <v>-8.7256099999999996</v>
      </c>
    </row>
    <row r="23843" spans="1:4" x14ac:dyDescent="0.3">
      <c r="A23843">
        <v>38.146099999999997</v>
      </c>
      <c r="B23843">
        <v>-68.524000000000001</v>
      </c>
      <c r="C23843">
        <v>3.1295700000000002</v>
      </c>
      <c r="D23843">
        <v>-8.7034300000000009</v>
      </c>
    </row>
    <row r="23844" spans="1:4" x14ac:dyDescent="0.3">
      <c r="A23844">
        <v>38.1477</v>
      </c>
      <c r="B23844">
        <v>-67.868200000000002</v>
      </c>
      <c r="C23844">
        <v>3.20872</v>
      </c>
      <c r="D23844">
        <v>-8.7413600000000002</v>
      </c>
    </row>
    <row r="23845" spans="1:4" x14ac:dyDescent="0.3">
      <c r="A23845">
        <v>38.149299999999997</v>
      </c>
      <c r="B23845">
        <v>-68.622900000000001</v>
      </c>
      <c r="C23845">
        <v>3.3135699999999999</v>
      </c>
      <c r="D23845">
        <v>-8.5560799999999997</v>
      </c>
    </row>
    <row r="23846" spans="1:4" x14ac:dyDescent="0.3">
      <c r="A23846">
        <v>38.1509</v>
      </c>
      <c r="B23846">
        <v>-68.255300000000005</v>
      </c>
      <c r="C23846">
        <v>3.25339</v>
      </c>
      <c r="D23846">
        <v>-8.4374199999999995</v>
      </c>
    </row>
    <row r="23847" spans="1:4" x14ac:dyDescent="0.3">
      <c r="A23847">
        <v>38.152500000000003</v>
      </c>
      <c r="B23847">
        <v>-68.165499999999994</v>
      </c>
      <c r="C23847">
        <v>3.2355100000000001</v>
      </c>
      <c r="D23847">
        <v>-8.3375500000000002</v>
      </c>
    </row>
    <row r="23848" spans="1:4" x14ac:dyDescent="0.3">
      <c r="A23848">
        <v>38.1541</v>
      </c>
      <c r="B23848">
        <v>-68.408199999999994</v>
      </c>
      <c r="C23848">
        <v>3.40388</v>
      </c>
      <c r="D23848">
        <v>-8.5534499999999998</v>
      </c>
    </row>
    <row r="23849" spans="1:4" x14ac:dyDescent="0.3">
      <c r="A23849">
        <v>38.155700000000003</v>
      </c>
      <c r="B23849">
        <v>-67.403499999999994</v>
      </c>
      <c r="C23849">
        <v>3.3103099999999999</v>
      </c>
      <c r="D23849">
        <v>-8.5831499999999998</v>
      </c>
    </row>
    <row r="23850" spans="1:4" x14ac:dyDescent="0.3">
      <c r="A23850">
        <v>38.157299999999999</v>
      </c>
      <c r="B23850">
        <v>-67.693200000000004</v>
      </c>
      <c r="C23850">
        <v>3.6126499999999999</v>
      </c>
      <c r="D23850">
        <v>-8.7123899999999992</v>
      </c>
    </row>
    <row r="23851" spans="1:4" x14ac:dyDescent="0.3">
      <c r="A23851">
        <v>38.158900000000003</v>
      </c>
      <c r="B23851">
        <v>-67.7</v>
      </c>
      <c r="C23851">
        <v>3.71326</v>
      </c>
      <c r="D23851">
        <v>-8.9932200000000009</v>
      </c>
    </row>
    <row r="23852" spans="1:4" x14ac:dyDescent="0.3">
      <c r="A23852">
        <v>38.160499999999999</v>
      </c>
      <c r="B23852">
        <v>-67.783799999999999</v>
      </c>
      <c r="C23852">
        <v>3.6804199999999998</v>
      </c>
      <c r="D23852">
        <v>-8.78918</v>
      </c>
    </row>
    <row r="23853" spans="1:4" x14ac:dyDescent="0.3">
      <c r="A23853">
        <v>38.162100000000002</v>
      </c>
      <c r="B23853">
        <v>-68.1203</v>
      </c>
      <c r="C23853">
        <v>3.2736299999999998</v>
      </c>
      <c r="D23853">
        <v>-8.6984499999999993</v>
      </c>
    </row>
    <row r="23854" spans="1:4" x14ac:dyDescent="0.3">
      <c r="A23854">
        <v>38.163699999999999</v>
      </c>
      <c r="B23854">
        <v>-67.332099999999997</v>
      </c>
      <c r="C23854">
        <v>3.3424299999999998</v>
      </c>
      <c r="D23854">
        <v>-8.6629500000000004</v>
      </c>
    </row>
    <row r="23855" spans="1:4" x14ac:dyDescent="0.3">
      <c r="A23855">
        <v>38.165300000000002</v>
      </c>
      <c r="B23855">
        <v>-66.611599999999996</v>
      </c>
      <c r="C23855">
        <v>3.3837600000000001</v>
      </c>
      <c r="D23855">
        <v>-8.5225399999999993</v>
      </c>
    </row>
    <row r="23856" spans="1:4" x14ac:dyDescent="0.3">
      <c r="A23856">
        <v>38.166899999999998</v>
      </c>
      <c r="B23856">
        <v>-66.567099999999996</v>
      </c>
      <c r="C23856">
        <v>3.39249</v>
      </c>
      <c r="D23856">
        <v>-8.4131199999999993</v>
      </c>
    </row>
    <row r="23857" spans="1:4" x14ac:dyDescent="0.3">
      <c r="A23857">
        <v>38.168500000000002</v>
      </c>
      <c r="B23857">
        <v>-65.967699999999994</v>
      </c>
      <c r="C23857">
        <v>3.61957</v>
      </c>
      <c r="D23857">
        <v>-8.7104999999999997</v>
      </c>
    </row>
    <row r="23858" spans="1:4" x14ac:dyDescent="0.3">
      <c r="A23858">
        <v>38.170099999999998</v>
      </c>
      <c r="B23858">
        <v>-66.624499999999998</v>
      </c>
      <c r="C23858">
        <v>3.9979100000000001</v>
      </c>
      <c r="D23858">
        <v>-8.5625400000000003</v>
      </c>
    </row>
    <row r="23859" spans="1:4" x14ac:dyDescent="0.3">
      <c r="A23859">
        <v>38.171700000000001</v>
      </c>
      <c r="B23859">
        <v>-66.881500000000003</v>
      </c>
      <c r="C23859">
        <v>4.1130300000000002</v>
      </c>
      <c r="D23859">
        <v>-8.4615399999999994</v>
      </c>
    </row>
    <row r="23860" spans="1:4" x14ac:dyDescent="0.3">
      <c r="A23860">
        <v>38.173299999999998</v>
      </c>
      <c r="B23860">
        <v>-66.433199999999999</v>
      </c>
      <c r="C23860">
        <v>4.1162900000000002</v>
      </c>
      <c r="D23860">
        <v>-8.4540699999999998</v>
      </c>
    </row>
    <row r="23861" spans="1:4" x14ac:dyDescent="0.3">
      <c r="A23861">
        <v>38.174900000000001</v>
      </c>
      <c r="B23861">
        <v>-67.266800000000003</v>
      </c>
      <c r="C23861">
        <v>4.1392899999999999</v>
      </c>
      <c r="D23861">
        <v>-8.4876900000000006</v>
      </c>
    </row>
    <row r="23862" spans="1:4" x14ac:dyDescent="0.3">
      <c r="A23862">
        <v>38.176499999999997</v>
      </c>
      <c r="B23862">
        <v>-66.760199999999998</v>
      </c>
      <c r="C23862">
        <v>4.2744099999999996</v>
      </c>
      <c r="D23862">
        <v>-8.6481300000000001</v>
      </c>
    </row>
    <row r="23863" spans="1:4" x14ac:dyDescent="0.3">
      <c r="A23863">
        <v>38.178100000000001</v>
      </c>
      <c r="B23863">
        <v>-67.166499999999999</v>
      </c>
      <c r="C23863">
        <v>4.2898100000000001</v>
      </c>
      <c r="D23863">
        <v>-8.5784000000000002</v>
      </c>
    </row>
    <row r="23864" spans="1:4" x14ac:dyDescent="0.3">
      <c r="A23864">
        <v>38.179699999999997</v>
      </c>
      <c r="B23864">
        <v>-67.108699999999999</v>
      </c>
      <c r="C23864">
        <v>4.0761200000000004</v>
      </c>
      <c r="D23864">
        <v>-8.3599700000000006</v>
      </c>
    </row>
    <row r="23865" spans="1:4" x14ac:dyDescent="0.3">
      <c r="A23865">
        <v>38.1813</v>
      </c>
      <c r="B23865">
        <v>-66.334800000000001</v>
      </c>
      <c r="C23865">
        <v>3.83236</v>
      </c>
      <c r="D23865">
        <v>-8.3177800000000008</v>
      </c>
    </row>
    <row r="23866" spans="1:4" x14ac:dyDescent="0.3">
      <c r="A23866">
        <v>38.182899999999997</v>
      </c>
      <c r="B23866">
        <v>-66.480199999999996</v>
      </c>
      <c r="C23866">
        <v>3.94503</v>
      </c>
      <c r="D23866">
        <v>-8.5011100000000006</v>
      </c>
    </row>
    <row r="23867" spans="1:4" x14ac:dyDescent="0.3">
      <c r="A23867">
        <v>38.1845</v>
      </c>
      <c r="B23867">
        <v>-67.186999999999998</v>
      </c>
      <c r="C23867">
        <v>3.8366099999999999</v>
      </c>
      <c r="D23867">
        <v>-8.5408100000000005</v>
      </c>
    </row>
    <row r="23868" spans="1:4" x14ac:dyDescent="0.3">
      <c r="A23868">
        <v>38.186100000000003</v>
      </c>
      <c r="B23868">
        <v>-66.355099999999993</v>
      </c>
      <c r="C23868">
        <v>4.0935300000000003</v>
      </c>
      <c r="D23868">
        <v>-8.3568300000000004</v>
      </c>
    </row>
    <row r="23869" spans="1:4" x14ac:dyDescent="0.3">
      <c r="A23869">
        <v>38.1877</v>
      </c>
      <c r="B23869">
        <v>-66.939700000000002</v>
      </c>
      <c r="C23869">
        <v>4.2648200000000003</v>
      </c>
      <c r="D23869">
        <v>-8.5147700000000004</v>
      </c>
    </row>
    <row r="23870" spans="1:4" x14ac:dyDescent="0.3">
      <c r="A23870">
        <v>38.189300000000003</v>
      </c>
      <c r="B23870">
        <v>-66.108900000000006</v>
      </c>
      <c r="C23870">
        <v>4.35982</v>
      </c>
      <c r="D23870">
        <v>-8.6542300000000001</v>
      </c>
    </row>
    <row r="23871" spans="1:4" x14ac:dyDescent="0.3">
      <c r="A23871">
        <v>38.190899999999999</v>
      </c>
      <c r="B23871">
        <v>-66.121499999999997</v>
      </c>
      <c r="C23871">
        <v>4.1932200000000002</v>
      </c>
      <c r="D23871">
        <v>-8.7833100000000002</v>
      </c>
    </row>
    <row r="23872" spans="1:4" x14ac:dyDescent="0.3">
      <c r="A23872">
        <v>38.192500000000003</v>
      </c>
      <c r="B23872">
        <v>-67.034099999999995</v>
      </c>
      <c r="C23872">
        <v>4.2974800000000002</v>
      </c>
      <c r="D23872">
        <v>-8.9567200000000007</v>
      </c>
    </row>
    <row r="23873" spans="1:4" x14ac:dyDescent="0.3">
      <c r="A23873">
        <v>38.194099999999999</v>
      </c>
      <c r="B23873">
        <v>-66.711699999999993</v>
      </c>
      <c r="C23873">
        <v>4.5193599999999998</v>
      </c>
      <c r="D23873">
        <v>-8.5703999999999994</v>
      </c>
    </row>
    <row r="23874" spans="1:4" x14ac:dyDescent="0.3">
      <c r="A23874">
        <v>38.195700000000002</v>
      </c>
      <c r="B23874">
        <v>-66.389200000000002</v>
      </c>
      <c r="C23874">
        <v>4.4748400000000004</v>
      </c>
      <c r="D23874">
        <v>-8.7782800000000005</v>
      </c>
    </row>
    <row r="23875" spans="1:4" x14ac:dyDescent="0.3">
      <c r="A23875">
        <v>38.197299999999998</v>
      </c>
      <c r="B23875">
        <v>-66.609399999999994</v>
      </c>
      <c r="C23875">
        <v>4.1456200000000001</v>
      </c>
      <c r="D23875">
        <v>-9.0693599999999996</v>
      </c>
    </row>
    <row r="23876" spans="1:4" x14ac:dyDescent="0.3">
      <c r="A23876">
        <v>38.198900000000002</v>
      </c>
      <c r="B23876">
        <v>-65.898099999999999</v>
      </c>
      <c r="C23876">
        <v>4.1450800000000001</v>
      </c>
      <c r="D23876">
        <v>-9.1487400000000001</v>
      </c>
    </row>
    <row r="23877" spans="1:4" x14ac:dyDescent="0.3">
      <c r="A23877">
        <v>38.200499999999998</v>
      </c>
      <c r="B23877">
        <v>-67.052999999999997</v>
      </c>
      <c r="C23877">
        <v>4.15707</v>
      </c>
      <c r="D23877">
        <v>-9.2296300000000002</v>
      </c>
    </row>
    <row r="23878" spans="1:4" x14ac:dyDescent="0.3">
      <c r="A23878">
        <v>38.202100000000002</v>
      </c>
      <c r="B23878">
        <v>-65.703900000000004</v>
      </c>
      <c r="C23878">
        <v>4.2425100000000002</v>
      </c>
      <c r="D23878">
        <v>-9.7351299999999998</v>
      </c>
    </row>
    <row r="23879" spans="1:4" x14ac:dyDescent="0.3">
      <c r="A23879">
        <v>38.203699999999998</v>
      </c>
      <c r="B23879">
        <v>-65.977500000000006</v>
      </c>
      <c r="C23879">
        <v>3.9311799999999999</v>
      </c>
      <c r="D23879">
        <v>-9.7695299999999996</v>
      </c>
    </row>
    <row r="23880" spans="1:4" x14ac:dyDescent="0.3">
      <c r="A23880">
        <v>38.205300000000001</v>
      </c>
      <c r="B23880">
        <v>-65.585499999999996</v>
      </c>
      <c r="C23880">
        <v>3.7930199999999998</v>
      </c>
      <c r="D23880">
        <v>-9.7614300000000007</v>
      </c>
    </row>
    <row r="23881" spans="1:4" x14ac:dyDescent="0.3">
      <c r="A23881">
        <v>38.206899999999997</v>
      </c>
      <c r="B23881">
        <v>-65.047600000000003</v>
      </c>
      <c r="C23881">
        <v>3.9043000000000001</v>
      </c>
      <c r="D23881">
        <v>-9.7232400000000005</v>
      </c>
    </row>
    <row r="23882" spans="1:4" x14ac:dyDescent="0.3">
      <c r="A23882">
        <v>38.208500000000001</v>
      </c>
      <c r="B23882">
        <v>-65.399500000000003</v>
      </c>
      <c r="C23882">
        <v>4.1480399999999999</v>
      </c>
      <c r="D23882">
        <v>-9.5051900000000007</v>
      </c>
    </row>
    <row r="23883" spans="1:4" x14ac:dyDescent="0.3">
      <c r="A23883">
        <v>38.210099999999997</v>
      </c>
      <c r="B23883">
        <v>-65.322699999999998</v>
      </c>
      <c r="C23883">
        <v>4.0494300000000001</v>
      </c>
      <c r="D23883">
        <v>-9.7850099999999998</v>
      </c>
    </row>
    <row r="23884" spans="1:4" x14ac:dyDescent="0.3">
      <c r="A23884">
        <v>38.2117</v>
      </c>
      <c r="B23884">
        <v>-65.312899999999999</v>
      </c>
      <c r="C23884">
        <v>3.8059099999999999</v>
      </c>
      <c r="D23884">
        <v>-9.8426399999999994</v>
      </c>
    </row>
    <row r="23885" spans="1:4" x14ac:dyDescent="0.3">
      <c r="A23885">
        <v>38.213299999999997</v>
      </c>
      <c r="B23885">
        <v>-66.553799999999995</v>
      </c>
      <c r="C23885">
        <v>3.9292899999999999</v>
      </c>
      <c r="D23885">
        <v>-9.7174999999999994</v>
      </c>
    </row>
    <row r="23886" spans="1:4" x14ac:dyDescent="0.3">
      <c r="A23886">
        <v>38.2149</v>
      </c>
      <c r="B23886">
        <v>-65.746399999999994</v>
      </c>
      <c r="C23886">
        <v>4.1169000000000002</v>
      </c>
      <c r="D23886">
        <v>-9.7250499999999995</v>
      </c>
    </row>
    <row r="23887" spans="1:4" x14ac:dyDescent="0.3">
      <c r="A23887">
        <v>38.216500000000003</v>
      </c>
      <c r="B23887">
        <v>-65.712999999999994</v>
      </c>
      <c r="C23887">
        <v>3.99749</v>
      </c>
      <c r="D23887">
        <v>-9.8593700000000002</v>
      </c>
    </row>
    <row r="23888" spans="1:4" x14ac:dyDescent="0.3">
      <c r="A23888">
        <v>38.2181</v>
      </c>
      <c r="B23888">
        <v>-65.641599999999997</v>
      </c>
      <c r="C23888">
        <v>3.9286599999999998</v>
      </c>
      <c r="D23888">
        <v>-9.7935199999999991</v>
      </c>
    </row>
    <row r="23889" spans="1:4" x14ac:dyDescent="0.3">
      <c r="A23889">
        <v>38.219700000000003</v>
      </c>
      <c r="B23889">
        <v>-64.469499999999996</v>
      </c>
      <c r="C23889">
        <v>3.8388399999999998</v>
      </c>
      <c r="D23889">
        <v>-9.6793999999999993</v>
      </c>
    </row>
    <row r="23890" spans="1:4" x14ac:dyDescent="0.3">
      <c r="A23890">
        <v>38.221299999999999</v>
      </c>
      <c r="B23890">
        <v>-65.478800000000007</v>
      </c>
      <c r="C23890">
        <v>3.99614</v>
      </c>
      <c r="D23890">
        <v>-9.4971499999999995</v>
      </c>
    </row>
    <row r="23891" spans="1:4" x14ac:dyDescent="0.3">
      <c r="A23891">
        <v>38.222900000000003</v>
      </c>
      <c r="B23891">
        <v>-65.082800000000006</v>
      </c>
      <c r="C23891">
        <v>3.8969299999999998</v>
      </c>
      <c r="D23891">
        <v>-9.7459500000000006</v>
      </c>
    </row>
    <row r="23892" spans="1:4" x14ac:dyDescent="0.3">
      <c r="A23892">
        <v>38.224499999999999</v>
      </c>
      <c r="B23892">
        <v>-64.405199999999994</v>
      </c>
      <c r="C23892">
        <v>3.7579099999999999</v>
      </c>
      <c r="D23892">
        <v>-9.8437999999999999</v>
      </c>
    </row>
    <row r="23893" spans="1:4" x14ac:dyDescent="0.3">
      <c r="A23893">
        <v>38.226100000000002</v>
      </c>
      <c r="B23893">
        <v>-65.038300000000007</v>
      </c>
      <c r="C23893">
        <v>3.9297200000000001</v>
      </c>
      <c r="D23893">
        <v>-10.093400000000001</v>
      </c>
    </row>
    <row r="23894" spans="1:4" x14ac:dyDescent="0.3">
      <c r="A23894">
        <v>38.227699999999999</v>
      </c>
      <c r="B23894">
        <v>-64.839699999999993</v>
      </c>
      <c r="C23894">
        <v>3.7914500000000002</v>
      </c>
      <c r="D23894">
        <v>-9.8848699999999994</v>
      </c>
    </row>
    <row r="23895" spans="1:4" x14ac:dyDescent="0.3">
      <c r="A23895">
        <v>38.229300000000002</v>
      </c>
      <c r="B23895">
        <v>-64.840900000000005</v>
      </c>
      <c r="C23895">
        <v>3.7498900000000002</v>
      </c>
      <c r="D23895">
        <v>-10.08</v>
      </c>
    </row>
    <row r="23896" spans="1:4" x14ac:dyDescent="0.3">
      <c r="A23896">
        <v>38.230899999999998</v>
      </c>
      <c r="B23896">
        <v>-65.480699999999999</v>
      </c>
      <c r="C23896">
        <v>3.75115</v>
      </c>
      <c r="D23896">
        <v>-10.2864</v>
      </c>
    </row>
    <row r="23897" spans="1:4" x14ac:dyDescent="0.3">
      <c r="A23897">
        <v>38.232500000000002</v>
      </c>
      <c r="B23897">
        <v>-64.785799999999995</v>
      </c>
      <c r="C23897">
        <v>3.61151</v>
      </c>
      <c r="D23897">
        <v>-10.1571</v>
      </c>
    </row>
    <row r="23898" spans="1:4" x14ac:dyDescent="0.3">
      <c r="A23898">
        <v>38.234099999999998</v>
      </c>
      <c r="B23898">
        <v>-64.828100000000006</v>
      </c>
      <c r="C23898">
        <v>3.5030700000000001</v>
      </c>
      <c r="D23898">
        <v>-10.0077</v>
      </c>
    </row>
    <row r="23899" spans="1:4" x14ac:dyDescent="0.3">
      <c r="A23899">
        <v>38.235700000000001</v>
      </c>
      <c r="B23899">
        <v>-65.844200000000001</v>
      </c>
      <c r="C23899">
        <v>3.12358</v>
      </c>
      <c r="D23899">
        <v>-9.6909500000000008</v>
      </c>
    </row>
    <row r="23900" spans="1:4" x14ac:dyDescent="0.3">
      <c r="A23900">
        <v>38.237299999999998</v>
      </c>
      <c r="B23900">
        <v>-65.4499</v>
      </c>
      <c r="C23900">
        <v>3.2589399999999999</v>
      </c>
      <c r="D23900">
        <v>-9.88795</v>
      </c>
    </row>
    <row r="23901" spans="1:4" x14ac:dyDescent="0.3">
      <c r="A23901">
        <v>38.238900000000001</v>
      </c>
      <c r="B23901">
        <v>-65.636600000000001</v>
      </c>
      <c r="C23901">
        <v>3.3013699999999999</v>
      </c>
      <c r="D23901">
        <v>-9.8828200000000006</v>
      </c>
    </row>
    <row r="23902" spans="1:4" x14ac:dyDescent="0.3">
      <c r="A23902">
        <v>38.240499999999997</v>
      </c>
      <c r="B23902">
        <v>-65.980699999999999</v>
      </c>
      <c r="C23902">
        <v>3.3069799999999998</v>
      </c>
      <c r="D23902">
        <v>-9.9368099999999995</v>
      </c>
    </row>
    <row r="23903" spans="1:4" x14ac:dyDescent="0.3">
      <c r="A23903">
        <v>38.242100000000001</v>
      </c>
      <c r="B23903">
        <v>-65.586600000000004</v>
      </c>
      <c r="C23903">
        <v>3.1417600000000001</v>
      </c>
      <c r="D23903">
        <v>-9.4921699999999998</v>
      </c>
    </row>
    <row r="23904" spans="1:4" x14ac:dyDescent="0.3">
      <c r="A23904">
        <v>38.243699999999997</v>
      </c>
      <c r="B23904">
        <v>-65.635300000000001</v>
      </c>
      <c r="C23904">
        <v>3.18371</v>
      </c>
      <c r="D23904">
        <v>-9.3477399999999999</v>
      </c>
    </row>
    <row r="23905" spans="1:4" x14ac:dyDescent="0.3">
      <c r="A23905">
        <v>38.2453</v>
      </c>
      <c r="B23905">
        <v>-65.820400000000006</v>
      </c>
      <c r="C23905">
        <v>3.1441400000000002</v>
      </c>
      <c r="D23905">
        <v>-9.1593699999999991</v>
      </c>
    </row>
    <row r="23906" spans="1:4" x14ac:dyDescent="0.3">
      <c r="A23906">
        <v>38.246899999999997</v>
      </c>
      <c r="B23906">
        <v>-65.374700000000004</v>
      </c>
      <c r="C23906">
        <v>3.13639</v>
      </c>
      <c r="D23906">
        <v>-9.30105</v>
      </c>
    </row>
    <row r="23907" spans="1:4" x14ac:dyDescent="0.3">
      <c r="A23907">
        <v>38.2485</v>
      </c>
      <c r="B23907">
        <v>-66.038700000000006</v>
      </c>
      <c r="C23907">
        <v>2.9317199999999999</v>
      </c>
      <c r="D23907">
        <v>-9.5142000000000007</v>
      </c>
    </row>
    <row r="23908" spans="1:4" x14ac:dyDescent="0.3">
      <c r="A23908">
        <v>38.250100000000003</v>
      </c>
      <c r="B23908">
        <v>-65.692899999999995</v>
      </c>
      <c r="C23908">
        <v>2.8450899999999999</v>
      </c>
      <c r="D23908">
        <v>-9.2544500000000003</v>
      </c>
    </row>
    <row r="23909" spans="1:4" x14ac:dyDescent="0.3">
      <c r="A23909">
        <v>38.2517</v>
      </c>
      <c r="B23909">
        <v>-64.758600000000001</v>
      </c>
      <c r="C23909">
        <v>2.8504100000000001</v>
      </c>
      <c r="D23909">
        <v>-9.1898</v>
      </c>
    </row>
    <row r="23910" spans="1:4" x14ac:dyDescent="0.3">
      <c r="A23910">
        <v>38.253300000000003</v>
      </c>
      <c r="B23910">
        <v>-65.906400000000005</v>
      </c>
      <c r="C23910">
        <v>2.6585200000000002</v>
      </c>
      <c r="D23910">
        <v>-9.1065799999999992</v>
      </c>
    </row>
    <row r="23911" spans="1:4" x14ac:dyDescent="0.3">
      <c r="A23911">
        <v>38.254899999999999</v>
      </c>
      <c r="B23911">
        <v>-65.406199999999998</v>
      </c>
      <c r="C23911">
        <v>2.63144</v>
      </c>
      <c r="D23911">
        <v>-8.8873499999999996</v>
      </c>
    </row>
    <row r="23912" spans="1:4" x14ac:dyDescent="0.3">
      <c r="A23912">
        <v>38.256500000000003</v>
      </c>
      <c r="B23912">
        <v>-65.681100000000001</v>
      </c>
      <c r="C23912">
        <v>2.4903900000000001</v>
      </c>
      <c r="D23912">
        <v>-8.6061099999999993</v>
      </c>
    </row>
    <row r="23913" spans="1:4" x14ac:dyDescent="0.3">
      <c r="A23913">
        <v>38.258099999999999</v>
      </c>
      <c r="B23913">
        <v>-65.0715</v>
      </c>
      <c r="C23913">
        <v>2.7062200000000001</v>
      </c>
      <c r="D23913">
        <v>-8.4048300000000005</v>
      </c>
    </row>
    <row r="23914" spans="1:4" x14ac:dyDescent="0.3">
      <c r="A23914">
        <v>38.259700000000002</v>
      </c>
      <c r="B23914">
        <v>-64.463899999999995</v>
      </c>
      <c r="C23914">
        <v>2.7061999999999999</v>
      </c>
      <c r="D23914">
        <v>-8.3483300000000007</v>
      </c>
    </row>
    <row r="23915" spans="1:4" x14ac:dyDescent="0.3">
      <c r="A23915">
        <v>38.261299999999999</v>
      </c>
      <c r="B23915">
        <v>-65.200100000000006</v>
      </c>
      <c r="C23915">
        <v>2.77047</v>
      </c>
      <c r="D23915">
        <v>-8.54068</v>
      </c>
    </row>
    <row r="23916" spans="1:4" x14ac:dyDescent="0.3">
      <c r="A23916">
        <v>38.262900000000002</v>
      </c>
      <c r="B23916">
        <v>-64.978700000000003</v>
      </c>
      <c r="C23916">
        <v>3.0320399999999998</v>
      </c>
      <c r="D23916">
        <v>-8.5533400000000004</v>
      </c>
    </row>
    <row r="23917" spans="1:4" x14ac:dyDescent="0.3">
      <c r="A23917">
        <v>38.264499999999998</v>
      </c>
      <c r="B23917">
        <v>-64.637200000000007</v>
      </c>
      <c r="C23917">
        <v>2.9068000000000001</v>
      </c>
      <c r="D23917">
        <v>-8.6710399999999996</v>
      </c>
    </row>
    <row r="23918" spans="1:4" x14ac:dyDescent="0.3">
      <c r="A23918">
        <v>38.266100000000002</v>
      </c>
      <c r="B23918">
        <v>-65.169200000000004</v>
      </c>
      <c r="C23918">
        <v>2.94815</v>
      </c>
      <c r="D23918">
        <v>-8.5382200000000008</v>
      </c>
    </row>
    <row r="23919" spans="1:4" x14ac:dyDescent="0.3">
      <c r="A23919">
        <v>38.267699999999998</v>
      </c>
      <c r="B23919">
        <v>-65.223100000000002</v>
      </c>
      <c r="C23919">
        <v>3.2187399999999999</v>
      </c>
      <c r="D23919">
        <v>-8.91221</v>
      </c>
    </row>
    <row r="23920" spans="1:4" x14ac:dyDescent="0.3">
      <c r="A23920">
        <v>38.269300000000001</v>
      </c>
      <c r="B23920">
        <v>-65.134699999999995</v>
      </c>
      <c r="C23920">
        <v>3.0933799999999998</v>
      </c>
      <c r="D23920">
        <v>-9.1159099999999995</v>
      </c>
    </row>
    <row r="23921" spans="1:4" x14ac:dyDescent="0.3">
      <c r="A23921">
        <v>38.270899999999997</v>
      </c>
      <c r="B23921">
        <v>-65.690100000000001</v>
      </c>
      <c r="C23921">
        <v>3.1476199999999999</v>
      </c>
      <c r="D23921">
        <v>-9.1129300000000004</v>
      </c>
    </row>
    <row r="23922" spans="1:4" x14ac:dyDescent="0.3">
      <c r="A23922">
        <v>38.272500000000001</v>
      </c>
      <c r="B23922">
        <v>-65.232100000000003</v>
      </c>
      <c r="C23922">
        <v>2.9896799999999999</v>
      </c>
      <c r="D23922">
        <v>-8.9386299999999999</v>
      </c>
    </row>
    <row r="23923" spans="1:4" x14ac:dyDescent="0.3">
      <c r="A23923">
        <v>38.274099999999997</v>
      </c>
      <c r="B23923">
        <v>-65.501099999999994</v>
      </c>
      <c r="C23923">
        <v>3.09945</v>
      </c>
      <c r="D23923">
        <v>-8.81508</v>
      </c>
    </row>
    <row r="23924" spans="1:4" x14ac:dyDescent="0.3">
      <c r="A23924">
        <v>38.275700000000001</v>
      </c>
      <c r="B23924">
        <v>-65.331400000000002</v>
      </c>
      <c r="C23924">
        <v>2.9959199999999999</v>
      </c>
      <c r="D23924">
        <v>-8.7329100000000004</v>
      </c>
    </row>
    <row r="23925" spans="1:4" x14ac:dyDescent="0.3">
      <c r="A23925">
        <v>38.277299999999997</v>
      </c>
      <c r="B23925">
        <v>-65.104699999999994</v>
      </c>
      <c r="C23925">
        <v>2.9649399999999999</v>
      </c>
      <c r="D23925">
        <v>-8.4502199999999998</v>
      </c>
    </row>
    <row r="23926" spans="1:4" x14ac:dyDescent="0.3">
      <c r="A23926">
        <v>38.2789</v>
      </c>
      <c r="B23926">
        <v>-65.522400000000005</v>
      </c>
      <c r="C23926">
        <v>2.8384</v>
      </c>
      <c r="D23926">
        <v>-8.3660700000000006</v>
      </c>
    </row>
    <row r="23927" spans="1:4" x14ac:dyDescent="0.3">
      <c r="A23927">
        <v>38.280500000000004</v>
      </c>
      <c r="B23927">
        <v>-66.131500000000003</v>
      </c>
      <c r="C23927">
        <v>2.7850600000000001</v>
      </c>
      <c r="D23927">
        <v>-8.2609999999999992</v>
      </c>
    </row>
    <row r="23928" spans="1:4" x14ac:dyDescent="0.3">
      <c r="A23928">
        <v>38.2821</v>
      </c>
      <c r="B23928">
        <v>-65.527199999999993</v>
      </c>
      <c r="C23928">
        <v>2.7425999999999999</v>
      </c>
      <c r="D23928">
        <v>-8.3347599999999993</v>
      </c>
    </row>
    <row r="23929" spans="1:4" x14ac:dyDescent="0.3">
      <c r="A23929">
        <v>38.283700000000003</v>
      </c>
      <c r="B23929">
        <v>-65.159599999999998</v>
      </c>
      <c r="C23929">
        <v>2.9099599999999999</v>
      </c>
      <c r="D23929">
        <v>-8.5279500000000006</v>
      </c>
    </row>
    <row r="23930" spans="1:4" x14ac:dyDescent="0.3">
      <c r="A23930">
        <v>38.285299999999999</v>
      </c>
      <c r="B23930">
        <v>-65.705600000000004</v>
      </c>
      <c r="C23930">
        <v>3.0162200000000001</v>
      </c>
      <c r="D23930">
        <v>-8.4635999999999996</v>
      </c>
    </row>
    <row r="23931" spans="1:4" x14ac:dyDescent="0.3">
      <c r="A23931">
        <v>38.286900000000003</v>
      </c>
      <c r="B23931">
        <v>-65.376999999999995</v>
      </c>
      <c r="C23931">
        <v>3.0049800000000002</v>
      </c>
      <c r="D23931">
        <v>-8.1885600000000007</v>
      </c>
    </row>
    <row r="23932" spans="1:4" x14ac:dyDescent="0.3">
      <c r="A23932">
        <v>38.288499999999999</v>
      </c>
      <c r="B23932">
        <v>-65.636700000000005</v>
      </c>
      <c r="C23932">
        <v>3.0158200000000002</v>
      </c>
      <c r="D23932">
        <v>-7.9998399999999998</v>
      </c>
    </row>
    <row r="23933" spans="1:4" x14ac:dyDescent="0.3">
      <c r="A23933">
        <v>38.290100000000002</v>
      </c>
      <c r="B23933">
        <v>-65.506500000000003</v>
      </c>
      <c r="C23933">
        <v>3.0858300000000001</v>
      </c>
      <c r="D23933">
        <v>-7.7827000000000002</v>
      </c>
    </row>
    <row r="23934" spans="1:4" x14ac:dyDescent="0.3">
      <c r="A23934">
        <v>38.291699999999999</v>
      </c>
      <c r="B23934">
        <v>-64.959100000000007</v>
      </c>
      <c r="C23934">
        <v>2.98515</v>
      </c>
      <c r="D23934">
        <v>-7.7495599999999998</v>
      </c>
    </row>
    <row r="23935" spans="1:4" x14ac:dyDescent="0.3">
      <c r="A23935">
        <v>38.293300000000002</v>
      </c>
      <c r="B23935">
        <v>-66.194800000000001</v>
      </c>
      <c r="C23935">
        <v>3.29237</v>
      </c>
      <c r="D23935">
        <v>-7.6363300000000001</v>
      </c>
    </row>
    <row r="23936" spans="1:4" x14ac:dyDescent="0.3">
      <c r="A23936">
        <v>38.294899999999998</v>
      </c>
      <c r="B23936">
        <v>-65.239000000000004</v>
      </c>
      <c r="C23936">
        <v>3.2397499999999999</v>
      </c>
      <c r="D23936">
        <v>-7.8070700000000004</v>
      </c>
    </row>
    <row r="23937" spans="1:4" x14ac:dyDescent="0.3">
      <c r="A23937">
        <v>38.296500000000002</v>
      </c>
      <c r="B23937">
        <v>-64.882000000000005</v>
      </c>
      <c r="C23937">
        <v>3.0434700000000001</v>
      </c>
      <c r="D23937">
        <v>-8.1343200000000007</v>
      </c>
    </row>
    <row r="23938" spans="1:4" x14ac:dyDescent="0.3">
      <c r="A23938">
        <v>38.298099999999998</v>
      </c>
      <c r="B23938">
        <v>-65.461100000000002</v>
      </c>
      <c r="C23938">
        <v>3.0803799999999999</v>
      </c>
      <c r="D23938">
        <v>-8.1397600000000008</v>
      </c>
    </row>
    <row r="23939" spans="1:4" x14ac:dyDescent="0.3">
      <c r="A23939">
        <v>38.299700000000001</v>
      </c>
      <c r="B23939">
        <v>-64.504300000000001</v>
      </c>
      <c r="C23939">
        <v>2.9161899999999998</v>
      </c>
      <c r="D23939">
        <v>-8.0327800000000007</v>
      </c>
    </row>
    <row r="23940" spans="1:4" x14ac:dyDescent="0.3">
      <c r="A23940">
        <v>38.301299999999998</v>
      </c>
      <c r="B23940">
        <v>-65.532700000000006</v>
      </c>
      <c r="C23940">
        <v>3.2663099999999998</v>
      </c>
      <c r="D23940">
        <v>-8.6914700000000007</v>
      </c>
    </row>
    <row r="23941" spans="1:4" x14ac:dyDescent="0.3">
      <c r="A23941">
        <v>38.302900000000001</v>
      </c>
      <c r="B23941">
        <v>-66.505200000000002</v>
      </c>
      <c r="C23941">
        <v>3.0238999999999998</v>
      </c>
      <c r="D23941">
        <v>-8.6052099999999996</v>
      </c>
    </row>
    <row r="23942" spans="1:4" x14ac:dyDescent="0.3">
      <c r="A23942">
        <v>38.304499999999997</v>
      </c>
      <c r="B23942">
        <v>-67.681200000000004</v>
      </c>
      <c r="C23942">
        <v>2.99478</v>
      </c>
      <c r="D23942">
        <v>-8.9112100000000005</v>
      </c>
    </row>
    <row r="23943" spans="1:4" x14ac:dyDescent="0.3">
      <c r="A23943">
        <v>38.306100000000001</v>
      </c>
      <c r="B23943">
        <v>-66.3215</v>
      </c>
      <c r="C23943">
        <v>3.0699399999999999</v>
      </c>
      <c r="D23943">
        <v>-8.5216399999999997</v>
      </c>
    </row>
    <row r="23944" spans="1:4" x14ac:dyDescent="0.3">
      <c r="A23944">
        <v>38.307699999999997</v>
      </c>
      <c r="B23944">
        <v>-66.508700000000005</v>
      </c>
      <c r="C23944">
        <v>2.8742000000000001</v>
      </c>
      <c r="D23944">
        <v>-8.1670700000000007</v>
      </c>
    </row>
    <row r="23945" spans="1:4" x14ac:dyDescent="0.3">
      <c r="A23945">
        <v>38.3093</v>
      </c>
      <c r="B23945">
        <v>-66.976299999999995</v>
      </c>
      <c r="C23945">
        <v>2.81494</v>
      </c>
      <c r="D23945">
        <v>-8.4624400000000009</v>
      </c>
    </row>
    <row r="23946" spans="1:4" x14ac:dyDescent="0.3">
      <c r="A23946">
        <v>38.310899999999997</v>
      </c>
      <c r="B23946">
        <v>-64.815899999999999</v>
      </c>
      <c r="C23946">
        <v>2.92021</v>
      </c>
      <c r="D23946">
        <v>-8.3951100000000007</v>
      </c>
    </row>
    <row r="23947" spans="1:4" x14ac:dyDescent="0.3">
      <c r="A23947">
        <v>38.3125</v>
      </c>
      <c r="B23947">
        <v>-66.267300000000006</v>
      </c>
      <c r="C23947">
        <v>2.8565399999999999</v>
      </c>
      <c r="D23947">
        <v>-8.3017800000000008</v>
      </c>
    </row>
    <row r="23948" spans="1:4" x14ac:dyDescent="0.3">
      <c r="A23948">
        <v>38.314100000000003</v>
      </c>
      <c r="B23948">
        <v>-66.536199999999994</v>
      </c>
      <c r="C23948">
        <v>3.0012799999999999</v>
      </c>
      <c r="D23948">
        <v>-8.3181499999999993</v>
      </c>
    </row>
    <row r="23949" spans="1:4" x14ac:dyDescent="0.3">
      <c r="A23949">
        <v>38.3157</v>
      </c>
      <c r="B23949">
        <v>-64.168899999999994</v>
      </c>
      <c r="C23949">
        <v>3.1677399999999998</v>
      </c>
      <c r="D23949">
        <v>-8.4917999999999996</v>
      </c>
    </row>
    <row r="23950" spans="1:4" x14ac:dyDescent="0.3">
      <c r="A23950">
        <v>38.317300000000003</v>
      </c>
      <c r="B23950">
        <v>-66.591899999999995</v>
      </c>
      <c r="C23950">
        <v>3.0838700000000001</v>
      </c>
      <c r="D23950">
        <v>-8.4063999999999997</v>
      </c>
    </row>
    <row r="23951" spans="1:4" x14ac:dyDescent="0.3">
      <c r="A23951">
        <v>38.318899999999999</v>
      </c>
      <c r="B23951">
        <v>-66.127099999999999</v>
      </c>
      <c r="C23951">
        <v>3.1154299999999999</v>
      </c>
      <c r="D23951">
        <v>-8.3808500000000006</v>
      </c>
    </row>
    <row r="23952" spans="1:4" x14ac:dyDescent="0.3">
      <c r="A23952">
        <v>38.320500000000003</v>
      </c>
      <c r="B23952">
        <v>-65.039900000000003</v>
      </c>
      <c r="C23952">
        <v>3.0985800000000001</v>
      </c>
      <c r="D23952">
        <v>-8.1128499999999999</v>
      </c>
    </row>
    <row r="23953" spans="1:4" x14ac:dyDescent="0.3">
      <c r="A23953">
        <v>38.322099999999999</v>
      </c>
      <c r="B23953">
        <v>-66.397000000000006</v>
      </c>
      <c r="C23953">
        <v>3.2149100000000002</v>
      </c>
      <c r="D23953">
        <v>-7.8759800000000002</v>
      </c>
    </row>
    <row r="23954" spans="1:4" x14ac:dyDescent="0.3">
      <c r="A23954">
        <v>38.323700000000002</v>
      </c>
      <c r="B23954">
        <v>-65.832700000000003</v>
      </c>
      <c r="C23954">
        <v>3.2430099999999999</v>
      </c>
      <c r="D23954">
        <v>-7.96652</v>
      </c>
    </row>
    <row r="23955" spans="1:4" x14ac:dyDescent="0.3">
      <c r="A23955">
        <v>38.325299999999999</v>
      </c>
      <c r="B23955">
        <v>-65.651399999999995</v>
      </c>
      <c r="C23955">
        <v>3.27698</v>
      </c>
      <c r="D23955">
        <v>-8.2027099999999997</v>
      </c>
    </row>
    <row r="23956" spans="1:4" x14ac:dyDescent="0.3">
      <c r="A23956">
        <v>38.326900000000002</v>
      </c>
      <c r="B23956">
        <v>-67.093800000000002</v>
      </c>
      <c r="C23956">
        <v>3.02319</v>
      </c>
      <c r="D23956">
        <v>-8.1266300000000005</v>
      </c>
    </row>
    <row r="23957" spans="1:4" x14ac:dyDescent="0.3">
      <c r="A23957">
        <v>38.328499999999998</v>
      </c>
      <c r="B23957">
        <v>-66.127300000000005</v>
      </c>
      <c r="C23957">
        <v>3.1451799999999999</v>
      </c>
      <c r="D23957">
        <v>-7.9026800000000001</v>
      </c>
    </row>
    <row r="23958" spans="1:4" x14ac:dyDescent="0.3">
      <c r="A23958">
        <v>38.330100000000002</v>
      </c>
      <c r="B23958">
        <v>-65.056799999999996</v>
      </c>
      <c r="C23958">
        <v>2.9874499999999999</v>
      </c>
      <c r="D23958">
        <v>-7.9733000000000001</v>
      </c>
    </row>
    <row r="23959" spans="1:4" x14ac:dyDescent="0.3">
      <c r="A23959">
        <v>38.331699999999998</v>
      </c>
      <c r="B23959">
        <v>-66.73</v>
      </c>
      <c r="C23959">
        <v>3.3304499999999999</v>
      </c>
      <c r="D23959">
        <v>-8.06</v>
      </c>
    </row>
    <row r="23960" spans="1:4" x14ac:dyDescent="0.3">
      <c r="A23960">
        <v>38.333300000000001</v>
      </c>
      <c r="B23960">
        <v>-65.610399999999998</v>
      </c>
      <c r="C23960">
        <v>3.55816</v>
      </c>
      <c r="D23960">
        <v>-8.1822800000000004</v>
      </c>
    </row>
    <row r="23961" spans="1:4" x14ac:dyDescent="0.3">
      <c r="A23961">
        <v>38.334899999999998</v>
      </c>
      <c r="B23961">
        <v>-64.919600000000003</v>
      </c>
      <c r="C23961">
        <v>3.6253700000000002</v>
      </c>
      <c r="D23961">
        <v>-8.5912000000000006</v>
      </c>
    </row>
    <row r="23962" spans="1:4" x14ac:dyDescent="0.3">
      <c r="A23962">
        <v>38.336500000000001</v>
      </c>
      <c r="B23962">
        <v>-66.641499999999994</v>
      </c>
      <c r="C23962">
        <v>3.4762900000000001</v>
      </c>
      <c r="D23962">
        <v>-8.7066099999999995</v>
      </c>
    </row>
    <row r="23963" spans="1:4" x14ac:dyDescent="0.3">
      <c r="A23963">
        <v>38.338099999999997</v>
      </c>
      <c r="B23963">
        <v>-64.566400000000002</v>
      </c>
      <c r="C23963">
        <v>3.6682199999999998</v>
      </c>
      <c r="D23963">
        <v>-8.6458200000000005</v>
      </c>
    </row>
    <row r="23964" spans="1:4" x14ac:dyDescent="0.3">
      <c r="A23964">
        <v>38.339700000000001</v>
      </c>
      <c r="B23964">
        <v>-65.263000000000005</v>
      </c>
      <c r="C23964">
        <v>3.5435099999999999</v>
      </c>
      <c r="D23964">
        <v>-8.5775600000000001</v>
      </c>
    </row>
    <row r="23965" spans="1:4" x14ac:dyDescent="0.3">
      <c r="A23965">
        <v>38.341299999999997</v>
      </c>
      <c r="B23965">
        <v>-66.164400000000001</v>
      </c>
      <c r="C23965">
        <v>3.7965800000000001</v>
      </c>
      <c r="D23965">
        <v>-8.3775300000000001</v>
      </c>
    </row>
    <row r="23966" spans="1:4" x14ac:dyDescent="0.3">
      <c r="A23966">
        <v>38.3429</v>
      </c>
      <c r="B23966">
        <v>-64.5197</v>
      </c>
      <c r="C23966">
        <v>3.8483900000000002</v>
      </c>
      <c r="D23966">
        <v>-8.2379499999999997</v>
      </c>
    </row>
    <row r="23967" spans="1:4" x14ac:dyDescent="0.3">
      <c r="A23967">
        <v>38.344499999999996</v>
      </c>
      <c r="B23967">
        <v>-65.489900000000006</v>
      </c>
      <c r="C23967">
        <v>3.84788</v>
      </c>
      <c r="D23967">
        <v>-7.9908200000000003</v>
      </c>
    </row>
    <row r="23968" spans="1:4" x14ac:dyDescent="0.3">
      <c r="A23968">
        <v>38.3461</v>
      </c>
      <c r="B23968">
        <v>-66.182699999999997</v>
      </c>
      <c r="C23968">
        <v>3.63646</v>
      </c>
      <c r="D23968">
        <v>-8.0382200000000008</v>
      </c>
    </row>
    <row r="23969" spans="1:4" x14ac:dyDescent="0.3">
      <c r="A23969">
        <v>38.347700000000003</v>
      </c>
      <c r="B23969">
        <v>-65.140699999999995</v>
      </c>
      <c r="C23969">
        <v>3.6734100000000001</v>
      </c>
      <c r="D23969">
        <v>-8.1511399999999998</v>
      </c>
    </row>
    <row r="23970" spans="1:4" x14ac:dyDescent="0.3">
      <c r="A23970">
        <v>38.349299999999999</v>
      </c>
      <c r="B23970">
        <v>-66.032799999999995</v>
      </c>
      <c r="C23970">
        <v>3.3709500000000001</v>
      </c>
      <c r="D23970">
        <v>-7.9360099999999996</v>
      </c>
    </row>
    <row r="23971" spans="1:4" x14ac:dyDescent="0.3">
      <c r="A23971">
        <v>38.350900000000003</v>
      </c>
      <c r="B23971">
        <v>-66.042100000000005</v>
      </c>
      <c r="C23971">
        <v>3.6505399999999999</v>
      </c>
      <c r="D23971">
        <v>-7.9458399999999996</v>
      </c>
    </row>
    <row r="23972" spans="1:4" x14ac:dyDescent="0.3">
      <c r="A23972">
        <v>38.352499999999999</v>
      </c>
      <c r="B23972">
        <v>-65.618399999999994</v>
      </c>
      <c r="C23972">
        <v>3.8978100000000002</v>
      </c>
      <c r="D23972">
        <v>-8.0007699999999993</v>
      </c>
    </row>
    <row r="23973" spans="1:4" x14ac:dyDescent="0.3">
      <c r="A23973">
        <v>38.354100000000003</v>
      </c>
      <c r="B23973">
        <v>-66.786100000000005</v>
      </c>
      <c r="C23973">
        <v>3.72479</v>
      </c>
      <c r="D23973">
        <v>-7.9403100000000002</v>
      </c>
    </row>
    <row r="23974" spans="1:4" x14ac:dyDescent="0.3">
      <c r="A23974">
        <v>38.355699999999999</v>
      </c>
      <c r="B23974">
        <v>-66.289599999999993</v>
      </c>
      <c r="C23974">
        <v>3.5122200000000001</v>
      </c>
      <c r="D23974">
        <v>-7.8711500000000001</v>
      </c>
    </row>
    <row r="23975" spans="1:4" x14ac:dyDescent="0.3">
      <c r="A23975">
        <v>38.357300000000002</v>
      </c>
      <c r="B23975">
        <v>-64.811400000000006</v>
      </c>
      <c r="C23975">
        <v>3.4401600000000001</v>
      </c>
      <c r="D23975">
        <v>-7.8676199999999996</v>
      </c>
    </row>
    <row r="23976" spans="1:4" x14ac:dyDescent="0.3">
      <c r="A23976">
        <v>38.358899999999998</v>
      </c>
      <c r="B23976">
        <v>-66.527900000000002</v>
      </c>
      <c r="C23976">
        <v>3.3282500000000002</v>
      </c>
      <c r="D23976">
        <v>-8.0001099999999994</v>
      </c>
    </row>
    <row r="23977" spans="1:4" x14ac:dyDescent="0.3">
      <c r="A23977">
        <v>38.360500000000002</v>
      </c>
      <c r="B23977">
        <v>-65.623999999999995</v>
      </c>
      <c r="C23977">
        <v>2.9232999999999998</v>
      </c>
      <c r="D23977">
        <v>-7.6897599999999997</v>
      </c>
    </row>
    <row r="23978" spans="1:4" x14ac:dyDescent="0.3">
      <c r="A23978">
        <v>38.362099999999998</v>
      </c>
      <c r="B23978">
        <v>-64.836600000000004</v>
      </c>
      <c r="C23978">
        <v>3.0176500000000002</v>
      </c>
      <c r="D23978">
        <v>-7.6611599999999997</v>
      </c>
    </row>
    <row r="23979" spans="1:4" x14ac:dyDescent="0.3">
      <c r="A23979">
        <v>38.363700000000001</v>
      </c>
      <c r="B23979">
        <v>-66.391099999999994</v>
      </c>
      <c r="C23979">
        <v>2.7984900000000001</v>
      </c>
      <c r="D23979">
        <v>-7.6694500000000003</v>
      </c>
    </row>
    <row r="23980" spans="1:4" x14ac:dyDescent="0.3">
      <c r="A23980">
        <v>38.365299999999998</v>
      </c>
      <c r="B23980">
        <v>-64.800799999999995</v>
      </c>
      <c r="C23980">
        <v>2.9785499999999998</v>
      </c>
      <c r="D23980">
        <v>-7.4011300000000002</v>
      </c>
    </row>
    <row r="23981" spans="1:4" x14ac:dyDescent="0.3">
      <c r="A23981">
        <v>38.366900000000001</v>
      </c>
      <c r="B23981">
        <v>-65.340100000000007</v>
      </c>
      <c r="C23981">
        <v>2.8784000000000001</v>
      </c>
      <c r="D23981">
        <v>-7.1818099999999996</v>
      </c>
    </row>
    <row r="23982" spans="1:4" x14ac:dyDescent="0.3">
      <c r="A23982">
        <v>38.368499999999997</v>
      </c>
      <c r="B23982">
        <v>-66.582999999999998</v>
      </c>
      <c r="C23982">
        <v>2.9100299999999999</v>
      </c>
      <c r="D23982">
        <v>-7.0720900000000002</v>
      </c>
    </row>
    <row r="23983" spans="1:4" x14ac:dyDescent="0.3">
      <c r="A23983">
        <v>38.370100000000001</v>
      </c>
      <c r="B23983">
        <v>-65.085800000000006</v>
      </c>
      <c r="C23983">
        <v>3.2343199999999999</v>
      </c>
      <c r="D23983">
        <v>-7.3267800000000003</v>
      </c>
    </row>
    <row r="23984" spans="1:4" x14ac:dyDescent="0.3">
      <c r="A23984">
        <v>38.371699999999997</v>
      </c>
      <c r="B23984">
        <v>-65.184600000000003</v>
      </c>
      <c r="C23984">
        <v>3.41927</v>
      </c>
      <c r="D23984">
        <v>-7.3348300000000002</v>
      </c>
    </row>
    <row r="23985" spans="1:4" x14ac:dyDescent="0.3">
      <c r="A23985">
        <v>38.3733</v>
      </c>
      <c r="B23985">
        <v>-66.139799999999994</v>
      </c>
      <c r="C23985">
        <v>3.4317099999999998</v>
      </c>
      <c r="D23985">
        <v>-7.0236999999999998</v>
      </c>
    </row>
    <row r="23986" spans="1:4" x14ac:dyDescent="0.3">
      <c r="A23986">
        <v>38.374899999999997</v>
      </c>
      <c r="B23986">
        <v>-65.317700000000002</v>
      </c>
      <c r="C23986">
        <v>3.39256</v>
      </c>
      <c r="D23986">
        <v>-7.2363200000000001</v>
      </c>
    </row>
    <row r="23987" spans="1:4" x14ac:dyDescent="0.3">
      <c r="A23987">
        <v>38.3765</v>
      </c>
      <c r="B23987">
        <v>-66.000299999999996</v>
      </c>
      <c r="C23987">
        <v>3.3292299999999999</v>
      </c>
      <c r="D23987">
        <v>-7.0265000000000004</v>
      </c>
    </row>
    <row r="23988" spans="1:4" x14ac:dyDescent="0.3">
      <c r="A23988">
        <v>38.378100000000003</v>
      </c>
      <c r="B23988">
        <v>-66.9709</v>
      </c>
      <c r="C23988">
        <v>3.3335400000000002</v>
      </c>
      <c r="D23988">
        <v>-6.8620000000000001</v>
      </c>
    </row>
    <row r="23989" spans="1:4" x14ac:dyDescent="0.3">
      <c r="A23989">
        <v>38.3797</v>
      </c>
      <c r="B23989">
        <v>-65.809399999999997</v>
      </c>
      <c r="C23989">
        <v>3.31271</v>
      </c>
      <c r="D23989">
        <v>-6.91106</v>
      </c>
    </row>
    <row r="23990" spans="1:4" x14ac:dyDescent="0.3">
      <c r="A23990">
        <v>38.381300000000003</v>
      </c>
      <c r="B23990">
        <v>-67.116</v>
      </c>
      <c r="C23990">
        <v>3.4773399999999999</v>
      </c>
      <c r="D23990">
        <v>-6.8622399999999999</v>
      </c>
    </row>
    <row r="23991" spans="1:4" x14ac:dyDescent="0.3">
      <c r="A23991">
        <v>38.382899999999999</v>
      </c>
      <c r="B23991">
        <v>-67.177099999999996</v>
      </c>
      <c r="C23991">
        <v>3.4175399999999998</v>
      </c>
      <c r="D23991">
        <v>-6.9997600000000002</v>
      </c>
    </row>
    <row r="23992" spans="1:4" x14ac:dyDescent="0.3">
      <c r="A23992">
        <v>38.384500000000003</v>
      </c>
      <c r="B23992">
        <v>-65.438599999999994</v>
      </c>
      <c r="C23992">
        <v>3.40225</v>
      </c>
      <c r="D23992">
        <v>-6.7032699999999998</v>
      </c>
    </row>
    <row r="23993" spans="1:4" x14ac:dyDescent="0.3">
      <c r="A23993">
        <v>38.386099999999999</v>
      </c>
      <c r="B23993">
        <v>-67.217600000000004</v>
      </c>
      <c r="C23993">
        <v>3.3743300000000001</v>
      </c>
      <c r="D23993">
        <v>-6.6944499999999998</v>
      </c>
    </row>
    <row r="23994" spans="1:4" x14ac:dyDescent="0.3">
      <c r="A23994">
        <v>38.387700000000002</v>
      </c>
      <c r="B23994">
        <v>-66.572000000000003</v>
      </c>
      <c r="C23994">
        <v>3.3324199999999999</v>
      </c>
      <c r="D23994">
        <v>-6.5458100000000004</v>
      </c>
    </row>
    <row r="23995" spans="1:4" x14ac:dyDescent="0.3">
      <c r="A23995">
        <v>38.389299999999999</v>
      </c>
      <c r="B23995">
        <v>-66.471100000000007</v>
      </c>
      <c r="C23995">
        <v>3.3903799999999999</v>
      </c>
      <c r="D23995">
        <v>-6.7001200000000001</v>
      </c>
    </row>
    <row r="23996" spans="1:4" x14ac:dyDescent="0.3">
      <c r="A23996">
        <v>38.390900000000002</v>
      </c>
      <c r="B23996">
        <v>-67.6858</v>
      </c>
      <c r="C23996">
        <v>3.5269200000000001</v>
      </c>
      <c r="D23996">
        <v>-6.4738199999999999</v>
      </c>
    </row>
    <row r="23997" spans="1:4" x14ac:dyDescent="0.3">
      <c r="A23997">
        <v>38.392499999999998</v>
      </c>
      <c r="B23997">
        <v>-66.736199999999997</v>
      </c>
      <c r="C23997">
        <v>3.5729199999999999</v>
      </c>
      <c r="D23997">
        <v>-6.5781799999999997</v>
      </c>
    </row>
    <row r="23998" spans="1:4" x14ac:dyDescent="0.3">
      <c r="A23998">
        <v>38.394100000000002</v>
      </c>
      <c r="B23998">
        <v>-66.573499999999996</v>
      </c>
      <c r="C23998">
        <v>3.4767800000000002</v>
      </c>
      <c r="D23998">
        <v>-6.4118300000000001</v>
      </c>
    </row>
    <row r="23999" spans="1:4" x14ac:dyDescent="0.3">
      <c r="A23999">
        <v>38.395699999999998</v>
      </c>
      <c r="B23999">
        <v>-67.869600000000005</v>
      </c>
      <c r="C23999">
        <v>3.5847699999999998</v>
      </c>
      <c r="D23999">
        <v>-6.6952800000000003</v>
      </c>
    </row>
    <row r="24000" spans="1:4" x14ac:dyDescent="0.3">
      <c r="A24000">
        <v>38.397300000000001</v>
      </c>
      <c r="B24000">
        <v>-66.863200000000006</v>
      </c>
      <c r="C24000">
        <v>3.5967899999999999</v>
      </c>
      <c r="D24000">
        <v>-6.5607499999999996</v>
      </c>
    </row>
    <row r="24001" spans="1:4" x14ac:dyDescent="0.3">
      <c r="A24001">
        <v>38.398899999999998</v>
      </c>
      <c r="B24001">
        <v>-65.929500000000004</v>
      </c>
      <c r="C24001">
        <v>3.7056399999999998</v>
      </c>
      <c r="D24001">
        <v>-6.4774599999999998</v>
      </c>
    </row>
    <row r="24002" spans="1:4" x14ac:dyDescent="0.3">
      <c r="A24002">
        <v>38.400500000000001</v>
      </c>
      <c r="B24002">
        <v>-67.619600000000005</v>
      </c>
      <c r="C24002">
        <v>3.8813</v>
      </c>
      <c r="D24002">
        <v>-6.3781400000000001</v>
      </c>
    </row>
    <row r="24003" spans="1:4" x14ac:dyDescent="0.3">
      <c r="A24003">
        <v>38.402099999999997</v>
      </c>
      <c r="B24003">
        <v>-62.377200000000002</v>
      </c>
      <c r="C24003">
        <v>4.0535100000000002</v>
      </c>
      <c r="D24003">
        <v>-7.2038500000000001</v>
      </c>
    </row>
    <row r="24004" spans="1:4" x14ac:dyDescent="0.3">
      <c r="A24004">
        <v>38.403700000000001</v>
      </c>
      <c r="B24004">
        <v>-62.8889</v>
      </c>
      <c r="C24004">
        <v>4.3216900000000003</v>
      </c>
      <c r="D24004">
        <v>-7.2508299999999997</v>
      </c>
    </row>
    <row r="24005" spans="1:4" x14ac:dyDescent="0.3">
      <c r="A24005">
        <v>38.405299999999997</v>
      </c>
      <c r="B24005">
        <v>-62.494500000000002</v>
      </c>
      <c r="C24005">
        <v>4.5608399999999998</v>
      </c>
      <c r="D24005">
        <v>-7.3065199999999999</v>
      </c>
    </row>
    <row r="24006" spans="1:4" x14ac:dyDescent="0.3">
      <c r="A24006">
        <v>38.4069</v>
      </c>
      <c r="B24006">
        <v>-62.795900000000003</v>
      </c>
      <c r="C24006">
        <v>4.4722499999999998</v>
      </c>
      <c r="D24006">
        <v>-7.2744200000000001</v>
      </c>
    </row>
    <row r="24007" spans="1:4" x14ac:dyDescent="0.3">
      <c r="A24007">
        <v>38.408499999999997</v>
      </c>
      <c r="B24007">
        <v>-62.8613</v>
      </c>
      <c r="C24007">
        <v>4.7145999999999999</v>
      </c>
      <c r="D24007">
        <v>-7.4204999999999997</v>
      </c>
    </row>
    <row r="24008" spans="1:4" x14ac:dyDescent="0.3">
      <c r="A24008">
        <v>38.4101</v>
      </c>
      <c r="B24008">
        <v>-62.684899999999999</v>
      </c>
      <c r="C24008">
        <v>4.7627600000000001</v>
      </c>
      <c r="D24008">
        <v>-7.2301399999999996</v>
      </c>
    </row>
    <row r="24009" spans="1:4" x14ac:dyDescent="0.3">
      <c r="A24009">
        <v>38.411700000000003</v>
      </c>
      <c r="B24009">
        <v>-63.11</v>
      </c>
      <c r="C24009">
        <v>4.8565899999999997</v>
      </c>
      <c r="D24009">
        <v>-7.2479199999999997</v>
      </c>
    </row>
    <row r="24010" spans="1:4" x14ac:dyDescent="0.3">
      <c r="A24010">
        <v>38.4133</v>
      </c>
      <c r="B24010">
        <v>-63.791499999999999</v>
      </c>
      <c r="C24010">
        <v>5.0126499999999998</v>
      </c>
      <c r="D24010">
        <v>-7.1954099999999999</v>
      </c>
    </row>
    <row r="24011" spans="1:4" x14ac:dyDescent="0.3">
      <c r="A24011">
        <v>38.414900000000003</v>
      </c>
      <c r="B24011">
        <v>-63.334200000000003</v>
      </c>
      <c r="C24011">
        <v>5.1725000000000003</v>
      </c>
      <c r="D24011">
        <v>-7.0807399999999996</v>
      </c>
    </row>
    <row r="24012" spans="1:4" x14ac:dyDescent="0.3">
      <c r="A24012">
        <v>38.416499999999999</v>
      </c>
      <c r="B24012">
        <v>-63.654699999999998</v>
      </c>
      <c r="C24012">
        <v>5.1497700000000002</v>
      </c>
      <c r="D24012">
        <v>-7.3048299999999999</v>
      </c>
    </row>
    <row r="24013" spans="1:4" x14ac:dyDescent="0.3">
      <c r="A24013">
        <v>38.418100000000003</v>
      </c>
      <c r="B24013">
        <v>-63.667900000000003</v>
      </c>
      <c r="C24013">
        <v>5.1540900000000001</v>
      </c>
      <c r="D24013">
        <v>-7.6054899999999996</v>
      </c>
    </row>
    <row r="24014" spans="1:4" x14ac:dyDescent="0.3">
      <c r="A24014">
        <v>38.419699999999999</v>
      </c>
      <c r="B24014">
        <v>-63.413899999999998</v>
      </c>
      <c r="C24014">
        <v>5.0449599999999997</v>
      </c>
      <c r="D24014">
        <v>-7.7048899999999998</v>
      </c>
    </row>
    <row r="24015" spans="1:4" x14ac:dyDescent="0.3">
      <c r="A24015">
        <v>38.421300000000002</v>
      </c>
      <c r="B24015">
        <v>-63.306399999999996</v>
      </c>
      <c r="C24015">
        <v>5.2375800000000003</v>
      </c>
      <c r="D24015">
        <v>-7.6843899999999996</v>
      </c>
    </row>
    <row r="24016" spans="1:4" x14ac:dyDescent="0.3">
      <c r="A24016">
        <v>38.422899999999998</v>
      </c>
      <c r="B24016">
        <v>-62.614100000000001</v>
      </c>
      <c r="C24016">
        <v>5.2178899999999997</v>
      </c>
      <c r="D24016">
        <v>-7.6956699999999998</v>
      </c>
    </row>
    <row r="24017" spans="1:4" x14ac:dyDescent="0.3">
      <c r="A24017">
        <v>38.424500000000002</v>
      </c>
      <c r="B24017">
        <v>-62.3613</v>
      </c>
      <c r="C24017">
        <v>5.3003799999999996</v>
      </c>
      <c r="D24017">
        <v>-7.7706900000000001</v>
      </c>
    </row>
    <row r="24018" spans="1:4" x14ac:dyDescent="0.3">
      <c r="A24018">
        <v>38.426099999999998</v>
      </c>
      <c r="B24018">
        <v>-62.050800000000002</v>
      </c>
      <c r="C24018">
        <v>4.9938200000000004</v>
      </c>
      <c r="D24018">
        <v>-7.7356100000000003</v>
      </c>
    </row>
    <row r="24019" spans="1:4" x14ac:dyDescent="0.3">
      <c r="A24019">
        <v>38.427700000000002</v>
      </c>
      <c r="B24019">
        <v>-62.114100000000001</v>
      </c>
      <c r="C24019">
        <v>5.23536</v>
      </c>
      <c r="D24019">
        <v>-7.7897699999999999</v>
      </c>
    </row>
    <row r="24020" spans="1:4" x14ac:dyDescent="0.3">
      <c r="A24020">
        <v>38.429299999999998</v>
      </c>
      <c r="B24020">
        <v>-61.562800000000003</v>
      </c>
      <c r="C24020">
        <v>5.0755699999999999</v>
      </c>
      <c r="D24020">
        <v>-8.1877099999999992</v>
      </c>
    </row>
    <row r="24021" spans="1:4" x14ac:dyDescent="0.3">
      <c r="A24021">
        <v>38.430900000000001</v>
      </c>
      <c r="B24021">
        <v>-62.325499999999998</v>
      </c>
      <c r="C24021">
        <v>5.1978200000000001</v>
      </c>
      <c r="D24021">
        <v>-8.4733000000000001</v>
      </c>
    </row>
    <row r="24022" spans="1:4" x14ac:dyDescent="0.3">
      <c r="A24022">
        <v>38.432499999999997</v>
      </c>
      <c r="B24022">
        <v>-62.247900000000001</v>
      </c>
      <c r="C24022">
        <v>5.0729499999999996</v>
      </c>
      <c r="D24022">
        <v>-8.7112999999999996</v>
      </c>
    </row>
    <row r="24023" spans="1:4" x14ac:dyDescent="0.3">
      <c r="A24023">
        <v>38.434100000000001</v>
      </c>
      <c r="B24023">
        <v>-61.4679</v>
      </c>
      <c r="C24023">
        <v>4.9256599999999997</v>
      </c>
      <c r="D24023">
        <v>-8.5446299999999997</v>
      </c>
    </row>
    <row r="24024" spans="1:4" x14ac:dyDescent="0.3">
      <c r="A24024">
        <v>38.435699999999997</v>
      </c>
      <c r="B24024">
        <v>-62.110900000000001</v>
      </c>
      <c r="C24024">
        <v>4.9862399999999996</v>
      </c>
      <c r="D24024">
        <v>-8.6994100000000003</v>
      </c>
    </row>
    <row r="24025" spans="1:4" x14ac:dyDescent="0.3">
      <c r="A24025">
        <v>38.4373</v>
      </c>
      <c r="B24025">
        <v>-61.698599999999999</v>
      </c>
      <c r="C24025">
        <v>5.0169800000000002</v>
      </c>
      <c r="D24025">
        <v>-8.6617999999999995</v>
      </c>
    </row>
    <row r="24026" spans="1:4" x14ac:dyDescent="0.3">
      <c r="A24026">
        <v>38.438899999999997</v>
      </c>
      <c r="B24026">
        <v>-61.4255</v>
      </c>
      <c r="C24026">
        <v>5.0594999999999999</v>
      </c>
      <c r="D24026">
        <v>-8.6840499999999992</v>
      </c>
    </row>
    <row r="24027" spans="1:4" x14ac:dyDescent="0.3">
      <c r="A24027">
        <v>38.4405</v>
      </c>
      <c r="B24027">
        <v>-62.145099999999999</v>
      </c>
      <c r="C24027">
        <v>5.2378299999999998</v>
      </c>
      <c r="D24027">
        <v>-8.1590199999999999</v>
      </c>
    </row>
    <row r="24028" spans="1:4" x14ac:dyDescent="0.3">
      <c r="A24028">
        <v>38.442100000000003</v>
      </c>
      <c r="B24028">
        <v>-62.133000000000003</v>
      </c>
      <c r="C24028">
        <v>5.1198199999999998</v>
      </c>
      <c r="D24028">
        <v>-7.8940299999999999</v>
      </c>
    </row>
    <row r="24029" spans="1:4" x14ac:dyDescent="0.3">
      <c r="A24029">
        <v>38.4437</v>
      </c>
      <c r="B24029">
        <v>-61.7729</v>
      </c>
      <c r="C24029">
        <v>4.9584900000000003</v>
      </c>
      <c r="D24029">
        <v>-7.9350800000000001</v>
      </c>
    </row>
    <row r="24030" spans="1:4" x14ac:dyDescent="0.3">
      <c r="A24030">
        <v>38.445300000000003</v>
      </c>
      <c r="B24030">
        <v>-62.675800000000002</v>
      </c>
      <c r="C24030">
        <v>4.9161799999999998</v>
      </c>
      <c r="D24030">
        <v>-7.9682599999999999</v>
      </c>
    </row>
    <row r="24031" spans="1:4" x14ac:dyDescent="0.3">
      <c r="A24031">
        <v>38.446899999999999</v>
      </c>
      <c r="B24031">
        <v>-62.3673</v>
      </c>
      <c r="C24031">
        <v>5.2446000000000002</v>
      </c>
      <c r="D24031">
        <v>-7.8774100000000002</v>
      </c>
    </row>
    <row r="24032" spans="1:4" x14ac:dyDescent="0.3">
      <c r="A24032">
        <v>38.448500000000003</v>
      </c>
      <c r="B24032">
        <v>-62.540900000000001</v>
      </c>
      <c r="C24032">
        <v>5.2918900000000004</v>
      </c>
      <c r="D24032">
        <v>-7.9164399999999997</v>
      </c>
    </row>
    <row r="24033" spans="1:4" x14ac:dyDescent="0.3">
      <c r="A24033">
        <v>38.450099999999999</v>
      </c>
      <c r="B24033">
        <v>-63.172800000000002</v>
      </c>
      <c r="C24033">
        <v>5.4497999999999998</v>
      </c>
      <c r="D24033">
        <v>-7.84572</v>
      </c>
    </row>
    <row r="24034" spans="1:4" x14ac:dyDescent="0.3">
      <c r="A24034">
        <v>38.451700000000002</v>
      </c>
      <c r="B24034">
        <v>-63.573099999999997</v>
      </c>
      <c r="C24034">
        <v>5.2515799999999997</v>
      </c>
      <c r="D24034">
        <v>-7.7560799999999999</v>
      </c>
    </row>
    <row r="24035" spans="1:4" x14ac:dyDescent="0.3">
      <c r="A24035">
        <v>38.453299999999999</v>
      </c>
      <c r="B24035">
        <v>-64.015000000000001</v>
      </c>
      <c r="C24035">
        <v>5.06724</v>
      </c>
      <c r="D24035">
        <v>-7.69841</v>
      </c>
    </row>
    <row r="24036" spans="1:4" x14ac:dyDescent="0.3">
      <c r="A24036">
        <v>38.454900000000002</v>
      </c>
      <c r="B24036">
        <v>-64.362899999999996</v>
      </c>
      <c r="C24036">
        <v>5.2105600000000001</v>
      </c>
      <c r="D24036">
        <v>-7.9229399999999996</v>
      </c>
    </row>
    <row r="24037" spans="1:4" x14ac:dyDescent="0.3">
      <c r="A24037">
        <v>38.456499999999998</v>
      </c>
      <c r="B24037">
        <v>-64.070499999999996</v>
      </c>
      <c r="C24037">
        <v>5.0965600000000002</v>
      </c>
      <c r="D24037">
        <v>-7.9650699999999999</v>
      </c>
    </row>
    <row r="24038" spans="1:4" x14ac:dyDescent="0.3">
      <c r="A24038">
        <v>38.458100000000002</v>
      </c>
      <c r="B24038">
        <v>-64.328000000000003</v>
      </c>
      <c r="C24038">
        <v>5.0600699999999996</v>
      </c>
      <c r="D24038">
        <v>-8.0401600000000002</v>
      </c>
    </row>
    <row r="24039" spans="1:4" x14ac:dyDescent="0.3">
      <c r="A24039">
        <v>38.459699999999998</v>
      </c>
      <c r="B24039">
        <v>-64.953800000000001</v>
      </c>
      <c r="C24039">
        <v>5.4035000000000002</v>
      </c>
      <c r="D24039">
        <v>-8.2959700000000005</v>
      </c>
    </row>
    <row r="24040" spans="1:4" x14ac:dyDescent="0.3">
      <c r="A24040">
        <v>38.461300000000001</v>
      </c>
      <c r="B24040">
        <v>-64.847300000000004</v>
      </c>
      <c r="C24040">
        <v>5.3962700000000003</v>
      </c>
      <c r="D24040">
        <v>-8.3920600000000007</v>
      </c>
    </row>
    <row r="24041" spans="1:4" x14ac:dyDescent="0.3">
      <c r="A24041">
        <v>38.462899999999998</v>
      </c>
      <c r="B24041">
        <v>-64.165000000000006</v>
      </c>
      <c r="C24041">
        <v>5.2335399999999996</v>
      </c>
      <c r="D24041">
        <v>-8.5356699999999996</v>
      </c>
    </row>
    <row r="24042" spans="1:4" x14ac:dyDescent="0.3">
      <c r="A24042">
        <v>38.464500000000001</v>
      </c>
      <c r="B24042">
        <v>-64.070899999999995</v>
      </c>
      <c r="C24042">
        <v>5.2649800000000004</v>
      </c>
      <c r="D24042">
        <v>-8.5737299999999994</v>
      </c>
    </row>
    <row r="24043" spans="1:4" x14ac:dyDescent="0.3">
      <c r="A24043">
        <v>38.466099999999997</v>
      </c>
      <c r="B24043">
        <v>-63.271599999999999</v>
      </c>
      <c r="C24043">
        <v>4.98184</v>
      </c>
      <c r="D24043">
        <v>-8.6207999999999991</v>
      </c>
    </row>
    <row r="24044" spans="1:4" x14ac:dyDescent="0.3">
      <c r="A24044">
        <v>38.467700000000001</v>
      </c>
      <c r="B24044">
        <v>-63.300899999999999</v>
      </c>
      <c r="C24044">
        <v>4.7022000000000004</v>
      </c>
      <c r="D24044">
        <v>-8.7043700000000008</v>
      </c>
    </row>
    <row r="24045" spans="1:4" x14ac:dyDescent="0.3">
      <c r="A24045">
        <v>38.469299999999997</v>
      </c>
      <c r="B24045">
        <v>-63.370600000000003</v>
      </c>
      <c r="C24045">
        <v>4.8202400000000001</v>
      </c>
      <c r="D24045">
        <v>-8.7584800000000005</v>
      </c>
    </row>
    <row r="24046" spans="1:4" x14ac:dyDescent="0.3">
      <c r="A24046">
        <v>38.4709</v>
      </c>
      <c r="B24046">
        <v>-62.783299999999997</v>
      </c>
      <c r="C24046">
        <v>4.8835300000000004</v>
      </c>
      <c r="D24046">
        <v>-8.4836100000000005</v>
      </c>
    </row>
    <row r="24047" spans="1:4" x14ac:dyDescent="0.3">
      <c r="A24047">
        <v>38.472499999999997</v>
      </c>
      <c r="B24047">
        <v>-62.378999999999998</v>
      </c>
      <c r="C24047">
        <v>4.6792800000000003</v>
      </c>
      <c r="D24047">
        <v>-8.3789899999999999</v>
      </c>
    </row>
    <row r="24048" spans="1:4" x14ac:dyDescent="0.3">
      <c r="A24048">
        <v>38.4741</v>
      </c>
      <c r="B24048">
        <v>-62.830199999999998</v>
      </c>
      <c r="C24048">
        <v>4.9886100000000004</v>
      </c>
      <c r="D24048">
        <v>-8.5639299999999992</v>
      </c>
    </row>
    <row r="24049" spans="1:4" x14ac:dyDescent="0.3">
      <c r="A24049">
        <v>38.475700000000003</v>
      </c>
      <c r="B24049">
        <v>-62.354900000000001</v>
      </c>
      <c r="C24049">
        <v>5.1651199999999999</v>
      </c>
      <c r="D24049">
        <v>-8.6419999999999995</v>
      </c>
    </row>
    <row r="24050" spans="1:4" x14ac:dyDescent="0.3">
      <c r="A24050">
        <v>38.4773</v>
      </c>
      <c r="B24050">
        <v>-62.127600000000001</v>
      </c>
      <c r="C24050">
        <v>4.8516599999999999</v>
      </c>
      <c r="D24050">
        <v>-8.7408900000000003</v>
      </c>
    </row>
    <row r="24051" spans="1:4" x14ac:dyDescent="0.3">
      <c r="A24051">
        <v>38.478900000000003</v>
      </c>
      <c r="B24051">
        <v>-62.441699999999997</v>
      </c>
      <c r="C24051">
        <v>4.8485500000000004</v>
      </c>
      <c r="D24051">
        <v>-8.8966600000000007</v>
      </c>
    </row>
    <row r="24052" spans="1:4" x14ac:dyDescent="0.3">
      <c r="A24052">
        <v>38.480499999999999</v>
      </c>
      <c r="B24052">
        <v>-62.249899999999997</v>
      </c>
      <c r="C24052">
        <v>4.7368600000000001</v>
      </c>
      <c r="D24052">
        <v>-8.5959900000000005</v>
      </c>
    </row>
    <row r="24053" spans="1:4" x14ac:dyDescent="0.3">
      <c r="A24053">
        <v>38.482100000000003</v>
      </c>
      <c r="B24053">
        <v>-62.658799999999999</v>
      </c>
      <c r="C24053">
        <v>4.87547</v>
      </c>
      <c r="D24053">
        <v>-8.2429799999999993</v>
      </c>
    </row>
    <row r="24054" spans="1:4" x14ac:dyDescent="0.3">
      <c r="A24054">
        <v>38.483699999999999</v>
      </c>
      <c r="B24054">
        <v>-62.076599999999999</v>
      </c>
      <c r="C24054">
        <v>4.9906199999999998</v>
      </c>
      <c r="D24054">
        <v>-8.1406399999999994</v>
      </c>
    </row>
    <row r="24055" spans="1:4" x14ac:dyDescent="0.3">
      <c r="A24055">
        <v>38.485300000000002</v>
      </c>
      <c r="B24055">
        <v>-61.844799999999999</v>
      </c>
      <c r="C24055">
        <v>5.0280100000000001</v>
      </c>
      <c r="D24055">
        <v>-7.9725099999999998</v>
      </c>
    </row>
    <row r="24056" spans="1:4" x14ac:dyDescent="0.3">
      <c r="A24056">
        <v>38.486899999999999</v>
      </c>
      <c r="B24056">
        <v>-61.818399999999997</v>
      </c>
      <c r="C24056">
        <v>5.1420199999999996</v>
      </c>
      <c r="D24056">
        <v>-8.0683699999999998</v>
      </c>
    </row>
    <row r="24057" spans="1:4" x14ac:dyDescent="0.3">
      <c r="A24057">
        <v>38.488500000000002</v>
      </c>
      <c r="B24057">
        <v>-62.1175</v>
      </c>
      <c r="C24057">
        <v>5.0520500000000004</v>
      </c>
      <c r="D24057">
        <v>-8.20486</v>
      </c>
    </row>
    <row r="24058" spans="1:4" x14ac:dyDescent="0.3">
      <c r="A24058">
        <v>38.490099999999998</v>
      </c>
      <c r="B24058">
        <v>-61.979100000000003</v>
      </c>
      <c r="C24058">
        <v>4.9454200000000004</v>
      </c>
      <c r="D24058">
        <v>-8.5097000000000005</v>
      </c>
    </row>
    <row r="24059" spans="1:4" x14ac:dyDescent="0.3">
      <c r="A24059">
        <v>38.491700000000002</v>
      </c>
      <c r="B24059">
        <v>-61.926900000000003</v>
      </c>
      <c r="C24059">
        <v>4.9221599999999999</v>
      </c>
      <c r="D24059">
        <v>-8.8955099999999998</v>
      </c>
    </row>
    <row r="24060" spans="1:4" x14ac:dyDescent="0.3">
      <c r="A24060">
        <v>38.493299999999998</v>
      </c>
      <c r="B24060">
        <v>-62.170299999999997</v>
      </c>
      <c r="C24060">
        <v>4.9309799999999999</v>
      </c>
      <c r="D24060">
        <v>-8.8701399999999992</v>
      </c>
    </row>
    <row r="24061" spans="1:4" x14ac:dyDescent="0.3">
      <c r="A24061">
        <v>38.494900000000001</v>
      </c>
      <c r="B24061">
        <v>-61.620699999999999</v>
      </c>
      <c r="C24061">
        <v>4.9385899999999996</v>
      </c>
      <c r="D24061">
        <v>-8.6763300000000001</v>
      </c>
    </row>
    <row r="24062" spans="1:4" x14ac:dyDescent="0.3">
      <c r="A24062">
        <v>38.496499999999997</v>
      </c>
      <c r="B24062">
        <v>-61.749299999999998</v>
      </c>
      <c r="C24062">
        <v>5.0912499999999996</v>
      </c>
      <c r="D24062">
        <v>-8.6448</v>
      </c>
    </row>
    <row r="24063" spans="1:4" x14ac:dyDescent="0.3">
      <c r="A24063">
        <v>38.498100000000001</v>
      </c>
      <c r="B24063">
        <v>-61.951599999999999</v>
      </c>
      <c r="C24063">
        <v>5.03322</v>
      </c>
      <c r="D24063">
        <v>-8.5650399999999998</v>
      </c>
    </row>
    <row r="24064" spans="1:4" x14ac:dyDescent="0.3">
      <c r="A24064">
        <v>38.499699999999997</v>
      </c>
      <c r="B24064">
        <v>-61.592100000000002</v>
      </c>
      <c r="C24064">
        <v>4.8354999999999997</v>
      </c>
      <c r="D24064">
        <v>-8.5767799999999994</v>
      </c>
    </row>
    <row r="24065" spans="1:4" x14ac:dyDescent="0.3">
      <c r="A24065">
        <v>38.501300000000001</v>
      </c>
      <c r="B24065">
        <v>-62.514600000000002</v>
      </c>
      <c r="C24065">
        <v>4.7460000000000004</v>
      </c>
      <c r="D24065">
        <v>-9.6817200000000003</v>
      </c>
    </row>
    <row r="24066" spans="1:4" x14ac:dyDescent="0.3">
      <c r="A24066">
        <v>38.502899999999997</v>
      </c>
      <c r="B24066">
        <v>-63.1053</v>
      </c>
      <c r="C24066">
        <v>4.7199400000000002</v>
      </c>
      <c r="D24066">
        <v>-9.6363000000000003</v>
      </c>
    </row>
    <row r="24067" spans="1:4" x14ac:dyDescent="0.3">
      <c r="A24067">
        <v>38.5045</v>
      </c>
      <c r="B24067">
        <v>-63.303600000000003</v>
      </c>
      <c r="C24067">
        <v>4.6336300000000001</v>
      </c>
      <c r="D24067">
        <v>-9.6030499999999996</v>
      </c>
    </row>
    <row r="24068" spans="1:4" x14ac:dyDescent="0.3">
      <c r="A24068">
        <v>38.506100000000004</v>
      </c>
      <c r="B24068">
        <v>-63.420499999999997</v>
      </c>
      <c r="C24068">
        <v>4.5339900000000002</v>
      </c>
      <c r="D24068">
        <v>-9.7780400000000007</v>
      </c>
    </row>
    <row r="24069" spans="1:4" x14ac:dyDescent="0.3">
      <c r="A24069">
        <v>38.5077</v>
      </c>
      <c r="B24069">
        <v>-63.324199999999998</v>
      </c>
      <c r="C24069">
        <v>4.8200599999999998</v>
      </c>
      <c r="D24069">
        <v>-9.4793400000000005</v>
      </c>
    </row>
    <row r="24070" spans="1:4" x14ac:dyDescent="0.3">
      <c r="A24070">
        <v>38.509300000000003</v>
      </c>
      <c r="B24070">
        <v>-63.165100000000002</v>
      </c>
      <c r="C24070">
        <v>4.7112999999999996</v>
      </c>
      <c r="D24070">
        <v>-9.38002</v>
      </c>
    </row>
    <row r="24071" spans="1:4" x14ac:dyDescent="0.3">
      <c r="A24071">
        <v>38.510899999999999</v>
      </c>
      <c r="B24071">
        <v>-63.482900000000001</v>
      </c>
      <c r="C24071">
        <v>4.6295799999999998</v>
      </c>
      <c r="D24071">
        <v>-9.4637499999999992</v>
      </c>
    </row>
    <row r="24072" spans="1:4" x14ac:dyDescent="0.3">
      <c r="A24072">
        <v>38.512500000000003</v>
      </c>
      <c r="B24072">
        <v>-63.865200000000002</v>
      </c>
      <c r="C24072">
        <v>4.7496600000000004</v>
      </c>
      <c r="D24072">
        <v>-9.6660199999999996</v>
      </c>
    </row>
    <row r="24073" spans="1:4" x14ac:dyDescent="0.3">
      <c r="A24073">
        <v>38.514099999999999</v>
      </c>
      <c r="B24073">
        <v>-63.992400000000004</v>
      </c>
      <c r="C24073">
        <v>4.7729400000000002</v>
      </c>
      <c r="D24073">
        <v>-9.3591700000000007</v>
      </c>
    </row>
    <row r="24074" spans="1:4" x14ac:dyDescent="0.3">
      <c r="A24074">
        <v>38.515700000000002</v>
      </c>
      <c r="B24074">
        <v>-64.180899999999994</v>
      </c>
      <c r="C24074">
        <v>4.6208900000000002</v>
      </c>
      <c r="D24074">
        <v>-9.4173899999999993</v>
      </c>
    </row>
    <row r="24075" spans="1:4" x14ac:dyDescent="0.3">
      <c r="A24075">
        <v>38.517299999999999</v>
      </c>
      <c r="B24075">
        <v>-64.356399999999994</v>
      </c>
      <c r="C24075">
        <v>4.7610000000000001</v>
      </c>
      <c r="D24075">
        <v>-9.3442000000000007</v>
      </c>
    </row>
    <row r="24076" spans="1:4" x14ac:dyDescent="0.3">
      <c r="A24076">
        <v>38.518900000000002</v>
      </c>
      <c r="B24076">
        <v>-64.500100000000003</v>
      </c>
      <c r="C24076">
        <v>4.8639700000000001</v>
      </c>
      <c r="D24076">
        <v>-9.2203900000000001</v>
      </c>
    </row>
    <row r="24077" spans="1:4" x14ac:dyDescent="0.3">
      <c r="A24077">
        <v>38.520499999999998</v>
      </c>
      <c r="B24077">
        <v>-64.850499999999997</v>
      </c>
      <c r="C24077">
        <v>4.6630700000000003</v>
      </c>
      <c r="D24077">
        <v>-9.4112299999999998</v>
      </c>
    </row>
    <row r="24078" spans="1:4" x14ac:dyDescent="0.3">
      <c r="A24078">
        <v>38.522100000000002</v>
      </c>
      <c r="B24078">
        <v>-64.838399999999993</v>
      </c>
      <c r="C24078">
        <v>4.6837799999999996</v>
      </c>
      <c r="D24078">
        <v>-9.5263299999999997</v>
      </c>
    </row>
    <row r="24079" spans="1:4" x14ac:dyDescent="0.3">
      <c r="A24079">
        <v>38.523699999999998</v>
      </c>
      <c r="B24079">
        <v>-64.968199999999996</v>
      </c>
      <c r="C24079">
        <v>4.69672</v>
      </c>
      <c r="D24079">
        <v>-9.5124099999999991</v>
      </c>
    </row>
    <row r="24080" spans="1:4" x14ac:dyDescent="0.3">
      <c r="A24080">
        <v>38.525300000000001</v>
      </c>
      <c r="B24080">
        <v>-65.049000000000007</v>
      </c>
      <c r="C24080">
        <v>4.7291299999999996</v>
      </c>
      <c r="D24080">
        <v>-9.2667900000000003</v>
      </c>
    </row>
    <row r="24081" spans="1:4" x14ac:dyDescent="0.3">
      <c r="A24081">
        <v>38.526899999999998</v>
      </c>
      <c r="B24081">
        <v>-65.489099999999993</v>
      </c>
      <c r="C24081">
        <v>4.7208399999999999</v>
      </c>
      <c r="D24081">
        <v>-9.0469399999999993</v>
      </c>
    </row>
    <row r="24082" spans="1:4" x14ac:dyDescent="0.3">
      <c r="A24082">
        <v>38.528500000000001</v>
      </c>
      <c r="B24082">
        <v>-65.338999999999999</v>
      </c>
      <c r="C24082">
        <v>4.8482399999999997</v>
      </c>
      <c r="D24082">
        <v>-9.3280499999999993</v>
      </c>
    </row>
    <row r="24083" spans="1:4" x14ac:dyDescent="0.3">
      <c r="A24083">
        <v>38.530099999999997</v>
      </c>
      <c r="B24083">
        <v>-65.701800000000006</v>
      </c>
      <c r="C24083">
        <v>4.74871</v>
      </c>
      <c r="D24083">
        <v>-9.4173600000000004</v>
      </c>
    </row>
    <row r="24084" spans="1:4" x14ac:dyDescent="0.3">
      <c r="A24084">
        <v>38.531700000000001</v>
      </c>
      <c r="B24084">
        <v>-65.9328</v>
      </c>
      <c r="C24084">
        <v>4.5106400000000004</v>
      </c>
      <c r="D24084">
        <v>-9.3191699999999997</v>
      </c>
    </row>
    <row r="24085" spans="1:4" x14ac:dyDescent="0.3">
      <c r="A24085">
        <v>38.533299999999997</v>
      </c>
      <c r="B24085">
        <v>-66.205299999999994</v>
      </c>
      <c r="C24085">
        <v>4.3670799999999996</v>
      </c>
      <c r="D24085">
        <v>-9.5254999999999992</v>
      </c>
    </row>
    <row r="24086" spans="1:4" x14ac:dyDescent="0.3">
      <c r="A24086">
        <v>38.5349</v>
      </c>
      <c r="B24086">
        <v>-66.709000000000003</v>
      </c>
      <c r="C24086">
        <v>4.4916499999999999</v>
      </c>
      <c r="D24086">
        <v>-9.7127199999999991</v>
      </c>
    </row>
    <row r="24087" spans="1:4" x14ac:dyDescent="0.3">
      <c r="A24087">
        <v>38.536499999999997</v>
      </c>
      <c r="B24087">
        <v>-66.587199999999996</v>
      </c>
      <c r="C24087">
        <v>4.6495699999999998</v>
      </c>
      <c r="D24087">
        <v>-9.8013700000000004</v>
      </c>
    </row>
    <row r="24088" spans="1:4" x14ac:dyDescent="0.3">
      <c r="A24088">
        <v>38.5381</v>
      </c>
      <c r="B24088">
        <v>-66.9773</v>
      </c>
      <c r="C24088">
        <v>4.6311799999999996</v>
      </c>
      <c r="D24088">
        <v>-9.7021999999999995</v>
      </c>
    </row>
    <row r="24089" spans="1:4" x14ac:dyDescent="0.3">
      <c r="A24089">
        <v>38.539700000000003</v>
      </c>
      <c r="B24089">
        <v>-66.842600000000004</v>
      </c>
      <c r="C24089">
        <v>4.1351399999999998</v>
      </c>
      <c r="D24089">
        <v>-9.1578499999999998</v>
      </c>
    </row>
    <row r="24090" spans="1:4" x14ac:dyDescent="0.3">
      <c r="A24090">
        <v>38.5413</v>
      </c>
      <c r="B24090">
        <v>-66.637500000000003</v>
      </c>
      <c r="C24090">
        <v>4.2894100000000002</v>
      </c>
      <c r="D24090">
        <v>-9.1855100000000007</v>
      </c>
    </row>
    <row r="24091" spans="1:4" x14ac:dyDescent="0.3">
      <c r="A24091">
        <v>38.542900000000003</v>
      </c>
      <c r="B24091">
        <v>-66.334999999999994</v>
      </c>
      <c r="C24091">
        <v>4.5770499999999998</v>
      </c>
      <c r="D24091">
        <v>-9.0446500000000007</v>
      </c>
    </row>
    <row r="24092" spans="1:4" x14ac:dyDescent="0.3">
      <c r="A24092">
        <v>38.544499999999999</v>
      </c>
      <c r="B24092">
        <v>-67.254800000000003</v>
      </c>
      <c r="C24092">
        <v>4.5152400000000004</v>
      </c>
      <c r="D24092">
        <v>-9.1793899999999997</v>
      </c>
    </row>
    <row r="24093" spans="1:4" x14ac:dyDescent="0.3">
      <c r="A24093">
        <v>38.546100000000003</v>
      </c>
      <c r="B24093">
        <v>-67.331699999999998</v>
      </c>
      <c r="C24093">
        <v>4.5805499999999997</v>
      </c>
      <c r="D24093">
        <v>-9.2696400000000008</v>
      </c>
    </row>
    <row r="24094" spans="1:4" x14ac:dyDescent="0.3">
      <c r="A24094">
        <v>38.547699999999999</v>
      </c>
      <c r="B24094">
        <v>-66.721699999999998</v>
      </c>
      <c r="C24094">
        <v>4.3768399999999996</v>
      </c>
      <c r="D24094">
        <v>-9.0809300000000004</v>
      </c>
    </row>
    <row r="24095" spans="1:4" x14ac:dyDescent="0.3">
      <c r="A24095">
        <v>38.549300000000002</v>
      </c>
      <c r="B24095">
        <v>-66.268699999999995</v>
      </c>
      <c r="C24095">
        <v>4.1209699999999998</v>
      </c>
      <c r="D24095">
        <v>-9.1634899999999995</v>
      </c>
    </row>
    <row r="24096" spans="1:4" x14ac:dyDescent="0.3">
      <c r="A24096">
        <v>38.550899999999999</v>
      </c>
      <c r="B24096">
        <v>-66.227900000000005</v>
      </c>
      <c r="C24096">
        <v>4.0554300000000003</v>
      </c>
      <c r="D24096">
        <v>-9.3391000000000002</v>
      </c>
    </row>
    <row r="24097" spans="1:4" x14ac:dyDescent="0.3">
      <c r="A24097">
        <v>38.552500000000002</v>
      </c>
      <c r="B24097">
        <v>-66.488100000000003</v>
      </c>
      <c r="C24097">
        <v>3.9761299999999999</v>
      </c>
      <c r="D24097">
        <v>-9.2391000000000005</v>
      </c>
    </row>
    <row r="24098" spans="1:4" x14ac:dyDescent="0.3">
      <c r="A24098">
        <v>38.554099999999998</v>
      </c>
      <c r="B24098">
        <v>-66.828000000000003</v>
      </c>
      <c r="C24098">
        <v>3.8977200000000001</v>
      </c>
      <c r="D24098">
        <v>-8.9919499999999992</v>
      </c>
    </row>
    <row r="24099" spans="1:4" x14ac:dyDescent="0.3">
      <c r="A24099">
        <v>38.555700000000002</v>
      </c>
      <c r="B24099">
        <v>-66.975200000000001</v>
      </c>
      <c r="C24099">
        <v>4.0793600000000003</v>
      </c>
      <c r="D24099">
        <v>-8.8498400000000004</v>
      </c>
    </row>
    <row r="24100" spans="1:4" x14ac:dyDescent="0.3">
      <c r="A24100">
        <v>38.557299999999998</v>
      </c>
      <c r="B24100">
        <v>-67.035399999999996</v>
      </c>
      <c r="C24100">
        <v>4.0372899999999996</v>
      </c>
      <c r="D24100">
        <v>-9.0243400000000005</v>
      </c>
    </row>
    <row r="24101" spans="1:4" x14ac:dyDescent="0.3">
      <c r="A24101">
        <v>38.558900000000001</v>
      </c>
      <c r="B24101">
        <v>-66.704400000000007</v>
      </c>
      <c r="C24101">
        <v>4.0319099999999999</v>
      </c>
      <c r="D24101">
        <v>-9.1247799999999994</v>
      </c>
    </row>
    <row r="24102" spans="1:4" x14ac:dyDescent="0.3">
      <c r="A24102">
        <v>38.560499999999998</v>
      </c>
      <c r="B24102">
        <v>-66.900899999999993</v>
      </c>
      <c r="C24102">
        <v>4.1530399999999998</v>
      </c>
      <c r="D24102">
        <v>-9.1243599999999994</v>
      </c>
    </row>
    <row r="24103" spans="1:4" x14ac:dyDescent="0.3">
      <c r="A24103">
        <v>38.562100000000001</v>
      </c>
      <c r="B24103">
        <v>-66.555999999999997</v>
      </c>
      <c r="C24103">
        <v>4.0499799999999997</v>
      </c>
      <c r="D24103">
        <v>-9.1702999999999992</v>
      </c>
    </row>
    <row r="24104" spans="1:4" x14ac:dyDescent="0.3">
      <c r="A24104">
        <v>38.563699999999997</v>
      </c>
      <c r="B24104">
        <v>-66.428700000000006</v>
      </c>
      <c r="C24104">
        <v>4.0451499999999996</v>
      </c>
      <c r="D24104">
        <v>-9.3132400000000004</v>
      </c>
    </row>
    <row r="24105" spans="1:4" x14ac:dyDescent="0.3">
      <c r="A24105">
        <v>38.565300000000001</v>
      </c>
      <c r="B24105">
        <v>-66.798400000000001</v>
      </c>
      <c r="C24105">
        <v>4.1892500000000004</v>
      </c>
      <c r="D24105">
        <v>-9.7029200000000007</v>
      </c>
    </row>
    <row r="24106" spans="1:4" x14ac:dyDescent="0.3">
      <c r="A24106">
        <v>38.566899999999997</v>
      </c>
      <c r="B24106">
        <v>-66.108699999999999</v>
      </c>
      <c r="C24106">
        <v>4.2136699999999996</v>
      </c>
      <c r="D24106">
        <v>-9.7738300000000002</v>
      </c>
    </row>
    <row r="24107" spans="1:4" x14ac:dyDescent="0.3">
      <c r="A24107">
        <v>38.5685</v>
      </c>
      <c r="B24107">
        <v>-65.693200000000004</v>
      </c>
      <c r="C24107">
        <v>3.9641799999999998</v>
      </c>
      <c r="D24107">
        <v>-9.7170100000000001</v>
      </c>
    </row>
    <row r="24108" spans="1:4" x14ac:dyDescent="0.3">
      <c r="A24108">
        <v>38.570099999999996</v>
      </c>
      <c r="B24108">
        <v>-65.652500000000003</v>
      </c>
      <c r="C24108">
        <v>3.93506</v>
      </c>
      <c r="D24108">
        <v>-9.7705900000000003</v>
      </c>
    </row>
    <row r="24109" spans="1:4" x14ac:dyDescent="0.3">
      <c r="A24109">
        <v>38.5717</v>
      </c>
      <c r="B24109">
        <v>-65.828400000000002</v>
      </c>
      <c r="C24109">
        <v>4.3123800000000001</v>
      </c>
      <c r="D24109">
        <v>-9.6652900000000006</v>
      </c>
    </row>
    <row r="24110" spans="1:4" x14ac:dyDescent="0.3">
      <c r="A24110">
        <v>38.573300000000003</v>
      </c>
      <c r="B24110">
        <v>-66.134500000000003</v>
      </c>
      <c r="C24110">
        <v>4.4942399999999996</v>
      </c>
      <c r="D24110">
        <v>-9.9566099999999995</v>
      </c>
    </row>
    <row r="24111" spans="1:4" x14ac:dyDescent="0.3">
      <c r="A24111">
        <v>38.5749</v>
      </c>
      <c r="B24111">
        <v>-66.117800000000003</v>
      </c>
      <c r="C24111">
        <v>4.5296799999999999</v>
      </c>
      <c r="D24111">
        <v>-10.3621</v>
      </c>
    </row>
    <row r="24112" spans="1:4" x14ac:dyDescent="0.3">
      <c r="A24112">
        <v>38.576500000000003</v>
      </c>
      <c r="B24112">
        <v>-65.978499999999997</v>
      </c>
      <c r="C24112">
        <v>4.3368799999999998</v>
      </c>
      <c r="D24112">
        <v>-10.5063</v>
      </c>
    </row>
    <row r="24113" spans="1:4" x14ac:dyDescent="0.3">
      <c r="A24113">
        <v>38.578099999999999</v>
      </c>
      <c r="B24113">
        <v>-65.791200000000003</v>
      </c>
      <c r="C24113">
        <v>4.3499699999999999</v>
      </c>
      <c r="D24113">
        <v>-10.720700000000001</v>
      </c>
    </row>
    <row r="24114" spans="1:4" x14ac:dyDescent="0.3">
      <c r="A24114">
        <v>38.579700000000003</v>
      </c>
      <c r="B24114">
        <v>-65.498599999999996</v>
      </c>
      <c r="C24114">
        <v>4.54833</v>
      </c>
      <c r="D24114">
        <v>-10.8598</v>
      </c>
    </row>
    <row r="24115" spans="1:4" x14ac:dyDescent="0.3">
      <c r="A24115">
        <v>38.581299999999999</v>
      </c>
      <c r="B24115">
        <v>-65.194900000000004</v>
      </c>
      <c r="C24115">
        <v>4.3398899999999996</v>
      </c>
      <c r="D24115">
        <v>-10.8299</v>
      </c>
    </row>
    <row r="24116" spans="1:4" x14ac:dyDescent="0.3">
      <c r="A24116">
        <v>38.582900000000002</v>
      </c>
      <c r="B24116">
        <v>-65.478200000000001</v>
      </c>
      <c r="C24116">
        <v>4.6052200000000001</v>
      </c>
      <c r="D24116">
        <v>-10.6533</v>
      </c>
    </row>
    <row r="24117" spans="1:4" x14ac:dyDescent="0.3">
      <c r="A24117">
        <v>38.584499999999998</v>
      </c>
      <c r="B24117">
        <v>-65.455799999999996</v>
      </c>
      <c r="C24117">
        <v>4.6509099999999997</v>
      </c>
      <c r="D24117">
        <v>-10.284000000000001</v>
      </c>
    </row>
    <row r="24118" spans="1:4" x14ac:dyDescent="0.3">
      <c r="A24118">
        <v>38.586100000000002</v>
      </c>
      <c r="B24118">
        <v>-65.6691</v>
      </c>
      <c r="C24118">
        <v>4.5994200000000003</v>
      </c>
      <c r="D24118">
        <v>-10.1982</v>
      </c>
    </row>
    <row r="24119" spans="1:4" x14ac:dyDescent="0.3">
      <c r="A24119">
        <v>38.587699999999998</v>
      </c>
      <c r="B24119">
        <v>-65.875500000000002</v>
      </c>
      <c r="C24119">
        <v>4.4010499999999997</v>
      </c>
      <c r="D24119">
        <v>-10.0862</v>
      </c>
    </row>
    <row r="24120" spans="1:4" x14ac:dyDescent="0.3">
      <c r="A24120">
        <v>38.589300000000001</v>
      </c>
      <c r="B24120">
        <v>-66.155900000000003</v>
      </c>
      <c r="C24120">
        <v>4.3544</v>
      </c>
      <c r="D24120">
        <v>-9.9380100000000002</v>
      </c>
    </row>
    <row r="24121" spans="1:4" x14ac:dyDescent="0.3">
      <c r="A24121">
        <v>38.590899999999998</v>
      </c>
      <c r="B24121">
        <v>-66.376499999999993</v>
      </c>
      <c r="C24121">
        <v>4.1751699999999996</v>
      </c>
      <c r="D24121">
        <v>-10.1273</v>
      </c>
    </row>
    <row r="24122" spans="1:4" x14ac:dyDescent="0.3">
      <c r="A24122">
        <v>38.592500000000001</v>
      </c>
      <c r="B24122">
        <v>-66.770799999999994</v>
      </c>
      <c r="C24122">
        <v>4.1854899999999997</v>
      </c>
      <c r="D24122">
        <v>-10.168699999999999</v>
      </c>
    </row>
    <row r="24123" spans="1:4" x14ac:dyDescent="0.3">
      <c r="A24123">
        <v>38.594099999999997</v>
      </c>
      <c r="B24123">
        <v>-66.646000000000001</v>
      </c>
      <c r="C24123">
        <v>4.0029500000000002</v>
      </c>
      <c r="D24123">
        <v>-10.3317</v>
      </c>
    </row>
    <row r="24124" spans="1:4" x14ac:dyDescent="0.3">
      <c r="A24124">
        <v>38.595700000000001</v>
      </c>
      <c r="B24124">
        <v>-66.098500000000001</v>
      </c>
      <c r="C24124">
        <v>4.0212199999999996</v>
      </c>
      <c r="D24124">
        <v>-10.1654</v>
      </c>
    </row>
    <row r="24125" spans="1:4" x14ac:dyDescent="0.3">
      <c r="A24125">
        <v>38.597299999999997</v>
      </c>
      <c r="B24125">
        <v>-66.939599999999999</v>
      </c>
      <c r="C24125">
        <v>4.0970500000000003</v>
      </c>
      <c r="D24125">
        <v>-10.0101</v>
      </c>
    </row>
    <row r="24126" spans="1:4" x14ac:dyDescent="0.3">
      <c r="A24126">
        <v>38.5989</v>
      </c>
      <c r="B24126">
        <v>-66.777600000000007</v>
      </c>
      <c r="C24126">
        <v>4.0788099999999998</v>
      </c>
      <c r="D24126">
        <v>-10.1837</v>
      </c>
    </row>
    <row r="24127" spans="1:4" x14ac:dyDescent="0.3">
      <c r="A24127">
        <v>38.600499999999997</v>
      </c>
      <c r="B24127">
        <v>-66.552800000000005</v>
      </c>
      <c r="C24127">
        <v>4.2869900000000003</v>
      </c>
      <c r="D24127">
        <v>-9.9350299999999994</v>
      </c>
    </row>
    <row r="24128" spans="1:4" x14ac:dyDescent="0.3">
      <c r="A24128">
        <v>38.6021</v>
      </c>
      <c r="B24128">
        <v>-66.636600000000001</v>
      </c>
      <c r="C24128">
        <v>4.1257999999999999</v>
      </c>
      <c r="D24128">
        <v>-10.995900000000001</v>
      </c>
    </row>
    <row r="24129" spans="1:4" x14ac:dyDescent="0.3">
      <c r="A24129">
        <v>38.603700000000003</v>
      </c>
      <c r="B24129">
        <v>-66.704400000000007</v>
      </c>
      <c r="C24129">
        <v>4.00352</v>
      </c>
      <c r="D24129">
        <v>-11.159800000000001</v>
      </c>
    </row>
    <row r="24130" spans="1:4" x14ac:dyDescent="0.3">
      <c r="A24130">
        <v>38.6053</v>
      </c>
      <c r="B24130">
        <v>-66.7911</v>
      </c>
      <c r="C24130">
        <v>3.8000600000000002</v>
      </c>
      <c r="D24130">
        <v>-11.4636</v>
      </c>
    </row>
    <row r="24131" spans="1:4" x14ac:dyDescent="0.3">
      <c r="A24131">
        <v>38.606900000000003</v>
      </c>
      <c r="B24131">
        <v>-66.460300000000004</v>
      </c>
      <c r="C24131">
        <v>3.51586</v>
      </c>
      <c r="D24131">
        <v>-11.581</v>
      </c>
    </row>
    <row r="24132" spans="1:4" x14ac:dyDescent="0.3">
      <c r="A24132">
        <v>38.608499999999999</v>
      </c>
      <c r="B24132">
        <v>-66.858000000000004</v>
      </c>
      <c r="C24132">
        <v>3.6512199999999999</v>
      </c>
      <c r="D24132">
        <v>-11.9001</v>
      </c>
    </row>
    <row r="24133" spans="1:4" x14ac:dyDescent="0.3">
      <c r="A24133">
        <v>38.610100000000003</v>
      </c>
      <c r="B24133">
        <v>-66.851500000000001</v>
      </c>
      <c r="C24133">
        <v>3.6124399999999999</v>
      </c>
      <c r="D24133">
        <v>-11.9459</v>
      </c>
    </row>
    <row r="24134" spans="1:4" x14ac:dyDescent="0.3">
      <c r="A24134">
        <v>38.611699999999999</v>
      </c>
      <c r="B24134">
        <v>-66.398700000000005</v>
      </c>
      <c r="C24134">
        <v>3.3876900000000001</v>
      </c>
      <c r="D24134">
        <v>-11.8637</v>
      </c>
    </row>
    <row r="24135" spans="1:4" x14ac:dyDescent="0.3">
      <c r="A24135">
        <v>38.613300000000002</v>
      </c>
      <c r="B24135">
        <v>-66.276499999999999</v>
      </c>
      <c r="C24135">
        <v>3.33514</v>
      </c>
      <c r="D24135">
        <v>-12.142899999999999</v>
      </c>
    </row>
    <row r="24136" spans="1:4" x14ac:dyDescent="0.3">
      <c r="A24136">
        <v>38.614899999999999</v>
      </c>
      <c r="B24136">
        <v>-66.886799999999994</v>
      </c>
      <c r="C24136">
        <v>3.2717999999999998</v>
      </c>
      <c r="D24136">
        <v>-12.0733</v>
      </c>
    </row>
    <row r="24137" spans="1:4" x14ac:dyDescent="0.3">
      <c r="A24137">
        <v>38.616500000000002</v>
      </c>
      <c r="B24137">
        <v>-66.601200000000006</v>
      </c>
      <c r="C24137">
        <v>3.5780500000000002</v>
      </c>
      <c r="D24137">
        <v>-12.309699999999999</v>
      </c>
    </row>
    <row r="24138" spans="1:4" x14ac:dyDescent="0.3">
      <c r="A24138">
        <v>38.618099999999998</v>
      </c>
      <c r="B24138">
        <v>-66.961299999999994</v>
      </c>
      <c r="C24138">
        <v>3.27922</v>
      </c>
      <c r="D24138">
        <v>-12.375299999999999</v>
      </c>
    </row>
    <row r="24139" spans="1:4" x14ac:dyDescent="0.3">
      <c r="A24139">
        <v>38.619700000000002</v>
      </c>
      <c r="B24139">
        <v>-67.327399999999997</v>
      </c>
      <c r="C24139">
        <v>3.3505699999999998</v>
      </c>
      <c r="D24139">
        <v>-11.9854</v>
      </c>
    </row>
    <row r="24140" spans="1:4" x14ac:dyDescent="0.3">
      <c r="A24140">
        <v>38.621299999999998</v>
      </c>
      <c r="B24140">
        <v>-67.457999999999998</v>
      </c>
      <c r="C24140">
        <v>3.3332899999999999</v>
      </c>
      <c r="D24140">
        <v>-12.0589</v>
      </c>
    </row>
    <row r="24141" spans="1:4" x14ac:dyDescent="0.3">
      <c r="A24141">
        <v>38.622900000000001</v>
      </c>
      <c r="B24141">
        <v>-67.274799999999999</v>
      </c>
      <c r="C24141">
        <v>3.2065199999999998</v>
      </c>
      <c r="D24141">
        <v>-12.275499999999999</v>
      </c>
    </row>
    <row r="24142" spans="1:4" x14ac:dyDescent="0.3">
      <c r="A24142">
        <v>38.624499999999998</v>
      </c>
      <c r="B24142">
        <v>-68.034800000000004</v>
      </c>
      <c r="C24142">
        <v>3.1390199999999999</v>
      </c>
      <c r="D24142">
        <v>-12.283899999999999</v>
      </c>
    </row>
    <row r="24143" spans="1:4" x14ac:dyDescent="0.3">
      <c r="A24143">
        <v>38.626100000000001</v>
      </c>
      <c r="B24143">
        <v>-67.940200000000004</v>
      </c>
      <c r="C24143">
        <v>3.2370100000000002</v>
      </c>
      <c r="D24143">
        <v>-12.182700000000001</v>
      </c>
    </row>
    <row r="24144" spans="1:4" x14ac:dyDescent="0.3">
      <c r="A24144">
        <v>38.627699999999997</v>
      </c>
      <c r="B24144">
        <v>-68.211699999999993</v>
      </c>
      <c r="C24144">
        <v>3.1251699999999998</v>
      </c>
      <c r="D24144">
        <v>-12.175599999999999</v>
      </c>
    </row>
    <row r="24145" spans="1:4" x14ac:dyDescent="0.3">
      <c r="A24145">
        <v>38.629300000000001</v>
      </c>
      <c r="B24145">
        <v>-68.281099999999995</v>
      </c>
      <c r="C24145">
        <v>2.9746000000000001</v>
      </c>
      <c r="D24145">
        <v>-12.055999999999999</v>
      </c>
    </row>
    <row r="24146" spans="1:4" x14ac:dyDescent="0.3">
      <c r="A24146">
        <v>38.630899999999997</v>
      </c>
      <c r="B24146">
        <v>-68.145899999999997</v>
      </c>
      <c r="C24146">
        <v>2.99444</v>
      </c>
      <c r="D24146">
        <v>-12.052099999999999</v>
      </c>
    </row>
    <row r="24147" spans="1:4" x14ac:dyDescent="0.3">
      <c r="A24147">
        <v>38.6325</v>
      </c>
      <c r="B24147">
        <v>-68.247299999999996</v>
      </c>
      <c r="C24147">
        <v>2.8685499999999999</v>
      </c>
      <c r="D24147">
        <v>-12.0161</v>
      </c>
    </row>
    <row r="24148" spans="1:4" x14ac:dyDescent="0.3">
      <c r="A24148">
        <v>38.634099999999997</v>
      </c>
      <c r="B24148">
        <v>-68.803899999999999</v>
      </c>
      <c r="C24148">
        <v>3.0485500000000001</v>
      </c>
      <c r="D24148">
        <v>-11.6759</v>
      </c>
    </row>
    <row r="24149" spans="1:4" x14ac:dyDescent="0.3">
      <c r="A24149">
        <v>38.6357</v>
      </c>
      <c r="B24149">
        <v>-68.069400000000002</v>
      </c>
      <c r="C24149">
        <v>3.0923500000000002</v>
      </c>
      <c r="D24149">
        <v>-11.781700000000001</v>
      </c>
    </row>
    <row r="24150" spans="1:4" x14ac:dyDescent="0.3">
      <c r="A24150">
        <v>38.637300000000003</v>
      </c>
      <c r="B24150">
        <v>-68.125200000000007</v>
      </c>
      <c r="C24150">
        <v>3.2981799999999999</v>
      </c>
      <c r="D24150">
        <v>-11.9579</v>
      </c>
    </row>
    <row r="24151" spans="1:4" x14ac:dyDescent="0.3">
      <c r="A24151">
        <v>38.6389</v>
      </c>
      <c r="B24151">
        <v>-67.926500000000004</v>
      </c>
      <c r="C24151">
        <v>3.03586</v>
      </c>
      <c r="D24151">
        <v>-11.976100000000001</v>
      </c>
    </row>
    <row r="24152" spans="1:4" x14ac:dyDescent="0.3">
      <c r="A24152">
        <v>38.640500000000003</v>
      </c>
      <c r="B24152">
        <v>-67.942099999999996</v>
      </c>
      <c r="C24152">
        <v>2.9660500000000001</v>
      </c>
      <c r="D24152">
        <v>-12.145799999999999</v>
      </c>
    </row>
    <row r="24153" spans="1:4" x14ac:dyDescent="0.3">
      <c r="A24153">
        <v>38.642099999999999</v>
      </c>
      <c r="B24153">
        <v>-68.057699999999997</v>
      </c>
      <c r="C24153">
        <v>3.16405</v>
      </c>
      <c r="D24153">
        <v>-11.9001</v>
      </c>
    </row>
    <row r="24154" spans="1:4" x14ac:dyDescent="0.3">
      <c r="A24154">
        <v>38.643700000000003</v>
      </c>
      <c r="B24154">
        <v>-68.428399999999996</v>
      </c>
      <c r="C24154">
        <v>3.2526199999999998</v>
      </c>
      <c r="D24154">
        <v>-12.013500000000001</v>
      </c>
    </row>
    <row r="24155" spans="1:4" x14ac:dyDescent="0.3">
      <c r="A24155">
        <v>38.645299999999999</v>
      </c>
      <c r="B24155">
        <v>-68.270799999999994</v>
      </c>
      <c r="C24155">
        <v>3.09084</v>
      </c>
      <c r="D24155">
        <v>-11.9732</v>
      </c>
    </row>
    <row r="24156" spans="1:4" x14ac:dyDescent="0.3">
      <c r="A24156">
        <v>38.646900000000002</v>
      </c>
      <c r="B24156">
        <v>-67.879800000000003</v>
      </c>
      <c r="C24156">
        <v>3.1056400000000002</v>
      </c>
      <c r="D24156">
        <v>-11.948700000000001</v>
      </c>
    </row>
    <row r="24157" spans="1:4" x14ac:dyDescent="0.3">
      <c r="A24157">
        <v>38.648499999999999</v>
      </c>
      <c r="B24157">
        <v>-68.617800000000003</v>
      </c>
      <c r="C24157">
        <v>3.2415500000000002</v>
      </c>
      <c r="D24157">
        <v>-11.9352</v>
      </c>
    </row>
    <row r="24158" spans="1:4" x14ac:dyDescent="0.3">
      <c r="A24158">
        <v>38.650100000000002</v>
      </c>
      <c r="B24158">
        <v>-67.977199999999996</v>
      </c>
      <c r="C24158">
        <v>3.58853</v>
      </c>
      <c r="D24158">
        <v>-12.015700000000001</v>
      </c>
    </row>
    <row r="24159" spans="1:4" x14ac:dyDescent="0.3">
      <c r="A24159">
        <v>38.651699999999998</v>
      </c>
      <c r="B24159">
        <v>-67.830299999999994</v>
      </c>
      <c r="C24159">
        <v>3.5271599999999999</v>
      </c>
      <c r="D24159">
        <v>-12.178900000000001</v>
      </c>
    </row>
    <row r="24160" spans="1:4" x14ac:dyDescent="0.3">
      <c r="A24160">
        <v>38.653300000000002</v>
      </c>
      <c r="B24160">
        <v>-68.356099999999998</v>
      </c>
      <c r="C24160">
        <v>3.6918299999999999</v>
      </c>
      <c r="D24160">
        <v>-12.3543</v>
      </c>
    </row>
    <row r="24161" spans="1:4" x14ac:dyDescent="0.3">
      <c r="A24161">
        <v>38.654899999999998</v>
      </c>
      <c r="B24161">
        <v>-68.373199999999997</v>
      </c>
      <c r="C24161">
        <v>3.6039699999999999</v>
      </c>
      <c r="D24161">
        <v>-12.2318</v>
      </c>
    </row>
    <row r="24162" spans="1:4" x14ac:dyDescent="0.3">
      <c r="A24162">
        <v>38.656500000000001</v>
      </c>
      <c r="B24162">
        <v>-67.915599999999998</v>
      </c>
      <c r="C24162">
        <v>3.6568299999999998</v>
      </c>
      <c r="D24162">
        <v>-12.2064</v>
      </c>
    </row>
    <row r="24163" spans="1:4" x14ac:dyDescent="0.3">
      <c r="A24163">
        <v>38.658099999999997</v>
      </c>
      <c r="B24163">
        <v>-68.891400000000004</v>
      </c>
      <c r="C24163">
        <v>3.5560100000000001</v>
      </c>
      <c r="D24163">
        <v>-12.0023</v>
      </c>
    </row>
    <row r="24164" spans="1:4" x14ac:dyDescent="0.3">
      <c r="A24164">
        <v>38.659700000000001</v>
      </c>
      <c r="B24164">
        <v>-68.773099999999999</v>
      </c>
      <c r="C24164">
        <v>3.3125</v>
      </c>
      <c r="D24164">
        <v>-12.237399999999999</v>
      </c>
    </row>
    <row r="24165" spans="1:4" x14ac:dyDescent="0.3">
      <c r="A24165">
        <v>38.661299999999997</v>
      </c>
      <c r="B24165">
        <v>-68.421400000000006</v>
      </c>
      <c r="C24165">
        <v>3.6015899999999998</v>
      </c>
      <c r="D24165">
        <v>-12.209199999999999</v>
      </c>
    </row>
    <row r="24166" spans="1:4" x14ac:dyDescent="0.3">
      <c r="A24166">
        <v>38.6629</v>
      </c>
      <c r="B24166">
        <v>-68.626099999999994</v>
      </c>
      <c r="C24166">
        <v>3.5928499999999999</v>
      </c>
      <c r="D24166">
        <v>-12.286</v>
      </c>
    </row>
    <row r="24167" spans="1:4" x14ac:dyDescent="0.3">
      <c r="A24167">
        <v>38.664499999999997</v>
      </c>
      <c r="B24167">
        <v>-68.676000000000002</v>
      </c>
      <c r="C24167">
        <v>3.5759799999999999</v>
      </c>
      <c r="D24167">
        <v>-12.4659</v>
      </c>
    </row>
    <row r="24168" spans="1:4" x14ac:dyDescent="0.3">
      <c r="A24168">
        <v>38.6661</v>
      </c>
      <c r="B24168">
        <v>-68.441599999999994</v>
      </c>
      <c r="C24168">
        <v>3.5103599999999999</v>
      </c>
      <c r="D24168">
        <v>-12.3795</v>
      </c>
    </row>
    <row r="24169" spans="1:4" x14ac:dyDescent="0.3">
      <c r="A24169">
        <v>38.667700000000004</v>
      </c>
      <c r="B24169">
        <v>-68.469300000000004</v>
      </c>
      <c r="C24169">
        <v>3.5792299999999999</v>
      </c>
      <c r="D24169">
        <v>-12.3194</v>
      </c>
    </row>
    <row r="24170" spans="1:4" x14ac:dyDescent="0.3">
      <c r="A24170">
        <v>38.6693</v>
      </c>
      <c r="B24170">
        <v>-67.938299999999998</v>
      </c>
      <c r="C24170">
        <v>3.8640400000000001</v>
      </c>
      <c r="D24170">
        <v>-12.263500000000001</v>
      </c>
    </row>
    <row r="24171" spans="1:4" x14ac:dyDescent="0.3">
      <c r="A24171">
        <v>38.670900000000003</v>
      </c>
      <c r="B24171">
        <v>-67.925299999999993</v>
      </c>
      <c r="C24171">
        <v>3.9242400000000002</v>
      </c>
      <c r="D24171">
        <v>-12.2492</v>
      </c>
    </row>
    <row r="24172" spans="1:4" x14ac:dyDescent="0.3">
      <c r="A24172">
        <v>38.672499999999999</v>
      </c>
      <c r="B24172">
        <v>-68.110100000000003</v>
      </c>
      <c r="C24172">
        <v>4.1193299999999997</v>
      </c>
      <c r="D24172">
        <v>-12.0824</v>
      </c>
    </row>
    <row r="24173" spans="1:4" x14ac:dyDescent="0.3">
      <c r="A24173">
        <v>38.674100000000003</v>
      </c>
      <c r="B24173">
        <v>-67.995000000000005</v>
      </c>
      <c r="C24173">
        <v>4.4392699999999996</v>
      </c>
      <c r="D24173">
        <v>-11.742599999999999</v>
      </c>
    </row>
    <row r="24174" spans="1:4" x14ac:dyDescent="0.3">
      <c r="A24174">
        <v>38.675699999999999</v>
      </c>
      <c r="B24174">
        <v>-67.909800000000004</v>
      </c>
      <c r="C24174">
        <v>4.3618399999999999</v>
      </c>
      <c r="D24174">
        <v>-11.7179</v>
      </c>
    </row>
    <row r="24175" spans="1:4" x14ac:dyDescent="0.3">
      <c r="A24175">
        <v>38.677300000000002</v>
      </c>
      <c r="B24175">
        <v>-68.401499999999999</v>
      </c>
      <c r="C24175">
        <v>4.1405700000000003</v>
      </c>
      <c r="D24175">
        <v>-11.895099999999999</v>
      </c>
    </row>
    <row r="24176" spans="1:4" x14ac:dyDescent="0.3">
      <c r="A24176">
        <v>38.678899999999999</v>
      </c>
      <c r="B24176">
        <v>-68.195300000000003</v>
      </c>
      <c r="C24176">
        <v>3.7705799999999998</v>
      </c>
      <c r="D24176">
        <v>-12.016500000000001</v>
      </c>
    </row>
    <row r="24177" spans="1:4" x14ac:dyDescent="0.3">
      <c r="A24177">
        <v>38.680500000000002</v>
      </c>
      <c r="B24177">
        <v>-67.682299999999998</v>
      </c>
      <c r="C24177">
        <v>3.8451499999999998</v>
      </c>
      <c r="D24177">
        <v>-12.110799999999999</v>
      </c>
    </row>
    <row r="24178" spans="1:4" x14ac:dyDescent="0.3">
      <c r="A24178">
        <v>38.682099999999998</v>
      </c>
      <c r="B24178">
        <v>-67.494200000000006</v>
      </c>
      <c r="C24178">
        <v>4.07681</v>
      </c>
      <c r="D24178">
        <v>-11.928100000000001</v>
      </c>
    </row>
    <row r="24179" spans="1:4" x14ac:dyDescent="0.3">
      <c r="A24179">
        <v>38.683700000000002</v>
      </c>
      <c r="B24179">
        <v>-67.597700000000003</v>
      </c>
      <c r="C24179">
        <v>3.7343899999999999</v>
      </c>
      <c r="D24179">
        <v>-11.911300000000001</v>
      </c>
    </row>
    <row r="24180" spans="1:4" x14ac:dyDescent="0.3">
      <c r="A24180">
        <v>38.685299999999998</v>
      </c>
      <c r="B24180">
        <v>-67.526799999999994</v>
      </c>
      <c r="C24180">
        <v>3.9100100000000002</v>
      </c>
      <c r="D24180">
        <v>-11.5847</v>
      </c>
    </row>
    <row r="24181" spans="1:4" x14ac:dyDescent="0.3">
      <c r="A24181">
        <v>38.686900000000001</v>
      </c>
      <c r="B24181">
        <v>-67.697199999999995</v>
      </c>
      <c r="C24181">
        <v>3.72024</v>
      </c>
      <c r="D24181">
        <v>-11.492599999999999</v>
      </c>
    </row>
    <row r="24182" spans="1:4" x14ac:dyDescent="0.3">
      <c r="A24182">
        <v>38.688499999999998</v>
      </c>
      <c r="B24182">
        <v>-67.212000000000003</v>
      </c>
      <c r="C24182">
        <v>3.7450999999999999</v>
      </c>
      <c r="D24182">
        <v>-11.3567</v>
      </c>
    </row>
    <row r="24183" spans="1:4" x14ac:dyDescent="0.3">
      <c r="A24183">
        <v>38.690100000000001</v>
      </c>
      <c r="B24183">
        <v>-66.951599999999999</v>
      </c>
      <c r="C24183">
        <v>3.40232</v>
      </c>
      <c r="D24183">
        <v>-11.174799999999999</v>
      </c>
    </row>
    <row r="24184" spans="1:4" x14ac:dyDescent="0.3">
      <c r="A24184">
        <v>38.691699999999997</v>
      </c>
      <c r="B24184">
        <v>-67.195300000000003</v>
      </c>
      <c r="C24184">
        <v>3.4702700000000002</v>
      </c>
      <c r="D24184">
        <v>-11.059799999999999</v>
      </c>
    </row>
    <row r="24185" spans="1:4" x14ac:dyDescent="0.3">
      <c r="A24185">
        <v>38.693300000000001</v>
      </c>
      <c r="B24185">
        <v>-66.870500000000007</v>
      </c>
      <c r="C24185">
        <v>3.3254899999999998</v>
      </c>
      <c r="D24185">
        <v>-10.7662</v>
      </c>
    </row>
    <row r="24186" spans="1:4" x14ac:dyDescent="0.3">
      <c r="A24186">
        <v>38.694899999999997</v>
      </c>
      <c r="B24186">
        <v>-66.965599999999995</v>
      </c>
      <c r="C24186">
        <v>3.0481699999999998</v>
      </c>
      <c r="D24186">
        <v>-10.8497</v>
      </c>
    </row>
    <row r="24187" spans="1:4" x14ac:dyDescent="0.3">
      <c r="A24187">
        <v>38.6965</v>
      </c>
      <c r="B24187">
        <v>-66.819599999999994</v>
      </c>
      <c r="C24187">
        <v>3.0610599999999999</v>
      </c>
      <c r="D24187">
        <v>-10.9567</v>
      </c>
    </row>
    <row r="24188" spans="1:4" x14ac:dyDescent="0.3">
      <c r="A24188">
        <v>38.698099999999997</v>
      </c>
      <c r="B24188">
        <v>-66.912199999999999</v>
      </c>
      <c r="C24188">
        <v>3.12385</v>
      </c>
      <c r="D24188">
        <v>-11.1004</v>
      </c>
    </row>
    <row r="24189" spans="1:4" x14ac:dyDescent="0.3">
      <c r="A24189">
        <v>38.6997</v>
      </c>
      <c r="B24189">
        <v>-66.529700000000005</v>
      </c>
      <c r="C24189">
        <v>2.94923</v>
      </c>
      <c r="D24189">
        <v>-11.477499999999999</v>
      </c>
    </row>
    <row r="24190" spans="1:4" x14ac:dyDescent="0.3">
      <c r="A24190">
        <v>38.701300000000003</v>
      </c>
      <c r="B24190">
        <v>-66.659700000000001</v>
      </c>
      <c r="C24190">
        <v>3.1795599999999999</v>
      </c>
      <c r="D24190">
        <v>-12.5776</v>
      </c>
    </row>
    <row r="24191" spans="1:4" x14ac:dyDescent="0.3">
      <c r="A24191">
        <v>38.7029</v>
      </c>
      <c r="B24191">
        <v>-67.044200000000004</v>
      </c>
      <c r="C24191">
        <v>2.9698000000000002</v>
      </c>
      <c r="D24191">
        <v>-12.5434</v>
      </c>
    </row>
    <row r="24192" spans="1:4" x14ac:dyDescent="0.3">
      <c r="A24192">
        <v>38.704500000000003</v>
      </c>
      <c r="B24192">
        <v>-66.662800000000004</v>
      </c>
      <c r="C24192">
        <v>2.9194100000000001</v>
      </c>
      <c r="D24192">
        <v>-12.321899999999999</v>
      </c>
    </row>
    <row r="24193" spans="1:4" x14ac:dyDescent="0.3">
      <c r="A24193">
        <v>38.706099999999999</v>
      </c>
      <c r="B24193">
        <v>-66.944999999999993</v>
      </c>
      <c r="C24193">
        <v>2.9630899999999998</v>
      </c>
      <c r="D24193">
        <v>-12.5313</v>
      </c>
    </row>
    <row r="24194" spans="1:4" x14ac:dyDescent="0.3">
      <c r="A24194">
        <v>38.707700000000003</v>
      </c>
      <c r="B24194">
        <v>-66.912800000000004</v>
      </c>
      <c r="C24194">
        <v>2.9348900000000002</v>
      </c>
      <c r="D24194">
        <v>-12.217599999999999</v>
      </c>
    </row>
    <row r="24195" spans="1:4" x14ac:dyDescent="0.3">
      <c r="A24195">
        <v>38.709299999999999</v>
      </c>
      <c r="B24195">
        <v>-67.509600000000006</v>
      </c>
      <c r="C24195">
        <v>2.7350400000000001</v>
      </c>
      <c r="D24195">
        <v>-12.2118</v>
      </c>
    </row>
    <row r="24196" spans="1:4" x14ac:dyDescent="0.3">
      <c r="A24196">
        <v>38.710900000000002</v>
      </c>
      <c r="B24196">
        <v>-67.571299999999994</v>
      </c>
      <c r="C24196">
        <v>2.7516799999999999</v>
      </c>
      <c r="D24196">
        <v>-12.290699999999999</v>
      </c>
    </row>
    <row r="24197" spans="1:4" x14ac:dyDescent="0.3">
      <c r="A24197">
        <v>38.712499999999999</v>
      </c>
      <c r="B24197">
        <v>-67.476699999999994</v>
      </c>
      <c r="C24197">
        <v>3.0244900000000001</v>
      </c>
      <c r="D24197">
        <v>-12.1858</v>
      </c>
    </row>
    <row r="24198" spans="1:4" x14ac:dyDescent="0.3">
      <c r="A24198">
        <v>38.714100000000002</v>
      </c>
      <c r="B24198">
        <v>-67.406400000000005</v>
      </c>
      <c r="C24198">
        <v>2.9948199999999998</v>
      </c>
      <c r="D24198">
        <v>-12.199</v>
      </c>
    </row>
    <row r="24199" spans="1:4" x14ac:dyDescent="0.3">
      <c r="A24199">
        <v>38.715699999999998</v>
      </c>
      <c r="B24199">
        <v>-67.083200000000005</v>
      </c>
      <c r="C24199">
        <v>3.05</v>
      </c>
      <c r="D24199">
        <v>-12.353899999999999</v>
      </c>
    </row>
    <row r="24200" spans="1:4" x14ac:dyDescent="0.3">
      <c r="A24200">
        <v>38.717300000000002</v>
      </c>
      <c r="B24200">
        <v>-67.377600000000001</v>
      </c>
      <c r="C24200">
        <v>3.1608900000000002</v>
      </c>
      <c r="D24200">
        <v>-12.380100000000001</v>
      </c>
    </row>
    <row r="24201" spans="1:4" x14ac:dyDescent="0.3">
      <c r="A24201">
        <v>38.718899999999998</v>
      </c>
      <c r="B24201">
        <v>-67.167100000000005</v>
      </c>
      <c r="C24201">
        <v>3.1270600000000002</v>
      </c>
      <c r="D24201">
        <v>-12.3363</v>
      </c>
    </row>
    <row r="24202" spans="1:4" x14ac:dyDescent="0.3">
      <c r="A24202">
        <v>38.720500000000001</v>
      </c>
      <c r="B24202">
        <v>-67.347099999999998</v>
      </c>
      <c r="C24202">
        <v>3.01003</v>
      </c>
      <c r="D24202">
        <v>-12.278700000000001</v>
      </c>
    </row>
    <row r="24203" spans="1:4" x14ac:dyDescent="0.3">
      <c r="A24203">
        <v>38.722099999999998</v>
      </c>
      <c r="B24203">
        <v>-66.831800000000001</v>
      </c>
      <c r="C24203">
        <v>2.9743900000000001</v>
      </c>
      <c r="D24203">
        <v>-12.5168</v>
      </c>
    </row>
    <row r="24204" spans="1:4" x14ac:dyDescent="0.3">
      <c r="A24204">
        <v>38.723700000000001</v>
      </c>
      <c r="B24204">
        <v>-67.013300000000001</v>
      </c>
      <c r="C24204">
        <v>2.94618</v>
      </c>
      <c r="D24204">
        <v>-12.757199999999999</v>
      </c>
    </row>
    <row r="24205" spans="1:4" x14ac:dyDescent="0.3">
      <c r="A24205">
        <v>38.725299999999997</v>
      </c>
      <c r="B24205">
        <v>-67.576700000000002</v>
      </c>
      <c r="C24205">
        <v>2.88165</v>
      </c>
      <c r="D24205">
        <v>-12.8012</v>
      </c>
    </row>
    <row r="24206" spans="1:4" x14ac:dyDescent="0.3">
      <c r="A24206">
        <v>38.726900000000001</v>
      </c>
      <c r="B24206">
        <v>-67.534000000000006</v>
      </c>
      <c r="C24206">
        <v>2.8747699999999998</v>
      </c>
      <c r="D24206">
        <v>-12.770099999999999</v>
      </c>
    </row>
    <row r="24207" spans="1:4" x14ac:dyDescent="0.3">
      <c r="A24207">
        <v>38.728499999999997</v>
      </c>
      <c r="B24207">
        <v>-67.753600000000006</v>
      </c>
      <c r="C24207">
        <v>2.8846799999999999</v>
      </c>
      <c r="D24207">
        <v>-12.867800000000001</v>
      </c>
    </row>
    <row r="24208" spans="1:4" x14ac:dyDescent="0.3">
      <c r="A24208">
        <v>38.7301</v>
      </c>
      <c r="B24208">
        <v>-67.553399999999996</v>
      </c>
      <c r="C24208">
        <v>2.8285999999999998</v>
      </c>
      <c r="D24208">
        <v>-13.0312</v>
      </c>
    </row>
    <row r="24209" spans="1:4" x14ac:dyDescent="0.3">
      <c r="A24209">
        <v>38.731699999999996</v>
      </c>
      <c r="B24209">
        <v>-67.413700000000006</v>
      </c>
      <c r="C24209">
        <v>2.7843200000000001</v>
      </c>
      <c r="D24209">
        <v>-13.1662</v>
      </c>
    </row>
    <row r="24210" spans="1:4" x14ac:dyDescent="0.3">
      <c r="A24210">
        <v>38.7333</v>
      </c>
      <c r="B24210">
        <v>-67.123199999999997</v>
      </c>
      <c r="C24210">
        <v>2.8982000000000001</v>
      </c>
      <c r="D24210">
        <v>-12.983700000000001</v>
      </c>
    </row>
    <row r="24211" spans="1:4" x14ac:dyDescent="0.3">
      <c r="A24211">
        <v>38.734900000000003</v>
      </c>
      <c r="B24211">
        <v>-67.280600000000007</v>
      </c>
      <c r="C24211">
        <v>3.0826899999999999</v>
      </c>
      <c r="D24211">
        <v>-12.964399999999999</v>
      </c>
    </row>
    <row r="24212" spans="1:4" x14ac:dyDescent="0.3">
      <c r="A24212">
        <v>38.736499999999999</v>
      </c>
      <c r="B24212">
        <v>-67.525400000000005</v>
      </c>
      <c r="C24212">
        <v>2.9279600000000001</v>
      </c>
      <c r="D24212">
        <v>-12.8797</v>
      </c>
    </row>
    <row r="24213" spans="1:4" x14ac:dyDescent="0.3">
      <c r="A24213">
        <v>38.738100000000003</v>
      </c>
      <c r="B24213">
        <v>-67.422600000000003</v>
      </c>
      <c r="C24213">
        <v>2.8904800000000002</v>
      </c>
      <c r="D24213">
        <v>-12.7126</v>
      </c>
    </row>
    <row r="24214" spans="1:4" x14ac:dyDescent="0.3">
      <c r="A24214">
        <v>38.739699999999999</v>
      </c>
      <c r="B24214">
        <v>-67.144199999999998</v>
      </c>
      <c r="C24214">
        <v>2.7515499999999999</v>
      </c>
      <c r="D24214">
        <v>-12.594099999999999</v>
      </c>
    </row>
    <row r="24215" spans="1:4" x14ac:dyDescent="0.3">
      <c r="A24215">
        <v>38.741300000000003</v>
      </c>
      <c r="B24215">
        <v>-67.501000000000005</v>
      </c>
      <c r="C24215">
        <v>2.9001999999999999</v>
      </c>
      <c r="D24215">
        <v>-12.8322</v>
      </c>
    </row>
    <row r="24216" spans="1:4" x14ac:dyDescent="0.3">
      <c r="A24216">
        <v>38.742899999999999</v>
      </c>
      <c r="B24216">
        <v>-67.673500000000004</v>
      </c>
      <c r="C24216">
        <v>2.8813499999999999</v>
      </c>
      <c r="D24216">
        <v>-12.673299999999999</v>
      </c>
    </row>
    <row r="24217" spans="1:4" x14ac:dyDescent="0.3">
      <c r="A24217">
        <v>38.744500000000002</v>
      </c>
      <c r="B24217">
        <v>-67.427599999999998</v>
      </c>
      <c r="C24217">
        <v>2.8886699999999998</v>
      </c>
      <c r="D24217">
        <v>-12.6942</v>
      </c>
    </row>
    <row r="24218" spans="1:4" x14ac:dyDescent="0.3">
      <c r="A24218">
        <v>38.746099999999998</v>
      </c>
      <c r="B24218">
        <v>-67.105500000000006</v>
      </c>
      <c r="C24218">
        <v>2.7606899999999999</v>
      </c>
      <c r="D24218">
        <v>-12.6142</v>
      </c>
    </row>
    <row r="24219" spans="1:4" x14ac:dyDescent="0.3">
      <c r="A24219">
        <v>38.747700000000002</v>
      </c>
      <c r="B24219">
        <v>-66.659800000000004</v>
      </c>
      <c r="C24219">
        <v>2.4586299999999999</v>
      </c>
      <c r="D24219">
        <v>-12.6662</v>
      </c>
    </row>
    <row r="24220" spans="1:4" x14ac:dyDescent="0.3">
      <c r="A24220">
        <v>38.749299999999998</v>
      </c>
      <c r="B24220">
        <v>-66.379900000000006</v>
      </c>
      <c r="C24220">
        <v>2.32666</v>
      </c>
      <c r="D24220">
        <v>-12.708</v>
      </c>
    </row>
    <row r="24221" spans="1:4" x14ac:dyDescent="0.3">
      <c r="A24221">
        <v>38.750900000000001</v>
      </c>
      <c r="B24221">
        <v>-66.083299999999994</v>
      </c>
      <c r="C24221">
        <v>2.0543900000000002</v>
      </c>
      <c r="D24221">
        <v>-12.8301</v>
      </c>
    </row>
    <row r="24222" spans="1:4" x14ac:dyDescent="0.3">
      <c r="A24222">
        <v>38.752499999999998</v>
      </c>
      <c r="B24222">
        <v>-66.141000000000005</v>
      </c>
      <c r="C24222">
        <v>1.7789299999999999</v>
      </c>
      <c r="D24222">
        <v>-12.9223</v>
      </c>
    </row>
    <row r="24223" spans="1:4" x14ac:dyDescent="0.3">
      <c r="A24223">
        <v>38.754100000000001</v>
      </c>
      <c r="B24223">
        <v>-66.407600000000002</v>
      </c>
      <c r="C24223">
        <v>1.4571400000000001</v>
      </c>
      <c r="D24223">
        <v>-13.001799999999999</v>
      </c>
    </row>
    <row r="24224" spans="1:4" x14ac:dyDescent="0.3">
      <c r="A24224">
        <v>38.755699999999997</v>
      </c>
      <c r="B24224">
        <v>-66.452799999999996</v>
      </c>
      <c r="C24224">
        <v>1.1627799999999999</v>
      </c>
      <c r="D24224">
        <v>-13.1104</v>
      </c>
    </row>
    <row r="24225" spans="1:4" x14ac:dyDescent="0.3">
      <c r="A24225">
        <v>38.757300000000001</v>
      </c>
      <c r="B24225">
        <v>-65.708299999999994</v>
      </c>
      <c r="C24225">
        <v>0.95491400000000004</v>
      </c>
      <c r="D24225">
        <v>-13.115500000000001</v>
      </c>
    </row>
    <row r="24226" spans="1:4" x14ac:dyDescent="0.3">
      <c r="A24226">
        <v>38.758899999999997</v>
      </c>
      <c r="B24226">
        <v>-65.645899999999997</v>
      </c>
      <c r="C24226">
        <v>0.91928799999999999</v>
      </c>
      <c r="D24226">
        <v>-13.163600000000001</v>
      </c>
    </row>
    <row r="24227" spans="1:4" x14ac:dyDescent="0.3">
      <c r="A24227">
        <v>38.7605</v>
      </c>
      <c r="B24227">
        <v>-65.752200000000002</v>
      </c>
      <c r="C24227">
        <v>0.95691999999999999</v>
      </c>
      <c r="D24227">
        <v>-13.232100000000001</v>
      </c>
    </row>
    <row r="24228" spans="1:4" x14ac:dyDescent="0.3">
      <c r="A24228">
        <v>38.762099999999997</v>
      </c>
      <c r="B24228">
        <v>-66.349400000000003</v>
      </c>
      <c r="C24228">
        <v>1.0089999999999999</v>
      </c>
      <c r="D24228">
        <v>-13.3924</v>
      </c>
    </row>
    <row r="24229" spans="1:4" x14ac:dyDescent="0.3">
      <c r="A24229">
        <v>38.7637</v>
      </c>
      <c r="B24229">
        <v>-66.595699999999994</v>
      </c>
      <c r="C24229">
        <v>1.1807700000000001</v>
      </c>
      <c r="D24229">
        <v>-13.337199999999999</v>
      </c>
    </row>
    <row r="24230" spans="1:4" x14ac:dyDescent="0.3">
      <c r="A24230">
        <v>38.765300000000003</v>
      </c>
      <c r="B24230">
        <v>-66.243499999999997</v>
      </c>
      <c r="C24230">
        <v>1.3875299999999999</v>
      </c>
      <c r="D24230">
        <v>-13.598599999999999</v>
      </c>
    </row>
    <row r="24231" spans="1:4" x14ac:dyDescent="0.3">
      <c r="A24231">
        <v>38.7669</v>
      </c>
      <c r="B24231">
        <v>-66.642899999999997</v>
      </c>
      <c r="C24231">
        <v>1.1758599999999999</v>
      </c>
      <c r="D24231">
        <v>-13.5016</v>
      </c>
    </row>
    <row r="24232" spans="1:4" x14ac:dyDescent="0.3">
      <c r="A24232">
        <v>38.768500000000003</v>
      </c>
      <c r="B24232">
        <v>-66.792400000000001</v>
      </c>
      <c r="C24232">
        <v>1.22115</v>
      </c>
      <c r="D24232">
        <v>-13.646100000000001</v>
      </c>
    </row>
    <row r="24233" spans="1:4" x14ac:dyDescent="0.3">
      <c r="A24233">
        <v>38.770099999999999</v>
      </c>
      <c r="B24233">
        <v>-66.834999999999994</v>
      </c>
      <c r="C24233">
        <v>1.4648000000000001</v>
      </c>
      <c r="D24233">
        <v>-13.8293</v>
      </c>
    </row>
    <row r="24234" spans="1:4" x14ac:dyDescent="0.3">
      <c r="A24234">
        <v>38.771700000000003</v>
      </c>
      <c r="B24234">
        <v>-66.683499999999995</v>
      </c>
      <c r="C24234">
        <v>1.5079899999999999</v>
      </c>
      <c r="D24234">
        <v>-13.687200000000001</v>
      </c>
    </row>
    <row r="24235" spans="1:4" x14ac:dyDescent="0.3">
      <c r="A24235">
        <v>38.773299999999999</v>
      </c>
      <c r="B24235">
        <v>-66.581599999999995</v>
      </c>
      <c r="C24235">
        <v>1.6090199999999999</v>
      </c>
      <c r="D24235">
        <v>-13.6874</v>
      </c>
    </row>
    <row r="24236" spans="1:4" x14ac:dyDescent="0.3">
      <c r="A24236">
        <v>38.774900000000002</v>
      </c>
      <c r="B24236">
        <v>-66.673199999999994</v>
      </c>
      <c r="C24236">
        <v>1.8119499999999999</v>
      </c>
      <c r="D24236">
        <v>-13.483599999999999</v>
      </c>
    </row>
    <row r="24237" spans="1:4" x14ac:dyDescent="0.3">
      <c r="A24237">
        <v>38.776499999999999</v>
      </c>
      <c r="B24237">
        <v>-66.572599999999994</v>
      </c>
      <c r="C24237">
        <v>1.9083000000000001</v>
      </c>
      <c r="D24237">
        <v>-13.5547</v>
      </c>
    </row>
    <row r="24238" spans="1:4" x14ac:dyDescent="0.3">
      <c r="A24238">
        <v>38.778100000000002</v>
      </c>
      <c r="B24238">
        <v>-67.119500000000002</v>
      </c>
      <c r="C24238">
        <v>1.8080000000000001</v>
      </c>
      <c r="D24238">
        <v>-13.6996</v>
      </c>
    </row>
    <row r="24239" spans="1:4" x14ac:dyDescent="0.3">
      <c r="A24239">
        <v>38.779699999999998</v>
      </c>
      <c r="B24239">
        <v>-67.209800000000001</v>
      </c>
      <c r="C24239">
        <v>1.6313299999999999</v>
      </c>
      <c r="D24239">
        <v>-13.7597</v>
      </c>
    </row>
    <row r="24240" spans="1:4" x14ac:dyDescent="0.3">
      <c r="A24240">
        <v>38.781300000000002</v>
      </c>
      <c r="B24240">
        <v>-66.555099999999996</v>
      </c>
      <c r="C24240">
        <v>1.4531499999999999</v>
      </c>
      <c r="D24240">
        <v>-13.832100000000001</v>
      </c>
    </row>
    <row r="24241" spans="1:4" x14ac:dyDescent="0.3">
      <c r="A24241">
        <v>38.782899999999998</v>
      </c>
      <c r="B24241">
        <v>-66.570099999999996</v>
      </c>
      <c r="C24241">
        <v>1.4438599999999999</v>
      </c>
      <c r="D24241">
        <v>-13.757</v>
      </c>
    </row>
    <row r="24242" spans="1:4" x14ac:dyDescent="0.3">
      <c r="A24242">
        <v>38.784500000000001</v>
      </c>
      <c r="B24242">
        <v>-66.352699999999999</v>
      </c>
      <c r="C24242">
        <v>1.31606</v>
      </c>
      <c r="D24242">
        <v>-13.792299999999999</v>
      </c>
    </row>
    <row r="24243" spans="1:4" x14ac:dyDescent="0.3">
      <c r="A24243">
        <v>38.786099999999998</v>
      </c>
      <c r="B24243">
        <v>-66.711200000000005</v>
      </c>
      <c r="C24243">
        <v>1.21852</v>
      </c>
      <c r="D24243">
        <v>-13.9307</v>
      </c>
    </row>
    <row r="24244" spans="1:4" x14ac:dyDescent="0.3">
      <c r="A24244">
        <v>38.787700000000001</v>
      </c>
      <c r="B24244">
        <v>-66.414500000000004</v>
      </c>
      <c r="C24244">
        <v>1.26088</v>
      </c>
      <c r="D24244">
        <v>-13.7997</v>
      </c>
    </row>
    <row r="24245" spans="1:4" x14ac:dyDescent="0.3">
      <c r="A24245">
        <v>38.789299999999997</v>
      </c>
      <c r="B24245">
        <v>-66.696399999999997</v>
      </c>
      <c r="C24245">
        <v>1.20305</v>
      </c>
      <c r="D24245">
        <v>-13.8788</v>
      </c>
    </row>
    <row r="24246" spans="1:4" x14ac:dyDescent="0.3">
      <c r="A24246">
        <v>38.790900000000001</v>
      </c>
      <c r="B24246">
        <v>-66.524199999999993</v>
      </c>
      <c r="C24246">
        <v>1.44085</v>
      </c>
      <c r="D24246">
        <v>-14.0519</v>
      </c>
    </row>
    <row r="24247" spans="1:4" x14ac:dyDescent="0.3">
      <c r="A24247">
        <v>38.792499999999997</v>
      </c>
      <c r="B24247">
        <v>-66.303799999999995</v>
      </c>
      <c r="C24247">
        <v>1.3098700000000001</v>
      </c>
      <c r="D24247">
        <v>-14.117599999999999</v>
      </c>
    </row>
    <row r="24248" spans="1:4" x14ac:dyDescent="0.3">
      <c r="A24248">
        <v>38.7941</v>
      </c>
      <c r="B24248">
        <v>-66.522999999999996</v>
      </c>
      <c r="C24248">
        <v>0.96551299999999995</v>
      </c>
      <c r="D24248">
        <v>-14.4443</v>
      </c>
    </row>
    <row r="24249" spans="1:4" x14ac:dyDescent="0.3">
      <c r="A24249">
        <v>38.795699999999997</v>
      </c>
      <c r="B24249">
        <v>-66.855999999999995</v>
      </c>
      <c r="C24249">
        <v>1.0277499999999999</v>
      </c>
      <c r="D24249">
        <v>-14.7645</v>
      </c>
    </row>
    <row r="24250" spans="1:4" x14ac:dyDescent="0.3">
      <c r="A24250">
        <v>38.7973</v>
      </c>
      <c r="B24250">
        <v>-67.338399999999993</v>
      </c>
      <c r="C24250">
        <v>1.17906</v>
      </c>
      <c r="D24250">
        <v>-14.5732</v>
      </c>
    </row>
    <row r="24251" spans="1:4" x14ac:dyDescent="0.3">
      <c r="A24251">
        <v>38.798900000000003</v>
      </c>
      <c r="B24251">
        <v>-66.9512</v>
      </c>
      <c r="C24251">
        <v>1.03467</v>
      </c>
      <c r="D24251">
        <v>-14.8255</v>
      </c>
    </row>
    <row r="24252" spans="1:4" x14ac:dyDescent="0.3">
      <c r="A24252">
        <v>38.8005</v>
      </c>
      <c r="B24252">
        <v>-66.914400000000001</v>
      </c>
      <c r="C24252">
        <v>1.18702</v>
      </c>
      <c r="D24252">
        <v>-14.9374</v>
      </c>
    </row>
    <row r="24253" spans="1:4" x14ac:dyDescent="0.3">
      <c r="A24253">
        <v>38.802100000000003</v>
      </c>
      <c r="B24253">
        <v>-71.814800000000005</v>
      </c>
      <c r="C24253">
        <v>1.31915</v>
      </c>
      <c r="D24253">
        <v>-16.003</v>
      </c>
    </row>
    <row r="24254" spans="1:4" x14ac:dyDescent="0.3">
      <c r="A24254">
        <v>38.803699999999999</v>
      </c>
      <c r="B24254">
        <v>-71.800700000000006</v>
      </c>
      <c r="C24254">
        <v>1.2399800000000001</v>
      </c>
      <c r="D24254">
        <v>-16.1111</v>
      </c>
    </row>
    <row r="24255" spans="1:4" x14ac:dyDescent="0.3">
      <c r="A24255">
        <v>38.805300000000003</v>
      </c>
      <c r="B24255">
        <v>-71.828100000000006</v>
      </c>
      <c r="C24255">
        <v>1.2458199999999999</v>
      </c>
      <c r="D24255">
        <v>-16.054099999999998</v>
      </c>
    </row>
    <row r="24256" spans="1:4" x14ac:dyDescent="0.3">
      <c r="A24256">
        <v>38.806899999999999</v>
      </c>
      <c r="B24256">
        <v>-71.6648</v>
      </c>
      <c r="C24256">
        <v>1.32311</v>
      </c>
      <c r="D24256">
        <v>-16.216000000000001</v>
      </c>
    </row>
    <row r="24257" spans="1:4" x14ac:dyDescent="0.3">
      <c r="A24257">
        <v>38.808500000000002</v>
      </c>
      <c r="B24257">
        <v>-71.9114</v>
      </c>
      <c r="C24257">
        <v>1.3514299999999999</v>
      </c>
      <c r="D24257">
        <v>-15.9398</v>
      </c>
    </row>
    <row r="24258" spans="1:4" x14ac:dyDescent="0.3">
      <c r="A24258">
        <v>38.810099999999998</v>
      </c>
      <c r="B24258">
        <v>-71.830699999999993</v>
      </c>
      <c r="C24258">
        <v>1.6990499999999999</v>
      </c>
      <c r="D24258">
        <v>-15.884499999999999</v>
      </c>
    </row>
    <row r="24259" spans="1:4" x14ac:dyDescent="0.3">
      <c r="A24259">
        <v>38.811700000000002</v>
      </c>
      <c r="B24259">
        <v>-71.519199999999998</v>
      </c>
      <c r="C24259">
        <v>2.12418</v>
      </c>
      <c r="D24259">
        <v>-15.673299999999999</v>
      </c>
    </row>
    <row r="24260" spans="1:4" x14ac:dyDescent="0.3">
      <c r="A24260">
        <v>38.813299999999998</v>
      </c>
      <c r="B24260">
        <v>-72.0672</v>
      </c>
      <c r="C24260">
        <v>2.0771099999999998</v>
      </c>
      <c r="D24260">
        <v>-15.6753</v>
      </c>
    </row>
    <row r="24261" spans="1:4" x14ac:dyDescent="0.3">
      <c r="A24261">
        <v>38.814900000000002</v>
      </c>
      <c r="B24261">
        <v>-72.150000000000006</v>
      </c>
      <c r="C24261">
        <v>2.1532499999999999</v>
      </c>
      <c r="D24261">
        <v>-15.928800000000001</v>
      </c>
    </row>
    <row r="24262" spans="1:4" x14ac:dyDescent="0.3">
      <c r="A24262">
        <v>38.816499999999998</v>
      </c>
      <c r="B24262">
        <v>-72.033600000000007</v>
      </c>
      <c r="C24262">
        <v>2.1540300000000001</v>
      </c>
      <c r="D24262">
        <v>-15.956200000000001</v>
      </c>
    </row>
    <row r="24263" spans="1:4" x14ac:dyDescent="0.3">
      <c r="A24263">
        <v>38.818100000000001</v>
      </c>
      <c r="B24263">
        <v>-71.872200000000007</v>
      </c>
      <c r="C24263">
        <v>2.2189299999999998</v>
      </c>
      <c r="D24263">
        <v>-15.916399999999999</v>
      </c>
    </row>
    <row r="24264" spans="1:4" x14ac:dyDescent="0.3">
      <c r="A24264">
        <v>38.819699999999997</v>
      </c>
      <c r="B24264">
        <v>-71.532799999999995</v>
      </c>
      <c r="C24264">
        <v>2.07043</v>
      </c>
      <c r="D24264">
        <v>-16.021799999999999</v>
      </c>
    </row>
    <row r="24265" spans="1:4" x14ac:dyDescent="0.3">
      <c r="A24265">
        <v>38.821300000000001</v>
      </c>
      <c r="B24265">
        <v>-71.607500000000002</v>
      </c>
      <c r="C24265">
        <v>1.9928600000000001</v>
      </c>
      <c r="D24265">
        <v>-16.058199999999999</v>
      </c>
    </row>
    <row r="24266" spans="1:4" x14ac:dyDescent="0.3">
      <c r="A24266">
        <v>38.822899999999997</v>
      </c>
      <c r="B24266">
        <v>-72.496200000000002</v>
      </c>
      <c r="C24266">
        <v>2.0585599999999999</v>
      </c>
      <c r="D24266">
        <v>-15.8825</v>
      </c>
    </row>
    <row r="24267" spans="1:4" x14ac:dyDescent="0.3">
      <c r="A24267">
        <v>38.8245</v>
      </c>
      <c r="B24267">
        <v>-72.1815</v>
      </c>
      <c r="C24267">
        <v>2.02318</v>
      </c>
      <c r="D24267">
        <v>-15.9642</v>
      </c>
    </row>
    <row r="24268" spans="1:4" x14ac:dyDescent="0.3">
      <c r="A24268">
        <v>38.826099999999997</v>
      </c>
      <c r="B24268">
        <v>-72.488100000000003</v>
      </c>
      <c r="C24268">
        <v>2.11402</v>
      </c>
      <c r="D24268">
        <v>-15.826000000000001</v>
      </c>
    </row>
    <row r="24269" spans="1:4" x14ac:dyDescent="0.3">
      <c r="A24269">
        <v>38.8277</v>
      </c>
      <c r="B24269">
        <v>-72.093999999999994</v>
      </c>
      <c r="C24269">
        <v>2.00421</v>
      </c>
      <c r="D24269">
        <v>-15.944000000000001</v>
      </c>
    </row>
    <row r="24270" spans="1:4" x14ac:dyDescent="0.3">
      <c r="A24270">
        <v>38.829300000000003</v>
      </c>
      <c r="B24270">
        <v>-72.603800000000007</v>
      </c>
      <c r="C24270">
        <v>2.3696299999999999</v>
      </c>
      <c r="D24270">
        <v>-15.7967</v>
      </c>
    </row>
    <row r="24271" spans="1:4" x14ac:dyDescent="0.3">
      <c r="A24271">
        <v>38.8309</v>
      </c>
      <c r="B24271">
        <v>-72.739500000000007</v>
      </c>
      <c r="C24271">
        <v>2.4388299999999998</v>
      </c>
      <c r="D24271">
        <v>-15.9452</v>
      </c>
    </row>
    <row r="24272" spans="1:4" x14ac:dyDescent="0.3">
      <c r="A24272">
        <v>38.832500000000003</v>
      </c>
      <c r="B24272">
        <v>-72.953999999999994</v>
      </c>
      <c r="C24272">
        <v>2.3063600000000002</v>
      </c>
      <c r="D24272">
        <v>-15.968400000000001</v>
      </c>
    </row>
    <row r="24273" spans="1:4" x14ac:dyDescent="0.3">
      <c r="A24273">
        <v>38.834099999999999</v>
      </c>
      <c r="B24273">
        <v>-72.840900000000005</v>
      </c>
      <c r="C24273">
        <v>2.1603300000000001</v>
      </c>
      <c r="D24273">
        <v>-15.9923</v>
      </c>
    </row>
    <row r="24274" spans="1:4" x14ac:dyDescent="0.3">
      <c r="A24274">
        <v>38.835700000000003</v>
      </c>
      <c r="B24274">
        <v>-72.5107</v>
      </c>
      <c r="C24274">
        <v>2.2073299999999998</v>
      </c>
      <c r="D24274">
        <v>-15.8462</v>
      </c>
    </row>
    <row r="24275" spans="1:4" x14ac:dyDescent="0.3">
      <c r="A24275">
        <v>38.837299999999999</v>
      </c>
      <c r="B24275">
        <v>-72.645499999999998</v>
      </c>
      <c r="C24275">
        <v>2.2867099999999998</v>
      </c>
      <c r="D24275">
        <v>-15.849500000000001</v>
      </c>
    </row>
    <row r="24276" spans="1:4" x14ac:dyDescent="0.3">
      <c r="A24276">
        <v>38.838900000000002</v>
      </c>
      <c r="B24276">
        <v>-72.239500000000007</v>
      </c>
      <c r="C24276">
        <v>2.2462599999999999</v>
      </c>
      <c r="D24276">
        <v>-15.567399999999999</v>
      </c>
    </row>
    <row r="24277" spans="1:4" x14ac:dyDescent="0.3">
      <c r="A24277">
        <v>38.840499999999999</v>
      </c>
      <c r="B24277">
        <v>-72.596999999999994</v>
      </c>
      <c r="C24277">
        <v>1.9980899999999999</v>
      </c>
      <c r="D24277">
        <v>-15.4269</v>
      </c>
    </row>
    <row r="24278" spans="1:4" x14ac:dyDescent="0.3">
      <c r="A24278">
        <v>38.842100000000002</v>
      </c>
      <c r="B24278">
        <v>-72.339500000000001</v>
      </c>
      <c r="C24278">
        <v>2.0211700000000001</v>
      </c>
      <c r="D24278">
        <v>-15.5451</v>
      </c>
    </row>
    <row r="24279" spans="1:4" x14ac:dyDescent="0.3">
      <c r="A24279">
        <v>38.843699999999998</v>
      </c>
      <c r="B24279">
        <v>-71.739900000000006</v>
      </c>
      <c r="C24279">
        <v>2.1334900000000001</v>
      </c>
      <c r="D24279">
        <v>-15.6243</v>
      </c>
    </row>
    <row r="24280" spans="1:4" x14ac:dyDescent="0.3">
      <c r="A24280">
        <v>38.845300000000002</v>
      </c>
      <c r="B24280">
        <v>-72.206199999999995</v>
      </c>
      <c r="C24280">
        <v>2.0384000000000002</v>
      </c>
      <c r="D24280">
        <v>-15.7859</v>
      </c>
    </row>
    <row r="24281" spans="1:4" x14ac:dyDescent="0.3">
      <c r="A24281">
        <v>38.846899999999998</v>
      </c>
      <c r="B24281">
        <v>-72.528199999999998</v>
      </c>
      <c r="C24281">
        <v>2.1528700000000001</v>
      </c>
      <c r="D24281">
        <v>-15.588100000000001</v>
      </c>
    </row>
    <row r="24282" spans="1:4" x14ac:dyDescent="0.3">
      <c r="A24282">
        <v>38.848500000000001</v>
      </c>
      <c r="B24282">
        <v>-72.666499999999999</v>
      </c>
      <c r="C24282">
        <v>1.86954</v>
      </c>
      <c r="D24282">
        <v>-15.8847</v>
      </c>
    </row>
    <row r="24283" spans="1:4" x14ac:dyDescent="0.3">
      <c r="A24283">
        <v>38.850099999999998</v>
      </c>
      <c r="B24283">
        <v>-72.468400000000003</v>
      </c>
      <c r="C24283">
        <v>1.95581</v>
      </c>
      <c r="D24283">
        <v>-15.875500000000001</v>
      </c>
    </row>
    <row r="24284" spans="1:4" x14ac:dyDescent="0.3">
      <c r="A24284">
        <v>38.851700000000001</v>
      </c>
      <c r="B24284">
        <v>-72.643699999999995</v>
      </c>
      <c r="C24284">
        <v>2.0608499999999998</v>
      </c>
      <c r="D24284">
        <v>-15.735900000000001</v>
      </c>
    </row>
    <row r="24285" spans="1:4" x14ac:dyDescent="0.3">
      <c r="A24285">
        <v>38.853299999999997</v>
      </c>
      <c r="B24285">
        <v>-72.386799999999994</v>
      </c>
      <c r="C24285">
        <v>2.1185100000000001</v>
      </c>
      <c r="D24285">
        <v>-15.764900000000001</v>
      </c>
    </row>
    <row r="24286" spans="1:4" x14ac:dyDescent="0.3">
      <c r="A24286">
        <v>38.854900000000001</v>
      </c>
      <c r="B24286">
        <v>-72.068299999999994</v>
      </c>
      <c r="C24286">
        <v>1.9854400000000001</v>
      </c>
      <c r="D24286">
        <v>-15.4382</v>
      </c>
    </row>
    <row r="24287" spans="1:4" x14ac:dyDescent="0.3">
      <c r="A24287">
        <v>38.856499999999997</v>
      </c>
      <c r="B24287">
        <v>-72.391400000000004</v>
      </c>
      <c r="C24287">
        <v>1.5196400000000001</v>
      </c>
      <c r="D24287">
        <v>-15.098699999999999</v>
      </c>
    </row>
    <row r="24288" spans="1:4" x14ac:dyDescent="0.3">
      <c r="A24288">
        <v>38.8581</v>
      </c>
      <c r="B24288">
        <v>-73.016199999999998</v>
      </c>
      <c r="C24288">
        <v>1.35928</v>
      </c>
      <c r="D24288">
        <v>-14.971399999999999</v>
      </c>
    </row>
    <row r="24289" spans="1:4" x14ac:dyDescent="0.3">
      <c r="A24289">
        <v>38.859699999999997</v>
      </c>
      <c r="B24289">
        <v>-72.849500000000006</v>
      </c>
      <c r="C24289">
        <v>1.41675</v>
      </c>
      <c r="D24289">
        <v>-15.3972</v>
      </c>
    </row>
    <row r="24290" spans="1:4" x14ac:dyDescent="0.3">
      <c r="A24290">
        <v>38.8613</v>
      </c>
      <c r="B24290">
        <v>-72.4773</v>
      </c>
      <c r="C24290">
        <v>1.6693899999999999</v>
      </c>
      <c r="D24290">
        <v>-15.3917</v>
      </c>
    </row>
    <row r="24291" spans="1:4" x14ac:dyDescent="0.3">
      <c r="A24291">
        <v>38.862900000000003</v>
      </c>
      <c r="B24291">
        <v>-72.196100000000001</v>
      </c>
      <c r="C24291">
        <v>1.7971699999999999</v>
      </c>
      <c r="D24291">
        <v>-15.222300000000001</v>
      </c>
    </row>
    <row r="24292" spans="1:4" x14ac:dyDescent="0.3">
      <c r="A24292">
        <v>38.8645</v>
      </c>
      <c r="B24292">
        <v>-72.472499999999997</v>
      </c>
      <c r="C24292">
        <v>1.9097</v>
      </c>
      <c r="D24292">
        <v>-15.5169</v>
      </c>
    </row>
    <row r="24293" spans="1:4" x14ac:dyDescent="0.3">
      <c r="A24293">
        <v>38.866100000000003</v>
      </c>
      <c r="B24293">
        <v>-72.419499999999999</v>
      </c>
      <c r="C24293">
        <v>2.0847199999999999</v>
      </c>
      <c r="D24293">
        <v>-15.437099999999999</v>
      </c>
    </row>
    <row r="24294" spans="1:4" x14ac:dyDescent="0.3">
      <c r="A24294">
        <v>38.867699999999999</v>
      </c>
      <c r="B24294">
        <v>-72.305300000000003</v>
      </c>
      <c r="C24294">
        <v>1.93367</v>
      </c>
      <c r="D24294">
        <v>-15.4359</v>
      </c>
    </row>
    <row r="24295" spans="1:4" x14ac:dyDescent="0.3">
      <c r="A24295">
        <v>38.869300000000003</v>
      </c>
      <c r="B24295">
        <v>-72.369500000000002</v>
      </c>
      <c r="C24295">
        <v>1.77783</v>
      </c>
      <c r="D24295">
        <v>-15.4321</v>
      </c>
    </row>
    <row r="24296" spans="1:4" x14ac:dyDescent="0.3">
      <c r="A24296">
        <v>38.870899999999999</v>
      </c>
      <c r="B24296">
        <v>-72.202699999999993</v>
      </c>
      <c r="C24296">
        <v>1.8515999999999999</v>
      </c>
      <c r="D24296">
        <v>-15.2735</v>
      </c>
    </row>
    <row r="24297" spans="1:4" x14ac:dyDescent="0.3">
      <c r="A24297">
        <v>38.872500000000002</v>
      </c>
      <c r="B24297">
        <v>-72.025700000000001</v>
      </c>
      <c r="C24297">
        <v>1.96678</v>
      </c>
      <c r="D24297">
        <v>-15.334099999999999</v>
      </c>
    </row>
    <row r="24298" spans="1:4" x14ac:dyDescent="0.3">
      <c r="A24298">
        <v>38.874099999999999</v>
      </c>
      <c r="B24298">
        <v>-71.926299999999998</v>
      </c>
      <c r="C24298">
        <v>1.73136</v>
      </c>
      <c r="D24298">
        <v>-15.559100000000001</v>
      </c>
    </row>
    <row r="24299" spans="1:4" x14ac:dyDescent="0.3">
      <c r="A24299">
        <v>38.875700000000002</v>
      </c>
      <c r="B24299">
        <v>-72.334900000000005</v>
      </c>
      <c r="C24299">
        <v>2.1795300000000002</v>
      </c>
      <c r="D24299">
        <v>-15.787800000000001</v>
      </c>
    </row>
    <row r="24300" spans="1:4" x14ac:dyDescent="0.3">
      <c r="A24300">
        <v>38.877299999999998</v>
      </c>
      <c r="B24300">
        <v>-72.939700000000002</v>
      </c>
      <c r="C24300">
        <v>2.1686100000000001</v>
      </c>
      <c r="D24300">
        <v>-15.7088</v>
      </c>
    </row>
    <row r="24301" spans="1:4" x14ac:dyDescent="0.3">
      <c r="A24301">
        <v>38.878900000000002</v>
      </c>
      <c r="B24301">
        <v>-72.807699999999997</v>
      </c>
      <c r="C24301">
        <v>2.1693600000000002</v>
      </c>
      <c r="D24301">
        <v>-15.449299999999999</v>
      </c>
    </row>
    <row r="24302" spans="1:4" x14ac:dyDescent="0.3">
      <c r="A24302">
        <v>38.880499999999998</v>
      </c>
      <c r="B24302">
        <v>-73.021199999999993</v>
      </c>
      <c r="C24302">
        <v>1.9850000000000001</v>
      </c>
      <c r="D24302">
        <v>-15.217599999999999</v>
      </c>
    </row>
    <row r="24303" spans="1:4" x14ac:dyDescent="0.3">
      <c r="A24303">
        <v>38.882100000000001</v>
      </c>
      <c r="B24303">
        <v>-73.136300000000006</v>
      </c>
      <c r="C24303">
        <v>2.0067699999999999</v>
      </c>
      <c r="D24303">
        <v>-15.4024</v>
      </c>
    </row>
    <row r="24304" spans="1:4" x14ac:dyDescent="0.3">
      <c r="A24304">
        <v>38.883699999999997</v>
      </c>
      <c r="B24304">
        <v>-73.434100000000001</v>
      </c>
      <c r="C24304">
        <v>1.8649899999999999</v>
      </c>
      <c r="D24304">
        <v>-15.690899999999999</v>
      </c>
    </row>
    <row r="24305" spans="1:4" x14ac:dyDescent="0.3">
      <c r="A24305">
        <v>38.885300000000001</v>
      </c>
      <c r="B24305">
        <v>-73.253399999999999</v>
      </c>
      <c r="C24305">
        <v>1.77664</v>
      </c>
      <c r="D24305">
        <v>-15.8378</v>
      </c>
    </row>
    <row r="24306" spans="1:4" x14ac:dyDescent="0.3">
      <c r="A24306">
        <v>38.886899999999997</v>
      </c>
      <c r="B24306">
        <v>-73.243399999999994</v>
      </c>
      <c r="C24306">
        <v>1.87287</v>
      </c>
      <c r="D24306">
        <v>-15.6944</v>
      </c>
    </row>
    <row r="24307" spans="1:4" x14ac:dyDescent="0.3">
      <c r="A24307">
        <v>38.888500000000001</v>
      </c>
      <c r="B24307">
        <v>-73.081400000000002</v>
      </c>
      <c r="C24307">
        <v>1.9618800000000001</v>
      </c>
      <c r="D24307">
        <v>-15.6882</v>
      </c>
    </row>
    <row r="24308" spans="1:4" x14ac:dyDescent="0.3">
      <c r="A24308">
        <v>38.890099999999997</v>
      </c>
      <c r="B24308">
        <v>-73.115399999999994</v>
      </c>
      <c r="C24308">
        <v>2.0122100000000001</v>
      </c>
      <c r="D24308">
        <v>-15.715299999999999</v>
      </c>
    </row>
    <row r="24309" spans="1:4" x14ac:dyDescent="0.3">
      <c r="A24309">
        <v>38.8917</v>
      </c>
      <c r="B24309">
        <v>-72.530500000000004</v>
      </c>
      <c r="C24309">
        <v>2.13273</v>
      </c>
      <c r="D24309">
        <v>-15.591799999999999</v>
      </c>
    </row>
    <row r="24310" spans="1:4" x14ac:dyDescent="0.3">
      <c r="A24310">
        <v>38.893300000000004</v>
      </c>
      <c r="B24310">
        <v>-72.386499999999998</v>
      </c>
      <c r="C24310">
        <v>2.0635300000000001</v>
      </c>
      <c r="D24310">
        <v>-15.4823</v>
      </c>
    </row>
    <row r="24311" spans="1:4" x14ac:dyDescent="0.3">
      <c r="A24311">
        <v>38.8949</v>
      </c>
      <c r="B24311">
        <v>-72.640500000000003</v>
      </c>
      <c r="C24311">
        <v>2.0708000000000002</v>
      </c>
      <c r="D24311">
        <v>-15.418100000000001</v>
      </c>
    </row>
    <row r="24312" spans="1:4" x14ac:dyDescent="0.3">
      <c r="A24312">
        <v>38.896500000000003</v>
      </c>
      <c r="B24312">
        <v>-73.297499999999999</v>
      </c>
      <c r="C24312">
        <v>2.0640999999999998</v>
      </c>
      <c r="D24312">
        <v>-15.507199999999999</v>
      </c>
    </row>
    <row r="24313" spans="1:4" x14ac:dyDescent="0.3">
      <c r="A24313">
        <v>38.898099999999999</v>
      </c>
      <c r="B24313">
        <v>-73.308199999999999</v>
      </c>
      <c r="C24313">
        <v>1.9494199999999999</v>
      </c>
      <c r="D24313">
        <v>-15.442600000000001</v>
      </c>
    </row>
    <row r="24314" spans="1:4" x14ac:dyDescent="0.3">
      <c r="A24314">
        <v>38.899700000000003</v>
      </c>
      <c r="B24314">
        <v>-73.284700000000001</v>
      </c>
      <c r="C24314">
        <v>1.8569500000000001</v>
      </c>
      <c r="D24314">
        <v>-15.469900000000001</v>
      </c>
    </row>
    <row r="24315" spans="1:4" x14ac:dyDescent="0.3">
      <c r="A24315">
        <v>38.901299999999999</v>
      </c>
      <c r="B24315">
        <v>-70.345399999999998</v>
      </c>
      <c r="C24315">
        <v>1.7128300000000001</v>
      </c>
      <c r="D24315">
        <v>-16.5823</v>
      </c>
    </row>
    <row r="24316" spans="1:4" x14ac:dyDescent="0.3">
      <c r="A24316">
        <v>38.902900000000002</v>
      </c>
      <c r="B24316">
        <v>-70.890100000000004</v>
      </c>
      <c r="C24316">
        <v>1.5885</v>
      </c>
      <c r="D24316">
        <v>-16.168500000000002</v>
      </c>
    </row>
    <row r="24317" spans="1:4" x14ac:dyDescent="0.3">
      <c r="A24317">
        <v>38.904499999999999</v>
      </c>
      <c r="B24317">
        <v>-70.989500000000007</v>
      </c>
      <c r="C24317">
        <v>1.6510400000000001</v>
      </c>
      <c r="D24317">
        <v>-16.2882</v>
      </c>
    </row>
    <row r="24318" spans="1:4" x14ac:dyDescent="0.3">
      <c r="A24318">
        <v>38.906100000000002</v>
      </c>
      <c r="B24318">
        <v>-71.141800000000003</v>
      </c>
      <c r="C24318">
        <v>1.6685300000000001</v>
      </c>
      <c r="D24318">
        <v>-16.297999999999998</v>
      </c>
    </row>
    <row r="24319" spans="1:4" x14ac:dyDescent="0.3">
      <c r="A24319">
        <v>38.907699999999998</v>
      </c>
      <c r="B24319">
        <v>-71.361900000000006</v>
      </c>
      <c r="C24319">
        <v>1.7448699999999999</v>
      </c>
      <c r="D24319">
        <v>-16.501799999999999</v>
      </c>
    </row>
    <row r="24320" spans="1:4" x14ac:dyDescent="0.3">
      <c r="A24320">
        <v>38.909300000000002</v>
      </c>
      <c r="B24320">
        <v>-71.754199999999997</v>
      </c>
      <c r="C24320">
        <v>1.77363</v>
      </c>
      <c r="D24320">
        <v>-16.510899999999999</v>
      </c>
    </row>
    <row r="24321" spans="1:4" x14ac:dyDescent="0.3">
      <c r="A24321">
        <v>38.910899999999998</v>
      </c>
      <c r="B24321">
        <v>-71.613299999999995</v>
      </c>
      <c r="C24321">
        <v>1.6694199999999999</v>
      </c>
      <c r="D24321">
        <v>-16.150700000000001</v>
      </c>
    </row>
    <row r="24322" spans="1:4" x14ac:dyDescent="0.3">
      <c r="A24322">
        <v>38.912500000000001</v>
      </c>
      <c r="B24322">
        <v>-71.259900000000002</v>
      </c>
      <c r="C24322">
        <v>1.5759399999999999</v>
      </c>
      <c r="D24322">
        <v>-16.0792</v>
      </c>
    </row>
    <row r="24323" spans="1:4" x14ac:dyDescent="0.3">
      <c r="A24323">
        <v>38.914099999999998</v>
      </c>
      <c r="B24323">
        <v>-71.611699999999999</v>
      </c>
      <c r="C24323">
        <v>1.47211</v>
      </c>
      <c r="D24323">
        <v>-16.382999999999999</v>
      </c>
    </row>
    <row r="24324" spans="1:4" x14ac:dyDescent="0.3">
      <c r="A24324">
        <v>38.915700000000001</v>
      </c>
      <c r="B24324">
        <v>-71.311400000000006</v>
      </c>
      <c r="C24324">
        <v>1.8230200000000001</v>
      </c>
      <c r="D24324">
        <v>-16.1098</v>
      </c>
    </row>
    <row r="24325" spans="1:4" x14ac:dyDescent="0.3">
      <c r="A24325">
        <v>38.917299999999997</v>
      </c>
      <c r="B24325">
        <v>-70.960899999999995</v>
      </c>
      <c r="C24325">
        <v>1.86876</v>
      </c>
      <c r="D24325">
        <v>-16.052700000000002</v>
      </c>
    </row>
    <row r="24326" spans="1:4" x14ac:dyDescent="0.3">
      <c r="A24326">
        <v>38.918900000000001</v>
      </c>
      <c r="B24326">
        <v>-71.081999999999994</v>
      </c>
      <c r="C24326">
        <v>1.9993099999999999</v>
      </c>
      <c r="D24326">
        <v>-16.317499999999999</v>
      </c>
    </row>
    <row r="24327" spans="1:4" x14ac:dyDescent="0.3">
      <c r="A24327">
        <v>38.920499999999997</v>
      </c>
      <c r="B24327">
        <v>-71.483800000000002</v>
      </c>
      <c r="C24327">
        <v>1.86585</v>
      </c>
      <c r="D24327">
        <v>-16.2575</v>
      </c>
    </row>
    <row r="24328" spans="1:4" x14ac:dyDescent="0.3">
      <c r="A24328">
        <v>38.9221</v>
      </c>
      <c r="B24328">
        <v>-70.935199999999995</v>
      </c>
      <c r="C24328">
        <v>1.64114</v>
      </c>
      <c r="D24328">
        <v>-16.6479</v>
      </c>
    </row>
    <row r="24329" spans="1:4" x14ac:dyDescent="0.3">
      <c r="A24329">
        <v>38.923699999999997</v>
      </c>
      <c r="B24329">
        <v>-70.755099999999999</v>
      </c>
      <c r="C24329">
        <v>1.6131</v>
      </c>
      <c r="D24329">
        <v>-16.276599999999998</v>
      </c>
    </row>
    <row r="24330" spans="1:4" x14ac:dyDescent="0.3">
      <c r="A24330">
        <v>38.9253</v>
      </c>
      <c r="B24330">
        <v>-71.323999999999998</v>
      </c>
      <c r="C24330">
        <v>1.65412</v>
      </c>
      <c r="D24330">
        <v>-16.2653</v>
      </c>
    </row>
    <row r="24331" spans="1:4" x14ac:dyDescent="0.3">
      <c r="A24331">
        <v>38.926900000000003</v>
      </c>
      <c r="B24331">
        <v>-71.574399999999997</v>
      </c>
      <c r="C24331">
        <v>1.6248499999999999</v>
      </c>
      <c r="D24331">
        <v>-16.361000000000001</v>
      </c>
    </row>
    <row r="24332" spans="1:4" x14ac:dyDescent="0.3">
      <c r="A24332">
        <v>38.9285</v>
      </c>
      <c r="B24332">
        <v>-71.679100000000005</v>
      </c>
      <c r="C24332">
        <v>1.7786999999999999</v>
      </c>
      <c r="D24332">
        <v>-16.483799999999999</v>
      </c>
    </row>
    <row r="24333" spans="1:4" x14ac:dyDescent="0.3">
      <c r="A24333">
        <v>38.930100000000003</v>
      </c>
      <c r="B24333">
        <v>-71.855999999999995</v>
      </c>
      <c r="C24333">
        <v>1.74858</v>
      </c>
      <c r="D24333">
        <v>-16.648399999999999</v>
      </c>
    </row>
    <row r="24334" spans="1:4" x14ac:dyDescent="0.3">
      <c r="A24334">
        <v>38.931699999999999</v>
      </c>
      <c r="B24334">
        <v>-72.435100000000006</v>
      </c>
      <c r="C24334">
        <v>1.78823</v>
      </c>
      <c r="D24334">
        <v>-16.847200000000001</v>
      </c>
    </row>
    <row r="24335" spans="1:4" x14ac:dyDescent="0.3">
      <c r="A24335">
        <v>38.933300000000003</v>
      </c>
      <c r="B24335">
        <v>-71.839500000000001</v>
      </c>
      <c r="C24335">
        <v>1.82623</v>
      </c>
      <c r="D24335">
        <v>-16.572900000000001</v>
      </c>
    </row>
    <row r="24336" spans="1:4" x14ac:dyDescent="0.3">
      <c r="A24336">
        <v>38.934899999999999</v>
      </c>
      <c r="B24336">
        <v>-72.393299999999996</v>
      </c>
      <c r="C24336">
        <v>1.8350599999999999</v>
      </c>
      <c r="D24336">
        <v>-16.562000000000001</v>
      </c>
    </row>
    <row r="24337" spans="1:4" x14ac:dyDescent="0.3">
      <c r="A24337">
        <v>38.936500000000002</v>
      </c>
      <c r="B24337">
        <v>-72.694299999999998</v>
      </c>
      <c r="C24337">
        <v>1.95977</v>
      </c>
      <c r="D24337">
        <v>-16.6966</v>
      </c>
    </row>
    <row r="24338" spans="1:4" x14ac:dyDescent="0.3">
      <c r="A24338">
        <v>38.938099999999999</v>
      </c>
      <c r="B24338">
        <v>-72.248500000000007</v>
      </c>
      <c r="C24338">
        <v>2.0158499999999999</v>
      </c>
      <c r="D24338">
        <v>-16.864100000000001</v>
      </c>
    </row>
    <row r="24339" spans="1:4" x14ac:dyDescent="0.3">
      <c r="A24339">
        <v>38.939700000000002</v>
      </c>
      <c r="B24339">
        <v>-72.016999999999996</v>
      </c>
      <c r="C24339">
        <v>2.1999</v>
      </c>
      <c r="D24339">
        <v>-16.913499999999999</v>
      </c>
    </row>
    <row r="24340" spans="1:4" x14ac:dyDescent="0.3">
      <c r="A24340">
        <v>38.941299999999998</v>
      </c>
      <c r="B24340">
        <v>-72.598299999999995</v>
      </c>
      <c r="C24340">
        <v>1.9435500000000001</v>
      </c>
      <c r="D24340">
        <v>-16.953199999999999</v>
      </c>
    </row>
    <row r="24341" spans="1:4" x14ac:dyDescent="0.3">
      <c r="A24341">
        <v>38.942900000000002</v>
      </c>
      <c r="B24341">
        <v>-72.8</v>
      </c>
      <c r="C24341">
        <v>1.9639</v>
      </c>
      <c r="D24341">
        <v>-16.8873</v>
      </c>
    </row>
    <row r="24342" spans="1:4" x14ac:dyDescent="0.3">
      <c r="A24342">
        <v>38.944499999999998</v>
      </c>
      <c r="B24342">
        <v>-72.434100000000001</v>
      </c>
      <c r="C24342">
        <v>2.0564399999999998</v>
      </c>
      <c r="D24342">
        <v>-16.984500000000001</v>
      </c>
    </row>
    <row r="24343" spans="1:4" x14ac:dyDescent="0.3">
      <c r="A24343">
        <v>38.946100000000001</v>
      </c>
      <c r="B24343">
        <v>-72.518600000000006</v>
      </c>
      <c r="C24343">
        <v>1.9694199999999999</v>
      </c>
      <c r="D24343">
        <v>-17.406400000000001</v>
      </c>
    </row>
    <row r="24344" spans="1:4" x14ac:dyDescent="0.3">
      <c r="A24344">
        <v>38.947699999999998</v>
      </c>
      <c r="B24344">
        <v>-72.5458</v>
      </c>
      <c r="C24344">
        <v>2.0322</v>
      </c>
      <c r="D24344">
        <v>-17.6128</v>
      </c>
    </row>
    <row r="24345" spans="1:4" x14ac:dyDescent="0.3">
      <c r="A24345">
        <v>38.949300000000001</v>
      </c>
      <c r="B24345">
        <v>-72.569699999999997</v>
      </c>
      <c r="C24345">
        <v>2.1407099999999999</v>
      </c>
      <c r="D24345">
        <v>-17.714400000000001</v>
      </c>
    </row>
    <row r="24346" spans="1:4" x14ac:dyDescent="0.3">
      <c r="A24346">
        <v>38.950899999999997</v>
      </c>
      <c r="B24346">
        <v>-72.000399999999999</v>
      </c>
      <c r="C24346">
        <v>2.04345</v>
      </c>
      <c r="D24346">
        <v>-17.953199999999999</v>
      </c>
    </row>
    <row r="24347" spans="1:4" x14ac:dyDescent="0.3">
      <c r="A24347">
        <v>38.952500000000001</v>
      </c>
      <c r="B24347">
        <v>-72.212800000000001</v>
      </c>
      <c r="C24347">
        <v>1.9767600000000001</v>
      </c>
      <c r="D24347">
        <v>-17.6036</v>
      </c>
    </row>
    <row r="24348" spans="1:4" x14ac:dyDescent="0.3">
      <c r="A24348">
        <v>38.954099999999997</v>
      </c>
      <c r="B24348">
        <v>-71.986800000000002</v>
      </c>
      <c r="C24348">
        <v>2.0476299999999998</v>
      </c>
      <c r="D24348">
        <v>-17.6525</v>
      </c>
    </row>
    <row r="24349" spans="1:4" x14ac:dyDescent="0.3">
      <c r="A24349">
        <v>38.9557</v>
      </c>
      <c r="B24349">
        <v>-71.987700000000004</v>
      </c>
      <c r="C24349">
        <v>1.60669</v>
      </c>
      <c r="D24349">
        <v>-17.5168</v>
      </c>
    </row>
    <row r="24350" spans="1:4" x14ac:dyDescent="0.3">
      <c r="A24350">
        <v>38.957299999999996</v>
      </c>
      <c r="B24350">
        <v>-72.599400000000003</v>
      </c>
      <c r="C24350">
        <v>1.2169700000000001</v>
      </c>
      <c r="D24350">
        <v>-17.323</v>
      </c>
    </row>
    <row r="24351" spans="1:4" x14ac:dyDescent="0.3">
      <c r="A24351">
        <v>38.9589</v>
      </c>
      <c r="B24351">
        <v>-72.473100000000002</v>
      </c>
      <c r="C24351">
        <v>1.44093</v>
      </c>
      <c r="D24351">
        <v>-17.4696</v>
      </c>
    </row>
    <row r="24352" spans="1:4" x14ac:dyDescent="0.3">
      <c r="A24352">
        <v>38.960500000000003</v>
      </c>
      <c r="B24352">
        <v>-71.931299999999993</v>
      </c>
      <c r="C24352">
        <v>1.4069100000000001</v>
      </c>
      <c r="D24352">
        <v>-17.317599999999999</v>
      </c>
    </row>
    <row r="24353" spans="1:4" x14ac:dyDescent="0.3">
      <c r="A24353">
        <v>38.9621</v>
      </c>
      <c r="B24353">
        <v>-71.990499999999997</v>
      </c>
      <c r="C24353">
        <v>1.27739</v>
      </c>
      <c r="D24353">
        <v>-17.270199999999999</v>
      </c>
    </row>
    <row r="24354" spans="1:4" x14ac:dyDescent="0.3">
      <c r="A24354">
        <v>38.963700000000003</v>
      </c>
      <c r="B24354">
        <v>-72.323599999999999</v>
      </c>
      <c r="C24354">
        <v>1.17334</v>
      </c>
      <c r="D24354">
        <v>-17.088000000000001</v>
      </c>
    </row>
    <row r="24355" spans="1:4" x14ac:dyDescent="0.3">
      <c r="A24355">
        <v>38.965299999999999</v>
      </c>
      <c r="B24355">
        <v>-71.952399999999997</v>
      </c>
      <c r="C24355">
        <v>1.0925400000000001</v>
      </c>
      <c r="D24355">
        <v>-16.968299999999999</v>
      </c>
    </row>
    <row r="24356" spans="1:4" x14ac:dyDescent="0.3">
      <c r="A24356">
        <v>38.966900000000003</v>
      </c>
      <c r="B24356">
        <v>-72.367500000000007</v>
      </c>
      <c r="C24356">
        <v>0.90645399999999998</v>
      </c>
      <c r="D24356">
        <v>-17.2668</v>
      </c>
    </row>
    <row r="24357" spans="1:4" x14ac:dyDescent="0.3">
      <c r="A24357">
        <v>38.968499999999999</v>
      </c>
      <c r="B24357">
        <v>-72.843599999999995</v>
      </c>
      <c r="C24357">
        <v>1.1720699999999999</v>
      </c>
      <c r="D24357">
        <v>-17.105</v>
      </c>
    </row>
    <row r="24358" spans="1:4" x14ac:dyDescent="0.3">
      <c r="A24358">
        <v>38.970100000000002</v>
      </c>
      <c r="B24358">
        <v>-72.296099999999996</v>
      </c>
      <c r="C24358">
        <v>1.0782700000000001</v>
      </c>
      <c r="D24358">
        <v>-17.054200000000002</v>
      </c>
    </row>
    <row r="24359" spans="1:4" x14ac:dyDescent="0.3">
      <c r="A24359">
        <v>38.971699999999998</v>
      </c>
      <c r="B24359">
        <v>-71.589600000000004</v>
      </c>
      <c r="C24359">
        <v>0.90437900000000004</v>
      </c>
      <c r="D24359">
        <v>-17.100300000000001</v>
      </c>
    </row>
    <row r="24360" spans="1:4" x14ac:dyDescent="0.3">
      <c r="A24360">
        <v>38.973300000000002</v>
      </c>
      <c r="B24360">
        <v>-72.296300000000002</v>
      </c>
      <c r="C24360">
        <v>1.04054</v>
      </c>
      <c r="D24360">
        <v>-17.2</v>
      </c>
    </row>
    <row r="24361" spans="1:4" x14ac:dyDescent="0.3">
      <c r="A24361">
        <v>38.974899999999998</v>
      </c>
      <c r="B24361">
        <v>-71.989999999999995</v>
      </c>
      <c r="C24361">
        <v>0.95420000000000005</v>
      </c>
      <c r="D24361">
        <v>-17.1965</v>
      </c>
    </row>
    <row r="24362" spans="1:4" x14ac:dyDescent="0.3">
      <c r="A24362">
        <v>38.976500000000001</v>
      </c>
      <c r="B24362">
        <v>-71.9328</v>
      </c>
      <c r="C24362">
        <v>0.96278399999999997</v>
      </c>
      <c r="D24362">
        <v>-17.098199999999999</v>
      </c>
    </row>
    <row r="24363" spans="1:4" x14ac:dyDescent="0.3">
      <c r="A24363">
        <v>38.978099999999998</v>
      </c>
      <c r="B24363">
        <v>-72.183599999999998</v>
      </c>
      <c r="C24363">
        <v>0.889544</v>
      </c>
      <c r="D24363">
        <v>-16.9346</v>
      </c>
    </row>
    <row r="24364" spans="1:4" x14ac:dyDescent="0.3">
      <c r="A24364">
        <v>38.979700000000001</v>
      </c>
      <c r="B24364">
        <v>-72.566900000000004</v>
      </c>
      <c r="C24364">
        <v>0.72014199999999995</v>
      </c>
      <c r="D24364">
        <v>-17.188300000000002</v>
      </c>
    </row>
    <row r="24365" spans="1:4" x14ac:dyDescent="0.3">
      <c r="A24365">
        <v>38.981299999999997</v>
      </c>
      <c r="B24365">
        <v>-72.119200000000006</v>
      </c>
      <c r="C24365">
        <v>0.49444100000000002</v>
      </c>
      <c r="D24365">
        <v>-17.2667</v>
      </c>
    </row>
    <row r="24366" spans="1:4" x14ac:dyDescent="0.3">
      <c r="A24366">
        <v>38.982900000000001</v>
      </c>
      <c r="B24366">
        <v>-71.658799999999999</v>
      </c>
      <c r="C24366">
        <v>0.50861900000000004</v>
      </c>
      <c r="D24366">
        <v>-17.1568</v>
      </c>
    </row>
    <row r="24367" spans="1:4" x14ac:dyDescent="0.3">
      <c r="A24367">
        <v>38.984499999999997</v>
      </c>
      <c r="B24367">
        <v>-72.226100000000002</v>
      </c>
      <c r="C24367">
        <v>0.37224800000000002</v>
      </c>
      <c r="D24367">
        <v>-17.229099999999999</v>
      </c>
    </row>
    <row r="24368" spans="1:4" x14ac:dyDescent="0.3">
      <c r="A24368">
        <v>38.9861</v>
      </c>
      <c r="B24368">
        <v>-72.153000000000006</v>
      </c>
      <c r="C24368">
        <v>0.36057699999999998</v>
      </c>
      <c r="D24368">
        <v>-17.145399999999999</v>
      </c>
    </row>
    <row r="24369" spans="1:4" x14ac:dyDescent="0.3">
      <c r="A24369">
        <v>38.987699999999997</v>
      </c>
      <c r="B24369">
        <v>-71.939800000000005</v>
      </c>
      <c r="C24369">
        <v>0.22882</v>
      </c>
      <c r="D24369">
        <v>-17.1007</v>
      </c>
    </row>
    <row r="24370" spans="1:4" x14ac:dyDescent="0.3">
      <c r="A24370">
        <v>38.9893</v>
      </c>
      <c r="B24370">
        <v>-72.055599999999998</v>
      </c>
      <c r="C24370">
        <v>0.10932799999999999</v>
      </c>
      <c r="D24370">
        <v>-17.1952</v>
      </c>
    </row>
    <row r="24371" spans="1:4" x14ac:dyDescent="0.3">
      <c r="A24371">
        <v>38.990900000000003</v>
      </c>
      <c r="B24371">
        <v>-72.271500000000003</v>
      </c>
      <c r="C24371">
        <v>0.145536</v>
      </c>
      <c r="D24371">
        <v>-17.678999999999998</v>
      </c>
    </row>
    <row r="24372" spans="1:4" x14ac:dyDescent="0.3">
      <c r="A24372">
        <v>38.9925</v>
      </c>
      <c r="B24372">
        <v>-71.719700000000003</v>
      </c>
      <c r="C24372">
        <v>-9.8850999999999994E-2</v>
      </c>
      <c r="D24372">
        <v>-17.874300000000002</v>
      </c>
    </row>
    <row r="24373" spans="1:4" x14ac:dyDescent="0.3">
      <c r="A24373">
        <v>38.994100000000003</v>
      </c>
      <c r="B24373">
        <v>-72.293400000000005</v>
      </c>
      <c r="C24373">
        <v>-0.173008</v>
      </c>
      <c r="D24373">
        <v>-17.7531</v>
      </c>
    </row>
    <row r="24374" spans="1:4" x14ac:dyDescent="0.3">
      <c r="A24374">
        <v>38.995699999999999</v>
      </c>
      <c r="B24374">
        <v>-72.527900000000002</v>
      </c>
      <c r="C24374">
        <v>-0.392235</v>
      </c>
      <c r="D24374">
        <v>-17.716699999999999</v>
      </c>
    </row>
    <row r="24375" spans="1:4" x14ac:dyDescent="0.3">
      <c r="A24375">
        <v>38.997300000000003</v>
      </c>
      <c r="B24375">
        <v>-72.500799999999998</v>
      </c>
      <c r="C24375">
        <v>-0.169323</v>
      </c>
      <c r="D24375">
        <v>-17.7043</v>
      </c>
    </row>
    <row r="24376" spans="1:4" x14ac:dyDescent="0.3">
      <c r="A24376">
        <v>38.998899999999999</v>
      </c>
      <c r="B24376">
        <v>-72.149900000000002</v>
      </c>
      <c r="C24376">
        <v>4.6122000000000003E-2</v>
      </c>
      <c r="D24376">
        <v>-17.693200000000001</v>
      </c>
    </row>
    <row r="24377" spans="1:4" x14ac:dyDescent="0.3">
      <c r="A24377">
        <v>39.000500000000002</v>
      </c>
      <c r="B24377">
        <v>-72.629900000000006</v>
      </c>
      <c r="C24377">
        <v>0.129413</v>
      </c>
      <c r="D24377">
        <v>-17.599499999999999</v>
      </c>
    </row>
    <row r="24378" spans="1:4" x14ac:dyDescent="0.3">
      <c r="A24378">
        <v>39.002099999999999</v>
      </c>
      <c r="B24378">
        <v>-74.212800000000001</v>
      </c>
      <c r="C24378">
        <v>0.279505</v>
      </c>
      <c r="D24378">
        <v>-18.872299999999999</v>
      </c>
    </row>
    <row r="24379" spans="1:4" x14ac:dyDescent="0.3">
      <c r="A24379">
        <v>39.003700000000002</v>
      </c>
      <c r="B24379">
        <v>-74.212000000000003</v>
      </c>
      <c r="C24379">
        <v>0.1239</v>
      </c>
      <c r="D24379">
        <v>-19.132999999999999</v>
      </c>
    </row>
    <row r="24380" spans="1:4" x14ac:dyDescent="0.3">
      <c r="A24380">
        <v>39.005299999999998</v>
      </c>
      <c r="B24380">
        <v>-74.555899999999994</v>
      </c>
      <c r="C24380">
        <v>4.5307E-2</v>
      </c>
      <c r="D24380">
        <v>-19.3888</v>
      </c>
    </row>
    <row r="24381" spans="1:4" x14ac:dyDescent="0.3">
      <c r="A24381">
        <v>39.006900000000002</v>
      </c>
      <c r="B24381">
        <v>-74.637799999999999</v>
      </c>
      <c r="C24381">
        <v>0.30124000000000001</v>
      </c>
      <c r="D24381">
        <v>-19.455300000000001</v>
      </c>
    </row>
    <row r="24382" spans="1:4" x14ac:dyDescent="0.3">
      <c r="A24382">
        <v>39.008499999999998</v>
      </c>
      <c r="B24382">
        <v>-74.851399999999998</v>
      </c>
      <c r="C24382">
        <v>0.121221</v>
      </c>
      <c r="D24382">
        <v>-19.571100000000001</v>
      </c>
    </row>
    <row r="24383" spans="1:4" x14ac:dyDescent="0.3">
      <c r="A24383">
        <v>39.010100000000001</v>
      </c>
      <c r="B24383">
        <v>-75.093800000000002</v>
      </c>
      <c r="C24383">
        <v>6.2073000000000003E-2</v>
      </c>
      <c r="D24383">
        <v>-19.445799999999998</v>
      </c>
    </row>
    <row r="24384" spans="1:4" x14ac:dyDescent="0.3">
      <c r="A24384">
        <v>39.011699999999998</v>
      </c>
      <c r="B24384">
        <v>-74.954599999999999</v>
      </c>
      <c r="C24384">
        <v>0.245333</v>
      </c>
      <c r="D24384">
        <v>-19.1934</v>
      </c>
    </row>
    <row r="24385" spans="1:4" x14ac:dyDescent="0.3">
      <c r="A24385">
        <v>39.013300000000001</v>
      </c>
      <c r="B24385">
        <v>-75.004999999999995</v>
      </c>
      <c r="C24385">
        <v>0.30951200000000001</v>
      </c>
      <c r="D24385">
        <v>-19.5229</v>
      </c>
    </row>
    <row r="24386" spans="1:4" x14ac:dyDescent="0.3">
      <c r="A24386">
        <v>39.014899999999997</v>
      </c>
      <c r="B24386">
        <v>-75.033900000000003</v>
      </c>
      <c r="C24386">
        <v>0.26002500000000001</v>
      </c>
      <c r="D24386">
        <v>-19.398299999999999</v>
      </c>
    </row>
    <row r="24387" spans="1:4" x14ac:dyDescent="0.3">
      <c r="A24387">
        <v>39.016500000000001</v>
      </c>
      <c r="B24387">
        <v>-75.503900000000002</v>
      </c>
      <c r="C24387">
        <v>2.8992E-2</v>
      </c>
      <c r="D24387">
        <v>-19.278199999999998</v>
      </c>
    </row>
    <row r="24388" spans="1:4" x14ac:dyDescent="0.3">
      <c r="A24388">
        <v>39.018099999999997</v>
      </c>
      <c r="B24388">
        <v>-75.819999999999993</v>
      </c>
      <c r="C24388">
        <v>-2.1451999999999999E-2</v>
      </c>
      <c r="D24388">
        <v>-19.0059</v>
      </c>
    </row>
    <row r="24389" spans="1:4" x14ac:dyDescent="0.3">
      <c r="A24389">
        <v>39.0197</v>
      </c>
      <c r="B24389">
        <v>-75.155299999999997</v>
      </c>
      <c r="C24389">
        <v>0.349939</v>
      </c>
      <c r="D24389">
        <v>-18.855499999999999</v>
      </c>
    </row>
    <row r="24390" spans="1:4" x14ac:dyDescent="0.3">
      <c r="A24390">
        <v>39.021299999999997</v>
      </c>
      <c r="B24390">
        <v>-74.839600000000004</v>
      </c>
      <c r="C24390">
        <v>0.332959</v>
      </c>
      <c r="D24390">
        <v>-18.8156</v>
      </c>
    </row>
    <row r="24391" spans="1:4" x14ac:dyDescent="0.3">
      <c r="A24391">
        <v>39.0229</v>
      </c>
      <c r="B24391">
        <v>-74.695800000000006</v>
      </c>
      <c r="C24391">
        <v>0.15867300000000001</v>
      </c>
      <c r="D24391">
        <v>-18.740100000000002</v>
      </c>
    </row>
    <row r="24392" spans="1:4" x14ac:dyDescent="0.3">
      <c r="A24392">
        <v>39.024500000000003</v>
      </c>
      <c r="B24392">
        <v>-74.785799999999995</v>
      </c>
      <c r="C24392">
        <v>0.42049700000000001</v>
      </c>
      <c r="D24392">
        <v>-18.6951</v>
      </c>
    </row>
    <row r="24393" spans="1:4" x14ac:dyDescent="0.3">
      <c r="A24393">
        <v>39.0261</v>
      </c>
      <c r="B24393">
        <v>-75.165499999999994</v>
      </c>
      <c r="C24393">
        <v>0.543543</v>
      </c>
      <c r="D24393">
        <v>-18.6555</v>
      </c>
    </row>
    <row r="24394" spans="1:4" x14ac:dyDescent="0.3">
      <c r="A24394">
        <v>39.027700000000003</v>
      </c>
      <c r="B24394">
        <v>-75.681700000000006</v>
      </c>
      <c r="C24394">
        <v>0.67275300000000005</v>
      </c>
      <c r="D24394">
        <v>-18.791799999999999</v>
      </c>
    </row>
    <row r="24395" spans="1:4" x14ac:dyDescent="0.3">
      <c r="A24395">
        <v>39.029299999999999</v>
      </c>
      <c r="B24395">
        <v>-75.460999999999999</v>
      </c>
      <c r="C24395">
        <v>0.83978399999999997</v>
      </c>
      <c r="D24395">
        <v>-19.037800000000001</v>
      </c>
    </row>
    <row r="24396" spans="1:4" x14ac:dyDescent="0.3">
      <c r="A24396">
        <v>39.030900000000003</v>
      </c>
      <c r="B24396">
        <v>-75.594999999999999</v>
      </c>
      <c r="C24396">
        <v>1.0771999999999999</v>
      </c>
      <c r="D24396">
        <v>-19.025200000000002</v>
      </c>
    </row>
    <row r="24397" spans="1:4" x14ac:dyDescent="0.3">
      <c r="A24397">
        <v>39.032499999999999</v>
      </c>
      <c r="B24397">
        <v>-75.335300000000004</v>
      </c>
      <c r="C24397">
        <v>1.0681</v>
      </c>
      <c r="D24397">
        <v>-18.992999999999999</v>
      </c>
    </row>
    <row r="24398" spans="1:4" x14ac:dyDescent="0.3">
      <c r="A24398">
        <v>39.034100000000002</v>
      </c>
      <c r="B24398">
        <v>-75.442999999999998</v>
      </c>
      <c r="C24398">
        <v>0.89476500000000003</v>
      </c>
      <c r="D24398">
        <v>-18.846399999999999</v>
      </c>
    </row>
    <row r="24399" spans="1:4" x14ac:dyDescent="0.3">
      <c r="A24399">
        <v>39.035699999999999</v>
      </c>
      <c r="B24399">
        <v>-75.775499999999994</v>
      </c>
      <c r="C24399">
        <v>0.61358400000000002</v>
      </c>
      <c r="D24399">
        <v>-18.894300000000001</v>
      </c>
    </row>
    <row r="24400" spans="1:4" x14ac:dyDescent="0.3">
      <c r="A24400">
        <v>39.037300000000002</v>
      </c>
      <c r="B24400">
        <v>-75.509600000000006</v>
      </c>
      <c r="C24400">
        <v>0.50477899999999998</v>
      </c>
      <c r="D24400">
        <v>-19.178599999999999</v>
      </c>
    </row>
    <row r="24401" spans="1:4" x14ac:dyDescent="0.3">
      <c r="A24401">
        <v>39.038899999999998</v>
      </c>
      <c r="B24401">
        <v>-74.8416</v>
      </c>
      <c r="C24401">
        <v>0.57309299999999996</v>
      </c>
      <c r="D24401">
        <v>-19.4468</v>
      </c>
    </row>
    <row r="24402" spans="1:4" x14ac:dyDescent="0.3">
      <c r="A24402">
        <v>39.040500000000002</v>
      </c>
      <c r="B24402">
        <v>-75.055199999999999</v>
      </c>
      <c r="C24402">
        <v>0.52683199999999997</v>
      </c>
      <c r="D24402">
        <v>-19.448399999999999</v>
      </c>
    </row>
    <row r="24403" spans="1:4" x14ac:dyDescent="0.3">
      <c r="A24403">
        <v>39.042099999999998</v>
      </c>
      <c r="B24403">
        <v>-75.319900000000004</v>
      </c>
      <c r="C24403">
        <v>0.31839699999999999</v>
      </c>
      <c r="D24403">
        <v>-19.771699999999999</v>
      </c>
    </row>
    <row r="24404" spans="1:4" x14ac:dyDescent="0.3">
      <c r="A24404">
        <v>39.043700000000001</v>
      </c>
      <c r="B24404">
        <v>-75.611199999999997</v>
      </c>
      <c r="C24404">
        <v>0.32945999999999998</v>
      </c>
      <c r="D24404">
        <v>-19.6052</v>
      </c>
    </row>
    <row r="24405" spans="1:4" x14ac:dyDescent="0.3">
      <c r="A24405">
        <v>39.045299999999997</v>
      </c>
      <c r="B24405">
        <v>-75.558099999999996</v>
      </c>
      <c r="C24405">
        <v>0.126665</v>
      </c>
      <c r="D24405">
        <v>-19.510300000000001</v>
      </c>
    </row>
    <row r="24406" spans="1:4" x14ac:dyDescent="0.3">
      <c r="A24406">
        <v>39.046900000000001</v>
      </c>
      <c r="B24406">
        <v>-75.565399999999997</v>
      </c>
      <c r="C24406">
        <v>-0.15174000000000001</v>
      </c>
      <c r="D24406">
        <v>-19.6142</v>
      </c>
    </row>
    <row r="24407" spans="1:4" x14ac:dyDescent="0.3">
      <c r="A24407">
        <v>39.048499999999997</v>
      </c>
      <c r="B24407">
        <v>-75.604100000000003</v>
      </c>
      <c r="C24407">
        <v>-0.22758400000000001</v>
      </c>
      <c r="D24407">
        <v>-19.493500000000001</v>
      </c>
    </row>
    <row r="24408" spans="1:4" x14ac:dyDescent="0.3">
      <c r="A24408">
        <v>39.0501</v>
      </c>
      <c r="B24408">
        <v>-76.145499999999998</v>
      </c>
      <c r="C24408">
        <v>-0.16574900000000001</v>
      </c>
      <c r="D24408">
        <v>-19.312999999999999</v>
      </c>
    </row>
    <row r="24409" spans="1:4" x14ac:dyDescent="0.3">
      <c r="A24409">
        <v>39.051699999999997</v>
      </c>
      <c r="B24409">
        <v>-76.139399999999995</v>
      </c>
      <c r="C24409">
        <v>0.27030500000000002</v>
      </c>
      <c r="D24409">
        <v>-19.5045</v>
      </c>
    </row>
    <row r="24410" spans="1:4" x14ac:dyDescent="0.3">
      <c r="A24410">
        <v>39.0533</v>
      </c>
      <c r="B24410">
        <v>-76.287300000000002</v>
      </c>
      <c r="C24410">
        <v>0.15345300000000001</v>
      </c>
      <c r="D24410">
        <v>-19.3184</v>
      </c>
    </row>
    <row r="24411" spans="1:4" x14ac:dyDescent="0.3">
      <c r="A24411">
        <v>39.054900000000004</v>
      </c>
      <c r="B24411">
        <v>-76.614999999999995</v>
      </c>
      <c r="C24411">
        <v>5.9394000000000002E-2</v>
      </c>
      <c r="D24411">
        <v>-19.384</v>
      </c>
    </row>
    <row r="24412" spans="1:4" x14ac:dyDescent="0.3">
      <c r="A24412">
        <v>39.0565</v>
      </c>
      <c r="B24412">
        <v>-76.253900000000002</v>
      </c>
      <c r="C24412">
        <v>-5.8185000000000001E-2</v>
      </c>
      <c r="D24412">
        <v>-19.1614</v>
      </c>
    </row>
    <row r="24413" spans="1:4" x14ac:dyDescent="0.3">
      <c r="A24413">
        <v>39.058100000000003</v>
      </c>
      <c r="B24413">
        <v>-75.971000000000004</v>
      </c>
      <c r="C24413">
        <v>6.0268000000000002E-2</v>
      </c>
      <c r="D24413">
        <v>-19.243200000000002</v>
      </c>
    </row>
    <row r="24414" spans="1:4" x14ac:dyDescent="0.3">
      <c r="A24414">
        <v>39.059699999999999</v>
      </c>
      <c r="B24414">
        <v>-75.612399999999994</v>
      </c>
      <c r="C24414">
        <v>0.28314</v>
      </c>
      <c r="D24414">
        <v>-19.482700000000001</v>
      </c>
    </row>
    <row r="24415" spans="1:4" x14ac:dyDescent="0.3">
      <c r="A24415">
        <v>39.061300000000003</v>
      </c>
      <c r="B24415">
        <v>-75.572199999999995</v>
      </c>
      <c r="C24415">
        <v>0.49967299999999998</v>
      </c>
      <c r="D24415">
        <v>-19.713899999999999</v>
      </c>
    </row>
    <row r="24416" spans="1:4" x14ac:dyDescent="0.3">
      <c r="A24416">
        <v>39.062899999999999</v>
      </c>
      <c r="B24416">
        <v>-75.670199999999994</v>
      </c>
      <c r="C24416">
        <v>0.62375999999999998</v>
      </c>
      <c r="D24416">
        <v>-19.472999999999999</v>
      </c>
    </row>
    <row r="24417" spans="1:4" x14ac:dyDescent="0.3">
      <c r="A24417">
        <v>39.064500000000002</v>
      </c>
      <c r="B24417">
        <v>-75.708299999999994</v>
      </c>
      <c r="C24417">
        <v>0.72695299999999996</v>
      </c>
      <c r="D24417">
        <v>-19.510899999999999</v>
      </c>
    </row>
    <row r="24418" spans="1:4" x14ac:dyDescent="0.3">
      <c r="A24418">
        <v>39.066099999999999</v>
      </c>
      <c r="B24418">
        <v>-75.684100000000001</v>
      </c>
      <c r="C24418">
        <v>0.73111000000000004</v>
      </c>
      <c r="D24418">
        <v>-19.4359</v>
      </c>
    </row>
    <row r="24419" spans="1:4" x14ac:dyDescent="0.3">
      <c r="A24419">
        <v>39.067700000000002</v>
      </c>
      <c r="B24419">
        <v>-75.009900000000002</v>
      </c>
      <c r="C24419">
        <v>0.778084</v>
      </c>
      <c r="D24419">
        <v>-19.404900000000001</v>
      </c>
    </row>
    <row r="24420" spans="1:4" x14ac:dyDescent="0.3">
      <c r="A24420">
        <v>39.069299999999998</v>
      </c>
      <c r="B24420">
        <v>-73.991500000000002</v>
      </c>
      <c r="C24420">
        <v>0.70090399999999997</v>
      </c>
      <c r="D24420">
        <v>-19.274699999999999</v>
      </c>
    </row>
    <row r="24421" spans="1:4" x14ac:dyDescent="0.3">
      <c r="A24421">
        <v>39.070900000000002</v>
      </c>
      <c r="B24421">
        <v>-74.008200000000002</v>
      </c>
      <c r="C24421">
        <v>0.55373700000000003</v>
      </c>
      <c r="D24421">
        <v>-19.1525</v>
      </c>
    </row>
    <row r="24422" spans="1:4" x14ac:dyDescent="0.3">
      <c r="A24422">
        <v>39.072499999999998</v>
      </c>
      <c r="B24422">
        <v>-73.838700000000003</v>
      </c>
      <c r="C24422">
        <v>0.62112000000000001</v>
      </c>
      <c r="D24422">
        <v>-19.4968</v>
      </c>
    </row>
    <row r="24423" spans="1:4" x14ac:dyDescent="0.3">
      <c r="A24423">
        <v>39.074100000000001</v>
      </c>
      <c r="B24423">
        <v>-73.668499999999995</v>
      </c>
      <c r="C24423">
        <v>0.60873900000000003</v>
      </c>
      <c r="D24423">
        <v>-19.319199999999999</v>
      </c>
    </row>
    <row r="24424" spans="1:4" x14ac:dyDescent="0.3">
      <c r="A24424">
        <v>39.075699999999998</v>
      </c>
      <c r="B24424">
        <v>-73.910200000000003</v>
      </c>
      <c r="C24424">
        <v>0.749996</v>
      </c>
      <c r="D24424">
        <v>-19.2483</v>
      </c>
    </row>
    <row r="24425" spans="1:4" x14ac:dyDescent="0.3">
      <c r="A24425">
        <v>39.077300000000001</v>
      </c>
      <c r="B24425">
        <v>-74.453599999999994</v>
      </c>
      <c r="C24425">
        <v>0.68784299999999998</v>
      </c>
      <c r="D24425">
        <v>-19.2211</v>
      </c>
    </row>
    <row r="24426" spans="1:4" x14ac:dyDescent="0.3">
      <c r="A24426">
        <v>39.078899999999997</v>
      </c>
      <c r="B24426">
        <v>-74.645600000000002</v>
      </c>
      <c r="C24426">
        <v>0.69002799999999997</v>
      </c>
      <c r="D24426">
        <v>-18.880299999999998</v>
      </c>
    </row>
    <row r="24427" spans="1:4" x14ac:dyDescent="0.3">
      <c r="A24427">
        <v>39.080500000000001</v>
      </c>
      <c r="B24427">
        <v>-75.186099999999996</v>
      </c>
      <c r="C24427">
        <v>0.90040799999999999</v>
      </c>
      <c r="D24427">
        <v>-18.821300000000001</v>
      </c>
    </row>
    <row r="24428" spans="1:4" x14ac:dyDescent="0.3">
      <c r="A24428">
        <v>39.082099999999997</v>
      </c>
      <c r="B24428">
        <v>-74.774699999999996</v>
      </c>
      <c r="C24428">
        <v>1.0122500000000001</v>
      </c>
      <c r="D24428">
        <v>-18.839200000000002</v>
      </c>
    </row>
    <row r="24429" spans="1:4" x14ac:dyDescent="0.3">
      <c r="A24429">
        <v>39.0837</v>
      </c>
      <c r="B24429">
        <v>-75.122100000000003</v>
      </c>
      <c r="C24429">
        <v>0.97506199999999998</v>
      </c>
      <c r="D24429">
        <v>-19.082699999999999</v>
      </c>
    </row>
    <row r="24430" spans="1:4" x14ac:dyDescent="0.3">
      <c r="A24430">
        <v>39.085299999999997</v>
      </c>
      <c r="B24430">
        <v>-74.633899999999997</v>
      </c>
      <c r="C24430">
        <v>1.1002700000000001</v>
      </c>
      <c r="D24430">
        <v>-19.183</v>
      </c>
    </row>
    <row r="24431" spans="1:4" x14ac:dyDescent="0.3">
      <c r="A24431">
        <v>39.0869</v>
      </c>
      <c r="B24431">
        <v>-74.579700000000003</v>
      </c>
      <c r="C24431">
        <v>1.2782800000000001</v>
      </c>
      <c r="D24431">
        <v>-19.197299999999998</v>
      </c>
    </row>
    <row r="24432" spans="1:4" x14ac:dyDescent="0.3">
      <c r="A24432">
        <v>39.088500000000003</v>
      </c>
      <c r="B24432">
        <v>-74.791300000000007</v>
      </c>
      <c r="C24432">
        <v>1.42073</v>
      </c>
      <c r="D24432">
        <v>-19.304200000000002</v>
      </c>
    </row>
    <row r="24433" spans="1:4" x14ac:dyDescent="0.3">
      <c r="A24433">
        <v>39.0901</v>
      </c>
      <c r="B24433">
        <v>-75.0565</v>
      </c>
      <c r="C24433">
        <v>1.45753</v>
      </c>
      <c r="D24433">
        <v>-18.9816</v>
      </c>
    </row>
    <row r="24434" spans="1:4" x14ac:dyDescent="0.3">
      <c r="A24434">
        <v>39.091700000000003</v>
      </c>
      <c r="B24434">
        <v>-75.018500000000003</v>
      </c>
      <c r="C24434">
        <v>1.6540299999999999</v>
      </c>
      <c r="D24434">
        <v>-19.158200000000001</v>
      </c>
    </row>
    <row r="24435" spans="1:4" x14ac:dyDescent="0.3">
      <c r="A24435">
        <v>39.093299999999999</v>
      </c>
      <c r="B24435">
        <v>-74.525199999999998</v>
      </c>
      <c r="C24435">
        <v>1.75888</v>
      </c>
      <c r="D24435">
        <v>-19.3688</v>
      </c>
    </row>
    <row r="24436" spans="1:4" x14ac:dyDescent="0.3">
      <c r="A24436">
        <v>39.094900000000003</v>
      </c>
      <c r="B24436">
        <v>-75.175799999999995</v>
      </c>
      <c r="C24436">
        <v>1.8191299999999999</v>
      </c>
      <c r="D24436">
        <v>-19.386700000000001</v>
      </c>
    </row>
    <row r="24437" spans="1:4" x14ac:dyDescent="0.3">
      <c r="A24437">
        <v>39.096499999999999</v>
      </c>
      <c r="B24437">
        <v>-74.700500000000005</v>
      </c>
      <c r="C24437">
        <v>1.47184</v>
      </c>
      <c r="D24437">
        <v>-19.410799999999998</v>
      </c>
    </row>
    <row r="24438" spans="1:4" x14ac:dyDescent="0.3">
      <c r="A24438">
        <v>39.098100000000002</v>
      </c>
      <c r="B24438">
        <v>-74.491200000000006</v>
      </c>
      <c r="C24438">
        <v>1.31664</v>
      </c>
      <c r="D24438">
        <v>-19.462</v>
      </c>
    </row>
    <row r="24439" spans="1:4" x14ac:dyDescent="0.3">
      <c r="A24439">
        <v>39.099699999999999</v>
      </c>
      <c r="B24439">
        <v>-74.643299999999996</v>
      </c>
      <c r="C24439">
        <v>1.3866000000000001</v>
      </c>
      <c r="D24439">
        <v>-19.5258</v>
      </c>
    </row>
    <row r="24440" spans="1:4" x14ac:dyDescent="0.3">
      <c r="A24440">
        <v>39.101300000000002</v>
      </c>
      <c r="B24440">
        <v>-72.604600000000005</v>
      </c>
      <c r="C24440">
        <v>1.51738</v>
      </c>
      <c r="D24440">
        <v>-21.291899999999998</v>
      </c>
    </row>
    <row r="24441" spans="1:4" x14ac:dyDescent="0.3">
      <c r="A24441">
        <v>39.102899999999998</v>
      </c>
      <c r="B24441">
        <v>-72.849599999999995</v>
      </c>
      <c r="C24441">
        <v>1.7963</v>
      </c>
      <c r="D24441">
        <v>-21.316199999999998</v>
      </c>
    </row>
    <row r="24442" spans="1:4" x14ac:dyDescent="0.3">
      <c r="A24442">
        <v>39.104500000000002</v>
      </c>
      <c r="B24442">
        <v>-72.353999999999999</v>
      </c>
      <c r="C24442">
        <v>1.8399300000000001</v>
      </c>
      <c r="D24442">
        <v>-21.282299999999999</v>
      </c>
    </row>
    <row r="24443" spans="1:4" x14ac:dyDescent="0.3">
      <c r="A24443">
        <v>39.106099999999998</v>
      </c>
      <c r="B24443">
        <v>-72.5608</v>
      </c>
      <c r="C24443">
        <v>1.7476499999999999</v>
      </c>
      <c r="D24443">
        <v>-21.432600000000001</v>
      </c>
    </row>
    <row r="24444" spans="1:4" x14ac:dyDescent="0.3">
      <c r="A24444">
        <v>39.107700000000001</v>
      </c>
      <c r="B24444">
        <v>-72.758600000000001</v>
      </c>
      <c r="C24444">
        <v>1.9243300000000001</v>
      </c>
      <c r="D24444">
        <v>-21.405999999999999</v>
      </c>
    </row>
    <row r="24445" spans="1:4" x14ac:dyDescent="0.3">
      <c r="A24445">
        <v>39.109299999999998</v>
      </c>
      <c r="B24445">
        <v>-73.428700000000006</v>
      </c>
      <c r="C24445">
        <v>1.7980700000000001</v>
      </c>
      <c r="D24445">
        <v>-21.720800000000001</v>
      </c>
    </row>
    <row r="24446" spans="1:4" x14ac:dyDescent="0.3">
      <c r="A24446">
        <v>39.110900000000001</v>
      </c>
      <c r="B24446">
        <v>-73.625699999999995</v>
      </c>
      <c r="C24446">
        <v>1.7017199999999999</v>
      </c>
      <c r="D24446">
        <v>-21.649799999999999</v>
      </c>
    </row>
    <row r="24447" spans="1:4" x14ac:dyDescent="0.3">
      <c r="A24447">
        <v>39.112499999999997</v>
      </c>
      <c r="B24447">
        <v>-73.777299999999997</v>
      </c>
      <c r="C24447">
        <v>1.29043</v>
      </c>
      <c r="D24447">
        <v>-21.844000000000001</v>
      </c>
    </row>
    <row r="24448" spans="1:4" x14ac:dyDescent="0.3">
      <c r="A24448">
        <v>39.114100000000001</v>
      </c>
      <c r="B24448">
        <v>-73.704800000000006</v>
      </c>
      <c r="C24448">
        <v>1.32805</v>
      </c>
      <c r="D24448">
        <v>-22.207799999999999</v>
      </c>
    </row>
    <row r="24449" spans="1:4" x14ac:dyDescent="0.3">
      <c r="A24449">
        <v>39.115699999999997</v>
      </c>
      <c r="B24449">
        <v>-73.463200000000001</v>
      </c>
      <c r="C24449">
        <v>1.4349499999999999</v>
      </c>
      <c r="D24449">
        <v>-22.077999999999999</v>
      </c>
    </row>
    <row r="24450" spans="1:4" x14ac:dyDescent="0.3">
      <c r="A24450">
        <v>39.1173</v>
      </c>
      <c r="B24450">
        <v>-73.580200000000005</v>
      </c>
      <c r="C24450">
        <v>1.38767</v>
      </c>
      <c r="D24450">
        <v>-21.934799999999999</v>
      </c>
    </row>
    <row r="24451" spans="1:4" x14ac:dyDescent="0.3">
      <c r="A24451">
        <v>39.118899999999996</v>
      </c>
      <c r="B24451">
        <v>-73.270899999999997</v>
      </c>
      <c r="C24451">
        <v>1.1629</v>
      </c>
      <c r="D24451">
        <v>-21.8171</v>
      </c>
    </row>
    <row r="24452" spans="1:4" x14ac:dyDescent="0.3">
      <c r="A24452">
        <v>39.1205</v>
      </c>
      <c r="B24452">
        <v>-73.428200000000004</v>
      </c>
      <c r="C24452">
        <v>1.1927099999999999</v>
      </c>
      <c r="D24452">
        <v>-22.1234</v>
      </c>
    </row>
    <row r="24453" spans="1:4" x14ac:dyDescent="0.3">
      <c r="A24453">
        <v>39.122100000000003</v>
      </c>
      <c r="B24453">
        <v>-72.769300000000001</v>
      </c>
      <c r="C24453">
        <v>1.1938299999999999</v>
      </c>
      <c r="D24453">
        <v>-22.363499999999998</v>
      </c>
    </row>
    <row r="24454" spans="1:4" x14ac:dyDescent="0.3">
      <c r="A24454">
        <v>39.123699999999999</v>
      </c>
      <c r="B24454">
        <v>-72.986800000000002</v>
      </c>
      <c r="C24454">
        <v>1.6283300000000001</v>
      </c>
      <c r="D24454">
        <v>-22.334199999999999</v>
      </c>
    </row>
    <row r="24455" spans="1:4" x14ac:dyDescent="0.3">
      <c r="A24455">
        <v>39.125300000000003</v>
      </c>
      <c r="B24455">
        <v>-72.758399999999995</v>
      </c>
      <c r="C24455">
        <v>1.4459299999999999</v>
      </c>
      <c r="D24455">
        <v>-22.366900000000001</v>
      </c>
    </row>
    <row r="24456" spans="1:4" x14ac:dyDescent="0.3">
      <c r="A24456">
        <v>39.126899999999999</v>
      </c>
      <c r="B24456">
        <v>-72.5351</v>
      </c>
      <c r="C24456">
        <v>1.5162199999999999</v>
      </c>
      <c r="D24456">
        <v>-22.087900000000001</v>
      </c>
    </row>
    <row r="24457" spans="1:4" x14ac:dyDescent="0.3">
      <c r="A24457">
        <v>39.128500000000003</v>
      </c>
      <c r="B24457">
        <v>-72.844899999999996</v>
      </c>
      <c r="C24457">
        <v>1.51318</v>
      </c>
      <c r="D24457">
        <v>-21.769300000000001</v>
      </c>
    </row>
    <row r="24458" spans="1:4" x14ac:dyDescent="0.3">
      <c r="A24458">
        <v>39.130099999999999</v>
      </c>
      <c r="B24458">
        <v>-72.432599999999994</v>
      </c>
      <c r="C24458">
        <v>1.41425</v>
      </c>
      <c r="D24458">
        <v>-21.6327</v>
      </c>
    </row>
    <row r="24459" spans="1:4" x14ac:dyDescent="0.3">
      <c r="A24459">
        <v>39.131700000000002</v>
      </c>
      <c r="B24459">
        <v>-72.644900000000007</v>
      </c>
      <c r="C24459">
        <v>1.3685799999999999</v>
      </c>
      <c r="D24459">
        <v>-21.763100000000001</v>
      </c>
    </row>
    <row r="24460" spans="1:4" x14ac:dyDescent="0.3">
      <c r="A24460">
        <v>39.133299999999998</v>
      </c>
      <c r="B24460">
        <v>-72.240600000000001</v>
      </c>
      <c r="C24460">
        <v>1.2091400000000001</v>
      </c>
      <c r="D24460">
        <v>-21.913</v>
      </c>
    </row>
    <row r="24461" spans="1:4" x14ac:dyDescent="0.3">
      <c r="A24461">
        <v>39.134900000000002</v>
      </c>
      <c r="B24461">
        <v>-72.215599999999995</v>
      </c>
      <c r="C24461">
        <v>1.56193</v>
      </c>
      <c r="D24461">
        <v>-22.076699999999999</v>
      </c>
    </row>
    <row r="24462" spans="1:4" x14ac:dyDescent="0.3">
      <c r="A24462">
        <v>39.136499999999998</v>
      </c>
      <c r="B24462">
        <v>-72.220600000000005</v>
      </c>
      <c r="C24462">
        <v>1.5121</v>
      </c>
      <c r="D24462">
        <v>-22.116099999999999</v>
      </c>
    </row>
    <row r="24463" spans="1:4" x14ac:dyDescent="0.3">
      <c r="A24463">
        <v>39.138100000000001</v>
      </c>
      <c r="B24463">
        <v>-72.624899999999997</v>
      </c>
      <c r="C24463">
        <v>1.50783</v>
      </c>
      <c r="D24463">
        <v>-22.012699999999999</v>
      </c>
    </row>
    <row r="24464" spans="1:4" x14ac:dyDescent="0.3">
      <c r="A24464">
        <v>39.139699999999998</v>
      </c>
      <c r="B24464">
        <v>-72.611599999999996</v>
      </c>
      <c r="C24464">
        <v>1.09138</v>
      </c>
      <c r="D24464">
        <v>-21.8964</v>
      </c>
    </row>
    <row r="24465" spans="1:4" x14ac:dyDescent="0.3">
      <c r="A24465">
        <v>39.141300000000001</v>
      </c>
      <c r="B24465">
        <v>-73.002700000000004</v>
      </c>
      <c r="C24465">
        <v>1.1879299999999999</v>
      </c>
      <c r="D24465">
        <v>-21.906199999999998</v>
      </c>
    </row>
    <row r="24466" spans="1:4" x14ac:dyDescent="0.3">
      <c r="A24466">
        <v>39.142899999999997</v>
      </c>
      <c r="B24466">
        <v>-73.406700000000001</v>
      </c>
      <c r="C24466">
        <v>0.98931500000000006</v>
      </c>
      <c r="D24466">
        <v>-21.734200000000001</v>
      </c>
    </row>
    <row r="24467" spans="1:4" x14ac:dyDescent="0.3">
      <c r="A24467">
        <v>39.144500000000001</v>
      </c>
      <c r="B24467">
        <v>-72.979399999999998</v>
      </c>
      <c r="C24467">
        <v>0.879301</v>
      </c>
      <c r="D24467">
        <v>-21.653400000000001</v>
      </c>
    </row>
    <row r="24468" spans="1:4" x14ac:dyDescent="0.3">
      <c r="A24468">
        <v>39.146099999999997</v>
      </c>
      <c r="B24468">
        <v>-73.199399999999997</v>
      </c>
      <c r="C24468">
        <v>0.64093699999999998</v>
      </c>
      <c r="D24468">
        <v>-21.754100000000001</v>
      </c>
    </row>
    <row r="24469" spans="1:4" x14ac:dyDescent="0.3">
      <c r="A24469">
        <v>39.1477</v>
      </c>
      <c r="B24469">
        <v>-72.535300000000007</v>
      </c>
      <c r="C24469">
        <v>0.52744100000000005</v>
      </c>
      <c r="D24469">
        <v>-22.0045</v>
      </c>
    </row>
    <row r="24470" spans="1:4" x14ac:dyDescent="0.3">
      <c r="A24470">
        <v>39.149299999999997</v>
      </c>
      <c r="B24470">
        <v>-72.602599999999995</v>
      </c>
      <c r="C24470">
        <v>0.27790700000000002</v>
      </c>
      <c r="D24470">
        <v>-21.870999999999999</v>
      </c>
    </row>
    <row r="24471" spans="1:4" x14ac:dyDescent="0.3">
      <c r="A24471">
        <v>39.1509</v>
      </c>
      <c r="B24471">
        <v>-72.370099999999994</v>
      </c>
      <c r="C24471">
        <v>0.45426499999999997</v>
      </c>
      <c r="D24471">
        <v>-21.786999999999999</v>
      </c>
    </row>
    <row r="24472" spans="1:4" x14ac:dyDescent="0.3">
      <c r="A24472">
        <v>39.152500000000003</v>
      </c>
      <c r="B24472">
        <v>-72.810699999999997</v>
      </c>
      <c r="C24472">
        <v>0.373641</v>
      </c>
      <c r="D24472">
        <v>-21.656300000000002</v>
      </c>
    </row>
    <row r="24473" spans="1:4" x14ac:dyDescent="0.3">
      <c r="A24473">
        <v>39.1541</v>
      </c>
      <c r="B24473">
        <v>-73.014300000000006</v>
      </c>
      <c r="C24473">
        <v>0.52948399999999995</v>
      </c>
      <c r="D24473">
        <v>-21.6844</v>
      </c>
    </row>
    <row r="24474" spans="1:4" x14ac:dyDescent="0.3">
      <c r="A24474">
        <v>39.155700000000003</v>
      </c>
      <c r="B24474">
        <v>-72.691100000000006</v>
      </c>
      <c r="C24474">
        <v>0.34404299999999999</v>
      </c>
      <c r="D24474">
        <v>-21.5641</v>
      </c>
    </row>
    <row r="24475" spans="1:4" x14ac:dyDescent="0.3">
      <c r="A24475">
        <v>39.157299999999999</v>
      </c>
      <c r="B24475">
        <v>-72.839100000000002</v>
      </c>
      <c r="C24475">
        <v>0.107598</v>
      </c>
      <c r="D24475">
        <v>-21.745000000000001</v>
      </c>
    </row>
    <row r="24476" spans="1:4" x14ac:dyDescent="0.3">
      <c r="A24476">
        <v>39.158900000000003</v>
      </c>
      <c r="B24476">
        <v>-73.330500000000001</v>
      </c>
      <c r="C24476">
        <v>-1.4012E-2</v>
      </c>
      <c r="D24476">
        <v>-21.643899999999999</v>
      </c>
    </row>
    <row r="24477" spans="1:4" x14ac:dyDescent="0.3">
      <c r="A24477">
        <v>39.160499999999999</v>
      </c>
      <c r="B24477">
        <v>-73.296199999999999</v>
      </c>
      <c r="C24477">
        <v>-4.0239999999999998E-2</v>
      </c>
      <c r="D24477">
        <v>-22.0426</v>
      </c>
    </row>
    <row r="24478" spans="1:4" x14ac:dyDescent="0.3">
      <c r="A24478">
        <v>39.162100000000002</v>
      </c>
      <c r="B24478">
        <v>-73.131600000000006</v>
      </c>
      <c r="C24478">
        <v>8.9083999999999997E-2</v>
      </c>
      <c r="D24478">
        <v>-22.099699999999999</v>
      </c>
    </row>
    <row r="24479" spans="1:4" x14ac:dyDescent="0.3">
      <c r="A24479">
        <v>39.163699999999999</v>
      </c>
      <c r="B24479">
        <v>-73.497100000000003</v>
      </c>
      <c r="C24479">
        <v>2.0160999999999998E-2</v>
      </c>
      <c r="D24479">
        <v>-21.817299999999999</v>
      </c>
    </row>
    <row r="24480" spans="1:4" x14ac:dyDescent="0.3">
      <c r="A24480">
        <v>39.165300000000002</v>
      </c>
      <c r="B24480">
        <v>-73.875200000000007</v>
      </c>
      <c r="C24480">
        <v>0.15636900000000001</v>
      </c>
      <c r="D24480">
        <v>-21.803799999999999</v>
      </c>
    </row>
    <row r="24481" spans="1:4" x14ac:dyDescent="0.3">
      <c r="A24481">
        <v>39.166899999999998</v>
      </c>
      <c r="B24481">
        <v>-73.867400000000004</v>
      </c>
      <c r="C24481">
        <v>0.14377599999999999</v>
      </c>
      <c r="D24481">
        <v>-21.4739</v>
      </c>
    </row>
    <row r="24482" spans="1:4" x14ac:dyDescent="0.3">
      <c r="A24482">
        <v>39.168500000000002</v>
      </c>
      <c r="B24482">
        <v>-73.875799999999998</v>
      </c>
      <c r="C24482">
        <v>0.31095499999999998</v>
      </c>
      <c r="D24482">
        <v>-21.569800000000001</v>
      </c>
    </row>
    <row r="24483" spans="1:4" x14ac:dyDescent="0.3">
      <c r="A24483">
        <v>39.170099999999998</v>
      </c>
      <c r="B24483">
        <v>-74.195099999999996</v>
      </c>
      <c r="C24483">
        <v>0.25654500000000002</v>
      </c>
      <c r="D24483">
        <v>-21.6647</v>
      </c>
    </row>
    <row r="24484" spans="1:4" x14ac:dyDescent="0.3">
      <c r="A24484">
        <v>39.171700000000001</v>
      </c>
      <c r="B24484">
        <v>-74.462500000000006</v>
      </c>
      <c r="C24484">
        <v>8.1833000000000003E-2</v>
      </c>
      <c r="D24484">
        <v>-21.801600000000001</v>
      </c>
    </row>
    <row r="24485" spans="1:4" x14ac:dyDescent="0.3">
      <c r="A24485">
        <v>39.173299999999998</v>
      </c>
      <c r="B24485">
        <v>-73.904700000000005</v>
      </c>
      <c r="C24485">
        <v>0.290379</v>
      </c>
      <c r="D24485">
        <v>-21.7959</v>
      </c>
    </row>
    <row r="24486" spans="1:4" x14ac:dyDescent="0.3">
      <c r="A24486">
        <v>39.174900000000001</v>
      </c>
      <c r="B24486">
        <v>-74.126499999999993</v>
      </c>
      <c r="C24486">
        <v>0.105434</v>
      </c>
      <c r="D24486">
        <v>-21.9026</v>
      </c>
    </row>
    <row r="24487" spans="1:4" x14ac:dyDescent="0.3">
      <c r="A24487">
        <v>39.176499999999997</v>
      </c>
      <c r="B24487">
        <v>-73.952799999999996</v>
      </c>
      <c r="C24487">
        <v>0.258297</v>
      </c>
      <c r="D24487">
        <v>-21.689699999999998</v>
      </c>
    </row>
    <row r="24488" spans="1:4" x14ac:dyDescent="0.3">
      <c r="A24488">
        <v>39.178100000000001</v>
      </c>
      <c r="B24488">
        <v>-73.5685</v>
      </c>
      <c r="C24488">
        <v>0.52360700000000004</v>
      </c>
      <c r="D24488">
        <v>-21.689499999999999</v>
      </c>
    </row>
    <row r="24489" spans="1:4" x14ac:dyDescent="0.3">
      <c r="A24489">
        <v>39.179699999999997</v>
      </c>
      <c r="B24489">
        <v>-73.540599999999998</v>
      </c>
      <c r="C24489">
        <v>0.31254399999999999</v>
      </c>
      <c r="D24489">
        <v>-21.759799999999998</v>
      </c>
    </row>
    <row r="24490" spans="1:4" x14ac:dyDescent="0.3">
      <c r="A24490">
        <v>39.1813</v>
      </c>
      <c r="B24490">
        <v>-73.762299999999996</v>
      </c>
      <c r="C24490">
        <v>3.4432999999999998E-2</v>
      </c>
      <c r="D24490">
        <v>-21.294699999999999</v>
      </c>
    </row>
    <row r="24491" spans="1:4" x14ac:dyDescent="0.3">
      <c r="A24491">
        <v>39.182899999999997</v>
      </c>
      <c r="B24491">
        <v>-74.040000000000006</v>
      </c>
      <c r="C24491">
        <v>-0.17168</v>
      </c>
      <c r="D24491">
        <v>-21.467400000000001</v>
      </c>
    </row>
    <row r="24492" spans="1:4" x14ac:dyDescent="0.3">
      <c r="A24492">
        <v>39.1845</v>
      </c>
      <c r="B24492">
        <v>-74.020300000000006</v>
      </c>
      <c r="C24492">
        <v>0.14283199999999999</v>
      </c>
      <c r="D24492">
        <v>-21.8111</v>
      </c>
    </row>
    <row r="24493" spans="1:4" x14ac:dyDescent="0.3">
      <c r="A24493">
        <v>39.186100000000003</v>
      </c>
      <c r="B24493">
        <v>-74.004599999999996</v>
      </c>
      <c r="C24493">
        <v>8.9107000000000006E-2</v>
      </c>
      <c r="D24493">
        <v>-21.8278</v>
      </c>
    </row>
    <row r="24494" spans="1:4" x14ac:dyDescent="0.3">
      <c r="A24494">
        <v>39.1877</v>
      </c>
      <c r="B24494">
        <v>-73.884900000000002</v>
      </c>
      <c r="C24494">
        <v>0.17993100000000001</v>
      </c>
      <c r="D24494">
        <v>-21.782</v>
      </c>
    </row>
    <row r="24495" spans="1:4" x14ac:dyDescent="0.3">
      <c r="A24495">
        <v>39.189300000000003</v>
      </c>
      <c r="B24495">
        <v>-74.456599999999995</v>
      </c>
      <c r="C24495">
        <v>0.217469</v>
      </c>
      <c r="D24495">
        <v>-21.796800000000001</v>
      </c>
    </row>
    <row r="24496" spans="1:4" x14ac:dyDescent="0.3">
      <c r="A24496">
        <v>39.190899999999999</v>
      </c>
      <c r="B24496">
        <v>-73.833699999999993</v>
      </c>
      <c r="C24496">
        <v>0.21141299999999999</v>
      </c>
      <c r="D24496">
        <v>-21.777000000000001</v>
      </c>
    </row>
    <row r="24497" spans="1:4" x14ac:dyDescent="0.3">
      <c r="A24497">
        <v>39.192500000000003</v>
      </c>
      <c r="B24497">
        <v>-74.506299999999996</v>
      </c>
      <c r="C24497">
        <v>0.44326399999999999</v>
      </c>
      <c r="D24497">
        <v>-21.6326</v>
      </c>
    </row>
    <row r="24498" spans="1:4" x14ac:dyDescent="0.3">
      <c r="A24498">
        <v>39.194099999999999</v>
      </c>
      <c r="B24498">
        <v>-74.214200000000005</v>
      </c>
      <c r="C24498">
        <v>0.36541699999999999</v>
      </c>
      <c r="D24498">
        <v>-21.403400000000001</v>
      </c>
    </row>
    <row r="24499" spans="1:4" x14ac:dyDescent="0.3">
      <c r="A24499">
        <v>39.195700000000002</v>
      </c>
      <c r="B24499">
        <v>-74.413300000000007</v>
      </c>
      <c r="C24499">
        <v>0.40654499999999999</v>
      </c>
      <c r="D24499">
        <v>-21.486000000000001</v>
      </c>
    </row>
    <row r="24500" spans="1:4" x14ac:dyDescent="0.3">
      <c r="A24500">
        <v>39.197299999999998</v>
      </c>
      <c r="B24500">
        <v>-74.559399999999997</v>
      </c>
      <c r="C24500">
        <v>0.378942</v>
      </c>
      <c r="D24500">
        <v>-21.420300000000001</v>
      </c>
    </row>
    <row r="24501" spans="1:4" x14ac:dyDescent="0.3">
      <c r="A24501">
        <v>39.198900000000002</v>
      </c>
      <c r="B24501">
        <v>-74.663200000000003</v>
      </c>
      <c r="C24501">
        <v>0.28612799999999999</v>
      </c>
      <c r="D24501">
        <v>-21.621700000000001</v>
      </c>
    </row>
    <row r="24502" spans="1:4" x14ac:dyDescent="0.3">
      <c r="A24502">
        <v>39.200499999999998</v>
      </c>
      <c r="B24502">
        <v>-74.364699999999999</v>
      </c>
      <c r="C24502">
        <v>0.31529499999999999</v>
      </c>
      <c r="D24502">
        <v>-21.352900000000002</v>
      </c>
    </row>
    <row r="24503" spans="1:4" x14ac:dyDescent="0.3">
      <c r="A24503">
        <v>39.202100000000002</v>
      </c>
      <c r="B24503">
        <v>-67.004099999999994</v>
      </c>
      <c r="C24503">
        <v>0.51949000000000001</v>
      </c>
      <c r="D24503">
        <v>-23.463200000000001</v>
      </c>
    </row>
    <row r="24504" spans="1:4" x14ac:dyDescent="0.3">
      <c r="A24504">
        <v>39.203699999999998</v>
      </c>
      <c r="B24504">
        <v>-67.396900000000002</v>
      </c>
      <c r="C24504">
        <v>0.55615099999999995</v>
      </c>
      <c r="D24504">
        <v>-23.5471</v>
      </c>
    </row>
    <row r="24505" spans="1:4" x14ac:dyDescent="0.3">
      <c r="A24505">
        <v>39.205300000000001</v>
      </c>
      <c r="B24505">
        <v>-67.827500000000001</v>
      </c>
      <c r="C24505">
        <v>0.52526600000000001</v>
      </c>
      <c r="D24505">
        <v>-23.824300000000001</v>
      </c>
    </row>
    <row r="24506" spans="1:4" x14ac:dyDescent="0.3">
      <c r="A24506">
        <v>39.206899999999997</v>
      </c>
      <c r="B24506">
        <v>-68.602800000000002</v>
      </c>
      <c r="C24506">
        <v>0.44769900000000001</v>
      </c>
      <c r="D24506">
        <v>-23.478400000000001</v>
      </c>
    </row>
    <row r="24507" spans="1:4" x14ac:dyDescent="0.3">
      <c r="A24507">
        <v>39.208500000000001</v>
      </c>
      <c r="B24507">
        <v>-69.092500000000001</v>
      </c>
      <c r="C24507">
        <v>0.63480099999999995</v>
      </c>
      <c r="D24507">
        <v>-23.22</v>
      </c>
    </row>
    <row r="24508" spans="1:4" x14ac:dyDescent="0.3">
      <c r="A24508">
        <v>39.210099999999997</v>
      </c>
      <c r="B24508">
        <v>-68.740200000000002</v>
      </c>
      <c r="C24508">
        <v>0.44264300000000001</v>
      </c>
      <c r="D24508">
        <v>-23.053899999999999</v>
      </c>
    </row>
    <row r="24509" spans="1:4" x14ac:dyDescent="0.3">
      <c r="A24509">
        <v>39.2117</v>
      </c>
      <c r="B24509">
        <v>-67.660399999999996</v>
      </c>
      <c r="C24509">
        <v>0.48984100000000003</v>
      </c>
      <c r="D24509">
        <v>-23.177900000000001</v>
      </c>
    </row>
    <row r="24510" spans="1:4" x14ac:dyDescent="0.3">
      <c r="A24510">
        <v>39.213299999999997</v>
      </c>
      <c r="B24510">
        <v>-67.148300000000006</v>
      </c>
      <c r="C24510">
        <v>0.43402200000000002</v>
      </c>
      <c r="D24510">
        <v>-23.2334</v>
      </c>
    </row>
    <row r="24511" spans="1:4" x14ac:dyDescent="0.3">
      <c r="A24511">
        <v>39.2149</v>
      </c>
      <c r="B24511">
        <v>-67.613500000000002</v>
      </c>
      <c r="C24511">
        <v>0.48440699999999998</v>
      </c>
      <c r="D24511">
        <v>-23.166399999999999</v>
      </c>
    </row>
    <row r="24512" spans="1:4" x14ac:dyDescent="0.3">
      <c r="A24512">
        <v>39.216500000000003</v>
      </c>
      <c r="B24512">
        <v>-67.982100000000003</v>
      </c>
      <c r="C24512">
        <v>0.42869499999999999</v>
      </c>
      <c r="D24512">
        <v>-23.293600000000001</v>
      </c>
    </row>
    <row r="24513" spans="1:4" x14ac:dyDescent="0.3">
      <c r="A24513">
        <v>39.2181</v>
      </c>
      <c r="B24513">
        <v>-69.146100000000004</v>
      </c>
      <c r="C24513">
        <v>0.61565700000000001</v>
      </c>
      <c r="D24513">
        <v>-23.093699999999998</v>
      </c>
    </row>
    <row r="24514" spans="1:4" x14ac:dyDescent="0.3">
      <c r="A24514">
        <v>39.219700000000003</v>
      </c>
      <c r="B24514">
        <v>-70.074600000000004</v>
      </c>
      <c r="C24514">
        <v>0.46227000000000001</v>
      </c>
      <c r="D24514">
        <v>-23.223600000000001</v>
      </c>
    </row>
    <row r="24515" spans="1:4" x14ac:dyDescent="0.3">
      <c r="A24515">
        <v>39.221299999999999</v>
      </c>
      <c r="B24515">
        <v>-69.360900000000001</v>
      </c>
      <c r="C24515">
        <v>0.51739400000000002</v>
      </c>
      <c r="D24515">
        <v>-23.284099999999999</v>
      </c>
    </row>
    <row r="24516" spans="1:4" x14ac:dyDescent="0.3">
      <c r="A24516">
        <v>39.222900000000003</v>
      </c>
      <c r="B24516">
        <v>-68.117800000000003</v>
      </c>
      <c r="C24516">
        <v>0.37334099999999998</v>
      </c>
      <c r="D24516">
        <v>-23.310099999999998</v>
      </c>
    </row>
    <row r="24517" spans="1:4" x14ac:dyDescent="0.3">
      <c r="A24517">
        <v>39.224499999999999</v>
      </c>
      <c r="B24517">
        <v>-67.0154</v>
      </c>
      <c r="C24517">
        <v>0.57750999999999997</v>
      </c>
      <c r="D24517">
        <v>-23.337199999999999</v>
      </c>
    </row>
    <row r="24518" spans="1:4" x14ac:dyDescent="0.3">
      <c r="A24518">
        <v>39.226100000000002</v>
      </c>
      <c r="B24518">
        <v>-66.835899999999995</v>
      </c>
      <c r="C24518">
        <v>0.73746800000000001</v>
      </c>
      <c r="D24518">
        <v>-23.1586</v>
      </c>
    </row>
    <row r="24519" spans="1:4" x14ac:dyDescent="0.3">
      <c r="A24519">
        <v>39.227699999999999</v>
      </c>
      <c r="B24519">
        <v>-66.718100000000007</v>
      </c>
      <c r="C24519">
        <v>0.87914599999999998</v>
      </c>
      <c r="D24519">
        <v>-23.289400000000001</v>
      </c>
    </row>
    <row r="24520" spans="1:4" x14ac:dyDescent="0.3">
      <c r="A24520">
        <v>39.229300000000002</v>
      </c>
      <c r="B24520">
        <v>-67.249600000000001</v>
      </c>
      <c r="C24520">
        <v>1.12574</v>
      </c>
      <c r="D24520">
        <v>-23.188400000000001</v>
      </c>
    </row>
    <row r="24521" spans="1:4" x14ac:dyDescent="0.3">
      <c r="A24521">
        <v>39.230899999999998</v>
      </c>
      <c r="B24521">
        <v>-68.209599999999995</v>
      </c>
      <c r="C24521">
        <v>0.86558199999999996</v>
      </c>
      <c r="D24521">
        <v>-22.984200000000001</v>
      </c>
    </row>
    <row r="24522" spans="1:4" x14ac:dyDescent="0.3">
      <c r="A24522">
        <v>39.232500000000002</v>
      </c>
      <c r="B24522">
        <v>-68.441500000000005</v>
      </c>
      <c r="C24522">
        <v>0.46296900000000002</v>
      </c>
      <c r="D24522">
        <v>-23.2164</v>
      </c>
    </row>
    <row r="24523" spans="1:4" x14ac:dyDescent="0.3">
      <c r="A24523">
        <v>39.234099999999998</v>
      </c>
      <c r="B24523">
        <v>-67.997299999999996</v>
      </c>
      <c r="C24523">
        <v>0.54900199999999999</v>
      </c>
      <c r="D24523">
        <v>-23.206800000000001</v>
      </c>
    </row>
    <row r="24524" spans="1:4" x14ac:dyDescent="0.3">
      <c r="A24524">
        <v>39.235700000000001</v>
      </c>
      <c r="B24524">
        <v>-67.040499999999994</v>
      </c>
      <c r="C24524">
        <v>0.44748599999999999</v>
      </c>
      <c r="D24524">
        <v>-22.879300000000001</v>
      </c>
    </row>
    <row r="24525" spans="1:4" x14ac:dyDescent="0.3">
      <c r="A24525">
        <v>39.237299999999998</v>
      </c>
      <c r="B24525">
        <v>-66.655100000000004</v>
      </c>
      <c r="C24525">
        <v>0.58454200000000001</v>
      </c>
      <c r="D24525">
        <v>-22.8248</v>
      </c>
    </row>
    <row r="24526" spans="1:4" x14ac:dyDescent="0.3">
      <c r="A24526">
        <v>39.238900000000001</v>
      </c>
      <c r="B24526">
        <v>-66.104699999999994</v>
      </c>
      <c r="C24526">
        <v>0.25492700000000001</v>
      </c>
      <c r="D24526">
        <v>-22.830100000000002</v>
      </c>
    </row>
    <row r="24527" spans="1:4" x14ac:dyDescent="0.3">
      <c r="A24527">
        <v>39.240499999999997</v>
      </c>
      <c r="B24527">
        <v>-66.910899999999998</v>
      </c>
      <c r="C24527">
        <v>0.226829</v>
      </c>
      <c r="D24527">
        <v>-22.671600000000002</v>
      </c>
    </row>
    <row r="24528" spans="1:4" x14ac:dyDescent="0.3">
      <c r="A24528">
        <v>39.242100000000001</v>
      </c>
      <c r="B24528">
        <v>-67.443100000000001</v>
      </c>
      <c r="C24528">
        <v>0.27124100000000001</v>
      </c>
      <c r="D24528">
        <v>-22.651399999999999</v>
      </c>
    </row>
    <row r="24529" spans="1:4" x14ac:dyDescent="0.3">
      <c r="A24529">
        <v>39.243699999999997</v>
      </c>
      <c r="B24529">
        <v>-67.843100000000007</v>
      </c>
      <c r="C24529">
        <v>0.12567700000000001</v>
      </c>
      <c r="D24529">
        <v>-22.723700000000001</v>
      </c>
    </row>
    <row r="24530" spans="1:4" x14ac:dyDescent="0.3">
      <c r="A24530">
        <v>39.2453</v>
      </c>
      <c r="B24530">
        <v>-67.140600000000006</v>
      </c>
      <c r="C24530">
        <v>-4.8431000000000002E-2</v>
      </c>
      <c r="D24530">
        <v>-22.5306</v>
      </c>
    </row>
    <row r="24531" spans="1:4" x14ac:dyDescent="0.3">
      <c r="A24531">
        <v>39.246899999999997</v>
      </c>
      <c r="B24531">
        <v>-66.696899999999999</v>
      </c>
      <c r="C24531">
        <v>-0.101936</v>
      </c>
      <c r="D24531">
        <v>-22.565100000000001</v>
      </c>
    </row>
    <row r="24532" spans="1:4" x14ac:dyDescent="0.3">
      <c r="A24532">
        <v>39.2485</v>
      </c>
      <c r="B24532">
        <v>-65.447100000000006</v>
      </c>
      <c r="C24532">
        <v>-0.22669900000000001</v>
      </c>
      <c r="D24532">
        <v>-22.860499999999998</v>
      </c>
    </row>
    <row r="24533" spans="1:4" x14ac:dyDescent="0.3">
      <c r="A24533">
        <v>39.250100000000003</v>
      </c>
      <c r="B24533">
        <v>-65.331400000000002</v>
      </c>
      <c r="C24533">
        <v>9.2460000000000007E-3</v>
      </c>
      <c r="D24533">
        <v>-22.707599999999999</v>
      </c>
    </row>
    <row r="24534" spans="1:4" x14ac:dyDescent="0.3">
      <c r="A24534">
        <v>39.2517</v>
      </c>
      <c r="B24534">
        <v>-65.622799999999998</v>
      </c>
      <c r="C24534">
        <v>9.5149999999999992E-3</v>
      </c>
      <c r="D24534">
        <v>-22.7758</v>
      </c>
    </row>
    <row r="24535" spans="1:4" x14ac:dyDescent="0.3">
      <c r="A24535">
        <v>39.253300000000003</v>
      </c>
      <c r="B24535">
        <v>-66.539100000000005</v>
      </c>
      <c r="C24535">
        <v>2.3407000000000001E-2</v>
      </c>
      <c r="D24535">
        <v>-22.854600000000001</v>
      </c>
    </row>
    <row r="24536" spans="1:4" x14ac:dyDescent="0.3">
      <c r="A24536">
        <v>39.254899999999999</v>
      </c>
      <c r="B24536">
        <v>-67.338499999999996</v>
      </c>
      <c r="C24536">
        <v>0.270592</v>
      </c>
      <c r="D24536">
        <v>-22.624500000000001</v>
      </c>
    </row>
    <row r="24537" spans="1:4" x14ac:dyDescent="0.3">
      <c r="A24537">
        <v>39.256500000000003</v>
      </c>
      <c r="B24537">
        <v>-67.562799999999996</v>
      </c>
      <c r="C24537">
        <v>0.395231</v>
      </c>
      <c r="D24537">
        <v>-22.494800000000001</v>
      </c>
    </row>
    <row r="24538" spans="1:4" x14ac:dyDescent="0.3">
      <c r="A24538">
        <v>39.258099999999999</v>
      </c>
      <c r="B24538">
        <v>-66.189599999999999</v>
      </c>
      <c r="C24538">
        <v>0.44267499999999999</v>
      </c>
      <c r="D24538">
        <v>-22.0962</v>
      </c>
    </row>
    <row r="24539" spans="1:4" x14ac:dyDescent="0.3">
      <c r="A24539">
        <v>39.259700000000002</v>
      </c>
      <c r="B24539">
        <v>-64.923299999999998</v>
      </c>
      <c r="C24539">
        <v>0.80505800000000005</v>
      </c>
      <c r="D24539">
        <v>-22.1038</v>
      </c>
    </row>
    <row r="24540" spans="1:4" x14ac:dyDescent="0.3">
      <c r="A24540">
        <v>39.261299999999999</v>
      </c>
      <c r="B24540">
        <v>-64.202600000000004</v>
      </c>
      <c r="C24540">
        <v>1.1032</v>
      </c>
      <c r="D24540">
        <v>-22.3247</v>
      </c>
    </row>
    <row r="24541" spans="1:4" x14ac:dyDescent="0.3">
      <c r="A24541">
        <v>39.262900000000002</v>
      </c>
      <c r="B24541">
        <v>-63.941000000000003</v>
      </c>
      <c r="C24541">
        <v>0.91131600000000001</v>
      </c>
      <c r="D24541">
        <v>-22.333300000000001</v>
      </c>
    </row>
    <row r="24542" spans="1:4" x14ac:dyDescent="0.3">
      <c r="A24542">
        <v>39.264499999999998</v>
      </c>
      <c r="B24542">
        <v>-64.957099999999997</v>
      </c>
      <c r="C24542">
        <v>0.94290600000000002</v>
      </c>
      <c r="D24542">
        <v>-22.2469</v>
      </c>
    </row>
    <row r="24543" spans="1:4" x14ac:dyDescent="0.3">
      <c r="A24543">
        <v>39.266100000000002</v>
      </c>
      <c r="B24543">
        <v>-65.611599999999996</v>
      </c>
      <c r="C24543">
        <v>0.79741099999999998</v>
      </c>
      <c r="D24543">
        <v>-22.083600000000001</v>
      </c>
    </row>
    <row r="24544" spans="1:4" x14ac:dyDescent="0.3">
      <c r="A24544">
        <v>39.267699999999998</v>
      </c>
      <c r="B24544">
        <v>-66.322000000000003</v>
      </c>
      <c r="C24544">
        <v>0.90175099999999997</v>
      </c>
      <c r="D24544">
        <v>-22.134799999999998</v>
      </c>
    </row>
    <row r="24545" spans="1:4" x14ac:dyDescent="0.3">
      <c r="A24545">
        <v>39.269300000000001</v>
      </c>
      <c r="B24545">
        <v>-65.855999999999995</v>
      </c>
      <c r="C24545">
        <v>1.01413</v>
      </c>
      <c r="D24545">
        <v>-22.0381</v>
      </c>
    </row>
    <row r="24546" spans="1:4" x14ac:dyDescent="0.3">
      <c r="A24546">
        <v>39.270899999999997</v>
      </c>
      <c r="B24546">
        <v>-64.936300000000003</v>
      </c>
      <c r="C24546">
        <v>1.2579100000000001</v>
      </c>
      <c r="D24546">
        <v>-22.117899999999999</v>
      </c>
    </row>
    <row r="24547" spans="1:4" x14ac:dyDescent="0.3">
      <c r="A24547">
        <v>39.272500000000001</v>
      </c>
      <c r="B24547">
        <v>-63.616599999999998</v>
      </c>
      <c r="C24547">
        <v>1.3247599999999999</v>
      </c>
      <c r="D24547">
        <v>-22.295999999999999</v>
      </c>
    </row>
    <row r="24548" spans="1:4" x14ac:dyDescent="0.3">
      <c r="A24548">
        <v>39.274099999999997</v>
      </c>
      <c r="B24548">
        <v>-62.906999999999996</v>
      </c>
      <c r="C24548">
        <v>1.0599099999999999</v>
      </c>
      <c r="D24548">
        <v>-22.2957</v>
      </c>
    </row>
    <row r="24549" spans="1:4" x14ac:dyDescent="0.3">
      <c r="A24549">
        <v>39.275700000000001</v>
      </c>
      <c r="B24549">
        <v>-63.566299999999998</v>
      </c>
      <c r="C24549">
        <v>0.75347600000000003</v>
      </c>
      <c r="D24549">
        <v>-22.310600000000001</v>
      </c>
    </row>
    <row r="24550" spans="1:4" x14ac:dyDescent="0.3">
      <c r="A24550">
        <v>39.277299999999997</v>
      </c>
      <c r="B24550">
        <v>-64.430499999999995</v>
      </c>
      <c r="C24550">
        <v>0.98383799999999999</v>
      </c>
      <c r="D24550">
        <v>-22.078600000000002</v>
      </c>
    </row>
    <row r="24551" spans="1:4" x14ac:dyDescent="0.3">
      <c r="A24551">
        <v>39.2789</v>
      </c>
      <c r="B24551">
        <v>-65.917100000000005</v>
      </c>
      <c r="C24551">
        <v>0.75350099999999998</v>
      </c>
      <c r="D24551">
        <v>-22.380299999999998</v>
      </c>
    </row>
    <row r="24552" spans="1:4" x14ac:dyDescent="0.3">
      <c r="A24552">
        <v>39.280500000000004</v>
      </c>
      <c r="B24552">
        <v>-66.402900000000002</v>
      </c>
      <c r="C24552">
        <v>0.65648200000000001</v>
      </c>
      <c r="D24552">
        <v>-22.18</v>
      </c>
    </row>
    <row r="24553" spans="1:4" x14ac:dyDescent="0.3">
      <c r="A24553">
        <v>39.2821</v>
      </c>
      <c r="B24553">
        <v>-65.921300000000002</v>
      </c>
      <c r="C24553">
        <v>0.62353099999999995</v>
      </c>
      <c r="D24553">
        <v>-22.063300000000002</v>
      </c>
    </row>
    <row r="24554" spans="1:4" x14ac:dyDescent="0.3">
      <c r="A24554">
        <v>39.283700000000003</v>
      </c>
      <c r="B24554">
        <v>-65.024900000000002</v>
      </c>
      <c r="C24554">
        <v>0.81302799999999997</v>
      </c>
      <c r="D24554">
        <v>-22.048300000000001</v>
      </c>
    </row>
    <row r="24555" spans="1:4" x14ac:dyDescent="0.3">
      <c r="A24555">
        <v>39.285299999999999</v>
      </c>
      <c r="B24555">
        <v>-64.452699999999993</v>
      </c>
      <c r="C24555">
        <v>0.72587100000000004</v>
      </c>
      <c r="D24555">
        <v>-21.9389</v>
      </c>
    </row>
    <row r="24556" spans="1:4" x14ac:dyDescent="0.3">
      <c r="A24556">
        <v>39.286900000000003</v>
      </c>
      <c r="B24556">
        <v>-64.521699999999996</v>
      </c>
      <c r="C24556">
        <v>0.75046000000000002</v>
      </c>
      <c r="D24556">
        <v>-21.761199999999999</v>
      </c>
    </row>
    <row r="24557" spans="1:4" x14ac:dyDescent="0.3">
      <c r="A24557">
        <v>39.288499999999999</v>
      </c>
      <c r="B24557">
        <v>-65.284700000000001</v>
      </c>
      <c r="C24557">
        <v>0.80874800000000002</v>
      </c>
      <c r="D24557">
        <v>-21.3827</v>
      </c>
    </row>
    <row r="24558" spans="1:4" x14ac:dyDescent="0.3">
      <c r="A24558">
        <v>39.290100000000002</v>
      </c>
      <c r="B24558">
        <v>-66.002899999999997</v>
      </c>
      <c r="C24558">
        <v>0.76994499999999999</v>
      </c>
      <c r="D24558">
        <v>-21.335799999999999</v>
      </c>
    </row>
    <row r="24559" spans="1:4" x14ac:dyDescent="0.3">
      <c r="A24559">
        <v>39.291699999999999</v>
      </c>
      <c r="B24559">
        <v>-65.693100000000001</v>
      </c>
      <c r="C24559">
        <v>0.68755999999999995</v>
      </c>
      <c r="D24559">
        <v>-21.3019</v>
      </c>
    </row>
    <row r="24560" spans="1:4" x14ac:dyDescent="0.3">
      <c r="A24560">
        <v>39.293300000000002</v>
      </c>
      <c r="B24560">
        <v>-65.345399999999998</v>
      </c>
      <c r="C24560">
        <v>0.71747300000000003</v>
      </c>
      <c r="D24560">
        <v>-21.358699999999999</v>
      </c>
    </row>
    <row r="24561" spans="1:4" x14ac:dyDescent="0.3">
      <c r="A24561">
        <v>39.294899999999998</v>
      </c>
      <c r="B24561">
        <v>-64.609099999999998</v>
      </c>
      <c r="C24561">
        <v>0.75840200000000002</v>
      </c>
      <c r="D24561">
        <v>-21.3765</v>
      </c>
    </row>
    <row r="24562" spans="1:4" x14ac:dyDescent="0.3">
      <c r="A24562">
        <v>39.296500000000002</v>
      </c>
      <c r="B24562">
        <v>-63.808999999999997</v>
      </c>
      <c r="C24562">
        <v>0.71949399999999997</v>
      </c>
      <c r="D24562">
        <v>-21.5731</v>
      </c>
    </row>
    <row r="24563" spans="1:4" x14ac:dyDescent="0.3">
      <c r="A24563">
        <v>39.298099999999998</v>
      </c>
      <c r="B24563">
        <v>-64.320099999999996</v>
      </c>
      <c r="C24563">
        <v>0.60868500000000003</v>
      </c>
      <c r="D24563">
        <v>-21.6036</v>
      </c>
    </row>
    <row r="24564" spans="1:4" x14ac:dyDescent="0.3">
      <c r="A24564">
        <v>39.299700000000001</v>
      </c>
      <c r="B24564">
        <v>-64.914900000000003</v>
      </c>
      <c r="C24564">
        <v>0.52643300000000004</v>
      </c>
      <c r="D24564">
        <v>-21.955400000000001</v>
      </c>
    </row>
    <row r="24565" spans="1:4" x14ac:dyDescent="0.3">
      <c r="A24565">
        <v>39.301299999999998</v>
      </c>
      <c r="B24565">
        <v>-72.706999999999994</v>
      </c>
      <c r="C24565">
        <v>0.47268399999999999</v>
      </c>
      <c r="D24565">
        <v>-25.0685</v>
      </c>
    </row>
    <row r="24566" spans="1:4" x14ac:dyDescent="0.3">
      <c r="A24566">
        <v>39.302900000000001</v>
      </c>
      <c r="B24566">
        <v>-72.093699999999998</v>
      </c>
      <c r="C24566">
        <v>0.36637799999999998</v>
      </c>
      <c r="D24566">
        <v>-24.975000000000001</v>
      </c>
    </row>
    <row r="24567" spans="1:4" x14ac:dyDescent="0.3">
      <c r="A24567">
        <v>39.304499999999997</v>
      </c>
      <c r="B24567">
        <v>-71.664500000000004</v>
      </c>
      <c r="C24567">
        <v>0.40423399999999998</v>
      </c>
      <c r="D24567">
        <v>-24.933800000000002</v>
      </c>
    </row>
    <row r="24568" spans="1:4" x14ac:dyDescent="0.3">
      <c r="A24568">
        <v>39.306100000000001</v>
      </c>
      <c r="B24568">
        <v>-71.1995</v>
      </c>
      <c r="C24568">
        <v>0.317583</v>
      </c>
      <c r="D24568">
        <v>-24.986699999999999</v>
      </c>
    </row>
    <row r="24569" spans="1:4" x14ac:dyDescent="0.3">
      <c r="A24569">
        <v>39.307699999999997</v>
      </c>
      <c r="B24569">
        <v>-71.342500000000001</v>
      </c>
      <c r="C24569">
        <v>0.77177899999999999</v>
      </c>
      <c r="D24569">
        <v>-25.146799999999999</v>
      </c>
    </row>
    <row r="24570" spans="1:4" x14ac:dyDescent="0.3">
      <c r="A24570">
        <v>39.3093</v>
      </c>
      <c r="B24570">
        <v>-71.672399999999996</v>
      </c>
      <c r="C24570">
        <v>0.72742899999999999</v>
      </c>
      <c r="D24570">
        <v>-25.112200000000001</v>
      </c>
    </row>
    <row r="24571" spans="1:4" x14ac:dyDescent="0.3">
      <c r="A24571">
        <v>39.310899999999997</v>
      </c>
      <c r="B24571">
        <v>-72.422399999999996</v>
      </c>
      <c r="C24571">
        <v>0.78820699999999999</v>
      </c>
      <c r="D24571">
        <v>-24.982600000000001</v>
      </c>
    </row>
    <row r="24572" spans="1:4" x14ac:dyDescent="0.3">
      <c r="A24572">
        <v>39.3125</v>
      </c>
      <c r="B24572">
        <v>-72.199399999999997</v>
      </c>
      <c r="C24572">
        <v>0.63993599999999995</v>
      </c>
      <c r="D24572">
        <v>-25.088999999999999</v>
      </c>
    </row>
    <row r="24573" spans="1:4" x14ac:dyDescent="0.3">
      <c r="A24573">
        <v>39.314100000000003</v>
      </c>
      <c r="B24573">
        <v>-71.841099999999997</v>
      </c>
      <c r="C24573">
        <v>0.44196200000000002</v>
      </c>
      <c r="D24573">
        <v>-25.1492</v>
      </c>
    </row>
    <row r="24574" spans="1:4" x14ac:dyDescent="0.3">
      <c r="A24574">
        <v>39.3157</v>
      </c>
      <c r="B24574">
        <v>-70.802999999999997</v>
      </c>
      <c r="C24574">
        <v>0.58097200000000004</v>
      </c>
      <c r="D24574">
        <v>-25.374400000000001</v>
      </c>
    </row>
    <row r="24575" spans="1:4" x14ac:dyDescent="0.3">
      <c r="A24575">
        <v>39.317300000000003</v>
      </c>
      <c r="B24575">
        <v>-70.374300000000005</v>
      </c>
      <c r="C24575">
        <v>0.54167399999999999</v>
      </c>
      <c r="D24575">
        <v>-25.0548</v>
      </c>
    </row>
    <row r="24576" spans="1:4" x14ac:dyDescent="0.3">
      <c r="A24576">
        <v>39.318899999999999</v>
      </c>
      <c r="B24576">
        <v>-70.695999999999998</v>
      </c>
      <c r="C24576">
        <v>0.52376800000000001</v>
      </c>
      <c r="D24576">
        <v>-24.943100000000001</v>
      </c>
    </row>
    <row r="24577" spans="1:4" x14ac:dyDescent="0.3">
      <c r="A24577">
        <v>39.320500000000003</v>
      </c>
      <c r="B24577">
        <v>-70.748800000000003</v>
      </c>
      <c r="C24577">
        <v>0.38217400000000001</v>
      </c>
      <c r="D24577">
        <v>-25.024799999999999</v>
      </c>
    </row>
    <row r="24578" spans="1:4" x14ac:dyDescent="0.3">
      <c r="A24578">
        <v>39.322099999999999</v>
      </c>
      <c r="B24578">
        <v>-71.682100000000005</v>
      </c>
      <c r="C24578">
        <v>0.18590699999999999</v>
      </c>
      <c r="D24578">
        <v>-24.936900000000001</v>
      </c>
    </row>
    <row r="24579" spans="1:4" x14ac:dyDescent="0.3">
      <c r="A24579">
        <v>39.323700000000002</v>
      </c>
      <c r="B24579">
        <v>-72.0762</v>
      </c>
      <c r="C24579">
        <v>0.22848199999999999</v>
      </c>
      <c r="D24579">
        <v>-24.721599999999999</v>
      </c>
    </row>
    <row r="24580" spans="1:4" x14ac:dyDescent="0.3">
      <c r="A24580">
        <v>39.325299999999999</v>
      </c>
      <c r="B24580">
        <v>-72.598100000000002</v>
      </c>
      <c r="C24580">
        <v>0.38645699999999999</v>
      </c>
      <c r="D24580">
        <v>-24.812799999999999</v>
      </c>
    </row>
    <row r="24581" spans="1:4" x14ac:dyDescent="0.3">
      <c r="A24581">
        <v>39.326900000000002</v>
      </c>
      <c r="B24581">
        <v>-71.948599999999999</v>
      </c>
      <c r="C24581">
        <v>0.38987500000000003</v>
      </c>
      <c r="D24581">
        <v>-24.835899999999999</v>
      </c>
    </row>
    <row r="24582" spans="1:4" x14ac:dyDescent="0.3">
      <c r="A24582">
        <v>39.328499999999998</v>
      </c>
      <c r="B24582">
        <v>-70.663799999999995</v>
      </c>
      <c r="C24582">
        <v>0.71679899999999996</v>
      </c>
      <c r="D24582">
        <v>-24.9697</v>
      </c>
    </row>
    <row r="24583" spans="1:4" x14ac:dyDescent="0.3">
      <c r="A24583">
        <v>39.330100000000002</v>
      </c>
      <c r="B24583">
        <v>-70.023600000000002</v>
      </c>
      <c r="C24583">
        <v>0.64233499999999999</v>
      </c>
      <c r="D24583">
        <v>-25.086300000000001</v>
      </c>
    </row>
    <row r="24584" spans="1:4" x14ac:dyDescent="0.3">
      <c r="A24584">
        <v>39.331699999999998</v>
      </c>
      <c r="B24584">
        <v>-70.4208</v>
      </c>
      <c r="C24584">
        <v>0.48147299999999998</v>
      </c>
      <c r="D24584">
        <v>-25.323799999999999</v>
      </c>
    </row>
    <row r="24585" spans="1:4" x14ac:dyDescent="0.3">
      <c r="A24585">
        <v>39.333300000000001</v>
      </c>
      <c r="B24585">
        <v>-70.980999999999995</v>
      </c>
      <c r="C24585">
        <v>0.46667199999999998</v>
      </c>
      <c r="D24585">
        <v>-24.990400000000001</v>
      </c>
    </row>
    <row r="24586" spans="1:4" x14ac:dyDescent="0.3">
      <c r="A24586">
        <v>39.334899999999998</v>
      </c>
      <c r="B24586">
        <v>-70.967299999999994</v>
      </c>
      <c r="C24586">
        <v>0.70077800000000001</v>
      </c>
      <c r="D24586">
        <v>-24.704999999999998</v>
      </c>
    </row>
    <row r="24587" spans="1:4" x14ac:dyDescent="0.3">
      <c r="A24587">
        <v>39.336500000000001</v>
      </c>
      <c r="B24587">
        <v>-71.377700000000004</v>
      </c>
      <c r="C24587">
        <v>0.74096600000000001</v>
      </c>
      <c r="D24587">
        <v>-24.960999999999999</v>
      </c>
    </row>
    <row r="24588" spans="1:4" x14ac:dyDescent="0.3">
      <c r="A24588">
        <v>39.338099999999997</v>
      </c>
      <c r="B24588">
        <v>-71.741</v>
      </c>
      <c r="C24588">
        <v>0.73103499999999999</v>
      </c>
      <c r="D24588">
        <v>-24.937799999999999</v>
      </c>
    </row>
    <row r="24589" spans="1:4" x14ac:dyDescent="0.3">
      <c r="A24589">
        <v>39.339700000000001</v>
      </c>
      <c r="B24589">
        <v>-71.708399999999997</v>
      </c>
      <c r="C24589">
        <v>0.79335599999999995</v>
      </c>
      <c r="D24589">
        <v>-25.03</v>
      </c>
    </row>
    <row r="24590" spans="1:4" x14ac:dyDescent="0.3">
      <c r="A24590">
        <v>39.341299999999997</v>
      </c>
      <c r="B24590">
        <v>-71.172700000000006</v>
      </c>
      <c r="C24590">
        <v>0.88110299999999997</v>
      </c>
      <c r="D24590">
        <v>-24.707599999999999</v>
      </c>
    </row>
    <row r="24591" spans="1:4" x14ac:dyDescent="0.3">
      <c r="A24591">
        <v>39.3429</v>
      </c>
      <c r="B24591">
        <v>-70.555400000000006</v>
      </c>
      <c r="C24591">
        <v>0.77518100000000001</v>
      </c>
      <c r="D24591">
        <v>-24.699100000000001</v>
      </c>
    </row>
    <row r="24592" spans="1:4" x14ac:dyDescent="0.3">
      <c r="A24592">
        <v>39.344499999999996</v>
      </c>
      <c r="B24592">
        <v>-70.506600000000006</v>
      </c>
      <c r="C24592">
        <v>0.79220999999999997</v>
      </c>
      <c r="D24592">
        <v>-25.090399999999999</v>
      </c>
    </row>
    <row r="24593" spans="1:4" x14ac:dyDescent="0.3">
      <c r="A24593">
        <v>39.3461</v>
      </c>
      <c r="B24593">
        <v>-70.900999999999996</v>
      </c>
      <c r="C24593">
        <v>0.85380299999999998</v>
      </c>
      <c r="D24593">
        <v>-24.8217</v>
      </c>
    </row>
    <row r="24594" spans="1:4" x14ac:dyDescent="0.3">
      <c r="A24594">
        <v>39.347700000000003</v>
      </c>
      <c r="B24594">
        <v>-70.930199999999999</v>
      </c>
      <c r="C24594">
        <v>1.13489</v>
      </c>
      <c r="D24594">
        <v>-24.694500000000001</v>
      </c>
    </row>
    <row r="24595" spans="1:4" x14ac:dyDescent="0.3">
      <c r="A24595">
        <v>39.349299999999999</v>
      </c>
      <c r="B24595">
        <v>-71.668800000000005</v>
      </c>
      <c r="C24595">
        <v>1.1087199999999999</v>
      </c>
      <c r="D24595">
        <v>-24.845300000000002</v>
      </c>
    </row>
    <row r="24596" spans="1:4" x14ac:dyDescent="0.3">
      <c r="A24596">
        <v>39.350900000000003</v>
      </c>
      <c r="B24596">
        <v>-71.427800000000005</v>
      </c>
      <c r="C24596">
        <v>0.93291199999999996</v>
      </c>
      <c r="D24596">
        <v>-25.023099999999999</v>
      </c>
    </row>
    <row r="24597" spans="1:4" x14ac:dyDescent="0.3">
      <c r="A24597">
        <v>39.352499999999999</v>
      </c>
      <c r="B24597">
        <v>-71.438800000000001</v>
      </c>
      <c r="C24597">
        <v>0.92508500000000005</v>
      </c>
      <c r="D24597">
        <v>-24.947900000000001</v>
      </c>
    </row>
    <row r="24598" spans="1:4" x14ac:dyDescent="0.3">
      <c r="A24598">
        <v>39.354100000000003</v>
      </c>
      <c r="B24598">
        <v>-70.959900000000005</v>
      </c>
      <c r="C24598">
        <v>1.07548</v>
      </c>
      <c r="D24598">
        <v>-24.904399999999999</v>
      </c>
    </row>
    <row r="24599" spans="1:4" x14ac:dyDescent="0.3">
      <c r="A24599">
        <v>39.355699999999999</v>
      </c>
      <c r="B24599">
        <v>-70.194199999999995</v>
      </c>
      <c r="C24599">
        <v>1.1774899999999999</v>
      </c>
      <c r="D24599">
        <v>-24.9619</v>
      </c>
    </row>
    <row r="24600" spans="1:4" x14ac:dyDescent="0.3">
      <c r="A24600">
        <v>39.357300000000002</v>
      </c>
      <c r="B24600">
        <v>-70.282600000000002</v>
      </c>
      <c r="C24600">
        <v>1.13852</v>
      </c>
      <c r="D24600">
        <v>-24.749400000000001</v>
      </c>
    </row>
    <row r="24601" spans="1:4" x14ac:dyDescent="0.3">
      <c r="A24601">
        <v>39.358899999999998</v>
      </c>
      <c r="B24601">
        <v>-70.499300000000005</v>
      </c>
      <c r="C24601">
        <v>0.84979700000000002</v>
      </c>
      <c r="D24601">
        <v>-24.6951</v>
      </c>
    </row>
    <row r="24602" spans="1:4" x14ac:dyDescent="0.3">
      <c r="A24602">
        <v>39.360500000000002</v>
      </c>
      <c r="B24602">
        <v>-70.702399999999997</v>
      </c>
      <c r="C24602">
        <v>0.77248499999999998</v>
      </c>
      <c r="D24602">
        <v>-24.505199999999999</v>
      </c>
    </row>
    <row r="24603" spans="1:4" x14ac:dyDescent="0.3">
      <c r="A24603">
        <v>39.362099999999998</v>
      </c>
      <c r="B24603">
        <v>-71.065399999999997</v>
      </c>
      <c r="C24603">
        <v>0.69225599999999998</v>
      </c>
      <c r="D24603">
        <v>-24.315100000000001</v>
      </c>
    </row>
    <row r="24604" spans="1:4" x14ac:dyDescent="0.3">
      <c r="A24604">
        <v>39.363700000000001</v>
      </c>
      <c r="B24604">
        <v>-71.105699999999999</v>
      </c>
      <c r="C24604">
        <v>0.63259699999999996</v>
      </c>
      <c r="D24604">
        <v>-24.136500000000002</v>
      </c>
    </row>
    <row r="24605" spans="1:4" x14ac:dyDescent="0.3">
      <c r="A24605">
        <v>39.365299999999998</v>
      </c>
      <c r="B24605">
        <v>-71.127499999999998</v>
      </c>
      <c r="C24605">
        <v>0.45566899999999999</v>
      </c>
      <c r="D24605">
        <v>-24.307700000000001</v>
      </c>
    </row>
    <row r="24606" spans="1:4" x14ac:dyDescent="0.3">
      <c r="A24606">
        <v>39.366900000000001</v>
      </c>
      <c r="B24606">
        <v>-71.026799999999994</v>
      </c>
      <c r="C24606">
        <v>0.32354500000000003</v>
      </c>
      <c r="D24606">
        <v>-24.415099999999999</v>
      </c>
    </row>
    <row r="24607" spans="1:4" x14ac:dyDescent="0.3">
      <c r="A24607">
        <v>39.368499999999997</v>
      </c>
      <c r="B24607">
        <v>-71.0227</v>
      </c>
      <c r="C24607">
        <v>0.15670799999999999</v>
      </c>
      <c r="D24607">
        <v>-24.5443</v>
      </c>
    </row>
    <row r="24608" spans="1:4" x14ac:dyDescent="0.3">
      <c r="A24608">
        <v>39.370100000000001</v>
      </c>
      <c r="B24608">
        <v>-70.640900000000002</v>
      </c>
      <c r="C24608">
        <v>0.25018299999999999</v>
      </c>
      <c r="D24608">
        <v>-24.411200000000001</v>
      </c>
    </row>
    <row r="24609" spans="1:4" x14ac:dyDescent="0.3">
      <c r="A24609">
        <v>39.371699999999997</v>
      </c>
      <c r="B24609">
        <v>-70.935299999999998</v>
      </c>
      <c r="C24609">
        <v>0.40463300000000002</v>
      </c>
      <c r="D24609">
        <v>-24.510400000000001</v>
      </c>
    </row>
    <row r="24610" spans="1:4" x14ac:dyDescent="0.3">
      <c r="A24610">
        <v>39.3733</v>
      </c>
      <c r="B24610">
        <v>-71.033600000000007</v>
      </c>
      <c r="C24610">
        <v>0.40961199999999998</v>
      </c>
      <c r="D24610">
        <v>-24.805700000000002</v>
      </c>
    </row>
    <row r="24611" spans="1:4" x14ac:dyDescent="0.3">
      <c r="A24611">
        <v>39.374899999999997</v>
      </c>
      <c r="B24611">
        <v>-71.7791</v>
      </c>
      <c r="C24611">
        <v>0.40723900000000002</v>
      </c>
      <c r="D24611">
        <v>-24.775600000000001</v>
      </c>
    </row>
    <row r="24612" spans="1:4" x14ac:dyDescent="0.3">
      <c r="A24612">
        <v>39.3765</v>
      </c>
      <c r="B24612">
        <v>-72.129400000000004</v>
      </c>
      <c r="C24612">
        <v>0.55583499999999997</v>
      </c>
      <c r="D24612">
        <v>-24.654699999999998</v>
      </c>
    </row>
    <row r="24613" spans="1:4" x14ac:dyDescent="0.3">
      <c r="A24613">
        <v>39.378100000000003</v>
      </c>
      <c r="B24613">
        <v>-72.207300000000004</v>
      </c>
      <c r="C24613">
        <v>0.40271699999999999</v>
      </c>
      <c r="D24613">
        <v>-24.597000000000001</v>
      </c>
    </row>
    <row r="24614" spans="1:4" x14ac:dyDescent="0.3">
      <c r="A24614">
        <v>39.3797</v>
      </c>
      <c r="B24614">
        <v>-71.875</v>
      </c>
      <c r="C24614">
        <v>0.43018000000000001</v>
      </c>
      <c r="D24614">
        <v>-24.571000000000002</v>
      </c>
    </row>
    <row r="24615" spans="1:4" x14ac:dyDescent="0.3">
      <c r="A24615">
        <v>39.381300000000003</v>
      </c>
      <c r="B24615">
        <v>-71.881100000000004</v>
      </c>
      <c r="C24615">
        <v>0.50785499999999995</v>
      </c>
      <c r="D24615">
        <v>-24.406700000000001</v>
      </c>
    </row>
    <row r="24616" spans="1:4" x14ac:dyDescent="0.3">
      <c r="A24616">
        <v>39.382899999999999</v>
      </c>
      <c r="B24616">
        <v>-71.746200000000002</v>
      </c>
      <c r="C24616">
        <v>0.60239200000000004</v>
      </c>
      <c r="D24616">
        <v>-24.144100000000002</v>
      </c>
    </row>
    <row r="24617" spans="1:4" x14ac:dyDescent="0.3">
      <c r="A24617">
        <v>39.384500000000003</v>
      </c>
      <c r="B24617">
        <v>-71.4452</v>
      </c>
      <c r="C24617">
        <v>0.82881899999999997</v>
      </c>
      <c r="D24617">
        <v>-24.143699999999999</v>
      </c>
    </row>
    <row r="24618" spans="1:4" x14ac:dyDescent="0.3">
      <c r="A24618">
        <v>39.386099999999999</v>
      </c>
      <c r="B24618">
        <v>-72.582899999999995</v>
      </c>
      <c r="C24618">
        <v>0.79067500000000002</v>
      </c>
      <c r="D24618">
        <v>-24.1097</v>
      </c>
    </row>
    <row r="24619" spans="1:4" x14ac:dyDescent="0.3">
      <c r="A24619">
        <v>39.387700000000002</v>
      </c>
      <c r="B24619">
        <v>-72.737899999999996</v>
      </c>
      <c r="C24619">
        <v>0.96977100000000005</v>
      </c>
      <c r="D24619">
        <v>-24.3291</v>
      </c>
    </row>
    <row r="24620" spans="1:4" x14ac:dyDescent="0.3">
      <c r="A24620">
        <v>39.389299999999999</v>
      </c>
      <c r="B24620">
        <v>-73.186199999999999</v>
      </c>
      <c r="C24620">
        <v>0.90344999999999998</v>
      </c>
      <c r="D24620">
        <v>-24.355899999999998</v>
      </c>
    </row>
    <row r="24621" spans="1:4" x14ac:dyDescent="0.3">
      <c r="A24621">
        <v>39.390900000000002</v>
      </c>
      <c r="B24621">
        <v>-73.247399999999999</v>
      </c>
      <c r="C24621">
        <v>0.90247699999999997</v>
      </c>
      <c r="D24621">
        <v>-24.104800000000001</v>
      </c>
    </row>
    <row r="24622" spans="1:4" x14ac:dyDescent="0.3">
      <c r="A24622">
        <v>39.392499999999998</v>
      </c>
      <c r="B24622">
        <v>-73.208100000000002</v>
      </c>
      <c r="C24622">
        <v>0.86975999999999998</v>
      </c>
      <c r="D24622">
        <v>-24.074300000000001</v>
      </c>
    </row>
    <row r="24623" spans="1:4" x14ac:dyDescent="0.3">
      <c r="A24623">
        <v>39.394100000000002</v>
      </c>
      <c r="B24623">
        <v>-72.790800000000004</v>
      </c>
      <c r="C24623">
        <v>0.66189900000000002</v>
      </c>
      <c r="D24623">
        <v>-23.885999999999999</v>
      </c>
    </row>
    <row r="24624" spans="1:4" x14ac:dyDescent="0.3">
      <c r="A24624">
        <v>39.395699999999998</v>
      </c>
      <c r="B24624">
        <v>-72.489199999999997</v>
      </c>
      <c r="C24624">
        <v>0.59244399999999997</v>
      </c>
      <c r="D24624">
        <v>-23.682300000000001</v>
      </c>
    </row>
    <row r="24625" spans="1:4" x14ac:dyDescent="0.3">
      <c r="A24625">
        <v>39.397300000000001</v>
      </c>
      <c r="B24625">
        <v>-72.390900000000002</v>
      </c>
      <c r="C24625">
        <v>0.61506099999999997</v>
      </c>
      <c r="D24625">
        <v>-23.624700000000001</v>
      </c>
    </row>
    <row r="24626" spans="1:4" x14ac:dyDescent="0.3">
      <c r="A24626">
        <v>39.398899999999998</v>
      </c>
      <c r="B24626">
        <v>-72.030600000000007</v>
      </c>
      <c r="C24626">
        <v>0.43623299999999998</v>
      </c>
      <c r="D24626">
        <v>-23.658300000000001</v>
      </c>
    </row>
    <row r="24627" spans="1:4" x14ac:dyDescent="0.3">
      <c r="A24627">
        <v>39.400500000000001</v>
      </c>
      <c r="B24627">
        <v>-71.873199999999997</v>
      </c>
      <c r="C24627">
        <v>0.339528</v>
      </c>
      <c r="D24627">
        <v>-23.578499999999998</v>
      </c>
    </row>
    <row r="24628" spans="1:4" x14ac:dyDescent="0.3">
      <c r="A24628">
        <v>39.402099999999997</v>
      </c>
      <c r="B24628">
        <v>-70.316000000000003</v>
      </c>
      <c r="C24628">
        <v>0.31523200000000001</v>
      </c>
      <c r="D24628">
        <v>-27.997399999999999</v>
      </c>
    </row>
    <row r="24629" spans="1:4" x14ac:dyDescent="0.3">
      <c r="A24629">
        <v>39.403700000000001</v>
      </c>
      <c r="B24629">
        <v>-70.576099999999997</v>
      </c>
      <c r="C24629">
        <v>0.85401700000000003</v>
      </c>
      <c r="D24629">
        <v>-28.1755</v>
      </c>
    </row>
    <row r="24630" spans="1:4" x14ac:dyDescent="0.3">
      <c r="A24630">
        <v>39.405299999999997</v>
      </c>
      <c r="B24630">
        <v>-70.671300000000002</v>
      </c>
      <c r="C24630">
        <v>0.60113799999999995</v>
      </c>
      <c r="D24630">
        <v>-28.305499999999999</v>
      </c>
    </row>
    <row r="24631" spans="1:4" x14ac:dyDescent="0.3">
      <c r="A24631">
        <v>39.4069</v>
      </c>
      <c r="B24631">
        <v>-71.0518</v>
      </c>
      <c r="C24631">
        <v>0.702071</v>
      </c>
      <c r="D24631">
        <v>-28.474799999999998</v>
      </c>
    </row>
    <row r="24632" spans="1:4" x14ac:dyDescent="0.3">
      <c r="A24632">
        <v>39.408499999999997</v>
      </c>
      <c r="B24632">
        <v>-70.736699999999999</v>
      </c>
      <c r="C24632">
        <v>0.59586899999999998</v>
      </c>
      <c r="D24632">
        <v>-28.091699999999999</v>
      </c>
    </row>
    <row r="24633" spans="1:4" x14ac:dyDescent="0.3">
      <c r="A24633">
        <v>39.4101</v>
      </c>
      <c r="B24633">
        <v>-70.314599999999999</v>
      </c>
      <c r="C24633">
        <v>0.88328300000000004</v>
      </c>
      <c r="D24633">
        <v>-27.940300000000001</v>
      </c>
    </row>
    <row r="24634" spans="1:4" x14ac:dyDescent="0.3">
      <c r="A24634">
        <v>39.411700000000003</v>
      </c>
      <c r="B24634">
        <v>-70.707700000000003</v>
      </c>
      <c r="C24634">
        <v>0.51186399999999999</v>
      </c>
      <c r="D24634">
        <v>-28.004200000000001</v>
      </c>
    </row>
    <row r="24635" spans="1:4" x14ac:dyDescent="0.3">
      <c r="A24635">
        <v>39.4133</v>
      </c>
      <c r="B24635">
        <v>-71.026399999999995</v>
      </c>
      <c r="C24635">
        <v>0.59046900000000002</v>
      </c>
      <c r="D24635">
        <v>-27.9527</v>
      </c>
    </row>
    <row r="24636" spans="1:4" x14ac:dyDescent="0.3">
      <c r="A24636">
        <v>39.414900000000003</v>
      </c>
      <c r="B24636">
        <v>-71.013000000000005</v>
      </c>
      <c r="C24636">
        <v>0.29191099999999998</v>
      </c>
      <c r="D24636">
        <v>-28.119900000000001</v>
      </c>
    </row>
    <row r="24637" spans="1:4" x14ac:dyDescent="0.3">
      <c r="A24637">
        <v>39.416499999999999</v>
      </c>
      <c r="B24637">
        <v>-70.997</v>
      </c>
      <c r="C24637">
        <v>0.402198</v>
      </c>
      <c r="D24637">
        <v>-27.740100000000002</v>
      </c>
    </row>
    <row r="24638" spans="1:4" x14ac:dyDescent="0.3">
      <c r="A24638">
        <v>39.418100000000003</v>
      </c>
      <c r="B24638">
        <v>-71.359300000000005</v>
      </c>
      <c r="C24638">
        <v>0.51619300000000001</v>
      </c>
      <c r="D24638">
        <v>-27.6328</v>
      </c>
    </row>
    <row r="24639" spans="1:4" x14ac:dyDescent="0.3">
      <c r="A24639">
        <v>39.419699999999999</v>
      </c>
      <c r="B24639">
        <v>-71.437399999999997</v>
      </c>
      <c r="C24639">
        <v>0.116907</v>
      </c>
      <c r="D24639">
        <v>-27.786799999999999</v>
      </c>
    </row>
    <row r="24640" spans="1:4" x14ac:dyDescent="0.3">
      <c r="A24640">
        <v>39.421300000000002</v>
      </c>
      <c r="B24640">
        <v>-71.212100000000007</v>
      </c>
      <c r="C24640">
        <v>0.29872300000000002</v>
      </c>
      <c r="D24640">
        <v>-27.860900000000001</v>
      </c>
    </row>
    <row r="24641" spans="1:4" x14ac:dyDescent="0.3">
      <c r="A24641">
        <v>39.422899999999998</v>
      </c>
      <c r="B24641">
        <v>-71.485399999999998</v>
      </c>
      <c r="C24641">
        <v>0.42017599999999999</v>
      </c>
      <c r="D24641">
        <v>-27.584599999999998</v>
      </c>
    </row>
    <row r="24642" spans="1:4" x14ac:dyDescent="0.3">
      <c r="A24642">
        <v>39.424500000000002</v>
      </c>
      <c r="B24642">
        <v>-71.370199999999997</v>
      </c>
      <c r="C24642">
        <v>0.76922599999999997</v>
      </c>
      <c r="D24642">
        <v>-27.749700000000001</v>
      </c>
    </row>
    <row r="24643" spans="1:4" x14ac:dyDescent="0.3">
      <c r="A24643">
        <v>39.426099999999998</v>
      </c>
      <c r="B24643">
        <v>-71.236199999999997</v>
      </c>
      <c r="C24643">
        <v>0.37068200000000001</v>
      </c>
      <c r="D24643">
        <v>-27.553699999999999</v>
      </c>
    </row>
    <row r="24644" spans="1:4" x14ac:dyDescent="0.3">
      <c r="A24644">
        <v>39.427700000000002</v>
      </c>
      <c r="B24644">
        <v>-71.266000000000005</v>
      </c>
      <c r="C24644">
        <v>0.70341100000000001</v>
      </c>
      <c r="D24644">
        <v>-27.194299999999998</v>
      </c>
    </row>
    <row r="24645" spans="1:4" x14ac:dyDescent="0.3">
      <c r="A24645">
        <v>39.429299999999998</v>
      </c>
      <c r="B24645">
        <v>-71.237899999999996</v>
      </c>
      <c r="C24645">
        <v>0.67409600000000003</v>
      </c>
      <c r="D24645">
        <v>-27.200600000000001</v>
      </c>
    </row>
    <row r="24646" spans="1:4" x14ac:dyDescent="0.3">
      <c r="A24646">
        <v>39.430900000000001</v>
      </c>
      <c r="B24646">
        <v>-71.945899999999995</v>
      </c>
      <c r="C24646">
        <v>0.83157499999999995</v>
      </c>
      <c r="D24646">
        <v>-27.080200000000001</v>
      </c>
    </row>
    <row r="24647" spans="1:4" x14ac:dyDescent="0.3">
      <c r="A24647">
        <v>39.432499999999997</v>
      </c>
      <c r="B24647">
        <v>-72.626800000000003</v>
      </c>
      <c r="C24647">
        <v>0.71499000000000001</v>
      </c>
      <c r="D24647">
        <v>-26.9299</v>
      </c>
    </row>
    <row r="24648" spans="1:4" x14ac:dyDescent="0.3">
      <c r="A24648">
        <v>39.434100000000001</v>
      </c>
      <c r="B24648">
        <v>-73.109499999999997</v>
      </c>
      <c r="C24648">
        <v>0.84861200000000003</v>
      </c>
      <c r="D24648">
        <v>-26.901299999999999</v>
      </c>
    </row>
    <row r="24649" spans="1:4" x14ac:dyDescent="0.3">
      <c r="A24649">
        <v>39.435699999999997</v>
      </c>
      <c r="B24649">
        <v>-72.908699999999996</v>
      </c>
      <c r="C24649">
        <v>0.75085500000000005</v>
      </c>
      <c r="D24649">
        <v>-26.697299999999998</v>
      </c>
    </row>
    <row r="24650" spans="1:4" x14ac:dyDescent="0.3">
      <c r="A24650">
        <v>39.4373</v>
      </c>
      <c r="B24650">
        <v>-72.631500000000003</v>
      </c>
      <c r="C24650">
        <v>1.17571</v>
      </c>
      <c r="D24650">
        <v>-26.432300000000001</v>
      </c>
    </row>
    <row r="24651" spans="1:4" x14ac:dyDescent="0.3">
      <c r="A24651">
        <v>39.438899999999997</v>
      </c>
      <c r="B24651">
        <v>-71.967799999999997</v>
      </c>
      <c r="C24651">
        <v>1.1679200000000001</v>
      </c>
      <c r="D24651">
        <v>-26.4436</v>
      </c>
    </row>
    <row r="24652" spans="1:4" x14ac:dyDescent="0.3">
      <c r="A24652">
        <v>39.4405</v>
      </c>
      <c r="B24652">
        <v>-71.503600000000006</v>
      </c>
      <c r="C24652">
        <v>1.3243400000000001</v>
      </c>
      <c r="D24652">
        <v>-26.544899999999998</v>
      </c>
    </row>
    <row r="24653" spans="1:4" x14ac:dyDescent="0.3">
      <c r="A24653">
        <v>39.442100000000003</v>
      </c>
      <c r="B24653">
        <v>-71.226100000000002</v>
      </c>
      <c r="C24653">
        <v>1.0946899999999999</v>
      </c>
      <c r="D24653">
        <v>-26.393999999999998</v>
      </c>
    </row>
    <row r="24654" spans="1:4" x14ac:dyDescent="0.3">
      <c r="A24654">
        <v>39.4437</v>
      </c>
      <c r="B24654">
        <v>-71.000699999999995</v>
      </c>
      <c r="C24654">
        <v>1.46343</v>
      </c>
      <c r="D24654">
        <v>-26.406600000000001</v>
      </c>
    </row>
    <row r="24655" spans="1:4" x14ac:dyDescent="0.3">
      <c r="A24655">
        <v>39.445300000000003</v>
      </c>
      <c r="B24655">
        <v>-71.187100000000001</v>
      </c>
      <c r="C24655">
        <v>1.5832200000000001</v>
      </c>
      <c r="D24655">
        <v>-26.301400000000001</v>
      </c>
    </row>
    <row r="24656" spans="1:4" x14ac:dyDescent="0.3">
      <c r="A24656">
        <v>39.446899999999999</v>
      </c>
      <c r="B24656">
        <v>-71.197100000000006</v>
      </c>
      <c r="C24656">
        <v>1.3847499999999999</v>
      </c>
      <c r="D24656">
        <v>-26.491599999999998</v>
      </c>
    </row>
    <row r="24657" spans="1:4" x14ac:dyDescent="0.3">
      <c r="A24657">
        <v>39.448500000000003</v>
      </c>
      <c r="B24657">
        <v>-71.538399999999996</v>
      </c>
      <c r="C24657">
        <v>1.1311100000000001</v>
      </c>
      <c r="D24657">
        <v>-26.434000000000001</v>
      </c>
    </row>
    <row r="24658" spans="1:4" x14ac:dyDescent="0.3">
      <c r="A24658">
        <v>39.450099999999999</v>
      </c>
      <c r="B24658">
        <v>-71.386899999999997</v>
      </c>
      <c r="C24658">
        <v>0.93178899999999998</v>
      </c>
      <c r="D24658">
        <v>-26.416399999999999</v>
      </c>
    </row>
    <row r="24659" spans="1:4" x14ac:dyDescent="0.3">
      <c r="A24659">
        <v>39.451700000000002</v>
      </c>
      <c r="B24659">
        <v>-70.995800000000003</v>
      </c>
      <c r="C24659">
        <v>1.0012099999999999</v>
      </c>
      <c r="D24659">
        <v>-26.592600000000001</v>
      </c>
    </row>
    <row r="24660" spans="1:4" x14ac:dyDescent="0.3">
      <c r="A24660">
        <v>39.453299999999999</v>
      </c>
      <c r="B24660">
        <v>-70.841200000000001</v>
      </c>
      <c r="C24660">
        <v>0.87425600000000003</v>
      </c>
      <c r="D24660">
        <v>-26.5031</v>
      </c>
    </row>
    <row r="24661" spans="1:4" x14ac:dyDescent="0.3">
      <c r="A24661">
        <v>39.454900000000002</v>
      </c>
      <c r="B24661">
        <v>-70.579099999999997</v>
      </c>
      <c r="C24661">
        <v>0.85511099999999995</v>
      </c>
      <c r="D24661">
        <v>-26.5014</v>
      </c>
    </row>
    <row r="24662" spans="1:4" x14ac:dyDescent="0.3">
      <c r="A24662">
        <v>39.456499999999998</v>
      </c>
      <c r="B24662">
        <v>-70.36</v>
      </c>
      <c r="C24662">
        <v>0.881046</v>
      </c>
      <c r="D24662">
        <v>-26.666399999999999</v>
      </c>
    </row>
    <row r="24663" spans="1:4" x14ac:dyDescent="0.3">
      <c r="A24663">
        <v>39.458100000000002</v>
      </c>
      <c r="B24663">
        <v>-70.4465</v>
      </c>
      <c r="C24663">
        <v>0.861514</v>
      </c>
      <c r="D24663">
        <v>-26.529499999999999</v>
      </c>
    </row>
    <row r="24664" spans="1:4" x14ac:dyDescent="0.3">
      <c r="A24664">
        <v>39.459699999999998</v>
      </c>
      <c r="B24664">
        <v>-70.310599999999994</v>
      </c>
      <c r="C24664">
        <v>0.499388</v>
      </c>
      <c r="D24664">
        <v>-26.435600000000001</v>
      </c>
    </row>
    <row r="24665" spans="1:4" x14ac:dyDescent="0.3">
      <c r="A24665">
        <v>39.461300000000001</v>
      </c>
      <c r="B24665">
        <v>-70.794600000000003</v>
      </c>
      <c r="C24665">
        <v>0.93984199999999996</v>
      </c>
      <c r="D24665">
        <v>-26.648800000000001</v>
      </c>
    </row>
    <row r="24666" spans="1:4" x14ac:dyDescent="0.3">
      <c r="A24666">
        <v>39.462899999999998</v>
      </c>
      <c r="B24666">
        <v>-70.967600000000004</v>
      </c>
      <c r="C24666">
        <v>0.72886200000000001</v>
      </c>
      <c r="D24666">
        <v>-26.773800000000001</v>
      </c>
    </row>
    <row r="24667" spans="1:4" x14ac:dyDescent="0.3">
      <c r="A24667">
        <v>39.464500000000001</v>
      </c>
      <c r="B24667">
        <v>-71.103099999999998</v>
      </c>
      <c r="C24667">
        <v>0.79644199999999998</v>
      </c>
      <c r="D24667">
        <v>-27.0413</v>
      </c>
    </row>
    <row r="24668" spans="1:4" x14ac:dyDescent="0.3">
      <c r="A24668">
        <v>39.466099999999997</v>
      </c>
      <c r="B24668">
        <v>-70.937100000000001</v>
      </c>
      <c r="C24668">
        <v>0.401036</v>
      </c>
      <c r="D24668">
        <v>-27.118400000000001</v>
      </c>
    </row>
    <row r="24669" spans="1:4" x14ac:dyDescent="0.3">
      <c r="A24669">
        <v>39.467700000000001</v>
      </c>
      <c r="B24669">
        <v>-70.752799999999993</v>
      </c>
      <c r="C24669">
        <v>0.85210699999999995</v>
      </c>
      <c r="D24669">
        <v>-27.078900000000001</v>
      </c>
    </row>
    <row r="24670" spans="1:4" x14ac:dyDescent="0.3">
      <c r="A24670">
        <v>39.469299999999997</v>
      </c>
      <c r="B24670">
        <v>-70.536699999999996</v>
      </c>
      <c r="C24670">
        <v>0.53642199999999995</v>
      </c>
      <c r="D24670">
        <v>-27.0076</v>
      </c>
    </row>
    <row r="24671" spans="1:4" x14ac:dyDescent="0.3">
      <c r="A24671">
        <v>39.4709</v>
      </c>
      <c r="B24671">
        <v>-70.567400000000006</v>
      </c>
      <c r="C24671">
        <v>0.80449899999999996</v>
      </c>
      <c r="D24671">
        <v>-27.364100000000001</v>
      </c>
    </row>
    <row r="24672" spans="1:4" x14ac:dyDescent="0.3">
      <c r="A24672">
        <v>39.472499999999997</v>
      </c>
      <c r="B24672">
        <v>-70.926299999999998</v>
      </c>
      <c r="C24672">
        <v>0.79151199999999999</v>
      </c>
      <c r="D24672">
        <v>-27.249600000000001</v>
      </c>
    </row>
    <row r="24673" spans="1:4" x14ac:dyDescent="0.3">
      <c r="A24673">
        <v>39.4741</v>
      </c>
      <c r="B24673">
        <v>-70.678799999999995</v>
      </c>
      <c r="C24673">
        <v>0.33992</v>
      </c>
      <c r="D24673">
        <v>-27.263400000000001</v>
      </c>
    </row>
    <row r="24674" spans="1:4" x14ac:dyDescent="0.3">
      <c r="A24674">
        <v>39.475700000000003</v>
      </c>
      <c r="B24674">
        <v>-71.098699999999994</v>
      </c>
      <c r="C24674">
        <v>0.57166499999999998</v>
      </c>
      <c r="D24674">
        <v>-27.4572</v>
      </c>
    </row>
    <row r="24675" spans="1:4" x14ac:dyDescent="0.3">
      <c r="A24675">
        <v>39.4773</v>
      </c>
      <c r="B24675">
        <v>-71.515799999999999</v>
      </c>
      <c r="C24675">
        <v>0.72660800000000003</v>
      </c>
      <c r="D24675">
        <v>-27.309000000000001</v>
      </c>
    </row>
    <row r="24676" spans="1:4" x14ac:dyDescent="0.3">
      <c r="A24676">
        <v>39.478900000000003</v>
      </c>
      <c r="B24676">
        <v>-71.474900000000005</v>
      </c>
      <c r="C24676">
        <v>0.654837</v>
      </c>
      <c r="D24676">
        <v>-27.122900000000001</v>
      </c>
    </row>
    <row r="24677" spans="1:4" x14ac:dyDescent="0.3">
      <c r="A24677">
        <v>39.480499999999999</v>
      </c>
      <c r="B24677">
        <v>-71.073599999999999</v>
      </c>
      <c r="C24677">
        <v>0.484379</v>
      </c>
      <c r="D24677">
        <v>-26.802099999999999</v>
      </c>
    </row>
    <row r="24678" spans="1:4" x14ac:dyDescent="0.3">
      <c r="A24678">
        <v>39.482100000000003</v>
      </c>
      <c r="B24678">
        <v>-71.086699999999993</v>
      </c>
      <c r="C24678">
        <v>0.86424299999999998</v>
      </c>
      <c r="D24678">
        <v>-26.254300000000001</v>
      </c>
    </row>
    <row r="24679" spans="1:4" x14ac:dyDescent="0.3">
      <c r="A24679">
        <v>39.483699999999999</v>
      </c>
      <c r="B24679">
        <v>-70.682000000000002</v>
      </c>
      <c r="C24679">
        <v>0.56552599999999997</v>
      </c>
      <c r="D24679">
        <v>-26.418700000000001</v>
      </c>
    </row>
    <row r="24680" spans="1:4" x14ac:dyDescent="0.3">
      <c r="A24680">
        <v>39.485300000000002</v>
      </c>
      <c r="B24680">
        <v>-70.099000000000004</v>
      </c>
      <c r="C24680">
        <v>1.02362</v>
      </c>
      <c r="D24680">
        <v>-26.300799999999999</v>
      </c>
    </row>
    <row r="24681" spans="1:4" x14ac:dyDescent="0.3">
      <c r="A24681">
        <v>39.486899999999999</v>
      </c>
      <c r="B24681">
        <v>-70.271299999999997</v>
      </c>
      <c r="C24681">
        <v>1.1437600000000001</v>
      </c>
      <c r="D24681">
        <v>-26.314800000000002</v>
      </c>
    </row>
    <row r="24682" spans="1:4" x14ac:dyDescent="0.3">
      <c r="A24682">
        <v>39.488500000000002</v>
      </c>
      <c r="B24682">
        <v>-70.514399999999995</v>
      </c>
      <c r="C24682">
        <v>1.7309600000000001</v>
      </c>
      <c r="D24682">
        <v>-26.2349</v>
      </c>
    </row>
    <row r="24683" spans="1:4" x14ac:dyDescent="0.3">
      <c r="A24683">
        <v>39.490099999999998</v>
      </c>
      <c r="B24683">
        <v>-70.711500000000001</v>
      </c>
      <c r="C24683">
        <v>1.81226</v>
      </c>
      <c r="D24683">
        <v>-26.359100000000002</v>
      </c>
    </row>
    <row r="24684" spans="1:4" x14ac:dyDescent="0.3">
      <c r="A24684">
        <v>39.491700000000002</v>
      </c>
      <c r="B24684">
        <v>-71.447400000000002</v>
      </c>
      <c r="C24684">
        <v>2.01546</v>
      </c>
      <c r="D24684">
        <v>-26.3461</v>
      </c>
    </row>
    <row r="24685" spans="1:4" x14ac:dyDescent="0.3">
      <c r="A24685">
        <v>39.493299999999998</v>
      </c>
      <c r="B24685">
        <v>-71.830399999999997</v>
      </c>
      <c r="C24685">
        <v>1.93669</v>
      </c>
      <c r="D24685">
        <v>-26.014700000000001</v>
      </c>
    </row>
    <row r="24686" spans="1:4" x14ac:dyDescent="0.3">
      <c r="A24686">
        <v>39.494900000000001</v>
      </c>
      <c r="B24686">
        <v>-71.750299999999996</v>
      </c>
      <c r="C24686">
        <v>2.2279499999999999</v>
      </c>
      <c r="D24686">
        <v>-25.72</v>
      </c>
    </row>
    <row r="24687" spans="1:4" x14ac:dyDescent="0.3">
      <c r="A24687">
        <v>39.496499999999997</v>
      </c>
      <c r="B24687">
        <v>-72.020200000000003</v>
      </c>
      <c r="C24687">
        <v>1.88767</v>
      </c>
      <c r="D24687">
        <v>-25.703499999999998</v>
      </c>
    </row>
    <row r="24688" spans="1:4" x14ac:dyDescent="0.3">
      <c r="A24688">
        <v>39.498100000000001</v>
      </c>
      <c r="B24688">
        <v>-71.800399999999996</v>
      </c>
      <c r="C24688">
        <v>1.86608</v>
      </c>
      <c r="D24688">
        <v>-25.404699999999998</v>
      </c>
    </row>
    <row r="24689" spans="1:4" x14ac:dyDescent="0.3">
      <c r="A24689">
        <v>39.499699999999997</v>
      </c>
      <c r="B24689">
        <v>-71.426500000000004</v>
      </c>
      <c r="C24689">
        <v>2.0984699999999998</v>
      </c>
      <c r="D24689">
        <v>-25.437999999999999</v>
      </c>
    </row>
    <row r="24690" spans="1:4" x14ac:dyDescent="0.3">
      <c r="A24690">
        <v>39.501300000000001</v>
      </c>
      <c r="B24690">
        <v>-70.043999999999997</v>
      </c>
      <c r="C24690">
        <v>2.1314600000000001</v>
      </c>
      <c r="D24690">
        <v>-33.2819</v>
      </c>
    </row>
    <row r="24691" spans="1:4" x14ac:dyDescent="0.3">
      <c r="A24691">
        <v>39.502899999999997</v>
      </c>
      <c r="B24691">
        <v>-70.438800000000001</v>
      </c>
      <c r="C24691">
        <v>2.18587</v>
      </c>
      <c r="D24691">
        <v>-33.195999999999998</v>
      </c>
    </row>
    <row r="24692" spans="1:4" x14ac:dyDescent="0.3">
      <c r="A24692">
        <v>39.5045</v>
      </c>
      <c r="B24692">
        <v>-70.537400000000005</v>
      </c>
      <c r="C24692">
        <v>2.3734099999999998</v>
      </c>
      <c r="D24692">
        <v>-33.252600000000001</v>
      </c>
    </row>
    <row r="24693" spans="1:4" x14ac:dyDescent="0.3">
      <c r="A24693">
        <v>39.506100000000004</v>
      </c>
      <c r="B24693">
        <v>-70.275300000000001</v>
      </c>
      <c r="C24693">
        <v>2.22546</v>
      </c>
      <c r="D24693">
        <v>-32.793500000000002</v>
      </c>
    </row>
    <row r="24694" spans="1:4" x14ac:dyDescent="0.3">
      <c r="A24694">
        <v>39.5077</v>
      </c>
      <c r="B24694">
        <v>-70.112399999999994</v>
      </c>
      <c r="C24694">
        <v>1.84988</v>
      </c>
      <c r="D24694">
        <v>-32.581000000000003</v>
      </c>
    </row>
    <row r="24695" spans="1:4" x14ac:dyDescent="0.3">
      <c r="A24695">
        <v>39.509300000000003</v>
      </c>
      <c r="B24695">
        <v>-69.841499999999996</v>
      </c>
      <c r="C24695">
        <v>1.82206</v>
      </c>
      <c r="D24695">
        <v>-32.696800000000003</v>
      </c>
    </row>
    <row r="24696" spans="1:4" x14ac:dyDescent="0.3">
      <c r="A24696">
        <v>39.510899999999999</v>
      </c>
      <c r="B24696">
        <v>-69.811700000000002</v>
      </c>
      <c r="C24696">
        <v>2.1460400000000002</v>
      </c>
      <c r="D24696">
        <v>-32.500799999999998</v>
      </c>
    </row>
    <row r="24697" spans="1:4" x14ac:dyDescent="0.3">
      <c r="A24697">
        <v>39.512500000000003</v>
      </c>
      <c r="B24697">
        <v>-69.498099999999994</v>
      </c>
      <c r="C24697">
        <v>2.0828600000000002</v>
      </c>
      <c r="D24697">
        <v>-32.167000000000002</v>
      </c>
    </row>
    <row r="24698" spans="1:4" x14ac:dyDescent="0.3">
      <c r="A24698">
        <v>39.514099999999999</v>
      </c>
      <c r="B24698">
        <v>-69.587400000000002</v>
      </c>
      <c r="C24698">
        <v>1.9372100000000001</v>
      </c>
      <c r="D24698">
        <v>-32.080199999999998</v>
      </c>
    </row>
    <row r="24699" spans="1:4" x14ac:dyDescent="0.3">
      <c r="A24699">
        <v>39.515700000000002</v>
      </c>
      <c r="B24699">
        <v>-69.839100000000002</v>
      </c>
      <c r="C24699">
        <v>1.4495199999999999</v>
      </c>
      <c r="D24699">
        <v>-31.9726</v>
      </c>
    </row>
    <row r="24700" spans="1:4" x14ac:dyDescent="0.3">
      <c r="A24700">
        <v>39.517299999999999</v>
      </c>
      <c r="B24700">
        <v>-69.546400000000006</v>
      </c>
      <c r="C24700">
        <v>1.43364</v>
      </c>
      <c r="D24700">
        <v>-31.804200000000002</v>
      </c>
    </row>
    <row r="24701" spans="1:4" x14ac:dyDescent="0.3">
      <c r="A24701">
        <v>39.518900000000002</v>
      </c>
      <c r="B24701">
        <v>-69.398799999999994</v>
      </c>
      <c r="C24701">
        <v>1.37982</v>
      </c>
      <c r="D24701">
        <v>-32.084000000000003</v>
      </c>
    </row>
    <row r="24702" spans="1:4" x14ac:dyDescent="0.3">
      <c r="A24702">
        <v>39.520499999999998</v>
      </c>
      <c r="B24702">
        <v>-69.633300000000006</v>
      </c>
      <c r="C24702">
        <v>1.09134</v>
      </c>
      <c r="D24702">
        <v>-32.152799999999999</v>
      </c>
    </row>
    <row r="24703" spans="1:4" x14ac:dyDescent="0.3">
      <c r="A24703">
        <v>39.522100000000002</v>
      </c>
      <c r="B24703">
        <v>-69.745900000000006</v>
      </c>
      <c r="C24703">
        <v>0.94966600000000001</v>
      </c>
      <c r="D24703">
        <v>-31.8355</v>
      </c>
    </row>
    <row r="24704" spans="1:4" x14ac:dyDescent="0.3">
      <c r="A24704">
        <v>39.523699999999998</v>
      </c>
      <c r="B24704">
        <v>-70.224699999999999</v>
      </c>
      <c r="C24704">
        <v>0.902362</v>
      </c>
      <c r="D24704">
        <v>-31.797000000000001</v>
      </c>
    </row>
    <row r="24705" spans="1:4" x14ac:dyDescent="0.3">
      <c r="A24705">
        <v>39.525300000000001</v>
      </c>
      <c r="B24705">
        <v>-70.712500000000006</v>
      </c>
      <c r="C24705">
        <v>0.64707599999999998</v>
      </c>
      <c r="D24705">
        <v>-31.735299999999999</v>
      </c>
    </row>
    <row r="24706" spans="1:4" x14ac:dyDescent="0.3">
      <c r="A24706">
        <v>39.526899999999998</v>
      </c>
      <c r="B24706">
        <v>-70.283100000000005</v>
      </c>
      <c r="C24706">
        <v>0.48600500000000002</v>
      </c>
      <c r="D24706">
        <v>-31.734000000000002</v>
      </c>
    </row>
    <row r="24707" spans="1:4" x14ac:dyDescent="0.3">
      <c r="A24707">
        <v>39.528500000000001</v>
      </c>
      <c r="B24707">
        <v>-70.425299999999993</v>
      </c>
      <c r="C24707">
        <v>0.658632</v>
      </c>
      <c r="D24707">
        <v>-31.642299999999999</v>
      </c>
    </row>
    <row r="24708" spans="1:4" x14ac:dyDescent="0.3">
      <c r="A24708">
        <v>39.530099999999997</v>
      </c>
      <c r="B24708">
        <v>-70.784099999999995</v>
      </c>
      <c r="C24708">
        <v>0.42989500000000003</v>
      </c>
      <c r="D24708">
        <v>-32.140099999999997</v>
      </c>
    </row>
    <row r="24709" spans="1:4" x14ac:dyDescent="0.3">
      <c r="A24709">
        <v>39.531700000000001</v>
      </c>
      <c r="B24709">
        <v>-70.8904</v>
      </c>
      <c r="C24709">
        <v>0.28781099999999998</v>
      </c>
      <c r="D24709">
        <v>-32.086300000000001</v>
      </c>
    </row>
    <row r="24710" spans="1:4" x14ac:dyDescent="0.3">
      <c r="A24710">
        <v>39.533299999999997</v>
      </c>
      <c r="B24710">
        <v>-71.380399999999995</v>
      </c>
      <c r="C24710">
        <v>0.26084400000000002</v>
      </c>
      <c r="D24710">
        <v>-32.119599999999998</v>
      </c>
    </row>
    <row r="24711" spans="1:4" x14ac:dyDescent="0.3">
      <c r="A24711">
        <v>39.5349</v>
      </c>
      <c r="B24711">
        <v>-71.276600000000002</v>
      </c>
      <c r="C24711">
        <v>0.31165100000000001</v>
      </c>
      <c r="D24711">
        <v>-32.021700000000003</v>
      </c>
    </row>
    <row r="24712" spans="1:4" x14ac:dyDescent="0.3">
      <c r="A24712">
        <v>39.536499999999997</v>
      </c>
      <c r="B24712">
        <v>-70.848100000000002</v>
      </c>
      <c r="C24712">
        <v>0.56043600000000005</v>
      </c>
      <c r="D24712">
        <v>-31.963699999999999</v>
      </c>
    </row>
    <row r="24713" spans="1:4" x14ac:dyDescent="0.3">
      <c r="A24713">
        <v>39.5381</v>
      </c>
      <c r="B24713">
        <v>-71.206299999999999</v>
      </c>
      <c r="C24713">
        <v>0.70450199999999996</v>
      </c>
      <c r="D24713">
        <v>-32.293999999999997</v>
      </c>
    </row>
    <row r="24714" spans="1:4" x14ac:dyDescent="0.3">
      <c r="A24714">
        <v>39.539700000000003</v>
      </c>
      <c r="B24714">
        <v>-70.817300000000003</v>
      </c>
      <c r="C24714">
        <v>0.71345400000000003</v>
      </c>
      <c r="D24714">
        <v>-32.040700000000001</v>
      </c>
    </row>
    <row r="24715" spans="1:4" x14ac:dyDescent="0.3">
      <c r="A24715">
        <v>39.5413</v>
      </c>
      <c r="B24715">
        <v>-70.437799999999996</v>
      </c>
      <c r="C24715">
        <v>0.42860500000000001</v>
      </c>
      <c r="D24715">
        <v>-32.046599999999998</v>
      </c>
    </row>
    <row r="24716" spans="1:4" x14ac:dyDescent="0.3">
      <c r="A24716">
        <v>39.542900000000003</v>
      </c>
      <c r="B24716">
        <v>-70.376900000000006</v>
      </c>
      <c r="C24716">
        <v>0.36598700000000001</v>
      </c>
      <c r="D24716">
        <v>-32.063000000000002</v>
      </c>
    </row>
    <row r="24717" spans="1:4" x14ac:dyDescent="0.3">
      <c r="A24717">
        <v>39.544499999999999</v>
      </c>
      <c r="B24717">
        <v>-70.316299999999998</v>
      </c>
      <c r="C24717">
        <v>0.26737899999999998</v>
      </c>
      <c r="D24717">
        <v>-32.028300000000002</v>
      </c>
    </row>
    <row r="24718" spans="1:4" x14ac:dyDescent="0.3">
      <c r="A24718">
        <v>39.546100000000003</v>
      </c>
      <c r="B24718">
        <v>-69.975800000000007</v>
      </c>
      <c r="C24718">
        <v>9.4492000000000007E-2</v>
      </c>
      <c r="D24718">
        <v>-32.313099999999999</v>
      </c>
    </row>
    <row r="24719" spans="1:4" x14ac:dyDescent="0.3">
      <c r="A24719">
        <v>39.547699999999999</v>
      </c>
      <c r="B24719">
        <v>-70.487700000000004</v>
      </c>
      <c r="C24719">
        <v>8.0959000000000003E-2</v>
      </c>
      <c r="D24719">
        <v>-32.3127</v>
      </c>
    </row>
    <row r="24720" spans="1:4" x14ac:dyDescent="0.3">
      <c r="A24720">
        <v>39.549300000000002</v>
      </c>
      <c r="B24720">
        <v>-70.189400000000006</v>
      </c>
      <c r="C24720">
        <v>0.12957199999999999</v>
      </c>
      <c r="D24720">
        <v>-32.303800000000003</v>
      </c>
    </row>
    <row r="24721" spans="1:4" x14ac:dyDescent="0.3">
      <c r="A24721">
        <v>39.550899999999999</v>
      </c>
      <c r="B24721">
        <v>-70.251599999999996</v>
      </c>
      <c r="C24721">
        <v>0.16552900000000001</v>
      </c>
      <c r="D24721">
        <v>-32.257899999999999</v>
      </c>
    </row>
    <row r="24722" spans="1:4" x14ac:dyDescent="0.3">
      <c r="A24722">
        <v>39.552500000000002</v>
      </c>
      <c r="B24722">
        <v>-70.962199999999996</v>
      </c>
      <c r="C24722">
        <v>0.430058</v>
      </c>
      <c r="D24722">
        <v>-32.445999999999998</v>
      </c>
    </row>
    <row r="24723" spans="1:4" x14ac:dyDescent="0.3">
      <c r="A24723">
        <v>39.554099999999998</v>
      </c>
      <c r="B24723">
        <v>-70.678600000000003</v>
      </c>
      <c r="C24723">
        <v>6.4337000000000005E-2</v>
      </c>
      <c r="D24723">
        <v>-32.4726</v>
      </c>
    </row>
    <row r="24724" spans="1:4" x14ac:dyDescent="0.3">
      <c r="A24724">
        <v>39.555700000000002</v>
      </c>
      <c r="B24724">
        <v>-70.982100000000003</v>
      </c>
      <c r="C24724">
        <v>0.17635999999999999</v>
      </c>
      <c r="D24724">
        <v>-32.618600000000001</v>
      </c>
    </row>
    <row r="24725" spans="1:4" x14ac:dyDescent="0.3">
      <c r="A24725">
        <v>39.557299999999998</v>
      </c>
      <c r="B24725">
        <v>-71.297200000000004</v>
      </c>
      <c r="C24725">
        <v>-1.735E-3</v>
      </c>
      <c r="D24725">
        <v>-32.647100000000002</v>
      </c>
    </row>
    <row r="24726" spans="1:4" x14ac:dyDescent="0.3">
      <c r="A24726">
        <v>39.558900000000001</v>
      </c>
      <c r="B24726">
        <v>-71.173599999999993</v>
      </c>
      <c r="C24726">
        <v>-0.13694000000000001</v>
      </c>
      <c r="D24726">
        <v>-32.554499999999997</v>
      </c>
    </row>
    <row r="24727" spans="1:4" x14ac:dyDescent="0.3">
      <c r="A24727">
        <v>39.560499999999998</v>
      </c>
      <c r="B24727">
        <v>-71.147400000000005</v>
      </c>
      <c r="C24727">
        <v>-0.25118299999999999</v>
      </c>
      <c r="D24727">
        <v>-32.685099999999998</v>
      </c>
    </row>
    <row r="24728" spans="1:4" x14ac:dyDescent="0.3">
      <c r="A24728">
        <v>39.562100000000001</v>
      </c>
      <c r="B24728">
        <v>-70.877899999999997</v>
      </c>
      <c r="C24728">
        <v>-3.5902999999999997E-2</v>
      </c>
      <c r="D24728">
        <v>-32.669400000000003</v>
      </c>
    </row>
    <row r="24729" spans="1:4" x14ac:dyDescent="0.3">
      <c r="A24729">
        <v>39.563699999999997</v>
      </c>
      <c r="B24729">
        <v>-71.065299999999993</v>
      </c>
      <c r="C24729">
        <v>-7.0081000000000004E-2</v>
      </c>
      <c r="D24729">
        <v>-33.0306</v>
      </c>
    </row>
    <row r="24730" spans="1:4" x14ac:dyDescent="0.3">
      <c r="A24730">
        <v>39.565300000000001</v>
      </c>
      <c r="B24730">
        <v>-72.151600000000002</v>
      </c>
      <c r="C24730">
        <v>-9.5668000000000003E-2</v>
      </c>
      <c r="D24730">
        <v>-32.873699999999999</v>
      </c>
    </row>
    <row r="24731" spans="1:4" x14ac:dyDescent="0.3">
      <c r="A24731">
        <v>39.566899999999997</v>
      </c>
      <c r="B24731">
        <v>-72.224900000000005</v>
      </c>
      <c r="C24731">
        <v>-9.4371999999999998E-2</v>
      </c>
      <c r="D24731">
        <v>-32.418700000000001</v>
      </c>
    </row>
    <row r="24732" spans="1:4" x14ac:dyDescent="0.3">
      <c r="A24732">
        <v>39.5685</v>
      </c>
      <c r="B24732">
        <v>-72.055800000000005</v>
      </c>
      <c r="C24732">
        <v>0.23000100000000001</v>
      </c>
      <c r="D24732">
        <v>-32.484699999999997</v>
      </c>
    </row>
    <row r="24733" spans="1:4" x14ac:dyDescent="0.3">
      <c r="A24733">
        <v>39.570099999999996</v>
      </c>
      <c r="B24733">
        <v>-71.793599999999998</v>
      </c>
      <c r="C24733">
        <v>0.45315899999999998</v>
      </c>
      <c r="D24733">
        <v>-32.517000000000003</v>
      </c>
    </row>
    <row r="24734" spans="1:4" x14ac:dyDescent="0.3">
      <c r="A24734">
        <v>39.5717</v>
      </c>
      <c r="B24734">
        <v>-71.824799999999996</v>
      </c>
      <c r="C24734">
        <v>0.66678800000000005</v>
      </c>
      <c r="D24734">
        <v>-32.546700000000001</v>
      </c>
    </row>
    <row r="24735" spans="1:4" x14ac:dyDescent="0.3">
      <c r="A24735">
        <v>39.573300000000003</v>
      </c>
      <c r="B24735">
        <v>-71.064999999999998</v>
      </c>
      <c r="C24735">
        <v>0.60467099999999996</v>
      </c>
      <c r="D24735">
        <v>-32.203400000000002</v>
      </c>
    </row>
    <row r="24736" spans="1:4" x14ac:dyDescent="0.3">
      <c r="A24736">
        <v>39.5749</v>
      </c>
      <c r="B24736">
        <v>-71.248800000000003</v>
      </c>
      <c r="C24736">
        <v>0.53336099999999997</v>
      </c>
      <c r="D24736">
        <v>-31.9892</v>
      </c>
    </row>
    <row r="24737" spans="1:4" x14ac:dyDescent="0.3">
      <c r="A24737">
        <v>39.576500000000003</v>
      </c>
      <c r="B24737">
        <v>-71.282899999999998</v>
      </c>
      <c r="C24737">
        <v>0.528555</v>
      </c>
      <c r="D24737">
        <v>-31.840900000000001</v>
      </c>
    </row>
    <row r="24738" spans="1:4" x14ac:dyDescent="0.3">
      <c r="A24738">
        <v>39.578099999999999</v>
      </c>
      <c r="B24738">
        <v>-71.330799999999996</v>
      </c>
      <c r="C24738">
        <v>0.64088299999999998</v>
      </c>
      <c r="D24738">
        <v>-31.913699999999999</v>
      </c>
    </row>
    <row r="24739" spans="1:4" x14ac:dyDescent="0.3">
      <c r="A24739">
        <v>39.579700000000003</v>
      </c>
      <c r="B24739">
        <v>-71.111199999999997</v>
      </c>
      <c r="C24739">
        <v>0.51524300000000001</v>
      </c>
      <c r="D24739">
        <v>-31.8096</v>
      </c>
    </row>
    <row r="24740" spans="1:4" x14ac:dyDescent="0.3">
      <c r="A24740">
        <v>39.581299999999999</v>
      </c>
      <c r="B24740">
        <v>-71.367400000000004</v>
      </c>
      <c r="C24740">
        <v>0.48322700000000002</v>
      </c>
      <c r="D24740">
        <v>-31.6874</v>
      </c>
    </row>
    <row r="24741" spans="1:4" x14ac:dyDescent="0.3">
      <c r="A24741">
        <v>39.582900000000002</v>
      </c>
      <c r="B24741">
        <v>-71.819599999999994</v>
      </c>
      <c r="C24741">
        <v>0.55888000000000004</v>
      </c>
      <c r="D24741">
        <v>-31.7469</v>
      </c>
    </row>
    <row r="24742" spans="1:4" x14ac:dyDescent="0.3">
      <c r="A24742">
        <v>39.584499999999998</v>
      </c>
      <c r="B24742">
        <v>-72.199600000000004</v>
      </c>
      <c r="C24742">
        <v>0.72070699999999999</v>
      </c>
      <c r="D24742">
        <v>-31.684000000000001</v>
      </c>
    </row>
    <row r="24743" spans="1:4" x14ac:dyDescent="0.3">
      <c r="A24743">
        <v>39.586100000000002</v>
      </c>
      <c r="B24743">
        <v>-72.162999999999997</v>
      </c>
      <c r="C24743">
        <v>0.61869600000000002</v>
      </c>
      <c r="D24743">
        <v>-31.642800000000001</v>
      </c>
    </row>
    <row r="24744" spans="1:4" x14ac:dyDescent="0.3">
      <c r="A24744">
        <v>39.587699999999998</v>
      </c>
      <c r="B24744">
        <v>-71.506100000000004</v>
      </c>
      <c r="C24744">
        <v>0.71405200000000002</v>
      </c>
      <c r="D24744">
        <v>-31.631799999999998</v>
      </c>
    </row>
    <row r="24745" spans="1:4" x14ac:dyDescent="0.3">
      <c r="A24745">
        <v>39.589300000000001</v>
      </c>
      <c r="B24745">
        <v>-71.586799999999997</v>
      </c>
      <c r="C24745">
        <v>1.02878</v>
      </c>
      <c r="D24745">
        <v>-31.6265</v>
      </c>
    </row>
    <row r="24746" spans="1:4" x14ac:dyDescent="0.3">
      <c r="A24746">
        <v>39.590899999999998</v>
      </c>
      <c r="B24746">
        <v>-71.6935</v>
      </c>
      <c r="C24746">
        <v>1.0579499999999999</v>
      </c>
      <c r="D24746">
        <v>-31.5396</v>
      </c>
    </row>
    <row r="24747" spans="1:4" x14ac:dyDescent="0.3">
      <c r="A24747">
        <v>39.592500000000001</v>
      </c>
      <c r="B24747">
        <v>-71.266800000000003</v>
      </c>
      <c r="C24747">
        <v>1.2614099999999999</v>
      </c>
      <c r="D24747">
        <v>-31.6249</v>
      </c>
    </row>
    <row r="24748" spans="1:4" x14ac:dyDescent="0.3">
      <c r="A24748">
        <v>39.594099999999997</v>
      </c>
      <c r="B24748">
        <v>-71.265900000000002</v>
      </c>
      <c r="C24748">
        <v>1.0290299999999999</v>
      </c>
      <c r="D24748">
        <v>-31.5488</v>
      </c>
    </row>
    <row r="24749" spans="1:4" x14ac:dyDescent="0.3">
      <c r="A24749">
        <v>39.595700000000001</v>
      </c>
      <c r="B24749">
        <v>-71.117500000000007</v>
      </c>
      <c r="C24749">
        <v>0.865228</v>
      </c>
      <c r="D24749">
        <v>-31.6128</v>
      </c>
    </row>
    <row r="24750" spans="1:4" x14ac:dyDescent="0.3">
      <c r="A24750">
        <v>39.597299999999997</v>
      </c>
      <c r="B24750">
        <v>-71.306299999999993</v>
      </c>
      <c r="C24750">
        <v>1.16171</v>
      </c>
      <c r="D24750">
        <v>-31.796800000000001</v>
      </c>
    </row>
    <row r="24751" spans="1:4" x14ac:dyDescent="0.3">
      <c r="A24751">
        <v>39.5989</v>
      </c>
      <c r="B24751">
        <v>-71.505899999999997</v>
      </c>
      <c r="C24751">
        <v>0.80530900000000005</v>
      </c>
      <c r="D24751">
        <v>-31.8886</v>
      </c>
    </row>
    <row r="24752" spans="1:4" x14ac:dyDescent="0.3">
      <c r="A24752">
        <v>39.600499999999997</v>
      </c>
      <c r="B24752">
        <v>-71.194599999999994</v>
      </c>
      <c r="C24752">
        <v>0.63007999999999997</v>
      </c>
      <c r="D24752">
        <v>-31.809899999999999</v>
      </c>
    </row>
    <row r="24753" spans="1:4" x14ac:dyDescent="0.3">
      <c r="A24753">
        <v>39.6021</v>
      </c>
      <c r="B24753">
        <v>-73.373400000000004</v>
      </c>
      <c r="C24753">
        <v>0.69390600000000002</v>
      </c>
      <c r="D24753">
        <v>-35.68</v>
      </c>
    </row>
    <row r="24754" spans="1:4" x14ac:dyDescent="0.3">
      <c r="A24754">
        <v>39.603700000000003</v>
      </c>
      <c r="B24754">
        <v>-73.447999999999993</v>
      </c>
      <c r="C24754">
        <v>0.68255900000000003</v>
      </c>
      <c r="D24754">
        <v>-35.4893</v>
      </c>
    </row>
    <row r="24755" spans="1:4" x14ac:dyDescent="0.3">
      <c r="A24755">
        <v>39.6053</v>
      </c>
      <c r="B24755">
        <v>-73.769900000000007</v>
      </c>
      <c r="C24755">
        <v>0.62396300000000005</v>
      </c>
      <c r="D24755">
        <v>-35.534799999999997</v>
      </c>
    </row>
    <row r="24756" spans="1:4" x14ac:dyDescent="0.3">
      <c r="A24756">
        <v>39.606900000000003</v>
      </c>
      <c r="B24756">
        <v>-73.810400000000001</v>
      </c>
      <c r="C24756">
        <v>0.57642099999999996</v>
      </c>
      <c r="D24756">
        <v>-35.256599999999999</v>
      </c>
    </row>
    <row r="24757" spans="1:4" x14ac:dyDescent="0.3">
      <c r="A24757">
        <v>39.608499999999999</v>
      </c>
      <c r="B24757">
        <v>-73.977599999999995</v>
      </c>
      <c r="C24757">
        <v>0.78258700000000003</v>
      </c>
      <c r="D24757">
        <v>-35.206800000000001</v>
      </c>
    </row>
    <row r="24758" spans="1:4" x14ac:dyDescent="0.3">
      <c r="A24758">
        <v>39.610100000000003</v>
      </c>
      <c r="B24758">
        <v>-73.712299999999999</v>
      </c>
      <c r="C24758">
        <v>0.94583300000000003</v>
      </c>
      <c r="D24758">
        <v>-35.273899999999998</v>
      </c>
    </row>
    <row r="24759" spans="1:4" x14ac:dyDescent="0.3">
      <c r="A24759">
        <v>39.611699999999999</v>
      </c>
      <c r="B24759">
        <v>-74.131200000000007</v>
      </c>
      <c r="C24759">
        <v>0.72928599999999999</v>
      </c>
      <c r="D24759">
        <v>-35.326500000000003</v>
      </c>
    </row>
    <row r="24760" spans="1:4" x14ac:dyDescent="0.3">
      <c r="A24760">
        <v>39.613300000000002</v>
      </c>
      <c r="B24760">
        <v>-74.103899999999996</v>
      </c>
      <c r="C24760">
        <v>0.67898199999999997</v>
      </c>
      <c r="D24760">
        <v>-35.3279</v>
      </c>
    </row>
    <row r="24761" spans="1:4" x14ac:dyDescent="0.3">
      <c r="A24761">
        <v>39.614899999999999</v>
      </c>
      <c r="B24761">
        <v>-74.013300000000001</v>
      </c>
      <c r="C24761">
        <v>0.67959400000000003</v>
      </c>
      <c r="D24761">
        <v>-35.364199999999997</v>
      </c>
    </row>
    <row r="24762" spans="1:4" x14ac:dyDescent="0.3">
      <c r="A24762">
        <v>39.616500000000002</v>
      </c>
      <c r="B24762">
        <v>-73.540599999999998</v>
      </c>
      <c r="C24762">
        <v>1.05552</v>
      </c>
      <c r="D24762">
        <v>-35.388100000000001</v>
      </c>
    </row>
    <row r="24763" spans="1:4" x14ac:dyDescent="0.3">
      <c r="A24763">
        <v>39.618099999999998</v>
      </c>
      <c r="B24763">
        <v>-73.309200000000004</v>
      </c>
      <c r="C24763">
        <v>1.16316</v>
      </c>
      <c r="D24763">
        <v>-35.163200000000003</v>
      </c>
    </row>
    <row r="24764" spans="1:4" x14ac:dyDescent="0.3">
      <c r="A24764">
        <v>39.619700000000002</v>
      </c>
      <c r="B24764">
        <v>-73.002399999999994</v>
      </c>
      <c r="C24764">
        <v>1.4861200000000001</v>
      </c>
      <c r="D24764">
        <v>-34.898099999999999</v>
      </c>
    </row>
    <row r="24765" spans="1:4" x14ac:dyDescent="0.3">
      <c r="A24765">
        <v>39.621299999999998</v>
      </c>
      <c r="B24765">
        <v>-73.226600000000005</v>
      </c>
      <c r="C24765">
        <v>1.38924</v>
      </c>
      <c r="D24765">
        <v>-35.094200000000001</v>
      </c>
    </row>
    <row r="24766" spans="1:4" x14ac:dyDescent="0.3">
      <c r="A24766">
        <v>39.622900000000001</v>
      </c>
      <c r="B24766">
        <v>-73.874200000000002</v>
      </c>
      <c r="C24766">
        <v>1.44499</v>
      </c>
      <c r="D24766">
        <v>-34.932699999999997</v>
      </c>
    </row>
    <row r="24767" spans="1:4" x14ac:dyDescent="0.3">
      <c r="A24767">
        <v>39.624499999999998</v>
      </c>
      <c r="B24767">
        <v>-73.476699999999994</v>
      </c>
      <c r="C24767">
        <v>1.5528200000000001</v>
      </c>
      <c r="D24767">
        <v>-35.077399999999997</v>
      </c>
    </row>
    <row r="24768" spans="1:4" x14ac:dyDescent="0.3">
      <c r="A24768">
        <v>39.626100000000001</v>
      </c>
      <c r="B24768">
        <v>-73.742900000000006</v>
      </c>
      <c r="C24768">
        <v>1.4180299999999999</v>
      </c>
      <c r="D24768">
        <v>-34.959299999999999</v>
      </c>
    </row>
    <row r="24769" spans="1:4" x14ac:dyDescent="0.3">
      <c r="A24769">
        <v>39.627699999999997</v>
      </c>
      <c r="B24769">
        <v>-73.695400000000006</v>
      </c>
      <c r="C24769">
        <v>1.3693900000000001</v>
      </c>
      <c r="D24769">
        <v>-35.003900000000002</v>
      </c>
    </row>
    <row r="24770" spans="1:4" x14ac:dyDescent="0.3">
      <c r="A24770">
        <v>39.629300000000001</v>
      </c>
      <c r="B24770">
        <v>-73.623800000000003</v>
      </c>
      <c r="C24770">
        <v>0.99706099999999998</v>
      </c>
      <c r="D24770">
        <v>-34.674999999999997</v>
      </c>
    </row>
    <row r="24771" spans="1:4" x14ac:dyDescent="0.3">
      <c r="A24771">
        <v>39.630899999999997</v>
      </c>
      <c r="B24771">
        <v>-73.588800000000006</v>
      </c>
      <c r="C24771">
        <v>0.93724099999999999</v>
      </c>
      <c r="D24771">
        <v>-34.585900000000002</v>
      </c>
    </row>
    <row r="24772" spans="1:4" x14ac:dyDescent="0.3">
      <c r="A24772">
        <v>39.6325</v>
      </c>
      <c r="B24772">
        <v>-73.596299999999999</v>
      </c>
      <c r="C24772">
        <v>0.94942899999999997</v>
      </c>
      <c r="D24772">
        <v>-34.865900000000003</v>
      </c>
    </row>
    <row r="24773" spans="1:4" x14ac:dyDescent="0.3">
      <c r="A24773">
        <v>39.634099999999997</v>
      </c>
      <c r="B24773">
        <v>-73.492500000000007</v>
      </c>
      <c r="C24773">
        <v>0.90079399999999998</v>
      </c>
      <c r="D24773">
        <v>-34.994599999999998</v>
      </c>
    </row>
    <row r="24774" spans="1:4" x14ac:dyDescent="0.3">
      <c r="A24774">
        <v>39.6357</v>
      </c>
      <c r="B24774">
        <v>-73.717799999999997</v>
      </c>
      <c r="C24774">
        <v>0.64293400000000001</v>
      </c>
      <c r="D24774">
        <v>-34.940800000000003</v>
      </c>
    </row>
    <row r="24775" spans="1:4" x14ac:dyDescent="0.3">
      <c r="A24775">
        <v>39.637300000000003</v>
      </c>
      <c r="B24775">
        <v>-73.356099999999998</v>
      </c>
      <c r="C24775">
        <v>0.82919699999999996</v>
      </c>
      <c r="D24775">
        <v>-34.969900000000003</v>
      </c>
    </row>
    <row r="24776" spans="1:4" x14ac:dyDescent="0.3">
      <c r="A24776">
        <v>39.6389</v>
      </c>
      <c r="B24776">
        <v>-73.089399999999998</v>
      </c>
      <c r="C24776">
        <v>1.0560400000000001</v>
      </c>
      <c r="D24776">
        <v>-34.960700000000003</v>
      </c>
    </row>
    <row r="24777" spans="1:4" x14ac:dyDescent="0.3">
      <c r="A24777">
        <v>39.640500000000003</v>
      </c>
      <c r="B24777">
        <v>-72.563299999999998</v>
      </c>
      <c r="C24777">
        <v>1.1182000000000001</v>
      </c>
      <c r="D24777">
        <v>-34.782600000000002</v>
      </c>
    </row>
    <row r="24778" spans="1:4" x14ac:dyDescent="0.3">
      <c r="A24778">
        <v>39.642099999999999</v>
      </c>
      <c r="B24778">
        <v>-72.271199999999993</v>
      </c>
      <c r="C24778">
        <v>1.2845299999999999</v>
      </c>
      <c r="D24778">
        <v>-34.612099999999998</v>
      </c>
    </row>
    <row r="24779" spans="1:4" x14ac:dyDescent="0.3">
      <c r="A24779">
        <v>39.643700000000003</v>
      </c>
      <c r="B24779">
        <v>-72.783799999999999</v>
      </c>
      <c r="C24779">
        <v>1.1380699999999999</v>
      </c>
      <c r="D24779">
        <v>-34.479599999999998</v>
      </c>
    </row>
    <row r="24780" spans="1:4" x14ac:dyDescent="0.3">
      <c r="A24780">
        <v>39.645299999999999</v>
      </c>
      <c r="B24780">
        <v>-72.208100000000002</v>
      </c>
      <c r="C24780">
        <v>1.19174</v>
      </c>
      <c r="D24780">
        <v>-34.362499999999997</v>
      </c>
    </row>
    <row r="24781" spans="1:4" x14ac:dyDescent="0.3">
      <c r="A24781">
        <v>39.646900000000002</v>
      </c>
      <c r="B24781">
        <v>-72.279200000000003</v>
      </c>
      <c r="C24781">
        <v>1.7134499999999999</v>
      </c>
      <c r="D24781">
        <v>-34.152999999999999</v>
      </c>
    </row>
    <row r="24782" spans="1:4" x14ac:dyDescent="0.3">
      <c r="A24782">
        <v>39.648499999999999</v>
      </c>
      <c r="B24782">
        <v>-71.819299999999998</v>
      </c>
      <c r="C24782">
        <v>1.8130900000000001</v>
      </c>
      <c r="D24782">
        <v>-34.144599999999997</v>
      </c>
    </row>
    <row r="24783" spans="1:4" x14ac:dyDescent="0.3">
      <c r="A24783">
        <v>39.650100000000002</v>
      </c>
      <c r="B24783">
        <v>-71.950500000000005</v>
      </c>
      <c r="C24783">
        <v>1.7824599999999999</v>
      </c>
      <c r="D24783">
        <v>-34.194200000000002</v>
      </c>
    </row>
    <row r="24784" spans="1:4" x14ac:dyDescent="0.3">
      <c r="A24784">
        <v>39.651699999999998</v>
      </c>
      <c r="B24784">
        <v>-71.965800000000002</v>
      </c>
      <c r="C24784">
        <v>1.8953899999999999</v>
      </c>
      <c r="D24784">
        <v>-34.211500000000001</v>
      </c>
    </row>
    <row r="24785" spans="1:4" x14ac:dyDescent="0.3">
      <c r="A24785">
        <v>39.653300000000002</v>
      </c>
      <c r="B24785">
        <v>-71.884799999999998</v>
      </c>
      <c r="C24785">
        <v>1.8568</v>
      </c>
      <c r="D24785">
        <v>-34.337800000000001</v>
      </c>
    </row>
    <row r="24786" spans="1:4" x14ac:dyDescent="0.3">
      <c r="A24786">
        <v>39.654899999999998</v>
      </c>
      <c r="B24786">
        <v>-72.144599999999997</v>
      </c>
      <c r="C24786">
        <v>1.8847799999999999</v>
      </c>
      <c r="D24786">
        <v>-34.100999999999999</v>
      </c>
    </row>
    <row r="24787" spans="1:4" x14ac:dyDescent="0.3">
      <c r="A24787">
        <v>39.656500000000001</v>
      </c>
      <c r="B24787">
        <v>-72.0732</v>
      </c>
      <c r="C24787">
        <v>1.46567</v>
      </c>
      <c r="D24787">
        <v>-34.0336</v>
      </c>
    </row>
    <row r="24788" spans="1:4" x14ac:dyDescent="0.3">
      <c r="A24788">
        <v>39.658099999999997</v>
      </c>
      <c r="B24788">
        <v>-72.019499999999994</v>
      </c>
      <c r="C24788">
        <v>1.36714</v>
      </c>
      <c r="D24788">
        <v>-34.383000000000003</v>
      </c>
    </row>
    <row r="24789" spans="1:4" x14ac:dyDescent="0.3">
      <c r="A24789">
        <v>39.659700000000001</v>
      </c>
      <c r="B24789">
        <v>-71.765199999999993</v>
      </c>
      <c r="C24789">
        <v>1.16896</v>
      </c>
      <c r="D24789">
        <v>-34.188000000000002</v>
      </c>
    </row>
    <row r="24790" spans="1:4" x14ac:dyDescent="0.3">
      <c r="A24790">
        <v>39.661299999999997</v>
      </c>
      <c r="B24790">
        <v>-71.912400000000005</v>
      </c>
      <c r="C24790">
        <v>1.0948800000000001</v>
      </c>
      <c r="D24790">
        <v>-34.125700000000002</v>
      </c>
    </row>
    <row r="24791" spans="1:4" x14ac:dyDescent="0.3">
      <c r="A24791">
        <v>39.6629</v>
      </c>
      <c r="B24791">
        <v>-72.183499999999995</v>
      </c>
      <c r="C24791">
        <v>1.5237400000000001</v>
      </c>
      <c r="D24791">
        <v>-33.859699999999997</v>
      </c>
    </row>
    <row r="24792" spans="1:4" x14ac:dyDescent="0.3">
      <c r="A24792">
        <v>39.664499999999997</v>
      </c>
      <c r="B24792">
        <v>-71.8977</v>
      </c>
      <c r="C24792">
        <v>1.4957</v>
      </c>
      <c r="D24792">
        <v>-33.851999999999997</v>
      </c>
    </row>
    <row r="24793" spans="1:4" x14ac:dyDescent="0.3">
      <c r="A24793">
        <v>39.6661</v>
      </c>
      <c r="B24793">
        <v>-71.964699999999993</v>
      </c>
      <c r="C24793">
        <v>1.63472</v>
      </c>
      <c r="D24793">
        <v>-33.8262</v>
      </c>
    </row>
    <row r="24794" spans="1:4" x14ac:dyDescent="0.3">
      <c r="A24794">
        <v>39.667700000000004</v>
      </c>
      <c r="B24794">
        <v>-72.527100000000004</v>
      </c>
      <c r="C24794">
        <v>1.81406</v>
      </c>
      <c r="D24794">
        <v>-33.979100000000003</v>
      </c>
    </row>
    <row r="24795" spans="1:4" x14ac:dyDescent="0.3">
      <c r="A24795">
        <v>39.6693</v>
      </c>
      <c r="B24795">
        <v>-72.436000000000007</v>
      </c>
      <c r="C24795">
        <v>1.72458</v>
      </c>
      <c r="D24795">
        <v>-33.932499999999997</v>
      </c>
    </row>
    <row r="24796" spans="1:4" x14ac:dyDescent="0.3">
      <c r="A24796">
        <v>39.670900000000003</v>
      </c>
      <c r="B24796">
        <v>-72.528499999999994</v>
      </c>
      <c r="C24796">
        <v>1.48411</v>
      </c>
      <c r="D24796">
        <v>-33.920400000000001</v>
      </c>
    </row>
    <row r="24797" spans="1:4" x14ac:dyDescent="0.3">
      <c r="A24797">
        <v>39.672499999999999</v>
      </c>
      <c r="B24797">
        <v>-72.414000000000001</v>
      </c>
      <c r="C24797">
        <v>1.2317800000000001</v>
      </c>
      <c r="D24797">
        <v>-33.816699999999997</v>
      </c>
    </row>
    <row r="24798" spans="1:4" x14ac:dyDescent="0.3">
      <c r="A24798">
        <v>39.674100000000003</v>
      </c>
      <c r="B24798">
        <v>-72.207499999999996</v>
      </c>
      <c r="C24798">
        <v>1.1873</v>
      </c>
      <c r="D24798">
        <v>-33.736800000000002</v>
      </c>
    </row>
    <row r="24799" spans="1:4" x14ac:dyDescent="0.3">
      <c r="A24799">
        <v>39.675699999999999</v>
      </c>
      <c r="B24799">
        <v>-71.879800000000003</v>
      </c>
      <c r="C24799">
        <v>1.024</v>
      </c>
      <c r="D24799">
        <v>-33.8767</v>
      </c>
    </row>
    <row r="24800" spans="1:4" x14ac:dyDescent="0.3">
      <c r="A24800">
        <v>39.677300000000002</v>
      </c>
      <c r="B24800">
        <v>-72.1447</v>
      </c>
      <c r="C24800">
        <v>0.773532</v>
      </c>
      <c r="D24800">
        <v>-33.875700000000002</v>
      </c>
    </row>
    <row r="24801" spans="1:4" x14ac:dyDescent="0.3">
      <c r="A24801">
        <v>39.678899999999999</v>
      </c>
      <c r="B24801">
        <v>-72.1738</v>
      </c>
      <c r="C24801">
        <v>0.66391800000000001</v>
      </c>
      <c r="D24801">
        <v>-33.486400000000003</v>
      </c>
    </row>
    <row r="24802" spans="1:4" x14ac:dyDescent="0.3">
      <c r="A24802">
        <v>39.680500000000002</v>
      </c>
      <c r="B24802">
        <v>-71.785600000000002</v>
      </c>
      <c r="C24802">
        <v>0.76726899999999998</v>
      </c>
      <c r="D24802">
        <v>-33.320300000000003</v>
      </c>
    </row>
    <row r="24803" spans="1:4" x14ac:dyDescent="0.3">
      <c r="A24803">
        <v>39.682099999999998</v>
      </c>
      <c r="B24803">
        <v>-71.698599999999999</v>
      </c>
      <c r="C24803">
        <v>0.71704299999999999</v>
      </c>
      <c r="D24803">
        <v>-33.290900000000001</v>
      </c>
    </row>
    <row r="24804" spans="1:4" x14ac:dyDescent="0.3">
      <c r="A24804">
        <v>39.683700000000002</v>
      </c>
      <c r="B24804">
        <v>-71.457899999999995</v>
      </c>
      <c r="C24804">
        <v>1.2113799999999999</v>
      </c>
      <c r="D24804">
        <v>-33.178699999999999</v>
      </c>
    </row>
    <row r="24805" spans="1:4" x14ac:dyDescent="0.3">
      <c r="A24805">
        <v>39.685299999999998</v>
      </c>
      <c r="B24805">
        <v>-71.241900000000001</v>
      </c>
      <c r="C24805">
        <v>1.29294</v>
      </c>
      <c r="D24805">
        <v>-33.0807</v>
      </c>
    </row>
    <row r="24806" spans="1:4" x14ac:dyDescent="0.3">
      <c r="A24806">
        <v>39.686900000000001</v>
      </c>
      <c r="B24806">
        <v>-70.9114</v>
      </c>
      <c r="C24806">
        <v>1.39649</v>
      </c>
      <c r="D24806">
        <v>-32.9193</v>
      </c>
    </row>
    <row r="24807" spans="1:4" x14ac:dyDescent="0.3">
      <c r="A24807">
        <v>39.688499999999998</v>
      </c>
      <c r="B24807">
        <v>-71.257999999999996</v>
      </c>
      <c r="C24807">
        <v>1.3186899999999999</v>
      </c>
      <c r="D24807">
        <v>-32.915799999999997</v>
      </c>
    </row>
    <row r="24808" spans="1:4" x14ac:dyDescent="0.3">
      <c r="A24808">
        <v>39.690100000000001</v>
      </c>
      <c r="B24808">
        <v>-71.250699999999995</v>
      </c>
      <c r="C24808">
        <v>1.21435</v>
      </c>
      <c r="D24808">
        <v>-33.020400000000002</v>
      </c>
    </row>
    <row r="24809" spans="1:4" x14ac:dyDescent="0.3">
      <c r="A24809">
        <v>39.691699999999997</v>
      </c>
      <c r="B24809">
        <v>-70.956500000000005</v>
      </c>
      <c r="C24809">
        <v>1.0392999999999999</v>
      </c>
      <c r="D24809">
        <v>-33.270299999999999</v>
      </c>
    </row>
    <row r="24810" spans="1:4" x14ac:dyDescent="0.3">
      <c r="A24810">
        <v>39.693300000000001</v>
      </c>
      <c r="B24810">
        <v>-71.322500000000005</v>
      </c>
      <c r="C24810">
        <v>1.14117</v>
      </c>
      <c r="D24810">
        <v>-33.429099999999998</v>
      </c>
    </row>
    <row r="24811" spans="1:4" x14ac:dyDescent="0.3">
      <c r="A24811">
        <v>39.694899999999997</v>
      </c>
      <c r="B24811">
        <v>-70.978999999999999</v>
      </c>
      <c r="C24811">
        <v>1.2161900000000001</v>
      </c>
      <c r="D24811">
        <v>-33.304900000000004</v>
      </c>
    </row>
    <row r="24812" spans="1:4" x14ac:dyDescent="0.3">
      <c r="A24812">
        <v>39.6965</v>
      </c>
      <c r="B24812">
        <v>-71.536000000000001</v>
      </c>
      <c r="C24812">
        <v>1.14093</v>
      </c>
      <c r="D24812">
        <v>-33.216700000000003</v>
      </c>
    </row>
    <row r="24813" spans="1:4" x14ac:dyDescent="0.3">
      <c r="A24813">
        <v>39.698099999999997</v>
      </c>
      <c r="B24813">
        <v>-71.755200000000002</v>
      </c>
      <c r="C24813">
        <v>1.1953499999999999</v>
      </c>
      <c r="D24813">
        <v>-33.258099999999999</v>
      </c>
    </row>
    <row r="24814" spans="1:4" x14ac:dyDescent="0.3">
      <c r="A24814">
        <v>39.6997</v>
      </c>
      <c r="B24814">
        <v>-72.238</v>
      </c>
      <c r="C24814">
        <v>1.33673</v>
      </c>
      <c r="D24814">
        <v>-33.375300000000003</v>
      </c>
    </row>
    <row r="24815" spans="1:4" x14ac:dyDescent="0.3">
      <c r="A24815">
        <v>39.701300000000003</v>
      </c>
      <c r="B24815">
        <v>-73.471299999999999</v>
      </c>
      <c r="C24815">
        <v>1.5119</v>
      </c>
      <c r="D24815">
        <v>-23.579899999999999</v>
      </c>
    </row>
    <row r="24816" spans="1:4" x14ac:dyDescent="0.3">
      <c r="A24816">
        <v>39.7029</v>
      </c>
      <c r="B24816">
        <v>-72.9863</v>
      </c>
      <c r="C24816">
        <v>1.3168</v>
      </c>
      <c r="D24816">
        <v>-23.886299999999999</v>
      </c>
    </row>
    <row r="24817" spans="1:4" x14ac:dyDescent="0.3">
      <c r="A24817">
        <v>39.704500000000003</v>
      </c>
      <c r="B24817">
        <v>-73.053399999999996</v>
      </c>
      <c r="C24817">
        <v>1.20475</v>
      </c>
      <c r="D24817">
        <v>-23.8827</v>
      </c>
    </row>
    <row r="24818" spans="1:4" x14ac:dyDescent="0.3">
      <c r="A24818">
        <v>39.706099999999999</v>
      </c>
      <c r="B24818">
        <v>-72.631699999999995</v>
      </c>
      <c r="C24818">
        <v>1.04572</v>
      </c>
      <c r="D24818">
        <v>-23.648299999999999</v>
      </c>
    </row>
    <row r="24819" spans="1:4" x14ac:dyDescent="0.3">
      <c r="A24819">
        <v>39.707700000000003</v>
      </c>
      <c r="B24819">
        <v>-72.993099999999998</v>
      </c>
      <c r="C24819">
        <v>1.27091</v>
      </c>
      <c r="D24819">
        <v>-23.2638</v>
      </c>
    </row>
    <row r="24820" spans="1:4" x14ac:dyDescent="0.3">
      <c r="A24820">
        <v>39.709299999999999</v>
      </c>
      <c r="B24820">
        <v>-72.819199999999995</v>
      </c>
      <c r="C24820">
        <v>1.2193400000000001</v>
      </c>
      <c r="D24820">
        <v>-23.612500000000001</v>
      </c>
    </row>
    <row r="24821" spans="1:4" x14ac:dyDescent="0.3">
      <c r="A24821">
        <v>39.710900000000002</v>
      </c>
      <c r="B24821">
        <v>-73.017899999999997</v>
      </c>
      <c r="C24821">
        <v>1.2630699999999999</v>
      </c>
      <c r="D24821">
        <v>-23.620899999999999</v>
      </c>
    </row>
    <row r="24822" spans="1:4" x14ac:dyDescent="0.3">
      <c r="A24822">
        <v>39.712499999999999</v>
      </c>
      <c r="B24822">
        <v>-73.275300000000001</v>
      </c>
      <c r="C24822">
        <v>1.3099000000000001</v>
      </c>
      <c r="D24822">
        <v>-23.6066</v>
      </c>
    </row>
    <row r="24823" spans="1:4" x14ac:dyDescent="0.3">
      <c r="A24823">
        <v>39.714100000000002</v>
      </c>
      <c r="B24823">
        <v>-72.979600000000005</v>
      </c>
      <c r="C24823">
        <v>1.55284</v>
      </c>
      <c r="D24823">
        <v>-23.367599999999999</v>
      </c>
    </row>
    <row r="24824" spans="1:4" x14ac:dyDescent="0.3">
      <c r="A24824">
        <v>39.715699999999998</v>
      </c>
      <c r="B24824">
        <v>-72.983400000000003</v>
      </c>
      <c r="C24824">
        <v>1.4197299999999999</v>
      </c>
      <c r="D24824">
        <v>-23.616900000000001</v>
      </c>
    </row>
    <row r="24825" spans="1:4" x14ac:dyDescent="0.3">
      <c r="A24825">
        <v>39.717300000000002</v>
      </c>
      <c r="B24825">
        <v>-72.965599999999995</v>
      </c>
      <c r="C24825">
        <v>1.3531</v>
      </c>
      <c r="D24825">
        <v>-23.398700000000002</v>
      </c>
    </row>
    <row r="24826" spans="1:4" x14ac:dyDescent="0.3">
      <c r="A24826">
        <v>39.718899999999998</v>
      </c>
      <c r="B24826">
        <v>-72.844499999999996</v>
      </c>
      <c r="C24826">
        <v>1.4391</v>
      </c>
      <c r="D24826">
        <v>-23.395</v>
      </c>
    </row>
    <row r="24827" spans="1:4" x14ac:dyDescent="0.3">
      <c r="A24827">
        <v>39.720500000000001</v>
      </c>
      <c r="B24827">
        <v>-72.976399999999998</v>
      </c>
      <c r="C24827">
        <v>1.3108</v>
      </c>
      <c r="D24827">
        <v>-23.745200000000001</v>
      </c>
    </row>
    <row r="24828" spans="1:4" x14ac:dyDescent="0.3">
      <c r="A24828">
        <v>39.722099999999998</v>
      </c>
      <c r="B24828">
        <v>-72.595799999999997</v>
      </c>
      <c r="C24828">
        <v>1.1600999999999999</v>
      </c>
      <c r="D24828">
        <v>-23.990100000000002</v>
      </c>
    </row>
    <row r="24829" spans="1:4" x14ac:dyDescent="0.3">
      <c r="A24829">
        <v>39.723700000000001</v>
      </c>
      <c r="B24829">
        <v>-72.73</v>
      </c>
      <c r="C24829">
        <v>1.20712</v>
      </c>
      <c r="D24829">
        <v>-23.8916</v>
      </c>
    </row>
    <row r="24830" spans="1:4" x14ac:dyDescent="0.3">
      <c r="A24830">
        <v>39.725299999999997</v>
      </c>
      <c r="B24830">
        <v>-72.843500000000006</v>
      </c>
      <c r="C24830">
        <v>1.3566800000000001</v>
      </c>
      <c r="D24830">
        <v>-23.866299999999999</v>
      </c>
    </row>
    <row r="24831" spans="1:4" x14ac:dyDescent="0.3">
      <c r="A24831">
        <v>39.726900000000001</v>
      </c>
      <c r="B24831">
        <v>-73.2804</v>
      </c>
      <c r="C24831">
        <v>1.6452599999999999</v>
      </c>
      <c r="D24831">
        <v>-24.1112</v>
      </c>
    </row>
    <row r="24832" spans="1:4" x14ac:dyDescent="0.3">
      <c r="A24832">
        <v>39.728499999999997</v>
      </c>
      <c r="B24832">
        <v>-72.827699999999993</v>
      </c>
      <c r="C24832">
        <v>1.4419599999999999</v>
      </c>
      <c r="D24832">
        <v>-23.971800000000002</v>
      </c>
    </row>
    <row r="24833" spans="1:4" x14ac:dyDescent="0.3">
      <c r="A24833">
        <v>39.7301</v>
      </c>
      <c r="B24833">
        <v>-73.114999999999995</v>
      </c>
      <c r="C24833">
        <v>1.4834099999999999</v>
      </c>
      <c r="D24833">
        <v>-23.973199999999999</v>
      </c>
    </row>
    <row r="24834" spans="1:4" x14ac:dyDescent="0.3">
      <c r="A24834">
        <v>39.731699999999996</v>
      </c>
      <c r="B24834">
        <v>-73.757499999999993</v>
      </c>
      <c r="C24834">
        <v>1.4102699999999999</v>
      </c>
      <c r="D24834">
        <v>-24.131699999999999</v>
      </c>
    </row>
    <row r="24835" spans="1:4" x14ac:dyDescent="0.3">
      <c r="A24835">
        <v>39.7333</v>
      </c>
      <c r="B24835">
        <v>-73.703900000000004</v>
      </c>
      <c r="C24835">
        <v>1.4984</v>
      </c>
      <c r="D24835">
        <v>-24.216000000000001</v>
      </c>
    </row>
    <row r="24836" spans="1:4" x14ac:dyDescent="0.3">
      <c r="A24836">
        <v>39.734900000000003</v>
      </c>
      <c r="B24836">
        <v>-73.579700000000003</v>
      </c>
      <c r="C24836">
        <v>1.32487</v>
      </c>
      <c r="D24836">
        <v>-24.639299999999999</v>
      </c>
    </row>
    <row r="24837" spans="1:4" x14ac:dyDescent="0.3">
      <c r="A24837">
        <v>39.736499999999999</v>
      </c>
      <c r="B24837">
        <v>-73.961699999999993</v>
      </c>
      <c r="C24837">
        <v>1.3276699999999999</v>
      </c>
      <c r="D24837">
        <v>-24.8811</v>
      </c>
    </row>
    <row r="24838" spans="1:4" x14ac:dyDescent="0.3">
      <c r="A24838">
        <v>39.738100000000003</v>
      </c>
      <c r="B24838">
        <v>-73.740099999999998</v>
      </c>
      <c r="C24838">
        <v>1.4305300000000001</v>
      </c>
      <c r="D24838">
        <v>-25.134499999999999</v>
      </c>
    </row>
    <row r="24839" spans="1:4" x14ac:dyDescent="0.3">
      <c r="A24839">
        <v>39.739699999999999</v>
      </c>
      <c r="B24839">
        <v>-74.092100000000002</v>
      </c>
      <c r="C24839">
        <v>1.2307399999999999</v>
      </c>
      <c r="D24839">
        <v>-25.155200000000001</v>
      </c>
    </row>
    <row r="24840" spans="1:4" x14ac:dyDescent="0.3">
      <c r="A24840">
        <v>39.741300000000003</v>
      </c>
      <c r="B24840">
        <v>-74.679500000000004</v>
      </c>
      <c r="C24840">
        <v>0.94250100000000003</v>
      </c>
      <c r="D24840">
        <v>-25.430900000000001</v>
      </c>
    </row>
    <row r="24841" spans="1:4" x14ac:dyDescent="0.3">
      <c r="A24841">
        <v>39.742899999999999</v>
      </c>
      <c r="B24841">
        <v>-74.597800000000007</v>
      </c>
      <c r="C24841">
        <v>0.96513700000000002</v>
      </c>
      <c r="D24841">
        <v>-25.381499999999999</v>
      </c>
    </row>
    <row r="24842" spans="1:4" x14ac:dyDescent="0.3">
      <c r="A24842">
        <v>39.744500000000002</v>
      </c>
      <c r="B24842">
        <v>-75.001499999999993</v>
      </c>
      <c r="C24842">
        <v>0.49536000000000002</v>
      </c>
      <c r="D24842">
        <v>-25.278099999999998</v>
      </c>
    </row>
    <row r="24843" spans="1:4" x14ac:dyDescent="0.3">
      <c r="A24843">
        <v>39.746099999999998</v>
      </c>
      <c r="B24843">
        <v>-75.115799999999993</v>
      </c>
      <c r="C24843">
        <v>0.55788400000000005</v>
      </c>
      <c r="D24843">
        <v>-25.188600000000001</v>
      </c>
    </row>
    <row r="24844" spans="1:4" x14ac:dyDescent="0.3">
      <c r="A24844">
        <v>39.747700000000002</v>
      </c>
      <c r="B24844">
        <v>-74.309899999999999</v>
      </c>
      <c r="C24844">
        <v>0.33855200000000002</v>
      </c>
      <c r="D24844">
        <v>-25.3123</v>
      </c>
    </row>
    <row r="24845" spans="1:4" x14ac:dyDescent="0.3">
      <c r="A24845">
        <v>39.749299999999998</v>
      </c>
      <c r="B24845">
        <v>-74.517300000000006</v>
      </c>
      <c r="C24845">
        <v>0.58039200000000002</v>
      </c>
      <c r="D24845">
        <v>-25.2605</v>
      </c>
    </row>
    <row r="24846" spans="1:4" x14ac:dyDescent="0.3">
      <c r="A24846">
        <v>39.750900000000001</v>
      </c>
      <c r="B24846">
        <v>-73.981999999999999</v>
      </c>
      <c r="C24846">
        <v>0.47386600000000001</v>
      </c>
      <c r="D24846">
        <v>-25.337299999999999</v>
      </c>
    </row>
    <row r="24847" spans="1:4" x14ac:dyDescent="0.3">
      <c r="A24847">
        <v>39.752499999999998</v>
      </c>
      <c r="B24847">
        <v>-74.059399999999997</v>
      </c>
      <c r="C24847">
        <v>0.45304</v>
      </c>
      <c r="D24847">
        <v>-25.413</v>
      </c>
    </row>
    <row r="24848" spans="1:4" x14ac:dyDescent="0.3">
      <c r="A24848">
        <v>39.754100000000001</v>
      </c>
      <c r="B24848">
        <v>-74.666700000000006</v>
      </c>
      <c r="C24848">
        <v>0.25261699999999998</v>
      </c>
      <c r="D24848">
        <v>-25.3048</v>
      </c>
    </row>
    <row r="24849" spans="1:4" x14ac:dyDescent="0.3">
      <c r="A24849">
        <v>39.755699999999997</v>
      </c>
      <c r="B24849">
        <v>-75.087999999999994</v>
      </c>
      <c r="C24849">
        <v>0.14094300000000001</v>
      </c>
      <c r="D24849">
        <v>-25.252700000000001</v>
      </c>
    </row>
    <row r="24850" spans="1:4" x14ac:dyDescent="0.3">
      <c r="A24850">
        <v>39.757300000000001</v>
      </c>
      <c r="B24850">
        <v>-74.832599999999999</v>
      </c>
      <c r="C24850">
        <v>2.2898999999999999E-2</v>
      </c>
      <c r="D24850">
        <v>-24.899899999999999</v>
      </c>
    </row>
    <row r="24851" spans="1:4" x14ac:dyDescent="0.3">
      <c r="A24851">
        <v>39.758899999999997</v>
      </c>
      <c r="B24851">
        <v>-74.849100000000007</v>
      </c>
      <c r="C24851">
        <v>0.111391</v>
      </c>
      <c r="D24851">
        <v>-25.077400000000001</v>
      </c>
    </row>
    <row r="24852" spans="1:4" x14ac:dyDescent="0.3">
      <c r="A24852">
        <v>39.7605</v>
      </c>
      <c r="B24852">
        <v>-74.578599999999994</v>
      </c>
      <c r="C24852">
        <v>0.242756</v>
      </c>
      <c r="D24852">
        <v>-25.024100000000001</v>
      </c>
    </row>
    <row r="24853" spans="1:4" x14ac:dyDescent="0.3">
      <c r="A24853">
        <v>39.762099999999997</v>
      </c>
      <c r="B24853">
        <v>-74.256</v>
      </c>
      <c r="C24853">
        <v>0.238096</v>
      </c>
      <c r="D24853">
        <v>-25.180499999999999</v>
      </c>
    </row>
    <row r="24854" spans="1:4" x14ac:dyDescent="0.3">
      <c r="A24854">
        <v>39.7637</v>
      </c>
      <c r="B24854">
        <v>-74.992800000000003</v>
      </c>
      <c r="C24854">
        <v>0.13033</v>
      </c>
      <c r="D24854">
        <v>-25.153500000000001</v>
      </c>
    </row>
    <row r="24855" spans="1:4" x14ac:dyDescent="0.3">
      <c r="A24855">
        <v>39.765300000000003</v>
      </c>
      <c r="B24855">
        <v>-75.295900000000003</v>
      </c>
      <c r="C24855">
        <v>-3.2786000000000003E-2</v>
      </c>
      <c r="D24855">
        <v>-24.9969</v>
      </c>
    </row>
    <row r="24856" spans="1:4" x14ac:dyDescent="0.3">
      <c r="A24856">
        <v>39.7669</v>
      </c>
      <c r="B24856">
        <v>-75.172300000000007</v>
      </c>
      <c r="C24856">
        <v>-0.22072900000000001</v>
      </c>
      <c r="D24856">
        <v>-25.037299999999998</v>
      </c>
    </row>
    <row r="24857" spans="1:4" x14ac:dyDescent="0.3">
      <c r="A24857">
        <v>39.768500000000003</v>
      </c>
      <c r="B24857">
        <v>-75.140900000000002</v>
      </c>
      <c r="C24857">
        <v>-0.27690999999999999</v>
      </c>
      <c r="D24857">
        <v>-25.053999999999998</v>
      </c>
    </row>
    <row r="24858" spans="1:4" x14ac:dyDescent="0.3">
      <c r="A24858">
        <v>39.770099999999999</v>
      </c>
      <c r="B24858">
        <v>-75.527900000000002</v>
      </c>
      <c r="C24858">
        <v>-0.39280999999999999</v>
      </c>
      <c r="D24858">
        <v>-24.983899999999998</v>
      </c>
    </row>
    <row r="24859" spans="1:4" x14ac:dyDescent="0.3">
      <c r="A24859">
        <v>39.771700000000003</v>
      </c>
      <c r="B24859">
        <v>-76.018000000000001</v>
      </c>
      <c r="C24859">
        <v>-0.67374599999999996</v>
      </c>
      <c r="D24859">
        <v>-25.082699999999999</v>
      </c>
    </row>
    <row r="24860" spans="1:4" x14ac:dyDescent="0.3">
      <c r="A24860">
        <v>39.773299999999999</v>
      </c>
      <c r="B24860">
        <v>-75.842699999999994</v>
      </c>
      <c r="C24860">
        <v>-0.66420400000000002</v>
      </c>
      <c r="D24860">
        <v>-25.304200000000002</v>
      </c>
    </row>
    <row r="24861" spans="1:4" x14ac:dyDescent="0.3">
      <c r="A24861">
        <v>39.774900000000002</v>
      </c>
      <c r="B24861">
        <v>-76.153899999999993</v>
      </c>
      <c r="C24861">
        <v>-0.76157900000000001</v>
      </c>
      <c r="D24861">
        <v>-25.573499999999999</v>
      </c>
    </row>
    <row r="24862" spans="1:4" x14ac:dyDescent="0.3">
      <c r="A24862">
        <v>39.776499999999999</v>
      </c>
      <c r="B24862">
        <v>-76.379000000000005</v>
      </c>
      <c r="C24862">
        <v>-0.64260799999999996</v>
      </c>
      <c r="D24862">
        <v>-25.400200000000002</v>
      </c>
    </row>
    <row r="24863" spans="1:4" x14ac:dyDescent="0.3">
      <c r="A24863">
        <v>39.778100000000002</v>
      </c>
      <c r="B24863">
        <v>-76.114099999999993</v>
      </c>
      <c r="C24863">
        <v>-0.82078700000000004</v>
      </c>
      <c r="D24863">
        <v>-25.447500000000002</v>
      </c>
    </row>
    <row r="24864" spans="1:4" x14ac:dyDescent="0.3">
      <c r="A24864">
        <v>39.779699999999998</v>
      </c>
      <c r="B24864">
        <v>-75.997500000000002</v>
      </c>
      <c r="C24864">
        <v>-0.78449899999999995</v>
      </c>
      <c r="D24864">
        <v>-25.479500000000002</v>
      </c>
    </row>
    <row r="24865" spans="1:4" x14ac:dyDescent="0.3">
      <c r="A24865">
        <v>39.781300000000002</v>
      </c>
      <c r="B24865">
        <v>-75.818799999999996</v>
      </c>
      <c r="C24865">
        <v>-0.75483599999999995</v>
      </c>
      <c r="D24865">
        <v>-25.1768</v>
      </c>
    </row>
    <row r="24866" spans="1:4" x14ac:dyDescent="0.3">
      <c r="A24866">
        <v>39.782899999999998</v>
      </c>
      <c r="B24866">
        <v>-76.111099999999993</v>
      </c>
      <c r="C24866">
        <v>-0.86765099999999995</v>
      </c>
      <c r="D24866">
        <v>-25.279</v>
      </c>
    </row>
    <row r="24867" spans="1:4" x14ac:dyDescent="0.3">
      <c r="A24867">
        <v>39.784500000000001</v>
      </c>
      <c r="B24867">
        <v>-75.982600000000005</v>
      </c>
      <c r="C24867">
        <v>-0.70867400000000003</v>
      </c>
      <c r="D24867">
        <v>-25.4407</v>
      </c>
    </row>
    <row r="24868" spans="1:4" x14ac:dyDescent="0.3">
      <c r="A24868">
        <v>39.786099999999998</v>
      </c>
      <c r="B24868">
        <v>-76.286199999999994</v>
      </c>
      <c r="C24868">
        <v>-0.92395300000000002</v>
      </c>
      <c r="D24868">
        <v>-25.8491</v>
      </c>
    </row>
    <row r="24869" spans="1:4" x14ac:dyDescent="0.3">
      <c r="A24869">
        <v>39.787700000000001</v>
      </c>
      <c r="B24869">
        <v>-76.386600000000001</v>
      </c>
      <c r="C24869">
        <v>-0.59442700000000004</v>
      </c>
      <c r="D24869">
        <v>-25.9312</v>
      </c>
    </row>
    <row r="24870" spans="1:4" x14ac:dyDescent="0.3">
      <c r="A24870">
        <v>39.789299999999997</v>
      </c>
      <c r="B24870">
        <v>-76.859099999999998</v>
      </c>
      <c r="C24870">
        <v>-0.93617300000000003</v>
      </c>
      <c r="D24870">
        <v>-26.1249</v>
      </c>
    </row>
    <row r="24871" spans="1:4" x14ac:dyDescent="0.3">
      <c r="A24871">
        <v>39.790900000000001</v>
      </c>
      <c r="B24871">
        <v>-76.361599999999996</v>
      </c>
      <c r="C24871">
        <v>-0.77144100000000004</v>
      </c>
      <c r="D24871">
        <v>-26.480399999999999</v>
      </c>
    </row>
    <row r="24872" spans="1:4" x14ac:dyDescent="0.3">
      <c r="A24872">
        <v>39.792499999999997</v>
      </c>
      <c r="B24872">
        <v>-76.426199999999994</v>
      </c>
      <c r="C24872">
        <v>-0.72277000000000002</v>
      </c>
      <c r="D24872">
        <v>-26.342199999999998</v>
      </c>
    </row>
    <row r="24873" spans="1:4" x14ac:dyDescent="0.3">
      <c r="A24873">
        <v>39.7941</v>
      </c>
      <c r="B24873">
        <v>-76.885999999999996</v>
      </c>
      <c r="C24873">
        <v>-0.95136799999999999</v>
      </c>
      <c r="D24873">
        <v>-26.632100000000001</v>
      </c>
    </row>
    <row r="24874" spans="1:4" x14ac:dyDescent="0.3">
      <c r="A24874">
        <v>39.795699999999997</v>
      </c>
      <c r="B24874">
        <v>-77.187700000000007</v>
      </c>
      <c r="C24874">
        <v>-0.99491600000000002</v>
      </c>
      <c r="D24874">
        <v>-26.678000000000001</v>
      </c>
    </row>
    <row r="24875" spans="1:4" x14ac:dyDescent="0.3">
      <c r="A24875">
        <v>39.7973</v>
      </c>
      <c r="B24875">
        <v>-77.203299999999999</v>
      </c>
      <c r="C24875">
        <v>-0.85916400000000004</v>
      </c>
      <c r="D24875">
        <v>-26.4786</v>
      </c>
    </row>
    <row r="24876" spans="1:4" x14ac:dyDescent="0.3">
      <c r="A24876">
        <v>39.798900000000003</v>
      </c>
      <c r="B24876">
        <v>-77.488299999999995</v>
      </c>
      <c r="C24876">
        <v>-0.62281600000000004</v>
      </c>
      <c r="D24876">
        <v>-26.505299999999998</v>
      </c>
    </row>
    <row r="24877" spans="1:4" x14ac:dyDescent="0.3">
      <c r="A24877">
        <v>39.8005</v>
      </c>
      <c r="B24877">
        <v>-76.957499999999996</v>
      </c>
      <c r="C24877">
        <v>-0.62896200000000002</v>
      </c>
      <c r="D24877">
        <v>-26.5839</v>
      </c>
    </row>
    <row r="24878" spans="1:4" x14ac:dyDescent="0.3">
      <c r="A24878">
        <v>39.802100000000003</v>
      </c>
      <c r="B24878">
        <v>-73.581900000000005</v>
      </c>
      <c r="C24878">
        <v>-0.54536300000000004</v>
      </c>
      <c r="D24878">
        <v>-21.1327</v>
      </c>
    </row>
    <row r="24879" spans="1:4" x14ac:dyDescent="0.3">
      <c r="A24879">
        <v>39.803699999999999</v>
      </c>
      <c r="B24879">
        <v>-73.605199999999996</v>
      </c>
      <c r="C24879">
        <v>-0.68748100000000001</v>
      </c>
      <c r="D24879">
        <v>-21.637</v>
      </c>
    </row>
    <row r="24880" spans="1:4" x14ac:dyDescent="0.3">
      <c r="A24880">
        <v>39.805300000000003</v>
      </c>
      <c r="B24880">
        <v>-73.602400000000003</v>
      </c>
      <c r="C24880">
        <v>-0.83653599999999995</v>
      </c>
      <c r="D24880">
        <v>-22.322700000000001</v>
      </c>
    </row>
    <row r="24881" spans="1:4" x14ac:dyDescent="0.3">
      <c r="A24881">
        <v>39.806899999999999</v>
      </c>
      <c r="B24881">
        <v>-73.529700000000005</v>
      </c>
      <c r="C24881">
        <v>-0.91505499999999995</v>
      </c>
      <c r="D24881">
        <v>-22.5913</v>
      </c>
    </row>
    <row r="24882" spans="1:4" x14ac:dyDescent="0.3">
      <c r="A24882">
        <v>39.808500000000002</v>
      </c>
      <c r="B24882">
        <v>-73.862700000000004</v>
      </c>
      <c r="C24882">
        <v>-0.79983599999999999</v>
      </c>
      <c r="D24882">
        <v>-21.807400000000001</v>
      </c>
    </row>
    <row r="24883" spans="1:4" x14ac:dyDescent="0.3">
      <c r="A24883">
        <v>39.810099999999998</v>
      </c>
      <c r="B24883">
        <v>-73.955600000000004</v>
      </c>
      <c r="C24883">
        <v>-1.2676499999999999</v>
      </c>
      <c r="D24883">
        <v>-21.2072</v>
      </c>
    </row>
    <row r="24884" spans="1:4" x14ac:dyDescent="0.3">
      <c r="A24884">
        <v>39.811700000000002</v>
      </c>
      <c r="B24884">
        <v>-73.606499999999997</v>
      </c>
      <c r="C24884">
        <v>-1.6123099999999999</v>
      </c>
      <c r="D24884">
        <v>-21.161200000000001</v>
      </c>
    </row>
    <row r="24885" spans="1:4" x14ac:dyDescent="0.3">
      <c r="A24885">
        <v>39.813299999999998</v>
      </c>
      <c r="B24885">
        <v>-74.519900000000007</v>
      </c>
      <c r="C24885">
        <v>-1.6149100000000001</v>
      </c>
      <c r="D24885">
        <v>-21.534300000000002</v>
      </c>
    </row>
    <row r="24886" spans="1:4" x14ac:dyDescent="0.3">
      <c r="A24886">
        <v>39.814900000000002</v>
      </c>
      <c r="B24886">
        <v>-73.778999999999996</v>
      </c>
      <c r="C24886">
        <v>-1.5928199999999999</v>
      </c>
      <c r="D24886">
        <v>-22.284099999999999</v>
      </c>
    </row>
    <row r="24887" spans="1:4" x14ac:dyDescent="0.3">
      <c r="A24887">
        <v>39.816499999999998</v>
      </c>
      <c r="B24887">
        <v>-73.517499999999998</v>
      </c>
      <c r="C24887">
        <v>-1.5964499999999999</v>
      </c>
      <c r="D24887">
        <v>-22.891200000000001</v>
      </c>
    </row>
    <row r="24888" spans="1:4" x14ac:dyDescent="0.3">
      <c r="A24888">
        <v>39.818100000000001</v>
      </c>
      <c r="B24888">
        <v>-73.340999999999994</v>
      </c>
      <c r="C24888">
        <v>-1.7015499999999999</v>
      </c>
      <c r="D24888">
        <v>-22.406199999999998</v>
      </c>
    </row>
    <row r="24889" spans="1:4" x14ac:dyDescent="0.3">
      <c r="A24889">
        <v>39.819699999999997</v>
      </c>
      <c r="B24889">
        <v>-73.1113</v>
      </c>
      <c r="C24889">
        <v>-1.7996099999999999</v>
      </c>
      <c r="D24889">
        <v>-21.571000000000002</v>
      </c>
    </row>
    <row r="24890" spans="1:4" x14ac:dyDescent="0.3">
      <c r="A24890">
        <v>39.821300000000001</v>
      </c>
      <c r="B24890">
        <v>-73.473100000000002</v>
      </c>
      <c r="C24890">
        <v>-1.72444</v>
      </c>
      <c r="D24890">
        <v>-21.3627</v>
      </c>
    </row>
    <row r="24891" spans="1:4" x14ac:dyDescent="0.3">
      <c r="A24891">
        <v>39.822899999999997</v>
      </c>
      <c r="B24891">
        <v>-73.509699999999995</v>
      </c>
      <c r="C24891">
        <v>-1.6813499999999999</v>
      </c>
      <c r="D24891">
        <v>-21.539200000000001</v>
      </c>
    </row>
    <row r="24892" spans="1:4" x14ac:dyDescent="0.3">
      <c r="A24892">
        <v>39.8245</v>
      </c>
      <c r="B24892">
        <v>-73.344899999999996</v>
      </c>
      <c r="C24892">
        <v>-1.6091899999999999</v>
      </c>
      <c r="D24892">
        <v>-22.021100000000001</v>
      </c>
    </row>
    <row r="24893" spans="1:4" x14ac:dyDescent="0.3">
      <c r="A24893">
        <v>39.826099999999997</v>
      </c>
      <c r="B24893">
        <v>-73.828599999999994</v>
      </c>
      <c r="C24893">
        <v>-1.6691199999999999</v>
      </c>
      <c r="D24893">
        <v>-22.5914</v>
      </c>
    </row>
    <row r="24894" spans="1:4" x14ac:dyDescent="0.3">
      <c r="A24894">
        <v>39.8277</v>
      </c>
      <c r="B24894">
        <v>-73.719300000000004</v>
      </c>
      <c r="C24894">
        <v>-1.5927199999999999</v>
      </c>
      <c r="D24894">
        <v>-22.563700000000001</v>
      </c>
    </row>
    <row r="24895" spans="1:4" x14ac:dyDescent="0.3">
      <c r="A24895">
        <v>39.829300000000003</v>
      </c>
      <c r="B24895">
        <v>-73.602000000000004</v>
      </c>
      <c r="C24895">
        <v>-1.4706699999999999</v>
      </c>
      <c r="D24895">
        <v>-21.966699999999999</v>
      </c>
    </row>
    <row r="24896" spans="1:4" x14ac:dyDescent="0.3">
      <c r="A24896">
        <v>39.8309</v>
      </c>
      <c r="B24896">
        <v>-73.993799999999993</v>
      </c>
      <c r="C24896">
        <v>-1.65252</v>
      </c>
      <c r="D24896">
        <v>-21.336600000000001</v>
      </c>
    </row>
    <row r="24897" spans="1:4" x14ac:dyDescent="0.3">
      <c r="A24897">
        <v>39.832500000000003</v>
      </c>
      <c r="B24897">
        <v>-74.263400000000004</v>
      </c>
      <c r="C24897">
        <v>-1.81931</v>
      </c>
      <c r="D24897">
        <v>-21.288</v>
      </c>
    </row>
    <row r="24898" spans="1:4" x14ac:dyDescent="0.3">
      <c r="A24898">
        <v>39.834099999999999</v>
      </c>
      <c r="B24898">
        <v>-74.152699999999996</v>
      </c>
      <c r="C24898">
        <v>-1.5704899999999999</v>
      </c>
      <c r="D24898">
        <v>-21.945599999999999</v>
      </c>
    </row>
    <row r="24899" spans="1:4" x14ac:dyDescent="0.3">
      <c r="A24899">
        <v>39.835700000000003</v>
      </c>
      <c r="B24899">
        <v>-74.332800000000006</v>
      </c>
      <c r="C24899">
        <v>-1.84365</v>
      </c>
      <c r="D24899">
        <v>-22.565899999999999</v>
      </c>
    </row>
    <row r="24900" spans="1:4" x14ac:dyDescent="0.3">
      <c r="A24900">
        <v>39.837299999999999</v>
      </c>
      <c r="B24900">
        <v>-74.604100000000003</v>
      </c>
      <c r="C24900">
        <v>-1.7717400000000001</v>
      </c>
      <c r="D24900">
        <v>-23.286799999999999</v>
      </c>
    </row>
    <row r="24901" spans="1:4" x14ac:dyDescent="0.3">
      <c r="A24901">
        <v>39.838900000000002</v>
      </c>
      <c r="B24901">
        <v>-74.503200000000007</v>
      </c>
      <c r="C24901">
        <v>-1.7429600000000001</v>
      </c>
      <c r="D24901">
        <v>-22.631599999999999</v>
      </c>
    </row>
    <row r="24902" spans="1:4" x14ac:dyDescent="0.3">
      <c r="A24902">
        <v>39.840499999999999</v>
      </c>
      <c r="B24902">
        <v>-74.771699999999996</v>
      </c>
      <c r="C24902">
        <v>-1.6433599999999999</v>
      </c>
      <c r="D24902">
        <v>-22.173300000000001</v>
      </c>
    </row>
    <row r="24903" spans="1:4" x14ac:dyDescent="0.3">
      <c r="A24903">
        <v>39.842100000000002</v>
      </c>
      <c r="B24903">
        <v>-74.813900000000004</v>
      </c>
      <c r="C24903">
        <v>-1.5192300000000001</v>
      </c>
      <c r="D24903">
        <v>-22.092700000000001</v>
      </c>
    </row>
    <row r="24904" spans="1:4" x14ac:dyDescent="0.3">
      <c r="A24904">
        <v>39.843699999999998</v>
      </c>
      <c r="B24904">
        <v>-75.207700000000003</v>
      </c>
      <c r="C24904">
        <v>-1.58372</v>
      </c>
      <c r="D24904">
        <v>-22.1112</v>
      </c>
    </row>
    <row r="24905" spans="1:4" x14ac:dyDescent="0.3">
      <c r="A24905">
        <v>39.845300000000002</v>
      </c>
      <c r="B24905">
        <v>-75.298100000000005</v>
      </c>
      <c r="C24905">
        <v>-1.8399099999999999</v>
      </c>
      <c r="D24905">
        <v>-22.828600000000002</v>
      </c>
    </row>
    <row r="24906" spans="1:4" x14ac:dyDescent="0.3">
      <c r="A24906">
        <v>39.846899999999998</v>
      </c>
      <c r="B24906">
        <v>-75.334699999999998</v>
      </c>
      <c r="C24906">
        <v>-1.5994299999999999</v>
      </c>
      <c r="D24906">
        <v>-23.2897</v>
      </c>
    </row>
    <row r="24907" spans="1:4" x14ac:dyDescent="0.3">
      <c r="A24907">
        <v>39.848500000000001</v>
      </c>
      <c r="B24907">
        <v>-75.367999999999995</v>
      </c>
      <c r="C24907">
        <v>-1.6317999999999999</v>
      </c>
      <c r="D24907">
        <v>-23.1816</v>
      </c>
    </row>
    <row r="24908" spans="1:4" x14ac:dyDescent="0.3">
      <c r="A24908">
        <v>39.850099999999998</v>
      </c>
      <c r="B24908">
        <v>-75.272199999999998</v>
      </c>
      <c r="C24908">
        <v>-1.7513099999999999</v>
      </c>
      <c r="D24908">
        <v>-22.495699999999999</v>
      </c>
    </row>
    <row r="24909" spans="1:4" x14ac:dyDescent="0.3">
      <c r="A24909">
        <v>39.851700000000001</v>
      </c>
      <c r="B24909">
        <v>-75.045699999999997</v>
      </c>
      <c r="C24909">
        <v>-1.5630599999999999</v>
      </c>
      <c r="D24909">
        <v>-22.042899999999999</v>
      </c>
    </row>
    <row r="24910" spans="1:4" x14ac:dyDescent="0.3">
      <c r="A24910">
        <v>39.853299999999997</v>
      </c>
      <c r="B24910">
        <v>-75.316100000000006</v>
      </c>
      <c r="C24910">
        <v>-1.55335</v>
      </c>
      <c r="D24910">
        <v>-21.832100000000001</v>
      </c>
    </row>
    <row r="24911" spans="1:4" x14ac:dyDescent="0.3">
      <c r="A24911">
        <v>39.854900000000001</v>
      </c>
      <c r="B24911">
        <v>-75.324299999999994</v>
      </c>
      <c r="C24911">
        <v>-1.1745300000000001</v>
      </c>
      <c r="D24911">
        <v>-22.3124</v>
      </c>
    </row>
    <row r="24912" spans="1:4" x14ac:dyDescent="0.3">
      <c r="A24912">
        <v>39.856499999999997</v>
      </c>
      <c r="B24912">
        <v>-75.2423</v>
      </c>
      <c r="C24912">
        <v>-1.37534</v>
      </c>
      <c r="D24912">
        <v>-22.9802</v>
      </c>
    </row>
    <row r="24913" spans="1:4" x14ac:dyDescent="0.3">
      <c r="A24913">
        <v>39.8581</v>
      </c>
      <c r="B24913">
        <v>-75.740799999999993</v>
      </c>
      <c r="C24913">
        <v>-1.5125</v>
      </c>
      <c r="D24913">
        <v>-23.166699999999999</v>
      </c>
    </row>
    <row r="24914" spans="1:4" x14ac:dyDescent="0.3">
      <c r="A24914">
        <v>39.859699999999997</v>
      </c>
      <c r="B24914">
        <v>-75.474699999999999</v>
      </c>
      <c r="C24914">
        <v>-1.3652599999999999</v>
      </c>
      <c r="D24914">
        <v>-22.269400000000001</v>
      </c>
    </row>
    <row r="24915" spans="1:4" x14ac:dyDescent="0.3">
      <c r="A24915">
        <v>39.8613</v>
      </c>
      <c r="B24915">
        <v>-75.265799999999999</v>
      </c>
      <c r="C24915">
        <v>-1.08996</v>
      </c>
      <c r="D24915">
        <v>-21.5776</v>
      </c>
    </row>
    <row r="24916" spans="1:4" x14ac:dyDescent="0.3">
      <c r="A24916">
        <v>39.862900000000003</v>
      </c>
      <c r="B24916">
        <v>-75.536500000000004</v>
      </c>
      <c r="C24916">
        <v>-0.97404000000000002</v>
      </c>
      <c r="D24916">
        <v>-21.229199999999999</v>
      </c>
    </row>
    <row r="24917" spans="1:4" x14ac:dyDescent="0.3">
      <c r="A24917">
        <v>39.8645</v>
      </c>
      <c r="B24917">
        <v>-74.910799999999995</v>
      </c>
      <c r="C24917">
        <v>-1.05498</v>
      </c>
      <c r="D24917">
        <v>-21.724900000000002</v>
      </c>
    </row>
    <row r="24918" spans="1:4" x14ac:dyDescent="0.3">
      <c r="A24918">
        <v>39.866100000000003</v>
      </c>
      <c r="B24918">
        <v>-75.313500000000005</v>
      </c>
      <c r="C24918">
        <v>-1.2132400000000001</v>
      </c>
      <c r="D24918">
        <v>-22.7591</v>
      </c>
    </row>
    <row r="24919" spans="1:4" x14ac:dyDescent="0.3">
      <c r="A24919">
        <v>39.867699999999999</v>
      </c>
      <c r="B24919">
        <v>-75.414599999999993</v>
      </c>
      <c r="C24919">
        <v>-1.4237</v>
      </c>
      <c r="D24919">
        <v>-23.2319</v>
      </c>
    </row>
    <row r="24920" spans="1:4" x14ac:dyDescent="0.3">
      <c r="A24920">
        <v>39.869300000000003</v>
      </c>
      <c r="B24920">
        <v>-75.663700000000006</v>
      </c>
      <c r="C24920">
        <v>-1.5629599999999999</v>
      </c>
      <c r="D24920">
        <v>-22.6982</v>
      </c>
    </row>
    <row r="24921" spans="1:4" x14ac:dyDescent="0.3">
      <c r="A24921">
        <v>39.870899999999999</v>
      </c>
      <c r="B24921">
        <v>-76.050299999999993</v>
      </c>
      <c r="C24921">
        <v>-1.6187199999999999</v>
      </c>
      <c r="D24921">
        <v>-22.0213</v>
      </c>
    </row>
    <row r="24922" spans="1:4" x14ac:dyDescent="0.3">
      <c r="A24922">
        <v>39.872500000000002</v>
      </c>
      <c r="B24922">
        <v>-75.9833</v>
      </c>
      <c r="C24922">
        <v>-1.6157900000000001</v>
      </c>
      <c r="D24922">
        <v>-21.5977</v>
      </c>
    </row>
    <row r="24923" spans="1:4" x14ac:dyDescent="0.3">
      <c r="A24923">
        <v>39.874099999999999</v>
      </c>
      <c r="B24923">
        <v>-76.277500000000003</v>
      </c>
      <c r="C24923">
        <v>-1.31525</v>
      </c>
      <c r="D24923">
        <v>-21.723500000000001</v>
      </c>
    </row>
    <row r="24924" spans="1:4" x14ac:dyDescent="0.3">
      <c r="A24924">
        <v>39.875700000000002</v>
      </c>
      <c r="B24924">
        <v>-76.498500000000007</v>
      </c>
      <c r="C24924">
        <v>-1.3863399999999999</v>
      </c>
      <c r="D24924">
        <v>-22.244599999999998</v>
      </c>
    </row>
    <row r="24925" spans="1:4" x14ac:dyDescent="0.3">
      <c r="A24925">
        <v>39.877299999999998</v>
      </c>
      <c r="B24925">
        <v>-76.231300000000005</v>
      </c>
      <c r="C24925">
        <v>-1.4980800000000001</v>
      </c>
      <c r="D24925">
        <v>-22.606100000000001</v>
      </c>
    </row>
    <row r="24926" spans="1:4" x14ac:dyDescent="0.3">
      <c r="A24926">
        <v>39.878900000000002</v>
      </c>
      <c r="B24926">
        <v>-76.178299999999993</v>
      </c>
      <c r="C24926">
        <v>-1.41289</v>
      </c>
      <c r="D24926">
        <v>-22.5</v>
      </c>
    </row>
    <row r="24927" spans="1:4" x14ac:dyDescent="0.3">
      <c r="A24927">
        <v>39.880499999999998</v>
      </c>
      <c r="B24927">
        <v>-76.155900000000003</v>
      </c>
      <c r="C24927">
        <v>-1.38968</v>
      </c>
      <c r="D24927">
        <v>-21.7502</v>
      </c>
    </row>
    <row r="24928" spans="1:4" x14ac:dyDescent="0.3">
      <c r="A24928">
        <v>39.882100000000001</v>
      </c>
      <c r="B24928">
        <v>-75.878399999999999</v>
      </c>
      <c r="C24928">
        <v>-1.2016899999999999</v>
      </c>
      <c r="D24928">
        <v>-21.125299999999999</v>
      </c>
    </row>
    <row r="24929" spans="1:4" x14ac:dyDescent="0.3">
      <c r="A24929">
        <v>39.883699999999997</v>
      </c>
      <c r="B24929">
        <v>-75.585800000000006</v>
      </c>
      <c r="C24929">
        <v>-1.2009099999999999</v>
      </c>
      <c r="D24929">
        <v>-20.995100000000001</v>
      </c>
    </row>
    <row r="24930" spans="1:4" x14ac:dyDescent="0.3">
      <c r="A24930">
        <v>39.885300000000001</v>
      </c>
      <c r="B24930">
        <v>-75.421099999999996</v>
      </c>
      <c r="C24930">
        <v>-1.00627</v>
      </c>
      <c r="D24930">
        <v>-21.650099999999998</v>
      </c>
    </row>
    <row r="24931" spans="1:4" x14ac:dyDescent="0.3">
      <c r="A24931">
        <v>39.886899999999997</v>
      </c>
      <c r="B24931">
        <v>-74.936800000000005</v>
      </c>
      <c r="C24931">
        <v>-0.97542799999999996</v>
      </c>
      <c r="D24931">
        <v>-22.1371</v>
      </c>
    </row>
    <row r="24932" spans="1:4" x14ac:dyDescent="0.3">
      <c r="A24932">
        <v>39.888500000000001</v>
      </c>
      <c r="B24932">
        <v>-75.3887</v>
      </c>
      <c r="C24932">
        <v>-0.89537100000000003</v>
      </c>
      <c r="D24932">
        <v>-22.2666</v>
      </c>
    </row>
    <row r="24933" spans="1:4" x14ac:dyDescent="0.3">
      <c r="A24933">
        <v>39.890099999999997</v>
      </c>
      <c r="B24933">
        <v>-75.748400000000004</v>
      </c>
      <c r="C24933">
        <v>-0.81612899999999999</v>
      </c>
      <c r="D24933">
        <v>-21.598500000000001</v>
      </c>
    </row>
    <row r="24934" spans="1:4" x14ac:dyDescent="0.3">
      <c r="A24934">
        <v>39.8917</v>
      </c>
      <c r="B24934">
        <v>-75.986400000000003</v>
      </c>
      <c r="C24934">
        <v>-0.69849499999999998</v>
      </c>
      <c r="D24934">
        <v>-20.9678</v>
      </c>
    </row>
    <row r="24935" spans="1:4" x14ac:dyDescent="0.3">
      <c r="A24935">
        <v>39.893300000000004</v>
      </c>
      <c r="B24935">
        <v>-76.146100000000004</v>
      </c>
      <c r="C24935">
        <v>-0.56375799999999998</v>
      </c>
      <c r="D24935">
        <v>-20.771000000000001</v>
      </c>
    </row>
    <row r="24936" spans="1:4" x14ac:dyDescent="0.3">
      <c r="A24936">
        <v>39.8949</v>
      </c>
      <c r="B24936">
        <v>-76.288799999999995</v>
      </c>
      <c r="C24936">
        <v>-0.86886399999999997</v>
      </c>
      <c r="D24936">
        <v>-21.074400000000001</v>
      </c>
    </row>
    <row r="24937" spans="1:4" x14ac:dyDescent="0.3">
      <c r="A24937">
        <v>39.896500000000003</v>
      </c>
      <c r="B24937">
        <v>-76.499700000000004</v>
      </c>
      <c r="C24937">
        <v>-0.69716</v>
      </c>
      <c r="D24937">
        <v>-21.7074</v>
      </c>
    </row>
    <row r="24938" spans="1:4" x14ac:dyDescent="0.3">
      <c r="A24938">
        <v>39.898099999999999</v>
      </c>
      <c r="B24938">
        <v>-76.738900000000001</v>
      </c>
      <c r="C24938">
        <v>-0.67208400000000001</v>
      </c>
      <c r="D24938">
        <v>-22.215</v>
      </c>
    </row>
    <row r="24939" spans="1:4" x14ac:dyDescent="0.3">
      <c r="A24939">
        <v>39.899700000000003</v>
      </c>
      <c r="B24939">
        <v>-76.454899999999995</v>
      </c>
      <c r="C24939">
        <v>-0.56535899999999994</v>
      </c>
      <c r="D24939">
        <v>-21.814399999999999</v>
      </c>
    </row>
    <row r="24940" spans="1:4" x14ac:dyDescent="0.3">
      <c r="A24940">
        <v>39.901299999999999</v>
      </c>
      <c r="B24940">
        <v>-80.715999999999994</v>
      </c>
      <c r="C24940">
        <v>-0.63088500000000003</v>
      </c>
      <c r="D24940">
        <v>-18.125699999999998</v>
      </c>
    </row>
    <row r="24941" spans="1:4" x14ac:dyDescent="0.3">
      <c r="A24941">
        <v>39.902900000000002</v>
      </c>
      <c r="B24941">
        <v>-80.7958</v>
      </c>
      <c r="C24941">
        <v>-0.41575200000000001</v>
      </c>
      <c r="D24941">
        <v>-18.237400000000001</v>
      </c>
    </row>
    <row r="24942" spans="1:4" x14ac:dyDescent="0.3">
      <c r="A24942">
        <v>39.904499999999999</v>
      </c>
      <c r="B24942">
        <v>-79.380799999999994</v>
      </c>
      <c r="C24942">
        <v>-0.63894499999999999</v>
      </c>
      <c r="D24942">
        <v>-18.553000000000001</v>
      </c>
    </row>
    <row r="24943" spans="1:4" x14ac:dyDescent="0.3">
      <c r="A24943">
        <v>39.906100000000002</v>
      </c>
      <c r="B24943">
        <v>-80.494</v>
      </c>
      <c r="C24943">
        <v>-0.73320700000000005</v>
      </c>
      <c r="D24943">
        <v>-18.5289</v>
      </c>
    </row>
    <row r="24944" spans="1:4" x14ac:dyDescent="0.3">
      <c r="A24944">
        <v>39.907699999999998</v>
      </c>
      <c r="B24944">
        <v>-80.436800000000005</v>
      </c>
      <c r="C24944">
        <v>-0.66615400000000002</v>
      </c>
      <c r="D24944">
        <v>-18.845199999999998</v>
      </c>
    </row>
    <row r="24945" spans="1:4" x14ac:dyDescent="0.3">
      <c r="A24945">
        <v>39.909300000000002</v>
      </c>
      <c r="B24945">
        <v>-79.602199999999996</v>
      </c>
      <c r="C24945">
        <v>-0.29385800000000001</v>
      </c>
      <c r="D24945">
        <v>-18.695599999999999</v>
      </c>
    </row>
    <row r="24946" spans="1:4" x14ac:dyDescent="0.3">
      <c r="A24946">
        <v>39.910899999999998</v>
      </c>
      <c r="B24946">
        <v>-80.027299999999997</v>
      </c>
      <c r="C24946">
        <v>-0.36497600000000002</v>
      </c>
      <c r="D24946">
        <v>-18.5609</v>
      </c>
    </row>
    <row r="24947" spans="1:4" x14ac:dyDescent="0.3">
      <c r="A24947">
        <v>39.912500000000001</v>
      </c>
      <c r="B24947">
        <v>-80.7363</v>
      </c>
      <c r="C24947">
        <v>-0.26798499999999997</v>
      </c>
      <c r="D24947">
        <v>-18.698599999999999</v>
      </c>
    </row>
    <row r="24948" spans="1:4" x14ac:dyDescent="0.3">
      <c r="A24948">
        <v>39.914099999999998</v>
      </c>
      <c r="B24948">
        <v>-78.611999999999995</v>
      </c>
      <c r="C24948">
        <v>-0.45715600000000001</v>
      </c>
      <c r="D24948">
        <v>-18.705200000000001</v>
      </c>
    </row>
    <row r="24949" spans="1:4" x14ac:dyDescent="0.3">
      <c r="A24949">
        <v>39.915700000000001</v>
      </c>
      <c r="B24949">
        <v>-79.660499999999999</v>
      </c>
      <c r="C24949">
        <v>-0.363732</v>
      </c>
      <c r="D24949">
        <v>-18.787299999999998</v>
      </c>
    </row>
    <row r="24950" spans="1:4" x14ac:dyDescent="0.3">
      <c r="A24950">
        <v>39.917299999999997</v>
      </c>
      <c r="B24950">
        <v>-80.489699999999999</v>
      </c>
      <c r="C24950">
        <v>-0.49610300000000002</v>
      </c>
      <c r="D24950">
        <v>-18.728100000000001</v>
      </c>
    </row>
    <row r="24951" spans="1:4" x14ac:dyDescent="0.3">
      <c r="A24951">
        <v>39.918900000000001</v>
      </c>
      <c r="B24951">
        <v>-78.872900000000001</v>
      </c>
      <c r="C24951">
        <v>-0.38851799999999997</v>
      </c>
      <c r="D24951">
        <v>-18.586500000000001</v>
      </c>
    </row>
    <row r="24952" spans="1:4" x14ac:dyDescent="0.3">
      <c r="A24952">
        <v>39.920499999999997</v>
      </c>
      <c r="B24952">
        <v>-79.679599999999994</v>
      </c>
      <c r="C24952">
        <v>-0.59714699999999998</v>
      </c>
      <c r="D24952">
        <v>-18.685500000000001</v>
      </c>
    </row>
    <row r="24953" spans="1:4" x14ac:dyDescent="0.3">
      <c r="A24953">
        <v>39.9221</v>
      </c>
      <c r="B24953">
        <v>-80.050700000000006</v>
      </c>
      <c r="C24953">
        <v>-0.62988699999999997</v>
      </c>
      <c r="D24953">
        <v>-18.636700000000001</v>
      </c>
    </row>
    <row r="24954" spans="1:4" x14ac:dyDescent="0.3">
      <c r="A24954">
        <v>39.923699999999997</v>
      </c>
      <c r="B24954">
        <v>-78.523099999999999</v>
      </c>
      <c r="C24954">
        <v>-0.39801599999999998</v>
      </c>
      <c r="D24954">
        <v>-18.526399999999999</v>
      </c>
    </row>
    <row r="24955" spans="1:4" x14ac:dyDescent="0.3">
      <c r="A24955">
        <v>39.9253</v>
      </c>
      <c r="B24955">
        <v>-79.421400000000006</v>
      </c>
      <c r="C24955">
        <v>-0.40581200000000001</v>
      </c>
      <c r="D24955">
        <v>-18.659400000000002</v>
      </c>
    </row>
    <row r="24956" spans="1:4" x14ac:dyDescent="0.3">
      <c r="A24956">
        <v>39.926900000000003</v>
      </c>
      <c r="B24956">
        <v>-79.795699999999997</v>
      </c>
      <c r="C24956">
        <v>-0.474491</v>
      </c>
      <c r="D24956">
        <v>-18.427</v>
      </c>
    </row>
    <row r="24957" spans="1:4" x14ac:dyDescent="0.3">
      <c r="A24957">
        <v>39.9285</v>
      </c>
      <c r="B24957">
        <v>-78.518799999999999</v>
      </c>
      <c r="C24957">
        <v>-0.47320499999999999</v>
      </c>
      <c r="D24957">
        <v>-18.287700000000001</v>
      </c>
    </row>
    <row r="24958" spans="1:4" x14ac:dyDescent="0.3">
      <c r="A24958">
        <v>39.930100000000003</v>
      </c>
      <c r="B24958">
        <v>-80.099800000000002</v>
      </c>
      <c r="C24958">
        <v>-0.26355800000000001</v>
      </c>
      <c r="D24958">
        <v>-18.511900000000001</v>
      </c>
    </row>
    <row r="24959" spans="1:4" x14ac:dyDescent="0.3">
      <c r="A24959">
        <v>39.931699999999999</v>
      </c>
      <c r="B24959">
        <v>-80.930300000000003</v>
      </c>
      <c r="C24959">
        <v>-0.18779799999999999</v>
      </c>
      <c r="D24959">
        <v>-18.443000000000001</v>
      </c>
    </row>
    <row r="24960" spans="1:4" x14ac:dyDescent="0.3">
      <c r="A24960">
        <v>39.933300000000003</v>
      </c>
      <c r="B24960">
        <v>-79.581000000000003</v>
      </c>
      <c r="C24960">
        <v>-5.3371000000000002E-2</v>
      </c>
      <c r="D24960">
        <v>-18.459599999999998</v>
      </c>
    </row>
    <row r="24961" spans="1:4" x14ac:dyDescent="0.3">
      <c r="A24961">
        <v>39.934899999999999</v>
      </c>
      <c r="B24961">
        <v>-80.731899999999996</v>
      </c>
      <c r="C24961">
        <v>-0.23141200000000001</v>
      </c>
      <c r="D24961">
        <v>-18.619299999999999</v>
      </c>
    </row>
    <row r="24962" spans="1:4" x14ac:dyDescent="0.3">
      <c r="A24962">
        <v>39.936500000000002</v>
      </c>
      <c r="B24962">
        <v>-81.130300000000005</v>
      </c>
      <c r="C24962">
        <v>-0.38336300000000001</v>
      </c>
      <c r="D24962">
        <v>-18.528600000000001</v>
      </c>
    </row>
    <row r="24963" spans="1:4" x14ac:dyDescent="0.3">
      <c r="A24963">
        <v>39.938099999999999</v>
      </c>
      <c r="B24963">
        <v>-79.7941</v>
      </c>
      <c r="C24963">
        <v>-0.57879100000000006</v>
      </c>
      <c r="D24963">
        <v>-18.555399999999999</v>
      </c>
    </row>
    <row r="24964" spans="1:4" x14ac:dyDescent="0.3">
      <c r="A24964">
        <v>39.939700000000002</v>
      </c>
      <c r="B24964">
        <v>-80.427000000000007</v>
      </c>
      <c r="C24964">
        <v>-0.83539300000000005</v>
      </c>
      <c r="D24964">
        <v>-18.672599999999999</v>
      </c>
    </row>
    <row r="24965" spans="1:4" x14ac:dyDescent="0.3">
      <c r="A24965">
        <v>39.941299999999998</v>
      </c>
      <c r="B24965">
        <v>-81.344999999999999</v>
      </c>
      <c r="C24965">
        <v>-0.82075900000000002</v>
      </c>
      <c r="D24965">
        <v>-18.753399999999999</v>
      </c>
    </row>
    <row r="24966" spans="1:4" x14ac:dyDescent="0.3">
      <c r="A24966">
        <v>39.942900000000002</v>
      </c>
      <c r="B24966">
        <v>-79.933700000000002</v>
      </c>
      <c r="C24966">
        <v>-0.78969800000000001</v>
      </c>
      <c r="D24966">
        <v>-18.905799999999999</v>
      </c>
    </row>
    <row r="24967" spans="1:4" x14ac:dyDescent="0.3">
      <c r="A24967">
        <v>39.944499999999998</v>
      </c>
      <c r="B24967">
        <v>-80.986699999999999</v>
      </c>
      <c r="C24967">
        <v>-0.71243400000000001</v>
      </c>
      <c r="D24967">
        <v>-19.0702</v>
      </c>
    </row>
    <row r="24968" spans="1:4" x14ac:dyDescent="0.3">
      <c r="A24968">
        <v>39.946100000000001</v>
      </c>
      <c r="B24968">
        <v>-82.019499999999994</v>
      </c>
      <c r="C24968">
        <v>-0.83260699999999999</v>
      </c>
      <c r="D24968">
        <v>-19.250499999999999</v>
      </c>
    </row>
    <row r="24969" spans="1:4" x14ac:dyDescent="0.3">
      <c r="A24969">
        <v>39.947699999999998</v>
      </c>
      <c r="B24969">
        <v>-80.632599999999996</v>
      </c>
      <c r="C24969">
        <v>-0.77073199999999997</v>
      </c>
      <c r="D24969">
        <v>-19.093699999999998</v>
      </c>
    </row>
    <row r="24970" spans="1:4" x14ac:dyDescent="0.3">
      <c r="A24970">
        <v>39.949300000000001</v>
      </c>
      <c r="B24970">
        <v>-81.521000000000001</v>
      </c>
      <c r="C24970">
        <v>-1.05965</v>
      </c>
      <c r="D24970">
        <v>-19.021899999999999</v>
      </c>
    </row>
    <row r="24971" spans="1:4" x14ac:dyDescent="0.3">
      <c r="A24971">
        <v>39.950899999999997</v>
      </c>
      <c r="B24971">
        <v>-81.823999999999998</v>
      </c>
      <c r="C24971">
        <v>-0.97006400000000004</v>
      </c>
      <c r="D24971">
        <v>-19.026199999999999</v>
      </c>
    </row>
    <row r="24972" spans="1:4" x14ac:dyDescent="0.3">
      <c r="A24972">
        <v>39.952500000000001</v>
      </c>
      <c r="B24972">
        <v>-80.001599999999996</v>
      </c>
      <c r="C24972">
        <v>-0.92144000000000004</v>
      </c>
      <c r="D24972">
        <v>-19.000399999999999</v>
      </c>
    </row>
    <row r="24973" spans="1:4" x14ac:dyDescent="0.3">
      <c r="A24973">
        <v>39.954099999999997</v>
      </c>
      <c r="B24973">
        <v>-80.797499999999999</v>
      </c>
      <c r="C24973">
        <v>-1.0881700000000001</v>
      </c>
      <c r="D24973">
        <v>-19.119900000000001</v>
      </c>
    </row>
    <row r="24974" spans="1:4" x14ac:dyDescent="0.3">
      <c r="A24974">
        <v>39.9557</v>
      </c>
      <c r="B24974">
        <v>-80.9816</v>
      </c>
      <c r="C24974">
        <v>-1.2474700000000001</v>
      </c>
      <c r="D24974">
        <v>-19.302399999999999</v>
      </c>
    </row>
    <row r="24975" spans="1:4" x14ac:dyDescent="0.3">
      <c r="A24975">
        <v>39.957299999999996</v>
      </c>
      <c r="B24975">
        <v>-78.797899999999998</v>
      </c>
      <c r="C24975">
        <v>-1.2814300000000001</v>
      </c>
      <c r="D24975">
        <v>-19.070799999999998</v>
      </c>
    </row>
    <row r="24976" spans="1:4" x14ac:dyDescent="0.3">
      <c r="A24976">
        <v>39.9589</v>
      </c>
      <c r="B24976">
        <v>-79.930099999999996</v>
      </c>
      <c r="C24976">
        <v>-1.3895299999999999</v>
      </c>
      <c r="D24976">
        <v>-19.0198</v>
      </c>
    </row>
    <row r="24977" spans="1:4" x14ac:dyDescent="0.3">
      <c r="A24977">
        <v>39.960500000000003</v>
      </c>
      <c r="B24977">
        <v>-80.580799999999996</v>
      </c>
      <c r="C24977">
        <v>-1.1321000000000001</v>
      </c>
      <c r="D24977">
        <v>-19.224299999999999</v>
      </c>
    </row>
    <row r="24978" spans="1:4" x14ac:dyDescent="0.3">
      <c r="A24978">
        <v>39.9621</v>
      </c>
      <c r="B24978">
        <v>-78.841700000000003</v>
      </c>
      <c r="C24978">
        <v>-1.07481</v>
      </c>
      <c r="D24978">
        <v>-19.079599999999999</v>
      </c>
    </row>
    <row r="24979" spans="1:4" x14ac:dyDescent="0.3">
      <c r="A24979">
        <v>39.963700000000003</v>
      </c>
      <c r="B24979">
        <v>-79.936599999999999</v>
      </c>
      <c r="C24979">
        <v>-1.1000000000000001</v>
      </c>
      <c r="D24979">
        <v>-19.276700000000002</v>
      </c>
    </row>
    <row r="24980" spans="1:4" x14ac:dyDescent="0.3">
      <c r="A24980">
        <v>39.965299999999999</v>
      </c>
      <c r="B24980">
        <v>-80.618300000000005</v>
      </c>
      <c r="C24980">
        <v>-1.04213</v>
      </c>
      <c r="D24980">
        <v>-19.233599999999999</v>
      </c>
    </row>
    <row r="24981" spans="1:4" x14ac:dyDescent="0.3">
      <c r="A24981">
        <v>39.966900000000003</v>
      </c>
      <c r="B24981">
        <v>-79.641800000000003</v>
      </c>
      <c r="C24981">
        <v>-1.01925</v>
      </c>
      <c r="D24981">
        <v>-19.3614</v>
      </c>
    </row>
    <row r="24982" spans="1:4" x14ac:dyDescent="0.3">
      <c r="A24982">
        <v>39.968499999999999</v>
      </c>
      <c r="B24982">
        <v>-80.005300000000005</v>
      </c>
      <c r="C24982">
        <v>-0.87265199999999998</v>
      </c>
      <c r="D24982">
        <v>-19.506</v>
      </c>
    </row>
    <row r="24983" spans="1:4" x14ac:dyDescent="0.3">
      <c r="A24983">
        <v>39.970100000000002</v>
      </c>
      <c r="B24983">
        <v>-80.462199999999996</v>
      </c>
      <c r="C24983">
        <v>-0.78201399999999999</v>
      </c>
      <c r="D24983">
        <v>-19.5108</v>
      </c>
    </row>
    <row r="24984" spans="1:4" x14ac:dyDescent="0.3">
      <c r="A24984">
        <v>39.971699999999998</v>
      </c>
      <c r="B24984">
        <v>-79.209299999999999</v>
      </c>
      <c r="C24984">
        <v>-1.0943499999999999</v>
      </c>
      <c r="D24984">
        <v>-19.5076</v>
      </c>
    </row>
    <row r="24985" spans="1:4" x14ac:dyDescent="0.3">
      <c r="A24985">
        <v>39.973300000000002</v>
      </c>
      <c r="B24985">
        <v>-80.046700000000001</v>
      </c>
      <c r="C24985">
        <v>-0.95027300000000003</v>
      </c>
      <c r="D24985">
        <v>-19.779900000000001</v>
      </c>
    </row>
    <row r="24986" spans="1:4" x14ac:dyDescent="0.3">
      <c r="A24986">
        <v>39.974899999999998</v>
      </c>
      <c r="B24986">
        <v>-81.270799999999994</v>
      </c>
      <c r="C24986">
        <v>-1.16659</v>
      </c>
      <c r="D24986">
        <v>-19.905999999999999</v>
      </c>
    </row>
    <row r="24987" spans="1:4" x14ac:dyDescent="0.3">
      <c r="A24987">
        <v>39.976500000000001</v>
      </c>
      <c r="B24987">
        <v>-79.341099999999997</v>
      </c>
      <c r="C24987">
        <v>-1.1501999999999999</v>
      </c>
      <c r="D24987">
        <v>-19.8294</v>
      </c>
    </row>
    <row r="24988" spans="1:4" x14ac:dyDescent="0.3">
      <c r="A24988">
        <v>39.978099999999998</v>
      </c>
      <c r="B24988">
        <v>-80.212000000000003</v>
      </c>
      <c r="C24988">
        <v>-1.35551</v>
      </c>
      <c r="D24988">
        <v>-19.703299999999999</v>
      </c>
    </row>
    <row r="24989" spans="1:4" x14ac:dyDescent="0.3">
      <c r="A24989">
        <v>39.979700000000001</v>
      </c>
      <c r="B24989">
        <v>-80.9148</v>
      </c>
      <c r="C24989">
        <v>-1.36934</v>
      </c>
      <c r="D24989">
        <v>-19.629899999999999</v>
      </c>
    </row>
    <row r="24990" spans="1:4" x14ac:dyDescent="0.3">
      <c r="A24990">
        <v>39.981299999999997</v>
      </c>
      <c r="B24990">
        <v>-79.201700000000002</v>
      </c>
      <c r="C24990">
        <v>-1.3265199999999999</v>
      </c>
      <c r="D24990">
        <v>-19.194299999999998</v>
      </c>
    </row>
    <row r="24991" spans="1:4" x14ac:dyDescent="0.3">
      <c r="A24991">
        <v>39.982900000000001</v>
      </c>
      <c r="B24991">
        <v>-79.785300000000007</v>
      </c>
      <c r="C24991">
        <v>-1.45346</v>
      </c>
      <c r="D24991">
        <v>-19.029</v>
      </c>
    </row>
    <row r="24992" spans="1:4" x14ac:dyDescent="0.3">
      <c r="A24992">
        <v>39.984499999999997</v>
      </c>
      <c r="B24992">
        <v>-80.597999999999999</v>
      </c>
      <c r="C24992">
        <v>-1.90689</v>
      </c>
      <c r="D24992">
        <v>-19.1479</v>
      </c>
    </row>
    <row r="24993" spans="1:4" x14ac:dyDescent="0.3">
      <c r="A24993">
        <v>39.9861</v>
      </c>
      <c r="B24993">
        <v>-79.177000000000007</v>
      </c>
      <c r="C24993">
        <v>-2.08439</v>
      </c>
      <c r="D24993">
        <v>-19.3078</v>
      </c>
    </row>
    <row r="24994" spans="1:4" x14ac:dyDescent="0.3">
      <c r="A24994">
        <v>39.987699999999997</v>
      </c>
      <c r="B24994">
        <v>-79.767799999999994</v>
      </c>
      <c r="C24994">
        <v>-2.0000300000000002</v>
      </c>
      <c r="D24994">
        <v>-19.161899999999999</v>
      </c>
    </row>
    <row r="24995" spans="1:4" x14ac:dyDescent="0.3">
      <c r="A24995">
        <v>39.9893</v>
      </c>
      <c r="B24995">
        <v>-80.632000000000005</v>
      </c>
      <c r="C24995">
        <v>-2.12412</v>
      </c>
      <c r="D24995">
        <v>-19.199300000000001</v>
      </c>
    </row>
    <row r="24996" spans="1:4" x14ac:dyDescent="0.3">
      <c r="A24996">
        <v>39.990900000000003</v>
      </c>
      <c r="B24996">
        <v>-79.536299999999997</v>
      </c>
      <c r="C24996">
        <v>-2.0781399999999999</v>
      </c>
      <c r="D24996">
        <v>-19.528300000000002</v>
      </c>
    </row>
    <row r="24997" spans="1:4" x14ac:dyDescent="0.3">
      <c r="A24997">
        <v>39.9925</v>
      </c>
      <c r="B24997">
        <v>-80.358800000000002</v>
      </c>
      <c r="C24997">
        <v>-2.0158</v>
      </c>
      <c r="D24997">
        <v>-19.6754</v>
      </c>
    </row>
    <row r="24998" spans="1:4" x14ac:dyDescent="0.3">
      <c r="A24998">
        <v>39.994100000000003</v>
      </c>
      <c r="B24998">
        <v>-80.802400000000006</v>
      </c>
      <c r="C24998">
        <v>-1.9257</v>
      </c>
      <c r="D24998">
        <v>-19.5427</v>
      </c>
    </row>
    <row r="24999" spans="1:4" x14ac:dyDescent="0.3">
      <c r="A24999">
        <v>39.995699999999999</v>
      </c>
      <c r="B24999">
        <v>-79.555999999999997</v>
      </c>
      <c r="C24999">
        <v>-1.77041</v>
      </c>
      <c r="D24999">
        <v>-19.511900000000001</v>
      </c>
    </row>
    <row r="25000" spans="1:4" x14ac:dyDescent="0.3">
      <c r="A25000">
        <v>39.997300000000003</v>
      </c>
      <c r="B25000">
        <v>-80.141099999999994</v>
      </c>
      <c r="C25000">
        <v>-1.7911900000000001</v>
      </c>
      <c r="D25000">
        <v>-19.997599999999998</v>
      </c>
    </row>
    <row r="25001" spans="1:4" x14ac:dyDescent="0.3">
      <c r="A25001">
        <v>39.998899999999999</v>
      </c>
      <c r="B25001">
        <v>-80.831999999999994</v>
      </c>
      <c r="C25001">
        <v>-1.7406999999999999</v>
      </c>
      <c r="D25001">
        <v>-20.110499999999998</v>
      </c>
    </row>
    <row r="25002" spans="1:4" x14ac:dyDescent="0.3">
      <c r="A25002">
        <v>40.000500000000002</v>
      </c>
      <c r="B25002">
        <v>-79.872399999999999</v>
      </c>
      <c r="C25002">
        <v>-1.9475800000000001</v>
      </c>
      <c r="D25002">
        <v>-20.193200000000001</v>
      </c>
    </row>
    <row r="25003" spans="1:4" x14ac:dyDescent="0.3">
      <c r="A25003">
        <v>40.002099999999999</v>
      </c>
      <c r="B25003">
        <v>-78.575699999999998</v>
      </c>
      <c r="C25003">
        <v>-1.8035000000000001</v>
      </c>
      <c r="D25003">
        <v>-18.113199999999999</v>
      </c>
    </row>
    <row r="25004" spans="1:4" x14ac:dyDescent="0.3">
      <c r="A25004">
        <v>40.003700000000002</v>
      </c>
      <c r="B25004">
        <v>-78.661100000000005</v>
      </c>
      <c r="C25004">
        <v>-1.44241</v>
      </c>
      <c r="D25004">
        <v>-17.878499999999999</v>
      </c>
    </row>
    <row r="25005" spans="1:4" x14ac:dyDescent="0.3">
      <c r="A25005">
        <v>40.005299999999998</v>
      </c>
      <c r="B25005">
        <v>-78.836799999999997</v>
      </c>
      <c r="C25005">
        <v>-1.5050399999999999</v>
      </c>
      <c r="D25005">
        <v>-17.613299999999999</v>
      </c>
    </row>
    <row r="25006" spans="1:4" x14ac:dyDescent="0.3">
      <c r="A25006">
        <v>40.006900000000002</v>
      </c>
      <c r="B25006">
        <v>-79.030699999999996</v>
      </c>
      <c r="C25006">
        <v>-1.5525599999999999</v>
      </c>
      <c r="D25006">
        <v>-17.562000000000001</v>
      </c>
    </row>
    <row r="25007" spans="1:4" x14ac:dyDescent="0.3">
      <c r="A25007">
        <v>40.008499999999998</v>
      </c>
      <c r="B25007">
        <v>-78.885099999999994</v>
      </c>
      <c r="C25007">
        <v>-1.53434</v>
      </c>
      <c r="D25007">
        <v>-17.509499999999999</v>
      </c>
    </row>
    <row r="25008" spans="1:4" x14ac:dyDescent="0.3">
      <c r="A25008">
        <v>40.010100000000001</v>
      </c>
      <c r="B25008">
        <v>-78.488399999999999</v>
      </c>
      <c r="C25008">
        <v>-1.21705</v>
      </c>
      <c r="D25008">
        <v>-17.544699999999999</v>
      </c>
    </row>
    <row r="25009" spans="1:4" x14ac:dyDescent="0.3">
      <c r="A25009">
        <v>40.011699999999998</v>
      </c>
      <c r="B25009">
        <v>-77.993799999999993</v>
      </c>
      <c r="C25009">
        <v>-1.26179</v>
      </c>
      <c r="D25009">
        <v>-17.537500000000001</v>
      </c>
    </row>
    <row r="25010" spans="1:4" x14ac:dyDescent="0.3">
      <c r="A25010">
        <v>40.013300000000001</v>
      </c>
      <c r="B25010">
        <v>-77.990499999999997</v>
      </c>
      <c r="C25010">
        <v>-1.0506</v>
      </c>
      <c r="D25010">
        <v>-17.432300000000001</v>
      </c>
    </row>
    <row r="25011" spans="1:4" x14ac:dyDescent="0.3">
      <c r="A25011">
        <v>40.014899999999997</v>
      </c>
      <c r="B25011">
        <v>-78.120699999999999</v>
      </c>
      <c r="C25011">
        <v>-1.3616900000000001</v>
      </c>
      <c r="D25011">
        <v>-17.411899999999999</v>
      </c>
    </row>
    <row r="25012" spans="1:4" x14ac:dyDescent="0.3">
      <c r="A25012">
        <v>40.016500000000001</v>
      </c>
      <c r="B25012">
        <v>-78.06</v>
      </c>
      <c r="C25012">
        <v>-1.30158</v>
      </c>
      <c r="D25012">
        <v>-17.584299999999999</v>
      </c>
    </row>
    <row r="25013" spans="1:4" x14ac:dyDescent="0.3">
      <c r="A25013">
        <v>40.018099999999997</v>
      </c>
      <c r="B25013">
        <v>-78.138099999999994</v>
      </c>
      <c r="C25013">
        <v>-1.1880200000000001</v>
      </c>
      <c r="D25013">
        <v>-17.750299999999999</v>
      </c>
    </row>
    <row r="25014" spans="1:4" x14ac:dyDescent="0.3">
      <c r="A25014">
        <v>40.0197</v>
      </c>
      <c r="B25014">
        <v>-77.725800000000007</v>
      </c>
      <c r="C25014">
        <v>-1.1612899999999999</v>
      </c>
      <c r="D25014">
        <v>-17.932400000000001</v>
      </c>
    </row>
    <row r="25015" spans="1:4" x14ac:dyDescent="0.3">
      <c r="A25015">
        <v>40.021299999999997</v>
      </c>
      <c r="B25015">
        <v>-78.0732</v>
      </c>
      <c r="C25015">
        <v>-1.25071</v>
      </c>
      <c r="D25015">
        <v>-17.932400000000001</v>
      </c>
    </row>
    <row r="25016" spans="1:4" x14ac:dyDescent="0.3">
      <c r="A25016">
        <v>40.0229</v>
      </c>
      <c r="B25016">
        <v>-78.072999999999993</v>
      </c>
      <c r="C25016">
        <v>-1.2774000000000001</v>
      </c>
      <c r="D25016">
        <v>-17.7529</v>
      </c>
    </row>
    <row r="25017" spans="1:4" x14ac:dyDescent="0.3">
      <c r="A25017">
        <v>40.024500000000003</v>
      </c>
      <c r="B25017">
        <v>-78.072199999999995</v>
      </c>
      <c r="C25017">
        <v>-1.2614000000000001</v>
      </c>
      <c r="D25017">
        <v>-17.725999999999999</v>
      </c>
    </row>
    <row r="25018" spans="1:4" x14ac:dyDescent="0.3">
      <c r="A25018">
        <v>40.0261</v>
      </c>
      <c r="B25018">
        <v>-78.211399999999998</v>
      </c>
      <c r="C25018">
        <v>-1.1911</v>
      </c>
      <c r="D25018">
        <v>-17.750699999999998</v>
      </c>
    </row>
    <row r="25019" spans="1:4" x14ac:dyDescent="0.3">
      <c r="A25019">
        <v>40.027700000000003</v>
      </c>
      <c r="B25019">
        <v>-78.7453</v>
      </c>
      <c r="C25019">
        <v>-1.3402099999999999</v>
      </c>
      <c r="D25019">
        <v>-17.476900000000001</v>
      </c>
    </row>
    <row r="25020" spans="1:4" x14ac:dyDescent="0.3">
      <c r="A25020">
        <v>40.029299999999999</v>
      </c>
      <c r="B25020">
        <v>-78.586699999999993</v>
      </c>
      <c r="C25020">
        <v>-1.3162</v>
      </c>
      <c r="D25020">
        <v>-17.442900000000002</v>
      </c>
    </row>
    <row r="25021" spans="1:4" x14ac:dyDescent="0.3">
      <c r="A25021">
        <v>40.030900000000003</v>
      </c>
      <c r="B25021">
        <v>-78.772900000000007</v>
      </c>
      <c r="C25021">
        <v>-1.5036099999999999</v>
      </c>
      <c r="D25021">
        <v>-17.235499999999998</v>
      </c>
    </row>
    <row r="25022" spans="1:4" x14ac:dyDescent="0.3">
      <c r="A25022">
        <v>40.032499999999999</v>
      </c>
      <c r="B25022">
        <v>-78.639099999999999</v>
      </c>
      <c r="C25022">
        <v>-1.0729500000000001</v>
      </c>
      <c r="D25022">
        <v>-17.190000000000001</v>
      </c>
    </row>
    <row r="25023" spans="1:4" x14ac:dyDescent="0.3">
      <c r="A25023">
        <v>40.034100000000002</v>
      </c>
      <c r="B25023">
        <v>-78.543899999999994</v>
      </c>
      <c r="C25023">
        <v>-1.4004399999999999</v>
      </c>
      <c r="D25023">
        <v>-17.259799999999998</v>
      </c>
    </row>
    <row r="25024" spans="1:4" x14ac:dyDescent="0.3">
      <c r="A25024">
        <v>40.035699999999999</v>
      </c>
      <c r="B25024">
        <v>-78.848200000000006</v>
      </c>
      <c r="C25024">
        <v>-1.39045</v>
      </c>
      <c r="D25024">
        <v>-16.831199999999999</v>
      </c>
    </row>
    <row r="25025" spans="1:4" x14ac:dyDescent="0.3">
      <c r="A25025">
        <v>40.037300000000002</v>
      </c>
      <c r="B25025">
        <v>-78.707499999999996</v>
      </c>
      <c r="C25025">
        <v>-1.02607</v>
      </c>
      <c r="D25025">
        <v>-16.8474</v>
      </c>
    </row>
    <row r="25026" spans="1:4" x14ac:dyDescent="0.3">
      <c r="A25026">
        <v>40.038899999999998</v>
      </c>
      <c r="B25026">
        <v>-78.573800000000006</v>
      </c>
      <c r="C25026">
        <v>-1.07968</v>
      </c>
      <c r="D25026">
        <v>-16.8279</v>
      </c>
    </row>
    <row r="25027" spans="1:4" x14ac:dyDescent="0.3">
      <c r="A25027">
        <v>40.040500000000002</v>
      </c>
      <c r="B25027">
        <v>-79.116399999999999</v>
      </c>
      <c r="C25027">
        <v>-1.07443</v>
      </c>
      <c r="D25027">
        <v>-16.8813</v>
      </c>
    </row>
    <row r="25028" spans="1:4" x14ac:dyDescent="0.3">
      <c r="A25028">
        <v>40.042099999999998</v>
      </c>
      <c r="B25028">
        <v>-78.846199999999996</v>
      </c>
      <c r="C25028">
        <v>-1.10676</v>
      </c>
      <c r="D25028">
        <v>-17.079899999999999</v>
      </c>
    </row>
    <row r="25029" spans="1:4" x14ac:dyDescent="0.3">
      <c r="A25029">
        <v>40.043700000000001</v>
      </c>
      <c r="B25029">
        <v>-79.315200000000004</v>
      </c>
      <c r="C25029">
        <v>-1.08416</v>
      </c>
      <c r="D25029">
        <v>-17.036200000000001</v>
      </c>
    </row>
    <row r="25030" spans="1:4" x14ac:dyDescent="0.3">
      <c r="A25030">
        <v>40.045299999999997</v>
      </c>
      <c r="B25030">
        <v>-79.224900000000005</v>
      </c>
      <c r="C25030">
        <v>-1.48377</v>
      </c>
      <c r="D25030">
        <v>-17.030200000000001</v>
      </c>
    </row>
    <row r="25031" spans="1:4" x14ac:dyDescent="0.3">
      <c r="A25031">
        <v>40.046900000000001</v>
      </c>
      <c r="B25031">
        <v>-79.525899999999993</v>
      </c>
      <c r="C25031">
        <v>-1.7346999999999999</v>
      </c>
      <c r="D25031">
        <v>-17.136099999999999</v>
      </c>
    </row>
    <row r="25032" spans="1:4" x14ac:dyDescent="0.3">
      <c r="A25032">
        <v>40.048499999999997</v>
      </c>
      <c r="B25032">
        <v>-79.625</v>
      </c>
      <c r="C25032">
        <v>-1.6101000000000001</v>
      </c>
      <c r="D25032">
        <v>-17.211400000000001</v>
      </c>
    </row>
    <row r="25033" spans="1:4" x14ac:dyDescent="0.3">
      <c r="A25033">
        <v>40.0501</v>
      </c>
      <c r="B25033">
        <v>-79.696100000000001</v>
      </c>
      <c r="C25033">
        <v>-1.46753</v>
      </c>
      <c r="D25033">
        <v>-17.238800000000001</v>
      </c>
    </row>
    <row r="25034" spans="1:4" x14ac:dyDescent="0.3">
      <c r="A25034">
        <v>40.051699999999997</v>
      </c>
      <c r="B25034">
        <v>-79.471699999999998</v>
      </c>
      <c r="C25034">
        <v>-1.87999</v>
      </c>
      <c r="D25034">
        <v>-17.3629</v>
      </c>
    </row>
    <row r="25035" spans="1:4" x14ac:dyDescent="0.3">
      <c r="A25035">
        <v>40.0533</v>
      </c>
      <c r="B25035">
        <v>-79.701999999999998</v>
      </c>
      <c r="C25035">
        <v>-1.68598</v>
      </c>
      <c r="D25035">
        <v>-17.2925</v>
      </c>
    </row>
    <row r="25036" spans="1:4" x14ac:dyDescent="0.3">
      <c r="A25036">
        <v>40.054900000000004</v>
      </c>
      <c r="B25036">
        <v>-79.902199999999993</v>
      </c>
      <c r="C25036">
        <v>-1.74196</v>
      </c>
      <c r="D25036">
        <v>-17.344000000000001</v>
      </c>
    </row>
    <row r="25037" spans="1:4" x14ac:dyDescent="0.3">
      <c r="A25037">
        <v>40.0565</v>
      </c>
      <c r="B25037">
        <v>-79.756500000000003</v>
      </c>
      <c r="C25037">
        <v>-1.5731299999999999</v>
      </c>
      <c r="D25037">
        <v>-17.396000000000001</v>
      </c>
    </row>
    <row r="25038" spans="1:4" x14ac:dyDescent="0.3">
      <c r="A25038">
        <v>40.058100000000003</v>
      </c>
      <c r="B25038">
        <v>-79.320400000000006</v>
      </c>
      <c r="C25038">
        <v>-1.3040499999999999</v>
      </c>
      <c r="D25038">
        <v>-17.273900000000001</v>
      </c>
    </row>
    <row r="25039" spans="1:4" x14ac:dyDescent="0.3">
      <c r="A25039">
        <v>40.059699999999999</v>
      </c>
      <c r="B25039">
        <v>-79.781599999999997</v>
      </c>
      <c r="C25039">
        <v>-1.0070600000000001</v>
      </c>
      <c r="D25039">
        <v>-17.328299999999999</v>
      </c>
    </row>
    <row r="25040" spans="1:4" x14ac:dyDescent="0.3">
      <c r="A25040">
        <v>40.061300000000003</v>
      </c>
      <c r="B25040">
        <v>-79.662499999999994</v>
      </c>
      <c r="C25040">
        <v>-0.75307400000000002</v>
      </c>
      <c r="D25040">
        <v>-17.4938</v>
      </c>
    </row>
    <row r="25041" spans="1:4" x14ac:dyDescent="0.3">
      <c r="A25041">
        <v>40.062899999999999</v>
      </c>
      <c r="B25041">
        <v>-79.961500000000001</v>
      </c>
      <c r="C25041">
        <v>-0.60272700000000001</v>
      </c>
      <c r="D25041">
        <v>-17.492100000000001</v>
      </c>
    </row>
    <row r="25042" spans="1:4" x14ac:dyDescent="0.3">
      <c r="A25042">
        <v>40.064500000000002</v>
      </c>
      <c r="B25042">
        <v>-80.424499999999995</v>
      </c>
      <c r="C25042">
        <v>-0.75974900000000001</v>
      </c>
      <c r="D25042">
        <v>-17.577100000000002</v>
      </c>
    </row>
    <row r="25043" spans="1:4" x14ac:dyDescent="0.3">
      <c r="A25043">
        <v>40.066099999999999</v>
      </c>
      <c r="B25043">
        <v>-80.298000000000002</v>
      </c>
      <c r="C25043">
        <v>-0.66917300000000002</v>
      </c>
      <c r="D25043">
        <v>-17.432400000000001</v>
      </c>
    </row>
    <row r="25044" spans="1:4" x14ac:dyDescent="0.3">
      <c r="A25044">
        <v>40.067700000000002</v>
      </c>
      <c r="B25044">
        <v>-80.278800000000004</v>
      </c>
      <c r="C25044">
        <v>-0.69030100000000005</v>
      </c>
      <c r="D25044">
        <v>-17.424299999999999</v>
      </c>
    </row>
    <row r="25045" spans="1:4" x14ac:dyDescent="0.3">
      <c r="A25045">
        <v>40.069299999999998</v>
      </c>
      <c r="B25045">
        <v>-80.699100000000001</v>
      </c>
      <c r="C25045">
        <v>-0.78318699999999997</v>
      </c>
      <c r="D25045">
        <v>-17.9756</v>
      </c>
    </row>
    <row r="25046" spans="1:4" x14ac:dyDescent="0.3">
      <c r="A25046">
        <v>40.070900000000002</v>
      </c>
      <c r="B25046">
        <v>-80.124300000000005</v>
      </c>
      <c r="C25046">
        <v>-1.0043200000000001</v>
      </c>
      <c r="D25046">
        <v>-18.378699999999998</v>
      </c>
    </row>
    <row r="25047" spans="1:4" x14ac:dyDescent="0.3">
      <c r="A25047">
        <v>40.072499999999998</v>
      </c>
      <c r="B25047">
        <v>-80.024100000000004</v>
      </c>
      <c r="C25047">
        <v>-1.00156</v>
      </c>
      <c r="D25047">
        <v>-18.0914</v>
      </c>
    </row>
    <row r="25048" spans="1:4" x14ac:dyDescent="0.3">
      <c r="A25048">
        <v>40.074100000000001</v>
      </c>
      <c r="B25048">
        <v>-80.179500000000004</v>
      </c>
      <c r="C25048">
        <v>-0.95723400000000003</v>
      </c>
      <c r="D25048">
        <v>-17.877500000000001</v>
      </c>
    </row>
    <row r="25049" spans="1:4" x14ac:dyDescent="0.3">
      <c r="A25049">
        <v>40.075699999999998</v>
      </c>
      <c r="B25049">
        <v>-79.981200000000001</v>
      </c>
      <c r="C25049">
        <v>-0.87297800000000003</v>
      </c>
      <c r="D25049">
        <v>-17.841999999999999</v>
      </c>
    </row>
    <row r="25050" spans="1:4" x14ac:dyDescent="0.3">
      <c r="A25050">
        <v>40.077300000000001</v>
      </c>
      <c r="B25050">
        <v>-79.968299999999999</v>
      </c>
      <c r="C25050">
        <v>-0.91367699999999996</v>
      </c>
      <c r="D25050">
        <v>-17.863299999999999</v>
      </c>
    </row>
    <row r="25051" spans="1:4" x14ac:dyDescent="0.3">
      <c r="A25051">
        <v>40.078899999999997</v>
      </c>
      <c r="B25051">
        <v>-80.456699999999998</v>
      </c>
      <c r="C25051">
        <v>-1.02563</v>
      </c>
      <c r="D25051">
        <v>-17.678799999999999</v>
      </c>
    </row>
    <row r="25052" spans="1:4" x14ac:dyDescent="0.3">
      <c r="A25052">
        <v>40.080500000000001</v>
      </c>
      <c r="B25052">
        <v>-80.099500000000006</v>
      </c>
      <c r="C25052">
        <v>-1.03234</v>
      </c>
      <c r="D25052">
        <v>-17.771000000000001</v>
      </c>
    </row>
    <row r="25053" spans="1:4" x14ac:dyDescent="0.3">
      <c r="A25053">
        <v>40.082099999999997</v>
      </c>
      <c r="B25053">
        <v>-79.828199999999995</v>
      </c>
      <c r="C25053">
        <v>-1.2245699999999999</v>
      </c>
      <c r="D25053">
        <v>-17.939299999999999</v>
      </c>
    </row>
    <row r="25054" spans="1:4" x14ac:dyDescent="0.3">
      <c r="A25054">
        <v>40.0837</v>
      </c>
      <c r="B25054">
        <v>-79.848699999999994</v>
      </c>
      <c r="C25054">
        <v>-1.43347</v>
      </c>
      <c r="D25054">
        <v>-17.876300000000001</v>
      </c>
    </row>
    <row r="25055" spans="1:4" x14ac:dyDescent="0.3">
      <c r="A25055">
        <v>40.085299999999997</v>
      </c>
      <c r="B25055">
        <v>-79.415599999999998</v>
      </c>
      <c r="C25055">
        <v>-1.5729500000000001</v>
      </c>
      <c r="D25055">
        <v>-17.931799999999999</v>
      </c>
    </row>
    <row r="25056" spans="1:4" x14ac:dyDescent="0.3">
      <c r="A25056">
        <v>40.0869</v>
      </c>
      <c r="B25056">
        <v>-78.995000000000005</v>
      </c>
      <c r="C25056">
        <v>-1.4476500000000001</v>
      </c>
      <c r="D25056">
        <v>-17.992599999999999</v>
      </c>
    </row>
    <row r="25057" spans="1:4" x14ac:dyDescent="0.3">
      <c r="A25057">
        <v>40.088500000000003</v>
      </c>
      <c r="B25057">
        <v>-79.420500000000004</v>
      </c>
      <c r="C25057">
        <v>-1.3420700000000001</v>
      </c>
      <c r="D25057">
        <v>-17.670200000000001</v>
      </c>
    </row>
    <row r="25058" spans="1:4" x14ac:dyDescent="0.3">
      <c r="A25058">
        <v>40.0901</v>
      </c>
      <c r="B25058">
        <v>-79.548500000000004</v>
      </c>
      <c r="C25058">
        <v>-1.5203100000000001</v>
      </c>
      <c r="D25058">
        <v>-17.8644</v>
      </c>
    </row>
    <row r="25059" spans="1:4" x14ac:dyDescent="0.3">
      <c r="A25059">
        <v>40.091700000000003</v>
      </c>
      <c r="B25059">
        <v>-79.673000000000002</v>
      </c>
      <c r="C25059">
        <v>-1.6932</v>
      </c>
      <c r="D25059">
        <v>-17.979500000000002</v>
      </c>
    </row>
    <row r="25060" spans="1:4" x14ac:dyDescent="0.3">
      <c r="A25060">
        <v>40.093299999999999</v>
      </c>
      <c r="B25060">
        <v>-79.682699999999997</v>
      </c>
      <c r="C25060">
        <v>-1.7029000000000001</v>
      </c>
      <c r="D25060">
        <v>-18.072199999999999</v>
      </c>
    </row>
    <row r="25061" spans="1:4" x14ac:dyDescent="0.3">
      <c r="A25061">
        <v>40.094900000000003</v>
      </c>
      <c r="B25061">
        <v>-80.146500000000003</v>
      </c>
      <c r="C25061">
        <v>-1.5084599999999999</v>
      </c>
      <c r="D25061">
        <v>-18.116199999999999</v>
      </c>
    </row>
    <row r="25062" spans="1:4" x14ac:dyDescent="0.3">
      <c r="A25062">
        <v>40.096499999999999</v>
      </c>
      <c r="B25062">
        <v>-79.738699999999994</v>
      </c>
      <c r="C25062">
        <v>-1.7265299999999999</v>
      </c>
      <c r="D25062">
        <v>-18.160399999999999</v>
      </c>
    </row>
    <row r="25063" spans="1:4" x14ac:dyDescent="0.3">
      <c r="A25063">
        <v>40.098100000000002</v>
      </c>
      <c r="B25063">
        <v>-79.715400000000002</v>
      </c>
      <c r="C25063">
        <v>-1.6912799999999999</v>
      </c>
      <c r="D25063">
        <v>-18.3018</v>
      </c>
    </row>
    <row r="25064" spans="1:4" x14ac:dyDescent="0.3">
      <c r="A25064">
        <v>40.099699999999999</v>
      </c>
      <c r="B25064">
        <v>-79.972700000000003</v>
      </c>
      <c r="C25064">
        <v>-1.1728499999999999</v>
      </c>
      <c r="D25064">
        <v>-17.857199999999999</v>
      </c>
    </row>
    <row r="25065" spans="1:4" x14ac:dyDescent="0.3">
      <c r="A25065">
        <v>40.101300000000002</v>
      </c>
      <c r="B25065">
        <v>-82.599299999999999</v>
      </c>
      <c r="C25065">
        <v>-0.98877999999999999</v>
      </c>
      <c r="D25065">
        <v>-16.0991</v>
      </c>
    </row>
    <row r="25066" spans="1:4" x14ac:dyDescent="0.3">
      <c r="A25066">
        <v>40.102899999999998</v>
      </c>
      <c r="B25066">
        <v>-82.135499999999993</v>
      </c>
      <c r="C25066">
        <v>-0.88335799999999998</v>
      </c>
      <c r="D25066">
        <v>-16.077400000000001</v>
      </c>
    </row>
    <row r="25067" spans="1:4" x14ac:dyDescent="0.3">
      <c r="A25067">
        <v>40.104500000000002</v>
      </c>
      <c r="B25067">
        <v>-82.403700000000001</v>
      </c>
      <c r="C25067">
        <v>-0.94329799999999997</v>
      </c>
      <c r="D25067">
        <v>-15.9057</v>
      </c>
    </row>
    <row r="25068" spans="1:4" x14ac:dyDescent="0.3">
      <c r="A25068">
        <v>40.106099999999998</v>
      </c>
      <c r="B25068">
        <v>-82.438500000000005</v>
      </c>
      <c r="C25068">
        <v>-0.89233899999999999</v>
      </c>
      <c r="D25068">
        <v>-16.025300000000001</v>
      </c>
    </row>
    <row r="25069" spans="1:4" x14ac:dyDescent="0.3">
      <c r="A25069">
        <v>40.107700000000001</v>
      </c>
      <c r="B25069">
        <v>-82.868799999999993</v>
      </c>
      <c r="C25069">
        <v>-0.88732999999999995</v>
      </c>
      <c r="D25069">
        <v>-16.001999999999999</v>
      </c>
    </row>
    <row r="25070" spans="1:4" x14ac:dyDescent="0.3">
      <c r="A25070">
        <v>40.109299999999998</v>
      </c>
      <c r="B25070">
        <v>-82.869100000000003</v>
      </c>
      <c r="C25070">
        <v>-0.89626600000000001</v>
      </c>
      <c r="D25070">
        <v>-16.080500000000001</v>
      </c>
    </row>
    <row r="25071" spans="1:4" x14ac:dyDescent="0.3">
      <c r="A25071">
        <v>40.110900000000001</v>
      </c>
      <c r="B25071">
        <v>-82.768100000000004</v>
      </c>
      <c r="C25071">
        <v>-1.10595</v>
      </c>
      <c r="D25071">
        <v>-15.8691</v>
      </c>
    </row>
    <row r="25072" spans="1:4" x14ac:dyDescent="0.3">
      <c r="A25072">
        <v>40.112499999999997</v>
      </c>
      <c r="B25072">
        <v>-82.753500000000003</v>
      </c>
      <c r="C25072">
        <v>-1.1805600000000001</v>
      </c>
      <c r="D25072">
        <v>-15.6844</v>
      </c>
    </row>
    <row r="25073" spans="1:4" x14ac:dyDescent="0.3">
      <c r="A25073">
        <v>40.114100000000001</v>
      </c>
      <c r="B25073">
        <v>-82.626000000000005</v>
      </c>
      <c r="C25073">
        <v>-1.11348</v>
      </c>
      <c r="D25073">
        <v>-15.6868</v>
      </c>
    </row>
    <row r="25074" spans="1:4" x14ac:dyDescent="0.3">
      <c r="A25074">
        <v>40.115699999999997</v>
      </c>
      <c r="B25074">
        <v>-81.791300000000007</v>
      </c>
      <c r="C25074">
        <v>-1.0777399999999999</v>
      </c>
      <c r="D25074">
        <v>-15.589600000000001</v>
      </c>
    </row>
    <row r="25075" spans="1:4" x14ac:dyDescent="0.3">
      <c r="A25075">
        <v>40.1173</v>
      </c>
      <c r="B25075">
        <v>-81.525400000000005</v>
      </c>
      <c r="C25075">
        <v>-1.2584200000000001</v>
      </c>
      <c r="D25075">
        <v>-15.5101</v>
      </c>
    </row>
    <row r="25076" spans="1:4" x14ac:dyDescent="0.3">
      <c r="A25076">
        <v>40.118899999999996</v>
      </c>
      <c r="B25076">
        <v>-81.283699999999996</v>
      </c>
      <c r="C25076">
        <v>-1.00657</v>
      </c>
      <c r="D25076">
        <v>-15.7226</v>
      </c>
    </row>
    <row r="25077" spans="1:4" x14ac:dyDescent="0.3">
      <c r="A25077">
        <v>40.1205</v>
      </c>
      <c r="B25077">
        <v>-81.580399999999997</v>
      </c>
      <c r="C25077">
        <v>-0.96512699999999996</v>
      </c>
      <c r="D25077">
        <v>-15.7644</v>
      </c>
    </row>
    <row r="25078" spans="1:4" x14ac:dyDescent="0.3">
      <c r="A25078">
        <v>40.122100000000003</v>
      </c>
      <c r="B25078">
        <v>-80.964100000000002</v>
      </c>
      <c r="C25078">
        <v>-0.710372</v>
      </c>
      <c r="D25078">
        <v>-16.279299999999999</v>
      </c>
    </row>
    <row r="25079" spans="1:4" x14ac:dyDescent="0.3">
      <c r="A25079">
        <v>40.123699999999999</v>
      </c>
      <c r="B25079">
        <v>-80.903400000000005</v>
      </c>
      <c r="C25079">
        <v>-1.0101800000000001</v>
      </c>
      <c r="D25079">
        <v>-16.543299999999999</v>
      </c>
    </row>
    <row r="25080" spans="1:4" x14ac:dyDescent="0.3">
      <c r="A25080">
        <v>40.125300000000003</v>
      </c>
      <c r="B25080">
        <v>-80.740399999999994</v>
      </c>
      <c r="C25080">
        <v>-1.1698999999999999</v>
      </c>
      <c r="D25080">
        <v>-16.460699999999999</v>
      </c>
    </row>
    <row r="25081" spans="1:4" x14ac:dyDescent="0.3">
      <c r="A25081">
        <v>40.126899999999999</v>
      </c>
      <c r="B25081">
        <v>-80.735799999999998</v>
      </c>
      <c r="C25081">
        <v>-0.93055200000000005</v>
      </c>
      <c r="D25081">
        <v>-16.471599999999999</v>
      </c>
    </row>
    <row r="25082" spans="1:4" x14ac:dyDescent="0.3">
      <c r="A25082">
        <v>40.128500000000003</v>
      </c>
      <c r="B25082">
        <v>-80.847099999999998</v>
      </c>
      <c r="C25082">
        <v>-1.0808800000000001</v>
      </c>
      <c r="D25082">
        <v>-16.329999999999998</v>
      </c>
    </row>
    <row r="25083" spans="1:4" x14ac:dyDescent="0.3">
      <c r="A25083">
        <v>40.130099999999999</v>
      </c>
      <c r="B25083">
        <v>-80.769300000000001</v>
      </c>
      <c r="C25083">
        <v>-1.18384</v>
      </c>
      <c r="D25083">
        <v>-16.619499999999999</v>
      </c>
    </row>
    <row r="25084" spans="1:4" x14ac:dyDescent="0.3">
      <c r="A25084">
        <v>40.131700000000002</v>
      </c>
      <c r="B25084">
        <v>-81.029399999999995</v>
      </c>
      <c r="C25084">
        <v>-1.47411</v>
      </c>
      <c r="D25084">
        <v>-16.8809</v>
      </c>
    </row>
    <row r="25085" spans="1:4" x14ac:dyDescent="0.3">
      <c r="A25085">
        <v>40.133299999999998</v>
      </c>
      <c r="B25085">
        <v>-80.560100000000006</v>
      </c>
      <c r="C25085">
        <v>-1.6607799999999999</v>
      </c>
      <c r="D25085">
        <v>-16.5642</v>
      </c>
    </row>
    <row r="25086" spans="1:4" x14ac:dyDescent="0.3">
      <c r="A25086">
        <v>40.134900000000002</v>
      </c>
      <c r="B25086">
        <v>-80.610900000000001</v>
      </c>
      <c r="C25086">
        <v>-1.94374</v>
      </c>
      <c r="D25086">
        <v>-16.591999999999999</v>
      </c>
    </row>
    <row r="25087" spans="1:4" x14ac:dyDescent="0.3">
      <c r="A25087">
        <v>40.136499999999998</v>
      </c>
      <c r="B25087">
        <v>-81.264600000000002</v>
      </c>
      <c r="C25087">
        <v>-1.85239</v>
      </c>
      <c r="D25087">
        <v>-16.807700000000001</v>
      </c>
    </row>
    <row r="25088" spans="1:4" x14ac:dyDescent="0.3">
      <c r="A25088">
        <v>40.138100000000001</v>
      </c>
      <c r="B25088">
        <v>-81.312200000000004</v>
      </c>
      <c r="C25088">
        <v>-2.1117300000000001</v>
      </c>
      <c r="D25088">
        <v>-16.6983</v>
      </c>
    </row>
    <row r="25089" spans="1:4" x14ac:dyDescent="0.3">
      <c r="A25089">
        <v>40.139699999999998</v>
      </c>
      <c r="B25089">
        <v>-81.369399999999999</v>
      </c>
      <c r="C25089">
        <v>-2.2286100000000002</v>
      </c>
      <c r="D25089">
        <v>-16.657299999999999</v>
      </c>
    </row>
    <row r="25090" spans="1:4" x14ac:dyDescent="0.3">
      <c r="A25090">
        <v>40.141300000000001</v>
      </c>
      <c r="B25090">
        <v>-81.207800000000006</v>
      </c>
      <c r="C25090">
        <v>-1.8103</v>
      </c>
      <c r="D25090">
        <v>-16.753</v>
      </c>
    </row>
    <row r="25091" spans="1:4" x14ac:dyDescent="0.3">
      <c r="A25091">
        <v>40.142899999999997</v>
      </c>
      <c r="B25091">
        <v>-81.307199999999995</v>
      </c>
      <c r="C25091">
        <v>-1.5947499999999999</v>
      </c>
      <c r="D25091">
        <v>-16.6023</v>
      </c>
    </row>
    <row r="25092" spans="1:4" x14ac:dyDescent="0.3">
      <c r="A25092">
        <v>40.144500000000001</v>
      </c>
      <c r="B25092">
        <v>-81.323899999999995</v>
      </c>
      <c r="C25092">
        <v>-1.9049199999999999</v>
      </c>
      <c r="D25092">
        <v>-16.652899999999999</v>
      </c>
    </row>
    <row r="25093" spans="1:4" x14ac:dyDescent="0.3">
      <c r="A25093">
        <v>40.146099999999997</v>
      </c>
      <c r="B25093">
        <v>-81.308800000000005</v>
      </c>
      <c r="C25093">
        <v>-1.7599100000000001</v>
      </c>
      <c r="D25093">
        <v>-16.790199999999999</v>
      </c>
    </row>
    <row r="25094" spans="1:4" x14ac:dyDescent="0.3">
      <c r="A25094">
        <v>40.1477</v>
      </c>
      <c r="B25094">
        <v>-81.41</v>
      </c>
      <c r="C25094">
        <v>-1.7348699999999999</v>
      </c>
      <c r="D25094">
        <v>-16.7956</v>
      </c>
    </row>
    <row r="25095" spans="1:4" x14ac:dyDescent="0.3">
      <c r="A25095">
        <v>40.149299999999997</v>
      </c>
      <c r="B25095">
        <v>-81.427400000000006</v>
      </c>
      <c r="C25095">
        <v>-1.71305</v>
      </c>
      <c r="D25095">
        <v>-16.7485</v>
      </c>
    </row>
    <row r="25096" spans="1:4" x14ac:dyDescent="0.3">
      <c r="A25096">
        <v>40.1509</v>
      </c>
      <c r="B25096">
        <v>-81.2577</v>
      </c>
      <c r="C25096">
        <v>-1.5278</v>
      </c>
      <c r="D25096">
        <v>-16.686</v>
      </c>
    </row>
    <row r="25097" spans="1:4" x14ac:dyDescent="0.3">
      <c r="A25097">
        <v>40.152500000000003</v>
      </c>
      <c r="B25097">
        <v>-81.816900000000004</v>
      </c>
      <c r="C25097">
        <v>-1.79437</v>
      </c>
      <c r="D25097">
        <v>-16.938400000000001</v>
      </c>
    </row>
    <row r="25098" spans="1:4" x14ac:dyDescent="0.3">
      <c r="A25098">
        <v>40.1541</v>
      </c>
      <c r="B25098">
        <v>-81.714699999999993</v>
      </c>
      <c r="C25098">
        <v>-2.00224</v>
      </c>
      <c r="D25098">
        <v>-16.883199999999999</v>
      </c>
    </row>
    <row r="25099" spans="1:4" x14ac:dyDescent="0.3">
      <c r="A25099">
        <v>40.155700000000003</v>
      </c>
      <c r="B25099">
        <v>-81.423000000000002</v>
      </c>
      <c r="C25099">
        <v>-1.8773500000000001</v>
      </c>
      <c r="D25099">
        <v>-16.8005</v>
      </c>
    </row>
    <row r="25100" spans="1:4" x14ac:dyDescent="0.3">
      <c r="A25100">
        <v>40.157299999999999</v>
      </c>
      <c r="B25100">
        <v>-81.272300000000001</v>
      </c>
      <c r="C25100">
        <v>-1.8753299999999999</v>
      </c>
      <c r="D25100">
        <v>-16.865500000000001</v>
      </c>
    </row>
    <row r="25101" spans="1:4" x14ac:dyDescent="0.3">
      <c r="A25101">
        <v>40.158900000000003</v>
      </c>
      <c r="B25101">
        <v>-81.191500000000005</v>
      </c>
      <c r="C25101">
        <v>-2.0056600000000002</v>
      </c>
      <c r="D25101">
        <v>-16.899699999999999</v>
      </c>
    </row>
    <row r="25102" spans="1:4" x14ac:dyDescent="0.3">
      <c r="A25102">
        <v>40.160499999999999</v>
      </c>
      <c r="B25102">
        <v>-81.500299999999996</v>
      </c>
      <c r="C25102">
        <v>-1.9966900000000001</v>
      </c>
      <c r="D25102">
        <v>-16.793800000000001</v>
      </c>
    </row>
    <row r="25103" spans="1:4" x14ac:dyDescent="0.3">
      <c r="A25103">
        <v>40.162100000000002</v>
      </c>
      <c r="B25103">
        <v>-81.597700000000003</v>
      </c>
      <c r="C25103">
        <v>-1.8126599999999999</v>
      </c>
      <c r="D25103">
        <v>-16.738399999999999</v>
      </c>
    </row>
    <row r="25104" spans="1:4" x14ac:dyDescent="0.3">
      <c r="A25104">
        <v>40.163699999999999</v>
      </c>
      <c r="B25104">
        <v>-81.639600000000002</v>
      </c>
      <c r="C25104">
        <v>-1.88188</v>
      </c>
      <c r="D25104">
        <v>-16.683900000000001</v>
      </c>
    </row>
    <row r="25105" spans="1:4" x14ac:dyDescent="0.3">
      <c r="A25105">
        <v>40.165300000000002</v>
      </c>
      <c r="B25105">
        <v>-81.703199999999995</v>
      </c>
      <c r="C25105">
        <v>-1.88734</v>
      </c>
      <c r="D25105">
        <v>-16.855799999999999</v>
      </c>
    </row>
    <row r="25106" spans="1:4" x14ac:dyDescent="0.3">
      <c r="A25106">
        <v>40.166899999999998</v>
      </c>
      <c r="B25106">
        <v>-81.857600000000005</v>
      </c>
      <c r="C25106">
        <v>-2.0409199999999998</v>
      </c>
      <c r="D25106">
        <v>-16.872800000000002</v>
      </c>
    </row>
    <row r="25107" spans="1:4" x14ac:dyDescent="0.3">
      <c r="A25107">
        <v>40.168500000000002</v>
      </c>
      <c r="B25107">
        <v>-82.187600000000003</v>
      </c>
      <c r="C25107">
        <v>-2.08677</v>
      </c>
      <c r="D25107">
        <v>-16.704000000000001</v>
      </c>
    </row>
    <row r="25108" spans="1:4" x14ac:dyDescent="0.3">
      <c r="A25108">
        <v>40.170099999999998</v>
      </c>
      <c r="B25108">
        <v>-82.142099999999999</v>
      </c>
      <c r="C25108">
        <v>-2.028</v>
      </c>
      <c r="D25108">
        <v>-16.530899999999999</v>
      </c>
    </row>
    <row r="25109" spans="1:4" x14ac:dyDescent="0.3">
      <c r="A25109">
        <v>40.171700000000001</v>
      </c>
      <c r="B25109">
        <v>-82.193299999999994</v>
      </c>
      <c r="C25109">
        <v>-1.7394400000000001</v>
      </c>
      <c r="D25109">
        <v>-16.837</v>
      </c>
    </row>
    <row r="25110" spans="1:4" x14ac:dyDescent="0.3">
      <c r="A25110">
        <v>40.173299999999998</v>
      </c>
      <c r="B25110">
        <v>-82.173100000000005</v>
      </c>
      <c r="C25110">
        <v>-1.79914</v>
      </c>
      <c r="D25110">
        <v>-16.883400000000002</v>
      </c>
    </row>
    <row r="25111" spans="1:4" x14ac:dyDescent="0.3">
      <c r="A25111">
        <v>40.174900000000001</v>
      </c>
      <c r="B25111">
        <v>-81.987399999999994</v>
      </c>
      <c r="C25111">
        <v>-1.6137300000000001</v>
      </c>
      <c r="D25111">
        <v>-17.2239</v>
      </c>
    </row>
    <row r="25112" spans="1:4" x14ac:dyDescent="0.3">
      <c r="A25112">
        <v>40.176499999999997</v>
      </c>
      <c r="B25112">
        <v>-81.561999999999998</v>
      </c>
      <c r="C25112">
        <v>-1.61974</v>
      </c>
      <c r="D25112">
        <v>-17.284300000000002</v>
      </c>
    </row>
    <row r="25113" spans="1:4" x14ac:dyDescent="0.3">
      <c r="A25113">
        <v>40.178100000000001</v>
      </c>
      <c r="B25113">
        <v>-81.602099999999993</v>
      </c>
      <c r="C25113">
        <v>-1.4006700000000001</v>
      </c>
      <c r="D25113">
        <v>-17.589700000000001</v>
      </c>
    </row>
    <row r="25114" spans="1:4" x14ac:dyDescent="0.3">
      <c r="A25114">
        <v>40.179699999999997</v>
      </c>
      <c r="B25114">
        <v>-81.617199999999997</v>
      </c>
      <c r="C25114">
        <v>-1.54905</v>
      </c>
      <c r="D25114">
        <v>-17.329999999999998</v>
      </c>
    </row>
    <row r="25115" spans="1:4" x14ac:dyDescent="0.3">
      <c r="A25115">
        <v>40.1813</v>
      </c>
      <c r="B25115">
        <v>-81.906800000000004</v>
      </c>
      <c r="C25115">
        <v>-1.6351</v>
      </c>
      <c r="D25115">
        <v>-17.4938</v>
      </c>
    </row>
    <row r="25116" spans="1:4" x14ac:dyDescent="0.3">
      <c r="A25116">
        <v>40.182899999999997</v>
      </c>
      <c r="B25116">
        <v>-82.308400000000006</v>
      </c>
      <c r="C25116">
        <v>-1.83413</v>
      </c>
      <c r="D25116">
        <v>-17.715</v>
      </c>
    </row>
    <row r="25117" spans="1:4" x14ac:dyDescent="0.3">
      <c r="A25117">
        <v>40.1845</v>
      </c>
      <c r="B25117">
        <v>-82.337100000000007</v>
      </c>
      <c r="C25117">
        <v>-1.55036</v>
      </c>
      <c r="D25117">
        <v>-17.733699999999999</v>
      </c>
    </row>
    <row r="25118" spans="1:4" x14ac:dyDescent="0.3">
      <c r="A25118">
        <v>40.186100000000003</v>
      </c>
      <c r="B25118">
        <v>-82.107799999999997</v>
      </c>
      <c r="C25118">
        <v>-1.3973100000000001</v>
      </c>
      <c r="D25118">
        <v>-17.579499999999999</v>
      </c>
    </row>
    <row r="25119" spans="1:4" x14ac:dyDescent="0.3">
      <c r="A25119">
        <v>40.1877</v>
      </c>
      <c r="B25119">
        <v>-82.286299999999997</v>
      </c>
      <c r="C25119">
        <v>-1.47658</v>
      </c>
      <c r="D25119">
        <v>-17.587199999999999</v>
      </c>
    </row>
    <row r="25120" spans="1:4" x14ac:dyDescent="0.3">
      <c r="A25120">
        <v>40.189300000000003</v>
      </c>
      <c r="B25120">
        <v>-81.442099999999996</v>
      </c>
      <c r="C25120">
        <v>-1.6877599999999999</v>
      </c>
      <c r="D25120">
        <v>-17.4603</v>
      </c>
    </row>
    <row r="25121" spans="1:4" x14ac:dyDescent="0.3">
      <c r="A25121">
        <v>40.190899999999999</v>
      </c>
      <c r="B25121">
        <v>-81.274799999999999</v>
      </c>
      <c r="C25121">
        <v>-1.8121100000000001</v>
      </c>
      <c r="D25121">
        <v>-17.372199999999999</v>
      </c>
    </row>
    <row r="25122" spans="1:4" x14ac:dyDescent="0.3">
      <c r="A25122">
        <v>40.192500000000003</v>
      </c>
      <c r="B25122">
        <v>-81.044499999999999</v>
      </c>
      <c r="C25122">
        <v>-1.6146799999999999</v>
      </c>
      <c r="D25122">
        <v>-17.357199999999999</v>
      </c>
    </row>
    <row r="25123" spans="1:4" x14ac:dyDescent="0.3">
      <c r="A25123">
        <v>40.194099999999999</v>
      </c>
      <c r="B25123">
        <v>-81.032899999999998</v>
      </c>
      <c r="C25123">
        <v>-1.7227399999999999</v>
      </c>
      <c r="D25123">
        <v>-17.459199999999999</v>
      </c>
    </row>
    <row r="25124" spans="1:4" x14ac:dyDescent="0.3">
      <c r="A25124">
        <v>40.195700000000002</v>
      </c>
      <c r="B25124">
        <v>-81.734999999999999</v>
      </c>
      <c r="C25124">
        <v>-1.65377</v>
      </c>
      <c r="D25124">
        <v>-17.655000000000001</v>
      </c>
    </row>
    <row r="25125" spans="1:4" x14ac:dyDescent="0.3">
      <c r="A25125">
        <v>40.197299999999998</v>
      </c>
      <c r="B25125">
        <v>-81.288499999999999</v>
      </c>
      <c r="C25125">
        <v>-1.59809</v>
      </c>
      <c r="D25125">
        <v>-17.721499999999999</v>
      </c>
    </row>
    <row r="25126" spans="1:4" x14ac:dyDescent="0.3">
      <c r="A25126">
        <v>40.198900000000002</v>
      </c>
      <c r="B25126">
        <v>-81.744399999999999</v>
      </c>
      <c r="C25126">
        <v>-1.73176</v>
      </c>
      <c r="D25126">
        <v>-17.783100000000001</v>
      </c>
    </row>
    <row r="25127" spans="1:4" x14ac:dyDescent="0.3">
      <c r="A25127">
        <v>40.200499999999998</v>
      </c>
      <c r="B25127">
        <v>-81.274000000000001</v>
      </c>
      <c r="C25127">
        <v>-1.55291</v>
      </c>
      <c r="D25127">
        <v>-17.669499999999999</v>
      </c>
    </row>
    <row r="25128" spans="1:4" x14ac:dyDescent="0.3">
      <c r="A25128">
        <v>40.202100000000002</v>
      </c>
      <c r="B25128">
        <v>-80.783000000000001</v>
      </c>
      <c r="C25128">
        <v>-1.66476</v>
      </c>
      <c r="D25128">
        <v>-16.034300000000002</v>
      </c>
    </row>
    <row r="25129" spans="1:4" x14ac:dyDescent="0.3">
      <c r="A25129">
        <v>40.203699999999998</v>
      </c>
      <c r="B25129">
        <v>-80.743600000000001</v>
      </c>
      <c r="C25129">
        <v>-1.46363</v>
      </c>
      <c r="D25129">
        <v>-16.044699999999999</v>
      </c>
    </row>
    <row r="25130" spans="1:4" x14ac:dyDescent="0.3">
      <c r="A25130">
        <v>40.205300000000001</v>
      </c>
      <c r="B25130">
        <v>-80.851900000000001</v>
      </c>
      <c r="C25130">
        <v>-1.3468</v>
      </c>
      <c r="D25130">
        <v>-16.0063</v>
      </c>
    </row>
    <row r="25131" spans="1:4" x14ac:dyDescent="0.3">
      <c r="A25131">
        <v>40.206899999999997</v>
      </c>
      <c r="B25131">
        <v>-80.592399999999998</v>
      </c>
      <c r="C25131">
        <v>-1.1347700000000001</v>
      </c>
      <c r="D25131">
        <v>-16.0426</v>
      </c>
    </row>
    <row r="25132" spans="1:4" x14ac:dyDescent="0.3">
      <c r="A25132">
        <v>40.208500000000001</v>
      </c>
      <c r="B25132">
        <v>-80.665000000000006</v>
      </c>
      <c r="C25132">
        <v>-1.3656699999999999</v>
      </c>
      <c r="D25132">
        <v>-16.131900000000002</v>
      </c>
    </row>
    <row r="25133" spans="1:4" x14ac:dyDescent="0.3">
      <c r="A25133">
        <v>40.210099999999997</v>
      </c>
      <c r="B25133">
        <v>-80.780199999999994</v>
      </c>
      <c r="C25133">
        <v>-1.4907600000000001</v>
      </c>
      <c r="D25133">
        <v>-16.016500000000001</v>
      </c>
    </row>
    <row r="25134" spans="1:4" x14ac:dyDescent="0.3">
      <c r="A25134">
        <v>40.2117</v>
      </c>
      <c r="B25134">
        <v>-81.424999999999997</v>
      </c>
      <c r="C25134">
        <v>-1.6008500000000001</v>
      </c>
      <c r="D25134">
        <v>-16.005400000000002</v>
      </c>
    </row>
    <row r="25135" spans="1:4" x14ac:dyDescent="0.3">
      <c r="A25135">
        <v>40.213299999999997</v>
      </c>
      <c r="B25135">
        <v>-81.2774</v>
      </c>
      <c r="C25135">
        <v>-1.6042099999999999</v>
      </c>
      <c r="D25135">
        <v>-15.907</v>
      </c>
    </row>
    <row r="25136" spans="1:4" x14ac:dyDescent="0.3">
      <c r="A25136">
        <v>40.2149</v>
      </c>
      <c r="B25136">
        <v>-80.5411</v>
      </c>
      <c r="C25136">
        <v>-1.5888199999999999</v>
      </c>
      <c r="D25136">
        <v>-16.0182</v>
      </c>
    </row>
    <row r="25137" spans="1:4" x14ac:dyDescent="0.3">
      <c r="A25137">
        <v>40.216500000000003</v>
      </c>
      <c r="B25137">
        <v>-80.547499999999999</v>
      </c>
      <c r="C25137">
        <v>-1.6886699999999999</v>
      </c>
      <c r="D25137">
        <v>-15.5792</v>
      </c>
    </row>
    <row r="25138" spans="1:4" x14ac:dyDescent="0.3">
      <c r="A25138">
        <v>40.2181</v>
      </c>
      <c r="B25138">
        <v>-80.437200000000004</v>
      </c>
      <c r="C25138">
        <v>-1.78026</v>
      </c>
      <c r="D25138">
        <v>-15.7925</v>
      </c>
    </row>
    <row r="25139" spans="1:4" x14ac:dyDescent="0.3">
      <c r="A25139">
        <v>40.219700000000003</v>
      </c>
      <c r="B25139">
        <v>-80.258399999999995</v>
      </c>
      <c r="C25139">
        <v>-1.96953</v>
      </c>
      <c r="D25139">
        <v>-15.741099999999999</v>
      </c>
    </row>
    <row r="25140" spans="1:4" x14ac:dyDescent="0.3">
      <c r="A25140">
        <v>40.221299999999999</v>
      </c>
      <c r="B25140">
        <v>-80.291499999999999</v>
      </c>
      <c r="C25140">
        <v>-2.1024099999999999</v>
      </c>
      <c r="D25140">
        <v>-15.748900000000001</v>
      </c>
    </row>
    <row r="25141" spans="1:4" x14ac:dyDescent="0.3">
      <c r="A25141">
        <v>40.222900000000003</v>
      </c>
      <c r="B25141">
        <v>-80.402600000000007</v>
      </c>
      <c r="C25141">
        <v>-1.9801200000000001</v>
      </c>
      <c r="D25141">
        <v>-15.586499999999999</v>
      </c>
    </row>
    <row r="25142" spans="1:4" x14ac:dyDescent="0.3">
      <c r="A25142">
        <v>40.224499999999999</v>
      </c>
      <c r="B25142">
        <v>-80.428899999999999</v>
      </c>
      <c r="C25142">
        <v>-1.9197500000000001</v>
      </c>
      <c r="D25142">
        <v>-15.7601</v>
      </c>
    </row>
    <row r="25143" spans="1:4" x14ac:dyDescent="0.3">
      <c r="A25143">
        <v>40.226100000000002</v>
      </c>
      <c r="B25143">
        <v>-79.919300000000007</v>
      </c>
      <c r="C25143">
        <v>-2.06115</v>
      </c>
      <c r="D25143">
        <v>-15.6738</v>
      </c>
    </row>
    <row r="25144" spans="1:4" x14ac:dyDescent="0.3">
      <c r="A25144">
        <v>40.227699999999999</v>
      </c>
      <c r="B25144">
        <v>-79.241200000000006</v>
      </c>
      <c r="C25144">
        <v>-2.21556</v>
      </c>
      <c r="D25144">
        <v>-15.830399999999999</v>
      </c>
    </row>
    <row r="25145" spans="1:4" x14ac:dyDescent="0.3">
      <c r="A25145">
        <v>40.229300000000002</v>
      </c>
      <c r="B25145">
        <v>-79.103899999999996</v>
      </c>
      <c r="C25145">
        <v>-2.1176499999999998</v>
      </c>
      <c r="D25145">
        <v>-15.7509</v>
      </c>
    </row>
    <row r="25146" spans="1:4" x14ac:dyDescent="0.3">
      <c r="A25146">
        <v>40.230899999999998</v>
      </c>
      <c r="B25146">
        <v>-79.869299999999996</v>
      </c>
      <c r="C25146">
        <v>-2.1101800000000002</v>
      </c>
      <c r="D25146">
        <v>-15.7745</v>
      </c>
    </row>
    <row r="25147" spans="1:4" x14ac:dyDescent="0.3">
      <c r="A25147">
        <v>40.232500000000002</v>
      </c>
      <c r="B25147">
        <v>-79.613799999999998</v>
      </c>
      <c r="C25147">
        <v>-2.1301899999999998</v>
      </c>
      <c r="D25147">
        <v>-15.4559</v>
      </c>
    </row>
    <row r="25148" spans="1:4" x14ac:dyDescent="0.3">
      <c r="A25148">
        <v>40.234099999999998</v>
      </c>
      <c r="B25148">
        <v>-80.251199999999997</v>
      </c>
      <c r="C25148">
        <v>-2.2694200000000002</v>
      </c>
      <c r="D25148">
        <v>-15.610900000000001</v>
      </c>
    </row>
    <row r="25149" spans="1:4" x14ac:dyDescent="0.3">
      <c r="A25149">
        <v>40.235700000000001</v>
      </c>
      <c r="B25149">
        <v>-80.218500000000006</v>
      </c>
      <c r="C25149">
        <v>-2.0736300000000001</v>
      </c>
      <c r="D25149">
        <v>-15.9549</v>
      </c>
    </row>
    <row r="25150" spans="1:4" x14ac:dyDescent="0.3">
      <c r="A25150">
        <v>40.237299999999998</v>
      </c>
      <c r="B25150">
        <v>-80.200199999999995</v>
      </c>
      <c r="C25150">
        <v>-1.9357899999999999</v>
      </c>
      <c r="D25150">
        <v>-15.8317</v>
      </c>
    </row>
    <row r="25151" spans="1:4" x14ac:dyDescent="0.3">
      <c r="A25151">
        <v>40.238900000000001</v>
      </c>
      <c r="B25151">
        <v>-80.263199999999998</v>
      </c>
      <c r="C25151">
        <v>-1.6990099999999999</v>
      </c>
      <c r="D25151">
        <v>-15.725099999999999</v>
      </c>
    </row>
    <row r="25152" spans="1:4" x14ac:dyDescent="0.3">
      <c r="A25152">
        <v>40.240499999999997</v>
      </c>
      <c r="B25152">
        <v>-80.244500000000002</v>
      </c>
      <c r="C25152">
        <v>-1.73987</v>
      </c>
      <c r="D25152">
        <v>-15.875299999999999</v>
      </c>
    </row>
    <row r="25153" spans="1:4" x14ac:dyDescent="0.3">
      <c r="A25153">
        <v>40.242100000000001</v>
      </c>
      <c r="B25153">
        <v>-80.266499999999994</v>
      </c>
      <c r="C25153">
        <v>-1.6971400000000001</v>
      </c>
      <c r="D25153">
        <v>-16.017800000000001</v>
      </c>
    </row>
    <row r="25154" spans="1:4" x14ac:dyDescent="0.3">
      <c r="A25154">
        <v>40.243699999999997</v>
      </c>
      <c r="B25154">
        <v>-79.702699999999993</v>
      </c>
      <c r="C25154">
        <v>-1.6880299999999999</v>
      </c>
      <c r="D25154">
        <v>-16.0351</v>
      </c>
    </row>
    <row r="25155" spans="1:4" x14ac:dyDescent="0.3">
      <c r="A25155">
        <v>40.2453</v>
      </c>
      <c r="B25155">
        <v>-79.367400000000004</v>
      </c>
      <c r="C25155">
        <v>-1.61486</v>
      </c>
      <c r="D25155">
        <v>-16.134399999999999</v>
      </c>
    </row>
    <row r="25156" spans="1:4" x14ac:dyDescent="0.3">
      <c r="A25156">
        <v>40.246899999999997</v>
      </c>
      <c r="B25156">
        <v>-79.525700000000001</v>
      </c>
      <c r="C25156">
        <v>-1.6025</v>
      </c>
      <c r="D25156">
        <v>-16.375399999999999</v>
      </c>
    </row>
    <row r="25157" spans="1:4" x14ac:dyDescent="0.3">
      <c r="A25157">
        <v>40.2485</v>
      </c>
      <c r="B25157">
        <v>-79.677999999999997</v>
      </c>
      <c r="C25157">
        <v>-1.75644</v>
      </c>
      <c r="D25157">
        <v>-16.270499999999998</v>
      </c>
    </row>
    <row r="25158" spans="1:4" x14ac:dyDescent="0.3">
      <c r="A25158">
        <v>40.250100000000003</v>
      </c>
      <c r="B25158">
        <v>-80.131699999999995</v>
      </c>
      <c r="C25158">
        <v>-1.7728699999999999</v>
      </c>
      <c r="D25158">
        <v>-16.268999999999998</v>
      </c>
    </row>
    <row r="25159" spans="1:4" x14ac:dyDescent="0.3">
      <c r="A25159">
        <v>40.2517</v>
      </c>
      <c r="B25159">
        <v>-80.564599999999999</v>
      </c>
      <c r="C25159">
        <v>-1.67927</v>
      </c>
      <c r="D25159">
        <v>-15.9931</v>
      </c>
    </row>
    <row r="25160" spans="1:4" x14ac:dyDescent="0.3">
      <c r="A25160">
        <v>40.253300000000003</v>
      </c>
      <c r="B25160">
        <v>-80.451700000000002</v>
      </c>
      <c r="C25160">
        <v>-1.5953599999999999</v>
      </c>
      <c r="D25160">
        <v>-15.927</v>
      </c>
    </row>
    <row r="25161" spans="1:4" x14ac:dyDescent="0.3">
      <c r="A25161">
        <v>40.254899999999999</v>
      </c>
      <c r="B25161">
        <v>-80.658199999999994</v>
      </c>
      <c r="C25161">
        <v>-1.64316</v>
      </c>
      <c r="D25161">
        <v>-15.962999999999999</v>
      </c>
    </row>
    <row r="25162" spans="1:4" x14ac:dyDescent="0.3">
      <c r="A25162">
        <v>40.256500000000003</v>
      </c>
      <c r="B25162">
        <v>-80.524799999999999</v>
      </c>
      <c r="C25162">
        <v>-1.7075</v>
      </c>
      <c r="D25162">
        <v>-16.0505</v>
      </c>
    </row>
    <row r="25163" spans="1:4" x14ac:dyDescent="0.3">
      <c r="A25163">
        <v>40.258099999999999</v>
      </c>
      <c r="B25163">
        <v>-80.843100000000007</v>
      </c>
      <c r="C25163">
        <v>-1.52519</v>
      </c>
      <c r="D25163">
        <v>-15.898199999999999</v>
      </c>
    </row>
    <row r="25164" spans="1:4" x14ac:dyDescent="0.3">
      <c r="A25164">
        <v>40.259700000000002</v>
      </c>
      <c r="B25164">
        <v>-81.350999999999999</v>
      </c>
      <c r="C25164">
        <v>-1.5306500000000001</v>
      </c>
      <c r="D25164">
        <v>-15.8794</v>
      </c>
    </row>
    <row r="25165" spans="1:4" x14ac:dyDescent="0.3">
      <c r="A25165">
        <v>40.261299999999999</v>
      </c>
      <c r="B25165">
        <v>-81.438800000000001</v>
      </c>
      <c r="C25165">
        <v>-1.37503</v>
      </c>
      <c r="D25165">
        <v>-15.464</v>
      </c>
    </row>
    <row r="25166" spans="1:4" x14ac:dyDescent="0.3">
      <c r="A25166">
        <v>40.262900000000002</v>
      </c>
      <c r="B25166">
        <v>-81.456999999999994</v>
      </c>
      <c r="C25166">
        <v>-1.63137</v>
      </c>
      <c r="D25166">
        <v>-15.930199999999999</v>
      </c>
    </row>
    <row r="25167" spans="1:4" x14ac:dyDescent="0.3">
      <c r="A25167">
        <v>40.264499999999998</v>
      </c>
      <c r="B25167">
        <v>-81.611400000000003</v>
      </c>
      <c r="C25167">
        <v>-1.6770499999999999</v>
      </c>
      <c r="D25167">
        <v>-15.950200000000001</v>
      </c>
    </row>
    <row r="25168" spans="1:4" x14ac:dyDescent="0.3">
      <c r="A25168">
        <v>40.266100000000002</v>
      </c>
      <c r="B25168">
        <v>-81.548199999999994</v>
      </c>
      <c r="C25168">
        <v>-1.74434</v>
      </c>
      <c r="D25168">
        <v>-15.6424</v>
      </c>
    </row>
    <row r="25169" spans="1:4" x14ac:dyDescent="0.3">
      <c r="A25169">
        <v>40.267699999999998</v>
      </c>
      <c r="B25169">
        <v>-81.639700000000005</v>
      </c>
      <c r="C25169">
        <v>-1.7141</v>
      </c>
      <c r="D25169">
        <v>-15.4259</v>
      </c>
    </row>
    <row r="25170" spans="1:4" x14ac:dyDescent="0.3">
      <c r="A25170">
        <v>40.269300000000001</v>
      </c>
      <c r="B25170">
        <v>-82.09</v>
      </c>
      <c r="C25170">
        <v>-1.6079300000000001</v>
      </c>
      <c r="D25170">
        <v>-15.273899999999999</v>
      </c>
    </row>
    <row r="25171" spans="1:4" x14ac:dyDescent="0.3">
      <c r="A25171">
        <v>40.270899999999997</v>
      </c>
      <c r="B25171">
        <v>-82.229500000000002</v>
      </c>
      <c r="C25171">
        <v>-1.8886099999999999</v>
      </c>
      <c r="D25171">
        <v>-14.917199999999999</v>
      </c>
    </row>
    <row r="25172" spans="1:4" x14ac:dyDescent="0.3">
      <c r="A25172">
        <v>40.272500000000001</v>
      </c>
      <c r="B25172">
        <v>-82.698999999999998</v>
      </c>
      <c r="C25172">
        <v>-1.77704</v>
      </c>
      <c r="D25172">
        <v>-14.9519</v>
      </c>
    </row>
    <row r="25173" spans="1:4" x14ac:dyDescent="0.3">
      <c r="A25173">
        <v>40.274099999999997</v>
      </c>
      <c r="B25173">
        <v>-82.511799999999994</v>
      </c>
      <c r="C25173">
        <v>-1.6946600000000001</v>
      </c>
      <c r="D25173">
        <v>-15.3209</v>
      </c>
    </row>
    <row r="25174" spans="1:4" x14ac:dyDescent="0.3">
      <c r="A25174">
        <v>40.275700000000001</v>
      </c>
      <c r="B25174">
        <v>-82.406599999999997</v>
      </c>
      <c r="C25174">
        <v>-1.8486</v>
      </c>
      <c r="D25174">
        <v>-15.1235</v>
      </c>
    </row>
    <row r="25175" spans="1:4" x14ac:dyDescent="0.3">
      <c r="A25175">
        <v>40.277299999999997</v>
      </c>
      <c r="B25175">
        <v>-82.557000000000002</v>
      </c>
      <c r="C25175">
        <v>-1.97523</v>
      </c>
      <c r="D25175">
        <v>-14.9518</v>
      </c>
    </row>
    <row r="25176" spans="1:4" x14ac:dyDescent="0.3">
      <c r="A25176">
        <v>40.2789</v>
      </c>
      <c r="B25176">
        <v>-82.273700000000005</v>
      </c>
      <c r="C25176">
        <v>-1.79539</v>
      </c>
      <c r="D25176">
        <v>-14.877599999999999</v>
      </c>
    </row>
    <row r="25177" spans="1:4" x14ac:dyDescent="0.3">
      <c r="A25177">
        <v>40.280500000000004</v>
      </c>
      <c r="B25177">
        <v>-82.1982</v>
      </c>
      <c r="C25177">
        <v>-1.7157500000000001</v>
      </c>
      <c r="D25177">
        <v>-14.8209</v>
      </c>
    </row>
    <row r="25178" spans="1:4" x14ac:dyDescent="0.3">
      <c r="A25178">
        <v>40.2821</v>
      </c>
      <c r="B25178">
        <v>-81.935900000000004</v>
      </c>
      <c r="C25178">
        <v>-1.4071499999999999</v>
      </c>
      <c r="D25178">
        <v>-15.077400000000001</v>
      </c>
    </row>
    <row r="25179" spans="1:4" x14ac:dyDescent="0.3">
      <c r="A25179">
        <v>40.283700000000003</v>
      </c>
      <c r="B25179">
        <v>-82.454999999999998</v>
      </c>
      <c r="C25179">
        <v>-1.1825600000000001</v>
      </c>
      <c r="D25179">
        <v>-15.2499</v>
      </c>
    </row>
    <row r="25180" spans="1:4" x14ac:dyDescent="0.3">
      <c r="A25180">
        <v>40.285299999999999</v>
      </c>
      <c r="B25180">
        <v>-82.642600000000002</v>
      </c>
      <c r="C25180">
        <v>-0.81243799999999999</v>
      </c>
      <c r="D25180">
        <v>-15.218299999999999</v>
      </c>
    </row>
    <row r="25181" spans="1:4" x14ac:dyDescent="0.3">
      <c r="A25181">
        <v>40.286900000000003</v>
      </c>
      <c r="B25181">
        <v>-82.6661</v>
      </c>
      <c r="C25181">
        <v>-0.93883700000000003</v>
      </c>
      <c r="D25181">
        <v>-15.220599999999999</v>
      </c>
    </row>
    <row r="25182" spans="1:4" x14ac:dyDescent="0.3">
      <c r="A25182">
        <v>40.288499999999999</v>
      </c>
      <c r="B25182">
        <v>-82.553700000000006</v>
      </c>
      <c r="C25182">
        <v>-0.79277600000000004</v>
      </c>
      <c r="D25182">
        <v>-14.956300000000001</v>
      </c>
    </row>
    <row r="25183" spans="1:4" x14ac:dyDescent="0.3">
      <c r="A25183">
        <v>40.290100000000002</v>
      </c>
      <c r="B25183">
        <v>-83.199200000000005</v>
      </c>
      <c r="C25183">
        <v>-0.915964</v>
      </c>
      <c r="D25183">
        <v>-14.919600000000001</v>
      </c>
    </row>
    <row r="25184" spans="1:4" x14ac:dyDescent="0.3">
      <c r="A25184">
        <v>40.291699999999999</v>
      </c>
      <c r="B25184">
        <v>-83.110299999999995</v>
      </c>
      <c r="C25184">
        <v>-0.91578199999999998</v>
      </c>
      <c r="D25184">
        <v>-15.125400000000001</v>
      </c>
    </row>
    <row r="25185" spans="1:4" x14ac:dyDescent="0.3">
      <c r="A25185">
        <v>40.293300000000002</v>
      </c>
      <c r="B25185">
        <v>-83.015500000000003</v>
      </c>
      <c r="C25185">
        <v>-0.87889200000000001</v>
      </c>
      <c r="D25185">
        <v>-14.9444</v>
      </c>
    </row>
    <row r="25186" spans="1:4" x14ac:dyDescent="0.3">
      <c r="A25186">
        <v>40.294899999999998</v>
      </c>
      <c r="B25186">
        <v>-82.856999999999999</v>
      </c>
      <c r="C25186">
        <v>-0.93786400000000003</v>
      </c>
      <c r="D25186">
        <v>-15.052</v>
      </c>
    </row>
    <row r="25187" spans="1:4" x14ac:dyDescent="0.3">
      <c r="A25187">
        <v>40.296500000000002</v>
      </c>
      <c r="B25187">
        <v>-83.069900000000004</v>
      </c>
      <c r="C25187">
        <v>-0.98778200000000005</v>
      </c>
      <c r="D25187">
        <v>-15.4078</v>
      </c>
    </row>
    <row r="25188" spans="1:4" x14ac:dyDescent="0.3">
      <c r="A25188">
        <v>40.298099999999998</v>
      </c>
      <c r="B25188">
        <v>-82.983199999999997</v>
      </c>
      <c r="C25188">
        <v>-0.99339100000000002</v>
      </c>
      <c r="D25188">
        <v>-15.555199999999999</v>
      </c>
    </row>
    <row r="25189" spans="1:4" x14ac:dyDescent="0.3">
      <c r="A25189">
        <v>40.299700000000001</v>
      </c>
      <c r="B25189">
        <v>-82.894599999999997</v>
      </c>
      <c r="C25189">
        <v>-1.03786</v>
      </c>
      <c r="D25189">
        <v>-15.7029</v>
      </c>
    </row>
    <row r="25190" spans="1:4" x14ac:dyDescent="0.3">
      <c r="A25190">
        <v>40.301299999999998</v>
      </c>
      <c r="B25190">
        <v>-80.317700000000002</v>
      </c>
      <c r="C25190">
        <v>-1.1515500000000001</v>
      </c>
      <c r="D25190">
        <v>-14.7067</v>
      </c>
    </row>
    <row r="25191" spans="1:4" x14ac:dyDescent="0.3">
      <c r="A25191">
        <v>40.302900000000001</v>
      </c>
      <c r="B25191">
        <v>-80.836699999999993</v>
      </c>
      <c r="C25191">
        <v>-1.2222299999999999</v>
      </c>
      <c r="D25191">
        <v>-15.0167</v>
      </c>
    </row>
    <row r="25192" spans="1:4" x14ac:dyDescent="0.3">
      <c r="A25192">
        <v>40.304499999999997</v>
      </c>
      <c r="B25192">
        <v>-80.610799999999998</v>
      </c>
      <c r="C25192">
        <v>-1.3631800000000001</v>
      </c>
      <c r="D25192">
        <v>-15.074999999999999</v>
      </c>
    </row>
    <row r="25193" spans="1:4" x14ac:dyDescent="0.3">
      <c r="A25193">
        <v>40.306100000000001</v>
      </c>
      <c r="B25193">
        <v>-80.775000000000006</v>
      </c>
      <c r="C25193">
        <v>-1.17448</v>
      </c>
      <c r="D25193">
        <v>-15.007099999999999</v>
      </c>
    </row>
    <row r="25194" spans="1:4" x14ac:dyDescent="0.3">
      <c r="A25194">
        <v>40.307699999999997</v>
      </c>
      <c r="B25194">
        <v>-80.917199999999994</v>
      </c>
      <c r="C25194">
        <v>-1.3469599999999999</v>
      </c>
      <c r="D25194">
        <v>-14.961399999999999</v>
      </c>
    </row>
    <row r="25195" spans="1:4" x14ac:dyDescent="0.3">
      <c r="A25195">
        <v>40.3093</v>
      </c>
      <c r="B25195">
        <v>-81.064700000000002</v>
      </c>
      <c r="C25195">
        <v>-1.3611599999999999</v>
      </c>
      <c r="D25195">
        <v>-15.0106</v>
      </c>
    </row>
    <row r="25196" spans="1:4" x14ac:dyDescent="0.3">
      <c r="A25196">
        <v>40.310899999999997</v>
      </c>
      <c r="B25196">
        <v>-81.487499999999997</v>
      </c>
      <c r="C25196">
        <v>-1.38009</v>
      </c>
      <c r="D25196">
        <v>-15.030099999999999</v>
      </c>
    </row>
    <row r="25197" spans="1:4" x14ac:dyDescent="0.3">
      <c r="A25197">
        <v>40.3125</v>
      </c>
      <c r="B25197">
        <v>-81.397999999999996</v>
      </c>
      <c r="C25197">
        <v>-1.54619</v>
      </c>
      <c r="D25197">
        <v>-15.1858</v>
      </c>
    </row>
    <row r="25198" spans="1:4" x14ac:dyDescent="0.3">
      <c r="A25198">
        <v>40.314100000000003</v>
      </c>
      <c r="B25198">
        <v>-81.059899999999999</v>
      </c>
      <c r="C25198">
        <v>-1.7204600000000001</v>
      </c>
      <c r="D25198">
        <v>-14.9016</v>
      </c>
    </row>
    <row r="25199" spans="1:4" x14ac:dyDescent="0.3">
      <c r="A25199">
        <v>40.3157</v>
      </c>
      <c r="B25199">
        <v>-80.827200000000005</v>
      </c>
      <c r="C25199">
        <v>-1.58033</v>
      </c>
      <c r="D25199">
        <v>-14.771699999999999</v>
      </c>
    </row>
    <row r="25200" spans="1:4" x14ac:dyDescent="0.3">
      <c r="A25200">
        <v>40.317300000000003</v>
      </c>
      <c r="B25200">
        <v>-80.5762</v>
      </c>
      <c r="C25200">
        <v>-1.5387</v>
      </c>
      <c r="D25200">
        <v>-14.4223</v>
      </c>
    </row>
    <row r="25201" spans="1:4" x14ac:dyDescent="0.3">
      <c r="A25201">
        <v>40.318899999999999</v>
      </c>
      <c r="B25201">
        <v>-80.888900000000007</v>
      </c>
      <c r="C25201">
        <v>-1.4561500000000001</v>
      </c>
      <c r="D25201">
        <v>-14.3362</v>
      </c>
    </row>
    <row r="25202" spans="1:4" x14ac:dyDescent="0.3">
      <c r="A25202">
        <v>40.320500000000003</v>
      </c>
      <c r="B25202">
        <v>-80.378399999999999</v>
      </c>
      <c r="C25202">
        <v>-1.41432</v>
      </c>
      <c r="D25202">
        <v>-14.3667</v>
      </c>
    </row>
    <row r="25203" spans="1:4" x14ac:dyDescent="0.3">
      <c r="A25203">
        <v>40.322099999999999</v>
      </c>
      <c r="B25203">
        <v>-80.277600000000007</v>
      </c>
      <c r="C25203">
        <v>-1.53755</v>
      </c>
      <c r="D25203">
        <v>-14.5395</v>
      </c>
    </row>
    <row r="25204" spans="1:4" x14ac:dyDescent="0.3">
      <c r="A25204">
        <v>40.323700000000002</v>
      </c>
      <c r="B25204">
        <v>-80.789500000000004</v>
      </c>
      <c r="C25204">
        <v>-1.5168900000000001</v>
      </c>
      <c r="D25204">
        <v>-14.7014</v>
      </c>
    </row>
    <row r="25205" spans="1:4" x14ac:dyDescent="0.3">
      <c r="A25205">
        <v>40.325299999999999</v>
      </c>
      <c r="B25205">
        <v>-80.577299999999994</v>
      </c>
      <c r="C25205">
        <v>-1.5874900000000001</v>
      </c>
      <c r="D25205">
        <v>-14.61</v>
      </c>
    </row>
    <row r="25206" spans="1:4" x14ac:dyDescent="0.3">
      <c r="A25206">
        <v>40.326900000000002</v>
      </c>
      <c r="B25206">
        <v>-81.027799999999999</v>
      </c>
      <c r="C25206">
        <v>-1.43727</v>
      </c>
      <c r="D25206">
        <v>-14.5906</v>
      </c>
    </row>
    <row r="25207" spans="1:4" x14ac:dyDescent="0.3">
      <c r="A25207">
        <v>40.328499999999998</v>
      </c>
      <c r="B25207">
        <v>-80.801500000000004</v>
      </c>
      <c r="C25207">
        <v>-1.6873199999999999</v>
      </c>
      <c r="D25207">
        <v>-14.5669</v>
      </c>
    </row>
    <row r="25208" spans="1:4" x14ac:dyDescent="0.3">
      <c r="A25208">
        <v>40.330100000000002</v>
      </c>
      <c r="B25208">
        <v>-80.848500000000001</v>
      </c>
      <c r="C25208">
        <v>-1.9710700000000001</v>
      </c>
      <c r="D25208">
        <v>-14.6097</v>
      </c>
    </row>
    <row r="25209" spans="1:4" x14ac:dyDescent="0.3">
      <c r="A25209">
        <v>40.331699999999998</v>
      </c>
      <c r="B25209">
        <v>-81.115600000000001</v>
      </c>
      <c r="C25209">
        <v>-2.0183900000000001</v>
      </c>
      <c r="D25209">
        <v>-14.671900000000001</v>
      </c>
    </row>
    <row r="25210" spans="1:4" x14ac:dyDescent="0.3">
      <c r="A25210">
        <v>40.333300000000001</v>
      </c>
      <c r="B25210">
        <v>-81.281000000000006</v>
      </c>
      <c r="C25210">
        <v>-1.8424</v>
      </c>
      <c r="D25210">
        <v>-14.607100000000001</v>
      </c>
    </row>
    <row r="25211" spans="1:4" x14ac:dyDescent="0.3">
      <c r="A25211">
        <v>40.334899999999998</v>
      </c>
      <c r="B25211">
        <v>-80.9238</v>
      </c>
      <c r="C25211">
        <v>-1.6472800000000001</v>
      </c>
      <c r="D25211">
        <v>-14.811500000000001</v>
      </c>
    </row>
    <row r="25212" spans="1:4" x14ac:dyDescent="0.3">
      <c r="A25212">
        <v>40.336500000000001</v>
      </c>
      <c r="B25212">
        <v>-80.834100000000007</v>
      </c>
      <c r="C25212">
        <v>-1.5691299999999999</v>
      </c>
      <c r="D25212">
        <v>-14.841699999999999</v>
      </c>
    </row>
    <row r="25213" spans="1:4" x14ac:dyDescent="0.3">
      <c r="A25213">
        <v>40.338099999999997</v>
      </c>
      <c r="B25213">
        <v>-80.823700000000002</v>
      </c>
      <c r="C25213">
        <v>-1.46455</v>
      </c>
      <c r="D25213">
        <v>-14.6807</v>
      </c>
    </row>
    <row r="25214" spans="1:4" x14ac:dyDescent="0.3">
      <c r="A25214">
        <v>40.339700000000001</v>
      </c>
      <c r="B25214">
        <v>-81.184200000000004</v>
      </c>
      <c r="C25214">
        <v>-1.4895099999999999</v>
      </c>
      <c r="D25214">
        <v>-14.6218</v>
      </c>
    </row>
    <row r="25215" spans="1:4" x14ac:dyDescent="0.3">
      <c r="A25215">
        <v>40.341299999999997</v>
      </c>
      <c r="B25215">
        <v>-81.531999999999996</v>
      </c>
      <c r="C25215">
        <v>-1.83877</v>
      </c>
      <c r="D25215">
        <v>-14.489800000000001</v>
      </c>
    </row>
    <row r="25216" spans="1:4" x14ac:dyDescent="0.3">
      <c r="A25216">
        <v>40.3429</v>
      </c>
      <c r="B25216">
        <v>-81.775099999999995</v>
      </c>
      <c r="C25216">
        <v>-1.62096</v>
      </c>
      <c r="D25216">
        <v>-14.3523</v>
      </c>
    </row>
    <row r="25217" spans="1:4" x14ac:dyDescent="0.3">
      <c r="A25217">
        <v>40.344499999999996</v>
      </c>
      <c r="B25217">
        <v>-81.6511</v>
      </c>
      <c r="C25217">
        <v>-1.7589999999999999</v>
      </c>
      <c r="D25217">
        <v>-14.324400000000001</v>
      </c>
    </row>
    <row r="25218" spans="1:4" x14ac:dyDescent="0.3">
      <c r="A25218">
        <v>40.3461</v>
      </c>
      <c r="B25218">
        <v>-81.605500000000006</v>
      </c>
      <c r="C25218">
        <v>-1.59704</v>
      </c>
      <c r="D25218">
        <v>-14.2597</v>
      </c>
    </row>
    <row r="25219" spans="1:4" x14ac:dyDescent="0.3">
      <c r="A25219">
        <v>40.347700000000003</v>
      </c>
      <c r="B25219">
        <v>-81.539299999999997</v>
      </c>
      <c r="C25219">
        <v>-1.78495</v>
      </c>
      <c r="D25219">
        <v>-14.051500000000001</v>
      </c>
    </row>
    <row r="25220" spans="1:4" x14ac:dyDescent="0.3">
      <c r="A25220">
        <v>40.349299999999999</v>
      </c>
      <c r="B25220">
        <v>-81.765699999999995</v>
      </c>
      <c r="C25220">
        <v>-1.63182</v>
      </c>
      <c r="D25220">
        <v>-13.888199999999999</v>
      </c>
    </row>
    <row r="25221" spans="1:4" x14ac:dyDescent="0.3">
      <c r="A25221">
        <v>40.350900000000003</v>
      </c>
      <c r="B25221">
        <v>-81.943299999999994</v>
      </c>
      <c r="C25221">
        <v>-1.6139600000000001</v>
      </c>
      <c r="D25221">
        <v>-14.0534</v>
      </c>
    </row>
    <row r="25222" spans="1:4" x14ac:dyDescent="0.3">
      <c r="A25222">
        <v>40.352499999999999</v>
      </c>
      <c r="B25222">
        <v>-82.038200000000003</v>
      </c>
      <c r="C25222">
        <v>-1.42299</v>
      </c>
      <c r="D25222">
        <v>-14.025499999999999</v>
      </c>
    </row>
    <row r="25223" spans="1:4" x14ac:dyDescent="0.3">
      <c r="A25223">
        <v>40.354100000000003</v>
      </c>
      <c r="B25223">
        <v>-81.999200000000002</v>
      </c>
      <c r="C25223">
        <v>-1.7652099999999999</v>
      </c>
      <c r="D25223">
        <v>-13.8238</v>
      </c>
    </row>
    <row r="25224" spans="1:4" x14ac:dyDescent="0.3">
      <c r="A25224">
        <v>40.355699999999999</v>
      </c>
      <c r="B25224">
        <v>-81.644400000000005</v>
      </c>
      <c r="C25224">
        <v>-1.7370099999999999</v>
      </c>
      <c r="D25224">
        <v>-13.6457</v>
      </c>
    </row>
    <row r="25225" spans="1:4" x14ac:dyDescent="0.3">
      <c r="A25225">
        <v>40.357300000000002</v>
      </c>
      <c r="B25225">
        <v>-81.838499999999996</v>
      </c>
      <c r="C25225">
        <v>-1.63544</v>
      </c>
      <c r="D25225">
        <v>-13.5252</v>
      </c>
    </row>
    <row r="25226" spans="1:4" x14ac:dyDescent="0.3">
      <c r="A25226">
        <v>40.358899999999998</v>
      </c>
      <c r="B25226">
        <v>-82.073099999999997</v>
      </c>
      <c r="C25226">
        <v>-1.49654</v>
      </c>
      <c r="D25226">
        <v>-13.5358</v>
      </c>
    </row>
    <row r="25227" spans="1:4" x14ac:dyDescent="0.3">
      <c r="A25227">
        <v>40.360500000000002</v>
      </c>
      <c r="B25227">
        <v>-81.568600000000004</v>
      </c>
      <c r="C25227">
        <v>-1.7053799999999999</v>
      </c>
      <c r="D25227">
        <v>-13.6753</v>
      </c>
    </row>
    <row r="25228" spans="1:4" x14ac:dyDescent="0.3">
      <c r="A25228">
        <v>40.362099999999998</v>
      </c>
      <c r="B25228">
        <v>-81.756799999999998</v>
      </c>
      <c r="C25228">
        <v>-1.91659</v>
      </c>
      <c r="D25228">
        <v>-13.644500000000001</v>
      </c>
    </row>
    <row r="25229" spans="1:4" x14ac:dyDescent="0.3">
      <c r="A25229">
        <v>40.363700000000001</v>
      </c>
      <c r="B25229">
        <v>-81.957700000000003</v>
      </c>
      <c r="C25229">
        <v>-1.6047</v>
      </c>
      <c r="D25229">
        <v>-13.5398</v>
      </c>
    </row>
    <row r="25230" spans="1:4" x14ac:dyDescent="0.3">
      <c r="A25230">
        <v>40.365299999999998</v>
      </c>
      <c r="B25230">
        <v>-82.123000000000005</v>
      </c>
      <c r="C25230">
        <v>-1.45079</v>
      </c>
      <c r="D25230">
        <v>-13.590299999999999</v>
      </c>
    </row>
    <row r="25231" spans="1:4" x14ac:dyDescent="0.3">
      <c r="A25231">
        <v>40.366900000000001</v>
      </c>
      <c r="B25231">
        <v>-82.162400000000005</v>
      </c>
      <c r="C25231">
        <v>-1.2223299999999999</v>
      </c>
      <c r="D25231">
        <v>-13.6387</v>
      </c>
    </row>
    <row r="25232" spans="1:4" x14ac:dyDescent="0.3">
      <c r="A25232">
        <v>40.368499999999997</v>
      </c>
      <c r="B25232">
        <v>-81.713300000000004</v>
      </c>
      <c r="C25232">
        <v>-1.2433700000000001</v>
      </c>
      <c r="D25232">
        <v>-13.3782</v>
      </c>
    </row>
    <row r="25233" spans="1:4" x14ac:dyDescent="0.3">
      <c r="A25233">
        <v>40.370100000000001</v>
      </c>
      <c r="B25233">
        <v>-81.846500000000006</v>
      </c>
      <c r="C25233">
        <v>-1.1244499999999999</v>
      </c>
      <c r="D25233">
        <v>-13.424899999999999</v>
      </c>
    </row>
    <row r="25234" spans="1:4" x14ac:dyDescent="0.3">
      <c r="A25234">
        <v>40.371699999999997</v>
      </c>
      <c r="B25234">
        <v>-82.6965</v>
      </c>
      <c r="C25234">
        <v>-0.93470399999999998</v>
      </c>
      <c r="D25234">
        <v>-13.4207</v>
      </c>
    </row>
    <row r="25235" spans="1:4" x14ac:dyDescent="0.3">
      <c r="A25235">
        <v>40.3733</v>
      </c>
      <c r="B25235">
        <v>-82.824799999999996</v>
      </c>
      <c r="C25235">
        <v>-0.78141899999999997</v>
      </c>
      <c r="D25235">
        <v>-13.312200000000001</v>
      </c>
    </row>
    <row r="25236" spans="1:4" x14ac:dyDescent="0.3">
      <c r="A25236">
        <v>40.374899999999997</v>
      </c>
      <c r="B25236">
        <v>-82.988500000000002</v>
      </c>
      <c r="C25236">
        <v>-0.63832699999999998</v>
      </c>
      <c r="D25236">
        <v>-13.547800000000001</v>
      </c>
    </row>
    <row r="25237" spans="1:4" x14ac:dyDescent="0.3">
      <c r="A25237">
        <v>40.3765</v>
      </c>
      <c r="B25237">
        <v>-82.548699999999997</v>
      </c>
      <c r="C25237">
        <v>-0.480771</v>
      </c>
      <c r="D25237">
        <v>-13.782299999999999</v>
      </c>
    </row>
    <row r="25238" spans="1:4" x14ac:dyDescent="0.3">
      <c r="A25238">
        <v>40.378100000000003</v>
      </c>
      <c r="B25238">
        <v>-82.590400000000002</v>
      </c>
      <c r="C25238">
        <v>-0.36113299999999998</v>
      </c>
      <c r="D25238">
        <v>-13.781700000000001</v>
      </c>
    </row>
    <row r="25239" spans="1:4" x14ac:dyDescent="0.3">
      <c r="A25239">
        <v>40.3797</v>
      </c>
      <c r="B25239">
        <v>-82.923599999999993</v>
      </c>
      <c r="C25239">
        <v>-4.3734000000000002E-2</v>
      </c>
      <c r="D25239">
        <v>-13.7127</v>
      </c>
    </row>
    <row r="25240" spans="1:4" x14ac:dyDescent="0.3">
      <c r="A25240">
        <v>40.381300000000003</v>
      </c>
      <c r="B25240">
        <v>-82.532399999999996</v>
      </c>
      <c r="C25240">
        <v>7.8362000000000001E-2</v>
      </c>
      <c r="D25240">
        <v>-13.9229</v>
      </c>
    </row>
    <row r="25241" spans="1:4" x14ac:dyDescent="0.3">
      <c r="A25241">
        <v>40.382899999999999</v>
      </c>
      <c r="B25241">
        <v>-82.798199999999994</v>
      </c>
      <c r="C25241">
        <v>-8.9496000000000006E-2</v>
      </c>
      <c r="D25241">
        <v>-14.1411</v>
      </c>
    </row>
    <row r="25242" spans="1:4" x14ac:dyDescent="0.3">
      <c r="A25242">
        <v>40.384500000000003</v>
      </c>
      <c r="B25242">
        <v>-82.992000000000004</v>
      </c>
      <c r="C25242">
        <v>-2.2905999999999999E-2</v>
      </c>
      <c r="D25242">
        <v>-13.8339</v>
      </c>
    </row>
    <row r="25243" spans="1:4" x14ac:dyDescent="0.3">
      <c r="A25243">
        <v>40.386099999999999</v>
      </c>
      <c r="B25243">
        <v>-82.785600000000002</v>
      </c>
      <c r="C25243">
        <v>0.31853799999999999</v>
      </c>
      <c r="D25243">
        <v>-13.7745</v>
      </c>
    </row>
    <row r="25244" spans="1:4" x14ac:dyDescent="0.3">
      <c r="A25244">
        <v>40.387700000000002</v>
      </c>
      <c r="B25244">
        <v>-83.066800000000001</v>
      </c>
      <c r="C25244">
        <v>0.23014200000000001</v>
      </c>
      <c r="D25244">
        <v>-13.926500000000001</v>
      </c>
    </row>
    <row r="25245" spans="1:4" x14ac:dyDescent="0.3">
      <c r="A25245">
        <v>40.389299999999999</v>
      </c>
      <c r="B25245">
        <v>-82.853899999999996</v>
      </c>
      <c r="C25245">
        <v>-0.24906</v>
      </c>
      <c r="D25245">
        <v>-13.758800000000001</v>
      </c>
    </row>
    <row r="25246" spans="1:4" x14ac:dyDescent="0.3">
      <c r="A25246">
        <v>40.390900000000002</v>
      </c>
      <c r="B25246">
        <v>-83.129900000000006</v>
      </c>
      <c r="C25246">
        <v>-0.31426300000000001</v>
      </c>
      <c r="D25246">
        <v>-13.8596</v>
      </c>
    </row>
    <row r="25247" spans="1:4" x14ac:dyDescent="0.3">
      <c r="A25247">
        <v>40.392499999999998</v>
      </c>
      <c r="B25247">
        <v>-83.264099999999999</v>
      </c>
      <c r="C25247">
        <v>-0.22114200000000001</v>
      </c>
      <c r="D25247">
        <v>-13.841799999999999</v>
      </c>
    </row>
    <row r="25248" spans="1:4" x14ac:dyDescent="0.3">
      <c r="A25248">
        <v>40.394100000000002</v>
      </c>
      <c r="B25248">
        <v>-83.354900000000001</v>
      </c>
      <c r="C25248">
        <v>-0.20282700000000001</v>
      </c>
      <c r="D25248">
        <v>-13.549799999999999</v>
      </c>
    </row>
    <row r="25249" spans="1:4" x14ac:dyDescent="0.3">
      <c r="A25249">
        <v>40.395699999999998</v>
      </c>
      <c r="B25249">
        <v>-83.140100000000004</v>
      </c>
      <c r="C25249">
        <v>-0.26944400000000002</v>
      </c>
      <c r="D25249">
        <v>-13.6031</v>
      </c>
    </row>
    <row r="25250" spans="1:4" x14ac:dyDescent="0.3">
      <c r="A25250">
        <v>40.397300000000001</v>
      </c>
      <c r="B25250">
        <v>-83.180099999999996</v>
      </c>
      <c r="C25250">
        <v>-0.16133600000000001</v>
      </c>
      <c r="D25250">
        <v>-13.6081</v>
      </c>
    </row>
    <row r="25251" spans="1:4" x14ac:dyDescent="0.3">
      <c r="A25251">
        <v>40.398899999999998</v>
      </c>
      <c r="B25251">
        <v>-83.142399999999995</v>
      </c>
      <c r="C25251">
        <v>-0.49206499999999997</v>
      </c>
      <c r="D25251">
        <v>-13.585000000000001</v>
      </c>
    </row>
    <row r="25252" spans="1:4" x14ac:dyDescent="0.3">
      <c r="A25252">
        <v>40.400500000000001</v>
      </c>
      <c r="B25252">
        <v>-83.168700000000001</v>
      </c>
      <c r="C25252">
        <v>-0.54121200000000003</v>
      </c>
      <c r="D25252">
        <v>-13.4297</v>
      </c>
    </row>
    <row r="25253" spans="1:4" x14ac:dyDescent="0.3">
      <c r="A25253">
        <v>40.402099999999997</v>
      </c>
      <c r="B25253">
        <v>-82.608900000000006</v>
      </c>
      <c r="C25253">
        <v>-0.44549499999999997</v>
      </c>
      <c r="D25253">
        <v>-12.055300000000001</v>
      </c>
    </row>
    <row r="25254" spans="1:4" x14ac:dyDescent="0.3">
      <c r="A25254">
        <v>40.403700000000001</v>
      </c>
      <c r="B25254">
        <v>-83.572999999999993</v>
      </c>
      <c r="C25254">
        <v>-0.38255299999999998</v>
      </c>
      <c r="D25254">
        <v>-12.295500000000001</v>
      </c>
    </row>
    <row r="25255" spans="1:4" x14ac:dyDescent="0.3">
      <c r="A25255">
        <v>40.405299999999997</v>
      </c>
      <c r="B25255">
        <v>-82.461600000000004</v>
      </c>
      <c r="C25255">
        <v>-0.131243</v>
      </c>
      <c r="D25255">
        <v>-12.4777</v>
      </c>
    </row>
    <row r="25256" spans="1:4" x14ac:dyDescent="0.3">
      <c r="A25256">
        <v>40.4069</v>
      </c>
      <c r="B25256">
        <v>-82.979799999999997</v>
      </c>
      <c r="C25256">
        <v>-4.5323000000000002E-2</v>
      </c>
      <c r="D25256">
        <v>-12.8064</v>
      </c>
    </row>
    <row r="25257" spans="1:4" x14ac:dyDescent="0.3">
      <c r="A25257">
        <v>40.408499999999997</v>
      </c>
      <c r="B25257">
        <v>-83.293000000000006</v>
      </c>
      <c r="C25257">
        <v>0.26413700000000001</v>
      </c>
      <c r="D25257">
        <v>-12.8407</v>
      </c>
    </row>
    <row r="25258" spans="1:4" x14ac:dyDescent="0.3">
      <c r="A25258">
        <v>40.4101</v>
      </c>
      <c r="B25258">
        <v>-82.0749</v>
      </c>
      <c r="C25258">
        <v>0.21457100000000001</v>
      </c>
      <c r="D25258">
        <v>-12.6562</v>
      </c>
    </row>
    <row r="25259" spans="1:4" x14ac:dyDescent="0.3">
      <c r="A25259">
        <v>40.411700000000003</v>
      </c>
      <c r="B25259">
        <v>-83.715400000000002</v>
      </c>
      <c r="C25259">
        <v>0.16683100000000001</v>
      </c>
      <c r="D25259">
        <v>-12.878399999999999</v>
      </c>
    </row>
    <row r="25260" spans="1:4" x14ac:dyDescent="0.3">
      <c r="A25260">
        <v>40.4133</v>
      </c>
      <c r="B25260">
        <v>-84.104100000000003</v>
      </c>
      <c r="C25260">
        <v>0.139486</v>
      </c>
      <c r="D25260">
        <v>-13.1243</v>
      </c>
    </row>
    <row r="25261" spans="1:4" x14ac:dyDescent="0.3">
      <c r="A25261">
        <v>40.414900000000003</v>
      </c>
      <c r="B25261">
        <v>-83.047799999999995</v>
      </c>
      <c r="C25261">
        <v>-1.5917000000000001E-2</v>
      </c>
      <c r="D25261">
        <v>-13.0657</v>
      </c>
    </row>
    <row r="25262" spans="1:4" x14ac:dyDescent="0.3">
      <c r="A25262">
        <v>40.416499999999999</v>
      </c>
      <c r="B25262">
        <v>-84.867900000000006</v>
      </c>
      <c r="C25262">
        <v>0.248252</v>
      </c>
      <c r="D25262">
        <v>-13.0779</v>
      </c>
    </row>
    <row r="25263" spans="1:4" x14ac:dyDescent="0.3">
      <c r="A25263">
        <v>40.418100000000003</v>
      </c>
      <c r="B25263">
        <v>-84.763599999999997</v>
      </c>
      <c r="C25263">
        <v>0.36614799999999997</v>
      </c>
      <c r="D25263">
        <v>-13.025499999999999</v>
      </c>
    </row>
    <row r="25264" spans="1:4" x14ac:dyDescent="0.3">
      <c r="A25264">
        <v>40.419699999999999</v>
      </c>
      <c r="B25264">
        <v>-84.183700000000002</v>
      </c>
      <c r="C25264">
        <v>-4.8417000000000002E-2</v>
      </c>
      <c r="D25264">
        <v>-13.053699999999999</v>
      </c>
    </row>
    <row r="25265" spans="1:4" x14ac:dyDescent="0.3">
      <c r="A25265">
        <v>40.421300000000002</v>
      </c>
      <c r="B25265">
        <v>-85.570700000000002</v>
      </c>
      <c r="C25265">
        <v>2.3189999999999999E-3</v>
      </c>
      <c r="D25265">
        <v>-12.950699999999999</v>
      </c>
    </row>
    <row r="25266" spans="1:4" x14ac:dyDescent="0.3">
      <c r="A25266">
        <v>40.422899999999998</v>
      </c>
      <c r="B25266">
        <v>-84.231099999999998</v>
      </c>
      <c r="C25266">
        <v>-0.379525</v>
      </c>
      <c r="D25266">
        <v>-12.9724</v>
      </c>
    </row>
    <row r="25267" spans="1:4" x14ac:dyDescent="0.3">
      <c r="A25267">
        <v>40.424500000000002</v>
      </c>
      <c r="B25267">
        <v>-83.499700000000004</v>
      </c>
      <c r="C25267">
        <v>-0.47550100000000001</v>
      </c>
      <c r="D25267">
        <v>-12.9223</v>
      </c>
    </row>
    <row r="25268" spans="1:4" x14ac:dyDescent="0.3">
      <c r="A25268">
        <v>40.426099999999998</v>
      </c>
      <c r="B25268">
        <v>-84.989500000000007</v>
      </c>
      <c r="C25268">
        <v>-0.52587600000000001</v>
      </c>
      <c r="D25268">
        <v>-12.66</v>
      </c>
    </row>
    <row r="25269" spans="1:4" x14ac:dyDescent="0.3">
      <c r="A25269">
        <v>40.427700000000002</v>
      </c>
      <c r="B25269">
        <v>-83.383600000000001</v>
      </c>
      <c r="C25269">
        <v>-0.36240699999999998</v>
      </c>
      <c r="D25269">
        <v>-12.569599999999999</v>
      </c>
    </row>
    <row r="25270" spans="1:4" x14ac:dyDescent="0.3">
      <c r="A25270">
        <v>40.429299999999998</v>
      </c>
      <c r="B25270">
        <v>-83.902000000000001</v>
      </c>
      <c r="C25270">
        <v>-0.145203</v>
      </c>
      <c r="D25270">
        <v>-12.4636</v>
      </c>
    </row>
    <row r="25271" spans="1:4" x14ac:dyDescent="0.3">
      <c r="A25271">
        <v>40.430900000000001</v>
      </c>
      <c r="B25271">
        <v>-84.923699999999997</v>
      </c>
      <c r="C25271">
        <v>6.0866000000000003E-2</v>
      </c>
      <c r="D25271">
        <v>-12.2628</v>
      </c>
    </row>
    <row r="25272" spans="1:4" x14ac:dyDescent="0.3">
      <c r="A25272">
        <v>40.432499999999997</v>
      </c>
      <c r="B25272">
        <v>-83.883499999999998</v>
      </c>
      <c r="C25272">
        <v>0.19040899999999999</v>
      </c>
      <c r="D25272">
        <v>-12.3422</v>
      </c>
    </row>
    <row r="25273" spans="1:4" x14ac:dyDescent="0.3">
      <c r="A25273">
        <v>40.434100000000001</v>
      </c>
      <c r="B25273">
        <v>-84.454499999999996</v>
      </c>
      <c r="C25273">
        <v>0.52585099999999996</v>
      </c>
      <c r="D25273">
        <v>-12.3225</v>
      </c>
    </row>
    <row r="25274" spans="1:4" x14ac:dyDescent="0.3">
      <c r="A25274">
        <v>40.435699999999997</v>
      </c>
      <c r="B25274">
        <v>-84.854299999999995</v>
      </c>
      <c r="C25274">
        <v>0.53350799999999998</v>
      </c>
      <c r="D25274">
        <v>-12.466900000000001</v>
      </c>
    </row>
    <row r="25275" spans="1:4" x14ac:dyDescent="0.3">
      <c r="A25275">
        <v>40.4373</v>
      </c>
      <c r="B25275">
        <v>-83.824299999999994</v>
      </c>
      <c r="C25275">
        <v>0.78036700000000003</v>
      </c>
      <c r="D25275">
        <v>-12.665699999999999</v>
      </c>
    </row>
    <row r="25276" spans="1:4" x14ac:dyDescent="0.3">
      <c r="A25276">
        <v>40.438899999999997</v>
      </c>
      <c r="B25276">
        <v>-84.493799999999993</v>
      </c>
      <c r="C25276">
        <v>0.74839199999999995</v>
      </c>
      <c r="D25276">
        <v>-12.6915</v>
      </c>
    </row>
    <row r="25277" spans="1:4" x14ac:dyDescent="0.3">
      <c r="A25277">
        <v>40.4405</v>
      </c>
      <c r="B25277">
        <v>-84.345200000000006</v>
      </c>
      <c r="C25277">
        <v>0.83615499999999998</v>
      </c>
      <c r="D25277">
        <v>-13.08</v>
      </c>
    </row>
    <row r="25278" spans="1:4" x14ac:dyDescent="0.3">
      <c r="A25278">
        <v>40.442100000000003</v>
      </c>
      <c r="B25278">
        <v>-83.630200000000002</v>
      </c>
      <c r="C25278">
        <v>0.66117499999999996</v>
      </c>
      <c r="D25278">
        <v>-12.9093</v>
      </c>
    </row>
    <row r="25279" spans="1:4" x14ac:dyDescent="0.3">
      <c r="A25279">
        <v>40.4437</v>
      </c>
      <c r="B25279">
        <v>-84.964200000000005</v>
      </c>
      <c r="C25279">
        <v>0.937392</v>
      </c>
      <c r="D25279">
        <v>-12.81</v>
      </c>
    </row>
    <row r="25280" spans="1:4" x14ac:dyDescent="0.3">
      <c r="A25280">
        <v>40.445300000000003</v>
      </c>
      <c r="B25280">
        <v>-84.253900000000002</v>
      </c>
      <c r="C25280">
        <v>1.7132099999999999</v>
      </c>
      <c r="D25280">
        <v>-12.826000000000001</v>
      </c>
    </row>
    <row r="25281" spans="1:4" x14ac:dyDescent="0.3">
      <c r="A25281">
        <v>40.446899999999999</v>
      </c>
      <c r="B25281">
        <v>-84.044399999999996</v>
      </c>
      <c r="C25281">
        <v>1.82802</v>
      </c>
      <c r="D25281">
        <v>-12.879300000000001</v>
      </c>
    </row>
    <row r="25282" spans="1:4" x14ac:dyDescent="0.3">
      <c r="A25282">
        <v>40.448500000000003</v>
      </c>
      <c r="B25282">
        <v>-84.849199999999996</v>
      </c>
      <c r="C25282">
        <v>1.46591</v>
      </c>
      <c r="D25282">
        <v>-12.6267</v>
      </c>
    </row>
    <row r="25283" spans="1:4" x14ac:dyDescent="0.3">
      <c r="A25283">
        <v>40.450099999999999</v>
      </c>
      <c r="B25283">
        <v>-84.417900000000003</v>
      </c>
      <c r="C25283">
        <v>1.45567</v>
      </c>
      <c r="D25283">
        <v>-12.3827</v>
      </c>
    </row>
    <row r="25284" spans="1:4" x14ac:dyDescent="0.3">
      <c r="A25284">
        <v>40.451700000000002</v>
      </c>
      <c r="B25284">
        <v>-85.1845</v>
      </c>
      <c r="C25284">
        <v>1.50787</v>
      </c>
      <c r="D25284">
        <v>-12.119400000000001</v>
      </c>
    </row>
    <row r="25285" spans="1:4" x14ac:dyDescent="0.3">
      <c r="A25285">
        <v>40.453299999999999</v>
      </c>
      <c r="B25285">
        <v>-85.458299999999994</v>
      </c>
      <c r="C25285">
        <v>1.7551099999999999</v>
      </c>
      <c r="D25285">
        <v>-11.8858</v>
      </c>
    </row>
    <row r="25286" spans="1:4" x14ac:dyDescent="0.3">
      <c r="A25286">
        <v>40.454900000000002</v>
      </c>
      <c r="B25286">
        <v>-84.658500000000004</v>
      </c>
      <c r="C25286">
        <v>1.93296</v>
      </c>
      <c r="D25286">
        <v>-11.594799999999999</v>
      </c>
    </row>
    <row r="25287" spans="1:4" x14ac:dyDescent="0.3">
      <c r="A25287">
        <v>40.456499999999998</v>
      </c>
      <c r="B25287">
        <v>-85.011399999999995</v>
      </c>
      <c r="C25287">
        <v>1.98217</v>
      </c>
      <c r="D25287">
        <v>-11.428900000000001</v>
      </c>
    </row>
    <row r="25288" spans="1:4" x14ac:dyDescent="0.3">
      <c r="A25288">
        <v>40.458100000000002</v>
      </c>
      <c r="B25288">
        <v>-84.330600000000004</v>
      </c>
      <c r="C25288">
        <v>2.1295099999999998</v>
      </c>
      <c r="D25288">
        <v>-11.4198</v>
      </c>
    </row>
    <row r="25289" spans="1:4" x14ac:dyDescent="0.3">
      <c r="A25289">
        <v>40.459699999999998</v>
      </c>
      <c r="B25289">
        <v>-84.082300000000004</v>
      </c>
      <c r="C25289">
        <v>2.2128199999999998</v>
      </c>
      <c r="D25289">
        <v>-11.231</v>
      </c>
    </row>
    <row r="25290" spans="1:4" x14ac:dyDescent="0.3">
      <c r="A25290">
        <v>40.461300000000001</v>
      </c>
      <c r="B25290">
        <v>-84.077699999999993</v>
      </c>
      <c r="C25290">
        <v>2.5293299999999999</v>
      </c>
      <c r="D25290">
        <v>-11.097899999999999</v>
      </c>
    </row>
    <row r="25291" spans="1:4" x14ac:dyDescent="0.3">
      <c r="A25291">
        <v>40.462899999999998</v>
      </c>
      <c r="B25291">
        <v>-83.787599999999998</v>
      </c>
      <c r="C25291">
        <v>2.5145900000000001</v>
      </c>
      <c r="D25291">
        <v>-10.968299999999999</v>
      </c>
    </row>
    <row r="25292" spans="1:4" x14ac:dyDescent="0.3">
      <c r="A25292">
        <v>40.464500000000001</v>
      </c>
      <c r="B25292">
        <v>-84.253900000000002</v>
      </c>
      <c r="C25292">
        <v>2.4074</v>
      </c>
      <c r="D25292">
        <v>-11.065200000000001</v>
      </c>
    </row>
    <row r="25293" spans="1:4" x14ac:dyDescent="0.3">
      <c r="A25293">
        <v>40.466099999999997</v>
      </c>
      <c r="B25293">
        <v>-83.896500000000003</v>
      </c>
      <c r="C25293">
        <v>2.4598100000000001</v>
      </c>
      <c r="D25293">
        <v>-11.1111</v>
      </c>
    </row>
    <row r="25294" spans="1:4" x14ac:dyDescent="0.3">
      <c r="A25294">
        <v>40.467700000000001</v>
      </c>
      <c r="B25294">
        <v>-83.770200000000003</v>
      </c>
      <c r="C25294">
        <v>2.5314700000000001</v>
      </c>
      <c r="D25294">
        <v>-11.025499999999999</v>
      </c>
    </row>
    <row r="25295" spans="1:4" x14ac:dyDescent="0.3">
      <c r="A25295">
        <v>40.469299999999997</v>
      </c>
      <c r="B25295">
        <v>-84.048199999999994</v>
      </c>
      <c r="C25295">
        <v>2.4234599999999999</v>
      </c>
      <c r="D25295">
        <v>-10.9346</v>
      </c>
    </row>
    <row r="25296" spans="1:4" x14ac:dyDescent="0.3">
      <c r="A25296">
        <v>40.4709</v>
      </c>
      <c r="B25296">
        <v>-83.537899999999993</v>
      </c>
      <c r="C25296">
        <v>2.5020199999999999</v>
      </c>
      <c r="D25296">
        <v>-10.851800000000001</v>
      </c>
    </row>
    <row r="25297" spans="1:4" x14ac:dyDescent="0.3">
      <c r="A25297">
        <v>40.472499999999997</v>
      </c>
      <c r="B25297">
        <v>-84.206800000000001</v>
      </c>
      <c r="C25297">
        <v>2.6036700000000002</v>
      </c>
      <c r="D25297">
        <v>-10.8408</v>
      </c>
    </row>
    <row r="25298" spans="1:4" x14ac:dyDescent="0.3">
      <c r="A25298">
        <v>40.4741</v>
      </c>
      <c r="B25298">
        <v>-84.699700000000007</v>
      </c>
      <c r="C25298">
        <v>2.50325</v>
      </c>
      <c r="D25298">
        <v>-10.749499999999999</v>
      </c>
    </row>
    <row r="25299" spans="1:4" x14ac:dyDescent="0.3">
      <c r="A25299">
        <v>40.475700000000003</v>
      </c>
      <c r="B25299">
        <v>-83.581699999999998</v>
      </c>
      <c r="C25299">
        <v>2.6965499999999998</v>
      </c>
      <c r="D25299">
        <v>-10.8245</v>
      </c>
    </row>
    <row r="25300" spans="1:4" x14ac:dyDescent="0.3">
      <c r="A25300">
        <v>40.4773</v>
      </c>
      <c r="B25300">
        <v>-83.9268</v>
      </c>
      <c r="C25300">
        <v>2.7317499999999999</v>
      </c>
      <c r="D25300">
        <v>-11.219900000000001</v>
      </c>
    </row>
    <row r="25301" spans="1:4" x14ac:dyDescent="0.3">
      <c r="A25301">
        <v>40.478900000000003</v>
      </c>
      <c r="B25301">
        <v>-83.817300000000003</v>
      </c>
      <c r="C25301">
        <v>2.5107200000000001</v>
      </c>
      <c r="D25301">
        <v>-11.1297</v>
      </c>
    </row>
    <row r="25302" spans="1:4" x14ac:dyDescent="0.3">
      <c r="A25302">
        <v>40.480499999999999</v>
      </c>
      <c r="B25302">
        <v>-82.981700000000004</v>
      </c>
      <c r="C25302">
        <v>2.75983</v>
      </c>
      <c r="D25302">
        <v>-11.1676</v>
      </c>
    </row>
    <row r="25303" spans="1:4" x14ac:dyDescent="0.3">
      <c r="A25303">
        <v>40.482100000000003</v>
      </c>
      <c r="B25303">
        <v>-83.532899999999998</v>
      </c>
      <c r="C25303">
        <v>2.94557</v>
      </c>
      <c r="D25303">
        <v>-11.451599999999999</v>
      </c>
    </row>
    <row r="25304" spans="1:4" x14ac:dyDescent="0.3">
      <c r="A25304">
        <v>40.483699999999999</v>
      </c>
      <c r="B25304">
        <v>-83.582800000000006</v>
      </c>
      <c r="C25304">
        <v>2.8390499999999999</v>
      </c>
      <c r="D25304">
        <v>-11.642300000000001</v>
      </c>
    </row>
    <row r="25305" spans="1:4" x14ac:dyDescent="0.3">
      <c r="A25305">
        <v>40.485300000000002</v>
      </c>
      <c r="B25305">
        <v>-82.674999999999997</v>
      </c>
      <c r="C25305">
        <v>2.8996400000000002</v>
      </c>
      <c r="D25305">
        <v>-11.6335</v>
      </c>
    </row>
    <row r="25306" spans="1:4" x14ac:dyDescent="0.3">
      <c r="A25306">
        <v>40.486899999999999</v>
      </c>
      <c r="B25306">
        <v>-83.657799999999995</v>
      </c>
      <c r="C25306">
        <v>2.81955</v>
      </c>
      <c r="D25306">
        <v>-11.8613</v>
      </c>
    </row>
    <row r="25307" spans="1:4" x14ac:dyDescent="0.3">
      <c r="A25307">
        <v>40.488500000000002</v>
      </c>
      <c r="B25307">
        <v>-82.803600000000003</v>
      </c>
      <c r="C25307">
        <v>2.8095300000000001</v>
      </c>
      <c r="D25307">
        <v>-11.853400000000001</v>
      </c>
    </row>
    <row r="25308" spans="1:4" x14ac:dyDescent="0.3">
      <c r="A25308">
        <v>40.490099999999998</v>
      </c>
      <c r="B25308">
        <v>-82.618200000000002</v>
      </c>
      <c r="C25308">
        <v>3.1004100000000001</v>
      </c>
      <c r="D25308">
        <v>-12.066800000000001</v>
      </c>
    </row>
    <row r="25309" spans="1:4" x14ac:dyDescent="0.3">
      <c r="A25309">
        <v>40.491700000000002</v>
      </c>
      <c r="B25309">
        <v>-84.022000000000006</v>
      </c>
      <c r="C25309">
        <v>3.1271599999999999</v>
      </c>
      <c r="D25309">
        <v>-12.425800000000001</v>
      </c>
    </row>
    <row r="25310" spans="1:4" x14ac:dyDescent="0.3">
      <c r="A25310">
        <v>40.493299999999998</v>
      </c>
      <c r="B25310">
        <v>-83.132000000000005</v>
      </c>
      <c r="C25310">
        <v>3.2618499999999999</v>
      </c>
      <c r="D25310">
        <v>-12.0923</v>
      </c>
    </row>
    <row r="25311" spans="1:4" x14ac:dyDescent="0.3">
      <c r="A25311">
        <v>40.494900000000001</v>
      </c>
      <c r="B25311">
        <v>-83.322599999999994</v>
      </c>
      <c r="C25311">
        <v>3.0817100000000002</v>
      </c>
      <c r="D25311">
        <v>-12.2408</v>
      </c>
    </row>
    <row r="25312" spans="1:4" x14ac:dyDescent="0.3">
      <c r="A25312">
        <v>40.496499999999997</v>
      </c>
      <c r="B25312">
        <v>-84</v>
      </c>
      <c r="C25312">
        <v>3.1506699999999999</v>
      </c>
      <c r="D25312">
        <v>-12.364699999999999</v>
      </c>
    </row>
    <row r="25313" spans="1:4" x14ac:dyDescent="0.3">
      <c r="A25313">
        <v>40.498100000000001</v>
      </c>
      <c r="B25313">
        <v>-82.044799999999995</v>
      </c>
      <c r="C25313">
        <v>3.3846500000000002</v>
      </c>
      <c r="D25313">
        <v>-12.431900000000001</v>
      </c>
    </row>
    <row r="25314" spans="1:4" x14ac:dyDescent="0.3">
      <c r="A25314">
        <v>40.499699999999997</v>
      </c>
      <c r="B25314">
        <v>-82.579400000000007</v>
      </c>
      <c r="C25314">
        <v>3.2506900000000001</v>
      </c>
      <c r="D25314">
        <v>-12.3842</v>
      </c>
    </row>
    <row r="25315" spans="1:4" x14ac:dyDescent="0.3">
      <c r="A25315">
        <v>40.501300000000001</v>
      </c>
      <c r="B25315">
        <v>-79.188000000000002</v>
      </c>
      <c r="C25315">
        <v>3.2464499999999998</v>
      </c>
      <c r="D25315">
        <v>-11.4068</v>
      </c>
    </row>
    <row r="25316" spans="1:4" x14ac:dyDescent="0.3">
      <c r="A25316">
        <v>40.502899999999997</v>
      </c>
      <c r="B25316">
        <v>-78.732399999999998</v>
      </c>
      <c r="C25316">
        <v>3.1448</v>
      </c>
      <c r="D25316">
        <v>-11.6004</v>
      </c>
    </row>
    <row r="25317" spans="1:4" x14ac:dyDescent="0.3">
      <c r="A25317">
        <v>40.5045</v>
      </c>
      <c r="B25317">
        <v>-78.991200000000006</v>
      </c>
      <c r="C25317">
        <v>2.9362900000000001</v>
      </c>
      <c r="D25317">
        <v>-11.567299999999999</v>
      </c>
    </row>
    <row r="25318" spans="1:4" x14ac:dyDescent="0.3">
      <c r="A25318">
        <v>40.506100000000004</v>
      </c>
      <c r="B25318">
        <v>-78.542599999999993</v>
      </c>
      <c r="C25318">
        <v>3.0896400000000002</v>
      </c>
      <c r="D25318">
        <v>-11.6312</v>
      </c>
    </row>
    <row r="25319" spans="1:4" x14ac:dyDescent="0.3">
      <c r="A25319">
        <v>40.5077</v>
      </c>
      <c r="B25319">
        <v>-78.187899999999999</v>
      </c>
      <c r="C25319">
        <v>3.0024600000000001</v>
      </c>
      <c r="D25319">
        <v>-11.5502</v>
      </c>
    </row>
    <row r="25320" spans="1:4" x14ac:dyDescent="0.3">
      <c r="A25320">
        <v>40.509300000000003</v>
      </c>
      <c r="B25320">
        <v>-78.576400000000007</v>
      </c>
      <c r="C25320">
        <v>2.8496299999999999</v>
      </c>
      <c r="D25320">
        <v>-11.5116</v>
      </c>
    </row>
    <row r="25321" spans="1:4" x14ac:dyDescent="0.3">
      <c r="A25321">
        <v>40.510899999999999</v>
      </c>
      <c r="B25321">
        <v>-78.464799999999997</v>
      </c>
      <c r="C25321">
        <v>3.25115</v>
      </c>
      <c r="D25321">
        <v>-11.3127</v>
      </c>
    </row>
    <row r="25322" spans="1:4" x14ac:dyDescent="0.3">
      <c r="A25322">
        <v>40.512500000000003</v>
      </c>
      <c r="B25322">
        <v>-78.395899999999997</v>
      </c>
      <c r="C25322">
        <v>3.1956199999999999</v>
      </c>
      <c r="D25322">
        <v>-11.17</v>
      </c>
    </row>
    <row r="25323" spans="1:4" x14ac:dyDescent="0.3">
      <c r="A25323">
        <v>40.514099999999999</v>
      </c>
      <c r="B25323">
        <v>-78.589500000000001</v>
      </c>
      <c r="C25323">
        <v>3.1613600000000002</v>
      </c>
      <c r="D25323">
        <v>-11.351900000000001</v>
      </c>
    </row>
    <row r="25324" spans="1:4" x14ac:dyDescent="0.3">
      <c r="A25324">
        <v>40.515700000000002</v>
      </c>
      <c r="B25324">
        <v>-78.534599999999998</v>
      </c>
      <c r="C25324">
        <v>3.06704</v>
      </c>
      <c r="D25324">
        <v>-11.488200000000001</v>
      </c>
    </row>
    <row r="25325" spans="1:4" x14ac:dyDescent="0.3">
      <c r="A25325">
        <v>40.517299999999999</v>
      </c>
      <c r="B25325">
        <v>-78.392300000000006</v>
      </c>
      <c r="C25325">
        <v>2.9776099999999999</v>
      </c>
      <c r="D25325">
        <v>-11.456799999999999</v>
      </c>
    </row>
    <row r="25326" spans="1:4" x14ac:dyDescent="0.3">
      <c r="A25326">
        <v>40.518900000000002</v>
      </c>
      <c r="B25326">
        <v>-78.470200000000006</v>
      </c>
      <c r="C25326">
        <v>3.2258</v>
      </c>
      <c r="D25326">
        <v>-11.5029</v>
      </c>
    </row>
    <row r="25327" spans="1:4" x14ac:dyDescent="0.3">
      <c r="A25327">
        <v>40.520499999999998</v>
      </c>
      <c r="B25327">
        <v>-77.753200000000007</v>
      </c>
      <c r="C25327">
        <v>3.42997</v>
      </c>
      <c r="D25327">
        <v>-11.4444</v>
      </c>
    </row>
    <row r="25328" spans="1:4" x14ac:dyDescent="0.3">
      <c r="A25328">
        <v>40.522100000000002</v>
      </c>
      <c r="B25328">
        <v>-77.852999999999994</v>
      </c>
      <c r="C25328">
        <v>3.0449999999999999</v>
      </c>
      <c r="D25328">
        <v>-11.541700000000001</v>
      </c>
    </row>
    <row r="25329" spans="1:4" x14ac:dyDescent="0.3">
      <c r="A25329">
        <v>40.523699999999998</v>
      </c>
      <c r="B25329">
        <v>-78.086799999999997</v>
      </c>
      <c r="C25329">
        <v>2.9433099999999999</v>
      </c>
      <c r="D25329">
        <v>-11.3104</v>
      </c>
    </row>
    <row r="25330" spans="1:4" x14ac:dyDescent="0.3">
      <c r="A25330">
        <v>40.525300000000001</v>
      </c>
      <c r="B25330">
        <v>-77.0899</v>
      </c>
      <c r="C25330">
        <v>2.9230700000000001</v>
      </c>
      <c r="D25330">
        <v>-11.423500000000001</v>
      </c>
    </row>
    <row r="25331" spans="1:4" x14ac:dyDescent="0.3">
      <c r="A25331">
        <v>40.526899999999998</v>
      </c>
      <c r="B25331">
        <v>-77.166399999999996</v>
      </c>
      <c r="C25331">
        <v>2.9803899999999999</v>
      </c>
      <c r="D25331">
        <v>-11.507099999999999</v>
      </c>
    </row>
    <row r="25332" spans="1:4" x14ac:dyDescent="0.3">
      <c r="A25332">
        <v>40.528500000000001</v>
      </c>
      <c r="B25332">
        <v>-77.151399999999995</v>
      </c>
      <c r="C25332">
        <v>3.0371899999999998</v>
      </c>
      <c r="D25332">
        <v>-11.3239</v>
      </c>
    </row>
    <row r="25333" spans="1:4" x14ac:dyDescent="0.3">
      <c r="A25333">
        <v>40.530099999999997</v>
      </c>
      <c r="B25333">
        <v>-76.659700000000001</v>
      </c>
      <c r="C25333">
        <v>2.8841700000000001</v>
      </c>
      <c r="D25333">
        <v>-11.366099999999999</v>
      </c>
    </row>
    <row r="25334" spans="1:4" x14ac:dyDescent="0.3">
      <c r="A25334">
        <v>40.531700000000001</v>
      </c>
      <c r="B25334">
        <v>-76.898899999999998</v>
      </c>
      <c r="C25334">
        <v>2.7852199999999998</v>
      </c>
      <c r="D25334">
        <v>-11.4282</v>
      </c>
    </row>
    <row r="25335" spans="1:4" x14ac:dyDescent="0.3">
      <c r="A25335">
        <v>40.533299999999997</v>
      </c>
      <c r="B25335">
        <v>-76.980400000000003</v>
      </c>
      <c r="C25335">
        <v>2.98874</v>
      </c>
      <c r="D25335">
        <v>-11.2349</v>
      </c>
    </row>
    <row r="25336" spans="1:4" x14ac:dyDescent="0.3">
      <c r="A25336">
        <v>40.5349</v>
      </c>
      <c r="B25336">
        <v>-76.512699999999995</v>
      </c>
      <c r="C25336">
        <v>3.1316799999999998</v>
      </c>
      <c r="D25336">
        <v>-11.2591</v>
      </c>
    </row>
    <row r="25337" spans="1:4" x14ac:dyDescent="0.3">
      <c r="A25337">
        <v>40.536499999999997</v>
      </c>
      <c r="B25337">
        <v>-77.272900000000007</v>
      </c>
      <c r="C25337">
        <v>2.9739100000000001</v>
      </c>
      <c r="D25337">
        <v>-11.5543</v>
      </c>
    </row>
    <row r="25338" spans="1:4" x14ac:dyDescent="0.3">
      <c r="A25338">
        <v>40.5381</v>
      </c>
      <c r="B25338">
        <v>-76.9208</v>
      </c>
      <c r="C25338">
        <v>2.7734100000000002</v>
      </c>
      <c r="D25338">
        <v>-11.3522</v>
      </c>
    </row>
    <row r="25339" spans="1:4" x14ac:dyDescent="0.3">
      <c r="A25339">
        <v>40.539700000000003</v>
      </c>
      <c r="B25339">
        <v>-76.660300000000007</v>
      </c>
      <c r="C25339">
        <v>2.67496</v>
      </c>
      <c r="D25339">
        <v>-11.2393</v>
      </c>
    </row>
    <row r="25340" spans="1:4" x14ac:dyDescent="0.3">
      <c r="A25340">
        <v>40.5413</v>
      </c>
      <c r="B25340">
        <v>-77.219800000000006</v>
      </c>
      <c r="C25340">
        <v>2.57056</v>
      </c>
      <c r="D25340">
        <v>-10.963900000000001</v>
      </c>
    </row>
    <row r="25341" spans="1:4" x14ac:dyDescent="0.3">
      <c r="A25341">
        <v>40.542900000000003</v>
      </c>
      <c r="B25341">
        <v>-76.964299999999994</v>
      </c>
      <c r="C25341">
        <v>2.59131</v>
      </c>
      <c r="D25341">
        <v>-10.9587</v>
      </c>
    </row>
    <row r="25342" spans="1:4" x14ac:dyDescent="0.3">
      <c r="A25342">
        <v>40.544499999999999</v>
      </c>
      <c r="B25342">
        <v>-77.325500000000005</v>
      </c>
      <c r="C25342">
        <v>2.56115</v>
      </c>
      <c r="D25342">
        <v>-10.7417</v>
      </c>
    </row>
    <row r="25343" spans="1:4" x14ac:dyDescent="0.3">
      <c r="A25343">
        <v>40.546100000000003</v>
      </c>
      <c r="B25343">
        <v>-77.065200000000004</v>
      </c>
      <c r="C25343">
        <v>2.7823099999999998</v>
      </c>
      <c r="D25343">
        <v>-10.865500000000001</v>
      </c>
    </row>
    <row r="25344" spans="1:4" x14ac:dyDescent="0.3">
      <c r="A25344">
        <v>40.547699999999999</v>
      </c>
      <c r="B25344">
        <v>-77.107699999999994</v>
      </c>
      <c r="C25344">
        <v>2.7249699999999999</v>
      </c>
      <c r="D25344">
        <v>-11.0693</v>
      </c>
    </row>
    <row r="25345" spans="1:4" x14ac:dyDescent="0.3">
      <c r="A25345">
        <v>40.549300000000002</v>
      </c>
      <c r="B25345">
        <v>-77.190600000000003</v>
      </c>
      <c r="C25345">
        <v>2.61022</v>
      </c>
      <c r="D25345">
        <v>-10.811199999999999</v>
      </c>
    </row>
    <row r="25346" spans="1:4" x14ac:dyDescent="0.3">
      <c r="A25346">
        <v>40.550899999999999</v>
      </c>
      <c r="B25346">
        <v>-77.528999999999996</v>
      </c>
      <c r="C25346">
        <v>2.6183999999999998</v>
      </c>
      <c r="D25346">
        <v>-10.8704</v>
      </c>
    </row>
    <row r="25347" spans="1:4" x14ac:dyDescent="0.3">
      <c r="A25347">
        <v>40.552500000000002</v>
      </c>
      <c r="B25347">
        <v>-77.175299999999993</v>
      </c>
      <c r="C25347">
        <v>2.6815600000000002</v>
      </c>
      <c r="D25347">
        <v>-10.858499999999999</v>
      </c>
    </row>
    <row r="25348" spans="1:4" x14ac:dyDescent="0.3">
      <c r="A25348">
        <v>40.554099999999998</v>
      </c>
      <c r="B25348">
        <v>-77.163600000000002</v>
      </c>
      <c r="C25348">
        <v>2.5700699999999999</v>
      </c>
      <c r="D25348">
        <v>-10.860200000000001</v>
      </c>
    </row>
    <row r="25349" spans="1:4" x14ac:dyDescent="0.3">
      <c r="A25349">
        <v>40.555700000000002</v>
      </c>
      <c r="B25349">
        <v>-77.264300000000006</v>
      </c>
      <c r="C25349">
        <v>2.6672400000000001</v>
      </c>
      <c r="D25349">
        <v>-11.0717</v>
      </c>
    </row>
    <row r="25350" spans="1:4" x14ac:dyDescent="0.3">
      <c r="A25350">
        <v>40.557299999999998</v>
      </c>
      <c r="B25350">
        <v>-77.346199999999996</v>
      </c>
      <c r="C25350">
        <v>2.7897699999999999</v>
      </c>
      <c r="D25350">
        <v>-10.9374</v>
      </c>
    </row>
    <row r="25351" spans="1:4" x14ac:dyDescent="0.3">
      <c r="A25351">
        <v>40.558900000000001</v>
      </c>
      <c r="B25351">
        <v>-77.467299999999994</v>
      </c>
      <c r="C25351">
        <v>2.6656300000000002</v>
      </c>
      <c r="D25351">
        <v>-10.8103</v>
      </c>
    </row>
    <row r="25352" spans="1:4" x14ac:dyDescent="0.3">
      <c r="A25352">
        <v>40.560499999999998</v>
      </c>
      <c r="B25352">
        <v>-77.623199999999997</v>
      </c>
      <c r="C25352">
        <v>2.63286</v>
      </c>
      <c r="D25352">
        <v>-10.8217</v>
      </c>
    </row>
    <row r="25353" spans="1:4" x14ac:dyDescent="0.3">
      <c r="A25353">
        <v>40.562100000000001</v>
      </c>
      <c r="B25353">
        <v>-77.925700000000006</v>
      </c>
      <c r="C25353">
        <v>2.91256</v>
      </c>
      <c r="D25353">
        <v>-10.8018</v>
      </c>
    </row>
    <row r="25354" spans="1:4" x14ac:dyDescent="0.3">
      <c r="A25354">
        <v>40.563699999999997</v>
      </c>
      <c r="B25354">
        <v>-77.919399999999996</v>
      </c>
      <c r="C25354">
        <v>2.7293500000000002</v>
      </c>
      <c r="D25354">
        <v>-10.7439</v>
      </c>
    </row>
    <row r="25355" spans="1:4" x14ac:dyDescent="0.3">
      <c r="A25355">
        <v>40.565300000000001</v>
      </c>
      <c r="B25355">
        <v>-78.063199999999995</v>
      </c>
      <c r="C25355">
        <v>2.8183699999999998</v>
      </c>
      <c r="D25355">
        <v>-10.9815</v>
      </c>
    </row>
    <row r="25356" spans="1:4" x14ac:dyDescent="0.3">
      <c r="A25356">
        <v>40.566899999999997</v>
      </c>
      <c r="B25356">
        <v>-78.164400000000001</v>
      </c>
      <c r="C25356">
        <v>2.89235</v>
      </c>
      <c r="D25356">
        <v>-10.805899999999999</v>
      </c>
    </row>
    <row r="25357" spans="1:4" x14ac:dyDescent="0.3">
      <c r="A25357">
        <v>40.5685</v>
      </c>
      <c r="B25357">
        <v>-78.667699999999996</v>
      </c>
      <c r="C25357">
        <v>3.0874199999999998</v>
      </c>
      <c r="D25357">
        <v>-10.6761</v>
      </c>
    </row>
    <row r="25358" spans="1:4" x14ac:dyDescent="0.3">
      <c r="A25358">
        <v>40.570099999999996</v>
      </c>
      <c r="B25358">
        <v>-78.301100000000005</v>
      </c>
      <c r="C25358">
        <v>3.04962</v>
      </c>
      <c r="D25358">
        <v>-10.5924</v>
      </c>
    </row>
    <row r="25359" spans="1:4" x14ac:dyDescent="0.3">
      <c r="A25359">
        <v>40.5717</v>
      </c>
      <c r="B25359">
        <v>-77.796999999999997</v>
      </c>
      <c r="C25359">
        <v>3.05301</v>
      </c>
      <c r="D25359">
        <v>-10.8528</v>
      </c>
    </row>
    <row r="25360" spans="1:4" x14ac:dyDescent="0.3">
      <c r="A25360">
        <v>40.573300000000003</v>
      </c>
      <c r="B25360">
        <v>-77.584500000000006</v>
      </c>
      <c r="C25360">
        <v>3.1655799999999998</v>
      </c>
      <c r="D25360">
        <v>-10.908200000000001</v>
      </c>
    </row>
    <row r="25361" spans="1:4" x14ac:dyDescent="0.3">
      <c r="A25361">
        <v>40.5749</v>
      </c>
      <c r="B25361">
        <v>-76.661199999999994</v>
      </c>
      <c r="C25361">
        <v>3.5827900000000001</v>
      </c>
      <c r="D25361">
        <v>-10.9598</v>
      </c>
    </row>
    <row r="25362" spans="1:4" x14ac:dyDescent="0.3">
      <c r="A25362">
        <v>40.576500000000003</v>
      </c>
      <c r="B25362">
        <v>-76.618799999999993</v>
      </c>
      <c r="C25362">
        <v>3.53491</v>
      </c>
      <c r="D25362">
        <v>-10.867599999999999</v>
      </c>
    </row>
    <row r="25363" spans="1:4" x14ac:dyDescent="0.3">
      <c r="A25363">
        <v>40.578099999999999</v>
      </c>
      <c r="B25363">
        <v>-76.969099999999997</v>
      </c>
      <c r="C25363">
        <v>3.80253</v>
      </c>
      <c r="D25363">
        <v>-10.9831</v>
      </c>
    </row>
    <row r="25364" spans="1:4" x14ac:dyDescent="0.3">
      <c r="A25364">
        <v>40.579700000000003</v>
      </c>
      <c r="B25364">
        <v>-76.296000000000006</v>
      </c>
      <c r="C25364">
        <v>3.7330199999999998</v>
      </c>
      <c r="D25364">
        <v>-11.119400000000001</v>
      </c>
    </row>
    <row r="25365" spans="1:4" x14ac:dyDescent="0.3">
      <c r="A25365">
        <v>40.581299999999999</v>
      </c>
      <c r="B25365">
        <v>-76.4482</v>
      </c>
      <c r="C25365">
        <v>3.6665999999999999</v>
      </c>
      <c r="D25365">
        <v>-10.813700000000001</v>
      </c>
    </row>
    <row r="25366" spans="1:4" x14ac:dyDescent="0.3">
      <c r="A25366">
        <v>40.582900000000002</v>
      </c>
      <c r="B25366">
        <v>-76.758799999999994</v>
      </c>
      <c r="C25366">
        <v>3.6187999999999998</v>
      </c>
      <c r="D25366">
        <v>-10.678900000000001</v>
      </c>
    </row>
    <row r="25367" spans="1:4" x14ac:dyDescent="0.3">
      <c r="A25367">
        <v>40.584499999999998</v>
      </c>
      <c r="B25367">
        <v>-76.533900000000003</v>
      </c>
      <c r="C25367">
        <v>3.7123900000000001</v>
      </c>
      <c r="D25367">
        <v>-10.444800000000001</v>
      </c>
    </row>
    <row r="25368" spans="1:4" x14ac:dyDescent="0.3">
      <c r="A25368">
        <v>40.586100000000002</v>
      </c>
      <c r="B25368">
        <v>-76.683099999999996</v>
      </c>
      <c r="C25368">
        <v>3.8044899999999999</v>
      </c>
      <c r="D25368">
        <v>-10.594900000000001</v>
      </c>
    </row>
    <row r="25369" spans="1:4" x14ac:dyDescent="0.3">
      <c r="A25369">
        <v>40.587699999999998</v>
      </c>
      <c r="B25369">
        <v>-76.4161</v>
      </c>
      <c r="C25369">
        <v>3.6886899999999998</v>
      </c>
      <c r="D25369">
        <v>-10.713699999999999</v>
      </c>
    </row>
    <row r="25370" spans="1:4" x14ac:dyDescent="0.3">
      <c r="A25370">
        <v>40.589300000000001</v>
      </c>
      <c r="B25370">
        <v>-75.965699999999998</v>
      </c>
      <c r="C25370">
        <v>3.85649</v>
      </c>
      <c r="D25370">
        <v>-10.405200000000001</v>
      </c>
    </row>
    <row r="25371" spans="1:4" x14ac:dyDescent="0.3">
      <c r="A25371">
        <v>40.590899999999998</v>
      </c>
      <c r="B25371">
        <v>-76.084900000000005</v>
      </c>
      <c r="C25371">
        <v>3.7837900000000002</v>
      </c>
      <c r="D25371">
        <v>-10.3063</v>
      </c>
    </row>
    <row r="25372" spans="1:4" x14ac:dyDescent="0.3">
      <c r="A25372">
        <v>40.592500000000001</v>
      </c>
      <c r="B25372">
        <v>-76.047700000000006</v>
      </c>
      <c r="C25372">
        <v>3.3733399999999998</v>
      </c>
      <c r="D25372">
        <v>-10.3871</v>
      </c>
    </row>
    <row r="25373" spans="1:4" x14ac:dyDescent="0.3">
      <c r="A25373">
        <v>40.594099999999997</v>
      </c>
      <c r="B25373">
        <v>-75.800299999999993</v>
      </c>
      <c r="C25373">
        <v>3.5766399999999998</v>
      </c>
      <c r="D25373">
        <v>-10.5707</v>
      </c>
    </row>
    <row r="25374" spans="1:4" x14ac:dyDescent="0.3">
      <c r="A25374">
        <v>40.595700000000001</v>
      </c>
      <c r="B25374">
        <v>-76.417599999999993</v>
      </c>
      <c r="C25374">
        <v>3.3791799999999999</v>
      </c>
      <c r="D25374">
        <v>-10.815300000000001</v>
      </c>
    </row>
    <row r="25375" spans="1:4" x14ac:dyDescent="0.3">
      <c r="A25375">
        <v>40.597299999999997</v>
      </c>
      <c r="B25375">
        <v>-76.015000000000001</v>
      </c>
      <c r="C25375">
        <v>3.2699699999999998</v>
      </c>
      <c r="D25375">
        <v>-10.792299999999999</v>
      </c>
    </row>
    <row r="25376" spans="1:4" x14ac:dyDescent="0.3">
      <c r="A25376">
        <v>40.5989</v>
      </c>
      <c r="B25376">
        <v>-76.515000000000001</v>
      </c>
      <c r="C25376">
        <v>3.16852</v>
      </c>
      <c r="D25376">
        <v>-11.019299999999999</v>
      </c>
    </row>
    <row r="25377" spans="1:4" x14ac:dyDescent="0.3">
      <c r="A25377">
        <v>40.600499999999997</v>
      </c>
      <c r="B25377">
        <v>-76.381100000000004</v>
      </c>
      <c r="C25377">
        <v>2.8736999999999999</v>
      </c>
      <c r="D25377">
        <v>-10.906000000000001</v>
      </c>
    </row>
    <row r="25378" spans="1:4" x14ac:dyDescent="0.3">
      <c r="A25378">
        <v>40.6021</v>
      </c>
      <c r="B25378">
        <v>-80.778800000000004</v>
      </c>
      <c r="C25378">
        <v>2.6476899999999999</v>
      </c>
      <c r="D25378">
        <v>-9.8977699999999995</v>
      </c>
    </row>
    <row r="25379" spans="1:4" x14ac:dyDescent="0.3">
      <c r="A25379">
        <v>40.603700000000003</v>
      </c>
      <c r="B25379">
        <v>-81.221400000000003</v>
      </c>
      <c r="C25379">
        <v>2.2061099999999998</v>
      </c>
      <c r="D25379">
        <v>-9.7351200000000002</v>
      </c>
    </row>
    <row r="25380" spans="1:4" x14ac:dyDescent="0.3">
      <c r="A25380">
        <v>40.6053</v>
      </c>
      <c r="B25380">
        <v>-82.198700000000002</v>
      </c>
      <c r="C25380">
        <v>2.2393000000000001</v>
      </c>
      <c r="D25380">
        <v>-9.8462499999999995</v>
      </c>
    </row>
    <row r="25381" spans="1:4" x14ac:dyDescent="0.3">
      <c r="A25381">
        <v>40.606900000000003</v>
      </c>
      <c r="B25381">
        <v>-81.436400000000006</v>
      </c>
      <c r="C25381">
        <v>2.1375700000000002</v>
      </c>
      <c r="D25381">
        <v>-9.7596799999999995</v>
      </c>
    </row>
    <row r="25382" spans="1:4" x14ac:dyDescent="0.3">
      <c r="A25382">
        <v>40.608499999999999</v>
      </c>
      <c r="B25382">
        <v>-82.238699999999994</v>
      </c>
      <c r="C25382">
        <v>2.05044</v>
      </c>
      <c r="D25382">
        <v>-9.8833099999999998</v>
      </c>
    </row>
    <row r="25383" spans="1:4" x14ac:dyDescent="0.3">
      <c r="A25383">
        <v>40.610100000000003</v>
      </c>
      <c r="B25383">
        <v>-81.869100000000003</v>
      </c>
      <c r="C25383">
        <v>2.1216699999999999</v>
      </c>
      <c r="D25383">
        <v>-9.6493400000000005</v>
      </c>
    </row>
    <row r="25384" spans="1:4" x14ac:dyDescent="0.3">
      <c r="A25384">
        <v>40.611699999999999</v>
      </c>
      <c r="B25384">
        <v>-80.855099999999993</v>
      </c>
      <c r="C25384">
        <v>1.8431200000000001</v>
      </c>
      <c r="D25384">
        <v>-9.6794700000000002</v>
      </c>
    </row>
    <row r="25385" spans="1:4" x14ac:dyDescent="0.3">
      <c r="A25385">
        <v>40.613300000000002</v>
      </c>
      <c r="B25385">
        <v>-81.919700000000006</v>
      </c>
      <c r="C25385">
        <v>1.7807200000000001</v>
      </c>
      <c r="D25385">
        <v>-9.6712000000000007</v>
      </c>
    </row>
    <row r="25386" spans="1:4" x14ac:dyDescent="0.3">
      <c r="A25386">
        <v>40.614899999999999</v>
      </c>
      <c r="B25386">
        <v>-81.680300000000003</v>
      </c>
      <c r="C25386">
        <v>1.6187</v>
      </c>
      <c r="D25386">
        <v>-9.7200799999999994</v>
      </c>
    </row>
    <row r="25387" spans="1:4" x14ac:dyDescent="0.3">
      <c r="A25387">
        <v>40.616500000000002</v>
      </c>
      <c r="B25387">
        <v>-81.196200000000005</v>
      </c>
      <c r="C25387">
        <v>1.20442</v>
      </c>
      <c r="D25387">
        <v>-9.6707699999999992</v>
      </c>
    </row>
    <row r="25388" spans="1:4" x14ac:dyDescent="0.3">
      <c r="A25388">
        <v>40.618099999999998</v>
      </c>
      <c r="B25388">
        <v>-82.072999999999993</v>
      </c>
      <c r="C25388">
        <v>1.26702</v>
      </c>
      <c r="D25388">
        <v>-9.5459399999999999</v>
      </c>
    </row>
    <row r="25389" spans="1:4" x14ac:dyDescent="0.3">
      <c r="A25389">
        <v>40.619700000000002</v>
      </c>
      <c r="B25389">
        <v>-81.013300000000001</v>
      </c>
      <c r="C25389">
        <v>1.0319700000000001</v>
      </c>
      <c r="D25389">
        <v>-9.4808699999999995</v>
      </c>
    </row>
    <row r="25390" spans="1:4" x14ac:dyDescent="0.3">
      <c r="A25390">
        <v>40.621299999999998</v>
      </c>
      <c r="B25390">
        <v>-80.004900000000006</v>
      </c>
      <c r="C25390">
        <v>0.86372199999999999</v>
      </c>
      <c r="D25390">
        <v>-9.5544499999999992</v>
      </c>
    </row>
    <row r="25391" spans="1:4" x14ac:dyDescent="0.3">
      <c r="A25391">
        <v>40.622900000000001</v>
      </c>
      <c r="B25391">
        <v>-81.611400000000003</v>
      </c>
      <c r="C25391">
        <v>1.0595300000000001</v>
      </c>
      <c r="D25391">
        <v>-9.4581199999999992</v>
      </c>
    </row>
    <row r="25392" spans="1:4" x14ac:dyDescent="0.3">
      <c r="A25392">
        <v>40.624499999999998</v>
      </c>
      <c r="B25392">
        <v>-80.928899999999999</v>
      </c>
      <c r="C25392">
        <v>0.99966600000000005</v>
      </c>
      <c r="D25392">
        <v>-9.6294000000000004</v>
      </c>
    </row>
    <row r="25393" spans="1:4" x14ac:dyDescent="0.3">
      <c r="A25393">
        <v>40.626100000000001</v>
      </c>
      <c r="B25393">
        <v>-80.113200000000006</v>
      </c>
      <c r="C25393">
        <v>0.88096799999999997</v>
      </c>
      <c r="D25393">
        <v>-9.5978399999999997</v>
      </c>
    </row>
    <row r="25394" spans="1:4" x14ac:dyDescent="0.3">
      <c r="A25394">
        <v>40.627699999999997</v>
      </c>
      <c r="B25394">
        <v>-81.206400000000002</v>
      </c>
      <c r="C25394">
        <v>1.0821099999999999</v>
      </c>
      <c r="D25394">
        <v>-9.5134899999999991</v>
      </c>
    </row>
    <row r="25395" spans="1:4" x14ac:dyDescent="0.3">
      <c r="A25395">
        <v>40.629300000000001</v>
      </c>
      <c r="B25395">
        <v>-80.394400000000005</v>
      </c>
      <c r="C25395">
        <v>1.29962</v>
      </c>
      <c r="D25395">
        <v>-9.3290600000000001</v>
      </c>
    </row>
    <row r="25396" spans="1:4" x14ac:dyDescent="0.3">
      <c r="A25396">
        <v>40.630899999999997</v>
      </c>
      <c r="B25396">
        <v>-80.274799999999999</v>
      </c>
      <c r="C25396">
        <v>1.34084</v>
      </c>
      <c r="D25396">
        <v>-9.1941799999999994</v>
      </c>
    </row>
    <row r="25397" spans="1:4" x14ac:dyDescent="0.3">
      <c r="A25397">
        <v>40.6325</v>
      </c>
      <c r="B25397">
        <v>-81.034099999999995</v>
      </c>
      <c r="C25397">
        <v>1.46174</v>
      </c>
      <c r="D25397">
        <v>-9.3699899999999996</v>
      </c>
    </row>
    <row r="25398" spans="1:4" x14ac:dyDescent="0.3">
      <c r="A25398">
        <v>40.634099999999997</v>
      </c>
      <c r="B25398">
        <v>-79.91</v>
      </c>
      <c r="C25398">
        <v>1.2870200000000001</v>
      </c>
      <c r="D25398">
        <v>-9.3093299999999992</v>
      </c>
    </row>
    <row r="25399" spans="1:4" x14ac:dyDescent="0.3">
      <c r="A25399">
        <v>40.6357</v>
      </c>
      <c r="B25399">
        <v>-80.576899999999995</v>
      </c>
      <c r="C25399">
        <v>1.5021199999999999</v>
      </c>
      <c r="D25399">
        <v>-8.9378200000000003</v>
      </c>
    </row>
    <row r="25400" spans="1:4" x14ac:dyDescent="0.3">
      <c r="A25400">
        <v>40.637300000000003</v>
      </c>
      <c r="B25400">
        <v>-81.3429</v>
      </c>
      <c r="C25400">
        <v>1.73237</v>
      </c>
      <c r="D25400">
        <v>-9.1821800000000007</v>
      </c>
    </row>
    <row r="25401" spans="1:4" x14ac:dyDescent="0.3">
      <c r="A25401">
        <v>40.6389</v>
      </c>
      <c r="B25401">
        <v>-80.5047</v>
      </c>
      <c r="C25401">
        <v>1.78061</v>
      </c>
      <c r="D25401">
        <v>-9.0197599999999998</v>
      </c>
    </row>
    <row r="25402" spans="1:4" x14ac:dyDescent="0.3">
      <c r="A25402">
        <v>40.640500000000003</v>
      </c>
      <c r="B25402">
        <v>-81.147499999999994</v>
      </c>
      <c r="C25402">
        <v>1.65011</v>
      </c>
      <c r="D25402">
        <v>-9.1516699999999993</v>
      </c>
    </row>
    <row r="25403" spans="1:4" x14ac:dyDescent="0.3">
      <c r="A25403">
        <v>40.642099999999999</v>
      </c>
      <c r="B25403">
        <v>-81.921099999999996</v>
      </c>
      <c r="C25403">
        <v>1.4607300000000001</v>
      </c>
      <c r="D25403">
        <v>-9.0984300000000005</v>
      </c>
    </row>
    <row r="25404" spans="1:4" x14ac:dyDescent="0.3">
      <c r="A25404">
        <v>40.643700000000003</v>
      </c>
      <c r="B25404">
        <v>-80.274900000000002</v>
      </c>
      <c r="C25404">
        <v>1.57047</v>
      </c>
      <c r="D25404">
        <v>-9.0610300000000006</v>
      </c>
    </row>
    <row r="25405" spans="1:4" x14ac:dyDescent="0.3">
      <c r="A25405">
        <v>40.645299999999999</v>
      </c>
      <c r="B25405">
        <v>-81.145700000000005</v>
      </c>
      <c r="C25405">
        <v>1.62009</v>
      </c>
      <c r="D25405">
        <v>-8.9805700000000002</v>
      </c>
    </row>
    <row r="25406" spans="1:4" x14ac:dyDescent="0.3">
      <c r="A25406">
        <v>40.646900000000002</v>
      </c>
      <c r="B25406">
        <v>-81.225999999999999</v>
      </c>
      <c r="C25406">
        <v>1.4852799999999999</v>
      </c>
      <c r="D25406">
        <v>-9.0445799999999998</v>
      </c>
    </row>
    <row r="25407" spans="1:4" x14ac:dyDescent="0.3">
      <c r="A25407">
        <v>40.648499999999999</v>
      </c>
      <c r="B25407">
        <v>-80.273300000000006</v>
      </c>
      <c r="C25407">
        <v>1.5126900000000001</v>
      </c>
      <c r="D25407">
        <v>-9.2814200000000007</v>
      </c>
    </row>
    <row r="25408" spans="1:4" x14ac:dyDescent="0.3">
      <c r="A25408">
        <v>40.650100000000002</v>
      </c>
      <c r="B25408">
        <v>-80.925600000000003</v>
      </c>
      <c r="C25408">
        <v>1.8181099999999999</v>
      </c>
      <c r="D25408">
        <v>-9.35501</v>
      </c>
    </row>
    <row r="25409" spans="1:4" x14ac:dyDescent="0.3">
      <c r="A25409">
        <v>40.651699999999998</v>
      </c>
      <c r="B25409">
        <v>-80.937600000000003</v>
      </c>
      <c r="C25409">
        <v>1.9476</v>
      </c>
      <c r="D25409">
        <v>-9.3970199999999995</v>
      </c>
    </row>
    <row r="25410" spans="1:4" x14ac:dyDescent="0.3">
      <c r="A25410">
        <v>40.653300000000002</v>
      </c>
      <c r="B25410">
        <v>-80.064599999999999</v>
      </c>
      <c r="C25410">
        <v>2.0363600000000002</v>
      </c>
      <c r="D25410">
        <v>-9.4909599999999994</v>
      </c>
    </row>
    <row r="25411" spans="1:4" x14ac:dyDescent="0.3">
      <c r="A25411">
        <v>40.654899999999998</v>
      </c>
      <c r="B25411">
        <v>-80.796899999999994</v>
      </c>
      <c r="C25411">
        <v>2.1742599999999999</v>
      </c>
      <c r="D25411">
        <v>-9.52895</v>
      </c>
    </row>
    <row r="25412" spans="1:4" x14ac:dyDescent="0.3">
      <c r="A25412">
        <v>40.656500000000001</v>
      </c>
      <c r="B25412">
        <v>-80.054299999999998</v>
      </c>
      <c r="C25412">
        <v>2.3489100000000001</v>
      </c>
      <c r="D25412">
        <v>-9.5328700000000008</v>
      </c>
    </row>
    <row r="25413" spans="1:4" x14ac:dyDescent="0.3">
      <c r="A25413">
        <v>40.658099999999997</v>
      </c>
      <c r="B25413">
        <v>-79.573400000000007</v>
      </c>
      <c r="C25413">
        <v>2.2380100000000001</v>
      </c>
      <c r="D25413">
        <v>-9.26708</v>
      </c>
    </row>
    <row r="25414" spans="1:4" x14ac:dyDescent="0.3">
      <c r="A25414">
        <v>40.659700000000001</v>
      </c>
      <c r="B25414">
        <v>-80.248599999999996</v>
      </c>
      <c r="C25414">
        <v>2.1764299999999999</v>
      </c>
      <c r="D25414">
        <v>-9.5407799999999998</v>
      </c>
    </row>
    <row r="25415" spans="1:4" x14ac:dyDescent="0.3">
      <c r="A25415">
        <v>40.661299999999997</v>
      </c>
      <c r="B25415">
        <v>-79.7637</v>
      </c>
      <c r="C25415">
        <v>2.1856100000000001</v>
      </c>
      <c r="D25415">
        <v>-9.6849500000000006</v>
      </c>
    </row>
    <row r="25416" spans="1:4" x14ac:dyDescent="0.3">
      <c r="A25416">
        <v>40.6629</v>
      </c>
      <c r="B25416">
        <v>-79.726500000000001</v>
      </c>
      <c r="C25416">
        <v>2.3615699999999999</v>
      </c>
      <c r="D25416">
        <v>-9.6898499999999999</v>
      </c>
    </row>
    <row r="25417" spans="1:4" x14ac:dyDescent="0.3">
      <c r="A25417">
        <v>40.664499999999997</v>
      </c>
      <c r="B25417">
        <v>-80.438999999999993</v>
      </c>
      <c r="C25417">
        <v>2.47105</v>
      </c>
      <c r="D25417">
        <v>-9.4624799999999993</v>
      </c>
    </row>
    <row r="25418" spans="1:4" x14ac:dyDescent="0.3">
      <c r="A25418">
        <v>40.6661</v>
      </c>
      <c r="B25418">
        <v>-79.669300000000007</v>
      </c>
      <c r="C25418">
        <v>2.18634</v>
      </c>
      <c r="D25418">
        <v>-9.4536599999999993</v>
      </c>
    </row>
    <row r="25419" spans="1:4" x14ac:dyDescent="0.3">
      <c r="A25419">
        <v>40.667700000000004</v>
      </c>
      <c r="B25419">
        <v>-79.813000000000002</v>
      </c>
      <c r="C25419">
        <v>2.3686600000000002</v>
      </c>
      <c r="D25419">
        <v>-9.6002500000000008</v>
      </c>
    </row>
    <row r="25420" spans="1:4" x14ac:dyDescent="0.3">
      <c r="A25420">
        <v>40.6693</v>
      </c>
      <c r="B25420">
        <v>-80.484099999999998</v>
      </c>
      <c r="C25420">
        <v>2.1037599999999999</v>
      </c>
      <c r="D25420">
        <v>-9.6150000000000002</v>
      </c>
    </row>
    <row r="25421" spans="1:4" x14ac:dyDescent="0.3">
      <c r="A25421">
        <v>40.670900000000003</v>
      </c>
      <c r="B25421">
        <v>-79.753799999999998</v>
      </c>
      <c r="C25421">
        <v>2.3057099999999999</v>
      </c>
      <c r="D25421">
        <v>-9.5854999999999997</v>
      </c>
    </row>
    <row r="25422" spans="1:4" x14ac:dyDescent="0.3">
      <c r="A25422">
        <v>40.672499999999999</v>
      </c>
      <c r="B25422">
        <v>-79.728800000000007</v>
      </c>
      <c r="C25422">
        <v>2.3108300000000002</v>
      </c>
      <c r="D25422">
        <v>-9.7120899999999999</v>
      </c>
    </row>
    <row r="25423" spans="1:4" x14ac:dyDescent="0.3">
      <c r="A25423">
        <v>40.674100000000003</v>
      </c>
      <c r="B25423">
        <v>-80.023899999999998</v>
      </c>
      <c r="C25423">
        <v>2.2166600000000001</v>
      </c>
      <c r="D25423">
        <v>-9.76173</v>
      </c>
    </row>
    <row r="25424" spans="1:4" x14ac:dyDescent="0.3">
      <c r="A25424">
        <v>40.675699999999999</v>
      </c>
      <c r="B25424">
        <v>-78.639899999999997</v>
      </c>
      <c r="C25424">
        <v>2.2026599999999998</v>
      </c>
      <c r="D25424">
        <v>-9.8026300000000006</v>
      </c>
    </row>
    <row r="25425" spans="1:4" x14ac:dyDescent="0.3">
      <c r="A25425">
        <v>40.677300000000002</v>
      </c>
      <c r="B25425">
        <v>-78.812399999999997</v>
      </c>
      <c r="C25425">
        <v>2.2387800000000002</v>
      </c>
      <c r="D25425">
        <v>-9.7695600000000002</v>
      </c>
    </row>
    <row r="25426" spans="1:4" x14ac:dyDescent="0.3">
      <c r="A25426">
        <v>40.678899999999999</v>
      </c>
      <c r="B25426">
        <v>-79.289400000000001</v>
      </c>
      <c r="C25426">
        <v>1.9522699999999999</v>
      </c>
      <c r="D25426">
        <v>-9.9412099999999999</v>
      </c>
    </row>
    <row r="25427" spans="1:4" x14ac:dyDescent="0.3">
      <c r="A25427">
        <v>40.680500000000002</v>
      </c>
      <c r="B25427">
        <v>-78.158000000000001</v>
      </c>
      <c r="C25427">
        <v>2.0190000000000001</v>
      </c>
      <c r="D25427">
        <v>-9.9876900000000006</v>
      </c>
    </row>
    <row r="25428" spans="1:4" x14ac:dyDescent="0.3">
      <c r="A25428">
        <v>40.682099999999998</v>
      </c>
      <c r="B25428">
        <v>-78.888900000000007</v>
      </c>
      <c r="C25428">
        <v>1.8952100000000001</v>
      </c>
      <c r="D25428">
        <v>-9.5763099999999994</v>
      </c>
    </row>
    <row r="25429" spans="1:4" x14ac:dyDescent="0.3">
      <c r="A25429">
        <v>40.683700000000002</v>
      </c>
      <c r="B25429">
        <v>-79.056899999999999</v>
      </c>
      <c r="C25429">
        <v>1.74457</v>
      </c>
      <c r="D25429">
        <v>-9.4843799999999998</v>
      </c>
    </row>
    <row r="25430" spans="1:4" x14ac:dyDescent="0.3">
      <c r="A25430">
        <v>40.685299999999998</v>
      </c>
      <c r="B25430">
        <v>-78.249399999999994</v>
      </c>
      <c r="C25430">
        <v>1.6527000000000001</v>
      </c>
      <c r="D25430">
        <v>-9.3729899999999997</v>
      </c>
    </row>
    <row r="25431" spans="1:4" x14ac:dyDescent="0.3">
      <c r="A25431">
        <v>40.686900000000001</v>
      </c>
      <c r="B25431">
        <v>-79.192700000000002</v>
      </c>
      <c r="C25431">
        <v>1.79271</v>
      </c>
      <c r="D25431">
        <v>-9.4309399999999997</v>
      </c>
    </row>
    <row r="25432" spans="1:4" x14ac:dyDescent="0.3">
      <c r="A25432">
        <v>40.688499999999998</v>
      </c>
      <c r="B25432">
        <v>-78.833500000000001</v>
      </c>
      <c r="C25432">
        <v>1.8444100000000001</v>
      </c>
      <c r="D25432">
        <v>-9.4441299999999995</v>
      </c>
    </row>
    <row r="25433" spans="1:4" x14ac:dyDescent="0.3">
      <c r="A25433">
        <v>40.690100000000001</v>
      </c>
      <c r="B25433">
        <v>-78.355099999999993</v>
      </c>
      <c r="C25433">
        <v>1.79461</v>
      </c>
      <c r="D25433">
        <v>-9.2431800000000006</v>
      </c>
    </row>
    <row r="25434" spans="1:4" x14ac:dyDescent="0.3">
      <c r="A25434">
        <v>40.691699999999997</v>
      </c>
      <c r="B25434">
        <v>-79.487499999999997</v>
      </c>
      <c r="C25434">
        <v>1.7217199999999999</v>
      </c>
      <c r="D25434">
        <v>-9.2255400000000005</v>
      </c>
    </row>
    <row r="25435" spans="1:4" x14ac:dyDescent="0.3">
      <c r="A25435">
        <v>40.693300000000001</v>
      </c>
      <c r="B25435">
        <v>-78.9328</v>
      </c>
      <c r="C25435">
        <v>2.0804200000000002</v>
      </c>
      <c r="D25435">
        <v>-9.2164900000000003</v>
      </c>
    </row>
    <row r="25436" spans="1:4" x14ac:dyDescent="0.3">
      <c r="A25436">
        <v>40.694899999999997</v>
      </c>
      <c r="B25436">
        <v>-78.220600000000005</v>
      </c>
      <c r="C25436">
        <v>1.7133700000000001</v>
      </c>
      <c r="D25436">
        <v>-9.4785299999999992</v>
      </c>
    </row>
    <row r="25437" spans="1:4" x14ac:dyDescent="0.3">
      <c r="A25437">
        <v>40.6965</v>
      </c>
      <c r="B25437">
        <v>-79.215299999999999</v>
      </c>
      <c r="C25437">
        <v>1.7008099999999999</v>
      </c>
      <c r="D25437">
        <v>-9.6775500000000001</v>
      </c>
    </row>
    <row r="25438" spans="1:4" x14ac:dyDescent="0.3">
      <c r="A25438">
        <v>40.698099999999997</v>
      </c>
      <c r="B25438">
        <v>-78.028400000000005</v>
      </c>
      <c r="C25438">
        <v>1.8960600000000001</v>
      </c>
      <c r="D25438">
        <v>-9.7850099999999998</v>
      </c>
    </row>
    <row r="25439" spans="1:4" x14ac:dyDescent="0.3">
      <c r="A25439">
        <v>40.6997</v>
      </c>
      <c r="B25439">
        <v>-77.675399999999996</v>
      </c>
      <c r="C25439">
        <v>2.0531199999999998</v>
      </c>
      <c r="D25439">
        <v>-9.8883700000000001</v>
      </c>
    </row>
    <row r="25440" spans="1:4" x14ac:dyDescent="0.3">
      <c r="A25440">
        <v>40.701300000000003</v>
      </c>
      <c r="B25440">
        <v>-76.855999999999995</v>
      </c>
      <c r="C25440">
        <v>1.8113300000000001</v>
      </c>
      <c r="D25440">
        <v>-8.9470100000000006</v>
      </c>
    </row>
    <row r="25441" spans="1:4" x14ac:dyDescent="0.3">
      <c r="A25441">
        <v>40.7029</v>
      </c>
      <c r="B25441">
        <v>-77.118200000000002</v>
      </c>
      <c r="C25441">
        <v>1.6384099999999999</v>
      </c>
      <c r="D25441">
        <v>-9.1226400000000005</v>
      </c>
    </row>
    <row r="25442" spans="1:4" x14ac:dyDescent="0.3">
      <c r="A25442">
        <v>40.704500000000003</v>
      </c>
      <c r="B25442">
        <v>-77.038499999999999</v>
      </c>
      <c r="C25442">
        <v>1.7559499999999999</v>
      </c>
      <c r="D25442">
        <v>-8.9903200000000005</v>
      </c>
    </row>
    <row r="25443" spans="1:4" x14ac:dyDescent="0.3">
      <c r="A25443">
        <v>40.706099999999999</v>
      </c>
      <c r="B25443">
        <v>-76.939300000000003</v>
      </c>
      <c r="C25443">
        <v>1.60477</v>
      </c>
      <c r="D25443">
        <v>-8.9354600000000008</v>
      </c>
    </row>
    <row r="25444" spans="1:4" x14ac:dyDescent="0.3">
      <c r="A25444">
        <v>40.707700000000003</v>
      </c>
      <c r="B25444">
        <v>-77.678700000000006</v>
      </c>
      <c r="C25444">
        <v>1.68893</v>
      </c>
      <c r="D25444">
        <v>-8.9872200000000007</v>
      </c>
    </row>
    <row r="25445" spans="1:4" x14ac:dyDescent="0.3">
      <c r="A25445">
        <v>40.709299999999999</v>
      </c>
      <c r="B25445">
        <v>-77.233500000000006</v>
      </c>
      <c r="C25445">
        <v>1.4599299999999999</v>
      </c>
      <c r="D25445">
        <v>-9.0334900000000005</v>
      </c>
    </row>
    <row r="25446" spans="1:4" x14ac:dyDescent="0.3">
      <c r="A25446">
        <v>40.710900000000002</v>
      </c>
      <c r="B25446">
        <v>-76.948599999999999</v>
      </c>
      <c r="C25446">
        <v>1.4157500000000001</v>
      </c>
      <c r="D25446">
        <v>-9.0973799999999994</v>
      </c>
    </row>
    <row r="25447" spans="1:4" x14ac:dyDescent="0.3">
      <c r="A25447">
        <v>40.712499999999999</v>
      </c>
      <c r="B25447">
        <v>-76.935299999999998</v>
      </c>
      <c r="C25447">
        <v>1.59537</v>
      </c>
      <c r="D25447">
        <v>-9.0533099999999997</v>
      </c>
    </row>
    <row r="25448" spans="1:4" x14ac:dyDescent="0.3">
      <c r="A25448">
        <v>40.714100000000002</v>
      </c>
      <c r="B25448">
        <v>-76.550899999999999</v>
      </c>
      <c r="C25448">
        <v>1.4683900000000001</v>
      </c>
      <c r="D25448">
        <v>-9.0108700000000006</v>
      </c>
    </row>
    <row r="25449" spans="1:4" x14ac:dyDescent="0.3">
      <c r="A25449">
        <v>40.715699999999998</v>
      </c>
      <c r="B25449">
        <v>-76.651799999999994</v>
      </c>
      <c r="C25449">
        <v>1.59477</v>
      </c>
      <c r="D25449">
        <v>-9.0128599999999999</v>
      </c>
    </row>
    <row r="25450" spans="1:4" x14ac:dyDescent="0.3">
      <c r="A25450">
        <v>40.717300000000002</v>
      </c>
      <c r="B25450">
        <v>-76.389399999999995</v>
      </c>
      <c r="C25450">
        <v>1.8124899999999999</v>
      </c>
      <c r="D25450">
        <v>-9.0344300000000004</v>
      </c>
    </row>
    <row r="25451" spans="1:4" x14ac:dyDescent="0.3">
      <c r="A25451">
        <v>40.718899999999998</v>
      </c>
      <c r="B25451">
        <v>-76.401200000000003</v>
      </c>
      <c r="C25451">
        <v>1.9943200000000001</v>
      </c>
      <c r="D25451">
        <v>-9.2104400000000002</v>
      </c>
    </row>
    <row r="25452" spans="1:4" x14ac:dyDescent="0.3">
      <c r="A25452">
        <v>40.720500000000001</v>
      </c>
      <c r="B25452">
        <v>-76.127300000000005</v>
      </c>
      <c r="C25452">
        <v>1.8416999999999999</v>
      </c>
      <c r="D25452">
        <v>-9.2721</v>
      </c>
    </row>
    <row r="25453" spans="1:4" x14ac:dyDescent="0.3">
      <c r="A25453">
        <v>40.722099999999998</v>
      </c>
      <c r="B25453">
        <v>-76.394099999999995</v>
      </c>
      <c r="C25453">
        <v>1.6918800000000001</v>
      </c>
      <c r="D25453">
        <v>-9.4246800000000004</v>
      </c>
    </row>
    <row r="25454" spans="1:4" x14ac:dyDescent="0.3">
      <c r="A25454">
        <v>40.723700000000001</v>
      </c>
      <c r="B25454">
        <v>-76.317599999999999</v>
      </c>
      <c r="C25454">
        <v>1.8492299999999999</v>
      </c>
      <c r="D25454">
        <v>-9.3261199999999995</v>
      </c>
    </row>
    <row r="25455" spans="1:4" x14ac:dyDescent="0.3">
      <c r="A25455">
        <v>40.725299999999997</v>
      </c>
      <c r="B25455">
        <v>-76.452299999999994</v>
      </c>
      <c r="C25455">
        <v>1.5691999999999999</v>
      </c>
      <c r="D25455">
        <v>-9.29223</v>
      </c>
    </row>
    <row r="25456" spans="1:4" x14ac:dyDescent="0.3">
      <c r="A25456">
        <v>40.726900000000001</v>
      </c>
      <c r="B25456">
        <v>-76.474500000000006</v>
      </c>
      <c r="C25456">
        <v>1.7101</v>
      </c>
      <c r="D25456">
        <v>-9.2918800000000008</v>
      </c>
    </row>
    <row r="25457" spans="1:4" x14ac:dyDescent="0.3">
      <c r="A25457">
        <v>40.728499999999997</v>
      </c>
      <c r="B25457">
        <v>-76.302300000000002</v>
      </c>
      <c r="C25457">
        <v>1.9048499999999999</v>
      </c>
      <c r="D25457">
        <v>-9.4164499999999993</v>
      </c>
    </row>
    <row r="25458" spans="1:4" x14ac:dyDescent="0.3">
      <c r="A25458">
        <v>40.7301</v>
      </c>
      <c r="B25458">
        <v>-75.807599999999994</v>
      </c>
      <c r="C25458">
        <v>1.99248</v>
      </c>
      <c r="D25458">
        <v>-9.5450800000000005</v>
      </c>
    </row>
    <row r="25459" spans="1:4" x14ac:dyDescent="0.3">
      <c r="A25459">
        <v>40.731699999999996</v>
      </c>
      <c r="B25459">
        <v>-74.890100000000004</v>
      </c>
      <c r="C25459">
        <v>1.6796199999999999</v>
      </c>
      <c r="D25459">
        <v>-9.4272299999999998</v>
      </c>
    </row>
    <row r="25460" spans="1:4" x14ac:dyDescent="0.3">
      <c r="A25460">
        <v>40.7333</v>
      </c>
      <c r="B25460">
        <v>-75.079099999999997</v>
      </c>
      <c r="C25460">
        <v>1.8454600000000001</v>
      </c>
      <c r="D25460">
        <v>-9.4213500000000003</v>
      </c>
    </row>
    <row r="25461" spans="1:4" x14ac:dyDescent="0.3">
      <c r="A25461">
        <v>40.734900000000003</v>
      </c>
      <c r="B25461">
        <v>-74.984700000000004</v>
      </c>
      <c r="C25461">
        <v>1.79897</v>
      </c>
      <c r="D25461">
        <v>-9.4910899999999998</v>
      </c>
    </row>
    <row r="25462" spans="1:4" x14ac:dyDescent="0.3">
      <c r="A25462">
        <v>40.736499999999999</v>
      </c>
      <c r="B25462">
        <v>-74.793300000000002</v>
      </c>
      <c r="C25462">
        <v>1.97776</v>
      </c>
      <c r="D25462">
        <v>-9.5170700000000004</v>
      </c>
    </row>
    <row r="25463" spans="1:4" x14ac:dyDescent="0.3">
      <c r="A25463">
        <v>40.738100000000003</v>
      </c>
      <c r="B25463">
        <v>-74.453599999999994</v>
      </c>
      <c r="C25463">
        <v>1.95201</v>
      </c>
      <c r="D25463">
        <v>-9.3605099999999997</v>
      </c>
    </row>
    <row r="25464" spans="1:4" x14ac:dyDescent="0.3">
      <c r="A25464">
        <v>40.739699999999999</v>
      </c>
      <c r="B25464">
        <v>-74.591999999999999</v>
      </c>
      <c r="C25464">
        <v>2.1154700000000002</v>
      </c>
      <c r="D25464">
        <v>-9.3003099999999996</v>
      </c>
    </row>
    <row r="25465" spans="1:4" x14ac:dyDescent="0.3">
      <c r="A25465">
        <v>40.741300000000003</v>
      </c>
      <c r="B25465">
        <v>-74.241500000000002</v>
      </c>
      <c r="C25465">
        <v>1.90987</v>
      </c>
      <c r="D25465">
        <v>-9.0743799999999997</v>
      </c>
    </row>
    <row r="25466" spans="1:4" x14ac:dyDescent="0.3">
      <c r="A25466">
        <v>40.742899999999999</v>
      </c>
      <c r="B25466">
        <v>-74.366799999999998</v>
      </c>
      <c r="C25466">
        <v>1.8795299999999999</v>
      </c>
      <c r="D25466">
        <v>-9.2266600000000007</v>
      </c>
    </row>
    <row r="25467" spans="1:4" x14ac:dyDescent="0.3">
      <c r="A25467">
        <v>40.744500000000002</v>
      </c>
      <c r="B25467">
        <v>-74.473399999999998</v>
      </c>
      <c r="C25467">
        <v>1.8131299999999999</v>
      </c>
      <c r="D25467">
        <v>-9.2225099999999998</v>
      </c>
    </row>
    <row r="25468" spans="1:4" x14ac:dyDescent="0.3">
      <c r="A25468">
        <v>40.746099999999998</v>
      </c>
      <c r="B25468">
        <v>-74.279499999999999</v>
      </c>
      <c r="C25468">
        <v>1.77311</v>
      </c>
      <c r="D25468">
        <v>-9.2335700000000003</v>
      </c>
    </row>
    <row r="25469" spans="1:4" x14ac:dyDescent="0.3">
      <c r="A25469">
        <v>40.747700000000002</v>
      </c>
      <c r="B25469">
        <v>-74.355400000000003</v>
      </c>
      <c r="C25469">
        <v>2.0479099999999999</v>
      </c>
      <c r="D25469">
        <v>-9.1138999999999992</v>
      </c>
    </row>
    <row r="25470" spans="1:4" x14ac:dyDescent="0.3">
      <c r="A25470">
        <v>40.749299999999998</v>
      </c>
      <c r="B25470">
        <v>-74.133899999999997</v>
      </c>
      <c r="C25470">
        <v>1.92422</v>
      </c>
      <c r="D25470">
        <v>-9.3311700000000002</v>
      </c>
    </row>
    <row r="25471" spans="1:4" x14ac:dyDescent="0.3">
      <c r="A25471">
        <v>40.750900000000001</v>
      </c>
      <c r="B25471">
        <v>-74.024000000000001</v>
      </c>
      <c r="C25471">
        <v>2.10615</v>
      </c>
      <c r="D25471">
        <v>-9.3275000000000006</v>
      </c>
    </row>
    <row r="25472" spans="1:4" x14ac:dyDescent="0.3">
      <c r="A25472">
        <v>40.752499999999998</v>
      </c>
      <c r="B25472">
        <v>-73.785399999999996</v>
      </c>
      <c r="C25472">
        <v>2.17414</v>
      </c>
      <c r="D25472">
        <v>-9.2094400000000007</v>
      </c>
    </row>
    <row r="25473" spans="1:4" x14ac:dyDescent="0.3">
      <c r="A25473">
        <v>40.754100000000001</v>
      </c>
      <c r="B25473">
        <v>-74.337400000000002</v>
      </c>
      <c r="C25473">
        <v>1.7400199999999999</v>
      </c>
      <c r="D25473">
        <v>-9.2351600000000005</v>
      </c>
    </row>
    <row r="25474" spans="1:4" x14ac:dyDescent="0.3">
      <c r="A25474">
        <v>40.755699999999997</v>
      </c>
      <c r="B25474">
        <v>-74.682299999999998</v>
      </c>
      <c r="C25474">
        <v>1.8957599999999999</v>
      </c>
      <c r="D25474">
        <v>-9.3237400000000008</v>
      </c>
    </row>
    <row r="25475" spans="1:4" x14ac:dyDescent="0.3">
      <c r="A25475">
        <v>40.757300000000001</v>
      </c>
      <c r="B25475">
        <v>-75.314099999999996</v>
      </c>
      <c r="C25475">
        <v>2.3122199999999999</v>
      </c>
      <c r="D25475">
        <v>-9.0337599999999991</v>
      </c>
    </row>
    <row r="25476" spans="1:4" x14ac:dyDescent="0.3">
      <c r="A25476">
        <v>40.758899999999997</v>
      </c>
      <c r="B25476">
        <v>-75.658199999999994</v>
      </c>
      <c r="C25476">
        <v>2.2798400000000001</v>
      </c>
      <c r="D25476">
        <v>-8.9212199999999999</v>
      </c>
    </row>
    <row r="25477" spans="1:4" x14ac:dyDescent="0.3">
      <c r="A25477">
        <v>40.7605</v>
      </c>
      <c r="B25477">
        <v>-75.724900000000005</v>
      </c>
      <c r="C25477">
        <v>2.52677</v>
      </c>
      <c r="D25477">
        <v>-9.0753599999999999</v>
      </c>
    </row>
    <row r="25478" spans="1:4" x14ac:dyDescent="0.3">
      <c r="A25478">
        <v>40.762099999999997</v>
      </c>
      <c r="B25478">
        <v>-75.779799999999994</v>
      </c>
      <c r="C25478">
        <v>2.5528900000000001</v>
      </c>
      <c r="D25478">
        <v>-9.7097800000000003</v>
      </c>
    </row>
    <row r="25479" spans="1:4" x14ac:dyDescent="0.3">
      <c r="A25479">
        <v>40.7637</v>
      </c>
      <c r="B25479">
        <v>-75.356399999999994</v>
      </c>
      <c r="C25479">
        <v>2.50657</v>
      </c>
      <c r="D25479">
        <v>-9.5543300000000002</v>
      </c>
    </row>
    <row r="25480" spans="1:4" x14ac:dyDescent="0.3">
      <c r="A25480">
        <v>40.765300000000003</v>
      </c>
      <c r="B25480">
        <v>-74.833799999999997</v>
      </c>
      <c r="C25480">
        <v>2.6267800000000001</v>
      </c>
      <c r="D25480">
        <v>-9.4180799999999998</v>
      </c>
    </row>
    <row r="25481" spans="1:4" x14ac:dyDescent="0.3">
      <c r="A25481">
        <v>40.7669</v>
      </c>
      <c r="B25481">
        <v>-74.959000000000003</v>
      </c>
      <c r="C25481">
        <v>2.4401000000000002</v>
      </c>
      <c r="D25481">
        <v>-9.5647900000000003</v>
      </c>
    </row>
    <row r="25482" spans="1:4" x14ac:dyDescent="0.3">
      <c r="A25482">
        <v>40.768500000000003</v>
      </c>
      <c r="B25482">
        <v>-74.390199999999993</v>
      </c>
      <c r="C25482">
        <v>2.6118299999999999</v>
      </c>
      <c r="D25482">
        <v>-9.4258900000000008</v>
      </c>
    </row>
    <row r="25483" spans="1:4" x14ac:dyDescent="0.3">
      <c r="A25483">
        <v>40.770099999999999</v>
      </c>
      <c r="B25483">
        <v>-74.256699999999995</v>
      </c>
      <c r="C25483">
        <v>2.4426899999999998</v>
      </c>
      <c r="D25483">
        <v>-9.3393300000000004</v>
      </c>
    </row>
    <row r="25484" spans="1:4" x14ac:dyDescent="0.3">
      <c r="A25484">
        <v>40.771700000000003</v>
      </c>
      <c r="B25484">
        <v>-74.197400000000002</v>
      </c>
      <c r="C25484">
        <v>2.5193599999999998</v>
      </c>
      <c r="D25484">
        <v>-9.2419499999999992</v>
      </c>
    </row>
    <row r="25485" spans="1:4" x14ac:dyDescent="0.3">
      <c r="A25485">
        <v>40.773299999999999</v>
      </c>
      <c r="B25485">
        <v>-74.442899999999995</v>
      </c>
      <c r="C25485">
        <v>2.2719100000000001</v>
      </c>
      <c r="D25485">
        <v>-9.0366900000000001</v>
      </c>
    </row>
    <row r="25486" spans="1:4" x14ac:dyDescent="0.3">
      <c r="A25486">
        <v>40.774900000000002</v>
      </c>
      <c r="B25486">
        <v>-75.281300000000002</v>
      </c>
      <c r="C25486">
        <v>1.8960600000000001</v>
      </c>
      <c r="D25486">
        <v>-9.0610099999999996</v>
      </c>
    </row>
    <row r="25487" spans="1:4" x14ac:dyDescent="0.3">
      <c r="A25487">
        <v>40.776499999999999</v>
      </c>
      <c r="B25487">
        <v>-75.370099999999994</v>
      </c>
      <c r="C25487">
        <v>1.7904800000000001</v>
      </c>
      <c r="D25487">
        <v>-8.7866700000000009</v>
      </c>
    </row>
    <row r="25488" spans="1:4" x14ac:dyDescent="0.3">
      <c r="A25488">
        <v>40.778100000000002</v>
      </c>
      <c r="B25488">
        <v>-75.239199999999997</v>
      </c>
      <c r="C25488">
        <v>1.7542199999999999</v>
      </c>
      <c r="D25488">
        <v>-8.8420699999999997</v>
      </c>
    </row>
    <row r="25489" spans="1:4" x14ac:dyDescent="0.3">
      <c r="A25489">
        <v>40.779699999999998</v>
      </c>
      <c r="B25489">
        <v>-74.987099999999998</v>
      </c>
      <c r="C25489">
        <v>1.3689899999999999</v>
      </c>
      <c r="D25489">
        <v>-8.7474699999999999</v>
      </c>
    </row>
    <row r="25490" spans="1:4" x14ac:dyDescent="0.3">
      <c r="A25490">
        <v>40.781300000000002</v>
      </c>
      <c r="B25490">
        <v>-74.992099999999994</v>
      </c>
      <c r="C25490">
        <v>1.43988</v>
      </c>
      <c r="D25490">
        <v>-8.5741499999999995</v>
      </c>
    </row>
    <row r="25491" spans="1:4" x14ac:dyDescent="0.3">
      <c r="A25491">
        <v>40.782899999999998</v>
      </c>
      <c r="B25491">
        <v>-74.953900000000004</v>
      </c>
      <c r="C25491">
        <v>1.48919</v>
      </c>
      <c r="D25491">
        <v>-8.7809200000000001</v>
      </c>
    </row>
    <row r="25492" spans="1:4" x14ac:dyDescent="0.3">
      <c r="A25492">
        <v>40.784500000000001</v>
      </c>
      <c r="B25492">
        <v>-74.932500000000005</v>
      </c>
      <c r="C25492">
        <v>0.90455799999999997</v>
      </c>
      <c r="D25492">
        <v>-8.6548800000000004</v>
      </c>
    </row>
    <row r="25493" spans="1:4" x14ac:dyDescent="0.3">
      <c r="A25493">
        <v>40.786099999999998</v>
      </c>
      <c r="B25493">
        <v>-74.870699999999999</v>
      </c>
      <c r="C25493">
        <v>1.14049</v>
      </c>
      <c r="D25493">
        <v>-8.4905399999999993</v>
      </c>
    </row>
    <row r="25494" spans="1:4" x14ac:dyDescent="0.3">
      <c r="A25494">
        <v>40.787700000000001</v>
      </c>
      <c r="B25494">
        <v>-74.510800000000003</v>
      </c>
      <c r="C25494">
        <v>1.06749</v>
      </c>
      <c r="D25494">
        <v>-8.2121999999999993</v>
      </c>
    </row>
    <row r="25495" spans="1:4" x14ac:dyDescent="0.3">
      <c r="A25495">
        <v>40.789299999999997</v>
      </c>
      <c r="B25495">
        <v>-74.453400000000002</v>
      </c>
      <c r="C25495">
        <v>1.0900000000000001</v>
      </c>
      <c r="D25495">
        <v>-8.0846699999999991</v>
      </c>
    </row>
    <row r="25496" spans="1:4" x14ac:dyDescent="0.3">
      <c r="A25496">
        <v>40.790900000000001</v>
      </c>
      <c r="B25496">
        <v>-74.326099999999997</v>
      </c>
      <c r="C25496">
        <v>1.2076499999999999</v>
      </c>
      <c r="D25496">
        <v>-8.1241900000000005</v>
      </c>
    </row>
    <row r="25497" spans="1:4" x14ac:dyDescent="0.3">
      <c r="A25497">
        <v>40.792499999999997</v>
      </c>
      <c r="B25497">
        <v>-75.014899999999997</v>
      </c>
      <c r="C25497">
        <v>1.1048199999999999</v>
      </c>
      <c r="D25497">
        <v>-8.0178200000000004</v>
      </c>
    </row>
    <row r="25498" spans="1:4" x14ac:dyDescent="0.3">
      <c r="A25498">
        <v>40.7941</v>
      </c>
      <c r="B25498">
        <v>-74.947800000000001</v>
      </c>
      <c r="C25498">
        <v>1.1634800000000001</v>
      </c>
      <c r="D25498">
        <v>-7.9814999999999996</v>
      </c>
    </row>
    <row r="25499" spans="1:4" x14ac:dyDescent="0.3">
      <c r="A25499">
        <v>40.795699999999997</v>
      </c>
      <c r="B25499">
        <v>-74.981300000000005</v>
      </c>
      <c r="C25499">
        <v>1.27868</v>
      </c>
      <c r="D25499">
        <v>-7.8664500000000004</v>
      </c>
    </row>
    <row r="25500" spans="1:4" x14ac:dyDescent="0.3">
      <c r="A25500">
        <v>40.7973</v>
      </c>
      <c r="B25500">
        <v>-75.138999999999996</v>
      </c>
      <c r="C25500">
        <v>1.2091700000000001</v>
      </c>
      <c r="D25500">
        <v>-8.0239999999999991</v>
      </c>
    </row>
    <row r="25501" spans="1:4" x14ac:dyDescent="0.3">
      <c r="A25501">
        <v>40.798900000000003</v>
      </c>
      <c r="B25501">
        <v>-75.271600000000007</v>
      </c>
      <c r="C25501">
        <v>0.96607200000000004</v>
      </c>
      <c r="D25501">
        <v>-7.9431500000000002</v>
      </c>
    </row>
    <row r="25502" spans="1:4" x14ac:dyDescent="0.3">
      <c r="A25502">
        <v>40.8005</v>
      </c>
      <c r="B25502">
        <v>-74.975300000000004</v>
      </c>
      <c r="C25502">
        <v>0.94907699999999995</v>
      </c>
      <c r="D25502">
        <v>-8.0495800000000006</v>
      </c>
    </row>
    <row r="25503" spans="1:4" x14ac:dyDescent="0.3">
      <c r="A25503">
        <v>40.802100000000003</v>
      </c>
      <c r="B25503">
        <v>-76.020700000000005</v>
      </c>
      <c r="C25503">
        <v>0.87864200000000003</v>
      </c>
      <c r="D25503">
        <v>-7.2786</v>
      </c>
    </row>
    <row r="25504" spans="1:4" x14ac:dyDescent="0.3">
      <c r="A25504">
        <v>40.803699999999999</v>
      </c>
      <c r="B25504">
        <v>-76.024500000000003</v>
      </c>
      <c r="C25504">
        <v>1.09944</v>
      </c>
      <c r="D25504">
        <v>-7.0523899999999999</v>
      </c>
    </row>
    <row r="25505" spans="1:4" x14ac:dyDescent="0.3">
      <c r="A25505">
        <v>40.805300000000003</v>
      </c>
      <c r="B25505">
        <v>-75.598299999999995</v>
      </c>
      <c r="C25505">
        <v>1.1806399999999999</v>
      </c>
      <c r="D25505">
        <v>-7.03017</v>
      </c>
    </row>
    <row r="25506" spans="1:4" x14ac:dyDescent="0.3">
      <c r="A25506">
        <v>40.806899999999999</v>
      </c>
      <c r="B25506">
        <v>-75.731300000000005</v>
      </c>
      <c r="C25506">
        <v>1.0880799999999999</v>
      </c>
      <c r="D25506">
        <v>-7.1962299999999999</v>
      </c>
    </row>
    <row r="25507" spans="1:4" x14ac:dyDescent="0.3">
      <c r="A25507">
        <v>40.808500000000002</v>
      </c>
      <c r="B25507">
        <v>-75.339600000000004</v>
      </c>
      <c r="C25507">
        <v>1.3626799999999999</v>
      </c>
      <c r="D25507">
        <v>-7.0803799999999999</v>
      </c>
    </row>
    <row r="25508" spans="1:4" x14ac:dyDescent="0.3">
      <c r="A25508">
        <v>40.810099999999998</v>
      </c>
      <c r="B25508">
        <v>-75.105199999999996</v>
      </c>
      <c r="C25508">
        <v>1.2161599999999999</v>
      </c>
      <c r="D25508">
        <v>-6.8041</v>
      </c>
    </row>
    <row r="25509" spans="1:4" x14ac:dyDescent="0.3">
      <c r="A25509">
        <v>40.811700000000002</v>
      </c>
      <c r="B25509">
        <v>-75.456400000000002</v>
      </c>
      <c r="C25509">
        <v>1.3308199999999999</v>
      </c>
      <c r="D25509">
        <v>-6.43398</v>
      </c>
    </row>
    <row r="25510" spans="1:4" x14ac:dyDescent="0.3">
      <c r="A25510">
        <v>40.813299999999998</v>
      </c>
      <c r="B25510">
        <v>-75.383300000000006</v>
      </c>
      <c r="C25510">
        <v>1.2875799999999999</v>
      </c>
      <c r="D25510">
        <v>-6.3222500000000004</v>
      </c>
    </row>
    <row r="25511" spans="1:4" x14ac:dyDescent="0.3">
      <c r="A25511">
        <v>40.814900000000002</v>
      </c>
      <c r="B25511">
        <v>-75.261799999999994</v>
      </c>
      <c r="C25511">
        <v>0.97105200000000003</v>
      </c>
      <c r="D25511">
        <v>-6.4200499999999998</v>
      </c>
    </row>
    <row r="25512" spans="1:4" x14ac:dyDescent="0.3">
      <c r="A25512">
        <v>40.816499999999998</v>
      </c>
      <c r="B25512">
        <v>-75.321600000000004</v>
      </c>
      <c r="C25512">
        <v>0.72247099999999997</v>
      </c>
      <c r="D25512">
        <v>-6.4213100000000001</v>
      </c>
    </row>
    <row r="25513" spans="1:4" x14ac:dyDescent="0.3">
      <c r="A25513">
        <v>40.818100000000001</v>
      </c>
      <c r="B25513">
        <v>-74.800200000000004</v>
      </c>
      <c r="C25513">
        <v>0.45320199999999999</v>
      </c>
      <c r="D25513">
        <v>-6.1411199999999999</v>
      </c>
    </row>
    <row r="25514" spans="1:4" x14ac:dyDescent="0.3">
      <c r="A25514">
        <v>40.819699999999997</v>
      </c>
      <c r="B25514">
        <v>-74.668199999999999</v>
      </c>
      <c r="C25514">
        <v>0.119253</v>
      </c>
      <c r="D25514">
        <v>-6.1271100000000001</v>
      </c>
    </row>
    <row r="25515" spans="1:4" x14ac:dyDescent="0.3">
      <c r="A25515">
        <v>40.821300000000001</v>
      </c>
      <c r="B25515">
        <v>-74.662199999999999</v>
      </c>
      <c r="C25515">
        <v>-0.134686</v>
      </c>
      <c r="D25515">
        <v>-6.1012199999999996</v>
      </c>
    </row>
    <row r="25516" spans="1:4" x14ac:dyDescent="0.3">
      <c r="A25516">
        <v>40.822899999999997</v>
      </c>
      <c r="B25516">
        <v>-74.164199999999994</v>
      </c>
      <c r="C25516">
        <v>0.17934</v>
      </c>
      <c r="D25516">
        <v>-5.8874700000000004</v>
      </c>
    </row>
    <row r="25517" spans="1:4" x14ac:dyDescent="0.3">
      <c r="A25517">
        <v>40.8245</v>
      </c>
      <c r="B25517">
        <v>-74.148499999999999</v>
      </c>
      <c r="C25517">
        <v>0.155222</v>
      </c>
      <c r="D25517">
        <v>-5.9339899999999997</v>
      </c>
    </row>
    <row r="25518" spans="1:4" x14ac:dyDescent="0.3">
      <c r="A25518">
        <v>40.826099999999997</v>
      </c>
      <c r="B25518">
        <v>-73.778400000000005</v>
      </c>
      <c r="C25518">
        <v>0.23397799999999999</v>
      </c>
      <c r="D25518">
        <v>-6.1543599999999996</v>
      </c>
    </row>
    <row r="25519" spans="1:4" x14ac:dyDescent="0.3">
      <c r="A25519">
        <v>40.8277</v>
      </c>
      <c r="B25519">
        <v>-73.9636</v>
      </c>
      <c r="C25519">
        <v>-4.2502999999999999E-2</v>
      </c>
      <c r="D25519">
        <v>-6.3616999999999999</v>
      </c>
    </row>
    <row r="25520" spans="1:4" x14ac:dyDescent="0.3">
      <c r="A25520">
        <v>40.829300000000003</v>
      </c>
      <c r="B25520">
        <v>-73.914299999999997</v>
      </c>
      <c r="C25520">
        <v>-4.9339000000000001E-2</v>
      </c>
      <c r="D25520">
        <v>-6.3076400000000001</v>
      </c>
    </row>
    <row r="25521" spans="1:4" x14ac:dyDescent="0.3">
      <c r="A25521">
        <v>40.8309</v>
      </c>
      <c r="B25521">
        <v>-73.811800000000005</v>
      </c>
      <c r="C25521">
        <v>-8.0612000000000003E-2</v>
      </c>
      <c r="D25521">
        <v>-6.4896799999999999</v>
      </c>
    </row>
    <row r="25522" spans="1:4" x14ac:dyDescent="0.3">
      <c r="A25522">
        <v>40.832500000000003</v>
      </c>
      <c r="B25522">
        <v>-73.364199999999997</v>
      </c>
      <c r="C25522">
        <v>1.6098000000000001E-2</v>
      </c>
      <c r="D25522">
        <v>-6.5205500000000001</v>
      </c>
    </row>
    <row r="25523" spans="1:4" x14ac:dyDescent="0.3">
      <c r="A25523">
        <v>40.834099999999999</v>
      </c>
      <c r="B25523">
        <v>-73.287599999999998</v>
      </c>
      <c r="C25523">
        <v>-0.23576900000000001</v>
      </c>
      <c r="D25523">
        <v>-6.6729799999999999</v>
      </c>
    </row>
    <row r="25524" spans="1:4" x14ac:dyDescent="0.3">
      <c r="A25524">
        <v>40.835700000000003</v>
      </c>
      <c r="B25524">
        <v>-74.090999999999994</v>
      </c>
      <c r="C25524">
        <v>-0.10965800000000001</v>
      </c>
      <c r="D25524">
        <v>-6.6479799999999996</v>
      </c>
    </row>
    <row r="25525" spans="1:4" x14ac:dyDescent="0.3">
      <c r="A25525">
        <v>40.837299999999999</v>
      </c>
      <c r="B25525">
        <v>-74.412199999999999</v>
      </c>
      <c r="C25525">
        <v>0.208569</v>
      </c>
      <c r="D25525">
        <v>-6.7284499999999996</v>
      </c>
    </row>
    <row r="25526" spans="1:4" x14ac:dyDescent="0.3">
      <c r="A25526">
        <v>40.838900000000002</v>
      </c>
      <c r="B25526">
        <v>-74.420599999999993</v>
      </c>
      <c r="C25526">
        <v>0.52707700000000002</v>
      </c>
      <c r="D25526">
        <v>-6.8814799999999998</v>
      </c>
    </row>
    <row r="25527" spans="1:4" x14ac:dyDescent="0.3">
      <c r="A25527">
        <v>40.840499999999999</v>
      </c>
      <c r="B25527">
        <v>-74.191400000000002</v>
      </c>
      <c r="C25527">
        <v>0.244918</v>
      </c>
      <c r="D25527">
        <v>-6.9558299999999997</v>
      </c>
    </row>
    <row r="25528" spans="1:4" x14ac:dyDescent="0.3">
      <c r="A25528">
        <v>40.842100000000002</v>
      </c>
      <c r="B25528">
        <v>-74.340800000000002</v>
      </c>
      <c r="C25528">
        <v>0.45259500000000003</v>
      </c>
      <c r="D25528">
        <v>-7.1302000000000003</v>
      </c>
    </row>
    <row r="25529" spans="1:4" x14ac:dyDescent="0.3">
      <c r="A25529">
        <v>40.843699999999998</v>
      </c>
      <c r="B25529">
        <v>-73.854699999999994</v>
      </c>
      <c r="C25529">
        <v>0.39417099999999999</v>
      </c>
      <c r="D25529">
        <v>-7.2442500000000001</v>
      </c>
    </row>
    <row r="25530" spans="1:4" x14ac:dyDescent="0.3">
      <c r="A25530">
        <v>40.845300000000002</v>
      </c>
      <c r="B25530">
        <v>-74.090299999999999</v>
      </c>
      <c r="C25530">
        <v>0.81773600000000002</v>
      </c>
      <c r="D25530">
        <v>-7.11043</v>
      </c>
    </row>
    <row r="25531" spans="1:4" x14ac:dyDescent="0.3">
      <c r="A25531">
        <v>40.846899999999998</v>
      </c>
      <c r="B25531">
        <v>-74.156400000000005</v>
      </c>
      <c r="C25531">
        <v>0.77649599999999996</v>
      </c>
      <c r="D25531">
        <v>-7.2079500000000003</v>
      </c>
    </row>
    <row r="25532" spans="1:4" x14ac:dyDescent="0.3">
      <c r="A25532">
        <v>40.848500000000001</v>
      </c>
      <c r="B25532">
        <v>-74.535600000000002</v>
      </c>
      <c r="C25532">
        <v>0.85530499999999998</v>
      </c>
      <c r="D25532">
        <v>-7.0749300000000002</v>
      </c>
    </row>
    <row r="25533" spans="1:4" x14ac:dyDescent="0.3">
      <c r="A25533">
        <v>40.850099999999998</v>
      </c>
      <c r="B25533">
        <v>-74.820300000000003</v>
      </c>
      <c r="C25533">
        <v>0.52938399999999997</v>
      </c>
      <c r="D25533">
        <v>-7.0708799999999998</v>
      </c>
    </row>
    <row r="25534" spans="1:4" x14ac:dyDescent="0.3">
      <c r="A25534">
        <v>40.851700000000001</v>
      </c>
      <c r="B25534">
        <v>-74.206800000000001</v>
      </c>
      <c r="C25534">
        <v>0.55750599999999995</v>
      </c>
      <c r="D25534">
        <v>-7.4306999999999999</v>
      </c>
    </row>
    <row r="25535" spans="1:4" x14ac:dyDescent="0.3">
      <c r="A25535">
        <v>40.853299999999997</v>
      </c>
      <c r="B25535">
        <v>-74.330399999999997</v>
      </c>
      <c r="C25535">
        <v>0.45377000000000001</v>
      </c>
      <c r="D25535">
        <v>-7.5214299999999996</v>
      </c>
    </row>
    <row r="25536" spans="1:4" x14ac:dyDescent="0.3">
      <c r="A25536">
        <v>40.854900000000001</v>
      </c>
      <c r="B25536">
        <v>-74.450900000000004</v>
      </c>
      <c r="C25536">
        <v>0.575484</v>
      </c>
      <c r="D25536">
        <v>-7.9208100000000004</v>
      </c>
    </row>
    <row r="25537" spans="1:4" x14ac:dyDescent="0.3">
      <c r="A25537">
        <v>40.856499999999997</v>
      </c>
      <c r="B25537">
        <v>-74.027100000000004</v>
      </c>
      <c r="C25537">
        <v>0.48672900000000002</v>
      </c>
      <c r="D25537">
        <v>-8.0522600000000004</v>
      </c>
    </row>
    <row r="25538" spans="1:4" x14ac:dyDescent="0.3">
      <c r="A25538">
        <v>40.8581</v>
      </c>
      <c r="B25538">
        <v>-74.041300000000007</v>
      </c>
      <c r="C25538">
        <v>0.32245299999999999</v>
      </c>
      <c r="D25538">
        <v>-8.1172599999999999</v>
      </c>
    </row>
    <row r="25539" spans="1:4" x14ac:dyDescent="0.3">
      <c r="A25539">
        <v>40.859699999999997</v>
      </c>
      <c r="B25539">
        <v>-74.046899999999994</v>
      </c>
      <c r="C25539">
        <v>0.46782800000000002</v>
      </c>
      <c r="D25539">
        <v>-8.0024499999999996</v>
      </c>
    </row>
    <row r="25540" spans="1:4" x14ac:dyDescent="0.3">
      <c r="A25540">
        <v>40.8613</v>
      </c>
      <c r="B25540">
        <v>-74.299800000000005</v>
      </c>
      <c r="C25540">
        <v>0.68364899999999995</v>
      </c>
      <c r="D25540">
        <v>-8.0660799999999995</v>
      </c>
    </row>
    <row r="25541" spans="1:4" x14ac:dyDescent="0.3">
      <c r="A25541">
        <v>40.862900000000003</v>
      </c>
      <c r="B25541">
        <v>-74.342600000000004</v>
      </c>
      <c r="C25541">
        <v>0.78770799999999996</v>
      </c>
      <c r="D25541">
        <v>-7.99946</v>
      </c>
    </row>
    <row r="25542" spans="1:4" x14ac:dyDescent="0.3">
      <c r="A25542">
        <v>40.8645</v>
      </c>
      <c r="B25542">
        <v>-74.856099999999998</v>
      </c>
      <c r="C25542">
        <v>0.794906</v>
      </c>
      <c r="D25542">
        <v>-8.1964500000000005</v>
      </c>
    </row>
    <row r="25543" spans="1:4" x14ac:dyDescent="0.3">
      <c r="A25543">
        <v>40.866100000000003</v>
      </c>
      <c r="B25543">
        <v>-74.410899999999998</v>
      </c>
      <c r="C25543">
        <v>0.77205699999999999</v>
      </c>
      <c r="D25543">
        <v>-8.00474</v>
      </c>
    </row>
    <row r="25544" spans="1:4" x14ac:dyDescent="0.3">
      <c r="A25544">
        <v>40.867699999999999</v>
      </c>
      <c r="B25544">
        <v>-74.120400000000004</v>
      </c>
      <c r="C25544">
        <v>0.93198700000000001</v>
      </c>
      <c r="D25544">
        <v>-8.1588600000000007</v>
      </c>
    </row>
    <row r="25545" spans="1:4" x14ac:dyDescent="0.3">
      <c r="A25545">
        <v>40.869300000000003</v>
      </c>
      <c r="B25545">
        <v>-74.599699999999999</v>
      </c>
      <c r="C25545">
        <v>1.15232</v>
      </c>
      <c r="D25545">
        <v>-8.1254799999999996</v>
      </c>
    </row>
    <row r="25546" spans="1:4" x14ac:dyDescent="0.3">
      <c r="A25546">
        <v>40.870899999999999</v>
      </c>
      <c r="B25546">
        <v>-75.089299999999994</v>
      </c>
      <c r="C25546">
        <v>0.84332499999999999</v>
      </c>
      <c r="D25546">
        <v>-8.2158800000000003</v>
      </c>
    </row>
    <row r="25547" spans="1:4" x14ac:dyDescent="0.3">
      <c r="A25547">
        <v>40.872500000000002</v>
      </c>
      <c r="B25547">
        <v>-74.966800000000006</v>
      </c>
      <c r="C25547">
        <v>1.1139600000000001</v>
      </c>
      <c r="D25547">
        <v>-8.1422899999999991</v>
      </c>
    </row>
    <row r="25548" spans="1:4" x14ac:dyDescent="0.3">
      <c r="A25548">
        <v>40.874099999999999</v>
      </c>
      <c r="B25548">
        <v>-75.298299999999998</v>
      </c>
      <c r="C25548">
        <v>1.19343</v>
      </c>
      <c r="D25548">
        <v>-8.4721299999999999</v>
      </c>
    </row>
    <row r="25549" spans="1:4" x14ac:dyDescent="0.3">
      <c r="A25549">
        <v>40.875700000000002</v>
      </c>
      <c r="B25549">
        <v>-75.3977</v>
      </c>
      <c r="C25549">
        <v>1.33551</v>
      </c>
      <c r="D25549">
        <v>-8.6311699999999991</v>
      </c>
    </row>
    <row r="25550" spans="1:4" x14ac:dyDescent="0.3">
      <c r="A25550">
        <v>40.877299999999998</v>
      </c>
      <c r="B25550">
        <v>-75.567499999999995</v>
      </c>
      <c r="C25550">
        <v>1.23048</v>
      </c>
      <c r="D25550">
        <v>-8.2026299999999992</v>
      </c>
    </row>
    <row r="25551" spans="1:4" x14ac:dyDescent="0.3">
      <c r="A25551">
        <v>40.878900000000002</v>
      </c>
      <c r="B25551">
        <v>-75.830600000000004</v>
      </c>
      <c r="C25551">
        <v>1.42347</v>
      </c>
      <c r="D25551">
        <v>-8.2132299999999994</v>
      </c>
    </row>
    <row r="25552" spans="1:4" x14ac:dyDescent="0.3">
      <c r="A25552">
        <v>40.880499999999998</v>
      </c>
      <c r="B25552">
        <v>-75.637299999999996</v>
      </c>
      <c r="C25552">
        <v>1.5237700000000001</v>
      </c>
      <c r="D25552">
        <v>-8.4302399999999995</v>
      </c>
    </row>
    <row r="25553" spans="1:4" x14ac:dyDescent="0.3">
      <c r="A25553">
        <v>40.882100000000001</v>
      </c>
      <c r="B25553">
        <v>-75.718100000000007</v>
      </c>
      <c r="C25553">
        <v>1.60504</v>
      </c>
      <c r="D25553">
        <v>-8.2140000000000004</v>
      </c>
    </row>
    <row r="25554" spans="1:4" x14ac:dyDescent="0.3">
      <c r="A25554">
        <v>40.883699999999997</v>
      </c>
      <c r="B25554">
        <v>-75.688000000000002</v>
      </c>
      <c r="C25554">
        <v>1.8165100000000001</v>
      </c>
      <c r="D25554">
        <v>-7.9591500000000002</v>
      </c>
    </row>
    <row r="25555" spans="1:4" x14ac:dyDescent="0.3">
      <c r="A25555">
        <v>40.885300000000001</v>
      </c>
      <c r="B25555">
        <v>-76.181399999999996</v>
      </c>
      <c r="C25555">
        <v>1.92788</v>
      </c>
      <c r="D25555">
        <v>-7.8643299999999998</v>
      </c>
    </row>
    <row r="25556" spans="1:4" x14ac:dyDescent="0.3">
      <c r="A25556">
        <v>40.886899999999997</v>
      </c>
      <c r="B25556">
        <v>-76.533799999999999</v>
      </c>
      <c r="C25556">
        <v>1.59019</v>
      </c>
      <c r="D25556">
        <v>-8.1929700000000008</v>
      </c>
    </row>
    <row r="25557" spans="1:4" x14ac:dyDescent="0.3">
      <c r="A25557">
        <v>40.888500000000001</v>
      </c>
      <c r="B25557">
        <v>-76.995199999999997</v>
      </c>
      <c r="C25557">
        <v>1.6914</v>
      </c>
      <c r="D25557">
        <v>-8.0351499999999998</v>
      </c>
    </row>
    <row r="25558" spans="1:4" x14ac:dyDescent="0.3">
      <c r="A25558">
        <v>40.890099999999997</v>
      </c>
      <c r="B25558">
        <v>-76.801599999999993</v>
      </c>
      <c r="C25558">
        <v>1.4784200000000001</v>
      </c>
      <c r="D25558">
        <v>-8.1351099999999992</v>
      </c>
    </row>
    <row r="25559" spans="1:4" x14ac:dyDescent="0.3">
      <c r="A25559">
        <v>40.8917</v>
      </c>
      <c r="B25559">
        <v>-76.672200000000004</v>
      </c>
      <c r="C25559">
        <v>1.52159</v>
      </c>
      <c r="D25559">
        <v>-8.1269399999999994</v>
      </c>
    </row>
    <row r="25560" spans="1:4" x14ac:dyDescent="0.3">
      <c r="A25560">
        <v>40.893300000000004</v>
      </c>
      <c r="B25560">
        <v>-76.878399999999999</v>
      </c>
      <c r="C25560">
        <v>1.2226699999999999</v>
      </c>
      <c r="D25560">
        <v>-8.05654</v>
      </c>
    </row>
    <row r="25561" spans="1:4" x14ac:dyDescent="0.3">
      <c r="A25561">
        <v>40.8949</v>
      </c>
      <c r="B25561">
        <v>-77.126599999999996</v>
      </c>
      <c r="C25561">
        <v>1.02433</v>
      </c>
      <c r="D25561">
        <v>-8.1029499999999999</v>
      </c>
    </row>
    <row r="25562" spans="1:4" x14ac:dyDescent="0.3">
      <c r="A25562">
        <v>40.896500000000003</v>
      </c>
      <c r="B25562">
        <v>-77.332499999999996</v>
      </c>
      <c r="C25562">
        <v>1.0255799999999999</v>
      </c>
      <c r="D25562">
        <v>-8.1312499999999996</v>
      </c>
    </row>
    <row r="25563" spans="1:4" x14ac:dyDescent="0.3">
      <c r="A25563">
        <v>40.898099999999999</v>
      </c>
      <c r="B25563">
        <v>-76.799499999999995</v>
      </c>
      <c r="C25563">
        <v>1.00766</v>
      </c>
      <c r="D25563">
        <v>-8.4460300000000004</v>
      </c>
    </row>
    <row r="25564" spans="1:4" x14ac:dyDescent="0.3">
      <c r="A25564">
        <v>40.899700000000003</v>
      </c>
      <c r="B25564">
        <v>-77.357100000000003</v>
      </c>
      <c r="C25564">
        <v>1.21166</v>
      </c>
      <c r="D25564">
        <v>-8.3568899999999999</v>
      </c>
    </row>
    <row r="25565" spans="1:4" x14ac:dyDescent="0.3">
      <c r="A25565">
        <v>40.901299999999999</v>
      </c>
      <c r="B25565">
        <v>-79.517300000000006</v>
      </c>
      <c r="C25565">
        <v>1.20363</v>
      </c>
      <c r="D25565">
        <v>-7.8564600000000002</v>
      </c>
    </row>
    <row r="25566" spans="1:4" x14ac:dyDescent="0.3">
      <c r="A25566">
        <v>40.902900000000002</v>
      </c>
      <c r="B25566">
        <v>-80.354200000000006</v>
      </c>
      <c r="C25566">
        <v>1.2881100000000001</v>
      </c>
      <c r="D25566">
        <v>-7.9666499999999996</v>
      </c>
    </row>
    <row r="25567" spans="1:4" x14ac:dyDescent="0.3">
      <c r="A25567">
        <v>40.904499999999999</v>
      </c>
      <c r="B25567">
        <v>-79.245999999999995</v>
      </c>
      <c r="C25567">
        <v>1.0891200000000001</v>
      </c>
      <c r="D25567">
        <v>-7.7867899999999999</v>
      </c>
    </row>
    <row r="25568" spans="1:4" x14ac:dyDescent="0.3">
      <c r="A25568">
        <v>40.906100000000002</v>
      </c>
      <c r="B25568">
        <v>-79.607600000000005</v>
      </c>
      <c r="C25568">
        <v>1.0349299999999999</v>
      </c>
      <c r="D25568">
        <v>-7.7327000000000004</v>
      </c>
    </row>
    <row r="25569" spans="1:4" x14ac:dyDescent="0.3">
      <c r="A25569">
        <v>40.907699999999998</v>
      </c>
      <c r="B25569">
        <v>-80.0441</v>
      </c>
      <c r="C25569">
        <v>1.1273</v>
      </c>
      <c r="D25569">
        <v>-7.7907700000000002</v>
      </c>
    </row>
    <row r="25570" spans="1:4" x14ac:dyDescent="0.3">
      <c r="A25570">
        <v>40.909300000000002</v>
      </c>
      <c r="B25570">
        <v>-79.531300000000002</v>
      </c>
      <c r="C25570">
        <v>1.1196900000000001</v>
      </c>
      <c r="D25570">
        <v>-7.6570099999999996</v>
      </c>
    </row>
    <row r="25571" spans="1:4" x14ac:dyDescent="0.3">
      <c r="A25571">
        <v>40.910899999999998</v>
      </c>
      <c r="B25571">
        <v>-80.453100000000006</v>
      </c>
      <c r="C25571">
        <v>1.2809999999999999</v>
      </c>
      <c r="D25571">
        <v>-7.8093000000000004</v>
      </c>
    </row>
    <row r="25572" spans="1:4" x14ac:dyDescent="0.3">
      <c r="A25572">
        <v>40.912500000000001</v>
      </c>
      <c r="B25572">
        <v>-79.940600000000003</v>
      </c>
      <c r="C25572">
        <v>1.27868</v>
      </c>
      <c r="D25572">
        <v>-7.9395699999999998</v>
      </c>
    </row>
    <row r="25573" spans="1:4" x14ac:dyDescent="0.3">
      <c r="A25573">
        <v>40.914099999999998</v>
      </c>
      <c r="B25573">
        <v>-80.900700000000001</v>
      </c>
      <c r="C25573">
        <v>1.1827399999999999</v>
      </c>
      <c r="D25573">
        <v>-7.6523899999999996</v>
      </c>
    </row>
    <row r="25574" spans="1:4" x14ac:dyDescent="0.3">
      <c r="A25574">
        <v>40.915700000000001</v>
      </c>
      <c r="B25574">
        <v>-80.185299999999998</v>
      </c>
      <c r="C25574">
        <v>1.3490899999999999</v>
      </c>
      <c r="D25574">
        <v>-7.7197500000000003</v>
      </c>
    </row>
    <row r="25575" spans="1:4" x14ac:dyDescent="0.3">
      <c r="A25575">
        <v>40.917299999999997</v>
      </c>
      <c r="B25575">
        <v>-80.042900000000003</v>
      </c>
      <c r="C25575">
        <v>1.14202</v>
      </c>
      <c r="D25575">
        <v>-7.8543000000000003</v>
      </c>
    </row>
    <row r="25576" spans="1:4" x14ac:dyDescent="0.3">
      <c r="A25576">
        <v>40.918900000000001</v>
      </c>
      <c r="B25576">
        <v>-80.110200000000006</v>
      </c>
      <c r="C25576">
        <v>0.922879</v>
      </c>
      <c r="D25576">
        <v>-7.7895000000000003</v>
      </c>
    </row>
    <row r="25577" spans="1:4" x14ac:dyDescent="0.3">
      <c r="A25577">
        <v>40.920499999999997</v>
      </c>
      <c r="B25577">
        <v>-80.2714</v>
      </c>
      <c r="C25577">
        <v>0.96978699999999995</v>
      </c>
      <c r="D25577">
        <v>-7.8026</v>
      </c>
    </row>
    <row r="25578" spans="1:4" x14ac:dyDescent="0.3">
      <c r="A25578">
        <v>40.9221</v>
      </c>
      <c r="B25578">
        <v>-81.150199999999998</v>
      </c>
      <c r="C25578">
        <v>1.2071400000000001</v>
      </c>
      <c r="D25578">
        <v>-7.7977600000000002</v>
      </c>
    </row>
    <row r="25579" spans="1:4" x14ac:dyDescent="0.3">
      <c r="A25579">
        <v>40.923699999999997</v>
      </c>
      <c r="B25579">
        <v>-79.700100000000006</v>
      </c>
      <c r="C25579">
        <v>1.0601400000000001</v>
      </c>
      <c r="D25579">
        <v>-7.7111499999999999</v>
      </c>
    </row>
    <row r="25580" spans="1:4" x14ac:dyDescent="0.3">
      <c r="A25580">
        <v>40.9253</v>
      </c>
      <c r="B25580">
        <v>-80.124499999999998</v>
      </c>
      <c r="C25580">
        <v>1.1814899999999999</v>
      </c>
      <c r="D25580">
        <v>-7.8383599999999998</v>
      </c>
    </row>
    <row r="25581" spans="1:4" x14ac:dyDescent="0.3">
      <c r="A25581">
        <v>40.926900000000003</v>
      </c>
      <c r="B25581">
        <v>-79.664599999999993</v>
      </c>
      <c r="C25581">
        <v>1.4247799999999999</v>
      </c>
      <c r="D25581">
        <v>-7.8746600000000004</v>
      </c>
    </row>
    <row r="25582" spans="1:4" x14ac:dyDescent="0.3">
      <c r="A25582">
        <v>40.9285</v>
      </c>
      <c r="B25582">
        <v>-79.058700000000002</v>
      </c>
      <c r="C25582">
        <v>1.27295</v>
      </c>
      <c r="D25582">
        <v>-7.8698100000000002</v>
      </c>
    </row>
    <row r="25583" spans="1:4" x14ac:dyDescent="0.3">
      <c r="A25583">
        <v>40.930100000000003</v>
      </c>
      <c r="B25583">
        <v>-78.263300000000001</v>
      </c>
      <c r="C25583">
        <v>1.22166</v>
      </c>
      <c r="D25583">
        <v>-7.6634500000000001</v>
      </c>
    </row>
    <row r="25584" spans="1:4" x14ac:dyDescent="0.3">
      <c r="A25584">
        <v>40.931699999999999</v>
      </c>
      <c r="B25584">
        <v>-78.6374</v>
      </c>
      <c r="C25584">
        <v>1.14436</v>
      </c>
      <c r="D25584">
        <v>-7.8495999999999997</v>
      </c>
    </row>
    <row r="25585" spans="1:4" x14ac:dyDescent="0.3">
      <c r="A25585">
        <v>40.933300000000003</v>
      </c>
      <c r="B25585">
        <v>-78.944699999999997</v>
      </c>
      <c r="C25585">
        <v>1.3884099999999999</v>
      </c>
      <c r="D25585">
        <v>-8.19238</v>
      </c>
    </row>
    <row r="25586" spans="1:4" x14ac:dyDescent="0.3">
      <c r="A25586">
        <v>40.934899999999999</v>
      </c>
      <c r="B25586">
        <v>-78.2209</v>
      </c>
      <c r="C25586">
        <v>1.5365</v>
      </c>
      <c r="D25586">
        <v>-8.21997</v>
      </c>
    </row>
    <row r="25587" spans="1:4" x14ac:dyDescent="0.3">
      <c r="A25587">
        <v>40.936500000000002</v>
      </c>
      <c r="B25587">
        <v>-78.549099999999996</v>
      </c>
      <c r="C25587">
        <v>1.61852</v>
      </c>
      <c r="D25587">
        <v>-8.0094700000000003</v>
      </c>
    </row>
    <row r="25588" spans="1:4" x14ac:dyDescent="0.3">
      <c r="A25588">
        <v>40.938099999999999</v>
      </c>
      <c r="B25588">
        <v>-78.123000000000005</v>
      </c>
      <c r="C25588">
        <v>1.7830600000000001</v>
      </c>
      <c r="D25588">
        <v>-7.8409599999999999</v>
      </c>
    </row>
    <row r="25589" spans="1:4" x14ac:dyDescent="0.3">
      <c r="A25589">
        <v>40.939700000000002</v>
      </c>
      <c r="B25589">
        <v>-78.7166</v>
      </c>
      <c r="C25589">
        <v>1.76973</v>
      </c>
      <c r="D25589">
        <v>-7.7854799999999997</v>
      </c>
    </row>
    <row r="25590" spans="1:4" x14ac:dyDescent="0.3">
      <c r="A25590">
        <v>40.941299999999998</v>
      </c>
      <c r="B25590">
        <v>-78.648899999999998</v>
      </c>
      <c r="C25590">
        <v>1.55033</v>
      </c>
      <c r="D25590">
        <v>-7.87324</v>
      </c>
    </row>
    <row r="25591" spans="1:4" x14ac:dyDescent="0.3">
      <c r="A25591">
        <v>40.942900000000002</v>
      </c>
      <c r="B25591">
        <v>-78.426400000000001</v>
      </c>
      <c r="C25591">
        <v>1.4635199999999999</v>
      </c>
      <c r="D25591">
        <v>-7.8037700000000001</v>
      </c>
    </row>
    <row r="25592" spans="1:4" x14ac:dyDescent="0.3">
      <c r="A25592">
        <v>40.944499999999998</v>
      </c>
      <c r="B25592">
        <v>-78.5077</v>
      </c>
      <c r="C25592">
        <v>1.3751</v>
      </c>
      <c r="D25592">
        <v>-8.0329499999999996</v>
      </c>
    </row>
    <row r="25593" spans="1:4" x14ac:dyDescent="0.3">
      <c r="A25593">
        <v>40.946100000000001</v>
      </c>
      <c r="B25593">
        <v>-78.297600000000003</v>
      </c>
      <c r="C25593">
        <v>1.3947499999999999</v>
      </c>
      <c r="D25593">
        <v>-7.8748899999999997</v>
      </c>
    </row>
    <row r="25594" spans="1:4" x14ac:dyDescent="0.3">
      <c r="A25594">
        <v>40.947699999999998</v>
      </c>
      <c r="B25594">
        <v>-78.884500000000003</v>
      </c>
      <c r="C25594">
        <v>1.4457199999999999</v>
      </c>
      <c r="D25594">
        <v>-7.74261</v>
      </c>
    </row>
    <row r="25595" spans="1:4" x14ac:dyDescent="0.3">
      <c r="A25595">
        <v>40.949300000000001</v>
      </c>
      <c r="B25595">
        <v>-78.092100000000002</v>
      </c>
      <c r="C25595">
        <v>1.37731</v>
      </c>
      <c r="D25595">
        <v>-7.5278700000000001</v>
      </c>
    </row>
    <row r="25596" spans="1:4" x14ac:dyDescent="0.3">
      <c r="A25596">
        <v>40.950899999999997</v>
      </c>
      <c r="B25596">
        <v>-78.872500000000002</v>
      </c>
      <c r="C25596">
        <v>1.6503699999999999</v>
      </c>
      <c r="D25596">
        <v>-7.7632000000000003</v>
      </c>
    </row>
    <row r="25597" spans="1:4" x14ac:dyDescent="0.3">
      <c r="A25597">
        <v>40.952500000000001</v>
      </c>
      <c r="B25597">
        <v>-78.514700000000005</v>
      </c>
      <c r="C25597">
        <v>1.7576799999999999</v>
      </c>
      <c r="D25597">
        <v>-7.6637599999999999</v>
      </c>
    </row>
    <row r="25598" spans="1:4" x14ac:dyDescent="0.3">
      <c r="A25598">
        <v>40.954099999999997</v>
      </c>
      <c r="B25598">
        <v>-78.769800000000004</v>
      </c>
      <c r="C25598">
        <v>1.6823600000000001</v>
      </c>
      <c r="D25598">
        <v>-7.8323</v>
      </c>
    </row>
    <row r="25599" spans="1:4" x14ac:dyDescent="0.3">
      <c r="A25599">
        <v>40.9557</v>
      </c>
      <c r="B25599">
        <v>-78.491799999999998</v>
      </c>
      <c r="C25599">
        <v>1.60921</v>
      </c>
      <c r="D25599">
        <v>-7.6065199999999997</v>
      </c>
    </row>
    <row r="25600" spans="1:4" x14ac:dyDescent="0.3">
      <c r="A25600">
        <v>40.957299999999996</v>
      </c>
      <c r="B25600">
        <v>-77.9863</v>
      </c>
      <c r="C25600">
        <v>1.64011</v>
      </c>
      <c r="D25600">
        <v>-7.5196100000000001</v>
      </c>
    </row>
    <row r="25601" spans="1:4" x14ac:dyDescent="0.3">
      <c r="A25601">
        <v>40.9589</v>
      </c>
      <c r="B25601">
        <v>-79.075900000000004</v>
      </c>
      <c r="C25601">
        <v>1.5629500000000001</v>
      </c>
      <c r="D25601">
        <v>-7.3316400000000002</v>
      </c>
    </row>
    <row r="25602" spans="1:4" x14ac:dyDescent="0.3">
      <c r="A25602">
        <v>40.960500000000003</v>
      </c>
      <c r="B25602">
        <v>-78.491299999999995</v>
      </c>
      <c r="C25602">
        <v>1.3483799999999999</v>
      </c>
      <c r="D25602">
        <v>-7.6871499999999999</v>
      </c>
    </row>
    <row r="25603" spans="1:4" x14ac:dyDescent="0.3">
      <c r="A25603">
        <v>40.9621</v>
      </c>
      <c r="B25603">
        <v>-79.177999999999997</v>
      </c>
      <c r="C25603">
        <v>1.3516699999999999</v>
      </c>
      <c r="D25603">
        <v>-7.4733700000000001</v>
      </c>
    </row>
    <row r="25604" spans="1:4" x14ac:dyDescent="0.3">
      <c r="A25604">
        <v>40.963700000000003</v>
      </c>
      <c r="B25604">
        <v>-78.725800000000007</v>
      </c>
      <c r="C25604">
        <v>1.214</v>
      </c>
      <c r="D25604">
        <v>-7.5590799999999998</v>
      </c>
    </row>
    <row r="25605" spans="1:4" x14ac:dyDescent="0.3">
      <c r="A25605">
        <v>40.965299999999999</v>
      </c>
      <c r="B25605">
        <v>-79.224699999999999</v>
      </c>
      <c r="C25605">
        <v>0.94743599999999994</v>
      </c>
      <c r="D25605">
        <v>-7.4950999999999999</v>
      </c>
    </row>
    <row r="25606" spans="1:4" x14ac:dyDescent="0.3">
      <c r="A25606">
        <v>40.966900000000003</v>
      </c>
      <c r="B25606">
        <v>-79.430199999999999</v>
      </c>
      <c r="C25606">
        <v>0.86589799999999995</v>
      </c>
      <c r="D25606">
        <v>-7.4744799999999998</v>
      </c>
    </row>
    <row r="25607" spans="1:4" x14ac:dyDescent="0.3">
      <c r="A25607">
        <v>40.968499999999999</v>
      </c>
      <c r="B25607">
        <v>-78.942400000000006</v>
      </c>
      <c r="C25607">
        <v>0.94497900000000001</v>
      </c>
      <c r="D25607">
        <v>-7.4697800000000001</v>
      </c>
    </row>
    <row r="25608" spans="1:4" x14ac:dyDescent="0.3">
      <c r="A25608">
        <v>40.970100000000002</v>
      </c>
      <c r="B25608">
        <v>-79.1233</v>
      </c>
      <c r="C25608">
        <v>1.11656</v>
      </c>
      <c r="D25608">
        <v>-7.4430199999999997</v>
      </c>
    </row>
    <row r="25609" spans="1:4" x14ac:dyDescent="0.3">
      <c r="A25609">
        <v>40.971699999999998</v>
      </c>
      <c r="B25609">
        <v>-78.156700000000001</v>
      </c>
      <c r="C25609">
        <v>1.0012000000000001</v>
      </c>
      <c r="D25609">
        <v>-7.3270999999999997</v>
      </c>
    </row>
    <row r="25610" spans="1:4" x14ac:dyDescent="0.3">
      <c r="A25610">
        <v>40.973300000000002</v>
      </c>
      <c r="B25610">
        <v>-78.876300000000001</v>
      </c>
      <c r="C25610">
        <v>0.924875</v>
      </c>
      <c r="D25610">
        <v>-7.35785</v>
      </c>
    </row>
    <row r="25611" spans="1:4" x14ac:dyDescent="0.3">
      <c r="A25611">
        <v>40.974899999999998</v>
      </c>
      <c r="B25611">
        <v>-78.864599999999996</v>
      </c>
      <c r="C25611">
        <v>1.034</v>
      </c>
      <c r="D25611">
        <v>-7.3664699999999996</v>
      </c>
    </row>
    <row r="25612" spans="1:4" x14ac:dyDescent="0.3">
      <c r="A25612">
        <v>40.976500000000001</v>
      </c>
      <c r="B25612">
        <v>-78.868200000000002</v>
      </c>
      <c r="C25612">
        <v>1.28668</v>
      </c>
      <c r="D25612">
        <v>-7.4598599999999999</v>
      </c>
    </row>
    <row r="25613" spans="1:4" x14ac:dyDescent="0.3">
      <c r="A25613">
        <v>40.978099999999998</v>
      </c>
      <c r="B25613">
        <v>-78.614000000000004</v>
      </c>
      <c r="C25613">
        <v>1.14378</v>
      </c>
      <c r="D25613">
        <v>-7.1277299999999997</v>
      </c>
    </row>
    <row r="25614" spans="1:4" x14ac:dyDescent="0.3">
      <c r="A25614">
        <v>40.979700000000001</v>
      </c>
      <c r="B25614">
        <v>-78.297799999999995</v>
      </c>
      <c r="C25614">
        <v>1.24884</v>
      </c>
      <c r="D25614">
        <v>-7.3704200000000002</v>
      </c>
    </row>
    <row r="25615" spans="1:4" x14ac:dyDescent="0.3">
      <c r="A25615">
        <v>40.981299999999997</v>
      </c>
      <c r="B25615">
        <v>-78.624600000000001</v>
      </c>
      <c r="C25615">
        <v>1.18011</v>
      </c>
      <c r="D25615">
        <v>-7.5789799999999996</v>
      </c>
    </row>
    <row r="25616" spans="1:4" x14ac:dyDescent="0.3">
      <c r="A25616">
        <v>40.982900000000001</v>
      </c>
      <c r="B25616">
        <v>-77.978099999999998</v>
      </c>
      <c r="C25616">
        <v>1.0935299999999999</v>
      </c>
      <c r="D25616">
        <v>-7.5658700000000003</v>
      </c>
    </row>
    <row r="25617" spans="1:4" x14ac:dyDescent="0.3">
      <c r="A25617">
        <v>40.984499999999997</v>
      </c>
      <c r="B25617">
        <v>-78.272599999999997</v>
      </c>
      <c r="C25617">
        <v>0.89997300000000002</v>
      </c>
      <c r="D25617">
        <v>-7.4612499999999997</v>
      </c>
    </row>
    <row r="25618" spans="1:4" x14ac:dyDescent="0.3">
      <c r="A25618">
        <v>40.9861</v>
      </c>
      <c r="B25618">
        <v>-78.120699999999999</v>
      </c>
      <c r="C25618">
        <v>1.06318</v>
      </c>
      <c r="D25618">
        <v>-7.4536800000000003</v>
      </c>
    </row>
    <row r="25619" spans="1:4" x14ac:dyDescent="0.3">
      <c r="A25619">
        <v>40.987699999999997</v>
      </c>
      <c r="B25619">
        <v>-78.0792</v>
      </c>
      <c r="C25619">
        <v>0.96506599999999998</v>
      </c>
      <c r="D25619">
        <v>-7.3494999999999999</v>
      </c>
    </row>
    <row r="25620" spans="1:4" x14ac:dyDescent="0.3">
      <c r="A25620">
        <v>40.9893</v>
      </c>
      <c r="B25620">
        <v>-78.022000000000006</v>
      </c>
      <c r="C25620">
        <v>0.82821199999999995</v>
      </c>
      <c r="D25620">
        <v>-7.4271200000000004</v>
      </c>
    </row>
    <row r="25621" spans="1:4" x14ac:dyDescent="0.3">
      <c r="A25621">
        <v>40.990900000000003</v>
      </c>
      <c r="B25621">
        <v>-77.350399999999993</v>
      </c>
      <c r="C25621">
        <v>0.41259499999999999</v>
      </c>
      <c r="D25621">
        <v>-7.1951000000000001</v>
      </c>
    </row>
    <row r="25622" spans="1:4" x14ac:dyDescent="0.3">
      <c r="A25622">
        <v>40.9925</v>
      </c>
      <c r="B25622">
        <v>-77.878799999999998</v>
      </c>
      <c r="C25622">
        <v>0.37667299999999998</v>
      </c>
      <c r="D25622">
        <v>-7.2085900000000001</v>
      </c>
    </row>
    <row r="25623" spans="1:4" x14ac:dyDescent="0.3">
      <c r="A25623">
        <v>40.994100000000003</v>
      </c>
      <c r="B25623">
        <v>-77.409800000000004</v>
      </c>
      <c r="C25623">
        <v>0.52304099999999998</v>
      </c>
      <c r="D25623">
        <v>-7.0448399999999998</v>
      </c>
    </row>
    <row r="25624" spans="1:4" x14ac:dyDescent="0.3">
      <c r="A25624">
        <v>40.995699999999999</v>
      </c>
      <c r="B25624">
        <v>-77.833399999999997</v>
      </c>
      <c r="C25624">
        <v>0.44903700000000002</v>
      </c>
      <c r="D25624">
        <v>-7.1506100000000004</v>
      </c>
    </row>
    <row r="25625" spans="1:4" x14ac:dyDescent="0.3">
      <c r="A25625">
        <v>40.997300000000003</v>
      </c>
      <c r="B25625">
        <v>-77.394900000000007</v>
      </c>
      <c r="C25625">
        <v>0.54593199999999997</v>
      </c>
      <c r="D25625">
        <v>-7.3555000000000001</v>
      </c>
    </row>
    <row r="25626" spans="1:4" x14ac:dyDescent="0.3">
      <c r="A25626">
        <v>40.998899999999999</v>
      </c>
      <c r="B25626">
        <v>-77.215000000000003</v>
      </c>
      <c r="C25626">
        <v>0.61460400000000004</v>
      </c>
      <c r="D25626">
        <v>-7.4344599999999996</v>
      </c>
    </row>
    <row r="25627" spans="1:4" x14ac:dyDescent="0.3">
      <c r="A25627">
        <v>41.000500000000002</v>
      </c>
      <c r="B25627">
        <v>-77.7</v>
      </c>
      <c r="C25627">
        <v>0.60387800000000003</v>
      </c>
      <c r="D25627">
        <v>-7.4258199999999999</v>
      </c>
    </row>
    <row r="25628" spans="1:4" x14ac:dyDescent="0.3">
      <c r="A25628">
        <v>41.002099999999999</v>
      </c>
      <c r="B25628">
        <v>-74.046899999999994</v>
      </c>
      <c r="C25628">
        <v>0.64603900000000003</v>
      </c>
      <c r="D25628">
        <v>-7.1153399999999998</v>
      </c>
    </row>
    <row r="25629" spans="1:4" x14ac:dyDescent="0.3">
      <c r="A25629">
        <v>41.003700000000002</v>
      </c>
      <c r="B25629">
        <v>-73.594899999999996</v>
      </c>
      <c r="C25629">
        <v>0.85771799999999998</v>
      </c>
      <c r="D25629">
        <v>-6.9745900000000001</v>
      </c>
    </row>
    <row r="25630" spans="1:4" x14ac:dyDescent="0.3">
      <c r="A25630">
        <v>41.005299999999998</v>
      </c>
      <c r="B25630">
        <v>-73.600899999999996</v>
      </c>
      <c r="C25630">
        <v>0.95253699999999997</v>
      </c>
      <c r="D25630">
        <v>-7.2350700000000003</v>
      </c>
    </row>
    <row r="25631" spans="1:4" x14ac:dyDescent="0.3">
      <c r="A25631">
        <v>41.006900000000002</v>
      </c>
      <c r="B25631">
        <v>-73.597899999999996</v>
      </c>
      <c r="C25631">
        <v>0.89479299999999995</v>
      </c>
      <c r="D25631">
        <v>-7.05227</v>
      </c>
    </row>
    <row r="25632" spans="1:4" x14ac:dyDescent="0.3">
      <c r="A25632">
        <v>41.008499999999998</v>
      </c>
      <c r="B25632">
        <v>-73.223299999999995</v>
      </c>
      <c r="C25632">
        <v>0.86816499999999996</v>
      </c>
      <c r="D25632">
        <v>-7.0530200000000001</v>
      </c>
    </row>
    <row r="25633" spans="1:4" x14ac:dyDescent="0.3">
      <c r="A25633">
        <v>41.010100000000001</v>
      </c>
      <c r="B25633">
        <v>-73.279899999999998</v>
      </c>
      <c r="C25633">
        <v>0.76741499999999996</v>
      </c>
      <c r="D25633">
        <v>-7.0163900000000003</v>
      </c>
    </row>
    <row r="25634" spans="1:4" x14ac:dyDescent="0.3">
      <c r="A25634">
        <v>41.011699999999998</v>
      </c>
      <c r="B25634">
        <v>-73.345299999999995</v>
      </c>
      <c r="C25634">
        <v>0.87970599999999999</v>
      </c>
      <c r="D25634">
        <v>-7.06595</v>
      </c>
    </row>
    <row r="25635" spans="1:4" x14ac:dyDescent="0.3">
      <c r="A25635">
        <v>41.013300000000001</v>
      </c>
      <c r="B25635">
        <v>-73.043899999999994</v>
      </c>
      <c r="C25635">
        <v>1.1094200000000001</v>
      </c>
      <c r="D25635">
        <v>-7.1875799999999996</v>
      </c>
    </row>
    <row r="25636" spans="1:4" x14ac:dyDescent="0.3">
      <c r="A25636">
        <v>41.014899999999997</v>
      </c>
      <c r="B25636">
        <v>-72.391999999999996</v>
      </c>
      <c r="C25636">
        <v>1.01898</v>
      </c>
      <c r="D25636">
        <v>-7.2129599999999998</v>
      </c>
    </row>
    <row r="25637" spans="1:4" x14ac:dyDescent="0.3">
      <c r="A25637">
        <v>41.016500000000001</v>
      </c>
      <c r="B25637">
        <v>-72.163600000000002</v>
      </c>
      <c r="C25637">
        <v>1.20177</v>
      </c>
      <c r="D25637">
        <v>-6.9530399999999997</v>
      </c>
    </row>
    <row r="25638" spans="1:4" x14ac:dyDescent="0.3">
      <c r="A25638">
        <v>41.018099999999997</v>
      </c>
      <c r="B25638">
        <v>-72.641800000000003</v>
      </c>
      <c r="C25638">
        <v>1.43669</v>
      </c>
      <c r="D25638">
        <v>-6.8638500000000002</v>
      </c>
    </row>
    <row r="25639" spans="1:4" x14ac:dyDescent="0.3">
      <c r="A25639">
        <v>41.0197</v>
      </c>
      <c r="B25639">
        <v>-72.655500000000004</v>
      </c>
      <c r="C25639">
        <v>1.5682799999999999</v>
      </c>
      <c r="D25639">
        <v>-6.7447999999999997</v>
      </c>
    </row>
    <row r="25640" spans="1:4" x14ac:dyDescent="0.3">
      <c r="A25640">
        <v>41.021299999999997</v>
      </c>
      <c r="B25640">
        <v>-72.403000000000006</v>
      </c>
      <c r="C25640">
        <v>1.69255</v>
      </c>
      <c r="D25640">
        <v>-6.7851600000000003</v>
      </c>
    </row>
    <row r="25641" spans="1:4" x14ac:dyDescent="0.3">
      <c r="A25641">
        <v>41.0229</v>
      </c>
      <c r="B25641">
        <v>-72.634</v>
      </c>
      <c r="C25641">
        <v>1.6503099999999999</v>
      </c>
      <c r="D25641">
        <v>-6.69625</v>
      </c>
    </row>
    <row r="25642" spans="1:4" x14ac:dyDescent="0.3">
      <c r="A25642">
        <v>41.024500000000003</v>
      </c>
      <c r="B25642">
        <v>-72.919799999999995</v>
      </c>
      <c r="C25642">
        <v>1.8075300000000001</v>
      </c>
      <c r="D25642">
        <v>-6.7392799999999999</v>
      </c>
    </row>
    <row r="25643" spans="1:4" x14ac:dyDescent="0.3">
      <c r="A25643">
        <v>41.0261</v>
      </c>
      <c r="B25643">
        <v>-73.097899999999996</v>
      </c>
      <c r="C25643">
        <v>1.5572900000000001</v>
      </c>
      <c r="D25643">
        <v>-6.80246</v>
      </c>
    </row>
    <row r="25644" spans="1:4" x14ac:dyDescent="0.3">
      <c r="A25644">
        <v>41.027700000000003</v>
      </c>
      <c r="B25644">
        <v>-72.822100000000006</v>
      </c>
      <c r="C25644">
        <v>1.3799300000000001</v>
      </c>
      <c r="D25644">
        <v>-6.9571500000000004</v>
      </c>
    </row>
    <row r="25645" spans="1:4" x14ac:dyDescent="0.3">
      <c r="A25645">
        <v>41.029299999999999</v>
      </c>
      <c r="B25645">
        <v>-72.588499999999996</v>
      </c>
      <c r="C25645">
        <v>1.25963</v>
      </c>
      <c r="D25645">
        <v>-6.8666299999999998</v>
      </c>
    </row>
    <row r="25646" spans="1:4" x14ac:dyDescent="0.3">
      <c r="A25646">
        <v>41.030900000000003</v>
      </c>
      <c r="B25646">
        <v>-73.237899999999996</v>
      </c>
      <c r="C25646">
        <v>1.37401</v>
      </c>
      <c r="D25646">
        <v>-6.9832400000000003</v>
      </c>
    </row>
    <row r="25647" spans="1:4" x14ac:dyDescent="0.3">
      <c r="A25647">
        <v>41.032499999999999</v>
      </c>
      <c r="B25647">
        <v>-73.481800000000007</v>
      </c>
      <c r="C25647">
        <v>1.3036399999999999</v>
      </c>
      <c r="D25647">
        <v>-6.9787499999999998</v>
      </c>
    </row>
    <row r="25648" spans="1:4" x14ac:dyDescent="0.3">
      <c r="A25648">
        <v>41.034100000000002</v>
      </c>
      <c r="B25648">
        <v>-73.487300000000005</v>
      </c>
      <c r="C25648">
        <v>1.14164</v>
      </c>
      <c r="D25648">
        <v>-7.02034</v>
      </c>
    </row>
    <row r="25649" spans="1:4" x14ac:dyDescent="0.3">
      <c r="A25649">
        <v>41.035699999999999</v>
      </c>
      <c r="B25649">
        <v>-73.611199999999997</v>
      </c>
      <c r="C25649">
        <v>1.4441299999999999</v>
      </c>
      <c r="D25649">
        <v>-6.9898100000000003</v>
      </c>
    </row>
    <row r="25650" spans="1:4" x14ac:dyDescent="0.3">
      <c r="A25650">
        <v>41.037300000000002</v>
      </c>
      <c r="B25650">
        <v>-74.257499999999993</v>
      </c>
      <c r="C25650">
        <v>1.1865300000000001</v>
      </c>
      <c r="D25650">
        <v>-7.0257699999999996</v>
      </c>
    </row>
    <row r="25651" spans="1:4" x14ac:dyDescent="0.3">
      <c r="A25651">
        <v>41.038899999999998</v>
      </c>
      <c r="B25651">
        <v>-74.236699999999999</v>
      </c>
      <c r="C25651">
        <v>1.18143</v>
      </c>
      <c r="D25651">
        <v>-6.8563700000000001</v>
      </c>
    </row>
    <row r="25652" spans="1:4" x14ac:dyDescent="0.3">
      <c r="A25652">
        <v>41.040500000000002</v>
      </c>
      <c r="B25652">
        <v>-74.421099999999996</v>
      </c>
      <c r="C25652">
        <v>1.0074700000000001</v>
      </c>
      <c r="D25652">
        <v>-6.9711499999999997</v>
      </c>
    </row>
    <row r="25653" spans="1:4" x14ac:dyDescent="0.3">
      <c r="A25653">
        <v>41.042099999999998</v>
      </c>
      <c r="B25653">
        <v>-74.303700000000006</v>
      </c>
      <c r="C25653">
        <v>0.76786100000000002</v>
      </c>
      <c r="D25653">
        <v>-6.8496600000000001</v>
      </c>
    </row>
    <row r="25654" spans="1:4" x14ac:dyDescent="0.3">
      <c r="A25654">
        <v>41.043700000000001</v>
      </c>
      <c r="B25654">
        <v>-74.532399999999996</v>
      </c>
      <c r="C25654">
        <v>0.599194</v>
      </c>
      <c r="D25654">
        <v>-6.8586400000000003</v>
      </c>
    </row>
    <row r="25655" spans="1:4" x14ac:dyDescent="0.3">
      <c r="A25655">
        <v>41.045299999999997</v>
      </c>
      <c r="B25655">
        <v>-74.867800000000003</v>
      </c>
      <c r="C25655">
        <v>0.292045</v>
      </c>
      <c r="D25655">
        <v>-6.9673400000000001</v>
      </c>
    </row>
    <row r="25656" spans="1:4" x14ac:dyDescent="0.3">
      <c r="A25656">
        <v>41.046900000000001</v>
      </c>
      <c r="B25656">
        <v>-74.759200000000007</v>
      </c>
      <c r="C25656">
        <v>0.292902</v>
      </c>
      <c r="D25656">
        <v>-6.8589099999999998</v>
      </c>
    </row>
    <row r="25657" spans="1:4" x14ac:dyDescent="0.3">
      <c r="A25657">
        <v>41.048499999999997</v>
      </c>
      <c r="B25657">
        <v>-74.528999999999996</v>
      </c>
      <c r="C25657">
        <v>0.54076199999999996</v>
      </c>
      <c r="D25657">
        <v>-6.8186099999999996</v>
      </c>
    </row>
    <row r="25658" spans="1:4" x14ac:dyDescent="0.3">
      <c r="A25658">
        <v>41.0501</v>
      </c>
      <c r="B25658">
        <v>-74.643500000000003</v>
      </c>
      <c r="C25658">
        <v>0.60264700000000004</v>
      </c>
      <c r="D25658">
        <v>-6.6503500000000004</v>
      </c>
    </row>
    <row r="25659" spans="1:4" x14ac:dyDescent="0.3">
      <c r="A25659">
        <v>41.051699999999997</v>
      </c>
      <c r="B25659">
        <v>-74.899900000000002</v>
      </c>
      <c r="C25659">
        <v>0.50407299999999999</v>
      </c>
      <c r="D25659">
        <v>-6.5686099999999996</v>
      </c>
    </row>
    <row r="25660" spans="1:4" x14ac:dyDescent="0.3">
      <c r="A25660">
        <v>41.0533</v>
      </c>
      <c r="B25660">
        <v>-75.059700000000007</v>
      </c>
      <c r="C25660">
        <v>0.49284800000000001</v>
      </c>
      <c r="D25660">
        <v>-6.5277799999999999</v>
      </c>
    </row>
    <row r="25661" spans="1:4" x14ac:dyDescent="0.3">
      <c r="A25661">
        <v>41.054900000000004</v>
      </c>
      <c r="B25661">
        <v>-74.704899999999995</v>
      </c>
      <c r="C25661">
        <v>0.46804699999999999</v>
      </c>
      <c r="D25661">
        <v>-6.31243</v>
      </c>
    </row>
    <row r="25662" spans="1:4" x14ac:dyDescent="0.3">
      <c r="A25662">
        <v>41.0565</v>
      </c>
      <c r="B25662">
        <v>-74.694800000000001</v>
      </c>
      <c r="C25662">
        <v>0.61307299999999998</v>
      </c>
      <c r="D25662">
        <v>-6.3879999999999999</v>
      </c>
    </row>
    <row r="25663" spans="1:4" x14ac:dyDescent="0.3">
      <c r="A25663">
        <v>41.058100000000003</v>
      </c>
      <c r="B25663">
        <v>-74.538499999999999</v>
      </c>
      <c r="C25663">
        <v>0.67078199999999999</v>
      </c>
      <c r="D25663">
        <v>-6.44048</v>
      </c>
    </row>
    <row r="25664" spans="1:4" x14ac:dyDescent="0.3">
      <c r="A25664">
        <v>41.059699999999999</v>
      </c>
      <c r="B25664">
        <v>-73.681399999999996</v>
      </c>
      <c r="C25664">
        <v>0.74519000000000002</v>
      </c>
      <c r="D25664">
        <v>-6.2332000000000001</v>
      </c>
    </row>
    <row r="25665" spans="1:4" x14ac:dyDescent="0.3">
      <c r="A25665">
        <v>41.061300000000003</v>
      </c>
      <c r="B25665">
        <v>-73.421499999999995</v>
      </c>
      <c r="C25665">
        <v>0.58818700000000002</v>
      </c>
      <c r="D25665">
        <v>-6.1089099999999998</v>
      </c>
    </row>
    <row r="25666" spans="1:4" x14ac:dyDescent="0.3">
      <c r="A25666">
        <v>41.062899999999999</v>
      </c>
      <c r="B25666">
        <v>-73.224400000000003</v>
      </c>
      <c r="C25666">
        <v>0.32515699999999997</v>
      </c>
      <c r="D25666">
        <v>-6.3374100000000002</v>
      </c>
    </row>
    <row r="25667" spans="1:4" x14ac:dyDescent="0.3">
      <c r="A25667">
        <v>41.064500000000002</v>
      </c>
      <c r="B25667">
        <v>-73.223200000000006</v>
      </c>
      <c r="C25667">
        <v>0.19866600000000001</v>
      </c>
      <c r="D25667">
        <v>-6.51234</v>
      </c>
    </row>
    <row r="25668" spans="1:4" x14ac:dyDescent="0.3">
      <c r="A25668">
        <v>41.066099999999999</v>
      </c>
      <c r="B25668">
        <v>-73.542299999999997</v>
      </c>
      <c r="C25668">
        <v>0.17777999999999999</v>
      </c>
      <c r="D25668">
        <v>-6.5046999999999997</v>
      </c>
    </row>
    <row r="25669" spans="1:4" x14ac:dyDescent="0.3">
      <c r="A25669">
        <v>41.067700000000002</v>
      </c>
      <c r="B25669">
        <v>-73.612700000000004</v>
      </c>
      <c r="C25669">
        <v>-1.4373E-2</v>
      </c>
      <c r="D25669">
        <v>-6.5771199999999999</v>
      </c>
    </row>
    <row r="25670" spans="1:4" x14ac:dyDescent="0.3">
      <c r="A25670">
        <v>41.069299999999998</v>
      </c>
      <c r="B25670">
        <v>-73.733900000000006</v>
      </c>
      <c r="C25670">
        <v>6.9779999999999995E-2</v>
      </c>
      <c r="D25670">
        <v>-6.4958600000000004</v>
      </c>
    </row>
    <row r="25671" spans="1:4" x14ac:dyDescent="0.3">
      <c r="A25671">
        <v>41.070900000000002</v>
      </c>
      <c r="B25671">
        <v>-73.793199999999999</v>
      </c>
      <c r="C25671">
        <v>8.1545999999999993E-2</v>
      </c>
      <c r="D25671">
        <v>-6.3635599999999997</v>
      </c>
    </row>
    <row r="25672" spans="1:4" x14ac:dyDescent="0.3">
      <c r="A25672">
        <v>41.072499999999998</v>
      </c>
      <c r="B25672">
        <v>-73.762500000000003</v>
      </c>
      <c r="C25672">
        <v>-0.119521</v>
      </c>
      <c r="D25672">
        <v>-6.3530100000000003</v>
      </c>
    </row>
    <row r="25673" spans="1:4" x14ac:dyDescent="0.3">
      <c r="A25673">
        <v>41.074100000000001</v>
      </c>
      <c r="B25673">
        <v>-73.672899999999998</v>
      </c>
      <c r="C25673">
        <v>-0.12055299999999999</v>
      </c>
      <c r="D25673">
        <v>-6.54908</v>
      </c>
    </row>
    <row r="25674" spans="1:4" x14ac:dyDescent="0.3">
      <c r="A25674">
        <v>41.075699999999998</v>
      </c>
      <c r="B25674">
        <v>-73.515199999999993</v>
      </c>
      <c r="C25674">
        <v>-0.17812900000000001</v>
      </c>
      <c r="D25674">
        <v>-6.6319999999999997</v>
      </c>
    </row>
    <row r="25675" spans="1:4" x14ac:dyDescent="0.3">
      <c r="A25675">
        <v>41.077300000000001</v>
      </c>
      <c r="B25675">
        <v>-73.468299999999999</v>
      </c>
      <c r="C25675">
        <v>-0.14244299999999999</v>
      </c>
      <c r="D25675">
        <v>-6.3987699999999998</v>
      </c>
    </row>
    <row r="25676" spans="1:4" x14ac:dyDescent="0.3">
      <c r="A25676">
        <v>41.078899999999997</v>
      </c>
      <c r="B25676">
        <v>-73.700699999999998</v>
      </c>
      <c r="C25676">
        <v>-0.23110800000000001</v>
      </c>
      <c r="D25676">
        <v>-6.2210200000000002</v>
      </c>
    </row>
    <row r="25677" spans="1:4" x14ac:dyDescent="0.3">
      <c r="A25677">
        <v>41.080500000000001</v>
      </c>
      <c r="B25677">
        <v>-73.710999999999999</v>
      </c>
      <c r="C25677">
        <v>-0.107281</v>
      </c>
      <c r="D25677">
        <v>-6.1860499999999998</v>
      </c>
    </row>
    <row r="25678" spans="1:4" x14ac:dyDescent="0.3">
      <c r="A25678">
        <v>41.082099999999997</v>
      </c>
      <c r="B25678">
        <v>-73.710400000000007</v>
      </c>
      <c r="C25678">
        <v>-0.233292</v>
      </c>
      <c r="D25678">
        <v>-5.99254</v>
      </c>
    </row>
    <row r="25679" spans="1:4" x14ac:dyDescent="0.3">
      <c r="A25679">
        <v>41.0837</v>
      </c>
      <c r="B25679">
        <v>-73.727800000000002</v>
      </c>
      <c r="C25679">
        <v>-6.0705000000000002E-2</v>
      </c>
      <c r="D25679">
        <v>-5.9738300000000004</v>
      </c>
    </row>
    <row r="25680" spans="1:4" x14ac:dyDescent="0.3">
      <c r="A25680">
        <v>41.085299999999997</v>
      </c>
      <c r="B25680">
        <v>-73.294499999999999</v>
      </c>
      <c r="C25680">
        <v>0.224631</v>
      </c>
      <c r="D25680">
        <v>-6.4294099999999998</v>
      </c>
    </row>
    <row r="25681" spans="1:4" x14ac:dyDescent="0.3">
      <c r="A25681">
        <v>41.0869</v>
      </c>
      <c r="B25681">
        <v>-73.117099999999994</v>
      </c>
      <c r="C25681">
        <v>0.40510699999999999</v>
      </c>
      <c r="D25681">
        <v>-6.3469199999999999</v>
      </c>
    </row>
    <row r="25682" spans="1:4" x14ac:dyDescent="0.3">
      <c r="A25682">
        <v>41.088500000000003</v>
      </c>
      <c r="B25682">
        <v>-73.620800000000003</v>
      </c>
      <c r="C25682">
        <v>0.52005199999999996</v>
      </c>
      <c r="D25682">
        <v>-6.2925599999999999</v>
      </c>
    </row>
    <row r="25683" spans="1:4" x14ac:dyDescent="0.3">
      <c r="A25683">
        <v>41.0901</v>
      </c>
      <c r="B25683">
        <v>-73.562899999999999</v>
      </c>
      <c r="C25683">
        <v>0.59401099999999996</v>
      </c>
      <c r="D25683">
        <v>-6.2549599999999996</v>
      </c>
    </row>
    <row r="25684" spans="1:4" x14ac:dyDescent="0.3">
      <c r="A25684">
        <v>41.091700000000003</v>
      </c>
      <c r="B25684">
        <v>-73.238600000000005</v>
      </c>
      <c r="C25684">
        <v>1.16656</v>
      </c>
      <c r="D25684">
        <v>-6.2906599999999999</v>
      </c>
    </row>
    <row r="25685" spans="1:4" x14ac:dyDescent="0.3">
      <c r="A25685">
        <v>41.093299999999999</v>
      </c>
      <c r="B25685">
        <v>-73.157899999999998</v>
      </c>
      <c r="C25685">
        <v>1.3380099999999999</v>
      </c>
      <c r="D25685">
        <v>-6.3256600000000001</v>
      </c>
    </row>
    <row r="25686" spans="1:4" x14ac:dyDescent="0.3">
      <c r="A25686">
        <v>41.094900000000003</v>
      </c>
      <c r="B25686">
        <v>-73.468299999999999</v>
      </c>
      <c r="C25686">
        <v>1.56951</v>
      </c>
      <c r="D25686">
        <v>-6.4458599999999997</v>
      </c>
    </row>
    <row r="25687" spans="1:4" x14ac:dyDescent="0.3">
      <c r="A25687">
        <v>41.096499999999999</v>
      </c>
      <c r="B25687">
        <v>-73.449100000000001</v>
      </c>
      <c r="C25687">
        <v>1.6999299999999999</v>
      </c>
      <c r="D25687">
        <v>-6.50983</v>
      </c>
    </row>
    <row r="25688" spans="1:4" x14ac:dyDescent="0.3">
      <c r="A25688">
        <v>41.098100000000002</v>
      </c>
      <c r="B25688">
        <v>-72.889799999999994</v>
      </c>
      <c r="C25688">
        <v>1.54447</v>
      </c>
      <c r="D25688">
        <v>-6.57254</v>
      </c>
    </row>
    <row r="25689" spans="1:4" x14ac:dyDescent="0.3">
      <c r="A25689">
        <v>41.099699999999999</v>
      </c>
      <c r="B25689">
        <v>-72.553700000000006</v>
      </c>
      <c r="C25689">
        <v>1.47654</v>
      </c>
      <c r="D25689">
        <v>-6.5760800000000001</v>
      </c>
    </row>
    <row r="25690" spans="1:4" x14ac:dyDescent="0.3">
      <c r="A25690">
        <v>41.101300000000002</v>
      </c>
      <c r="B25690">
        <v>-75.378600000000006</v>
      </c>
      <c r="C25690">
        <v>1.20038</v>
      </c>
      <c r="D25690">
        <v>-5.9833100000000004</v>
      </c>
    </row>
    <row r="25691" spans="1:4" x14ac:dyDescent="0.3">
      <c r="A25691">
        <v>41.102899999999998</v>
      </c>
      <c r="B25691">
        <v>-74.950599999999994</v>
      </c>
      <c r="C25691">
        <v>1.05975</v>
      </c>
      <c r="D25691">
        <v>-6.1983300000000003</v>
      </c>
    </row>
    <row r="25692" spans="1:4" x14ac:dyDescent="0.3">
      <c r="A25692">
        <v>41.104500000000002</v>
      </c>
      <c r="B25692">
        <v>-74.697699999999998</v>
      </c>
      <c r="C25692">
        <v>0.80222899999999997</v>
      </c>
      <c r="D25692">
        <v>-6.2746199999999996</v>
      </c>
    </row>
    <row r="25693" spans="1:4" x14ac:dyDescent="0.3">
      <c r="A25693">
        <v>41.106099999999998</v>
      </c>
      <c r="B25693">
        <v>-75.169700000000006</v>
      </c>
      <c r="C25693">
        <v>1.0165500000000001</v>
      </c>
      <c r="D25693">
        <v>-6.0001300000000004</v>
      </c>
    </row>
    <row r="25694" spans="1:4" x14ac:dyDescent="0.3">
      <c r="A25694">
        <v>41.107700000000001</v>
      </c>
      <c r="B25694">
        <v>-75.840599999999995</v>
      </c>
      <c r="C25694">
        <v>0.74985000000000002</v>
      </c>
      <c r="D25694">
        <v>-6.0401400000000001</v>
      </c>
    </row>
    <row r="25695" spans="1:4" x14ac:dyDescent="0.3">
      <c r="A25695">
        <v>41.109299999999998</v>
      </c>
      <c r="B25695">
        <v>-75.523200000000003</v>
      </c>
      <c r="C25695">
        <v>0.68346399999999996</v>
      </c>
      <c r="D25695">
        <v>-5.97356</v>
      </c>
    </row>
    <row r="25696" spans="1:4" x14ac:dyDescent="0.3">
      <c r="A25696">
        <v>41.110900000000001</v>
      </c>
      <c r="B25696">
        <v>-75.583799999999997</v>
      </c>
      <c r="C25696">
        <v>0.75816300000000003</v>
      </c>
      <c r="D25696">
        <v>-6.1957000000000004</v>
      </c>
    </row>
    <row r="25697" spans="1:4" x14ac:dyDescent="0.3">
      <c r="A25697">
        <v>41.112499999999997</v>
      </c>
      <c r="B25697">
        <v>-76.054699999999997</v>
      </c>
      <c r="C25697">
        <v>0.89570899999999998</v>
      </c>
      <c r="D25697">
        <v>-6.08697</v>
      </c>
    </row>
    <row r="25698" spans="1:4" x14ac:dyDescent="0.3">
      <c r="A25698">
        <v>41.114100000000001</v>
      </c>
      <c r="B25698">
        <v>-75.958600000000004</v>
      </c>
      <c r="C25698">
        <v>0.96091700000000002</v>
      </c>
      <c r="D25698">
        <v>-5.9448400000000001</v>
      </c>
    </row>
    <row r="25699" spans="1:4" x14ac:dyDescent="0.3">
      <c r="A25699">
        <v>41.115699999999997</v>
      </c>
      <c r="B25699">
        <v>-75.3874</v>
      </c>
      <c r="C25699">
        <v>0.94648699999999997</v>
      </c>
      <c r="D25699">
        <v>-6.2186300000000001</v>
      </c>
    </row>
    <row r="25700" spans="1:4" x14ac:dyDescent="0.3">
      <c r="A25700">
        <v>41.1173</v>
      </c>
      <c r="B25700">
        <v>-74.899500000000003</v>
      </c>
      <c r="C25700">
        <v>1.1958200000000001</v>
      </c>
      <c r="D25700">
        <v>-6.5082300000000002</v>
      </c>
    </row>
    <row r="25701" spans="1:4" x14ac:dyDescent="0.3">
      <c r="A25701">
        <v>41.118899999999996</v>
      </c>
      <c r="B25701">
        <v>-75.305099999999996</v>
      </c>
      <c r="C25701">
        <v>1.22414</v>
      </c>
      <c r="D25701">
        <v>-6.7212699999999996</v>
      </c>
    </row>
    <row r="25702" spans="1:4" x14ac:dyDescent="0.3">
      <c r="A25702">
        <v>41.1205</v>
      </c>
      <c r="B25702">
        <v>-75.580100000000002</v>
      </c>
      <c r="C25702">
        <v>1.5318400000000001</v>
      </c>
      <c r="D25702">
        <v>-6.8240299999999996</v>
      </c>
    </row>
    <row r="25703" spans="1:4" x14ac:dyDescent="0.3">
      <c r="A25703">
        <v>41.122100000000003</v>
      </c>
      <c r="B25703">
        <v>-75.266099999999994</v>
      </c>
      <c r="C25703">
        <v>1.6433599999999999</v>
      </c>
      <c r="D25703">
        <v>-6.76722</v>
      </c>
    </row>
    <row r="25704" spans="1:4" x14ac:dyDescent="0.3">
      <c r="A25704">
        <v>41.123699999999999</v>
      </c>
      <c r="B25704">
        <v>-74.798400000000001</v>
      </c>
      <c r="C25704">
        <v>1.7395400000000001</v>
      </c>
      <c r="D25704">
        <v>-7.1409599999999998</v>
      </c>
    </row>
    <row r="25705" spans="1:4" x14ac:dyDescent="0.3">
      <c r="A25705">
        <v>41.125300000000003</v>
      </c>
      <c r="B25705">
        <v>-75.107200000000006</v>
      </c>
      <c r="C25705">
        <v>1.8157000000000001</v>
      </c>
      <c r="D25705">
        <v>-7.1386200000000004</v>
      </c>
    </row>
    <row r="25706" spans="1:4" x14ac:dyDescent="0.3">
      <c r="A25706">
        <v>41.126899999999999</v>
      </c>
      <c r="B25706">
        <v>-75.001300000000001</v>
      </c>
      <c r="C25706">
        <v>1.72011</v>
      </c>
      <c r="D25706">
        <v>-6.5792999999999999</v>
      </c>
    </row>
    <row r="25707" spans="1:4" x14ac:dyDescent="0.3">
      <c r="A25707">
        <v>41.128500000000003</v>
      </c>
      <c r="B25707">
        <v>-74.985600000000005</v>
      </c>
      <c r="C25707">
        <v>1.87456</v>
      </c>
      <c r="D25707">
        <v>-6.6492199999999997</v>
      </c>
    </row>
    <row r="25708" spans="1:4" x14ac:dyDescent="0.3">
      <c r="A25708">
        <v>41.130099999999999</v>
      </c>
      <c r="B25708">
        <v>-75.526600000000002</v>
      </c>
      <c r="C25708">
        <v>1.6734800000000001</v>
      </c>
      <c r="D25708">
        <v>-6.8610499999999996</v>
      </c>
    </row>
    <row r="25709" spans="1:4" x14ac:dyDescent="0.3">
      <c r="A25709">
        <v>41.131700000000002</v>
      </c>
      <c r="B25709">
        <v>-75.965500000000006</v>
      </c>
      <c r="C25709">
        <v>1.9412199999999999</v>
      </c>
      <c r="D25709">
        <v>-6.6319600000000003</v>
      </c>
    </row>
    <row r="25710" spans="1:4" x14ac:dyDescent="0.3">
      <c r="A25710">
        <v>41.133299999999998</v>
      </c>
      <c r="B25710">
        <v>-75.760000000000005</v>
      </c>
      <c r="C25710">
        <v>1.9512799999999999</v>
      </c>
      <c r="D25710">
        <v>-6.7165999999999997</v>
      </c>
    </row>
    <row r="25711" spans="1:4" x14ac:dyDescent="0.3">
      <c r="A25711">
        <v>41.134900000000002</v>
      </c>
      <c r="B25711">
        <v>-75.132199999999997</v>
      </c>
      <c r="C25711">
        <v>1.86948</v>
      </c>
      <c r="D25711">
        <v>-6.7761800000000001</v>
      </c>
    </row>
    <row r="25712" spans="1:4" x14ac:dyDescent="0.3">
      <c r="A25712">
        <v>41.136499999999998</v>
      </c>
      <c r="B25712">
        <v>-75.180899999999994</v>
      </c>
      <c r="C25712">
        <v>1.90008</v>
      </c>
      <c r="D25712">
        <v>-6.6117800000000004</v>
      </c>
    </row>
    <row r="25713" spans="1:4" x14ac:dyDescent="0.3">
      <c r="A25713">
        <v>41.138100000000001</v>
      </c>
      <c r="B25713">
        <v>-75.822900000000004</v>
      </c>
      <c r="C25713">
        <v>1.8459399999999999</v>
      </c>
      <c r="D25713">
        <v>-6.5798800000000002</v>
      </c>
    </row>
    <row r="25714" spans="1:4" x14ac:dyDescent="0.3">
      <c r="A25714">
        <v>41.139699999999998</v>
      </c>
      <c r="B25714">
        <v>-75.691599999999994</v>
      </c>
      <c r="C25714">
        <v>1.94015</v>
      </c>
      <c r="D25714">
        <v>-6.5185000000000004</v>
      </c>
    </row>
    <row r="25715" spans="1:4" x14ac:dyDescent="0.3">
      <c r="A25715">
        <v>41.141300000000001</v>
      </c>
      <c r="B25715">
        <v>-75.160200000000003</v>
      </c>
      <c r="C25715">
        <v>1.8817600000000001</v>
      </c>
      <c r="D25715">
        <v>-6.3908699999999996</v>
      </c>
    </row>
    <row r="25716" spans="1:4" x14ac:dyDescent="0.3">
      <c r="A25716">
        <v>41.142899999999997</v>
      </c>
      <c r="B25716">
        <v>-75.766099999999994</v>
      </c>
      <c r="C25716">
        <v>1.9723900000000001</v>
      </c>
      <c r="D25716">
        <v>-6.28416</v>
      </c>
    </row>
    <row r="25717" spans="1:4" x14ac:dyDescent="0.3">
      <c r="A25717">
        <v>41.144500000000001</v>
      </c>
      <c r="B25717">
        <v>-76.588300000000004</v>
      </c>
      <c r="C25717">
        <v>2.0451299999999999</v>
      </c>
      <c r="D25717">
        <v>-6.4162100000000004</v>
      </c>
    </row>
    <row r="25718" spans="1:4" x14ac:dyDescent="0.3">
      <c r="A25718">
        <v>41.146099999999997</v>
      </c>
      <c r="B25718">
        <v>-76.300200000000004</v>
      </c>
      <c r="C25718">
        <v>2.0083099999999998</v>
      </c>
      <c r="D25718">
        <v>-6.3130499999999996</v>
      </c>
    </row>
    <row r="25719" spans="1:4" x14ac:dyDescent="0.3">
      <c r="A25719">
        <v>41.1477</v>
      </c>
      <c r="B25719">
        <v>-76.236999999999995</v>
      </c>
      <c r="C25719">
        <v>1.7635799999999999</v>
      </c>
      <c r="D25719">
        <v>-6.3825500000000002</v>
      </c>
    </row>
    <row r="25720" spans="1:4" x14ac:dyDescent="0.3">
      <c r="A25720">
        <v>41.149299999999997</v>
      </c>
      <c r="B25720">
        <v>-76.733400000000003</v>
      </c>
      <c r="C25720">
        <v>1.8547800000000001</v>
      </c>
      <c r="D25720">
        <v>-6.4591099999999999</v>
      </c>
    </row>
    <row r="25721" spans="1:4" x14ac:dyDescent="0.3">
      <c r="A25721">
        <v>41.1509</v>
      </c>
      <c r="B25721">
        <v>-76.381500000000003</v>
      </c>
      <c r="C25721">
        <v>1.8267</v>
      </c>
      <c r="D25721">
        <v>-6.6162200000000002</v>
      </c>
    </row>
    <row r="25722" spans="1:4" x14ac:dyDescent="0.3">
      <c r="A25722">
        <v>41.152500000000003</v>
      </c>
      <c r="B25722">
        <v>-75.686700000000002</v>
      </c>
      <c r="C25722">
        <v>1.8199000000000001</v>
      </c>
      <c r="D25722">
        <v>-6.4489900000000002</v>
      </c>
    </row>
    <row r="25723" spans="1:4" x14ac:dyDescent="0.3">
      <c r="A25723">
        <v>41.1541</v>
      </c>
      <c r="B25723">
        <v>-75.060599999999994</v>
      </c>
      <c r="C25723">
        <v>2.1748799999999999</v>
      </c>
      <c r="D25723">
        <v>-6.5196100000000001</v>
      </c>
    </row>
    <row r="25724" spans="1:4" x14ac:dyDescent="0.3">
      <c r="A25724">
        <v>41.155700000000003</v>
      </c>
      <c r="B25724">
        <v>-75.420699999999997</v>
      </c>
      <c r="C25724">
        <v>2.1378900000000001</v>
      </c>
      <c r="D25724">
        <v>-6.2611600000000003</v>
      </c>
    </row>
    <row r="25725" spans="1:4" x14ac:dyDescent="0.3">
      <c r="A25725">
        <v>41.157299999999999</v>
      </c>
      <c r="B25725">
        <v>-75.842600000000004</v>
      </c>
      <c r="C25725">
        <v>2.33325</v>
      </c>
      <c r="D25725">
        <v>-6.1078099999999997</v>
      </c>
    </row>
    <row r="25726" spans="1:4" x14ac:dyDescent="0.3">
      <c r="A25726">
        <v>41.158900000000003</v>
      </c>
      <c r="B25726">
        <v>-75.027199999999993</v>
      </c>
      <c r="C25726">
        <v>2.1088200000000001</v>
      </c>
      <c r="D25726">
        <v>-6.0439999999999996</v>
      </c>
    </row>
    <row r="25727" spans="1:4" x14ac:dyDescent="0.3">
      <c r="A25727">
        <v>41.160499999999999</v>
      </c>
      <c r="B25727">
        <v>-74.479200000000006</v>
      </c>
      <c r="C25727">
        <v>1.9576899999999999</v>
      </c>
      <c r="D25727">
        <v>-5.9434199999999997</v>
      </c>
    </row>
    <row r="25728" spans="1:4" x14ac:dyDescent="0.3">
      <c r="A25728">
        <v>41.162100000000002</v>
      </c>
      <c r="B25728">
        <v>-74.453000000000003</v>
      </c>
      <c r="C25728">
        <v>1.98336</v>
      </c>
      <c r="D25728">
        <v>-5.7010500000000004</v>
      </c>
    </row>
    <row r="25729" spans="1:4" x14ac:dyDescent="0.3">
      <c r="A25729">
        <v>41.163699999999999</v>
      </c>
      <c r="B25729">
        <v>-74.397400000000005</v>
      </c>
      <c r="C25729">
        <v>1.97614</v>
      </c>
      <c r="D25729">
        <v>-5.6866700000000003</v>
      </c>
    </row>
    <row r="25730" spans="1:4" x14ac:dyDescent="0.3">
      <c r="A25730">
        <v>41.165300000000002</v>
      </c>
      <c r="B25730">
        <v>-73.393100000000004</v>
      </c>
      <c r="C25730">
        <v>1.9146799999999999</v>
      </c>
      <c r="D25730">
        <v>-5.4765100000000002</v>
      </c>
    </row>
    <row r="25731" spans="1:4" x14ac:dyDescent="0.3">
      <c r="A25731">
        <v>41.166899999999998</v>
      </c>
      <c r="B25731">
        <v>-73.7453</v>
      </c>
      <c r="C25731">
        <v>1.88598</v>
      </c>
      <c r="D25731">
        <v>-5.3167299999999997</v>
      </c>
    </row>
    <row r="25732" spans="1:4" x14ac:dyDescent="0.3">
      <c r="A25732">
        <v>41.168500000000002</v>
      </c>
      <c r="B25732">
        <v>-74.347899999999996</v>
      </c>
      <c r="C25732">
        <v>1.81877</v>
      </c>
      <c r="D25732">
        <v>-5.2525300000000001</v>
      </c>
    </row>
    <row r="25733" spans="1:4" x14ac:dyDescent="0.3">
      <c r="A25733">
        <v>41.170099999999998</v>
      </c>
      <c r="B25733">
        <v>-74.217600000000004</v>
      </c>
      <c r="C25733">
        <v>1.99458</v>
      </c>
      <c r="D25733">
        <v>-5.0722399999999999</v>
      </c>
    </row>
    <row r="25734" spans="1:4" x14ac:dyDescent="0.3">
      <c r="A25734">
        <v>41.171700000000001</v>
      </c>
      <c r="B25734">
        <v>-73.655799999999999</v>
      </c>
      <c r="C25734">
        <v>1.9633700000000001</v>
      </c>
      <c r="D25734">
        <v>-4.9865700000000004</v>
      </c>
    </row>
    <row r="25735" spans="1:4" x14ac:dyDescent="0.3">
      <c r="A25735">
        <v>41.173299999999998</v>
      </c>
      <c r="B25735">
        <v>-73.894499999999994</v>
      </c>
      <c r="C25735">
        <v>1.70825</v>
      </c>
      <c r="D25735">
        <v>-5.11876</v>
      </c>
    </row>
    <row r="25736" spans="1:4" x14ac:dyDescent="0.3">
      <c r="A25736">
        <v>41.174900000000001</v>
      </c>
      <c r="B25736">
        <v>-74.449200000000005</v>
      </c>
      <c r="C25736">
        <v>1.7654300000000001</v>
      </c>
      <c r="D25736">
        <v>-5.0415999999999999</v>
      </c>
    </row>
    <row r="25737" spans="1:4" x14ac:dyDescent="0.3">
      <c r="A25737">
        <v>41.176499999999997</v>
      </c>
      <c r="B25737">
        <v>-74.796199999999999</v>
      </c>
      <c r="C25737">
        <v>1.8135699999999999</v>
      </c>
      <c r="D25737">
        <v>-4.8395299999999999</v>
      </c>
    </row>
    <row r="25738" spans="1:4" x14ac:dyDescent="0.3">
      <c r="A25738">
        <v>41.178100000000001</v>
      </c>
      <c r="B25738">
        <v>-74.090699999999998</v>
      </c>
      <c r="C25738">
        <v>1.86649</v>
      </c>
      <c r="D25738">
        <v>-4.8357400000000004</v>
      </c>
    </row>
    <row r="25739" spans="1:4" x14ac:dyDescent="0.3">
      <c r="A25739">
        <v>41.179699999999997</v>
      </c>
      <c r="B25739">
        <v>-74.1935</v>
      </c>
      <c r="C25739">
        <v>2.1205099999999999</v>
      </c>
      <c r="D25739">
        <v>-4.7630299999999997</v>
      </c>
    </row>
    <row r="25740" spans="1:4" x14ac:dyDescent="0.3">
      <c r="A25740">
        <v>41.1813</v>
      </c>
      <c r="B25740">
        <v>-74.6905</v>
      </c>
      <c r="C25740">
        <v>2.1620200000000001</v>
      </c>
      <c r="D25740">
        <v>-4.5358799999999997</v>
      </c>
    </row>
    <row r="25741" spans="1:4" x14ac:dyDescent="0.3">
      <c r="A25741">
        <v>41.182899999999997</v>
      </c>
      <c r="B25741">
        <v>-74.353800000000007</v>
      </c>
      <c r="C25741">
        <v>2.0975799999999998</v>
      </c>
      <c r="D25741">
        <v>-4.5559900000000004</v>
      </c>
    </row>
    <row r="25742" spans="1:4" x14ac:dyDescent="0.3">
      <c r="A25742">
        <v>41.1845</v>
      </c>
      <c r="B25742">
        <v>-73.522099999999995</v>
      </c>
      <c r="C25742">
        <v>2.1784400000000002</v>
      </c>
      <c r="D25742">
        <v>-4.4169799999999997</v>
      </c>
    </row>
    <row r="25743" spans="1:4" x14ac:dyDescent="0.3">
      <c r="A25743">
        <v>41.186100000000003</v>
      </c>
      <c r="B25743">
        <v>-73.379599999999996</v>
      </c>
      <c r="C25743">
        <v>1.8405899999999999</v>
      </c>
      <c r="D25743">
        <v>-4.6094600000000003</v>
      </c>
    </row>
    <row r="25744" spans="1:4" x14ac:dyDescent="0.3">
      <c r="A25744">
        <v>41.1877</v>
      </c>
      <c r="B25744">
        <v>-72.925600000000003</v>
      </c>
      <c r="C25744">
        <v>1.85182</v>
      </c>
      <c r="D25744">
        <v>-4.4455200000000001</v>
      </c>
    </row>
    <row r="25745" spans="1:4" x14ac:dyDescent="0.3">
      <c r="A25745">
        <v>41.189300000000003</v>
      </c>
      <c r="B25745">
        <v>-72.398399999999995</v>
      </c>
      <c r="C25745">
        <v>1.5375099999999999</v>
      </c>
      <c r="D25745">
        <v>-4.1765999999999996</v>
      </c>
    </row>
    <row r="25746" spans="1:4" x14ac:dyDescent="0.3">
      <c r="A25746">
        <v>41.190899999999999</v>
      </c>
      <c r="B25746">
        <v>-71.930599999999998</v>
      </c>
      <c r="C25746">
        <v>1.46563</v>
      </c>
      <c r="D25746">
        <v>-4.3901899999999996</v>
      </c>
    </row>
    <row r="25747" spans="1:4" x14ac:dyDescent="0.3">
      <c r="A25747">
        <v>41.192500000000003</v>
      </c>
      <c r="B25747">
        <v>-72.438699999999997</v>
      </c>
      <c r="C25747">
        <v>1.68665</v>
      </c>
      <c r="D25747">
        <v>-4.1863000000000001</v>
      </c>
    </row>
    <row r="25748" spans="1:4" x14ac:dyDescent="0.3">
      <c r="A25748">
        <v>41.194099999999999</v>
      </c>
      <c r="B25748">
        <v>-72.484800000000007</v>
      </c>
      <c r="C25748">
        <v>1.8359700000000001</v>
      </c>
      <c r="D25748">
        <v>-4.01546</v>
      </c>
    </row>
    <row r="25749" spans="1:4" x14ac:dyDescent="0.3">
      <c r="A25749">
        <v>41.195700000000002</v>
      </c>
      <c r="B25749">
        <v>-71.668999999999997</v>
      </c>
      <c r="C25749">
        <v>1.56504</v>
      </c>
      <c r="D25749">
        <v>-4.0069900000000001</v>
      </c>
    </row>
    <row r="25750" spans="1:4" x14ac:dyDescent="0.3">
      <c r="A25750">
        <v>41.197299999999998</v>
      </c>
      <c r="B25750">
        <v>-71.989900000000006</v>
      </c>
      <c r="C25750">
        <v>1.44018</v>
      </c>
      <c r="D25750">
        <v>-3.80762</v>
      </c>
    </row>
    <row r="25751" spans="1:4" x14ac:dyDescent="0.3">
      <c r="A25751">
        <v>41.198900000000002</v>
      </c>
      <c r="B25751">
        <v>-72.505700000000004</v>
      </c>
      <c r="C25751">
        <v>1.4272400000000001</v>
      </c>
      <c r="D25751">
        <v>-3.7559100000000001</v>
      </c>
    </row>
    <row r="25752" spans="1:4" x14ac:dyDescent="0.3">
      <c r="A25752">
        <v>41.200499999999998</v>
      </c>
      <c r="B25752">
        <v>-72.4649</v>
      </c>
      <c r="C25752">
        <v>1.56063</v>
      </c>
      <c r="D25752">
        <v>-3.66825</v>
      </c>
    </row>
    <row r="25753" spans="1:4" x14ac:dyDescent="0.3">
      <c r="A25753">
        <v>41.202100000000002</v>
      </c>
      <c r="B25753">
        <v>-68.715000000000003</v>
      </c>
      <c r="C25753">
        <v>1.5447</v>
      </c>
      <c r="D25753">
        <v>-3.0644399999999998</v>
      </c>
    </row>
    <row r="25754" spans="1:4" x14ac:dyDescent="0.3">
      <c r="A25754">
        <v>41.203699999999998</v>
      </c>
      <c r="B25754">
        <v>-68.711299999999994</v>
      </c>
      <c r="C25754">
        <v>1.3353600000000001</v>
      </c>
      <c r="D25754">
        <v>-3.0733199999999998</v>
      </c>
    </row>
    <row r="25755" spans="1:4" x14ac:dyDescent="0.3">
      <c r="A25755">
        <v>41.205300000000001</v>
      </c>
      <c r="B25755">
        <v>-68.7851</v>
      </c>
      <c r="C25755">
        <v>1.2344900000000001</v>
      </c>
      <c r="D25755">
        <v>-2.9759899999999999</v>
      </c>
    </row>
    <row r="25756" spans="1:4" x14ac:dyDescent="0.3">
      <c r="A25756">
        <v>41.206899999999997</v>
      </c>
      <c r="B25756">
        <v>-68.626999999999995</v>
      </c>
      <c r="C25756">
        <v>0.84121999999999997</v>
      </c>
      <c r="D25756">
        <v>-2.8182299999999998</v>
      </c>
    </row>
    <row r="25757" spans="1:4" x14ac:dyDescent="0.3">
      <c r="A25757">
        <v>41.208500000000001</v>
      </c>
      <c r="B25757">
        <v>-68.741699999999994</v>
      </c>
      <c r="C25757">
        <v>0.81488799999999995</v>
      </c>
      <c r="D25757">
        <v>-2.6856200000000001</v>
      </c>
    </row>
    <row r="25758" spans="1:4" x14ac:dyDescent="0.3">
      <c r="A25758">
        <v>41.210099999999997</v>
      </c>
      <c r="B25758">
        <v>-69.075299999999999</v>
      </c>
      <c r="C25758">
        <v>0.78609700000000005</v>
      </c>
      <c r="D25758">
        <v>-2.7673100000000002</v>
      </c>
    </row>
    <row r="25759" spans="1:4" x14ac:dyDescent="0.3">
      <c r="A25759">
        <v>41.2117</v>
      </c>
      <c r="B25759">
        <v>-68.524299999999997</v>
      </c>
      <c r="C25759">
        <v>1.1598200000000001</v>
      </c>
      <c r="D25759">
        <v>-3.0423800000000001</v>
      </c>
    </row>
    <row r="25760" spans="1:4" x14ac:dyDescent="0.3">
      <c r="A25760">
        <v>41.213299999999997</v>
      </c>
      <c r="B25760">
        <v>-68.146799999999999</v>
      </c>
      <c r="C25760">
        <v>0.95996499999999996</v>
      </c>
      <c r="D25760">
        <v>-3.20817</v>
      </c>
    </row>
    <row r="25761" spans="1:4" x14ac:dyDescent="0.3">
      <c r="A25761">
        <v>41.2149</v>
      </c>
      <c r="B25761">
        <v>-68.186999999999998</v>
      </c>
      <c r="C25761">
        <v>1.26712</v>
      </c>
      <c r="D25761">
        <v>-3.1241099999999999</v>
      </c>
    </row>
    <row r="25762" spans="1:4" x14ac:dyDescent="0.3">
      <c r="A25762">
        <v>41.216500000000003</v>
      </c>
      <c r="B25762">
        <v>-68.271699999999996</v>
      </c>
      <c r="C25762">
        <v>1.1735500000000001</v>
      </c>
      <c r="D25762">
        <v>-3.39886</v>
      </c>
    </row>
    <row r="25763" spans="1:4" x14ac:dyDescent="0.3">
      <c r="A25763">
        <v>41.2181</v>
      </c>
      <c r="B25763">
        <v>-68.3172</v>
      </c>
      <c r="C25763">
        <v>1.1576900000000001</v>
      </c>
      <c r="D25763">
        <v>-3.6267800000000001</v>
      </c>
    </row>
    <row r="25764" spans="1:4" x14ac:dyDescent="0.3">
      <c r="A25764">
        <v>41.219700000000003</v>
      </c>
      <c r="B25764">
        <v>-68.364400000000003</v>
      </c>
      <c r="C25764">
        <v>1.10568</v>
      </c>
      <c r="D25764">
        <v>-3.7233499999999999</v>
      </c>
    </row>
    <row r="25765" spans="1:4" x14ac:dyDescent="0.3">
      <c r="A25765">
        <v>41.221299999999999</v>
      </c>
      <c r="B25765">
        <v>-68.906400000000005</v>
      </c>
      <c r="C25765">
        <v>1.32864</v>
      </c>
      <c r="D25765">
        <v>-3.7827099999999998</v>
      </c>
    </row>
    <row r="25766" spans="1:4" x14ac:dyDescent="0.3">
      <c r="A25766">
        <v>41.222900000000003</v>
      </c>
      <c r="B25766">
        <v>-69.158299999999997</v>
      </c>
      <c r="C25766">
        <v>1.1523600000000001</v>
      </c>
      <c r="D25766">
        <v>-3.8646099999999999</v>
      </c>
    </row>
    <row r="25767" spans="1:4" x14ac:dyDescent="0.3">
      <c r="A25767">
        <v>41.224499999999999</v>
      </c>
      <c r="B25767">
        <v>-69.253200000000007</v>
      </c>
      <c r="C25767">
        <v>0.99533799999999995</v>
      </c>
      <c r="D25767">
        <v>-3.4801199999999999</v>
      </c>
    </row>
    <row r="25768" spans="1:4" x14ac:dyDescent="0.3">
      <c r="A25768">
        <v>41.226100000000002</v>
      </c>
      <c r="B25768">
        <v>-69.467799999999997</v>
      </c>
      <c r="C25768">
        <v>1.1745300000000001</v>
      </c>
      <c r="D25768">
        <v>-3.5675500000000002</v>
      </c>
    </row>
    <row r="25769" spans="1:4" x14ac:dyDescent="0.3">
      <c r="A25769">
        <v>41.227699999999999</v>
      </c>
      <c r="B25769">
        <v>-69.590699999999998</v>
      </c>
      <c r="C25769">
        <v>0.97238199999999997</v>
      </c>
      <c r="D25769">
        <v>-3.6314199999999999</v>
      </c>
    </row>
    <row r="25770" spans="1:4" x14ac:dyDescent="0.3">
      <c r="A25770">
        <v>41.229300000000002</v>
      </c>
      <c r="B25770">
        <v>-69.290899999999993</v>
      </c>
      <c r="C25770">
        <v>1.1424099999999999</v>
      </c>
      <c r="D25770">
        <v>-3.7333599999999998</v>
      </c>
    </row>
    <row r="25771" spans="1:4" x14ac:dyDescent="0.3">
      <c r="A25771">
        <v>41.230899999999998</v>
      </c>
      <c r="B25771">
        <v>-69.292000000000002</v>
      </c>
      <c r="C25771">
        <v>1.41561</v>
      </c>
      <c r="D25771">
        <v>-3.8286799999999999</v>
      </c>
    </row>
    <row r="25772" spans="1:4" x14ac:dyDescent="0.3">
      <c r="A25772">
        <v>41.232500000000002</v>
      </c>
      <c r="B25772">
        <v>-69.242000000000004</v>
      </c>
      <c r="C25772">
        <v>1.3191900000000001</v>
      </c>
      <c r="D25772">
        <v>-3.9283299999999999</v>
      </c>
    </row>
    <row r="25773" spans="1:4" x14ac:dyDescent="0.3">
      <c r="A25773">
        <v>41.234099999999998</v>
      </c>
      <c r="B25773">
        <v>-69.506799999999998</v>
      </c>
      <c r="C25773">
        <v>1.5005599999999999</v>
      </c>
      <c r="D25773">
        <v>-3.9337900000000001</v>
      </c>
    </row>
    <row r="25774" spans="1:4" x14ac:dyDescent="0.3">
      <c r="A25774">
        <v>41.235700000000001</v>
      </c>
      <c r="B25774">
        <v>-69.740799999999993</v>
      </c>
      <c r="C25774">
        <v>1.5720799999999999</v>
      </c>
      <c r="D25774">
        <v>-4.1165099999999999</v>
      </c>
    </row>
    <row r="25775" spans="1:4" x14ac:dyDescent="0.3">
      <c r="A25775">
        <v>41.237299999999998</v>
      </c>
      <c r="B25775">
        <v>-69.544200000000004</v>
      </c>
      <c r="C25775">
        <v>1.55748</v>
      </c>
      <c r="D25775">
        <v>-4.1495899999999999</v>
      </c>
    </row>
    <row r="25776" spans="1:4" x14ac:dyDescent="0.3">
      <c r="A25776">
        <v>41.238900000000001</v>
      </c>
      <c r="B25776">
        <v>-69.524100000000004</v>
      </c>
      <c r="C25776">
        <v>1.32758</v>
      </c>
      <c r="D25776">
        <v>-3.9367299999999998</v>
      </c>
    </row>
    <row r="25777" spans="1:4" x14ac:dyDescent="0.3">
      <c r="A25777">
        <v>41.240499999999997</v>
      </c>
      <c r="B25777">
        <v>-70.260300000000001</v>
      </c>
      <c r="C25777">
        <v>1.2648200000000001</v>
      </c>
      <c r="D25777">
        <v>-3.68174</v>
      </c>
    </row>
    <row r="25778" spans="1:4" x14ac:dyDescent="0.3">
      <c r="A25778">
        <v>41.242100000000001</v>
      </c>
      <c r="B25778">
        <v>-70.333299999999994</v>
      </c>
      <c r="C25778">
        <v>1.37327</v>
      </c>
      <c r="D25778">
        <v>-3.77345</v>
      </c>
    </row>
    <row r="25779" spans="1:4" x14ac:dyDescent="0.3">
      <c r="A25779">
        <v>41.243699999999997</v>
      </c>
      <c r="B25779">
        <v>-69.895499999999998</v>
      </c>
      <c r="C25779">
        <v>1.26911</v>
      </c>
      <c r="D25779">
        <v>-3.5373299999999999</v>
      </c>
    </row>
    <row r="25780" spans="1:4" x14ac:dyDescent="0.3">
      <c r="A25780">
        <v>41.2453</v>
      </c>
      <c r="B25780">
        <v>-69.816400000000002</v>
      </c>
      <c r="C25780">
        <v>1.2834300000000001</v>
      </c>
      <c r="D25780">
        <v>-3.3746800000000001</v>
      </c>
    </row>
    <row r="25781" spans="1:4" x14ac:dyDescent="0.3">
      <c r="A25781">
        <v>41.246899999999997</v>
      </c>
      <c r="B25781">
        <v>-69.737399999999994</v>
      </c>
      <c r="C25781">
        <v>1.1881299999999999</v>
      </c>
      <c r="D25781">
        <v>-3.2523300000000002</v>
      </c>
    </row>
    <row r="25782" spans="1:4" x14ac:dyDescent="0.3">
      <c r="A25782">
        <v>41.2485</v>
      </c>
      <c r="B25782">
        <v>-70.435500000000005</v>
      </c>
      <c r="C25782">
        <v>1.2873399999999999</v>
      </c>
      <c r="D25782">
        <v>-3.3967399999999999</v>
      </c>
    </row>
    <row r="25783" spans="1:4" x14ac:dyDescent="0.3">
      <c r="A25783">
        <v>41.250100000000003</v>
      </c>
      <c r="B25783">
        <v>-70.578299999999999</v>
      </c>
      <c r="C25783">
        <v>1.1444799999999999</v>
      </c>
      <c r="D25783">
        <v>-3.3758599999999999</v>
      </c>
    </row>
    <row r="25784" spans="1:4" x14ac:dyDescent="0.3">
      <c r="A25784">
        <v>41.2517</v>
      </c>
      <c r="B25784">
        <v>-70.370599999999996</v>
      </c>
      <c r="C25784">
        <v>0.96506199999999998</v>
      </c>
      <c r="D25784">
        <v>-3.2830499999999998</v>
      </c>
    </row>
    <row r="25785" spans="1:4" x14ac:dyDescent="0.3">
      <c r="A25785">
        <v>41.253300000000003</v>
      </c>
      <c r="B25785">
        <v>-70.286100000000005</v>
      </c>
      <c r="C25785">
        <v>1.2505299999999999</v>
      </c>
      <c r="D25785">
        <v>-3.4870800000000002</v>
      </c>
    </row>
    <row r="25786" spans="1:4" x14ac:dyDescent="0.3">
      <c r="A25786">
        <v>41.254899999999999</v>
      </c>
      <c r="B25786">
        <v>-70.173900000000003</v>
      </c>
      <c r="C25786">
        <v>1.1667099999999999</v>
      </c>
      <c r="D25786">
        <v>-3.3514200000000001</v>
      </c>
    </row>
    <row r="25787" spans="1:4" x14ac:dyDescent="0.3">
      <c r="A25787">
        <v>41.256500000000003</v>
      </c>
      <c r="B25787">
        <v>-70.206299999999999</v>
      </c>
      <c r="C25787">
        <v>1.3515200000000001</v>
      </c>
      <c r="D25787">
        <v>-3.2130700000000001</v>
      </c>
    </row>
    <row r="25788" spans="1:4" x14ac:dyDescent="0.3">
      <c r="A25788">
        <v>41.258099999999999</v>
      </c>
      <c r="B25788">
        <v>-70.646600000000007</v>
      </c>
      <c r="C25788">
        <v>1.08691</v>
      </c>
      <c r="D25788">
        <v>-3.3413200000000001</v>
      </c>
    </row>
    <row r="25789" spans="1:4" x14ac:dyDescent="0.3">
      <c r="A25789">
        <v>41.259700000000002</v>
      </c>
      <c r="B25789">
        <v>-70.870500000000007</v>
      </c>
      <c r="C25789">
        <v>1.1880500000000001</v>
      </c>
      <c r="D25789">
        <v>-3.5826500000000001</v>
      </c>
    </row>
    <row r="25790" spans="1:4" x14ac:dyDescent="0.3">
      <c r="A25790">
        <v>41.261299999999999</v>
      </c>
      <c r="B25790">
        <v>-70.525099999999995</v>
      </c>
      <c r="C25790">
        <v>1.4654400000000001</v>
      </c>
      <c r="D25790">
        <v>-3.4694400000000001</v>
      </c>
    </row>
    <row r="25791" spans="1:4" x14ac:dyDescent="0.3">
      <c r="A25791">
        <v>41.262900000000002</v>
      </c>
      <c r="B25791">
        <v>-70.441599999999994</v>
      </c>
      <c r="C25791">
        <v>1.5634300000000001</v>
      </c>
      <c r="D25791">
        <v>-3.5680499999999999</v>
      </c>
    </row>
    <row r="25792" spans="1:4" x14ac:dyDescent="0.3">
      <c r="A25792">
        <v>41.264499999999998</v>
      </c>
      <c r="B25792">
        <v>-70.569699999999997</v>
      </c>
      <c r="C25792">
        <v>1.3022800000000001</v>
      </c>
      <c r="D25792">
        <v>-3.8711099999999998</v>
      </c>
    </row>
    <row r="25793" spans="1:4" x14ac:dyDescent="0.3">
      <c r="A25793">
        <v>41.266100000000002</v>
      </c>
      <c r="B25793">
        <v>-70.758399999999995</v>
      </c>
      <c r="C25793">
        <v>1.42641</v>
      </c>
      <c r="D25793">
        <v>-3.6659600000000001</v>
      </c>
    </row>
    <row r="25794" spans="1:4" x14ac:dyDescent="0.3">
      <c r="A25794">
        <v>41.267699999999998</v>
      </c>
      <c r="B25794">
        <v>-70.935000000000002</v>
      </c>
      <c r="C25794">
        <v>1.5382199999999999</v>
      </c>
      <c r="D25794">
        <v>-3.8849100000000001</v>
      </c>
    </row>
    <row r="25795" spans="1:4" x14ac:dyDescent="0.3">
      <c r="A25795">
        <v>41.269300000000001</v>
      </c>
      <c r="B25795">
        <v>-70.961100000000002</v>
      </c>
      <c r="C25795">
        <v>1.6008199999999999</v>
      </c>
      <c r="D25795">
        <v>-3.8575699999999999</v>
      </c>
    </row>
    <row r="25796" spans="1:4" x14ac:dyDescent="0.3">
      <c r="A25796">
        <v>41.270899999999997</v>
      </c>
      <c r="B25796">
        <v>-70.987700000000004</v>
      </c>
      <c r="C25796">
        <v>1.59012</v>
      </c>
      <c r="D25796">
        <v>-4.10588</v>
      </c>
    </row>
    <row r="25797" spans="1:4" x14ac:dyDescent="0.3">
      <c r="A25797">
        <v>41.272500000000001</v>
      </c>
      <c r="B25797">
        <v>-71.211699999999993</v>
      </c>
      <c r="C25797">
        <v>1.4486600000000001</v>
      </c>
      <c r="D25797">
        <v>-4.2412700000000001</v>
      </c>
    </row>
    <row r="25798" spans="1:4" x14ac:dyDescent="0.3">
      <c r="A25798">
        <v>41.274099999999997</v>
      </c>
      <c r="B25798">
        <v>-71.467299999999994</v>
      </c>
      <c r="C25798">
        <v>1.3290200000000001</v>
      </c>
      <c r="D25798">
        <v>-4.3661399999999997</v>
      </c>
    </row>
    <row r="25799" spans="1:4" x14ac:dyDescent="0.3">
      <c r="A25799">
        <v>41.275700000000001</v>
      </c>
      <c r="B25799">
        <v>-71.499300000000005</v>
      </c>
      <c r="C25799">
        <v>1.3472299999999999</v>
      </c>
      <c r="D25799">
        <v>-4.1846399999999999</v>
      </c>
    </row>
    <row r="25800" spans="1:4" x14ac:dyDescent="0.3">
      <c r="A25800">
        <v>41.277299999999997</v>
      </c>
      <c r="B25800">
        <v>-71.092200000000005</v>
      </c>
      <c r="C25800">
        <v>1.25861</v>
      </c>
      <c r="D25800">
        <v>-4.0384799999999998</v>
      </c>
    </row>
    <row r="25801" spans="1:4" x14ac:dyDescent="0.3">
      <c r="A25801">
        <v>41.2789</v>
      </c>
      <c r="B25801">
        <v>-70.961600000000004</v>
      </c>
      <c r="C25801">
        <v>1.4722900000000001</v>
      </c>
      <c r="D25801">
        <v>-4.1353200000000001</v>
      </c>
    </row>
    <row r="25802" spans="1:4" x14ac:dyDescent="0.3">
      <c r="A25802">
        <v>41.280500000000004</v>
      </c>
      <c r="B25802">
        <v>-71.541799999999995</v>
      </c>
      <c r="C25802">
        <v>1.47688</v>
      </c>
      <c r="D25802">
        <v>-3.8712300000000002</v>
      </c>
    </row>
    <row r="25803" spans="1:4" x14ac:dyDescent="0.3">
      <c r="A25803">
        <v>41.2821</v>
      </c>
      <c r="B25803">
        <v>-71.019900000000007</v>
      </c>
      <c r="C25803">
        <v>1.4892099999999999</v>
      </c>
      <c r="D25803">
        <v>-3.9029199999999999</v>
      </c>
    </row>
    <row r="25804" spans="1:4" x14ac:dyDescent="0.3">
      <c r="A25804">
        <v>41.283700000000003</v>
      </c>
      <c r="B25804">
        <v>-71.417299999999997</v>
      </c>
      <c r="C25804">
        <v>1.6458900000000001</v>
      </c>
      <c r="D25804">
        <v>-3.8234699999999999</v>
      </c>
    </row>
    <row r="25805" spans="1:4" x14ac:dyDescent="0.3">
      <c r="A25805">
        <v>41.285299999999999</v>
      </c>
      <c r="B25805">
        <v>-71.211399999999998</v>
      </c>
      <c r="C25805">
        <v>1.9770099999999999</v>
      </c>
      <c r="D25805">
        <v>-3.5698400000000001</v>
      </c>
    </row>
    <row r="25806" spans="1:4" x14ac:dyDescent="0.3">
      <c r="A25806">
        <v>41.286900000000003</v>
      </c>
      <c r="B25806">
        <v>-70.731499999999997</v>
      </c>
      <c r="C25806">
        <v>1.89968</v>
      </c>
      <c r="D25806">
        <v>-3.2751999999999999</v>
      </c>
    </row>
    <row r="25807" spans="1:4" x14ac:dyDescent="0.3">
      <c r="A25807">
        <v>41.288499999999999</v>
      </c>
      <c r="B25807">
        <v>-71.052400000000006</v>
      </c>
      <c r="C25807">
        <v>1.7334000000000001</v>
      </c>
      <c r="D25807">
        <v>-3.4794200000000002</v>
      </c>
    </row>
    <row r="25808" spans="1:4" x14ac:dyDescent="0.3">
      <c r="A25808">
        <v>41.290100000000002</v>
      </c>
      <c r="B25808">
        <v>-71.373599999999996</v>
      </c>
      <c r="C25808">
        <v>1.53589</v>
      </c>
      <c r="D25808">
        <v>-3.4001000000000001</v>
      </c>
    </row>
    <row r="25809" spans="1:4" x14ac:dyDescent="0.3">
      <c r="A25809">
        <v>41.291699999999999</v>
      </c>
      <c r="B25809">
        <v>-70.806100000000001</v>
      </c>
      <c r="C25809">
        <v>1.3680000000000001</v>
      </c>
      <c r="D25809">
        <v>-3.7138100000000001</v>
      </c>
    </row>
    <row r="25810" spans="1:4" x14ac:dyDescent="0.3">
      <c r="A25810">
        <v>41.293300000000002</v>
      </c>
      <c r="B25810">
        <v>-70.039599999999993</v>
      </c>
      <c r="C25810">
        <v>1.4276800000000001</v>
      </c>
      <c r="D25810">
        <v>-3.65035</v>
      </c>
    </row>
    <row r="25811" spans="1:4" x14ac:dyDescent="0.3">
      <c r="A25811">
        <v>41.294899999999998</v>
      </c>
      <c r="B25811">
        <v>-69.670900000000003</v>
      </c>
      <c r="C25811">
        <v>1.4163600000000001</v>
      </c>
      <c r="D25811">
        <v>-3.9658000000000002</v>
      </c>
    </row>
    <row r="25812" spans="1:4" x14ac:dyDescent="0.3">
      <c r="A25812">
        <v>41.296500000000002</v>
      </c>
      <c r="B25812">
        <v>-69.924899999999994</v>
      </c>
      <c r="C25812">
        <v>1.6132200000000001</v>
      </c>
      <c r="D25812">
        <v>-4.1157599999999999</v>
      </c>
    </row>
    <row r="25813" spans="1:4" x14ac:dyDescent="0.3">
      <c r="A25813">
        <v>41.298099999999998</v>
      </c>
      <c r="B25813">
        <v>-69.919899999999998</v>
      </c>
      <c r="C25813">
        <v>1.74926</v>
      </c>
      <c r="D25813">
        <v>-4.1729099999999999</v>
      </c>
    </row>
    <row r="25814" spans="1:4" x14ac:dyDescent="0.3">
      <c r="A25814">
        <v>41.299700000000001</v>
      </c>
      <c r="B25814">
        <v>-69.657399999999996</v>
      </c>
      <c r="C25814">
        <v>1.7089399999999999</v>
      </c>
      <c r="D25814">
        <v>-4.1659199999999998</v>
      </c>
    </row>
    <row r="25815" spans="1:4" x14ac:dyDescent="0.3">
      <c r="A25815">
        <v>41.301299999999998</v>
      </c>
      <c r="B25815">
        <v>-70.651499999999999</v>
      </c>
      <c r="C25815">
        <v>2.0369100000000002</v>
      </c>
      <c r="D25815">
        <v>-3.6008300000000002</v>
      </c>
    </row>
    <row r="25816" spans="1:4" x14ac:dyDescent="0.3">
      <c r="A25816">
        <v>41.302900000000001</v>
      </c>
      <c r="B25816">
        <v>-71.461100000000002</v>
      </c>
      <c r="C25816">
        <v>1.8066800000000001</v>
      </c>
      <c r="D25816">
        <v>-3.2284600000000001</v>
      </c>
    </row>
    <row r="25817" spans="1:4" x14ac:dyDescent="0.3">
      <c r="A25817">
        <v>41.304499999999997</v>
      </c>
      <c r="B25817">
        <v>-71.240600000000001</v>
      </c>
      <c r="C25817">
        <v>1.43293</v>
      </c>
      <c r="D25817">
        <v>-3.5548000000000002</v>
      </c>
    </row>
    <row r="25818" spans="1:4" x14ac:dyDescent="0.3">
      <c r="A25818">
        <v>41.306100000000001</v>
      </c>
      <c r="B25818">
        <v>-71.177300000000002</v>
      </c>
      <c r="C25818">
        <v>1.4249000000000001</v>
      </c>
      <c r="D25818">
        <v>-3.6419100000000002</v>
      </c>
    </row>
    <row r="25819" spans="1:4" x14ac:dyDescent="0.3">
      <c r="A25819">
        <v>41.307699999999997</v>
      </c>
      <c r="B25819">
        <v>-71.521000000000001</v>
      </c>
      <c r="C25819">
        <v>1.70218</v>
      </c>
      <c r="D25819">
        <v>-3.6334399999999998</v>
      </c>
    </row>
    <row r="25820" spans="1:4" x14ac:dyDescent="0.3">
      <c r="A25820">
        <v>41.3093</v>
      </c>
      <c r="B25820">
        <v>-71.958399999999997</v>
      </c>
      <c r="C25820">
        <v>1.6229800000000001</v>
      </c>
      <c r="D25820">
        <v>-3.2909000000000002</v>
      </c>
    </row>
    <row r="25821" spans="1:4" x14ac:dyDescent="0.3">
      <c r="A25821">
        <v>41.310899999999997</v>
      </c>
      <c r="B25821">
        <v>-71.500799999999998</v>
      </c>
      <c r="C25821">
        <v>1.6665099999999999</v>
      </c>
      <c r="D25821">
        <v>-3.3222299999999998</v>
      </c>
    </row>
    <row r="25822" spans="1:4" x14ac:dyDescent="0.3">
      <c r="A25822">
        <v>41.3125</v>
      </c>
      <c r="B25822">
        <v>-71.107600000000005</v>
      </c>
      <c r="C25822">
        <v>1.94438</v>
      </c>
      <c r="D25822">
        <v>-3.3021600000000002</v>
      </c>
    </row>
    <row r="25823" spans="1:4" x14ac:dyDescent="0.3">
      <c r="A25823">
        <v>41.314100000000003</v>
      </c>
      <c r="B25823">
        <v>-71.128100000000003</v>
      </c>
      <c r="C25823">
        <v>2.12859</v>
      </c>
      <c r="D25823">
        <v>-3.3683800000000002</v>
      </c>
    </row>
    <row r="25824" spans="1:4" x14ac:dyDescent="0.3">
      <c r="A25824">
        <v>41.3157</v>
      </c>
      <c r="B25824">
        <v>-70.605199999999996</v>
      </c>
      <c r="C25824">
        <v>2.14697</v>
      </c>
      <c r="D25824">
        <v>-3.4318900000000001</v>
      </c>
    </row>
    <row r="25825" spans="1:4" x14ac:dyDescent="0.3">
      <c r="A25825">
        <v>41.317300000000003</v>
      </c>
      <c r="B25825">
        <v>-70.666600000000003</v>
      </c>
      <c r="C25825">
        <v>2.2229399999999999</v>
      </c>
      <c r="D25825">
        <v>-3.1234999999999999</v>
      </c>
    </row>
    <row r="25826" spans="1:4" x14ac:dyDescent="0.3">
      <c r="A25826">
        <v>41.318899999999999</v>
      </c>
      <c r="B25826">
        <v>-70.513000000000005</v>
      </c>
      <c r="C25826">
        <v>2.2810700000000002</v>
      </c>
      <c r="D25826">
        <v>-3.2596599999999998</v>
      </c>
    </row>
    <row r="25827" spans="1:4" x14ac:dyDescent="0.3">
      <c r="A25827">
        <v>41.320500000000003</v>
      </c>
      <c r="B25827">
        <v>-70.601600000000005</v>
      </c>
      <c r="C25827">
        <v>2.56135</v>
      </c>
      <c r="D25827">
        <v>-3.4563100000000002</v>
      </c>
    </row>
    <row r="25828" spans="1:4" x14ac:dyDescent="0.3">
      <c r="A25828">
        <v>41.322099999999999</v>
      </c>
      <c r="B25828">
        <v>-70.692899999999995</v>
      </c>
      <c r="C25828">
        <v>2.5876999999999999</v>
      </c>
      <c r="D25828">
        <v>-3.6083400000000001</v>
      </c>
    </row>
    <row r="25829" spans="1:4" x14ac:dyDescent="0.3">
      <c r="A25829">
        <v>41.323700000000002</v>
      </c>
      <c r="B25829">
        <v>-70.7273</v>
      </c>
      <c r="C25829">
        <v>2.5157699999999998</v>
      </c>
      <c r="D25829">
        <v>-3.6372</v>
      </c>
    </row>
    <row r="25830" spans="1:4" x14ac:dyDescent="0.3">
      <c r="A25830">
        <v>41.325299999999999</v>
      </c>
      <c r="B25830">
        <v>-70.006</v>
      </c>
      <c r="C25830">
        <v>2.8317000000000001</v>
      </c>
      <c r="D25830">
        <v>-3.9572699999999998</v>
      </c>
    </row>
    <row r="25831" spans="1:4" x14ac:dyDescent="0.3">
      <c r="A25831">
        <v>41.326900000000002</v>
      </c>
      <c r="B25831">
        <v>-70.444400000000002</v>
      </c>
      <c r="C25831">
        <v>3.0420600000000002</v>
      </c>
      <c r="D25831">
        <v>-3.7474400000000001</v>
      </c>
    </row>
    <row r="25832" spans="1:4" x14ac:dyDescent="0.3">
      <c r="A25832">
        <v>41.328499999999998</v>
      </c>
      <c r="B25832">
        <v>-70.991900000000001</v>
      </c>
      <c r="C25832">
        <v>3.0672100000000002</v>
      </c>
      <c r="D25832">
        <v>-3.9123600000000001</v>
      </c>
    </row>
    <row r="25833" spans="1:4" x14ac:dyDescent="0.3">
      <c r="A25833">
        <v>41.330100000000002</v>
      </c>
      <c r="B25833">
        <v>-71.397199999999998</v>
      </c>
      <c r="C25833">
        <v>3.0038900000000002</v>
      </c>
      <c r="D25833">
        <v>-3.7967</v>
      </c>
    </row>
    <row r="25834" spans="1:4" x14ac:dyDescent="0.3">
      <c r="A25834">
        <v>41.331699999999998</v>
      </c>
      <c r="B25834">
        <v>-71.0501</v>
      </c>
      <c r="C25834">
        <v>3.1008</v>
      </c>
      <c r="D25834">
        <v>-3.8296700000000001</v>
      </c>
    </row>
    <row r="25835" spans="1:4" x14ac:dyDescent="0.3">
      <c r="A25835">
        <v>41.333300000000001</v>
      </c>
      <c r="B25835">
        <v>-71.307000000000002</v>
      </c>
      <c r="C25835">
        <v>3.10859</v>
      </c>
      <c r="D25835">
        <v>-3.9365399999999999</v>
      </c>
    </row>
    <row r="25836" spans="1:4" x14ac:dyDescent="0.3">
      <c r="A25836">
        <v>41.334899999999998</v>
      </c>
      <c r="B25836">
        <v>-71.353200000000001</v>
      </c>
      <c r="C25836">
        <v>3.1236199999999998</v>
      </c>
      <c r="D25836">
        <v>-3.9163000000000001</v>
      </c>
    </row>
    <row r="25837" spans="1:4" x14ac:dyDescent="0.3">
      <c r="A25837">
        <v>41.336500000000001</v>
      </c>
      <c r="B25837">
        <v>-70.826800000000006</v>
      </c>
      <c r="C25837">
        <v>3.1148899999999999</v>
      </c>
      <c r="D25837">
        <v>-3.9576799999999999</v>
      </c>
    </row>
    <row r="25838" spans="1:4" x14ac:dyDescent="0.3">
      <c r="A25838">
        <v>41.338099999999997</v>
      </c>
      <c r="B25838">
        <v>-70.55</v>
      </c>
      <c r="C25838">
        <v>3.1610200000000002</v>
      </c>
      <c r="D25838">
        <v>-3.7822</v>
      </c>
    </row>
    <row r="25839" spans="1:4" x14ac:dyDescent="0.3">
      <c r="A25839">
        <v>41.339700000000001</v>
      </c>
      <c r="B25839">
        <v>-70.188500000000005</v>
      </c>
      <c r="C25839">
        <v>3.2556500000000002</v>
      </c>
      <c r="D25839">
        <v>-3.67</v>
      </c>
    </row>
    <row r="25840" spans="1:4" x14ac:dyDescent="0.3">
      <c r="A25840">
        <v>41.341299999999997</v>
      </c>
      <c r="B25840">
        <v>-70.267200000000003</v>
      </c>
      <c r="C25840">
        <v>3.2083300000000001</v>
      </c>
      <c r="D25840">
        <v>-3.7126899999999998</v>
      </c>
    </row>
    <row r="25841" spans="1:4" x14ac:dyDescent="0.3">
      <c r="A25841">
        <v>41.3429</v>
      </c>
      <c r="B25841">
        <v>-70.683999999999997</v>
      </c>
      <c r="C25841">
        <v>3.4443299999999999</v>
      </c>
      <c r="D25841">
        <v>-3.5466299999999999</v>
      </c>
    </row>
    <row r="25842" spans="1:4" x14ac:dyDescent="0.3">
      <c r="A25842">
        <v>41.344499999999996</v>
      </c>
      <c r="B25842">
        <v>-70.345799999999997</v>
      </c>
      <c r="C25842">
        <v>3.4979100000000001</v>
      </c>
      <c r="D25842">
        <v>-3.6163799999999999</v>
      </c>
    </row>
    <row r="25843" spans="1:4" x14ac:dyDescent="0.3">
      <c r="A25843">
        <v>41.3461</v>
      </c>
      <c r="B25843">
        <v>-70.042199999999994</v>
      </c>
      <c r="C25843">
        <v>3.2482600000000001</v>
      </c>
      <c r="D25843">
        <v>-3.35887</v>
      </c>
    </row>
    <row r="25844" spans="1:4" x14ac:dyDescent="0.3">
      <c r="A25844">
        <v>41.347700000000003</v>
      </c>
      <c r="B25844">
        <v>-70.243899999999996</v>
      </c>
      <c r="C25844">
        <v>3.6309999999999998</v>
      </c>
      <c r="D25844">
        <v>-3.4936400000000001</v>
      </c>
    </row>
    <row r="25845" spans="1:4" x14ac:dyDescent="0.3">
      <c r="A25845">
        <v>41.349299999999999</v>
      </c>
      <c r="B25845">
        <v>-70.610200000000006</v>
      </c>
      <c r="C25845">
        <v>3.4539499999999999</v>
      </c>
      <c r="D25845">
        <v>-3.51959</v>
      </c>
    </row>
    <row r="25846" spans="1:4" x14ac:dyDescent="0.3">
      <c r="A25846">
        <v>41.350900000000003</v>
      </c>
      <c r="B25846">
        <v>-70.483999999999995</v>
      </c>
      <c r="C25846">
        <v>3.69441</v>
      </c>
      <c r="D25846">
        <v>-3.6213500000000001</v>
      </c>
    </row>
    <row r="25847" spans="1:4" x14ac:dyDescent="0.3">
      <c r="A25847">
        <v>41.352499999999999</v>
      </c>
      <c r="B25847">
        <v>-70.708399999999997</v>
      </c>
      <c r="C25847">
        <v>3.52719</v>
      </c>
      <c r="D25847">
        <v>-3.5356299999999998</v>
      </c>
    </row>
    <row r="25848" spans="1:4" x14ac:dyDescent="0.3">
      <c r="A25848">
        <v>41.354100000000003</v>
      </c>
      <c r="B25848">
        <v>-70.415999999999997</v>
      </c>
      <c r="C25848">
        <v>3.3601399999999999</v>
      </c>
      <c r="D25848">
        <v>-3.7582800000000001</v>
      </c>
    </row>
    <row r="25849" spans="1:4" x14ac:dyDescent="0.3">
      <c r="A25849">
        <v>41.355699999999999</v>
      </c>
      <c r="B25849">
        <v>-70.155199999999994</v>
      </c>
      <c r="C25849">
        <v>3.2066599999999998</v>
      </c>
      <c r="D25849">
        <v>-4.06839</v>
      </c>
    </row>
    <row r="25850" spans="1:4" x14ac:dyDescent="0.3">
      <c r="A25850">
        <v>41.357300000000002</v>
      </c>
      <c r="B25850">
        <v>-69.838800000000006</v>
      </c>
      <c r="C25850">
        <v>3.3227799999999998</v>
      </c>
      <c r="D25850">
        <v>-4.4089799999999997</v>
      </c>
    </row>
    <row r="25851" spans="1:4" x14ac:dyDescent="0.3">
      <c r="A25851">
        <v>41.358899999999998</v>
      </c>
      <c r="B25851">
        <v>-70.687799999999996</v>
      </c>
      <c r="C25851">
        <v>3.4541300000000001</v>
      </c>
      <c r="D25851">
        <v>-4.4604699999999999</v>
      </c>
    </row>
    <row r="25852" spans="1:4" x14ac:dyDescent="0.3">
      <c r="A25852">
        <v>41.360500000000002</v>
      </c>
      <c r="B25852">
        <v>-71.198400000000007</v>
      </c>
      <c r="C25852">
        <v>3.28755</v>
      </c>
      <c r="D25852">
        <v>-4.2214999999999998</v>
      </c>
    </row>
    <row r="25853" spans="1:4" x14ac:dyDescent="0.3">
      <c r="A25853">
        <v>41.362099999999998</v>
      </c>
      <c r="B25853">
        <v>-70.551100000000005</v>
      </c>
      <c r="C25853">
        <v>3.2282500000000001</v>
      </c>
      <c r="D25853">
        <v>-4.04861</v>
      </c>
    </row>
    <row r="25854" spans="1:4" x14ac:dyDescent="0.3">
      <c r="A25854">
        <v>41.363700000000001</v>
      </c>
      <c r="B25854">
        <v>-70.682699999999997</v>
      </c>
      <c r="C25854">
        <v>2.94448</v>
      </c>
      <c r="D25854">
        <v>-3.8961399999999999</v>
      </c>
    </row>
    <row r="25855" spans="1:4" x14ac:dyDescent="0.3">
      <c r="A25855">
        <v>41.365299999999998</v>
      </c>
      <c r="B25855">
        <v>-71.348299999999995</v>
      </c>
      <c r="C25855">
        <v>2.8274699999999999</v>
      </c>
      <c r="D25855">
        <v>-3.9409800000000001</v>
      </c>
    </row>
    <row r="25856" spans="1:4" x14ac:dyDescent="0.3">
      <c r="A25856">
        <v>41.366900000000001</v>
      </c>
      <c r="B25856">
        <v>-71.413799999999995</v>
      </c>
      <c r="C25856">
        <v>2.84524</v>
      </c>
      <c r="D25856">
        <v>-4.2067300000000003</v>
      </c>
    </row>
    <row r="25857" spans="1:4" x14ac:dyDescent="0.3">
      <c r="A25857">
        <v>41.368499999999997</v>
      </c>
      <c r="B25857">
        <v>-71.026300000000006</v>
      </c>
      <c r="C25857">
        <v>3.0989900000000001</v>
      </c>
      <c r="D25857">
        <v>-4.2225200000000003</v>
      </c>
    </row>
    <row r="25858" spans="1:4" x14ac:dyDescent="0.3">
      <c r="A25858">
        <v>41.370100000000001</v>
      </c>
      <c r="B25858">
        <v>-71.379300000000001</v>
      </c>
      <c r="C25858">
        <v>2.5579299999999998</v>
      </c>
      <c r="D25858">
        <v>-4.36348</v>
      </c>
    </row>
    <row r="25859" spans="1:4" x14ac:dyDescent="0.3">
      <c r="A25859">
        <v>41.371699999999997</v>
      </c>
      <c r="B25859">
        <v>-71.930899999999994</v>
      </c>
      <c r="C25859">
        <v>2.5101399999999998</v>
      </c>
      <c r="D25859">
        <v>-4.9139400000000002</v>
      </c>
    </row>
    <row r="25860" spans="1:4" x14ac:dyDescent="0.3">
      <c r="A25860">
        <v>41.3733</v>
      </c>
      <c r="B25860">
        <v>-72.012100000000004</v>
      </c>
      <c r="C25860">
        <v>2.6184099999999999</v>
      </c>
      <c r="D25860">
        <v>-4.8710100000000001</v>
      </c>
    </row>
    <row r="25861" spans="1:4" x14ac:dyDescent="0.3">
      <c r="A25861">
        <v>41.374899999999997</v>
      </c>
      <c r="B25861">
        <v>-71.849500000000006</v>
      </c>
      <c r="C25861">
        <v>2.4749699999999999</v>
      </c>
      <c r="D25861">
        <v>-4.8257500000000002</v>
      </c>
    </row>
    <row r="25862" spans="1:4" x14ac:dyDescent="0.3">
      <c r="A25862">
        <v>41.3765</v>
      </c>
      <c r="B25862">
        <v>-72.172700000000006</v>
      </c>
      <c r="C25862">
        <v>2.1115499999999998</v>
      </c>
      <c r="D25862">
        <v>-4.8274299999999997</v>
      </c>
    </row>
    <row r="25863" spans="1:4" x14ac:dyDescent="0.3">
      <c r="A25863">
        <v>41.378100000000003</v>
      </c>
      <c r="B25863">
        <v>-72.467500000000001</v>
      </c>
      <c r="C25863">
        <v>2.2786</v>
      </c>
      <c r="D25863">
        <v>-4.9806999999999997</v>
      </c>
    </row>
    <row r="25864" spans="1:4" x14ac:dyDescent="0.3">
      <c r="A25864">
        <v>41.3797</v>
      </c>
      <c r="B25864">
        <v>-72.411100000000005</v>
      </c>
      <c r="C25864">
        <v>2.2640899999999999</v>
      </c>
      <c r="D25864">
        <v>-4.6707099999999997</v>
      </c>
    </row>
    <row r="25865" spans="1:4" x14ac:dyDescent="0.3">
      <c r="A25865">
        <v>41.381300000000003</v>
      </c>
      <c r="B25865">
        <v>-71.9422</v>
      </c>
      <c r="C25865">
        <v>2.1350899999999999</v>
      </c>
      <c r="D25865">
        <v>-4.7404700000000002</v>
      </c>
    </row>
    <row r="25866" spans="1:4" x14ac:dyDescent="0.3">
      <c r="A25866">
        <v>41.382899999999999</v>
      </c>
      <c r="B25866">
        <v>-71.643500000000003</v>
      </c>
      <c r="C25866">
        <v>2.1047199999999999</v>
      </c>
      <c r="D25866">
        <v>-4.6780600000000003</v>
      </c>
    </row>
    <row r="25867" spans="1:4" x14ac:dyDescent="0.3">
      <c r="A25867">
        <v>41.384500000000003</v>
      </c>
      <c r="B25867">
        <v>-71.676299999999998</v>
      </c>
      <c r="C25867">
        <v>2.10622</v>
      </c>
      <c r="D25867">
        <v>-5.0990099999999998</v>
      </c>
    </row>
    <row r="25868" spans="1:4" x14ac:dyDescent="0.3">
      <c r="A25868">
        <v>41.386099999999999</v>
      </c>
      <c r="B25868">
        <v>-71.575900000000004</v>
      </c>
      <c r="C25868">
        <v>2.1047699999999998</v>
      </c>
      <c r="D25868">
        <v>-5.1042500000000004</v>
      </c>
    </row>
    <row r="25869" spans="1:4" x14ac:dyDescent="0.3">
      <c r="A25869">
        <v>41.387700000000002</v>
      </c>
      <c r="B25869">
        <v>-70.919899999999998</v>
      </c>
      <c r="C25869">
        <v>2.2136</v>
      </c>
      <c r="D25869">
        <v>-5.2225000000000001</v>
      </c>
    </row>
    <row r="25870" spans="1:4" x14ac:dyDescent="0.3">
      <c r="A25870">
        <v>41.389299999999999</v>
      </c>
      <c r="B25870">
        <v>-71.490600000000001</v>
      </c>
      <c r="C25870">
        <v>2.0103900000000001</v>
      </c>
      <c r="D25870">
        <v>-5.1206899999999997</v>
      </c>
    </row>
    <row r="25871" spans="1:4" x14ac:dyDescent="0.3">
      <c r="A25871">
        <v>41.390900000000002</v>
      </c>
      <c r="B25871">
        <v>-71.345600000000005</v>
      </c>
      <c r="C25871">
        <v>1.85571</v>
      </c>
      <c r="D25871">
        <v>-5.08819</v>
      </c>
    </row>
    <row r="25872" spans="1:4" x14ac:dyDescent="0.3">
      <c r="A25872">
        <v>41.392499999999998</v>
      </c>
      <c r="B25872">
        <v>-70.864500000000007</v>
      </c>
      <c r="C25872">
        <v>1.76318</v>
      </c>
      <c r="D25872">
        <v>-4.9178199999999999</v>
      </c>
    </row>
    <row r="25873" spans="1:4" x14ac:dyDescent="0.3">
      <c r="A25873">
        <v>41.394100000000002</v>
      </c>
      <c r="B25873">
        <v>-70.954499999999996</v>
      </c>
      <c r="C25873">
        <v>1.7347900000000001</v>
      </c>
      <c r="D25873">
        <v>-5.0565699999999998</v>
      </c>
    </row>
    <row r="25874" spans="1:4" x14ac:dyDescent="0.3">
      <c r="A25874">
        <v>41.395699999999998</v>
      </c>
      <c r="B25874">
        <v>-71.467299999999994</v>
      </c>
      <c r="C25874">
        <v>1.77582</v>
      </c>
      <c r="D25874">
        <v>-5.1767799999999999</v>
      </c>
    </row>
    <row r="25875" spans="1:4" x14ac:dyDescent="0.3">
      <c r="A25875">
        <v>41.397300000000001</v>
      </c>
      <c r="B25875">
        <v>-72.079899999999995</v>
      </c>
      <c r="C25875">
        <v>1.8521700000000001</v>
      </c>
      <c r="D25875">
        <v>-5.2715699999999996</v>
      </c>
    </row>
    <row r="25876" spans="1:4" x14ac:dyDescent="0.3">
      <c r="A25876">
        <v>41.398899999999998</v>
      </c>
      <c r="B25876">
        <v>-72.359300000000005</v>
      </c>
      <c r="C25876">
        <v>1.7459899999999999</v>
      </c>
      <c r="D25876">
        <v>-5.11869</v>
      </c>
    </row>
    <row r="25877" spans="1:4" x14ac:dyDescent="0.3">
      <c r="A25877">
        <v>41.400500000000001</v>
      </c>
      <c r="B25877">
        <v>-72.636899999999997</v>
      </c>
      <c r="C25877">
        <v>1.82094</v>
      </c>
      <c r="D25877">
        <v>-5.2696800000000001</v>
      </c>
    </row>
    <row r="25878" spans="1:4" x14ac:dyDescent="0.3">
      <c r="A25878">
        <v>41.402099999999997</v>
      </c>
      <c r="B25878">
        <v>-75.599100000000007</v>
      </c>
      <c r="C25878">
        <v>2.0479500000000002</v>
      </c>
      <c r="D25878">
        <v>-4.8796900000000001</v>
      </c>
    </row>
    <row r="25879" spans="1:4" x14ac:dyDescent="0.3">
      <c r="A25879">
        <v>41.403700000000001</v>
      </c>
      <c r="B25879">
        <v>-75.596800000000002</v>
      </c>
      <c r="C25879">
        <v>2.0667200000000001</v>
      </c>
      <c r="D25879">
        <v>-4.99695</v>
      </c>
    </row>
    <row r="25880" spans="1:4" x14ac:dyDescent="0.3">
      <c r="A25880">
        <v>41.405299999999997</v>
      </c>
      <c r="B25880">
        <v>-75.812799999999996</v>
      </c>
      <c r="C25880">
        <v>1.8720600000000001</v>
      </c>
      <c r="D25880">
        <v>-5.0943199999999997</v>
      </c>
    </row>
    <row r="25881" spans="1:4" x14ac:dyDescent="0.3">
      <c r="A25881">
        <v>41.4069</v>
      </c>
      <c r="B25881">
        <v>-75.282600000000002</v>
      </c>
      <c r="C25881">
        <v>1.8898699999999999</v>
      </c>
      <c r="D25881">
        <v>-5.1357699999999999</v>
      </c>
    </row>
    <row r="25882" spans="1:4" x14ac:dyDescent="0.3">
      <c r="A25882">
        <v>41.408499999999997</v>
      </c>
      <c r="B25882">
        <v>-74.888800000000003</v>
      </c>
      <c r="C25882">
        <v>1.77092</v>
      </c>
      <c r="D25882">
        <v>-5.2852199999999998</v>
      </c>
    </row>
    <row r="25883" spans="1:4" x14ac:dyDescent="0.3">
      <c r="A25883">
        <v>41.4101</v>
      </c>
      <c r="B25883">
        <v>-74.848600000000005</v>
      </c>
      <c r="C25883">
        <v>1.7647299999999999</v>
      </c>
      <c r="D25883">
        <v>-5.3697800000000004</v>
      </c>
    </row>
    <row r="25884" spans="1:4" x14ac:dyDescent="0.3">
      <c r="A25884">
        <v>41.411700000000003</v>
      </c>
      <c r="B25884">
        <v>-74.534000000000006</v>
      </c>
      <c r="C25884">
        <v>1.84575</v>
      </c>
      <c r="D25884">
        <v>-5.6228999999999996</v>
      </c>
    </row>
    <row r="25885" spans="1:4" x14ac:dyDescent="0.3">
      <c r="A25885">
        <v>41.4133</v>
      </c>
      <c r="B25885">
        <v>-74.594499999999996</v>
      </c>
      <c r="C25885">
        <v>1.8571599999999999</v>
      </c>
      <c r="D25885">
        <v>-5.8843399999999999</v>
      </c>
    </row>
    <row r="25886" spans="1:4" x14ac:dyDescent="0.3">
      <c r="A25886">
        <v>41.414900000000003</v>
      </c>
      <c r="B25886">
        <v>-74.748099999999994</v>
      </c>
      <c r="C25886">
        <v>1.74935</v>
      </c>
      <c r="D25886">
        <v>-5.8458399999999999</v>
      </c>
    </row>
    <row r="25887" spans="1:4" x14ac:dyDescent="0.3">
      <c r="A25887">
        <v>41.416499999999999</v>
      </c>
      <c r="B25887">
        <v>-75.1614</v>
      </c>
      <c r="C25887">
        <v>1.8094699999999999</v>
      </c>
      <c r="D25887">
        <v>-5.9327399999999999</v>
      </c>
    </row>
    <row r="25888" spans="1:4" x14ac:dyDescent="0.3">
      <c r="A25888">
        <v>41.418100000000003</v>
      </c>
      <c r="B25888">
        <v>-75.235500000000002</v>
      </c>
      <c r="C25888">
        <v>1.9976700000000001</v>
      </c>
      <c r="D25888">
        <v>-5.9648399999999997</v>
      </c>
    </row>
    <row r="25889" spans="1:4" x14ac:dyDescent="0.3">
      <c r="A25889">
        <v>41.419699999999999</v>
      </c>
      <c r="B25889">
        <v>-75.209100000000007</v>
      </c>
      <c r="C25889">
        <v>1.91262</v>
      </c>
      <c r="D25889">
        <v>-5.8823499999999997</v>
      </c>
    </row>
    <row r="25890" spans="1:4" x14ac:dyDescent="0.3">
      <c r="A25890">
        <v>41.421300000000002</v>
      </c>
      <c r="B25890">
        <v>-75.273700000000005</v>
      </c>
      <c r="C25890">
        <v>2.0913200000000001</v>
      </c>
      <c r="D25890">
        <v>-6.1119000000000003</v>
      </c>
    </row>
    <row r="25891" spans="1:4" x14ac:dyDescent="0.3">
      <c r="A25891">
        <v>41.422899999999998</v>
      </c>
      <c r="B25891">
        <v>-75.435199999999995</v>
      </c>
      <c r="C25891">
        <v>2.3119299999999998</v>
      </c>
      <c r="D25891">
        <v>-6.0599299999999996</v>
      </c>
    </row>
    <row r="25892" spans="1:4" x14ac:dyDescent="0.3">
      <c r="A25892">
        <v>41.424500000000002</v>
      </c>
      <c r="B25892">
        <v>-75.477000000000004</v>
      </c>
      <c r="C25892">
        <v>2.3317800000000002</v>
      </c>
      <c r="D25892">
        <v>-5.7734399999999999</v>
      </c>
    </row>
    <row r="25893" spans="1:4" x14ac:dyDescent="0.3">
      <c r="A25893">
        <v>41.426099999999998</v>
      </c>
      <c r="B25893">
        <v>-75.623900000000006</v>
      </c>
      <c r="C25893">
        <v>2.3578299999999999</v>
      </c>
      <c r="D25893">
        <v>-5.5574899999999996</v>
      </c>
    </row>
    <row r="25894" spans="1:4" x14ac:dyDescent="0.3">
      <c r="A25894">
        <v>41.427700000000002</v>
      </c>
      <c r="B25894">
        <v>-75.697599999999994</v>
      </c>
      <c r="C25894">
        <v>2.37541</v>
      </c>
      <c r="D25894">
        <v>-5.673</v>
      </c>
    </row>
    <row r="25895" spans="1:4" x14ac:dyDescent="0.3">
      <c r="A25895">
        <v>41.429299999999998</v>
      </c>
      <c r="B25895">
        <v>-76.017200000000003</v>
      </c>
      <c r="C25895">
        <v>2.4140299999999999</v>
      </c>
      <c r="D25895">
        <v>-5.5251700000000001</v>
      </c>
    </row>
    <row r="25896" spans="1:4" x14ac:dyDescent="0.3">
      <c r="A25896">
        <v>41.430900000000001</v>
      </c>
      <c r="B25896">
        <v>-76.030500000000004</v>
      </c>
      <c r="C25896">
        <v>2.2473900000000002</v>
      </c>
      <c r="D25896">
        <v>-5.4646699999999999</v>
      </c>
    </row>
    <row r="25897" spans="1:4" x14ac:dyDescent="0.3">
      <c r="A25897">
        <v>41.432499999999997</v>
      </c>
      <c r="B25897">
        <v>-75.666799999999995</v>
      </c>
      <c r="C25897">
        <v>2.2122099999999998</v>
      </c>
      <c r="D25897">
        <v>-5.4089600000000004</v>
      </c>
    </row>
    <row r="25898" spans="1:4" x14ac:dyDescent="0.3">
      <c r="A25898">
        <v>41.434100000000001</v>
      </c>
      <c r="B25898">
        <v>-76.119</v>
      </c>
      <c r="C25898">
        <v>2.04129</v>
      </c>
      <c r="D25898">
        <v>-5.3163099999999996</v>
      </c>
    </row>
    <row r="25899" spans="1:4" x14ac:dyDescent="0.3">
      <c r="A25899">
        <v>41.435699999999997</v>
      </c>
      <c r="B25899">
        <v>-75.593699999999998</v>
      </c>
      <c r="C25899">
        <v>2.3226599999999999</v>
      </c>
      <c r="D25899">
        <v>-5.1716800000000003</v>
      </c>
    </row>
    <row r="25900" spans="1:4" x14ac:dyDescent="0.3">
      <c r="A25900">
        <v>41.4373</v>
      </c>
      <c r="B25900">
        <v>-75.585400000000007</v>
      </c>
      <c r="C25900">
        <v>2.1231</v>
      </c>
      <c r="D25900">
        <v>-5.39445</v>
      </c>
    </row>
    <row r="25901" spans="1:4" x14ac:dyDescent="0.3">
      <c r="A25901">
        <v>41.438899999999997</v>
      </c>
      <c r="B25901">
        <v>-75.394800000000004</v>
      </c>
      <c r="C25901">
        <v>2.0840700000000001</v>
      </c>
      <c r="D25901">
        <v>-5.4034700000000004</v>
      </c>
    </row>
    <row r="25902" spans="1:4" x14ac:dyDescent="0.3">
      <c r="A25902">
        <v>41.4405</v>
      </c>
      <c r="B25902">
        <v>-75.267099999999999</v>
      </c>
      <c r="C25902">
        <v>2.3024</v>
      </c>
      <c r="D25902">
        <v>-5.1789399999999999</v>
      </c>
    </row>
    <row r="25903" spans="1:4" x14ac:dyDescent="0.3">
      <c r="A25903">
        <v>41.442100000000003</v>
      </c>
      <c r="B25903">
        <v>-75.543499999999995</v>
      </c>
      <c r="C25903">
        <v>2.3005599999999999</v>
      </c>
      <c r="D25903">
        <v>-5.1124299999999998</v>
      </c>
    </row>
    <row r="25904" spans="1:4" x14ac:dyDescent="0.3">
      <c r="A25904">
        <v>41.4437</v>
      </c>
      <c r="B25904">
        <v>-75.497200000000007</v>
      </c>
      <c r="C25904">
        <v>2.4704199999999998</v>
      </c>
      <c r="D25904">
        <v>-5.1338600000000003</v>
      </c>
    </row>
    <row r="25905" spans="1:4" x14ac:dyDescent="0.3">
      <c r="A25905">
        <v>41.445300000000003</v>
      </c>
      <c r="B25905">
        <v>-75.487700000000004</v>
      </c>
      <c r="C25905">
        <v>2.39093</v>
      </c>
      <c r="D25905">
        <v>-5.1858000000000004</v>
      </c>
    </row>
    <row r="25906" spans="1:4" x14ac:dyDescent="0.3">
      <c r="A25906">
        <v>41.446899999999999</v>
      </c>
      <c r="B25906">
        <v>-75.666300000000007</v>
      </c>
      <c r="C25906">
        <v>2.5794299999999999</v>
      </c>
      <c r="D25906">
        <v>-5.1047900000000004</v>
      </c>
    </row>
    <row r="25907" spans="1:4" x14ac:dyDescent="0.3">
      <c r="A25907">
        <v>41.448500000000003</v>
      </c>
      <c r="B25907">
        <v>-75.419899999999998</v>
      </c>
      <c r="C25907">
        <v>2.5949200000000001</v>
      </c>
      <c r="D25907">
        <v>-4.8547000000000002</v>
      </c>
    </row>
    <row r="25908" spans="1:4" x14ac:dyDescent="0.3">
      <c r="A25908">
        <v>41.450099999999999</v>
      </c>
      <c r="B25908">
        <v>-75.502499999999998</v>
      </c>
      <c r="C25908">
        <v>2.4667400000000002</v>
      </c>
      <c r="D25908">
        <v>-4.96265</v>
      </c>
    </row>
    <row r="25909" spans="1:4" x14ac:dyDescent="0.3">
      <c r="A25909">
        <v>41.451700000000002</v>
      </c>
      <c r="B25909">
        <v>-75.234300000000005</v>
      </c>
      <c r="C25909">
        <v>2.49823</v>
      </c>
      <c r="D25909">
        <v>-4.8604099999999999</v>
      </c>
    </row>
    <row r="25910" spans="1:4" x14ac:dyDescent="0.3">
      <c r="A25910">
        <v>41.453299999999999</v>
      </c>
      <c r="B25910">
        <v>-75.322100000000006</v>
      </c>
      <c r="C25910">
        <v>2.4971000000000001</v>
      </c>
      <c r="D25910">
        <v>-4.6660399999999997</v>
      </c>
    </row>
    <row r="25911" spans="1:4" x14ac:dyDescent="0.3">
      <c r="A25911">
        <v>41.454900000000002</v>
      </c>
      <c r="B25911">
        <v>-75.865399999999994</v>
      </c>
      <c r="C25911">
        <v>2.3502999999999998</v>
      </c>
      <c r="D25911">
        <v>-4.3360399999999997</v>
      </c>
    </row>
    <row r="25912" spans="1:4" x14ac:dyDescent="0.3">
      <c r="A25912">
        <v>41.456499999999998</v>
      </c>
      <c r="B25912">
        <v>-75.547399999999996</v>
      </c>
      <c r="C25912">
        <v>2.2637</v>
      </c>
      <c r="D25912">
        <v>-4.3518699999999999</v>
      </c>
    </row>
    <row r="25913" spans="1:4" x14ac:dyDescent="0.3">
      <c r="A25913">
        <v>41.458100000000002</v>
      </c>
      <c r="B25913">
        <v>-75.371799999999993</v>
      </c>
      <c r="C25913">
        <v>2.5522100000000001</v>
      </c>
      <c r="D25913">
        <v>-4.2775100000000004</v>
      </c>
    </row>
    <row r="25914" spans="1:4" x14ac:dyDescent="0.3">
      <c r="A25914">
        <v>41.459699999999998</v>
      </c>
      <c r="B25914">
        <v>-76.042299999999997</v>
      </c>
      <c r="C25914">
        <v>2.54392</v>
      </c>
      <c r="D25914">
        <v>-4.4018600000000001</v>
      </c>
    </row>
    <row r="25915" spans="1:4" x14ac:dyDescent="0.3">
      <c r="A25915">
        <v>41.461300000000001</v>
      </c>
      <c r="B25915">
        <v>-76.5642</v>
      </c>
      <c r="C25915">
        <v>2.47709</v>
      </c>
      <c r="D25915">
        <v>-4.6743800000000002</v>
      </c>
    </row>
    <row r="25916" spans="1:4" x14ac:dyDescent="0.3">
      <c r="A25916">
        <v>41.462899999999998</v>
      </c>
      <c r="B25916">
        <v>-76.660899999999998</v>
      </c>
      <c r="C25916">
        <v>2.5827499999999999</v>
      </c>
      <c r="D25916">
        <v>-4.7567700000000004</v>
      </c>
    </row>
    <row r="25917" spans="1:4" x14ac:dyDescent="0.3">
      <c r="A25917">
        <v>41.464500000000001</v>
      </c>
      <c r="B25917">
        <v>-76.931899999999999</v>
      </c>
      <c r="C25917">
        <v>2.8133599999999999</v>
      </c>
      <c r="D25917">
        <v>-4.7000700000000002</v>
      </c>
    </row>
    <row r="25918" spans="1:4" x14ac:dyDescent="0.3">
      <c r="A25918">
        <v>41.466099999999997</v>
      </c>
      <c r="B25918">
        <v>-77.141000000000005</v>
      </c>
      <c r="C25918">
        <v>2.62757</v>
      </c>
      <c r="D25918">
        <v>-4.4863099999999996</v>
      </c>
    </row>
    <row r="25919" spans="1:4" x14ac:dyDescent="0.3">
      <c r="A25919">
        <v>41.467700000000001</v>
      </c>
      <c r="B25919">
        <v>-76.9482</v>
      </c>
      <c r="C25919">
        <v>2.7322899999999999</v>
      </c>
      <c r="D25919">
        <v>-4.5603199999999999</v>
      </c>
    </row>
    <row r="25920" spans="1:4" x14ac:dyDescent="0.3">
      <c r="A25920">
        <v>41.469299999999997</v>
      </c>
      <c r="B25920">
        <v>-76.869200000000006</v>
      </c>
      <c r="C25920">
        <v>2.8649</v>
      </c>
      <c r="D25920">
        <v>-4.774</v>
      </c>
    </row>
    <row r="25921" spans="1:4" x14ac:dyDescent="0.3">
      <c r="A25921">
        <v>41.4709</v>
      </c>
      <c r="B25921">
        <v>-77.054199999999994</v>
      </c>
      <c r="C25921">
        <v>2.5781900000000002</v>
      </c>
      <c r="D25921">
        <v>-4.8074599999999998</v>
      </c>
    </row>
    <row r="25922" spans="1:4" x14ac:dyDescent="0.3">
      <c r="A25922">
        <v>41.472499999999997</v>
      </c>
      <c r="B25922">
        <v>-77.211399999999998</v>
      </c>
      <c r="C25922">
        <v>2.5710199999999999</v>
      </c>
      <c r="D25922">
        <v>-4.7398699999999998</v>
      </c>
    </row>
    <row r="25923" spans="1:4" x14ac:dyDescent="0.3">
      <c r="A25923">
        <v>41.4741</v>
      </c>
      <c r="B25923">
        <v>-77.189300000000003</v>
      </c>
      <c r="C25923">
        <v>2.5872700000000002</v>
      </c>
      <c r="D25923">
        <v>-4.8023199999999999</v>
      </c>
    </row>
    <row r="25924" spans="1:4" x14ac:dyDescent="0.3">
      <c r="A25924">
        <v>41.475700000000003</v>
      </c>
      <c r="B25924">
        <v>-77.459800000000001</v>
      </c>
      <c r="C25924">
        <v>2.75746</v>
      </c>
      <c r="D25924">
        <v>-5.0982000000000003</v>
      </c>
    </row>
    <row r="25925" spans="1:4" x14ac:dyDescent="0.3">
      <c r="A25925">
        <v>41.4773</v>
      </c>
      <c r="B25925">
        <v>-77.543300000000002</v>
      </c>
      <c r="C25925">
        <v>2.60134</v>
      </c>
      <c r="D25925">
        <v>-5.1337099999999998</v>
      </c>
    </row>
    <row r="25926" spans="1:4" x14ac:dyDescent="0.3">
      <c r="A25926">
        <v>41.478900000000003</v>
      </c>
      <c r="B25926">
        <v>-76.721299999999999</v>
      </c>
      <c r="C25926">
        <v>2.7534200000000002</v>
      </c>
      <c r="D25926">
        <v>-5.0778800000000004</v>
      </c>
    </row>
    <row r="25927" spans="1:4" x14ac:dyDescent="0.3">
      <c r="A25927">
        <v>41.480499999999999</v>
      </c>
      <c r="B25927">
        <v>-77.168400000000005</v>
      </c>
      <c r="C25927">
        <v>2.5350000000000001</v>
      </c>
      <c r="D25927">
        <v>-4.8991300000000004</v>
      </c>
    </row>
    <row r="25928" spans="1:4" x14ac:dyDescent="0.3">
      <c r="A25928">
        <v>41.482100000000003</v>
      </c>
      <c r="B25928">
        <v>-77.329300000000003</v>
      </c>
      <c r="C25928">
        <v>2.8328199999999999</v>
      </c>
      <c r="D25928">
        <v>-4.9220300000000003</v>
      </c>
    </row>
    <row r="25929" spans="1:4" x14ac:dyDescent="0.3">
      <c r="A25929">
        <v>41.483699999999999</v>
      </c>
      <c r="B25929">
        <v>-77.691199999999995</v>
      </c>
      <c r="C25929">
        <v>2.92624</v>
      </c>
      <c r="D25929">
        <v>-4.8264800000000001</v>
      </c>
    </row>
    <row r="25930" spans="1:4" x14ac:dyDescent="0.3">
      <c r="A25930">
        <v>41.485300000000002</v>
      </c>
      <c r="B25930">
        <v>-78.050899999999999</v>
      </c>
      <c r="C25930">
        <v>3.0040499999999999</v>
      </c>
      <c r="D25930">
        <v>-4.5878800000000002</v>
      </c>
    </row>
    <row r="25931" spans="1:4" x14ac:dyDescent="0.3">
      <c r="A25931">
        <v>41.486899999999999</v>
      </c>
      <c r="B25931">
        <v>-78.354799999999997</v>
      </c>
      <c r="C25931">
        <v>3.0739899999999998</v>
      </c>
      <c r="D25931">
        <v>-4.5617099999999997</v>
      </c>
    </row>
    <row r="25932" spans="1:4" x14ac:dyDescent="0.3">
      <c r="A25932">
        <v>41.488500000000002</v>
      </c>
      <c r="B25932">
        <v>-78.471500000000006</v>
      </c>
      <c r="C25932">
        <v>3.3676699999999999</v>
      </c>
      <c r="D25932">
        <v>-4.3695599999999999</v>
      </c>
    </row>
    <row r="25933" spans="1:4" x14ac:dyDescent="0.3">
      <c r="A25933">
        <v>41.490099999999998</v>
      </c>
      <c r="B25933">
        <v>-78.34</v>
      </c>
      <c r="C25933">
        <v>3.4438399999999998</v>
      </c>
      <c r="D25933">
        <v>-4.6555200000000001</v>
      </c>
    </row>
    <row r="25934" spans="1:4" x14ac:dyDescent="0.3">
      <c r="A25934">
        <v>41.491700000000002</v>
      </c>
      <c r="B25934">
        <v>-78.186599999999999</v>
      </c>
      <c r="C25934">
        <v>3.2282999999999999</v>
      </c>
      <c r="D25934">
        <v>-4.37507</v>
      </c>
    </row>
    <row r="25935" spans="1:4" x14ac:dyDescent="0.3">
      <c r="A25935">
        <v>41.493299999999998</v>
      </c>
      <c r="B25935">
        <v>-78.4084</v>
      </c>
      <c r="C25935">
        <v>2.90638</v>
      </c>
      <c r="D25935">
        <v>-4.2458099999999996</v>
      </c>
    </row>
    <row r="25936" spans="1:4" x14ac:dyDescent="0.3">
      <c r="A25936">
        <v>41.494900000000001</v>
      </c>
      <c r="B25936">
        <v>-77.768299999999996</v>
      </c>
      <c r="C25936">
        <v>2.49499</v>
      </c>
      <c r="D25936">
        <v>-4.3189900000000003</v>
      </c>
    </row>
    <row r="25937" spans="1:4" x14ac:dyDescent="0.3">
      <c r="A25937">
        <v>41.496499999999997</v>
      </c>
      <c r="B25937">
        <v>-77.485399999999998</v>
      </c>
      <c r="C25937">
        <v>2.3569300000000002</v>
      </c>
      <c r="D25937">
        <v>-4.40463</v>
      </c>
    </row>
    <row r="25938" spans="1:4" x14ac:dyDescent="0.3">
      <c r="A25938">
        <v>41.498100000000001</v>
      </c>
      <c r="B25938">
        <v>-77.802000000000007</v>
      </c>
      <c r="C25938">
        <v>2.2543899999999999</v>
      </c>
      <c r="D25938">
        <v>-4.4404300000000001</v>
      </c>
    </row>
    <row r="25939" spans="1:4" x14ac:dyDescent="0.3">
      <c r="A25939">
        <v>41.499699999999997</v>
      </c>
      <c r="B25939">
        <v>-77.683599999999998</v>
      </c>
      <c r="C25939">
        <v>2.55646</v>
      </c>
      <c r="D25939">
        <v>-4.4708500000000004</v>
      </c>
    </row>
    <row r="25940" spans="1:4" x14ac:dyDescent="0.3">
      <c r="A25940">
        <v>41.501300000000001</v>
      </c>
      <c r="B25940">
        <v>-74.037599999999998</v>
      </c>
      <c r="C25940">
        <v>2.6368</v>
      </c>
      <c r="D25940">
        <v>-4.0470499999999996</v>
      </c>
    </row>
    <row r="25941" spans="1:4" x14ac:dyDescent="0.3">
      <c r="A25941">
        <v>41.502899999999997</v>
      </c>
      <c r="B25941">
        <v>-73.605099999999993</v>
      </c>
      <c r="C25941">
        <v>2.8760400000000002</v>
      </c>
      <c r="D25941">
        <v>-4.0835499999999998</v>
      </c>
    </row>
    <row r="25942" spans="1:4" x14ac:dyDescent="0.3">
      <c r="A25942">
        <v>41.5045</v>
      </c>
      <c r="B25942">
        <v>-73.675399999999996</v>
      </c>
      <c r="C25942">
        <v>3.0559699999999999</v>
      </c>
      <c r="D25942">
        <v>-3.8988100000000001</v>
      </c>
    </row>
    <row r="25943" spans="1:4" x14ac:dyDescent="0.3">
      <c r="A25943">
        <v>41.506100000000004</v>
      </c>
      <c r="B25943">
        <v>-74.122</v>
      </c>
      <c r="C25943">
        <v>3.0493199999999998</v>
      </c>
      <c r="D25943">
        <v>-3.7382200000000001</v>
      </c>
    </row>
    <row r="25944" spans="1:4" x14ac:dyDescent="0.3">
      <c r="A25944">
        <v>41.5077</v>
      </c>
      <c r="B25944">
        <v>-74.305899999999994</v>
      </c>
      <c r="C25944">
        <v>3.1526999999999998</v>
      </c>
      <c r="D25944">
        <v>-3.9566300000000001</v>
      </c>
    </row>
    <row r="25945" spans="1:4" x14ac:dyDescent="0.3">
      <c r="A25945">
        <v>41.509300000000003</v>
      </c>
      <c r="B25945">
        <v>-73.628399999999999</v>
      </c>
      <c r="C25945">
        <v>3.2482700000000002</v>
      </c>
      <c r="D25945">
        <v>-3.6839300000000001</v>
      </c>
    </row>
    <row r="25946" spans="1:4" x14ac:dyDescent="0.3">
      <c r="A25946">
        <v>41.510899999999999</v>
      </c>
      <c r="B25946">
        <v>-73.743499999999997</v>
      </c>
      <c r="C25946">
        <v>3.19841</v>
      </c>
      <c r="D25946">
        <v>-3.9649299999999998</v>
      </c>
    </row>
    <row r="25947" spans="1:4" x14ac:dyDescent="0.3">
      <c r="A25947">
        <v>41.512500000000003</v>
      </c>
      <c r="B25947">
        <v>-73.954700000000003</v>
      </c>
      <c r="C25947">
        <v>3.2382</v>
      </c>
      <c r="D25947">
        <v>-3.9429099999999999</v>
      </c>
    </row>
    <row r="25948" spans="1:4" x14ac:dyDescent="0.3">
      <c r="A25948">
        <v>41.514099999999999</v>
      </c>
      <c r="B25948">
        <v>-74.413200000000003</v>
      </c>
      <c r="C25948">
        <v>3.4369900000000002</v>
      </c>
      <c r="D25948">
        <v>-3.8789899999999999</v>
      </c>
    </row>
    <row r="25949" spans="1:4" x14ac:dyDescent="0.3">
      <c r="A25949">
        <v>41.515700000000002</v>
      </c>
      <c r="B25949">
        <v>-73.999799999999993</v>
      </c>
      <c r="C25949">
        <v>3.4077799999999998</v>
      </c>
      <c r="D25949">
        <v>-4.2562600000000002</v>
      </c>
    </row>
    <row r="25950" spans="1:4" x14ac:dyDescent="0.3">
      <c r="A25950">
        <v>41.517299999999999</v>
      </c>
      <c r="B25950">
        <v>-74.069100000000006</v>
      </c>
      <c r="C25950">
        <v>3.5198999999999998</v>
      </c>
      <c r="D25950">
        <v>-4.5235000000000003</v>
      </c>
    </row>
    <row r="25951" spans="1:4" x14ac:dyDescent="0.3">
      <c r="A25951">
        <v>41.518900000000002</v>
      </c>
      <c r="B25951">
        <v>-73.975899999999996</v>
      </c>
      <c r="C25951">
        <v>3.80966</v>
      </c>
      <c r="D25951">
        <v>-4.6528400000000003</v>
      </c>
    </row>
    <row r="25952" spans="1:4" x14ac:dyDescent="0.3">
      <c r="A25952">
        <v>41.520499999999998</v>
      </c>
      <c r="B25952">
        <v>-73.766800000000003</v>
      </c>
      <c r="C25952">
        <v>3.6821999999999999</v>
      </c>
      <c r="D25952">
        <v>-4.47912</v>
      </c>
    </row>
    <row r="25953" spans="1:4" x14ac:dyDescent="0.3">
      <c r="A25953">
        <v>41.522100000000002</v>
      </c>
      <c r="B25953">
        <v>-74.062700000000007</v>
      </c>
      <c r="C25953">
        <v>3.8222</v>
      </c>
      <c r="D25953">
        <v>-4.5493199999999998</v>
      </c>
    </row>
    <row r="25954" spans="1:4" x14ac:dyDescent="0.3">
      <c r="A25954">
        <v>41.523699999999998</v>
      </c>
      <c r="B25954">
        <v>-73.742400000000004</v>
      </c>
      <c r="C25954">
        <v>3.8523399999999999</v>
      </c>
      <c r="D25954">
        <v>-4.6797300000000002</v>
      </c>
    </row>
    <row r="25955" spans="1:4" x14ac:dyDescent="0.3">
      <c r="A25955">
        <v>41.525300000000001</v>
      </c>
      <c r="B25955">
        <v>-73.535399999999996</v>
      </c>
      <c r="C25955">
        <v>4.0310899999999998</v>
      </c>
      <c r="D25955">
        <v>-4.8085300000000002</v>
      </c>
    </row>
    <row r="25956" spans="1:4" x14ac:dyDescent="0.3">
      <c r="A25956">
        <v>41.526899999999998</v>
      </c>
      <c r="B25956">
        <v>-73.519199999999998</v>
      </c>
      <c r="C25956">
        <v>3.8810099999999998</v>
      </c>
      <c r="D25956">
        <v>-4.7096900000000002</v>
      </c>
    </row>
    <row r="25957" spans="1:4" x14ac:dyDescent="0.3">
      <c r="A25957">
        <v>41.528500000000001</v>
      </c>
      <c r="B25957">
        <v>-73.097899999999996</v>
      </c>
      <c r="C25957">
        <v>4.0298299999999996</v>
      </c>
      <c r="D25957">
        <v>-4.9156399999999998</v>
      </c>
    </row>
    <row r="25958" spans="1:4" x14ac:dyDescent="0.3">
      <c r="A25958">
        <v>41.530099999999997</v>
      </c>
      <c r="B25958">
        <v>-73.362799999999993</v>
      </c>
      <c r="C25958">
        <v>4.16127</v>
      </c>
      <c r="D25958">
        <v>-5.2356400000000001</v>
      </c>
    </row>
    <row r="25959" spans="1:4" x14ac:dyDescent="0.3">
      <c r="A25959">
        <v>41.531700000000001</v>
      </c>
      <c r="B25959">
        <v>-73.740300000000005</v>
      </c>
      <c r="C25959">
        <v>4.3919699999999997</v>
      </c>
      <c r="D25959">
        <v>-5.2575200000000004</v>
      </c>
    </row>
    <row r="25960" spans="1:4" x14ac:dyDescent="0.3">
      <c r="A25960">
        <v>41.533299999999997</v>
      </c>
      <c r="B25960">
        <v>-73.756200000000007</v>
      </c>
      <c r="C25960">
        <v>4.3766100000000003</v>
      </c>
      <c r="D25960">
        <v>-5.3293400000000002</v>
      </c>
    </row>
    <row r="25961" spans="1:4" x14ac:dyDescent="0.3">
      <c r="A25961">
        <v>41.5349</v>
      </c>
      <c r="B25961">
        <v>-73.725999999999999</v>
      </c>
      <c r="C25961">
        <v>4.1454000000000004</v>
      </c>
      <c r="D25961">
        <v>-5.4339899999999997</v>
      </c>
    </row>
    <row r="25962" spans="1:4" x14ac:dyDescent="0.3">
      <c r="A25962">
        <v>41.536499999999997</v>
      </c>
      <c r="B25962">
        <v>-74.2864</v>
      </c>
      <c r="C25962">
        <v>4.0947899999999997</v>
      </c>
      <c r="D25962">
        <v>-5.6122800000000002</v>
      </c>
    </row>
    <row r="25963" spans="1:4" x14ac:dyDescent="0.3">
      <c r="A25963">
        <v>41.5381</v>
      </c>
      <c r="B25963">
        <v>-73.932299999999998</v>
      </c>
      <c r="C25963">
        <v>4.1407999999999996</v>
      </c>
      <c r="D25963">
        <v>-5.4950099999999997</v>
      </c>
    </row>
    <row r="25964" spans="1:4" x14ac:dyDescent="0.3">
      <c r="A25964">
        <v>41.539700000000003</v>
      </c>
      <c r="B25964">
        <v>-74.135499999999993</v>
      </c>
      <c r="C25964">
        <v>4.2544500000000003</v>
      </c>
      <c r="D25964">
        <v>-5.5765000000000002</v>
      </c>
    </row>
    <row r="25965" spans="1:4" x14ac:dyDescent="0.3">
      <c r="A25965">
        <v>41.5413</v>
      </c>
      <c r="B25965">
        <v>-73.940799999999996</v>
      </c>
      <c r="C25965">
        <v>4.2536899999999997</v>
      </c>
      <c r="D25965">
        <v>-5.8512599999999999</v>
      </c>
    </row>
    <row r="25966" spans="1:4" x14ac:dyDescent="0.3">
      <c r="A25966">
        <v>41.542900000000003</v>
      </c>
      <c r="B25966">
        <v>-73.563400000000001</v>
      </c>
      <c r="C25966">
        <v>4.3205999999999998</v>
      </c>
      <c r="D25966">
        <v>-6.3533200000000001</v>
      </c>
    </row>
    <row r="25967" spans="1:4" x14ac:dyDescent="0.3">
      <c r="A25967">
        <v>41.544499999999999</v>
      </c>
      <c r="B25967">
        <v>-73.816800000000001</v>
      </c>
      <c r="C25967">
        <v>4.2767999999999997</v>
      </c>
      <c r="D25967">
        <v>-6.3941600000000003</v>
      </c>
    </row>
    <row r="25968" spans="1:4" x14ac:dyDescent="0.3">
      <c r="A25968">
        <v>41.546100000000003</v>
      </c>
      <c r="B25968">
        <v>-74.117000000000004</v>
      </c>
      <c r="C25968">
        <v>4.4426899999999998</v>
      </c>
      <c r="D25968">
        <v>-6.4987000000000004</v>
      </c>
    </row>
    <row r="25969" spans="1:4" x14ac:dyDescent="0.3">
      <c r="A25969">
        <v>41.547699999999999</v>
      </c>
      <c r="B25969">
        <v>-73.811700000000002</v>
      </c>
      <c r="C25969">
        <v>4.4681899999999999</v>
      </c>
      <c r="D25969">
        <v>-6.4377899999999997</v>
      </c>
    </row>
    <row r="25970" spans="1:4" x14ac:dyDescent="0.3">
      <c r="A25970">
        <v>41.549300000000002</v>
      </c>
      <c r="B25970">
        <v>-73.812899999999999</v>
      </c>
      <c r="C25970">
        <v>4.5036100000000001</v>
      </c>
      <c r="D25970">
        <v>-6.4560700000000004</v>
      </c>
    </row>
    <row r="25971" spans="1:4" x14ac:dyDescent="0.3">
      <c r="A25971">
        <v>41.550899999999999</v>
      </c>
      <c r="B25971">
        <v>-73.611099999999993</v>
      </c>
      <c r="C25971">
        <v>4.5225400000000002</v>
      </c>
      <c r="D25971">
        <v>-6.4890600000000003</v>
      </c>
    </row>
    <row r="25972" spans="1:4" x14ac:dyDescent="0.3">
      <c r="A25972">
        <v>41.552500000000002</v>
      </c>
      <c r="B25972">
        <v>-74.080699999999993</v>
      </c>
      <c r="C25972">
        <v>4.9372100000000003</v>
      </c>
      <c r="D25972">
        <v>-6.4020200000000003</v>
      </c>
    </row>
    <row r="25973" spans="1:4" x14ac:dyDescent="0.3">
      <c r="A25973">
        <v>41.554099999999998</v>
      </c>
      <c r="B25973">
        <v>-74.307500000000005</v>
      </c>
      <c r="C25973">
        <v>5.21143</v>
      </c>
      <c r="D25973">
        <v>-6.2591400000000004</v>
      </c>
    </row>
    <row r="25974" spans="1:4" x14ac:dyDescent="0.3">
      <c r="A25974">
        <v>41.555700000000002</v>
      </c>
      <c r="B25974">
        <v>-74.395499999999998</v>
      </c>
      <c r="C25974">
        <v>5.4753400000000001</v>
      </c>
      <c r="D25974">
        <v>-6.0702999999999996</v>
      </c>
    </row>
    <row r="25975" spans="1:4" x14ac:dyDescent="0.3">
      <c r="A25975">
        <v>41.557299999999998</v>
      </c>
      <c r="B25975">
        <v>-74.255200000000002</v>
      </c>
      <c r="C25975">
        <v>5.5639599999999998</v>
      </c>
      <c r="D25975">
        <v>-6.1728199999999998</v>
      </c>
    </row>
    <row r="25976" spans="1:4" x14ac:dyDescent="0.3">
      <c r="A25976">
        <v>41.558900000000001</v>
      </c>
      <c r="B25976">
        <v>-74.364999999999995</v>
      </c>
      <c r="C25976">
        <v>5.2866099999999996</v>
      </c>
      <c r="D25976">
        <v>-5.94977</v>
      </c>
    </row>
    <row r="25977" spans="1:4" x14ac:dyDescent="0.3">
      <c r="A25977">
        <v>41.560499999999998</v>
      </c>
      <c r="B25977">
        <v>-74.475700000000003</v>
      </c>
      <c r="C25977">
        <v>5.2041000000000004</v>
      </c>
      <c r="D25977">
        <v>-5.7990700000000004</v>
      </c>
    </row>
    <row r="25978" spans="1:4" x14ac:dyDescent="0.3">
      <c r="A25978">
        <v>41.562100000000001</v>
      </c>
      <c r="B25978">
        <v>-74.150999999999996</v>
      </c>
      <c r="C25978">
        <v>5.4183500000000002</v>
      </c>
      <c r="D25978">
        <v>-6.1581200000000003</v>
      </c>
    </row>
    <row r="25979" spans="1:4" x14ac:dyDescent="0.3">
      <c r="A25979">
        <v>41.563699999999997</v>
      </c>
      <c r="B25979">
        <v>-74.072299999999998</v>
      </c>
      <c r="C25979">
        <v>5.5277000000000003</v>
      </c>
      <c r="D25979">
        <v>-6.3541999999999996</v>
      </c>
    </row>
    <row r="25980" spans="1:4" x14ac:dyDescent="0.3">
      <c r="A25980">
        <v>41.565300000000001</v>
      </c>
      <c r="B25980">
        <v>-73.775000000000006</v>
      </c>
      <c r="C25980">
        <v>5.3551500000000001</v>
      </c>
      <c r="D25980">
        <v>-6.1659499999999996</v>
      </c>
    </row>
    <row r="25981" spans="1:4" x14ac:dyDescent="0.3">
      <c r="A25981">
        <v>41.566899999999997</v>
      </c>
      <c r="B25981">
        <v>-73.757000000000005</v>
      </c>
      <c r="C25981">
        <v>5.1329599999999997</v>
      </c>
      <c r="D25981">
        <v>-6.1197900000000001</v>
      </c>
    </row>
    <row r="25982" spans="1:4" x14ac:dyDescent="0.3">
      <c r="A25982">
        <v>41.5685</v>
      </c>
      <c r="B25982">
        <v>-73.614800000000002</v>
      </c>
      <c r="C25982">
        <v>5.1777699999999998</v>
      </c>
      <c r="D25982">
        <v>-6.0822500000000002</v>
      </c>
    </row>
    <row r="25983" spans="1:4" x14ac:dyDescent="0.3">
      <c r="A25983">
        <v>41.570099999999996</v>
      </c>
      <c r="B25983">
        <v>-73.7166</v>
      </c>
      <c r="C25983">
        <v>4.9973400000000003</v>
      </c>
      <c r="D25983">
        <v>-6.0849399999999996</v>
      </c>
    </row>
    <row r="25984" spans="1:4" x14ac:dyDescent="0.3">
      <c r="A25984">
        <v>41.5717</v>
      </c>
      <c r="B25984">
        <v>-74.034199999999998</v>
      </c>
      <c r="C25984">
        <v>4.6794500000000001</v>
      </c>
      <c r="D25984">
        <v>-5.8191100000000002</v>
      </c>
    </row>
    <row r="25985" spans="1:4" x14ac:dyDescent="0.3">
      <c r="A25985">
        <v>41.573300000000003</v>
      </c>
      <c r="B25985">
        <v>-73.778499999999994</v>
      </c>
      <c r="C25985">
        <v>4.7365599999999999</v>
      </c>
      <c r="D25985">
        <v>-5.7770999999999999</v>
      </c>
    </row>
    <row r="25986" spans="1:4" x14ac:dyDescent="0.3">
      <c r="A25986">
        <v>41.5749</v>
      </c>
      <c r="B25986">
        <v>-73.4148</v>
      </c>
      <c r="C25986">
        <v>4.7077999999999998</v>
      </c>
      <c r="D25986">
        <v>-5.7189899999999998</v>
      </c>
    </row>
    <row r="25987" spans="1:4" x14ac:dyDescent="0.3">
      <c r="A25987">
        <v>41.576500000000003</v>
      </c>
      <c r="B25987">
        <v>-73.4465</v>
      </c>
      <c r="C25987">
        <v>4.5707000000000004</v>
      </c>
      <c r="D25987">
        <v>-5.8006799999999998</v>
      </c>
    </row>
    <row r="25988" spans="1:4" x14ac:dyDescent="0.3">
      <c r="A25988">
        <v>41.578099999999999</v>
      </c>
      <c r="B25988">
        <v>-72.797499999999999</v>
      </c>
      <c r="C25988">
        <v>4.3727099999999997</v>
      </c>
      <c r="D25988">
        <v>-5.6087199999999999</v>
      </c>
    </row>
    <row r="25989" spans="1:4" x14ac:dyDescent="0.3">
      <c r="A25989">
        <v>41.579700000000003</v>
      </c>
      <c r="B25989">
        <v>-72.643100000000004</v>
      </c>
      <c r="C25989">
        <v>4.2589699999999997</v>
      </c>
      <c r="D25989">
        <v>-5.4601100000000002</v>
      </c>
    </row>
    <row r="25990" spans="1:4" x14ac:dyDescent="0.3">
      <c r="A25990">
        <v>41.581299999999999</v>
      </c>
      <c r="B25990">
        <v>-73.055700000000002</v>
      </c>
      <c r="C25990">
        <v>4.0945400000000003</v>
      </c>
      <c r="D25990">
        <v>-5.6481300000000001</v>
      </c>
    </row>
    <row r="25991" spans="1:4" x14ac:dyDescent="0.3">
      <c r="A25991">
        <v>41.582900000000002</v>
      </c>
      <c r="B25991">
        <v>-73.513499999999993</v>
      </c>
      <c r="C25991">
        <v>3.9338299999999999</v>
      </c>
      <c r="D25991">
        <v>-5.44414</v>
      </c>
    </row>
    <row r="25992" spans="1:4" x14ac:dyDescent="0.3">
      <c r="A25992">
        <v>41.584499999999998</v>
      </c>
      <c r="B25992">
        <v>-74.033900000000003</v>
      </c>
      <c r="C25992">
        <v>3.8914499999999999</v>
      </c>
      <c r="D25992">
        <v>-5.6963499999999998</v>
      </c>
    </row>
    <row r="25993" spans="1:4" x14ac:dyDescent="0.3">
      <c r="A25993">
        <v>41.586100000000002</v>
      </c>
      <c r="B25993">
        <v>-73.602699999999999</v>
      </c>
      <c r="C25993">
        <v>3.6765099999999999</v>
      </c>
      <c r="D25993">
        <v>-5.4273199999999999</v>
      </c>
    </row>
    <row r="25994" spans="1:4" x14ac:dyDescent="0.3">
      <c r="A25994">
        <v>41.587699999999998</v>
      </c>
      <c r="B25994">
        <v>-73.436899999999994</v>
      </c>
      <c r="C25994">
        <v>3.6935199999999999</v>
      </c>
      <c r="D25994">
        <v>-5.6008599999999999</v>
      </c>
    </row>
    <row r="25995" spans="1:4" x14ac:dyDescent="0.3">
      <c r="A25995">
        <v>41.589300000000001</v>
      </c>
      <c r="B25995">
        <v>-73.613</v>
      </c>
      <c r="C25995">
        <v>3.7549000000000001</v>
      </c>
      <c r="D25995">
        <v>-5.5891000000000002</v>
      </c>
    </row>
    <row r="25996" spans="1:4" x14ac:dyDescent="0.3">
      <c r="A25996">
        <v>41.590899999999998</v>
      </c>
      <c r="B25996">
        <v>-73.787599999999998</v>
      </c>
      <c r="C25996">
        <v>3.6747299999999998</v>
      </c>
      <c r="D25996">
        <v>-5.6099500000000004</v>
      </c>
    </row>
    <row r="25997" spans="1:4" x14ac:dyDescent="0.3">
      <c r="A25997">
        <v>41.592500000000001</v>
      </c>
      <c r="B25997">
        <v>-73.486000000000004</v>
      </c>
      <c r="C25997">
        <v>3.5659900000000002</v>
      </c>
      <c r="D25997">
        <v>-5.6687500000000002</v>
      </c>
    </row>
    <row r="25998" spans="1:4" x14ac:dyDescent="0.3">
      <c r="A25998">
        <v>41.594099999999997</v>
      </c>
      <c r="B25998">
        <v>-73.741399999999999</v>
      </c>
      <c r="C25998">
        <v>3.46624</v>
      </c>
      <c r="D25998">
        <v>-5.6663600000000001</v>
      </c>
    </row>
    <row r="25999" spans="1:4" x14ac:dyDescent="0.3">
      <c r="A25999">
        <v>41.595700000000001</v>
      </c>
      <c r="B25999">
        <v>-73.848299999999995</v>
      </c>
      <c r="C25999">
        <v>3.2709299999999999</v>
      </c>
      <c r="D25999">
        <v>-5.5861599999999996</v>
      </c>
    </row>
    <row r="26000" spans="1:4" x14ac:dyDescent="0.3">
      <c r="A26000">
        <v>41.597299999999997</v>
      </c>
      <c r="B26000">
        <v>-73.7774</v>
      </c>
      <c r="C26000">
        <v>3.4868199999999998</v>
      </c>
      <c r="D26000">
        <v>-5.5685900000000004</v>
      </c>
    </row>
    <row r="26001" spans="1:4" x14ac:dyDescent="0.3">
      <c r="A26001">
        <v>41.5989</v>
      </c>
      <c r="B26001">
        <v>-73.638300000000001</v>
      </c>
      <c r="C26001">
        <v>3.5839799999999999</v>
      </c>
      <c r="D26001">
        <v>-5.49057</v>
      </c>
    </row>
    <row r="26002" spans="1:4" x14ac:dyDescent="0.3">
      <c r="A26002">
        <v>41.600499999999997</v>
      </c>
      <c r="B26002">
        <v>-73.700199999999995</v>
      </c>
      <c r="C26002">
        <v>3.2555800000000001</v>
      </c>
      <c r="D26002">
        <v>-5.4905600000000003</v>
      </c>
    </row>
    <row r="26003" spans="1:4" x14ac:dyDescent="0.3">
      <c r="A26003">
        <v>41.6021</v>
      </c>
      <c r="B26003">
        <v>-76.399500000000003</v>
      </c>
      <c r="C26003">
        <v>3.7159300000000002</v>
      </c>
      <c r="D26003">
        <v>-4.8508199999999997</v>
      </c>
    </row>
    <row r="26004" spans="1:4" x14ac:dyDescent="0.3">
      <c r="A26004">
        <v>41.603700000000003</v>
      </c>
      <c r="B26004">
        <v>-76.141900000000007</v>
      </c>
      <c r="C26004">
        <v>3.7817099999999999</v>
      </c>
      <c r="D26004">
        <v>-4.58134</v>
      </c>
    </row>
    <row r="26005" spans="1:4" x14ac:dyDescent="0.3">
      <c r="A26005">
        <v>41.6053</v>
      </c>
      <c r="B26005">
        <v>-76.640600000000006</v>
      </c>
      <c r="C26005">
        <v>3.73746</v>
      </c>
      <c r="D26005">
        <v>-4.50589</v>
      </c>
    </row>
    <row r="26006" spans="1:4" x14ac:dyDescent="0.3">
      <c r="A26006">
        <v>41.606900000000003</v>
      </c>
      <c r="B26006">
        <v>-76.39</v>
      </c>
      <c r="C26006">
        <v>3.52854</v>
      </c>
      <c r="D26006">
        <v>-4.4125500000000004</v>
      </c>
    </row>
    <row r="26007" spans="1:4" x14ac:dyDescent="0.3">
      <c r="A26007">
        <v>41.608499999999999</v>
      </c>
      <c r="B26007">
        <v>-76.074299999999994</v>
      </c>
      <c r="C26007">
        <v>3.3850099999999999</v>
      </c>
      <c r="D26007">
        <v>-4.5928000000000004</v>
      </c>
    </row>
    <row r="26008" spans="1:4" x14ac:dyDescent="0.3">
      <c r="A26008">
        <v>41.610100000000003</v>
      </c>
      <c r="B26008">
        <v>-75.8643</v>
      </c>
      <c r="C26008">
        <v>3.3700199999999998</v>
      </c>
      <c r="D26008">
        <v>-4.8838200000000001</v>
      </c>
    </row>
    <row r="26009" spans="1:4" x14ac:dyDescent="0.3">
      <c r="A26009">
        <v>41.611699999999999</v>
      </c>
      <c r="B26009">
        <v>-75.258300000000006</v>
      </c>
      <c r="C26009">
        <v>3.2823899999999999</v>
      </c>
      <c r="D26009">
        <v>-4.7499599999999997</v>
      </c>
    </row>
    <row r="26010" spans="1:4" x14ac:dyDescent="0.3">
      <c r="A26010">
        <v>41.613300000000002</v>
      </c>
      <c r="B26010">
        <v>-75.537700000000001</v>
      </c>
      <c r="C26010">
        <v>3.02867</v>
      </c>
      <c r="D26010">
        <v>-4.4153000000000002</v>
      </c>
    </row>
    <row r="26011" spans="1:4" x14ac:dyDescent="0.3">
      <c r="A26011">
        <v>41.614899999999999</v>
      </c>
      <c r="B26011">
        <v>-75.201599999999999</v>
      </c>
      <c r="C26011">
        <v>3.18303</v>
      </c>
      <c r="D26011">
        <v>-4.60358</v>
      </c>
    </row>
    <row r="26012" spans="1:4" x14ac:dyDescent="0.3">
      <c r="A26012">
        <v>41.616500000000002</v>
      </c>
      <c r="B26012">
        <v>-76.099199999999996</v>
      </c>
      <c r="C26012">
        <v>3.4371499999999999</v>
      </c>
      <c r="D26012">
        <v>-4.57402</v>
      </c>
    </row>
    <row r="26013" spans="1:4" x14ac:dyDescent="0.3">
      <c r="A26013">
        <v>41.618099999999998</v>
      </c>
      <c r="B26013">
        <v>-76.295900000000003</v>
      </c>
      <c r="C26013">
        <v>3.4499300000000002</v>
      </c>
      <c r="D26013">
        <v>-4.5765799999999999</v>
      </c>
    </row>
    <row r="26014" spans="1:4" x14ac:dyDescent="0.3">
      <c r="A26014">
        <v>41.619700000000002</v>
      </c>
      <c r="B26014">
        <v>-76.335999999999999</v>
      </c>
      <c r="C26014">
        <v>3.5302699999999998</v>
      </c>
      <c r="D26014">
        <v>-4.7757199999999997</v>
      </c>
    </row>
    <row r="26015" spans="1:4" x14ac:dyDescent="0.3">
      <c r="A26015">
        <v>41.621299999999998</v>
      </c>
      <c r="B26015">
        <v>-76.437299999999993</v>
      </c>
      <c r="C26015">
        <v>3.64418</v>
      </c>
      <c r="D26015">
        <v>-4.8318000000000003</v>
      </c>
    </row>
    <row r="26016" spans="1:4" x14ac:dyDescent="0.3">
      <c r="A26016">
        <v>41.622900000000001</v>
      </c>
      <c r="B26016">
        <v>-76.538499999999999</v>
      </c>
      <c r="C26016">
        <v>3.6458300000000001</v>
      </c>
      <c r="D26016">
        <v>-4.5979799999999997</v>
      </c>
    </row>
    <row r="26017" spans="1:4" x14ac:dyDescent="0.3">
      <c r="A26017">
        <v>41.624499999999998</v>
      </c>
      <c r="B26017">
        <v>-76.459400000000002</v>
      </c>
      <c r="C26017">
        <v>3.6072700000000002</v>
      </c>
      <c r="D26017">
        <v>-4.5767499999999997</v>
      </c>
    </row>
    <row r="26018" spans="1:4" x14ac:dyDescent="0.3">
      <c r="A26018">
        <v>41.626100000000001</v>
      </c>
      <c r="B26018">
        <v>-76.739699999999999</v>
      </c>
      <c r="C26018">
        <v>3.5837400000000001</v>
      </c>
      <c r="D26018">
        <v>-4.4390799999999997</v>
      </c>
    </row>
    <row r="26019" spans="1:4" x14ac:dyDescent="0.3">
      <c r="A26019">
        <v>41.627699999999997</v>
      </c>
      <c r="B26019">
        <v>-77.294899999999998</v>
      </c>
      <c r="C26019">
        <v>3.2976100000000002</v>
      </c>
      <c r="D26019">
        <v>-4.6972699999999996</v>
      </c>
    </row>
    <row r="26020" spans="1:4" x14ac:dyDescent="0.3">
      <c r="A26020">
        <v>41.629300000000001</v>
      </c>
      <c r="B26020">
        <v>-77.351900000000001</v>
      </c>
      <c r="C26020">
        <v>3.3661699999999999</v>
      </c>
      <c r="D26020">
        <v>-4.6424500000000002</v>
      </c>
    </row>
    <row r="26021" spans="1:4" x14ac:dyDescent="0.3">
      <c r="A26021">
        <v>41.630899999999997</v>
      </c>
      <c r="B26021">
        <v>-77.422899999999998</v>
      </c>
      <c r="C26021">
        <v>3.32273</v>
      </c>
      <c r="D26021">
        <v>-4.4234200000000001</v>
      </c>
    </row>
    <row r="26022" spans="1:4" x14ac:dyDescent="0.3">
      <c r="A26022">
        <v>41.6325</v>
      </c>
      <c r="B26022">
        <v>-76.878100000000003</v>
      </c>
      <c r="C26022">
        <v>3.50359</v>
      </c>
      <c r="D26022">
        <v>-4.6303999999999998</v>
      </c>
    </row>
    <row r="26023" spans="1:4" x14ac:dyDescent="0.3">
      <c r="A26023">
        <v>41.634099999999997</v>
      </c>
      <c r="B26023">
        <v>-76.475300000000004</v>
      </c>
      <c r="C26023">
        <v>3.2456499999999999</v>
      </c>
      <c r="D26023">
        <v>-4.3204700000000003</v>
      </c>
    </row>
    <row r="26024" spans="1:4" x14ac:dyDescent="0.3">
      <c r="A26024">
        <v>41.6357</v>
      </c>
      <c r="B26024">
        <v>-76.201800000000006</v>
      </c>
      <c r="C26024">
        <v>3.1846000000000001</v>
      </c>
      <c r="D26024">
        <v>-4.2508100000000004</v>
      </c>
    </row>
    <row r="26025" spans="1:4" x14ac:dyDescent="0.3">
      <c r="A26025">
        <v>41.637300000000003</v>
      </c>
      <c r="B26025">
        <v>-76.037000000000006</v>
      </c>
      <c r="C26025">
        <v>3.2439800000000001</v>
      </c>
      <c r="D26025">
        <v>-4.3184800000000001</v>
      </c>
    </row>
    <row r="26026" spans="1:4" x14ac:dyDescent="0.3">
      <c r="A26026">
        <v>41.6389</v>
      </c>
      <c r="B26026">
        <v>-76.259799999999998</v>
      </c>
      <c r="C26026">
        <v>2.9813000000000001</v>
      </c>
      <c r="D26026">
        <v>-4.1815199999999999</v>
      </c>
    </row>
    <row r="26027" spans="1:4" x14ac:dyDescent="0.3">
      <c r="A26027">
        <v>41.640500000000003</v>
      </c>
      <c r="B26027">
        <v>-76.212800000000001</v>
      </c>
      <c r="C26027">
        <v>2.9822000000000002</v>
      </c>
      <c r="D26027">
        <v>-4.2918700000000003</v>
      </c>
    </row>
    <row r="26028" spans="1:4" x14ac:dyDescent="0.3">
      <c r="A26028">
        <v>41.642099999999999</v>
      </c>
      <c r="B26028">
        <v>-75.961799999999997</v>
      </c>
      <c r="C26028">
        <v>3.19922</v>
      </c>
      <c r="D26028">
        <v>-4.12575</v>
      </c>
    </row>
    <row r="26029" spans="1:4" x14ac:dyDescent="0.3">
      <c r="A26029">
        <v>41.643700000000003</v>
      </c>
      <c r="B26029">
        <v>-75.724400000000003</v>
      </c>
      <c r="C26029">
        <v>3.4527199999999998</v>
      </c>
      <c r="D26029">
        <v>-3.7498499999999999</v>
      </c>
    </row>
    <row r="26030" spans="1:4" x14ac:dyDescent="0.3">
      <c r="A26030">
        <v>41.645299999999999</v>
      </c>
      <c r="B26030">
        <v>-75.497200000000007</v>
      </c>
      <c r="C26030">
        <v>3.60778</v>
      </c>
      <c r="D26030">
        <v>-3.6436799999999998</v>
      </c>
    </row>
    <row r="26031" spans="1:4" x14ac:dyDescent="0.3">
      <c r="A26031">
        <v>41.646900000000002</v>
      </c>
      <c r="B26031">
        <v>-75.248599999999996</v>
      </c>
      <c r="C26031">
        <v>3.7603800000000001</v>
      </c>
      <c r="D26031">
        <v>-3.7492200000000002</v>
      </c>
    </row>
    <row r="26032" spans="1:4" x14ac:dyDescent="0.3">
      <c r="A26032">
        <v>41.648499999999999</v>
      </c>
      <c r="B26032">
        <v>-75.621399999999994</v>
      </c>
      <c r="C26032">
        <v>4.2534000000000001</v>
      </c>
      <c r="D26032">
        <v>-3.6581800000000002</v>
      </c>
    </row>
    <row r="26033" spans="1:4" x14ac:dyDescent="0.3">
      <c r="A26033">
        <v>41.650100000000002</v>
      </c>
      <c r="B26033">
        <v>-75.901600000000002</v>
      </c>
      <c r="C26033">
        <v>4.1860099999999996</v>
      </c>
      <c r="D26033">
        <v>-3.6552199999999999</v>
      </c>
    </row>
    <row r="26034" spans="1:4" x14ac:dyDescent="0.3">
      <c r="A26034">
        <v>41.651699999999998</v>
      </c>
      <c r="B26034">
        <v>-76.342699999999994</v>
      </c>
      <c r="C26034">
        <v>4.2704899999999997</v>
      </c>
      <c r="D26034">
        <v>-3.6901600000000001</v>
      </c>
    </row>
    <row r="26035" spans="1:4" x14ac:dyDescent="0.3">
      <c r="A26035">
        <v>41.653300000000002</v>
      </c>
      <c r="B26035">
        <v>-76.232100000000003</v>
      </c>
      <c r="C26035">
        <v>4.2919900000000002</v>
      </c>
      <c r="D26035">
        <v>-3.6957399999999998</v>
      </c>
    </row>
    <row r="26036" spans="1:4" x14ac:dyDescent="0.3">
      <c r="A26036">
        <v>41.654899999999998</v>
      </c>
      <c r="B26036">
        <v>-76.325900000000004</v>
      </c>
      <c r="C26036">
        <v>4.4173499999999999</v>
      </c>
      <c r="D26036">
        <v>-3.7320600000000002</v>
      </c>
    </row>
    <row r="26037" spans="1:4" x14ac:dyDescent="0.3">
      <c r="A26037">
        <v>41.656500000000001</v>
      </c>
      <c r="B26037">
        <v>-76.691000000000003</v>
      </c>
      <c r="C26037">
        <v>4.7913399999999999</v>
      </c>
      <c r="D26037">
        <v>-3.62174</v>
      </c>
    </row>
    <row r="26038" spans="1:4" x14ac:dyDescent="0.3">
      <c r="A26038">
        <v>41.658099999999997</v>
      </c>
      <c r="B26038">
        <v>-76.857500000000002</v>
      </c>
      <c r="C26038">
        <v>4.71896</v>
      </c>
      <c r="D26038">
        <v>-3.8595799999999998</v>
      </c>
    </row>
    <row r="26039" spans="1:4" x14ac:dyDescent="0.3">
      <c r="A26039">
        <v>41.659700000000001</v>
      </c>
      <c r="B26039">
        <v>-77.043099999999995</v>
      </c>
      <c r="C26039">
        <v>4.55985</v>
      </c>
      <c r="D26039">
        <v>-4.01675</v>
      </c>
    </row>
    <row r="26040" spans="1:4" x14ac:dyDescent="0.3">
      <c r="A26040">
        <v>41.661299999999997</v>
      </c>
      <c r="B26040">
        <v>-76.987200000000001</v>
      </c>
      <c r="C26040">
        <v>4.6062399999999997</v>
      </c>
      <c r="D26040">
        <v>-3.8016700000000001</v>
      </c>
    </row>
    <row r="26041" spans="1:4" x14ac:dyDescent="0.3">
      <c r="A26041">
        <v>41.6629</v>
      </c>
      <c r="B26041">
        <v>-77.069699999999997</v>
      </c>
      <c r="C26041">
        <v>4.6672700000000003</v>
      </c>
      <c r="D26041">
        <v>-3.5577000000000001</v>
      </c>
    </row>
    <row r="26042" spans="1:4" x14ac:dyDescent="0.3">
      <c r="A26042">
        <v>41.664499999999997</v>
      </c>
      <c r="B26042">
        <v>-76.781800000000004</v>
      </c>
      <c r="C26042">
        <v>4.7423599999999997</v>
      </c>
      <c r="D26042">
        <v>-3.42089</v>
      </c>
    </row>
    <row r="26043" spans="1:4" x14ac:dyDescent="0.3">
      <c r="A26043">
        <v>41.6661</v>
      </c>
      <c r="B26043">
        <v>-76.318600000000004</v>
      </c>
      <c r="C26043">
        <v>4.7538</v>
      </c>
      <c r="D26043">
        <v>-3.4714</v>
      </c>
    </row>
    <row r="26044" spans="1:4" x14ac:dyDescent="0.3">
      <c r="A26044">
        <v>41.667700000000004</v>
      </c>
      <c r="B26044">
        <v>-76.563299999999998</v>
      </c>
      <c r="C26044">
        <v>4.7184600000000003</v>
      </c>
      <c r="D26044">
        <v>-3.7439200000000001</v>
      </c>
    </row>
    <row r="26045" spans="1:4" x14ac:dyDescent="0.3">
      <c r="A26045">
        <v>41.6693</v>
      </c>
      <c r="B26045">
        <v>-76.368899999999996</v>
      </c>
      <c r="C26045">
        <v>4.7493499999999997</v>
      </c>
      <c r="D26045">
        <v>-3.9328400000000001</v>
      </c>
    </row>
    <row r="26046" spans="1:4" x14ac:dyDescent="0.3">
      <c r="A26046">
        <v>41.670900000000003</v>
      </c>
      <c r="B26046">
        <v>-76.227199999999996</v>
      </c>
      <c r="C26046">
        <v>4.5876799999999998</v>
      </c>
      <c r="D26046">
        <v>-3.6048499999999999</v>
      </c>
    </row>
    <row r="26047" spans="1:4" x14ac:dyDescent="0.3">
      <c r="A26047">
        <v>41.672499999999999</v>
      </c>
      <c r="B26047">
        <v>-76.422899999999998</v>
      </c>
      <c r="C26047">
        <v>4.5974399999999997</v>
      </c>
      <c r="D26047">
        <v>-3.51722</v>
      </c>
    </row>
    <row r="26048" spans="1:4" x14ac:dyDescent="0.3">
      <c r="A26048">
        <v>41.674100000000003</v>
      </c>
      <c r="B26048">
        <v>-76.647499999999994</v>
      </c>
      <c r="C26048">
        <v>4.4732000000000003</v>
      </c>
      <c r="D26048">
        <v>-3.4172500000000001</v>
      </c>
    </row>
    <row r="26049" spans="1:4" x14ac:dyDescent="0.3">
      <c r="A26049">
        <v>41.675699999999999</v>
      </c>
      <c r="B26049">
        <v>-76.478700000000003</v>
      </c>
      <c r="C26049">
        <v>4.4621899999999997</v>
      </c>
      <c r="D26049">
        <v>-3.5799699999999999</v>
      </c>
    </row>
    <row r="26050" spans="1:4" x14ac:dyDescent="0.3">
      <c r="A26050">
        <v>41.677300000000002</v>
      </c>
      <c r="B26050">
        <v>-76.800899999999999</v>
      </c>
      <c r="C26050">
        <v>4.7059800000000003</v>
      </c>
      <c r="D26050">
        <v>-3.3507799999999999</v>
      </c>
    </row>
    <row r="26051" spans="1:4" x14ac:dyDescent="0.3">
      <c r="A26051">
        <v>41.678899999999999</v>
      </c>
      <c r="B26051">
        <v>-77.252700000000004</v>
      </c>
      <c r="C26051">
        <v>4.9132899999999999</v>
      </c>
      <c r="D26051">
        <v>-3.2667199999999998</v>
      </c>
    </row>
    <row r="26052" spans="1:4" x14ac:dyDescent="0.3">
      <c r="A26052">
        <v>41.680500000000002</v>
      </c>
      <c r="B26052">
        <v>-77.5471</v>
      </c>
      <c r="C26052">
        <v>4.7483899999999997</v>
      </c>
      <c r="D26052">
        <v>-3.2900100000000001</v>
      </c>
    </row>
    <row r="26053" spans="1:4" x14ac:dyDescent="0.3">
      <c r="A26053">
        <v>41.682099999999998</v>
      </c>
      <c r="B26053">
        <v>-77.646100000000004</v>
      </c>
      <c r="C26053">
        <v>4.7302499999999998</v>
      </c>
      <c r="D26053">
        <v>-3.3575300000000001</v>
      </c>
    </row>
    <row r="26054" spans="1:4" x14ac:dyDescent="0.3">
      <c r="A26054">
        <v>41.683700000000002</v>
      </c>
      <c r="B26054">
        <v>-77.1982</v>
      </c>
      <c r="C26054">
        <v>4.62683</v>
      </c>
      <c r="D26054">
        <v>-3.35087</v>
      </c>
    </row>
    <row r="26055" spans="1:4" x14ac:dyDescent="0.3">
      <c r="A26055">
        <v>41.685299999999998</v>
      </c>
      <c r="B26055">
        <v>-76.937100000000001</v>
      </c>
      <c r="C26055">
        <v>4.4583899999999996</v>
      </c>
      <c r="D26055">
        <v>-3.30348</v>
      </c>
    </row>
    <row r="26056" spans="1:4" x14ac:dyDescent="0.3">
      <c r="A26056">
        <v>41.686900000000001</v>
      </c>
      <c r="B26056">
        <v>-76.970299999999995</v>
      </c>
      <c r="C26056">
        <v>4.5666399999999996</v>
      </c>
      <c r="D26056">
        <v>-3.2880099999999999</v>
      </c>
    </row>
    <row r="26057" spans="1:4" x14ac:dyDescent="0.3">
      <c r="A26057">
        <v>41.688499999999998</v>
      </c>
      <c r="B26057">
        <v>-77.100999999999999</v>
      </c>
      <c r="C26057">
        <v>4.4355500000000001</v>
      </c>
      <c r="D26057">
        <v>-3.0197500000000002</v>
      </c>
    </row>
    <row r="26058" spans="1:4" x14ac:dyDescent="0.3">
      <c r="A26058">
        <v>41.690100000000001</v>
      </c>
      <c r="B26058">
        <v>-77.005300000000005</v>
      </c>
      <c r="C26058">
        <v>4.2902699999999996</v>
      </c>
      <c r="D26058">
        <v>-3.1131899999999999</v>
      </c>
    </row>
    <row r="26059" spans="1:4" x14ac:dyDescent="0.3">
      <c r="A26059">
        <v>41.691699999999997</v>
      </c>
      <c r="B26059">
        <v>-76.969899999999996</v>
      </c>
      <c r="C26059">
        <v>4.3687699999999996</v>
      </c>
      <c r="D26059">
        <v>-3.0745</v>
      </c>
    </row>
    <row r="26060" spans="1:4" x14ac:dyDescent="0.3">
      <c r="A26060">
        <v>41.693300000000001</v>
      </c>
      <c r="B26060">
        <v>-76.4602</v>
      </c>
      <c r="C26060">
        <v>4.2383499999999996</v>
      </c>
      <c r="D26060">
        <v>-3.1894800000000001</v>
      </c>
    </row>
    <row r="26061" spans="1:4" x14ac:dyDescent="0.3">
      <c r="A26061">
        <v>41.694899999999997</v>
      </c>
      <c r="B26061">
        <v>-75.906999999999996</v>
      </c>
      <c r="C26061">
        <v>4.3185399999999996</v>
      </c>
      <c r="D26061">
        <v>-2.7630499999999998</v>
      </c>
    </row>
    <row r="26062" spans="1:4" x14ac:dyDescent="0.3">
      <c r="A26062">
        <v>41.6965</v>
      </c>
      <c r="B26062">
        <v>-75.7834</v>
      </c>
      <c r="C26062">
        <v>3.7406899999999998</v>
      </c>
      <c r="D26062">
        <v>-2.5818300000000001</v>
      </c>
    </row>
    <row r="26063" spans="1:4" x14ac:dyDescent="0.3">
      <c r="A26063">
        <v>41.698099999999997</v>
      </c>
      <c r="B26063">
        <v>-75.633799999999994</v>
      </c>
      <c r="C26063">
        <v>3.6846399999999999</v>
      </c>
      <c r="D26063">
        <v>-2.66296</v>
      </c>
    </row>
    <row r="26064" spans="1:4" x14ac:dyDescent="0.3">
      <c r="A26064">
        <v>41.6997</v>
      </c>
      <c r="B26064">
        <v>-75.922399999999996</v>
      </c>
      <c r="C26064">
        <v>3.45052</v>
      </c>
      <c r="D26064">
        <v>-2.6257199999999998</v>
      </c>
    </row>
    <row r="26065" spans="1:4" x14ac:dyDescent="0.3">
      <c r="A26065">
        <v>41.701300000000003</v>
      </c>
      <c r="B26065">
        <v>-79.194500000000005</v>
      </c>
      <c r="C26065">
        <v>3.7141700000000002</v>
      </c>
      <c r="D26065">
        <v>-2.2117</v>
      </c>
    </row>
    <row r="26066" spans="1:4" x14ac:dyDescent="0.3">
      <c r="A26066">
        <v>41.7029</v>
      </c>
      <c r="B26066">
        <v>-79.157899999999998</v>
      </c>
      <c r="C26066">
        <v>3.7071900000000002</v>
      </c>
      <c r="D26066">
        <v>-2.19604</v>
      </c>
    </row>
    <row r="26067" spans="1:4" x14ac:dyDescent="0.3">
      <c r="A26067">
        <v>41.704500000000003</v>
      </c>
      <c r="B26067">
        <v>-79.046300000000002</v>
      </c>
      <c r="C26067">
        <v>3.6327699999999998</v>
      </c>
      <c r="D26067">
        <v>-2.3333300000000001</v>
      </c>
    </row>
    <row r="26068" spans="1:4" x14ac:dyDescent="0.3">
      <c r="A26068">
        <v>41.706099999999999</v>
      </c>
      <c r="B26068">
        <v>-78.871399999999994</v>
      </c>
      <c r="C26068">
        <v>3.8062</v>
      </c>
      <c r="D26068">
        <v>-2.3383600000000002</v>
      </c>
    </row>
    <row r="26069" spans="1:4" x14ac:dyDescent="0.3">
      <c r="A26069">
        <v>41.707700000000003</v>
      </c>
      <c r="B26069">
        <v>-79.036100000000005</v>
      </c>
      <c r="C26069">
        <v>3.6150000000000002</v>
      </c>
      <c r="D26069">
        <v>-2.2820399999999998</v>
      </c>
    </row>
    <row r="26070" spans="1:4" x14ac:dyDescent="0.3">
      <c r="A26070">
        <v>41.709299999999999</v>
      </c>
      <c r="B26070">
        <v>-78.933400000000006</v>
      </c>
      <c r="C26070">
        <v>3.3644500000000002</v>
      </c>
      <c r="D26070">
        <v>-2.3427500000000001</v>
      </c>
    </row>
    <row r="26071" spans="1:4" x14ac:dyDescent="0.3">
      <c r="A26071">
        <v>41.710900000000002</v>
      </c>
      <c r="B26071">
        <v>-78.878900000000002</v>
      </c>
      <c r="C26071">
        <v>3.3855400000000002</v>
      </c>
      <c r="D26071">
        <v>-2.3422700000000001</v>
      </c>
    </row>
    <row r="26072" spans="1:4" x14ac:dyDescent="0.3">
      <c r="A26072">
        <v>41.712499999999999</v>
      </c>
      <c r="B26072">
        <v>-78.691599999999994</v>
      </c>
      <c r="C26072">
        <v>3.2424300000000001</v>
      </c>
      <c r="D26072">
        <v>-2.2444299999999999</v>
      </c>
    </row>
    <row r="26073" spans="1:4" x14ac:dyDescent="0.3">
      <c r="A26073">
        <v>41.714100000000002</v>
      </c>
      <c r="B26073">
        <v>-77.960999999999999</v>
      </c>
      <c r="C26073">
        <v>3.2518799999999999</v>
      </c>
      <c r="D26073">
        <v>-2.2325200000000001</v>
      </c>
    </row>
    <row r="26074" spans="1:4" x14ac:dyDescent="0.3">
      <c r="A26074">
        <v>41.715699999999998</v>
      </c>
      <c r="B26074">
        <v>-77.811000000000007</v>
      </c>
      <c r="C26074">
        <v>3.4758900000000001</v>
      </c>
      <c r="D26074">
        <v>-2.3668900000000002</v>
      </c>
    </row>
    <row r="26075" spans="1:4" x14ac:dyDescent="0.3">
      <c r="A26075">
        <v>41.717300000000002</v>
      </c>
      <c r="B26075">
        <v>-77.501900000000006</v>
      </c>
      <c r="C26075">
        <v>3.3672800000000001</v>
      </c>
      <c r="D26075">
        <v>-2.0944699999999998</v>
      </c>
    </row>
    <row r="26076" spans="1:4" x14ac:dyDescent="0.3">
      <c r="A26076">
        <v>41.718899999999998</v>
      </c>
      <c r="B26076">
        <v>-77.653300000000002</v>
      </c>
      <c r="C26076">
        <v>3.4769299999999999</v>
      </c>
      <c r="D26076">
        <v>-2.0633699999999999</v>
      </c>
    </row>
    <row r="26077" spans="1:4" x14ac:dyDescent="0.3">
      <c r="A26077">
        <v>41.720500000000001</v>
      </c>
      <c r="B26077">
        <v>-77.792299999999997</v>
      </c>
      <c r="C26077">
        <v>3.50325</v>
      </c>
      <c r="D26077">
        <v>-2.1669399999999999</v>
      </c>
    </row>
    <row r="26078" spans="1:4" x14ac:dyDescent="0.3">
      <c r="A26078">
        <v>41.722099999999998</v>
      </c>
      <c r="B26078">
        <v>-78.034599999999998</v>
      </c>
      <c r="C26078">
        <v>3.4020299999999999</v>
      </c>
      <c r="D26078">
        <v>-2.1884800000000002</v>
      </c>
    </row>
    <row r="26079" spans="1:4" x14ac:dyDescent="0.3">
      <c r="A26079">
        <v>41.723700000000001</v>
      </c>
      <c r="B26079">
        <v>-77.868799999999993</v>
      </c>
      <c r="C26079">
        <v>3.23691</v>
      </c>
      <c r="D26079">
        <v>-1.8738699999999999</v>
      </c>
    </row>
    <row r="26080" spans="1:4" x14ac:dyDescent="0.3">
      <c r="A26080">
        <v>41.725299999999997</v>
      </c>
      <c r="B26080">
        <v>-77.260900000000007</v>
      </c>
      <c r="C26080">
        <v>2.8465699999999998</v>
      </c>
      <c r="D26080">
        <v>-1.5276799999999999</v>
      </c>
    </row>
    <row r="26081" spans="1:4" x14ac:dyDescent="0.3">
      <c r="A26081">
        <v>41.726900000000001</v>
      </c>
      <c r="B26081">
        <v>-77.325599999999994</v>
      </c>
      <c r="C26081">
        <v>2.9392399999999999</v>
      </c>
      <c r="D26081">
        <v>-1.54609</v>
      </c>
    </row>
    <row r="26082" spans="1:4" x14ac:dyDescent="0.3">
      <c r="A26082">
        <v>41.728499999999997</v>
      </c>
      <c r="B26082">
        <v>-77.304500000000004</v>
      </c>
      <c r="C26082">
        <v>3.0520299999999998</v>
      </c>
      <c r="D26082">
        <v>-1.58223</v>
      </c>
    </row>
    <row r="26083" spans="1:4" x14ac:dyDescent="0.3">
      <c r="A26083">
        <v>41.7301</v>
      </c>
      <c r="B26083">
        <v>-77.022000000000006</v>
      </c>
      <c r="C26083">
        <v>2.87703</v>
      </c>
      <c r="D26083">
        <v>-1.4490400000000001</v>
      </c>
    </row>
    <row r="26084" spans="1:4" x14ac:dyDescent="0.3">
      <c r="A26084">
        <v>41.731699999999996</v>
      </c>
      <c r="B26084">
        <v>-77.482200000000006</v>
      </c>
      <c r="C26084">
        <v>2.9500299999999999</v>
      </c>
      <c r="D26084">
        <v>-1.3277099999999999</v>
      </c>
    </row>
    <row r="26085" spans="1:4" x14ac:dyDescent="0.3">
      <c r="A26085">
        <v>41.7333</v>
      </c>
      <c r="B26085">
        <v>-77.764600000000002</v>
      </c>
      <c r="C26085">
        <v>2.7658900000000002</v>
      </c>
      <c r="D26085">
        <v>-1.2426999999999999</v>
      </c>
    </row>
    <row r="26086" spans="1:4" x14ac:dyDescent="0.3">
      <c r="A26086">
        <v>41.734900000000003</v>
      </c>
      <c r="B26086">
        <v>-77.6661</v>
      </c>
      <c r="C26086">
        <v>2.75116</v>
      </c>
      <c r="D26086">
        <v>-1.54149</v>
      </c>
    </row>
    <row r="26087" spans="1:4" x14ac:dyDescent="0.3">
      <c r="A26087">
        <v>41.736499999999999</v>
      </c>
      <c r="B26087">
        <v>-77.533600000000007</v>
      </c>
      <c r="C26087">
        <v>2.8172000000000001</v>
      </c>
      <c r="D26087">
        <v>-1.6156200000000001</v>
      </c>
    </row>
    <row r="26088" spans="1:4" x14ac:dyDescent="0.3">
      <c r="A26088">
        <v>41.738100000000003</v>
      </c>
      <c r="B26088">
        <v>-77.148300000000006</v>
      </c>
      <c r="C26088">
        <v>3.0964499999999999</v>
      </c>
      <c r="D26088">
        <v>-1.5621400000000001</v>
      </c>
    </row>
    <row r="26089" spans="1:4" x14ac:dyDescent="0.3">
      <c r="A26089">
        <v>41.739699999999999</v>
      </c>
      <c r="B26089">
        <v>-77.3857</v>
      </c>
      <c r="C26089">
        <v>3.1425700000000001</v>
      </c>
      <c r="D26089">
        <v>-1.9200600000000001</v>
      </c>
    </row>
    <row r="26090" spans="1:4" x14ac:dyDescent="0.3">
      <c r="A26090">
        <v>41.741300000000003</v>
      </c>
      <c r="B26090">
        <v>-77.143699999999995</v>
      </c>
      <c r="C26090">
        <v>3.0895899999999998</v>
      </c>
      <c r="D26090">
        <v>-1.5963099999999999</v>
      </c>
    </row>
    <row r="26091" spans="1:4" x14ac:dyDescent="0.3">
      <c r="A26091">
        <v>41.742899999999999</v>
      </c>
      <c r="B26091">
        <v>-76.998400000000004</v>
      </c>
      <c r="C26091">
        <v>3.08372</v>
      </c>
      <c r="D26091">
        <v>-1.43387</v>
      </c>
    </row>
    <row r="26092" spans="1:4" x14ac:dyDescent="0.3">
      <c r="A26092">
        <v>41.744500000000002</v>
      </c>
      <c r="B26092">
        <v>-77.337900000000005</v>
      </c>
      <c r="C26092">
        <v>3.1793900000000002</v>
      </c>
      <c r="D26092">
        <v>-1.3367599999999999</v>
      </c>
    </row>
    <row r="26093" spans="1:4" x14ac:dyDescent="0.3">
      <c r="A26093">
        <v>41.746099999999998</v>
      </c>
      <c r="B26093">
        <v>-77.365499999999997</v>
      </c>
      <c r="C26093">
        <v>3.4266399999999999</v>
      </c>
      <c r="D26093">
        <v>-1.2111400000000001</v>
      </c>
    </row>
    <row r="26094" spans="1:4" x14ac:dyDescent="0.3">
      <c r="A26094">
        <v>41.747700000000002</v>
      </c>
      <c r="B26094">
        <v>-77.704300000000003</v>
      </c>
      <c r="C26094">
        <v>3.5499700000000001</v>
      </c>
      <c r="D26094">
        <v>-1.2141500000000001</v>
      </c>
    </row>
    <row r="26095" spans="1:4" x14ac:dyDescent="0.3">
      <c r="A26095">
        <v>41.749299999999998</v>
      </c>
      <c r="B26095">
        <v>-77.160899999999998</v>
      </c>
      <c r="C26095">
        <v>3.5503800000000001</v>
      </c>
      <c r="D26095">
        <v>-1.1084099999999999</v>
      </c>
    </row>
    <row r="26096" spans="1:4" x14ac:dyDescent="0.3">
      <c r="A26096">
        <v>41.750900000000001</v>
      </c>
      <c r="B26096">
        <v>-76.705200000000005</v>
      </c>
      <c r="C26096">
        <v>3.7467800000000002</v>
      </c>
      <c r="D26096">
        <v>-1.0579400000000001</v>
      </c>
    </row>
    <row r="26097" spans="1:4" x14ac:dyDescent="0.3">
      <c r="A26097">
        <v>41.752499999999998</v>
      </c>
      <c r="B26097">
        <v>-76.754499999999993</v>
      </c>
      <c r="C26097">
        <v>3.6456300000000001</v>
      </c>
      <c r="D26097">
        <v>-1.1731499999999999</v>
      </c>
    </row>
    <row r="26098" spans="1:4" x14ac:dyDescent="0.3">
      <c r="A26098">
        <v>41.754100000000001</v>
      </c>
      <c r="B26098">
        <v>-77.048000000000002</v>
      </c>
      <c r="C26098">
        <v>3.7946300000000002</v>
      </c>
      <c r="D26098">
        <v>-1.22367</v>
      </c>
    </row>
    <row r="26099" spans="1:4" x14ac:dyDescent="0.3">
      <c r="A26099">
        <v>41.755699999999997</v>
      </c>
      <c r="B26099">
        <v>-77.195599999999999</v>
      </c>
      <c r="C26099">
        <v>3.9668999999999999</v>
      </c>
      <c r="D26099">
        <v>-1.1565700000000001</v>
      </c>
    </row>
    <row r="26100" spans="1:4" x14ac:dyDescent="0.3">
      <c r="A26100">
        <v>41.757300000000001</v>
      </c>
      <c r="B26100">
        <v>-77.883499999999998</v>
      </c>
      <c r="C26100">
        <v>3.8153800000000002</v>
      </c>
      <c r="D26100">
        <v>-1.3408</v>
      </c>
    </row>
    <row r="26101" spans="1:4" x14ac:dyDescent="0.3">
      <c r="A26101">
        <v>41.758899999999997</v>
      </c>
      <c r="B26101">
        <v>-77.189700000000002</v>
      </c>
      <c r="C26101">
        <v>3.7142200000000001</v>
      </c>
      <c r="D26101">
        <v>-1.62697</v>
      </c>
    </row>
    <row r="26102" spans="1:4" x14ac:dyDescent="0.3">
      <c r="A26102">
        <v>41.7605</v>
      </c>
      <c r="B26102">
        <v>-77.460300000000004</v>
      </c>
      <c r="C26102">
        <v>3.49518</v>
      </c>
      <c r="D26102">
        <v>-1.44872</v>
      </c>
    </row>
    <row r="26103" spans="1:4" x14ac:dyDescent="0.3">
      <c r="A26103">
        <v>41.762099999999997</v>
      </c>
      <c r="B26103">
        <v>-77.648300000000006</v>
      </c>
      <c r="C26103">
        <v>3.4068999999999998</v>
      </c>
      <c r="D26103">
        <v>-1.28691</v>
      </c>
    </row>
    <row r="26104" spans="1:4" x14ac:dyDescent="0.3">
      <c r="A26104">
        <v>41.7637</v>
      </c>
      <c r="B26104">
        <v>-77.580100000000002</v>
      </c>
      <c r="C26104">
        <v>3.5051700000000001</v>
      </c>
      <c r="D26104">
        <v>-0.87801099999999999</v>
      </c>
    </row>
    <row r="26105" spans="1:4" x14ac:dyDescent="0.3">
      <c r="A26105">
        <v>41.765300000000003</v>
      </c>
      <c r="B26105">
        <v>-78.181100000000001</v>
      </c>
      <c r="C26105">
        <v>3.4704100000000002</v>
      </c>
      <c r="D26105">
        <v>-0.69952199999999998</v>
      </c>
    </row>
    <row r="26106" spans="1:4" x14ac:dyDescent="0.3">
      <c r="A26106">
        <v>41.7669</v>
      </c>
      <c r="B26106">
        <v>-78.083299999999994</v>
      </c>
      <c r="C26106">
        <v>3.7946399999999998</v>
      </c>
      <c r="D26106">
        <v>-1.0018800000000001</v>
      </c>
    </row>
    <row r="26107" spans="1:4" x14ac:dyDescent="0.3">
      <c r="A26107">
        <v>41.768500000000003</v>
      </c>
      <c r="B26107">
        <v>-78.491100000000003</v>
      </c>
      <c r="C26107">
        <v>3.9658500000000001</v>
      </c>
      <c r="D26107">
        <v>-1.16177</v>
      </c>
    </row>
    <row r="26108" spans="1:4" x14ac:dyDescent="0.3">
      <c r="A26108">
        <v>41.770099999999999</v>
      </c>
      <c r="B26108">
        <v>-78.3459</v>
      </c>
      <c r="C26108">
        <v>3.8963899999999998</v>
      </c>
      <c r="D26108">
        <v>-1.0811999999999999</v>
      </c>
    </row>
    <row r="26109" spans="1:4" x14ac:dyDescent="0.3">
      <c r="A26109">
        <v>41.771700000000003</v>
      </c>
      <c r="B26109">
        <v>-78.3125</v>
      </c>
      <c r="C26109">
        <v>4.0636799999999997</v>
      </c>
      <c r="D26109">
        <v>-1.0108999999999999</v>
      </c>
    </row>
    <row r="26110" spans="1:4" x14ac:dyDescent="0.3">
      <c r="A26110">
        <v>41.773299999999999</v>
      </c>
      <c r="B26110">
        <v>-77.996399999999994</v>
      </c>
      <c r="C26110">
        <v>4.1299299999999999</v>
      </c>
      <c r="D26110">
        <v>-0.74124199999999996</v>
      </c>
    </row>
    <row r="26111" spans="1:4" x14ac:dyDescent="0.3">
      <c r="A26111">
        <v>41.774900000000002</v>
      </c>
      <c r="B26111">
        <v>-77.523700000000005</v>
      </c>
      <c r="C26111">
        <v>3.98034</v>
      </c>
      <c r="D26111">
        <v>-0.66186800000000001</v>
      </c>
    </row>
    <row r="26112" spans="1:4" x14ac:dyDescent="0.3">
      <c r="A26112">
        <v>41.776499999999999</v>
      </c>
      <c r="B26112">
        <v>-77.177199999999999</v>
      </c>
      <c r="C26112">
        <v>4.0103200000000001</v>
      </c>
      <c r="D26112">
        <v>-0.70813999999999999</v>
      </c>
    </row>
    <row r="26113" spans="1:4" x14ac:dyDescent="0.3">
      <c r="A26113">
        <v>41.778100000000002</v>
      </c>
      <c r="B26113">
        <v>-77.434600000000003</v>
      </c>
      <c r="C26113">
        <v>4.2953099999999997</v>
      </c>
      <c r="D26113">
        <v>-0.63180700000000001</v>
      </c>
    </row>
    <row r="26114" spans="1:4" x14ac:dyDescent="0.3">
      <c r="A26114">
        <v>41.779699999999998</v>
      </c>
      <c r="B26114">
        <v>-77.158799999999999</v>
      </c>
      <c r="C26114">
        <v>4.0998799999999997</v>
      </c>
      <c r="D26114">
        <v>-0.45966800000000002</v>
      </c>
    </row>
    <row r="26115" spans="1:4" x14ac:dyDescent="0.3">
      <c r="A26115">
        <v>41.781300000000002</v>
      </c>
      <c r="B26115">
        <v>-77.057000000000002</v>
      </c>
      <c r="C26115">
        <v>4.0901399999999999</v>
      </c>
      <c r="D26115">
        <v>-0.94883200000000001</v>
      </c>
    </row>
    <row r="26116" spans="1:4" x14ac:dyDescent="0.3">
      <c r="A26116">
        <v>41.782899999999998</v>
      </c>
      <c r="B26116">
        <v>-76.623500000000007</v>
      </c>
      <c r="C26116">
        <v>3.9154100000000001</v>
      </c>
      <c r="D26116">
        <v>-0.83101999999999998</v>
      </c>
    </row>
    <row r="26117" spans="1:4" x14ac:dyDescent="0.3">
      <c r="A26117">
        <v>41.784500000000001</v>
      </c>
      <c r="B26117">
        <v>-76.642899999999997</v>
      </c>
      <c r="C26117">
        <v>3.7223199999999999</v>
      </c>
      <c r="D26117">
        <v>-0.77869299999999997</v>
      </c>
    </row>
    <row r="26118" spans="1:4" x14ac:dyDescent="0.3">
      <c r="A26118">
        <v>41.786099999999998</v>
      </c>
      <c r="B26118">
        <v>-76.756799999999998</v>
      </c>
      <c r="C26118">
        <v>3.6703399999999999</v>
      </c>
      <c r="D26118">
        <v>-0.77993400000000002</v>
      </c>
    </row>
    <row r="26119" spans="1:4" x14ac:dyDescent="0.3">
      <c r="A26119">
        <v>41.787700000000001</v>
      </c>
      <c r="B26119">
        <v>-76.816100000000006</v>
      </c>
      <c r="C26119">
        <v>3.8378399999999999</v>
      </c>
      <c r="D26119">
        <v>-1.1511899999999999</v>
      </c>
    </row>
    <row r="26120" spans="1:4" x14ac:dyDescent="0.3">
      <c r="A26120">
        <v>41.789299999999997</v>
      </c>
      <c r="B26120">
        <v>-77.232699999999994</v>
      </c>
      <c r="C26120">
        <v>3.5388799999999998</v>
      </c>
      <c r="D26120">
        <v>-1.26098</v>
      </c>
    </row>
    <row r="26121" spans="1:4" x14ac:dyDescent="0.3">
      <c r="A26121">
        <v>41.790900000000001</v>
      </c>
      <c r="B26121">
        <v>-77.503799999999998</v>
      </c>
      <c r="C26121">
        <v>3.3689200000000001</v>
      </c>
      <c r="D26121">
        <v>-1.4109700000000001</v>
      </c>
    </row>
    <row r="26122" spans="1:4" x14ac:dyDescent="0.3">
      <c r="A26122">
        <v>41.792499999999997</v>
      </c>
      <c r="B26122">
        <v>-76.838800000000006</v>
      </c>
      <c r="C26122">
        <v>3.13395</v>
      </c>
      <c r="D26122">
        <v>-1.3460099999999999</v>
      </c>
    </row>
    <row r="26123" spans="1:4" x14ac:dyDescent="0.3">
      <c r="A26123">
        <v>41.7941</v>
      </c>
      <c r="B26123">
        <v>-76.4726</v>
      </c>
      <c r="C26123">
        <v>2.80504</v>
      </c>
      <c r="D26123">
        <v>-1.2304200000000001</v>
      </c>
    </row>
    <row r="26124" spans="1:4" x14ac:dyDescent="0.3">
      <c r="A26124">
        <v>41.795699999999997</v>
      </c>
      <c r="B26124">
        <v>-76.705600000000004</v>
      </c>
      <c r="C26124">
        <v>2.7057699999999998</v>
      </c>
      <c r="D26124">
        <v>-1.35866</v>
      </c>
    </row>
    <row r="26125" spans="1:4" x14ac:dyDescent="0.3">
      <c r="A26125">
        <v>41.7973</v>
      </c>
      <c r="B26125">
        <v>-76.716499999999996</v>
      </c>
      <c r="C26125">
        <v>2.4737100000000001</v>
      </c>
      <c r="D26125">
        <v>-1.2676700000000001</v>
      </c>
    </row>
    <row r="26126" spans="1:4" x14ac:dyDescent="0.3">
      <c r="A26126">
        <v>41.798900000000003</v>
      </c>
      <c r="B26126">
        <v>-76.203400000000002</v>
      </c>
      <c r="C26126">
        <v>2.6238700000000001</v>
      </c>
      <c r="D26126">
        <v>-1.1035900000000001</v>
      </c>
    </row>
    <row r="26127" spans="1:4" x14ac:dyDescent="0.3">
      <c r="A26127">
        <v>41.8005</v>
      </c>
      <c r="B26127">
        <v>-75.740099999999998</v>
      </c>
      <c r="C26127">
        <v>2.6152600000000001</v>
      </c>
      <c r="D26127">
        <v>-0.88327100000000003</v>
      </c>
    </row>
    <row r="26128" spans="1:4" x14ac:dyDescent="0.3">
      <c r="A26128">
        <v>41.802100000000003</v>
      </c>
      <c r="B26128">
        <v>-73.319500000000005</v>
      </c>
      <c r="C26128">
        <v>2.48278</v>
      </c>
      <c r="D26128">
        <v>-0.43379000000000001</v>
      </c>
    </row>
    <row r="26129" spans="1:4" x14ac:dyDescent="0.3">
      <c r="A26129">
        <v>41.803699999999999</v>
      </c>
      <c r="B26129">
        <v>-73.525000000000006</v>
      </c>
      <c r="C26129">
        <v>2.4919899999999999</v>
      </c>
      <c r="D26129">
        <v>-0.347584</v>
      </c>
    </row>
    <row r="26130" spans="1:4" x14ac:dyDescent="0.3">
      <c r="A26130">
        <v>41.805300000000003</v>
      </c>
      <c r="B26130">
        <v>-74.454499999999996</v>
      </c>
      <c r="C26130">
        <v>2.7135799999999999</v>
      </c>
      <c r="D26130">
        <v>-0.47433999999999998</v>
      </c>
    </row>
    <row r="26131" spans="1:4" x14ac:dyDescent="0.3">
      <c r="A26131">
        <v>41.806899999999999</v>
      </c>
      <c r="B26131">
        <v>-74.127200000000002</v>
      </c>
      <c r="C26131">
        <v>2.7004299999999999</v>
      </c>
      <c r="D26131">
        <v>-0.68527700000000003</v>
      </c>
    </row>
    <row r="26132" spans="1:4" x14ac:dyDescent="0.3">
      <c r="A26132">
        <v>41.808500000000002</v>
      </c>
      <c r="B26132">
        <v>-74.45</v>
      </c>
      <c r="C26132">
        <v>2.62256</v>
      </c>
      <c r="D26132">
        <v>-0.77129400000000004</v>
      </c>
    </row>
    <row r="26133" spans="1:4" x14ac:dyDescent="0.3">
      <c r="A26133">
        <v>41.810099999999998</v>
      </c>
      <c r="B26133">
        <v>-73.925700000000006</v>
      </c>
      <c r="C26133">
        <v>2.43858</v>
      </c>
      <c r="D26133">
        <v>-0.876085</v>
      </c>
    </row>
    <row r="26134" spans="1:4" x14ac:dyDescent="0.3">
      <c r="A26134">
        <v>41.811700000000002</v>
      </c>
      <c r="B26134">
        <v>-73.928700000000006</v>
      </c>
      <c r="C26134">
        <v>2.4923199999999999</v>
      </c>
      <c r="D26134">
        <v>-0.92307399999999995</v>
      </c>
    </row>
    <row r="26135" spans="1:4" x14ac:dyDescent="0.3">
      <c r="A26135">
        <v>41.813299999999998</v>
      </c>
      <c r="B26135">
        <v>-74.225899999999996</v>
      </c>
      <c r="C26135">
        <v>2.7317100000000001</v>
      </c>
      <c r="D26135">
        <v>-0.98288799999999998</v>
      </c>
    </row>
    <row r="26136" spans="1:4" x14ac:dyDescent="0.3">
      <c r="A26136">
        <v>41.814900000000002</v>
      </c>
      <c r="B26136">
        <v>-73.985799999999998</v>
      </c>
      <c r="C26136">
        <v>2.6539600000000001</v>
      </c>
      <c r="D26136">
        <v>-0.98461200000000004</v>
      </c>
    </row>
    <row r="26137" spans="1:4" x14ac:dyDescent="0.3">
      <c r="A26137">
        <v>41.816499999999998</v>
      </c>
      <c r="B26137">
        <v>-73.983900000000006</v>
      </c>
      <c r="C26137">
        <v>2.3951600000000002</v>
      </c>
      <c r="D26137">
        <v>-0.84904900000000005</v>
      </c>
    </row>
    <row r="26138" spans="1:4" x14ac:dyDescent="0.3">
      <c r="A26138">
        <v>41.818100000000001</v>
      </c>
      <c r="B26138">
        <v>-73.755200000000002</v>
      </c>
      <c r="C26138">
        <v>2.52285</v>
      </c>
      <c r="D26138">
        <v>-0.67336300000000004</v>
      </c>
    </row>
    <row r="26139" spans="1:4" x14ac:dyDescent="0.3">
      <c r="A26139">
        <v>41.819699999999997</v>
      </c>
      <c r="B26139">
        <v>-73.413200000000003</v>
      </c>
      <c r="C26139">
        <v>2.1102799999999999</v>
      </c>
      <c r="D26139">
        <v>-0.97329200000000005</v>
      </c>
    </row>
    <row r="26140" spans="1:4" x14ac:dyDescent="0.3">
      <c r="A26140">
        <v>41.821300000000001</v>
      </c>
      <c r="B26140">
        <v>-73.995599999999996</v>
      </c>
      <c r="C26140">
        <v>1.7962800000000001</v>
      </c>
      <c r="D26140">
        <v>-1.26261</v>
      </c>
    </row>
    <row r="26141" spans="1:4" x14ac:dyDescent="0.3">
      <c r="A26141">
        <v>41.822899999999997</v>
      </c>
      <c r="B26141">
        <v>-74.124399999999994</v>
      </c>
      <c r="C26141">
        <v>2.0921699999999999</v>
      </c>
      <c r="D26141">
        <v>-1.49014</v>
      </c>
    </row>
    <row r="26142" spans="1:4" x14ac:dyDescent="0.3">
      <c r="A26142">
        <v>41.8245</v>
      </c>
      <c r="B26142">
        <v>-74.1935</v>
      </c>
      <c r="C26142">
        <v>2.0945499999999999</v>
      </c>
      <c r="D26142">
        <v>-1.3734599999999999</v>
      </c>
    </row>
    <row r="26143" spans="1:4" x14ac:dyDescent="0.3">
      <c r="A26143">
        <v>41.826099999999997</v>
      </c>
      <c r="B26143">
        <v>-73.862099999999998</v>
      </c>
      <c r="C26143">
        <v>2.2127400000000002</v>
      </c>
      <c r="D26143">
        <v>-1.3996999999999999</v>
      </c>
    </row>
    <row r="26144" spans="1:4" x14ac:dyDescent="0.3">
      <c r="A26144">
        <v>41.8277</v>
      </c>
      <c r="B26144">
        <v>-73.433599999999998</v>
      </c>
      <c r="C26144">
        <v>2.1407799999999999</v>
      </c>
      <c r="D26144">
        <v>-1.5863499999999999</v>
      </c>
    </row>
    <row r="26145" spans="1:4" x14ac:dyDescent="0.3">
      <c r="A26145">
        <v>41.829300000000003</v>
      </c>
      <c r="B26145">
        <v>-73.248999999999995</v>
      </c>
      <c r="C26145">
        <v>2.00589</v>
      </c>
      <c r="D26145">
        <v>-1.6252200000000001</v>
      </c>
    </row>
    <row r="26146" spans="1:4" x14ac:dyDescent="0.3">
      <c r="A26146">
        <v>41.8309</v>
      </c>
      <c r="B26146">
        <v>-72.766999999999996</v>
      </c>
      <c r="C26146">
        <v>1.7965800000000001</v>
      </c>
      <c r="D26146">
        <v>-1.6071500000000001</v>
      </c>
    </row>
    <row r="26147" spans="1:4" x14ac:dyDescent="0.3">
      <c r="A26147">
        <v>41.832500000000003</v>
      </c>
      <c r="B26147">
        <v>-73.214200000000005</v>
      </c>
      <c r="C26147">
        <v>1.5308600000000001</v>
      </c>
      <c r="D26147">
        <v>-1.8187</v>
      </c>
    </row>
    <row r="26148" spans="1:4" x14ac:dyDescent="0.3">
      <c r="A26148">
        <v>41.834099999999999</v>
      </c>
      <c r="B26148">
        <v>-72.725300000000004</v>
      </c>
      <c r="C26148">
        <v>1.8330200000000001</v>
      </c>
      <c r="D26148">
        <v>-1.91652</v>
      </c>
    </row>
    <row r="26149" spans="1:4" x14ac:dyDescent="0.3">
      <c r="A26149">
        <v>41.835700000000003</v>
      </c>
      <c r="B26149">
        <v>-72.975200000000001</v>
      </c>
      <c r="C26149">
        <v>1.7079899999999999</v>
      </c>
      <c r="D26149">
        <v>-1.7661899999999999</v>
      </c>
    </row>
    <row r="26150" spans="1:4" x14ac:dyDescent="0.3">
      <c r="A26150">
        <v>41.837299999999999</v>
      </c>
      <c r="B26150">
        <v>-73.421599999999998</v>
      </c>
      <c r="C26150">
        <v>1.56348</v>
      </c>
      <c r="D26150">
        <v>-1.59561</v>
      </c>
    </row>
    <row r="26151" spans="1:4" x14ac:dyDescent="0.3">
      <c r="A26151">
        <v>41.838900000000002</v>
      </c>
      <c r="B26151">
        <v>-73.357399999999998</v>
      </c>
      <c r="C26151">
        <v>1.20963</v>
      </c>
      <c r="D26151">
        <v>-1.82666</v>
      </c>
    </row>
    <row r="26152" spans="1:4" x14ac:dyDescent="0.3">
      <c r="A26152">
        <v>41.840499999999999</v>
      </c>
      <c r="B26152">
        <v>-73.172899999999998</v>
      </c>
      <c r="C26152">
        <v>1.24936</v>
      </c>
      <c r="D26152">
        <v>-1.88148</v>
      </c>
    </row>
    <row r="26153" spans="1:4" x14ac:dyDescent="0.3">
      <c r="A26153">
        <v>41.842100000000002</v>
      </c>
      <c r="B26153">
        <v>-73.419799999999995</v>
      </c>
      <c r="C26153">
        <v>0.81718100000000005</v>
      </c>
      <c r="D26153">
        <v>-2.0054599999999998</v>
      </c>
    </row>
    <row r="26154" spans="1:4" x14ac:dyDescent="0.3">
      <c r="A26154">
        <v>41.843699999999998</v>
      </c>
      <c r="B26154">
        <v>-73.125299999999996</v>
      </c>
      <c r="C26154">
        <v>1.0375300000000001</v>
      </c>
      <c r="D26154">
        <v>-1.94859</v>
      </c>
    </row>
    <row r="26155" spans="1:4" x14ac:dyDescent="0.3">
      <c r="A26155">
        <v>41.845300000000002</v>
      </c>
      <c r="B26155">
        <v>-72.611699999999999</v>
      </c>
      <c r="C26155">
        <v>0.92882699999999996</v>
      </c>
      <c r="D26155">
        <v>-1.9593100000000001</v>
      </c>
    </row>
    <row r="26156" spans="1:4" x14ac:dyDescent="0.3">
      <c r="A26156">
        <v>41.846899999999998</v>
      </c>
      <c r="B26156">
        <v>-72.577699999999993</v>
      </c>
      <c r="C26156">
        <v>0.83954600000000001</v>
      </c>
      <c r="D26156">
        <v>-2.2090000000000001</v>
      </c>
    </row>
    <row r="26157" spans="1:4" x14ac:dyDescent="0.3">
      <c r="A26157">
        <v>41.848500000000001</v>
      </c>
      <c r="B26157">
        <v>-72.025099999999995</v>
      </c>
      <c r="C26157">
        <v>0.97055400000000003</v>
      </c>
      <c r="D26157">
        <v>-2.22777</v>
      </c>
    </row>
    <row r="26158" spans="1:4" x14ac:dyDescent="0.3">
      <c r="A26158">
        <v>41.850099999999998</v>
      </c>
      <c r="B26158">
        <v>-71.300700000000006</v>
      </c>
      <c r="C26158">
        <v>0.72984400000000005</v>
      </c>
      <c r="D26158">
        <v>-2.1453199999999999</v>
      </c>
    </row>
    <row r="26159" spans="1:4" x14ac:dyDescent="0.3">
      <c r="A26159">
        <v>41.851700000000001</v>
      </c>
      <c r="B26159">
        <v>-71.905100000000004</v>
      </c>
      <c r="C26159">
        <v>0.91682399999999997</v>
      </c>
      <c r="D26159">
        <v>-2.1208200000000001</v>
      </c>
    </row>
    <row r="26160" spans="1:4" x14ac:dyDescent="0.3">
      <c r="A26160">
        <v>41.853299999999997</v>
      </c>
      <c r="B26160">
        <v>-71.801100000000005</v>
      </c>
      <c r="C26160">
        <v>0.44943100000000002</v>
      </c>
      <c r="D26160">
        <v>-2.2944499999999999</v>
      </c>
    </row>
    <row r="26161" spans="1:4" x14ac:dyDescent="0.3">
      <c r="A26161">
        <v>41.854900000000001</v>
      </c>
      <c r="B26161">
        <v>-72.013999999999996</v>
      </c>
      <c r="C26161">
        <v>0.23916299999999999</v>
      </c>
      <c r="D26161">
        <v>-2.3936500000000001</v>
      </c>
    </row>
    <row r="26162" spans="1:4" x14ac:dyDescent="0.3">
      <c r="A26162">
        <v>41.856499999999997</v>
      </c>
      <c r="B26162">
        <v>-71.922399999999996</v>
      </c>
      <c r="C26162">
        <v>-9.4293000000000002E-2</v>
      </c>
      <c r="D26162">
        <v>-2.5304500000000001</v>
      </c>
    </row>
    <row r="26163" spans="1:4" x14ac:dyDescent="0.3">
      <c r="A26163">
        <v>41.8581</v>
      </c>
      <c r="B26163">
        <v>-72.014499999999998</v>
      </c>
      <c r="C26163">
        <v>-0.155525</v>
      </c>
      <c r="D26163">
        <v>-2.5813700000000002</v>
      </c>
    </row>
    <row r="26164" spans="1:4" x14ac:dyDescent="0.3">
      <c r="A26164">
        <v>41.859699999999997</v>
      </c>
      <c r="B26164">
        <v>-72.038899999999998</v>
      </c>
      <c r="C26164">
        <v>-0.34687499999999999</v>
      </c>
      <c r="D26164">
        <v>-2.6520800000000002</v>
      </c>
    </row>
    <row r="26165" spans="1:4" x14ac:dyDescent="0.3">
      <c r="A26165">
        <v>41.8613</v>
      </c>
      <c r="B26165">
        <v>-72.486400000000003</v>
      </c>
      <c r="C26165">
        <v>-0.33344099999999999</v>
      </c>
      <c r="D26165">
        <v>-2.7555800000000001</v>
      </c>
    </row>
    <row r="26166" spans="1:4" x14ac:dyDescent="0.3">
      <c r="A26166">
        <v>41.862900000000003</v>
      </c>
      <c r="B26166">
        <v>-72.739099999999993</v>
      </c>
      <c r="C26166">
        <v>-0.432759</v>
      </c>
      <c r="D26166">
        <v>-2.97662</v>
      </c>
    </row>
    <row r="26167" spans="1:4" x14ac:dyDescent="0.3">
      <c r="A26167">
        <v>41.8645</v>
      </c>
      <c r="B26167">
        <v>-72.189300000000003</v>
      </c>
      <c r="C26167">
        <v>-0.81303199999999998</v>
      </c>
      <c r="D26167">
        <v>-2.7147600000000001</v>
      </c>
    </row>
    <row r="26168" spans="1:4" x14ac:dyDescent="0.3">
      <c r="A26168">
        <v>41.866100000000003</v>
      </c>
      <c r="B26168">
        <v>-72.752700000000004</v>
      </c>
      <c r="C26168">
        <v>-1.1199300000000001</v>
      </c>
      <c r="D26168">
        <v>-2.3534000000000002</v>
      </c>
    </row>
    <row r="26169" spans="1:4" x14ac:dyDescent="0.3">
      <c r="A26169">
        <v>41.867699999999999</v>
      </c>
      <c r="B26169">
        <v>-72.761600000000001</v>
      </c>
      <c r="C26169">
        <v>-1.27138</v>
      </c>
      <c r="D26169">
        <v>-2.27955</v>
      </c>
    </row>
    <row r="26170" spans="1:4" x14ac:dyDescent="0.3">
      <c r="A26170">
        <v>41.869300000000003</v>
      </c>
      <c r="B26170">
        <v>-72.707800000000006</v>
      </c>
      <c r="C26170">
        <v>-1.1155600000000001</v>
      </c>
      <c r="D26170">
        <v>-2.3633899999999999</v>
      </c>
    </row>
    <row r="26171" spans="1:4" x14ac:dyDescent="0.3">
      <c r="A26171">
        <v>41.870899999999999</v>
      </c>
      <c r="B26171">
        <v>-72.441400000000002</v>
      </c>
      <c r="C26171">
        <v>-1.0095499999999999</v>
      </c>
      <c r="D26171">
        <v>-2.5541299999999998</v>
      </c>
    </row>
    <row r="26172" spans="1:4" x14ac:dyDescent="0.3">
      <c r="A26172">
        <v>41.872500000000002</v>
      </c>
      <c r="B26172">
        <v>-73.133899999999997</v>
      </c>
      <c r="C26172">
        <v>-0.97301800000000005</v>
      </c>
      <c r="D26172">
        <v>-2.2345799999999998</v>
      </c>
    </row>
    <row r="26173" spans="1:4" x14ac:dyDescent="0.3">
      <c r="A26173">
        <v>41.874099999999999</v>
      </c>
      <c r="B26173">
        <v>-73.879400000000004</v>
      </c>
      <c r="C26173">
        <v>-1.16021</v>
      </c>
      <c r="D26173">
        <v>-2.2053699999999998</v>
      </c>
    </row>
    <row r="26174" spans="1:4" x14ac:dyDescent="0.3">
      <c r="A26174">
        <v>41.875700000000002</v>
      </c>
      <c r="B26174">
        <v>-73.923900000000003</v>
      </c>
      <c r="C26174">
        <v>-1.16889</v>
      </c>
      <c r="D26174">
        <v>-2.3501500000000002</v>
      </c>
    </row>
    <row r="26175" spans="1:4" x14ac:dyDescent="0.3">
      <c r="A26175">
        <v>41.877299999999998</v>
      </c>
      <c r="B26175">
        <v>-73.761799999999994</v>
      </c>
      <c r="C26175">
        <v>-0.87910299999999997</v>
      </c>
      <c r="D26175">
        <v>-2.3879700000000001</v>
      </c>
    </row>
    <row r="26176" spans="1:4" x14ac:dyDescent="0.3">
      <c r="A26176">
        <v>41.878900000000002</v>
      </c>
      <c r="B26176">
        <v>-73.457499999999996</v>
      </c>
      <c r="C26176">
        <v>-0.93201599999999996</v>
      </c>
      <c r="D26176">
        <v>-2.6013799999999998</v>
      </c>
    </row>
    <row r="26177" spans="1:4" x14ac:dyDescent="0.3">
      <c r="A26177">
        <v>41.880499999999998</v>
      </c>
      <c r="B26177">
        <v>-73.724800000000002</v>
      </c>
      <c r="C26177">
        <v>-1.0239499999999999</v>
      </c>
      <c r="D26177">
        <v>-2.6428400000000001</v>
      </c>
    </row>
    <row r="26178" spans="1:4" x14ac:dyDescent="0.3">
      <c r="A26178">
        <v>41.882100000000001</v>
      </c>
      <c r="B26178">
        <v>-73.545400000000001</v>
      </c>
      <c r="C26178">
        <v>-1.0869</v>
      </c>
      <c r="D26178">
        <v>-2.8005399999999998</v>
      </c>
    </row>
    <row r="26179" spans="1:4" x14ac:dyDescent="0.3">
      <c r="A26179">
        <v>41.883699999999997</v>
      </c>
      <c r="B26179">
        <v>-72.969899999999996</v>
      </c>
      <c r="C26179">
        <v>-1.00085</v>
      </c>
      <c r="D26179">
        <v>-2.6137600000000001</v>
      </c>
    </row>
    <row r="26180" spans="1:4" x14ac:dyDescent="0.3">
      <c r="A26180">
        <v>41.885300000000001</v>
      </c>
      <c r="B26180">
        <v>-73.0929</v>
      </c>
      <c r="C26180">
        <v>-1.1906300000000001</v>
      </c>
      <c r="D26180">
        <v>-2.56996</v>
      </c>
    </row>
    <row r="26181" spans="1:4" x14ac:dyDescent="0.3">
      <c r="A26181">
        <v>41.886899999999997</v>
      </c>
      <c r="B26181">
        <v>-72.787800000000004</v>
      </c>
      <c r="C26181">
        <v>-1.1970099999999999</v>
      </c>
      <c r="D26181">
        <v>-2.3715899999999999</v>
      </c>
    </row>
    <row r="26182" spans="1:4" x14ac:dyDescent="0.3">
      <c r="A26182">
        <v>41.888500000000001</v>
      </c>
      <c r="B26182">
        <v>-73.017300000000006</v>
      </c>
      <c r="C26182">
        <v>-1.35991</v>
      </c>
      <c r="D26182">
        <v>-2.2098499999999999</v>
      </c>
    </row>
    <row r="26183" spans="1:4" x14ac:dyDescent="0.3">
      <c r="A26183">
        <v>41.890099999999997</v>
      </c>
      <c r="B26183">
        <v>-72.981899999999996</v>
      </c>
      <c r="C26183">
        <v>-0.96609800000000001</v>
      </c>
      <c r="D26183">
        <v>-2.1734200000000001</v>
      </c>
    </row>
    <row r="26184" spans="1:4" x14ac:dyDescent="0.3">
      <c r="A26184">
        <v>41.8917</v>
      </c>
      <c r="B26184">
        <v>-72.763400000000004</v>
      </c>
      <c r="C26184">
        <v>-1.00718</v>
      </c>
      <c r="D26184">
        <v>-2.24031</v>
      </c>
    </row>
    <row r="26185" spans="1:4" x14ac:dyDescent="0.3">
      <c r="A26185">
        <v>41.893300000000004</v>
      </c>
      <c r="B26185">
        <v>-72.962999999999994</v>
      </c>
      <c r="C26185">
        <v>-1.14175</v>
      </c>
      <c r="D26185">
        <v>-2.33108</v>
      </c>
    </row>
    <row r="26186" spans="1:4" x14ac:dyDescent="0.3">
      <c r="A26186">
        <v>41.8949</v>
      </c>
      <c r="B26186">
        <v>-72.916600000000003</v>
      </c>
      <c r="C26186">
        <v>-1.2119899999999999</v>
      </c>
      <c r="D26186">
        <v>-2.1204100000000001</v>
      </c>
    </row>
    <row r="26187" spans="1:4" x14ac:dyDescent="0.3">
      <c r="A26187">
        <v>41.896500000000003</v>
      </c>
      <c r="B26187">
        <v>-72.720100000000002</v>
      </c>
      <c r="C26187">
        <v>-1.33107</v>
      </c>
      <c r="D26187">
        <v>-1.8736600000000001</v>
      </c>
    </row>
    <row r="26188" spans="1:4" x14ac:dyDescent="0.3">
      <c r="A26188">
        <v>41.898099999999999</v>
      </c>
      <c r="B26188">
        <v>-72.694900000000004</v>
      </c>
      <c r="C26188">
        <v>-1.1695500000000001</v>
      </c>
      <c r="D26188">
        <v>-2.0461299999999998</v>
      </c>
    </row>
    <row r="26189" spans="1:4" x14ac:dyDescent="0.3">
      <c r="A26189">
        <v>41.899700000000003</v>
      </c>
      <c r="B26189">
        <v>-72.573999999999998</v>
      </c>
      <c r="C26189">
        <v>-1.26827</v>
      </c>
      <c r="D26189">
        <v>-1.8767499999999999</v>
      </c>
    </row>
    <row r="26190" spans="1:4" x14ac:dyDescent="0.3">
      <c r="A26190">
        <v>41.901299999999999</v>
      </c>
      <c r="B26190">
        <v>-71.028999999999996</v>
      </c>
      <c r="C26190">
        <v>-1.1026899999999999</v>
      </c>
      <c r="D26190">
        <v>-1.3180000000000001</v>
      </c>
    </row>
    <row r="26191" spans="1:4" x14ac:dyDescent="0.3">
      <c r="A26191">
        <v>41.902900000000002</v>
      </c>
      <c r="B26191">
        <v>-71.5488</v>
      </c>
      <c r="C26191">
        <v>-0.991479</v>
      </c>
      <c r="D26191">
        <v>-1.33205</v>
      </c>
    </row>
    <row r="26192" spans="1:4" x14ac:dyDescent="0.3">
      <c r="A26192">
        <v>41.904499999999999</v>
      </c>
      <c r="B26192">
        <v>-71.440700000000007</v>
      </c>
      <c r="C26192">
        <v>-0.90119199999999999</v>
      </c>
      <c r="D26192">
        <v>-1.34284</v>
      </c>
    </row>
    <row r="26193" spans="1:4" x14ac:dyDescent="0.3">
      <c r="A26193">
        <v>41.906100000000002</v>
      </c>
      <c r="B26193">
        <v>-72.007099999999994</v>
      </c>
      <c r="C26193">
        <v>-0.97271799999999997</v>
      </c>
      <c r="D26193">
        <v>-1.3478300000000001</v>
      </c>
    </row>
    <row r="26194" spans="1:4" x14ac:dyDescent="0.3">
      <c r="A26194">
        <v>41.907699999999998</v>
      </c>
      <c r="B26194">
        <v>-72.19</v>
      </c>
      <c r="C26194">
        <v>-1.0102899999999999</v>
      </c>
      <c r="D26194">
        <v>-1.3754599999999999</v>
      </c>
    </row>
    <row r="26195" spans="1:4" x14ac:dyDescent="0.3">
      <c r="A26195">
        <v>41.909300000000002</v>
      </c>
      <c r="B26195">
        <v>-72.100099999999998</v>
      </c>
      <c r="C26195">
        <v>-0.88918699999999995</v>
      </c>
      <c r="D26195">
        <v>-1.1551100000000001</v>
      </c>
    </row>
    <row r="26196" spans="1:4" x14ac:dyDescent="0.3">
      <c r="A26196">
        <v>41.910899999999998</v>
      </c>
      <c r="B26196">
        <v>-72.192700000000002</v>
      </c>
      <c r="C26196">
        <v>-0.94111900000000004</v>
      </c>
      <c r="D26196">
        <v>-1.0319400000000001</v>
      </c>
    </row>
    <row r="26197" spans="1:4" x14ac:dyDescent="0.3">
      <c r="A26197">
        <v>41.912500000000001</v>
      </c>
      <c r="B26197">
        <v>-71.877799999999993</v>
      </c>
      <c r="C26197">
        <v>-1.0119800000000001</v>
      </c>
      <c r="D26197">
        <v>-0.84596199999999999</v>
      </c>
    </row>
    <row r="26198" spans="1:4" x14ac:dyDescent="0.3">
      <c r="A26198">
        <v>41.914099999999998</v>
      </c>
      <c r="B26198">
        <v>-72.511899999999997</v>
      </c>
      <c r="C26198">
        <v>-1.1587400000000001</v>
      </c>
      <c r="D26198">
        <v>-0.89459500000000003</v>
      </c>
    </row>
    <row r="26199" spans="1:4" x14ac:dyDescent="0.3">
      <c r="A26199">
        <v>41.915700000000001</v>
      </c>
      <c r="B26199">
        <v>-72.171800000000005</v>
      </c>
      <c r="C26199">
        <v>-1.3817999999999999</v>
      </c>
      <c r="D26199">
        <v>-1.0702700000000001</v>
      </c>
    </row>
    <row r="26200" spans="1:4" x14ac:dyDescent="0.3">
      <c r="A26200">
        <v>41.917299999999997</v>
      </c>
      <c r="B26200">
        <v>-72.361900000000006</v>
      </c>
      <c r="C26200">
        <v>-1.33995</v>
      </c>
      <c r="D26200">
        <v>-1.1212899999999999</v>
      </c>
    </row>
    <row r="26201" spans="1:4" x14ac:dyDescent="0.3">
      <c r="A26201">
        <v>41.918900000000001</v>
      </c>
      <c r="B26201">
        <v>-71.849000000000004</v>
      </c>
      <c r="C26201">
        <v>-1.2150000000000001</v>
      </c>
      <c r="D26201">
        <v>-0.98477300000000001</v>
      </c>
    </row>
    <row r="26202" spans="1:4" x14ac:dyDescent="0.3">
      <c r="A26202">
        <v>41.920499999999997</v>
      </c>
      <c r="B26202">
        <v>-71.994699999999995</v>
      </c>
      <c r="C26202">
        <v>-1.1452599999999999</v>
      </c>
      <c r="D26202">
        <v>-0.77225600000000005</v>
      </c>
    </row>
    <row r="26203" spans="1:4" x14ac:dyDescent="0.3">
      <c r="A26203">
        <v>41.9221</v>
      </c>
      <c r="B26203">
        <v>-72.075199999999995</v>
      </c>
      <c r="C26203">
        <v>-0.91386400000000001</v>
      </c>
      <c r="D26203">
        <v>-0.65102199999999999</v>
      </c>
    </row>
    <row r="26204" spans="1:4" x14ac:dyDescent="0.3">
      <c r="A26204">
        <v>41.923699999999997</v>
      </c>
      <c r="B26204">
        <v>-71.683300000000003</v>
      </c>
      <c r="C26204">
        <v>-0.69137400000000004</v>
      </c>
      <c r="D26204">
        <v>-0.58264800000000005</v>
      </c>
    </row>
    <row r="26205" spans="1:4" x14ac:dyDescent="0.3">
      <c r="A26205">
        <v>41.9253</v>
      </c>
      <c r="B26205">
        <v>-71.892600000000002</v>
      </c>
      <c r="C26205">
        <v>-0.42084100000000002</v>
      </c>
      <c r="D26205">
        <v>-0.32533600000000001</v>
      </c>
    </row>
    <row r="26206" spans="1:4" x14ac:dyDescent="0.3">
      <c r="A26206">
        <v>41.926900000000003</v>
      </c>
      <c r="B26206">
        <v>-71.573599999999999</v>
      </c>
      <c r="C26206">
        <v>-0.45668999999999998</v>
      </c>
      <c r="D26206">
        <v>-1.6299000000000001E-2</v>
      </c>
    </row>
    <row r="26207" spans="1:4" x14ac:dyDescent="0.3">
      <c r="A26207">
        <v>41.9285</v>
      </c>
      <c r="B26207">
        <v>-72.067400000000006</v>
      </c>
      <c r="C26207">
        <v>-0.37556699999999998</v>
      </c>
      <c r="D26207">
        <v>-0.21565200000000001</v>
      </c>
    </row>
    <row r="26208" spans="1:4" x14ac:dyDescent="0.3">
      <c r="A26208">
        <v>41.930100000000003</v>
      </c>
      <c r="B26208">
        <v>-72.080200000000005</v>
      </c>
      <c r="C26208">
        <v>-0.42569699999999999</v>
      </c>
      <c r="D26208">
        <v>-8.3394999999999997E-2</v>
      </c>
    </row>
    <row r="26209" spans="1:4" x14ac:dyDescent="0.3">
      <c r="A26209">
        <v>41.931699999999999</v>
      </c>
      <c r="B26209">
        <v>-72.623800000000003</v>
      </c>
      <c r="C26209">
        <v>-0.30895099999999998</v>
      </c>
      <c r="D26209">
        <v>-0.105446</v>
      </c>
    </row>
    <row r="26210" spans="1:4" x14ac:dyDescent="0.3">
      <c r="A26210">
        <v>41.933300000000003</v>
      </c>
      <c r="B26210">
        <v>-72.468699999999998</v>
      </c>
      <c r="C26210">
        <v>-0.34194600000000003</v>
      </c>
      <c r="D26210">
        <v>2.5609E-2</v>
      </c>
    </row>
    <row r="26211" spans="1:4" x14ac:dyDescent="0.3">
      <c r="A26211">
        <v>41.934899999999999</v>
      </c>
      <c r="B26211">
        <v>-72.547399999999996</v>
      </c>
      <c r="C26211">
        <v>-0.164438</v>
      </c>
      <c r="D26211">
        <v>4.9750999999999997E-2</v>
      </c>
    </row>
    <row r="26212" spans="1:4" x14ac:dyDescent="0.3">
      <c r="A26212">
        <v>41.936500000000002</v>
      </c>
      <c r="B26212">
        <v>-72.448800000000006</v>
      </c>
      <c r="C26212">
        <v>-0.39899600000000002</v>
      </c>
      <c r="D26212">
        <v>-5.3587999999999997E-2</v>
      </c>
    </row>
    <row r="26213" spans="1:4" x14ac:dyDescent="0.3">
      <c r="A26213">
        <v>41.938099999999999</v>
      </c>
      <c r="B26213">
        <v>-72.545100000000005</v>
      </c>
      <c r="C26213">
        <v>-0.21993099999999999</v>
      </c>
      <c r="D26213">
        <v>9.1076000000000004E-2</v>
      </c>
    </row>
    <row r="26214" spans="1:4" x14ac:dyDescent="0.3">
      <c r="A26214">
        <v>41.939700000000002</v>
      </c>
      <c r="B26214">
        <v>-72.584299999999999</v>
      </c>
      <c r="C26214">
        <v>5.4167E-2</v>
      </c>
      <c r="D26214">
        <v>9.3135999999999997E-2</v>
      </c>
    </row>
    <row r="26215" spans="1:4" x14ac:dyDescent="0.3">
      <c r="A26215">
        <v>41.941299999999998</v>
      </c>
      <c r="B26215">
        <v>-72.8108</v>
      </c>
      <c r="C26215">
        <v>0.237875</v>
      </c>
      <c r="D26215">
        <v>0.37435600000000002</v>
      </c>
    </row>
    <row r="26216" spans="1:4" x14ac:dyDescent="0.3">
      <c r="A26216">
        <v>41.942900000000002</v>
      </c>
      <c r="B26216">
        <v>-72.711699999999993</v>
      </c>
      <c r="C26216">
        <v>0.13078300000000001</v>
      </c>
      <c r="D26216">
        <v>0.48673</v>
      </c>
    </row>
    <row r="26217" spans="1:4" x14ac:dyDescent="0.3">
      <c r="A26217">
        <v>41.944499999999998</v>
      </c>
      <c r="B26217">
        <v>-72.249799999999993</v>
      </c>
      <c r="C26217">
        <v>-0.14410600000000001</v>
      </c>
      <c r="D26217">
        <v>0.61130200000000001</v>
      </c>
    </row>
    <row r="26218" spans="1:4" x14ac:dyDescent="0.3">
      <c r="A26218">
        <v>41.946100000000001</v>
      </c>
      <c r="B26218">
        <v>-71.924999999999997</v>
      </c>
      <c r="C26218">
        <v>-0.26387300000000002</v>
      </c>
      <c r="D26218">
        <v>0.52024099999999995</v>
      </c>
    </row>
    <row r="26219" spans="1:4" x14ac:dyDescent="0.3">
      <c r="A26219">
        <v>41.947699999999998</v>
      </c>
      <c r="B26219">
        <v>-72.1233</v>
      </c>
      <c r="C26219">
        <v>-2.2613999999999999E-2</v>
      </c>
      <c r="D26219">
        <v>0.55327599999999999</v>
      </c>
    </row>
    <row r="26220" spans="1:4" x14ac:dyDescent="0.3">
      <c r="A26220">
        <v>41.949300000000001</v>
      </c>
      <c r="B26220">
        <v>-71.946600000000004</v>
      </c>
      <c r="C26220">
        <v>-0.29378799999999999</v>
      </c>
      <c r="D26220">
        <v>0.90551300000000001</v>
      </c>
    </row>
    <row r="26221" spans="1:4" x14ac:dyDescent="0.3">
      <c r="A26221">
        <v>41.950899999999997</v>
      </c>
      <c r="B26221">
        <v>-71.285200000000003</v>
      </c>
      <c r="C26221">
        <v>-5.7306999999999997E-2</v>
      </c>
      <c r="D26221">
        <v>1.17862</v>
      </c>
    </row>
    <row r="26222" spans="1:4" x14ac:dyDescent="0.3">
      <c r="A26222">
        <v>41.952500000000001</v>
      </c>
      <c r="B26222">
        <v>-71.714500000000001</v>
      </c>
      <c r="C26222">
        <v>-0.247278</v>
      </c>
      <c r="D26222">
        <v>1.18713</v>
      </c>
    </row>
    <row r="26223" spans="1:4" x14ac:dyDescent="0.3">
      <c r="A26223">
        <v>41.954099999999997</v>
      </c>
      <c r="B26223">
        <v>-71.280600000000007</v>
      </c>
      <c r="C26223">
        <v>0.100704</v>
      </c>
      <c r="D26223">
        <v>1.2707900000000001</v>
      </c>
    </row>
    <row r="26224" spans="1:4" x14ac:dyDescent="0.3">
      <c r="A26224">
        <v>41.9557</v>
      </c>
      <c r="B26224">
        <v>-71.217500000000001</v>
      </c>
      <c r="C26224">
        <v>0.13463600000000001</v>
      </c>
      <c r="D26224">
        <v>1.3987799999999999</v>
      </c>
    </row>
    <row r="26225" spans="1:4" x14ac:dyDescent="0.3">
      <c r="A26225">
        <v>41.957299999999996</v>
      </c>
      <c r="B26225">
        <v>-71.264300000000006</v>
      </c>
      <c r="C26225">
        <v>0.42945699999999998</v>
      </c>
      <c r="D26225">
        <v>1.5492300000000001</v>
      </c>
    </row>
    <row r="26226" spans="1:4" x14ac:dyDescent="0.3">
      <c r="A26226">
        <v>41.9589</v>
      </c>
      <c r="B26226">
        <v>-71.484999999999999</v>
      </c>
      <c r="C26226">
        <v>0.65434400000000004</v>
      </c>
      <c r="D26226">
        <v>1.76326</v>
      </c>
    </row>
    <row r="26227" spans="1:4" x14ac:dyDescent="0.3">
      <c r="A26227">
        <v>41.960500000000003</v>
      </c>
      <c r="B26227">
        <v>-71.086200000000005</v>
      </c>
      <c r="C26227">
        <v>0.968391</v>
      </c>
      <c r="D26227">
        <v>1.67391</v>
      </c>
    </row>
    <row r="26228" spans="1:4" x14ac:dyDescent="0.3">
      <c r="A26228">
        <v>41.9621</v>
      </c>
      <c r="B26228">
        <v>-71.031400000000005</v>
      </c>
      <c r="C26228">
        <v>0.82628500000000005</v>
      </c>
      <c r="D26228">
        <v>1.9164699999999999</v>
      </c>
    </row>
    <row r="26229" spans="1:4" x14ac:dyDescent="0.3">
      <c r="A26229">
        <v>41.963700000000003</v>
      </c>
      <c r="B26229">
        <v>-71.558300000000003</v>
      </c>
      <c r="C26229">
        <v>1.06457</v>
      </c>
      <c r="D26229">
        <v>1.8628499999999999</v>
      </c>
    </row>
    <row r="26230" spans="1:4" x14ac:dyDescent="0.3">
      <c r="A26230">
        <v>41.965299999999999</v>
      </c>
      <c r="B26230">
        <v>-71.291799999999995</v>
      </c>
      <c r="C26230">
        <v>1.10494</v>
      </c>
      <c r="D26230">
        <v>2.0207600000000001</v>
      </c>
    </row>
    <row r="26231" spans="1:4" x14ac:dyDescent="0.3">
      <c r="A26231">
        <v>41.966900000000003</v>
      </c>
      <c r="B26231">
        <v>-71.455299999999994</v>
      </c>
      <c r="C26231">
        <v>1.24979</v>
      </c>
      <c r="D26231">
        <v>2.0371100000000002</v>
      </c>
    </row>
    <row r="26232" spans="1:4" x14ac:dyDescent="0.3">
      <c r="A26232">
        <v>41.968499999999999</v>
      </c>
      <c r="B26232">
        <v>-71.213300000000004</v>
      </c>
      <c r="C26232">
        <v>1.4786900000000001</v>
      </c>
      <c r="D26232">
        <v>2.0746500000000001</v>
      </c>
    </row>
    <row r="26233" spans="1:4" x14ac:dyDescent="0.3">
      <c r="A26233">
        <v>41.970100000000002</v>
      </c>
      <c r="B26233">
        <v>-70.947400000000002</v>
      </c>
      <c r="C26233">
        <v>1.5868</v>
      </c>
      <c r="D26233">
        <v>2.0580400000000001</v>
      </c>
    </row>
    <row r="26234" spans="1:4" x14ac:dyDescent="0.3">
      <c r="A26234">
        <v>41.971699999999998</v>
      </c>
      <c r="B26234">
        <v>-70.535600000000002</v>
      </c>
      <c r="C26234">
        <v>1.64411</v>
      </c>
      <c r="D26234">
        <v>1.9031800000000001</v>
      </c>
    </row>
    <row r="26235" spans="1:4" x14ac:dyDescent="0.3">
      <c r="A26235">
        <v>41.973300000000002</v>
      </c>
      <c r="B26235">
        <v>-71.1755</v>
      </c>
      <c r="C26235">
        <v>1.6612899999999999</v>
      </c>
      <c r="D26235">
        <v>1.87947</v>
      </c>
    </row>
    <row r="26236" spans="1:4" x14ac:dyDescent="0.3">
      <c r="A26236">
        <v>41.974899999999998</v>
      </c>
      <c r="B26236">
        <v>-71.046099999999996</v>
      </c>
      <c r="C26236">
        <v>1.4358299999999999</v>
      </c>
      <c r="D26236">
        <v>2.0215999999999998</v>
      </c>
    </row>
    <row r="26237" spans="1:4" x14ac:dyDescent="0.3">
      <c r="A26237">
        <v>41.976500000000001</v>
      </c>
      <c r="B26237">
        <v>-70.971800000000002</v>
      </c>
      <c r="C26237">
        <v>1.47861</v>
      </c>
      <c r="D26237">
        <v>2.2096900000000002</v>
      </c>
    </row>
    <row r="26238" spans="1:4" x14ac:dyDescent="0.3">
      <c r="A26238">
        <v>41.978099999999998</v>
      </c>
      <c r="B26238">
        <v>-70.868600000000001</v>
      </c>
      <c r="C26238">
        <v>1.68628</v>
      </c>
      <c r="D26238">
        <v>2.2662100000000001</v>
      </c>
    </row>
    <row r="26239" spans="1:4" x14ac:dyDescent="0.3">
      <c r="A26239">
        <v>41.979700000000001</v>
      </c>
      <c r="B26239">
        <v>-70.827699999999993</v>
      </c>
      <c r="C26239">
        <v>1.8445</v>
      </c>
      <c r="D26239">
        <v>2.3046700000000002</v>
      </c>
    </row>
    <row r="26240" spans="1:4" x14ac:dyDescent="0.3">
      <c r="A26240">
        <v>41.981299999999997</v>
      </c>
      <c r="B26240">
        <v>-70.966999999999999</v>
      </c>
      <c r="C26240">
        <v>1.63679</v>
      </c>
      <c r="D26240">
        <v>2.5294599999999998</v>
      </c>
    </row>
    <row r="26241" spans="1:4" x14ac:dyDescent="0.3">
      <c r="A26241">
        <v>41.982900000000001</v>
      </c>
      <c r="B26241">
        <v>-70.960499999999996</v>
      </c>
      <c r="C26241">
        <v>1.6092500000000001</v>
      </c>
      <c r="D26241">
        <v>2.5626799999999998</v>
      </c>
    </row>
    <row r="26242" spans="1:4" x14ac:dyDescent="0.3">
      <c r="A26242">
        <v>41.984499999999997</v>
      </c>
      <c r="B26242">
        <v>-71.429900000000004</v>
      </c>
      <c r="C26242">
        <v>1.7348399999999999</v>
      </c>
      <c r="D26242">
        <v>2.7248899999999998</v>
      </c>
    </row>
    <row r="26243" spans="1:4" x14ac:dyDescent="0.3">
      <c r="A26243">
        <v>41.9861</v>
      </c>
      <c r="B26243">
        <v>-70.946799999999996</v>
      </c>
      <c r="C26243">
        <v>1.83447</v>
      </c>
      <c r="D26243">
        <v>2.63293</v>
      </c>
    </row>
    <row r="26244" spans="1:4" x14ac:dyDescent="0.3">
      <c r="A26244">
        <v>41.987699999999997</v>
      </c>
      <c r="B26244">
        <v>-71.210599999999999</v>
      </c>
      <c r="C26244">
        <v>1.8833899999999999</v>
      </c>
      <c r="D26244">
        <v>2.8738000000000001</v>
      </c>
    </row>
    <row r="26245" spans="1:4" x14ac:dyDescent="0.3">
      <c r="A26245">
        <v>41.9893</v>
      </c>
      <c r="B26245">
        <v>-71.262200000000007</v>
      </c>
      <c r="C26245">
        <v>1.9830099999999999</v>
      </c>
      <c r="D26245">
        <v>2.6324200000000002</v>
      </c>
    </row>
    <row r="26246" spans="1:4" x14ac:dyDescent="0.3">
      <c r="A26246">
        <v>41.990900000000003</v>
      </c>
      <c r="B26246">
        <v>-71.511099999999999</v>
      </c>
      <c r="C26246">
        <v>1.79687</v>
      </c>
      <c r="D26246">
        <v>2.6585700000000001</v>
      </c>
    </row>
    <row r="26247" spans="1:4" x14ac:dyDescent="0.3">
      <c r="A26247">
        <v>41.9925</v>
      </c>
      <c r="B26247">
        <v>-71.264600000000002</v>
      </c>
      <c r="C26247">
        <v>1.6557500000000001</v>
      </c>
      <c r="D26247">
        <v>2.7856299999999998</v>
      </c>
    </row>
    <row r="26248" spans="1:4" x14ac:dyDescent="0.3">
      <c r="A26248">
        <v>41.994100000000003</v>
      </c>
      <c r="B26248">
        <v>-71.551000000000002</v>
      </c>
      <c r="C26248">
        <v>1.7584299999999999</v>
      </c>
      <c r="D26248">
        <v>2.7119</v>
      </c>
    </row>
    <row r="26249" spans="1:4" x14ac:dyDescent="0.3">
      <c r="A26249">
        <v>41.995699999999999</v>
      </c>
      <c r="B26249">
        <v>-71.673900000000003</v>
      </c>
      <c r="C26249">
        <v>1.62998</v>
      </c>
      <c r="D26249">
        <v>2.5746799999999999</v>
      </c>
    </row>
    <row r="26250" spans="1:4" x14ac:dyDescent="0.3">
      <c r="A26250">
        <v>41.997300000000003</v>
      </c>
      <c r="B26250">
        <v>-71.747799999999998</v>
      </c>
      <c r="C26250">
        <v>1.49909</v>
      </c>
      <c r="D26250">
        <v>2.6791999999999998</v>
      </c>
    </row>
    <row r="26251" spans="1:4" x14ac:dyDescent="0.3">
      <c r="A26251">
        <v>41.998899999999999</v>
      </c>
      <c r="B26251">
        <v>-71.614500000000007</v>
      </c>
      <c r="C26251">
        <v>1.4144600000000001</v>
      </c>
      <c r="D26251">
        <v>2.2895300000000001</v>
      </c>
    </row>
    <row r="26252" spans="1:4" x14ac:dyDescent="0.3">
      <c r="A26252">
        <v>42.000500000000002</v>
      </c>
      <c r="B26252">
        <v>-71.505799999999994</v>
      </c>
      <c r="C26252">
        <v>1.0741799999999999</v>
      </c>
      <c r="D26252">
        <v>2.2052299999999998</v>
      </c>
    </row>
    <row r="26253" spans="1:4" x14ac:dyDescent="0.3">
      <c r="A26253">
        <v>42.002099999999999</v>
      </c>
      <c r="B26253">
        <v>-76.302199999999999</v>
      </c>
      <c r="C26253">
        <v>1.0912900000000001</v>
      </c>
      <c r="D26253">
        <v>2.5522800000000001</v>
      </c>
    </row>
    <row r="26254" spans="1:4" x14ac:dyDescent="0.3">
      <c r="A26254">
        <v>42.003700000000002</v>
      </c>
      <c r="B26254">
        <v>-76.088999999999999</v>
      </c>
      <c r="C26254">
        <v>1.10572</v>
      </c>
      <c r="D26254">
        <v>2.2764700000000002</v>
      </c>
    </row>
    <row r="26255" spans="1:4" x14ac:dyDescent="0.3">
      <c r="A26255">
        <v>42.005299999999998</v>
      </c>
      <c r="B26255">
        <v>-75.974800000000002</v>
      </c>
      <c r="C26255">
        <v>1.07046</v>
      </c>
      <c r="D26255">
        <v>2.2343799999999998</v>
      </c>
    </row>
    <row r="26256" spans="1:4" x14ac:dyDescent="0.3">
      <c r="A26256">
        <v>42.006900000000002</v>
      </c>
      <c r="B26256">
        <v>-76.010199999999998</v>
      </c>
      <c r="C26256">
        <v>1.1556299999999999</v>
      </c>
      <c r="D26256">
        <v>2.3128799999999998</v>
      </c>
    </row>
    <row r="26257" spans="1:4" x14ac:dyDescent="0.3">
      <c r="A26257">
        <v>42.008499999999998</v>
      </c>
      <c r="B26257">
        <v>-75.838300000000004</v>
      </c>
      <c r="C26257">
        <v>1.0906199999999999</v>
      </c>
      <c r="D26257">
        <v>2.6593599999999999</v>
      </c>
    </row>
    <row r="26258" spans="1:4" x14ac:dyDescent="0.3">
      <c r="A26258">
        <v>42.010100000000001</v>
      </c>
      <c r="B26258">
        <v>-75.415300000000002</v>
      </c>
      <c r="C26258">
        <v>1.08396</v>
      </c>
      <c r="D26258">
        <v>2.31691</v>
      </c>
    </row>
    <row r="26259" spans="1:4" x14ac:dyDescent="0.3">
      <c r="A26259">
        <v>42.011699999999998</v>
      </c>
      <c r="B26259">
        <v>-75.257599999999996</v>
      </c>
      <c r="C26259">
        <v>1.0908500000000001</v>
      </c>
      <c r="D26259">
        <v>1.9946600000000001</v>
      </c>
    </row>
    <row r="26260" spans="1:4" x14ac:dyDescent="0.3">
      <c r="A26260">
        <v>42.013300000000001</v>
      </c>
      <c r="B26260">
        <v>-75.086200000000005</v>
      </c>
      <c r="C26260">
        <v>0.89295400000000003</v>
      </c>
      <c r="D26260">
        <v>2.09402</v>
      </c>
    </row>
    <row r="26261" spans="1:4" x14ac:dyDescent="0.3">
      <c r="A26261">
        <v>42.014899999999997</v>
      </c>
      <c r="B26261">
        <v>-76.045599999999993</v>
      </c>
      <c r="C26261">
        <v>0.94365200000000005</v>
      </c>
      <c r="D26261">
        <v>2.2124100000000002</v>
      </c>
    </row>
    <row r="26262" spans="1:4" x14ac:dyDescent="0.3">
      <c r="A26262">
        <v>42.016500000000001</v>
      </c>
      <c r="B26262">
        <v>-75.761200000000002</v>
      </c>
      <c r="C26262">
        <v>0.93575600000000003</v>
      </c>
      <c r="D26262">
        <v>2.0712700000000002</v>
      </c>
    </row>
    <row r="26263" spans="1:4" x14ac:dyDescent="0.3">
      <c r="A26263">
        <v>42.018099999999997</v>
      </c>
      <c r="B26263">
        <v>-75.495599999999996</v>
      </c>
      <c r="C26263">
        <v>1.0762700000000001</v>
      </c>
      <c r="D26263">
        <v>2.1474600000000001</v>
      </c>
    </row>
    <row r="26264" spans="1:4" x14ac:dyDescent="0.3">
      <c r="A26264">
        <v>42.0197</v>
      </c>
      <c r="B26264">
        <v>-75.515799999999999</v>
      </c>
      <c r="C26264">
        <v>1.2563500000000001</v>
      </c>
      <c r="D26264">
        <v>2.1788500000000002</v>
      </c>
    </row>
    <row r="26265" spans="1:4" x14ac:dyDescent="0.3">
      <c r="A26265">
        <v>42.021299999999997</v>
      </c>
      <c r="B26265">
        <v>-76.118099999999998</v>
      </c>
      <c r="C26265">
        <v>1.2101299999999999</v>
      </c>
      <c r="D26265">
        <v>2.07457</v>
      </c>
    </row>
    <row r="26266" spans="1:4" x14ac:dyDescent="0.3">
      <c r="A26266">
        <v>42.0229</v>
      </c>
      <c r="B26266">
        <v>-75.760400000000004</v>
      </c>
      <c r="C26266">
        <v>1.23749</v>
      </c>
      <c r="D26266">
        <v>2.0783299999999998</v>
      </c>
    </row>
    <row r="26267" spans="1:4" x14ac:dyDescent="0.3">
      <c r="A26267">
        <v>42.024500000000003</v>
      </c>
      <c r="B26267">
        <v>-76.046800000000005</v>
      </c>
      <c r="C26267">
        <v>1.0859000000000001</v>
      </c>
      <c r="D26267">
        <v>2.12161</v>
      </c>
    </row>
    <row r="26268" spans="1:4" x14ac:dyDescent="0.3">
      <c r="A26268">
        <v>42.0261</v>
      </c>
      <c r="B26268">
        <v>-75.686700000000002</v>
      </c>
      <c r="C26268">
        <v>0.87282700000000002</v>
      </c>
      <c r="D26268">
        <v>2.2410000000000001</v>
      </c>
    </row>
    <row r="26269" spans="1:4" x14ac:dyDescent="0.3">
      <c r="A26269">
        <v>42.027700000000003</v>
      </c>
      <c r="B26269">
        <v>-75.833100000000002</v>
      </c>
      <c r="C26269">
        <v>0.88234100000000004</v>
      </c>
      <c r="D26269">
        <v>2.3073899999999998</v>
      </c>
    </row>
    <row r="26270" spans="1:4" x14ac:dyDescent="0.3">
      <c r="A26270">
        <v>42.029299999999999</v>
      </c>
      <c r="B26270">
        <v>-75.599100000000007</v>
      </c>
      <c r="C26270">
        <v>0.65775799999999995</v>
      </c>
      <c r="D26270">
        <v>2.8519000000000001</v>
      </c>
    </row>
    <row r="26271" spans="1:4" x14ac:dyDescent="0.3">
      <c r="A26271">
        <v>42.030900000000003</v>
      </c>
      <c r="B26271">
        <v>-75.710599999999999</v>
      </c>
      <c r="C26271">
        <v>0.74840700000000004</v>
      </c>
      <c r="D26271">
        <v>3.0569799999999998</v>
      </c>
    </row>
    <row r="26272" spans="1:4" x14ac:dyDescent="0.3">
      <c r="A26272">
        <v>42.032499999999999</v>
      </c>
      <c r="B26272">
        <v>-75.837900000000005</v>
      </c>
      <c r="C26272">
        <v>0.91231799999999996</v>
      </c>
      <c r="D26272">
        <v>3.0952700000000002</v>
      </c>
    </row>
    <row r="26273" spans="1:4" x14ac:dyDescent="0.3">
      <c r="A26273">
        <v>42.034100000000002</v>
      </c>
      <c r="B26273">
        <v>-75.894199999999998</v>
      </c>
      <c r="C26273">
        <v>0.98078900000000002</v>
      </c>
      <c r="D26273">
        <v>3.0044200000000001</v>
      </c>
    </row>
    <row r="26274" spans="1:4" x14ac:dyDescent="0.3">
      <c r="A26274">
        <v>42.035699999999999</v>
      </c>
      <c r="B26274">
        <v>-75.866799999999998</v>
      </c>
      <c r="C26274">
        <v>0.86092500000000005</v>
      </c>
      <c r="D26274">
        <v>3.0170599999999999</v>
      </c>
    </row>
    <row r="26275" spans="1:4" x14ac:dyDescent="0.3">
      <c r="A26275">
        <v>42.037300000000002</v>
      </c>
      <c r="B26275">
        <v>-75.566000000000003</v>
      </c>
      <c r="C26275">
        <v>0.58280699999999996</v>
      </c>
      <c r="D26275">
        <v>3.2597399999999999</v>
      </c>
    </row>
    <row r="26276" spans="1:4" x14ac:dyDescent="0.3">
      <c r="A26276">
        <v>42.038899999999998</v>
      </c>
      <c r="B26276">
        <v>-75.700400000000002</v>
      </c>
      <c r="C26276">
        <v>0.69227300000000003</v>
      </c>
      <c r="D26276">
        <v>3.21759</v>
      </c>
    </row>
    <row r="26277" spans="1:4" x14ac:dyDescent="0.3">
      <c r="A26277">
        <v>42.040500000000002</v>
      </c>
      <c r="B26277">
        <v>-75.498999999999995</v>
      </c>
      <c r="C26277">
        <v>0.55229899999999998</v>
      </c>
      <c r="D26277">
        <v>3.28532</v>
      </c>
    </row>
    <row r="26278" spans="1:4" x14ac:dyDescent="0.3">
      <c r="A26278">
        <v>42.042099999999998</v>
      </c>
      <c r="B26278">
        <v>-74.756699999999995</v>
      </c>
      <c r="C26278">
        <v>8.4516999999999995E-2</v>
      </c>
      <c r="D26278">
        <v>3.2097199999999999</v>
      </c>
    </row>
    <row r="26279" spans="1:4" x14ac:dyDescent="0.3">
      <c r="A26279">
        <v>42.043700000000001</v>
      </c>
      <c r="B26279">
        <v>-74.742199999999997</v>
      </c>
      <c r="C26279">
        <v>0.24623100000000001</v>
      </c>
      <c r="D26279">
        <v>2.9752900000000002</v>
      </c>
    </row>
    <row r="26280" spans="1:4" x14ac:dyDescent="0.3">
      <c r="A26280">
        <v>42.045299999999997</v>
      </c>
      <c r="B26280">
        <v>-74.534700000000001</v>
      </c>
      <c r="C26280">
        <v>4.2870999999999999E-2</v>
      </c>
      <c r="D26280">
        <v>2.96848</v>
      </c>
    </row>
    <row r="26281" spans="1:4" x14ac:dyDescent="0.3">
      <c r="A26281">
        <v>42.046900000000001</v>
      </c>
      <c r="B26281">
        <v>-73.999600000000001</v>
      </c>
      <c r="C26281">
        <v>0.14957500000000001</v>
      </c>
      <c r="D26281">
        <v>3.0549900000000001</v>
      </c>
    </row>
    <row r="26282" spans="1:4" x14ac:dyDescent="0.3">
      <c r="A26282">
        <v>42.048499999999997</v>
      </c>
      <c r="B26282">
        <v>-73.442999999999998</v>
      </c>
      <c r="C26282">
        <v>0.277507</v>
      </c>
      <c r="D26282">
        <v>2.8874200000000001</v>
      </c>
    </row>
    <row r="26283" spans="1:4" x14ac:dyDescent="0.3">
      <c r="A26283">
        <v>42.0501</v>
      </c>
      <c r="B26283">
        <v>-73.492400000000004</v>
      </c>
      <c r="C26283">
        <v>0.19619400000000001</v>
      </c>
      <c r="D26283">
        <v>2.76044</v>
      </c>
    </row>
    <row r="26284" spans="1:4" x14ac:dyDescent="0.3">
      <c r="A26284">
        <v>42.051699999999997</v>
      </c>
      <c r="B26284">
        <v>-73.704099999999997</v>
      </c>
      <c r="C26284">
        <v>0.27095799999999998</v>
      </c>
      <c r="D26284">
        <v>2.9514499999999999</v>
      </c>
    </row>
    <row r="26285" spans="1:4" x14ac:dyDescent="0.3">
      <c r="A26285">
        <v>42.0533</v>
      </c>
      <c r="B26285">
        <v>-73.443200000000004</v>
      </c>
      <c r="C26285">
        <v>0.19309999999999999</v>
      </c>
      <c r="D26285">
        <v>3.05559</v>
      </c>
    </row>
    <row r="26286" spans="1:4" x14ac:dyDescent="0.3">
      <c r="A26286">
        <v>42.054900000000004</v>
      </c>
      <c r="B26286">
        <v>-72.901600000000002</v>
      </c>
      <c r="C26286">
        <v>-0.185338</v>
      </c>
      <c r="D26286">
        <v>3.16615</v>
      </c>
    </row>
    <row r="26287" spans="1:4" x14ac:dyDescent="0.3">
      <c r="A26287">
        <v>42.0565</v>
      </c>
      <c r="B26287">
        <v>-73.098100000000002</v>
      </c>
      <c r="C26287">
        <v>-5.4487000000000001E-2</v>
      </c>
      <c r="D26287">
        <v>3.3197299999999998</v>
      </c>
    </row>
    <row r="26288" spans="1:4" x14ac:dyDescent="0.3">
      <c r="A26288">
        <v>42.058100000000003</v>
      </c>
      <c r="B26288">
        <v>-72.987399999999994</v>
      </c>
      <c r="C26288">
        <v>-0.234461</v>
      </c>
      <c r="D26288">
        <v>3.4071899999999999</v>
      </c>
    </row>
    <row r="26289" spans="1:4" x14ac:dyDescent="0.3">
      <c r="A26289">
        <v>42.059699999999999</v>
      </c>
      <c r="B26289">
        <v>-72.692999999999998</v>
      </c>
      <c r="C26289">
        <v>-0.355072</v>
      </c>
      <c r="D26289">
        <v>3.3171400000000002</v>
      </c>
    </row>
    <row r="26290" spans="1:4" x14ac:dyDescent="0.3">
      <c r="A26290">
        <v>42.061300000000003</v>
      </c>
      <c r="B26290">
        <v>-72.622600000000006</v>
      </c>
      <c r="C26290">
        <v>-0.37263600000000002</v>
      </c>
      <c r="D26290">
        <v>3.5798899999999998</v>
      </c>
    </row>
    <row r="26291" spans="1:4" x14ac:dyDescent="0.3">
      <c r="A26291">
        <v>42.062899999999999</v>
      </c>
      <c r="B26291">
        <v>-72.515900000000002</v>
      </c>
      <c r="C26291">
        <v>-0.38464500000000001</v>
      </c>
      <c r="D26291">
        <v>3.72614</v>
      </c>
    </row>
    <row r="26292" spans="1:4" x14ac:dyDescent="0.3">
      <c r="A26292">
        <v>42.064500000000002</v>
      </c>
      <c r="B26292">
        <v>-72.769099999999995</v>
      </c>
      <c r="C26292">
        <v>-0.50090699999999999</v>
      </c>
      <c r="D26292">
        <v>3.5450300000000001</v>
      </c>
    </row>
    <row r="26293" spans="1:4" x14ac:dyDescent="0.3">
      <c r="A26293">
        <v>42.066099999999999</v>
      </c>
      <c r="B26293">
        <v>-72.208299999999994</v>
      </c>
      <c r="C26293">
        <v>-0.66980700000000004</v>
      </c>
      <c r="D26293">
        <v>3.8915899999999999</v>
      </c>
    </row>
    <row r="26294" spans="1:4" x14ac:dyDescent="0.3">
      <c r="A26294">
        <v>42.067700000000002</v>
      </c>
      <c r="B26294">
        <v>-72.289900000000003</v>
      </c>
      <c r="C26294">
        <v>-0.47152500000000003</v>
      </c>
      <c r="D26294">
        <v>4.0498700000000003</v>
      </c>
    </row>
    <row r="26295" spans="1:4" x14ac:dyDescent="0.3">
      <c r="A26295">
        <v>42.069299999999998</v>
      </c>
      <c r="B26295">
        <v>-72.251400000000004</v>
      </c>
      <c r="C26295">
        <v>-0.40118300000000001</v>
      </c>
      <c r="D26295">
        <v>4.1199899999999996</v>
      </c>
    </row>
    <row r="26296" spans="1:4" x14ac:dyDescent="0.3">
      <c r="A26296">
        <v>42.070900000000002</v>
      </c>
      <c r="B26296">
        <v>-72.110200000000006</v>
      </c>
      <c r="C26296">
        <v>-0.16989899999999999</v>
      </c>
      <c r="D26296">
        <v>4.2183999999999999</v>
      </c>
    </row>
    <row r="26297" spans="1:4" x14ac:dyDescent="0.3">
      <c r="A26297">
        <v>42.072499999999998</v>
      </c>
      <c r="B26297">
        <v>-72.120500000000007</v>
      </c>
      <c r="C26297">
        <v>-0.13419700000000001</v>
      </c>
      <c r="D26297">
        <v>4.4069000000000003</v>
      </c>
    </row>
    <row r="26298" spans="1:4" x14ac:dyDescent="0.3">
      <c r="A26298">
        <v>42.074100000000001</v>
      </c>
      <c r="B26298">
        <v>-72.516000000000005</v>
      </c>
      <c r="C26298">
        <v>-0.44178699999999999</v>
      </c>
      <c r="D26298">
        <v>4.3974900000000003</v>
      </c>
    </row>
    <row r="26299" spans="1:4" x14ac:dyDescent="0.3">
      <c r="A26299">
        <v>42.075699999999998</v>
      </c>
      <c r="B26299">
        <v>-72.525800000000004</v>
      </c>
      <c r="C26299">
        <v>-0.61862600000000001</v>
      </c>
      <c r="D26299">
        <v>4.0415999999999999</v>
      </c>
    </row>
    <row r="26300" spans="1:4" x14ac:dyDescent="0.3">
      <c r="A26300">
        <v>42.077300000000001</v>
      </c>
      <c r="B26300">
        <v>-72.314599999999999</v>
      </c>
      <c r="C26300">
        <v>-0.61314900000000006</v>
      </c>
      <c r="D26300">
        <v>3.99335</v>
      </c>
    </row>
    <row r="26301" spans="1:4" x14ac:dyDescent="0.3">
      <c r="A26301">
        <v>42.078899999999997</v>
      </c>
      <c r="B26301">
        <v>-71.959599999999995</v>
      </c>
      <c r="C26301">
        <v>-0.81681199999999998</v>
      </c>
      <c r="D26301">
        <v>3.6734200000000001</v>
      </c>
    </row>
    <row r="26302" spans="1:4" x14ac:dyDescent="0.3">
      <c r="A26302">
        <v>42.080500000000001</v>
      </c>
      <c r="B26302">
        <v>-72.280900000000003</v>
      </c>
      <c r="C26302">
        <v>-0.64698</v>
      </c>
      <c r="D26302">
        <v>3.6359400000000002</v>
      </c>
    </row>
    <row r="26303" spans="1:4" x14ac:dyDescent="0.3">
      <c r="A26303">
        <v>42.082099999999997</v>
      </c>
      <c r="B26303">
        <v>-72.229600000000005</v>
      </c>
      <c r="C26303">
        <v>-0.63824099999999995</v>
      </c>
      <c r="D26303">
        <v>3.4022299999999999</v>
      </c>
    </row>
    <row r="26304" spans="1:4" x14ac:dyDescent="0.3">
      <c r="A26304">
        <v>42.0837</v>
      </c>
      <c r="B26304">
        <v>-72.584999999999994</v>
      </c>
      <c r="C26304">
        <v>-0.61668800000000001</v>
      </c>
      <c r="D26304">
        <v>3.1981099999999998</v>
      </c>
    </row>
    <row r="26305" spans="1:4" x14ac:dyDescent="0.3">
      <c r="A26305">
        <v>42.085299999999997</v>
      </c>
      <c r="B26305">
        <v>-72.55</v>
      </c>
      <c r="C26305">
        <v>-0.47386899999999998</v>
      </c>
      <c r="D26305">
        <v>3.3584700000000001</v>
      </c>
    </row>
    <row r="26306" spans="1:4" x14ac:dyDescent="0.3">
      <c r="A26306">
        <v>42.0869</v>
      </c>
      <c r="B26306">
        <v>-72.161900000000003</v>
      </c>
      <c r="C26306">
        <v>-0.35645399999999999</v>
      </c>
      <c r="D26306">
        <v>3.5710899999999999</v>
      </c>
    </row>
    <row r="26307" spans="1:4" x14ac:dyDescent="0.3">
      <c r="A26307">
        <v>42.088500000000003</v>
      </c>
      <c r="B26307">
        <v>-72.250799999999998</v>
      </c>
      <c r="C26307">
        <v>-0.29248200000000002</v>
      </c>
      <c r="D26307">
        <v>3.3665400000000001</v>
      </c>
    </row>
    <row r="26308" spans="1:4" x14ac:dyDescent="0.3">
      <c r="A26308">
        <v>42.0901</v>
      </c>
      <c r="B26308">
        <v>-72.585300000000004</v>
      </c>
      <c r="C26308">
        <v>-0.26189299999999999</v>
      </c>
      <c r="D26308">
        <v>3.4668100000000002</v>
      </c>
    </row>
    <row r="26309" spans="1:4" x14ac:dyDescent="0.3">
      <c r="A26309">
        <v>42.091700000000003</v>
      </c>
      <c r="B26309">
        <v>-73.035200000000003</v>
      </c>
      <c r="C26309">
        <v>-0.29505500000000001</v>
      </c>
      <c r="D26309">
        <v>3.4510700000000001</v>
      </c>
    </row>
    <row r="26310" spans="1:4" x14ac:dyDescent="0.3">
      <c r="A26310">
        <v>42.093299999999999</v>
      </c>
      <c r="B26310">
        <v>-73.218599999999995</v>
      </c>
      <c r="C26310">
        <v>-0.55377699999999996</v>
      </c>
      <c r="D26310">
        <v>3.3478300000000001</v>
      </c>
    </row>
    <row r="26311" spans="1:4" x14ac:dyDescent="0.3">
      <c r="A26311">
        <v>42.094900000000003</v>
      </c>
      <c r="B26311">
        <v>-72.968500000000006</v>
      </c>
      <c r="C26311">
        <v>-0.72844699999999996</v>
      </c>
      <c r="D26311">
        <v>3.46191</v>
      </c>
    </row>
    <row r="26312" spans="1:4" x14ac:dyDescent="0.3">
      <c r="A26312">
        <v>42.096499999999999</v>
      </c>
      <c r="B26312">
        <v>-73.166399999999996</v>
      </c>
      <c r="C26312">
        <v>-1.05518</v>
      </c>
      <c r="D26312">
        <v>3.3998699999999999</v>
      </c>
    </row>
    <row r="26313" spans="1:4" x14ac:dyDescent="0.3">
      <c r="A26313">
        <v>42.098100000000002</v>
      </c>
      <c r="B26313">
        <v>-72.507999999999996</v>
      </c>
      <c r="C26313">
        <v>-0.86462300000000003</v>
      </c>
      <c r="D26313">
        <v>3.4634299999999998</v>
      </c>
    </row>
    <row r="26314" spans="1:4" x14ac:dyDescent="0.3">
      <c r="A26314">
        <v>42.099699999999999</v>
      </c>
      <c r="B26314">
        <v>-72.586100000000002</v>
      </c>
      <c r="C26314">
        <v>-0.80578499999999997</v>
      </c>
      <c r="D26314">
        <v>3.6730900000000002</v>
      </c>
    </row>
    <row r="26315" spans="1:4" x14ac:dyDescent="0.3">
      <c r="A26315">
        <v>42.101300000000002</v>
      </c>
      <c r="B26315">
        <v>-73.491399999999999</v>
      </c>
      <c r="C26315">
        <v>-0.64279399999999998</v>
      </c>
      <c r="D26315">
        <v>4.1175699999999997</v>
      </c>
    </row>
    <row r="26316" spans="1:4" x14ac:dyDescent="0.3">
      <c r="A26316">
        <v>42.102899999999998</v>
      </c>
      <c r="B26316">
        <v>-72.595399999999998</v>
      </c>
      <c r="C26316">
        <v>-0.46121600000000001</v>
      </c>
      <c r="D26316">
        <v>4.2880000000000003</v>
      </c>
    </row>
    <row r="26317" spans="1:4" x14ac:dyDescent="0.3">
      <c r="A26317">
        <v>42.104500000000002</v>
      </c>
      <c r="B26317">
        <v>-72.487499999999997</v>
      </c>
      <c r="C26317">
        <v>-0.66937599999999997</v>
      </c>
      <c r="D26317">
        <v>4.4829600000000003</v>
      </c>
    </row>
    <row r="26318" spans="1:4" x14ac:dyDescent="0.3">
      <c r="A26318">
        <v>42.106099999999998</v>
      </c>
      <c r="B26318">
        <v>-72.371799999999993</v>
      </c>
      <c r="C26318">
        <v>-0.48155900000000001</v>
      </c>
      <c r="D26318">
        <v>4.43581</v>
      </c>
    </row>
    <row r="26319" spans="1:4" x14ac:dyDescent="0.3">
      <c r="A26319">
        <v>42.107700000000001</v>
      </c>
      <c r="B26319">
        <v>-72.059399999999997</v>
      </c>
      <c r="C26319">
        <v>-0.78228699999999995</v>
      </c>
      <c r="D26319">
        <v>4.6229399999999998</v>
      </c>
    </row>
    <row r="26320" spans="1:4" x14ac:dyDescent="0.3">
      <c r="A26320">
        <v>42.109299999999998</v>
      </c>
      <c r="B26320">
        <v>-72.529200000000003</v>
      </c>
      <c r="C26320">
        <v>-1.3683799999999999</v>
      </c>
      <c r="D26320">
        <v>4.61409</v>
      </c>
    </row>
    <row r="26321" spans="1:4" x14ac:dyDescent="0.3">
      <c r="A26321">
        <v>42.110900000000001</v>
      </c>
      <c r="B26321">
        <v>-72.87</v>
      </c>
      <c r="C26321">
        <v>-1.43859</v>
      </c>
      <c r="D26321">
        <v>4.6837400000000002</v>
      </c>
    </row>
    <row r="26322" spans="1:4" x14ac:dyDescent="0.3">
      <c r="A26322">
        <v>42.112499999999997</v>
      </c>
      <c r="B26322">
        <v>-72.563699999999997</v>
      </c>
      <c r="C26322">
        <v>-1.5082599999999999</v>
      </c>
      <c r="D26322">
        <v>4.9151899999999999</v>
      </c>
    </row>
    <row r="26323" spans="1:4" x14ac:dyDescent="0.3">
      <c r="A26323">
        <v>42.114100000000001</v>
      </c>
      <c r="B26323">
        <v>-72.609499999999997</v>
      </c>
      <c r="C26323">
        <v>-1.52885</v>
      </c>
      <c r="D26323">
        <v>4.7273399999999999</v>
      </c>
    </row>
    <row r="26324" spans="1:4" x14ac:dyDescent="0.3">
      <c r="A26324">
        <v>42.115699999999997</v>
      </c>
      <c r="B26324">
        <v>-73.067300000000003</v>
      </c>
      <c r="C26324">
        <v>-1.4193899999999999</v>
      </c>
      <c r="D26324">
        <v>5.0436800000000002</v>
      </c>
    </row>
    <row r="26325" spans="1:4" x14ac:dyDescent="0.3">
      <c r="A26325">
        <v>42.1173</v>
      </c>
      <c r="B26325">
        <v>-72.999099999999999</v>
      </c>
      <c r="C26325">
        <v>-1.15588</v>
      </c>
      <c r="D26325">
        <v>4.9852499999999997</v>
      </c>
    </row>
    <row r="26326" spans="1:4" x14ac:dyDescent="0.3">
      <c r="A26326">
        <v>42.118899999999996</v>
      </c>
      <c r="B26326">
        <v>-73.099299999999999</v>
      </c>
      <c r="C26326">
        <v>-1.2555000000000001</v>
      </c>
      <c r="D26326">
        <v>5.0069499999999998</v>
      </c>
    </row>
    <row r="26327" spans="1:4" x14ac:dyDescent="0.3">
      <c r="A26327">
        <v>42.1205</v>
      </c>
      <c r="B26327">
        <v>-73.126999999999995</v>
      </c>
      <c r="C26327">
        <v>-1.0620000000000001</v>
      </c>
      <c r="D26327">
        <v>5.0787100000000001</v>
      </c>
    </row>
    <row r="26328" spans="1:4" x14ac:dyDescent="0.3">
      <c r="A26328">
        <v>42.122100000000003</v>
      </c>
      <c r="B26328">
        <v>-72.850499999999997</v>
      </c>
      <c r="C26328">
        <v>-1.0684199999999999</v>
      </c>
      <c r="D26328">
        <v>5.1105299999999998</v>
      </c>
    </row>
    <row r="26329" spans="1:4" x14ac:dyDescent="0.3">
      <c r="A26329">
        <v>42.123699999999999</v>
      </c>
      <c r="B26329">
        <v>-73.346900000000005</v>
      </c>
      <c r="C26329">
        <v>-1.00495</v>
      </c>
      <c r="D26329">
        <v>5.1038100000000002</v>
      </c>
    </row>
    <row r="26330" spans="1:4" x14ac:dyDescent="0.3">
      <c r="A26330">
        <v>42.125300000000003</v>
      </c>
      <c r="B26330">
        <v>-73.0916</v>
      </c>
      <c r="C26330">
        <v>-1.07592</v>
      </c>
      <c r="D26330">
        <v>4.9042300000000001</v>
      </c>
    </row>
    <row r="26331" spans="1:4" x14ac:dyDescent="0.3">
      <c r="A26331">
        <v>42.126899999999999</v>
      </c>
      <c r="B26331">
        <v>-72.976200000000006</v>
      </c>
      <c r="C26331">
        <v>-0.88650200000000001</v>
      </c>
      <c r="D26331">
        <v>4.7822699999999996</v>
      </c>
    </row>
    <row r="26332" spans="1:4" x14ac:dyDescent="0.3">
      <c r="A26332">
        <v>42.128500000000003</v>
      </c>
      <c r="B26332">
        <v>-72.537800000000004</v>
      </c>
      <c r="C26332">
        <v>-0.611147</v>
      </c>
      <c r="D26332">
        <v>4.3653000000000004</v>
      </c>
    </row>
    <row r="26333" spans="1:4" x14ac:dyDescent="0.3">
      <c r="A26333">
        <v>42.130099999999999</v>
      </c>
      <c r="B26333">
        <v>-72.3018</v>
      </c>
      <c r="C26333">
        <v>-0.39231899999999997</v>
      </c>
      <c r="D26333">
        <v>4.4543699999999999</v>
      </c>
    </row>
    <row r="26334" spans="1:4" x14ac:dyDescent="0.3">
      <c r="A26334">
        <v>42.131700000000002</v>
      </c>
      <c r="B26334">
        <v>-72.313199999999995</v>
      </c>
      <c r="C26334">
        <v>-0.61539500000000003</v>
      </c>
      <c r="D26334">
        <v>4.4754800000000001</v>
      </c>
    </row>
    <row r="26335" spans="1:4" x14ac:dyDescent="0.3">
      <c r="A26335">
        <v>42.133299999999998</v>
      </c>
      <c r="B26335">
        <v>-72.446399999999997</v>
      </c>
      <c r="C26335">
        <v>-0.46123900000000001</v>
      </c>
      <c r="D26335">
        <v>4.4034199999999997</v>
      </c>
    </row>
    <row r="26336" spans="1:4" x14ac:dyDescent="0.3">
      <c r="A26336">
        <v>42.134900000000002</v>
      </c>
      <c r="B26336">
        <v>-71.981099999999998</v>
      </c>
      <c r="C26336">
        <v>-0.672373</v>
      </c>
      <c r="D26336">
        <v>4.3981000000000003</v>
      </c>
    </row>
    <row r="26337" spans="1:4" x14ac:dyDescent="0.3">
      <c r="A26337">
        <v>42.136499999999998</v>
      </c>
      <c r="B26337">
        <v>-71.994900000000001</v>
      </c>
      <c r="C26337">
        <v>-0.74833499999999997</v>
      </c>
      <c r="D26337">
        <v>4.4548399999999999</v>
      </c>
    </row>
    <row r="26338" spans="1:4" x14ac:dyDescent="0.3">
      <c r="A26338">
        <v>42.138100000000001</v>
      </c>
      <c r="B26338">
        <v>-72.096100000000007</v>
      </c>
      <c r="C26338">
        <v>-0.62297899999999995</v>
      </c>
      <c r="D26338">
        <v>4.0116500000000004</v>
      </c>
    </row>
    <row r="26339" spans="1:4" x14ac:dyDescent="0.3">
      <c r="A26339">
        <v>42.139699999999998</v>
      </c>
      <c r="B26339">
        <v>-72.400300000000001</v>
      </c>
      <c r="C26339">
        <v>-0.35899500000000001</v>
      </c>
      <c r="D26339">
        <v>4.3315299999999999</v>
      </c>
    </row>
    <row r="26340" spans="1:4" x14ac:dyDescent="0.3">
      <c r="A26340">
        <v>42.141300000000001</v>
      </c>
      <c r="B26340">
        <v>-72.796099999999996</v>
      </c>
      <c r="C26340">
        <v>-0.29154099999999999</v>
      </c>
      <c r="D26340">
        <v>4.3360000000000003</v>
      </c>
    </row>
    <row r="26341" spans="1:4" x14ac:dyDescent="0.3">
      <c r="A26341">
        <v>42.142899999999997</v>
      </c>
      <c r="B26341">
        <v>-73.133499999999998</v>
      </c>
      <c r="C26341">
        <v>-6.0344000000000002E-2</v>
      </c>
      <c r="D26341">
        <v>4.8050699999999997</v>
      </c>
    </row>
    <row r="26342" spans="1:4" x14ac:dyDescent="0.3">
      <c r="A26342">
        <v>42.144500000000001</v>
      </c>
      <c r="B26342">
        <v>-72.959400000000002</v>
      </c>
      <c r="C26342">
        <v>7.6790000000000001E-3</v>
      </c>
      <c r="D26342">
        <v>5.01736</v>
      </c>
    </row>
    <row r="26343" spans="1:4" x14ac:dyDescent="0.3">
      <c r="A26343">
        <v>42.146099999999997</v>
      </c>
      <c r="B26343">
        <v>-73.284599999999998</v>
      </c>
      <c r="C26343">
        <v>6.5806000000000003E-2</v>
      </c>
      <c r="D26343">
        <v>4.8117400000000004</v>
      </c>
    </row>
    <row r="26344" spans="1:4" x14ac:dyDescent="0.3">
      <c r="A26344">
        <v>42.1477</v>
      </c>
      <c r="B26344">
        <v>-73.379300000000001</v>
      </c>
      <c r="C26344">
        <v>0.151445</v>
      </c>
      <c r="D26344">
        <v>4.8965100000000001</v>
      </c>
    </row>
    <row r="26345" spans="1:4" x14ac:dyDescent="0.3">
      <c r="A26345">
        <v>42.149299999999997</v>
      </c>
      <c r="B26345">
        <v>-73.584299999999999</v>
      </c>
      <c r="C26345">
        <v>0.18085100000000001</v>
      </c>
      <c r="D26345">
        <v>4.9441600000000001</v>
      </c>
    </row>
    <row r="26346" spans="1:4" x14ac:dyDescent="0.3">
      <c r="A26346">
        <v>42.1509</v>
      </c>
      <c r="B26346">
        <v>-73.516099999999994</v>
      </c>
      <c r="C26346">
        <v>0.19134699999999999</v>
      </c>
      <c r="D26346">
        <v>5.15557</v>
      </c>
    </row>
    <row r="26347" spans="1:4" x14ac:dyDescent="0.3">
      <c r="A26347">
        <v>42.152500000000003</v>
      </c>
      <c r="B26347">
        <v>-72.969499999999996</v>
      </c>
      <c r="C26347">
        <v>0.19864100000000001</v>
      </c>
      <c r="D26347">
        <v>5.2583799999999998</v>
      </c>
    </row>
    <row r="26348" spans="1:4" x14ac:dyDescent="0.3">
      <c r="A26348">
        <v>42.1541</v>
      </c>
      <c r="B26348">
        <v>-73.060699999999997</v>
      </c>
      <c r="C26348">
        <v>0.30195</v>
      </c>
      <c r="D26348">
        <v>5.1984899999999996</v>
      </c>
    </row>
    <row r="26349" spans="1:4" x14ac:dyDescent="0.3">
      <c r="A26349">
        <v>42.155700000000003</v>
      </c>
      <c r="B26349">
        <v>-73.494600000000005</v>
      </c>
      <c r="C26349">
        <v>0.62692199999999998</v>
      </c>
      <c r="D26349">
        <v>5.2414699999999996</v>
      </c>
    </row>
    <row r="26350" spans="1:4" x14ac:dyDescent="0.3">
      <c r="A26350">
        <v>42.157299999999999</v>
      </c>
      <c r="B26350">
        <v>-74.051900000000003</v>
      </c>
      <c r="C26350">
        <v>0.61549699999999996</v>
      </c>
      <c r="D26350">
        <v>5.2818199999999997</v>
      </c>
    </row>
    <row r="26351" spans="1:4" x14ac:dyDescent="0.3">
      <c r="A26351">
        <v>42.158900000000003</v>
      </c>
      <c r="B26351">
        <v>-74.628399999999999</v>
      </c>
      <c r="C26351">
        <v>0.47487099999999999</v>
      </c>
      <c r="D26351">
        <v>4.9840499999999999</v>
      </c>
    </row>
    <row r="26352" spans="1:4" x14ac:dyDescent="0.3">
      <c r="A26352">
        <v>42.160499999999999</v>
      </c>
      <c r="B26352">
        <v>-74.781599999999997</v>
      </c>
      <c r="C26352">
        <v>0.66122300000000001</v>
      </c>
      <c r="D26352">
        <v>4.9250100000000003</v>
      </c>
    </row>
    <row r="26353" spans="1:4" x14ac:dyDescent="0.3">
      <c r="A26353">
        <v>42.162100000000002</v>
      </c>
      <c r="B26353">
        <v>-74.341700000000003</v>
      </c>
      <c r="C26353">
        <v>1.09914</v>
      </c>
      <c r="D26353">
        <v>4.9113100000000003</v>
      </c>
    </row>
    <row r="26354" spans="1:4" x14ac:dyDescent="0.3">
      <c r="A26354">
        <v>42.163699999999999</v>
      </c>
      <c r="B26354">
        <v>-73.898899999999998</v>
      </c>
      <c r="C26354">
        <v>1.15303</v>
      </c>
      <c r="D26354">
        <v>4.7660299999999998</v>
      </c>
    </row>
    <row r="26355" spans="1:4" x14ac:dyDescent="0.3">
      <c r="A26355">
        <v>42.165300000000002</v>
      </c>
      <c r="B26355">
        <v>-73.795599999999993</v>
      </c>
      <c r="C26355">
        <v>1.1020300000000001</v>
      </c>
      <c r="D26355">
        <v>4.6741200000000003</v>
      </c>
    </row>
    <row r="26356" spans="1:4" x14ac:dyDescent="0.3">
      <c r="A26356">
        <v>42.166899999999998</v>
      </c>
      <c r="B26356">
        <v>-73.620500000000007</v>
      </c>
      <c r="C26356">
        <v>1.0025200000000001</v>
      </c>
      <c r="D26356">
        <v>4.5517799999999999</v>
      </c>
    </row>
    <row r="26357" spans="1:4" x14ac:dyDescent="0.3">
      <c r="A26357">
        <v>42.168500000000002</v>
      </c>
      <c r="B26357">
        <v>-73.451800000000006</v>
      </c>
      <c r="C26357">
        <v>0.81748799999999999</v>
      </c>
      <c r="D26357">
        <v>4.4081700000000001</v>
      </c>
    </row>
    <row r="26358" spans="1:4" x14ac:dyDescent="0.3">
      <c r="A26358">
        <v>42.170099999999998</v>
      </c>
      <c r="B26358">
        <v>-72.822900000000004</v>
      </c>
      <c r="C26358">
        <v>0.81871499999999997</v>
      </c>
      <c r="D26358">
        <v>4.4548899999999998</v>
      </c>
    </row>
    <row r="26359" spans="1:4" x14ac:dyDescent="0.3">
      <c r="A26359">
        <v>42.171700000000001</v>
      </c>
      <c r="B26359">
        <v>-72.655799999999999</v>
      </c>
      <c r="C26359">
        <v>0.58477199999999996</v>
      </c>
      <c r="D26359">
        <v>4.4186300000000003</v>
      </c>
    </row>
    <row r="26360" spans="1:4" x14ac:dyDescent="0.3">
      <c r="A26360">
        <v>42.173299999999998</v>
      </c>
      <c r="B26360">
        <v>-72.669600000000003</v>
      </c>
      <c r="C26360">
        <v>0.53747500000000004</v>
      </c>
      <c r="D26360">
        <v>4.5804900000000002</v>
      </c>
    </row>
    <row r="26361" spans="1:4" x14ac:dyDescent="0.3">
      <c r="A26361">
        <v>42.174900000000001</v>
      </c>
      <c r="B26361">
        <v>-72.6601</v>
      </c>
      <c r="C26361">
        <v>0.229347</v>
      </c>
      <c r="D26361">
        <v>4.7244999999999999</v>
      </c>
    </row>
    <row r="26362" spans="1:4" x14ac:dyDescent="0.3">
      <c r="A26362">
        <v>42.176499999999997</v>
      </c>
      <c r="B26362">
        <v>-72.882599999999996</v>
      </c>
      <c r="C26362">
        <v>4.4956000000000003E-2</v>
      </c>
      <c r="D26362">
        <v>4.6167999999999996</v>
      </c>
    </row>
    <row r="26363" spans="1:4" x14ac:dyDescent="0.3">
      <c r="A26363">
        <v>42.178100000000001</v>
      </c>
      <c r="B26363">
        <v>-72.882999999999996</v>
      </c>
      <c r="C26363">
        <v>-6.4876000000000003E-2</v>
      </c>
      <c r="D26363">
        <v>4.3529099999999996</v>
      </c>
    </row>
    <row r="26364" spans="1:4" x14ac:dyDescent="0.3">
      <c r="A26364">
        <v>42.179699999999997</v>
      </c>
      <c r="B26364">
        <v>-72.935400000000001</v>
      </c>
      <c r="C26364">
        <v>2.2398000000000001E-2</v>
      </c>
      <c r="D26364">
        <v>4.4741200000000001</v>
      </c>
    </row>
    <row r="26365" spans="1:4" x14ac:dyDescent="0.3">
      <c r="A26365">
        <v>42.1813</v>
      </c>
      <c r="B26365">
        <v>-72.364800000000002</v>
      </c>
      <c r="C26365">
        <v>0.12668199999999999</v>
      </c>
      <c r="D26365">
        <v>4.3643599999999996</v>
      </c>
    </row>
    <row r="26366" spans="1:4" x14ac:dyDescent="0.3">
      <c r="A26366">
        <v>42.182899999999997</v>
      </c>
      <c r="B26366">
        <v>-73.001999999999995</v>
      </c>
      <c r="C26366">
        <v>-0.102601</v>
      </c>
      <c r="D26366">
        <v>4.0681900000000004</v>
      </c>
    </row>
    <row r="26367" spans="1:4" x14ac:dyDescent="0.3">
      <c r="A26367">
        <v>42.1845</v>
      </c>
      <c r="B26367">
        <v>-73.079700000000003</v>
      </c>
      <c r="C26367">
        <v>-0.35785499999999998</v>
      </c>
      <c r="D26367">
        <v>4.2142600000000003</v>
      </c>
    </row>
    <row r="26368" spans="1:4" x14ac:dyDescent="0.3">
      <c r="A26368">
        <v>42.186100000000003</v>
      </c>
      <c r="B26368">
        <v>-73.2333</v>
      </c>
      <c r="C26368">
        <v>-0.26419599999999999</v>
      </c>
      <c r="D26368">
        <v>4.2399300000000002</v>
      </c>
    </row>
    <row r="26369" spans="1:4" x14ac:dyDescent="0.3">
      <c r="A26369">
        <v>42.1877</v>
      </c>
      <c r="B26369">
        <v>-73.673000000000002</v>
      </c>
      <c r="C26369">
        <v>-0.101786</v>
      </c>
      <c r="D26369">
        <v>4.4737499999999999</v>
      </c>
    </row>
    <row r="26370" spans="1:4" x14ac:dyDescent="0.3">
      <c r="A26370">
        <v>42.189300000000003</v>
      </c>
      <c r="B26370">
        <v>-73.660899999999998</v>
      </c>
      <c r="C26370">
        <v>0.19646</v>
      </c>
      <c r="D26370">
        <v>4.45885</v>
      </c>
    </row>
    <row r="26371" spans="1:4" x14ac:dyDescent="0.3">
      <c r="A26371">
        <v>42.190899999999999</v>
      </c>
      <c r="B26371">
        <v>-73.254000000000005</v>
      </c>
      <c r="C26371">
        <v>-8.8700000000000001E-2</v>
      </c>
      <c r="D26371">
        <v>4.1366199999999997</v>
      </c>
    </row>
    <row r="26372" spans="1:4" x14ac:dyDescent="0.3">
      <c r="A26372">
        <v>42.192500000000003</v>
      </c>
      <c r="B26372">
        <v>-73.239699999999999</v>
      </c>
      <c r="C26372">
        <v>4.7342000000000002E-2</v>
      </c>
      <c r="D26372">
        <v>4.0911499999999998</v>
      </c>
    </row>
    <row r="26373" spans="1:4" x14ac:dyDescent="0.3">
      <c r="A26373">
        <v>42.194099999999999</v>
      </c>
      <c r="B26373">
        <v>-72.459100000000007</v>
      </c>
      <c r="C26373">
        <v>-5.7798000000000002E-2</v>
      </c>
      <c r="D26373">
        <v>4.1711400000000003</v>
      </c>
    </row>
    <row r="26374" spans="1:4" x14ac:dyDescent="0.3">
      <c r="A26374">
        <v>42.195700000000002</v>
      </c>
      <c r="B26374">
        <v>-72.571700000000007</v>
      </c>
      <c r="C26374">
        <v>-0.38633200000000001</v>
      </c>
      <c r="D26374">
        <v>4.1412100000000001</v>
      </c>
    </row>
    <row r="26375" spans="1:4" x14ac:dyDescent="0.3">
      <c r="A26375">
        <v>42.197299999999998</v>
      </c>
      <c r="B26375">
        <v>-72.426599999999993</v>
      </c>
      <c r="C26375">
        <v>-0.53977900000000001</v>
      </c>
      <c r="D26375">
        <v>4.1636600000000001</v>
      </c>
    </row>
    <row r="26376" spans="1:4" x14ac:dyDescent="0.3">
      <c r="A26376">
        <v>42.198900000000002</v>
      </c>
      <c r="B26376">
        <v>-72.006200000000007</v>
      </c>
      <c r="C26376">
        <v>-0.68337199999999998</v>
      </c>
      <c r="D26376">
        <v>4.01729</v>
      </c>
    </row>
    <row r="26377" spans="1:4" x14ac:dyDescent="0.3">
      <c r="A26377">
        <v>42.200499999999998</v>
      </c>
      <c r="B26377">
        <v>-71.744900000000001</v>
      </c>
      <c r="C26377">
        <v>-0.64707899999999996</v>
      </c>
      <c r="D26377">
        <v>4.1516400000000004</v>
      </c>
    </row>
    <row r="26378" spans="1:4" x14ac:dyDescent="0.3">
      <c r="A26378">
        <v>42.202100000000002</v>
      </c>
      <c r="B26378">
        <v>-69.330500000000001</v>
      </c>
      <c r="C26378">
        <v>-0.72834200000000004</v>
      </c>
      <c r="D26378">
        <v>4.14663</v>
      </c>
    </row>
    <row r="26379" spans="1:4" x14ac:dyDescent="0.3">
      <c r="A26379">
        <v>42.203699999999998</v>
      </c>
      <c r="B26379">
        <v>-69.134399999999999</v>
      </c>
      <c r="C26379">
        <v>-0.60601799999999995</v>
      </c>
      <c r="D26379">
        <v>4.1678300000000004</v>
      </c>
    </row>
    <row r="26380" spans="1:4" x14ac:dyDescent="0.3">
      <c r="A26380">
        <v>42.205300000000001</v>
      </c>
      <c r="B26380">
        <v>-69.114599999999996</v>
      </c>
      <c r="C26380">
        <v>-0.66869500000000004</v>
      </c>
      <c r="D26380">
        <v>4.0035699999999999</v>
      </c>
    </row>
    <row r="26381" spans="1:4" x14ac:dyDescent="0.3">
      <c r="A26381">
        <v>42.206899999999997</v>
      </c>
      <c r="B26381">
        <v>-69.080299999999994</v>
      </c>
      <c r="C26381">
        <v>-0.69879199999999997</v>
      </c>
      <c r="D26381">
        <v>3.8731800000000001</v>
      </c>
    </row>
    <row r="26382" spans="1:4" x14ac:dyDescent="0.3">
      <c r="A26382">
        <v>42.208500000000001</v>
      </c>
      <c r="B26382">
        <v>-69.128600000000006</v>
      </c>
      <c r="C26382">
        <v>-0.51636000000000004</v>
      </c>
      <c r="D26382">
        <v>3.9794100000000001</v>
      </c>
    </row>
    <row r="26383" spans="1:4" x14ac:dyDescent="0.3">
      <c r="A26383">
        <v>42.210099999999997</v>
      </c>
      <c r="B26383">
        <v>-68.940799999999996</v>
      </c>
      <c r="C26383">
        <v>-0.454731</v>
      </c>
      <c r="D26383">
        <v>3.87941</v>
      </c>
    </row>
    <row r="26384" spans="1:4" x14ac:dyDescent="0.3">
      <c r="A26384">
        <v>42.2117</v>
      </c>
      <c r="B26384">
        <v>-68.8596</v>
      </c>
      <c r="C26384">
        <v>-0.453822</v>
      </c>
      <c r="D26384">
        <v>3.83935</v>
      </c>
    </row>
    <row r="26385" spans="1:4" x14ac:dyDescent="0.3">
      <c r="A26385">
        <v>42.213299999999997</v>
      </c>
      <c r="B26385">
        <v>-69.159099999999995</v>
      </c>
      <c r="C26385">
        <v>-0.48097899999999999</v>
      </c>
      <c r="D26385">
        <v>3.6697299999999999</v>
      </c>
    </row>
    <row r="26386" spans="1:4" x14ac:dyDescent="0.3">
      <c r="A26386">
        <v>42.2149</v>
      </c>
      <c r="B26386">
        <v>-69.415599999999998</v>
      </c>
      <c r="C26386">
        <v>-0.47034199999999998</v>
      </c>
      <c r="D26386">
        <v>3.7463500000000001</v>
      </c>
    </row>
    <row r="26387" spans="1:4" x14ac:dyDescent="0.3">
      <c r="A26387">
        <v>42.216500000000003</v>
      </c>
      <c r="B26387">
        <v>-68.927999999999997</v>
      </c>
      <c r="C26387">
        <v>-0.38491799999999998</v>
      </c>
      <c r="D26387">
        <v>3.7194500000000001</v>
      </c>
    </row>
    <row r="26388" spans="1:4" x14ac:dyDescent="0.3">
      <c r="A26388">
        <v>42.2181</v>
      </c>
      <c r="B26388">
        <v>-68.436899999999994</v>
      </c>
      <c r="C26388">
        <v>-0.48381000000000002</v>
      </c>
      <c r="D26388">
        <v>3.8457499999999998</v>
      </c>
    </row>
    <row r="26389" spans="1:4" x14ac:dyDescent="0.3">
      <c r="A26389">
        <v>42.219700000000003</v>
      </c>
      <c r="B26389">
        <v>-67.766400000000004</v>
      </c>
      <c r="C26389">
        <v>-0.31768000000000002</v>
      </c>
      <c r="D26389">
        <v>4.0307300000000001</v>
      </c>
    </row>
    <row r="26390" spans="1:4" x14ac:dyDescent="0.3">
      <c r="A26390">
        <v>42.221299999999999</v>
      </c>
      <c r="B26390">
        <v>-68.217399999999998</v>
      </c>
      <c r="C26390">
        <v>-0.59191499999999997</v>
      </c>
      <c r="D26390">
        <v>4.0047300000000003</v>
      </c>
    </row>
    <row r="26391" spans="1:4" x14ac:dyDescent="0.3">
      <c r="A26391">
        <v>42.222900000000003</v>
      </c>
      <c r="B26391">
        <v>-69.149299999999997</v>
      </c>
      <c r="C26391">
        <v>-0.79819600000000002</v>
      </c>
      <c r="D26391">
        <v>3.8066800000000001</v>
      </c>
    </row>
    <row r="26392" spans="1:4" x14ac:dyDescent="0.3">
      <c r="A26392">
        <v>42.224499999999999</v>
      </c>
      <c r="B26392">
        <v>-69.973799999999997</v>
      </c>
      <c r="C26392">
        <v>-0.59967999999999999</v>
      </c>
      <c r="D26392">
        <v>4.0379899999999997</v>
      </c>
    </row>
    <row r="26393" spans="1:4" x14ac:dyDescent="0.3">
      <c r="A26393">
        <v>42.226100000000002</v>
      </c>
      <c r="B26393">
        <v>-69.969700000000003</v>
      </c>
      <c r="C26393">
        <v>-0.54514200000000002</v>
      </c>
      <c r="D26393">
        <v>3.9558200000000001</v>
      </c>
    </row>
    <row r="26394" spans="1:4" x14ac:dyDescent="0.3">
      <c r="A26394">
        <v>42.227699999999999</v>
      </c>
      <c r="B26394">
        <v>-70.052000000000007</v>
      </c>
      <c r="C26394">
        <v>-0.409771</v>
      </c>
      <c r="D26394">
        <v>3.63768</v>
      </c>
    </row>
    <row r="26395" spans="1:4" x14ac:dyDescent="0.3">
      <c r="A26395">
        <v>42.229300000000002</v>
      </c>
      <c r="B26395">
        <v>-69.5976</v>
      </c>
      <c r="C26395">
        <v>-0.362732</v>
      </c>
      <c r="D26395">
        <v>3.21271</v>
      </c>
    </row>
    <row r="26396" spans="1:4" x14ac:dyDescent="0.3">
      <c r="A26396">
        <v>42.230899999999998</v>
      </c>
      <c r="B26396">
        <v>-69.292299999999997</v>
      </c>
      <c r="C26396">
        <v>-0.37385600000000002</v>
      </c>
      <c r="D26396">
        <v>3.3230300000000002</v>
      </c>
    </row>
    <row r="26397" spans="1:4" x14ac:dyDescent="0.3">
      <c r="A26397">
        <v>42.232500000000002</v>
      </c>
      <c r="B26397">
        <v>-69.282300000000006</v>
      </c>
      <c r="C26397">
        <v>-0.41164699999999999</v>
      </c>
      <c r="D26397">
        <v>3.3192699999999999</v>
      </c>
    </row>
    <row r="26398" spans="1:4" x14ac:dyDescent="0.3">
      <c r="A26398">
        <v>42.234099999999998</v>
      </c>
      <c r="B26398">
        <v>-68.826099999999997</v>
      </c>
      <c r="C26398">
        <v>-0.56445800000000002</v>
      </c>
      <c r="D26398">
        <v>3.4131800000000001</v>
      </c>
    </row>
    <row r="26399" spans="1:4" x14ac:dyDescent="0.3">
      <c r="A26399">
        <v>42.235700000000001</v>
      </c>
      <c r="B26399">
        <v>-68.326300000000003</v>
      </c>
      <c r="C26399">
        <v>-0.89764500000000003</v>
      </c>
      <c r="D26399">
        <v>3.4059699999999999</v>
      </c>
    </row>
    <row r="26400" spans="1:4" x14ac:dyDescent="0.3">
      <c r="A26400">
        <v>42.237299999999998</v>
      </c>
      <c r="B26400">
        <v>-68.305300000000003</v>
      </c>
      <c r="C26400">
        <v>-0.86802100000000004</v>
      </c>
      <c r="D26400">
        <v>3.2152500000000002</v>
      </c>
    </row>
    <row r="26401" spans="1:4" x14ac:dyDescent="0.3">
      <c r="A26401">
        <v>42.238900000000001</v>
      </c>
      <c r="B26401">
        <v>-68.049099999999996</v>
      </c>
      <c r="C26401">
        <v>-0.80529099999999998</v>
      </c>
      <c r="D26401">
        <v>3.08643</v>
      </c>
    </row>
    <row r="26402" spans="1:4" x14ac:dyDescent="0.3">
      <c r="A26402">
        <v>42.240499999999997</v>
      </c>
      <c r="B26402">
        <v>-67.883700000000005</v>
      </c>
      <c r="C26402">
        <v>-1.0635300000000001</v>
      </c>
      <c r="D26402">
        <v>3.0399600000000002</v>
      </c>
    </row>
    <row r="26403" spans="1:4" x14ac:dyDescent="0.3">
      <c r="A26403">
        <v>42.242100000000001</v>
      </c>
      <c r="B26403">
        <v>-67.741100000000003</v>
      </c>
      <c r="C26403">
        <v>-1.2511399999999999</v>
      </c>
      <c r="D26403">
        <v>3.17014</v>
      </c>
    </row>
    <row r="26404" spans="1:4" x14ac:dyDescent="0.3">
      <c r="A26404">
        <v>42.243699999999997</v>
      </c>
      <c r="B26404">
        <v>-67.931700000000006</v>
      </c>
      <c r="C26404">
        <v>-1.44669</v>
      </c>
      <c r="D26404">
        <v>3.13747</v>
      </c>
    </row>
    <row r="26405" spans="1:4" x14ac:dyDescent="0.3">
      <c r="A26405">
        <v>42.2453</v>
      </c>
      <c r="B26405">
        <v>-68.209400000000002</v>
      </c>
      <c r="C26405">
        <v>-1.3253299999999999</v>
      </c>
      <c r="D26405">
        <v>2.9504100000000002</v>
      </c>
    </row>
    <row r="26406" spans="1:4" x14ac:dyDescent="0.3">
      <c r="A26406">
        <v>42.246899999999997</v>
      </c>
      <c r="B26406">
        <v>-68.440200000000004</v>
      </c>
      <c r="C26406">
        <v>-1.3253900000000001</v>
      </c>
      <c r="D26406">
        <v>2.7633299999999998</v>
      </c>
    </row>
    <row r="26407" spans="1:4" x14ac:dyDescent="0.3">
      <c r="A26407">
        <v>42.2485</v>
      </c>
      <c r="B26407">
        <v>-68.928200000000004</v>
      </c>
      <c r="C26407">
        <v>-1.1591100000000001</v>
      </c>
      <c r="D26407">
        <v>2.81134</v>
      </c>
    </row>
    <row r="26408" spans="1:4" x14ac:dyDescent="0.3">
      <c r="A26408">
        <v>42.250100000000003</v>
      </c>
      <c r="B26408">
        <v>-69.051599999999993</v>
      </c>
      <c r="C26408">
        <v>-1.2000200000000001</v>
      </c>
      <c r="D26408">
        <v>2.7027399999999999</v>
      </c>
    </row>
    <row r="26409" spans="1:4" x14ac:dyDescent="0.3">
      <c r="A26409">
        <v>42.2517</v>
      </c>
      <c r="B26409">
        <v>-69.235399999999998</v>
      </c>
      <c r="C26409">
        <v>-0.818388</v>
      </c>
      <c r="D26409">
        <v>2.9316800000000001</v>
      </c>
    </row>
    <row r="26410" spans="1:4" x14ac:dyDescent="0.3">
      <c r="A26410">
        <v>42.253300000000003</v>
      </c>
      <c r="B26410">
        <v>-69.543999999999997</v>
      </c>
      <c r="C26410">
        <v>-0.72264600000000001</v>
      </c>
      <c r="D26410">
        <v>2.9615100000000001</v>
      </c>
    </row>
    <row r="26411" spans="1:4" x14ac:dyDescent="0.3">
      <c r="A26411">
        <v>42.254899999999999</v>
      </c>
      <c r="B26411">
        <v>-69.762100000000004</v>
      </c>
      <c r="C26411">
        <v>-0.88183</v>
      </c>
      <c r="D26411">
        <v>2.96644</v>
      </c>
    </row>
    <row r="26412" spans="1:4" x14ac:dyDescent="0.3">
      <c r="A26412">
        <v>42.256500000000003</v>
      </c>
      <c r="B26412">
        <v>-69.124899999999997</v>
      </c>
      <c r="C26412">
        <v>-0.50750899999999999</v>
      </c>
      <c r="D26412">
        <v>3.2168800000000002</v>
      </c>
    </row>
    <row r="26413" spans="1:4" x14ac:dyDescent="0.3">
      <c r="A26413">
        <v>42.258099999999999</v>
      </c>
      <c r="B26413">
        <v>-69.1828</v>
      </c>
      <c r="C26413">
        <v>-0.46073399999999998</v>
      </c>
      <c r="D26413">
        <v>2.9428399999999999</v>
      </c>
    </row>
    <row r="26414" spans="1:4" x14ac:dyDescent="0.3">
      <c r="A26414">
        <v>42.259700000000002</v>
      </c>
      <c r="B26414">
        <v>-68.790000000000006</v>
      </c>
      <c r="C26414">
        <v>-0.26460899999999998</v>
      </c>
      <c r="D26414">
        <v>2.9463200000000001</v>
      </c>
    </row>
    <row r="26415" spans="1:4" x14ac:dyDescent="0.3">
      <c r="A26415">
        <v>42.261299999999999</v>
      </c>
      <c r="B26415">
        <v>-68.525000000000006</v>
      </c>
      <c r="C26415">
        <v>-1.7531000000000001E-2</v>
      </c>
      <c r="D26415">
        <v>3.0793699999999999</v>
      </c>
    </row>
    <row r="26416" spans="1:4" x14ac:dyDescent="0.3">
      <c r="A26416">
        <v>42.262900000000002</v>
      </c>
      <c r="B26416">
        <v>-68.367699999999999</v>
      </c>
      <c r="C26416">
        <v>7.4526999999999996E-2</v>
      </c>
      <c r="D26416">
        <v>3.0175999999999998</v>
      </c>
    </row>
    <row r="26417" spans="1:4" x14ac:dyDescent="0.3">
      <c r="A26417">
        <v>42.264499999999998</v>
      </c>
      <c r="B26417">
        <v>-67.907899999999998</v>
      </c>
      <c r="C26417">
        <v>-0.102532</v>
      </c>
      <c r="D26417">
        <v>3.1190799999999999</v>
      </c>
    </row>
    <row r="26418" spans="1:4" x14ac:dyDescent="0.3">
      <c r="A26418">
        <v>42.266100000000002</v>
      </c>
      <c r="B26418">
        <v>-67.724500000000006</v>
      </c>
      <c r="C26418">
        <v>-0.199293</v>
      </c>
      <c r="D26418">
        <v>3.2377400000000001</v>
      </c>
    </row>
    <row r="26419" spans="1:4" x14ac:dyDescent="0.3">
      <c r="A26419">
        <v>42.267699999999998</v>
      </c>
      <c r="B26419">
        <v>-67.384699999999995</v>
      </c>
      <c r="C26419">
        <v>-0.16034899999999999</v>
      </c>
      <c r="D26419">
        <v>3.3788299999999998</v>
      </c>
    </row>
    <row r="26420" spans="1:4" x14ac:dyDescent="0.3">
      <c r="A26420">
        <v>42.269300000000001</v>
      </c>
      <c r="B26420">
        <v>-67.160799999999995</v>
      </c>
      <c r="C26420">
        <v>-0.329573</v>
      </c>
      <c r="D26420">
        <v>3.3073899999999998</v>
      </c>
    </row>
    <row r="26421" spans="1:4" x14ac:dyDescent="0.3">
      <c r="A26421">
        <v>42.270899999999997</v>
      </c>
      <c r="B26421">
        <v>-66.995699999999999</v>
      </c>
      <c r="C26421">
        <v>-0.45233800000000002</v>
      </c>
      <c r="D26421">
        <v>3.1341100000000002</v>
      </c>
    </row>
    <row r="26422" spans="1:4" x14ac:dyDescent="0.3">
      <c r="A26422">
        <v>42.272500000000001</v>
      </c>
      <c r="B26422">
        <v>-67.2577</v>
      </c>
      <c r="C26422">
        <v>-0.55713999999999997</v>
      </c>
      <c r="D26422">
        <v>3.0825399999999998</v>
      </c>
    </row>
    <row r="26423" spans="1:4" x14ac:dyDescent="0.3">
      <c r="A26423">
        <v>42.274099999999997</v>
      </c>
      <c r="B26423">
        <v>-67.2119</v>
      </c>
      <c r="C26423">
        <v>-0.53023399999999998</v>
      </c>
      <c r="D26423">
        <v>3.0152700000000001</v>
      </c>
    </row>
    <row r="26424" spans="1:4" x14ac:dyDescent="0.3">
      <c r="A26424">
        <v>42.275700000000001</v>
      </c>
      <c r="B26424">
        <v>-67.561000000000007</v>
      </c>
      <c r="C26424">
        <v>-0.75033499999999997</v>
      </c>
      <c r="D26424">
        <v>2.9689000000000001</v>
      </c>
    </row>
    <row r="26425" spans="1:4" x14ac:dyDescent="0.3">
      <c r="A26425">
        <v>42.277299999999997</v>
      </c>
      <c r="B26425">
        <v>-67.881200000000007</v>
      </c>
      <c r="C26425">
        <v>-0.85777599999999998</v>
      </c>
      <c r="D26425">
        <v>3.0496300000000001</v>
      </c>
    </row>
    <row r="26426" spans="1:4" x14ac:dyDescent="0.3">
      <c r="A26426">
        <v>42.2789</v>
      </c>
      <c r="B26426">
        <v>-68.187100000000001</v>
      </c>
      <c r="C26426">
        <v>-1.14845</v>
      </c>
      <c r="D26426">
        <v>3.0493199999999998</v>
      </c>
    </row>
    <row r="26427" spans="1:4" x14ac:dyDescent="0.3">
      <c r="A26427">
        <v>42.280500000000004</v>
      </c>
      <c r="B26427">
        <v>-68.438800000000001</v>
      </c>
      <c r="C26427">
        <v>-1.2830600000000001</v>
      </c>
      <c r="D26427">
        <v>3.2070599999999998</v>
      </c>
    </row>
    <row r="26428" spans="1:4" x14ac:dyDescent="0.3">
      <c r="A26428">
        <v>42.2821</v>
      </c>
      <c r="B26428">
        <v>-68.017200000000003</v>
      </c>
      <c r="C26428">
        <v>-1.09392</v>
      </c>
      <c r="D26428">
        <v>3.0104199999999999</v>
      </c>
    </row>
    <row r="26429" spans="1:4" x14ac:dyDescent="0.3">
      <c r="A26429">
        <v>42.283700000000003</v>
      </c>
      <c r="B26429">
        <v>-67.909800000000004</v>
      </c>
      <c r="C26429">
        <v>-0.87063699999999999</v>
      </c>
      <c r="D26429">
        <v>2.9001000000000001</v>
      </c>
    </row>
    <row r="26430" spans="1:4" x14ac:dyDescent="0.3">
      <c r="A26430">
        <v>42.285299999999999</v>
      </c>
      <c r="B26430">
        <v>-67.767899999999997</v>
      </c>
      <c r="C26430">
        <v>-0.84656100000000001</v>
      </c>
      <c r="D26430">
        <v>2.8465400000000001</v>
      </c>
    </row>
    <row r="26431" spans="1:4" x14ac:dyDescent="0.3">
      <c r="A26431">
        <v>42.286900000000003</v>
      </c>
      <c r="B26431">
        <v>-66.832400000000007</v>
      </c>
      <c r="C26431">
        <v>-0.83989899999999995</v>
      </c>
      <c r="D26431">
        <v>3.0609799999999998</v>
      </c>
    </row>
    <row r="26432" spans="1:4" x14ac:dyDescent="0.3">
      <c r="A26432">
        <v>42.288499999999999</v>
      </c>
      <c r="B26432">
        <v>-66.142099999999999</v>
      </c>
      <c r="C26432">
        <v>-1.1334200000000001</v>
      </c>
      <c r="D26432">
        <v>3.0275400000000001</v>
      </c>
    </row>
    <row r="26433" spans="1:4" x14ac:dyDescent="0.3">
      <c r="A26433">
        <v>42.290100000000002</v>
      </c>
      <c r="B26433">
        <v>-65.724500000000006</v>
      </c>
      <c r="C26433">
        <v>-0.82437400000000005</v>
      </c>
      <c r="D26433">
        <v>2.91188</v>
      </c>
    </row>
    <row r="26434" spans="1:4" x14ac:dyDescent="0.3">
      <c r="A26434">
        <v>42.291699999999999</v>
      </c>
      <c r="B26434">
        <v>-65.259699999999995</v>
      </c>
      <c r="C26434">
        <v>-0.61138400000000004</v>
      </c>
      <c r="D26434">
        <v>2.90103</v>
      </c>
    </row>
    <row r="26435" spans="1:4" x14ac:dyDescent="0.3">
      <c r="A26435">
        <v>42.293300000000002</v>
      </c>
      <c r="B26435">
        <v>-65.914699999999996</v>
      </c>
      <c r="C26435">
        <v>-0.52808600000000006</v>
      </c>
      <c r="D26435">
        <v>2.8784999999999998</v>
      </c>
    </row>
    <row r="26436" spans="1:4" x14ac:dyDescent="0.3">
      <c r="A26436">
        <v>42.294899999999998</v>
      </c>
      <c r="B26436">
        <v>-66.145899999999997</v>
      </c>
      <c r="C26436">
        <v>-0.37080800000000003</v>
      </c>
      <c r="D26436">
        <v>2.9180600000000001</v>
      </c>
    </row>
    <row r="26437" spans="1:4" x14ac:dyDescent="0.3">
      <c r="A26437">
        <v>42.296500000000002</v>
      </c>
      <c r="B26437">
        <v>-66.069800000000001</v>
      </c>
      <c r="C26437">
        <v>-0.46534300000000001</v>
      </c>
      <c r="D26437">
        <v>2.8513700000000002</v>
      </c>
    </row>
    <row r="26438" spans="1:4" x14ac:dyDescent="0.3">
      <c r="A26438">
        <v>42.298099999999998</v>
      </c>
      <c r="B26438">
        <v>-65.988399999999999</v>
      </c>
      <c r="C26438">
        <v>-0.69546300000000005</v>
      </c>
      <c r="D26438">
        <v>2.4617100000000001</v>
      </c>
    </row>
    <row r="26439" spans="1:4" x14ac:dyDescent="0.3">
      <c r="A26439">
        <v>42.299700000000001</v>
      </c>
      <c r="B26439">
        <v>-66.4846</v>
      </c>
      <c r="C26439">
        <v>-0.36927599999999999</v>
      </c>
      <c r="D26439">
        <v>2.6486299999999998</v>
      </c>
    </row>
    <row r="26440" spans="1:4" x14ac:dyDescent="0.3">
      <c r="A26440">
        <v>42.301299999999998</v>
      </c>
      <c r="B26440">
        <v>-69.274900000000002</v>
      </c>
      <c r="C26440">
        <v>-0.33267600000000003</v>
      </c>
      <c r="D26440">
        <v>2.9126599999999998</v>
      </c>
    </row>
    <row r="26441" spans="1:4" x14ac:dyDescent="0.3">
      <c r="A26441">
        <v>42.302900000000001</v>
      </c>
      <c r="B26441">
        <v>-70.105800000000002</v>
      </c>
      <c r="C26441">
        <v>-0.19045100000000001</v>
      </c>
      <c r="D26441">
        <v>2.8628999999999998</v>
      </c>
    </row>
    <row r="26442" spans="1:4" x14ac:dyDescent="0.3">
      <c r="A26442">
        <v>42.304499999999997</v>
      </c>
      <c r="B26442">
        <v>-70.501499999999993</v>
      </c>
      <c r="C26442">
        <v>-0.470941</v>
      </c>
      <c r="D26442">
        <v>3.04399</v>
      </c>
    </row>
    <row r="26443" spans="1:4" x14ac:dyDescent="0.3">
      <c r="A26443">
        <v>42.306100000000001</v>
      </c>
      <c r="B26443">
        <v>-70.212599999999995</v>
      </c>
      <c r="C26443">
        <v>-0.58981700000000004</v>
      </c>
      <c r="D26443">
        <v>2.84368</v>
      </c>
    </row>
    <row r="26444" spans="1:4" x14ac:dyDescent="0.3">
      <c r="A26444">
        <v>42.307699999999997</v>
      </c>
      <c r="B26444">
        <v>-70.433400000000006</v>
      </c>
      <c r="C26444">
        <v>-0.80728699999999998</v>
      </c>
      <c r="D26444">
        <v>3.2543000000000002</v>
      </c>
    </row>
    <row r="26445" spans="1:4" x14ac:dyDescent="0.3">
      <c r="A26445">
        <v>42.3093</v>
      </c>
      <c r="B26445">
        <v>-70.320499999999996</v>
      </c>
      <c r="C26445">
        <v>-0.61692899999999995</v>
      </c>
      <c r="D26445">
        <v>3.28545</v>
      </c>
    </row>
    <row r="26446" spans="1:4" x14ac:dyDescent="0.3">
      <c r="A26446">
        <v>42.310899999999997</v>
      </c>
      <c r="B26446">
        <v>-70.164100000000005</v>
      </c>
      <c r="C26446">
        <v>-0.41898999999999997</v>
      </c>
      <c r="D26446">
        <v>3.0478200000000002</v>
      </c>
    </row>
    <row r="26447" spans="1:4" x14ac:dyDescent="0.3">
      <c r="A26447">
        <v>42.3125</v>
      </c>
      <c r="B26447">
        <v>-69.620900000000006</v>
      </c>
      <c r="C26447">
        <v>-0.44982100000000003</v>
      </c>
      <c r="D26447">
        <v>3.13761</v>
      </c>
    </row>
    <row r="26448" spans="1:4" x14ac:dyDescent="0.3">
      <c r="A26448">
        <v>42.314100000000003</v>
      </c>
      <c r="B26448">
        <v>-69.558300000000003</v>
      </c>
      <c r="C26448">
        <v>-0.44769500000000001</v>
      </c>
      <c r="D26448">
        <v>3.0373000000000001</v>
      </c>
    </row>
    <row r="26449" spans="1:4" x14ac:dyDescent="0.3">
      <c r="A26449">
        <v>42.3157</v>
      </c>
      <c r="B26449">
        <v>-68.907399999999996</v>
      </c>
      <c r="C26449">
        <v>-0.42094700000000002</v>
      </c>
      <c r="D26449">
        <v>3.1398600000000001</v>
      </c>
    </row>
    <row r="26450" spans="1:4" x14ac:dyDescent="0.3">
      <c r="A26450">
        <v>42.317300000000003</v>
      </c>
      <c r="B26450">
        <v>-68.966700000000003</v>
      </c>
      <c r="C26450">
        <v>-0.45497100000000001</v>
      </c>
      <c r="D26450">
        <v>3.3425600000000002</v>
      </c>
    </row>
    <row r="26451" spans="1:4" x14ac:dyDescent="0.3">
      <c r="A26451">
        <v>42.318899999999999</v>
      </c>
      <c r="B26451">
        <v>-68.926000000000002</v>
      </c>
      <c r="C26451">
        <v>-0.36264600000000002</v>
      </c>
      <c r="D26451">
        <v>3.27827</v>
      </c>
    </row>
    <row r="26452" spans="1:4" x14ac:dyDescent="0.3">
      <c r="A26452">
        <v>42.320500000000003</v>
      </c>
      <c r="B26452">
        <v>-68.611900000000006</v>
      </c>
      <c r="C26452">
        <v>-0.271758</v>
      </c>
      <c r="D26452">
        <v>3.0516899999999998</v>
      </c>
    </row>
    <row r="26453" spans="1:4" x14ac:dyDescent="0.3">
      <c r="A26453">
        <v>42.322099999999999</v>
      </c>
      <c r="B26453">
        <v>-68.438699999999997</v>
      </c>
      <c r="C26453">
        <v>-0.298066</v>
      </c>
      <c r="D26453">
        <v>3.2090700000000001</v>
      </c>
    </row>
    <row r="26454" spans="1:4" x14ac:dyDescent="0.3">
      <c r="A26454">
        <v>42.323700000000002</v>
      </c>
      <c r="B26454">
        <v>-69.018299999999996</v>
      </c>
      <c r="C26454">
        <v>-9.5777000000000001E-2</v>
      </c>
      <c r="D26454">
        <v>3.28504</v>
      </c>
    </row>
    <row r="26455" spans="1:4" x14ac:dyDescent="0.3">
      <c r="A26455">
        <v>42.325299999999999</v>
      </c>
      <c r="B26455">
        <v>-68.973799999999997</v>
      </c>
      <c r="C26455">
        <v>0.119972</v>
      </c>
      <c r="D26455">
        <v>3.53931</v>
      </c>
    </row>
    <row r="26456" spans="1:4" x14ac:dyDescent="0.3">
      <c r="A26456">
        <v>42.326900000000002</v>
      </c>
      <c r="B26456">
        <v>-68.878600000000006</v>
      </c>
      <c r="C26456">
        <v>0.23052800000000001</v>
      </c>
      <c r="D26456">
        <v>3.5408599999999999</v>
      </c>
    </row>
    <row r="26457" spans="1:4" x14ac:dyDescent="0.3">
      <c r="A26457">
        <v>42.328499999999998</v>
      </c>
      <c r="B26457">
        <v>-68.887500000000003</v>
      </c>
      <c r="C26457">
        <v>8.8901999999999995E-2</v>
      </c>
      <c r="D26457">
        <v>3.6244399999999999</v>
      </c>
    </row>
    <row r="26458" spans="1:4" x14ac:dyDescent="0.3">
      <c r="A26458">
        <v>42.330100000000002</v>
      </c>
      <c r="B26458">
        <v>-69.0184</v>
      </c>
      <c r="C26458">
        <v>3.5545E-2</v>
      </c>
      <c r="D26458">
        <v>3.4220000000000002</v>
      </c>
    </row>
    <row r="26459" spans="1:4" x14ac:dyDescent="0.3">
      <c r="A26459">
        <v>42.331699999999998</v>
      </c>
      <c r="B26459">
        <v>-69.443299999999994</v>
      </c>
      <c r="C26459">
        <v>9.4686999999999993E-2</v>
      </c>
      <c r="D26459">
        <v>3.71597</v>
      </c>
    </row>
    <row r="26460" spans="1:4" x14ac:dyDescent="0.3">
      <c r="A26460">
        <v>42.333300000000001</v>
      </c>
      <c r="B26460">
        <v>-69.309299999999993</v>
      </c>
      <c r="C26460">
        <v>0.233482</v>
      </c>
      <c r="D26460">
        <v>3.4693200000000002</v>
      </c>
    </row>
    <row r="26461" spans="1:4" x14ac:dyDescent="0.3">
      <c r="A26461">
        <v>42.334899999999998</v>
      </c>
      <c r="B26461">
        <v>-69.127799999999993</v>
      </c>
      <c r="C26461">
        <v>0.240176</v>
      </c>
      <c r="D26461">
        <v>3.5389400000000002</v>
      </c>
    </row>
    <row r="26462" spans="1:4" x14ac:dyDescent="0.3">
      <c r="A26462">
        <v>42.336500000000001</v>
      </c>
      <c r="B26462">
        <v>-69.196799999999996</v>
      </c>
      <c r="C26462">
        <v>0.51935200000000004</v>
      </c>
      <c r="D26462">
        <v>3.7114699999999998</v>
      </c>
    </row>
    <row r="26463" spans="1:4" x14ac:dyDescent="0.3">
      <c r="A26463">
        <v>42.338099999999997</v>
      </c>
      <c r="B26463">
        <v>-69.351699999999994</v>
      </c>
      <c r="C26463">
        <v>0.41982900000000001</v>
      </c>
      <c r="D26463">
        <v>3.6983100000000002</v>
      </c>
    </row>
    <row r="26464" spans="1:4" x14ac:dyDescent="0.3">
      <c r="A26464">
        <v>42.339700000000001</v>
      </c>
      <c r="B26464">
        <v>-69.243099999999998</v>
      </c>
      <c r="C26464">
        <v>0.29302899999999998</v>
      </c>
      <c r="D26464">
        <v>3.49105</v>
      </c>
    </row>
    <row r="26465" spans="1:4" x14ac:dyDescent="0.3">
      <c r="A26465">
        <v>42.341299999999997</v>
      </c>
      <c r="B26465">
        <v>-69.500600000000006</v>
      </c>
      <c r="C26465">
        <v>0.60410299999999995</v>
      </c>
      <c r="D26465">
        <v>3.6894499999999999</v>
      </c>
    </row>
    <row r="26466" spans="1:4" x14ac:dyDescent="0.3">
      <c r="A26466">
        <v>42.3429</v>
      </c>
      <c r="B26466">
        <v>-70.047200000000004</v>
      </c>
      <c r="C26466">
        <v>0.45254899999999998</v>
      </c>
      <c r="D26466">
        <v>3.46496</v>
      </c>
    </row>
    <row r="26467" spans="1:4" x14ac:dyDescent="0.3">
      <c r="A26467">
        <v>42.344499999999996</v>
      </c>
      <c r="B26467">
        <v>-69.938299999999998</v>
      </c>
      <c r="C26467">
        <v>0.33228600000000003</v>
      </c>
      <c r="D26467">
        <v>3.6221800000000002</v>
      </c>
    </row>
    <row r="26468" spans="1:4" x14ac:dyDescent="0.3">
      <c r="A26468">
        <v>42.3461</v>
      </c>
      <c r="B26468">
        <v>-70.037099999999995</v>
      </c>
      <c r="C26468">
        <v>0.16603799999999999</v>
      </c>
      <c r="D26468">
        <v>3.5295899999999998</v>
      </c>
    </row>
    <row r="26469" spans="1:4" x14ac:dyDescent="0.3">
      <c r="A26469">
        <v>42.347700000000003</v>
      </c>
      <c r="B26469">
        <v>-69.903199999999998</v>
      </c>
      <c r="C26469">
        <v>0.68927799999999995</v>
      </c>
      <c r="D26469">
        <v>3.4841700000000002</v>
      </c>
    </row>
    <row r="26470" spans="1:4" x14ac:dyDescent="0.3">
      <c r="A26470">
        <v>42.349299999999999</v>
      </c>
      <c r="B26470">
        <v>-70.476699999999994</v>
      </c>
      <c r="C26470">
        <v>0.59933999999999998</v>
      </c>
      <c r="D26470">
        <v>3.42754</v>
      </c>
    </row>
    <row r="26471" spans="1:4" x14ac:dyDescent="0.3">
      <c r="A26471">
        <v>42.350900000000003</v>
      </c>
      <c r="B26471">
        <v>-70.571399999999997</v>
      </c>
      <c r="C26471">
        <v>0.53428299999999995</v>
      </c>
      <c r="D26471">
        <v>3.5165099999999998</v>
      </c>
    </row>
    <row r="26472" spans="1:4" x14ac:dyDescent="0.3">
      <c r="A26472">
        <v>42.352499999999999</v>
      </c>
      <c r="B26472">
        <v>-70.693399999999997</v>
      </c>
      <c r="C26472">
        <v>0.41126499999999999</v>
      </c>
      <c r="D26472">
        <v>3.4964499999999998</v>
      </c>
    </row>
    <row r="26473" spans="1:4" x14ac:dyDescent="0.3">
      <c r="A26473">
        <v>42.354100000000003</v>
      </c>
      <c r="B26473">
        <v>-70.451300000000003</v>
      </c>
      <c r="C26473">
        <v>0.12809000000000001</v>
      </c>
      <c r="D26473">
        <v>3.3850099999999999</v>
      </c>
    </row>
    <row r="26474" spans="1:4" x14ac:dyDescent="0.3">
      <c r="A26474">
        <v>42.355699999999999</v>
      </c>
      <c r="B26474">
        <v>-70.504300000000001</v>
      </c>
      <c r="C26474">
        <v>0.206123</v>
      </c>
      <c r="D26474">
        <v>3.2025100000000002</v>
      </c>
    </row>
    <row r="26475" spans="1:4" x14ac:dyDescent="0.3">
      <c r="A26475">
        <v>42.357300000000002</v>
      </c>
      <c r="B26475">
        <v>-70.256399999999999</v>
      </c>
      <c r="C26475">
        <v>0.36678699999999997</v>
      </c>
      <c r="D26475">
        <v>3.2306599999999999</v>
      </c>
    </row>
    <row r="26476" spans="1:4" x14ac:dyDescent="0.3">
      <c r="A26476">
        <v>42.358899999999998</v>
      </c>
      <c r="B26476">
        <v>-70.546899999999994</v>
      </c>
      <c r="C26476">
        <v>0.54851000000000005</v>
      </c>
      <c r="D26476">
        <v>3.0853899999999999</v>
      </c>
    </row>
    <row r="26477" spans="1:4" x14ac:dyDescent="0.3">
      <c r="A26477">
        <v>42.360500000000002</v>
      </c>
      <c r="B26477">
        <v>-70.111099999999993</v>
      </c>
      <c r="C26477">
        <v>0.47960799999999998</v>
      </c>
      <c r="D26477">
        <v>2.8693399999999998</v>
      </c>
    </row>
    <row r="26478" spans="1:4" x14ac:dyDescent="0.3">
      <c r="A26478">
        <v>42.362099999999998</v>
      </c>
      <c r="B26478">
        <v>-70.166700000000006</v>
      </c>
      <c r="C26478">
        <v>0.33352900000000002</v>
      </c>
      <c r="D26478">
        <v>2.9873500000000002</v>
      </c>
    </row>
    <row r="26479" spans="1:4" x14ac:dyDescent="0.3">
      <c r="A26479">
        <v>42.363700000000001</v>
      </c>
      <c r="B26479">
        <v>-70.265199999999993</v>
      </c>
      <c r="C26479">
        <v>0.25209199999999998</v>
      </c>
      <c r="D26479">
        <v>2.9575</v>
      </c>
    </row>
    <row r="26480" spans="1:4" x14ac:dyDescent="0.3">
      <c r="A26480">
        <v>42.365299999999998</v>
      </c>
      <c r="B26480">
        <v>-70.220399999999998</v>
      </c>
      <c r="C26480">
        <v>0.22096099999999999</v>
      </c>
      <c r="D26480">
        <v>2.97567</v>
      </c>
    </row>
    <row r="26481" spans="1:4" x14ac:dyDescent="0.3">
      <c r="A26481">
        <v>42.366900000000001</v>
      </c>
      <c r="B26481">
        <v>-70.512100000000004</v>
      </c>
      <c r="C26481">
        <v>0.47342099999999998</v>
      </c>
      <c r="D26481">
        <v>2.9774099999999999</v>
      </c>
    </row>
    <row r="26482" spans="1:4" x14ac:dyDescent="0.3">
      <c r="A26482">
        <v>42.368499999999997</v>
      </c>
      <c r="B26482">
        <v>-70.838200000000001</v>
      </c>
      <c r="C26482">
        <v>0.5847</v>
      </c>
      <c r="D26482">
        <v>2.9163000000000001</v>
      </c>
    </row>
    <row r="26483" spans="1:4" x14ac:dyDescent="0.3">
      <c r="A26483">
        <v>42.370100000000001</v>
      </c>
      <c r="B26483">
        <v>-70.900300000000001</v>
      </c>
      <c r="C26483">
        <v>0.73325499999999999</v>
      </c>
      <c r="D26483">
        <v>2.80314</v>
      </c>
    </row>
    <row r="26484" spans="1:4" x14ac:dyDescent="0.3">
      <c r="A26484">
        <v>42.371699999999997</v>
      </c>
      <c r="B26484">
        <v>-70.744799999999998</v>
      </c>
      <c r="C26484">
        <v>0.67847999999999997</v>
      </c>
      <c r="D26484">
        <v>2.6478100000000002</v>
      </c>
    </row>
    <row r="26485" spans="1:4" x14ac:dyDescent="0.3">
      <c r="A26485">
        <v>42.3733</v>
      </c>
      <c r="B26485">
        <v>-70.334400000000002</v>
      </c>
      <c r="C26485">
        <v>0.67718699999999998</v>
      </c>
      <c r="D26485">
        <v>2.8469899999999999</v>
      </c>
    </row>
    <row r="26486" spans="1:4" x14ac:dyDescent="0.3">
      <c r="A26486">
        <v>42.374899999999997</v>
      </c>
      <c r="B26486">
        <v>-70.491799999999998</v>
      </c>
      <c r="C26486">
        <v>0.63777300000000003</v>
      </c>
      <c r="D26486">
        <v>2.8637700000000001</v>
      </c>
    </row>
    <row r="26487" spans="1:4" x14ac:dyDescent="0.3">
      <c r="A26487">
        <v>42.3765</v>
      </c>
      <c r="B26487">
        <v>-70.241299999999995</v>
      </c>
      <c r="C26487">
        <v>0.79300400000000004</v>
      </c>
      <c r="D26487">
        <v>2.9617900000000001</v>
      </c>
    </row>
    <row r="26488" spans="1:4" x14ac:dyDescent="0.3">
      <c r="A26488">
        <v>42.378100000000003</v>
      </c>
      <c r="B26488">
        <v>-70.424000000000007</v>
      </c>
      <c r="C26488">
        <v>0.69625800000000004</v>
      </c>
      <c r="D26488">
        <v>2.89303</v>
      </c>
    </row>
    <row r="26489" spans="1:4" x14ac:dyDescent="0.3">
      <c r="A26489">
        <v>42.3797</v>
      </c>
      <c r="B26489">
        <v>-70.192400000000006</v>
      </c>
      <c r="C26489">
        <v>0.83636500000000003</v>
      </c>
      <c r="D26489">
        <v>2.8121399999999999</v>
      </c>
    </row>
    <row r="26490" spans="1:4" x14ac:dyDescent="0.3">
      <c r="A26490">
        <v>42.381300000000003</v>
      </c>
      <c r="B26490">
        <v>-69.993099999999998</v>
      </c>
      <c r="C26490">
        <v>0.67919700000000005</v>
      </c>
      <c r="D26490">
        <v>2.8690099999999998</v>
      </c>
    </row>
    <row r="26491" spans="1:4" x14ac:dyDescent="0.3">
      <c r="A26491">
        <v>42.382899999999999</v>
      </c>
      <c r="B26491">
        <v>-69.677300000000002</v>
      </c>
      <c r="C26491">
        <v>0.77004300000000003</v>
      </c>
      <c r="D26491">
        <v>2.5600900000000002</v>
      </c>
    </row>
    <row r="26492" spans="1:4" x14ac:dyDescent="0.3">
      <c r="A26492">
        <v>42.384500000000003</v>
      </c>
      <c r="B26492">
        <v>-70.530799999999999</v>
      </c>
      <c r="C26492">
        <v>0.68609799999999999</v>
      </c>
      <c r="D26492">
        <v>2.5739999999999998</v>
      </c>
    </row>
    <row r="26493" spans="1:4" x14ac:dyDescent="0.3">
      <c r="A26493">
        <v>42.386099999999999</v>
      </c>
      <c r="B26493">
        <v>-70.502700000000004</v>
      </c>
      <c r="C26493">
        <v>0.72802900000000004</v>
      </c>
      <c r="D26493">
        <v>2.7535599999999998</v>
      </c>
    </row>
    <row r="26494" spans="1:4" x14ac:dyDescent="0.3">
      <c r="A26494">
        <v>42.387700000000002</v>
      </c>
      <c r="B26494">
        <v>-70.030900000000003</v>
      </c>
      <c r="C26494">
        <v>0.81526799999999999</v>
      </c>
      <c r="D26494">
        <v>2.6298699999999999</v>
      </c>
    </row>
    <row r="26495" spans="1:4" x14ac:dyDescent="0.3">
      <c r="A26495">
        <v>42.389299999999999</v>
      </c>
      <c r="B26495">
        <v>-69.9328</v>
      </c>
      <c r="C26495">
        <v>0.83640999999999999</v>
      </c>
      <c r="D26495">
        <v>2.6162200000000002</v>
      </c>
    </row>
    <row r="26496" spans="1:4" x14ac:dyDescent="0.3">
      <c r="A26496">
        <v>42.390900000000002</v>
      </c>
      <c r="B26496">
        <v>-70.024000000000001</v>
      </c>
      <c r="C26496">
        <v>0.63794600000000001</v>
      </c>
      <c r="D26496">
        <v>2.5829200000000001</v>
      </c>
    </row>
    <row r="26497" spans="1:4" x14ac:dyDescent="0.3">
      <c r="A26497">
        <v>42.392499999999998</v>
      </c>
      <c r="B26497">
        <v>-69.382400000000004</v>
      </c>
      <c r="C26497">
        <v>0.86363100000000004</v>
      </c>
      <c r="D26497">
        <v>2.5960200000000002</v>
      </c>
    </row>
    <row r="26498" spans="1:4" x14ac:dyDescent="0.3">
      <c r="A26498">
        <v>42.394100000000002</v>
      </c>
      <c r="B26498">
        <v>-69.162000000000006</v>
      </c>
      <c r="C26498">
        <v>0.80686999999999998</v>
      </c>
      <c r="D26498">
        <v>2.7539600000000002</v>
      </c>
    </row>
    <row r="26499" spans="1:4" x14ac:dyDescent="0.3">
      <c r="A26499">
        <v>42.395699999999998</v>
      </c>
      <c r="B26499">
        <v>-69.159199999999998</v>
      </c>
      <c r="C26499">
        <v>1.07437</v>
      </c>
      <c r="D26499">
        <v>2.6624400000000001</v>
      </c>
    </row>
    <row r="26500" spans="1:4" x14ac:dyDescent="0.3">
      <c r="A26500">
        <v>42.397300000000001</v>
      </c>
      <c r="B26500">
        <v>-68.856200000000001</v>
      </c>
      <c r="C26500">
        <v>1.00813</v>
      </c>
      <c r="D26500">
        <v>2.5792999999999999</v>
      </c>
    </row>
    <row r="26501" spans="1:4" x14ac:dyDescent="0.3">
      <c r="A26501">
        <v>42.398899999999998</v>
      </c>
      <c r="B26501">
        <v>-69.118300000000005</v>
      </c>
      <c r="C26501">
        <v>1.4582299999999999</v>
      </c>
      <c r="D26501">
        <v>2.3134600000000001</v>
      </c>
    </row>
    <row r="26502" spans="1:4" x14ac:dyDescent="0.3">
      <c r="A26502">
        <v>42.400500000000001</v>
      </c>
      <c r="B26502">
        <v>-69.003100000000003</v>
      </c>
      <c r="C26502">
        <v>1.83575</v>
      </c>
      <c r="D26502">
        <v>2.4389500000000002</v>
      </c>
    </row>
    <row r="26503" spans="1:4" x14ac:dyDescent="0.3">
      <c r="A26503">
        <v>42.402099999999997</v>
      </c>
      <c r="B26503">
        <v>-68.168800000000005</v>
      </c>
      <c r="C26503">
        <v>1.6537200000000001</v>
      </c>
      <c r="D26503">
        <v>2.7942499999999999</v>
      </c>
    </row>
    <row r="26504" spans="1:4" x14ac:dyDescent="0.3">
      <c r="A26504">
        <v>42.403700000000001</v>
      </c>
      <c r="B26504">
        <v>-68.133600000000001</v>
      </c>
      <c r="C26504">
        <v>1.3441700000000001</v>
      </c>
      <c r="D26504">
        <v>2.6653500000000001</v>
      </c>
    </row>
    <row r="26505" spans="1:4" x14ac:dyDescent="0.3">
      <c r="A26505">
        <v>42.405299999999997</v>
      </c>
      <c r="B26505">
        <v>-68.387699999999995</v>
      </c>
      <c r="C26505">
        <v>1.2098599999999999</v>
      </c>
      <c r="D26505">
        <v>2.6171099999999998</v>
      </c>
    </row>
    <row r="26506" spans="1:4" x14ac:dyDescent="0.3">
      <c r="A26506">
        <v>42.4069</v>
      </c>
      <c r="B26506">
        <v>-68.307000000000002</v>
      </c>
      <c r="C26506">
        <v>1.09436</v>
      </c>
      <c r="D26506">
        <v>2.6031499999999999</v>
      </c>
    </row>
    <row r="26507" spans="1:4" x14ac:dyDescent="0.3">
      <c r="A26507">
        <v>42.408499999999997</v>
      </c>
      <c r="B26507">
        <v>-68.182699999999997</v>
      </c>
      <c r="C26507">
        <v>1.5043500000000001</v>
      </c>
      <c r="D26507">
        <v>2.51342</v>
      </c>
    </row>
    <row r="26508" spans="1:4" x14ac:dyDescent="0.3">
      <c r="A26508">
        <v>42.4101</v>
      </c>
      <c r="B26508">
        <v>-68.667199999999994</v>
      </c>
      <c r="C26508">
        <v>1.44201</v>
      </c>
      <c r="D26508">
        <v>2.6686000000000001</v>
      </c>
    </row>
    <row r="26509" spans="1:4" x14ac:dyDescent="0.3">
      <c r="A26509">
        <v>42.411700000000003</v>
      </c>
      <c r="B26509">
        <v>-69.022400000000005</v>
      </c>
      <c r="C26509">
        <v>1.2958400000000001</v>
      </c>
      <c r="D26509">
        <v>2.4945599999999999</v>
      </c>
    </row>
    <row r="26510" spans="1:4" x14ac:dyDescent="0.3">
      <c r="A26510">
        <v>42.4133</v>
      </c>
      <c r="B26510">
        <v>-69.243200000000002</v>
      </c>
      <c r="C26510">
        <v>1.2656799999999999</v>
      </c>
      <c r="D26510">
        <v>2.4396200000000001</v>
      </c>
    </row>
    <row r="26511" spans="1:4" x14ac:dyDescent="0.3">
      <c r="A26511">
        <v>42.414900000000003</v>
      </c>
      <c r="B26511">
        <v>-69.132900000000006</v>
      </c>
      <c r="C26511">
        <v>1.45245</v>
      </c>
      <c r="D26511">
        <v>2.30931</v>
      </c>
    </row>
    <row r="26512" spans="1:4" x14ac:dyDescent="0.3">
      <c r="A26512">
        <v>42.416499999999999</v>
      </c>
      <c r="B26512">
        <v>-68.53</v>
      </c>
      <c r="C26512">
        <v>1.7281599999999999</v>
      </c>
      <c r="D26512">
        <v>2.4058199999999998</v>
      </c>
    </row>
    <row r="26513" spans="1:4" x14ac:dyDescent="0.3">
      <c r="A26513">
        <v>42.418100000000003</v>
      </c>
      <c r="B26513">
        <v>-68.200800000000001</v>
      </c>
      <c r="C26513">
        <v>1.74176</v>
      </c>
      <c r="D26513">
        <v>2.3584999999999998</v>
      </c>
    </row>
    <row r="26514" spans="1:4" x14ac:dyDescent="0.3">
      <c r="A26514">
        <v>42.419699999999999</v>
      </c>
      <c r="B26514">
        <v>-67.922499999999999</v>
      </c>
      <c r="C26514">
        <v>1.76484</v>
      </c>
      <c r="D26514">
        <v>2.3652299999999999</v>
      </c>
    </row>
    <row r="26515" spans="1:4" x14ac:dyDescent="0.3">
      <c r="A26515">
        <v>42.421300000000002</v>
      </c>
      <c r="B26515">
        <v>-67.906899999999993</v>
      </c>
      <c r="C26515">
        <v>2.0068700000000002</v>
      </c>
      <c r="D26515">
        <v>2.5160300000000002</v>
      </c>
    </row>
    <row r="26516" spans="1:4" x14ac:dyDescent="0.3">
      <c r="A26516">
        <v>42.422899999999998</v>
      </c>
      <c r="B26516">
        <v>-67.948099999999997</v>
      </c>
      <c r="C26516">
        <v>2.1667800000000002</v>
      </c>
      <c r="D26516">
        <v>2.5829399999999998</v>
      </c>
    </row>
    <row r="26517" spans="1:4" x14ac:dyDescent="0.3">
      <c r="A26517">
        <v>42.424500000000002</v>
      </c>
      <c r="B26517">
        <v>-67.212800000000001</v>
      </c>
      <c r="C26517">
        <v>2.2162899999999999</v>
      </c>
      <c r="D26517">
        <v>2.6352099999999998</v>
      </c>
    </row>
    <row r="26518" spans="1:4" x14ac:dyDescent="0.3">
      <c r="A26518">
        <v>42.426099999999998</v>
      </c>
      <c r="B26518">
        <v>-67.266000000000005</v>
      </c>
      <c r="C26518">
        <v>2.2621799999999999</v>
      </c>
      <c r="D26518">
        <v>2.5418500000000002</v>
      </c>
    </row>
    <row r="26519" spans="1:4" x14ac:dyDescent="0.3">
      <c r="A26519">
        <v>42.427700000000002</v>
      </c>
      <c r="B26519">
        <v>-67.734200000000001</v>
      </c>
      <c r="C26519">
        <v>2.1245400000000001</v>
      </c>
      <c r="D26519">
        <v>2.4583599999999999</v>
      </c>
    </row>
    <row r="26520" spans="1:4" x14ac:dyDescent="0.3">
      <c r="A26520">
        <v>42.429299999999998</v>
      </c>
      <c r="B26520">
        <v>-67.957400000000007</v>
      </c>
      <c r="C26520">
        <v>2.2726799999999998</v>
      </c>
      <c r="D26520">
        <v>2.5385800000000001</v>
      </c>
    </row>
    <row r="26521" spans="1:4" x14ac:dyDescent="0.3">
      <c r="A26521">
        <v>42.430900000000001</v>
      </c>
      <c r="B26521">
        <v>-68.397499999999994</v>
      </c>
      <c r="C26521">
        <v>2.2248800000000002</v>
      </c>
      <c r="D26521">
        <v>2.61293</v>
      </c>
    </row>
    <row r="26522" spans="1:4" x14ac:dyDescent="0.3">
      <c r="A26522">
        <v>42.432499999999997</v>
      </c>
      <c r="B26522">
        <v>-68.532399999999996</v>
      </c>
      <c r="C26522">
        <v>2.10649</v>
      </c>
      <c r="D26522">
        <v>3.0692300000000001</v>
      </c>
    </row>
    <row r="26523" spans="1:4" x14ac:dyDescent="0.3">
      <c r="A26523">
        <v>42.434100000000001</v>
      </c>
      <c r="B26523">
        <v>-67.910499999999999</v>
      </c>
      <c r="C26523">
        <v>2.1145499999999999</v>
      </c>
      <c r="D26523">
        <v>3.0649600000000001</v>
      </c>
    </row>
    <row r="26524" spans="1:4" x14ac:dyDescent="0.3">
      <c r="A26524">
        <v>42.435699999999997</v>
      </c>
      <c r="B26524">
        <v>-68.2761</v>
      </c>
      <c r="C26524">
        <v>1.9455499999999999</v>
      </c>
      <c r="D26524">
        <v>2.7160600000000001</v>
      </c>
    </row>
    <row r="26525" spans="1:4" x14ac:dyDescent="0.3">
      <c r="A26525">
        <v>42.4373</v>
      </c>
      <c r="B26525">
        <v>-68.087199999999996</v>
      </c>
      <c r="C26525">
        <v>1.8302400000000001</v>
      </c>
      <c r="D26525">
        <v>2.88402</v>
      </c>
    </row>
    <row r="26526" spans="1:4" x14ac:dyDescent="0.3">
      <c r="A26526">
        <v>42.438899999999997</v>
      </c>
      <c r="B26526">
        <v>-68.394199999999998</v>
      </c>
      <c r="C26526">
        <v>1.69218</v>
      </c>
      <c r="D26526">
        <v>2.6233499999999998</v>
      </c>
    </row>
    <row r="26527" spans="1:4" x14ac:dyDescent="0.3">
      <c r="A26527">
        <v>42.4405</v>
      </c>
      <c r="B26527">
        <v>-68.237799999999993</v>
      </c>
      <c r="C26527">
        <v>2.0142099999999998</v>
      </c>
      <c r="D26527">
        <v>2.6558299999999999</v>
      </c>
    </row>
    <row r="26528" spans="1:4" x14ac:dyDescent="0.3">
      <c r="A26528">
        <v>42.442100000000003</v>
      </c>
      <c r="B26528">
        <v>-67.7393</v>
      </c>
      <c r="C26528">
        <v>2.10819</v>
      </c>
      <c r="D26528">
        <v>2.5351499999999998</v>
      </c>
    </row>
    <row r="26529" spans="1:4" x14ac:dyDescent="0.3">
      <c r="A26529">
        <v>42.4437</v>
      </c>
      <c r="B26529">
        <v>-66.978200000000001</v>
      </c>
      <c r="C26529">
        <v>1.87303</v>
      </c>
      <c r="D26529">
        <v>2.4298899999999999</v>
      </c>
    </row>
    <row r="26530" spans="1:4" x14ac:dyDescent="0.3">
      <c r="A26530">
        <v>42.445300000000003</v>
      </c>
      <c r="B26530">
        <v>-67.380099999999999</v>
      </c>
      <c r="C26530">
        <v>1.7241599999999999</v>
      </c>
      <c r="D26530">
        <v>2.49126</v>
      </c>
    </row>
    <row r="26531" spans="1:4" x14ac:dyDescent="0.3">
      <c r="A26531">
        <v>42.446899999999999</v>
      </c>
      <c r="B26531">
        <v>-66.959800000000001</v>
      </c>
      <c r="C26531">
        <v>1.6071599999999999</v>
      </c>
      <c r="D26531">
        <v>2.5183399999999998</v>
      </c>
    </row>
    <row r="26532" spans="1:4" x14ac:dyDescent="0.3">
      <c r="A26532">
        <v>42.448500000000003</v>
      </c>
      <c r="B26532">
        <v>-66.872699999999995</v>
      </c>
      <c r="C26532">
        <v>1.7385600000000001</v>
      </c>
      <c r="D26532">
        <v>2.3385600000000002</v>
      </c>
    </row>
    <row r="26533" spans="1:4" x14ac:dyDescent="0.3">
      <c r="A26533">
        <v>42.450099999999999</v>
      </c>
      <c r="B26533">
        <v>-66.810900000000004</v>
      </c>
      <c r="C26533">
        <v>1.63215</v>
      </c>
      <c r="D26533">
        <v>2.2511399999999999</v>
      </c>
    </row>
    <row r="26534" spans="1:4" x14ac:dyDescent="0.3">
      <c r="A26534">
        <v>42.451700000000002</v>
      </c>
      <c r="B26534">
        <v>-66.353099999999998</v>
      </c>
      <c r="C26534">
        <v>1.6747300000000001</v>
      </c>
      <c r="D26534">
        <v>2.3965900000000002</v>
      </c>
    </row>
    <row r="26535" spans="1:4" x14ac:dyDescent="0.3">
      <c r="A26535">
        <v>42.453299999999999</v>
      </c>
      <c r="B26535">
        <v>-66.566100000000006</v>
      </c>
      <c r="C26535">
        <v>1.60856</v>
      </c>
      <c r="D26535">
        <v>2.85975</v>
      </c>
    </row>
    <row r="26536" spans="1:4" x14ac:dyDescent="0.3">
      <c r="A26536">
        <v>42.454900000000002</v>
      </c>
      <c r="B26536">
        <v>-66.663200000000003</v>
      </c>
      <c r="C26536">
        <v>1.28742</v>
      </c>
      <c r="D26536">
        <v>2.5059399999999998</v>
      </c>
    </row>
    <row r="26537" spans="1:4" x14ac:dyDescent="0.3">
      <c r="A26537">
        <v>42.456499999999998</v>
      </c>
      <c r="B26537">
        <v>-66.872100000000003</v>
      </c>
      <c r="C26537">
        <v>1.3172999999999999</v>
      </c>
      <c r="D26537">
        <v>2.3386</v>
      </c>
    </row>
    <row r="26538" spans="1:4" x14ac:dyDescent="0.3">
      <c r="A26538">
        <v>42.458100000000002</v>
      </c>
      <c r="B26538">
        <v>-66.890100000000004</v>
      </c>
      <c r="C26538">
        <v>1.2947299999999999</v>
      </c>
      <c r="D26538">
        <v>2.2979500000000002</v>
      </c>
    </row>
    <row r="26539" spans="1:4" x14ac:dyDescent="0.3">
      <c r="A26539">
        <v>42.459699999999998</v>
      </c>
      <c r="B26539">
        <v>-66.3446</v>
      </c>
      <c r="C26539">
        <v>1.3100799999999999</v>
      </c>
      <c r="D26539">
        <v>2.2069800000000002</v>
      </c>
    </row>
    <row r="26540" spans="1:4" x14ac:dyDescent="0.3">
      <c r="A26540">
        <v>42.461300000000001</v>
      </c>
      <c r="B26540">
        <v>-66.488299999999995</v>
      </c>
      <c r="C26540">
        <v>1.2799799999999999</v>
      </c>
      <c r="D26540">
        <v>2.0265499999999999</v>
      </c>
    </row>
    <row r="26541" spans="1:4" x14ac:dyDescent="0.3">
      <c r="A26541">
        <v>42.462899999999998</v>
      </c>
      <c r="B26541">
        <v>-66.380899999999997</v>
      </c>
      <c r="C26541">
        <v>1.45848</v>
      </c>
      <c r="D26541">
        <v>2.19339</v>
      </c>
    </row>
    <row r="26542" spans="1:4" x14ac:dyDescent="0.3">
      <c r="A26542">
        <v>42.464500000000001</v>
      </c>
      <c r="B26542">
        <v>-65.737499999999997</v>
      </c>
      <c r="C26542">
        <v>1.46512</v>
      </c>
      <c r="D26542">
        <v>2.3978000000000002</v>
      </c>
    </row>
    <row r="26543" spans="1:4" x14ac:dyDescent="0.3">
      <c r="A26543">
        <v>42.466099999999997</v>
      </c>
      <c r="B26543">
        <v>-65.508499999999998</v>
      </c>
      <c r="C26543">
        <v>1.38751</v>
      </c>
      <c r="D26543">
        <v>2.39601</v>
      </c>
    </row>
    <row r="26544" spans="1:4" x14ac:dyDescent="0.3">
      <c r="A26544">
        <v>42.467700000000001</v>
      </c>
      <c r="B26544">
        <v>-65.275300000000001</v>
      </c>
      <c r="C26544">
        <v>1.6334500000000001</v>
      </c>
      <c r="D26544">
        <v>2.38307</v>
      </c>
    </row>
    <row r="26545" spans="1:4" x14ac:dyDescent="0.3">
      <c r="A26545">
        <v>42.469299999999997</v>
      </c>
      <c r="B26545">
        <v>-65.06</v>
      </c>
      <c r="C26545">
        <v>1.3946099999999999</v>
      </c>
      <c r="D26545">
        <v>2.6392099999999998</v>
      </c>
    </row>
    <row r="26546" spans="1:4" x14ac:dyDescent="0.3">
      <c r="A26546">
        <v>42.4709</v>
      </c>
      <c r="B26546">
        <v>-65.561099999999996</v>
      </c>
      <c r="C26546">
        <v>1.7271300000000001</v>
      </c>
      <c r="D26546">
        <v>2.6400999999999999</v>
      </c>
    </row>
    <row r="26547" spans="1:4" x14ac:dyDescent="0.3">
      <c r="A26547">
        <v>42.472499999999997</v>
      </c>
      <c r="B26547">
        <v>-65.786199999999994</v>
      </c>
      <c r="C26547">
        <v>1.93563</v>
      </c>
      <c r="D26547">
        <v>2.5987900000000002</v>
      </c>
    </row>
    <row r="26548" spans="1:4" x14ac:dyDescent="0.3">
      <c r="A26548">
        <v>42.4741</v>
      </c>
      <c r="B26548">
        <v>-65.1708</v>
      </c>
      <c r="C26548">
        <v>2.2258599999999999</v>
      </c>
      <c r="D26548">
        <v>2.4215300000000002</v>
      </c>
    </row>
    <row r="26549" spans="1:4" x14ac:dyDescent="0.3">
      <c r="A26549">
        <v>42.475700000000003</v>
      </c>
      <c r="B26549">
        <v>-65.427499999999995</v>
      </c>
      <c r="C26549">
        <v>2.0356999999999998</v>
      </c>
      <c r="D26549">
        <v>2.6781600000000001</v>
      </c>
    </row>
    <row r="26550" spans="1:4" x14ac:dyDescent="0.3">
      <c r="A26550">
        <v>42.4773</v>
      </c>
      <c r="B26550">
        <v>-65.278199999999998</v>
      </c>
      <c r="C26550">
        <v>2.0602399999999998</v>
      </c>
      <c r="D26550">
        <v>2.75</v>
      </c>
    </row>
    <row r="26551" spans="1:4" x14ac:dyDescent="0.3">
      <c r="A26551">
        <v>42.478900000000003</v>
      </c>
      <c r="B26551">
        <v>-65.091300000000004</v>
      </c>
      <c r="C26551">
        <v>2.1677599999999999</v>
      </c>
      <c r="D26551">
        <v>2.4678200000000001</v>
      </c>
    </row>
    <row r="26552" spans="1:4" x14ac:dyDescent="0.3">
      <c r="A26552">
        <v>42.480499999999999</v>
      </c>
      <c r="B26552">
        <v>-65.393299999999996</v>
      </c>
      <c r="C26552">
        <v>2.22438</v>
      </c>
      <c r="D26552">
        <v>2.8966099999999999</v>
      </c>
    </row>
    <row r="26553" spans="1:4" x14ac:dyDescent="0.3">
      <c r="A26553">
        <v>42.482100000000003</v>
      </c>
      <c r="B26553">
        <v>-65.137799999999999</v>
      </c>
      <c r="C26553">
        <v>2.41831</v>
      </c>
      <c r="D26553">
        <v>2.9769700000000001</v>
      </c>
    </row>
    <row r="26554" spans="1:4" x14ac:dyDescent="0.3">
      <c r="A26554">
        <v>42.483699999999999</v>
      </c>
      <c r="B26554">
        <v>-65.729600000000005</v>
      </c>
      <c r="C26554">
        <v>2.4912100000000001</v>
      </c>
      <c r="D26554">
        <v>3.04115</v>
      </c>
    </row>
    <row r="26555" spans="1:4" x14ac:dyDescent="0.3">
      <c r="A26555">
        <v>42.485300000000002</v>
      </c>
      <c r="B26555">
        <v>-65.725200000000001</v>
      </c>
      <c r="C26555">
        <v>2.31589</v>
      </c>
      <c r="D26555">
        <v>3.0123799999999998</v>
      </c>
    </row>
    <row r="26556" spans="1:4" x14ac:dyDescent="0.3">
      <c r="A26556">
        <v>42.486899999999999</v>
      </c>
      <c r="B26556">
        <v>-65.840100000000007</v>
      </c>
      <c r="C26556">
        <v>2.4526400000000002</v>
      </c>
      <c r="D26556">
        <v>2.9001899999999998</v>
      </c>
    </row>
    <row r="26557" spans="1:4" x14ac:dyDescent="0.3">
      <c r="A26557">
        <v>42.488500000000002</v>
      </c>
      <c r="B26557">
        <v>-65.946100000000001</v>
      </c>
      <c r="C26557">
        <v>2.6929099999999999</v>
      </c>
      <c r="D26557">
        <v>2.6225800000000001</v>
      </c>
    </row>
    <row r="26558" spans="1:4" x14ac:dyDescent="0.3">
      <c r="A26558">
        <v>42.490099999999998</v>
      </c>
      <c r="B26558">
        <v>-66.368799999999993</v>
      </c>
      <c r="C26558">
        <v>2.7787899999999999</v>
      </c>
      <c r="D26558">
        <v>2.64507</v>
      </c>
    </row>
    <row r="26559" spans="1:4" x14ac:dyDescent="0.3">
      <c r="A26559">
        <v>42.491700000000002</v>
      </c>
      <c r="B26559">
        <v>-65.587000000000003</v>
      </c>
      <c r="C26559">
        <v>2.5793699999999999</v>
      </c>
      <c r="D26559">
        <v>2.4110999999999998</v>
      </c>
    </row>
    <row r="26560" spans="1:4" x14ac:dyDescent="0.3">
      <c r="A26560">
        <v>42.493299999999998</v>
      </c>
      <c r="B26560">
        <v>-65.456100000000006</v>
      </c>
      <c r="C26560">
        <v>2.5858400000000001</v>
      </c>
      <c r="D26560">
        <v>2.3784399999999999</v>
      </c>
    </row>
    <row r="26561" spans="1:4" x14ac:dyDescent="0.3">
      <c r="A26561">
        <v>42.494900000000001</v>
      </c>
      <c r="B26561">
        <v>-64.861099999999993</v>
      </c>
      <c r="C26561">
        <v>2.7935099999999999</v>
      </c>
      <c r="D26561">
        <v>2.2894399999999999</v>
      </c>
    </row>
    <row r="26562" spans="1:4" x14ac:dyDescent="0.3">
      <c r="A26562">
        <v>42.496499999999997</v>
      </c>
      <c r="B26562">
        <v>-64.559299999999993</v>
      </c>
      <c r="C26562">
        <v>2.8594300000000001</v>
      </c>
      <c r="D26562">
        <v>2.0566399999999998</v>
      </c>
    </row>
    <row r="26563" spans="1:4" x14ac:dyDescent="0.3">
      <c r="A26563">
        <v>42.498100000000001</v>
      </c>
      <c r="B26563">
        <v>-64.825299999999999</v>
      </c>
      <c r="C26563">
        <v>3.0905499999999999</v>
      </c>
      <c r="D26563">
        <v>2.1514899999999999</v>
      </c>
    </row>
    <row r="26564" spans="1:4" x14ac:dyDescent="0.3">
      <c r="A26564">
        <v>42.499699999999997</v>
      </c>
      <c r="B26564">
        <v>-64.826300000000003</v>
      </c>
      <c r="C26564">
        <v>2.9729399999999999</v>
      </c>
      <c r="D26564">
        <v>1.8920300000000001</v>
      </c>
    </row>
    <row r="26565" spans="1:4" x14ac:dyDescent="0.3">
      <c r="A26565">
        <v>42.501300000000001</v>
      </c>
      <c r="B26565">
        <v>-61.0627</v>
      </c>
      <c r="C26565">
        <v>3.2816200000000002</v>
      </c>
      <c r="D26565">
        <v>2.5700699999999999</v>
      </c>
    </row>
    <row r="26566" spans="1:4" x14ac:dyDescent="0.3">
      <c r="A26566">
        <v>42.502899999999997</v>
      </c>
      <c r="B26566">
        <v>-61.003100000000003</v>
      </c>
      <c r="C26566">
        <v>3.13659</v>
      </c>
      <c r="D26566">
        <v>2.5695700000000001</v>
      </c>
    </row>
    <row r="26567" spans="1:4" x14ac:dyDescent="0.3">
      <c r="A26567">
        <v>42.5045</v>
      </c>
      <c r="B26567">
        <v>-61.4328</v>
      </c>
      <c r="C26567">
        <v>3.24559</v>
      </c>
      <c r="D26567">
        <v>2.4155099999999998</v>
      </c>
    </row>
    <row r="26568" spans="1:4" x14ac:dyDescent="0.3">
      <c r="A26568">
        <v>42.506100000000004</v>
      </c>
      <c r="B26568">
        <v>-61.978400000000001</v>
      </c>
      <c r="C26568">
        <v>3.1535199999999999</v>
      </c>
      <c r="D26568">
        <v>2.2732800000000002</v>
      </c>
    </row>
    <row r="26569" spans="1:4" x14ac:dyDescent="0.3">
      <c r="A26569">
        <v>42.5077</v>
      </c>
      <c r="B26569">
        <v>-62.396500000000003</v>
      </c>
      <c r="C26569">
        <v>2.9449800000000002</v>
      </c>
      <c r="D26569">
        <v>2.4041399999999999</v>
      </c>
    </row>
    <row r="26570" spans="1:4" x14ac:dyDescent="0.3">
      <c r="A26570">
        <v>42.509300000000003</v>
      </c>
      <c r="B26570">
        <v>-61.941800000000001</v>
      </c>
      <c r="C26570">
        <v>3.0270199999999998</v>
      </c>
      <c r="D26570">
        <v>2.53105</v>
      </c>
    </row>
    <row r="26571" spans="1:4" x14ac:dyDescent="0.3">
      <c r="A26571">
        <v>42.510899999999999</v>
      </c>
      <c r="B26571">
        <v>-61.734900000000003</v>
      </c>
      <c r="C26571">
        <v>2.9903900000000001</v>
      </c>
      <c r="D26571">
        <v>2.5097</v>
      </c>
    </row>
    <row r="26572" spans="1:4" x14ac:dyDescent="0.3">
      <c r="A26572">
        <v>42.512500000000003</v>
      </c>
      <c r="B26572">
        <v>-61.100099999999998</v>
      </c>
      <c r="C26572">
        <v>2.8789500000000001</v>
      </c>
      <c r="D26572">
        <v>2.6606999999999998</v>
      </c>
    </row>
    <row r="26573" spans="1:4" x14ac:dyDescent="0.3">
      <c r="A26573">
        <v>42.514099999999999</v>
      </c>
      <c r="B26573">
        <v>-60.731900000000003</v>
      </c>
      <c r="C26573">
        <v>2.7068300000000001</v>
      </c>
      <c r="D26573">
        <v>2.66086</v>
      </c>
    </row>
    <row r="26574" spans="1:4" x14ac:dyDescent="0.3">
      <c r="A26574">
        <v>42.515700000000002</v>
      </c>
      <c r="B26574">
        <v>-60.124600000000001</v>
      </c>
      <c r="C26574">
        <v>2.5231599999999998</v>
      </c>
      <c r="D26574">
        <v>2.6971599999999998</v>
      </c>
    </row>
    <row r="26575" spans="1:4" x14ac:dyDescent="0.3">
      <c r="A26575">
        <v>42.517299999999999</v>
      </c>
      <c r="B26575">
        <v>-60.4617</v>
      </c>
      <c r="C26575">
        <v>2.2740399999999998</v>
      </c>
      <c r="D26575">
        <v>2.94753</v>
      </c>
    </row>
    <row r="26576" spans="1:4" x14ac:dyDescent="0.3">
      <c r="A26576">
        <v>42.518900000000002</v>
      </c>
      <c r="B26576">
        <v>-61.161200000000001</v>
      </c>
      <c r="C26576">
        <v>2.2402099999999998</v>
      </c>
      <c r="D26576">
        <v>3.0394399999999999</v>
      </c>
    </row>
    <row r="26577" spans="1:4" x14ac:dyDescent="0.3">
      <c r="A26577">
        <v>42.520499999999998</v>
      </c>
      <c r="B26577">
        <v>-61.475900000000003</v>
      </c>
      <c r="C26577">
        <v>2.2264200000000001</v>
      </c>
      <c r="D26577">
        <v>3.0041000000000002</v>
      </c>
    </row>
    <row r="26578" spans="1:4" x14ac:dyDescent="0.3">
      <c r="A26578">
        <v>42.522100000000002</v>
      </c>
      <c r="B26578">
        <v>-61.618299999999998</v>
      </c>
      <c r="C26578">
        <v>2.2072500000000002</v>
      </c>
      <c r="D26578">
        <v>3.0872199999999999</v>
      </c>
    </row>
    <row r="26579" spans="1:4" x14ac:dyDescent="0.3">
      <c r="A26579">
        <v>42.523699999999998</v>
      </c>
      <c r="B26579">
        <v>-61.620699999999999</v>
      </c>
      <c r="C26579">
        <v>2.5889500000000001</v>
      </c>
      <c r="D26579">
        <v>2.7698299999999998</v>
      </c>
    </row>
    <row r="26580" spans="1:4" x14ac:dyDescent="0.3">
      <c r="A26580">
        <v>42.525300000000001</v>
      </c>
      <c r="B26580">
        <v>-60.836599999999997</v>
      </c>
      <c r="C26580">
        <v>2.5305900000000001</v>
      </c>
      <c r="D26580">
        <v>2.6416200000000001</v>
      </c>
    </row>
    <row r="26581" spans="1:4" x14ac:dyDescent="0.3">
      <c r="A26581">
        <v>42.526899999999998</v>
      </c>
      <c r="B26581">
        <v>-60.3035</v>
      </c>
      <c r="C26581">
        <v>2.5952600000000001</v>
      </c>
      <c r="D26581">
        <v>2.5517500000000002</v>
      </c>
    </row>
    <row r="26582" spans="1:4" x14ac:dyDescent="0.3">
      <c r="A26582">
        <v>42.528500000000001</v>
      </c>
      <c r="B26582">
        <v>-61.006399999999999</v>
      </c>
      <c r="C26582">
        <v>2.3563299999999998</v>
      </c>
      <c r="D26582">
        <v>2.4873099999999999</v>
      </c>
    </row>
    <row r="26583" spans="1:4" x14ac:dyDescent="0.3">
      <c r="A26583">
        <v>42.530099999999997</v>
      </c>
      <c r="B26583">
        <v>-60.967300000000002</v>
      </c>
      <c r="C26583">
        <v>2.4430200000000002</v>
      </c>
      <c r="D26583">
        <v>2.83989</v>
      </c>
    </row>
    <row r="26584" spans="1:4" x14ac:dyDescent="0.3">
      <c r="A26584">
        <v>42.531700000000001</v>
      </c>
      <c r="B26584">
        <v>-61.712899999999998</v>
      </c>
      <c r="C26584">
        <v>2.1529400000000001</v>
      </c>
      <c r="D26584">
        <v>2.6435300000000002</v>
      </c>
    </row>
    <row r="26585" spans="1:4" x14ac:dyDescent="0.3">
      <c r="A26585">
        <v>42.533299999999997</v>
      </c>
      <c r="B26585">
        <v>-62.418399999999998</v>
      </c>
      <c r="C26585">
        <v>2.2436400000000001</v>
      </c>
      <c r="D26585">
        <v>2.7848899999999999</v>
      </c>
    </row>
    <row r="26586" spans="1:4" x14ac:dyDescent="0.3">
      <c r="A26586">
        <v>42.5349</v>
      </c>
      <c r="B26586">
        <v>-62.635599999999997</v>
      </c>
      <c r="C26586">
        <v>2.3797700000000002</v>
      </c>
      <c r="D26586">
        <v>2.7939600000000002</v>
      </c>
    </row>
    <row r="26587" spans="1:4" x14ac:dyDescent="0.3">
      <c r="A26587">
        <v>42.536499999999997</v>
      </c>
      <c r="B26587">
        <v>-62.438899999999997</v>
      </c>
      <c r="C26587">
        <v>2.2475299999999998</v>
      </c>
      <c r="D26587">
        <v>2.8529</v>
      </c>
    </row>
    <row r="26588" spans="1:4" x14ac:dyDescent="0.3">
      <c r="A26588">
        <v>42.5381</v>
      </c>
      <c r="B26588">
        <v>-62.060099999999998</v>
      </c>
      <c r="C26588">
        <v>2.2910300000000001</v>
      </c>
      <c r="D26588">
        <v>2.9202499999999998</v>
      </c>
    </row>
    <row r="26589" spans="1:4" x14ac:dyDescent="0.3">
      <c r="A26589">
        <v>42.539700000000003</v>
      </c>
      <c r="B26589">
        <v>-61.368499999999997</v>
      </c>
      <c r="C26589">
        <v>2.0315799999999999</v>
      </c>
      <c r="D26589">
        <v>2.6839</v>
      </c>
    </row>
    <row r="26590" spans="1:4" x14ac:dyDescent="0.3">
      <c r="A26590">
        <v>42.5413</v>
      </c>
      <c r="B26590">
        <v>-60.882199999999997</v>
      </c>
      <c r="C26590">
        <v>2.24464</v>
      </c>
      <c r="D26590">
        <v>2.5609000000000002</v>
      </c>
    </row>
    <row r="26591" spans="1:4" x14ac:dyDescent="0.3">
      <c r="A26591">
        <v>42.542900000000003</v>
      </c>
      <c r="B26591">
        <v>-60.729799999999997</v>
      </c>
      <c r="C26591">
        <v>2.1000999999999999</v>
      </c>
      <c r="D26591">
        <v>2.6840899999999999</v>
      </c>
    </row>
    <row r="26592" spans="1:4" x14ac:dyDescent="0.3">
      <c r="A26592">
        <v>42.544499999999999</v>
      </c>
      <c r="B26592">
        <v>-60.6616</v>
      </c>
      <c r="C26592">
        <v>2.2493699999999999</v>
      </c>
      <c r="D26592">
        <v>2.7816200000000002</v>
      </c>
    </row>
    <row r="26593" spans="1:4" x14ac:dyDescent="0.3">
      <c r="A26593">
        <v>42.546100000000003</v>
      </c>
      <c r="B26593">
        <v>-60.7684</v>
      </c>
      <c r="C26593">
        <v>2.28003</v>
      </c>
      <c r="D26593">
        <v>2.6722199999999998</v>
      </c>
    </row>
    <row r="26594" spans="1:4" x14ac:dyDescent="0.3">
      <c r="A26594">
        <v>42.547699999999999</v>
      </c>
      <c r="B26594">
        <v>-61.1267</v>
      </c>
      <c r="C26594">
        <v>2.5836100000000002</v>
      </c>
      <c r="D26594">
        <v>2.7231700000000001</v>
      </c>
    </row>
    <row r="26595" spans="1:4" x14ac:dyDescent="0.3">
      <c r="A26595">
        <v>42.549300000000002</v>
      </c>
      <c r="B26595">
        <v>-61.6843</v>
      </c>
      <c r="C26595">
        <v>2.4631799999999999</v>
      </c>
      <c r="D26595">
        <v>2.7223600000000001</v>
      </c>
    </row>
    <row r="26596" spans="1:4" x14ac:dyDescent="0.3">
      <c r="A26596">
        <v>42.550899999999999</v>
      </c>
      <c r="B26596">
        <v>-61.787100000000002</v>
      </c>
      <c r="C26596">
        <v>2.3602099999999999</v>
      </c>
      <c r="D26596">
        <v>2.83121</v>
      </c>
    </row>
    <row r="26597" spans="1:4" x14ac:dyDescent="0.3">
      <c r="A26597">
        <v>42.552500000000002</v>
      </c>
      <c r="B26597">
        <v>-60.702100000000002</v>
      </c>
      <c r="C26597">
        <v>2.36504</v>
      </c>
      <c r="D26597">
        <v>2.9880100000000001</v>
      </c>
    </row>
    <row r="26598" spans="1:4" x14ac:dyDescent="0.3">
      <c r="A26598">
        <v>42.554099999999998</v>
      </c>
      <c r="B26598">
        <v>-59.937899999999999</v>
      </c>
      <c r="C26598">
        <v>2.3963000000000001</v>
      </c>
      <c r="D26598">
        <v>3.24</v>
      </c>
    </row>
    <row r="26599" spans="1:4" x14ac:dyDescent="0.3">
      <c r="A26599">
        <v>42.555700000000002</v>
      </c>
      <c r="B26599">
        <v>-59.569699999999997</v>
      </c>
      <c r="C26599">
        <v>2.3334800000000002</v>
      </c>
      <c r="D26599">
        <v>3.3264300000000002</v>
      </c>
    </row>
    <row r="26600" spans="1:4" x14ac:dyDescent="0.3">
      <c r="A26600">
        <v>42.557299999999998</v>
      </c>
      <c r="B26600">
        <v>-59.6051</v>
      </c>
      <c r="C26600">
        <v>2.1072700000000002</v>
      </c>
      <c r="D26600">
        <v>3.4874299999999998</v>
      </c>
    </row>
    <row r="26601" spans="1:4" x14ac:dyDescent="0.3">
      <c r="A26601">
        <v>42.558900000000001</v>
      </c>
      <c r="B26601">
        <v>-60.1145</v>
      </c>
      <c r="C26601">
        <v>1.84233</v>
      </c>
      <c r="D26601">
        <v>3.33771</v>
      </c>
    </row>
    <row r="26602" spans="1:4" x14ac:dyDescent="0.3">
      <c r="A26602">
        <v>42.560499999999998</v>
      </c>
      <c r="B26602">
        <v>-60.875100000000003</v>
      </c>
      <c r="C26602">
        <v>1.8868</v>
      </c>
      <c r="D26602">
        <v>3.4601999999999999</v>
      </c>
    </row>
    <row r="26603" spans="1:4" x14ac:dyDescent="0.3">
      <c r="A26603">
        <v>42.562100000000001</v>
      </c>
      <c r="B26603">
        <v>-61.4009</v>
      </c>
      <c r="C26603">
        <v>1.84531</v>
      </c>
      <c r="D26603">
        <v>3.44923</v>
      </c>
    </row>
    <row r="26604" spans="1:4" x14ac:dyDescent="0.3">
      <c r="A26604">
        <v>42.563699999999997</v>
      </c>
      <c r="B26604">
        <v>-61.517800000000001</v>
      </c>
      <c r="C26604">
        <v>1.96499</v>
      </c>
      <c r="D26604">
        <v>3.2832599999999998</v>
      </c>
    </row>
    <row r="26605" spans="1:4" x14ac:dyDescent="0.3">
      <c r="A26605">
        <v>42.565300000000001</v>
      </c>
      <c r="B26605">
        <v>-61.345599999999997</v>
      </c>
      <c r="C26605">
        <v>1.81785</v>
      </c>
      <c r="D26605">
        <v>3.12656</v>
      </c>
    </row>
    <row r="26606" spans="1:4" x14ac:dyDescent="0.3">
      <c r="A26606">
        <v>42.566899999999997</v>
      </c>
      <c r="B26606">
        <v>-60.761200000000002</v>
      </c>
      <c r="C26606">
        <v>1.46315</v>
      </c>
      <c r="D26606">
        <v>3.1858200000000001</v>
      </c>
    </row>
    <row r="26607" spans="1:4" x14ac:dyDescent="0.3">
      <c r="A26607">
        <v>42.5685</v>
      </c>
      <c r="B26607">
        <v>-60.273699999999998</v>
      </c>
      <c r="C26607">
        <v>1.6418900000000001</v>
      </c>
      <c r="D26607">
        <v>3.2839800000000001</v>
      </c>
    </row>
    <row r="26608" spans="1:4" x14ac:dyDescent="0.3">
      <c r="A26608">
        <v>42.570099999999996</v>
      </c>
      <c r="B26608">
        <v>-60.7727</v>
      </c>
      <c r="C26608">
        <v>1.55918</v>
      </c>
      <c r="D26608">
        <v>3.2386599999999999</v>
      </c>
    </row>
    <row r="26609" spans="1:4" x14ac:dyDescent="0.3">
      <c r="A26609">
        <v>42.5717</v>
      </c>
      <c r="B26609">
        <v>-60.7789</v>
      </c>
      <c r="C26609">
        <v>1.4629099999999999</v>
      </c>
      <c r="D26609">
        <v>3.1991299999999998</v>
      </c>
    </row>
    <row r="26610" spans="1:4" x14ac:dyDescent="0.3">
      <c r="A26610">
        <v>42.573300000000003</v>
      </c>
      <c r="B26610">
        <v>-61.558399999999999</v>
      </c>
      <c r="C26610">
        <v>1.35118</v>
      </c>
      <c r="D26610">
        <v>3.3095599999999998</v>
      </c>
    </row>
    <row r="26611" spans="1:4" x14ac:dyDescent="0.3">
      <c r="A26611">
        <v>42.5749</v>
      </c>
      <c r="B26611">
        <v>-61.930900000000001</v>
      </c>
      <c r="C26611">
        <v>1.54172</v>
      </c>
      <c r="D26611">
        <v>3.4387099999999999</v>
      </c>
    </row>
    <row r="26612" spans="1:4" x14ac:dyDescent="0.3">
      <c r="A26612">
        <v>42.576500000000003</v>
      </c>
      <c r="B26612">
        <v>-62.6526</v>
      </c>
      <c r="C26612">
        <v>1.7701</v>
      </c>
      <c r="D26612">
        <v>3.38314</v>
      </c>
    </row>
    <row r="26613" spans="1:4" x14ac:dyDescent="0.3">
      <c r="A26613">
        <v>42.578099999999999</v>
      </c>
      <c r="B26613">
        <v>-62.028799999999997</v>
      </c>
      <c r="C26613">
        <v>1.6497999999999999</v>
      </c>
      <c r="D26613">
        <v>3.4445999999999999</v>
      </c>
    </row>
    <row r="26614" spans="1:4" x14ac:dyDescent="0.3">
      <c r="A26614">
        <v>42.579700000000003</v>
      </c>
      <c r="B26614">
        <v>-61.778500000000001</v>
      </c>
      <c r="C26614">
        <v>1.5964400000000001</v>
      </c>
      <c r="D26614">
        <v>3.42143</v>
      </c>
    </row>
    <row r="26615" spans="1:4" x14ac:dyDescent="0.3">
      <c r="A26615">
        <v>42.581299999999999</v>
      </c>
      <c r="B26615">
        <v>-60.887900000000002</v>
      </c>
      <c r="C26615">
        <v>1.5059499999999999</v>
      </c>
      <c r="D26615">
        <v>3.2913899999999998</v>
      </c>
    </row>
    <row r="26616" spans="1:4" x14ac:dyDescent="0.3">
      <c r="A26616">
        <v>42.582900000000002</v>
      </c>
      <c r="B26616">
        <v>-60.328400000000002</v>
      </c>
      <c r="C26616">
        <v>1.4703200000000001</v>
      </c>
      <c r="D26616">
        <v>3.0510100000000002</v>
      </c>
    </row>
    <row r="26617" spans="1:4" x14ac:dyDescent="0.3">
      <c r="A26617">
        <v>42.584499999999998</v>
      </c>
      <c r="B26617">
        <v>-60.448900000000002</v>
      </c>
      <c r="C26617">
        <v>1.4562999999999999</v>
      </c>
      <c r="D26617">
        <v>2.8201800000000001</v>
      </c>
    </row>
    <row r="26618" spans="1:4" x14ac:dyDescent="0.3">
      <c r="A26618">
        <v>42.586100000000002</v>
      </c>
      <c r="B26618">
        <v>-60.872900000000001</v>
      </c>
      <c r="C26618">
        <v>1.8418099999999999</v>
      </c>
      <c r="D26618">
        <v>2.6143299999999998</v>
      </c>
    </row>
    <row r="26619" spans="1:4" x14ac:dyDescent="0.3">
      <c r="A26619">
        <v>42.587699999999998</v>
      </c>
      <c r="B26619">
        <v>-61.528599999999997</v>
      </c>
      <c r="C26619">
        <v>1.79742</v>
      </c>
      <c r="D26619">
        <v>2.4697100000000001</v>
      </c>
    </row>
    <row r="26620" spans="1:4" x14ac:dyDescent="0.3">
      <c r="A26620">
        <v>42.589300000000001</v>
      </c>
      <c r="B26620">
        <v>-62.255400000000002</v>
      </c>
      <c r="C26620">
        <v>1.6329400000000001</v>
      </c>
      <c r="D26620">
        <v>2.4544299999999999</v>
      </c>
    </row>
    <row r="26621" spans="1:4" x14ac:dyDescent="0.3">
      <c r="A26621">
        <v>42.590899999999998</v>
      </c>
      <c r="B26621">
        <v>-61.962499999999999</v>
      </c>
      <c r="C26621">
        <v>1.48865</v>
      </c>
      <c r="D26621">
        <v>2.3073999999999999</v>
      </c>
    </row>
    <row r="26622" spans="1:4" x14ac:dyDescent="0.3">
      <c r="A26622">
        <v>42.592500000000001</v>
      </c>
      <c r="B26622">
        <v>-61.649500000000003</v>
      </c>
      <c r="C26622">
        <v>1.55447</v>
      </c>
      <c r="D26622">
        <v>2.1051500000000001</v>
      </c>
    </row>
    <row r="26623" spans="1:4" x14ac:dyDescent="0.3">
      <c r="A26623">
        <v>42.594099999999997</v>
      </c>
      <c r="B26623">
        <v>-60.850900000000003</v>
      </c>
      <c r="C26623">
        <v>1.6636200000000001</v>
      </c>
      <c r="D26623">
        <v>2.4044500000000002</v>
      </c>
    </row>
    <row r="26624" spans="1:4" x14ac:dyDescent="0.3">
      <c r="A26624">
        <v>42.595700000000001</v>
      </c>
      <c r="B26624">
        <v>-60.1691</v>
      </c>
      <c r="C26624">
        <v>1.68652</v>
      </c>
      <c r="D26624">
        <v>2.2774000000000001</v>
      </c>
    </row>
    <row r="26625" spans="1:4" x14ac:dyDescent="0.3">
      <c r="A26625">
        <v>42.597299999999997</v>
      </c>
      <c r="B26625">
        <v>-59.855200000000004</v>
      </c>
      <c r="C26625">
        <v>1.7029700000000001</v>
      </c>
      <c r="D26625">
        <v>2.0462899999999999</v>
      </c>
    </row>
    <row r="26626" spans="1:4" x14ac:dyDescent="0.3">
      <c r="A26626">
        <v>42.5989</v>
      </c>
      <c r="B26626">
        <v>-60.600700000000003</v>
      </c>
      <c r="C26626">
        <v>1.7556700000000001</v>
      </c>
      <c r="D26626">
        <v>2.4282400000000002</v>
      </c>
    </row>
    <row r="26627" spans="1:4" x14ac:dyDescent="0.3">
      <c r="A26627">
        <v>42.600499999999997</v>
      </c>
      <c r="B26627">
        <v>-60.9617</v>
      </c>
      <c r="C26627">
        <v>1.7460899999999999</v>
      </c>
      <c r="D26627">
        <v>2.3565999999999998</v>
      </c>
    </row>
    <row r="26628" spans="1:4" x14ac:dyDescent="0.3">
      <c r="A26628">
        <v>42.6021</v>
      </c>
      <c r="B26628">
        <v>-59.011000000000003</v>
      </c>
      <c r="C26628">
        <v>1.66567</v>
      </c>
      <c r="D26628">
        <v>2.6608299999999998</v>
      </c>
    </row>
    <row r="26629" spans="1:4" x14ac:dyDescent="0.3">
      <c r="A26629">
        <v>42.603700000000003</v>
      </c>
      <c r="B26629">
        <v>-58.638100000000001</v>
      </c>
      <c r="C26629">
        <v>1.6369199999999999</v>
      </c>
      <c r="D26629">
        <v>2.6105</v>
      </c>
    </row>
    <row r="26630" spans="1:4" x14ac:dyDescent="0.3">
      <c r="A26630">
        <v>42.6053</v>
      </c>
      <c r="B26630">
        <v>-57.855800000000002</v>
      </c>
      <c r="C26630">
        <v>1.6740900000000001</v>
      </c>
      <c r="D26630">
        <v>2.5162100000000001</v>
      </c>
    </row>
    <row r="26631" spans="1:4" x14ac:dyDescent="0.3">
      <c r="A26631">
        <v>42.606900000000003</v>
      </c>
      <c r="B26631">
        <v>-57.155099999999997</v>
      </c>
      <c r="C26631">
        <v>1.81429</v>
      </c>
      <c r="D26631">
        <v>2.4964499999999998</v>
      </c>
    </row>
    <row r="26632" spans="1:4" x14ac:dyDescent="0.3">
      <c r="A26632">
        <v>42.608499999999999</v>
      </c>
      <c r="B26632">
        <v>-56.682699999999997</v>
      </c>
      <c r="C26632">
        <v>1.69838</v>
      </c>
      <c r="D26632">
        <v>2.4041100000000002</v>
      </c>
    </row>
    <row r="26633" spans="1:4" x14ac:dyDescent="0.3">
      <c r="A26633">
        <v>42.610100000000003</v>
      </c>
      <c r="B26633">
        <v>-56.462800000000001</v>
      </c>
      <c r="C26633">
        <v>1.5134099999999999</v>
      </c>
      <c r="D26633">
        <v>2.4517600000000002</v>
      </c>
    </row>
    <row r="26634" spans="1:4" x14ac:dyDescent="0.3">
      <c r="A26634">
        <v>42.611699999999999</v>
      </c>
      <c r="B26634">
        <v>-56.4572</v>
      </c>
      <c r="C26634">
        <v>1.4257</v>
      </c>
      <c r="D26634">
        <v>2.4004400000000001</v>
      </c>
    </row>
    <row r="26635" spans="1:4" x14ac:dyDescent="0.3">
      <c r="A26635">
        <v>42.613300000000002</v>
      </c>
      <c r="B26635">
        <v>-56.500500000000002</v>
      </c>
      <c r="C26635">
        <v>1.3309299999999999</v>
      </c>
      <c r="D26635">
        <v>2.7012200000000002</v>
      </c>
    </row>
    <row r="26636" spans="1:4" x14ac:dyDescent="0.3">
      <c r="A26636">
        <v>42.614899999999999</v>
      </c>
      <c r="B26636">
        <v>-56.370100000000001</v>
      </c>
      <c r="C26636">
        <v>1.4715199999999999</v>
      </c>
      <c r="D26636">
        <v>2.6176699999999999</v>
      </c>
    </row>
    <row r="26637" spans="1:4" x14ac:dyDescent="0.3">
      <c r="A26637">
        <v>42.616500000000002</v>
      </c>
      <c r="B26637">
        <v>-56.055799999999998</v>
      </c>
      <c r="C26637">
        <v>1.18096</v>
      </c>
      <c r="D26637">
        <v>2.4676499999999999</v>
      </c>
    </row>
    <row r="26638" spans="1:4" x14ac:dyDescent="0.3">
      <c r="A26638">
        <v>42.618099999999998</v>
      </c>
      <c r="B26638">
        <v>-56.138199999999998</v>
      </c>
      <c r="C26638">
        <v>1.30569</v>
      </c>
      <c r="D26638">
        <v>2.4872100000000001</v>
      </c>
    </row>
    <row r="26639" spans="1:4" x14ac:dyDescent="0.3">
      <c r="A26639">
        <v>42.619700000000002</v>
      </c>
      <c r="B26639">
        <v>-56.103999999999999</v>
      </c>
      <c r="C26639">
        <v>1.0204299999999999</v>
      </c>
      <c r="D26639">
        <v>2.3945799999999999</v>
      </c>
    </row>
    <row r="26640" spans="1:4" x14ac:dyDescent="0.3">
      <c r="A26640">
        <v>42.621299999999998</v>
      </c>
      <c r="B26640">
        <v>-56.38</v>
      </c>
      <c r="C26640">
        <v>1.3156399999999999</v>
      </c>
      <c r="D26640">
        <v>2.5049299999999999</v>
      </c>
    </row>
    <row r="26641" spans="1:4" x14ac:dyDescent="0.3">
      <c r="A26641">
        <v>42.622900000000001</v>
      </c>
      <c r="B26641">
        <v>-55.752899999999997</v>
      </c>
      <c r="C26641">
        <v>1.1107899999999999</v>
      </c>
      <c r="D26641">
        <v>2.4251999999999998</v>
      </c>
    </row>
    <row r="26642" spans="1:4" x14ac:dyDescent="0.3">
      <c r="A26642">
        <v>42.624499999999998</v>
      </c>
      <c r="B26642">
        <v>-56.175899999999999</v>
      </c>
      <c r="C26642">
        <v>1.3567</v>
      </c>
      <c r="D26642">
        <v>2.6075400000000002</v>
      </c>
    </row>
    <row r="26643" spans="1:4" x14ac:dyDescent="0.3">
      <c r="A26643">
        <v>42.626100000000001</v>
      </c>
      <c r="B26643">
        <v>-56.779200000000003</v>
      </c>
      <c r="C26643">
        <v>1.38114</v>
      </c>
      <c r="D26643">
        <v>2.22126</v>
      </c>
    </row>
    <row r="26644" spans="1:4" x14ac:dyDescent="0.3">
      <c r="A26644">
        <v>42.627699999999997</v>
      </c>
      <c r="B26644">
        <v>-56.522100000000002</v>
      </c>
      <c r="C26644">
        <v>1.37409</v>
      </c>
      <c r="D26644">
        <v>2.0539299999999998</v>
      </c>
    </row>
    <row r="26645" spans="1:4" x14ac:dyDescent="0.3">
      <c r="A26645">
        <v>42.629300000000001</v>
      </c>
      <c r="B26645">
        <v>-56.191899999999997</v>
      </c>
      <c r="C26645">
        <v>1.2276199999999999</v>
      </c>
      <c r="D26645">
        <v>2.3249</v>
      </c>
    </row>
    <row r="26646" spans="1:4" x14ac:dyDescent="0.3">
      <c r="A26646">
        <v>42.630899999999997</v>
      </c>
      <c r="B26646">
        <v>-56.097999999999999</v>
      </c>
      <c r="C26646">
        <v>1.1121099999999999</v>
      </c>
      <c r="D26646">
        <v>2.3965399999999999</v>
      </c>
    </row>
    <row r="26647" spans="1:4" x14ac:dyDescent="0.3">
      <c r="A26647">
        <v>42.6325</v>
      </c>
      <c r="B26647">
        <v>-56.517400000000002</v>
      </c>
      <c r="C26647">
        <v>1.4690300000000001</v>
      </c>
      <c r="D26647">
        <v>2.4543300000000001</v>
      </c>
    </row>
    <row r="26648" spans="1:4" x14ac:dyDescent="0.3">
      <c r="A26648">
        <v>42.634099999999997</v>
      </c>
      <c r="B26648">
        <v>-57.219700000000003</v>
      </c>
      <c r="C26648">
        <v>1.4919500000000001</v>
      </c>
      <c r="D26648">
        <v>2.4289999999999998</v>
      </c>
    </row>
    <row r="26649" spans="1:4" x14ac:dyDescent="0.3">
      <c r="A26649">
        <v>42.6357</v>
      </c>
      <c r="B26649">
        <v>-57.236600000000003</v>
      </c>
      <c r="C26649">
        <v>1.6328100000000001</v>
      </c>
      <c r="D26649">
        <v>2.63849</v>
      </c>
    </row>
    <row r="26650" spans="1:4" x14ac:dyDescent="0.3">
      <c r="A26650">
        <v>42.637300000000003</v>
      </c>
      <c r="B26650">
        <v>-56.843000000000004</v>
      </c>
      <c r="C26650">
        <v>1.56612</v>
      </c>
      <c r="D26650">
        <v>2.5998199999999998</v>
      </c>
    </row>
    <row r="26651" spans="1:4" x14ac:dyDescent="0.3">
      <c r="A26651">
        <v>42.6389</v>
      </c>
      <c r="B26651">
        <v>-56.208300000000001</v>
      </c>
      <c r="C26651">
        <v>1.43154</v>
      </c>
      <c r="D26651">
        <v>2.70072</v>
      </c>
    </row>
    <row r="26652" spans="1:4" x14ac:dyDescent="0.3">
      <c r="A26652">
        <v>42.640500000000003</v>
      </c>
      <c r="B26652">
        <v>-56.043500000000002</v>
      </c>
      <c r="C26652">
        <v>1.4810000000000001</v>
      </c>
      <c r="D26652">
        <v>2.5144799999999998</v>
      </c>
    </row>
    <row r="26653" spans="1:4" x14ac:dyDescent="0.3">
      <c r="A26653">
        <v>42.642099999999999</v>
      </c>
      <c r="B26653">
        <v>-56.164099999999998</v>
      </c>
      <c r="C26653">
        <v>1.4840800000000001</v>
      </c>
      <c r="D26653">
        <v>2.8550599999999999</v>
      </c>
    </row>
    <row r="26654" spans="1:4" x14ac:dyDescent="0.3">
      <c r="A26654">
        <v>42.643700000000003</v>
      </c>
      <c r="B26654">
        <v>-56.030900000000003</v>
      </c>
      <c r="C26654">
        <v>1.18099</v>
      </c>
      <c r="D26654">
        <v>2.7909000000000002</v>
      </c>
    </row>
    <row r="26655" spans="1:4" x14ac:dyDescent="0.3">
      <c r="A26655">
        <v>42.645299999999999</v>
      </c>
      <c r="B26655">
        <v>-56.388300000000001</v>
      </c>
      <c r="C26655">
        <v>1.1291599999999999</v>
      </c>
      <c r="D26655">
        <v>2.3103199999999999</v>
      </c>
    </row>
    <row r="26656" spans="1:4" x14ac:dyDescent="0.3">
      <c r="A26656">
        <v>42.646900000000002</v>
      </c>
      <c r="B26656">
        <v>-57.0717</v>
      </c>
      <c r="C26656">
        <v>1.35179</v>
      </c>
      <c r="D26656">
        <v>2.2762799999999999</v>
      </c>
    </row>
    <row r="26657" spans="1:4" x14ac:dyDescent="0.3">
      <c r="A26657">
        <v>42.648499999999999</v>
      </c>
      <c r="B26657">
        <v>-57.360700000000001</v>
      </c>
      <c r="C26657">
        <v>1.31494</v>
      </c>
      <c r="D26657">
        <v>2.3657499999999998</v>
      </c>
    </row>
    <row r="26658" spans="1:4" x14ac:dyDescent="0.3">
      <c r="A26658">
        <v>42.650100000000002</v>
      </c>
      <c r="B26658">
        <v>-56.972200000000001</v>
      </c>
      <c r="C26658">
        <v>1.3124100000000001</v>
      </c>
      <c r="D26658">
        <v>2.6007699999999998</v>
      </c>
    </row>
    <row r="26659" spans="1:4" x14ac:dyDescent="0.3">
      <c r="A26659">
        <v>42.651699999999998</v>
      </c>
      <c r="B26659">
        <v>-56.505899999999997</v>
      </c>
      <c r="C26659">
        <v>1.03746</v>
      </c>
      <c r="D26659">
        <v>2.6494399999999998</v>
      </c>
    </row>
    <row r="26660" spans="1:4" x14ac:dyDescent="0.3">
      <c r="A26660">
        <v>42.653300000000002</v>
      </c>
      <c r="B26660">
        <v>-56.587499999999999</v>
      </c>
      <c r="C26660">
        <v>1.31799</v>
      </c>
      <c r="D26660">
        <v>2.7304499999999998</v>
      </c>
    </row>
    <row r="26661" spans="1:4" x14ac:dyDescent="0.3">
      <c r="A26661">
        <v>42.654899999999998</v>
      </c>
      <c r="B26661">
        <v>-56.026699999999998</v>
      </c>
      <c r="C26661">
        <v>1.21387</v>
      </c>
      <c r="D26661">
        <v>2.8176299999999999</v>
      </c>
    </row>
    <row r="26662" spans="1:4" x14ac:dyDescent="0.3">
      <c r="A26662">
        <v>42.656500000000001</v>
      </c>
      <c r="B26662">
        <v>-56.089399999999998</v>
      </c>
      <c r="C26662">
        <v>1.06073</v>
      </c>
      <c r="D26662">
        <v>2.6092399999999998</v>
      </c>
    </row>
    <row r="26663" spans="1:4" x14ac:dyDescent="0.3">
      <c r="A26663">
        <v>42.658099999999997</v>
      </c>
      <c r="B26663">
        <v>-56.35</v>
      </c>
      <c r="C26663">
        <v>1.03471</v>
      </c>
      <c r="D26663">
        <v>2.3289800000000001</v>
      </c>
    </row>
    <row r="26664" spans="1:4" x14ac:dyDescent="0.3">
      <c r="A26664">
        <v>42.659700000000001</v>
      </c>
      <c r="B26664">
        <v>-56.29</v>
      </c>
      <c r="C26664">
        <v>1.0947</v>
      </c>
      <c r="D26664">
        <v>2.2629999999999999</v>
      </c>
    </row>
    <row r="26665" spans="1:4" x14ac:dyDescent="0.3">
      <c r="A26665">
        <v>42.661299999999997</v>
      </c>
      <c r="B26665">
        <v>-56.620199999999997</v>
      </c>
      <c r="C26665">
        <v>0.82464099999999996</v>
      </c>
      <c r="D26665">
        <v>2.4353600000000002</v>
      </c>
    </row>
    <row r="26666" spans="1:4" x14ac:dyDescent="0.3">
      <c r="A26666">
        <v>42.6629</v>
      </c>
      <c r="B26666">
        <v>-56.747399999999999</v>
      </c>
      <c r="C26666">
        <v>0.74838300000000002</v>
      </c>
      <c r="D26666">
        <v>2.33108</v>
      </c>
    </row>
    <row r="26667" spans="1:4" x14ac:dyDescent="0.3">
      <c r="A26667">
        <v>42.664499999999997</v>
      </c>
      <c r="B26667">
        <v>-57.038600000000002</v>
      </c>
      <c r="C26667">
        <v>0.615645</v>
      </c>
      <c r="D26667">
        <v>2.33534</v>
      </c>
    </row>
    <row r="26668" spans="1:4" x14ac:dyDescent="0.3">
      <c r="A26668">
        <v>42.6661</v>
      </c>
      <c r="B26668">
        <v>-57.251300000000001</v>
      </c>
      <c r="C26668">
        <v>0.59959099999999999</v>
      </c>
      <c r="D26668">
        <v>2.6619000000000002</v>
      </c>
    </row>
    <row r="26669" spans="1:4" x14ac:dyDescent="0.3">
      <c r="A26669">
        <v>42.667700000000004</v>
      </c>
      <c r="B26669">
        <v>-57.503799999999998</v>
      </c>
      <c r="C26669">
        <v>0.64280099999999996</v>
      </c>
      <c r="D26669">
        <v>2.6349200000000002</v>
      </c>
    </row>
    <row r="26670" spans="1:4" x14ac:dyDescent="0.3">
      <c r="A26670">
        <v>42.6693</v>
      </c>
      <c r="B26670">
        <v>-57.4694</v>
      </c>
      <c r="C26670">
        <v>0.74816499999999997</v>
      </c>
      <c r="D26670">
        <v>2.6176300000000001</v>
      </c>
    </row>
    <row r="26671" spans="1:4" x14ac:dyDescent="0.3">
      <c r="A26671">
        <v>42.670900000000003</v>
      </c>
      <c r="B26671">
        <v>-57.259799999999998</v>
      </c>
      <c r="C26671">
        <v>0.897567</v>
      </c>
      <c r="D26671">
        <v>2.79453</v>
      </c>
    </row>
    <row r="26672" spans="1:4" x14ac:dyDescent="0.3">
      <c r="A26672">
        <v>42.672499999999999</v>
      </c>
      <c r="B26672">
        <v>-57.209699999999998</v>
      </c>
      <c r="C26672">
        <v>0.88870099999999996</v>
      </c>
      <c r="D26672">
        <v>3.01701</v>
      </c>
    </row>
    <row r="26673" spans="1:4" x14ac:dyDescent="0.3">
      <c r="A26673">
        <v>42.674100000000003</v>
      </c>
      <c r="B26673">
        <v>-57.402200000000001</v>
      </c>
      <c r="C26673">
        <v>0.70766200000000001</v>
      </c>
      <c r="D26673">
        <v>3.1690299999999998</v>
      </c>
    </row>
    <row r="26674" spans="1:4" x14ac:dyDescent="0.3">
      <c r="A26674">
        <v>42.675699999999999</v>
      </c>
      <c r="B26674">
        <v>-57.567</v>
      </c>
      <c r="C26674">
        <v>0.78211699999999995</v>
      </c>
      <c r="D26674">
        <v>3.26938</v>
      </c>
    </row>
    <row r="26675" spans="1:4" x14ac:dyDescent="0.3">
      <c r="A26675">
        <v>42.677300000000002</v>
      </c>
      <c r="B26675">
        <v>-57.302799999999998</v>
      </c>
      <c r="C26675">
        <v>0.948017</v>
      </c>
      <c r="D26675">
        <v>3.2170200000000002</v>
      </c>
    </row>
    <row r="26676" spans="1:4" x14ac:dyDescent="0.3">
      <c r="A26676">
        <v>42.678899999999999</v>
      </c>
      <c r="B26676">
        <v>-57.258600000000001</v>
      </c>
      <c r="C26676">
        <v>0.85103799999999996</v>
      </c>
      <c r="D26676">
        <v>3.1688800000000001</v>
      </c>
    </row>
    <row r="26677" spans="1:4" x14ac:dyDescent="0.3">
      <c r="A26677">
        <v>42.680500000000002</v>
      </c>
      <c r="B26677">
        <v>-57.111400000000003</v>
      </c>
      <c r="C26677">
        <v>1.01959</v>
      </c>
      <c r="D26677">
        <v>3.1424699999999999</v>
      </c>
    </row>
    <row r="26678" spans="1:4" x14ac:dyDescent="0.3">
      <c r="A26678">
        <v>42.682099999999998</v>
      </c>
      <c r="B26678">
        <v>-57.001199999999997</v>
      </c>
      <c r="C26678">
        <v>0.90214799999999995</v>
      </c>
      <c r="D26678">
        <v>3.0902599999999998</v>
      </c>
    </row>
    <row r="26679" spans="1:4" x14ac:dyDescent="0.3">
      <c r="A26679">
        <v>42.683700000000002</v>
      </c>
      <c r="B26679">
        <v>-57.035699999999999</v>
      </c>
      <c r="C26679">
        <v>0.96593399999999996</v>
      </c>
      <c r="D26679">
        <v>2.9133399999999998</v>
      </c>
    </row>
    <row r="26680" spans="1:4" x14ac:dyDescent="0.3">
      <c r="A26680">
        <v>42.685299999999998</v>
      </c>
      <c r="B26680">
        <v>-57.586399999999998</v>
      </c>
      <c r="C26680">
        <v>1.1414299999999999</v>
      </c>
      <c r="D26680">
        <v>2.8555199999999998</v>
      </c>
    </row>
    <row r="26681" spans="1:4" x14ac:dyDescent="0.3">
      <c r="A26681">
        <v>42.686900000000001</v>
      </c>
      <c r="B26681">
        <v>-57.593000000000004</v>
      </c>
      <c r="C26681">
        <v>1.12751</v>
      </c>
      <c r="D26681">
        <v>3.0965600000000002</v>
      </c>
    </row>
    <row r="26682" spans="1:4" x14ac:dyDescent="0.3">
      <c r="A26682">
        <v>42.688499999999998</v>
      </c>
      <c r="B26682">
        <v>-57.517699999999998</v>
      </c>
      <c r="C26682">
        <v>1.27406</v>
      </c>
      <c r="D26682">
        <v>3.3631899999999999</v>
      </c>
    </row>
    <row r="26683" spans="1:4" x14ac:dyDescent="0.3">
      <c r="A26683">
        <v>42.690100000000001</v>
      </c>
      <c r="B26683">
        <v>-57.698799999999999</v>
      </c>
      <c r="C26683">
        <v>1.21238</v>
      </c>
      <c r="D26683">
        <v>2.9965000000000002</v>
      </c>
    </row>
    <row r="26684" spans="1:4" x14ac:dyDescent="0.3">
      <c r="A26684">
        <v>42.691699999999997</v>
      </c>
      <c r="B26684">
        <v>-57.484999999999999</v>
      </c>
      <c r="C26684">
        <v>1.17997</v>
      </c>
      <c r="D26684">
        <v>2.76085</v>
      </c>
    </row>
    <row r="26685" spans="1:4" x14ac:dyDescent="0.3">
      <c r="A26685">
        <v>42.693300000000001</v>
      </c>
      <c r="B26685">
        <v>-57.903700000000001</v>
      </c>
      <c r="C26685">
        <v>1.52972</v>
      </c>
      <c r="D26685">
        <v>2.7799100000000001</v>
      </c>
    </row>
    <row r="26686" spans="1:4" x14ac:dyDescent="0.3">
      <c r="A26686">
        <v>42.694899999999997</v>
      </c>
      <c r="B26686">
        <v>-58.1858</v>
      </c>
      <c r="C26686">
        <v>1.3007599999999999</v>
      </c>
      <c r="D26686">
        <v>2.95425</v>
      </c>
    </row>
    <row r="26687" spans="1:4" x14ac:dyDescent="0.3">
      <c r="A26687">
        <v>42.6965</v>
      </c>
      <c r="B26687">
        <v>-58.107999999999997</v>
      </c>
      <c r="C26687">
        <v>1.3342700000000001</v>
      </c>
      <c r="D26687">
        <v>2.7482000000000002</v>
      </c>
    </row>
    <row r="26688" spans="1:4" x14ac:dyDescent="0.3">
      <c r="A26688">
        <v>42.698099999999997</v>
      </c>
      <c r="B26688">
        <v>-58.7896</v>
      </c>
      <c r="C26688">
        <v>1.5212600000000001</v>
      </c>
      <c r="D26688">
        <v>2.76118</v>
      </c>
    </row>
    <row r="26689" spans="1:4" x14ac:dyDescent="0.3">
      <c r="A26689">
        <v>42.6997</v>
      </c>
      <c r="B26689">
        <v>-58.630099999999999</v>
      </c>
      <c r="C26689">
        <v>1.56488</v>
      </c>
      <c r="D26689">
        <v>2.4053599999999999</v>
      </c>
    </row>
    <row r="26690" spans="1:4" x14ac:dyDescent="0.3">
      <c r="A26690">
        <v>42.701300000000003</v>
      </c>
      <c r="B26690">
        <v>-61.199300000000001</v>
      </c>
      <c r="C26690">
        <v>1.8243</v>
      </c>
      <c r="D26690">
        <v>2.6060500000000002</v>
      </c>
    </row>
    <row r="26691" spans="1:4" x14ac:dyDescent="0.3">
      <c r="A26691">
        <v>42.7029</v>
      </c>
      <c r="B26691">
        <v>-61.548000000000002</v>
      </c>
      <c r="C26691">
        <v>2.01362</v>
      </c>
      <c r="D26691">
        <v>2.6180699999999999</v>
      </c>
    </row>
    <row r="26692" spans="1:4" x14ac:dyDescent="0.3">
      <c r="A26692">
        <v>42.704500000000003</v>
      </c>
      <c r="B26692">
        <v>-60.9664</v>
      </c>
      <c r="C26692">
        <v>2.0087100000000002</v>
      </c>
      <c r="D26692">
        <v>2.5374500000000002</v>
      </c>
    </row>
    <row r="26693" spans="1:4" x14ac:dyDescent="0.3">
      <c r="A26693">
        <v>42.706099999999999</v>
      </c>
      <c r="B26693">
        <v>-61.207500000000003</v>
      </c>
      <c r="C26693">
        <v>2.1884800000000002</v>
      </c>
      <c r="D26693">
        <v>2.3197000000000001</v>
      </c>
    </row>
    <row r="26694" spans="1:4" x14ac:dyDescent="0.3">
      <c r="A26694">
        <v>42.707700000000003</v>
      </c>
      <c r="B26694">
        <v>-61.156300000000002</v>
      </c>
      <c r="C26694">
        <v>2.3673199999999999</v>
      </c>
      <c r="D26694">
        <v>2.2218100000000001</v>
      </c>
    </row>
    <row r="26695" spans="1:4" x14ac:dyDescent="0.3">
      <c r="A26695">
        <v>42.709299999999999</v>
      </c>
      <c r="B26695">
        <v>-61.497500000000002</v>
      </c>
      <c r="C26695">
        <v>2.10717</v>
      </c>
      <c r="D26695">
        <v>2.34328</v>
      </c>
    </row>
    <row r="26696" spans="1:4" x14ac:dyDescent="0.3">
      <c r="A26696">
        <v>42.710900000000002</v>
      </c>
      <c r="B26696">
        <v>-62.012999999999998</v>
      </c>
      <c r="C26696">
        <v>2.0388199999999999</v>
      </c>
      <c r="D26696">
        <v>2.5139900000000002</v>
      </c>
    </row>
    <row r="26697" spans="1:4" x14ac:dyDescent="0.3">
      <c r="A26697">
        <v>42.712499999999999</v>
      </c>
      <c r="B26697">
        <v>-62.408099999999997</v>
      </c>
      <c r="C26697">
        <v>2.2259199999999999</v>
      </c>
      <c r="D26697">
        <v>2.3550900000000001</v>
      </c>
    </row>
    <row r="26698" spans="1:4" x14ac:dyDescent="0.3">
      <c r="A26698">
        <v>42.714100000000002</v>
      </c>
      <c r="B26698">
        <v>-62.820399999999999</v>
      </c>
      <c r="C26698">
        <v>2.5116499999999999</v>
      </c>
      <c r="D26698">
        <v>2.1510699999999998</v>
      </c>
    </row>
    <row r="26699" spans="1:4" x14ac:dyDescent="0.3">
      <c r="A26699">
        <v>42.715699999999998</v>
      </c>
      <c r="B26699">
        <v>-62.651800000000001</v>
      </c>
      <c r="C26699">
        <v>2.5609500000000001</v>
      </c>
      <c r="D26699">
        <v>2.06087</v>
      </c>
    </row>
    <row r="26700" spans="1:4" x14ac:dyDescent="0.3">
      <c r="A26700">
        <v>42.717300000000002</v>
      </c>
      <c r="B26700">
        <v>-62.640700000000002</v>
      </c>
      <c r="C26700">
        <v>2.4479700000000002</v>
      </c>
      <c r="D26700">
        <v>2.11199</v>
      </c>
    </row>
    <row r="26701" spans="1:4" x14ac:dyDescent="0.3">
      <c r="A26701">
        <v>42.718899999999998</v>
      </c>
      <c r="B26701">
        <v>-62.6143</v>
      </c>
      <c r="C26701">
        <v>2.7789000000000001</v>
      </c>
      <c r="D26701">
        <v>1.94939</v>
      </c>
    </row>
    <row r="26702" spans="1:4" x14ac:dyDescent="0.3">
      <c r="A26702">
        <v>42.720500000000001</v>
      </c>
      <c r="B26702">
        <v>-61.959800000000001</v>
      </c>
      <c r="C26702">
        <v>2.9815999999999998</v>
      </c>
      <c r="D26702">
        <v>1.9267000000000001</v>
      </c>
    </row>
    <row r="26703" spans="1:4" x14ac:dyDescent="0.3">
      <c r="A26703">
        <v>42.722099999999998</v>
      </c>
      <c r="B26703">
        <v>-61.554400000000001</v>
      </c>
      <c r="C26703">
        <v>3.2468699999999999</v>
      </c>
      <c r="D26703">
        <v>1.9733499999999999</v>
      </c>
    </row>
    <row r="26704" spans="1:4" x14ac:dyDescent="0.3">
      <c r="A26704">
        <v>42.723700000000001</v>
      </c>
      <c r="B26704">
        <v>-61.606099999999998</v>
      </c>
      <c r="C26704">
        <v>3.39018</v>
      </c>
      <c r="D26704">
        <v>1.9120200000000001</v>
      </c>
    </row>
    <row r="26705" spans="1:4" x14ac:dyDescent="0.3">
      <c r="A26705">
        <v>42.725299999999997</v>
      </c>
      <c r="B26705">
        <v>-61.414700000000003</v>
      </c>
      <c r="C26705">
        <v>3.4108000000000001</v>
      </c>
      <c r="D26705">
        <v>2.1672199999999999</v>
      </c>
    </row>
    <row r="26706" spans="1:4" x14ac:dyDescent="0.3">
      <c r="A26706">
        <v>42.726900000000001</v>
      </c>
      <c r="B26706">
        <v>-61.419400000000003</v>
      </c>
      <c r="C26706">
        <v>3.3968799999999999</v>
      </c>
      <c r="D26706">
        <v>2.2407900000000001</v>
      </c>
    </row>
    <row r="26707" spans="1:4" x14ac:dyDescent="0.3">
      <c r="A26707">
        <v>42.728499999999997</v>
      </c>
      <c r="B26707">
        <v>-61.526600000000002</v>
      </c>
      <c r="C26707">
        <v>3.77834</v>
      </c>
      <c r="D26707">
        <v>2.2974199999999998</v>
      </c>
    </row>
    <row r="26708" spans="1:4" x14ac:dyDescent="0.3">
      <c r="A26708">
        <v>42.7301</v>
      </c>
      <c r="B26708">
        <v>-61.427700000000002</v>
      </c>
      <c r="C26708">
        <v>4.0163599999999997</v>
      </c>
      <c r="D26708">
        <v>2.1760899999999999</v>
      </c>
    </row>
    <row r="26709" spans="1:4" x14ac:dyDescent="0.3">
      <c r="A26709">
        <v>42.731699999999996</v>
      </c>
      <c r="B26709">
        <v>-60.875300000000003</v>
      </c>
      <c r="C26709">
        <v>4.0968600000000004</v>
      </c>
      <c r="D26709">
        <v>2.2910400000000002</v>
      </c>
    </row>
    <row r="26710" spans="1:4" x14ac:dyDescent="0.3">
      <c r="A26710">
        <v>42.7333</v>
      </c>
      <c r="B26710">
        <v>-60.797800000000002</v>
      </c>
      <c r="C26710">
        <v>3.94495</v>
      </c>
      <c r="D26710">
        <v>2.62568</v>
      </c>
    </row>
    <row r="26711" spans="1:4" x14ac:dyDescent="0.3">
      <c r="A26711">
        <v>42.734900000000003</v>
      </c>
      <c r="B26711">
        <v>-60.732700000000001</v>
      </c>
      <c r="C26711">
        <v>3.8184100000000001</v>
      </c>
      <c r="D26711">
        <v>2.6757200000000001</v>
      </c>
    </row>
    <row r="26712" spans="1:4" x14ac:dyDescent="0.3">
      <c r="A26712">
        <v>42.736499999999999</v>
      </c>
      <c r="B26712">
        <v>-60.854999999999997</v>
      </c>
      <c r="C26712">
        <v>3.5116800000000001</v>
      </c>
      <c r="D26712">
        <v>2.9494099999999999</v>
      </c>
    </row>
    <row r="26713" spans="1:4" x14ac:dyDescent="0.3">
      <c r="A26713">
        <v>42.738100000000003</v>
      </c>
      <c r="B26713">
        <v>-61.048900000000003</v>
      </c>
      <c r="C26713">
        <v>3.8628499999999999</v>
      </c>
      <c r="D26713">
        <v>2.9636499999999999</v>
      </c>
    </row>
    <row r="26714" spans="1:4" x14ac:dyDescent="0.3">
      <c r="A26714">
        <v>42.739699999999999</v>
      </c>
      <c r="B26714">
        <v>-61.171700000000001</v>
      </c>
      <c r="C26714">
        <v>3.7622800000000001</v>
      </c>
      <c r="D26714">
        <v>2.8919700000000002</v>
      </c>
    </row>
    <row r="26715" spans="1:4" x14ac:dyDescent="0.3">
      <c r="A26715">
        <v>42.741300000000003</v>
      </c>
      <c r="B26715">
        <v>-61.137599999999999</v>
      </c>
      <c r="C26715">
        <v>3.8862100000000002</v>
      </c>
      <c r="D26715">
        <v>3.1145499999999999</v>
      </c>
    </row>
    <row r="26716" spans="1:4" x14ac:dyDescent="0.3">
      <c r="A26716">
        <v>42.742899999999999</v>
      </c>
      <c r="B26716">
        <v>-61.283799999999999</v>
      </c>
      <c r="C26716">
        <v>3.7125900000000001</v>
      </c>
      <c r="D26716">
        <v>3.0171999999999999</v>
      </c>
    </row>
    <row r="26717" spans="1:4" x14ac:dyDescent="0.3">
      <c r="A26717">
        <v>42.744500000000002</v>
      </c>
      <c r="B26717">
        <v>-61.2607</v>
      </c>
      <c r="C26717">
        <v>3.8513700000000002</v>
      </c>
      <c r="D26717">
        <v>3.0469200000000001</v>
      </c>
    </row>
    <row r="26718" spans="1:4" x14ac:dyDescent="0.3">
      <c r="A26718">
        <v>42.746099999999998</v>
      </c>
      <c r="B26718">
        <v>-61.750999999999998</v>
      </c>
      <c r="C26718">
        <v>3.9615399999999998</v>
      </c>
      <c r="D26718">
        <v>3.2022200000000001</v>
      </c>
    </row>
    <row r="26719" spans="1:4" x14ac:dyDescent="0.3">
      <c r="A26719">
        <v>42.747700000000002</v>
      </c>
      <c r="B26719">
        <v>-61.930399999999999</v>
      </c>
      <c r="C26719">
        <v>3.9592399999999999</v>
      </c>
      <c r="D26719">
        <v>3.0887099999999998</v>
      </c>
    </row>
    <row r="26720" spans="1:4" x14ac:dyDescent="0.3">
      <c r="A26720">
        <v>42.749299999999998</v>
      </c>
      <c r="B26720">
        <v>-61.884700000000002</v>
      </c>
      <c r="C26720">
        <v>3.8213400000000002</v>
      </c>
      <c r="D26720">
        <v>3.0081600000000002</v>
      </c>
    </row>
    <row r="26721" spans="1:4" x14ac:dyDescent="0.3">
      <c r="A26721">
        <v>42.750900000000001</v>
      </c>
      <c r="B26721">
        <v>-61.226799999999997</v>
      </c>
      <c r="C26721">
        <v>3.96319</v>
      </c>
      <c r="D26721">
        <v>2.8816999999999999</v>
      </c>
    </row>
    <row r="26722" spans="1:4" x14ac:dyDescent="0.3">
      <c r="A26722">
        <v>42.752499999999998</v>
      </c>
      <c r="B26722">
        <v>-61.232399999999998</v>
      </c>
      <c r="C26722">
        <v>4.1349799999999997</v>
      </c>
      <c r="D26722">
        <v>3.0003000000000002</v>
      </c>
    </row>
    <row r="26723" spans="1:4" x14ac:dyDescent="0.3">
      <c r="A26723">
        <v>42.754100000000001</v>
      </c>
      <c r="B26723">
        <v>-60.990699999999997</v>
      </c>
      <c r="C26723">
        <v>4.0399099999999999</v>
      </c>
      <c r="D26723">
        <v>3.0598999999999998</v>
      </c>
    </row>
    <row r="26724" spans="1:4" x14ac:dyDescent="0.3">
      <c r="A26724">
        <v>42.755699999999997</v>
      </c>
      <c r="B26724">
        <v>-60.7849</v>
      </c>
      <c r="C26724">
        <v>4.1953899999999997</v>
      </c>
      <c r="D26724">
        <v>2.9031699999999998</v>
      </c>
    </row>
    <row r="26725" spans="1:4" x14ac:dyDescent="0.3">
      <c r="A26725">
        <v>42.757300000000001</v>
      </c>
      <c r="B26725">
        <v>-60.790399999999998</v>
      </c>
      <c r="C26725">
        <v>4.3166700000000002</v>
      </c>
      <c r="D26725">
        <v>2.9164300000000001</v>
      </c>
    </row>
    <row r="26726" spans="1:4" x14ac:dyDescent="0.3">
      <c r="A26726">
        <v>42.758899999999997</v>
      </c>
      <c r="B26726">
        <v>-60.839199999999998</v>
      </c>
      <c r="C26726">
        <v>4.01004</v>
      </c>
      <c r="D26726">
        <v>2.6605400000000001</v>
      </c>
    </row>
    <row r="26727" spans="1:4" x14ac:dyDescent="0.3">
      <c r="A26727">
        <v>42.7605</v>
      </c>
      <c r="B26727">
        <v>-61.459699999999998</v>
      </c>
      <c r="C26727">
        <v>3.7904</v>
      </c>
      <c r="D26727">
        <v>2.9154399999999998</v>
      </c>
    </row>
    <row r="26728" spans="1:4" x14ac:dyDescent="0.3">
      <c r="A26728">
        <v>42.762099999999997</v>
      </c>
      <c r="B26728">
        <v>-61.212600000000002</v>
      </c>
      <c r="C26728">
        <v>3.6535700000000002</v>
      </c>
      <c r="D26728">
        <v>2.8115199999999998</v>
      </c>
    </row>
    <row r="26729" spans="1:4" x14ac:dyDescent="0.3">
      <c r="A26729">
        <v>42.7637</v>
      </c>
      <c r="B26729">
        <v>-61.575099999999999</v>
      </c>
      <c r="C26729">
        <v>3.7774700000000001</v>
      </c>
      <c r="D26729">
        <v>3.0847199999999999</v>
      </c>
    </row>
    <row r="26730" spans="1:4" x14ac:dyDescent="0.3">
      <c r="A26730">
        <v>42.765300000000003</v>
      </c>
      <c r="B26730">
        <v>-61.593299999999999</v>
      </c>
      <c r="C26730">
        <v>3.5007199999999998</v>
      </c>
      <c r="D26730">
        <v>3.1447400000000001</v>
      </c>
    </row>
    <row r="26731" spans="1:4" x14ac:dyDescent="0.3">
      <c r="A26731">
        <v>42.7669</v>
      </c>
      <c r="B26731">
        <v>-61.820500000000003</v>
      </c>
      <c r="C26731">
        <v>3.6932800000000001</v>
      </c>
      <c r="D26731">
        <v>3.4828100000000002</v>
      </c>
    </row>
    <row r="26732" spans="1:4" x14ac:dyDescent="0.3">
      <c r="A26732">
        <v>42.768500000000003</v>
      </c>
      <c r="B26732">
        <v>-62.087200000000003</v>
      </c>
      <c r="C26732">
        <v>3.6534399999999998</v>
      </c>
      <c r="D26732">
        <v>3.14046</v>
      </c>
    </row>
    <row r="26733" spans="1:4" x14ac:dyDescent="0.3">
      <c r="A26733">
        <v>42.770099999999999</v>
      </c>
      <c r="B26733">
        <v>-61.806600000000003</v>
      </c>
      <c r="C26733">
        <v>3.8740000000000001</v>
      </c>
      <c r="D26733">
        <v>3.1927400000000001</v>
      </c>
    </row>
    <row r="26734" spans="1:4" x14ac:dyDescent="0.3">
      <c r="A26734">
        <v>42.771700000000003</v>
      </c>
      <c r="B26734">
        <v>-61.6267</v>
      </c>
      <c r="C26734">
        <v>3.9417599999999999</v>
      </c>
      <c r="D26734">
        <v>3.3889800000000001</v>
      </c>
    </row>
    <row r="26735" spans="1:4" x14ac:dyDescent="0.3">
      <c r="A26735">
        <v>42.773299999999999</v>
      </c>
      <c r="B26735">
        <v>-61.609099999999998</v>
      </c>
      <c r="C26735">
        <v>4.1330999999999998</v>
      </c>
      <c r="D26735">
        <v>3.5827599999999999</v>
      </c>
    </row>
    <row r="26736" spans="1:4" x14ac:dyDescent="0.3">
      <c r="A26736">
        <v>42.774900000000002</v>
      </c>
      <c r="B26736">
        <v>-61.784700000000001</v>
      </c>
      <c r="C26736">
        <v>4.1079100000000004</v>
      </c>
      <c r="D26736">
        <v>3.6700599999999999</v>
      </c>
    </row>
    <row r="26737" spans="1:4" x14ac:dyDescent="0.3">
      <c r="A26737">
        <v>42.776499999999999</v>
      </c>
      <c r="B26737">
        <v>-62.066200000000002</v>
      </c>
      <c r="C26737">
        <v>4.1741900000000003</v>
      </c>
      <c r="D26737">
        <v>3.8754599999999999</v>
      </c>
    </row>
    <row r="26738" spans="1:4" x14ac:dyDescent="0.3">
      <c r="A26738">
        <v>42.778100000000002</v>
      </c>
      <c r="B26738">
        <v>-61.909199999999998</v>
      </c>
      <c r="C26738">
        <v>4.1398599999999997</v>
      </c>
      <c r="D26738">
        <v>3.8355700000000001</v>
      </c>
    </row>
    <row r="26739" spans="1:4" x14ac:dyDescent="0.3">
      <c r="A26739">
        <v>42.779699999999998</v>
      </c>
      <c r="B26739">
        <v>-62.181800000000003</v>
      </c>
      <c r="C26739">
        <v>4.1993200000000002</v>
      </c>
      <c r="D26739">
        <v>3.8544700000000001</v>
      </c>
    </row>
    <row r="26740" spans="1:4" x14ac:dyDescent="0.3">
      <c r="A26740">
        <v>42.781300000000002</v>
      </c>
      <c r="B26740">
        <v>-62.576900000000002</v>
      </c>
      <c r="C26740">
        <v>4.2083300000000001</v>
      </c>
      <c r="D26740">
        <v>3.6871700000000001</v>
      </c>
    </row>
    <row r="26741" spans="1:4" x14ac:dyDescent="0.3">
      <c r="A26741">
        <v>42.782899999999998</v>
      </c>
      <c r="B26741">
        <v>-62.7727</v>
      </c>
      <c r="C26741">
        <v>4.0451800000000002</v>
      </c>
      <c r="D26741">
        <v>3.64574</v>
      </c>
    </row>
    <row r="26742" spans="1:4" x14ac:dyDescent="0.3">
      <c r="A26742">
        <v>42.784500000000001</v>
      </c>
      <c r="B26742">
        <v>-62.774000000000001</v>
      </c>
      <c r="C26742">
        <v>4.2838000000000003</v>
      </c>
      <c r="D26742">
        <v>3.52793</v>
      </c>
    </row>
    <row r="26743" spans="1:4" x14ac:dyDescent="0.3">
      <c r="A26743">
        <v>42.786099999999998</v>
      </c>
      <c r="B26743">
        <v>-63.108899999999998</v>
      </c>
      <c r="C26743">
        <v>4.4369699999999996</v>
      </c>
      <c r="D26743">
        <v>3.5897600000000001</v>
      </c>
    </row>
    <row r="26744" spans="1:4" x14ac:dyDescent="0.3">
      <c r="A26744">
        <v>42.787700000000001</v>
      </c>
      <c r="B26744">
        <v>-63.260300000000001</v>
      </c>
      <c r="C26744">
        <v>4.4663700000000004</v>
      </c>
      <c r="D26744">
        <v>3.5143399999999998</v>
      </c>
    </row>
    <row r="26745" spans="1:4" x14ac:dyDescent="0.3">
      <c r="A26745">
        <v>42.789299999999997</v>
      </c>
      <c r="B26745">
        <v>-63.327399999999997</v>
      </c>
      <c r="C26745">
        <v>4.5666500000000001</v>
      </c>
      <c r="D26745">
        <v>3.4697900000000002</v>
      </c>
    </row>
    <row r="26746" spans="1:4" x14ac:dyDescent="0.3">
      <c r="A26746">
        <v>42.790900000000001</v>
      </c>
      <c r="B26746">
        <v>-63.618699999999997</v>
      </c>
      <c r="C26746">
        <v>4.7658199999999997</v>
      </c>
      <c r="D26746">
        <v>3.49254</v>
      </c>
    </row>
    <row r="26747" spans="1:4" x14ac:dyDescent="0.3">
      <c r="A26747">
        <v>42.792499999999997</v>
      </c>
      <c r="B26747">
        <v>-63.854599999999998</v>
      </c>
      <c r="C26747">
        <v>4.6939299999999999</v>
      </c>
      <c r="D26747">
        <v>3.2740200000000002</v>
      </c>
    </row>
    <row r="26748" spans="1:4" x14ac:dyDescent="0.3">
      <c r="A26748">
        <v>42.7941</v>
      </c>
      <c r="B26748">
        <v>-63.826599999999999</v>
      </c>
      <c r="C26748">
        <v>4.4954799999999997</v>
      </c>
      <c r="D26748">
        <v>3.1216900000000001</v>
      </c>
    </row>
    <row r="26749" spans="1:4" x14ac:dyDescent="0.3">
      <c r="A26749">
        <v>42.795699999999997</v>
      </c>
      <c r="B26749">
        <v>-64.077799999999996</v>
      </c>
      <c r="C26749">
        <v>4.7490899999999998</v>
      </c>
      <c r="D26749">
        <v>2.8121299999999998</v>
      </c>
    </row>
    <row r="26750" spans="1:4" x14ac:dyDescent="0.3">
      <c r="A26750">
        <v>42.7973</v>
      </c>
      <c r="B26750">
        <v>-64.331100000000006</v>
      </c>
      <c r="C26750">
        <v>4.7877599999999996</v>
      </c>
      <c r="D26750">
        <v>3.0523400000000001</v>
      </c>
    </row>
    <row r="26751" spans="1:4" x14ac:dyDescent="0.3">
      <c r="A26751">
        <v>42.798900000000003</v>
      </c>
      <c r="B26751">
        <v>-64.087199999999996</v>
      </c>
      <c r="C26751">
        <v>4.8817000000000004</v>
      </c>
      <c r="D26751">
        <v>3.02169</v>
      </c>
    </row>
    <row r="26752" spans="1:4" x14ac:dyDescent="0.3">
      <c r="A26752">
        <v>42.8005</v>
      </c>
      <c r="B26752">
        <v>-63.694099999999999</v>
      </c>
      <c r="C26752">
        <v>4.6441600000000003</v>
      </c>
      <c r="D26752">
        <v>3.3412299999999999</v>
      </c>
    </row>
    <row r="26753" spans="1:4" x14ac:dyDescent="0.3">
      <c r="A26753">
        <v>42.802100000000003</v>
      </c>
      <c r="B26753">
        <v>-64.753799999999998</v>
      </c>
      <c r="C26753">
        <v>4.5378999999999996</v>
      </c>
      <c r="D26753">
        <v>3.6485699999999999</v>
      </c>
    </row>
    <row r="26754" spans="1:4" x14ac:dyDescent="0.3">
      <c r="A26754">
        <v>42.803699999999999</v>
      </c>
      <c r="B26754">
        <v>-64.114999999999995</v>
      </c>
      <c r="C26754">
        <v>4.6983199999999998</v>
      </c>
      <c r="D26754">
        <v>3.6663000000000001</v>
      </c>
    </row>
    <row r="26755" spans="1:4" x14ac:dyDescent="0.3">
      <c r="A26755">
        <v>42.805300000000003</v>
      </c>
      <c r="B26755">
        <v>-64.393100000000004</v>
      </c>
      <c r="C26755">
        <v>4.7609000000000004</v>
      </c>
      <c r="D26755">
        <v>3.7485300000000001</v>
      </c>
    </row>
    <row r="26756" spans="1:4" x14ac:dyDescent="0.3">
      <c r="A26756">
        <v>42.806899999999999</v>
      </c>
      <c r="B26756">
        <v>-64.187299999999993</v>
      </c>
      <c r="C26756">
        <v>4.6703000000000001</v>
      </c>
      <c r="D26756">
        <v>3.6923499999999998</v>
      </c>
    </row>
    <row r="26757" spans="1:4" x14ac:dyDescent="0.3">
      <c r="A26757">
        <v>42.808500000000002</v>
      </c>
      <c r="B26757">
        <v>-64.269400000000005</v>
      </c>
      <c r="C26757">
        <v>4.7172000000000001</v>
      </c>
      <c r="D26757">
        <v>3.3237299999999999</v>
      </c>
    </row>
    <row r="26758" spans="1:4" x14ac:dyDescent="0.3">
      <c r="A26758">
        <v>42.810099999999998</v>
      </c>
      <c r="B26758">
        <v>-64.415700000000001</v>
      </c>
      <c r="C26758">
        <v>4.5180400000000001</v>
      </c>
      <c r="D26758">
        <v>3.2533300000000001</v>
      </c>
    </row>
    <row r="26759" spans="1:4" x14ac:dyDescent="0.3">
      <c r="A26759">
        <v>42.811700000000002</v>
      </c>
      <c r="B26759">
        <v>-64.639499999999998</v>
      </c>
      <c r="C26759">
        <v>4.6743600000000001</v>
      </c>
      <c r="D26759">
        <v>3.2521</v>
      </c>
    </row>
    <row r="26760" spans="1:4" x14ac:dyDescent="0.3">
      <c r="A26760">
        <v>42.813299999999998</v>
      </c>
      <c r="B26760">
        <v>-64.517799999999994</v>
      </c>
      <c r="C26760">
        <v>4.3736100000000002</v>
      </c>
      <c r="D26760">
        <v>3.4241700000000002</v>
      </c>
    </row>
    <row r="26761" spans="1:4" x14ac:dyDescent="0.3">
      <c r="A26761">
        <v>42.814900000000002</v>
      </c>
      <c r="B26761">
        <v>-64.578000000000003</v>
      </c>
      <c r="C26761">
        <v>4.4737999999999998</v>
      </c>
      <c r="D26761">
        <v>3.2093500000000001</v>
      </c>
    </row>
    <row r="26762" spans="1:4" x14ac:dyDescent="0.3">
      <c r="A26762">
        <v>42.816499999999998</v>
      </c>
      <c r="B26762">
        <v>-64.972399999999993</v>
      </c>
      <c r="C26762">
        <v>4.4416099999999998</v>
      </c>
      <c r="D26762">
        <v>3.2258399999999998</v>
      </c>
    </row>
    <row r="26763" spans="1:4" x14ac:dyDescent="0.3">
      <c r="A26763">
        <v>42.818100000000001</v>
      </c>
      <c r="B26763">
        <v>-64.549700000000001</v>
      </c>
      <c r="C26763">
        <v>4.4725000000000001</v>
      </c>
      <c r="D26763">
        <v>3.2975400000000001</v>
      </c>
    </row>
    <row r="26764" spans="1:4" x14ac:dyDescent="0.3">
      <c r="A26764">
        <v>42.819699999999997</v>
      </c>
      <c r="B26764">
        <v>-64.704700000000003</v>
      </c>
      <c r="C26764">
        <v>4.6185099999999997</v>
      </c>
      <c r="D26764">
        <v>3.2148699999999999</v>
      </c>
    </row>
    <row r="26765" spans="1:4" x14ac:dyDescent="0.3">
      <c r="A26765">
        <v>42.821300000000001</v>
      </c>
      <c r="B26765">
        <v>-64.867400000000004</v>
      </c>
      <c r="C26765">
        <v>4.4587899999999996</v>
      </c>
      <c r="D26765">
        <v>3.1240800000000002</v>
      </c>
    </row>
    <row r="26766" spans="1:4" x14ac:dyDescent="0.3">
      <c r="A26766">
        <v>42.822899999999997</v>
      </c>
      <c r="B26766">
        <v>-65.350300000000004</v>
      </c>
      <c r="C26766">
        <v>4.2602799999999998</v>
      </c>
      <c r="D26766">
        <v>2.8866200000000002</v>
      </c>
    </row>
    <row r="26767" spans="1:4" x14ac:dyDescent="0.3">
      <c r="A26767">
        <v>42.8245</v>
      </c>
      <c r="B26767">
        <v>-65.589100000000002</v>
      </c>
      <c r="C26767">
        <v>4.5130699999999999</v>
      </c>
      <c r="D26767">
        <v>3.0586799999999998</v>
      </c>
    </row>
    <row r="26768" spans="1:4" x14ac:dyDescent="0.3">
      <c r="A26768">
        <v>42.826099999999997</v>
      </c>
      <c r="B26768">
        <v>-65.6995</v>
      </c>
      <c r="C26768">
        <v>4.2888599999999997</v>
      </c>
      <c r="D26768">
        <v>3.2170899999999998</v>
      </c>
    </row>
    <row r="26769" spans="1:4" x14ac:dyDescent="0.3">
      <c r="A26769">
        <v>42.8277</v>
      </c>
      <c r="B26769">
        <v>-66.114199999999997</v>
      </c>
      <c r="C26769">
        <v>4.50868</v>
      </c>
      <c r="D26769">
        <v>3.3133300000000001</v>
      </c>
    </row>
    <row r="26770" spans="1:4" x14ac:dyDescent="0.3">
      <c r="A26770">
        <v>42.829300000000003</v>
      </c>
      <c r="B26770">
        <v>-66.404600000000002</v>
      </c>
      <c r="C26770">
        <v>4.37317</v>
      </c>
      <c r="D26770">
        <v>3.0316999999999998</v>
      </c>
    </row>
    <row r="26771" spans="1:4" x14ac:dyDescent="0.3">
      <c r="A26771">
        <v>42.8309</v>
      </c>
      <c r="B26771">
        <v>-66.927899999999994</v>
      </c>
      <c r="C26771">
        <v>4.1954200000000004</v>
      </c>
      <c r="D26771">
        <v>3.0381200000000002</v>
      </c>
    </row>
    <row r="26772" spans="1:4" x14ac:dyDescent="0.3">
      <c r="A26772">
        <v>42.832500000000003</v>
      </c>
      <c r="B26772">
        <v>-67.206800000000001</v>
      </c>
      <c r="C26772">
        <v>4.3181000000000003</v>
      </c>
      <c r="D26772">
        <v>2.8643399999999999</v>
      </c>
    </row>
    <row r="26773" spans="1:4" x14ac:dyDescent="0.3">
      <c r="A26773">
        <v>42.834099999999999</v>
      </c>
      <c r="B26773">
        <v>-67.087299999999999</v>
      </c>
      <c r="C26773">
        <v>4.4059600000000003</v>
      </c>
      <c r="D26773">
        <v>2.8793299999999999</v>
      </c>
    </row>
    <row r="26774" spans="1:4" x14ac:dyDescent="0.3">
      <c r="A26774">
        <v>42.835700000000003</v>
      </c>
      <c r="B26774">
        <v>-66.887</v>
      </c>
      <c r="C26774">
        <v>4.5556099999999997</v>
      </c>
      <c r="D26774">
        <v>2.9477699999999998</v>
      </c>
    </row>
    <row r="26775" spans="1:4" x14ac:dyDescent="0.3">
      <c r="A26775">
        <v>42.837299999999999</v>
      </c>
      <c r="B26775">
        <v>-67.100899999999996</v>
      </c>
      <c r="C26775">
        <v>4.6290699999999996</v>
      </c>
      <c r="D26775">
        <v>2.7574399999999999</v>
      </c>
    </row>
    <row r="26776" spans="1:4" x14ac:dyDescent="0.3">
      <c r="A26776">
        <v>42.838900000000002</v>
      </c>
      <c r="B26776">
        <v>-66.670900000000003</v>
      </c>
      <c r="C26776">
        <v>4.60114</v>
      </c>
      <c r="D26776">
        <v>2.8502700000000001</v>
      </c>
    </row>
    <row r="26777" spans="1:4" x14ac:dyDescent="0.3">
      <c r="A26777">
        <v>42.840499999999999</v>
      </c>
      <c r="B26777">
        <v>-66.523799999999994</v>
      </c>
      <c r="C26777">
        <v>4.6750600000000002</v>
      </c>
      <c r="D26777">
        <v>2.6966199999999998</v>
      </c>
    </row>
    <row r="26778" spans="1:4" x14ac:dyDescent="0.3">
      <c r="A26778">
        <v>42.842100000000002</v>
      </c>
      <c r="B26778">
        <v>-66.698899999999995</v>
      </c>
      <c r="C26778">
        <v>4.49146</v>
      </c>
      <c r="D26778">
        <v>3.1346799999999999</v>
      </c>
    </row>
    <row r="26779" spans="1:4" x14ac:dyDescent="0.3">
      <c r="A26779">
        <v>42.843699999999998</v>
      </c>
      <c r="B26779">
        <v>-66.519800000000004</v>
      </c>
      <c r="C26779">
        <v>4.5203100000000003</v>
      </c>
      <c r="D26779">
        <v>3.1633900000000001</v>
      </c>
    </row>
    <row r="26780" spans="1:4" x14ac:dyDescent="0.3">
      <c r="A26780">
        <v>42.845300000000002</v>
      </c>
      <c r="B26780">
        <v>-66.328100000000006</v>
      </c>
      <c r="C26780">
        <v>4.5419400000000003</v>
      </c>
      <c r="D26780">
        <v>3.1076000000000001</v>
      </c>
    </row>
    <row r="26781" spans="1:4" x14ac:dyDescent="0.3">
      <c r="A26781">
        <v>42.846899999999998</v>
      </c>
      <c r="B26781">
        <v>-66.2136</v>
      </c>
      <c r="C26781">
        <v>4.4992400000000004</v>
      </c>
      <c r="D26781">
        <v>2.9564699999999999</v>
      </c>
    </row>
    <row r="26782" spans="1:4" x14ac:dyDescent="0.3">
      <c r="A26782">
        <v>42.848500000000001</v>
      </c>
      <c r="B26782">
        <v>-66.2911</v>
      </c>
      <c r="C26782">
        <v>4.4975300000000002</v>
      </c>
      <c r="D26782">
        <v>2.9114800000000001</v>
      </c>
    </row>
    <row r="26783" spans="1:4" x14ac:dyDescent="0.3">
      <c r="A26783">
        <v>42.850099999999998</v>
      </c>
      <c r="B26783">
        <v>-65.6858</v>
      </c>
      <c r="C26783">
        <v>4.2985899999999999</v>
      </c>
      <c r="D26783">
        <v>2.6844299999999999</v>
      </c>
    </row>
    <row r="26784" spans="1:4" x14ac:dyDescent="0.3">
      <c r="A26784">
        <v>42.851700000000001</v>
      </c>
      <c r="B26784">
        <v>-65.450900000000004</v>
      </c>
      <c r="C26784">
        <v>4.1377199999999998</v>
      </c>
      <c r="D26784">
        <v>2.4769800000000002</v>
      </c>
    </row>
    <row r="26785" spans="1:4" x14ac:dyDescent="0.3">
      <c r="A26785">
        <v>42.853299999999997</v>
      </c>
      <c r="B26785">
        <v>-65.962400000000002</v>
      </c>
      <c r="C26785">
        <v>4.4820099999999998</v>
      </c>
      <c r="D26785">
        <v>2.52251</v>
      </c>
    </row>
    <row r="26786" spans="1:4" x14ac:dyDescent="0.3">
      <c r="A26786">
        <v>42.854900000000001</v>
      </c>
      <c r="B26786">
        <v>-66.796999999999997</v>
      </c>
      <c r="C26786">
        <v>4.5183</v>
      </c>
      <c r="D26786">
        <v>2.5952600000000001</v>
      </c>
    </row>
    <row r="26787" spans="1:4" x14ac:dyDescent="0.3">
      <c r="A26787">
        <v>42.856499999999997</v>
      </c>
      <c r="B26787">
        <v>-66.356200000000001</v>
      </c>
      <c r="C26787">
        <v>4.6348000000000003</v>
      </c>
      <c r="D26787">
        <v>2.6541399999999999</v>
      </c>
    </row>
    <row r="26788" spans="1:4" x14ac:dyDescent="0.3">
      <c r="A26788">
        <v>42.8581</v>
      </c>
      <c r="B26788">
        <v>-66.364400000000003</v>
      </c>
      <c r="C26788">
        <v>4.2566899999999999</v>
      </c>
      <c r="D26788">
        <v>2.5598999999999998</v>
      </c>
    </row>
    <row r="26789" spans="1:4" x14ac:dyDescent="0.3">
      <c r="A26789">
        <v>42.859699999999997</v>
      </c>
      <c r="B26789">
        <v>-66.102599999999995</v>
      </c>
      <c r="C26789">
        <v>4.4066000000000001</v>
      </c>
      <c r="D26789">
        <v>2.4714100000000001</v>
      </c>
    </row>
    <row r="26790" spans="1:4" x14ac:dyDescent="0.3">
      <c r="A26790">
        <v>42.8613</v>
      </c>
      <c r="B26790">
        <v>-66.036900000000003</v>
      </c>
      <c r="C26790">
        <v>4.4441600000000001</v>
      </c>
      <c r="D26790">
        <v>2.5242900000000001</v>
      </c>
    </row>
    <row r="26791" spans="1:4" x14ac:dyDescent="0.3">
      <c r="A26791">
        <v>42.862900000000003</v>
      </c>
      <c r="B26791">
        <v>-65.418199999999999</v>
      </c>
      <c r="C26791">
        <v>4.3754900000000001</v>
      </c>
      <c r="D26791">
        <v>2.4262000000000001</v>
      </c>
    </row>
    <row r="26792" spans="1:4" x14ac:dyDescent="0.3">
      <c r="A26792">
        <v>42.8645</v>
      </c>
      <c r="B26792">
        <v>-65.709599999999995</v>
      </c>
      <c r="C26792">
        <v>4.3748199999999997</v>
      </c>
      <c r="D26792">
        <v>2.23062</v>
      </c>
    </row>
    <row r="26793" spans="1:4" x14ac:dyDescent="0.3">
      <c r="A26793">
        <v>42.866100000000003</v>
      </c>
      <c r="B26793">
        <v>-65.769499999999994</v>
      </c>
      <c r="C26793">
        <v>4.5856700000000004</v>
      </c>
      <c r="D26793">
        <v>2.2834500000000002</v>
      </c>
    </row>
    <row r="26794" spans="1:4" x14ac:dyDescent="0.3">
      <c r="A26794">
        <v>42.867699999999999</v>
      </c>
      <c r="B26794">
        <v>-66.083699999999993</v>
      </c>
      <c r="C26794">
        <v>4.30307</v>
      </c>
      <c r="D26794">
        <v>1.92021</v>
      </c>
    </row>
    <row r="26795" spans="1:4" x14ac:dyDescent="0.3">
      <c r="A26795">
        <v>42.869300000000003</v>
      </c>
      <c r="B26795">
        <v>-65.507000000000005</v>
      </c>
      <c r="C26795">
        <v>4.2044199999999998</v>
      </c>
      <c r="D26795">
        <v>1.8447199999999999</v>
      </c>
    </row>
    <row r="26796" spans="1:4" x14ac:dyDescent="0.3">
      <c r="A26796">
        <v>42.870899999999999</v>
      </c>
      <c r="B26796">
        <v>-65.347499999999997</v>
      </c>
      <c r="C26796">
        <v>4.1317000000000004</v>
      </c>
      <c r="D26796">
        <v>1.76136</v>
      </c>
    </row>
    <row r="26797" spans="1:4" x14ac:dyDescent="0.3">
      <c r="A26797">
        <v>42.872500000000002</v>
      </c>
      <c r="B26797">
        <v>-65.738299999999995</v>
      </c>
      <c r="C26797">
        <v>4.3021000000000003</v>
      </c>
      <c r="D26797">
        <v>2.0287099999999998</v>
      </c>
    </row>
    <row r="26798" spans="1:4" x14ac:dyDescent="0.3">
      <c r="A26798">
        <v>42.874099999999999</v>
      </c>
      <c r="B26798">
        <v>-66.2256</v>
      </c>
      <c r="C26798">
        <v>4.1793699999999996</v>
      </c>
      <c r="D26798">
        <v>2.0575800000000002</v>
      </c>
    </row>
    <row r="26799" spans="1:4" x14ac:dyDescent="0.3">
      <c r="A26799">
        <v>42.875700000000002</v>
      </c>
      <c r="B26799">
        <v>-65.817800000000005</v>
      </c>
      <c r="C26799">
        <v>4.1229199999999997</v>
      </c>
      <c r="D26799">
        <v>2.0698400000000001</v>
      </c>
    </row>
    <row r="26800" spans="1:4" x14ac:dyDescent="0.3">
      <c r="A26800">
        <v>42.877299999999998</v>
      </c>
      <c r="B26800">
        <v>-65.656300000000002</v>
      </c>
      <c r="C26800">
        <v>3.9286300000000001</v>
      </c>
      <c r="D26800">
        <v>2.2812000000000001</v>
      </c>
    </row>
    <row r="26801" spans="1:4" x14ac:dyDescent="0.3">
      <c r="A26801">
        <v>42.878900000000002</v>
      </c>
      <c r="B26801">
        <v>-65.877600000000001</v>
      </c>
      <c r="C26801">
        <v>3.9513199999999999</v>
      </c>
      <c r="D26801">
        <v>2.33527</v>
      </c>
    </row>
    <row r="26802" spans="1:4" x14ac:dyDescent="0.3">
      <c r="A26802">
        <v>42.880499999999998</v>
      </c>
      <c r="B26802">
        <v>-65.680800000000005</v>
      </c>
      <c r="C26802">
        <v>3.91615</v>
      </c>
      <c r="D26802">
        <v>2.4424800000000002</v>
      </c>
    </row>
    <row r="26803" spans="1:4" x14ac:dyDescent="0.3">
      <c r="A26803">
        <v>42.882100000000001</v>
      </c>
      <c r="B26803">
        <v>-65.209599999999995</v>
      </c>
      <c r="C26803">
        <v>3.8069299999999999</v>
      </c>
      <c r="D26803">
        <v>2.3871600000000002</v>
      </c>
    </row>
    <row r="26804" spans="1:4" x14ac:dyDescent="0.3">
      <c r="A26804">
        <v>42.883699999999997</v>
      </c>
      <c r="B26804">
        <v>-65.102599999999995</v>
      </c>
      <c r="C26804">
        <v>3.9183500000000002</v>
      </c>
      <c r="D26804">
        <v>2.3046600000000002</v>
      </c>
    </row>
    <row r="26805" spans="1:4" x14ac:dyDescent="0.3">
      <c r="A26805">
        <v>42.885300000000001</v>
      </c>
      <c r="B26805">
        <v>-65.214500000000001</v>
      </c>
      <c r="C26805">
        <v>3.94007</v>
      </c>
      <c r="D26805">
        <v>2.65754</v>
      </c>
    </row>
    <row r="26806" spans="1:4" x14ac:dyDescent="0.3">
      <c r="A26806">
        <v>42.886899999999997</v>
      </c>
      <c r="B26806">
        <v>-64.888400000000004</v>
      </c>
      <c r="C26806">
        <v>3.9010600000000002</v>
      </c>
      <c r="D26806">
        <v>2.68404</v>
      </c>
    </row>
    <row r="26807" spans="1:4" x14ac:dyDescent="0.3">
      <c r="A26807">
        <v>42.888500000000001</v>
      </c>
      <c r="B26807">
        <v>-64.221400000000003</v>
      </c>
      <c r="C26807">
        <v>3.7685</v>
      </c>
      <c r="D26807">
        <v>2.61693</v>
      </c>
    </row>
    <row r="26808" spans="1:4" x14ac:dyDescent="0.3">
      <c r="A26808">
        <v>42.890099999999997</v>
      </c>
      <c r="B26808">
        <v>-64.292699999999996</v>
      </c>
      <c r="C26808">
        <v>4.1147600000000004</v>
      </c>
      <c r="D26808">
        <v>2.6541999999999999</v>
      </c>
    </row>
    <row r="26809" spans="1:4" x14ac:dyDescent="0.3">
      <c r="A26809">
        <v>42.8917</v>
      </c>
      <c r="B26809">
        <v>-65.134399999999999</v>
      </c>
      <c r="C26809">
        <v>4.2411599999999998</v>
      </c>
      <c r="D26809">
        <v>2.7360099999999998</v>
      </c>
    </row>
    <row r="26810" spans="1:4" x14ac:dyDescent="0.3">
      <c r="A26810">
        <v>42.893300000000004</v>
      </c>
      <c r="B26810">
        <v>-64.839299999999994</v>
      </c>
      <c r="C26810">
        <v>4.4531200000000002</v>
      </c>
      <c r="D26810">
        <v>2.8456000000000001</v>
      </c>
    </row>
    <row r="26811" spans="1:4" x14ac:dyDescent="0.3">
      <c r="A26811">
        <v>42.8949</v>
      </c>
      <c r="B26811">
        <v>-64.643799999999999</v>
      </c>
      <c r="C26811">
        <v>4.5421399999999998</v>
      </c>
      <c r="D26811">
        <v>2.9132099999999999</v>
      </c>
    </row>
    <row r="26812" spans="1:4" x14ac:dyDescent="0.3">
      <c r="A26812">
        <v>42.896500000000003</v>
      </c>
      <c r="B26812">
        <v>-64.688500000000005</v>
      </c>
      <c r="C26812">
        <v>4.3708600000000004</v>
      </c>
      <c r="D26812">
        <v>2.84063</v>
      </c>
    </row>
    <row r="26813" spans="1:4" x14ac:dyDescent="0.3">
      <c r="A26813">
        <v>42.898099999999999</v>
      </c>
      <c r="B26813">
        <v>-64.833799999999997</v>
      </c>
      <c r="C26813">
        <v>4.3906000000000001</v>
      </c>
      <c r="D26813">
        <v>2.6567799999999999</v>
      </c>
    </row>
    <row r="26814" spans="1:4" x14ac:dyDescent="0.3">
      <c r="A26814">
        <v>42.899700000000003</v>
      </c>
      <c r="B26814">
        <v>-64.597899999999996</v>
      </c>
      <c r="C26814">
        <v>4.2120600000000001</v>
      </c>
      <c r="D26814">
        <v>2.6689400000000001</v>
      </c>
    </row>
    <row r="26815" spans="1:4" x14ac:dyDescent="0.3">
      <c r="A26815">
        <v>42.901299999999999</v>
      </c>
      <c r="B26815">
        <v>-66.294300000000007</v>
      </c>
      <c r="C26815">
        <v>4.2882600000000002</v>
      </c>
      <c r="D26815">
        <v>2.79664</v>
      </c>
    </row>
    <row r="26816" spans="1:4" x14ac:dyDescent="0.3">
      <c r="A26816">
        <v>42.902900000000002</v>
      </c>
      <c r="B26816">
        <v>-66.409400000000005</v>
      </c>
      <c r="C26816">
        <v>4.2536399999999999</v>
      </c>
      <c r="D26816">
        <v>2.3199200000000002</v>
      </c>
    </row>
    <row r="26817" spans="1:4" x14ac:dyDescent="0.3">
      <c r="A26817">
        <v>42.904499999999999</v>
      </c>
      <c r="B26817">
        <v>-66.247299999999996</v>
      </c>
      <c r="C26817">
        <v>4.2525899999999996</v>
      </c>
      <c r="D26817">
        <v>2.6144400000000001</v>
      </c>
    </row>
    <row r="26818" spans="1:4" x14ac:dyDescent="0.3">
      <c r="A26818">
        <v>42.906100000000002</v>
      </c>
      <c r="B26818">
        <v>-66.660499999999999</v>
      </c>
      <c r="C26818">
        <v>4.06236</v>
      </c>
      <c r="D26818">
        <v>2.4308999999999998</v>
      </c>
    </row>
    <row r="26819" spans="1:4" x14ac:dyDescent="0.3">
      <c r="A26819">
        <v>42.907699999999998</v>
      </c>
      <c r="B26819">
        <v>-66.100800000000007</v>
      </c>
      <c r="C26819">
        <v>3.9707499999999998</v>
      </c>
      <c r="D26819">
        <v>2.4260999999999999</v>
      </c>
    </row>
    <row r="26820" spans="1:4" x14ac:dyDescent="0.3">
      <c r="A26820">
        <v>42.909300000000002</v>
      </c>
      <c r="B26820">
        <v>-66.520099999999999</v>
      </c>
      <c r="C26820">
        <v>3.9973200000000002</v>
      </c>
      <c r="D26820">
        <v>1.92191</v>
      </c>
    </row>
    <row r="26821" spans="1:4" x14ac:dyDescent="0.3">
      <c r="A26821">
        <v>42.910899999999998</v>
      </c>
      <c r="B26821">
        <v>-66.300899999999999</v>
      </c>
      <c r="C26821">
        <v>4.3279899999999998</v>
      </c>
      <c r="D26821">
        <v>2.1492300000000002</v>
      </c>
    </row>
    <row r="26822" spans="1:4" x14ac:dyDescent="0.3">
      <c r="A26822">
        <v>42.912500000000001</v>
      </c>
      <c r="B26822">
        <v>-66.175799999999995</v>
      </c>
      <c r="C26822">
        <v>4.1638799999999998</v>
      </c>
      <c r="D26822">
        <v>1.8836900000000001</v>
      </c>
    </row>
    <row r="26823" spans="1:4" x14ac:dyDescent="0.3">
      <c r="A26823">
        <v>42.914099999999998</v>
      </c>
      <c r="B26823">
        <v>-65.792500000000004</v>
      </c>
      <c r="C26823">
        <v>4.1335699999999997</v>
      </c>
      <c r="D26823">
        <v>1.9950300000000001</v>
      </c>
    </row>
    <row r="26824" spans="1:4" x14ac:dyDescent="0.3">
      <c r="A26824">
        <v>42.915700000000001</v>
      </c>
      <c r="B26824">
        <v>-66.272199999999998</v>
      </c>
      <c r="C26824">
        <v>4.2751999999999999</v>
      </c>
      <c r="D26824">
        <v>2.1514799999999998</v>
      </c>
    </row>
    <row r="26825" spans="1:4" x14ac:dyDescent="0.3">
      <c r="A26825">
        <v>42.917299999999997</v>
      </c>
      <c r="B26825">
        <v>-66.459199999999996</v>
      </c>
      <c r="C26825">
        <v>4.5554500000000004</v>
      </c>
      <c r="D26825">
        <v>2.2739500000000001</v>
      </c>
    </row>
    <row r="26826" spans="1:4" x14ac:dyDescent="0.3">
      <c r="A26826">
        <v>42.918900000000001</v>
      </c>
      <c r="B26826">
        <v>-66.201400000000007</v>
      </c>
      <c r="C26826">
        <v>4.6307299999999998</v>
      </c>
      <c r="D26826">
        <v>2.4268399999999999</v>
      </c>
    </row>
    <row r="26827" spans="1:4" x14ac:dyDescent="0.3">
      <c r="A26827">
        <v>42.920499999999997</v>
      </c>
      <c r="B26827">
        <v>-66.061800000000005</v>
      </c>
      <c r="C26827">
        <v>4.4722499999999998</v>
      </c>
      <c r="D26827">
        <v>2.6392199999999999</v>
      </c>
    </row>
    <row r="26828" spans="1:4" x14ac:dyDescent="0.3">
      <c r="A26828">
        <v>42.9221</v>
      </c>
      <c r="B26828">
        <v>-66.316599999999994</v>
      </c>
      <c r="C26828">
        <v>4.2047499999999998</v>
      </c>
      <c r="D26828">
        <v>2.68303</v>
      </c>
    </row>
    <row r="26829" spans="1:4" x14ac:dyDescent="0.3">
      <c r="A26829">
        <v>42.923699999999997</v>
      </c>
      <c r="B26829">
        <v>-67.072500000000005</v>
      </c>
      <c r="C26829">
        <v>4.0572600000000003</v>
      </c>
      <c r="D26829">
        <v>2.6947000000000001</v>
      </c>
    </row>
    <row r="26830" spans="1:4" x14ac:dyDescent="0.3">
      <c r="A26830">
        <v>42.9253</v>
      </c>
      <c r="B26830">
        <v>-66.775400000000005</v>
      </c>
      <c r="C26830">
        <v>4.2975300000000001</v>
      </c>
      <c r="D26830">
        <v>2.7128899999999998</v>
      </c>
    </row>
    <row r="26831" spans="1:4" x14ac:dyDescent="0.3">
      <c r="A26831">
        <v>42.926900000000003</v>
      </c>
      <c r="B26831">
        <v>-66.875799999999998</v>
      </c>
      <c r="C26831">
        <v>4.0168900000000001</v>
      </c>
      <c r="D26831">
        <v>2.7126199999999998</v>
      </c>
    </row>
    <row r="26832" spans="1:4" x14ac:dyDescent="0.3">
      <c r="A26832">
        <v>42.9285</v>
      </c>
      <c r="B26832">
        <v>-66.883899999999997</v>
      </c>
      <c r="C26832">
        <v>3.7328100000000002</v>
      </c>
      <c r="D26832">
        <v>2.6166200000000002</v>
      </c>
    </row>
    <row r="26833" spans="1:4" x14ac:dyDescent="0.3">
      <c r="A26833">
        <v>42.930100000000003</v>
      </c>
      <c r="B26833">
        <v>-66.628</v>
      </c>
      <c r="C26833">
        <v>3.5436200000000002</v>
      </c>
      <c r="D26833">
        <v>2.52867</v>
      </c>
    </row>
    <row r="26834" spans="1:4" x14ac:dyDescent="0.3">
      <c r="A26834">
        <v>42.931699999999999</v>
      </c>
      <c r="B26834">
        <v>-66.713499999999996</v>
      </c>
      <c r="C26834">
        <v>3.68899</v>
      </c>
      <c r="D26834">
        <v>2.5740599999999998</v>
      </c>
    </row>
    <row r="26835" spans="1:4" x14ac:dyDescent="0.3">
      <c r="A26835">
        <v>42.933300000000003</v>
      </c>
      <c r="B26835">
        <v>-66.519599999999997</v>
      </c>
      <c r="C26835">
        <v>3.6137000000000001</v>
      </c>
      <c r="D26835">
        <v>2.5975000000000001</v>
      </c>
    </row>
    <row r="26836" spans="1:4" x14ac:dyDescent="0.3">
      <c r="A26836">
        <v>42.934899999999999</v>
      </c>
      <c r="B26836">
        <v>-66.835599999999999</v>
      </c>
      <c r="C26836">
        <v>3.6834600000000002</v>
      </c>
      <c r="D26836">
        <v>2.7601599999999999</v>
      </c>
    </row>
    <row r="26837" spans="1:4" x14ac:dyDescent="0.3">
      <c r="A26837">
        <v>42.936500000000002</v>
      </c>
      <c r="B26837">
        <v>-66.634799999999998</v>
      </c>
      <c r="C26837">
        <v>3.5965199999999999</v>
      </c>
      <c r="D26837">
        <v>2.7669100000000002</v>
      </c>
    </row>
    <row r="26838" spans="1:4" x14ac:dyDescent="0.3">
      <c r="A26838">
        <v>42.938099999999999</v>
      </c>
      <c r="B26838">
        <v>-66.583600000000004</v>
      </c>
      <c r="C26838">
        <v>3.7020200000000001</v>
      </c>
      <c r="D26838">
        <v>2.8946399999999999</v>
      </c>
    </row>
    <row r="26839" spans="1:4" x14ac:dyDescent="0.3">
      <c r="A26839">
        <v>42.939700000000002</v>
      </c>
      <c r="B26839">
        <v>-67.115700000000004</v>
      </c>
      <c r="C26839">
        <v>3.70234</v>
      </c>
      <c r="D26839">
        <v>2.8194400000000002</v>
      </c>
    </row>
    <row r="26840" spans="1:4" x14ac:dyDescent="0.3">
      <c r="A26840">
        <v>42.941299999999998</v>
      </c>
      <c r="B26840">
        <v>-67.191299999999998</v>
      </c>
      <c r="C26840">
        <v>3.7393800000000001</v>
      </c>
      <c r="D26840">
        <v>2.9073199999999999</v>
      </c>
    </row>
    <row r="26841" spans="1:4" x14ac:dyDescent="0.3">
      <c r="A26841">
        <v>42.942900000000002</v>
      </c>
      <c r="B26841">
        <v>-67.342200000000005</v>
      </c>
      <c r="C26841">
        <v>3.7077200000000001</v>
      </c>
      <c r="D26841">
        <v>2.7342</v>
      </c>
    </row>
    <row r="26842" spans="1:4" x14ac:dyDescent="0.3">
      <c r="A26842">
        <v>42.944499999999998</v>
      </c>
      <c r="B26842">
        <v>-67.120999999999995</v>
      </c>
      <c r="C26842">
        <v>3.8151600000000001</v>
      </c>
      <c r="D26842">
        <v>2.7279100000000001</v>
      </c>
    </row>
    <row r="26843" spans="1:4" x14ac:dyDescent="0.3">
      <c r="A26843">
        <v>42.946100000000001</v>
      </c>
      <c r="B26843">
        <v>-67.210300000000004</v>
      </c>
      <c r="C26843">
        <v>4.1671500000000004</v>
      </c>
      <c r="D26843">
        <v>2.6250800000000001</v>
      </c>
    </row>
    <row r="26844" spans="1:4" x14ac:dyDescent="0.3">
      <c r="A26844">
        <v>42.947699999999998</v>
      </c>
      <c r="B26844">
        <v>-66.411000000000001</v>
      </c>
      <c r="C26844">
        <v>4.2072399999999996</v>
      </c>
      <c r="D26844">
        <v>2.6040899999999998</v>
      </c>
    </row>
    <row r="26845" spans="1:4" x14ac:dyDescent="0.3">
      <c r="A26845">
        <v>42.949300000000001</v>
      </c>
      <c r="B26845">
        <v>-66.4666</v>
      </c>
      <c r="C26845">
        <v>4.31325</v>
      </c>
      <c r="D26845">
        <v>2.3553899999999999</v>
      </c>
    </row>
    <row r="26846" spans="1:4" x14ac:dyDescent="0.3">
      <c r="A26846">
        <v>42.950899999999997</v>
      </c>
      <c r="B26846">
        <v>-66.622399999999999</v>
      </c>
      <c r="C26846">
        <v>4.3735799999999996</v>
      </c>
      <c r="D26846">
        <v>2.5226299999999999</v>
      </c>
    </row>
    <row r="26847" spans="1:4" x14ac:dyDescent="0.3">
      <c r="A26847">
        <v>42.952500000000001</v>
      </c>
      <c r="B26847">
        <v>-66.782600000000002</v>
      </c>
      <c r="C26847">
        <v>4.4348200000000002</v>
      </c>
      <c r="D26847">
        <v>2.4306399999999999</v>
      </c>
    </row>
    <row r="26848" spans="1:4" x14ac:dyDescent="0.3">
      <c r="A26848">
        <v>42.954099999999997</v>
      </c>
      <c r="B26848">
        <v>-66.862099999999998</v>
      </c>
      <c r="C26848">
        <v>4.3991499999999997</v>
      </c>
      <c r="D26848">
        <v>2.4996</v>
      </c>
    </row>
    <row r="26849" spans="1:4" x14ac:dyDescent="0.3">
      <c r="A26849">
        <v>42.9557</v>
      </c>
      <c r="B26849">
        <v>-66.755200000000002</v>
      </c>
      <c r="C26849">
        <v>4.3160999999999996</v>
      </c>
      <c r="D26849">
        <v>2.4492400000000001</v>
      </c>
    </row>
    <row r="26850" spans="1:4" x14ac:dyDescent="0.3">
      <c r="A26850">
        <v>42.957299999999996</v>
      </c>
      <c r="B26850">
        <v>-67.009200000000007</v>
      </c>
      <c r="C26850">
        <v>4.0123600000000001</v>
      </c>
      <c r="D26850">
        <v>2.5636999999999999</v>
      </c>
    </row>
    <row r="26851" spans="1:4" x14ac:dyDescent="0.3">
      <c r="A26851">
        <v>42.9589</v>
      </c>
      <c r="B26851">
        <v>-66.862399999999994</v>
      </c>
      <c r="C26851">
        <v>4.0259999999999998</v>
      </c>
      <c r="D26851">
        <v>2.3736700000000002</v>
      </c>
    </row>
    <row r="26852" spans="1:4" x14ac:dyDescent="0.3">
      <c r="A26852">
        <v>42.960500000000003</v>
      </c>
      <c r="B26852">
        <v>-66.638800000000003</v>
      </c>
      <c r="C26852">
        <v>4.1511300000000002</v>
      </c>
      <c r="D26852">
        <v>2.7024599999999999</v>
      </c>
    </row>
    <row r="26853" spans="1:4" x14ac:dyDescent="0.3">
      <c r="A26853">
        <v>42.9621</v>
      </c>
      <c r="B26853">
        <v>-66.726900000000001</v>
      </c>
      <c r="C26853">
        <v>4.0478399999999999</v>
      </c>
      <c r="D26853">
        <v>2.6834199999999999</v>
      </c>
    </row>
    <row r="26854" spans="1:4" x14ac:dyDescent="0.3">
      <c r="A26854">
        <v>42.963700000000003</v>
      </c>
      <c r="B26854">
        <v>-67.317999999999998</v>
      </c>
      <c r="C26854">
        <v>4.16371</v>
      </c>
      <c r="D26854">
        <v>2.4815200000000002</v>
      </c>
    </row>
    <row r="26855" spans="1:4" x14ac:dyDescent="0.3">
      <c r="A26855">
        <v>42.965299999999999</v>
      </c>
      <c r="B26855">
        <v>-66.882599999999996</v>
      </c>
      <c r="C26855">
        <v>4.0244499999999999</v>
      </c>
      <c r="D26855">
        <v>2.65598</v>
      </c>
    </row>
    <row r="26856" spans="1:4" x14ac:dyDescent="0.3">
      <c r="A26856">
        <v>42.966900000000003</v>
      </c>
      <c r="B26856">
        <v>-67.089500000000001</v>
      </c>
      <c r="C26856">
        <v>3.9792900000000002</v>
      </c>
      <c r="D26856">
        <v>2.8547199999999999</v>
      </c>
    </row>
    <row r="26857" spans="1:4" x14ac:dyDescent="0.3">
      <c r="A26857">
        <v>42.968499999999999</v>
      </c>
      <c r="B26857">
        <v>-66.948599999999999</v>
      </c>
      <c r="C26857">
        <v>3.8983699999999999</v>
      </c>
      <c r="D26857">
        <v>2.8552</v>
      </c>
    </row>
    <row r="26858" spans="1:4" x14ac:dyDescent="0.3">
      <c r="A26858">
        <v>42.970100000000002</v>
      </c>
      <c r="B26858">
        <v>-67.6798</v>
      </c>
      <c r="C26858">
        <v>3.9274300000000002</v>
      </c>
      <c r="D26858">
        <v>2.66689</v>
      </c>
    </row>
    <row r="26859" spans="1:4" x14ac:dyDescent="0.3">
      <c r="A26859">
        <v>42.971699999999998</v>
      </c>
      <c r="B26859">
        <v>-67.6648</v>
      </c>
      <c r="C26859">
        <v>3.8831000000000002</v>
      </c>
      <c r="D26859">
        <v>2.4997600000000002</v>
      </c>
    </row>
    <row r="26860" spans="1:4" x14ac:dyDescent="0.3">
      <c r="A26860">
        <v>42.973300000000002</v>
      </c>
      <c r="B26860">
        <v>-67.8797</v>
      </c>
      <c r="C26860">
        <v>3.9095900000000001</v>
      </c>
      <c r="D26860">
        <v>2.37113</v>
      </c>
    </row>
    <row r="26861" spans="1:4" x14ac:dyDescent="0.3">
      <c r="A26861">
        <v>42.974899999999998</v>
      </c>
      <c r="B26861">
        <v>-67.582700000000003</v>
      </c>
      <c r="C26861">
        <v>3.78599</v>
      </c>
      <c r="D26861">
        <v>2.2711299999999999</v>
      </c>
    </row>
    <row r="26862" spans="1:4" x14ac:dyDescent="0.3">
      <c r="A26862">
        <v>42.976500000000001</v>
      </c>
      <c r="B26862">
        <v>-68.186599999999999</v>
      </c>
      <c r="C26862">
        <v>3.8815400000000002</v>
      </c>
      <c r="D26862">
        <v>2.2158899999999999</v>
      </c>
    </row>
    <row r="26863" spans="1:4" x14ac:dyDescent="0.3">
      <c r="A26863">
        <v>42.978099999999998</v>
      </c>
      <c r="B26863">
        <v>-67.688199999999995</v>
      </c>
      <c r="C26863">
        <v>3.9440900000000001</v>
      </c>
      <c r="D26863">
        <v>2.0732699999999999</v>
      </c>
    </row>
    <row r="26864" spans="1:4" x14ac:dyDescent="0.3">
      <c r="A26864">
        <v>42.979700000000001</v>
      </c>
      <c r="B26864">
        <v>-68.404799999999994</v>
      </c>
      <c r="C26864">
        <v>3.8842300000000001</v>
      </c>
      <c r="D26864">
        <v>2.08039</v>
      </c>
    </row>
    <row r="26865" spans="1:4" x14ac:dyDescent="0.3">
      <c r="A26865">
        <v>42.981299999999997</v>
      </c>
      <c r="B26865">
        <v>-68.221000000000004</v>
      </c>
      <c r="C26865">
        <v>4.3230399999999998</v>
      </c>
      <c r="D26865">
        <v>2.0556000000000001</v>
      </c>
    </row>
    <row r="26866" spans="1:4" x14ac:dyDescent="0.3">
      <c r="A26866">
        <v>42.982900000000001</v>
      </c>
      <c r="B26866">
        <v>-68.445300000000003</v>
      </c>
      <c r="C26866">
        <v>4.4840600000000004</v>
      </c>
      <c r="D26866">
        <v>2.0507300000000002</v>
      </c>
    </row>
    <row r="26867" spans="1:4" x14ac:dyDescent="0.3">
      <c r="A26867">
        <v>42.984499999999997</v>
      </c>
      <c r="B26867">
        <v>-67.869</v>
      </c>
      <c r="C26867">
        <v>4.4043200000000002</v>
      </c>
      <c r="D26867">
        <v>1.9329799999999999</v>
      </c>
    </row>
    <row r="26868" spans="1:4" x14ac:dyDescent="0.3">
      <c r="A26868">
        <v>42.9861</v>
      </c>
      <c r="B26868">
        <v>-68.346999999999994</v>
      </c>
      <c r="C26868">
        <v>4.3210199999999999</v>
      </c>
      <c r="D26868">
        <v>1.9762</v>
      </c>
    </row>
    <row r="26869" spans="1:4" x14ac:dyDescent="0.3">
      <c r="A26869">
        <v>42.987699999999997</v>
      </c>
      <c r="B26869">
        <v>-68.501199999999997</v>
      </c>
      <c r="C26869">
        <v>4.24472</v>
      </c>
      <c r="D26869">
        <v>1.9406399999999999</v>
      </c>
    </row>
    <row r="26870" spans="1:4" x14ac:dyDescent="0.3">
      <c r="A26870">
        <v>42.9893</v>
      </c>
      <c r="B26870">
        <v>-68.101399999999998</v>
      </c>
      <c r="C26870">
        <v>4.2932199999999998</v>
      </c>
      <c r="D26870">
        <v>2.12209</v>
      </c>
    </row>
    <row r="26871" spans="1:4" x14ac:dyDescent="0.3">
      <c r="A26871">
        <v>42.990900000000003</v>
      </c>
      <c r="B26871">
        <v>-68.180400000000006</v>
      </c>
      <c r="C26871">
        <v>4.2407899999999996</v>
      </c>
      <c r="D26871">
        <v>2.1238299999999999</v>
      </c>
    </row>
    <row r="26872" spans="1:4" x14ac:dyDescent="0.3">
      <c r="A26872">
        <v>42.9925</v>
      </c>
      <c r="B26872">
        <v>-67.991900000000001</v>
      </c>
      <c r="C26872">
        <v>4.0813300000000003</v>
      </c>
      <c r="D26872">
        <v>2.1511200000000001</v>
      </c>
    </row>
    <row r="26873" spans="1:4" x14ac:dyDescent="0.3">
      <c r="A26873">
        <v>42.994100000000003</v>
      </c>
      <c r="B26873">
        <v>-68.008399999999995</v>
      </c>
      <c r="C26873">
        <v>4.03606</v>
      </c>
      <c r="D26873">
        <v>1.97339</v>
      </c>
    </row>
    <row r="26874" spans="1:4" x14ac:dyDescent="0.3">
      <c r="A26874">
        <v>42.995699999999999</v>
      </c>
      <c r="B26874">
        <v>-67.2179</v>
      </c>
      <c r="C26874">
        <v>3.5790899999999999</v>
      </c>
      <c r="D26874">
        <v>1.6007800000000001</v>
      </c>
    </row>
    <row r="26875" spans="1:4" x14ac:dyDescent="0.3">
      <c r="A26875">
        <v>42.997300000000003</v>
      </c>
      <c r="B26875">
        <v>-67.955699999999993</v>
      </c>
      <c r="C26875">
        <v>3.24295</v>
      </c>
      <c r="D26875">
        <v>1.6109500000000001</v>
      </c>
    </row>
    <row r="26876" spans="1:4" x14ac:dyDescent="0.3">
      <c r="A26876">
        <v>42.998899999999999</v>
      </c>
      <c r="B26876">
        <v>-67.691100000000006</v>
      </c>
      <c r="C26876">
        <v>3.3595999999999999</v>
      </c>
      <c r="D26876">
        <v>1.56836</v>
      </c>
    </row>
    <row r="26877" spans="1:4" x14ac:dyDescent="0.3">
      <c r="A26877">
        <v>43.000500000000002</v>
      </c>
      <c r="B26877">
        <v>-67.774600000000007</v>
      </c>
      <c r="C26877">
        <v>3.1241400000000001</v>
      </c>
      <c r="D26877">
        <v>1.5449299999999999</v>
      </c>
    </row>
    <row r="26878" spans="1:4" x14ac:dyDescent="0.3">
      <c r="A26878">
        <v>43.002099999999999</v>
      </c>
      <c r="B26878">
        <v>-70.672200000000004</v>
      </c>
      <c r="C26878">
        <v>3.0126300000000001</v>
      </c>
      <c r="D26878">
        <v>1.8887400000000001</v>
      </c>
    </row>
    <row r="26879" spans="1:4" x14ac:dyDescent="0.3">
      <c r="A26879">
        <v>43.003700000000002</v>
      </c>
      <c r="B26879">
        <v>-70.916600000000003</v>
      </c>
      <c r="C26879">
        <v>2.99085</v>
      </c>
      <c r="D26879">
        <v>1.9577</v>
      </c>
    </row>
    <row r="26880" spans="1:4" x14ac:dyDescent="0.3">
      <c r="A26880">
        <v>43.005299999999998</v>
      </c>
      <c r="B26880">
        <v>-70.2226</v>
      </c>
      <c r="C26880">
        <v>2.9182700000000001</v>
      </c>
      <c r="D26880">
        <v>1.8189</v>
      </c>
    </row>
    <row r="26881" spans="1:4" x14ac:dyDescent="0.3">
      <c r="A26881">
        <v>43.006900000000002</v>
      </c>
      <c r="B26881">
        <v>-71.054199999999994</v>
      </c>
      <c r="C26881">
        <v>2.9230499999999999</v>
      </c>
      <c r="D26881">
        <v>1.74251</v>
      </c>
    </row>
    <row r="26882" spans="1:4" x14ac:dyDescent="0.3">
      <c r="A26882">
        <v>43.008499999999998</v>
      </c>
      <c r="B26882">
        <v>-70.401399999999995</v>
      </c>
      <c r="C26882">
        <v>3.0574599999999998</v>
      </c>
      <c r="D26882">
        <v>1.84466</v>
      </c>
    </row>
    <row r="26883" spans="1:4" x14ac:dyDescent="0.3">
      <c r="A26883">
        <v>43.010100000000001</v>
      </c>
      <c r="B26883">
        <v>-70.693799999999996</v>
      </c>
      <c r="C26883">
        <v>3.27705</v>
      </c>
      <c r="D26883">
        <v>1.5215099999999999</v>
      </c>
    </row>
    <row r="26884" spans="1:4" x14ac:dyDescent="0.3">
      <c r="A26884">
        <v>43.011699999999998</v>
      </c>
      <c r="B26884">
        <v>-70.683800000000005</v>
      </c>
      <c r="C26884">
        <v>3.1705000000000001</v>
      </c>
      <c r="D26884">
        <v>1.70401</v>
      </c>
    </row>
    <row r="26885" spans="1:4" x14ac:dyDescent="0.3">
      <c r="A26885">
        <v>43.013300000000001</v>
      </c>
      <c r="B26885">
        <v>-71.362300000000005</v>
      </c>
      <c r="C26885">
        <v>3.1340400000000002</v>
      </c>
      <c r="D26885">
        <v>1.6287499999999999</v>
      </c>
    </row>
    <row r="26886" spans="1:4" x14ac:dyDescent="0.3">
      <c r="A26886">
        <v>43.014899999999997</v>
      </c>
      <c r="B26886">
        <v>-71.760800000000003</v>
      </c>
      <c r="C26886">
        <v>3.4203299999999999</v>
      </c>
      <c r="D26886">
        <v>1.45604</v>
      </c>
    </row>
    <row r="26887" spans="1:4" x14ac:dyDescent="0.3">
      <c r="A26887">
        <v>43.016500000000001</v>
      </c>
      <c r="B26887">
        <v>-71.105900000000005</v>
      </c>
      <c r="C26887">
        <v>3.2596400000000001</v>
      </c>
      <c r="D26887">
        <v>1.67144</v>
      </c>
    </row>
    <row r="26888" spans="1:4" x14ac:dyDescent="0.3">
      <c r="A26888">
        <v>43.018099999999997</v>
      </c>
      <c r="B26888">
        <v>-71.2958</v>
      </c>
      <c r="C26888">
        <v>3.2434099999999999</v>
      </c>
      <c r="D26888">
        <v>1.8561799999999999</v>
      </c>
    </row>
    <row r="26889" spans="1:4" x14ac:dyDescent="0.3">
      <c r="A26889">
        <v>43.0197</v>
      </c>
      <c r="B26889">
        <v>-69.823700000000002</v>
      </c>
      <c r="C26889">
        <v>3.2136300000000002</v>
      </c>
      <c r="D26889">
        <v>1.99996</v>
      </c>
    </row>
    <row r="26890" spans="1:4" x14ac:dyDescent="0.3">
      <c r="A26890">
        <v>43.021299999999997</v>
      </c>
      <c r="B26890">
        <v>-69.677599999999998</v>
      </c>
      <c r="C26890">
        <v>2.9686599999999999</v>
      </c>
      <c r="D26890">
        <v>2.23996</v>
      </c>
    </row>
    <row r="26891" spans="1:4" x14ac:dyDescent="0.3">
      <c r="A26891">
        <v>43.0229</v>
      </c>
      <c r="B26891">
        <v>-70.235399999999998</v>
      </c>
      <c r="C26891">
        <v>2.9749300000000001</v>
      </c>
      <c r="D26891">
        <v>2.5307400000000002</v>
      </c>
    </row>
    <row r="26892" spans="1:4" x14ac:dyDescent="0.3">
      <c r="A26892">
        <v>43.024500000000003</v>
      </c>
      <c r="B26892">
        <v>-70.329700000000003</v>
      </c>
      <c r="C26892">
        <v>2.86612</v>
      </c>
      <c r="D26892">
        <v>2.2873999999999999</v>
      </c>
    </row>
    <row r="26893" spans="1:4" x14ac:dyDescent="0.3">
      <c r="A26893">
        <v>43.0261</v>
      </c>
      <c r="B26893">
        <v>-70.116299999999995</v>
      </c>
      <c r="C26893">
        <v>3.0968399999999998</v>
      </c>
      <c r="D26893">
        <v>2.3247200000000001</v>
      </c>
    </row>
    <row r="26894" spans="1:4" x14ac:dyDescent="0.3">
      <c r="A26894">
        <v>43.027700000000003</v>
      </c>
      <c r="B26894">
        <v>-70.003200000000007</v>
      </c>
      <c r="C26894">
        <v>3.13646</v>
      </c>
      <c r="D26894">
        <v>2.4836999999999998</v>
      </c>
    </row>
    <row r="26895" spans="1:4" x14ac:dyDescent="0.3">
      <c r="A26895">
        <v>43.029299999999999</v>
      </c>
      <c r="B26895">
        <v>-70.230199999999996</v>
      </c>
      <c r="C26895">
        <v>3.1991100000000001</v>
      </c>
      <c r="D26895">
        <v>2.68093</v>
      </c>
    </row>
    <row r="26896" spans="1:4" x14ac:dyDescent="0.3">
      <c r="A26896">
        <v>43.030900000000003</v>
      </c>
      <c r="B26896">
        <v>-69.181200000000004</v>
      </c>
      <c r="C26896">
        <v>3.2143199999999998</v>
      </c>
      <c r="D26896">
        <v>2.6433499999999999</v>
      </c>
    </row>
    <row r="26897" spans="1:4" x14ac:dyDescent="0.3">
      <c r="A26897">
        <v>43.032499999999999</v>
      </c>
      <c r="B26897">
        <v>-69.074700000000007</v>
      </c>
      <c r="C26897">
        <v>3.2694000000000001</v>
      </c>
      <c r="D26897">
        <v>2.7670400000000002</v>
      </c>
    </row>
    <row r="26898" spans="1:4" x14ac:dyDescent="0.3">
      <c r="A26898">
        <v>43.034100000000002</v>
      </c>
      <c r="B26898">
        <v>-69.056200000000004</v>
      </c>
      <c r="C26898">
        <v>3.2210999999999999</v>
      </c>
      <c r="D26898">
        <v>2.9660199999999999</v>
      </c>
    </row>
    <row r="26899" spans="1:4" x14ac:dyDescent="0.3">
      <c r="A26899">
        <v>43.035699999999999</v>
      </c>
      <c r="B26899">
        <v>-69.093299999999999</v>
      </c>
      <c r="C26899">
        <v>3.2499600000000002</v>
      </c>
      <c r="D26899">
        <v>2.9442599999999999</v>
      </c>
    </row>
    <row r="26900" spans="1:4" x14ac:dyDescent="0.3">
      <c r="A26900">
        <v>43.037300000000002</v>
      </c>
      <c r="B26900">
        <v>-68.794799999999995</v>
      </c>
      <c r="C26900">
        <v>3.0617299999999998</v>
      </c>
      <c r="D26900">
        <v>2.7292999999999998</v>
      </c>
    </row>
    <row r="26901" spans="1:4" x14ac:dyDescent="0.3">
      <c r="A26901">
        <v>43.038899999999998</v>
      </c>
      <c r="B26901">
        <v>-69.962199999999996</v>
      </c>
      <c r="C26901">
        <v>3.0348000000000002</v>
      </c>
      <c r="D26901">
        <v>2.8769800000000001</v>
      </c>
    </row>
    <row r="26902" spans="1:4" x14ac:dyDescent="0.3">
      <c r="A26902">
        <v>43.040500000000002</v>
      </c>
      <c r="B26902">
        <v>-69.963999999999999</v>
      </c>
      <c r="C26902">
        <v>3.29772</v>
      </c>
      <c r="D26902">
        <v>2.9866000000000001</v>
      </c>
    </row>
    <row r="26903" spans="1:4" x14ac:dyDescent="0.3">
      <c r="A26903">
        <v>43.042099999999998</v>
      </c>
      <c r="B26903">
        <v>-69.275300000000001</v>
      </c>
      <c r="C26903">
        <v>3.3089300000000001</v>
      </c>
      <c r="D26903">
        <v>3.31854</v>
      </c>
    </row>
    <row r="26904" spans="1:4" x14ac:dyDescent="0.3">
      <c r="A26904">
        <v>43.043700000000001</v>
      </c>
      <c r="B26904">
        <v>-69.196700000000007</v>
      </c>
      <c r="C26904">
        <v>3.0030999999999999</v>
      </c>
      <c r="D26904">
        <v>3.3759999999999999</v>
      </c>
    </row>
    <row r="26905" spans="1:4" x14ac:dyDescent="0.3">
      <c r="A26905">
        <v>43.045299999999997</v>
      </c>
      <c r="B26905">
        <v>-68.987799999999993</v>
      </c>
      <c r="C26905">
        <v>2.8724400000000001</v>
      </c>
      <c r="D26905">
        <v>3.1970999999999998</v>
      </c>
    </row>
    <row r="26906" spans="1:4" x14ac:dyDescent="0.3">
      <c r="A26906">
        <v>43.046900000000001</v>
      </c>
      <c r="B26906">
        <v>-68.004199999999997</v>
      </c>
      <c r="C26906">
        <v>2.87262</v>
      </c>
      <c r="D26906">
        <v>3.2166700000000001</v>
      </c>
    </row>
    <row r="26907" spans="1:4" x14ac:dyDescent="0.3">
      <c r="A26907">
        <v>43.048499999999997</v>
      </c>
      <c r="B26907">
        <v>-67.441800000000001</v>
      </c>
      <c r="C26907">
        <v>3.0765400000000001</v>
      </c>
      <c r="D26907">
        <v>3.1485500000000002</v>
      </c>
    </row>
    <row r="26908" spans="1:4" x14ac:dyDescent="0.3">
      <c r="A26908">
        <v>43.0501</v>
      </c>
      <c r="B26908">
        <v>-68.897400000000005</v>
      </c>
      <c r="C26908">
        <v>3.0820599999999998</v>
      </c>
      <c r="D26908">
        <v>3.2368100000000002</v>
      </c>
    </row>
    <row r="26909" spans="1:4" x14ac:dyDescent="0.3">
      <c r="A26909">
        <v>43.051699999999997</v>
      </c>
      <c r="B26909">
        <v>-68.949700000000007</v>
      </c>
      <c r="C26909">
        <v>3.2243200000000001</v>
      </c>
      <c r="D26909">
        <v>3.2059299999999999</v>
      </c>
    </row>
    <row r="26910" spans="1:4" x14ac:dyDescent="0.3">
      <c r="A26910">
        <v>43.0533</v>
      </c>
      <c r="B26910">
        <v>-68.624399999999994</v>
      </c>
      <c r="C26910">
        <v>2.8767200000000002</v>
      </c>
      <c r="D26910">
        <v>3.3316599999999998</v>
      </c>
    </row>
    <row r="26911" spans="1:4" x14ac:dyDescent="0.3">
      <c r="A26911">
        <v>43.054900000000004</v>
      </c>
      <c r="B26911">
        <v>-68.765799999999999</v>
      </c>
      <c r="C26911">
        <v>2.68282</v>
      </c>
      <c r="D26911">
        <v>3.28417</v>
      </c>
    </row>
    <row r="26912" spans="1:4" x14ac:dyDescent="0.3">
      <c r="A26912">
        <v>43.0565</v>
      </c>
      <c r="B26912">
        <v>-68.727900000000005</v>
      </c>
      <c r="C26912">
        <v>2.59416</v>
      </c>
      <c r="D26912">
        <v>3.4302999999999999</v>
      </c>
    </row>
    <row r="26913" spans="1:4" x14ac:dyDescent="0.3">
      <c r="A26913">
        <v>43.058100000000003</v>
      </c>
      <c r="B26913">
        <v>-67.667199999999994</v>
      </c>
      <c r="C26913">
        <v>2.77942</v>
      </c>
      <c r="D26913">
        <v>3.3237800000000002</v>
      </c>
    </row>
    <row r="26914" spans="1:4" x14ac:dyDescent="0.3">
      <c r="A26914">
        <v>43.059699999999999</v>
      </c>
      <c r="B26914">
        <v>-67.521100000000004</v>
      </c>
      <c r="C26914">
        <v>2.7748699999999999</v>
      </c>
      <c r="D26914">
        <v>3.4253800000000001</v>
      </c>
    </row>
    <row r="26915" spans="1:4" x14ac:dyDescent="0.3">
      <c r="A26915">
        <v>43.061300000000003</v>
      </c>
      <c r="B26915">
        <v>-68.237300000000005</v>
      </c>
      <c r="C26915">
        <v>3.1168399999999998</v>
      </c>
      <c r="D26915">
        <v>3.9837600000000002</v>
      </c>
    </row>
    <row r="26916" spans="1:4" x14ac:dyDescent="0.3">
      <c r="A26916">
        <v>43.062899999999999</v>
      </c>
      <c r="B26916">
        <v>-68.268900000000002</v>
      </c>
      <c r="C26916">
        <v>3.34754</v>
      </c>
      <c r="D26916">
        <v>4.18729</v>
      </c>
    </row>
    <row r="26917" spans="1:4" x14ac:dyDescent="0.3">
      <c r="A26917">
        <v>43.064500000000002</v>
      </c>
      <c r="B26917">
        <v>-68.362099999999998</v>
      </c>
      <c r="C26917">
        <v>3.2705199999999999</v>
      </c>
      <c r="D26917">
        <v>3.6437499999999998</v>
      </c>
    </row>
    <row r="26918" spans="1:4" x14ac:dyDescent="0.3">
      <c r="A26918">
        <v>43.066099999999999</v>
      </c>
      <c r="B26918">
        <v>-68.9071</v>
      </c>
      <c r="C26918">
        <v>3.0471400000000002</v>
      </c>
      <c r="D26918">
        <v>3.8456899999999998</v>
      </c>
    </row>
    <row r="26919" spans="1:4" x14ac:dyDescent="0.3">
      <c r="A26919">
        <v>43.067700000000002</v>
      </c>
      <c r="B26919">
        <v>-68.835800000000006</v>
      </c>
      <c r="C26919">
        <v>2.9431600000000002</v>
      </c>
      <c r="D26919">
        <v>3.9061900000000001</v>
      </c>
    </row>
    <row r="26920" spans="1:4" x14ac:dyDescent="0.3">
      <c r="A26920">
        <v>43.069299999999998</v>
      </c>
      <c r="B26920">
        <v>-68.019599999999997</v>
      </c>
      <c r="C26920">
        <v>3.2695099999999999</v>
      </c>
      <c r="D26920">
        <v>4.0173300000000003</v>
      </c>
    </row>
    <row r="26921" spans="1:4" x14ac:dyDescent="0.3">
      <c r="A26921">
        <v>43.070900000000002</v>
      </c>
      <c r="B26921">
        <v>-68.169399999999996</v>
      </c>
      <c r="C26921">
        <v>3.18607</v>
      </c>
      <c r="D26921">
        <v>3.7978999999999998</v>
      </c>
    </row>
    <row r="26922" spans="1:4" x14ac:dyDescent="0.3">
      <c r="A26922">
        <v>43.072499999999998</v>
      </c>
      <c r="B26922">
        <v>-68.819199999999995</v>
      </c>
      <c r="C26922">
        <v>3.34728</v>
      </c>
      <c r="D26922">
        <v>3.71617</v>
      </c>
    </row>
    <row r="26923" spans="1:4" x14ac:dyDescent="0.3">
      <c r="A26923">
        <v>43.074100000000001</v>
      </c>
      <c r="B26923">
        <v>-68.177099999999996</v>
      </c>
      <c r="C26923">
        <v>3.3762699999999999</v>
      </c>
      <c r="D26923">
        <v>3.8433799999999998</v>
      </c>
    </row>
    <row r="26924" spans="1:4" x14ac:dyDescent="0.3">
      <c r="A26924">
        <v>43.075699999999998</v>
      </c>
      <c r="B26924">
        <v>-68.981300000000005</v>
      </c>
      <c r="C26924">
        <v>3.2879200000000002</v>
      </c>
      <c r="D26924">
        <v>3.9102999999999999</v>
      </c>
    </row>
    <row r="26925" spans="1:4" x14ac:dyDescent="0.3">
      <c r="A26925">
        <v>43.077300000000001</v>
      </c>
      <c r="B26925">
        <v>-69.712599999999995</v>
      </c>
      <c r="C26925">
        <v>3.3235199999999998</v>
      </c>
      <c r="D26925">
        <v>3.8597600000000001</v>
      </c>
    </row>
    <row r="26926" spans="1:4" x14ac:dyDescent="0.3">
      <c r="A26926">
        <v>43.078899999999997</v>
      </c>
      <c r="B26926">
        <v>-70.238600000000005</v>
      </c>
      <c r="C26926">
        <v>3.2578299999999998</v>
      </c>
      <c r="D26926">
        <v>4.0070899999999998</v>
      </c>
    </row>
    <row r="26927" spans="1:4" x14ac:dyDescent="0.3">
      <c r="A26927">
        <v>43.080500000000001</v>
      </c>
      <c r="B26927">
        <v>-68.995599999999996</v>
      </c>
      <c r="C26927">
        <v>3.2119200000000001</v>
      </c>
      <c r="D26927">
        <v>4.0698299999999996</v>
      </c>
    </row>
    <row r="26928" spans="1:4" x14ac:dyDescent="0.3">
      <c r="A26928">
        <v>43.082099999999997</v>
      </c>
      <c r="B26928">
        <v>-68.785300000000007</v>
      </c>
      <c r="C26928">
        <v>3.2311000000000001</v>
      </c>
      <c r="D26928">
        <v>3.9046799999999999</v>
      </c>
    </row>
    <row r="26929" spans="1:4" x14ac:dyDescent="0.3">
      <c r="A26929">
        <v>43.0837</v>
      </c>
      <c r="B26929">
        <v>-69.045000000000002</v>
      </c>
      <c r="C26929">
        <v>3.3406899999999999</v>
      </c>
      <c r="D26929">
        <v>4.1005399999999996</v>
      </c>
    </row>
    <row r="26930" spans="1:4" x14ac:dyDescent="0.3">
      <c r="A26930">
        <v>43.085299999999997</v>
      </c>
      <c r="B26930">
        <v>-68.763000000000005</v>
      </c>
      <c r="C26930">
        <v>3.3677199999999998</v>
      </c>
      <c r="D26930">
        <v>4.1968300000000003</v>
      </c>
    </row>
    <row r="26931" spans="1:4" x14ac:dyDescent="0.3">
      <c r="A26931">
        <v>43.0869</v>
      </c>
      <c r="B26931">
        <v>-69.241200000000006</v>
      </c>
      <c r="C26931">
        <v>3.0768900000000001</v>
      </c>
      <c r="D26931">
        <v>3.8917299999999999</v>
      </c>
    </row>
    <row r="26932" spans="1:4" x14ac:dyDescent="0.3">
      <c r="A26932">
        <v>43.088500000000003</v>
      </c>
      <c r="B26932">
        <v>-69.530500000000004</v>
      </c>
      <c r="C26932">
        <v>2.89263</v>
      </c>
      <c r="D26932">
        <v>4.00075</v>
      </c>
    </row>
    <row r="26933" spans="1:4" x14ac:dyDescent="0.3">
      <c r="A26933">
        <v>43.0901</v>
      </c>
      <c r="B26933">
        <v>-69.758200000000002</v>
      </c>
      <c r="C26933">
        <v>2.8239299999999998</v>
      </c>
      <c r="D26933">
        <v>3.9533499999999999</v>
      </c>
    </row>
    <row r="26934" spans="1:4" x14ac:dyDescent="0.3">
      <c r="A26934">
        <v>43.091700000000003</v>
      </c>
      <c r="B26934">
        <v>-69.469399999999993</v>
      </c>
      <c r="C26934">
        <v>2.98291</v>
      </c>
      <c r="D26934">
        <v>3.9309400000000001</v>
      </c>
    </row>
    <row r="26935" spans="1:4" x14ac:dyDescent="0.3">
      <c r="A26935">
        <v>43.093299999999999</v>
      </c>
      <c r="B26935">
        <v>-70.129499999999993</v>
      </c>
      <c r="C26935">
        <v>2.9787499999999998</v>
      </c>
      <c r="D26935">
        <v>3.7935400000000001</v>
      </c>
    </row>
    <row r="26936" spans="1:4" x14ac:dyDescent="0.3">
      <c r="A26936">
        <v>43.094900000000003</v>
      </c>
      <c r="B26936">
        <v>-69.041899999999998</v>
      </c>
      <c r="C26936">
        <v>2.6764299999999999</v>
      </c>
      <c r="D26936">
        <v>4.1428200000000004</v>
      </c>
    </row>
    <row r="26937" spans="1:4" x14ac:dyDescent="0.3">
      <c r="A26937">
        <v>43.096499999999999</v>
      </c>
      <c r="B26937">
        <v>-69.030699999999996</v>
      </c>
      <c r="C26937">
        <v>2.5788000000000002</v>
      </c>
      <c r="D26937">
        <v>4.1193900000000001</v>
      </c>
    </row>
    <row r="26938" spans="1:4" x14ac:dyDescent="0.3">
      <c r="A26938">
        <v>43.098100000000002</v>
      </c>
      <c r="B26938">
        <v>-70.4084</v>
      </c>
      <c r="C26938">
        <v>2.36253</v>
      </c>
      <c r="D26938">
        <v>3.8720400000000001</v>
      </c>
    </row>
    <row r="26939" spans="1:4" x14ac:dyDescent="0.3">
      <c r="A26939">
        <v>43.099699999999999</v>
      </c>
      <c r="B26939">
        <v>-71.311499999999995</v>
      </c>
      <c r="C26939">
        <v>2.44035</v>
      </c>
      <c r="D26939">
        <v>3.81399</v>
      </c>
    </row>
    <row r="26940" spans="1:4" x14ac:dyDescent="0.3">
      <c r="A26940">
        <v>43.101300000000002</v>
      </c>
      <c r="B26940">
        <v>-67.697699999999998</v>
      </c>
      <c r="C26940">
        <v>2.7622300000000002</v>
      </c>
      <c r="D26940">
        <v>4.1219799999999998</v>
      </c>
    </row>
    <row r="26941" spans="1:4" x14ac:dyDescent="0.3">
      <c r="A26941">
        <v>43.102899999999998</v>
      </c>
      <c r="B26941">
        <v>-65.583500000000001</v>
      </c>
      <c r="C26941">
        <v>2.7123200000000001</v>
      </c>
      <c r="D26941">
        <v>3.9673400000000001</v>
      </c>
    </row>
    <row r="26942" spans="1:4" x14ac:dyDescent="0.3">
      <c r="A26942">
        <v>43.104500000000002</v>
      </c>
      <c r="B26942">
        <v>-67.145899999999997</v>
      </c>
      <c r="C26942">
        <v>2.6336400000000002</v>
      </c>
      <c r="D26942">
        <v>4.0661500000000004</v>
      </c>
    </row>
    <row r="26943" spans="1:4" x14ac:dyDescent="0.3">
      <c r="A26943">
        <v>43.106099999999998</v>
      </c>
      <c r="B26943">
        <v>-67.219200000000001</v>
      </c>
      <c r="C26943">
        <v>2.33657</v>
      </c>
      <c r="D26943">
        <v>4.29176</v>
      </c>
    </row>
    <row r="26944" spans="1:4" x14ac:dyDescent="0.3">
      <c r="A26944">
        <v>43.107700000000001</v>
      </c>
      <c r="B26944">
        <v>-66.088399999999993</v>
      </c>
      <c r="C26944">
        <v>2.3940899999999998</v>
      </c>
      <c r="D26944">
        <v>4.1451599999999997</v>
      </c>
    </row>
    <row r="26945" spans="1:4" x14ac:dyDescent="0.3">
      <c r="A26945">
        <v>43.109299999999998</v>
      </c>
      <c r="B26945">
        <v>-68.079300000000003</v>
      </c>
      <c r="C26945">
        <v>2.4371100000000001</v>
      </c>
      <c r="D26945">
        <v>4.2555699999999996</v>
      </c>
    </row>
    <row r="26946" spans="1:4" x14ac:dyDescent="0.3">
      <c r="A26946">
        <v>43.110900000000001</v>
      </c>
      <c r="B26946">
        <v>-65.900800000000004</v>
      </c>
      <c r="C26946">
        <v>2.3713600000000001</v>
      </c>
      <c r="D26946">
        <v>4.2095799999999999</v>
      </c>
    </row>
    <row r="26947" spans="1:4" x14ac:dyDescent="0.3">
      <c r="A26947">
        <v>43.112499999999997</v>
      </c>
      <c r="B26947">
        <v>-67.012799999999999</v>
      </c>
      <c r="C26947">
        <v>2.39514</v>
      </c>
      <c r="D26947">
        <v>4.2350399999999997</v>
      </c>
    </row>
    <row r="26948" spans="1:4" x14ac:dyDescent="0.3">
      <c r="A26948">
        <v>43.114100000000001</v>
      </c>
      <c r="B26948">
        <v>-66.755499999999998</v>
      </c>
      <c r="C26948">
        <v>2.1432199999999999</v>
      </c>
      <c r="D26948">
        <v>4.03803</v>
      </c>
    </row>
    <row r="26949" spans="1:4" x14ac:dyDescent="0.3">
      <c r="A26949">
        <v>43.115699999999997</v>
      </c>
      <c r="B26949">
        <v>-66.558800000000005</v>
      </c>
      <c r="C26949">
        <v>2.07368</v>
      </c>
      <c r="D26949">
        <v>3.8339400000000001</v>
      </c>
    </row>
    <row r="26950" spans="1:4" x14ac:dyDescent="0.3">
      <c r="A26950">
        <v>43.1173</v>
      </c>
      <c r="B26950">
        <v>-68.127399999999994</v>
      </c>
      <c r="C26950">
        <v>2.23637</v>
      </c>
      <c r="D26950">
        <v>3.6307700000000001</v>
      </c>
    </row>
    <row r="26951" spans="1:4" x14ac:dyDescent="0.3">
      <c r="A26951">
        <v>43.118899999999996</v>
      </c>
      <c r="B26951">
        <v>-65.9833</v>
      </c>
      <c r="C26951">
        <v>2.1958899999999999</v>
      </c>
      <c r="D26951">
        <v>3.6619700000000002</v>
      </c>
    </row>
    <row r="26952" spans="1:4" x14ac:dyDescent="0.3">
      <c r="A26952">
        <v>43.1205</v>
      </c>
      <c r="B26952">
        <v>-67.450599999999994</v>
      </c>
      <c r="C26952">
        <v>2.45573</v>
      </c>
      <c r="D26952">
        <v>3.6765599999999998</v>
      </c>
    </row>
    <row r="26953" spans="1:4" x14ac:dyDescent="0.3">
      <c r="A26953">
        <v>43.122100000000003</v>
      </c>
      <c r="B26953">
        <v>-66.702100000000002</v>
      </c>
      <c r="C26953">
        <v>2.4298600000000001</v>
      </c>
      <c r="D26953">
        <v>3.60656</v>
      </c>
    </row>
    <row r="26954" spans="1:4" x14ac:dyDescent="0.3">
      <c r="A26954">
        <v>43.123699999999999</v>
      </c>
      <c r="B26954">
        <v>-66.840500000000006</v>
      </c>
      <c r="C26954">
        <v>2.1000299999999998</v>
      </c>
      <c r="D26954">
        <v>3.4559099999999998</v>
      </c>
    </row>
    <row r="26955" spans="1:4" x14ac:dyDescent="0.3">
      <c r="A26955">
        <v>43.125300000000003</v>
      </c>
      <c r="B26955">
        <v>-67.925899999999999</v>
      </c>
      <c r="C26955">
        <v>2.2014499999999999</v>
      </c>
      <c r="D26955">
        <v>3.7001400000000002</v>
      </c>
    </row>
    <row r="26956" spans="1:4" x14ac:dyDescent="0.3">
      <c r="A26956">
        <v>43.126899999999999</v>
      </c>
      <c r="B26956">
        <v>-66.7059</v>
      </c>
      <c r="C26956">
        <v>2.3231000000000002</v>
      </c>
      <c r="D26956">
        <v>3.4155799999999998</v>
      </c>
    </row>
    <row r="26957" spans="1:4" x14ac:dyDescent="0.3">
      <c r="A26957">
        <v>43.128500000000003</v>
      </c>
      <c r="B26957">
        <v>-68.5381</v>
      </c>
      <c r="C26957">
        <v>2.3592200000000001</v>
      </c>
      <c r="D26957">
        <v>3.2089599999999998</v>
      </c>
    </row>
    <row r="26958" spans="1:4" x14ac:dyDescent="0.3">
      <c r="A26958">
        <v>43.130099999999999</v>
      </c>
      <c r="B26958">
        <v>-67.183099999999996</v>
      </c>
      <c r="C26958">
        <v>2.4462799999999998</v>
      </c>
      <c r="D26958">
        <v>3.07728</v>
      </c>
    </row>
    <row r="26959" spans="1:4" x14ac:dyDescent="0.3">
      <c r="A26959">
        <v>43.131700000000002</v>
      </c>
      <c r="B26959">
        <v>-67.765000000000001</v>
      </c>
      <c r="C26959">
        <v>2.5169800000000002</v>
      </c>
      <c r="D26959">
        <v>2.9986700000000002</v>
      </c>
    </row>
    <row r="26960" spans="1:4" x14ac:dyDescent="0.3">
      <c r="A26960">
        <v>43.133299999999998</v>
      </c>
      <c r="B26960">
        <v>-68.101799999999997</v>
      </c>
      <c r="C26960">
        <v>2.5957300000000001</v>
      </c>
      <c r="D26960">
        <v>2.76932</v>
      </c>
    </row>
    <row r="26961" spans="1:4" x14ac:dyDescent="0.3">
      <c r="A26961">
        <v>43.134900000000002</v>
      </c>
      <c r="B26961">
        <v>-67.078000000000003</v>
      </c>
      <c r="C26961">
        <v>2.5750899999999999</v>
      </c>
      <c r="D26961">
        <v>2.80145</v>
      </c>
    </row>
    <row r="26962" spans="1:4" x14ac:dyDescent="0.3">
      <c r="A26962">
        <v>43.136499999999998</v>
      </c>
      <c r="B26962">
        <v>-69.177199999999999</v>
      </c>
      <c r="C26962">
        <v>2.3789099999999999</v>
      </c>
      <c r="D26962">
        <v>3.1113200000000001</v>
      </c>
    </row>
    <row r="26963" spans="1:4" x14ac:dyDescent="0.3">
      <c r="A26963">
        <v>43.138100000000001</v>
      </c>
      <c r="B26963">
        <v>-67.5244</v>
      </c>
      <c r="C26963">
        <v>2.7104200000000001</v>
      </c>
      <c r="D26963">
        <v>3.1505200000000002</v>
      </c>
    </row>
    <row r="26964" spans="1:4" x14ac:dyDescent="0.3">
      <c r="A26964">
        <v>43.139699999999998</v>
      </c>
      <c r="B26964">
        <v>-68.201800000000006</v>
      </c>
      <c r="C26964">
        <v>2.8209</v>
      </c>
      <c r="D26964">
        <v>3.1638700000000002</v>
      </c>
    </row>
    <row r="26965" spans="1:4" x14ac:dyDescent="0.3">
      <c r="A26965">
        <v>43.141300000000001</v>
      </c>
      <c r="B26965">
        <v>-68.651899999999998</v>
      </c>
      <c r="C26965">
        <v>2.6812299999999998</v>
      </c>
      <c r="D26965">
        <v>2.9646699999999999</v>
      </c>
    </row>
    <row r="26966" spans="1:4" x14ac:dyDescent="0.3">
      <c r="A26966">
        <v>43.142899999999997</v>
      </c>
      <c r="B26966">
        <v>-67.660399999999996</v>
      </c>
      <c r="C26966">
        <v>2.5907200000000001</v>
      </c>
      <c r="D26966">
        <v>3.1161599999999998</v>
      </c>
    </row>
    <row r="26967" spans="1:4" x14ac:dyDescent="0.3">
      <c r="A26967">
        <v>43.144500000000001</v>
      </c>
      <c r="B26967">
        <v>-69.899900000000002</v>
      </c>
      <c r="C26967">
        <v>2.4657300000000002</v>
      </c>
      <c r="D26967">
        <v>2.9302600000000001</v>
      </c>
    </row>
    <row r="26968" spans="1:4" x14ac:dyDescent="0.3">
      <c r="A26968">
        <v>43.146099999999997</v>
      </c>
      <c r="B26968">
        <v>-67.851399999999998</v>
      </c>
      <c r="C26968">
        <v>2.2020599999999999</v>
      </c>
      <c r="D26968">
        <v>2.9702799999999998</v>
      </c>
    </row>
    <row r="26969" spans="1:4" x14ac:dyDescent="0.3">
      <c r="A26969">
        <v>43.1477</v>
      </c>
      <c r="B26969">
        <v>-69.142700000000005</v>
      </c>
      <c r="C26969">
        <v>2.16642</v>
      </c>
      <c r="D26969">
        <v>2.8385899999999999</v>
      </c>
    </row>
    <row r="26970" spans="1:4" x14ac:dyDescent="0.3">
      <c r="A26970">
        <v>43.149299999999997</v>
      </c>
      <c r="B26970">
        <v>-68.714799999999997</v>
      </c>
      <c r="C26970">
        <v>2.1111399999999998</v>
      </c>
      <c r="D26970">
        <v>3.0765400000000001</v>
      </c>
    </row>
    <row r="26971" spans="1:4" x14ac:dyDescent="0.3">
      <c r="A26971">
        <v>43.1509</v>
      </c>
      <c r="B26971">
        <v>-68.154899999999998</v>
      </c>
      <c r="C26971">
        <v>2.1141299999999998</v>
      </c>
      <c r="D26971">
        <v>3.2542800000000001</v>
      </c>
    </row>
    <row r="26972" spans="1:4" x14ac:dyDescent="0.3">
      <c r="A26972">
        <v>43.152500000000003</v>
      </c>
      <c r="B26972">
        <v>-70.072000000000003</v>
      </c>
      <c r="C26972">
        <v>2.3073000000000001</v>
      </c>
      <c r="D26972">
        <v>3.06087</v>
      </c>
    </row>
    <row r="26973" spans="1:4" x14ac:dyDescent="0.3">
      <c r="A26973">
        <v>43.1541</v>
      </c>
      <c r="B26973">
        <v>-67.890299999999996</v>
      </c>
      <c r="C26973">
        <v>2.2398699999999998</v>
      </c>
      <c r="D26973">
        <v>3.34199</v>
      </c>
    </row>
    <row r="26974" spans="1:4" x14ac:dyDescent="0.3">
      <c r="A26974">
        <v>43.155700000000003</v>
      </c>
      <c r="B26974">
        <v>-69.559399999999997</v>
      </c>
      <c r="C26974">
        <v>2.03843</v>
      </c>
      <c r="D26974">
        <v>3.17814</v>
      </c>
    </row>
    <row r="26975" spans="1:4" x14ac:dyDescent="0.3">
      <c r="A26975">
        <v>43.157299999999999</v>
      </c>
      <c r="B26975">
        <v>-68.475300000000004</v>
      </c>
      <c r="C26975">
        <v>2.0409700000000002</v>
      </c>
      <c r="D26975">
        <v>3.1436799999999998</v>
      </c>
    </row>
    <row r="26976" spans="1:4" x14ac:dyDescent="0.3">
      <c r="A26976">
        <v>43.158900000000003</v>
      </c>
      <c r="B26976">
        <v>-67.779300000000006</v>
      </c>
      <c r="C26976">
        <v>2.09443</v>
      </c>
      <c r="D26976">
        <v>3.2107199999999998</v>
      </c>
    </row>
    <row r="26977" spans="1:4" x14ac:dyDescent="0.3">
      <c r="A26977">
        <v>43.160499999999999</v>
      </c>
      <c r="B26977">
        <v>-68.757000000000005</v>
      </c>
      <c r="C26977">
        <v>1.9851700000000001</v>
      </c>
      <c r="D26977">
        <v>3.19042</v>
      </c>
    </row>
    <row r="26978" spans="1:4" x14ac:dyDescent="0.3">
      <c r="A26978">
        <v>43.162100000000002</v>
      </c>
      <c r="B26978">
        <v>-67.166899999999998</v>
      </c>
      <c r="C26978">
        <v>1.88696</v>
      </c>
      <c r="D26978">
        <v>3.22532</v>
      </c>
    </row>
    <row r="26979" spans="1:4" x14ac:dyDescent="0.3">
      <c r="A26979">
        <v>43.163699999999999</v>
      </c>
      <c r="B26979">
        <v>-68.679100000000005</v>
      </c>
      <c r="C26979">
        <v>1.87242</v>
      </c>
      <c r="D26979">
        <v>3.38775</v>
      </c>
    </row>
    <row r="26980" spans="1:4" x14ac:dyDescent="0.3">
      <c r="A26980">
        <v>43.165300000000002</v>
      </c>
      <c r="B26980">
        <v>-66.912199999999999</v>
      </c>
      <c r="C26980">
        <v>2.0012500000000002</v>
      </c>
      <c r="D26980">
        <v>3.4839699999999998</v>
      </c>
    </row>
    <row r="26981" spans="1:4" x14ac:dyDescent="0.3">
      <c r="A26981">
        <v>43.166899999999998</v>
      </c>
      <c r="B26981">
        <v>-67.037300000000002</v>
      </c>
      <c r="C26981">
        <v>2.1708799999999999</v>
      </c>
      <c r="D26981">
        <v>3.4133499999999999</v>
      </c>
    </row>
    <row r="26982" spans="1:4" x14ac:dyDescent="0.3">
      <c r="A26982">
        <v>43.168500000000002</v>
      </c>
      <c r="B26982">
        <v>-68.189599999999999</v>
      </c>
      <c r="C26982">
        <v>2.3320400000000001</v>
      </c>
      <c r="D26982">
        <v>3.1448</v>
      </c>
    </row>
    <row r="26983" spans="1:4" x14ac:dyDescent="0.3">
      <c r="A26983">
        <v>43.170099999999998</v>
      </c>
      <c r="B26983">
        <v>-65.963999999999999</v>
      </c>
      <c r="C26983">
        <v>2.3778999999999999</v>
      </c>
      <c r="D26983">
        <v>2.9377800000000001</v>
      </c>
    </row>
    <row r="26984" spans="1:4" x14ac:dyDescent="0.3">
      <c r="A26984">
        <v>43.171700000000001</v>
      </c>
      <c r="B26984">
        <v>-67.431899999999999</v>
      </c>
      <c r="C26984">
        <v>2.2599999999999998</v>
      </c>
      <c r="D26984">
        <v>2.9094899999999999</v>
      </c>
    </row>
    <row r="26985" spans="1:4" x14ac:dyDescent="0.3">
      <c r="A26985">
        <v>43.173299999999998</v>
      </c>
      <c r="B26985">
        <v>-66.149699999999996</v>
      </c>
      <c r="C26985">
        <v>2.3674200000000001</v>
      </c>
      <c r="D26985">
        <v>3.0486399999999998</v>
      </c>
    </row>
    <row r="26986" spans="1:4" x14ac:dyDescent="0.3">
      <c r="A26986">
        <v>43.174900000000001</v>
      </c>
      <c r="B26986">
        <v>-66.040800000000004</v>
      </c>
      <c r="C26986">
        <v>2.14838</v>
      </c>
      <c r="D26986">
        <v>3.1114899999999999</v>
      </c>
    </row>
    <row r="26987" spans="1:4" x14ac:dyDescent="0.3">
      <c r="A26987">
        <v>43.176499999999997</v>
      </c>
      <c r="B26987">
        <v>-66.508099999999999</v>
      </c>
      <c r="C26987">
        <v>1.89882</v>
      </c>
      <c r="D26987">
        <v>3.0306500000000001</v>
      </c>
    </row>
    <row r="26988" spans="1:4" x14ac:dyDescent="0.3">
      <c r="A26988">
        <v>43.178100000000001</v>
      </c>
      <c r="B26988">
        <v>-65.326599999999999</v>
      </c>
      <c r="C26988">
        <v>1.93384</v>
      </c>
      <c r="D26988">
        <v>2.9823900000000001</v>
      </c>
    </row>
    <row r="26989" spans="1:4" x14ac:dyDescent="0.3">
      <c r="A26989">
        <v>43.179699999999997</v>
      </c>
      <c r="B26989">
        <v>-67.582899999999995</v>
      </c>
      <c r="C26989">
        <v>2.0020899999999999</v>
      </c>
      <c r="D26989">
        <v>2.8612600000000001</v>
      </c>
    </row>
    <row r="26990" spans="1:4" x14ac:dyDescent="0.3">
      <c r="A26990">
        <v>43.1813</v>
      </c>
      <c r="B26990">
        <v>-65.034300000000002</v>
      </c>
      <c r="C26990">
        <v>2.0551400000000002</v>
      </c>
      <c r="D26990">
        <v>2.61273</v>
      </c>
    </row>
    <row r="26991" spans="1:4" x14ac:dyDescent="0.3">
      <c r="A26991">
        <v>43.182899999999997</v>
      </c>
      <c r="B26991">
        <v>-66.6173</v>
      </c>
      <c r="C26991">
        <v>1.96401</v>
      </c>
      <c r="D26991">
        <v>2.22478</v>
      </c>
    </row>
    <row r="26992" spans="1:4" x14ac:dyDescent="0.3">
      <c r="A26992">
        <v>43.1845</v>
      </c>
      <c r="B26992">
        <v>-66.345100000000002</v>
      </c>
      <c r="C26992">
        <v>1.81524</v>
      </c>
      <c r="D26992">
        <v>2.06447</v>
      </c>
    </row>
    <row r="26993" spans="1:4" x14ac:dyDescent="0.3">
      <c r="A26993">
        <v>43.186100000000003</v>
      </c>
      <c r="B26993">
        <v>-65.205699999999993</v>
      </c>
      <c r="C26993">
        <v>1.5887100000000001</v>
      </c>
      <c r="D26993">
        <v>2.1699700000000002</v>
      </c>
    </row>
    <row r="26994" spans="1:4" x14ac:dyDescent="0.3">
      <c r="A26994">
        <v>43.1877</v>
      </c>
      <c r="B26994">
        <v>-67.347800000000007</v>
      </c>
      <c r="C26994">
        <v>1.8082100000000001</v>
      </c>
      <c r="D26994">
        <v>2.0096099999999999</v>
      </c>
    </row>
    <row r="26995" spans="1:4" x14ac:dyDescent="0.3">
      <c r="A26995">
        <v>43.189300000000003</v>
      </c>
      <c r="B26995">
        <v>-64.793599999999998</v>
      </c>
      <c r="C26995">
        <v>1.7888299999999999</v>
      </c>
      <c r="D26995">
        <v>1.9406399999999999</v>
      </c>
    </row>
    <row r="26996" spans="1:4" x14ac:dyDescent="0.3">
      <c r="A26996">
        <v>43.190899999999999</v>
      </c>
      <c r="B26996">
        <v>-65.970200000000006</v>
      </c>
      <c r="C26996">
        <v>1.93137</v>
      </c>
      <c r="D26996">
        <v>1.87575</v>
      </c>
    </row>
    <row r="26997" spans="1:4" x14ac:dyDescent="0.3">
      <c r="A26997">
        <v>43.192500000000003</v>
      </c>
      <c r="B26997">
        <v>-66.102800000000002</v>
      </c>
      <c r="C26997">
        <v>1.66343</v>
      </c>
      <c r="D26997">
        <v>1.71391</v>
      </c>
    </row>
    <row r="26998" spans="1:4" x14ac:dyDescent="0.3">
      <c r="A26998">
        <v>43.194099999999999</v>
      </c>
      <c r="B26998">
        <v>-65.551000000000002</v>
      </c>
      <c r="C26998">
        <v>1.7239800000000001</v>
      </c>
      <c r="D26998">
        <v>1.73909</v>
      </c>
    </row>
    <row r="26999" spans="1:4" x14ac:dyDescent="0.3">
      <c r="A26999">
        <v>43.195700000000002</v>
      </c>
      <c r="B26999">
        <v>-66.658500000000004</v>
      </c>
      <c r="C26999">
        <v>1.82124</v>
      </c>
      <c r="D26999">
        <v>1.9731700000000001</v>
      </c>
    </row>
    <row r="27000" spans="1:4" x14ac:dyDescent="0.3">
      <c r="A27000">
        <v>43.197299999999998</v>
      </c>
      <c r="B27000">
        <v>-64.382999999999996</v>
      </c>
      <c r="C27000">
        <v>1.9262999999999999</v>
      </c>
      <c r="D27000">
        <v>2.1023200000000002</v>
      </c>
    </row>
    <row r="27001" spans="1:4" x14ac:dyDescent="0.3">
      <c r="A27001">
        <v>43.198900000000002</v>
      </c>
      <c r="B27001">
        <v>-66.449399999999997</v>
      </c>
      <c r="C27001">
        <v>2.1305900000000002</v>
      </c>
      <c r="D27001">
        <v>2.0832600000000001</v>
      </c>
    </row>
    <row r="27002" spans="1:4" x14ac:dyDescent="0.3">
      <c r="A27002">
        <v>43.200499999999998</v>
      </c>
      <c r="B27002">
        <v>-65.295100000000005</v>
      </c>
      <c r="C27002">
        <v>2.00434</v>
      </c>
      <c r="D27002">
        <v>2.1836000000000002</v>
      </c>
    </row>
    <row r="27003" spans="1:4" x14ac:dyDescent="0.3">
      <c r="A27003">
        <v>43.202100000000002</v>
      </c>
      <c r="B27003">
        <v>-67.237499999999997</v>
      </c>
      <c r="C27003">
        <v>1.7065900000000001</v>
      </c>
      <c r="D27003">
        <v>2.3663500000000002</v>
      </c>
    </row>
    <row r="27004" spans="1:4" x14ac:dyDescent="0.3">
      <c r="A27004">
        <v>43.203699999999998</v>
      </c>
      <c r="B27004">
        <v>-67.048900000000003</v>
      </c>
      <c r="C27004">
        <v>1.6025</v>
      </c>
      <c r="D27004">
        <v>2.51633</v>
      </c>
    </row>
    <row r="27005" spans="1:4" x14ac:dyDescent="0.3">
      <c r="A27005">
        <v>43.205300000000001</v>
      </c>
      <c r="B27005">
        <v>-66.981899999999996</v>
      </c>
      <c r="C27005">
        <v>1.4549000000000001</v>
      </c>
      <c r="D27005">
        <v>2.4358399999999998</v>
      </c>
    </row>
    <row r="27006" spans="1:4" x14ac:dyDescent="0.3">
      <c r="A27006">
        <v>43.206899999999997</v>
      </c>
      <c r="B27006">
        <v>-67.592399999999998</v>
      </c>
      <c r="C27006">
        <v>1.32443</v>
      </c>
      <c r="D27006">
        <v>2.5065</v>
      </c>
    </row>
    <row r="27007" spans="1:4" x14ac:dyDescent="0.3">
      <c r="A27007">
        <v>43.208500000000001</v>
      </c>
      <c r="B27007">
        <v>-67.778599999999997</v>
      </c>
      <c r="C27007">
        <v>1.4359999999999999</v>
      </c>
      <c r="D27007">
        <v>2.1562100000000002</v>
      </c>
    </row>
    <row r="27008" spans="1:4" x14ac:dyDescent="0.3">
      <c r="A27008">
        <v>43.210099999999997</v>
      </c>
      <c r="B27008">
        <v>-68.015199999999993</v>
      </c>
      <c r="C27008">
        <v>1.2341500000000001</v>
      </c>
      <c r="D27008">
        <v>2.1017999999999999</v>
      </c>
    </row>
    <row r="27009" spans="1:4" x14ac:dyDescent="0.3">
      <c r="A27009">
        <v>43.2117</v>
      </c>
      <c r="B27009">
        <v>-68.031199999999998</v>
      </c>
      <c r="C27009">
        <v>1.6313800000000001</v>
      </c>
      <c r="D27009">
        <v>2.2846299999999999</v>
      </c>
    </row>
    <row r="27010" spans="1:4" x14ac:dyDescent="0.3">
      <c r="A27010">
        <v>43.213299999999997</v>
      </c>
      <c r="B27010">
        <v>-68.124499999999998</v>
      </c>
      <c r="C27010">
        <v>1.7708699999999999</v>
      </c>
      <c r="D27010">
        <v>2.2794699999999999</v>
      </c>
    </row>
    <row r="27011" spans="1:4" x14ac:dyDescent="0.3">
      <c r="A27011">
        <v>43.2149</v>
      </c>
      <c r="B27011">
        <v>-68.304199999999994</v>
      </c>
      <c r="C27011">
        <v>1.71217</v>
      </c>
      <c r="D27011">
        <v>2.1846999999999999</v>
      </c>
    </row>
    <row r="27012" spans="1:4" x14ac:dyDescent="0.3">
      <c r="A27012">
        <v>43.216500000000003</v>
      </c>
      <c r="B27012">
        <v>-67.903800000000004</v>
      </c>
      <c r="C27012">
        <v>1.7533300000000001</v>
      </c>
      <c r="D27012">
        <v>2.0902699999999999</v>
      </c>
    </row>
    <row r="27013" spans="1:4" x14ac:dyDescent="0.3">
      <c r="A27013">
        <v>43.2181</v>
      </c>
      <c r="B27013">
        <v>-68.787099999999995</v>
      </c>
      <c r="C27013">
        <v>1.56717</v>
      </c>
      <c r="D27013">
        <v>2.2988300000000002</v>
      </c>
    </row>
    <row r="27014" spans="1:4" x14ac:dyDescent="0.3">
      <c r="A27014">
        <v>43.219700000000003</v>
      </c>
      <c r="B27014">
        <v>-68.83</v>
      </c>
      <c r="C27014">
        <v>1.33656</v>
      </c>
      <c r="D27014">
        <v>2.6964399999999999</v>
      </c>
    </row>
    <row r="27015" spans="1:4" x14ac:dyDescent="0.3">
      <c r="A27015">
        <v>43.221299999999999</v>
      </c>
      <c r="B27015">
        <v>-68.647900000000007</v>
      </c>
      <c r="C27015">
        <v>1.7316</v>
      </c>
      <c r="D27015">
        <v>2.8119499999999999</v>
      </c>
    </row>
    <row r="27016" spans="1:4" x14ac:dyDescent="0.3">
      <c r="A27016">
        <v>43.222900000000003</v>
      </c>
      <c r="B27016">
        <v>-68.730699999999999</v>
      </c>
      <c r="C27016">
        <v>1.7545500000000001</v>
      </c>
      <c r="D27016">
        <v>2.92136</v>
      </c>
    </row>
    <row r="27017" spans="1:4" x14ac:dyDescent="0.3">
      <c r="A27017">
        <v>43.224499999999999</v>
      </c>
      <c r="B27017">
        <v>-68.576700000000002</v>
      </c>
      <c r="C27017">
        <v>1.5898300000000001</v>
      </c>
      <c r="D27017">
        <v>2.9499900000000001</v>
      </c>
    </row>
    <row r="27018" spans="1:4" x14ac:dyDescent="0.3">
      <c r="A27018">
        <v>43.226100000000002</v>
      </c>
      <c r="B27018">
        <v>-68.046400000000006</v>
      </c>
      <c r="C27018">
        <v>1.74475</v>
      </c>
      <c r="D27018">
        <v>3.0249700000000002</v>
      </c>
    </row>
    <row r="27019" spans="1:4" x14ac:dyDescent="0.3">
      <c r="A27019">
        <v>43.227699999999999</v>
      </c>
      <c r="B27019">
        <v>-67.854100000000003</v>
      </c>
      <c r="C27019">
        <v>1.8148599999999999</v>
      </c>
      <c r="D27019">
        <v>3.2876799999999999</v>
      </c>
    </row>
    <row r="27020" spans="1:4" x14ac:dyDescent="0.3">
      <c r="A27020">
        <v>43.229300000000002</v>
      </c>
      <c r="B27020">
        <v>-67.622</v>
      </c>
      <c r="C27020">
        <v>1.86243</v>
      </c>
      <c r="D27020">
        <v>3.2658100000000001</v>
      </c>
    </row>
    <row r="27021" spans="1:4" x14ac:dyDescent="0.3">
      <c r="A27021">
        <v>43.230899999999998</v>
      </c>
      <c r="B27021">
        <v>-67.247900000000001</v>
      </c>
      <c r="C27021">
        <v>1.9658800000000001</v>
      </c>
      <c r="D27021">
        <v>3.3023199999999999</v>
      </c>
    </row>
    <row r="27022" spans="1:4" x14ac:dyDescent="0.3">
      <c r="A27022">
        <v>43.232500000000002</v>
      </c>
      <c r="B27022">
        <v>-66.8506</v>
      </c>
      <c r="C27022">
        <v>2.0738599999999998</v>
      </c>
      <c r="D27022">
        <v>3.5220400000000001</v>
      </c>
    </row>
    <row r="27023" spans="1:4" x14ac:dyDescent="0.3">
      <c r="A27023">
        <v>43.234099999999998</v>
      </c>
      <c r="B27023">
        <v>-66.805999999999997</v>
      </c>
      <c r="C27023">
        <v>2.1766899999999998</v>
      </c>
      <c r="D27023">
        <v>3.5546700000000002</v>
      </c>
    </row>
    <row r="27024" spans="1:4" x14ac:dyDescent="0.3">
      <c r="A27024">
        <v>43.235700000000001</v>
      </c>
      <c r="B27024">
        <v>-66.563199999999995</v>
      </c>
      <c r="C27024">
        <v>2.41689</v>
      </c>
      <c r="D27024">
        <v>3.7850999999999999</v>
      </c>
    </row>
    <row r="27025" spans="1:4" x14ac:dyDescent="0.3">
      <c r="A27025">
        <v>43.237299999999998</v>
      </c>
      <c r="B27025">
        <v>-66.568799999999996</v>
      </c>
      <c r="C27025">
        <v>2.40638</v>
      </c>
      <c r="D27025">
        <v>3.6664300000000001</v>
      </c>
    </row>
    <row r="27026" spans="1:4" x14ac:dyDescent="0.3">
      <c r="A27026">
        <v>43.238900000000001</v>
      </c>
      <c r="B27026">
        <v>-66.491299999999995</v>
      </c>
      <c r="C27026">
        <v>2.3111700000000002</v>
      </c>
      <c r="D27026">
        <v>3.7113100000000001</v>
      </c>
    </row>
    <row r="27027" spans="1:4" x14ac:dyDescent="0.3">
      <c r="A27027">
        <v>43.240499999999997</v>
      </c>
      <c r="B27027">
        <v>-66.351299999999995</v>
      </c>
      <c r="C27027">
        <v>2.2622800000000001</v>
      </c>
      <c r="D27027">
        <v>3.6546400000000001</v>
      </c>
    </row>
    <row r="27028" spans="1:4" x14ac:dyDescent="0.3">
      <c r="A27028">
        <v>43.242100000000001</v>
      </c>
      <c r="B27028">
        <v>-66.267499999999998</v>
      </c>
      <c r="C27028">
        <v>1.91913</v>
      </c>
      <c r="D27028">
        <v>3.5278700000000001</v>
      </c>
    </row>
    <row r="27029" spans="1:4" x14ac:dyDescent="0.3">
      <c r="A27029">
        <v>43.243699999999997</v>
      </c>
      <c r="B27029">
        <v>-66.383499999999998</v>
      </c>
      <c r="C27029">
        <v>1.8019799999999999</v>
      </c>
      <c r="D27029">
        <v>3.4746299999999999</v>
      </c>
    </row>
    <row r="27030" spans="1:4" x14ac:dyDescent="0.3">
      <c r="A27030">
        <v>43.2453</v>
      </c>
      <c r="B27030">
        <v>-66.535200000000003</v>
      </c>
      <c r="C27030">
        <v>1.9340999999999999</v>
      </c>
      <c r="D27030">
        <v>3.4670299999999998</v>
      </c>
    </row>
    <row r="27031" spans="1:4" x14ac:dyDescent="0.3">
      <c r="A27031">
        <v>43.246899999999997</v>
      </c>
      <c r="B27031">
        <v>-66.024199999999993</v>
      </c>
      <c r="C27031">
        <v>1.97923</v>
      </c>
      <c r="D27031">
        <v>3.6188099999999999</v>
      </c>
    </row>
    <row r="27032" spans="1:4" x14ac:dyDescent="0.3">
      <c r="A27032">
        <v>43.2485</v>
      </c>
      <c r="B27032">
        <v>-66.501400000000004</v>
      </c>
      <c r="C27032">
        <v>1.97184</v>
      </c>
      <c r="D27032">
        <v>3.5290300000000001</v>
      </c>
    </row>
    <row r="27033" spans="1:4" x14ac:dyDescent="0.3">
      <c r="A27033">
        <v>43.250100000000003</v>
      </c>
      <c r="B27033">
        <v>-66.819999999999993</v>
      </c>
      <c r="C27033">
        <v>1.73183</v>
      </c>
      <c r="D27033">
        <v>3.3792</v>
      </c>
    </row>
    <row r="27034" spans="1:4" x14ac:dyDescent="0.3">
      <c r="A27034">
        <v>43.2517</v>
      </c>
      <c r="B27034">
        <v>-67.239900000000006</v>
      </c>
      <c r="C27034">
        <v>1.8878200000000001</v>
      </c>
      <c r="D27034">
        <v>3.3262800000000001</v>
      </c>
    </row>
    <row r="27035" spans="1:4" x14ac:dyDescent="0.3">
      <c r="A27035">
        <v>43.253300000000003</v>
      </c>
      <c r="B27035">
        <v>-67.558999999999997</v>
      </c>
      <c r="C27035">
        <v>2.2120099999999998</v>
      </c>
      <c r="D27035">
        <v>3.4039700000000002</v>
      </c>
    </row>
    <row r="27036" spans="1:4" x14ac:dyDescent="0.3">
      <c r="A27036">
        <v>43.254899999999999</v>
      </c>
      <c r="B27036">
        <v>-67.091999999999999</v>
      </c>
      <c r="C27036">
        <v>2.0417299999999998</v>
      </c>
      <c r="D27036">
        <v>3.43513</v>
      </c>
    </row>
    <row r="27037" spans="1:4" x14ac:dyDescent="0.3">
      <c r="A27037">
        <v>43.256500000000003</v>
      </c>
      <c r="B27037">
        <v>-66.969499999999996</v>
      </c>
      <c r="C27037">
        <v>2.3424200000000002</v>
      </c>
      <c r="D27037">
        <v>3.1841900000000001</v>
      </c>
    </row>
    <row r="27038" spans="1:4" x14ac:dyDescent="0.3">
      <c r="A27038">
        <v>43.258099999999999</v>
      </c>
      <c r="B27038">
        <v>-66.646100000000004</v>
      </c>
      <c r="C27038">
        <v>2.3835500000000001</v>
      </c>
      <c r="D27038">
        <v>3.26478</v>
      </c>
    </row>
    <row r="27039" spans="1:4" x14ac:dyDescent="0.3">
      <c r="A27039">
        <v>43.259700000000002</v>
      </c>
      <c r="B27039">
        <v>-66.563599999999994</v>
      </c>
      <c r="C27039">
        <v>2.5714199999999998</v>
      </c>
      <c r="D27039">
        <v>3.2031900000000002</v>
      </c>
    </row>
    <row r="27040" spans="1:4" x14ac:dyDescent="0.3">
      <c r="A27040">
        <v>43.261299999999999</v>
      </c>
      <c r="B27040">
        <v>-66.218599999999995</v>
      </c>
      <c r="C27040">
        <v>2.7717700000000001</v>
      </c>
      <c r="D27040">
        <v>3.1365099999999999</v>
      </c>
    </row>
    <row r="27041" spans="1:4" x14ac:dyDescent="0.3">
      <c r="A27041">
        <v>43.262900000000002</v>
      </c>
      <c r="B27041">
        <v>-65.905799999999999</v>
      </c>
      <c r="C27041">
        <v>2.6749999999999998</v>
      </c>
      <c r="D27041">
        <v>3.02122</v>
      </c>
    </row>
    <row r="27042" spans="1:4" x14ac:dyDescent="0.3">
      <c r="A27042">
        <v>43.264499999999998</v>
      </c>
      <c r="B27042">
        <v>-65.656899999999993</v>
      </c>
      <c r="C27042">
        <v>2.4700299999999999</v>
      </c>
      <c r="D27042">
        <v>2.9216799999999998</v>
      </c>
    </row>
    <row r="27043" spans="1:4" x14ac:dyDescent="0.3">
      <c r="A27043">
        <v>43.266100000000002</v>
      </c>
      <c r="B27043">
        <v>-65.510000000000005</v>
      </c>
      <c r="C27043">
        <v>2.7863899999999999</v>
      </c>
      <c r="D27043">
        <v>2.9993099999999999</v>
      </c>
    </row>
    <row r="27044" spans="1:4" x14ac:dyDescent="0.3">
      <c r="A27044">
        <v>43.267699999999998</v>
      </c>
      <c r="B27044">
        <v>-65.689400000000006</v>
      </c>
      <c r="C27044">
        <v>2.91229</v>
      </c>
      <c r="D27044">
        <v>2.98841</v>
      </c>
    </row>
    <row r="27045" spans="1:4" x14ac:dyDescent="0.3">
      <c r="A27045">
        <v>43.269300000000001</v>
      </c>
      <c r="B27045">
        <v>-65.513800000000003</v>
      </c>
      <c r="C27045">
        <v>3.11843</v>
      </c>
      <c r="D27045">
        <v>3.1096900000000001</v>
      </c>
    </row>
    <row r="27046" spans="1:4" x14ac:dyDescent="0.3">
      <c r="A27046">
        <v>43.270899999999997</v>
      </c>
      <c r="B27046">
        <v>-65.347399999999993</v>
      </c>
      <c r="C27046">
        <v>3.3601000000000001</v>
      </c>
      <c r="D27046">
        <v>3.2225199999999998</v>
      </c>
    </row>
    <row r="27047" spans="1:4" x14ac:dyDescent="0.3">
      <c r="A27047">
        <v>43.272500000000001</v>
      </c>
      <c r="B27047">
        <v>-65.465000000000003</v>
      </c>
      <c r="C27047">
        <v>3.26932</v>
      </c>
      <c r="D27047">
        <v>3.3002400000000001</v>
      </c>
    </row>
    <row r="27048" spans="1:4" x14ac:dyDescent="0.3">
      <c r="A27048">
        <v>43.274099999999997</v>
      </c>
      <c r="B27048">
        <v>-65.580500000000001</v>
      </c>
      <c r="C27048">
        <v>3.0881400000000001</v>
      </c>
      <c r="D27048">
        <v>3.2131699999999999</v>
      </c>
    </row>
    <row r="27049" spans="1:4" x14ac:dyDescent="0.3">
      <c r="A27049">
        <v>43.275700000000001</v>
      </c>
      <c r="B27049">
        <v>-65.694500000000005</v>
      </c>
      <c r="C27049">
        <v>2.93472</v>
      </c>
      <c r="D27049">
        <v>3.0975600000000001</v>
      </c>
    </row>
    <row r="27050" spans="1:4" x14ac:dyDescent="0.3">
      <c r="A27050">
        <v>43.277299999999997</v>
      </c>
      <c r="B27050">
        <v>-66.116</v>
      </c>
      <c r="C27050">
        <v>3.1810499999999999</v>
      </c>
      <c r="D27050">
        <v>2.8900899999999998</v>
      </c>
    </row>
    <row r="27051" spans="1:4" x14ac:dyDescent="0.3">
      <c r="A27051">
        <v>43.2789</v>
      </c>
      <c r="B27051">
        <v>-65.775300000000001</v>
      </c>
      <c r="C27051">
        <v>3.3078599999999998</v>
      </c>
      <c r="D27051">
        <v>3.0064099999999998</v>
      </c>
    </row>
    <row r="27052" spans="1:4" x14ac:dyDescent="0.3">
      <c r="A27052">
        <v>43.280500000000004</v>
      </c>
      <c r="B27052">
        <v>-65.224400000000003</v>
      </c>
      <c r="C27052">
        <v>3.3006500000000001</v>
      </c>
      <c r="D27052">
        <v>3.2823699999999998</v>
      </c>
    </row>
    <row r="27053" spans="1:4" x14ac:dyDescent="0.3">
      <c r="A27053">
        <v>43.2821</v>
      </c>
      <c r="B27053">
        <v>-65.423699999999997</v>
      </c>
      <c r="C27053">
        <v>3.45675</v>
      </c>
      <c r="D27053">
        <v>3.21624</v>
      </c>
    </row>
    <row r="27054" spans="1:4" x14ac:dyDescent="0.3">
      <c r="A27054">
        <v>43.283700000000003</v>
      </c>
      <c r="B27054">
        <v>-65.559100000000001</v>
      </c>
      <c r="C27054">
        <v>3.30959</v>
      </c>
      <c r="D27054">
        <v>3.2181500000000001</v>
      </c>
    </row>
    <row r="27055" spans="1:4" x14ac:dyDescent="0.3">
      <c r="A27055">
        <v>43.285299999999999</v>
      </c>
      <c r="B27055">
        <v>-65.537800000000004</v>
      </c>
      <c r="C27055">
        <v>3.3758699999999999</v>
      </c>
      <c r="D27055">
        <v>3.1298599999999999</v>
      </c>
    </row>
    <row r="27056" spans="1:4" x14ac:dyDescent="0.3">
      <c r="A27056">
        <v>43.286900000000003</v>
      </c>
      <c r="B27056">
        <v>-66.048100000000005</v>
      </c>
      <c r="C27056">
        <v>3.6162800000000002</v>
      </c>
      <c r="D27056">
        <v>3.1589900000000002</v>
      </c>
    </row>
    <row r="27057" spans="1:4" x14ac:dyDescent="0.3">
      <c r="A27057">
        <v>43.288499999999999</v>
      </c>
      <c r="B27057">
        <v>-65.900800000000004</v>
      </c>
      <c r="C27057">
        <v>3.78206</v>
      </c>
      <c r="D27057">
        <v>3.0099499999999999</v>
      </c>
    </row>
    <row r="27058" spans="1:4" x14ac:dyDescent="0.3">
      <c r="A27058">
        <v>43.290100000000002</v>
      </c>
      <c r="B27058">
        <v>-65.6267</v>
      </c>
      <c r="C27058">
        <v>3.84457</v>
      </c>
      <c r="D27058">
        <v>3.0301399999999998</v>
      </c>
    </row>
    <row r="27059" spans="1:4" x14ac:dyDescent="0.3">
      <c r="A27059">
        <v>43.291699999999999</v>
      </c>
      <c r="B27059">
        <v>-65.829899999999995</v>
      </c>
      <c r="C27059">
        <v>4.0360300000000002</v>
      </c>
      <c r="D27059">
        <v>2.7894899999999998</v>
      </c>
    </row>
    <row r="27060" spans="1:4" x14ac:dyDescent="0.3">
      <c r="A27060">
        <v>43.293300000000002</v>
      </c>
      <c r="B27060">
        <v>-65.647400000000005</v>
      </c>
      <c r="C27060">
        <v>3.69821</v>
      </c>
      <c r="D27060">
        <v>2.65699</v>
      </c>
    </row>
    <row r="27061" spans="1:4" x14ac:dyDescent="0.3">
      <c r="A27061">
        <v>43.294899999999998</v>
      </c>
      <c r="B27061">
        <v>-65.593500000000006</v>
      </c>
      <c r="C27061">
        <v>3.74438</v>
      </c>
      <c r="D27061">
        <v>2.9809399999999999</v>
      </c>
    </row>
    <row r="27062" spans="1:4" x14ac:dyDescent="0.3">
      <c r="A27062">
        <v>43.296500000000002</v>
      </c>
      <c r="B27062">
        <v>-65.893299999999996</v>
      </c>
      <c r="C27062">
        <v>3.9351500000000001</v>
      </c>
      <c r="D27062">
        <v>2.99939</v>
      </c>
    </row>
    <row r="27063" spans="1:4" x14ac:dyDescent="0.3">
      <c r="A27063">
        <v>43.298099999999998</v>
      </c>
      <c r="B27063">
        <v>-65.896100000000004</v>
      </c>
      <c r="C27063">
        <v>3.9232800000000001</v>
      </c>
      <c r="D27063">
        <v>2.92746</v>
      </c>
    </row>
    <row r="27064" spans="1:4" x14ac:dyDescent="0.3">
      <c r="A27064">
        <v>43.299700000000001</v>
      </c>
      <c r="B27064">
        <v>-65.735600000000005</v>
      </c>
      <c r="C27064">
        <v>4.0384799999999998</v>
      </c>
      <c r="D27064">
        <v>3.2405599999999999</v>
      </c>
    </row>
    <row r="27065" spans="1:4" x14ac:dyDescent="0.3">
      <c r="A27065">
        <v>43.301299999999998</v>
      </c>
      <c r="B27065">
        <v>-63.781500000000001</v>
      </c>
      <c r="C27065">
        <v>4.2217000000000002</v>
      </c>
      <c r="D27065">
        <v>3.5522100000000001</v>
      </c>
    </row>
    <row r="27066" spans="1:4" x14ac:dyDescent="0.3">
      <c r="A27066">
        <v>43.302900000000001</v>
      </c>
      <c r="B27066">
        <v>-64.312399999999997</v>
      </c>
      <c r="C27066">
        <v>4.4180299999999999</v>
      </c>
      <c r="D27066">
        <v>3.8021799999999999</v>
      </c>
    </row>
    <row r="27067" spans="1:4" x14ac:dyDescent="0.3">
      <c r="A27067">
        <v>43.304499999999997</v>
      </c>
      <c r="B27067">
        <v>-64.391800000000003</v>
      </c>
      <c r="C27067">
        <v>4.6168500000000003</v>
      </c>
      <c r="D27067">
        <v>3.8355800000000002</v>
      </c>
    </row>
    <row r="27068" spans="1:4" x14ac:dyDescent="0.3">
      <c r="A27068">
        <v>43.306100000000001</v>
      </c>
      <c r="B27068">
        <v>-64.828999999999994</v>
      </c>
      <c r="C27068">
        <v>4.4299200000000001</v>
      </c>
      <c r="D27068">
        <v>3.6366999999999998</v>
      </c>
    </row>
    <row r="27069" spans="1:4" x14ac:dyDescent="0.3">
      <c r="A27069">
        <v>43.307699999999997</v>
      </c>
      <c r="B27069">
        <v>-64.758799999999994</v>
      </c>
      <c r="C27069">
        <v>4.7046000000000001</v>
      </c>
      <c r="D27069">
        <v>3.6331799999999999</v>
      </c>
    </row>
    <row r="27070" spans="1:4" x14ac:dyDescent="0.3">
      <c r="A27070">
        <v>43.3093</v>
      </c>
      <c r="B27070">
        <v>-64.460499999999996</v>
      </c>
      <c r="C27070">
        <v>4.8126699999999998</v>
      </c>
      <c r="D27070">
        <v>3.3765800000000001</v>
      </c>
    </row>
    <row r="27071" spans="1:4" x14ac:dyDescent="0.3">
      <c r="A27071">
        <v>43.310899999999997</v>
      </c>
      <c r="B27071">
        <v>-64.715999999999994</v>
      </c>
      <c r="C27071">
        <v>5.0637999999999996</v>
      </c>
      <c r="D27071">
        <v>3.2959100000000001</v>
      </c>
    </row>
    <row r="27072" spans="1:4" x14ac:dyDescent="0.3">
      <c r="A27072">
        <v>43.3125</v>
      </c>
      <c r="B27072">
        <v>-64.191599999999994</v>
      </c>
      <c r="C27072">
        <v>5.0172400000000001</v>
      </c>
      <c r="D27072">
        <v>3.1937600000000002</v>
      </c>
    </row>
    <row r="27073" spans="1:4" x14ac:dyDescent="0.3">
      <c r="A27073">
        <v>43.314100000000003</v>
      </c>
      <c r="B27073">
        <v>-63.826799999999999</v>
      </c>
      <c r="C27073">
        <v>4.9560899999999997</v>
      </c>
      <c r="D27073">
        <v>3.2894199999999998</v>
      </c>
    </row>
    <row r="27074" spans="1:4" x14ac:dyDescent="0.3">
      <c r="A27074">
        <v>43.3157</v>
      </c>
      <c r="B27074">
        <v>-64.090500000000006</v>
      </c>
      <c r="C27074">
        <v>5.0420199999999999</v>
      </c>
      <c r="D27074">
        <v>3.36755</v>
      </c>
    </row>
    <row r="27075" spans="1:4" x14ac:dyDescent="0.3">
      <c r="A27075">
        <v>43.317300000000003</v>
      </c>
      <c r="B27075">
        <v>-64.069900000000004</v>
      </c>
      <c r="C27075">
        <v>5.0439600000000002</v>
      </c>
      <c r="D27075">
        <v>3.4511400000000001</v>
      </c>
    </row>
    <row r="27076" spans="1:4" x14ac:dyDescent="0.3">
      <c r="A27076">
        <v>43.318899999999999</v>
      </c>
      <c r="B27076">
        <v>-63.795900000000003</v>
      </c>
      <c r="C27076">
        <v>4.8518100000000004</v>
      </c>
      <c r="D27076">
        <v>3.3017099999999999</v>
      </c>
    </row>
    <row r="27077" spans="1:4" x14ac:dyDescent="0.3">
      <c r="A27077">
        <v>43.320500000000003</v>
      </c>
      <c r="B27077">
        <v>-64.342500000000001</v>
      </c>
      <c r="C27077">
        <v>5.0883700000000003</v>
      </c>
      <c r="D27077">
        <v>2.9928699999999999</v>
      </c>
    </row>
    <row r="27078" spans="1:4" x14ac:dyDescent="0.3">
      <c r="A27078">
        <v>43.322099999999999</v>
      </c>
      <c r="B27078">
        <v>-64.449399999999997</v>
      </c>
      <c r="C27078">
        <v>5.2285399999999997</v>
      </c>
      <c r="D27078">
        <v>3.0198399999999999</v>
      </c>
    </row>
    <row r="27079" spans="1:4" x14ac:dyDescent="0.3">
      <c r="A27079">
        <v>43.323700000000002</v>
      </c>
      <c r="B27079">
        <v>-63.938400000000001</v>
      </c>
      <c r="C27079">
        <v>5.3473499999999996</v>
      </c>
      <c r="D27079">
        <v>3.0178400000000001</v>
      </c>
    </row>
    <row r="27080" spans="1:4" x14ac:dyDescent="0.3">
      <c r="A27080">
        <v>43.325299999999999</v>
      </c>
      <c r="B27080">
        <v>-64.269400000000005</v>
      </c>
      <c r="C27080">
        <v>5.4108999999999998</v>
      </c>
      <c r="D27080">
        <v>2.78085</v>
      </c>
    </row>
    <row r="27081" spans="1:4" x14ac:dyDescent="0.3">
      <c r="A27081">
        <v>43.326900000000002</v>
      </c>
      <c r="B27081">
        <v>-63.903500000000001</v>
      </c>
      <c r="C27081">
        <v>5.1393399999999998</v>
      </c>
      <c r="D27081">
        <v>2.7461099999999998</v>
      </c>
    </row>
    <row r="27082" spans="1:4" x14ac:dyDescent="0.3">
      <c r="A27082">
        <v>43.328499999999998</v>
      </c>
      <c r="B27082">
        <v>-63.598599999999998</v>
      </c>
      <c r="C27082">
        <v>4.98447</v>
      </c>
      <c r="D27082">
        <v>2.7945899999999999</v>
      </c>
    </row>
    <row r="27083" spans="1:4" x14ac:dyDescent="0.3">
      <c r="A27083">
        <v>43.330100000000002</v>
      </c>
      <c r="B27083">
        <v>-63.410200000000003</v>
      </c>
      <c r="C27083">
        <v>4.9540100000000002</v>
      </c>
      <c r="D27083">
        <v>2.40835</v>
      </c>
    </row>
    <row r="27084" spans="1:4" x14ac:dyDescent="0.3">
      <c r="A27084">
        <v>43.331699999999998</v>
      </c>
      <c r="B27084">
        <v>-63.465200000000003</v>
      </c>
      <c r="C27084">
        <v>5.21631</v>
      </c>
      <c r="D27084">
        <v>2.5731199999999999</v>
      </c>
    </row>
    <row r="27085" spans="1:4" x14ac:dyDescent="0.3">
      <c r="A27085">
        <v>43.333300000000001</v>
      </c>
      <c r="B27085">
        <v>-63.124499999999998</v>
      </c>
      <c r="C27085">
        <v>5.4776899999999999</v>
      </c>
      <c r="D27085">
        <v>2.4683299999999999</v>
      </c>
    </row>
    <row r="27086" spans="1:4" x14ac:dyDescent="0.3">
      <c r="A27086">
        <v>43.334899999999998</v>
      </c>
      <c r="B27086">
        <v>-62.892200000000003</v>
      </c>
      <c r="C27086">
        <v>5.2570199999999998</v>
      </c>
      <c r="D27086">
        <v>2.4487999999999999</v>
      </c>
    </row>
    <row r="27087" spans="1:4" x14ac:dyDescent="0.3">
      <c r="A27087">
        <v>43.336500000000001</v>
      </c>
      <c r="B27087">
        <v>-63.1252</v>
      </c>
      <c r="C27087">
        <v>5.35914</v>
      </c>
      <c r="D27087">
        <v>2.1025</v>
      </c>
    </row>
    <row r="27088" spans="1:4" x14ac:dyDescent="0.3">
      <c r="A27088">
        <v>43.338099999999997</v>
      </c>
      <c r="B27088">
        <v>-62.593200000000003</v>
      </c>
      <c r="C27088">
        <v>5.4695</v>
      </c>
      <c r="D27088">
        <v>2.1892</v>
      </c>
    </row>
    <row r="27089" spans="1:4" x14ac:dyDescent="0.3">
      <c r="A27089">
        <v>43.339700000000001</v>
      </c>
      <c r="B27089">
        <v>-62.831200000000003</v>
      </c>
      <c r="C27089">
        <v>5.2344999999999997</v>
      </c>
      <c r="D27089">
        <v>2.2121499999999998</v>
      </c>
    </row>
    <row r="27090" spans="1:4" x14ac:dyDescent="0.3">
      <c r="A27090">
        <v>43.341299999999997</v>
      </c>
      <c r="B27090">
        <v>-62.812100000000001</v>
      </c>
      <c r="C27090">
        <v>5.2425800000000002</v>
      </c>
      <c r="D27090">
        <v>2.2137099999999998</v>
      </c>
    </row>
    <row r="27091" spans="1:4" x14ac:dyDescent="0.3">
      <c r="A27091">
        <v>43.3429</v>
      </c>
      <c r="B27091">
        <v>-62.392200000000003</v>
      </c>
      <c r="C27091">
        <v>5.4862000000000002</v>
      </c>
      <c r="D27091">
        <v>2.0718700000000001</v>
      </c>
    </row>
    <row r="27092" spans="1:4" x14ac:dyDescent="0.3">
      <c r="A27092">
        <v>43.344499999999996</v>
      </c>
      <c r="B27092">
        <v>-62.150399999999998</v>
      </c>
      <c r="C27092">
        <v>5.8223799999999999</v>
      </c>
      <c r="D27092">
        <v>2.2305999999999999</v>
      </c>
    </row>
    <row r="27093" spans="1:4" x14ac:dyDescent="0.3">
      <c r="A27093">
        <v>43.3461</v>
      </c>
      <c r="B27093">
        <v>-62.185099999999998</v>
      </c>
      <c r="C27093">
        <v>5.92638</v>
      </c>
      <c r="D27093">
        <v>2.3231099999999998</v>
      </c>
    </row>
    <row r="27094" spans="1:4" x14ac:dyDescent="0.3">
      <c r="A27094">
        <v>43.347700000000003</v>
      </c>
      <c r="B27094">
        <v>-61.878700000000002</v>
      </c>
      <c r="C27094">
        <v>6.00136</v>
      </c>
      <c r="D27094">
        <v>2.2886099999999998</v>
      </c>
    </row>
    <row r="27095" spans="1:4" x14ac:dyDescent="0.3">
      <c r="A27095">
        <v>43.349299999999999</v>
      </c>
      <c r="B27095">
        <v>-61.616599999999998</v>
      </c>
      <c r="C27095">
        <v>6.0548900000000003</v>
      </c>
      <c r="D27095">
        <v>2.2740300000000002</v>
      </c>
    </row>
    <row r="27096" spans="1:4" x14ac:dyDescent="0.3">
      <c r="A27096">
        <v>43.350900000000003</v>
      </c>
      <c r="B27096">
        <v>-61.740600000000001</v>
      </c>
      <c r="C27096">
        <v>5.9494199999999999</v>
      </c>
      <c r="D27096">
        <v>2.2749600000000001</v>
      </c>
    </row>
    <row r="27097" spans="1:4" x14ac:dyDescent="0.3">
      <c r="A27097">
        <v>43.352499999999999</v>
      </c>
      <c r="B27097">
        <v>-61.244599999999998</v>
      </c>
      <c r="C27097">
        <v>6.0433199999999996</v>
      </c>
      <c r="D27097">
        <v>2.4880100000000001</v>
      </c>
    </row>
    <row r="27098" spans="1:4" x14ac:dyDescent="0.3">
      <c r="A27098">
        <v>43.354100000000003</v>
      </c>
      <c r="B27098">
        <v>-61.049599999999998</v>
      </c>
      <c r="C27098">
        <v>5.6789899999999998</v>
      </c>
      <c r="D27098">
        <v>2.5202200000000001</v>
      </c>
    </row>
    <row r="27099" spans="1:4" x14ac:dyDescent="0.3">
      <c r="A27099">
        <v>43.355699999999999</v>
      </c>
      <c r="B27099">
        <v>-61.214199999999998</v>
      </c>
      <c r="C27099">
        <v>5.58094</v>
      </c>
      <c r="D27099">
        <v>2.4806400000000002</v>
      </c>
    </row>
    <row r="27100" spans="1:4" x14ac:dyDescent="0.3">
      <c r="A27100">
        <v>43.357300000000002</v>
      </c>
      <c r="B27100">
        <v>-60.2254</v>
      </c>
      <c r="C27100">
        <v>5.4620300000000004</v>
      </c>
      <c r="D27100">
        <v>2.5394199999999998</v>
      </c>
    </row>
    <row r="27101" spans="1:4" x14ac:dyDescent="0.3">
      <c r="A27101">
        <v>43.358899999999998</v>
      </c>
      <c r="B27101">
        <v>-60.645200000000003</v>
      </c>
      <c r="C27101">
        <v>5.57822</v>
      </c>
      <c r="D27101">
        <v>2.41412</v>
      </c>
    </row>
    <row r="27102" spans="1:4" x14ac:dyDescent="0.3">
      <c r="A27102">
        <v>43.360500000000002</v>
      </c>
      <c r="B27102">
        <v>-60.2224</v>
      </c>
      <c r="C27102">
        <v>5.3725699999999996</v>
      </c>
      <c r="D27102">
        <v>2.4520900000000001</v>
      </c>
    </row>
    <row r="27103" spans="1:4" x14ac:dyDescent="0.3">
      <c r="A27103">
        <v>43.362099999999998</v>
      </c>
      <c r="B27103">
        <v>-59.935299999999998</v>
      </c>
      <c r="C27103">
        <v>5.0333500000000004</v>
      </c>
      <c r="D27103">
        <v>2.3730500000000001</v>
      </c>
    </row>
    <row r="27104" spans="1:4" x14ac:dyDescent="0.3">
      <c r="A27104">
        <v>43.363700000000001</v>
      </c>
      <c r="B27104">
        <v>-59.878100000000003</v>
      </c>
      <c r="C27104">
        <v>5.0618600000000002</v>
      </c>
      <c r="D27104">
        <v>2.5331000000000001</v>
      </c>
    </row>
    <row r="27105" spans="1:4" x14ac:dyDescent="0.3">
      <c r="A27105">
        <v>43.365299999999998</v>
      </c>
      <c r="B27105">
        <v>-59.629800000000003</v>
      </c>
      <c r="C27105">
        <v>5.1283599999999998</v>
      </c>
      <c r="D27105">
        <v>2.3495400000000002</v>
      </c>
    </row>
    <row r="27106" spans="1:4" x14ac:dyDescent="0.3">
      <c r="A27106">
        <v>43.366900000000001</v>
      </c>
      <c r="B27106">
        <v>-59.064</v>
      </c>
      <c r="C27106">
        <v>4.9430399999999999</v>
      </c>
      <c r="D27106">
        <v>2.2309399999999999</v>
      </c>
    </row>
    <row r="27107" spans="1:4" x14ac:dyDescent="0.3">
      <c r="A27107">
        <v>43.368499999999997</v>
      </c>
      <c r="B27107">
        <v>-59.138399999999997</v>
      </c>
      <c r="C27107">
        <v>5.1006799999999997</v>
      </c>
      <c r="D27107">
        <v>2.1996699999999998</v>
      </c>
    </row>
    <row r="27108" spans="1:4" x14ac:dyDescent="0.3">
      <c r="A27108">
        <v>43.370100000000001</v>
      </c>
      <c r="B27108">
        <v>-59.212600000000002</v>
      </c>
      <c r="C27108">
        <v>5.0766099999999996</v>
      </c>
      <c r="D27108">
        <v>2.1971599999999998</v>
      </c>
    </row>
    <row r="27109" spans="1:4" x14ac:dyDescent="0.3">
      <c r="A27109">
        <v>43.371699999999997</v>
      </c>
      <c r="B27109">
        <v>-59.171199999999999</v>
      </c>
      <c r="C27109">
        <v>5.0872999999999999</v>
      </c>
      <c r="D27109">
        <v>2.0435699999999999</v>
      </c>
    </row>
    <row r="27110" spans="1:4" x14ac:dyDescent="0.3">
      <c r="A27110">
        <v>43.3733</v>
      </c>
      <c r="B27110">
        <v>-59.165100000000002</v>
      </c>
      <c r="C27110">
        <v>5.1826100000000004</v>
      </c>
      <c r="D27110">
        <v>1.9503600000000001</v>
      </c>
    </row>
    <row r="27111" spans="1:4" x14ac:dyDescent="0.3">
      <c r="A27111">
        <v>43.374899999999997</v>
      </c>
      <c r="B27111">
        <v>-59.200299999999999</v>
      </c>
      <c r="C27111">
        <v>5.0488999999999997</v>
      </c>
      <c r="D27111">
        <v>2.0078299999999998</v>
      </c>
    </row>
    <row r="27112" spans="1:4" x14ac:dyDescent="0.3">
      <c r="A27112">
        <v>43.3765</v>
      </c>
      <c r="B27112">
        <v>-58.818600000000004</v>
      </c>
      <c r="C27112">
        <v>5.0313600000000003</v>
      </c>
      <c r="D27112">
        <v>2.2404600000000001</v>
      </c>
    </row>
    <row r="27113" spans="1:4" x14ac:dyDescent="0.3">
      <c r="A27113">
        <v>43.378100000000003</v>
      </c>
      <c r="B27113">
        <v>-58.761800000000001</v>
      </c>
      <c r="C27113">
        <v>4.8048000000000002</v>
      </c>
      <c r="D27113">
        <v>2.5149499999999998</v>
      </c>
    </row>
    <row r="27114" spans="1:4" x14ac:dyDescent="0.3">
      <c r="A27114">
        <v>43.3797</v>
      </c>
      <c r="B27114">
        <v>-59.309100000000001</v>
      </c>
      <c r="C27114">
        <v>4.6766800000000002</v>
      </c>
      <c r="D27114">
        <v>2.6415600000000001</v>
      </c>
    </row>
    <row r="27115" spans="1:4" x14ac:dyDescent="0.3">
      <c r="A27115">
        <v>43.381300000000003</v>
      </c>
      <c r="B27115">
        <v>-58.753900000000002</v>
      </c>
      <c r="C27115">
        <v>4.7359900000000001</v>
      </c>
      <c r="D27115">
        <v>2.51396</v>
      </c>
    </row>
    <row r="27116" spans="1:4" x14ac:dyDescent="0.3">
      <c r="A27116">
        <v>43.382899999999999</v>
      </c>
      <c r="B27116">
        <v>-58.503700000000002</v>
      </c>
      <c r="C27116">
        <v>4.9964199999999996</v>
      </c>
      <c r="D27116">
        <v>2.5257499999999999</v>
      </c>
    </row>
    <row r="27117" spans="1:4" x14ac:dyDescent="0.3">
      <c r="A27117">
        <v>43.384500000000003</v>
      </c>
      <c r="B27117">
        <v>-58.792999999999999</v>
      </c>
      <c r="C27117">
        <v>4.9460699999999997</v>
      </c>
      <c r="D27117">
        <v>2.39994</v>
      </c>
    </row>
    <row r="27118" spans="1:4" x14ac:dyDescent="0.3">
      <c r="A27118">
        <v>43.386099999999999</v>
      </c>
      <c r="B27118">
        <v>-58.685099999999998</v>
      </c>
      <c r="C27118">
        <v>4.8031199999999998</v>
      </c>
      <c r="D27118">
        <v>2.3851200000000001</v>
      </c>
    </row>
    <row r="27119" spans="1:4" x14ac:dyDescent="0.3">
      <c r="A27119">
        <v>43.387700000000002</v>
      </c>
      <c r="B27119">
        <v>-58.664299999999997</v>
      </c>
      <c r="C27119">
        <v>4.52332</v>
      </c>
      <c r="D27119">
        <v>2.4187400000000001</v>
      </c>
    </row>
    <row r="27120" spans="1:4" x14ac:dyDescent="0.3">
      <c r="A27120">
        <v>43.389299999999999</v>
      </c>
      <c r="B27120">
        <v>-59.244399999999999</v>
      </c>
      <c r="C27120">
        <v>4.4385700000000003</v>
      </c>
      <c r="D27120">
        <v>2.4683600000000001</v>
      </c>
    </row>
    <row r="27121" spans="1:4" x14ac:dyDescent="0.3">
      <c r="A27121">
        <v>43.390900000000002</v>
      </c>
      <c r="B27121">
        <v>-58.880600000000001</v>
      </c>
      <c r="C27121">
        <v>4.4750300000000003</v>
      </c>
      <c r="D27121">
        <v>2.4497200000000001</v>
      </c>
    </row>
    <row r="27122" spans="1:4" x14ac:dyDescent="0.3">
      <c r="A27122">
        <v>43.392499999999998</v>
      </c>
      <c r="B27122">
        <v>-59.07</v>
      </c>
      <c r="C27122">
        <v>4.2689399999999997</v>
      </c>
      <c r="D27122">
        <v>2.74146</v>
      </c>
    </row>
    <row r="27123" spans="1:4" x14ac:dyDescent="0.3">
      <c r="A27123">
        <v>43.394100000000002</v>
      </c>
      <c r="B27123">
        <v>-58.8324</v>
      </c>
      <c r="C27123">
        <v>4.1867900000000002</v>
      </c>
      <c r="D27123">
        <v>2.6841200000000001</v>
      </c>
    </row>
    <row r="27124" spans="1:4" x14ac:dyDescent="0.3">
      <c r="A27124">
        <v>43.395699999999998</v>
      </c>
      <c r="B27124">
        <v>-59.098100000000002</v>
      </c>
      <c r="C27124">
        <v>4.3041700000000001</v>
      </c>
      <c r="D27124">
        <v>2.8947500000000002</v>
      </c>
    </row>
    <row r="27125" spans="1:4" x14ac:dyDescent="0.3">
      <c r="A27125">
        <v>43.397300000000001</v>
      </c>
      <c r="B27125">
        <v>-58.811900000000001</v>
      </c>
      <c r="C27125">
        <v>4.4232300000000002</v>
      </c>
      <c r="D27125">
        <v>2.9045299999999998</v>
      </c>
    </row>
    <row r="27126" spans="1:4" x14ac:dyDescent="0.3">
      <c r="A27126">
        <v>43.398899999999998</v>
      </c>
      <c r="B27126">
        <v>-59.093899999999998</v>
      </c>
      <c r="C27126">
        <v>4.4447900000000002</v>
      </c>
      <c r="D27126">
        <v>2.79786</v>
      </c>
    </row>
    <row r="27127" spans="1:4" x14ac:dyDescent="0.3">
      <c r="A27127">
        <v>43.400500000000001</v>
      </c>
      <c r="B27127">
        <v>-58.891300000000001</v>
      </c>
      <c r="C27127">
        <v>4.7600100000000003</v>
      </c>
      <c r="D27127">
        <v>2.6551999999999998</v>
      </c>
    </row>
    <row r="27128" spans="1:4" x14ac:dyDescent="0.3">
      <c r="A27128">
        <v>43.402099999999997</v>
      </c>
      <c r="B27128">
        <v>-58.627800000000001</v>
      </c>
      <c r="C27128">
        <v>4.8201700000000001</v>
      </c>
      <c r="D27128">
        <v>2.6214900000000001</v>
      </c>
    </row>
    <row r="27129" spans="1:4" x14ac:dyDescent="0.3">
      <c r="A27129">
        <v>43.403700000000001</v>
      </c>
      <c r="B27129">
        <v>-59.0944</v>
      </c>
      <c r="C27129">
        <v>4.94435</v>
      </c>
      <c r="D27129">
        <v>2.37697</v>
      </c>
    </row>
    <row r="27130" spans="1:4" x14ac:dyDescent="0.3">
      <c r="A27130">
        <v>43.405299999999997</v>
      </c>
      <c r="B27130">
        <v>-59.273200000000003</v>
      </c>
      <c r="C27130">
        <v>4.8754600000000003</v>
      </c>
      <c r="D27130">
        <v>2.3014299999999999</v>
      </c>
    </row>
    <row r="27131" spans="1:4" x14ac:dyDescent="0.3">
      <c r="A27131">
        <v>43.4069</v>
      </c>
      <c r="B27131">
        <v>-58.890799999999999</v>
      </c>
      <c r="C27131">
        <v>4.9050799999999999</v>
      </c>
      <c r="D27131">
        <v>2.6293799999999998</v>
      </c>
    </row>
    <row r="27132" spans="1:4" x14ac:dyDescent="0.3">
      <c r="A27132">
        <v>43.408499999999997</v>
      </c>
      <c r="B27132">
        <v>-59.322400000000002</v>
      </c>
      <c r="C27132">
        <v>4.8120500000000002</v>
      </c>
      <c r="D27132">
        <v>2.5549900000000001</v>
      </c>
    </row>
    <row r="27133" spans="1:4" x14ac:dyDescent="0.3">
      <c r="A27133">
        <v>43.4101</v>
      </c>
      <c r="B27133">
        <v>-59.393000000000001</v>
      </c>
      <c r="C27133">
        <v>4.8360099999999999</v>
      </c>
      <c r="D27133">
        <v>2.4024000000000001</v>
      </c>
    </row>
    <row r="27134" spans="1:4" x14ac:dyDescent="0.3">
      <c r="A27134">
        <v>43.411700000000003</v>
      </c>
      <c r="B27134">
        <v>-59.035699999999999</v>
      </c>
      <c r="C27134">
        <v>4.8927199999999997</v>
      </c>
      <c r="D27134">
        <v>2.4315199999999999</v>
      </c>
    </row>
    <row r="27135" spans="1:4" x14ac:dyDescent="0.3">
      <c r="A27135">
        <v>43.4133</v>
      </c>
      <c r="B27135">
        <v>-59.402299999999997</v>
      </c>
      <c r="C27135">
        <v>5.0548599999999997</v>
      </c>
      <c r="D27135">
        <v>2.3517899999999998</v>
      </c>
    </row>
    <row r="27136" spans="1:4" x14ac:dyDescent="0.3">
      <c r="A27136">
        <v>43.414900000000003</v>
      </c>
      <c r="B27136">
        <v>-58.867400000000004</v>
      </c>
      <c r="C27136">
        <v>5.1837600000000004</v>
      </c>
      <c r="D27136">
        <v>2.5102899999999999</v>
      </c>
    </row>
    <row r="27137" spans="1:4" x14ac:dyDescent="0.3">
      <c r="A27137">
        <v>43.416499999999999</v>
      </c>
      <c r="B27137">
        <v>-58.1783</v>
      </c>
      <c r="C27137">
        <v>5.1105799999999997</v>
      </c>
      <c r="D27137">
        <v>2.5334599999999998</v>
      </c>
    </row>
    <row r="27138" spans="1:4" x14ac:dyDescent="0.3">
      <c r="A27138">
        <v>43.418100000000003</v>
      </c>
      <c r="B27138">
        <v>-57.749000000000002</v>
      </c>
      <c r="C27138">
        <v>5.4065899999999996</v>
      </c>
      <c r="D27138">
        <v>2.47377</v>
      </c>
    </row>
    <row r="27139" spans="1:4" x14ac:dyDescent="0.3">
      <c r="A27139">
        <v>43.419699999999999</v>
      </c>
      <c r="B27139">
        <v>-56.9375</v>
      </c>
      <c r="C27139">
        <v>5.23726</v>
      </c>
      <c r="D27139">
        <v>2.5453700000000001</v>
      </c>
    </row>
    <row r="27140" spans="1:4" x14ac:dyDescent="0.3">
      <c r="A27140">
        <v>43.421300000000002</v>
      </c>
      <c r="B27140">
        <v>-57.0505</v>
      </c>
      <c r="C27140">
        <v>5.4368400000000001</v>
      </c>
      <c r="D27140">
        <v>2.3587799999999999</v>
      </c>
    </row>
    <row r="27141" spans="1:4" x14ac:dyDescent="0.3">
      <c r="A27141">
        <v>43.422899999999998</v>
      </c>
      <c r="B27141">
        <v>-56.810600000000001</v>
      </c>
      <c r="C27141">
        <v>5.6237399999999997</v>
      </c>
      <c r="D27141">
        <v>2.1284800000000001</v>
      </c>
    </row>
    <row r="27142" spans="1:4" x14ac:dyDescent="0.3">
      <c r="A27142">
        <v>43.424500000000002</v>
      </c>
      <c r="B27142">
        <v>-57.322699999999998</v>
      </c>
      <c r="C27142">
        <v>5.4622599999999997</v>
      </c>
      <c r="D27142">
        <v>1.7521800000000001</v>
      </c>
    </row>
    <row r="27143" spans="1:4" x14ac:dyDescent="0.3">
      <c r="A27143">
        <v>43.426099999999998</v>
      </c>
      <c r="B27143">
        <v>-57.550400000000003</v>
      </c>
      <c r="C27143">
        <v>5.4545399999999997</v>
      </c>
      <c r="D27143">
        <v>1.3895200000000001</v>
      </c>
    </row>
    <row r="27144" spans="1:4" x14ac:dyDescent="0.3">
      <c r="A27144">
        <v>43.427700000000002</v>
      </c>
      <c r="B27144">
        <v>-57.842199999999998</v>
      </c>
      <c r="C27144">
        <v>5.3345200000000004</v>
      </c>
      <c r="D27144">
        <v>1.4040299999999999</v>
      </c>
    </row>
    <row r="27145" spans="1:4" x14ac:dyDescent="0.3">
      <c r="A27145">
        <v>43.429299999999998</v>
      </c>
      <c r="B27145">
        <v>-57.465400000000002</v>
      </c>
      <c r="C27145">
        <v>4.90055</v>
      </c>
      <c r="D27145">
        <v>1.60924</v>
      </c>
    </row>
    <row r="27146" spans="1:4" x14ac:dyDescent="0.3">
      <c r="A27146">
        <v>43.430900000000001</v>
      </c>
      <c r="B27146">
        <v>-57.500399999999999</v>
      </c>
      <c r="C27146">
        <v>4.8388799999999996</v>
      </c>
      <c r="D27146">
        <v>1.58134</v>
      </c>
    </row>
    <row r="27147" spans="1:4" x14ac:dyDescent="0.3">
      <c r="A27147">
        <v>43.432499999999997</v>
      </c>
      <c r="B27147">
        <v>-57.050800000000002</v>
      </c>
      <c r="C27147">
        <v>4.75122</v>
      </c>
      <c r="D27147">
        <v>1.83626</v>
      </c>
    </row>
    <row r="27148" spans="1:4" x14ac:dyDescent="0.3">
      <c r="A27148">
        <v>43.434100000000001</v>
      </c>
      <c r="B27148">
        <v>-57.294400000000003</v>
      </c>
      <c r="C27148">
        <v>4.7251300000000001</v>
      </c>
      <c r="D27148">
        <v>1.9166099999999999</v>
      </c>
    </row>
    <row r="27149" spans="1:4" x14ac:dyDescent="0.3">
      <c r="A27149">
        <v>43.435699999999997</v>
      </c>
      <c r="B27149">
        <v>-57.311900000000001</v>
      </c>
      <c r="C27149">
        <v>4.6379799999999998</v>
      </c>
      <c r="D27149">
        <v>1.7840400000000001</v>
      </c>
    </row>
    <row r="27150" spans="1:4" x14ac:dyDescent="0.3">
      <c r="A27150">
        <v>43.4373</v>
      </c>
      <c r="B27150">
        <v>-57.3324</v>
      </c>
      <c r="C27150">
        <v>4.6770899999999997</v>
      </c>
      <c r="D27150">
        <v>1.6381699999999999</v>
      </c>
    </row>
    <row r="27151" spans="1:4" x14ac:dyDescent="0.3">
      <c r="A27151">
        <v>43.438899999999997</v>
      </c>
      <c r="B27151">
        <v>-57.361199999999997</v>
      </c>
      <c r="C27151">
        <v>4.6686800000000002</v>
      </c>
      <c r="D27151">
        <v>1.36771</v>
      </c>
    </row>
    <row r="27152" spans="1:4" x14ac:dyDescent="0.3">
      <c r="A27152">
        <v>43.4405</v>
      </c>
      <c r="B27152">
        <v>-57.683799999999998</v>
      </c>
      <c r="C27152">
        <v>4.3897399999999998</v>
      </c>
      <c r="D27152">
        <v>1.56155</v>
      </c>
    </row>
    <row r="27153" spans="1:4" x14ac:dyDescent="0.3">
      <c r="A27153">
        <v>43.442100000000003</v>
      </c>
      <c r="B27153">
        <v>-57.7986</v>
      </c>
      <c r="C27153">
        <v>4.4841300000000004</v>
      </c>
      <c r="D27153">
        <v>1.65483</v>
      </c>
    </row>
    <row r="27154" spans="1:4" x14ac:dyDescent="0.3">
      <c r="A27154">
        <v>43.4437</v>
      </c>
      <c r="B27154">
        <v>-57.0199</v>
      </c>
      <c r="C27154">
        <v>4.4557900000000004</v>
      </c>
      <c r="D27154">
        <v>1.4591700000000001</v>
      </c>
    </row>
    <row r="27155" spans="1:4" x14ac:dyDescent="0.3">
      <c r="A27155">
        <v>43.445300000000003</v>
      </c>
      <c r="B27155">
        <v>-57.060499999999998</v>
      </c>
      <c r="C27155">
        <v>4.4739100000000001</v>
      </c>
      <c r="D27155">
        <v>1.4945999999999999</v>
      </c>
    </row>
    <row r="27156" spans="1:4" x14ac:dyDescent="0.3">
      <c r="A27156">
        <v>43.446899999999999</v>
      </c>
      <c r="B27156">
        <v>-56.916899999999998</v>
      </c>
      <c r="C27156">
        <v>4.5785499999999999</v>
      </c>
      <c r="D27156">
        <v>1.4605300000000001</v>
      </c>
    </row>
    <row r="27157" spans="1:4" x14ac:dyDescent="0.3">
      <c r="A27157">
        <v>43.448500000000003</v>
      </c>
      <c r="B27157">
        <v>-56.934399999999997</v>
      </c>
      <c r="C27157">
        <v>4.5159500000000001</v>
      </c>
      <c r="D27157">
        <v>1.59897</v>
      </c>
    </row>
    <row r="27158" spans="1:4" x14ac:dyDescent="0.3">
      <c r="A27158">
        <v>43.450099999999999</v>
      </c>
      <c r="B27158">
        <v>-56.749299999999998</v>
      </c>
      <c r="C27158">
        <v>4.4993999999999996</v>
      </c>
      <c r="D27158">
        <v>1.6066499999999999</v>
      </c>
    </row>
    <row r="27159" spans="1:4" x14ac:dyDescent="0.3">
      <c r="A27159">
        <v>43.451700000000002</v>
      </c>
      <c r="B27159">
        <v>-56.810699999999997</v>
      </c>
      <c r="C27159">
        <v>4.4783499999999998</v>
      </c>
      <c r="D27159">
        <v>1.51084</v>
      </c>
    </row>
    <row r="27160" spans="1:4" x14ac:dyDescent="0.3">
      <c r="A27160">
        <v>43.453299999999999</v>
      </c>
      <c r="B27160">
        <v>-56.351100000000002</v>
      </c>
      <c r="C27160">
        <v>4.5782800000000003</v>
      </c>
      <c r="D27160">
        <v>1.8634299999999999</v>
      </c>
    </row>
    <row r="27161" spans="1:4" x14ac:dyDescent="0.3">
      <c r="A27161">
        <v>43.454900000000002</v>
      </c>
      <c r="B27161">
        <v>-55.810499999999998</v>
      </c>
      <c r="C27161">
        <v>4.4633599999999998</v>
      </c>
      <c r="D27161">
        <v>2.18052</v>
      </c>
    </row>
    <row r="27162" spans="1:4" x14ac:dyDescent="0.3">
      <c r="A27162">
        <v>43.456499999999998</v>
      </c>
      <c r="B27162">
        <v>-56.622100000000003</v>
      </c>
      <c r="C27162">
        <v>4.6660000000000004</v>
      </c>
      <c r="D27162">
        <v>2.1786300000000001</v>
      </c>
    </row>
    <row r="27163" spans="1:4" x14ac:dyDescent="0.3">
      <c r="A27163">
        <v>43.458100000000002</v>
      </c>
      <c r="B27163">
        <v>-56.723100000000002</v>
      </c>
      <c r="C27163">
        <v>4.7798800000000004</v>
      </c>
      <c r="D27163">
        <v>2.35025</v>
      </c>
    </row>
    <row r="27164" spans="1:4" x14ac:dyDescent="0.3">
      <c r="A27164">
        <v>43.459699999999998</v>
      </c>
      <c r="B27164">
        <v>-57.073300000000003</v>
      </c>
      <c r="C27164">
        <v>4.5725199999999999</v>
      </c>
      <c r="D27164">
        <v>2.5736699999999999</v>
      </c>
    </row>
    <row r="27165" spans="1:4" x14ac:dyDescent="0.3">
      <c r="A27165">
        <v>43.461300000000001</v>
      </c>
      <c r="B27165">
        <v>-56.9101</v>
      </c>
      <c r="C27165">
        <v>4.46706</v>
      </c>
      <c r="D27165">
        <v>2.7160700000000002</v>
      </c>
    </row>
    <row r="27166" spans="1:4" x14ac:dyDescent="0.3">
      <c r="A27166">
        <v>43.462899999999998</v>
      </c>
      <c r="B27166">
        <v>-56.452100000000002</v>
      </c>
      <c r="C27166">
        <v>4.4080199999999996</v>
      </c>
      <c r="D27166">
        <v>2.7181000000000002</v>
      </c>
    </row>
    <row r="27167" spans="1:4" x14ac:dyDescent="0.3">
      <c r="A27167">
        <v>43.464500000000001</v>
      </c>
      <c r="B27167">
        <v>-56.539700000000003</v>
      </c>
      <c r="C27167">
        <v>4.59274</v>
      </c>
      <c r="D27167">
        <v>2.6630500000000001</v>
      </c>
    </row>
    <row r="27168" spans="1:4" x14ac:dyDescent="0.3">
      <c r="A27168">
        <v>43.466099999999997</v>
      </c>
      <c r="B27168">
        <v>-56.118299999999998</v>
      </c>
      <c r="C27168">
        <v>4.4946999999999999</v>
      </c>
      <c r="D27168">
        <v>2.7568600000000001</v>
      </c>
    </row>
    <row r="27169" spans="1:4" x14ac:dyDescent="0.3">
      <c r="A27169">
        <v>43.467700000000001</v>
      </c>
      <c r="B27169">
        <v>-56.2682</v>
      </c>
      <c r="C27169">
        <v>4.5331700000000001</v>
      </c>
      <c r="D27169">
        <v>2.6582499999999998</v>
      </c>
    </row>
    <row r="27170" spans="1:4" x14ac:dyDescent="0.3">
      <c r="A27170">
        <v>43.469299999999997</v>
      </c>
      <c r="B27170">
        <v>-56.553100000000001</v>
      </c>
      <c r="C27170">
        <v>4.3712900000000001</v>
      </c>
      <c r="D27170">
        <v>2.43377</v>
      </c>
    </row>
    <row r="27171" spans="1:4" x14ac:dyDescent="0.3">
      <c r="A27171">
        <v>43.4709</v>
      </c>
      <c r="B27171">
        <v>-56.696199999999997</v>
      </c>
      <c r="C27171">
        <v>4.4860899999999999</v>
      </c>
      <c r="D27171">
        <v>2.1990099999999999</v>
      </c>
    </row>
    <row r="27172" spans="1:4" x14ac:dyDescent="0.3">
      <c r="A27172">
        <v>43.472499999999997</v>
      </c>
      <c r="B27172">
        <v>-56.878100000000003</v>
      </c>
      <c r="C27172">
        <v>4.2001200000000001</v>
      </c>
      <c r="D27172">
        <v>2.1175799999999998</v>
      </c>
    </row>
    <row r="27173" spans="1:4" x14ac:dyDescent="0.3">
      <c r="A27173">
        <v>43.4741</v>
      </c>
      <c r="B27173">
        <v>-56.935600000000001</v>
      </c>
      <c r="C27173">
        <v>4.3342200000000002</v>
      </c>
      <c r="D27173">
        <v>1.88263</v>
      </c>
    </row>
    <row r="27174" spans="1:4" x14ac:dyDescent="0.3">
      <c r="A27174">
        <v>43.475700000000003</v>
      </c>
      <c r="B27174">
        <v>-56.595500000000001</v>
      </c>
      <c r="C27174">
        <v>4.3846999999999996</v>
      </c>
      <c r="D27174">
        <v>1.79704</v>
      </c>
    </row>
    <row r="27175" spans="1:4" x14ac:dyDescent="0.3">
      <c r="A27175">
        <v>43.4773</v>
      </c>
      <c r="B27175">
        <v>-56.719299999999997</v>
      </c>
      <c r="C27175">
        <v>4.4968700000000004</v>
      </c>
      <c r="D27175">
        <v>1.8027299999999999</v>
      </c>
    </row>
    <row r="27176" spans="1:4" x14ac:dyDescent="0.3">
      <c r="A27176">
        <v>43.478900000000003</v>
      </c>
      <c r="B27176">
        <v>-56.906199999999998</v>
      </c>
      <c r="C27176">
        <v>4.7454299999999998</v>
      </c>
      <c r="D27176">
        <v>1.8274999999999999</v>
      </c>
    </row>
    <row r="27177" spans="1:4" x14ac:dyDescent="0.3">
      <c r="A27177">
        <v>43.480499999999999</v>
      </c>
      <c r="B27177">
        <v>-57.109400000000001</v>
      </c>
      <c r="C27177">
        <v>4.9362500000000002</v>
      </c>
      <c r="D27177">
        <v>1.9866900000000001</v>
      </c>
    </row>
    <row r="27178" spans="1:4" x14ac:dyDescent="0.3">
      <c r="A27178">
        <v>43.482100000000003</v>
      </c>
      <c r="B27178">
        <v>-56.979700000000001</v>
      </c>
      <c r="C27178">
        <v>4.7382900000000001</v>
      </c>
      <c r="D27178">
        <v>1.7652099999999999</v>
      </c>
    </row>
    <row r="27179" spans="1:4" x14ac:dyDescent="0.3">
      <c r="A27179">
        <v>43.483699999999999</v>
      </c>
      <c r="B27179">
        <v>-57.276200000000003</v>
      </c>
      <c r="C27179">
        <v>4.4832900000000002</v>
      </c>
      <c r="D27179">
        <v>1.7035400000000001</v>
      </c>
    </row>
    <row r="27180" spans="1:4" x14ac:dyDescent="0.3">
      <c r="A27180">
        <v>43.485300000000002</v>
      </c>
      <c r="B27180">
        <v>-57.332000000000001</v>
      </c>
      <c r="C27180">
        <v>4.4975199999999997</v>
      </c>
      <c r="D27180">
        <v>1.56748</v>
      </c>
    </row>
    <row r="27181" spans="1:4" x14ac:dyDescent="0.3">
      <c r="A27181">
        <v>43.486899999999999</v>
      </c>
      <c r="B27181">
        <v>-57.834600000000002</v>
      </c>
      <c r="C27181">
        <v>4.7278900000000004</v>
      </c>
      <c r="D27181">
        <v>1.4046400000000001</v>
      </c>
    </row>
    <row r="27182" spans="1:4" x14ac:dyDescent="0.3">
      <c r="A27182">
        <v>43.488500000000002</v>
      </c>
      <c r="B27182">
        <v>-57.171599999999998</v>
      </c>
      <c r="C27182">
        <v>4.7988</v>
      </c>
      <c r="D27182">
        <v>1.2550300000000001</v>
      </c>
    </row>
    <row r="27183" spans="1:4" x14ac:dyDescent="0.3">
      <c r="A27183">
        <v>43.490099999999998</v>
      </c>
      <c r="B27183">
        <v>-57.591700000000003</v>
      </c>
      <c r="C27183">
        <v>4.8401800000000001</v>
      </c>
      <c r="D27183">
        <v>1.01098</v>
      </c>
    </row>
    <row r="27184" spans="1:4" x14ac:dyDescent="0.3">
      <c r="A27184">
        <v>43.491700000000002</v>
      </c>
      <c r="B27184">
        <v>-57.454099999999997</v>
      </c>
      <c r="C27184">
        <v>4.7810499999999996</v>
      </c>
      <c r="D27184">
        <v>1.0274700000000001</v>
      </c>
    </row>
    <row r="27185" spans="1:4" x14ac:dyDescent="0.3">
      <c r="A27185">
        <v>43.493299999999998</v>
      </c>
      <c r="B27185">
        <v>-57.7166</v>
      </c>
      <c r="C27185">
        <v>4.8237899999999998</v>
      </c>
      <c r="D27185">
        <v>1.0346599999999999</v>
      </c>
    </row>
    <row r="27186" spans="1:4" x14ac:dyDescent="0.3">
      <c r="A27186">
        <v>43.494900000000001</v>
      </c>
      <c r="B27186">
        <v>-57.762599999999999</v>
      </c>
      <c r="C27186">
        <v>4.5007900000000003</v>
      </c>
      <c r="D27186">
        <v>1.2295499999999999</v>
      </c>
    </row>
    <row r="27187" spans="1:4" x14ac:dyDescent="0.3">
      <c r="A27187">
        <v>43.496499999999997</v>
      </c>
      <c r="B27187">
        <v>-57.5396</v>
      </c>
      <c r="C27187">
        <v>4.6316899999999999</v>
      </c>
      <c r="D27187">
        <v>1.2573399999999999</v>
      </c>
    </row>
    <row r="27188" spans="1:4" x14ac:dyDescent="0.3">
      <c r="A27188">
        <v>43.498100000000001</v>
      </c>
      <c r="B27188">
        <v>-57.412199999999999</v>
      </c>
      <c r="C27188">
        <v>4.6590199999999999</v>
      </c>
      <c r="D27188">
        <v>1.2473700000000001</v>
      </c>
    </row>
    <row r="27189" spans="1:4" x14ac:dyDescent="0.3">
      <c r="A27189">
        <v>43.499699999999997</v>
      </c>
      <c r="B27189">
        <v>-57.780900000000003</v>
      </c>
      <c r="C27189">
        <v>4.6021299999999998</v>
      </c>
      <c r="D27189">
        <v>1.3813599999999999</v>
      </c>
    </row>
    <row r="27190" spans="1:4" x14ac:dyDescent="0.3">
      <c r="A27190">
        <v>43.501300000000001</v>
      </c>
      <c r="B27190">
        <v>-58.5807</v>
      </c>
      <c r="C27190">
        <v>4.2582399999999998</v>
      </c>
      <c r="D27190">
        <v>1.5920000000000001</v>
      </c>
    </row>
    <row r="27191" spans="1:4" x14ac:dyDescent="0.3">
      <c r="A27191">
        <v>43.502899999999997</v>
      </c>
      <c r="B27191">
        <v>-58.068300000000001</v>
      </c>
      <c r="C27191">
        <v>4.0563599999999997</v>
      </c>
      <c r="D27191">
        <v>1.46177</v>
      </c>
    </row>
    <row r="27192" spans="1:4" x14ac:dyDescent="0.3">
      <c r="A27192">
        <v>43.5045</v>
      </c>
      <c r="B27192">
        <v>-57.693300000000001</v>
      </c>
      <c r="C27192">
        <v>4.2184200000000001</v>
      </c>
      <c r="D27192">
        <v>1.4041999999999999</v>
      </c>
    </row>
    <row r="27193" spans="1:4" x14ac:dyDescent="0.3">
      <c r="A27193">
        <v>43.506100000000004</v>
      </c>
      <c r="B27193">
        <v>-57.924900000000001</v>
      </c>
      <c r="C27193">
        <v>4.22492</v>
      </c>
      <c r="D27193">
        <v>0.93524499999999999</v>
      </c>
    </row>
    <row r="27194" spans="1:4" x14ac:dyDescent="0.3">
      <c r="A27194">
        <v>43.5077</v>
      </c>
      <c r="B27194">
        <v>-58.125</v>
      </c>
      <c r="C27194">
        <v>4.2036800000000003</v>
      </c>
      <c r="D27194">
        <v>0.60589800000000005</v>
      </c>
    </row>
    <row r="27195" spans="1:4" x14ac:dyDescent="0.3">
      <c r="A27195">
        <v>43.509300000000003</v>
      </c>
      <c r="B27195">
        <v>-57.912100000000002</v>
      </c>
      <c r="C27195">
        <v>4.0677300000000001</v>
      </c>
      <c r="D27195">
        <v>0.63603799999999999</v>
      </c>
    </row>
    <row r="27196" spans="1:4" x14ac:dyDescent="0.3">
      <c r="A27196">
        <v>43.510899999999999</v>
      </c>
      <c r="B27196">
        <v>-58.426299999999998</v>
      </c>
      <c r="C27196">
        <v>4.0717800000000004</v>
      </c>
      <c r="D27196">
        <v>0.67058700000000004</v>
      </c>
    </row>
    <row r="27197" spans="1:4" x14ac:dyDescent="0.3">
      <c r="A27197">
        <v>43.512500000000003</v>
      </c>
      <c r="B27197">
        <v>-57.933399999999999</v>
      </c>
      <c r="C27197">
        <v>4.3032000000000004</v>
      </c>
      <c r="D27197">
        <v>0.670211</v>
      </c>
    </row>
    <row r="27198" spans="1:4" x14ac:dyDescent="0.3">
      <c r="A27198">
        <v>43.514099999999999</v>
      </c>
      <c r="B27198">
        <v>-57.52</v>
      </c>
      <c r="C27198">
        <v>4.5032100000000002</v>
      </c>
      <c r="D27198">
        <v>0.62981900000000002</v>
      </c>
    </row>
    <row r="27199" spans="1:4" x14ac:dyDescent="0.3">
      <c r="A27199">
        <v>43.515700000000002</v>
      </c>
      <c r="B27199">
        <v>-57.975299999999997</v>
      </c>
      <c r="C27199">
        <v>4.1664500000000002</v>
      </c>
      <c r="D27199">
        <v>0.93965399999999999</v>
      </c>
    </row>
    <row r="27200" spans="1:4" x14ac:dyDescent="0.3">
      <c r="A27200">
        <v>43.517299999999999</v>
      </c>
      <c r="B27200">
        <v>-58.155700000000003</v>
      </c>
      <c r="C27200">
        <v>4.1319999999999997</v>
      </c>
      <c r="D27200">
        <v>0.76116700000000004</v>
      </c>
    </row>
    <row r="27201" spans="1:4" x14ac:dyDescent="0.3">
      <c r="A27201">
        <v>43.518900000000002</v>
      </c>
      <c r="B27201">
        <v>-57.873399999999997</v>
      </c>
      <c r="C27201">
        <v>4.34795</v>
      </c>
      <c r="D27201">
        <v>0.84057199999999999</v>
      </c>
    </row>
    <row r="27202" spans="1:4" x14ac:dyDescent="0.3">
      <c r="A27202">
        <v>43.520499999999998</v>
      </c>
      <c r="B27202">
        <v>-57.534500000000001</v>
      </c>
      <c r="C27202">
        <v>4.2811700000000004</v>
      </c>
      <c r="D27202">
        <v>0.804562</v>
      </c>
    </row>
    <row r="27203" spans="1:4" x14ac:dyDescent="0.3">
      <c r="A27203">
        <v>43.522100000000002</v>
      </c>
      <c r="B27203">
        <v>-57.098700000000001</v>
      </c>
      <c r="C27203">
        <v>4.1056400000000002</v>
      </c>
      <c r="D27203">
        <v>0.74472700000000003</v>
      </c>
    </row>
    <row r="27204" spans="1:4" x14ac:dyDescent="0.3">
      <c r="A27204">
        <v>43.523699999999998</v>
      </c>
      <c r="B27204">
        <v>-57.552700000000002</v>
      </c>
      <c r="C27204">
        <v>4.1248800000000001</v>
      </c>
      <c r="D27204">
        <v>0.59903499999999998</v>
      </c>
    </row>
    <row r="27205" spans="1:4" x14ac:dyDescent="0.3">
      <c r="A27205">
        <v>43.525300000000001</v>
      </c>
      <c r="B27205">
        <v>-58.125700000000002</v>
      </c>
      <c r="C27205">
        <v>4.0597599999999998</v>
      </c>
      <c r="D27205">
        <v>0.70078300000000004</v>
      </c>
    </row>
    <row r="27206" spans="1:4" x14ac:dyDescent="0.3">
      <c r="A27206">
        <v>43.526899999999998</v>
      </c>
      <c r="B27206">
        <v>-58.0976</v>
      </c>
      <c r="C27206">
        <v>4.2606599999999997</v>
      </c>
      <c r="D27206">
        <v>0.55381899999999995</v>
      </c>
    </row>
    <row r="27207" spans="1:4" x14ac:dyDescent="0.3">
      <c r="A27207">
        <v>43.528500000000001</v>
      </c>
      <c r="B27207">
        <v>-57.933199999999999</v>
      </c>
      <c r="C27207">
        <v>4.0434099999999997</v>
      </c>
      <c r="D27207">
        <v>0.67272600000000005</v>
      </c>
    </row>
    <row r="27208" spans="1:4" x14ac:dyDescent="0.3">
      <c r="A27208">
        <v>43.530099999999997</v>
      </c>
      <c r="B27208">
        <v>-57.534700000000001</v>
      </c>
      <c r="C27208">
        <v>4.2635300000000003</v>
      </c>
      <c r="D27208">
        <v>0.63171999999999995</v>
      </c>
    </row>
    <row r="27209" spans="1:4" x14ac:dyDescent="0.3">
      <c r="A27209">
        <v>43.531700000000001</v>
      </c>
      <c r="B27209">
        <v>-56.806899999999999</v>
      </c>
      <c r="C27209">
        <v>4.2775400000000001</v>
      </c>
      <c r="D27209">
        <v>0.65903400000000001</v>
      </c>
    </row>
    <row r="27210" spans="1:4" x14ac:dyDescent="0.3">
      <c r="A27210">
        <v>43.533299999999997</v>
      </c>
      <c r="B27210">
        <v>-57.022500000000001</v>
      </c>
      <c r="C27210">
        <v>4.1207399999999996</v>
      </c>
      <c r="D27210">
        <v>0.33265600000000001</v>
      </c>
    </row>
    <row r="27211" spans="1:4" x14ac:dyDescent="0.3">
      <c r="A27211">
        <v>43.5349</v>
      </c>
      <c r="B27211">
        <v>-57.203899999999997</v>
      </c>
      <c r="C27211">
        <v>4.2903599999999997</v>
      </c>
      <c r="D27211">
        <v>0.17536399999999999</v>
      </c>
    </row>
    <row r="27212" spans="1:4" x14ac:dyDescent="0.3">
      <c r="A27212">
        <v>43.536499999999997</v>
      </c>
      <c r="B27212">
        <v>-57.521799999999999</v>
      </c>
      <c r="C27212">
        <v>4.3648499999999997</v>
      </c>
      <c r="D27212">
        <v>8.9916999999999997E-2</v>
      </c>
    </row>
    <row r="27213" spans="1:4" x14ac:dyDescent="0.3">
      <c r="A27213">
        <v>43.5381</v>
      </c>
      <c r="B27213">
        <v>-57.3506</v>
      </c>
      <c r="C27213">
        <v>4.1691500000000001</v>
      </c>
      <c r="D27213">
        <v>-0.23569200000000001</v>
      </c>
    </row>
    <row r="27214" spans="1:4" x14ac:dyDescent="0.3">
      <c r="A27214">
        <v>43.539700000000003</v>
      </c>
      <c r="B27214">
        <v>-57.389699999999998</v>
      </c>
      <c r="C27214">
        <v>4.4580799999999998</v>
      </c>
      <c r="D27214">
        <v>-0.12586600000000001</v>
      </c>
    </row>
    <row r="27215" spans="1:4" x14ac:dyDescent="0.3">
      <c r="A27215">
        <v>43.5413</v>
      </c>
      <c r="B27215">
        <v>-57.754300000000001</v>
      </c>
      <c r="C27215">
        <v>4.61158</v>
      </c>
      <c r="D27215">
        <v>-7.5309000000000001E-2</v>
      </c>
    </row>
    <row r="27216" spans="1:4" x14ac:dyDescent="0.3">
      <c r="A27216">
        <v>43.542900000000003</v>
      </c>
      <c r="B27216">
        <v>-58.335000000000001</v>
      </c>
      <c r="C27216">
        <v>4.5705499999999999</v>
      </c>
      <c r="D27216">
        <v>-0.15575900000000001</v>
      </c>
    </row>
    <row r="27217" spans="1:4" x14ac:dyDescent="0.3">
      <c r="A27217">
        <v>43.544499999999999</v>
      </c>
      <c r="B27217">
        <v>-58.694099999999999</v>
      </c>
      <c r="C27217">
        <v>4.5340600000000002</v>
      </c>
      <c r="D27217">
        <v>-0.248389</v>
      </c>
    </row>
    <row r="27218" spans="1:4" x14ac:dyDescent="0.3">
      <c r="A27218">
        <v>43.546100000000003</v>
      </c>
      <c r="B27218">
        <v>-58.155999999999999</v>
      </c>
      <c r="C27218">
        <v>4.4614099999999999</v>
      </c>
      <c r="D27218">
        <v>-0.38213399999999997</v>
      </c>
    </row>
    <row r="27219" spans="1:4" x14ac:dyDescent="0.3">
      <c r="A27219">
        <v>43.547699999999999</v>
      </c>
      <c r="B27219">
        <v>-58.438000000000002</v>
      </c>
      <c r="C27219">
        <v>4.3561199999999998</v>
      </c>
      <c r="D27219">
        <v>-0.45288699999999998</v>
      </c>
    </row>
    <row r="27220" spans="1:4" x14ac:dyDescent="0.3">
      <c r="A27220">
        <v>43.549300000000002</v>
      </c>
      <c r="B27220">
        <v>-58.0916</v>
      </c>
      <c r="C27220">
        <v>4.2113800000000001</v>
      </c>
      <c r="D27220">
        <v>-0.54278700000000002</v>
      </c>
    </row>
    <row r="27221" spans="1:4" x14ac:dyDescent="0.3">
      <c r="A27221">
        <v>43.550899999999999</v>
      </c>
      <c r="B27221">
        <v>-58.1873</v>
      </c>
      <c r="C27221">
        <v>4.2936199999999998</v>
      </c>
      <c r="D27221">
        <v>-0.75315500000000002</v>
      </c>
    </row>
    <row r="27222" spans="1:4" x14ac:dyDescent="0.3">
      <c r="A27222">
        <v>43.552500000000002</v>
      </c>
      <c r="B27222">
        <v>-58.486199999999997</v>
      </c>
      <c r="C27222">
        <v>4.1175699999999997</v>
      </c>
      <c r="D27222">
        <v>-0.51610699999999998</v>
      </c>
    </row>
    <row r="27223" spans="1:4" x14ac:dyDescent="0.3">
      <c r="A27223">
        <v>43.554099999999998</v>
      </c>
      <c r="B27223">
        <v>-58.426499999999997</v>
      </c>
      <c r="C27223">
        <v>3.9611200000000002</v>
      </c>
      <c r="D27223">
        <v>-0.401723</v>
      </c>
    </row>
    <row r="27224" spans="1:4" x14ac:dyDescent="0.3">
      <c r="A27224">
        <v>43.555700000000002</v>
      </c>
      <c r="B27224">
        <v>-58.197200000000002</v>
      </c>
      <c r="C27224">
        <v>3.91506</v>
      </c>
      <c r="D27224">
        <v>-0.25008200000000003</v>
      </c>
    </row>
    <row r="27225" spans="1:4" x14ac:dyDescent="0.3">
      <c r="A27225">
        <v>43.557299999999998</v>
      </c>
      <c r="B27225">
        <v>-58.2012</v>
      </c>
      <c r="C27225">
        <v>3.9146800000000002</v>
      </c>
      <c r="D27225">
        <v>-0.45668500000000001</v>
      </c>
    </row>
    <row r="27226" spans="1:4" x14ac:dyDescent="0.3">
      <c r="A27226">
        <v>43.558900000000001</v>
      </c>
      <c r="B27226">
        <v>-58.14</v>
      </c>
      <c r="C27226">
        <v>4.0486599999999999</v>
      </c>
      <c r="D27226">
        <v>-0.42643599999999998</v>
      </c>
    </row>
    <row r="27227" spans="1:4" x14ac:dyDescent="0.3">
      <c r="A27227">
        <v>43.560499999999998</v>
      </c>
      <c r="B27227">
        <v>-58.359499999999997</v>
      </c>
      <c r="C27227">
        <v>3.8441000000000001</v>
      </c>
      <c r="D27227">
        <v>-0.64790300000000001</v>
      </c>
    </row>
    <row r="27228" spans="1:4" x14ac:dyDescent="0.3">
      <c r="A27228">
        <v>43.562100000000001</v>
      </c>
      <c r="B27228">
        <v>-58.479100000000003</v>
      </c>
      <c r="C27228">
        <v>3.84206</v>
      </c>
      <c r="D27228">
        <v>-0.79262600000000005</v>
      </c>
    </row>
    <row r="27229" spans="1:4" x14ac:dyDescent="0.3">
      <c r="A27229">
        <v>43.563699999999997</v>
      </c>
      <c r="B27229">
        <v>-58.3611</v>
      </c>
      <c r="C27229">
        <v>3.9075600000000001</v>
      </c>
      <c r="D27229">
        <v>-0.781528</v>
      </c>
    </row>
    <row r="27230" spans="1:4" x14ac:dyDescent="0.3">
      <c r="A27230">
        <v>43.565300000000001</v>
      </c>
      <c r="B27230">
        <v>-57.540100000000002</v>
      </c>
      <c r="C27230">
        <v>3.8456199999999998</v>
      </c>
      <c r="D27230">
        <v>-0.45349</v>
      </c>
    </row>
    <row r="27231" spans="1:4" x14ac:dyDescent="0.3">
      <c r="A27231">
        <v>43.566899999999997</v>
      </c>
      <c r="B27231">
        <v>-57.1965</v>
      </c>
      <c r="C27231">
        <v>3.6272799999999998</v>
      </c>
      <c r="D27231">
        <v>-0.50168999999999997</v>
      </c>
    </row>
    <row r="27232" spans="1:4" x14ac:dyDescent="0.3">
      <c r="A27232">
        <v>43.5685</v>
      </c>
      <c r="B27232">
        <v>-57.004899999999999</v>
      </c>
      <c r="C27232">
        <v>3.55647</v>
      </c>
      <c r="D27232">
        <v>-0.32436799999999999</v>
      </c>
    </row>
    <row r="27233" spans="1:4" x14ac:dyDescent="0.3">
      <c r="A27233">
        <v>43.570099999999996</v>
      </c>
      <c r="B27233">
        <v>-56.892400000000002</v>
      </c>
      <c r="C27233">
        <v>3.4523799999999998</v>
      </c>
      <c r="D27233">
        <v>-0.34138800000000002</v>
      </c>
    </row>
    <row r="27234" spans="1:4" x14ac:dyDescent="0.3">
      <c r="A27234">
        <v>43.5717</v>
      </c>
      <c r="B27234">
        <v>-57.396799999999999</v>
      </c>
      <c r="C27234">
        <v>3.5366399999999998</v>
      </c>
      <c r="D27234">
        <v>-0.43535200000000002</v>
      </c>
    </row>
    <row r="27235" spans="1:4" x14ac:dyDescent="0.3">
      <c r="A27235">
        <v>43.573300000000003</v>
      </c>
      <c r="B27235">
        <v>-57.522100000000002</v>
      </c>
      <c r="C27235">
        <v>3.5675300000000001</v>
      </c>
      <c r="D27235">
        <v>-0.63362600000000002</v>
      </c>
    </row>
    <row r="27236" spans="1:4" x14ac:dyDescent="0.3">
      <c r="A27236">
        <v>43.5749</v>
      </c>
      <c r="B27236">
        <v>-57.655700000000003</v>
      </c>
      <c r="C27236">
        <v>3.4056199999999999</v>
      </c>
      <c r="D27236">
        <v>-0.65350699999999995</v>
      </c>
    </row>
    <row r="27237" spans="1:4" x14ac:dyDescent="0.3">
      <c r="A27237">
        <v>43.576500000000003</v>
      </c>
      <c r="B27237">
        <v>-57.8035</v>
      </c>
      <c r="C27237">
        <v>3.4724699999999999</v>
      </c>
      <c r="D27237">
        <v>-0.51183400000000001</v>
      </c>
    </row>
    <row r="27238" spans="1:4" x14ac:dyDescent="0.3">
      <c r="A27238">
        <v>43.578099999999999</v>
      </c>
      <c r="B27238">
        <v>-57.693300000000001</v>
      </c>
      <c r="C27238">
        <v>3.62921</v>
      </c>
      <c r="D27238">
        <v>-0.30652000000000001</v>
      </c>
    </row>
    <row r="27239" spans="1:4" x14ac:dyDescent="0.3">
      <c r="A27239">
        <v>43.579700000000003</v>
      </c>
      <c r="B27239">
        <v>-58.112400000000001</v>
      </c>
      <c r="C27239">
        <v>3.8342100000000001</v>
      </c>
      <c r="D27239">
        <v>-0.24915699999999999</v>
      </c>
    </row>
    <row r="27240" spans="1:4" x14ac:dyDescent="0.3">
      <c r="A27240">
        <v>43.581299999999999</v>
      </c>
      <c r="B27240">
        <v>-58.197000000000003</v>
      </c>
      <c r="C27240">
        <v>3.73874</v>
      </c>
      <c r="D27240">
        <v>-0.32848300000000002</v>
      </c>
    </row>
    <row r="27241" spans="1:4" x14ac:dyDescent="0.3">
      <c r="A27241">
        <v>43.582900000000002</v>
      </c>
      <c r="B27241">
        <v>-58.615400000000001</v>
      </c>
      <c r="C27241">
        <v>3.8011400000000002</v>
      </c>
      <c r="D27241">
        <v>-0.39993499999999998</v>
      </c>
    </row>
    <row r="27242" spans="1:4" x14ac:dyDescent="0.3">
      <c r="A27242">
        <v>43.584499999999998</v>
      </c>
      <c r="B27242">
        <v>-58.917700000000004</v>
      </c>
      <c r="C27242">
        <v>3.92814</v>
      </c>
      <c r="D27242">
        <v>-0.48210199999999997</v>
      </c>
    </row>
    <row r="27243" spans="1:4" x14ac:dyDescent="0.3">
      <c r="A27243">
        <v>43.586100000000002</v>
      </c>
      <c r="B27243">
        <v>-58.4636</v>
      </c>
      <c r="C27243">
        <v>4.0476299999999998</v>
      </c>
      <c r="D27243">
        <v>-0.26390599999999997</v>
      </c>
    </row>
    <row r="27244" spans="1:4" x14ac:dyDescent="0.3">
      <c r="A27244">
        <v>43.587699999999998</v>
      </c>
      <c r="B27244">
        <v>-58.6295</v>
      </c>
      <c r="C27244">
        <v>4.0622100000000003</v>
      </c>
      <c r="D27244">
        <v>-0.149259</v>
      </c>
    </row>
    <row r="27245" spans="1:4" x14ac:dyDescent="0.3">
      <c r="A27245">
        <v>43.589300000000001</v>
      </c>
      <c r="B27245">
        <v>-58.479799999999997</v>
      </c>
      <c r="C27245">
        <v>3.9193600000000002</v>
      </c>
      <c r="D27245">
        <v>1.6948999999999999E-2</v>
      </c>
    </row>
    <row r="27246" spans="1:4" x14ac:dyDescent="0.3">
      <c r="A27246">
        <v>43.590899999999998</v>
      </c>
      <c r="B27246">
        <v>-58.6999</v>
      </c>
      <c r="C27246">
        <v>3.85209</v>
      </c>
      <c r="D27246">
        <v>-0.117692</v>
      </c>
    </row>
    <row r="27247" spans="1:4" x14ac:dyDescent="0.3">
      <c r="A27247">
        <v>43.592500000000001</v>
      </c>
      <c r="B27247">
        <v>-58.275700000000001</v>
      </c>
      <c r="C27247">
        <v>3.5750099999999998</v>
      </c>
      <c r="D27247">
        <v>-0.10771699999999999</v>
      </c>
    </row>
    <row r="27248" spans="1:4" x14ac:dyDescent="0.3">
      <c r="A27248">
        <v>43.594099999999997</v>
      </c>
      <c r="B27248">
        <v>-58.349699999999999</v>
      </c>
      <c r="C27248">
        <v>3.4975200000000002</v>
      </c>
      <c r="D27248">
        <v>-6.7449999999999996E-2</v>
      </c>
    </row>
    <row r="27249" spans="1:4" x14ac:dyDescent="0.3">
      <c r="A27249">
        <v>43.595700000000001</v>
      </c>
      <c r="B27249">
        <v>-58.17</v>
      </c>
      <c r="C27249">
        <v>3.3560500000000002</v>
      </c>
      <c r="D27249">
        <v>0.19048999999999999</v>
      </c>
    </row>
    <row r="27250" spans="1:4" x14ac:dyDescent="0.3">
      <c r="A27250">
        <v>43.597299999999997</v>
      </c>
      <c r="B27250">
        <v>-58.317900000000002</v>
      </c>
      <c r="C27250">
        <v>3.5577800000000002</v>
      </c>
      <c r="D27250">
        <v>5.6619000000000003E-2</v>
      </c>
    </row>
    <row r="27251" spans="1:4" x14ac:dyDescent="0.3">
      <c r="A27251">
        <v>43.5989</v>
      </c>
      <c r="B27251">
        <v>-58.794899999999998</v>
      </c>
      <c r="C27251">
        <v>3.3767200000000002</v>
      </c>
      <c r="D27251">
        <v>-9.6689999999999998E-2</v>
      </c>
    </row>
    <row r="27252" spans="1:4" x14ac:dyDescent="0.3">
      <c r="A27252">
        <v>43.600499999999997</v>
      </c>
      <c r="B27252">
        <v>-58.823999999999998</v>
      </c>
      <c r="C27252">
        <v>3.3645700000000001</v>
      </c>
      <c r="D27252">
        <v>-7.7937000000000006E-2</v>
      </c>
    </row>
    <row r="27253" spans="1:4" x14ac:dyDescent="0.3">
      <c r="A27253">
        <v>43.6021</v>
      </c>
      <c r="B27253">
        <v>-61.561300000000003</v>
      </c>
      <c r="C27253">
        <v>3.5024799999999998</v>
      </c>
      <c r="D27253">
        <v>0.33473000000000003</v>
      </c>
    </row>
    <row r="27254" spans="1:4" x14ac:dyDescent="0.3">
      <c r="A27254">
        <v>43.603700000000003</v>
      </c>
      <c r="B27254">
        <v>-61.476399999999998</v>
      </c>
      <c r="C27254">
        <v>3.2742900000000001</v>
      </c>
      <c r="D27254">
        <v>0.23439299999999999</v>
      </c>
    </row>
    <row r="27255" spans="1:4" x14ac:dyDescent="0.3">
      <c r="A27255">
        <v>43.6053</v>
      </c>
      <c r="B27255">
        <v>-61.508000000000003</v>
      </c>
      <c r="C27255">
        <v>3.28166</v>
      </c>
      <c r="D27255">
        <v>0.27238499999999999</v>
      </c>
    </row>
    <row r="27256" spans="1:4" x14ac:dyDescent="0.3">
      <c r="A27256">
        <v>43.606900000000003</v>
      </c>
      <c r="B27256">
        <v>-61.27</v>
      </c>
      <c r="C27256">
        <v>3.49864</v>
      </c>
      <c r="D27256">
        <v>0.18776399999999999</v>
      </c>
    </row>
    <row r="27257" spans="1:4" x14ac:dyDescent="0.3">
      <c r="A27257">
        <v>43.608499999999999</v>
      </c>
      <c r="B27257">
        <v>-61.135899999999999</v>
      </c>
      <c r="C27257">
        <v>3.4142199999999998</v>
      </c>
      <c r="D27257">
        <v>0.15342600000000001</v>
      </c>
    </row>
    <row r="27258" spans="1:4" x14ac:dyDescent="0.3">
      <c r="A27258">
        <v>43.610100000000003</v>
      </c>
      <c r="B27258">
        <v>-60.957700000000003</v>
      </c>
      <c r="C27258">
        <v>3.4309799999999999</v>
      </c>
      <c r="D27258">
        <v>9.2808000000000002E-2</v>
      </c>
    </row>
    <row r="27259" spans="1:4" x14ac:dyDescent="0.3">
      <c r="A27259">
        <v>43.611699999999999</v>
      </c>
      <c r="B27259">
        <v>-60.874499999999998</v>
      </c>
      <c r="C27259">
        <v>3.5647099999999998</v>
      </c>
      <c r="D27259">
        <v>0.238709</v>
      </c>
    </row>
    <row r="27260" spans="1:4" x14ac:dyDescent="0.3">
      <c r="A27260">
        <v>43.613300000000002</v>
      </c>
      <c r="B27260">
        <v>-60.932000000000002</v>
      </c>
      <c r="C27260">
        <v>3.5739999999999998</v>
      </c>
      <c r="D27260">
        <v>0.29826200000000003</v>
      </c>
    </row>
    <row r="27261" spans="1:4" x14ac:dyDescent="0.3">
      <c r="A27261">
        <v>43.614899999999999</v>
      </c>
      <c r="B27261">
        <v>-61.4651</v>
      </c>
      <c r="C27261">
        <v>3.76329</v>
      </c>
      <c r="D27261">
        <v>0.21907499999999999</v>
      </c>
    </row>
    <row r="27262" spans="1:4" x14ac:dyDescent="0.3">
      <c r="A27262">
        <v>43.616500000000002</v>
      </c>
      <c r="B27262">
        <v>-61.332599999999999</v>
      </c>
      <c r="C27262">
        <v>3.8399399999999999</v>
      </c>
      <c r="D27262">
        <v>0.32716099999999998</v>
      </c>
    </row>
    <row r="27263" spans="1:4" x14ac:dyDescent="0.3">
      <c r="A27263">
        <v>43.618099999999998</v>
      </c>
      <c r="B27263">
        <v>-62.116799999999998</v>
      </c>
      <c r="C27263">
        <v>3.6787399999999999</v>
      </c>
      <c r="D27263">
        <v>0.29613800000000001</v>
      </c>
    </row>
    <row r="27264" spans="1:4" x14ac:dyDescent="0.3">
      <c r="A27264">
        <v>43.619700000000002</v>
      </c>
      <c r="B27264">
        <v>-61.925400000000003</v>
      </c>
      <c r="C27264">
        <v>3.5617000000000001</v>
      </c>
      <c r="D27264">
        <v>0.43350100000000003</v>
      </c>
    </row>
    <row r="27265" spans="1:4" x14ac:dyDescent="0.3">
      <c r="A27265">
        <v>43.621299999999998</v>
      </c>
      <c r="B27265">
        <v>-62.279600000000002</v>
      </c>
      <c r="C27265">
        <v>3.53938</v>
      </c>
      <c r="D27265">
        <v>0.15409600000000001</v>
      </c>
    </row>
    <row r="27266" spans="1:4" x14ac:dyDescent="0.3">
      <c r="A27266">
        <v>43.622900000000001</v>
      </c>
      <c r="B27266">
        <v>-62.493699999999997</v>
      </c>
      <c r="C27266">
        <v>3.6527599999999998</v>
      </c>
      <c r="D27266">
        <v>0.38950400000000002</v>
      </c>
    </row>
    <row r="27267" spans="1:4" x14ac:dyDescent="0.3">
      <c r="A27267">
        <v>43.624499999999998</v>
      </c>
      <c r="B27267">
        <v>-62.732199999999999</v>
      </c>
      <c r="C27267">
        <v>3.7165900000000001</v>
      </c>
      <c r="D27267">
        <v>0.22916500000000001</v>
      </c>
    </row>
    <row r="27268" spans="1:4" x14ac:dyDescent="0.3">
      <c r="A27268">
        <v>43.626100000000001</v>
      </c>
      <c r="B27268">
        <v>-62.9512</v>
      </c>
      <c r="C27268">
        <v>3.64554</v>
      </c>
      <c r="D27268">
        <v>5.6218999999999998E-2</v>
      </c>
    </row>
    <row r="27269" spans="1:4" x14ac:dyDescent="0.3">
      <c r="A27269">
        <v>43.627699999999997</v>
      </c>
      <c r="B27269">
        <v>-62.6389</v>
      </c>
      <c r="C27269">
        <v>3.5595300000000001</v>
      </c>
      <c r="D27269">
        <v>0.17428099999999999</v>
      </c>
    </row>
    <row r="27270" spans="1:4" x14ac:dyDescent="0.3">
      <c r="A27270">
        <v>43.629300000000001</v>
      </c>
      <c r="B27270">
        <v>-62.358499999999999</v>
      </c>
      <c r="C27270">
        <v>3.1044</v>
      </c>
      <c r="D27270">
        <v>0.27996900000000002</v>
      </c>
    </row>
    <row r="27271" spans="1:4" x14ac:dyDescent="0.3">
      <c r="A27271">
        <v>43.630899999999997</v>
      </c>
      <c r="B27271">
        <v>-62.355699999999999</v>
      </c>
      <c r="C27271">
        <v>2.92625</v>
      </c>
      <c r="D27271">
        <v>0.204788</v>
      </c>
    </row>
    <row r="27272" spans="1:4" x14ac:dyDescent="0.3">
      <c r="A27272">
        <v>43.6325</v>
      </c>
      <c r="B27272">
        <v>-62.776600000000002</v>
      </c>
      <c r="C27272">
        <v>2.9953500000000002</v>
      </c>
      <c r="D27272">
        <v>0.30712899999999999</v>
      </c>
    </row>
    <row r="27273" spans="1:4" x14ac:dyDescent="0.3">
      <c r="A27273">
        <v>43.634099999999997</v>
      </c>
      <c r="B27273">
        <v>-62.911099999999998</v>
      </c>
      <c r="C27273">
        <v>2.5249199999999998</v>
      </c>
      <c r="D27273">
        <v>0.24377399999999999</v>
      </c>
    </row>
    <row r="27274" spans="1:4" x14ac:dyDescent="0.3">
      <c r="A27274">
        <v>43.6357</v>
      </c>
      <c r="B27274">
        <v>-63.229199999999999</v>
      </c>
      <c r="C27274">
        <v>2.2742900000000001</v>
      </c>
      <c r="D27274">
        <v>0.42018800000000001</v>
      </c>
    </row>
    <row r="27275" spans="1:4" x14ac:dyDescent="0.3">
      <c r="A27275">
        <v>43.637300000000003</v>
      </c>
      <c r="B27275">
        <v>-63.000700000000002</v>
      </c>
      <c r="C27275">
        <v>2.3458600000000001</v>
      </c>
      <c r="D27275">
        <v>0.58069800000000005</v>
      </c>
    </row>
    <row r="27276" spans="1:4" x14ac:dyDescent="0.3">
      <c r="A27276">
        <v>43.6389</v>
      </c>
      <c r="B27276">
        <v>-63.122900000000001</v>
      </c>
      <c r="C27276">
        <v>2.4882</v>
      </c>
      <c r="D27276">
        <v>0.68753500000000001</v>
      </c>
    </row>
    <row r="27277" spans="1:4" x14ac:dyDescent="0.3">
      <c r="A27277">
        <v>43.640500000000003</v>
      </c>
      <c r="B27277">
        <v>-62.855699999999999</v>
      </c>
      <c r="C27277">
        <v>2.5242399999999998</v>
      </c>
      <c r="D27277">
        <v>0.86516000000000004</v>
      </c>
    </row>
    <row r="27278" spans="1:4" x14ac:dyDescent="0.3">
      <c r="A27278">
        <v>43.642099999999999</v>
      </c>
      <c r="B27278">
        <v>-63.064999999999998</v>
      </c>
      <c r="C27278">
        <v>2.3474699999999999</v>
      </c>
      <c r="D27278">
        <v>0.77363800000000005</v>
      </c>
    </row>
    <row r="27279" spans="1:4" x14ac:dyDescent="0.3">
      <c r="A27279">
        <v>43.643700000000003</v>
      </c>
      <c r="B27279">
        <v>-63.561399999999999</v>
      </c>
      <c r="C27279">
        <v>2.2166800000000002</v>
      </c>
      <c r="D27279">
        <v>0.90048899999999998</v>
      </c>
    </row>
    <row r="27280" spans="1:4" x14ac:dyDescent="0.3">
      <c r="A27280">
        <v>43.645299999999999</v>
      </c>
      <c r="B27280">
        <v>-63.609200000000001</v>
      </c>
      <c r="C27280">
        <v>2.0600700000000001</v>
      </c>
      <c r="D27280">
        <v>0.94391099999999994</v>
      </c>
    </row>
    <row r="27281" spans="1:4" x14ac:dyDescent="0.3">
      <c r="A27281">
        <v>43.646900000000002</v>
      </c>
      <c r="B27281">
        <v>-63.5167</v>
      </c>
      <c r="C27281">
        <v>1.98502</v>
      </c>
      <c r="D27281">
        <v>1.00549</v>
      </c>
    </row>
    <row r="27282" spans="1:4" x14ac:dyDescent="0.3">
      <c r="A27282">
        <v>43.648499999999999</v>
      </c>
      <c r="B27282">
        <v>-63.022300000000001</v>
      </c>
      <c r="C27282">
        <v>1.92963</v>
      </c>
      <c r="D27282">
        <v>0.98868999999999996</v>
      </c>
    </row>
    <row r="27283" spans="1:4" x14ac:dyDescent="0.3">
      <c r="A27283">
        <v>43.650100000000002</v>
      </c>
      <c r="B27283">
        <v>-63.323999999999998</v>
      </c>
      <c r="C27283">
        <v>2.1095700000000002</v>
      </c>
      <c r="D27283">
        <v>1.05074</v>
      </c>
    </row>
    <row r="27284" spans="1:4" x14ac:dyDescent="0.3">
      <c r="A27284">
        <v>43.651699999999998</v>
      </c>
      <c r="B27284">
        <v>-63.281399999999998</v>
      </c>
      <c r="C27284">
        <v>2.19895</v>
      </c>
      <c r="D27284">
        <v>1.0423500000000001</v>
      </c>
    </row>
    <row r="27285" spans="1:4" x14ac:dyDescent="0.3">
      <c r="A27285">
        <v>43.653300000000002</v>
      </c>
      <c r="B27285">
        <v>-63.120399999999997</v>
      </c>
      <c r="C27285">
        <v>2.5633300000000001</v>
      </c>
      <c r="D27285">
        <v>1.24013</v>
      </c>
    </row>
    <row r="27286" spans="1:4" x14ac:dyDescent="0.3">
      <c r="A27286">
        <v>43.654899999999998</v>
      </c>
      <c r="B27286">
        <v>-63.411900000000003</v>
      </c>
      <c r="C27286">
        <v>2.5392600000000001</v>
      </c>
      <c r="D27286">
        <v>1.3851199999999999</v>
      </c>
    </row>
    <row r="27287" spans="1:4" x14ac:dyDescent="0.3">
      <c r="A27287">
        <v>43.656500000000001</v>
      </c>
      <c r="B27287">
        <v>-63.502499999999998</v>
      </c>
      <c r="C27287">
        <v>2.59626</v>
      </c>
      <c r="D27287">
        <v>1.5129600000000001</v>
      </c>
    </row>
    <row r="27288" spans="1:4" x14ac:dyDescent="0.3">
      <c r="A27288">
        <v>43.658099999999997</v>
      </c>
      <c r="B27288">
        <v>-62.893000000000001</v>
      </c>
      <c r="C27288">
        <v>2.7795700000000001</v>
      </c>
      <c r="D27288">
        <v>1.5666599999999999</v>
      </c>
    </row>
    <row r="27289" spans="1:4" x14ac:dyDescent="0.3">
      <c r="A27289">
        <v>43.659700000000001</v>
      </c>
      <c r="B27289">
        <v>-63.091700000000003</v>
      </c>
      <c r="C27289">
        <v>2.8100900000000002</v>
      </c>
      <c r="D27289">
        <v>1.6176900000000001</v>
      </c>
    </row>
    <row r="27290" spans="1:4" x14ac:dyDescent="0.3">
      <c r="A27290">
        <v>43.661299999999997</v>
      </c>
      <c r="B27290">
        <v>-62.734699999999997</v>
      </c>
      <c r="C27290">
        <v>2.5122800000000001</v>
      </c>
      <c r="D27290">
        <v>1.7369300000000001</v>
      </c>
    </row>
    <row r="27291" spans="1:4" x14ac:dyDescent="0.3">
      <c r="A27291">
        <v>43.6629</v>
      </c>
      <c r="B27291">
        <v>-63.262300000000003</v>
      </c>
      <c r="C27291">
        <v>2.1920899999999999</v>
      </c>
      <c r="D27291">
        <v>1.6663399999999999</v>
      </c>
    </row>
    <row r="27292" spans="1:4" x14ac:dyDescent="0.3">
      <c r="A27292">
        <v>43.664499999999997</v>
      </c>
      <c r="B27292">
        <v>-63.172400000000003</v>
      </c>
      <c r="C27292">
        <v>2.03173</v>
      </c>
      <c r="D27292">
        <v>1.5360100000000001</v>
      </c>
    </row>
    <row r="27293" spans="1:4" x14ac:dyDescent="0.3">
      <c r="A27293">
        <v>43.6661</v>
      </c>
      <c r="B27293">
        <v>-63.183300000000003</v>
      </c>
      <c r="C27293">
        <v>2.3515299999999999</v>
      </c>
      <c r="D27293">
        <v>1.5727500000000001</v>
      </c>
    </row>
    <row r="27294" spans="1:4" x14ac:dyDescent="0.3">
      <c r="A27294">
        <v>43.667700000000004</v>
      </c>
      <c r="B27294">
        <v>-62.906399999999998</v>
      </c>
      <c r="C27294">
        <v>2.6590699999999998</v>
      </c>
      <c r="D27294">
        <v>1.5627200000000001</v>
      </c>
    </row>
    <row r="27295" spans="1:4" x14ac:dyDescent="0.3">
      <c r="A27295">
        <v>43.6693</v>
      </c>
      <c r="B27295">
        <v>-63.082999999999998</v>
      </c>
      <c r="C27295">
        <v>2.6180300000000001</v>
      </c>
      <c r="D27295">
        <v>1.5036</v>
      </c>
    </row>
    <row r="27296" spans="1:4" x14ac:dyDescent="0.3">
      <c r="A27296">
        <v>43.670900000000003</v>
      </c>
      <c r="B27296">
        <v>-63.403199999999998</v>
      </c>
      <c r="C27296">
        <v>2.5817800000000002</v>
      </c>
      <c r="D27296">
        <v>1.6452899999999999</v>
      </c>
    </row>
    <row r="27297" spans="1:4" x14ac:dyDescent="0.3">
      <c r="A27297">
        <v>43.672499999999999</v>
      </c>
      <c r="B27297">
        <v>-63.3127</v>
      </c>
      <c r="C27297">
        <v>2.53112</v>
      </c>
      <c r="D27297">
        <v>1.96732</v>
      </c>
    </row>
    <row r="27298" spans="1:4" x14ac:dyDescent="0.3">
      <c r="A27298">
        <v>43.674100000000003</v>
      </c>
      <c r="B27298">
        <v>-63.026400000000002</v>
      </c>
      <c r="C27298">
        <v>2.4963799999999998</v>
      </c>
      <c r="D27298">
        <v>1.6651800000000001</v>
      </c>
    </row>
    <row r="27299" spans="1:4" x14ac:dyDescent="0.3">
      <c r="A27299">
        <v>43.675699999999999</v>
      </c>
      <c r="B27299">
        <v>-62.512500000000003</v>
      </c>
      <c r="C27299">
        <v>2.4617200000000001</v>
      </c>
      <c r="D27299">
        <v>1.65208</v>
      </c>
    </row>
    <row r="27300" spans="1:4" x14ac:dyDescent="0.3">
      <c r="A27300">
        <v>43.677300000000002</v>
      </c>
      <c r="B27300">
        <v>-62.973399999999998</v>
      </c>
      <c r="C27300">
        <v>2.5255700000000001</v>
      </c>
      <c r="D27300">
        <v>1.60745</v>
      </c>
    </row>
    <row r="27301" spans="1:4" x14ac:dyDescent="0.3">
      <c r="A27301">
        <v>43.678899999999999</v>
      </c>
      <c r="B27301">
        <v>-62.9452</v>
      </c>
      <c r="C27301">
        <v>2.6963200000000001</v>
      </c>
      <c r="D27301">
        <v>1.4416599999999999</v>
      </c>
    </row>
    <row r="27302" spans="1:4" x14ac:dyDescent="0.3">
      <c r="A27302">
        <v>43.680500000000002</v>
      </c>
      <c r="B27302">
        <v>-63.328699999999998</v>
      </c>
      <c r="C27302">
        <v>2.7886799999999998</v>
      </c>
      <c r="D27302">
        <v>1.6451800000000001</v>
      </c>
    </row>
    <row r="27303" spans="1:4" x14ac:dyDescent="0.3">
      <c r="A27303">
        <v>43.682099999999998</v>
      </c>
      <c r="B27303">
        <v>-63.403199999999998</v>
      </c>
      <c r="C27303">
        <v>2.7461000000000002</v>
      </c>
      <c r="D27303">
        <v>1.6636599999999999</v>
      </c>
    </row>
    <row r="27304" spans="1:4" x14ac:dyDescent="0.3">
      <c r="A27304">
        <v>43.683700000000002</v>
      </c>
      <c r="B27304">
        <v>-64.044799999999995</v>
      </c>
      <c r="C27304">
        <v>2.7964600000000002</v>
      </c>
      <c r="D27304">
        <v>1.8595600000000001</v>
      </c>
    </row>
    <row r="27305" spans="1:4" x14ac:dyDescent="0.3">
      <c r="A27305">
        <v>43.685299999999998</v>
      </c>
      <c r="B27305">
        <v>-63.998800000000003</v>
      </c>
      <c r="C27305">
        <v>2.71475</v>
      </c>
      <c r="D27305">
        <v>1.87592</v>
      </c>
    </row>
    <row r="27306" spans="1:4" x14ac:dyDescent="0.3">
      <c r="A27306">
        <v>43.686900000000001</v>
      </c>
      <c r="B27306">
        <v>-64.381</v>
      </c>
      <c r="C27306">
        <v>2.9472299999999998</v>
      </c>
      <c r="D27306">
        <v>1.95577</v>
      </c>
    </row>
    <row r="27307" spans="1:4" x14ac:dyDescent="0.3">
      <c r="A27307">
        <v>43.688499999999998</v>
      </c>
      <c r="B27307">
        <v>-63.698999999999998</v>
      </c>
      <c r="C27307">
        <v>2.9551500000000002</v>
      </c>
      <c r="D27307">
        <v>1.9644999999999999</v>
      </c>
    </row>
    <row r="27308" spans="1:4" x14ac:dyDescent="0.3">
      <c r="A27308">
        <v>43.690100000000001</v>
      </c>
      <c r="B27308">
        <v>-63.674399999999999</v>
      </c>
      <c r="C27308">
        <v>2.8736600000000001</v>
      </c>
      <c r="D27308">
        <v>1.9011</v>
      </c>
    </row>
    <row r="27309" spans="1:4" x14ac:dyDescent="0.3">
      <c r="A27309">
        <v>43.691699999999997</v>
      </c>
      <c r="B27309">
        <v>-64.046099999999996</v>
      </c>
      <c r="C27309">
        <v>2.7582200000000001</v>
      </c>
      <c r="D27309">
        <v>1.70224</v>
      </c>
    </row>
    <row r="27310" spans="1:4" x14ac:dyDescent="0.3">
      <c r="A27310">
        <v>43.693300000000001</v>
      </c>
      <c r="B27310">
        <v>-64.387799999999999</v>
      </c>
      <c r="C27310">
        <v>3.0156299999999998</v>
      </c>
      <c r="D27310">
        <v>1.6509499999999999</v>
      </c>
    </row>
    <row r="27311" spans="1:4" x14ac:dyDescent="0.3">
      <c r="A27311">
        <v>43.694899999999997</v>
      </c>
      <c r="B27311">
        <v>-64.150099999999995</v>
      </c>
      <c r="C27311">
        <v>2.7948200000000001</v>
      </c>
      <c r="D27311">
        <v>1.55643</v>
      </c>
    </row>
    <row r="27312" spans="1:4" x14ac:dyDescent="0.3">
      <c r="A27312">
        <v>43.6965</v>
      </c>
      <c r="B27312">
        <v>-64.402000000000001</v>
      </c>
      <c r="C27312">
        <v>2.7504599999999999</v>
      </c>
      <c r="D27312">
        <v>1.48441</v>
      </c>
    </row>
    <row r="27313" spans="1:4" x14ac:dyDescent="0.3">
      <c r="A27313">
        <v>43.698099999999997</v>
      </c>
      <c r="B27313">
        <v>-64.273200000000003</v>
      </c>
      <c r="C27313">
        <v>2.8168000000000002</v>
      </c>
      <c r="D27313">
        <v>1.5306900000000001</v>
      </c>
    </row>
    <row r="27314" spans="1:4" x14ac:dyDescent="0.3">
      <c r="A27314">
        <v>43.6997</v>
      </c>
      <c r="B27314">
        <v>-64.037499999999994</v>
      </c>
      <c r="C27314">
        <v>2.71882</v>
      </c>
      <c r="D27314">
        <v>1.18272</v>
      </c>
    </row>
    <row r="27315" spans="1:4" x14ac:dyDescent="0.3">
      <c r="A27315">
        <v>43.701300000000003</v>
      </c>
      <c r="B27315">
        <v>-61.097499999999997</v>
      </c>
      <c r="C27315">
        <v>3.0216400000000001</v>
      </c>
      <c r="D27315">
        <v>1.3095300000000001</v>
      </c>
    </row>
    <row r="27316" spans="1:4" x14ac:dyDescent="0.3">
      <c r="A27316">
        <v>43.7029</v>
      </c>
      <c r="B27316">
        <v>-61.251600000000003</v>
      </c>
      <c r="C27316">
        <v>2.8812899999999999</v>
      </c>
      <c r="D27316">
        <v>1.3002199999999999</v>
      </c>
    </row>
    <row r="27317" spans="1:4" x14ac:dyDescent="0.3">
      <c r="A27317">
        <v>43.704500000000003</v>
      </c>
      <c r="B27317">
        <v>-61.500700000000002</v>
      </c>
      <c r="C27317">
        <v>3.0695199999999998</v>
      </c>
      <c r="D27317">
        <v>1.39181</v>
      </c>
    </row>
    <row r="27318" spans="1:4" x14ac:dyDescent="0.3">
      <c r="A27318">
        <v>43.706099999999999</v>
      </c>
      <c r="B27318">
        <v>-61.2121</v>
      </c>
      <c r="C27318">
        <v>3.3602500000000002</v>
      </c>
      <c r="D27318">
        <v>1.0557099999999999</v>
      </c>
    </row>
    <row r="27319" spans="1:4" x14ac:dyDescent="0.3">
      <c r="A27319">
        <v>43.707700000000003</v>
      </c>
      <c r="B27319">
        <v>-60.997199999999999</v>
      </c>
      <c r="C27319">
        <v>3.28444</v>
      </c>
      <c r="D27319">
        <v>1.2952300000000001</v>
      </c>
    </row>
    <row r="27320" spans="1:4" x14ac:dyDescent="0.3">
      <c r="A27320">
        <v>43.709299999999999</v>
      </c>
      <c r="B27320">
        <v>-60.665700000000001</v>
      </c>
      <c r="C27320">
        <v>3.2086299999999999</v>
      </c>
      <c r="D27320">
        <v>1.2495099999999999</v>
      </c>
    </row>
    <row r="27321" spans="1:4" x14ac:dyDescent="0.3">
      <c r="A27321">
        <v>43.710900000000002</v>
      </c>
      <c r="B27321">
        <v>-60.7836</v>
      </c>
      <c r="C27321">
        <v>3.09179</v>
      </c>
      <c r="D27321">
        <v>1.5184200000000001</v>
      </c>
    </row>
    <row r="27322" spans="1:4" x14ac:dyDescent="0.3">
      <c r="A27322">
        <v>43.712499999999999</v>
      </c>
      <c r="B27322">
        <v>-60.692500000000003</v>
      </c>
      <c r="C27322">
        <v>3.35141</v>
      </c>
      <c r="D27322">
        <v>1.35728</v>
      </c>
    </row>
    <row r="27323" spans="1:4" x14ac:dyDescent="0.3">
      <c r="A27323">
        <v>43.714100000000002</v>
      </c>
      <c r="B27323">
        <v>-60.496000000000002</v>
      </c>
      <c r="C27323">
        <v>3.3327900000000001</v>
      </c>
      <c r="D27323">
        <v>1.2769699999999999</v>
      </c>
    </row>
    <row r="27324" spans="1:4" x14ac:dyDescent="0.3">
      <c r="A27324">
        <v>43.715699999999998</v>
      </c>
      <c r="B27324">
        <v>-60.565600000000003</v>
      </c>
      <c r="C27324">
        <v>3.4312100000000001</v>
      </c>
      <c r="D27324">
        <v>1.0832599999999999</v>
      </c>
    </row>
    <row r="27325" spans="1:4" x14ac:dyDescent="0.3">
      <c r="A27325">
        <v>43.717300000000002</v>
      </c>
      <c r="B27325">
        <v>-60.3855</v>
      </c>
      <c r="C27325">
        <v>3.2968799999999998</v>
      </c>
      <c r="D27325">
        <v>1.0142</v>
      </c>
    </row>
    <row r="27326" spans="1:4" x14ac:dyDescent="0.3">
      <c r="A27326">
        <v>43.718899999999998</v>
      </c>
      <c r="B27326">
        <v>-60.269199999999998</v>
      </c>
      <c r="C27326">
        <v>3.2065199999999998</v>
      </c>
      <c r="D27326">
        <v>0.97767199999999999</v>
      </c>
    </row>
    <row r="27327" spans="1:4" x14ac:dyDescent="0.3">
      <c r="A27327">
        <v>43.720500000000001</v>
      </c>
      <c r="B27327">
        <v>-60.445700000000002</v>
      </c>
      <c r="C27327">
        <v>3.3272200000000001</v>
      </c>
      <c r="D27327">
        <v>1.1191199999999999</v>
      </c>
    </row>
    <row r="27328" spans="1:4" x14ac:dyDescent="0.3">
      <c r="A27328">
        <v>43.722099999999998</v>
      </c>
      <c r="B27328">
        <v>-60.717300000000002</v>
      </c>
      <c r="C27328">
        <v>3.3214800000000002</v>
      </c>
      <c r="D27328">
        <v>1.27312</v>
      </c>
    </row>
    <row r="27329" spans="1:4" x14ac:dyDescent="0.3">
      <c r="A27329">
        <v>43.723700000000001</v>
      </c>
      <c r="B27329">
        <v>-60.9527</v>
      </c>
      <c r="C27329">
        <v>3.4921600000000002</v>
      </c>
      <c r="D27329">
        <v>1.3108</v>
      </c>
    </row>
    <row r="27330" spans="1:4" x14ac:dyDescent="0.3">
      <c r="A27330">
        <v>43.725299999999997</v>
      </c>
      <c r="B27330">
        <v>-60.813400000000001</v>
      </c>
      <c r="C27330">
        <v>3.26403</v>
      </c>
      <c r="D27330">
        <v>1.3996599999999999</v>
      </c>
    </row>
    <row r="27331" spans="1:4" x14ac:dyDescent="0.3">
      <c r="A27331">
        <v>43.726900000000001</v>
      </c>
      <c r="B27331">
        <v>-60.762900000000002</v>
      </c>
      <c r="C27331">
        <v>3.4325199999999998</v>
      </c>
      <c r="D27331">
        <v>1.3017099999999999</v>
      </c>
    </row>
    <row r="27332" spans="1:4" x14ac:dyDescent="0.3">
      <c r="A27332">
        <v>43.728499999999997</v>
      </c>
      <c r="B27332">
        <v>-60.6785</v>
      </c>
      <c r="C27332">
        <v>3.4730500000000002</v>
      </c>
      <c r="D27332">
        <v>1.44017</v>
      </c>
    </row>
    <row r="27333" spans="1:4" x14ac:dyDescent="0.3">
      <c r="A27333">
        <v>43.7301</v>
      </c>
      <c r="B27333">
        <v>-60.702800000000003</v>
      </c>
      <c r="C27333">
        <v>3.4548299999999998</v>
      </c>
      <c r="D27333">
        <v>1.4459900000000001</v>
      </c>
    </row>
    <row r="27334" spans="1:4" x14ac:dyDescent="0.3">
      <c r="A27334">
        <v>43.731699999999996</v>
      </c>
      <c r="B27334">
        <v>-60.219200000000001</v>
      </c>
      <c r="C27334">
        <v>3.31134</v>
      </c>
      <c r="D27334">
        <v>1.15021</v>
      </c>
    </row>
    <row r="27335" spans="1:4" x14ac:dyDescent="0.3">
      <c r="A27335">
        <v>43.7333</v>
      </c>
      <c r="B27335">
        <v>-59.875999999999998</v>
      </c>
      <c r="C27335">
        <v>3.4011</v>
      </c>
      <c r="D27335">
        <v>1.20949</v>
      </c>
    </row>
    <row r="27336" spans="1:4" x14ac:dyDescent="0.3">
      <c r="A27336">
        <v>43.734900000000003</v>
      </c>
      <c r="B27336">
        <v>-60.110500000000002</v>
      </c>
      <c r="C27336">
        <v>2.8597800000000002</v>
      </c>
      <c r="D27336">
        <v>1.0675600000000001</v>
      </c>
    </row>
    <row r="27337" spans="1:4" x14ac:dyDescent="0.3">
      <c r="A27337">
        <v>43.736499999999999</v>
      </c>
      <c r="B27337">
        <v>-60.273800000000001</v>
      </c>
      <c r="C27337">
        <v>2.9349400000000001</v>
      </c>
      <c r="D27337">
        <v>1.1421600000000001</v>
      </c>
    </row>
    <row r="27338" spans="1:4" x14ac:dyDescent="0.3">
      <c r="A27338">
        <v>43.738100000000003</v>
      </c>
      <c r="B27338">
        <v>-60.269599999999997</v>
      </c>
      <c r="C27338">
        <v>2.8524099999999999</v>
      </c>
      <c r="D27338">
        <v>1.2968599999999999</v>
      </c>
    </row>
    <row r="27339" spans="1:4" x14ac:dyDescent="0.3">
      <c r="A27339">
        <v>43.739699999999999</v>
      </c>
      <c r="B27339">
        <v>-61.0578</v>
      </c>
      <c r="C27339">
        <v>2.7968199999999999</v>
      </c>
      <c r="D27339">
        <v>1.3257000000000001</v>
      </c>
    </row>
    <row r="27340" spans="1:4" x14ac:dyDescent="0.3">
      <c r="A27340">
        <v>43.741300000000003</v>
      </c>
      <c r="B27340">
        <v>-61.376899999999999</v>
      </c>
      <c r="C27340">
        <v>2.8412000000000002</v>
      </c>
      <c r="D27340">
        <v>1.23471</v>
      </c>
    </row>
    <row r="27341" spans="1:4" x14ac:dyDescent="0.3">
      <c r="A27341">
        <v>43.742899999999999</v>
      </c>
      <c r="B27341">
        <v>-61.366799999999998</v>
      </c>
      <c r="C27341">
        <v>2.8278300000000001</v>
      </c>
      <c r="D27341">
        <v>1.16978</v>
      </c>
    </row>
    <row r="27342" spans="1:4" x14ac:dyDescent="0.3">
      <c r="A27342">
        <v>43.744500000000002</v>
      </c>
      <c r="B27342">
        <v>-61.265099999999997</v>
      </c>
      <c r="C27342">
        <v>2.8204099999999999</v>
      </c>
      <c r="D27342">
        <v>1.16439</v>
      </c>
    </row>
    <row r="27343" spans="1:4" x14ac:dyDescent="0.3">
      <c r="A27343">
        <v>43.746099999999998</v>
      </c>
      <c r="B27343">
        <v>-61.046399999999998</v>
      </c>
      <c r="C27343">
        <v>3.0453100000000002</v>
      </c>
      <c r="D27343">
        <v>1.24834</v>
      </c>
    </row>
    <row r="27344" spans="1:4" x14ac:dyDescent="0.3">
      <c r="A27344">
        <v>43.747700000000002</v>
      </c>
      <c r="B27344">
        <v>-61.194800000000001</v>
      </c>
      <c r="C27344">
        <v>3.18791</v>
      </c>
      <c r="D27344">
        <v>1.2301500000000001</v>
      </c>
    </row>
    <row r="27345" spans="1:4" x14ac:dyDescent="0.3">
      <c r="A27345">
        <v>43.749299999999998</v>
      </c>
      <c r="B27345">
        <v>-61.100200000000001</v>
      </c>
      <c r="C27345">
        <v>3.3269799999999998</v>
      </c>
      <c r="D27345">
        <v>1.4901800000000001</v>
      </c>
    </row>
    <row r="27346" spans="1:4" x14ac:dyDescent="0.3">
      <c r="A27346">
        <v>43.750900000000001</v>
      </c>
      <c r="B27346">
        <v>-61.297499999999999</v>
      </c>
      <c r="C27346">
        <v>3.32734</v>
      </c>
      <c r="D27346">
        <v>1.66859</v>
      </c>
    </row>
    <row r="27347" spans="1:4" x14ac:dyDescent="0.3">
      <c r="A27347">
        <v>43.752499999999998</v>
      </c>
      <c r="B27347">
        <v>-60.735999999999997</v>
      </c>
      <c r="C27347">
        <v>3.4253800000000001</v>
      </c>
      <c r="D27347">
        <v>1.45394</v>
      </c>
    </row>
    <row r="27348" spans="1:4" x14ac:dyDescent="0.3">
      <c r="A27348">
        <v>43.754100000000001</v>
      </c>
      <c r="B27348">
        <v>-60.484400000000001</v>
      </c>
      <c r="C27348">
        <v>3.8515899999999998</v>
      </c>
      <c r="D27348">
        <v>1.44858</v>
      </c>
    </row>
    <row r="27349" spans="1:4" x14ac:dyDescent="0.3">
      <c r="A27349">
        <v>43.755699999999997</v>
      </c>
      <c r="B27349">
        <v>-60.736899999999999</v>
      </c>
      <c r="C27349">
        <v>4.0187799999999996</v>
      </c>
      <c r="D27349">
        <v>1.2430099999999999</v>
      </c>
    </row>
    <row r="27350" spans="1:4" x14ac:dyDescent="0.3">
      <c r="A27350">
        <v>43.757300000000001</v>
      </c>
      <c r="B27350">
        <v>-60.741700000000002</v>
      </c>
      <c r="C27350">
        <v>4.1696999999999997</v>
      </c>
      <c r="D27350">
        <v>1.22153</v>
      </c>
    </row>
    <row r="27351" spans="1:4" x14ac:dyDescent="0.3">
      <c r="A27351">
        <v>43.758899999999997</v>
      </c>
      <c r="B27351">
        <v>-61.100499999999997</v>
      </c>
      <c r="C27351">
        <v>4.2060500000000003</v>
      </c>
      <c r="D27351">
        <v>0.99130600000000002</v>
      </c>
    </row>
    <row r="27352" spans="1:4" x14ac:dyDescent="0.3">
      <c r="A27352">
        <v>43.7605</v>
      </c>
      <c r="B27352">
        <v>-61.237099999999998</v>
      </c>
      <c r="C27352">
        <v>4.1284299999999998</v>
      </c>
      <c r="D27352">
        <v>0.99849699999999997</v>
      </c>
    </row>
    <row r="27353" spans="1:4" x14ac:dyDescent="0.3">
      <c r="A27353">
        <v>43.762099999999997</v>
      </c>
      <c r="B27353">
        <v>-60.905099999999997</v>
      </c>
      <c r="C27353">
        <v>4.2233599999999996</v>
      </c>
      <c r="D27353">
        <v>1.2638400000000001</v>
      </c>
    </row>
    <row r="27354" spans="1:4" x14ac:dyDescent="0.3">
      <c r="A27354">
        <v>43.7637</v>
      </c>
      <c r="B27354">
        <v>-61.206600000000002</v>
      </c>
      <c r="C27354">
        <v>4.0213999999999999</v>
      </c>
      <c r="D27354">
        <v>1.5115000000000001</v>
      </c>
    </row>
    <row r="27355" spans="1:4" x14ac:dyDescent="0.3">
      <c r="A27355">
        <v>43.765300000000003</v>
      </c>
      <c r="B27355">
        <v>-61.717199999999998</v>
      </c>
      <c r="C27355">
        <v>3.8437399999999999</v>
      </c>
      <c r="D27355">
        <v>1.6032500000000001</v>
      </c>
    </row>
    <row r="27356" spans="1:4" x14ac:dyDescent="0.3">
      <c r="A27356">
        <v>43.7669</v>
      </c>
      <c r="B27356">
        <v>-61.868600000000001</v>
      </c>
      <c r="C27356">
        <v>3.8953000000000002</v>
      </c>
      <c r="D27356">
        <v>1.45444</v>
      </c>
    </row>
    <row r="27357" spans="1:4" x14ac:dyDescent="0.3">
      <c r="A27357">
        <v>43.768500000000003</v>
      </c>
      <c r="B27357">
        <v>-61.8003</v>
      </c>
      <c r="C27357">
        <v>3.8898999999999999</v>
      </c>
      <c r="D27357">
        <v>1.3873599999999999</v>
      </c>
    </row>
    <row r="27358" spans="1:4" x14ac:dyDescent="0.3">
      <c r="A27358">
        <v>43.770099999999999</v>
      </c>
      <c r="B27358">
        <v>-61.8782</v>
      </c>
      <c r="C27358">
        <v>3.8757600000000001</v>
      </c>
      <c r="D27358">
        <v>1.49895</v>
      </c>
    </row>
    <row r="27359" spans="1:4" x14ac:dyDescent="0.3">
      <c r="A27359">
        <v>43.771700000000003</v>
      </c>
      <c r="B27359">
        <v>-61.947499999999998</v>
      </c>
      <c r="C27359">
        <v>4.2627100000000002</v>
      </c>
      <c r="D27359">
        <v>1.55064</v>
      </c>
    </row>
    <row r="27360" spans="1:4" x14ac:dyDescent="0.3">
      <c r="A27360">
        <v>43.773299999999999</v>
      </c>
      <c r="B27360">
        <v>-61.874499999999998</v>
      </c>
      <c r="C27360">
        <v>4.25535</v>
      </c>
      <c r="D27360">
        <v>1.69828</v>
      </c>
    </row>
    <row r="27361" spans="1:4" x14ac:dyDescent="0.3">
      <c r="A27361">
        <v>43.774900000000002</v>
      </c>
      <c r="B27361">
        <v>-61.509599999999999</v>
      </c>
      <c r="C27361">
        <v>4.27623</v>
      </c>
      <c r="D27361">
        <v>1.7569600000000001</v>
      </c>
    </row>
    <row r="27362" spans="1:4" x14ac:dyDescent="0.3">
      <c r="A27362">
        <v>43.776499999999999</v>
      </c>
      <c r="B27362">
        <v>-61.323700000000002</v>
      </c>
      <c r="C27362">
        <v>4.0760199999999998</v>
      </c>
      <c r="D27362">
        <v>1.93506</v>
      </c>
    </row>
    <row r="27363" spans="1:4" x14ac:dyDescent="0.3">
      <c r="A27363">
        <v>43.778100000000002</v>
      </c>
      <c r="B27363">
        <v>-61.4968</v>
      </c>
      <c r="C27363">
        <v>4.0841399999999997</v>
      </c>
      <c r="D27363">
        <v>2.01152</v>
      </c>
    </row>
    <row r="27364" spans="1:4" x14ac:dyDescent="0.3">
      <c r="A27364">
        <v>43.779699999999998</v>
      </c>
      <c r="B27364">
        <v>-61.500100000000003</v>
      </c>
      <c r="C27364">
        <v>4.1952699999999998</v>
      </c>
      <c r="D27364">
        <v>1.9201600000000001</v>
      </c>
    </row>
    <row r="27365" spans="1:4" x14ac:dyDescent="0.3">
      <c r="A27365">
        <v>43.781300000000002</v>
      </c>
      <c r="B27365">
        <v>-61.243899999999996</v>
      </c>
      <c r="C27365">
        <v>3.7139600000000002</v>
      </c>
      <c r="D27365">
        <v>1.83118</v>
      </c>
    </row>
    <row r="27366" spans="1:4" x14ac:dyDescent="0.3">
      <c r="A27366">
        <v>43.782899999999998</v>
      </c>
      <c r="B27366">
        <v>-60.993499999999997</v>
      </c>
      <c r="C27366">
        <v>3.5657199999999998</v>
      </c>
      <c r="D27366">
        <v>1.74997</v>
      </c>
    </row>
    <row r="27367" spans="1:4" x14ac:dyDescent="0.3">
      <c r="A27367">
        <v>43.784500000000001</v>
      </c>
      <c r="B27367">
        <v>-60.742199999999997</v>
      </c>
      <c r="C27367">
        <v>3.5267300000000001</v>
      </c>
      <c r="D27367">
        <v>1.76387</v>
      </c>
    </row>
    <row r="27368" spans="1:4" x14ac:dyDescent="0.3">
      <c r="A27368">
        <v>43.786099999999998</v>
      </c>
      <c r="B27368">
        <v>-60.423400000000001</v>
      </c>
      <c r="C27368">
        <v>3.6255299999999999</v>
      </c>
      <c r="D27368">
        <v>2.0085500000000001</v>
      </c>
    </row>
    <row r="27369" spans="1:4" x14ac:dyDescent="0.3">
      <c r="A27369">
        <v>43.787700000000001</v>
      </c>
      <c r="B27369">
        <v>-61.1511</v>
      </c>
      <c r="C27369">
        <v>3.59903</v>
      </c>
      <c r="D27369">
        <v>1.8370899999999999</v>
      </c>
    </row>
    <row r="27370" spans="1:4" x14ac:dyDescent="0.3">
      <c r="A27370">
        <v>43.789299999999997</v>
      </c>
      <c r="B27370">
        <v>-61.138500000000001</v>
      </c>
      <c r="C27370">
        <v>3.65543</v>
      </c>
      <c r="D27370">
        <v>1.8077799999999999</v>
      </c>
    </row>
    <row r="27371" spans="1:4" x14ac:dyDescent="0.3">
      <c r="A27371">
        <v>43.790900000000001</v>
      </c>
      <c r="B27371">
        <v>-61.370399999999997</v>
      </c>
      <c r="C27371">
        <v>3.4992999999999999</v>
      </c>
      <c r="D27371">
        <v>1.6494</v>
      </c>
    </row>
    <row r="27372" spans="1:4" x14ac:dyDescent="0.3">
      <c r="A27372">
        <v>43.792499999999997</v>
      </c>
      <c r="B27372">
        <v>-60.976300000000002</v>
      </c>
      <c r="C27372">
        <v>3.5537100000000001</v>
      </c>
      <c r="D27372">
        <v>1.87324</v>
      </c>
    </row>
    <row r="27373" spans="1:4" x14ac:dyDescent="0.3">
      <c r="A27373">
        <v>43.7941</v>
      </c>
      <c r="B27373">
        <v>-61.103700000000003</v>
      </c>
      <c r="C27373">
        <v>3.5039600000000002</v>
      </c>
      <c r="D27373">
        <v>1.8729199999999999</v>
      </c>
    </row>
    <row r="27374" spans="1:4" x14ac:dyDescent="0.3">
      <c r="A27374">
        <v>43.795699999999997</v>
      </c>
      <c r="B27374">
        <v>-61.1706</v>
      </c>
      <c r="C27374">
        <v>3.5352100000000002</v>
      </c>
      <c r="D27374">
        <v>1.724</v>
      </c>
    </row>
    <row r="27375" spans="1:4" x14ac:dyDescent="0.3">
      <c r="A27375">
        <v>43.7973</v>
      </c>
      <c r="B27375">
        <v>-61.055900000000001</v>
      </c>
      <c r="C27375">
        <v>3.38788</v>
      </c>
      <c r="D27375">
        <v>1.78816</v>
      </c>
    </row>
    <row r="27376" spans="1:4" x14ac:dyDescent="0.3">
      <c r="A27376">
        <v>43.798900000000003</v>
      </c>
      <c r="B27376">
        <v>-61.421700000000001</v>
      </c>
      <c r="C27376">
        <v>3.3503500000000002</v>
      </c>
      <c r="D27376">
        <v>1.58941</v>
      </c>
    </row>
    <row r="27377" spans="1:4" x14ac:dyDescent="0.3">
      <c r="A27377">
        <v>43.8005</v>
      </c>
      <c r="B27377">
        <v>-60.958599999999997</v>
      </c>
      <c r="C27377">
        <v>3.34829</v>
      </c>
      <c r="D27377">
        <v>1.57351</v>
      </c>
    </row>
    <row r="27378" spans="1:4" x14ac:dyDescent="0.3">
      <c r="A27378">
        <v>43.802100000000003</v>
      </c>
      <c r="B27378">
        <v>-64.488</v>
      </c>
      <c r="C27378">
        <v>3.5744699999999998</v>
      </c>
      <c r="D27378">
        <v>1.66551</v>
      </c>
    </row>
    <row r="27379" spans="1:4" x14ac:dyDescent="0.3">
      <c r="A27379">
        <v>43.803699999999999</v>
      </c>
      <c r="B27379">
        <v>-65.035899999999998</v>
      </c>
      <c r="C27379">
        <v>3.5423</v>
      </c>
      <c r="D27379">
        <v>1.56287</v>
      </c>
    </row>
    <row r="27380" spans="1:4" x14ac:dyDescent="0.3">
      <c r="A27380">
        <v>43.805300000000003</v>
      </c>
      <c r="B27380">
        <v>-65.373500000000007</v>
      </c>
      <c r="C27380">
        <v>3.4572699999999998</v>
      </c>
      <c r="D27380">
        <v>1.5474399999999999</v>
      </c>
    </row>
    <row r="27381" spans="1:4" x14ac:dyDescent="0.3">
      <c r="A27381">
        <v>43.806899999999999</v>
      </c>
      <c r="B27381">
        <v>-64.558599999999998</v>
      </c>
      <c r="C27381">
        <v>3.3772500000000001</v>
      </c>
      <c r="D27381">
        <v>1.8584499999999999</v>
      </c>
    </row>
    <row r="27382" spans="1:4" x14ac:dyDescent="0.3">
      <c r="A27382">
        <v>43.808500000000002</v>
      </c>
      <c r="B27382">
        <v>-66.011499999999998</v>
      </c>
      <c r="C27382">
        <v>3.7612199999999998</v>
      </c>
      <c r="D27382">
        <v>1.9219599999999999</v>
      </c>
    </row>
    <row r="27383" spans="1:4" x14ac:dyDescent="0.3">
      <c r="A27383">
        <v>43.810099999999998</v>
      </c>
      <c r="B27383">
        <v>-65.570599999999999</v>
      </c>
      <c r="C27383">
        <v>3.9713099999999999</v>
      </c>
      <c r="D27383">
        <v>1.7503500000000001</v>
      </c>
    </row>
    <row r="27384" spans="1:4" x14ac:dyDescent="0.3">
      <c r="A27384">
        <v>43.811700000000002</v>
      </c>
      <c r="B27384">
        <v>-65.850200000000001</v>
      </c>
      <c r="C27384">
        <v>3.6613500000000001</v>
      </c>
      <c r="D27384">
        <v>1.80385</v>
      </c>
    </row>
    <row r="27385" spans="1:4" x14ac:dyDescent="0.3">
      <c r="A27385">
        <v>43.813299999999998</v>
      </c>
      <c r="B27385">
        <v>-66.190899999999999</v>
      </c>
      <c r="C27385">
        <v>3.60791</v>
      </c>
      <c r="D27385">
        <v>1.6935100000000001</v>
      </c>
    </row>
    <row r="27386" spans="1:4" x14ac:dyDescent="0.3">
      <c r="A27386">
        <v>43.814900000000002</v>
      </c>
      <c r="B27386">
        <v>-65.690799999999996</v>
      </c>
      <c r="C27386">
        <v>3.5082</v>
      </c>
      <c r="D27386">
        <v>1.86256</v>
      </c>
    </row>
    <row r="27387" spans="1:4" x14ac:dyDescent="0.3">
      <c r="A27387">
        <v>43.816499999999998</v>
      </c>
      <c r="B27387">
        <v>-65.516499999999994</v>
      </c>
      <c r="C27387">
        <v>3.5520100000000001</v>
      </c>
      <c r="D27387">
        <v>1.5536799999999999</v>
      </c>
    </row>
    <row r="27388" spans="1:4" x14ac:dyDescent="0.3">
      <c r="A27388">
        <v>43.818100000000001</v>
      </c>
      <c r="B27388">
        <v>-65.326700000000002</v>
      </c>
      <c r="C27388">
        <v>3.8633199999999999</v>
      </c>
      <c r="D27388">
        <v>1.78901</v>
      </c>
    </row>
    <row r="27389" spans="1:4" x14ac:dyDescent="0.3">
      <c r="A27389">
        <v>43.819699999999997</v>
      </c>
      <c r="B27389">
        <v>-65.085899999999995</v>
      </c>
      <c r="C27389">
        <v>3.6682399999999999</v>
      </c>
      <c r="D27389">
        <v>1.8890899999999999</v>
      </c>
    </row>
    <row r="27390" spans="1:4" x14ac:dyDescent="0.3">
      <c r="A27390">
        <v>43.821300000000001</v>
      </c>
      <c r="B27390">
        <v>-65.277500000000003</v>
      </c>
      <c r="C27390">
        <v>3.7244299999999999</v>
      </c>
      <c r="D27390">
        <v>2.07572</v>
      </c>
    </row>
    <row r="27391" spans="1:4" x14ac:dyDescent="0.3">
      <c r="A27391">
        <v>43.822899999999997</v>
      </c>
      <c r="B27391">
        <v>-65.355999999999995</v>
      </c>
      <c r="C27391">
        <v>3.9759099999999998</v>
      </c>
      <c r="D27391">
        <v>2.2386499999999998</v>
      </c>
    </row>
    <row r="27392" spans="1:4" x14ac:dyDescent="0.3">
      <c r="A27392">
        <v>43.8245</v>
      </c>
      <c r="B27392">
        <v>-65.352900000000005</v>
      </c>
      <c r="C27392">
        <v>3.9362400000000002</v>
      </c>
      <c r="D27392">
        <v>2.1490900000000002</v>
      </c>
    </row>
    <row r="27393" spans="1:4" x14ac:dyDescent="0.3">
      <c r="A27393">
        <v>43.826099999999997</v>
      </c>
      <c r="B27393">
        <v>-65.880600000000001</v>
      </c>
      <c r="C27393">
        <v>3.6549299999999998</v>
      </c>
      <c r="D27393">
        <v>2.14378</v>
      </c>
    </row>
    <row r="27394" spans="1:4" x14ac:dyDescent="0.3">
      <c r="A27394">
        <v>43.8277</v>
      </c>
      <c r="B27394">
        <v>-65.787599999999998</v>
      </c>
      <c r="C27394">
        <v>3.5566499999999999</v>
      </c>
      <c r="D27394">
        <v>2.0563799999999999</v>
      </c>
    </row>
    <row r="27395" spans="1:4" x14ac:dyDescent="0.3">
      <c r="A27395">
        <v>43.829300000000003</v>
      </c>
      <c r="B27395">
        <v>-66.243499999999997</v>
      </c>
      <c r="C27395">
        <v>3.65191</v>
      </c>
      <c r="D27395">
        <v>1.93174</v>
      </c>
    </row>
    <row r="27396" spans="1:4" x14ac:dyDescent="0.3">
      <c r="A27396">
        <v>43.8309</v>
      </c>
      <c r="B27396">
        <v>-65.774100000000004</v>
      </c>
      <c r="C27396">
        <v>3.3815900000000001</v>
      </c>
      <c r="D27396">
        <v>1.97052</v>
      </c>
    </row>
    <row r="27397" spans="1:4" x14ac:dyDescent="0.3">
      <c r="A27397">
        <v>43.832500000000003</v>
      </c>
      <c r="B27397">
        <v>-66.047799999999995</v>
      </c>
      <c r="C27397">
        <v>3.18899</v>
      </c>
      <c r="D27397">
        <v>1.9093800000000001</v>
      </c>
    </row>
    <row r="27398" spans="1:4" x14ac:dyDescent="0.3">
      <c r="A27398">
        <v>43.834099999999999</v>
      </c>
      <c r="B27398">
        <v>-65.846400000000003</v>
      </c>
      <c r="C27398">
        <v>3.0482</v>
      </c>
      <c r="D27398">
        <v>2.0192299999999999</v>
      </c>
    </row>
    <row r="27399" spans="1:4" x14ac:dyDescent="0.3">
      <c r="A27399">
        <v>43.835700000000003</v>
      </c>
      <c r="B27399">
        <v>-65.637299999999996</v>
      </c>
      <c r="C27399">
        <v>3.1184500000000002</v>
      </c>
      <c r="D27399">
        <v>1.8559600000000001</v>
      </c>
    </row>
    <row r="27400" spans="1:4" x14ac:dyDescent="0.3">
      <c r="A27400">
        <v>43.837299999999999</v>
      </c>
      <c r="B27400">
        <v>-65.790800000000004</v>
      </c>
      <c r="C27400">
        <v>3.0167899999999999</v>
      </c>
      <c r="D27400">
        <v>1.8076700000000001</v>
      </c>
    </row>
    <row r="27401" spans="1:4" x14ac:dyDescent="0.3">
      <c r="A27401">
        <v>43.838900000000002</v>
      </c>
      <c r="B27401">
        <v>-65.869399999999999</v>
      </c>
      <c r="C27401">
        <v>3.0080800000000001</v>
      </c>
      <c r="D27401">
        <v>1.49275</v>
      </c>
    </row>
    <row r="27402" spans="1:4" x14ac:dyDescent="0.3">
      <c r="A27402">
        <v>43.840499999999999</v>
      </c>
      <c r="B27402">
        <v>-66.793300000000002</v>
      </c>
      <c r="C27402">
        <v>2.8805399999999999</v>
      </c>
      <c r="D27402">
        <v>1.27519</v>
      </c>
    </row>
    <row r="27403" spans="1:4" x14ac:dyDescent="0.3">
      <c r="A27403">
        <v>43.842100000000002</v>
      </c>
      <c r="B27403">
        <v>-66.423299999999998</v>
      </c>
      <c r="C27403">
        <v>2.9637899999999999</v>
      </c>
      <c r="D27403">
        <v>1.21523</v>
      </c>
    </row>
    <row r="27404" spans="1:4" x14ac:dyDescent="0.3">
      <c r="A27404">
        <v>43.843699999999998</v>
      </c>
      <c r="B27404">
        <v>-67.278099999999995</v>
      </c>
      <c r="C27404">
        <v>3.0046499999999998</v>
      </c>
      <c r="D27404">
        <v>1.3140700000000001</v>
      </c>
    </row>
    <row r="27405" spans="1:4" x14ac:dyDescent="0.3">
      <c r="A27405">
        <v>43.845300000000002</v>
      </c>
      <c r="B27405">
        <v>-67.825299999999999</v>
      </c>
      <c r="C27405">
        <v>3.14418</v>
      </c>
      <c r="D27405">
        <v>0.91453700000000004</v>
      </c>
    </row>
    <row r="27406" spans="1:4" x14ac:dyDescent="0.3">
      <c r="A27406">
        <v>43.846899999999998</v>
      </c>
      <c r="B27406">
        <v>-67.488500000000002</v>
      </c>
      <c r="C27406">
        <v>3.1329400000000001</v>
      </c>
      <c r="D27406">
        <v>0.60016499999999995</v>
      </c>
    </row>
    <row r="27407" spans="1:4" x14ac:dyDescent="0.3">
      <c r="A27407">
        <v>43.848500000000001</v>
      </c>
      <c r="B27407">
        <v>-68.048599999999993</v>
      </c>
      <c r="C27407">
        <v>3.1919499999999998</v>
      </c>
      <c r="D27407">
        <v>0.62176200000000004</v>
      </c>
    </row>
    <row r="27408" spans="1:4" x14ac:dyDescent="0.3">
      <c r="A27408">
        <v>43.850099999999998</v>
      </c>
      <c r="B27408">
        <v>-67.249499999999998</v>
      </c>
      <c r="C27408">
        <v>3.3179799999999999</v>
      </c>
      <c r="D27408">
        <v>0.55768300000000004</v>
      </c>
    </row>
    <row r="27409" spans="1:4" x14ac:dyDescent="0.3">
      <c r="A27409">
        <v>43.851700000000001</v>
      </c>
      <c r="B27409">
        <v>-67.035799999999995</v>
      </c>
      <c r="C27409">
        <v>3.0186999999999999</v>
      </c>
      <c r="D27409">
        <v>0.61643899999999996</v>
      </c>
    </row>
    <row r="27410" spans="1:4" x14ac:dyDescent="0.3">
      <c r="A27410">
        <v>43.853299999999997</v>
      </c>
      <c r="B27410">
        <v>-66.995500000000007</v>
      </c>
      <c r="C27410">
        <v>3.2313100000000001</v>
      </c>
      <c r="D27410">
        <v>0.47566599999999998</v>
      </c>
    </row>
    <row r="27411" spans="1:4" x14ac:dyDescent="0.3">
      <c r="A27411">
        <v>43.854900000000001</v>
      </c>
      <c r="B27411">
        <v>-66.502899999999997</v>
      </c>
      <c r="C27411">
        <v>3.2033</v>
      </c>
      <c r="D27411">
        <v>0.60606300000000002</v>
      </c>
    </row>
    <row r="27412" spans="1:4" x14ac:dyDescent="0.3">
      <c r="A27412">
        <v>43.856499999999997</v>
      </c>
      <c r="B27412">
        <v>-66.080799999999996</v>
      </c>
      <c r="C27412">
        <v>3.35398</v>
      </c>
      <c r="D27412">
        <v>0.87482599999999999</v>
      </c>
    </row>
    <row r="27413" spans="1:4" x14ac:dyDescent="0.3">
      <c r="A27413">
        <v>43.8581</v>
      </c>
      <c r="B27413">
        <v>-66.304900000000004</v>
      </c>
      <c r="C27413">
        <v>3.2873800000000002</v>
      </c>
      <c r="D27413">
        <v>0.80621500000000001</v>
      </c>
    </row>
    <row r="27414" spans="1:4" x14ac:dyDescent="0.3">
      <c r="A27414">
        <v>43.859699999999997</v>
      </c>
      <c r="B27414">
        <v>-66.194800000000001</v>
      </c>
      <c r="C27414">
        <v>3.1885400000000002</v>
      </c>
      <c r="D27414">
        <v>0.87229000000000001</v>
      </c>
    </row>
    <row r="27415" spans="1:4" x14ac:dyDescent="0.3">
      <c r="A27415">
        <v>43.8613</v>
      </c>
      <c r="B27415">
        <v>-66.447800000000001</v>
      </c>
      <c r="C27415">
        <v>3.0233699999999999</v>
      </c>
      <c r="D27415">
        <v>1.0216700000000001</v>
      </c>
    </row>
    <row r="27416" spans="1:4" x14ac:dyDescent="0.3">
      <c r="A27416">
        <v>43.862900000000003</v>
      </c>
      <c r="B27416">
        <v>-66.626800000000003</v>
      </c>
      <c r="C27416">
        <v>3.1091700000000002</v>
      </c>
      <c r="D27416">
        <v>1.19973</v>
      </c>
    </row>
    <row r="27417" spans="1:4" x14ac:dyDescent="0.3">
      <c r="A27417">
        <v>43.8645</v>
      </c>
      <c r="B27417">
        <v>-66.930599999999998</v>
      </c>
      <c r="C27417">
        <v>3.0653299999999999</v>
      </c>
      <c r="D27417">
        <v>1.1926300000000001</v>
      </c>
    </row>
    <row r="27418" spans="1:4" x14ac:dyDescent="0.3">
      <c r="A27418">
        <v>43.866100000000003</v>
      </c>
      <c r="B27418">
        <v>-66.930899999999994</v>
      </c>
      <c r="C27418">
        <v>3.3109299999999999</v>
      </c>
      <c r="D27418">
        <v>1.3877200000000001</v>
      </c>
    </row>
    <row r="27419" spans="1:4" x14ac:dyDescent="0.3">
      <c r="A27419">
        <v>43.867699999999999</v>
      </c>
      <c r="B27419">
        <v>-66.552199999999999</v>
      </c>
      <c r="C27419">
        <v>3.2602099999999998</v>
      </c>
      <c r="D27419">
        <v>1.5271999999999999</v>
      </c>
    </row>
    <row r="27420" spans="1:4" x14ac:dyDescent="0.3">
      <c r="A27420">
        <v>43.869300000000003</v>
      </c>
      <c r="B27420">
        <v>-66.917100000000005</v>
      </c>
      <c r="C27420">
        <v>3.35778</v>
      </c>
      <c r="D27420">
        <v>1.4448000000000001</v>
      </c>
    </row>
    <row r="27421" spans="1:4" x14ac:dyDescent="0.3">
      <c r="A27421">
        <v>43.870899999999999</v>
      </c>
      <c r="B27421">
        <v>-66.4255</v>
      </c>
      <c r="C27421">
        <v>3.2295699999999998</v>
      </c>
      <c r="D27421">
        <v>1.5357799999999999</v>
      </c>
    </row>
    <row r="27422" spans="1:4" x14ac:dyDescent="0.3">
      <c r="A27422">
        <v>43.872500000000002</v>
      </c>
      <c r="B27422">
        <v>-66.753200000000007</v>
      </c>
      <c r="C27422">
        <v>3.43086</v>
      </c>
      <c r="D27422">
        <v>1.46831</v>
      </c>
    </row>
    <row r="27423" spans="1:4" x14ac:dyDescent="0.3">
      <c r="A27423">
        <v>43.874099999999999</v>
      </c>
      <c r="B27423">
        <v>-66.295100000000005</v>
      </c>
      <c r="C27423">
        <v>3.5093800000000002</v>
      </c>
      <c r="D27423">
        <v>1.5575000000000001</v>
      </c>
    </row>
    <row r="27424" spans="1:4" x14ac:dyDescent="0.3">
      <c r="A27424">
        <v>43.875700000000002</v>
      </c>
      <c r="B27424">
        <v>-66.478200000000001</v>
      </c>
      <c r="C27424">
        <v>3.54854</v>
      </c>
      <c r="D27424">
        <v>1.37713</v>
      </c>
    </row>
    <row r="27425" spans="1:4" x14ac:dyDescent="0.3">
      <c r="A27425">
        <v>43.877299999999998</v>
      </c>
      <c r="B27425">
        <v>-66.239699999999999</v>
      </c>
      <c r="C27425">
        <v>3.4510900000000002</v>
      </c>
      <c r="D27425">
        <v>1.4206399999999999</v>
      </c>
    </row>
    <row r="27426" spans="1:4" x14ac:dyDescent="0.3">
      <c r="A27426">
        <v>43.878900000000002</v>
      </c>
      <c r="B27426">
        <v>-66.124300000000005</v>
      </c>
      <c r="C27426">
        <v>3.52467</v>
      </c>
      <c r="D27426">
        <v>1.5566500000000001</v>
      </c>
    </row>
    <row r="27427" spans="1:4" x14ac:dyDescent="0.3">
      <c r="A27427">
        <v>43.880499999999998</v>
      </c>
      <c r="B27427">
        <v>-66.345500000000001</v>
      </c>
      <c r="C27427">
        <v>3.8376600000000001</v>
      </c>
      <c r="D27427">
        <v>1.63825</v>
      </c>
    </row>
    <row r="27428" spans="1:4" x14ac:dyDescent="0.3">
      <c r="A27428">
        <v>43.882100000000001</v>
      </c>
      <c r="B27428">
        <v>-66.447400000000002</v>
      </c>
      <c r="C27428">
        <v>3.7605900000000001</v>
      </c>
      <c r="D27428">
        <v>1.58342</v>
      </c>
    </row>
    <row r="27429" spans="1:4" x14ac:dyDescent="0.3">
      <c r="A27429">
        <v>43.883699999999997</v>
      </c>
      <c r="B27429">
        <v>-67.204300000000003</v>
      </c>
      <c r="C27429">
        <v>3.8099599999999998</v>
      </c>
      <c r="D27429">
        <v>1.5612600000000001</v>
      </c>
    </row>
    <row r="27430" spans="1:4" x14ac:dyDescent="0.3">
      <c r="A27430">
        <v>43.885300000000001</v>
      </c>
      <c r="B27430">
        <v>-66.827200000000005</v>
      </c>
      <c r="C27430">
        <v>3.92632</v>
      </c>
      <c r="D27430">
        <v>1.47438</v>
      </c>
    </row>
    <row r="27431" spans="1:4" x14ac:dyDescent="0.3">
      <c r="A27431">
        <v>43.886899999999997</v>
      </c>
      <c r="B27431">
        <v>-66.562100000000001</v>
      </c>
      <c r="C27431">
        <v>3.75163</v>
      </c>
      <c r="D27431">
        <v>1.3876200000000001</v>
      </c>
    </row>
    <row r="27432" spans="1:4" x14ac:dyDescent="0.3">
      <c r="A27432">
        <v>43.888500000000001</v>
      </c>
      <c r="B27432">
        <v>-65.944500000000005</v>
      </c>
      <c r="C27432">
        <v>3.5513699999999999</v>
      </c>
      <c r="D27432">
        <v>1.1651800000000001</v>
      </c>
    </row>
    <row r="27433" spans="1:4" x14ac:dyDescent="0.3">
      <c r="A27433">
        <v>43.890099999999997</v>
      </c>
      <c r="B27433">
        <v>-65.656800000000004</v>
      </c>
      <c r="C27433">
        <v>3.6916699999999998</v>
      </c>
      <c r="D27433">
        <v>1.22628</v>
      </c>
    </row>
    <row r="27434" spans="1:4" x14ac:dyDescent="0.3">
      <c r="A27434">
        <v>43.8917</v>
      </c>
      <c r="B27434">
        <v>-65.520899999999997</v>
      </c>
      <c r="C27434">
        <v>3.6446299999999998</v>
      </c>
      <c r="D27434">
        <v>1.1896599999999999</v>
      </c>
    </row>
    <row r="27435" spans="1:4" x14ac:dyDescent="0.3">
      <c r="A27435">
        <v>43.893300000000004</v>
      </c>
      <c r="B27435">
        <v>-65.564700000000002</v>
      </c>
      <c r="C27435">
        <v>3.44103</v>
      </c>
      <c r="D27435">
        <v>1.28125</v>
      </c>
    </row>
    <row r="27436" spans="1:4" x14ac:dyDescent="0.3">
      <c r="A27436">
        <v>43.8949</v>
      </c>
      <c r="B27436">
        <v>-65.482699999999994</v>
      </c>
      <c r="C27436">
        <v>3.6323300000000001</v>
      </c>
      <c r="D27436">
        <v>1.2467699999999999</v>
      </c>
    </row>
    <row r="27437" spans="1:4" x14ac:dyDescent="0.3">
      <c r="A27437">
        <v>43.896500000000003</v>
      </c>
      <c r="B27437">
        <v>-65.705399999999997</v>
      </c>
      <c r="C27437">
        <v>3.8780700000000001</v>
      </c>
      <c r="D27437">
        <v>1.4005799999999999</v>
      </c>
    </row>
    <row r="27438" spans="1:4" x14ac:dyDescent="0.3">
      <c r="A27438">
        <v>43.898099999999999</v>
      </c>
      <c r="B27438">
        <v>-65.927000000000007</v>
      </c>
      <c r="C27438">
        <v>3.7622599999999999</v>
      </c>
      <c r="D27438">
        <v>1.03579</v>
      </c>
    </row>
    <row r="27439" spans="1:4" x14ac:dyDescent="0.3">
      <c r="A27439">
        <v>43.899700000000003</v>
      </c>
      <c r="B27439">
        <v>-66.042100000000005</v>
      </c>
      <c r="C27439">
        <v>3.57376</v>
      </c>
      <c r="D27439">
        <v>0.90101900000000001</v>
      </c>
    </row>
    <row r="27440" spans="1:4" x14ac:dyDescent="0.3">
      <c r="A27440">
        <v>43.901299999999999</v>
      </c>
      <c r="B27440">
        <v>-64.576400000000007</v>
      </c>
      <c r="C27440">
        <v>3.6374499999999999</v>
      </c>
      <c r="D27440">
        <v>1.12198</v>
      </c>
    </row>
    <row r="27441" spans="1:4" x14ac:dyDescent="0.3">
      <c r="A27441">
        <v>43.902900000000002</v>
      </c>
      <c r="B27441">
        <v>-63.899700000000003</v>
      </c>
      <c r="C27441">
        <v>3.5336799999999999</v>
      </c>
      <c r="D27441">
        <v>1.0425</v>
      </c>
    </row>
    <row r="27442" spans="1:4" x14ac:dyDescent="0.3">
      <c r="A27442">
        <v>43.904499999999999</v>
      </c>
      <c r="B27442">
        <v>-63.804600000000001</v>
      </c>
      <c r="C27442">
        <v>3.4287200000000002</v>
      </c>
      <c r="D27442">
        <v>1.19631</v>
      </c>
    </row>
    <row r="27443" spans="1:4" x14ac:dyDescent="0.3">
      <c r="A27443">
        <v>43.906100000000002</v>
      </c>
      <c r="B27443">
        <v>-63.969099999999997</v>
      </c>
      <c r="C27443">
        <v>3.48041</v>
      </c>
      <c r="D27443">
        <v>0.95567800000000003</v>
      </c>
    </row>
    <row r="27444" spans="1:4" x14ac:dyDescent="0.3">
      <c r="A27444">
        <v>43.907699999999998</v>
      </c>
      <c r="B27444">
        <v>-63.812800000000003</v>
      </c>
      <c r="C27444">
        <v>3.64133</v>
      </c>
      <c r="D27444">
        <v>1.00936</v>
      </c>
    </row>
    <row r="27445" spans="1:4" x14ac:dyDescent="0.3">
      <c r="A27445">
        <v>43.909300000000002</v>
      </c>
      <c r="B27445">
        <v>-63.4133</v>
      </c>
      <c r="C27445">
        <v>4.0521900000000004</v>
      </c>
      <c r="D27445">
        <v>0.81754899999999997</v>
      </c>
    </row>
    <row r="27446" spans="1:4" x14ac:dyDescent="0.3">
      <c r="A27446">
        <v>43.910899999999998</v>
      </c>
      <c r="B27446">
        <v>-63.149799999999999</v>
      </c>
      <c r="C27446">
        <v>4.1110300000000004</v>
      </c>
      <c r="D27446">
        <v>0.86014699999999999</v>
      </c>
    </row>
    <row r="27447" spans="1:4" x14ac:dyDescent="0.3">
      <c r="A27447">
        <v>43.912500000000001</v>
      </c>
      <c r="B27447">
        <v>-63.076500000000003</v>
      </c>
      <c r="C27447">
        <v>4.0888600000000004</v>
      </c>
      <c r="D27447">
        <v>1.0854699999999999</v>
      </c>
    </row>
    <row r="27448" spans="1:4" x14ac:dyDescent="0.3">
      <c r="A27448">
        <v>43.914099999999998</v>
      </c>
      <c r="B27448">
        <v>-63.301400000000001</v>
      </c>
      <c r="C27448">
        <v>4.06454</v>
      </c>
      <c r="D27448">
        <v>0.89960399999999996</v>
      </c>
    </row>
    <row r="27449" spans="1:4" x14ac:dyDescent="0.3">
      <c r="A27449">
        <v>43.915700000000001</v>
      </c>
      <c r="B27449">
        <v>-63.301200000000001</v>
      </c>
      <c r="C27449">
        <v>3.9157099999999998</v>
      </c>
      <c r="D27449">
        <v>0.97336500000000004</v>
      </c>
    </row>
    <row r="27450" spans="1:4" x14ac:dyDescent="0.3">
      <c r="A27450">
        <v>43.917299999999997</v>
      </c>
      <c r="B27450">
        <v>-64.648499999999999</v>
      </c>
      <c r="C27450">
        <v>4.1430800000000003</v>
      </c>
      <c r="D27450">
        <v>1.0006299999999999</v>
      </c>
    </row>
    <row r="27451" spans="1:4" x14ac:dyDescent="0.3">
      <c r="A27451">
        <v>43.918900000000001</v>
      </c>
      <c r="B27451">
        <v>-64.360699999999994</v>
      </c>
      <c r="C27451">
        <v>4.2333400000000001</v>
      </c>
      <c r="D27451">
        <v>1.2564599999999999</v>
      </c>
    </row>
    <row r="27452" spans="1:4" x14ac:dyDescent="0.3">
      <c r="A27452">
        <v>43.920499999999997</v>
      </c>
      <c r="B27452">
        <v>-64.453500000000005</v>
      </c>
      <c r="C27452">
        <v>4.1856400000000002</v>
      </c>
      <c r="D27452">
        <v>1.2899799999999999</v>
      </c>
    </row>
    <row r="27453" spans="1:4" x14ac:dyDescent="0.3">
      <c r="A27453">
        <v>43.9221</v>
      </c>
      <c r="B27453">
        <v>-64.430999999999997</v>
      </c>
      <c r="C27453">
        <v>4.29094</v>
      </c>
      <c r="D27453">
        <v>1.4998199999999999</v>
      </c>
    </row>
    <row r="27454" spans="1:4" x14ac:dyDescent="0.3">
      <c r="A27454">
        <v>43.923699999999997</v>
      </c>
      <c r="B27454">
        <v>-64.879300000000001</v>
      </c>
      <c r="C27454">
        <v>4.2694799999999997</v>
      </c>
      <c r="D27454">
        <v>1.84067</v>
      </c>
    </row>
    <row r="27455" spans="1:4" x14ac:dyDescent="0.3">
      <c r="A27455">
        <v>43.9253</v>
      </c>
      <c r="B27455">
        <v>-65.253200000000007</v>
      </c>
      <c r="C27455">
        <v>4.1217899999999998</v>
      </c>
      <c r="D27455">
        <v>1.9019200000000001</v>
      </c>
    </row>
    <row r="27456" spans="1:4" x14ac:dyDescent="0.3">
      <c r="A27456">
        <v>43.926900000000003</v>
      </c>
      <c r="B27456">
        <v>-65.061199999999999</v>
      </c>
      <c r="C27456">
        <v>4.0907600000000004</v>
      </c>
      <c r="D27456">
        <v>1.7646999999999999</v>
      </c>
    </row>
    <row r="27457" spans="1:4" x14ac:dyDescent="0.3">
      <c r="A27457">
        <v>43.9285</v>
      </c>
      <c r="B27457">
        <v>-65.248500000000007</v>
      </c>
      <c r="C27457">
        <v>4.00739</v>
      </c>
      <c r="D27457">
        <v>2.1381399999999999</v>
      </c>
    </row>
    <row r="27458" spans="1:4" x14ac:dyDescent="0.3">
      <c r="A27458">
        <v>43.930100000000003</v>
      </c>
      <c r="B27458">
        <v>-65.187399999999997</v>
      </c>
      <c r="C27458">
        <v>3.90245</v>
      </c>
      <c r="D27458">
        <v>2.18573</v>
      </c>
    </row>
    <row r="27459" spans="1:4" x14ac:dyDescent="0.3">
      <c r="A27459">
        <v>43.931699999999999</v>
      </c>
      <c r="B27459">
        <v>-64.6631</v>
      </c>
      <c r="C27459">
        <v>4.0676100000000002</v>
      </c>
      <c r="D27459">
        <v>2.1640600000000001</v>
      </c>
    </row>
    <row r="27460" spans="1:4" x14ac:dyDescent="0.3">
      <c r="A27460">
        <v>43.933300000000003</v>
      </c>
      <c r="B27460">
        <v>-64.691000000000003</v>
      </c>
      <c r="C27460">
        <v>3.9902500000000001</v>
      </c>
      <c r="D27460">
        <v>2.5522999999999998</v>
      </c>
    </row>
    <row r="27461" spans="1:4" x14ac:dyDescent="0.3">
      <c r="A27461">
        <v>43.934899999999999</v>
      </c>
      <c r="B27461">
        <v>-64.1721</v>
      </c>
      <c r="C27461">
        <v>3.6972100000000001</v>
      </c>
      <c r="D27461">
        <v>2.5447600000000001</v>
      </c>
    </row>
    <row r="27462" spans="1:4" x14ac:dyDescent="0.3">
      <c r="A27462">
        <v>43.936500000000002</v>
      </c>
      <c r="B27462">
        <v>-64.269499999999994</v>
      </c>
      <c r="C27462">
        <v>3.84077</v>
      </c>
      <c r="D27462">
        <v>2.39947</v>
      </c>
    </row>
    <row r="27463" spans="1:4" x14ac:dyDescent="0.3">
      <c r="A27463">
        <v>43.938099999999999</v>
      </c>
      <c r="B27463">
        <v>-63.7881</v>
      </c>
      <c r="C27463">
        <v>4.0796599999999996</v>
      </c>
      <c r="D27463">
        <v>2.3880599999999998</v>
      </c>
    </row>
    <row r="27464" spans="1:4" x14ac:dyDescent="0.3">
      <c r="A27464">
        <v>43.939700000000002</v>
      </c>
      <c r="B27464">
        <v>-63.992899999999999</v>
      </c>
      <c r="C27464">
        <v>4.0133700000000001</v>
      </c>
      <c r="D27464">
        <v>2.63558</v>
      </c>
    </row>
    <row r="27465" spans="1:4" x14ac:dyDescent="0.3">
      <c r="A27465">
        <v>43.941299999999998</v>
      </c>
      <c r="B27465">
        <v>-63.683</v>
      </c>
      <c r="C27465">
        <v>4.0836800000000002</v>
      </c>
      <c r="D27465">
        <v>2.5716000000000001</v>
      </c>
    </row>
    <row r="27466" spans="1:4" x14ac:dyDescent="0.3">
      <c r="A27466">
        <v>43.942900000000002</v>
      </c>
      <c r="B27466">
        <v>-63.773499999999999</v>
      </c>
      <c r="C27466">
        <v>4.1892500000000004</v>
      </c>
      <c r="D27466">
        <v>2.4896500000000001</v>
      </c>
    </row>
    <row r="27467" spans="1:4" x14ac:dyDescent="0.3">
      <c r="A27467">
        <v>43.944499999999998</v>
      </c>
      <c r="B27467">
        <v>-63.339799999999997</v>
      </c>
      <c r="C27467">
        <v>4.1188099999999999</v>
      </c>
      <c r="D27467">
        <v>2.44713</v>
      </c>
    </row>
    <row r="27468" spans="1:4" x14ac:dyDescent="0.3">
      <c r="A27468">
        <v>43.946100000000001</v>
      </c>
      <c r="B27468">
        <v>-63.621099999999998</v>
      </c>
      <c r="C27468">
        <v>4.10886</v>
      </c>
      <c r="D27468">
        <v>2.24343</v>
      </c>
    </row>
    <row r="27469" spans="1:4" x14ac:dyDescent="0.3">
      <c r="A27469">
        <v>43.947699999999998</v>
      </c>
      <c r="B27469">
        <v>-63.248800000000003</v>
      </c>
      <c r="C27469">
        <v>3.9801600000000001</v>
      </c>
      <c r="D27469">
        <v>2.2773400000000001</v>
      </c>
    </row>
    <row r="27470" spans="1:4" x14ac:dyDescent="0.3">
      <c r="A27470">
        <v>43.949300000000001</v>
      </c>
      <c r="B27470">
        <v>-64.1066</v>
      </c>
      <c r="C27470">
        <v>3.7773099999999999</v>
      </c>
      <c r="D27470">
        <v>2.3209399999999998</v>
      </c>
    </row>
    <row r="27471" spans="1:4" x14ac:dyDescent="0.3">
      <c r="A27471">
        <v>43.950899999999997</v>
      </c>
      <c r="B27471">
        <v>-63.689900000000002</v>
      </c>
      <c r="C27471">
        <v>3.8974700000000002</v>
      </c>
      <c r="D27471">
        <v>2.4830299999999998</v>
      </c>
    </row>
    <row r="27472" spans="1:4" x14ac:dyDescent="0.3">
      <c r="A27472">
        <v>43.952500000000001</v>
      </c>
      <c r="B27472">
        <v>-64.193100000000001</v>
      </c>
      <c r="C27472">
        <v>4.0669300000000002</v>
      </c>
      <c r="D27472">
        <v>2.3548800000000001</v>
      </c>
    </row>
    <row r="27473" spans="1:4" x14ac:dyDescent="0.3">
      <c r="A27473">
        <v>43.954099999999997</v>
      </c>
      <c r="B27473">
        <v>-64.159700000000001</v>
      </c>
      <c r="C27473">
        <v>3.7712500000000002</v>
      </c>
      <c r="D27473">
        <v>2.17977</v>
      </c>
    </row>
    <row r="27474" spans="1:4" x14ac:dyDescent="0.3">
      <c r="A27474">
        <v>43.9557</v>
      </c>
      <c r="B27474">
        <v>-64.246700000000004</v>
      </c>
      <c r="C27474">
        <v>3.9590100000000001</v>
      </c>
      <c r="D27474">
        <v>2.4730699999999999</v>
      </c>
    </row>
    <row r="27475" spans="1:4" x14ac:dyDescent="0.3">
      <c r="A27475">
        <v>43.957299999999996</v>
      </c>
      <c r="B27475">
        <v>-64.582499999999996</v>
      </c>
      <c r="C27475">
        <v>3.7841800000000001</v>
      </c>
      <c r="D27475">
        <v>2.5464699999999998</v>
      </c>
    </row>
    <row r="27476" spans="1:4" x14ac:dyDescent="0.3">
      <c r="A27476">
        <v>43.9589</v>
      </c>
      <c r="B27476">
        <v>-64.497600000000006</v>
      </c>
      <c r="C27476">
        <v>3.8221799999999999</v>
      </c>
      <c r="D27476">
        <v>2.6518799999999998</v>
      </c>
    </row>
    <row r="27477" spans="1:4" x14ac:dyDescent="0.3">
      <c r="A27477">
        <v>43.960500000000003</v>
      </c>
      <c r="B27477">
        <v>-64.968900000000005</v>
      </c>
      <c r="C27477">
        <v>3.8605800000000001</v>
      </c>
      <c r="D27477">
        <v>2.7404500000000001</v>
      </c>
    </row>
    <row r="27478" spans="1:4" x14ac:dyDescent="0.3">
      <c r="A27478">
        <v>43.9621</v>
      </c>
      <c r="B27478">
        <v>-64.946299999999994</v>
      </c>
      <c r="C27478">
        <v>3.78227</v>
      </c>
      <c r="D27478">
        <v>3.0255700000000001</v>
      </c>
    </row>
    <row r="27479" spans="1:4" x14ac:dyDescent="0.3">
      <c r="A27479">
        <v>43.963700000000003</v>
      </c>
      <c r="B27479">
        <v>-64.454800000000006</v>
      </c>
      <c r="C27479">
        <v>4.0116199999999997</v>
      </c>
      <c r="D27479">
        <v>2.9471699999999998</v>
      </c>
    </row>
    <row r="27480" spans="1:4" x14ac:dyDescent="0.3">
      <c r="A27480">
        <v>43.965299999999999</v>
      </c>
      <c r="B27480">
        <v>-65.167400000000001</v>
      </c>
      <c r="C27480">
        <v>4.0882300000000003</v>
      </c>
      <c r="D27480">
        <v>2.9651999999999998</v>
      </c>
    </row>
    <row r="27481" spans="1:4" x14ac:dyDescent="0.3">
      <c r="A27481">
        <v>43.966900000000003</v>
      </c>
      <c r="B27481">
        <v>-64.229299999999995</v>
      </c>
      <c r="C27481">
        <v>3.7258399999999998</v>
      </c>
      <c r="D27481">
        <v>3.1817500000000001</v>
      </c>
    </row>
    <row r="27482" spans="1:4" x14ac:dyDescent="0.3">
      <c r="A27482">
        <v>43.968499999999999</v>
      </c>
      <c r="B27482">
        <v>-64.900000000000006</v>
      </c>
      <c r="C27482">
        <v>3.6009600000000002</v>
      </c>
      <c r="D27482">
        <v>3.43472</v>
      </c>
    </row>
    <row r="27483" spans="1:4" x14ac:dyDescent="0.3">
      <c r="A27483">
        <v>43.970100000000002</v>
      </c>
      <c r="B27483">
        <v>-63.916400000000003</v>
      </c>
      <c r="C27483">
        <v>3.51268</v>
      </c>
      <c r="D27483">
        <v>3.1839300000000001</v>
      </c>
    </row>
    <row r="27484" spans="1:4" x14ac:dyDescent="0.3">
      <c r="A27484">
        <v>43.971699999999998</v>
      </c>
      <c r="B27484">
        <v>-64.064499999999995</v>
      </c>
      <c r="C27484">
        <v>3.36564</v>
      </c>
      <c r="D27484">
        <v>3.2723900000000001</v>
      </c>
    </row>
    <row r="27485" spans="1:4" x14ac:dyDescent="0.3">
      <c r="A27485">
        <v>43.973300000000002</v>
      </c>
      <c r="B27485">
        <v>-63.462299999999999</v>
      </c>
      <c r="C27485">
        <v>3.4479799999999998</v>
      </c>
      <c r="D27485">
        <v>3.2883800000000001</v>
      </c>
    </row>
    <row r="27486" spans="1:4" x14ac:dyDescent="0.3">
      <c r="A27486">
        <v>43.974899999999998</v>
      </c>
      <c r="B27486">
        <v>-63.845399999999998</v>
      </c>
      <c r="C27486">
        <v>3.56304</v>
      </c>
      <c r="D27486">
        <v>3.2482500000000001</v>
      </c>
    </row>
    <row r="27487" spans="1:4" x14ac:dyDescent="0.3">
      <c r="A27487">
        <v>43.976500000000001</v>
      </c>
      <c r="B27487">
        <v>-63.905200000000001</v>
      </c>
      <c r="C27487">
        <v>3.6188600000000002</v>
      </c>
      <c r="D27487">
        <v>3.06162</v>
      </c>
    </row>
    <row r="27488" spans="1:4" x14ac:dyDescent="0.3">
      <c r="A27488">
        <v>43.978099999999998</v>
      </c>
      <c r="B27488">
        <v>-64.396799999999999</v>
      </c>
      <c r="C27488">
        <v>3.4513099999999999</v>
      </c>
      <c r="D27488">
        <v>2.95627</v>
      </c>
    </row>
    <row r="27489" spans="1:4" x14ac:dyDescent="0.3">
      <c r="A27489">
        <v>43.979700000000001</v>
      </c>
      <c r="B27489">
        <v>-64.787599999999998</v>
      </c>
      <c r="C27489">
        <v>3.5080800000000001</v>
      </c>
      <c r="D27489">
        <v>3.0164300000000002</v>
      </c>
    </row>
    <row r="27490" spans="1:4" x14ac:dyDescent="0.3">
      <c r="A27490">
        <v>43.981299999999997</v>
      </c>
      <c r="B27490">
        <v>-65.076899999999995</v>
      </c>
      <c r="C27490">
        <v>3.5218600000000002</v>
      </c>
      <c r="D27490">
        <v>2.8757799999999998</v>
      </c>
    </row>
    <row r="27491" spans="1:4" x14ac:dyDescent="0.3">
      <c r="A27491">
        <v>43.982900000000001</v>
      </c>
      <c r="B27491">
        <v>-64.747200000000007</v>
      </c>
      <c r="C27491">
        <v>3.35263</v>
      </c>
      <c r="D27491">
        <v>3.14276</v>
      </c>
    </row>
    <row r="27492" spans="1:4" x14ac:dyDescent="0.3">
      <c r="A27492">
        <v>43.984499999999997</v>
      </c>
      <c r="B27492">
        <v>-65.088899999999995</v>
      </c>
      <c r="C27492">
        <v>3.5064500000000001</v>
      </c>
      <c r="D27492">
        <v>3.3854099999999998</v>
      </c>
    </row>
    <row r="27493" spans="1:4" x14ac:dyDescent="0.3">
      <c r="A27493">
        <v>43.9861</v>
      </c>
      <c r="B27493">
        <v>-64.512600000000006</v>
      </c>
      <c r="C27493">
        <v>3.74736</v>
      </c>
      <c r="D27493">
        <v>3.37561</v>
      </c>
    </row>
    <row r="27494" spans="1:4" x14ac:dyDescent="0.3">
      <c r="A27494">
        <v>43.987699999999997</v>
      </c>
      <c r="B27494">
        <v>-65.248900000000006</v>
      </c>
      <c r="C27494">
        <v>3.8929499999999999</v>
      </c>
      <c r="D27494">
        <v>3.7353800000000001</v>
      </c>
    </row>
    <row r="27495" spans="1:4" x14ac:dyDescent="0.3">
      <c r="A27495">
        <v>43.9893</v>
      </c>
      <c r="B27495">
        <v>-65.100099999999998</v>
      </c>
      <c r="C27495">
        <v>3.6583199999999998</v>
      </c>
      <c r="D27495">
        <v>4.0123899999999999</v>
      </c>
    </row>
    <row r="27496" spans="1:4" x14ac:dyDescent="0.3">
      <c r="A27496">
        <v>43.990900000000003</v>
      </c>
      <c r="B27496">
        <v>-64.800399999999996</v>
      </c>
      <c r="C27496">
        <v>3.5301999999999998</v>
      </c>
      <c r="D27496">
        <v>3.9643299999999999</v>
      </c>
    </row>
    <row r="27497" spans="1:4" x14ac:dyDescent="0.3">
      <c r="A27497">
        <v>43.9925</v>
      </c>
      <c r="B27497">
        <v>-64.191400000000002</v>
      </c>
      <c r="C27497">
        <v>3.6875399999999998</v>
      </c>
      <c r="D27497">
        <v>3.6478299999999999</v>
      </c>
    </row>
    <row r="27498" spans="1:4" x14ac:dyDescent="0.3">
      <c r="A27498">
        <v>43.994100000000003</v>
      </c>
      <c r="B27498">
        <v>-64.764700000000005</v>
      </c>
      <c r="C27498">
        <v>3.8765900000000002</v>
      </c>
      <c r="D27498">
        <v>3.93642</v>
      </c>
    </row>
    <row r="27499" spans="1:4" x14ac:dyDescent="0.3">
      <c r="A27499">
        <v>43.995699999999999</v>
      </c>
      <c r="B27499">
        <v>-65.080500000000001</v>
      </c>
      <c r="C27499">
        <v>3.79345</v>
      </c>
      <c r="D27499">
        <v>3.7343299999999999</v>
      </c>
    </row>
    <row r="27500" spans="1:4" x14ac:dyDescent="0.3">
      <c r="A27500">
        <v>43.997300000000003</v>
      </c>
      <c r="B27500">
        <v>-64.583500000000001</v>
      </c>
      <c r="C27500">
        <v>3.8570099999999998</v>
      </c>
      <c r="D27500">
        <v>3.69082</v>
      </c>
    </row>
    <row r="27501" spans="1:4" x14ac:dyDescent="0.3">
      <c r="A27501">
        <v>43.998899999999999</v>
      </c>
      <c r="B27501">
        <v>-63.687600000000003</v>
      </c>
      <c r="C27501">
        <v>3.6895500000000001</v>
      </c>
      <c r="D27501">
        <v>3.7165300000000001</v>
      </c>
    </row>
    <row r="27502" spans="1:4" x14ac:dyDescent="0.3">
      <c r="A27502">
        <v>44.000500000000002</v>
      </c>
      <c r="B27502">
        <v>-64.427300000000002</v>
      </c>
      <c r="C27502">
        <v>3.8466100000000001</v>
      </c>
      <c r="D27502">
        <v>3.6683500000000002</v>
      </c>
    </row>
    <row r="27503" spans="1:4" x14ac:dyDescent="0.3">
      <c r="A27503">
        <v>44.002099999999999</v>
      </c>
      <c r="B27503">
        <v>-63.6218</v>
      </c>
      <c r="C27503">
        <v>3.81108</v>
      </c>
      <c r="D27503">
        <v>3.7382599999999999</v>
      </c>
    </row>
    <row r="27504" spans="1:4" x14ac:dyDescent="0.3">
      <c r="A27504">
        <v>44.003700000000002</v>
      </c>
      <c r="B27504">
        <v>-64.546099999999996</v>
      </c>
      <c r="C27504">
        <v>4.0744400000000001</v>
      </c>
      <c r="D27504">
        <v>3.8833799999999998</v>
      </c>
    </row>
    <row r="27505" spans="1:4" x14ac:dyDescent="0.3">
      <c r="A27505">
        <v>44.005299999999998</v>
      </c>
      <c r="B27505">
        <v>-62.935299999999998</v>
      </c>
      <c r="C27505">
        <v>4.1097400000000004</v>
      </c>
      <c r="D27505">
        <v>3.8581300000000001</v>
      </c>
    </row>
    <row r="27506" spans="1:4" x14ac:dyDescent="0.3">
      <c r="A27506">
        <v>44.006900000000002</v>
      </c>
      <c r="B27506">
        <v>-64.147499999999994</v>
      </c>
      <c r="C27506">
        <v>4.1093500000000001</v>
      </c>
      <c r="D27506">
        <v>3.7168000000000001</v>
      </c>
    </row>
    <row r="27507" spans="1:4" x14ac:dyDescent="0.3">
      <c r="A27507">
        <v>44.008499999999998</v>
      </c>
      <c r="B27507">
        <v>-62.651200000000003</v>
      </c>
      <c r="C27507">
        <v>4.2423799999999998</v>
      </c>
      <c r="D27507">
        <v>3.70024</v>
      </c>
    </row>
    <row r="27508" spans="1:4" x14ac:dyDescent="0.3">
      <c r="A27508">
        <v>44.010100000000001</v>
      </c>
      <c r="B27508">
        <v>-62.728400000000001</v>
      </c>
      <c r="C27508">
        <v>4.4267000000000003</v>
      </c>
      <c r="D27508">
        <v>3.63076</v>
      </c>
    </row>
    <row r="27509" spans="1:4" x14ac:dyDescent="0.3">
      <c r="A27509">
        <v>44.011699999999998</v>
      </c>
      <c r="B27509">
        <v>-62.782200000000003</v>
      </c>
      <c r="C27509">
        <v>4.2829600000000001</v>
      </c>
      <c r="D27509">
        <v>3.6065999999999998</v>
      </c>
    </row>
    <row r="27510" spans="1:4" x14ac:dyDescent="0.3">
      <c r="A27510">
        <v>44.013300000000001</v>
      </c>
      <c r="B27510">
        <v>-62.082099999999997</v>
      </c>
      <c r="C27510">
        <v>4.1652100000000001</v>
      </c>
      <c r="D27510">
        <v>3.61646</v>
      </c>
    </row>
    <row r="27511" spans="1:4" x14ac:dyDescent="0.3">
      <c r="A27511">
        <v>44.014899999999997</v>
      </c>
      <c r="B27511">
        <v>-63.498899999999999</v>
      </c>
      <c r="C27511">
        <v>4.2973499999999998</v>
      </c>
      <c r="D27511">
        <v>3.5175900000000002</v>
      </c>
    </row>
    <row r="27512" spans="1:4" x14ac:dyDescent="0.3">
      <c r="A27512">
        <v>44.016500000000001</v>
      </c>
      <c r="B27512">
        <v>-62.298900000000003</v>
      </c>
      <c r="C27512">
        <v>4.2140399999999998</v>
      </c>
      <c r="D27512">
        <v>3.5218500000000001</v>
      </c>
    </row>
    <row r="27513" spans="1:4" x14ac:dyDescent="0.3">
      <c r="A27513">
        <v>44.018099999999997</v>
      </c>
      <c r="B27513">
        <v>-62.722000000000001</v>
      </c>
      <c r="C27513">
        <v>4.0488</v>
      </c>
      <c r="D27513">
        <v>3.5308999999999999</v>
      </c>
    </row>
    <row r="27514" spans="1:4" x14ac:dyDescent="0.3">
      <c r="A27514">
        <v>44.0197</v>
      </c>
      <c r="B27514">
        <v>-63.777500000000003</v>
      </c>
      <c r="C27514">
        <v>4.4012099999999998</v>
      </c>
      <c r="D27514">
        <v>3.44645</v>
      </c>
    </row>
    <row r="27515" spans="1:4" x14ac:dyDescent="0.3">
      <c r="A27515">
        <v>44.021299999999997</v>
      </c>
      <c r="B27515">
        <v>-62.021299999999997</v>
      </c>
      <c r="C27515">
        <v>4.3982999999999999</v>
      </c>
      <c r="D27515">
        <v>3.28227</v>
      </c>
    </row>
    <row r="27516" spans="1:4" x14ac:dyDescent="0.3">
      <c r="A27516">
        <v>44.0229</v>
      </c>
      <c r="B27516">
        <v>-63.586300000000001</v>
      </c>
      <c r="C27516">
        <v>4.0495099999999997</v>
      </c>
      <c r="D27516">
        <v>3.1080299999999998</v>
      </c>
    </row>
    <row r="27517" spans="1:4" x14ac:dyDescent="0.3">
      <c r="A27517">
        <v>44.024500000000003</v>
      </c>
      <c r="B27517">
        <v>-61.7273</v>
      </c>
      <c r="C27517">
        <v>4.0610299999999997</v>
      </c>
      <c r="D27517">
        <v>3.0636399999999999</v>
      </c>
    </row>
    <row r="27518" spans="1:4" x14ac:dyDescent="0.3">
      <c r="A27518">
        <v>44.0261</v>
      </c>
      <c r="B27518">
        <v>-62.546799999999998</v>
      </c>
      <c r="C27518">
        <v>4.00502</v>
      </c>
      <c r="D27518">
        <v>2.6186699999999998</v>
      </c>
    </row>
    <row r="27519" spans="1:4" x14ac:dyDescent="0.3">
      <c r="A27519">
        <v>44.027700000000003</v>
      </c>
      <c r="B27519">
        <v>-62.077300000000001</v>
      </c>
      <c r="C27519">
        <v>4.3332699999999997</v>
      </c>
      <c r="D27519">
        <v>2.46265</v>
      </c>
    </row>
    <row r="27520" spans="1:4" x14ac:dyDescent="0.3">
      <c r="A27520">
        <v>44.029299999999999</v>
      </c>
      <c r="B27520">
        <v>-61.231000000000002</v>
      </c>
      <c r="C27520">
        <v>4.43492</v>
      </c>
      <c r="D27520">
        <v>2.53748</v>
      </c>
    </row>
    <row r="27521" spans="1:4" x14ac:dyDescent="0.3">
      <c r="A27521">
        <v>44.030900000000003</v>
      </c>
      <c r="B27521">
        <v>-62.719799999999999</v>
      </c>
      <c r="C27521">
        <v>4.2505300000000004</v>
      </c>
      <c r="D27521">
        <v>2.22174</v>
      </c>
    </row>
    <row r="27522" spans="1:4" x14ac:dyDescent="0.3">
      <c r="A27522">
        <v>44.032499999999999</v>
      </c>
      <c r="B27522">
        <v>-61.615200000000002</v>
      </c>
      <c r="C27522">
        <v>4.37439</v>
      </c>
      <c r="D27522">
        <v>2.4736099999999999</v>
      </c>
    </row>
    <row r="27523" spans="1:4" x14ac:dyDescent="0.3">
      <c r="A27523">
        <v>44.034100000000002</v>
      </c>
      <c r="B27523">
        <v>-62.831200000000003</v>
      </c>
      <c r="C27523">
        <v>4.4734499999999997</v>
      </c>
      <c r="D27523">
        <v>2.4405700000000001</v>
      </c>
    </row>
    <row r="27524" spans="1:4" x14ac:dyDescent="0.3">
      <c r="A27524">
        <v>44.035699999999999</v>
      </c>
      <c r="B27524">
        <v>-62.394599999999997</v>
      </c>
      <c r="C27524">
        <v>4.7184299999999997</v>
      </c>
      <c r="D27524">
        <v>2.3958699999999999</v>
      </c>
    </row>
    <row r="27525" spans="1:4" x14ac:dyDescent="0.3">
      <c r="A27525">
        <v>44.037300000000002</v>
      </c>
      <c r="B27525">
        <v>-61.98</v>
      </c>
      <c r="C27525">
        <v>4.5430700000000002</v>
      </c>
      <c r="D27525">
        <v>2.7269100000000002</v>
      </c>
    </row>
    <row r="27526" spans="1:4" x14ac:dyDescent="0.3">
      <c r="A27526">
        <v>44.038899999999998</v>
      </c>
      <c r="B27526">
        <v>-63.1449</v>
      </c>
      <c r="C27526">
        <v>4.6789399999999999</v>
      </c>
      <c r="D27526">
        <v>2.6194199999999999</v>
      </c>
    </row>
    <row r="27527" spans="1:4" x14ac:dyDescent="0.3">
      <c r="A27527">
        <v>44.040500000000002</v>
      </c>
      <c r="B27527">
        <v>-61.603499999999997</v>
      </c>
      <c r="C27527">
        <v>4.8593900000000003</v>
      </c>
      <c r="D27527">
        <v>2.6210900000000001</v>
      </c>
    </row>
    <row r="27528" spans="1:4" x14ac:dyDescent="0.3">
      <c r="A27528">
        <v>44.042099999999998</v>
      </c>
      <c r="B27528">
        <v>-62.719700000000003</v>
      </c>
      <c r="C27528">
        <v>4.9432200000000002</v>
      </c>
      <c r="D27528">
        <v>2.4469599999999998</v>
      </c>
    </row>
    <row r="27529" spans="1:4" x14ac:dyDescent="0.3">
      <c r="A27529">
        <v>44.043700000000001</v>
      </c>
      <c r="B27529">
        <v>-62.752899999999997</v>
      </c>
      <c r="C27529">
        <v>4.9884199999999996</v>
      </c>
      <c r="D27529">
        <v>2.3571200000000001</v>
      </c>
    </row>
    <row r="27530" spans="1:4" x14ac:dyDescent="0.3">
      <c r="A27530">
        <v>44.045299999999997</v>
      </c>
      <c r="B27530">
        <v>-62.014800000000001</v>
      </c>
      <c r="C27530">
        <v>5.0547800000000001</v>
      </c>
      <c r="D27530">
        <v>2.4233199999999999</v>
      </c>
    </row>
    <row r="27531" spans="1:4" x14ac:dyDescent="0.3">
      <c r="A27531">
        <v>44.046900000000001</v>
      </c>
      <c r="B27531">
        <v>-63.0565</v>
      </c>
      <c r="C27531">
        <v>4.9350699999999996</v>
      </c>
      <c r="D27531">
        <v>2.4114100000000001</v>
      </c>
    </row>
    <row r="27532" spans="1:4" x14ac:dyDescent="0.3">
      <c r="A27532">
        <v>44.048499999999997</v>
      </c>
      <c r="B27532">
        <v>-61.779800000000002</v>
      </c>
      <c r="C27532">
        <v>5.00082</v>
      </c>
      <c r="D27532">
        <v>2.4028900000000002</v>
      </c>
    </row>
    <row r="27533" spans="1:4" x14ac:dyDescent="0.3">
      <c r="A27533">
        <v>44.0501</v>
      </c>
      <c r="B27533">
        <v>-62.741399999999999</v>
      </c>
      <c r="C27533">
        <v>5.0475300000000001</v>
      </c>
      <c r="D27533">
        <v>2.4337399999999998</v>
      </c>
    </row>
    <row r="27534" spans="1:4" x14ac:dyDescent="0.3">
      <c r="A27534">
        <v>44.051699999999997</v>
      </c>
      <c r="B27534">
        <v>-61.8504</v>
      </c>
      <c r="C27534">
        <v>5.0404900000000001</v>
      </c>
      <c r="D27534">
        <v>2.67517</v>
      </c>
    </row>
    <row r="27535" spans="1:4" x14ac:dyDescent="0.3">
      <c r="A27535">
        <v>44.0533</v>
      </c>
      <c r="B27535">
        <v>-61.650700000000001</v>
      </c>
      <c r="C27535">
        <v>5.0811999999999999</v>
      </c>
      <c r="D27535">
        <v>2.9793400000000001</v>
      </c>
    </row>
    <row r="27536" spans="1:4" x14ac:dyDescent="0.3">
      <c r="A27536">
        <v>44.054900000000004</v>
      </c>
      <c r="B27536">
        <v>-62.986600000000003</v>
      </c>
      <c r="C27536">
        <v>5.0834400000000004</v>
      </c>
      <c r="D27536">
        <v>3.0011299999999999</v>
      </c>
    </row>
    <row r="27537" spans="1:4" x14ac:dyDescent="0.3">
      <c r="A27537">
        <v>44.0565</v>
      </c>
      <c r="B27537">
        <v>-61.254600000000003</v>
      </c>
      <c r="C27537">
        <v>5.1757200000000001</v>
      </c>
      <c r="D27537">
        <v>2.9550200000000002</v>
      </c>
    </row>
    <row r="27538" spans="1:4" x14ac:dyDescent="0.3">
      <c r="A27538">
        <v>44.058100000000003</v>
      </c>
      <c r="B27538">
        <v>-62.2898</v>
      </c>
      <c r="C27538">
        <v>5.1341799999999997</v>
      </c>
      <c r="D27538">
        <v>2.7826399999999998</v>
      </c>
    </row>
    <row r="27539" spans="1:4" x14ac:dyDescent="0.3">
      <c r="A27539">
        <v>44.059699999999999</v>
      </c>
      <c r="B27539">
        <v>-62.181600000000003</v>
      </c>
      <c r="C27539">
        <v>5.20275</v>
      </c>
      <c r="D27539">
        <v>2.7240199999999999</v>
      </c>
    </row>
    <row r="27540" spans="1:4" x14ac:dyDescent="0.3">
      <c r="A27540">
        <v>44.061300000000003</v>
      </c>
      <c r="B27540">
        <v>-61.813899999999997</v>
      </c>
      <c r="C27540">
        <v>5.0859199999999998</v>
      </c>
      <c r="D27540">
        <v>2.6953200000000002</v>
      </c>
    </row>
    <row r="27541" spans="1:4" x14ac:dyDescent="0.3">
      <c r="A27541">
        <v>44.062899999999999</v>
      </c>
      <c r="B27541">
        <v>-63.410299999999999</v>
      </c>
      <c r="C27541">
        <v>4.9447900000000002</v>
      </c>
      <c r="D27541">
        <v>2.8012000000000001</v>
      </c>
    </row>
    <row r="27542" spans="1:4" x14ac:dyDescent="0.3">
      <c r="A27542">
        <v>44.064500000000002</v>
      </c>
      <c r="B27542">
        <v>-62.067999999999998</v>
      </c>
      <c r="C27542">
        <v>4.9664999999999999</v>
      </c>
      <c r="D27542">
        <v>2.8956200000000001</v>
      </c>
    </row>
    <row r="27543" spans="1:4" x14ac:dyDescent="0.3">
      <c r="A27543">
        <v>44.066099999999999</v>
      </c>
      <c r="B27543">
        <v>-63.103099999999998</v>
      </c>
      <c r="C27543">
        <v>5.0745300000000002</v>
      </c>
      <c r="D27543">
        <v>2.7599300000000002</v>
      </c>
    </row>
    <row r="27544" spans="1:4" x14ac:dyDescent="0.3">
      <c r="A27544">
        <v>44.067700000000002</v>
      </c>
      <c r="B27544">
        <v>-62.148099999999999</v>
      </c>
      <c r="C27544">
        <v>5.1502100000000004</v>
      </c>
      <c r="D27544">
        <v>2.42544</v>
      </c>
    </row>
    <row r="27545" spans="1:4" x14ac:dyDescent="0.3">
      <c r="A27545">
        <v>44.069299999999998</v>
      </c>
      <c r="B27545">
        <v>-61.823799999999999</v>
      </c>
      <c r="C27545">
        <v>5.37758</v>
      </c>
      <c r="D27545">
        <v>2.4668700000000001</v>
      </c>
    </row>
    <row r="27546" spans="1:4" x14ac:dyDescent="0.3">
      <c r="A27546">
        <v>44.070900000000002</v>
      </c>
      <c r="B27546">
        <v>-63.011200000000002</v>
      </c>
      <c r="C27546">
        <v>5.3069899999999999</v>
      </c>
      <c r="D27546">
        <v>2.0722700000000001</v>
      </c>
    </row>
    <row r="27547" spans="1:4" x14ac:dyDescent="0.3">
      <c r="A27547">
        <v>44.072499999999998</v>
      </c>
      <c r="B27547">
        <v>-61.631999999999998</v>
      </c>
      <c r="C27547">
        <v>5.3844099999999999</v>
      </c>
      <c r="D27547">
        <v>2.01376</v>
      </c>
    </row>
    <row r="27548" spans="1:4" x14ac:dyDescent="0.3">
      <c r="A27548">
        <v>44.074100000000001</v>
      </c>
      <c r="B27548">
        <v>-63.056699999999999</v>
      </c>
      <c r="C27548">
        <v>5.4180799999999998</v>
      </c>
      <c r="D27548">
        <v>2.2158199999999999</v>
      </c>
    </row>
    <row r="27549" spans="1:4" x14ac:dyDescent="0.3">
      <c r="A27549">
        <v>44.075699999999998</v>
      </c>
      <c r="B27549">
        <v>-61.617699999999999</v>
      </c>
      <c r="C27549">
        <v>5.69123</v>
      </c>
      <c r="D27549">
        <v>1.93564</v>
      </c>
    </row>
    <row r="27550" spans="1:4" x14ac:dyDescent="0.3">
      <c r="A27550">
        <v>44.077300000000001</v>
      </c>
      <c r="B27550">
        <v>-61.189399999999999</v>
      </c>
      <c r="C27550">
        <v>5.39323</v>
      </c>
      <c r="D27550">
        <v>1.8945000000000001</v>
      </c>
    </row>
    <row r="27551" spans="1:4" x14ac:dyDescent="0.3">
      <c r="A27551">
        <v>44.078899999999997</v>
      </c>
      <c r="B27551">
        <v>-61.8598</v>
      </c>
      <c r="C27551">
        <v>5.6275899999999996</v>
      </c>
      <c r="D27551">
        <v>1.9259500000000001</v>
      </c>
    </row>
    <row r="27552" spans="1:4" x14ac:dyDescent="0.3">
      <c r="A27552">
        <v>44.080500000000001</v>
      </c>
      <c r="B27552">
        <v>-60.712699999999998</v>
      </c>
      <c r="C27552">
        <v>5.6946700000000003</v>
      </c>
      <c r="D27552">
        <v>2.0230899999999998</v>
      </c>
    </row>
    <row r="27553" spans="1:4" x14ac:dyDescent="0.3">
      <c r="A27553">
        <v>44.082099999999997</v>
      </c>
      <c r="B27553">
        <v>-62.357900000000001</v>
      </c>
      <c r="C27553">
        <v>5.7792199999999996</v>
      </c>
      <c r="D27553">
        <v>1.9152</v>
      </c>
    </row>
    <row r="27554" spans="1:4" x14ac:dyDescent="0.3">
      <c r="A27554">
        <v>44.0837</v>
      </c>
      <c r="B27554">
        <v>-61.526499999999999</v>
      </c>
      <c r="C27554">
        <v>5.82803</v>
      </c>
      <c r="D27554">
        <v>2.0615299999999999</v>
      </c>
    </row>
    <row r="27555" spans="1:4" x14ac:dyDescent="0.3">
      <c r="A27555">
        <v>44.085299999999997</v>
      </c>
      <c r="B27555">
        <v>-62.352800000000002</v>
      </c>
      <c r="C27555">
        <v>5.8661099999999999</v>
      </c>
      <c r="D27555">
        <v>2.1096900000000001</v>
      </c>
    </row>
    <row r="27556" spans="1:4" x14ac:dyDescent="0.3">
      <c r="A27556">
        <v>44.0869</v>
      </c>
      <c r="B27556">
        <v>-62.293599999999998</v>
      </c>
      <c r="C27556">
        <v>5.9716100000000001</v>
      </c>
      <c r="D27556">
        <v>2.0251700000000001</v>
      </c>
    </row>
    <row r="27557" spans="1:4" x14ac:dyDescent="0.3">
      <c r="A27557">
        <v>44.088500000000003</v>
      </c>
      <c r="B27557">
        <v>-61.823099999999997</v>
      </c>
      <c r="C27557">
        <v>5.7260200000000001</v>
      </c>
      <c r="D27557">
        <v>1.7961499999999999</v>
      </c>
    </row>
    <row r="27558" spans="1:4" x14ac:dyDescent="0.3">
      <c r="A27558">
        <v>44.0901</v>
      </c>
      <c r="B27558">
        <v>-63.292999999999999</v>
      </c>
      <c r="C27558">
        <v>5.6773600000000002</v>
      </c>
      <c r="D27558">
        <v>1.696</v>
      </c>
    </row>
    <row r="27559" spans="1:4" x14ac:dyDescent="0.3">
      <c r="A27559">
        <v>44.091700000000003</v>
      </c>
      <c r="B27559">
        <v>-62.031100000000002</v>
      </c>
      <c r="C27559">
        <v>5.65367</v>
      </c>
      <c r="D27559">
        <v>1.7355799999999999</v>
      </c>
    </row>
    <row r="27560" spans="1:4" x14ac:dyDescent="0.3">
      <c r="A27560">
        <v>44.093299999999999</v>
      </c>
      <c r="B27560">
        <v>-61.978200000000001</v>
      </c>
      <c r="C27560">
        <v>5.8582099999999997</v>
      </c>
      <c r="D27560">
        <v>1.82074</v>
      </c>
    </row>
    <row r="27561" spans="1:4" x14ac:dyDescent="0.3">
      <c r="A27561">
        <v>44.094900000000003</v>
      </c>
      <c r="B27561">
        <v>-62.802399999999999</v>
      </c>
      <c r="C27561">
        <v>5.6711900000000002</v>
      </c>
      <c r="D27561">
        <v>1.61025</v>
      </c>
    </row>
    <row r="27562" spans="1:4" x14ac:dyDescent="0.3">
      <c r="A27562">
        <v>44.096499999999999</v>
      </c>
      <c r="B27562">
        <v>-61.623899999999999</v>
      </c>
      <c r="C27562">
        <v>5.8326399999999996</v>
      </c>
      <c r="D27562">
        <v>1.9331700000000001</v>
      </c>
    </row>
    <row r="27563" spans="1:4" x14ac:dyDescent="0.3">
      <c r="A27563">
        <v>44.098100000000002</v>
      </c>
      <c r="B27563">
        <v>-63.11</v>
      </c>
      <c r="C27563">
        <v>5.8715900000000003</v>
      </c>
      <c r="D27563">
        <v>2.0406200000000001</v>
      </c>
    </row>
    <row r="27564" spans="1:4" x14ac:dyDescent="0.3">
      <c r="A27564">
        <v>44.099699999999999</v>
      </c>
      <c r="B27564">
        <v>-61.7639</v>
      </c>
      <c r="C27564">
        <v>5.9404199999999996</v>
      </c>
      <c r="D27564">
        <v>1.9280299999999999</v>
      </c>
    </row>
    <row r="27565" spans="1:4" x14ac:dyDescent="0.3">
      <c r="A27565">
        <v>44.101300000000002</v>
      </c>
      <c r="B27565">
        <v>-58.746099999999998</v>
      </c>
      <c r="C27565">
        <v>6.0068999999999999</v>
      </c>
      <c r="D27565">
        <v>2.3045399999999998</v>
      </c>
    </row>
    <row r="27566" spans="1:4" x14ac:dyDescent="0.3">
      <c r="A27566">
        <v>44.102899999999998</v>
      </c>
      <c r="B27566">
        <v>-58.492100000000001</v>
      </c>
      <c r="C27566">
        <v>5.88931</v>
      </c>
      <c r="D27566">
        <v>1.90724</v>
      </c>
    </row>
    <row r="27567" spans="1:4" x14ac:dyDescent="0.3">
      <c r="A27567">
        <v>44.104500000000002</v>
      </c>
      <c r="B27567">
        <v>-59.3249</v>
      </c>
      <c r="C27567">
        <v>5.7549200000000003</v>
      </c>
      <c r="D27567">
        <v>1.6893899999999999</v>
      </c>
    </row>
    <row r="27568" spans="1:4" x14ac:dyDescent="0.3">
      <c r="A27568">
        <v>44.106099999999998</v>
      </c>
      <c r="B27568">
        <v>-59.097499999999997</v>
      </c>
      <c r="C27568">
        <v>5.5438000000000001</v>
      </c>
      <c r="D27568">
        <v>1.6956199999999999</v>
      </c>
    </row>
    <row r="27569" spans="1:4" x14ac:dyDescent="0.3">
      <c r="A27569">
        <v>44.107700000000001</v>
      </c>
      <c r="B27569">
        <v>-59.084299999999999</v>
      </c>
      <c r="C27569">
        <v>5.4791699999999999</v>
      </c>
      <c r="D27569">
        <v>1.7639499999999999</v>
      </c>
    </row>
    <row r="27570" spans="1:4" x14ac:dyDescent="0.3">
      <c r="A27570">
        <v>44.109299999999998</v>
      </c>
      <c r="B27570">
        <v>-59.237699999999997</v>
      </c>
      <c r="C27570">
        <v>5.3620999999999999</v>
      </c>
      <c r="D27570">
        <v>1.8606400000000001</v>
      </c>
    </row>
    <row r="27571" spans="1:4" x14ac:dyDescent="0.3">
      <c r="A27571">
        <v>44.110900000000001</v>
      </c>
      <c r="B27571">
        <v>-58.258699999999997</v>
      </c>
      <c r="C27571">
        <v>5.7244599999999997</v>
      </c>
      <c r="D27571">
        <v>1.8629100000000001</v>
      </c>
    </row>
    <row r="27572" spans="1:4" x14ac:dyDescent="0.3">
      <c r="A27572">
        <v>44.112499999999997</v>
      </c>
      <c r="B27572">
        <v>-58.758099999999999</v>
      </c>
      <c r="C27572">
        <v>6.1117299999999997</v>
      </c>
      <c r="D27572">
        <v>1.85561</v>
      </c>
    </row>
    <row r="27573" spans="1:4" x14ac:dyDescent="0.3">
      <c r="A27573">
        <v>44.114100000000001</v>
      </c>
      <c r="B27573">
        <v>-58.226599999999998</v>
      </c>
      <c r="C27573">
        <v>6.32498</v>
      </c>
      <c r="D27573">
        <v>1.85114</v>
      </c>
    </row>
    <row r="27574" spans="1:4" x14ac:dyDescent="0.3">
      <c r="A27574">
        <v>44.115699999999997</v>
      </c>
      <c r="B27574">
        <v>-58.760300000000001</v>
      </c>
      <c r="C27574">
        <v>6.3304099999999996</v>
      </c>
      <c r="D27574">
        <v>1.70956</v>
      </c>
    </row>
    <row r="27575" spans="1:4" x14ac:dyDescent="0.3">
      <c r="A27575">
        <v>44.1173</v>
      </c>
      <c r="B27575">
        <v>-58.665900000000001</v>
      </c>
      <c r="C27575">
        <v>6.1973000000000003</v>
      </c>
      <c r="D27575">
        <v>1.6931400000000001</v>
      </c>
    </row>
    <row r="27576" spans="1:4" x14ac:dyDescent="0.3">
      <c r="A27576">
        <v>44.118899999999996</v>
      </c>
      <c r="B27576">
        <v>-58.351199999999999</v>
      </c>
      <c r="C27576">
        <v>6.2794100000000004</v>
      </c>
      <c r="D27576">
        <v>1.6161300000000001</v>
      </c>
    </row>
    <row r="27577" spans="1:4" x14ac:dyDescent="0.3">
      <c r="A27577">
        <v>44.1205</v>
      </c>
      <c r="B27577">
        <v>-59.504600000000003</v>
      </c>
      <c r="C27577">
        <v>6.5113500000000002</v>
      </c>
      <c r="D27577">
        <v>1.3833800000000001</v>
      </c>
    </row>
    <row r="27578" spans="1:4" x14ac:dyDescent="0.3">
      <c r="A27578">
        <v>44.122100000000003</v>
      </c>
      <c r="B27578">
        <v>-58.576799999999999</v>
      </c>
      <c r="C27578">
        <v>6.4368499999999997</v>
      </c>
      <c r="D27578">
        <v>1.48003</v>
      </c>
    </row>
    <row r="27579" spans="1:4" x14ac:dyDescent="0.3">
      <c r="A27579">
        <v>44.123699999999999</v>
      </c>
      <c r="B27579">
        <v>-58.617600000000003</v>
      </c>
      <c r="C27579">
        <v>6.5402699999999996</v>
      </c>
      <c r="D27579">
        <v>1.4637800000000001</v>
      </c>
    </row>
    <row r="27580" spans="1:4" x14ac:dyDescent="0.3">
      <c r="A27580">
        <v>44.125300000000003</v>
      </c>
      <c r="B27580">
        <v>-58.277500000000003</v>
      </c>
      <c r="C27580">
        <v>6.5116399999999999</v>
      </c>
      <c r="D27580">
        <v>1.4605300000000001</v>
      </c>
    </row>
    <row r="27581" spans="1:4" x14ac:dyDescent="0.3">
      <c r="A27581">
        <v>44.126899999999999</v>
      </c>
      <c r="B27581">
        <v>-57.851399999999998</v>
      </c>
      <c r="C27581">
        <v>6.3883299999999998</v>
      </c>
      <c r="D27581">
        <v>1.56243</v>
      </c>
    </row>
    <row r="27582" spans="1:4" x14ac:dyDescent="0.3">
      <c r="A27582">
        <v>44.128500000000003</v>
      </c>
      <c r="B27582">
        <v>-58.352400000000003</v>
      </c>
      <c r="C27582">
        <v>6.05016</v>
      </c>
      <c r="D27582">
        <v>1.7717499999999999</v>
      </c>
    </row>
    <row r="27583" spans="1:4" x14ac:dyDescent="0.3">
      <c r="A27583">
        <v>44.130099999999999</v>
      </c>
      <c r="B27583">
        <v>-57.8232</v>
      </c>
      <c r="C27583">
        <v>6.2667200000000003</v>
      </c>
      <c r="D27583">
        <v>1.9202600000000001</v>
      </c>
    </row>
    <row r="27584" spans="1:4" x14ac:dyDescent="0.3">
      <c r="A27584">
        <v>44.131700000000002</v>
      </c>
      <c r="B27584">
        <v>-58.6569</v>
      </c>
      <c r="C27584">
        <v>6.2803699999999996</v>
      </c>
      <c r="D27584">
        <v>1.94442</v>
      </c>
    </row>
    <row r="27585" spans="1:4" x14ac:dyDescent="0.3">
      <c r="A27585">
        <v>44.133299999999998</v>
      </c>
      <c r="B27585">
        <v>-58.179600000000001</v>
      </c>
      <c r="C27585">
        <v>6.3167499999999999</v>
      </c>
      <c r="D27585">
        <v>1.92086</v>
      </c>
    </row>
    <row r="27586" spans="1:4" x14ac:dyDescent="0.3">
      <c r="A27586">
        <v>44.134900000000002</v>
      </c>
      <c r="B27586">
        <v>-58.414900000000003</v>
      </c>
      <c r="C27586">
        <v>6.2351900000000002</v>
      </c>
      <c r="D27586">
        <v>1.8660000000000001</v>
      </c>
    </row>
    <row r="27587" spans="1:4" x14ac:dyDescent="0.3">
      <c r="A27587">
        <v>44.136499999999998</v>
      </c>
      <c r="B27587">
        <v>-58.938499999999998</v>
      </c>
      <c r="C27587">
        <v>6.2018700000000004</v>
      </c>
      <c r="D27587">
        <v>1.9716499999999999</v>
      </c>
    </row>
    <row r="27588" spans="1:4" x14ac:dyDescent="0.3">
      <c r="A27588">
        <v>44.138100000000001</v>
      </c>
      <c r="B27588">
        <v>-58.293999999999997</v>
      </c>
      <c r="C27588">
        <v>6.0347999999999997</v>
      </c>
      <c r="D27588">
        <v>2.0072199999999998</v>
      </c>
    </row>
    <row r="27589" spans="1:4" x14ac:dyDescent="0.3">
      <c r="A27589">
        <v>44.139699999999998</v>
      </c>
      <c r="B27589">
        <v>-59.772199999999998</v>
      </c>
      <c r="C27589">
        <v>6.1669700000000001</v>
      </c>
      <c r="D27589">
        <v>1.8201400000000001</v>
      </c>
    </row>
    <row r="27590" spans="1:4" x14ac:dyDescent="0.3">
      <c r="A27590">
        <v>44.141300000000001</v>
      </c>
      <c r="B27590">
        <v>-58.859900000000003</v>
      </c>
      <c r="C27590">
        <v>6.1302700000000003</v>
      </c>
      <c r="D27590">
        <v>1.91265</v>
      </c>
    </row>
    <row r="27591" spans="1:4" x14ac:dyDescent="0.3">
      <c r="A27591">
        <v>44.142899999999997</v>
      </c>
      <c r="B27591">
        <v>-59.0152</v>
      </c>
      <c r="C27591">
        <v>6.3235099999999997</v>
      </c>
      <c r="D27591">
        <v>1.64232</v>
      </c>
    </row>
    <row r="27592" spans="1:4" x14ac:dyDescent="0.3">
      <c r="A27592">
        <v>44.144500000000001</v>
      </c>
      <c r="B27592">
        <v>-58.958300000000001</v>
      </c>
      <c r="C27592">
        <v>6.4123400000000004</v>
      </c>
      <c r="D27592">
        <v>1.7077</v>
      </c>
    </row>
    <row r="27593" spans="1:4" x14ac:dyDescent="0.3">
      <c r="A27593">
        <v>44.146099999999997</v>
      </c>
      <c r="B27593">
        <v>-58.904200000000003</v>
      </c>
      <c r="C27593">
        <v>6.7454599999999996</v>
      </c>
      <c r="D27593">
        <v>1.8636200000000001</v>
      </c>
    </row>
    <row r="27594" spans="1:4" x14ac:dyDescent="0.3">
      <c r="A27594">
        <v>44.1477</v>
      </c>
      <c r="B27594">
        <v>-59.782200000000003</v>
      </c>
      <c r="C27594">
        <v>6.9523400000000004</v>
      </c>
      <c r="D27594">
        <v>1.77216</v>
      </c>
    </row>
    <row r="27595" spans="1:4" x14ac:dyDescent="0.3">
      <c r="A27595">
        <v>44.149299999999997</v>
      </c>
      <c r="B27595">
        <v>-58.175199999999997</v>
      </c>
      <c r="C27595">
        <v>6.94102</v>
      </c>
      <c r="D27595">
        <v>1.98611</v>
      </c>
    </row>
    <row r="27596" spans="1:4" x14ac:dyDescent="0.3">
      <c r="A27596">
        <v>44.1509</v>
      </c>
      <c r="B27596">
        <v>-58.8658</v>
      </c>
      <c r="C27596">
        <v>6.5728099999999996</v>
      </c>
      <c r="D27596">
        <v>1.92177</v>
      </c>
    </row>
    <row r="27597" spans="1:4" x14ac:dyDescent="0.3">
      <c r="A27597">
        <v>44.152500000000003</v>
      </c>
      <c r="B27597">
        <v>-59.228999999999999</v>
      </c>
      <c r="C27597">
        <v>6.30769</v>
      </c>
      <c r="D27597">
        <v>2.26762</v>
      </c>
    </row>
    <row r="27598" spans="1:4" x14ac:dyDescent="0.3">
      <c r="A27598">
        <v>44.1541</v>
      </c>
      <c r="B27598">
        <v>-58.561199999999999</v>
      </c>
      <c r="C27598">
        <v>6.0484600000000004</v>
      </c>
      <c r="D27598">
        <v>2.1508500000000002</v>
      </c>
    </row>
    <row r="27599" spans="1:4" x14ac:dyDescent="0.3">
      <c r="A27599">
        <v>44.155700000000003</v>
      </c>
      <c r="B27599">
        <v>-59.626100000000001</v>
      </c>
      <c r="C27599">
        <v>5.9488200000000004</v>
      </c>
      <c r="D27599">
        <v>1.98377</v>
      </c>
    </row>
    <row r="27600" spans="1:4" x14ac:dyDescent="0.3">
      <c r="A27600">
        <v>44.157299999999999</v>
      </c>
      <c r="B27600">
        <v>-58.609000000000002</v>
      </c>
      <c r="C27600">
        <v>5.9993100000000004</v>
      </c>
      <c r="D27600">
        <v>2.0211399999999999</v>
      </c>
    </row>
    <row r="27601" spans="1:4" x14ac:dyDescent="0.3">
      <c r="A27601">
        <v>44.158900000000003</v>
      </c>
      <c r="B27601">
        <v>-59.580300000000001</v>
      </c>
      <c r="C27601">
        <v>6.1315999999999997</v>
      </c>
      <c r="D27601">
        <v>1.72916</v>
      </c>
    </row>
    <row r="27602" spans="1:4" x14ac:dyDescent="0.3">
      <c r="A27602">
        <v>44.160499999999999</v>
      </c>
      <c r="B27602">
        <v>-58.945599999999999</v>
      </c>
      <c r="C27602">
        <v>6.4529699999999997</v>
      </c>
      <c r="D27602">
        <v>1.68988</v>
      </c>
    </row>
    <row r="27603" spans="1:4" x14ac:dyDescent="0.3">
      <c r="A27603">
        <v>44.162100000000002</v>
      </c>
      <c r="B27603">
        <v>-59.160800000000002</v>
      </c>
      <c r="C27603">
        <v>6.4334600000000002</v>
      </c>
      <c r="D27603">
        <v>1.7505900000000001</v>
      </c>
    </row>
    <row r="27604" spans="1:4" x14ac:dyDescent="0.3">
      <c r="A27604">
        <v>44.163699999999999</v>
      </c>
      <c r="B27604">
        <v>-59.465200000000003</v>
      </c>
      <c r="C27604">
        <v>6.35907</v>
      </c>
      <c r="D27604">
        <v>1.4901899999999999</v>
      </c>
    </row>
    <row r="27605" spans="1:4" x14ac:dyDescent="0.3">
      <c r="A27605">
        <v>44.165300000000002</v>
      </c>
      <c r="B27605">
        <v>-58.620600000000003</v>
      </c>
      <c r="C27605">
        <v>6.2271400000000003</v>
      </c>
      <c r="D27605">
        <v>1.3095300000000001</v>
      </c>
    </row>
    <row r="27606" spans="1:4" x14ac:dyDescent="0.3">
      <c r="A27606">
        <v>44.166899999999998</v>
      </c>
      <c r="B27606">
        <v>-59.465400000000002</v>
      </c>
      <c r="C27606">
        <v>6.2245200000000001</v>
      </c>
      <c r="D27606">
        <v>1.48919</v>
      </c>
    </row>
    <row r="27607" spans="1:4" x14ac:dyDescent="0.3">
      <c r="A27607">
        <v>44.168500000000002</v>
      </c>
      <c r="B27607">
        <v>-59.345199999999998</v>
      </c>
      <c r="C27607">
        <v>6.3048200000000003</v>
      </c>
      <c r="D27607">
        <v>1.2853699999999999</v>
      </c>
    </row>
    <row r="27608" spans="1:4" x14ac:dyDescent="0.3">
      <c r="A27608">
        <v>44.170099999999998</v>
      </c>
      <c r="B27608">
        <v>-60.081099999999999</v>
      </c>
      <c r="C27608">
        <v>6.1078299999999999</v>
      </c>
      <c r="D27608">
        <v>1.31687</v>
      </c>
    </row>
    <row r="27609" spans="1:4" x14ac:dyDescent="0.3">
      <c r="A27609">
        <v>44.171700000000001</v>
      </c>
      <c r="B27609">
        <v>-60.483400000000003</v>
      </c>
      <c r="C27609">
        <v>5.968</v>
      </c>
      <c r="D27609">
        <v>1.3124199999999999</v>
      </c>
    </row>
    <row r="27610" spans="1:4" x14ac:dyDescent="0.3">
      <c r="A27610">
        <v>44.173299999999998</v>
      </c>
      <c r="B27610">
        <v>-60.046199999999999</v>
      </c>
      <c r="C27610">
        <v>5.8889899999999997</v>
      </c>
      <c r="D27610">
        <v>1.3036399999999999</v>
      </c>
    </row>
    <row r="27611" spans="1:4" x14ac:dyDescent="0.3">
      <c r="A27611">
        <v>44.174900000000001</v>
      </c>
      <c r="B27611">
        <v>-60.654000000000003</v>
      </c>
      <c r="C27611">
        <v>5.7007300000000001</v>
      </c>
      <c r="D27611">
        <v>1.71417</v>
      </c>
    </row>
    <row r="27612" spans="1:4" x14ac:dyDescent="0.3">
      <c r="A27612">
        <v>44.176499999999997</v>
      </c>
      <c r="B27612">
        <v>-59.744700000000002</v>
      </c>
      <c r="C27612">
        <v>5.63239</v>
      </c>
      <c r="D27612">
        <v>1.4987200000000001</v>
      </c>
    </row>
    <row r="27613" spans="1:4" x14ac:dyDescent="0.3">
      <c r="A27613">
        <v>44.178100000000001</v>
      </c>
      <c r="B27613">
        <v>-60.132599999999996</v>
      </c>
      <c r="C27613">
        <v>5.9195500000000001</v>
      </c>
      <c r="D27613">
        <v>1.47062</v>
      </c>
    </row>
    <row r="27614" spans="1:4" x14ac:dyDescent="0.3">
      <c r="A27614">
        <v>44.179699999999997</v>
      </c>
      <c r="B27614">
        <v>-60.304299999999998</v>
      </c>
      <c r="C27614">
        <v>5.9585999999999997</v>
      </c>
      <c r="D27614">
        <v>1.1000000000000001</v>
      </c>
    </row>
    <row r="27615" spans="1:4" x14ac:dyDescent="0.3">
      <c r="A27615">
        <v>44.1813</v>
      </c>
      <c r="B27615">
        <v>-60.206800000000001</v>
      </c>
      <c r="C27615">
        <v>5.7633900000000002</v>
      </c>
      <c r="D27615">
        <v>0.94175399999999998</v>
      </c>
    </row>
    <row r="27616" spans="1:4" x14ac:dyDescent="0.3">
      <c r="A27616">
        <v>44.182899999999997</v>
      </c>
      <c r="B27616">
        <v>-61.048499999999997</v>
      </c>
      <c r="C27616">
        <v>5.5642500000000004</v>
      </c>
      <c r="D27616">
        <v>0.83219699999999996</v>
      </c>
    </row>
    <row r="27617" spans="1:4" x14ac:dyDescent="0.3">
      <c r="A27617">
        <v>44.1845</v>
      </c>
      <c r="B27617">
        <v>-60.020899999999997</v>
      </c>
      <c r="C27617">
        <v>5.8205499999999999</v>
      </c>
      <c r="D27617">
        <v>0.98538400000000004</v>
      </c>
    </row>
    <row r="27618" spans="1:4" x14ac:dyDescent="0.3">
      <c r="A27618">
        <v>44.186100000000003</v>
      </c>
      <c r="B27618">
        <v>-60.332799999999999</v>
      </c>
      <c r="C27618">
        <v>5.9224199999999998</v>
      </c>
      <c r="D27618">
        <v>0.91842699999999999</v>
      </c>
    </row>
    <row r="27619" spans="1:4" x14ac:dyDescent="0.3">
      <c r="A27619">
        <v>44.1877</v>
      </c>
      <c r="B27619">
        <v>-60.082700000000003</v>
      </c>
      <c r="C27619">
        <v>5.7950699999999999</v>
      </c>
      <c r="D27619">
        <v>0.87553800000000004</v>
      </c>
    </row>
    <row r="27620" spans="1:4" x14ac:dyDescent="0.3">
      <c r="A27620">
        <v>44.189300000000003</v>
      </c>
      <c r="B27620">
        <v>-59.466700000000003</v>
      </c>
      <c r="C27620">
        <v>5.76288</v>
      </c>
      <c r="D27620">
        <v>0.58143999999999996</v>
      </c>
    </row>
    <row r="27621" spans="1:4" x14ac:dyDescent="0.3">
      <c r="A27621">
        <v>44.190899999999999</v>
      </c>
      <c r="B27621">
        <v>-60.111800000000002</v>
      </c>
      <c r="C27621">
        <v>5.70932</v>
      </c>
      <c r="D27621">
        <v>0.78692399999999996</v>
      </c>
    </row>
    <row r="27622" spans="1:4" x14ac:dyDescent="0.3">
      <c r="A27622">
        <v>44.192500000000003</v>
      </c>
      <c r="B27622">
        <v>-59.581899999999997</v>
      </c>
      <c r="C27622">
        <v>5.7304000000000004</v>
      </c>
      <c r="D27622">
        <v>0.72107500000000002</v>
      </c>
    </row>
    <row r="27623" spans="1:4" x14ac:dyDescent="0.3">
      <c r="A27623">
        <v>44.194099999999999</v>
      </c>
      <c r="B27623">
        <v>-60.394500000000001</v>
      </c>
      <c r="C27623">
        <v>6.0854999999999997</v>
      </c>
      <c r="D27623">
        <v>0.80368300000000004</v>
      </c>
    </row>
    <row r="27624" spans="1:4" x14ac:dyDescent="0.3">
      <c r="A27624">
        <v>44.195700000000002</v>
      </c>
      <c r="B27624">
        <v>-59.845599999999997</v>
      </c>
      <c r="C27624">
        <v>6.0182099999999998</v>
      </c>
      <c r="D27624">
        <v>0.93489</v>
      </c>
    </row>
    <row r="27625" spans="1:4" x14ac:dyDescent="0.3">
      <c r="A27625">
        <v>44.197299999999998</v>
      </c>
      <c r="B27625">
        <v>-59.815899999999999</v>
      </c>
      <c r="C27625">
        <v>6.1419899999999998</v>
      </c>
      <c r="D27625">
        <v>1.04576</v>
      </c>
    </row>
    <row r="27626" spans="1:4" x14ac:dyDescent="0.3">
      <c r="A27626">
        <v>44.198900000000002</v>
      </c>
      <c r="B27626">
        <v>-60.248399999999997</v>
      </c>
      <c r="C27626">
        <v>6.0285599999999997</v>
      </c>
      <c r="D27626">
        <v>1.0961099999999999</v>
      </c>
    </row>
    <row r="27627" spans="1:4" x14ac:dyDescent="0.3">
      <c r="A27627">
        <v>44.200499999999998</v>
      </c>
      <c r="B27627">
        <v>-59.9056</v>
      </c>
      <c r="C27627">
        <v>6.2518900000000004</v>
      </c>
      <c r="D27627">
        <v>0.82894100000000004</v>
      </c>
    </row>
    <row r="27628" spans="1:4" x14ac:dyDescent="0.3">
      <c r="A27628">
        <v>44.202100000000002</v>
      </c>
      <c r="B27628">
        <v>-62.296199999999999</v>
      </c>
      <c r="C27628">
        <v>6.3557499999999996</v>
      </c>
      <c r="D27628">
        <v>1.05568</v>
      </c>
    </row>
    <row r="27629" spans="1:4" x14ac:dyDescent="0.3">
      <c r="A27629">
        <v>44.203699999999998</v>
      </c>
      <c r="B27629">
        <v>-66.101299999999995</v>
      </c>
      <c r="C27629">
        <v>6.33988</v>
      </c>
      <c r="D27629">
        <v>0.75183699999999998</v>
      </c>
    </row>
    <row r="27630" spans="1:4" x14ac:dyDescent="0.3">
      <c r="A27630">
        <v>44.205300000000001</v>
      </c>
      <c r="B27630">
        <v>-63.264800000000001</v>
      </c>
      <c r="C27630">
        <v>6.1711400000000003</v>
      </c>
      <c r="D27630">
        <v>0.932253</v>
      </c>
    </row>
    <row r="27631" spans="1:4" x14ac:dyDescent="0.3">
      <c r="A27631">
        <v>44.206899999999997</v>
      </c>
      <c r="B27631">
        <v>-65.2042</v>
      </c>
      <c r="C27631">
        <v>6.1551600000000004</v>
      </c>
      <c r="D27631">
        <v>0.93657500000000005</v>
      </c>
    </row>
    <row r="27632" spans="1:4" x14ac:dyDescent="0.3">
      <c r="A27632">
        <v>44.208500000000001</v>
      </c>
      <c r="B27632">
        <v>-64.402799999999999</v>
      </c>
      <c r="C27632">
        <v>6.1301100000000002</v>
      </c>
      <c r="D27632">
        <v>0.85138000000000003</v>
      </c>
    </row>
    <row r="27633" spans="1:4" x14ac:dyDescent="0.3">
      <c r="A27633">
        <v>44.210099999999997</v>
      </c>
      <c r="B27633">
        <v>-64.453900000000004</v>
      </c>
      <c r="C27633">
        <v>5.9075300000000004</v>
      </c>
      <c r="D27633">
        <v>0.64653499999999997</v>
      </c>
    </row>
    <row r="27634" spans="1:4" x14ac:dyDescent="0.3">
      <c r="A27634">
        <v>44.2117</v>
      </c>
      <c r="B27634">
        <v>-66.084900000000005</v>
      </c>
      <c r="C27634">
        <v>5.8238200000000004</v>
      </c>
      <c r="D27634">
        <v>1.02382</v>
      </c>
    </row>
    <row r="27635" spans="1:4" x14ac:dyDescent="0.3">
      <c r="A27635">
        <v>44.213299999999997</v>
      </c>
      <c r="B27635">
        <v>-64.017399999999995</v>
      </c>
      <c r="C27635">
        <v>6.1814299999999998</v>
      </c>
      <c r="D27635">
        <v>1.0969199999999999</v>
      </c>
    </row>
    <row r="27636" spans="1:4" x14ac:dyDescent="0.3">
      <c r="A27636">
        <v>44.2149</v>
      </c>
      <c r="B27636">
        <v>-65.658500000000004</v>
      </c>
      <c r="C27636">
        <v>6.0053200000000002</v>
      </c>
      <c r="D27636">
        <v>0.96018000000000003</v>
      </c>
    </row>
    <row r="27637" spans="1:4" x14ac:dyDescent="0.3">
      <c r="A27637">
        <v>44.216500000000003</v>
      </c>
      <c r="B27637">
        <v>-63.158299999999997</v>
      </c>
      <c r="C27637">
        <v>6.0723799999999999</v>
      </c>
      <c r="D27637">
        <v>0.89080999999999999</v>
      </c>
    </row>
    <row r="27638" spans="1:4" x14ac:dyDescent="0.3">
      <c r="A27638">
        <v>44.2181</v>
      </c>
      <c r="B27638">
        <v>-64.381600000000006</v>
      </c>
      <c r="C27638">
        <v>6.2712500000000002</v>
      </c>
      <c r="D27638">
        <v>0.82771499999999998</v>
      </c>
    </row>
    <row r="27639" spans="1:4" x14ac:dyDescent="0.3">
      <c r="A27639">
        <v>44.219700000000003</v>
      </c>
      <c r="B27639">
        <v>-64.451999999999998</v>
      </c>
      <c r="C27639">
        <v>6.07484</v>
      </c>
      <c r="D27639">
        <v>0.83550500000000005</v>
      </c>
    </row>
    <row r="27640" spans="1:4" x14ac:dyDescent="0.3">
      <c r="A27640">
        <v>44.221299999999999</v>
      </c>
      <c r="B27640">
        <v>-63.032800000000002</v>
      </c>
      <c r="C27640">
        <v>6.13889</v>
      </c>
      <c r="D27640">
        <v>0.87578100000000003</v>
      </c>
    </row>
    <row r="27641" spans="1:4" x14ac:dyDescent="0.3">
      <c r="A27641">
        <v>44.222900000000003</v>
      </c>
      <c r="B27641">
        <v>-64.340699999999998</v>
      </c>
      <c r="C27641">
        <v>6.1110800000000003</v>
      </c>
      <c r="D27641">
        <v>1.0260199999999999</v>
      </c>
    </row>
    <row r="27642" spans="1:4" x14ac:dyDescent="0.3">
      <c r="A27642">
        <v>44.224499999999999</v>
      </c>
      <c r="B27642">
        <v>-63.151600000000002</v>
      </c>
      <c r="C27642">
        <v>6.0628900000000003</v>
      </c>
      <c r="D27642">
        <v>0.94828299999999999</v>
      </c>
    </row>
    <row r="27643" spans="1:4" x14ac:dyDescent="0.3">
      <c r="A27643">
        <v>44.226100000000002</v>
      </c>
      <c r="B27643">
        <v>-64.032300000000006</v>
      </c>
      <c r="C27643">
        <v>6.0452000000000004</v>
      </c>
      <c r="D27643">
        <v>0.83707799999999999</v>
      </c>
    </row>
    <row r="27644" spans="1:4" x14ac:dyDescent="0.3">
      <c r="A27644">
        <v>44.227699999999999</v>
      </c>
      <c r="B27644">
        <v>-64.162700000000001</v>
      </c>
      <c r="C27644">
        <v>6.1383099999999997</v>
      </c>
      <c r="D27644">
        <v>0.84936100000000003</v>
      </c>
    </row>
    <row r="27645" spans="1:4" x14ac:dyDescent="0.3">
      <c r="A27645">
        <v>44.229300000000002</v>
      </c>
      <c r="B27645">
        <v>-63.747599999999998</v>
      </c>
      <c r="C27645">
        <v>6.10168</v>
      </c>
      <c r="D27645">
        <v>0.92612399999999995</v>
      </c>
    </row>
    <row r="27646" spans="1:4" x14ac:dyDescent="0.3">
      <c r="A27646">
        <v>44.230899999999998</v>
      </c>
      <c r="B27646">
        <v>-64.736999999999995</v>
      </c>
      <c r="C27646">
        <v>5.8292799999999998</v>
      </c>
      <c r="D27646">
        <v>0.72824699999999998</v>
      </c>
    </row>
    <row r="27647" spans="1:4" x14ac:dyDescent="0.3">
      <c r="A27647">
        <v>44.232500000000002</v>
      </c>
      <c r="B27647">
        <v>-63.620899999999999</v>
      </c>
      <c r="C27647">
        <v>6.0077600000000002</v>
      </c>
      <c r="D27647">
        <v>0.69254499999999997</v>
      </c>
    </row>
    <row r="27648" spans="1:4" x14ac:dyDescent="0.3">
      <c r="A27648">
        <v>44.234099999999998</v>
      </c>
      <c r="B27648">
        <v>-65.165400000000005</v>
      </c>
      <c r="C27648">
        <v>5.8537499999999998</v>
      </c>
      <c r="D27648">
        <v>0.69399599999999995</v>
      </c>
    </row>
    <row r="27649" spans="1:4" x14ac:dyDescent="0.3">
      <c r="A27649">
        <v>44.235700000000001</v>
      </c>
      <c r="B27649">
        <v>-64.508499999999998</v>
      </c>
      <c r="C27649">
        <v>5.5935499999999996</v>
      </c>
      <c r="D27649">
        <v>0.80034700000000003</v>
      </c>
    </row>
    <row r="27650" spans="1:4" x14ac:dyDescent="0.3">
      <c r="A27650">
        <v>44.237299999999998</v>
      </c>
      <c r="B27650">
        <v>-63.269799999999996</v>
      </c>
      <c r="C27650">
        <v>5.4629000000000003</v>
      </c>
      <c r="D27650">
        <v>0.92565299999999995</v>
      </c>
    </row>
    <row r="27651" spans="1:4" x14ac:dyDescent="0.3">
      <c r="A27651">
        <v>44.238900000000001</v>
      </c>
      <c r="B27651">
        <v>-65.351900000000001</v>
      </c>
      <c r="C27651">
        <v>5.40618</v>
      </c>
      <c r="D27651">
        <v>0.57251399999999997</v>
      </c>
    </row>
    <row r="27652" spans="1:4" x14ac:dyDescent="0.3">
      <c r="A27652">
        <v>44.240499999999997</v>
      </c>
      <c r="B27652">
        <v>-62.69</v>
      </c>
      <c r="C27652">
        <v>5.5650000000000004</v>
      </c>
      <c r="D27652">
        <v>0.68727199999999999</v>
      </c>
    </row>
    <row r="27653" spans="1:4" x14ac:dyDescent="0.3">
      <c r="A27653">
        <v>44.242100000000001</v>
      </c>
      <c r="B27653">
        <v>-64.602400000000003</v>
      </c>
      <c r="C27653">
        <v>5.8134300000000003</v>
      </c>
      <c r="D27653">
        <v>0.105028</v>
      </c>
    </row>
    <row r="27654" spans="1:4" x14ac:dyDescent="0.3">
      <c r="A27654">
        <v>44.243699999999997</v>
      </c>
      <c r="B27654">
        <v>-63.267899999999997</v>
      </c>
      <c r="C27654">
        <v>5.8940000000000001</v>
      </c>
      <c r="D27654">
        <v>5.5015000000000001E-2</v>
      </c>
    </row>
    <row r="27655" spans="1:4" x14ac:dyDescent="0.3">
      <c r="A27655">
        <v>44.2453</v>
      </c>
      <c r="B27655">
        <v>-64.043000000000006</v>
      </c>
      <c r="C27655">
        <v>6.0512800000000002</v>
      </c>
      <c r="D27655">
        <v>-4.5476000000000003E-2</v>
      </c>
    </row>
    <row r="27656" spans="1:4" x14ac:dyDescent="0.3">
      <c r="A27656">
        <v>44.246899999999997</v>
      </c>
      <c r="B27656">
        <v>-64.265799999999999</v>
      </c>
      <c r="C27656">
        <v>6.5198299999999998</v>
      </c>
      <c r="D27656">
        <v>4.2069000000000002E-2</v>
      </c>
    </row>
    <row r="27657" spans="1:4" x14ac:dyDescent="0.3">
      <c r="A27657">
        <v>44.2485</v>
      </c>
      <c r="B27657">
        <v>-63.277099999999997</v>
      </c>
      <c r="C27657">
        <v>6.7471500000000004</v>
      </c>
      <c r="D27657">
        <v>-6.2992999999999993E-2</v>
      </c>
    </row>
    <row r="27658" spans="1:4" x14ac:dyDescent="0.3">
      <c r="A27658">
        <v>44.250100000000003</v>
      </c>
      <c r="B27658">
        <v>-65.144300000000001</v>
      </c>
      <c r="C27658">
        <v>6.6688000000000001</v>
      </c>
      <c r="D27658">
        <v>3.2145E-2</v>
      </c>
    </row>
    <row r="27659" spans="1:4" x14ac:dyDescent="0.3">
      <c r="A27659">
        <v>44.2517</v>
      </c>
      <c r="B27659">
        <v>-62.5045</v>
      </c>
      <c r="C27659">
        <v>6.46387</v>
      </c>
      <c r="D27659">
        <v>0.22750200000000001</v>
      </c>
    </row>
    <row r="27660" spans="1:4" x14ac:dyDescent="0.3">
      <c r="A27660">
        <v>44.253300000000003</v>
      </c>
      <c r="B27660">
        <v>-65.045199999999994</v>
      </c>
      <c r="C27660">
        <v>6.4250999999999996</v>
      </c>
      <c r="D27660">
        <v>0.24292900000000001</v>
      </c>
    </row>
    <row r="27661" spans="1:4" x14ac:dyDescent="0.3">
      <c r="A27661">
        <v>44.254899999999999</v>
      </c>
      <c r="B27661">
        <v>-63.918799999999997</v>
      </c>
      <c r="C27661">
        <v>6.3183800000000003</v>
      </c>
      <c r="D27661">
        <v>0.26624100000000001</v>
      </c>
    </row>
    <row r="27662" spans="1:4" x14ac:dyDescent="0.3">
      <c r="A27662">
        <v>44.256500000000003</v>
      </c>
      <c r="B27662">
        <v>-63.024999999999999</v>
      </c>
      <c r="C27662">
        <v>6.0660800000000004</v>
      </c>
      <c r="D27662">
        <v>0.28671200000000002</v>
      </c>
    </row>
    <row r="27663" spans="1:4" x14ac:dyDescent="0.3">
      <c r="A27663">
        <v>44.258099999999999</v>
      </c>
      <c r="B27663">
        <v>-64.681799999999996</v>
      </c>
      <c r="C27663">
        <v>6.0675299999999996</v>
      </c>
      <c r="D27663">
        <v>0.197048</v>
      </c>
    </row>
    <row r="27664" spans="1:4" x14ac:dyDescent="0.3">
      <c r="A27664">
        <v>44.259700000000002</v>
      </c>
      <c r="B27664">
        <v>-63.466700000000003</v>
      </c>
      <c r="C27664">
        <v>6.1974499999999999</v>
      </c>
      <c r="D27664">
        <v>0.177726</v>
      </c>
    </row>
    <row r="27665" spans="1:4" x14ac:dyDescent="0.3">
      <c r="A27665">
        <v>44.261299999999999</v>
      </c>
      <c r="B27665">
        <v>-64.337299999999999</v>
      </c>
      <c r="C27665">
        <v>6.37554</v>
      </c>
      <c r="D27665">
        <v>-4.9839999999999997E-3</v>
      </c>
    </row>
    <row r="27666" spans="1:4" x14ac:dyDescent="0.3">
      <c r="A27666">
        <v>44.262900000000002</v>
      </c>
      <c r="B27666">
        <v>-63.7926</v>
      </c>
      <c r="C27666">
        <v>6.2148199999999996</v>
      </c>
      <c r="D27666">
        <v>-8.5001999999999994E-2</v>
      </c>
    </row>
    <row r="27667" spans="1:4" x14ac:dyDescent="0.3">
      <c r="A27667">
        <v>44.264499999999998</v>
      </c>
      <c r="B27667">
        <v>-63.808599999999998</v>
      </c>
      <c r="C27667">
        <v>6.3206899999999999</v>
      </c>
      <c r="D27667">
        <v>-0.13017000000000001</v>
      </c>
    </row>
    <row r="27668" spans="1:4" x14ac:dyDescent="0.3">
      <c r="A27668">
        <v>44.266100000000002</v>
      </c>
      <c r="B27668">
        <v>-64.424800000000005</v>
      </c>
      <c r="C27668">
        <v>6.4084599999999998</v>
      </c>
      <c r="D27668">
        <v>-0.16470499999999999</v>
      </c>
    </row>
    <row r="27669" spans="1:4" x14ac:dyDescent="0.3">
      <c r="A27669">
        <v>44.267699999999998</v>
      </c>
      <c r="B27669">
        <v>-63.110700000000001</v>
      </c>
      <c r="C27669">
        <v>6.6253399999999996</v>
      </c>
      <c r="D27669">
        <v>-7.2527999999999995E-2</v>
      </c>
    </row>
    <row r="27670" spans="1:4" x14ac:dyDescent="0.3">
      <c r="A27670">
        <v>44.269300000000001</v>
      </c>
      <c r="B27670">
        <v>-64.850200000000001</v>
      </c>
      <c r="C27670">
        <v>6.9102399999999999</v>
      </c>
      <c r="D27670">
        <v>5.3704000000000002E-2</v>
      </c>
    </row>
    <row r="27671" spans="1:4" x14ac:dyDescent="0.3">
      <c r="A27671">
        <v>44.270899999999997</v>
      </c>
      <c r="B27671">
        <v>-63.052100000000003</v>
      </c>
      <c r="C27671">
        <v>6.6851799999999999</v>
      </c>
      <c r="D27671">
        <v>0.102186</v>
      </c>
    </row>
    <row r="27672" spans="1:4" x14ac:dyDescent="0.3">
      <c r="A27672">
        <v>44.272500000000001</v>
      </c>
      <c r="B27672">
        <v>-62.862200000000001</v>
      </c>
      <c r="C27672">
        <v>6.8263400000000001</v>
      </c>
      <c r="D27672">
        <v>-0.244643</v>
      </c>
    </row>
    <row r="27673" spans="1:4" x14ac:dyDescent="0.3">
      <c r="A27673">
        <v>44.274099999999997</v>
      </c>
      <c r="B27673">
        <v>-64.158600000000007</v>
      </c>
      <c r="C27673">
        <v>6.9091500000000003</v>
      </c>
      <c r="D27673">
        <v>1.8908999999999999E-2</v>
      </c>
    </row>
    <row r="27674" spans="1:4" x14ac:dyDescent="0.3">
      <c r="A27674">
        <v>44.275700000000001</v>
      </c>
      <c r="B27674">
        <v>-61.314</v>
      </c>
      <c r="C27674">
        <v>6.76004</v>
      </c>
      <c r="D27674">
        <v>4.7835999999999997E-2</v>
      </c>
    </row>
    <row r="27675" spans="1:4" x14ac:dyDescent="0.3">
      <c r="A27675">
        <v>44.277299999999997</v>
      </c>
      <c r="B27675">
        <v>-63.5886</v>
      </c>
      <c r="C27675">
        <v>6.4451700000000001</v>
      </c>
      <c r="D27675">
        <v>1.8381999999999999E-2</v>
      </c>
    </row>
    <row r="27676" spans="1:4" x14ac:dyDescent="0.3">
      <c r="A27676">
        <v>44.2789</v>
      </c>
      <c r="B27676">
        <v>-61.704799999999999</v>
      </c>
      <c r="C27676">
        <v>6.4910800000000002</v>
      </c>
      <c r="D27676">
        <v>0.101091</v>
      </c>
    </row>
    <row r="27677" spans="1:4" x14ac:dyDescent="0.3">
      <c r="A27677">
        <v>44.280500000000004</v>
      </c>
      <c r="B27677">
        <v>-62.462699999999998</v>
      </c>
      <c r="C27677">
        <v>6.4558600000000004</v>
      </c>
      <c r="D27677">
        <v>-0.29756700000000003</v>
      </c>
    </row>
    <row r="27678" spans="1:4" x14ac:dyDescent="0.3">
      <c r="A27678">
        <v>44.2821</v>
      </c>
      <c r="B27678">
        <v>-61.832500000000003</v>
      </c>
      <c r="C27678">
        <v>6.2981600000000002</v>
      </c>
      <c r="D27678">
        <v>-0.16724700000000001</v>
      </c>
    </row>
    <row r="27679" spans="1:4" x14ac:dyDescent="0.3">
      <c r="A27679">
        <v>44.283700000000003</v>
      </c>
      <c r="B27679">
        <v>-61.636400000000002</v>
      </c>
      <c r="C27679">
        <v>6.1483699999999999</v>
      </c>
      <c r="D27679">
        <v>0.42441200000000001</v>
      </c>
    </row>
    <row r="27680" spans="1:4" x14ac:dyDescent="0.3">
      <c r="A27680">
        <v>44.285299999999999</v>
      </c>
      <c r="B27680">
        <v>-63.628399999999999</v>
      </c>
      <c r="C27680">
        <v>5.9808599999999998</v>
      </c>
      <c r="D27680">
        <v>0.29049900000000001</v>
      </c>
    </row>
    <row r="27681" spans="1:4" x14ac:dyDescent="0.3">
      <c r="A27681">
        <v>44.286900000000003</v>
      </c>
      <c r="B27681">
        <v>-61.249099999999999</v>
      </c>
      <c r="C27681">
        <v>5.8419699999999999</v>
      </c>
      <c r="D27681">
        <v>0.27307900000000002</v>
      </c>
    </row>
    <row r="27682" spans="1:4" x14ac:dyDescent="0.3">
      <c r="A27682">
        <v>44.288499999999999</v>
      </c>
      <c r="B27682">
        <v>-63.442300000000003</v>
      </c>
      <c r="C27682">
        <v>5.6792199999999999</v>
      </c>
      <c r="D27682">
        <v>-3.8816000000000003E-2</v>
      </c>
    </row>
    <row r="27683" spans="1:4" x14ac:dyDescent="0.3">
      <c r="A27683">
        <v>44.290100000000002</v>
      </c>
      <c r="B27683">
        <v>-61.674500000000002</v>
      </c>
      <c r="C27683">
        <v>5.7776399999999999</v>
      </c>
      <c r="D27683">
        <v>-9.3231999999999995E-2</v>
      </c>
    </row>
    <row r="27684" spans="1:4" x14ac:dyDescent="0.3">
      <c r="A27684">
        <v>44.291699999999999</v>
      </c>
      <c r="B27684">
        <v>-61.616799999999998</v>
      </c>
      <c r="C27684">
        <v>5.7763799999999996</v>
      </c>
      <c r="D27684">
        <v>-0.16097500000000001</v>
      </c>
    </row>
    <row r="27685" spans="1:4" x14ac:dyDescent="0.3">
      <c r="A27685">
        <v>44.293300000000002</v>
      </c>
      <c r="B27685">
        <v>-62.183300000000003</v>
      </c>
      <c r="C27685">
        <v>5.8395599999999996</v>
      </c>
      <c r="D27685">
        <v>-0.29653299999999999</v>
      </c>
    </row>
    <row r="27686" spans="1:4" x14ac:dyDescent="0.3">
      <c r="A27686">
        <v>44.294899999999998</v>
      </c>
      <c r="B27686">
        <v>-61.911799999999999</v>
      </c>
      <c r="C27686">
        <v>5.7877999999999998</v>
      </c>
      <c r="D27686">
        <v>-0.11765200000000001</v>
      </c>
    </row>
    <row r="27687" spans="1:4" x14ac:dyDescent="0.3">
      <c r="A27687">
        <v>44.296500000000002</v>
      </c>
      <c r="B27687">
        <v>-62.7241</v>
      </c>
      <c r="C27687">
        <v>5.7362799999999998</v>
      </c>
      <c r="D27687">
        <v>-8.7667999999999996E-2</v>
      </c>
    </row>
    <row r="27688" spans="1:4" x14ac:dyDescent="0.3">
      <c r="A27688">
        <v>44.298099999999998</v>
      </c>
      <c r="B27688">
        <v>-61.627800000000001</v>
      </c>
      <c r="C27688">
        <v>5.9315699999999998</v>
      </c>
      <c r="D27688">
        <v>-0.145339</v>
      </c>
    </row>
    <row r="27689" spans="1:4" x14ac:dyDescent="0.3">
      <c r="A27689">
        <v>44.299700000000001</v>
      </c>
      <c r="B27689">
        <v>-62.234000000000002</v>
      </c>
      <c r="C27689">
        <v>6.0295500000000004</v>
      </c>
      <c r="D27689">
        <v>-0.20899799999999999</v>
      </c>
    </row>
    <row r="27690" spans="1:4" x14ac:dyDescent="0.3">
      <c r="A27690">
        <v>44.301299999999998</v>
      </c>
      <c r="B27690">
        <v>-63.098399999999998</v>
      </c>
      <c r="C27690">
        <v>6.2351599999999996</v>
      </c>
      <c r="D27690">
        <v>-0.37234499999999998</v>
      </c>
    </row>
    <row r="27691" spans="1:4" x14ac:dyDescent="0.3">
      <c r="A27691">
        <v>44.302900000000001</v>
      </c>
      <c r="B27691">
        <v>-67.330100000000002</v>
      </c>
      <c r="C27691">
        <v>6.4929699999999997</v>
      </c>
      <c r="D27691">
        <v>-0.424093</v>
      </c>
    </row>
    <row r="27692" spans="1:4" x14ac:dyDescent="0.3">
      <c r="A27692">
        <v>44.304499999999997</v>
      </c>
      <c r="B27692">
        <v>-63.896299999999997</v>
      </c>
      <c r="C27692">
        <v>6.6255600000000001</v>
      </c>
      <c r="D27692">
        <v>-0.28525899999999998</v>
      </c>
    </row>
    <row r="27693" spans="1:4" x14ac:dyDescent="0.3">
      <c r="A27693">
        <v>44.306100000000001</v>
      </c>
      <c r="B27693">
        <v>-64.6327</v>
      </c>
      <c r="C27693">
        <v>6.4598699999999996</v>
      </c>
      <c r="D27693">
        <v>-0.30817299999999997</v>
      </c>
    </row>
    <row r="27694" spans="1:4" x14ac:dyDescent="0.3">
      <c r="A27694">
        <v>44.307699999999997</v>
      </c>
      <c r="B27694">
        <v>-66.451599999999999</v>
      </c>
      <c r="C27694">
        <v>6.5465400000000002</v>
      </c>
      <c r="D27694">
        <v>-0.61002699999999999</v>
      </c>
    </row>
    <row r="27695" spans="1:4" x14ac:dyDescent="0.3">
      <c r="A27695">
        <v>44.3093</v>
      </c>
      <c r="B27695">
        <v>-63.658799999999999</v>
      </c>
      <c r="C27695">
        <v>6.8097899999999996</v>
      </c>
      <c r="D27695">
        <v>-0.48049999999999998</v>
      </c>
    </row>
    <row r="27696" spans="1:4" x14ac:dyDescent="0.3">
      <c r="A27696">
        <v>44.310899999999997</v>
      </c>
      <c r="B27696">
        <v>-67.734399999999994</v>
      </c>
      <c r="C27696">
        <v>6.71631</v>
      </c>
      <c r="D27696">
        <v>-0.37185099999999999</v>
      </c>
    </row>
    <row r="27697" spans="1:4" x14ac:dyDescent="0.3">
      <c r="A27697">
        <v>44.3125</v>
      </c>
      <c r="B27697">
        <v>-64.599500000000006</v>
      </c>
      <c r="C27697">
        <v>6.9127400000000003</v>
      </c>
      <c r="D27697">
        <v>-0.465752</v>
      </c>
    </row>
    <row r="27698" spans="1:4" x14ac:dyDescent="0.3">
      <c r="A27698">
        <v>44.314100000000003</v>
      </c>
      <c r="B27698">
        <v>-65.020399999999995</v>
      </c>
      <c r="C27698">
        <v>6.9508099999999997</v>
      </c>
      <c r="D27698">
        <v>-0.46532600000000002</v>
      </c>
    </row>
    <row r="27699" spans="1:4" x14ac:dyDescent="0.3">
      <c r="A27699">
        <v>44.3157</v>
      </c>
      <c r="B27699">
        <v>-66.575100000000006</v>
      </c>
      <c r="C27699">
        <v>6.99308</v>
      </c>
      <c r="D27699">
        <v>-0.42708499999999999</v>
      </c>
    </row>
    <row r="27700" spans="1:4" x14ac:dyDescent="0.3">
      <c r="A27700">
        <v>44.317300000000003</v>
      </c>
      <c r="B27700">
        <v>-63.693300000000001</v>
      </c>
      <c r="C27700">
        <v>6.8306699999999996</v>
      </c>
      <c r="D27700">
        <v>-0.38398199999999999</v>
      </c>
    </row>
    <row r="27701" spans="1:4" x14ac:dyDescent="0.3">
      <c r="A27701">
        <v>44.318899999999999</v>
      </c>
      <c r="B27701">
        <v>-67.064099999999996</v>
      </c>
      <c r="C27701">
        <v>6.68919</v>
      </c>
      <c r="D27701">
        <v>-0.30547999999999997</v>
      </c>
    </row>
    <row r="27702" spans="1:4" x14ac:dyDescent="0.3">
      <c r="A27702">
        <v>44.320500000000003</v>
      </c>
      <c r="B27702">
        <v>-64.881299999999996</v>
      </c>
      <c r="C27702">
        <v>6.8439699999999997</v>
      </c>
      <c r="D27702">
        <v>-0.246395</v>
      </c>
    </row>
    <row r="27703" spans="1:4" x14ac:dyDescent="0.3">
      <c r="A27703">
        <v>44.322099999999999</v>
      </c>
      <c r="B27703">
        <v>-64.753299999999996</v>
      </c>
      <c r="C27703">
        <v>6.70343</v>
      </c>
      <c r="D27703">
        <v>-7.1360999999999994E-2</v>
      </c>
    </row>
    <row r="27704" spans="1:4" x14ac:dyDescent="0.3">
      <c r="A27704">
        <v>44.323700000000002</v>
      </c>
      <c r="B27704">
        <v>-67.217600000000004</v>
      </c>
      <c r="C27704">
        <v>6.4543400000000002</v>
      </c>
      <c r="D27704">
        <v>-0.120015</v>
      </c>
    </row>
    <row r="27705" spans="1:4" x14ac:dyDescent="0.3">
      <c r="A27705">
        <v>44.325299999999999</v>
      </c>
      <c r="B27705">
        <v>-64.013400000000004</v>
      </c>
      <c r="C27705">
        <v>6.8096300000000003</v>
      </c>
      <c r="D27705">
        <v>6.2683000000000003E-2</v>
      </c>
    </row>
    <row r="27706" spans="1:4" x14ac:dyDescent="0.3">
      <c r="A27706">
        <v>44.326900000000002</v>
      </c>
      <c r="B27706">
        <v>-66.8874</v>
      </c>
      <c r="C27706">
        <v>6.8207500000000003</v>
      </c>
      <c r="D27706">
        <v>0.13292200000000001</v>
      </c>
    </row>
    <row r="27707" spans="1:4" x14ac:dyDescent="0.3">
      <c r="A27707">
        <v>44.328499999999998</v>
      </c>
      <c r="B27707">
        <v>-65.389399999999995</v>
      </c>
      <c r="C27707">
        <v>6.7087300000000001</v>
      </c>
      <c r="D27707">
        <v>0.28723500000000002</v>
      </c>
    </row>
    <row r="27708" spans="1:4" x14ac:dyDescent="0.3">
      <c r="A27708">
        <v>44.330100000000002</v>
      </c>
      <c r="B27708">
        <v>-64.686199999999999</v>
      </c>
      <c r="C27708">
        <v>6.7979200000000004</v>
      </c>
      <c r="D27708">
        <v>0.28959200000000002</v>
      </c>
    </row>
    <row r="27709" spans="1:4" x14ac:dyDescent="0.3">
      <c r="A27709">
        <v>44.331699999999998</v>
      </c>
      <c r="B27709">
        <v>-67.451400000000007</v>
      </c>
      <c r="C27709">
        <v>6.7133900000000004</v>
      </c>
      <c r="D27709">
        <v>0.34054400000000001</v>
      </c>
    </row>
    <row r="27710" spans="1:4" x14ac:dyDescent="0.3">
      <c r="A27710">
        <v>44.333300000000001</v>
      </c>
      <c r="B27710">
        <v>-63.356299999999997</v>
      </c>
      <c r="C27710">
        <v>6.4962600000000004</v>
      </c>
      <c r="D27710">
        <v>0.16558600000000001</v>
      </c>
    </row>
    <row r="27711" spans="1:4" x14ac:dyDescent="0.3">
      <c r="A27711">
        <v>44.334899999999998</v>
      </c>
      <c r="B27711">
        <v>-66.455600000000004</v>
      </c>
      <c r="C27711">
        <v>6.633</v>
      </c>
      <c r="D27711">
        <v>-2.2629999999999998E-3</v>
      </c>
    </row>
    <row r="27712" spans="1:4" x14ac:dyDescent="0.3">
      <c r="A27712">
        <v>44.336500000000001</v>
      </c>
      <c r="B27712">
        <v>-65.074399999999997</v>
      </c>
      <c r="C27712">
        <v>6.4113800000000003</v>
      </c>
      <c r="D27712">
        <v>0.44520900000000002</v>
      </c>
    </row>
    <row r="27713" spans="1:4" x14ac:dyDescent="0.3">
      <c r="A27713">
        <v>44.338099999999997</v>
      </c>
      <c r="B27713">
        <v>-63.9602</v>
      </c>
      <c r="C27713">
        <v>6.3802199999999996</v>
      </c>
      <c r="D27713">
        <v>0.38419900000000001</v>
      </c>
    </row>
    <row r="27714" spans="1:4" x14ac:dyDescent="0.3">
      <c r="A27714">
        <v>44.339700000000001</v>
      </c>
      <c r="B27714">
        <v>-67.363600000000005</v>
      </c>
      <c r="C27714">
        <v>6.41608</v>
      </c>
      <c r="D27714">
        <v>0.66696699999999998</v>
      </c>
    </row>
    <row r="27715" spans="1:4" x14ac:dyDescent="0.3">
      <c r="A27715">
        <v>44.341299999999997</v>
      </c>
      <c r="B27715">
        <v>-62.662700000000001</v>
      </c>
      <c r="C27715">
        <v>6.3875299999999999</v>
      </c>
      <c r="D27715">
        <v>0.77602899999999997</v>
      </c>
    </row>
    <row r="27716" spans="1:4" x14ac:dyDescent="0.3">
      <c r="A27716">
        <v>44.3429</v>
      </c>
      <c r="B27716">
        <v>-66.256900000000002</v>
      </c>
      <c r="C27716">
        <v>6.3299300000000001</v>
      </c>
      <c r="D27716">
        <v>0.68317399999999995</v>
      </c>
    </row>
    <row r="27717" spans="1:4" x14ac:dyDescent="0.3">
      <c r="A27717">
        <v>44.344499999999996</v>
      </c>
      <c r="B27717">
        <v>-63.523899999999998</v>
      </c>
      <c r="C27717">
        <v>6.2328099999999997</v>
      </c>
      <c r="D27717">
        <v>0.798041</v>
      </c>
    </row>
    <row r="27718" spans="1:4" x14ac:dyDescent="0.3">
      <c r="A27718">
        <v>44.3461</v>
      </c>
      <c r="B27718">
        <v>-63.451599999999999</v>
      </c>
      <c r="C27718">
        <v>6.3835100000000002</v>
      </c>
      <c r="D27718">
        <v>0.92305899999999996</v>
      </c>
    </row>
    <row r="27719" spans="1:4" x14ac:dyDescent="0.3">
      <c r="A27719">
        <v>44.347700000000003</v>
      </c>
      <c r="B27719">
        <v>-67.123500000000007</v>
      </c>
      <c r="C27719">
        <v>6.5106999999999999</v>
      </c>
      <c r="D27719">
        <v>0.959152</v>
      </c>
    </row>
    <row r="27720" spans="1:4" x14ac:dyDescent="0.3">
      <c r="A27720">
        <v>44.349299999999999</v>
      </c>
      <c r="B27720">
        <v>-62.581099999999999</v>
      </c>
      <c r="C27720">
        <v>6.3688500000000001</v>
      </c>
      <c r="D27720">
        <v>0.78263400000000005</v>
      </c>
    </row>
    <row r="27721" spans="1:4" x14ac:dyDescent="0.3">
      <c r="A27721">
        <v>44.350900000000003</v>
      </c>
      <c r="B27721">
        <v>-66.561000000000007</v>
      </c>
      <c r="C27721">
        <v>6.3076600000000003</v>
      </c>
      <c r="D27721">
        <v>0.57247199999999998</v>
      </c>
    </row>
    <row r="27722" spans="1:4" x14ac:dyDescent="0.3">
      <c r="A27722">
        <v>44.352499999999999</v>
      </c>
      <c r="B27722">
        <v>-63.966000000000001</v>
      </c>
      <c r="C27722">
        <v>6.4588400000000004</v>
      </c>
      <c r="D27722">
        <v>0.73176099999999999</v>
      </c>
    </row>
    <row r="27723" spans="1:4" x14ac:dyDescent="0.3">
      <c r="A27723">
        <v>44.354100000000003</v>
      </c>
      <c r="B27723">
        <v>-63.769199999999998</v>
      </c>
      <c r="C27723">
        <v>6.5517000000000003</v>
      </c>
      <c r="D27723">
        <v>0.97531199999999996</v>
      </c>
    </row>
    <row r="27724" spans="1:4" x14ac:dyDescent="0.3">
      <c r="A27724">
        <v>44.355699999999999</v>
      </c>
      <c r="B27724">
        <v>-67.842799999999997</v>
      </c>
      <c r="C27724">
        <v>6.6432000000000002</v>
      </c>
      <c r="D27724">
        <v>0.99392800000000003</v>
      </c>
    </row>
    <row r="27725" spans="1:4" x14ac:dyDescent="0.3">
      <c r="A27725">
        <v>44.357300000000002</v>
      </c>
      <c r="B27725">
        <v>-62.539700000000003</v>
      </c>
      <c r="C27725">
        <v>6.5096800000000004</v>
      </c>
      <c r="D27725">
        <v>1.03363</v>
      </c>
    </row>
    <row r="27726" spans="1:4" x14ac:dyDescent="0.3">
      <c r="A27726">
        <v>44.358899999999998</v>
      </c>
      <c r="B27726">
        <v>-67.051299999999998</v>
      </c>
      <c r="C27726">
        <v>6.5604300000000002</v>
      </c>
      <c r="D27726">
        <v>1.14849</v>
      </c>
    </row>
    <row r="27727" spans="1:4" x14ac:dyDescent="0.3">
      <c r="A27727">
        <v>44.360500000000002</v>
      </c>
      <c r="B27727">
        <v>-63.7376</v>
      </c>
      <c r="C27727">
        <v>6.6339399999999999</v>
      </c>
      <c r="D27727">
        <v>1.3606</v>
      </c>
    </row>
    <row r="27728" spans="1:4" x14ac:dyDescent="0.3">
      <c r="A27728">
        <v>44.362099999999998</v>
      </c>
      <c r="B27728">
        <v>-63.482999999999997</v>
      </c>
      <c r="C27728">
        <v>6.7683799999999996</v>
      </c>
      <c r="D27728">
        <v>1.5136799999999999</v>
      </c>
    </row>
    <row r="27729" spans="1:4" x14ac:dyDescent="0.3">
      <c r="A27729">
        <v>44.363700000000001</v>
      </c>
      <c r="B27729">
        <v>-66.853499999999997</v>
      </c>
      <c r="C27729">
        <v>6.6760999999999999</v>
      </c>
      <c r="D27729">
        <v>1.79016</v>
      </c>
    </row>
    <row r="27730" spans="1:4" x14ac:dyDescent="0.3">
      <c r="A27730">
        <v>44.365299999999998</v>
      </c>
      <c r="B27730">
        <v>-61.583799999999997</v>
      </c>
      <c r="C27730">
        <v>6.8942800000000002</v>
      </c>
      <c r="D27730">
        <v>1.6176600000000001</v>
      </c>
    </row>
    <row r="27731" spans="1:4" x14ac:dyDescent="0.3">
      <c r="A27731">
        <v>44.366900000000001</v>
      </c>
      <c r="B27731">
        <v>-66.701999999999998</v>
      </c>
      <c r="C27731">
        <v>6.7631800000000002</v>
      </c>
      <c r="D27731">
        <v>1.58043</v>
      </c>
    </row>
    <row r="27732" spans="1:4" x14ac:dyDescent="0.3">
      <c r="A27732">
        <v>44.368499999999997</v>
      </c>
      <c r="B27732">
        <v>-63.617899999999999</v>
      </c>
      <c r="C27732">
        <v>6.9626900000000003</v>
      </c>
      <c r="D27732">
        <v>1.7984899999999999</v>
      </c>
    </row>
    <row r="27733" spans="1:4" x14ac:dyDescent="0.3">
      <c r="A27733">
        <v>44.370100000000001</v>
      </c>
      <c r="B27733">
        <v>-63.081699999999998</v>
      </c>
      <c r="C27733">
        <v>7.1467499999999999</v>
      </c>
      <c r="D27733">
        <v>1.61575</v>
      </c>
    </row>
    <row r="27734" spans="1:4" x14ac:dyDescent="0.3">
      <c r="A27734">
        <v>44.371699999999997</v>
      </c>
      <c r="B27734">
        <v>-66.131</v>
      </c>
      <c r="C27734">
        <v>7.1165399999999996</v>
      </c>
      <c r="D27734">
        <v>1.3891500000000001</v>
      </c>
    </row>
    <row r="27735" spans="1:4" x14ac:dyDescent="0.3">
      <c r="A27735">
        <v>44.3733</v>
      </c>
      <c r="B27735">
        <v>-61.180799999999998</v>
      </c>
      <c r="C27735">
        <v>6.89689</v>
      </c>
      <c r="D27735">
        <v>1.4240299999999999</v>
      </c>
    </row>
    <row r="27736" spans="1:4" x14ac:dyDescent="0.3">
      <c r="A27736">
        <v>44.374899999999997</v>
      </c>
      <c r="B27736">
        <v>-66.013499999999993</v>
      </c>
      <c r="C27736">
        <v>6.8057600000000003</v>
      </c>
      <c r="D27736">
        <v>1.49393</v>
      </c>
    </row>
    <row r="27737" spans="1:4" x14ac:dyDescent="0.3">
      <c r="A27737">
        <v>44.3765</v>
      </c>
      <c r="B27737">
        <v>-62.770099999999999</v>
      </c>
      <c r="C27737">
        <v>6.75474</v>
      </c>
      <c r="D27737">
        <v>1.5876399999999999</v>
      </c>
    </row>
    <row r="27738" spans="1:4" x14ac:dyDescent="0.3">
      <c r="A27738">
        <v>44.378100000000003</v>
      </c>
      <c r="B27738">
        <v>-63.162999999999997</v>
      </c>
      <c r="C27738">
        <v>6.8147200000000003</v>
      </c>
      <c r="D27738">
        <v>1.67502</v>
      </c>
    </row>
    <row r="27739" spans="1:4" x14ac:dyDescent="0.3">
      <c r="A27739">
        <v>44.3797</v>
      </c>
      <c r="B27739">
        <v>-66.376599999999996</v>
      </c>
      <c r="C27739">
        <v>6.8826299999999998</v>
      </c>
      <c r="D27739">
        <v>1.51278</v>
      </c>
    </row>
    <row r="27740" spans="1:4" x14ac:dyDescent="0.3">
      <c r="A27740">
        <v>44.381300000000003</v>
      </c>
      <c r="B27740">
        <v>-62.063699999999997</v>
      </c>
      <c r="C27740">
        <v>7.1534599999999999</v>
      </c>
      <c r="D27740">
        <v>1.2884899999999999</v>
      </c>
    </row>
    <row r="27741" spans="1:4" x14ac:dyDescent="0.3">
      <c r="A27741">
        <v>44.382899999999999</v>
      </c>
      <c r="B27741">
        <v>-66.376400000000004</v>
      </c>
      <c r="C27741">
        <v>7.1378700000000004</v>
      </c>
      <c r="D27741">
        <v>1.14141</v>
      </c>
    </row>
    <row r="27742" spans="1:4" x14ac:dyDescent="0.3">
      <c r="A27742">
        <v>44.384500000000003</v>
      </c>
      <c r="B27742">
        <v>-62.616300000000003</v>
      </c>
      <c r="C27742">
        <v>6.9592499999999999</v>
      </c>
      <c r="D27742">
        <v>1.17482</v>
      </c>
    </row>
    <row r="27743" spans="1:4" x14ac:dyDescent="0.3">
      <c r="A27743">
        <v>44.386099999999999</v>
      </c>
      <c r="B27743">
        <v>-63.139600000000002</v>
      </c>
      <c r="C27743">
        <v>6.9229200000000004</v>
      </c>
      <c r="D27743">
        <v>1.1198399999999999</v>
      </c>
    </row>
    <row r="27744" spans="1:4" x14ac:dyDescent="0.3">
      <c r="A27744">
        <v>44.387700000000002</v>
      </c>
      <c r="B27744">
        <v>-65.469899999999996</v>
      </c>
      <c r="C27744">
        <v>6.9492399999999996</v>
      </c>
      <c r="D27744">
        <v>1.1734</v>
      </c>
    </row>
    <row r="27745" spans="1:4" x14ac:dyDescent="0.3">
      <c r="A27745">
        <v>44.389299999999999</v>
      </c>
      <c r="B27745">
        <v>-61.631399999999999</v>
      </c>
      <c r="C27745">
        <v>7.1516900000000003</v>
      </c>
      <c r="D27745">
        <v>1.4210499999999999</v>
      </c>
    </row>
    <row r="27746" spans="1:4" x14ac:dyDescent="0.3">
      <c r="A27746">
        <v>44.390900000000002</v>
      </c>
      <c r="B27746">
        <v>-65.186400000000006</v>
      </c>
      <c r="C27746">
        <v>7.2659500000000001</v>
      </c>
      <c r="D27746">
        <v>1.4962500000000001</v>
      </c>
    </row>
    <row r="27747" spans="1:4" x14ac:dyDescent="0.3">
      <c r="A27747">
        <v>44.392499999999998</v>
      </c>
      <c r="B27747">
        <v>-62.586300000000001</v>
      </c>
      <c r="C27747">
        <v>7.1311400000000003</v>
      </c>
      <c r="D27747">
        <v>1.4465399999999999</v>
      </c>
    </row>
    <row r="27748" spans="1:4" x14ac:dyDescent="0.3">
      <c r="A27748">
        <v>44.394100000000002</v>
      </c>
      <c r="B27748">
        <v>-62.7042</v>
      </c>
      <c r="C27748">
        <v>6.8033999999999999</v>
      </c>
      <c r="D27748">
        <v>1.4763299999999999</v>
      </c>
    </row>
    <row r="27749" spans="1:4" x14ac:dyDescent="0.3">
      <c r="A27749">
        <v>44.395699999999998</v>
      </c>
      <c r="B27749">
        <v>-64.672300000000007</v>
      </c>
      <c r="C27749">
        <v>6.6151799999999996</v>
      </c>
      <c r="D27749">
        <v>1.33402</v>
      </c>
    </row>
    <row r="27750" spans="1:4" x14ac:dyDescent="0.3">
      <c r="A27750">
        <v>44.397300000000001</v>
      </c>
      <c r="B27750">
        <v>-61.397100000000002</v>
      </c>
      <c r="C27750">
        <v>6.5747</v>
      </c>
      <c r="D27750">
        <v>1.3887</v>
      </c>
    </row>
    <row r="27751" spans="1:4" x14ac:dyDescent="0.3">
      <c r="A27751">
        <v>44.398899999999998</v>
      </c>
      <c r="B27751">
        <v>-64.658900000000003</v>
      </c>
      <c r="C27751">
        <v>6.3100100000000001</v>
      </c>
      <c r="D27751">
        <v>1.4095500000000001</v>
      </c>
    </row>
    <row r="27752" spans="1:4" x14ac:dyDescent="0.3">
      <c r="A27752">
        <v>44.400500000000001</v>
      </c>
      <c r="B27752">
        <v>-62.932099999999998</v>
      </c>
      <c r="C27752">
        <v>6.1802700000000002</v>
      </c>
      <c r="D27752">
        <v>1.2685299999999999</v>
      </c>
    </row>
    <row r="27753" spans="1:4" x14ac:dyDescent="0.3">
      <c r="A27753">
        <v>44.402099999999997</v>
      </c>
      <c r="B27753">
        <v>-59.388399999999997</v>
      </c>
      <c r="C27753">
        <v>6.0708299999999999</v>
      </c>
      <c r="D27753">
        <v>1.57683</v>
      </c>
    </row>
    <row r="27754" spans="1:4" x14ac:dyDescent="0.3">
      <c r="A27754">
        <v>44.403700000000001</v>
      </c>
      <c r="B27754">
        <v>-58.857999999999997</v>
      </c>
      <c r="C27754">
        <v>6.0383599999999999</v>
      </c>
      <c r="D27754">
        <v>1.5213000000000001</v>
      </c>
    </row>
    <row r="27755" spans="1:4" x14ac:dyDescent="0.3">
      <c r="A27755">
        <v>44.405299999999997</v>
      </c>
      <c r="B27755">
        <v>-59.780799999999999</v>
      </c>
      <c r="C27755">
        <v>6.2337400000000001</v>
      </c>
      <c r="D27755">
        <v>1.3820399999999999</v>
      </c>
    </row>
    <row r="27756" spans="1:4" x14ac:dyDescent="0.3">
      <c r="A27756">
        <v>44.4069</v>
      </c>
      <c r="B27756">
        <v>-59.798299999999998</v>
      </c>
      <c r="C27756">
        <v>6.1439300000000001</v>
      </c>
      <c r="D27756">
        <v>1.50518</v>
      </c>
    </row>
    <row r="27757" spans="1:4" x14ac:dyDescent="0.3">
      <c r="A27757">
        <v>44.408499999999997</v>
      </c>
      <c r="B27757">
        <v>-59.338200000000001</v>
      </c>
      <c r="C27757">
        <v>5.9036299999999997</v>
      </c>
      <c r="D27757">
        <v>1.1924300000000001</v>
      </c>
    </row>
    <row r="27758" spans="1:4" x14ac:dyDescent="0.3">
      <c r="A27758">
        <v>44.4101</v>
      </c>
      <c r="B27758">
        <v>-60.218200000000003</v>
      </c>
      <c r="C27758">
        <v>5.8892800000000003</v>
      </c>
      <c r="D27758">
        <v>1.11294</v>
      </c>
    </row>
    <row r="27759" spans="1:4" x14ac:dyDescent="0.3">
      <c r="A27759">
        <v>44.411700000000003</v>
      </c>
      <c r="B27759">
        <v>-59.425199999999997</v>
      </c>
      <c r="C27759">
        <v>6.1742600000000003</v>
      </c>
      <c r="D27759">
        <v>1.0092399999999999</v>
      </c>
    </row>
    <row r="27760" spans="1:4" x14ac:dyDescent="0.3">
      <c r="A27760">
        <v>44.4133</v>
      </c>
      <c r="B27760">
        <v>-59.232300000000002</v>
      </c>
      <c r="C27760">
        <v>5.75061</v>
      </c>
      <c r="D27760">
        <v>1.1854199999999999</v>
      </c>
    </row>
    <row r="27761" spans="1:4" x14ac:dyDescent="0.3">
      <c r="A27761">
        <v>44.414900000000003</v>
      </c>
      <c r="B27761">
        <v>-59.608899999999998</v>
      </c>
      <c r="C27761">
        <v>5.6080100000000002</v>
      </c>
      <c r="D27761">
        <v>0.99438300000000002</v>
      </c>
    </row>
    <row r="27762" spans="1:4" x14ac:dyDescent="0.3">
      <c r="A27762">
        <v>44.416499999999999</v>
      </c>
      <c r="B27762">
        <v>-59.068199999999997</v>
      </c>
      <c r="C27762">
        <v>5.5638500000000004</v>
      </c>
      <c r="D27762">
        <v>1.0431699999999999</v>
      </c>
    </row>
    <row r="27763" spans="1:4" x14ac:dyDescent="0.3">
      <c r="A27763">
        <v>44.418100000000003</v>
      </c>
      <c r="B27763">
        <v>-60.038699999999999</v>
      </c>
      <c r="C27763">
        <v>5.6736599999999999</v>
      </c>
      <c r="D27763">
        <v>0.83306599999999997</v>
      </c>
    </row>
    <row r="27764" spans="1:4" x14ac:dyDescent="0.3">
      <c r="A27764">
        <v>44.419699999999999</v>
      </c>
      <c r="B27764">
        <v>-59.938800000000001</v>
      </c>
      <c r="C27764">
        <v>5.6538000000000004</v>
      </c>
      <c r="D27764">
        <v>0.79507399999999995</v>
      </c>
    </row>
    <row r="27765" spans="1:4" x14ac:dyDescent="0.3">
      <c r="A27765">
        <v>44.421300000000002</v>
      </c>
      <c r="B27765">
        <v>-60.008200000000002</v>
      </c>
      <c r="C27765">
        <v>5.8644699999999998</v>
      </c>
      <c r="D27765">
        <v>0.63541300000000001</v>
      </c>
    </row>
    <row r="27766" spans="1:4" x14ac:dyDescent="0.3">
      <c r="A27766">
        <v>44.422899999999998</v>
      </c>
      <c r="B27766">
        <v>-60.219799999999999</v>
      </c>
      <c r="C27766">
        <v>5.9309700000000003</v>
      </c>
      <c r="D27766">
        <v>0.74323799999999995</v>
      </c>
    </row>
    <row r="27767" spans="1:4" x14ac:dyDescent="0.3">
      <c r="A27767">
        <v>44.424500000000002</v>
      </c>
      <c r="B27767">
        <v>-59.722900000000003</v>
      </c>
      <c r="C27767">
        <v>5.9623900000000001</v>
      </c>
      <c r="D27767">
        <v>0.85149699999999995</v>
      </c>
    </row>
    <row r="27768" spans="1:4" x14ac:dyDescent="0.3">
      <c r="A27768">
        <v>44.426099999999998</v>
      </c>
      <c r="B27768">
        <v>-59.970100000000002</v>
      </c>
      <c r="C27768">
        <v>6.0733300000000003</v>
      </c>
      <c r="D27768">
        <v>0.986599</v>
      </c>
    </row>
    <row r="27769" spans="1:4" x14ac:dyDescent="0.3">
      <c r="A27769">
        <v>44.427700000000002</v>
      </c>
      <c r="B27769">
        <v>-59.2669</v>
      </c>
      <c r="C27769">
        <v>6.3661799999999999</v>
      </c>
      <c r="D27769">
        <v>1.0142100000000001</v>
      </c>
    </row>
    <row r="27770" spans="1:4" x14ac:dyDescent="0.3">
      <c r="A27770">
        <v>44.429299999999998</v>
      </c>
      <c r="B27770">
        <v>-59.281100000000002</v>
      </c>
      <c r="C27770">
        <v>6.7128800000000002</v>
      </c>
      <c r="D27770">
        <v>0.89180599999999999</v>
      </c>
    </row>
    <row r="27771" spans="1:4" x14ac:dyDescent="0.3">
      <c r="A27771">
        <v>44.430900000000001</v>
      </c>
      <c r="B27771">
        <v>-59.681699999999999</v>
      </c>
      <c r="C27771">
        <v>6.4647300000000003</v>
      </c>
      <c r="D27771">
        <v>1.0708599999999999</v>
      </c>
    </row>
    <row r="27772" spans="1:4" x14ac:dyDescent="0.3">
      <c r="A27772">
        <v>44.432499999999997</v>
      </c>
      <c r="B27772">
        <v>-59.052399999999999</v>
      </c>
      <c r="C27772">
        <v>6.4864199999999999</v>
      </c>
      <c r="D27772">
        <v>1.1793899999999999</v>
      </c>
    </row>
    <row r="27773" spans="1:4" x14ac:dyDescent="0.3">
      <c r="A27773">
        <v>44.434100000000001</v>
      </c>
      <c r="B27773">
        <v>-59.075000000000003</v>
      </c>
      <c r="C27773">
        <v>6.2513199999999998</v>
      </c>
      <c r="D27773">
        <v>1.3157099999999999</v>
      </c>
    </row>
    <row r="27774" spans="1:4" x14ac:dyDescent="0.3">
      <c r="A27774">
        <v>44.435699999999997</v>
      </c>
      <c r="B27774">
        <v>-59.182699999999997</v>
      </c>
      <c r="C27774">
        <v>6.4753800000000004</v>
      </c>
      <c r="D27774">
        <v>1.3119700000000001</v>
      </c>
    </row>
    <row r="27775" spans="1:4" x14ac:dyDescent="0.3">
      <c r="A27775">
        <v>44.4373</v>
      </c>
      <c r="B27775">
        <v>-58.058399999999999</v>
      </c>
      <c r="C27775">
        <v>6.4087500000000004</v>
      </c>
      <c r="D27775">
        <v>1.2707599999999999</v>
      </c>
    </row>
    <row r="27776" spans="1:4" x14ac:dyDescent="0.3">
      <c r="A27776">
        <v>44.438899999999997</v>
      </c>
      <c r="B27776">
        <v>-58.689900000000002</v>
      </c>
      <c r="C27776">
        <v>6.4698200000000003</v>
      </c>
      <c r="D27776">
        <v>0.97859499999999999</v>
      </c>
    </row>
    <row r="27777" spans="1:4" x14ac:dyDescent="0.3">
      <c r="A27777">
        <v>44.4405</v>
      </c>
      <c r="B27777">
        <v>-58.032800000000002</v>
      </c>
      <c r="C27777">
        <v>6.4500599999999997</v>
      </c>
      <c r="D27777">
        <v>0.761104</v>
      </c>
    </row>
    <row r="27778" spans="1:4" x14ac:dyDescent="0.3">
      <c r="A27778">
        <v>44.442100000000003</v>
      </c>
      <c r="B27778">
        <v>-58.704500000000003</v>
      </c>
      <c r="C27778">
        <v>6.4304600000000001</v>
      </c>
      <c r="D27778">
        <v>0.65923500000000002</v>
      </c>
    </row>
    <row r="27779" spans="1:4" x14ac:dyDescent="0.3">
      <c r="A27779">
        <v>44.4437</v>
      </c>
      <c r="B27779">
        <v>-59.205300000000001</v>
      </c>
      <c r="C27779">
        <v>6.4085200000000002</v>
      </c>
      <c r="D27779">
        <v>0.81193700000000002</v>
      </c>
    </row>
    <row r="27780" spans="1:4" x14ac:dyDescent="0.3">
      <c r="A27780">
        <v>44.445300000000003</v>
      </c>
      <c r="B27780">
        <v>-59.031500000000001</v>
      </c>
      <c r="C27780">
        <v>6.1547200000000002</v>
      </c>
      <c r="D27780">
        <v>0.65107599999999999</v>
      </c>
    </row>
    <row r="27781" spans="1:4" x14ac:dyDescent="0.3">
      <c r="A27781">
        <v>44.446899999999999</v>
      </c>
      <c r="B27781">
        <v>-59.5488</v>
      </c>
      <c r="C27781">
        <v>6.38835</v>
      </c>
      <c r="D27781">
        <v>0.63059299999999996</v>
      </c>
    </row>
    <row r="27782" spans="1:4" x14ac:dyDescent="0.3">
      <c r="A27782">
        <v>44.448500000000003</v>
      </c>
      <c r="B27782">
        <v>-58.991599999999998</v>
      </c>
      <c r="C27782">
        <v>6.2814399999999999</v>
      </c>
      <c r="D27782">
        <v>0.76021899999999998</v>
      </c>
    </row>
    <row r="27783" spans="1:4" x14ac:dyDescent="0.3">
      <c r="A27783">
        <v>44.450099999999999</v>
      </c>
      <c r="B27783">
        <v>-58.8307</v>
      </c>
      <c r="C27783">
        <v>6.1257000000000001</v>
      </c>
      <c r="D27783">
        <v>0.878077</v>
      </c>
    </row>
    <row r="27784" spans="1:4" x14ac:dyDescent="0.3">
      <c r="A27784">
        <v>44.451700000000002</v>
      </c>
      <c r="B27784">
        <v>-59.549399999999999</v>
      </c>
      <c r="C27784">
        <v>5.9312500000000004</v>
      </c>
      <c r="D27784">
        <v>0.97523800000000005</v>
      </c>
    </row>
    <row r="27785" spans="1:4" x14ac:dyDescent="0.3">
      <c r="A27785">
        <v>44.453299999999999</v>
      </c>
      <c r="B27785">
        <v>-58.781199999999998</v>
      </c>
      <c r="C27785">
        <v>5.84985</v>
      </c>
      <c r="D27785">
        <v>1.0565899999999999</v>
      </c>
    </row>
    <row r="27786" spans="1:4" x14ac:dyDescent="0.3">
      <c r="A27786">
        <v>44.454900000000002</v>
      </c>
      <c r="B27786">
        <v>-59.497799999999998</v>
      </c>
      <c r="C27786">
        <v>5.8431800000000003</v>
      </c>
      <c r="D27786">
        <v>1.1180600000000001</v>
      </c>
    </row>
    <row r="27787" spans="1:4" x14ac:dyDescent="0.3">
      <c r="A27787">
        <v>44.456499999999998</v>
      </c>
      <c r="B27787">
        <v>-59.513399999999997</v>
      </c>
      <c r="C27787">
        <v>5.74756</v>
      </c>
      <c r="D27787">
        <v>1.37727</v>
      </c>
    </row>
    <row r="27788" spans="1:4" x14ac:dyDescent="0.3">
      <c r="A27788">
        <v>44.458100000000002</v>
      </c>
      <c r="B27788">
        <v>-58.733499999999999</v>
      </c>
      <c r="C27788">
        <v>5.7863899999999999</v>
      </c>
      <c r="D27788">
        <v>1.4742500000000001</v>
      </c>
    </row>
    <row r="27789" spans="1:4" x14ac:dyDescent="0.3">
      <c r="A27789">
        <v>44.459699999999998</v>
      </c>
      <c r="B27789">
        <v>-58.881599999999999</v>
      </c>
      <c r="C27789">
        <v>5.75983</v>
      </c>
      <c r="D27789">
        <v>1.4894000000000001</v>
      </c>
    </row>
    <row r="27790" spans="1:4" x14ac:dyDescent="0.3">
      <c r="A27790">
        <v>44.461300000000001</v>
      </c>
      <c r="B27790">
        <v>-58.431800000000003</v>
      </c>
      <c r="C27790">
        <v>5.8103100000000003</v>
      </c>
      <c r="D27790">
        <v>1.67706</v>
      </c>
    </row>
    <row r="27791" spans="1:4" x14ac:dyDescent="0.3">
      <c r="A27791">
        <v>44.462899999999998</v>
      </c>
      <c r="B27791">
        <v>-58.553699999999999</v>
      </c>
      <c r="C27791">
        <v>6.0630800000000002</v>
      </c>
      <c r="D27791">
        <v>1.64378</v>
      </c>
    </row>
    <row r="27792" spans="1:4" x14ac:dyDescent="0.3">
      <c r="A27792">
        <v>44.464500000000001</v>
      </c>
      <c r="B27792">
        <v>-58.363599999999998</v>
      </c>
      <c r="C27792">
        <v>6.3883700000000001</v>
      </c>
      <c r="D27792">
        <v>1.4873700000000001</v>
      </c>
    </row>
    <row r="27793" spans="1:4" x14ac:dyDescent="0.3">
      <c r="A27793">
        <v>44.466099999999997</v>
      </c>
      <c r="B27793">
        <v>-58.204900000000002</v>
      </c>
      <c r="C27793">
        <v>6.6775799999999998</v>
      </c>
      <c r="D27793">
        <v>1.63192</v>
      </c>
    </row>
    <row r="27794" spans="1:4" x14ac:dyDescent="0.3">
      <c r="A27794">
        <v>44.467700000000001</v>
      </c>
      <c r="B27794">
        <v>-58.842399999999998</v>
      </c>
      <c r="C27794">
        <v>6.7350599999999998</v>
      </c>
      <c r="D27794">
        <v>1.3770500000000001</v>
      </c>
    </row>
    <row r="27795" spans="1:4" x14ac:dyDescent="0.3">
      <c r="A27795">
        <v>44.469299999999997</v>
      </c>
      <c r="B27795">
        <v>-57.579799999999999</v>
      </c>
      <c r="C27795">
        <v>6.8500199999999998</v>
      </c>
      <c r="D27795">
        <v>1.4471400000000001</v>
      </c>
    </row>
    <row r="27796" spans="1:4" x14ac:dyDescent="0.3">
      <c r="A27796">
        <v>44.4709</v>
      </c>
      <c r="B27796">
        <v>-57.707700000000003</v>
      </c>
      <c r="C27796">
        <v>6.9890699999999999</v>
      </c>
      <c r="D27796">
        <v>1.3645700000000001</v>
      </c>
    </row>
    <row r="27797" spans="1:4" x14ac:dyDescent="0.3">
      <c r="A27797">
        <v>44.472499999999997</v>
      </c>
      <c r="B27797">
        <v>-58.195399999999999</v>
      </c>
      <c r="C27797">
        <v>6.9827000000000004</v>
      </c>
      <c r="D27797">
        <v>1.4449700000000001</v>
      </c>
    </row>
    <row r="27798" spans="1:4" x14ac:dyDescent="0.3">
      <c r="A27798">
        <v>44.4741</v>
      </c>
      <c r="B27798">
        <v>-57.754100000000001</v>
      </c>
      <c r="C27798">
        <v>7.3309199999999999</v>
      </c>
      <c r="D27798">
        <v>1.4184000000000001</v>
      </c>
    </row>
    <row r="27799" spans="1:4" x14ac:dyDescent="0.3">
      <c r="A27799">
        <v>44.475700000000003</v>
      </c>
      <c r="B27799">
        <v>-58.064799999999998</v>
      </c>
      <c r="C27799">
        <v>7.2885900000000001</v>
      </c>
      <c r="D27799">
        <v>1.56985</v>
      </c>
    </row>
    <row r="27800" spans="1:4" x14ac:dyDescent="0.3">
      <c r="A27800">
        <v>44.4773</v>
      </c>
      <c r="B27800">
        <v>-57.205100000000002</v>
      </c>
      <c r="C27800">
        <v>7.1880199999999999</v>
      </c>
      <c r="D27800">
        <v>1.7263200000000001</v>
      </c>
    </row>
    <row r="27801" spans="1:4" x14ac:dyDescent="0.3">
      <c r="A27801">
        <v>44.478900000000003</v>
      </c>
      <c r="B27801">
        <v>-57.454500000000003</v>
      </c>
      <c r="C27801">
        <v>7.0013699999999996</v>
      </c>
      <c r="D27801">
        <v>1.86633</v>
      </c>
    </row>
    <row r="27802" spans="1:4" x14ac:dyDescent="0.3">
      <c r="A27802">
        <v>44.480499999999999</v>
      </c>
      <c r="B27802">
        <v>-58.058100000000003</v>
      </c>
      <c r="C27802">
        <v>7.0567799999999998</v>
      </c>
      <c r="D27802">
        <v>1.84171</v>
      </c>
    </row>
    <row r="27803" spans="1:4" x14ac:dyDescent="0.3">
      <c r="A27803">
        <v>44.482100000000003</v>
      </c>
      <c r="B27803">
        <v>-57.974899999999998</v>
      </c>
      <c r="C27803">
        <v>7.1453600000000002</v>
      </c>
      <c r="D27803">
        <v>1.58067</v>
      </c>
    </row>
    <row r="27804" spans="1:4" x14ac:dyDescent="0.3">
      <c r="A27804">
        <v>44.483699999999999</v>
      </c>
      <c r="B27804">
        <v>-58.643799999999999</v>
      </c>
      <c r="C27804">
        <v>7.1123700000000003</v>
      </c>
      <c r="D27804">
        <v>1.57626</v>
      </c>
    </row>
    <row r="27805" spans="1:4" x14ac:dyDescent="0.3">
      <c r="A27805">
        <v>44.485300000000002</v>
      </c>
      <c r="B27805">
        <v>-58.290999999999997</v>
      </c>
      <c r="C27805">
        <v>7.3193099999999998</v>
      </c>
      <c r="D27805">
        <v>1.3980900000000001</v>
      </c>
    </row>
    <row r="27806" spans="1:4" x14ac:dyDescent="0.3">
      <c r="A27806">
        <v>44.486899999999999</v>
      </c>
      <c r="B27806">
        <v>-58.518799999999999</v>
      </c>
      <c r="C27806">
        <v>7.41214</v>
      </c>
      <c r="D27806">
        <v>1.3895</v>
      </c>
    </row>
    <row r="27807" spans="1:4" x14ac:dyDescent="0.3">
      <c r="A27807">
        <v>44.488500000000002</v>
      </c>
      <c r="B27807">
        <v>-58.870699999999999</v>
      </c>
      <c r="C27807">
        <v>7.3159700000000001</v>
      </c>
      <c r="D27807">
        <v>1.5134700000000001</v>
      </c>
    </row>
    <row r="27808" spans="1:4" x14ac:dyDescent="0.3">
      <c r="A27808">
        <v>44.490099999999998</v>
      </c>
      <c r="B27808">
        <v>-58.322899999999997</v>
      </c>
      <c r="C27808">
        <v>7.54047</v>
      </c>
      <c r="D27808">
        <v>1.49773</v>
      </c>
    </row>
    <row r="27809" spans="1:4" x14ac:dyDescent="0.3">
      <c r="A27809">
        <v>44.491700000000002</v>
      </c>
      <c r="B27809">
        <v>-59.343499999999999</v>
      </c>
      <c r="C27809">
        <v>7.5906200000000004</v>
      </c>
      <c r="D27809">
        <v>1.5704899999999999</v>
      </c>
    </row>
    <row r="27810" spans="1:4" x14ac:dyDescent="0.3">
      <c r="A27810">
        <v>44.493299999999998</v>
      </c>
      <c r="B27810">
        <v>-59.155900000000003</v>
      </c>
      <c r="C27810">
        <v>7.55823</v>
      </c>
      <c r="D27810">
        <v>1.45974</v>
      </c>
    </row>
    <row r="27811" spans="1:4" x14ac:dyDescent="0.3">
      <c r="A27811">
        <v>44.494900000000001</v>
      </c>
      <c r="B27811">
        <v>-58.778500000000001</v>
      </c>
      <c r="C27811">
        <v>7.6323100000000004</v>
      </c>
      <c r="D27811">
        <v>1.37544</v>
      </c>
    </row>
    <row r="27812" spans="1:4" x14ac:dyDescent="0.3">
      <c r="A27812">
        <v>44.496499999999997</v>
      </c>
      <c r="B27812">
        <v>-59.390300000000003</v>
      </c>
      <c r="C27812">
        <v>7.9178199999999999</v>
      </c>
      <c r="D27812">
        <v>1.3265899999999999</v>
      </c>
    </row>
    <row r="27813" spans="1:4" x14ac:dyDescent="0.3">
      <c r="A27813">
        <v>44.498100000000001</v>
      </c>
      <c r="B27813">
        <v>-58.615200000000002</v>
      </c>
      <c r="C27813">
        <v>7.9329900000000002</v>
      </c>
      <c r="D27813">
        <v>1.4793400000000001</v>
      </c>
    </row>
    <row r="27814" spans="1:4" x14ac:dyDescent="0.3">
      <c r="A27814">
        <v>44.499699999999997</v>
      </c>
      <c r="B27814">
        <v>-58.831099999999999</v>
      </c>
      <c r="C27814">
        <v>7.8609400000000003</v>
      </c>
      <c r="D27814">
        <v>1.71163</v>
      </c>
    </row>
    <row r="27815" spans="1:4" x14ac:dyDescent="0.3">
      <c r="A27815">
        <v>44.501300000000001</v>
      </c>
      <c r="B27815">
        <v>-61.204900000000002</v>
      </c>
      <c r="C27815">
        <v>7.9446000000000003</v>
      </c>
      <c r="D27815">
        <v>1.90164</v>
      </c>
    </row>
    <row r="27816" spans="1:4" x14ac:dyDescent="0.3">
      <c r="A27816">
        <v>44.502899999999997</v>
      </c>
      <c r="B27816">
        <v>-60.9666</v>
      </c>
      <c r="C27816">
        <v>8.0860299999999992</v>
      </c>
      <c r="D27816">
        <v>2.0122200000000001</v>
      </c>
    </row>
    <row r="27817" spans="1:4" x14ac:dyDescent="0.3">
      <c r="A27817">
        <v>44.5045</v>
      </c>
      <c r="B27817">
        <v>-61.145499999999998</v>
      </c>
      <c r="C27817">
        <v>7.6764400000000004</v>
      </c>
      <c r="D27817">
        <v>2.0893000000000002</v>
      </c>
    </row>
    <row r="27818" spans="1:4" x14ac:dyDescent="0.3">
      <c r="A27818">
        <v>44.506100000000004</v>
      </c>
      <c r="B27818">
        <v>-61.052799999999998</v>
      </c>
      <c r="C27818">
        <v>7.6831199999999997</v>
      </c>
      <c r="D27818">
        <v>2.0394000000000001</v>
      </c>
    </row>
    <row r="27819" spans="1:4" x14ac:dyDescent="0.3">
      <c r="A27819">
        <v>44.5077</v>
      </c>
      <c r="B27819">
        <v>-61.9495</v>
      </c>
      <c r="C27819">
        <v>7.4648199999999996</v>
      </c>
      <c r="D27819">
        <v>1.9807999999999999</v>
      </c>
    </row>
    <row r="27820" spans="1:4" x14ac:dyDescent="0.3">
      <c r="A27820">
        <v>44.509300000000003</v>
      </c>
      <c r="B27820">
        <v>-61.517299999999999</v>
      </c>
      <c r="C27820">
        <v>7.4542000000000002</v>
      </c>
      <c r="D27820">
        <v>1.66204</v>
      </c>
    </row>
    <row r="27821" spans="1:4" x14ac:dyDescent="0.3">
      <c r="A27821">
        <v>44.510899999999999</v>
      </c>
      <c r="B27821">
        <v>-61.580500000000001</v>
      </c>
      <c r="C27821">
        <v>7.6941300000000004</v>
      </c>
      <c r="D27821">
        <v>1.6320300000000001</v>
      </c>
    </row>
    <row r="27822" spans="1:4" x14ac:dyDescent="0.3">
      <c r="A27822">
        <v>44.512500000000003</v>
      </c>
      <c r="B27822">
        <v>-61.307299999999998</v>
      </c>
      <c r="C27822">
        <v>7.4248900000000004</v>
      </c>
      <c r="D27822">
        <v>1.8911899999999999</v>
      </c>
    </row>
    <row r="27823" spans="1:4" x14ac:dyDescent="0.3">
      <c r="A27823">
        <v>44.514099999999999</v>
      </c>
      <c r="B27823">
        <v>-61.056699999999999</v>
      </c>
      <c r="C27823">
        <v>7.5499900000000002</v>
      </c>
      <c r="D27823">
        <v>1.9432499999999999</v>
      </c>
    </row>
    <row r="27824" spans="1:4" x14ac:dyDescent="0.3">
      <c r="A27824">
        <v>44.515700000000002</v>
      </c>
      <c r="B27824">
        <v>-61.338500000000003</v>
      </c>
      <c r="C27824">
        <v>7.6777800000000003</v>
      </c>
      <c r="D27824">
        <v>2.0619499999999999</v>
      </c>
    </row>
    <row r="27825" spans="1:4" x14ac:dyDescent="0.3">
      <c r="A27825">
        <v>44.517299999999999</v>
      </c>
      <c r="B27825">
        <v>-60.838000000000001</v>
      </c>
      <c r="C27825">
        <v>7.7911299999999999</v>
      </c>
      <c r="D27825">
        <v>1.89324</v>
      </c>
    </row>
    <row r="27826" spans="1:4" x14ac:dyDescent="0.3">
      <c r="A27826">
        <v>44.518900000000002</v>
      </c>
      <c r="B27826">
        <v>-61.071800000000003</v>
      </c>
      <c r="C27826">
        <v>7.7874100000000004</v>
      </c>
      <c r="D27826">
        <v>2.0809000000000002</v>
      </c>
    </row>
    <row r="27827" spans="1:4" x14ac:dyDescent="0.3">
      <c r="A27827">
        <v>44.520499999999998</v>
      </c>
      <c r="B27827">
        <v>-61.2804</v>
      </c>
      <c r="C27827">
        <v>7.5964799999999997</v>
      </c>
      <c r="D27827">
        <v>2.1873800000000001</v>
      </c>
    </row>
    <row r="27828" spans="1:4" x14ac:dyDescent="0.3">
      <c r="A27828">
        <v>44.522100000000002</v>
      </c>
      <c r="B27828">
        <v>-61.463299999999997</v>
      </c>
      <c r="C27828">
        <v>7.6138899999999996</v>
      </c>
      <c r="D27828">
        <v>2.4142199999999998</v>
      </c>
    </row>
    <row r="27829" spans="1:4" x14ac:dyDescent="0.3">
      <c r="A27829">
        <v>44.523699999999998</v>
      </c>
      <c r="B27829">
        <v>-61.297699999999999</v>
      </c>
      <c r="C27829">
        <v>7.7610999999999999</v>
      </c>
      <c r="D27829">
        <v>2.3387799999999999</v>
      </c>
    </row>
    <row r="27830" spans="1:4" x14ac:dyDescent="0.3">
      <c r="A27830">
        <v>44.525300000000001</v>
      </c>
      <c r="B27830">
        <v>-61.308300000000003</v>
      </c>
      <c r="C27830">
        <v>7.85853</v>
      </c>
      <c r="D27830">
        <v>2.2196199999999999</v>
      </c>
    </row>
    <row r="27831" spans="1:4" x14ac:dyDescent="0.3">
      <c r="A27831">
        <v>44.526899999999998</v>
      </c>
      <c r="B27831">
        <v>-61.790599999999998</v>
      </c>
      <c r="C27831">
        <v>8.0131399999999999</v>
      </c>
      <c r="D27831">
        <v>1.9162399999999999</v>
      </c>
    </row>
    <row r="27832" spans="1:4" x14ac:dyDescent="0.3">
      <c r="A27832">
        <v>44.528500000000001</v>
      </c>
      <c r="B27832">
        <v>-61.917200000000001</v>
      </c>
      <c r="C27832">
        <v>8.0261700000000005</v>
      </c>
      <c r="D27832">
        <v>1.9600299999999999</v>
      </c>
    </row>
    <row r="27833" spans="1:4" x14ac:dyDescent="0.3">
      <c r="A27833">
        <v>44.530099999999997</v>
      </c>
      <c r="B27833">
        <v>-61.856299999999997</v>
      </c>
      <c r="C27833">
        <v>8.0561000000000007</v>
      </c>
      <c r="D27833">
        <v>2.1803300000000001</v>
      </c>
    </row>
    <row r="27834" spans="1:4" x14ac:dyDescent="0.3">
      <c r="A27834">
        <v>44.531700000000001</v>
      </c>
      <c r="B27834">
        <v>-61.6511</v>
      </c>
      <c r="C27834">
        <v>7.9969999999999999</v>
      </c>
      <c r="D27834">
        <v>2.2996400000000001</v>
      </c>
    </row>
    <row r="27835" spans="1:4" x14ac:dyDescent="0.3">
      <c r="A27835">
        <v>44.533299999999997</v>
      </c>
      <c r="B27835">
        <v>-61.963299999999997</v>
      </c>
      <c r="C27835">
        <v>8.2017299999999995</v>
      </c>
      <c r="D27835">
        <v>2.6013000000000002</v>
      </c>
    </row>
    <row r="27836" spans="1:4" x14ac:dyDescent="0.3">
      <c r="A27836">
        <v>44.5349</v>
      </c>
      <c r="B27836">
        <v>-61.606099999999998</v>
      </c>
      <c r="C27836">
        <v>8.0463799999999992</v>
      </c>
      <c r="D27836">
        <v>2.6989000000000001</v>
      </c>
    </row>
    <row r="27837" spans="1:4" x14ac:dyDescent="0.3">
      <c r="A27837">
        <v>44.536499999999997</v>
      </c>
      <c r="B27837">
        <v>-61.599699999999999</v>
      </c>
      <c r="C27837">
        <v>8.2780900000000006</v>
      </c>
      <c r="D27837">
        <v>2.8177599999999998</v>
      </c>
    </row>
    <row r="27838" spans="1:4" x14ac:dyDescent="0.3">
      <c r="A27838">
        <v>44.5381</v>
      </c>
      <c r="B27838">
        <v>-61.294899999999998</v>
      </c>
      <c r="C27838">
        <v>8.3538800000000002</v>
      </c>
      <c r="D27838">
        <v>2.65509</v>
      </c>
    </row>
    <row r="27839" spans="1:4" x14ac:dyDescent="0.3">
      <c r="A27839">
        <v>44.539700000000003</v>
      </c>
      <c r="B27839">
        <v>-61.131399999999999</v>
      </c>
      <c r="C27839">
        <v>8.0797500000000007</v>
      </c>
      <c r="D27839">
        <v>2.5449600000000001</v>
      </c>
    </row>
    <row r="27840" spans="1:4" x14ac:dyDescent="0.3">
      <c r="A27840">
        <v>44.5413</v>
      </c>
      <c r="B27840">
        <v>-61.13</v>
      </c>
      <c r="C27840">
        <v>7.9447099999999997</v>
      </c>
      <c r="D27840">
        <v>2.4275899999999999</v>
      </c>
    </row>
    <row r="27841" spans="1:4" x14ac:dyDescent="0.3">
      <c r="A27841">
        <v>44.542900000000003</v>
      </c>
      <c r="B27841">
        <v>-60.132300000000001</v>
      </c>
      <c r="C27841">
        <v>8.0359300000000005</v>
      </c>
      <c r="D27841">
        <v>2.6252800000000001</v>
      </c>
    </row>
    <row r="27842" spans="1:4" x14ac:dyDescent="0.3">
      <c r="A27842">
        <v>44.544499999999999</v>
      </c>
      <c r="B27842">
        <v>-60.230899999999998</v>
      </c>
      <c r="C27842">
        <v>7.8476999999999997</v>
      </c>
      <c r="D27842">
        <v>2.6484299999999998</v>
      </c>
    </row>
    <row r="27843" spans="1:4" x14ac:dyDescent="0.3">
      <c r="A27843">
        <v>44.546100000000003</v>
      </c>
      <c r="B27843">
        <v>-60.050899999999999</v>
      </c>
      <c r="C27843">
        <v>7.8532500000000001</v>
      </c>
      <c r="D27843">
        <v>2.5621200000000002</v>
      </c>
    </row>
    <row r="27844" spans="1:4" x14ac:dyDescent="0.3">
      <c r="A27844">
        <v>44.547699999999999</v>
      </c>
      <c r="B27844">
        <v>-60.067999999999998</v>
      </c>
      <c r="C27844">
        <v>8.1879399999999993</v>
      </c>
      <c r="D27844">
        <v>2.9856500000000001</v>
      </c>
    </row>
    <row r="27845" spans="1:4" x14ac:dyDescent="0.3">
      <c r="A27845">
        <v>44.549300000000002</v>
      </c>
      <c r="B27845">
        <v>-59.634799999999998</v>
      </c>
      <c r="C27845">
        <v>8.3133900000000001</v>
      </c>
      <c r="D27845">
        <v>3.1875499999999999</v>
      </c>
    </row>
    <row r="27846" spans="1:4" x14ac:dyDescent="0.3">
      <c r="A27846">
        <v>44.550899999999999</v>
      </c>
      <c r="B27846">
        <v>-59.243899999999996</v>
      </c>
      <c r="C27846">
        <v>8.2569400000000002</v>
      </c>
      <c r="D27846">
        <v>3.1307100000000001</v>
      </c>
    </row>
    <row r="27847" spans="1:4" x14ac:dyDescent="0.3">
      <c r="A27847">
        <v>44.552500000000002</v>
      </c>
      <c r="B27847">
        <v>-59.792000000000002</v>
      </c>
      <c r="C27847">
        <v>8.1953300000000002</v>
      </c>
      <c r="D27847">
        <v>2.8759000000000001</v>
      </c>
    </row>
    <row r="27848" spans="1:4" x14ac:dyDescent="0.3">
      <c r="A27848">
        <v>44.554099999999998</v>
      </c>
      <c r="B27848">
        <v>-59.647199999999998</v>
      </c>
      <c r="C27848">
        <v>8.3651599999999995</v>
      </c>
      <c r="D27848">
        <v>2.8882400000000001</v>
      </c>
    </row>
    <row r="27849" spans="1:4" x14ac:dyDescent="0.3">
      <c r="A27849">
        <v>44.555700000000002</v>
      </c>
      <c r="B27849">
        <v>-60.2134</v>
      </c>
      <c r="C27849">
        <v>7.9721500000000001</v>
      </c>
      <c r="D27849">
        <v>2.8733399999999998</v>
      </c>
    </row>
    <row r="27850" spans="1:4" x14ac:dyDescent="0.3">
      <c r="A27850">
        <v>44.557299999999998</v>
      </c>
      <c r="B27850">
        <v>-59.872399999999999</v>
      </c>
      <c r="C27850">
        <v>8.0022500000000001</v>
      </c>
      <c r="D27850">
        <v>2.9472999999999998</v>
      </c>
    </row>
    <row r="27851" spans="1:4" x14ac:dyDescent="0.3">
      <c r="A27851">
        <v>44.558900000000001</v>
      </c>
      <c r="B27851">
        <v>-59.643799999999999</v>
      </c>
      <c r="C27851">
        <v>8.1605100000000004</v>
      </c>
      <c r="D27851">
        <v>2.8411900000000001</v>
      </c>
    </row>
    <row r="27852" spans="1:4" x14ac:dyDescent="0.3">
      <c r="A27852">
        <v>44.560499999999998</v>
      </c>
      <c r="B27852">
        <v>-59.478499999999997</v>
      </c>
      <c r="C27852">
        <v>8.3330400000000004</v>
      </c>
      <c r="D27852">
        <v>2.9810599999999998</v>
      </c>
    </row>
    <row r="27853" spans="1:4" x14ac:dyDescent="0.3">
      <c r="A27853">
        <v>44.562100000000001</v>
      </c>
      <c r="B27853">
        <v>-59.860300000000002</v>
      </c>
      <c r="C27853">
        <v>8.2882099999999994</v>
      </c>
      <c r="D27853">
        <v>3.16811</v>
      </c>
    </row>
    <row r="27854" spans="1:4" x14ac:dyDescent="0.3">
      <c r="A27854">
        <v>44.563699999999997</v>
      </c>
      <c r="B27854">
        <v>-59.642299999999999</v>
      </c>
      <c r="C27854">
        <v>8.3613199999999992</v>
      </c>
      <c r="D27854">
        <v>2.82111</v>
      </c>
    </row>
    <row r="27855" spans="1:4" x14ac:dyDescent="0.3">
      <c r="A27855">
        <v>44.565300000000001</v>
      </c>
      <c r="B27855">
        <v>-59.6511</v>
      </c>
      <c r="C27855">
        <v>8.3409399999999998</v>
      </c>
      <c r="D27855">
        <v>2.69652</v>
      </c>
    </row>
    <row r="27856" spans="1:4" x14ac:dyDescent="0.3">
      <c r="A27856">
        <v>44.566899999999997</v>
      </c>
      <c r="B27856">
        <v>-59.864800000000002</v>
      </c>
      <c r="C27856">
        <v>8.4287100000000006</v>
      </c>
      <c r="D27856">
        <v>2.8751099999999998</v>
      </c>
    </row>
    <row r="27857" spans="1:4" x14ac:dyDescent="0.3">
      <c r="A27857">
        <v>44.5685</v>
      </c>
      <c r="B27857">
        <v>-59.688299999999998</v>
      </c>
      <c r="C27857">
        <v>8.6788699999999999</v>
      </c>
      <c r="D27857">
        <v>2.7203900000000001</v>
      </c>
    </row>
    <row r="27858" spans="1:4" x14ac:dyDescent="0.3">
      <c r="A27858">
        <v>44.570099999999996</v>
      </c>
      <c r="B27858">
        <v>-59.932200000000002</v>
      </c>
      <c r="C27858">
        <v>8.5924099999999992</v>
      </c>
      <c r="D27858">
        <v>2.4685999999999999</v>
      </c>
    </row>
    <row r="27859" spans="1:4" x14ac:dyDescent="0.3">
      <c r="A27859">
        <v>44.5717</v>
      </c>
      <c r="B27859">
        <v>-59.849200000000003</v>
      </c>
      <c r="C27859">
        <v>8.7494300000000003</v>
      </c>
      <c r="D27859">
        <v>2.3610099999999998</v>
      </c>
    </row>
    <row r="27860" spans="1:4" x14ac:dyDescent="0.3">
      <c r="A27860">
        <v>44.573300000000003</v>
      </c>
      <c r="B27860">
        <v>-59.918900000000001</v>
      </c>
      <c r="C27860">
        <v>8.9916499999999999</v>
      </c>
      <c r="D27860">
        <v>2.7115300000000002</v>
      </c>
    </row>
    <row r="27861" spans="1:4" x14ac:dyDescent="0.3">
      <c r="A27861">
        <v>44.5749</v>
      </c>
      <c r="B27861">
        <v>-59.464399999999998</v>
      </c>
      <c r="C27861">
        <v>8.9904100000000007</v>
      </c>
      <c r="D27861">
        <v>2.59138</v>
      </c>
    </row>
    <row r="27862" spans="1:4" x14ac:dyDescent="0.3">
      <c r="A27862">
        <v>44.576500000000003</v>
      </c>
      <c r="B27862">
        <v>-59.464100000000002</v>
      </c>
      <c r="C27862">
        <v>8.8107199999999999</v>
      </c>
      <c r="D27862">
        <v>2.41052</v>
      </c>
    </row>
    <row r="27863" spans="1:4" x14ac:dyDescent="0.3">
      <c r="A27863">
        <v>44.578099999999999</v>
      </c>
      <c r="B27863">
        <v>-59.737299999999998</v>
      </c>
      <c r="C27863">
        <v>8.83127</v>
      </c>
      <c r="D27863">
        <v>2.2230099999999999</v>
      </c>
    </row>
    <row r="27864" spans="1:4" x14ac:dyDescent="0.3">
      <c r="A27864">
        <v>44.579700000000003</v>
      </c>
      <c r="B27864">
        <v>-60.015300000000003</v>
      </c>
      <c r="C27864">
        <v>8.7982600000000009</v>
      </c>
      <c r="D27864">
        <v>2.0305599999999999</v>
      </c>
    </row>
    <row r="27865" spans="1:4" x14ac:dyDescent="0.3">
      <c r="A27865">
        <v>44.581299999999999</v>
      </c>
      <c r="B27865">
        <v>-60.869100000000003</v>
      </c>
      <c r="C27865">
        <v>8.8497299999999992</v>
      </c>
      <c r="D27865">
        <v>2.06386</v>
      </c>
    </row>
    <row r="27866" spans="1:4" x14ac:dyDescent="0.3">
      <c r="A27866">
        <v>44.582900000000002</v>
      </c>
      <c r="B27866">
        <v>-60.167099999999998</v>
      </c>
      <c r="C27866">
        <v>9.0747499999999999</v>
      </c>
      <c r="D27866">
        <v>2.0254799999999999</v>
      </c>
    </row>
    <row r="27867" spans="1:4" x14ac:dyDescent="0.3">
      <c r="A27867">
        <v>44.584499999999998</v>
      </c>
      <c r="B27867">
        <v>-60.414099999999998</v>
      </c>
      <c r="C27867">
        <v>8.9884000000000004</v>
      </c>
      <c r="D27867">
        <v>2.18397</v>
      </c>
    </row>
    <row r="27868" spans="1:4" x14ac:dyDescent="0.3">
      <c r="A27868">
        <v>44.586100000000002</v>
      </c>
      <c r="B27868">
        <v>-60.570599999999999</v>
      </c>
      <c r="C27868">
        <v>8.8031000000000006</v>
      </c>
      <c r="D27868">
        <v>1.9791300000000001</v>
      </c>
    </row>
    <row r="27869" spans="1:4" x14ac:dyDescent="0.3">
      <c r="A27869">
        <v>44.587699999999998</v>
      </c>
      <c r="B27869">
        <v>-61.2669</v>
      </c>
      <c r="C27869">
        <v>8.6801100000000009</v>
      </c>
      <c r="D27869">
        <v>2.1094499999999998</v>
      </c>
    </row>
    <row r="27870" spans="1:4" x14ac:dyDescent="0.3">
      <c r="A27870">
        <v>44.589300000000001</v>
      </c>
      <c r="B27870">
        <v>-61.7547</v>
      </c>
      <c r="C27870">
        <v>8.4722200000000001</v>
      </c>
      <c r="D27870">
        <v>2.2019099999999998</v>
      </c>
    </row>
    <row r="27871" spans="1:4" x14ac:dyDescent="0.3">
      <c r="A27871">
        <v>44.590899999999998</v>
      </c>
      <c r="B27871">
        <v>-60.752899999999997</v>
      </c>
      <c r="C27871">
        <v>8.6908600000000007</v>
      </c>
      <c r="D27871">
        <v>2.07951</v>
      </c>
    </row>
    <row r="27872" spans="1:4" x14ac:dyDescent="0.3">
      <c r="A27872">
        <v>44.592500000000001</v>
      </c>
      <c r="B27872">
        <v>-61.372399999999999</v>
      </c>
      <c r="C27872">
        <v>8.8820700000000006</v>
      </c>
      <c r="D27872">
        <v>1.7344599999999999</v>
      </c>
    </row>
    <row r="27873" spans="1:4" x14ac:dyDescent="0.3">
      <c r="A27873">
        <v>44.594099999999997</v>
      </c>
      <c r="B27873">
        <v>-61.340200000000003</v>
      </c>
      <c r="C27873">
        <v>8.9047199999999993</v>
      </c>
      <c r="D27873">
        <v>1.8109999999999999</v>
      </c>
    </row>
    <row r="27874" spans="1:4" x14ac:dyDescent="0.3">
      <c r="A27874">
        <v>44.595700000000001</v>
      </c>
      <c r="B27874">
        <v>-61.559699999999999</v>
      </c>
      <c r="C27874">
        <v>9.0798400000000008</v>
      </c>
      <c r="D27874">
        <v>1.8503000000000001</v>
      </c>
    </row>
    <row r="27875" spans="1:4" x14ac:dyDescent="0.3">
      <c r="A27875">
        <v>44.597299999999997</v>
      </c>
      <c r="B27875">
        <v>-61.396900000000002</v>
      </c>
      <c r="C27875">
        <v>9.1146799999999999</v>
      </c>
      <c r="D27875">
        <v>1.696</v>
      </c>
    </row>
    <row r="27876" spans="1:4" x14ac:dyDescent="0.3">
      <c r="A27876">
        <v>44.5989</v>
      </c>
      <c r="B27876">
        <v>-62.146500000000003</v>
      </c>
      <c r="C27876">
        <v>9.1280800000000006</v>
      </c>
      <c r="D27876">
        <v>1.7312700000000001</v>
      </c>
    </row>
    <row r="27877" spans="1:4" x14ac:dyDescent="0.3">
      <c r="A27877">
        <v>44.600499999999997</v>
      </c>
      <c r="B27877">
        <v>-62.087400000000002</v>
      </c>
      <c r="C27877">
        <v>8.9251100000000001</v>
      </c>
      <c r="D27877">
        <v>1.72092</v>
      </c>
    </row>
    <row r="27878" spans="1:4" x14ac:dyDescent="0.3">
      <c r="A27878">
        <v>44.6021</v>
      </c>
      <c r="B27878">
        <v>-60.107100000000003</v>
      </c>
      <c r="C27878">
        <v>8.9227100000000004</v>
      </c>
      <c r="D27878">
        <v>1.7767200000000001</v>
      </c>
    </row>
    <row r="27879" spans="1:4" x14ac:dyDescent="0.3">
      <c r="A27879">
        <v>44.603700000000003</v>
      </c>
      <c r="B27879">
        <v>-60.5916</v>
      </c>
      <c r="C27879">
        <v>8.8606999999999996</v>
      </c>
      <c r="D27879">
        <v>1.8887400000000001</v>
      </c>
    </row>
    <row r="27880" spans="1:4" x14ac:dyDescent="0.3">
      <c r="A27880">
        <v>44.6053</v>
      </c>
      <c r="B27880">
        <v>-60.883400000000002</v>
      </c>
      <c r="C27880">
        <v>8.82</v>
      </c>
      <c r="D27880">
        <v>1.9842599999999999</v>
      </c>
    </row>
    <row r="27881" spans="1:4" x14ac:dyDescent="0.3">
      <c r="A27881">
        <v>44.606900000000003</v>
      </c>
      <c r="B27881">
        <v>-60.187899999999999</v>
      </c>
      <c r="C27881">
        <v>9.0209100000000007</v>
      </c>
      <c r="D27881">
        <v>2.2116600000000002</v>
      </c>
    </row>
    <row r="27882" spans="1:4" x14ac:dyDescent="0.3">
      <c r="A27882">
        <v>44.608499999999999</v>
      </c>
      <c r="B27882">
        <v>-60.502899999999997</v>
      </c>
      <c r="C27882">
        <v>9.3437300000000008</v>
      </c>
      <c r="D27882">
        <v>2.1449199999999999</v>
      </c>
    </row>
    <row r="27883" spans="1:4" x14ac:dyDescent="0.3">
      <c r="A27883">
        <v>44.610100000000003</v>
      </c>
      <c r="B27883">
        <v>-60.086399999999998</v>
      </c>
      <c r="C27883">
        <v>8.8714700000000004</v>
      </c>
      <c r="D27883">
        <v>2.26999</v>
      </c>
    </row>
    <row r="27884" spans="1:4" x14ac:dyDescent="0.3">
      <c r="A27884">
        <v>44.611699999999999</v>
      </c>
      <c r="B27884">
        <v>-60.372399999999999</v>
      </c>
      <c r="C27884">
        <v>8.7912499999999998</v>
      </c>
      <c r="D27884">
        <v>2.1652999999999998</v>
      </c>
    </row>
    <row r="27885" spans="1:4" x14ac:dyDescent="0.3">
      <c r="A27885">
        <v>44.613300000000002</v>
      </c>
      <c r="B27885">
        <v>-60.332000000000001</v>
      </c>
      <c r="C27885">
        <v>8.5827399999999994</v>
      </c>
      <c r="D27885">
        <v>2.3344999999999998</v>
      </c>
    </row>
    <row r="27886" spans="1:4" x14ac:dyDescent="0.3">
      <c r="A27886">
        <v>44.614899999999999</v>
      </c>
      <c r="B27886">
        <v>-59.610599999999998</v>
      </c>
      <c r="C27886">
        <v>8.5688300000000002</v>
      </c>
      <c r="D27886">
        <v>2.2785199999999999</v>
      </c>
    </row>
    <row r="27887" spans="1:4" x14ac:dyDescent="0.3">
      <c r="A27887">
        <v>44.616500000000002</v>
      </c>
      <c r="B27887">
        <v>-60.4938</v>
      </c>
      <c r="C27887">
        <v>8.8647500000000008</v>
      </c>
      <c r="D27887">
        <v>2.1986400000000001</v>
      </c>
    </row>
    <row r="27888" spans="1:4" x14ac:dyDescent="0.3">
      <c r="A27888">
        <v>44.618099999999998</v>
      </c>
      <c r="B27888">
        <v>-60.3185</v>
      </c>
      <c r="C27888">
        <v>8.7727599999999999</v>
      </c>
      <c r="D27888">
        <v>2.3660000000000001</v>
      </c>
    </row>
    <row r="27889" spans="1:4" x14ac:dyDescent="0.3">
      <c r="A27889">
        <v>44.619700000000002</v>
      </c>
      <c r="B27889">
        <v>-59.999400000000001</v>
      </c>
      <c r="C27889">
        <v>8.6576400000000007</v>
      </c>
      <c r="D27889">
        <v>2.3645900000000002</v>
      </c>
    </row>
    <row r="27890" spans="1:4" x14ac:dyDescent="0.3">
      <c r="A27890">
        <v>44.621299999999998</v>
      </c>
      <c r="B27890">
        <v>-60.669199999999996</v>
      </c>
      <c r="C27890">
        <v>8.6970100000000006</v>
      </c>
      <c r="D27890">
        <v>2.40985</v>
      </c>
    </row>
    <row r="27891" spans="1:4" x14ac:dyDescent="0.3">
      <c r="A27891">
        <v>44.622900000000001</v>
      </c>
      <c r="B27891">
        <v>-60.827500000000001</v>
      </c>
      <c r="C27891">
        <v>8.5168400000000002</v>
      </c>
      <c r="D27891">
        <v>2.7796400000000001</v>
      </c>
    </row>
    <row r="27892" spans="1:4" x14ac:dyDescent="0.3">
      <c r="A27892">
        <v>44.624499999999998</v>
      </c>
      <c r="B27892">
        <v>-61.270800000000001</v>
      </c>
      <c r="C27892">
        <v>8.3495299999999997</v>
      </c>
      <c r="D27892">
        <v>2.7316699999999998</v>
      </c>
    </row>
    <row r="27893" spans="1:4" x14ac:dyDescent="0.3">
      <c r="A27893">
        <v>44.626100000000001</v>
      </c>
      <c r="B27893">
        <v>-61.417700000000004</v>
      </c>
      <c r="C27893">
        <v>8.4587400000000006</v>
      </c>
      <c r="D27893">
        <v>2.6111300000000002</v>
      </c>
    </row>
    <row r="27894" spans="1:4" x14ac:dyDescent="0.3">
      <c r="A27894">
        <v>44.627699999999997</v>
      </c>
      <c r="B27894">
        <v>-61.285899999999998</v>
      </c>
      <c r="C27894">
        <v>8.8947400000000005</v>
      </c>
      <c r="D27894">
        <v>2.53613</v>
      </c>
    </row>
    <row r="27895" spans="1:4" x14ac:dyDescent="0.3">
      <c r="A27895">
        <v>44.629300000000001</v>
      </c>
      <c r="B27895">
        <v>-62.026699999999998</v>
      </c>
      <c r="C27895">
        <v>8.6521399999999993</v>
      </c>
      <c r="D27895">
        <v>2.6208300000000002</v>
      </c>
    </row>
    <row r="27896" spans="1:4" x14ac:dyDescent="0.3">
      <c r="A27896">
        <v>44.630899999999997</v>
      </c>
      <c r="B27896">
        <v>-61.764699999999998</v>
      </c>
      <c r="C27896">
        <v>8.9104100000000006</v>
      </c>
      <c r="D27896">
        <v>2.7343000000000002</v>
      </c>
    </row>
    <row r="27897" spans="1:4" x14ac:dyDescent="0.3">
      <c r="A27897">
        <v>44.6325</v>
      </c>
      <c r="B27897">
        <v>-62.244999999999997</v>
      </c>
      <c r="C27897">
        <v>8.8687299999999993</v>
      </c>
      <c r="D27897">
        <v>3.0675400000000002</v>
      </c>
    </row>
    <row r="27898" spans="1:4" x14ac:dyDescent="0.3">
      <c r="A27898">
        <v>44.634099999999997</v>
      </c>
      <c r="B27898">
        <v>-62.422600000000003</v>
      </c>
      <c r="C27898">
        <v>8.7082099999999993</v>
      </c>
      <c r="D27898">
        <v>2.9369100000000001</v>
      </c>
    </row>
    <row r="27899" spans="1:4" x14ac:dyDescent="0.3">
      <c r="A27899">
        <v>44.6357</v>
      </c>
      <c r="B27899">
        <v>-61.839100000000002</v>
      </c>
      <c r="C27899">
        <v>8.5448900000000005</v>
      </c>
      <c r="D27899">
        <v>3.0278900000000002</v>
      </c>
    </row>
    <row r="27900" spans="1:4" x14ac:dyDescent="0.3">
      <c r="A27900">
        <v>44.637300000000003</v>
      </c>
      <c r="B27900">
        <v>-62.0625</v>
      </c>
      <c r="C27900">
        <v>8.5819799999999997</v>
      </c>
      <c r="D27900">
        <v>3.1644700000000001</v>
      </c>
    </row>
    <row r="27901" spans="1:4" x14ac:dyDescent="0.3">
      <c r="A27901">
        <v>44.6389</v>
      </c>
      <c r="B27901">
        <v>-61.804200000000002</v>
      </c>
      <c r="C27901">
        <v>8.4716199999999997</v>
      </c>
      <c r="D27901">
        <v>3.4039799999999998</v>
      </c>
    </row>
    <row r="27902" spans="1:4" x14ac:dyDescent="0.3">
      <c r="A27902">
        <v>44.640500000000003</v>
      </c>
      <c r="B27902">
        <v>-61.8504</v>
      </c>
      <c r="C27902">
        <v>8.3814499999999992</v>
      </c>
      <c r="D27902">
        <v>3.4713799999999999</v>
      </c>
    </row>
    <row r="27903" spans="1:4" x14ac:dyDescent="0.3">
      <c r="A27903">
        <v>44.642099999999999</v>
      </c>
      <c r="B27903">
        <v>-61.6218</v>
      </c>
      <c r="C27903">
        <v>8.2601499999999994</v>
      </c>
      <c r="D27903">
        <v>3.5081199999999999</v>
      </c>
    </row>
    <row r="27904" spans="1:4" x14ac:dyDescent="0.3">
      <c r="A27904">
        <v>44.643700000000003</v>
      </c>
      <c r="B27904">
        <v>-61.933500000000002</v>
      </c>
      <c r="C27904">
        <v>8.2501599999999993</v>
      </c>
      <c r="D27904">
        <v>2.9481999999999999</v>
      </c>
    </row>
    <row r="27905" spans="1:4" x14ac:dyDescent="0.3">
      <c r="A27905">
        <v>44.645299999999999</v>
      </c>
      <c r="B27905">
        <v>-62.021700000000003</v>
      </c>
      <c r="C27905">
        <v>8.2131600000000002</v>
      </c>
      <c r="D27905">
        <v>2.8473700000000002</v>
      </c>
    </row>
    <row r="27906" spans="1:4" x14ac:dyDescent="0.3">
      <c r="A27906">
        <v>44.646900000000002</v>
      </c>
      <c r="B27906">
        <v>-62.256900000000002</v>
      </c>
      <c r="C27906">
        <v>8.2797300000000007</v>
      </c>
      <c r="D27906">
        <v>2.9283899999999998</v>
      </c>
    </row>
    <row r="27907" spans="1:4" x14ac:dyDescent="0.3">
      <c r="A27907">
        <v>44.648499999999999</v>
      </c>
      <c r="B27907">
        <v>-61.524500000000003</v>
      </c>
      <c r="C27907">
        <v>7.94618</v>
      </c>
      <c r="D27907">
        <v>3.0565500000000001</v>
      </c>
    </row>
    <row r="27908" spans="1:4" x14ac:dyDescent="0.3">
      <c r="A27908">
        <v>44.650100000000002</v>
      </c>
      <c r="B27908">
        <v>-61.543799999999997</v>
      </c>
      <c r="C27908">
        <v>8.0357299999999992</v>
      </c>
      <c r="D27908">
        <v>2.97783</v>
      </c>
    </row>
    <row r="27909" spans="1:4" x14ac:dyDescent="0.3">
      <c r="A27909">
        <v>44.651699999999998</v>
      </c>
      <c r="B27909">
        <v>-61.278799999999997</v>
      </c>
      <c r="C27909">
        <v>7.9770700000000003</v>
      </c>
      <c r="D27909">
        <v>2.81833</v>
      </c>
    </row>
    <row r="27910" spans="1:4" x14ac:dyDescent="0.3">
      <c r="A27910">
        <v>44.653300000000002</v>
      </c>
      <c r="B27910">
        <v>-60.756999999999998</v>
      </c>
      <c r="C27910">
        <v>7.8531899999999997</v>
      </c>
      <c r="D27910">
        <v>2.6569400000000001</v>
      </c>
    </row>
    <row r="27911" spans="1:4" x14ac:dyDescent="0.3">
      <c r="A27911">
        <v>44.654899999999998</v>
      </c>
      <c r="B27911">
        <v>-61.0336</v>
      </c>
      <c r="C27911">
        <v>8.0378100000000003</v>
      </c>
      <c r="D27911">
        <v>2.2963900000000002</v>
      </c>
    </row>
    <row r="27912" spans="1:4" x14ac:dyDescent="0.3">
      <c r="A27912">
        <v>44.656500000000001</v>
      </c>
      <c r="B27912">
        <v>-59.974299999999999</v>
      </c>
      <c r="C27912">
        <v>8.1122899999999998</v>
      </c>
      <c r="D27912">
        <v>2.12018</v>
      </c>
    </row>
    <row r="27913" spans="1:4" x14ac:dyDescent="0.3">
      <c r="A27913">
        <v>44.658099999999997</v>
      </c>
      <c r="B27913">
        <v>-60.353999999999999</v>
      </c>
      <c r="C27913">
        <v>8.0476600000000005</v>
      </c>
      <c r="D27913">
        <v>2.0914999999999999</v>
      </c>
    </row>
    <row r="27914" spans="1:4" x14ac:dyDescent="0.3">
      <c r="A27914">
        <v>44.659700000000001</v>
      </c>
      <c r="B27914">
        <v>-60.144399999999997</v>
      </c>
      <c r="C27914">
        <v>8.2728699999999993</v>
      </c>
      <c r="D27914">
        <v>1.8003899999999999</v>
      </c>
    </row>
    <row r="27915" spans="1:4" x14ac:dyDescent="0.3">
      <c r="A27915">
        <v>44.661299999999997</v>
      </c>
      <c r="B27915">
        <v>-59.716500000000003</v>
      </c>
      <c r="C27915">
        <v>8.1909600000000005</v>
      </c>
      <c r="D27915">
        <v>1.7044600000000001</v>
      </c>
    </row>
    <row r="27916" spans="1:4" x14ac:dyDescent="0.3">
      <c r="A27916">
        <v>44.6629</v>
      </c>
      <c r="B27916">
        <v>-59.1691</v>
      </c>
      <c r="C27916">
        <v>8.0347100000000005</v>
      </c>
      <c r="D27916">
        <v>1.6142300000000001</v>
      </c>
    </row>
    <row r="27917" spans="1:4" x14ac:dyDescent="0.3">
      <c r="A27917">
        <v>44.664499999999997</v>
      </c>
      <c r="B27917">
        <v>-59.139499999999998</v>
      </c>
      <c r="C27917">
        <v>7.9506699999999997</v>
      </c>
      <c r="D27917">
        <v>1.7241200000000001</v>
      </c>
    </row>
    <row r="27918" spans="1:4" x14ac:dyDescent="0.3">
      <c r="A27918">
        <v>44.6661</v>
      </c>
      <c r="B27918">
        <v>-58.747</v>
      </c>
      <c r="C27918">
        <v>7.8499299999999996</v>
      </c>
      <c r="D27918">
        <v>1.54741</v>
      </c>
    </row>
    <row r="27919" spans="1:4" x14ac:dyDescent="0.3">
      <c r="A27919">
        <v>44.667700000000004</v>
      </c>
      <c r="B27919">
        <v>-59.255899999999997</v>
      </c>
      <c r="C27919">
        <v>7.7312599999999998</v>
      </c>
      <c r="D27919">
        <v>1.3256300000000001</v>
      </c>
    </row>
    <row r="27920" spans="1:4" x14ac:dyDescent="0.3">
      <c r="A27920">
        <v>44.6693</v>
      </c>
      <c r="B27920">
        <v>-58.594000000000001</v>
      </c>
      <c r="C27920">
        <v>7.9418800000000003</v>
      </c>
      <c r="D27920">
        <v>1.2559800000000001</v>
      </c>
    </row>
    <row r="27921" spans="1:4" x14ac:dyDescent="0.3">
      <c r="A27921">
        <v>44.670900000000003</v>
      </c>
      <c r="B27921">
        <v>-59.057000000000002</v>
      </c>
      <c r="C27921">
        <v>8.1957400000000007</v>
      </c>
      <c r="D27921">
        <v>1.3717200000000001</v>
      </c>
    </row>
    <row r="27922" spans="1:4" x14ac:dyDescent="0.3">
      <c r="A27922">
        <v>44.672499999999999</v>
      </c>
      <c r="B27922">
        <v>-59.434600000000003</v>
      </c>
      <c r="C27922">
        <v>8.3536099999999998</v>
      </c>
      <c r="D27922">
        <v>1.589</v>
      </c>
    </row>
    <row r="27923" spans="1:4" x14ac:dyDescent="0.3">
      <c r="A27923">
        <v>44.674100000000003</v>
      </c>
      <c r="B27923">
        <v>-59.178800000000003</v>
      </c>
      <c r="C27923">
        <v>8.4291800000000006</v>
      </c>
      <c r="D27923">
        <v>1.6480600000000001</v>
      </c>
    </row>
    <row r="27924" spans="1:4" x14ac:dyDescent="0.3">
      <c r="A27924">
        <v>44.675699999999999</v>
      </c>
      <c r="B27924">
        <v>-60.338200000000001</v>
      </c>
      <c r="C27924">
        <v>8.4143799999999995</v>
      </c>
      <c r="D27924">
        <v>1.65269</v>
      </c>
    </row>
    <row r="27925" spans="1:4" x14ac:dyDescent="0.3">
      <c r="A27925">
        <v>44.677300000000002</v>
      </c>
      <c r="B27925">
        <v>-60.375300000000003</v>
      </c>
      <c r="C27925">
        <v>8.2258999999999993</v>
      </c>
      <c r="D27925">
        <v>1.7727599999999999</v>
      </c>
    </row>
    <row r="27926" spans="1:4" x14ac:dyDescent="0.3">
      <c r="A27926">
        <v>44.678899999999999</v>
      </c>
      <c r="B27926">
        <v>-60.987299999999998</v>
      </c>
      <c r="C27926">
        <v>8.0728899999999992</v>
      </c>
      <c r="D27926">
        <v>1.87523</v>
      </c>
    </row>
    <row r="27927" spans="1:4" x14ac:dyDescent="0.3">
      <c r="A27927">
        <v>44.680500000000002</v>
      </c>
      <c r="B27927">
        <v>-61.277999999999999</v>
      </c>
      <c r="C27927">
        <v>8.0047599999999992</v>
      </c>
      <c r="D27927">
        <v>1.8621700000000001</v>
      </c>
    </row>
    <row r="27928" spans="1:4" x14ac:dyDescent="0.3">
      <c r="A27928">
        <v>44.682099999999998</v>
      </c>
      <c r="B27928">
        <v>-60.825499999999998</v>
      </c>
      <c r="C27928">
        <v>8.0772300000000001</v>
      </c>
      <c r="D27928">
        <v>1.8098000000000001</v>
      </c>
    </row>
    <row r="27929" spans="1:4" x14ac:dyDescent="0.3">
      <c r="A27929">
        <v>44.683700000000002</v>
      </c>
      <c r="B27929">
        <v>-61.087899999999998</v>
      </c>
      <c r="C27929">
        <v>8.2712000000000003</v>
      </c>
      <c r="D27929">
        <v>1.7813000000000001</v>
      </c>
    </row>
    <row r="27930" spans="1:4" x14ac:dyDescent="0.3">
      <c r="A27930">
        <v>44.685299999999998</v>
      </c>
      <c r="B27930">
        <v>-61.572699999999998</v>
      </c>
      <c r="C27930">
        <v>8.3061600000000002</v>
      </c>
      <c r="D27930">
        <v>1.77827</v>
      </c>
    </row>
    <row r="27931" spans="1:4" x14ac:dyDescent="0.3">
      <c r="A27931">
        <v>44.686900000000001</v>
      </c>
      <c r="B27931">
        <v>-61.598399999999998</v>
      </c>
      <c r="C27931">
        <v>8.1271299999999993</v>
      </c>
      <c r="D27931">
        <v>1.6897599999999999</v>
      </c>
    </row>
    <row r="27932" spans="1:4" x14ac:dyDescent="0.3">
      <c r="A27932">
        <v>44.688499999999998</v>
      </c>
      <c r="B27932">
        <v>-61.681699999999999</v>
      </c>
      <c r="C27932">
        <v>7.9855799999999997</v>
      </c>
      <c r="D27932">
        <v>1.9717800000000001</v>
      </c>
    </row>
    <row r="27933" spans="1:4" x14ac:dyDescent="0.3">
      <c r="A27933">
        <v>44.690100000000001</v>
      </c>
      <c r="B27933">
        <v>-61.387799999999999</v>
      </c>
      <c r="C27933">
        <v>8.1901100000000007</v>
      </c>
      <c r="D27933">
        <v>2.1850499999999999</v>
      </c>
    </row>
    <row r="27934" spans="1:4" x14ac:dyDescent="0.3">
      <c r="A27934">
        <v>44.691699999999997</v>
      </c>
      <c r="B27934">
        <v>-61.646599999999999</v>
      </c>
      <c r="C27934">
        <v>8.2820199999999993</v>
      </c>
      <c r="D27934">
        <v>2.0489799999999998</v>
      </c>
    </row>
    <row r="27935" spans="1:4" x14ac:dyDescent="0.3">
      <c r="A27935">
        <v>44.693300000000001</v>
      </c>
      <c r="B27935">
        <v>-62.588200000000001</v>
      </c>
      <c r="C27935">
        <v>8.19801</v>
      </c>
      <c r="D27935">
        <v>1.8109</v>
      </c>
    </row>
    <row r="27936" spans="1:4" x14ac:dyDescent="0.3">
      <c r="A27936">
        <v>44.694899999999997</v>
      </c>
      <c r="B27936">
        <v>-61.862699999999997</v>
      </c>
      <c r="C27936">
        <v>8.1536000000000008</v>
      </c>
      <c r="D27936">
        <v>1.7436499999999999</v>
      </c>
    </row>
    <row r="27937" spans="1:4" x14ac:dyDescent="0.3">
      <c r="A27937">
        <v>44.6965</v>
      </c>
      <c r="B27937">
        <v>-61.8889</v>
      </c>
      <c r="C27937">
        <v>7.6755699999999996</v>
      </c>
      <c r="D27937">
        <v>1.46089</v>
      </c>
    </row>
    <row r="27938" spans="1:4" x14ac:dyDescent="0.3">
      <c r="A27938">
        <v>44.698099999999997</v>
      </c>
      <c r="B27938">
        <v>-61.610199999999999</v>
      </c>
      <c r="C27938">
        <v>7.7842000000000002</v>
      </c>
      <c r="D27938">
        <v>1.42716</v>
      </c>
    </row>
    <row r="27939" spans="1:4" x14ac:dyDescent="0.3">
      <c r="A27939">
        <v>44.6997</v>
      </c>
      <c r="B27939">
        <v>-61.5396</v>
      </c>
      <c r="C27939">
        <v>7.6192700000000002</v>
      </c>
      <c r="D27939">
        <v>1.52349</v>
      </c>
    </row>
    <row r="27940" spans="1:4" x14ac:dyDescent="0.3">
      <c r="A27940">
        <v>44.701300000000003</v>
      </c>
      <c r="B27940">
        <v>-61.199399999999997</v>
      </c>
      <c r="C27940">
        <v>7.7775800000000004</v>
      </c>
      <c r="D27940">
        <v>1.72881</v>
      </c>
    </row>
    <row r="27941" spans="1:4" x14ac:dyDescent="0.3">
      <c r="A27941">
        <v>44.7029</v>
      </c>
      <c r="B27941">
        <v>-60.547499999999999</v>
      </c>
      <c r="C27941">
        <v>7.7139899999999999</v>
      </c>
      <c r="D27941">
        <v>2.0663</v>
      </c>
    </row>
    <row r="27942" spans="1:4" x14ac:dyDescent="0.3">
      <c r="A27942">
        <v>44.704500000000003</v>
      </c>
      <c r="B27942">
        <v>-60.742100000000001</v>
      </c>
      <c r="C27942">
        <v>7.6204000000000001</v>
      </c>
      <c r="D27942">
        <v>1.9875799999999999</v>
      </c>
    </row>
    <row r="27943" spans="1:4" x14ac:dyDescent="0.3">
      <c r="A27943">
        <v>44.706099999999999</v>
      </c>
      <c r="B27943">
        <v>-61.486199999999997</v>
      </c>
      <c r="C27943">
        <v>7.5513500000000002</v>
      </c>
      <c r="D27943">
        <v>2.09335</v>
      </c>
    </row>
    <row r="27944" spans="1:4" x14ac:dyDescent="0.3">
      <c r="A27944">
        <v>44.707700000000003</v>
      </c>
      <c r="B27944">
        <v>-61.538600000000002</v>
      </c>
      <c r="C27944">
        <v>7.6772799999999997</v>
      </c>
      <c r="D27944">
        <v>2.42639</v>
      </c>
    </row>
    <row r="27945" spans="1:4" x14ac:dyDescent="0.3">
      <c r="A27945">
        <v>44.709299999999999</v>
      </c>
      <c r="B27945">
        <v>-60.782299999999999</v>
      </c>
      <c r="C27945">
        <v>7.7601199999999997</v>
      </c>
      <c r="D27945">
        <v>2.4055</v>
      </c>
    </row>
    <row r="27946" spans="1:4" x14ac:dyDescent="0.3">
      <c r="A27946">
        <v>44.710900000000002</v>
      </c>
      <c r="B27946">
        <v>-60.216099999999997</v>
      </c>
      <c r="C27946">
        <v>7.8301400000000001</v>
      </c>
      <c r="D27946">
        <v>2.5487600000000001</v>
      </c>
    </row>
    <row r="27947" spans="1:4" x14ac:dyDescent="0.3">
      <c r="A27947">
        <v>44.712499999999999</v>
      </c>
      <c r="B27947">
        <v>-60.484000000000002</v>
      </c>
      <c r="C27947">
        <v>7.8047000000000004</v>
      </c>
      <c r="D27947">
        <v>2.5817399999999999</v>
      </c>
    </row>
    <row r="27948" spans="1:4" x14ac:dyDescent="0.3">
      <c r="A27948">
        <v>44.714100000000002</v>
      </c>
      <c r="B27948">
        <v>-61.005099999999999</v>
      </c>
      <c r="C27948">
        <v>7.7200499999999996</v>
      </c>
      <c r="D27948">
        <v>2.5190899999999998</v>
      </c>
    </row>
    <row r="27949" spans="1:4" x14ac:dyDescent="0.3">
      <c r="A27949">
        <v>44.715699999999998</v>
      </c>
      <c r="B27949">
        <v>-60.944499999999998</v>
      </c>
      <c r="C27949">
        <v>7.6258499999999998</v>
      </c>
      <c r="D27949">
        <v>2.3187199999999999</v>
      </c>
    </row>
    <row r="27950" spans="1:4" x14ac:dyDescent="0.3">
      <c r="A27950">
        <v>44.717300000000002</v>
      </c>
      <c r="B27950">
        <v>-59.979100000000003</v>
      </c>
      <c r="C27950">
        <v>7.4222000000000001</v>
      </c>
      <c r="D27950">
        <v>2.18791</v>
      </c>
    </row>
    <row r="27951" spans="1:4" x14ac:dyDescent="0.3">
      <c r="A27951">
        <v>44.718899999999998</v>
      </c>
      <c r="B27951">
        <v>-60.543900000000001</v>
      </c>
      <c r="C27951">
        <v>7.6987300000000003</v>
      </c>
      <c r="D27951">
        <v>2.3531200000000001</v>
      </c>
    </row>
    <row r="27952" spans="1:4" x14ac:dyDescent="0.3">
      <c r="A27952">
        <v>44.720500000000001</v>
      </c>
      <c r="B27952">
        <v>-60.615099999999998</v>
      </c>
      <c r="C27952">
        <v>7.52881</v>
      </c>
      <c r="D27952">
        <v>2.4474399999999998</v>
      </c>
    </row>
    <row r="27953" spans="1:4" x14ac:dyDescent="0.3">
      <c r="A27953">
        <v>44.722099999999998</v>
      </c>
      <c r="B27953">
        <v>-60.509399999999999</v>
      </c>
      <c r="C27953">
        <v>7.7852499999999996</v>
      </c>
      <c r="D27953">
        <v>2.5412300000000001</v>
      </c>
    </row>
    <row r="27954" spans="1:4" x14ac:dyDescent="0.3">
      <c r="A27954">
        <v>44.723700000000001</v>
      </c>
      <c r="B27954">
        <v>-59.714199999999998</v>
      </c>
      <c r="C27954">
        <v>7.5799300000000001</v>
      </c>
      <c r="D27954">
        <v>2.7050700000000001</v>
      </c>
    </row>
    <row r="27955" spans="1:4" x14ac:dyDescent="0.3">
      <c r="A27955">
        <v>44.725299999999997</v>
      </c>
      <c r="B27955">
        <v>-59.7776</v>
      </c>
      <c r="C27955">
        <v>7.9764799999999996</v>
      </c>
      <c r="D27955">
        <v>2.6356700000000002</v>
      </c>
    </row>
    <row r="27956" spans="1:4" x14ac:dyDescent="0.3">
      <c r="A27956">
        <v>44.726900000000001</v>
      </c>
      <c r="B27956">
        <v>-60.576300000000003</v>
      </c>
      <c r="C27956">
        <v>8.0382999999999996</v>
      </c>
      <c r="D27956">
        <v>2.5770499999999998</v>
      </c>
    </row>
    <row r="27957" spans="1:4" x14ac:dyDescent="0.3">
      <c r="A27957">
        <v>44.728499999999997</v>
      </c>
      <c r="B27957">
        <v>-60.720199999999998</v>
      </c>
      <c r="C27957">
        <v>8.0316299999999998</v>
      </c>
      <c r="D27957">
        <v>2.55369</v>
      </c>
    </row>
    <row r="27958" spans="1:4" x14ac:dyDescent="0.3">
      <c r="A27958">
        <v>44.7301</v>
      </c>
      <c r="B27958">
        <v>-60.027799999999999</v>
      </c>
      <c r="C27958">
        <v>8.4101999999999997</v>
      </c>
      <c r="D27958">
        <v>2.6628400000000001</v>
      </c>
    </row>
    <row r="27959" spans="1:4" x14ac:dyDescent="0.3">
      <c r="A27959">
        <v>44.731699999999996</v>
      </c>
      <c r="B27959">
        <v>-60.135899999999999</v>
      </c>
      <c r="C27959">
        <v>8.3499800000000004</v>
      </c>
      <c r="D27959">
        <v>2.83731</v>
      </c>
    </row>
    <row r="27960" spans="1:4" x14ac:dyDescent="0.3">
      <c r="A27960">
        <v>44.7333</v>
      </c>
      <c r="B27960">
        <v>-60.362000000000002</v>
      </c>
      <c r="C27960">
        <v>8.4922400000000007</v>
      </c>
      <c r="D27960">
        <v>2.8294000000000001</v>
      </c>
    </row>
    <row r="27961" spans="1:4" x14ac:dyDescent="0.3">
      <c r="A27961">
        <v>44.734900000000003</v>
      </c>
      <c r="B27961">
        <v>-60.830800000000004</v>
      </c>
      <c r="C27961">
        <v>8.3086599999999997</v>
      </c>
      <c r="D27961">
        <v>2.5780799999999999</v>
      </c>
    </row>
    <row r="27962" spans="1:4" x14ac:dyDescent="0.3">
      <c r="A27962">
        <v>44.736499999999999</v>
      </c>
      <c r="B27962">
        <v>-60.194899999999997</v>
      </c>
      <c r="C27962">
        <v>7.9910800000000002</v>
      </c>
      <c r="D27962">
        <v>2.6144099999999999</v>
      </c>
    </row>
    <row r="27963" spans="1:4" x14ac:dyDescent="0.3">
      <c r="A27963">
        <v>44.738100000000003</v>
      </c>
      <c r="B27963">
        <v>-59.532400000000003</v>
      </c>
      <c r="C27963">
        <v>8.1512600000000006</v>
      </c>
      <c r="D27963">
        <v>2.7816000000000001</v>
      </c>
    </row>
    <row r="27964" spans="1:4" x14ac:dyDescent="0.3">
      <c r="A27964">
        <v>44.739699999999999</v>
      </c>
      <c r="B27964">
        <v>-59.605400000000003</v>
      </c>
      <c r="C27964">
        <v>7.9914899999999998</v>
      </c>
      <c r="D27964">
        <v>2.5391599999999999</v>
      </c>
    </row>
    <row r="27965" spans="1:4" x14ac:dyDescent="0.3">
      <c r="A27965">
        <v>44.741300000000003</v>
      </c>
      <c r="B27965">
        <v>-60.561500000000002</v>
      </c>
      <c r="C27965">
        <v>7.8209999999999997</v>
      </c>
      <c r="D27965">
        <v>2.3749500000000001</v>
      </c>
    </row>
    <row r="27966" spans="1:4" x14ac:dyDescent="0.3">
      <c r="A27966">
        <v>44.742899999999999</v>
      </c>
      <c r="B27966">
        <v>-60.304000000000002</v>
      </c>
      <c r="C27966">
        <v>7.7710800000000004</v>
      </c>
      <c r="D27966">
        <v>2.4744000000000002</v>
      </c>
    </row>
    <row r="27967" spans="1:4" x14ac:dyDescent="0.3">
      <c r="A27967">
        <v>44.744500000000002</v>
      </c>
      <c r="B27967">
        <v>-59.618600000000001</v>
      </c>
      <c r="C27967">
        <v>7.93309</v>
      </c>
      <c r="D27967">
        <v>2.5315799999999999</v>
      </c>
    </row>
    <row r="27968" spans="1:4" x14ac:dyDescent="0.3">
      <c r="A27968">
        <v>44.746099999999998</v>
      </c>
      <c r="B27968">
        <v>-59.7624</v>
      </c>
      <c r="C27968">
        <v>7.9854099999999999</v>
      </c>
      <c r="D27968">
        <v>2.4250699999999998</v>
      </c>
    </row>
    <row r="27969" spans="1:4" x14ac:dyDescent="0.3">
      <c r="A27969">
        <v>44.747700000000002</v>
      </c>
      <c r="B27969">
        <v>-60.208399999999997</v>
      </c>
      <c r="C27969">
        <v>7.9203599999999996</v>
      </c>
      <c r="D27969">
        <v>2.7344900000000001</v>
      </c>
    </row>
    <row r="27970" spans="1:4" x14ac:dyDescent="0.3">
      <c r="A27970">
        <v>44.749299999999998</v>
      </c>
      <c r="B27970">
        <v>-60.453600000000002</v>
      </c>
      <c r="C27970">
        <v>7.3486799999999999</v>
      </c>
      <c r="D27970">
        <v>2.7012299999999998</v>
      </c>
    </row>
    <row r="27971" spans="1:4" x14ac:dyDescent="0.3">
      <c r="A27971">
        <v>44.750900000000001</v>
      </c>
      <c r="B27971">
        <v>-60.311</v>
      </c>
      <c r="C27971">
        <v>7.2871499999999996</v>
      </c>
      <c r="D27971">
        <v>2.5004300000000002</v>
      </c>
    </row>
    <row r="27972" spans="1:4" x14ac:dyDescent="0.3">
      <c r="A27972">
        <v>44.752499999999998</v>
      </c>
      <c r="B27972">
        <v>-60.031700000000001</v>
      </c>
      <c r="C27972">
        <v>7.43424</v>
      </c>
      <c r="D27972">
        <v>2.4508100000000002</v>
      </c>
    </row>
    <row r="27973" spans="1:4" x14ac:dyDescent="0.3">
      <c r="A27973">
        <v>44.754100000000001</v>
      </c>
      <c r="B27973">
        <v>-60.395200000000003</v>
      </c>
      <c r="C27973">
        <v>7.3394300000000001</v>
      </c>
      <c r="D27973">
        <v>2.5987100000000001</v>
      </c>
    </row>
    <row r="27974" spans="1:4" x14ac:dyDescent="0.3">
      <c r="A27974">
        <v>44.755699999999997</v>
      </c>
      <c r="B27974">
        <v>-61.1081</v>
      </c>
      <c r="C27974">
        <v>7.6524999999999999</v>
      </c>
      <c r="D27974">
        <v>2.5962200000000002</v>
      </c>
    </row>
    <row r="27975" spans="1:4" x14ac:dyDescent="0.3">
      <c r="A27975">
        <v>44.757300000000001</v>
      </c>
      <c r="B27975">
        <v>-61.028700000000001</v>
      </c>
      <c r="C27975">
        <v>7.9969900000000003</v>
      </c>
      <c r="D27975">
        <v>2.5374099999999999</v>
      </c>
    </row>
    <row r="27976" spans="1:4" x14ac:dyDescent="0.3">
      <c r="A27976">
        <v>44.758899999999997</v>
      </c>
      <c r="B27976">
        <v>-60.345999999999997</v>
      </c>
      <c r="C27976">
        <v>7.9761600000000001</v>
      </c>
      <c r="D27976">
        <v>2.6699899999999999</v>
      </c>
    </row>
    <row r="27977" spans="1:4" x14ac:dyDescent="0.3">
      <c r="A27977">
        <v>44.7605</v>
      </c>
      <c r="B27977">
        <v>-60.405299999999997</v>
      </c>
      <c r="C27977">
        <v>8.0542499999999997</v>
      </c>
      <c r="D27977">
        <v>2.8495699999999999</v>
      </c>
    </row>
    <row r="27978" spans="1:4" x14ac:dyDescent="0.3">
      <c r="A27978">
        <v>44.762099999999997</v>
      </c>
      <c r="B27978">
        <v>-61.227200000000003</v>
      </c>
      <c r="C27978">
        <v>8.0380400000000005</v>
      </c>
      <c r="D27978">
        <v>2.9632700000000001</v>
      </c>
    </row>
    <row r="27979" spans="1:4" x14ac:dyDescent="0.3">
      <c r="A27979">
        <v>44.7637</v>
      </c>
      <c r="B27979">
        <v>-61.545200000000001</v>
      </c>
      <c r="C27979">
        <v>8.1019100000000002</v>
      </c>
      <c r="D27979">
        <v>2.86069</v>
      </c>
    </row>
    <row r="27980" spans="1:4" x14ac:dyDescent="0.3">
      <c r="A27980">
        <v>44.765300000000003</v>
      </c>
      <c r="B27980">
        <v>-60.849800000000002</v>
      </c>
      <c r="C27980">
        <v>7.8150300000000001</v>
      </c>
      <c r="D27980">
        <v>2.9455900000000002</v>
      </c>
    </row>
    <row r="27981" spans="1:4" x14ac:dyDescent="0.3">
      <c r="A27981">
        <v>44.7669</v>
      </c>
      <c r="B27981">
        <v>-60.4221</v>
      </c>
      <c r="C27981">
        <v>7.5637400000000001</v>
      </c>
      <c r="D27981">
        <v>2.7378499999999999</v>
      </c>
    </row>
    <row r="27982" spans="1:4" x14ac:dyDescent="0.3">
      <c r="A27982">
        <v>44.768500000000003</v>
      </c>
      <c r="B27982">
        <v>-61.241799999999998</v>
      </c>
      <c r="C27982">
        <v>7.3703500000000002</v>
      </c>
      <c r="D27982">
        <v>3.14751</v>
      </c>
    </row>
    <row r="27983" spans="1:4" x14ac:dyDescent="0.3">
      <c r="A27983">
        <v>44.770099999999999</v>
      </c>
      <c r="B27983">
        <v>-61.894599999999997</v>
      </c>
      <c r="C27983">
        <v>7.4440200000000001</v>
      </c>
      <c r="D27983">
        <v>3.0190100000000002</v>
      </c>
    </row>
    <row r="27984" spans="1:4" x14ac:dyDescent="0.3">
      <c r="A27984">
        <v>44.771700000000003</v>
      </c>
      <c r="B27984">
        <v>-61.241300000000003</v>
      </c>
      <c r="C27984">
        <v>7.3564299999999996</v>
      </c>
      <c r="D27984">
        <v>3.0122300000000002</v>
      </c>
    </row>
    <row r="27985" spans="1:4" x14ac:dyDescent="0.3">
      <c r="A27985">
        <v>44.773299999999999</v>
      </c>
      <c r="B27985">
        <v>-60.9405</v>
      </c>
      <c r="C27985">
        <v>7.2333400000000001</v>
      </c>
      <c r="D27985">
        <v>3.1413700000000002</v>
      </c>
    </row>
    <row r="27986" spans="1:4" x14ac:dyDescent="0.3">
      <c r="A27986">
        <v>44.774900000000002</v>
      </c>
      <c r="B27986">
        <v>-61.018099999999997</v>
      </c>
      <c r="C27986">
        <v>7.27705</v>
      </c>
      <c r="D27986">
        <v>3.1598700000000002</v>
      </c>
    </row>
    <row r="27987" spans="1:4" x14ac:dyDescent="0.3">
      <c r="A27987">
        <v>44.776499999999999</v>
      </c>
      <c r="B27987">
        <v>-61.655299999999997</v>
      </c>
      <c r="C27987">
        <v>7.27942</v>
      </c>
      <c r="D27987">
        <v>3.35486</v>
      </c>
    </row>
    <row r="27988" spans="1:4" x14ac:dyDescent="0.3">
      <c r="A27988">
        <v>44.778100000000002</v>
      </c>
      <c r="B27988">
        <v>-61.884999999999998</v>
      </c>
      <c r="C27988">
        <v>7.1777100000000003</v>
      </c>
      <c r="D27988">
        <v>3.16004</v>
      </c>
    </row>
    <row r="27989" spans="1:4" x14ac:dyDescent="0.3">
      <c r="A27989">
        <v>44.779699999999998</v>
      </c>
      <c r="B27989">
        <v>-61.538800000000002</v>
      </c>
      <c r="C27989">
        <v>7.4411300000000002</v>
      </c>
      <c r="D27989">
        <v>3.33053</v>
      </c>
    </row>
    <row r="27990" spans="1:4" x14ac:dyDescent="0.3">
      <c r="A27990">
        <v>44.781300000000002</v>
      </c>
      <c r="B27990">
        <v>-61.494500000000002</v>
      </c>
      <c r="C27990">
        <v>7.45777</v>
      </c>
      <c r="D27990">
        <v>3.4083299999999999</v>
      </c>
    </row>
    <row r="27991" spans="1:4" x14ac:dyDescent="0.3">
      <c r="A27991">
        <v>44.782899999999998</v>
      </c>
      <c r="B27991">
        <v>-62.049300000000002</v>
      </c>
      <c r="C27991">
        <v>7.6025200000000002</v>
      </c>
      <c r="D27991">
        <v>3.4008400000000001</v>
      </c>
    </row>
    <row r="27992" spans="1:4" x14ac:dyDescent="0.3">
      <c r="A27992">
        <v>44.784500000000001</v>
      </c>
      <c r="B27992">
        <v>-62.185000000000002</v>
      </c>
      <c r="C27992">
        <v>7.5729199999999999</v>
      </c>
      <c r="D27992">
        <v>3.3294999999999999</v>
      </c>
    </row>
    <row r="27993" spans="1:4" x14ac:dyDescent="0.3">
      <c r="A27993">
        <v>44.786099999999998</v>
      </c>
      <c r="B27993">
        <v>-62.188099999999999</v>
      </c>
      <c r="C27993">
        <v>7.4933199999999998</v>
      </c>
      <c r="D27993">
        <v>3.0684399999999998</v>
      </c>
    </row>
    <row r="27994" spans="1:4" x14ac:dyDescent="0.3">
      <c r="A27994">
        <v>44.787700000000001</v>
      </c>
      <c r="B27994">
        <v>-61.899900000000002</v>
      </c>
      <c r="C27994">
        <v>7.6702199999999996</v>
      </c>
      <c r="D27994">
        <v>3.2721800000000001</v>
      </c>
    </row>
    <row r="27995" spans="1:4" x14ac:dyDescent="0.3">
      <c r="A27995">
        <v>44.789299999999997</v>
      </c>
      <c r="B27995">
        <v>-62.384099999999997</v>
      </c>
      <c r="C27995">
        <v>7.7111999999999998</v>
      </c>
      <c r="D27995">
        <v>3.17855</v>
      </c>
    </row>
    <row r="27996" spans="1:4" x14ac:dyDescent="0.3">
      <c r="A27996">
        <v>44.790900000000001</v>
      </c>
      <c r="B27996">
        <v>-63.271900000000002</v>
      </c>
      <c r="C27996">
        <v>7.66371</v>
      </c>
      <c r="D27996">
        <v>3.08894</v>
      </c>
    </row>
    <row r="27997" spans="1:4" x14ac:dyDescent="0.3">
      <c r="A27997">
        <v>44.792499999999997</v>
      </c>
      <c r="B27997">
        <v>-62.933</v>
      </c>
      <c r="C27997">
        <v>7.3800400000000002</v>
      </c>
      <c r="D27997">
        <v>2.9188100000000001</v>
      </c>
    </row>
    <row r="27998" spans="1:4" x14ac:dyDescent="0.3">
      <c r="A27998">
        <v>44.7941</v>
      </c>
      <c r="B27998">
        <v>-62.290399999999998</v>
      </c>
      <c r="C27998">
        <v>7.6070099999999998</v>
      </c>
      <c r="D27998">
        <v>2.9051</v>
      </c>
    </row>
    <row r="27999" spans="1:4" x14ac:dyDescent="0.3">
      <c r="A27999">
        <v>44.795699999999997</v>
      </c>
      <c r="B27999">
        <v>-62.3431</v>
      </c>
      <c r="C27999">
        <v>7.4734400000000001</v>
      </c>
      <c r="D27999">
        <v>2.8872599999999999</v>
      </c>
    </row>
    <row r="28000" spans="1:4" x14ac:dyDescent="0.3">
      <c r="A28000">
        <v>44.7973</v>
      </c>
      <c r="B28000">
        <v>-63.310499999999998</v>
      </c>
      <c r="C28000">
        <v>7.69841</v>
      </c>
      <c r="D28000">
        <v>3.0499700000000001</v>
      </c>
    </row>
    <row r="28001" spans="1:4" x14ac:dyDescent="0.3">
      <c r="A28001">
        <v>44.798900000000003</v>
      </c>
      <c r="B28001">
        <v>-63.773899999999998</v>
      </c>
      <c r="C28001">
        <v>7.6469800000000001</v>
      </c>
      <c r="D28001">
        <v>2.9987200000000001</v>
      </c>
    </row>
    <row r="28002" spans="1:4" x14ac:dyDescent="0.3">
      <c r="A28002">
        <v>44.8005</v>
      </c>
      <c r="B28002">
        <v>-63.1785</v>
      </c>
      <c r="C28002">
        <v>7.6231499999999999</v>
      </c>
      <c r="D28002">
        <v>2.8946800000000001</v>
      </c>
    </row>
    <row r="28003" spans="1:4" x14ac:dyDescent="0.3">
      <c r="A28003">
        <v>44.802100000000003</v>
      </c>
      <c r="B28003">
        <v>-63.754199999999997</v>
      </c>
      <c r="C28003">
        <v>7.5143599999999999</v>
      </c>
      <c r="D28003">
        <v>2.9420099999999998</v>
      </c>
    </row>
    <row r="28004" spans="1:4" x14ac:dyDescent="0.3">
      <c r="A28004">
        <v>44.803699999999999</v>
      </c>
      <c r="B28004">
        <v>-64.009</v>
      </c>
      <c r="C28004">
        <v>7.4854599999999998</v>
      </c>
      <c r="D28004">
        <v>2.9850699999999999</v>
      </c>
    </row>
    <row r="28005" spans="1:4" x14ac:dyDescent="0.3">
      <c r="A28005">
        <v>44.805300000000003</v>
      </c>
      <c r="B28005">
        <v>-64.313999999999993</v>
      </c>
      <c r="C28005">
        <v>7.5808799999999996</v>
      </c>
      <c r="D28005">
        <v>2.9583499999999998</v>
      </c>
    </row>
    <row r="28006" spans="1:4" x14ac:dyDescent="0.3">
      <c r="A28006">
        <v>44.806899999999999</v>
      </c>
      <c r="B28006">
        <v>-64.235600000000005</v>
      </c>
      <c r="C28006">
        <v>7.44109</v>
      </c>
      <c r="D28006">
        <v>2.9639099999999998</v>
      </c>
    </row>
    <row r="28007" spans="1:4" x14ac:dyDescent="0.3">
      <c r="A28007">
        <v>44.808500000000002</v>
      </c>
      <c r="B28007">
        <v>-64.470299999999995</v>
      </c>
      <c r="C28007">
        <v>7.4896200000000004</v>
      </c>
      <c r="D28007">
        <v>2.9455300000000002</v>
      </c>
    </row>
    <row r="28008" spans="1:4" x14ac:dyDescent="0.3">
      <c r="A28008">
        <v>44.810099999999998</v>
      </c>
      <c r="B28008">
        <v>-64.8934</v>
      </c>
      <c r="C28008">
        <v>7.4619499999999999</v>
      </c>
      <c r="D28008">
        <v>3.0632999999999999</v>
      </c>
    </row>
    <row r="28009" spans="1:4" x14ac:dyDescent="0.3">
      <c r="A28009">
        <v>44.811700000000002</v>
      </c>
      <c r="B28009">
        <v>-64.639600000000002</v>
      </c>
      <c r="C28009">
        <v>7.3103400000000001</v>
      </c>
      <c r="D28009">
        <v>2.9735999999999998</v>
      </c>
    </row>
    <row r="28010" spans="1:4" x14ac:dyDescent="0.3">
      <c r="A28010">
        <v>44.813299999999998</v>
      </c>
      <c r="B28010">
        <v>-64.840100000000007</v>
      </c>
      <c r="C28010">
        <v>7.1055700000000002</v>
      </c>
      <c r="D28010">
        <v>3.0650200000000001</v>
      </c>
    </row>
    <row r="28011" spans="1:4" x14ac:dyDescent="0.3">
      <c r="A28011">
        <v>44.814900000000002</v>
      </c>
      <c r="B28011">
        <v>-64.737499999999997</v>
      </c>
      <c r="C28011">
        <v>7.5495700000000001</v>
      </c>
      <c r="D28011">
        <v>3.1446700000000001</v>
      </c>
    </row>
    <row r="28012" spans="1:4" x14ac:dyDescent="0.3">
      <c r="A28012">
        <v>44.816499999999998</v>
      </c>
      <c r="B28012">
        <v>-64.257400000000004</v>
      </c>
      <c r="C28012">
        <v>7.6809900000000004</v>
      </c>
      <c r="D28012">
        <v>3.04183</v>
      </c>
    </row>
    <row r="28013" spans="1:4" x14ac:dyDescent="0.3">
      <c r="A28013">
        <v>44.818100000000001</v>
      </c>
      <c r="B28013">
        <v>-64.986500000000007</v>
      </c>
      <c r="C28013">
        <v>7.3072499999999998</v>
      </c>
      <c r="D28013">
        <v>2.9507599999999998</v>
      </c>
    </row>
    <row r="28014" spans="1:4" x14ac:dyDescent="0.3">
      <c r="A28014">
        <v>44.819699999999997</v>
      </c>
      <c r="B28014">
        <v>-64.805400000000006</v>
      </c>
      <c r="C28014">
        <v>7.3859500000000002</v>
      </c>
      <c r="D28014">
        <v>2.7356400000000001</v>
      </c>
    </row>
    <row r="28015" spans="1:4" x14ac:dyDescent="0.3">
      <c r="A28015">
        <v>44.821300000000001</v>
      </c>
      <c r="B28015">
        <v>-65.499899999999997</v>
      </c>
      <c r="C28015">
        <v>7.52996</v>
      </c>
      <c r="D28015">
        <v>2.8452600000000001</v>
      </c>
    </row>
    <row r="28016" spans="1:4" x14ac:dyDescent="0.3">
      <c r="A28016">
        <v>44.822899999999997</v>
      </c>
      <c r="B28016">
        <v>-65.844499999999996</v>
      </c>
      <c r="C28016">
        <v>8.0379199999999997</v>
      </c>
      <c r="D28016">
        <v>2.9255800000000001</v>
      </c>
    </row>
    <row r="28017" spans="1:4" x14ac:dyDescent="0.3">
      <c r="A28017">
        <v>44.8245</v>
      </c>
      <c r="B28017">
        <v>-65.686300000000003</v>
      </c>
      <c r="C28017">
        <v>8.1145899999999997</v>
      </c>
      <c r="D28017">
        <v>2.9192499999999999</v>
      </c>
    </row>
    <row r="28018" spans="1:4" x14ac:dyDescent="0.3">
      <c r="A28018">
        <v>44.826099999999997</v>
      </c>
      <c r="B28018">
        <v>-65.702299999999994</v>
      </c>
      <c r="C28018">
        <v>7.9158299999999997</v>
      </c>
      <c r="D28018">
        <v>2.9272999999999998</v>
      </c>
    </row>
    <row r="28019" spans="1:4" x14ac:dyDescent="0.3">
      <c r="A28019">
        <v>44.8277</v>
      </c>
      <c r="B28019">
        <v>-65.348600000000005</v>
      </c>
      <c r="C28019">
        <v>7.5400099999999997</v>
      </c>
      <c r="D28019">
        <v>2.6751800000000001</v>
      </c>
    </row>
    <row r="28020" spans="1:4" x14ac:dyDescent="0.3">
      <c r="A28020">
        <v>44.829300000000003</v>
      </c>
      <c r="B28020">
        <v>-65.376499999999993</v>
      </c>
      <c r="C28020">
        <v>7.5359600000000002</v>
      </c>
      <c r="D28020">
        <v>2.657</v>
      </c>
    </row>
    <row r="28021" spans="1:4" x14ac:dyDescent="0.3">
      <c r="A28021">
        <v>44.8309</v>
      </c>
      <c r="B28021">
        <v>-65.107500000000002</v>
      </c>
      <c r="C28021">
        <v>7.3607500000000003</v>
      </c>
      <c r="D28021">
        <v>2.7572199999999998</v>
      </c>
    </row>
    <row r="28022" spans="1:4" x14ac:dyDescent="0.3">
      <c r="A28022">
        <v>44.832500000000003</v>
      </c>
      <c r="B28022">
        <v>-65.691999999999993</v>
      </c>
      <c r="C28022">
        <v>7.24451</v>
      </c>
      <c r="D28022">
        <v>2.3566400000000001</v>
      </c>
    </row>
    <row r="28023" spans="1:4" x14ac:dyDescent="0.3">
      <c r="A28023">
        <v>44.834099999999999</v>
      </c>
      <c r="B28023">
        <v>-64.718400000000003</v>
      </c>
      <c r="C28023">
        <v>7.2884500000000001</v>
      </c>
      <c r="D28023">
        <v>2.3399100000000002</v>
      </c>
    </row>
    <row r="28024" spans="1:4" x14ac:dyDescent="0.3">
      <c r="A28024">
        <v>44.835700000000003</v>
      </c>
      <c r="B28024">
        <v>-65.049000000000007</v>
      </c>
      <c r="C28024">
        <v>7.3460099999999997</v>
      </c>
      <c r="D28024">
        <v>2.60941</v>
      </c>
    </row>
    <row r="28025" spans="1:4" x14ac:dyDescent="0.3">
      <c r="A28025">
        <v>44.837299999999999</v>
      </c>
      <c r="B28025">
        <v>-64.767899999999997</v>
      </c>
      <c r="C28025">
        <v>7.3815600000000003</v>
      </c>
      <c r="D28025">
        <v>2.5805899999999999</v>
      </c>
    </row>
    <row r="28026" spans="1:4" x14ac:dyDescent="0.3">
      <c r="A28026">
        <v>44.838900000000002</v>
      </c>
      <c r="B28026">
        <v>-65.464500000000001</v>
      </c>
      <c r="C28026">
        <v>7.2608300000000003</v>
      </c>
      <c r="D28026">
        <v>2.6426799999999999</v>
      </c>
    </row>
    <row r="28027" spans="1:4" x14ac:dyDescent="0.3">
      <c r="A28027">
        <v>44.840499999999999</v>
      </c>
      <c r="B28027">
        <v>-65.295199999999994</v>
      </c>
      <c r="C28027">
        <v>7.1748900000000004</v>
      </c>
      <c r="D28027">
        <v>2.5558999999999998</v>
      </c>
    </row>
    <row r="28028" spans="1:4" x14ac:dyDescent="0.3">
      <c r="A28028">
        <v>44.842100000000002</v>
      </c>
      <c r="B28028">
        <v>-65.687799999999996</v>
      </c>
      <c r="C28028">
        <v>7.08101</v>
      </c>
      <c r="D28028">
        <v>2.2625199999999999</v>
      </c>
    </row>
    <row r="28029" spans="1:4" x14ac:dyDescent="0.3">
      <c r="A28029">
        <v>44.843699999999998</v>
      </c>
      <c r="B28029">
        <v>-65.306799999999996</v>
      </c>
      <c r="C28029">
        <v>7.2511999999999999</v>
      </c>
      <c r="D28029">
        <v>2.2301799999999998</v>
      </c>
    </row>
    <row r="28030" spans="1:4" x14ac:dyDescent="0.3">
      <c r="A28030">
        <v>44.845300000000002</v>
      </c>
      <c r="B28030">
        <v>-65.065299999999993</v>
      </c>
      <c r="C28030">
        <v>7.3324699999999998</v>
      </c>
      <c r="D28030">
        <v>2.30674</v>
      </c>
    </row>
    <row r="28031" spans="1:4" x14ac:dyDescent="0.3">
      <c r="A28031">
        <v>44.846899999999998</v>
      </c>
      <c r="B28031">
        <v>-65.168999999999997</v>
      </c>
      <c r="C28031">
        <v>7.1535900000000003</v>
      </c>
      <c r="D28031">
        <v>2.0934599999999999</v>
      </c>
    </row>
    <row r="28032" spans="1:4" x14ac:dyDescent="0.3">
      <c r="A28032">
        <v>44.848500000000001</v>
      </c>
      <c r="B28032">
        <v>-64.800600000000003</v>
      </c>
      <c r="C28032">
        <v>7.1523700000000003</v>
      </c>
      <c r="D28032">
        <v>1.84439</v>
      </c>
    </row>
    <row r="28033" spans="1:4" x14ac:dyDescent="0.3">
      <c r="A28033">
        <v>44.850099999999998</v>
      </c>
      <c r="B28033">
        <v>-65.044200000000004</v>
      </c>
      <c r="C28033">
        <v>6.8143799999999999</v>
      </c>
      <c r="D28033">
        <v>1.9137500000000001</v>
      </c>
    </row>
    <row r="28034" spans="1:4" x14ac:dyDescent="0.3">
      <c r="A28034">
        <v>44.851700000000001</v>
      </c>
      <c r="B28034">
        <v>-64.665899999999993</v>
      </c>
      <c r="C28034">
        <v>6.7765700000000004</v>
      </c>
      <c r="D28034">
        <v>2.14981</v>
      </c>
    </row>
    <row r="28035" spans="1:4" x14ac:dyDescent="0.3">
      <c r="A28035">
        <v>44.853299999999997</v>
      </c>
      <c r="B28035">
        <v>-64.175200000000004</v>
      </c>
      <c r="C28035">
        <v>6.5847899999999999</v>
      </c>
      <c r="D28035">
        <v>1.94293</v>
      </c>
    </row>
    <row r="28036" spans="1:4" x14ac:dyDescent="0.3">
      <c r="A28036">
        <v>44.854900000000001</v>
      </c>
      <c r="B28036">
        <v>-63.855699999999999</v>
      </c>
      <c r="C28036">
        <v>6.6983899999999998</v>
      </c>
      <c r="D28036">
        <v>1.7932300000000001</v>
      </c>
    </row>
    <row r="28037" spans="1:4" x14ac:dyDescent="0.3">
      <c r="A28037">
        <v>44.856499999999997</v>
      </c>
      <c r="B28037">
        <v>-63.7789</v>
      </c>
      <c r="C28037">
        <v>6.7054900000000002</v>
      </c>
      <c r="D28037">
        <v>1.6826700000000001</v>
      </c>
    </row>
    <row r="28038" spans="1:4" x14ac:dyDescent="0.3">
      <c r="A28038">
        <v>44.8581</v>
      </c>
      <c r="B28038">
        <v>-63.633000000000003</v>
      </c>
      <c r="C28038">
        <v>6.5440199999999997</v>
      </c>
      <c r="D28038">
        <v>1.58948</v>
      </c>
    </row>
    <row r="28039" spans="1:4" x14ac:dyDescent="0.3">
      <c r="A28039">
        <v>44.859699999999997</v>
      </c>
      <c r="B28039">
        <v>-63.852899999999998</v>
      </c>
      <c r="C28039">
        <v>6.6202399999999999</v>
      </c>
      <c r="D28039">
        <v>1.7847599999999999</v>
      </c>
    </row>
    <row r="28040" spans="1:4" x14ac:dyDescent="0.3">
      <c r="A28040">
        <v>44.8613</v>
      </c>
      <c r="B28040">
        <v>-64.299000000000007</v>
      </c>
      <c r="C28040">
        <v>6.3367300000000002</v>
      </c>
      <c r="D28040">
        <v>1.6169899999999999</v>
      </c>
    </row>
    <row r="28041" spans="1:4" x14ac:dyDescent="0.3">
      <c r="A28041">
        <v>44.862900000000003</v>
      </c>
      <c r="B28041">
        <v>-63.9405</v>
      </c>
      <c r="C28041">
        <v>6.3323499999999999</v>
      </c>
      <c r="D28041">
        <v>1.8761399999999999</v>
      </c>
    </row>
    <row r="28042" spans="1:4" x14ac:dyDescent="0.3">
      <c r="A28042">
        <v>44.8645</v>
      </c>
      <c r="B28042">
        <v>-64.155900000000003</v>
      </c>
      <c r="C28042">
        <v>6.3914999999999997</v>
      </c>
      <c r="D28042">
        <v>2.0873599999999999</v>
      </c>
    </row>
    <row r="28043" spans="1:4" x14ac:dyDescent="0.3">
      <c r="A28043">
        <v>44.866100000000003</v>
      </c>
      <c r="B28043">
        <v>-64.225300000000004</v>
      </c>
      <c r="C28043">
        <v>6.5123100000000003</v>
      </c>
      <c r="D28043">
        <v>2.2131500000000002</v>
      </c>
    </row>
    <row r="28044" spans="1:4" x14ac:dyDescent="0.3">
      <c r="A28044">
        <v>44.867699999999999</v>
      </c>
      <c r="B28044">
        <v>-64.476399999999998</v>
      </c>
      <c r="C28044">
        <v>6.5186599999999997</v>
      </c>
      <c r="D28044">
        <v>2.1500499999999998</v>
      </c>
    </row>
    <row r="28045" spans="1:4" x14ac:dyDescent="0.3">
      <c r="A28045">
        <v>44.869300000000003</v>
      </c>
      <c r="B28045">
        <v>-63.761800000000001</v>
      </c>
      <c r="C28045">
        <v>6.4420900000000003</v>
      </c>
      <c r="D28045">
        <v>2.2070400000000001</v>
      </c>
    </row>
    <row r="28046" spans="1:4" x14ac:dyDescent="0.3">
      <c r="A28046">
        <v>44.870899999999999</v>
      </c>
      <c r="B28046">
        <v>-63.5657</v>
      </c>
      <c r="C28046">
        <v>6.3188199999999997</v>
      </c>
      <c r="D28046">
        <v>2.0993400000000002</v>
      </c>
    </row>
    <row r="28047" spans="1:4" x14ac:dyDescent="0.3">
      <c r="A28047">
        <v>44.872500000000002</v>
      </c>
      <c r="B28047">
        <v>-63.858400000000003</v>
      </c>
      <c r="C28047">
        <v>6.2336900000000002</v>
      </c>
      <c r="D28047">
        <v>1.8610100000000001</v>
      </c>
    </row>
    <row r="28048" spans="1:4" x14ac:dyDescent="0.3">
      <c r="A28048">
        <v>44.874099999999999</v>
      </c>
      <c r="B28048">
        <v>-63.565899999999999</v>
      </c>
      <c r="C28048">
        <v>6.1493000000000002</v>
      </c>
      <c r="D28048">
        <v>1.8298300000000001</v>
      </c>
    </row>
    <row r="28049" spans="1:4" x14ac:dyDescent="0.3">
      <c r="A28049">
        <v>44.875700000000002</v>
      </c>
      <c r="B28049">
        <v>-63.380400000000002</v>
      </c>
      <c r="C28049">
        <v>6.3159099999999997</v>
      </c>
      <c r="D28049">
        <v>2.2171099999999999</v>
      </c>
    </row>
    <row r="28050" spans="1:4" x14ac:dyDescent="0.3">
      <c r="A28050">
        <v>44.877299999999998</v>
      </c>
      <c r="B28050">
        <v>-63.311300000000003</v>
      </c>
      <c r="C28050">
        <v>6.0241400000000001</v>
      </c>
      <c r="D28050">
        <v>2.2459699999999998</v>
      </c>
    </row>
    <row r="28051" spans="1:4" x14ac:dyDescent="0.3">
      <c r="A28051">
        <v>44.878900000000002</v>
      </c>
      <c r="B28051">
        <v>-63.585599999999999</v>
      </c>
      <c r="C28051">
        <v>6.2829600000000001</v>
      </c>
      <c r="D28051">
        <v>2.1987100000000002</v>
      </c>
    </row>
    <row r="28052" spans="1:4" x14ac:dyDescent="0.3">
      <c r="A28052">
        <v>44.880499999999998</v>
      </c>
      <c r="B28052">
        <v>-63.606299999999997</v>
      </c>
      <c r="C28052">
        <v>6.1463999999999999</v>
      </c>
      <c r="D28052">
        <v>2.1767500000000002</v>
      </c>
    </row>
    <row r="28053" spans="1:4" x14ac:dyDescent="0.3">
      <c r="A28053">
        <v>44.882100000000001</v>
      </c>
      <c r="B28053">
        <v>-63.882100000000001</v>
      </c>
      <c r="C28053">
        <v>6.0153999999999996</v>
      </c>
      <c r="D28053">
        <v>2.2739699999999998</v>
      </c>
    </row>
    <row r="28054" spans="1:4" x14ac:dyDescent="0.3">
      <c r="A28054">
        <v>44.883699999999997</v>
      </c>
      <c r="B28054">
        <v>-64.0518</v>
      </c>
      <c r="C28054">
        <v>5.9945000000000004</v>
      </c>
      <c r="D28054">
        <v>2.4033600000000002</v>
      </c>
    </row>
    <row r="28055" spans="1:4" x14ac:dyDescent="0.3">
      <c r="A28055">
        <v>44.885300000000001</v>
      </c>
      <c r="B28055">
        <v>-63.702300000000001</v>
      </c>
      <c r="C28055">
        <v>5.6686800000000002</v>
      </c>
      <c r="D28055">
        <v>2.24152</v>
      </c>
    </row>
    <row r="28056" spans="1:4" x14ac:dyDescent="0.3">
      <c r="A28056">
        <v>44.886899999999997</v>
      </c>
      <c r="B28056">
        <v>-63.978299999999997</v>
      </c>
      <c r="C28056">
        <v>5.8157199999999998</v>
      </c>
      <c r="D28056">
        <v>2.0907399999999998</v>
      </c>
    </row>
    <row r="28057" spans="1:4" x14ac:dyDescent="0.3">
      <c r="A28057">
        <v>44.888500000000001</v>
      </c>
      <c r="B28057">
        <v>-64.133300000000006</v>
      </c>
      <c r="C28057">
        <v>5.7097199999999999</v>
      </c>
      <c r="D28057">
        <v>1.77454</v>
      </c>
    </row>
    <row r="28058" spans="1:4" x14ac:dyDescent="0.3">
      <c r="A28058">
        <v>44.890099999999997</v>
      </c>
      <c r="B28058">
        <v>-64.609200000000001</v>
      </c>
      <c r="C28058">
        <v>5.5764800000000001</v>
      </c>
      <c r="D28058">
        <v>1.77593</v>
      </c>
    </row>
    <row r="28059" spans="1:4" x14ac:dyDescent="0.3">
      <c r="A28059">
        <v>44.8917</v>
      </c>
      <c r="B28059">
        <v>-64.901600000000002</v>
      </c>
      <c r="C28059">
        <v>5.5985100000000001</v>
      </c>
      <c r="D28059">
        <v>1.92293</v>
      </c>
    </row>
    <row r="28060" spans="1:4" x14ac:dyDescent="0.3">
      <c r="A28060">
        <v>44.893300000000004</v>
      </c>
      <c r="B28060">
        <v>-64.989500000000007</v>
      </c>
      <c r="C28060">
        <v>5.3393600000000001</v>
      </c>
      <c r="D28060">
        <v>1.87852</v>
      </c>
    </row>
    <row r="28061" spans="1:4" x14ac:dyDescent="0.3">
      <c r="A28061">
        <v>44.8949</v>
      </c>
      <c r="B28061">
        <v>-64.677800000000005</v>
      </c>
      <c r="C28061">
        <v>5.2819900000000004</v>
      </c>
      <c r="D28061">
        <v>1.9343900000000001</v>
      </c>
    </row>
    <row r="28062" spans="1:4" x14ac:dyDescent="0.3">
      <c r="A28062">
        <v>44.896500000000003</v>
      </c>
      <c r="B28062">
        <v>-64.971100000000007</v>
      </c>
      <c r="C28062">
        <v>5.3016399999999999</v>
      </c>
      <c r="D28062">
        <v>1.8952100000000001</v>
      </c>
    </row>
    <row r="28063" spans="1:4" x14ac:dyDescent="0.3">
      <c r="A28063">
        <v>44.898099999999999</v>
      </c>
      <c r="B28063">
        <v>-64.993499999999997</v>
      </c>
      <c r="C28063">
        <v>5.1979600000000001</v>
      </c>
      <c r="D28063">
        <v>2.1120899999999998</v>
      </c>
    </row>
    <row r="28064" spans="1:4" x14ac:dyDescent="0.3">
      <c r="A28064">
        <v>44.899700000000003</v>
      </c>
      <c r="B28064">
        <v>-65.095500000000001</v>
      </c>
      <c r="C28064">
        <v>5.0891099999999998</v>
      </c>
      <c r="D28064">
        <v>1.94241</v>
      </c>
    </row>
    <row r="28065" spans="1:4" x14ac:dyDescent="0.3">
      <c r="A28065">
        <v>44.901299999999999</v>
      </c>
      <c r="B28065">
        <v>-64.464399999999998</v>
      </c>
      <c r="C28065">
        <v>4.89628</v>
      </c>
      <c r="D28065">
        <v>2.1356199999999999</v>
      </c>
    </row>
    <row r="28066" spans="1:4" x14ac:dyDescent="0.3">
      <c r="A28066">
        <v>44.902900000000002</v>
      </c>
      <c r="B28066">
        <v>-64.585700000000003</v>
      </c>
      <c r="C28066">
        <v>4.7924100000000003</v>
      </c>
      <c r="D28066">
        <v>2.15822</v>
      </c>
    </row>
    <row r="28067" spans="1:4" x14ac:dyDescent="0.3">
      <c r="A28067">
        <v>44.904499999999999</v>
      </c>
      <c r="B28067">
        <v>-64.655500000000004</v>
      </c>
      <c r="C28067">
        <v>4.7850599999999996</v>
      </c>
      <c r="D28067">
        <v>2.3240699999999999</v>
      </c>
    </row>
    <row r="28068" spans="1:4" x14ac:dyDescent="0.3">
      <c r="A28068">
        <v>44.906100000000002</v>
      </c>
      <c r="B28068">
        <v>-64.232299999999995</v>
      </c>
      <c r="C28068">
        <v>4.4556300000000002</v>
      </c>
      <c r="D28068">
        <v>2.1849500000000002</v>
      </c>
    </row>
    <row r="28069" spans="1:4" x14ac:dyDescent="0.3">
      <c r="A28069">
        <v>44.907699999999998</v>
      </c>
      <c r="B28069">
        <v>-64.108900000000006</v>
      </c>
      <c r="C28069">
        <v>4.5016999999999996</v>
      </c>
      <c r="D28069">
        <v>2.25475</v>
      </c>
    </row>
    <row r="28070" spans="1:4" x14ac:dyDescent="0.3">
      <c r="A28070">
        <v>44.909300000000002</v>
      </c>
      <c r="B28070">
        <v>-64.876199999999997</v>
      </c>
      <c r="C28070">
        <v>4.3084499999999997</v>
      </c>
      <c r="D28070">
        <v>2.30307</v>
      </c>
    </row>
    <row r="28071" spans="1:4" x14ac:dyDescent="0.3">
      <c r="A28071">
        <v>44.910899999999998</v>
      </c>
      <c r="B28071">
        <v>-65.060100000000006</v>
      </c>
      <c r="C28071">
        <v>4.2677500000000004</v>
      </c>
      <c r="D28071">
        <v>2.0844800000000001</v>
      </c>
    </row>
    <row r="28072" spans="1:4" x14ac:dyDescent="0.3">
      <c r="A28072">
        <v>44.912500000000001</v>
      </c>
      <c r="B28072">
        <v>-64.888999999999996</v>
      </c>
      <c r="C28072">
        <v>4.4544899999999998</v>
      </c>
      <c r="D28072">
        <v>2.0596999999999999</v>
      </c>
    </row>
    <row r="28073" spans="1:4" x14ac:dyDescent="0.3">
      <c r="A28073">
        <v>44.914099999999998</v>
      </c>
      <c r="B28073">
        <v>-64.868300000000005</v>
      </c>
      <c r="C28073">
        <v>4.44367</v>
      </c>
      <c r="D28073">
        <v>1.8768199999999999</v>
      </c>
    </row>
    <row r="28074" spans="1:4" x14ac:dyDescent="0.3">
      <c r="A28074">
        <v>44.915700000000001</v>
      </c>
      <c r="B28074">
        <v>-64.486000000000004</v>
      </c>
      <c r="C28074">
        <v>4.5950899999999999</v>
      </c>
      <c r="D28074">
        <v>2.0468899999999999</v>
      </c>
    </row>
    <row r="28075" spans="1:4" x14ac:dyDescent="0.3">
      <c r="A28075">
        <v>44.917299999999997</v>
      </c>
      <c r="B28075">
        <v>-65.006600000000006</v>
      </c>
      <c r="C28075">
        <v>4.6973500000000001</v>
      </c>
      <c r="D28075">
        <v>1.9066399999999999</v>
      </c>
    </row>
    <row r="28076" spans="1:4" x14ac:dyDescent="0.3">
      <c r="A28076">
        <v>44.918900000000001</v>
      </c>
      <c r="B28076">
        <v>-65.713099999999997</v>
      </c>
      <c r="C28076">
        <v>4.78871</v>
      </c>
      <c r="D28076">
        <v>1.8422000000000001</v>
      </c>
    </row>
    <row r="28077" spans="1:4" x14ac:dyDescent="0.3">
      <c r="A28077">
        <v>44.920499999999997</v>
      </c>
      <c r="B28077">
        <v>-65.281000000000006</v>
      </c>
      <c r="C28077">
        <v>4.7280199999999999</v>
      </c>
      <c r="D28077">
        <v>1.6534599999999999</v>
      </c>
    </row>
    <row r="28078" spans="1:4" x14ac:dyDescent="0.3">
      <c r="A28078">
        <v>44.9221</v>
      </c>
      <c r="B28078">
        <v>-64.343400000000003</v>
      </c>
      <c r="C28078">
        <v>4.6260199999999996</v>
      </c>
      <c r="D28078">
        <v>1.73973</v>
      </c>
    </row>
    <row r="28079" spans="1:4" x14ac:dyDescent="0.3">
      <c r="A28079">
        <v>44.923699999999997</v>
      </c>
      <c r="B28079">
        <v>-64.760300000000001</v>
      </c>
      <c r="C28079">
        <v>4.4903899999999997</v>
      </c>
      <c r="D28079">
        <v>1.56887</v>
      </c>
    </row>
    <row r="28080" spans="1:4" x14ac:dyDescent="0.3">
      <c r="A28080">
        <v>44.9253</v>
      </c>
      <c r="B28080">
        <v>-64.792299999999997</v>
      </c>
      <c r="C28080">
        <v>4.2425800000000002</v>
      </c>
      <c r="D28080">
        <v>1.54158</v>
      </c>
    </row>
    <row r="28081" spans="1:4" x14ac:dyDescent="0.3">
      <c r="A28081">
        <v>44.926900000000003</v>
      </c>
      <c r="B28081">
        <v>-65.198800000000006</v>
      </c>
      <c r="C28081">
        <v>4.2722600000000002</v>
      </c>
      <c r="D28081">
        <v>1.53854</v>
      </c>
    </row>
    <row r="28082" spans="1:4" x14ac:dyDescent="0.3">
      <c r="A28082">
        <v>44.9285</v>
      </c>
      <c r="B28082">
        <v>-65.402000000000001</v>
      </c>
      <c r="C28082">
        <v>4.6115300000000001</v>
      </c>
      <c r="D28082">
        <v>1.81013</v>
      </c>
    </row>
    <row r="28083" spans="1:4" x14ac:dyDescent="0.3">
      <c r="A28083">
        <v>44.930100000000003</v>
      </c>
      <c r="B28083">
        <v>-65.469200000000001</v>
      </c>
      <c r="C28083">
        <v>4.8037299999999998</v>
      </c>
      <c r="D28083">
        <v>1.97065</v>
      </c>
    </row>
    <row r="28084" spans="1:4" x14ac:dyDescent="0.3">
      <c r="A28084">
        <v>44.931699999999999</v>
      </c>
      <c r="B28084">
        <v>-65.531899999999993</v>
      </c>
      <c r="C28084">
        <v>4.6225399999999999</v>
      </c>
      <c r="D28084">
        <v>2.1463700000000001</v>
      </c>
    </row>
    <row r="28085" spans="1:4" x14ac:dyDescent="0.3">
      <c r="A28085">
        <v>44.933300000000003</v>
      </c>
      <c r="B28085">
        <v>-65.797799999999995</v>
      </c>
      <c r="C28085">
        <v>4.66676</v>
      </c>
      <c r="D28085">
        <v>2.04887</v>
      </c>
    </row>
    <row r="28086" spans="1:4" x14ac:dyDescent="0.3">
      <c r="A28086">
        <v>44.934899999999999</v>
      </c>
      <c r="B28086">
        <v>-66.218999999999994</v>
      </c>
      <c r="C28086">
        <v>4.2860199999999997</v>
      </c>
      <c r="D28086">
        <v>2.1892</v>
      </c>
    </row>
    <row r="28087" spans="1:4" x14ac:dyDescent="0.3">
      <c r="A28087">
        <v>44.936500000000002</v>
      </c>
      <c r="B28087">
        <v>-65.811800000000005</v>
      </c>
      <c r="C28087">
        <v>4.2742000000000004</v>
      </c>
      <c r="D28087">
        <v>2.3149600000000001</v>
      </c>
    </row>
    <row r="28088" spans="1:4" x14ac:dyDescent="0.3">
      <c r="A28088">
        <v>44.938099999999999</v>
      </c>
      <c r="B28088">
        <v>-66.258799999999994</v>
      </c>
      <c r="C28088">
        <v>4.22506</v>
      </c>
      <c r="D28088">
        <v>2.0181900000000002</v>
      </c>
    </row>
    <row r="28089" spans="1:4" x14ac:dyDescent="0.3">
      <c r="A28089">
        <v>44.939700000000002</v>
      </c>
      <c r="B28089">
        <v>-65.661900000000003</v>
      </c>
      <c r="C28089">
        <v>4.1773899999999999</v>
      </c>
      <c r="D28089">
        <v>2.2255400000000001</v>
      </c>
    </row>
    <row r="28090" spans="1:4" x14ac:dyDescent="0.3">
      <c r="A28090">
        <v>44.941299999999998</v>
      </c>
      <c r="B28090">
        <v>-66.342500000000001</v>
      </c>
      <c r="C28090">
        <v>4.01424</v>
      </c>
      <c r="D28090">
        <v>2.0094500000000002</v>
      </c>
    </row>
    <row r="28091" spans="1:4" x14ac:dyDescent="0.3">
      <c r="A28091">
        <v>44.942900000000002</v>
      </c>
      <c r="B28091">
        <v>-66.438400000000001</v>
      </c>
      <c r="C28091">
        <v>4.4318999999999997</v>
      </c>
      <c r="D28091">
        <v>1.9085000000000001</v>
      </c>
    </row>
    <row r="28092" spans="1:4" x14ac:dyDescent="0.3">
      <c r="A28092">
        <v>44.944499999999998</v>
      </c>
      <c r="B28092">
        <v>-66.685100000000006</v>
      </c>
      <c r="C28092">
        <v>4.3591199999999999</v>
      </c>
      <c r="D28092">
        <v>1.9191499999999999</v>
      </c>
    </row>
    <row r="28093" spans="1:4" x14ac:dyDescent="0.3">
      <c r="A28093">
        <v>44.946100000000001</v>
      </c>
      <c r="B28093">
        <v>-66.5672</v>
      </c>
      <c r="C28093">
        <v>4.3272000000000004</v>
      </c>
      <c r="D28093">
        <v>1.87595</v>
      </c>
    </row>
    <row r="28094" spans="1:4" x14ac:dyDescent="0.3">
      <c r="A28094">
        <v>44.947699999999998</v>
      </c>
      <c r="B28094">
        <v>-66.4208</v>
      </c>
      <c r="C28094">
        <v>4.2134099999999997</v>
      </c>
      <c r="D28094">
        <v>1.6233599999999999</v>
      </c>
    </row>
    <row r="28095" spans="1:4" x14ac:dyDescent="0.3">
      <c r="A28095">
        <v>44.949300000000001</v>
      </c>
      <c r="B28095">
        <v>-66.653700000000001</v>
      </c>
      <c r="C28095">
        <v>4.3205200000000001</v>
      </c>
      <c r="D28095">
        <v>1.66187</v>
      </c>
    </row>
    <row r="28096" spans="1:4" x14ac:dyDescent="0.3">
      <c r="A28096">
        <v>44.950899999999997</v>
      </c>
      <c r="B28096">
        <v>-66.058300000000003</v>
      </c>
      <c r="C28096">
        <v>4.3516000000000004</v>
      </c>
      <c r="D28096">
        <v>1.7967599999999999</v>
      </c>
    </row>
    <row r="28097" spans="1:4" x14ac:dyDescent="0.3">
      <c r="A28097">
        <v>44.952500000000001</v>
      </c>
      <c r="B28097">
        <v>-66.326599999999999</v>
      </c>
      <c r="C28097">
        <v>4.4145000000000003</v>
      </c>
      <c r="D28097">
        <v>1.81914</v>
      </c>
    </row>
    <row r="28098" spans="1:4" x14ac:dyDescent="0.3">
      <c r="A28098">
        <v>44.954099999999997</v>
      </c>
      <c r="B28098">
        <v>-66.3934</v>
      </c>
      <c r="C28098">
        <v>4.4066299999999998</v>
      </c>
      <c r="D28098">
        <v>1.9440200000000001</v>
      </c>
    </row>
    <row r="28099" spans="1:4" x14ac:dyDescent="0.3">
      <c r="A28099">
        <v>44.9557</v>
      </c>
      <c r="B28099">
        <v>-65.773899999999998</v>
      </c>
      <c r="C28099">
        <v>4.4457700000000004</v>
      </c>
      <c r="D28099">
        <v>2.3750100000000001</v>
      </c>
    </row>
    <row r="28100" spans="1:4" x14ac:dyDescent="0.3">
      <c r="A28100">
        <v>44.957299999999996</v>
      </c>
      <c r="B28100">
        <v>-65.626999999999995</v>
      </c>
      <c r="C28100">
        <v>4.2601300000000002</v>
      </c>
      <c r="D28100">
        <v>2.5173999999999999</v>
      </c>
    </row>
    <row r="28101" spans="1:4" x14ac:dyDescent="0.3">
      <c r="A28101">
        <v>44.9589</v>
      </c>
      <c r="B28101">
        <v>-66.097899999999996</v>
      </c>
      <c r="C28101">
        <v>4.5157600000000002</v>
      </c>
      <c r="D28101">
        <v>2.6003500000000002</v>
      </c>
    </row>
    <row r="28102" spans="1:4" x14ac:dyDescent="0.3">
      <c r="A28102">
        <v>44.960500000000003</v>
      </c>
      <c r="B28102">
        <v>-66.882800000000003</v>
      </c>
      <c r="C28102">
        <v>4.6586600000000002</v>
      </c>
      <c r="D28102">
        <v>2.6148799999999999</v>
      </c>
    </row>
    <row r="28103" spans="1:4" x14ac:dyDescent="0.3">
      <c r="A28103">
        <v>44.9621</v>
      </c>
      <c r="B28103">
        <v>-66.825100000000006</v>
      </c>
      <c r="C28103">
        <v>4.5731900000000003</v>
      </c>
      <c r="D28103">
        <v>2.4845799999999998</v>
      </c>
    </row>
    <row r="28104" spans="1:4" x14ac:dyDescent="0.3">
      <c r="A28104">
        <v>44.963700000000003</v>
      </c>
      <c r="B28104">
        <v>-67.511099999999999</v>
      </c>
      <c r="C28104">
        <v>4.5387899999999997</v>
      </c>
      <c r="D28104">
        <v>2.6349200000000002</v>
      </c>
    </row>
    <row r="28105" spans="1:4" x14ac:dyDescent="0.3">
      <c r="A28105">
        <v>44.965299999999999</v>
      </c>
      <c r="B28105">
        <v>-67.202299999999994</v>
      </c>
      <c r="C28105">
        <v>4.5161899999999999</v>
      </c>
      <c r="D28105">
        <v>2.6801400000000002</v>
      </c>
    </row>
    <row r="28106" spans="1:4" x14ac:dyDescent="0.3">
      <c r="A28106">
        <v>44.966900000000003</v>
      </c>
      <c r="B28106">
        <v>-66.900199999999998</v>
      </c>
      <c r="C28106">
        <v>4.8072100000000004</v>
      </c>
      <c r="D28106">
        <v>2.5826500000000001</v>
      </c>
    </row>
    <row r="28107" spans="1:4" x14ac:dyDescent="0.3">
      <c r="A28107">
        <v>44.968499999999999</v>
      </c>
      <c r="B28107">
        <v>-66.907899999999998</v>
      </c>
      <c r="C28107">
        <v>4.6542399999999997</v>
      </c>
      <c r="D28107">
        <v>2.6892399999999999</v>
      </c>
    </row>
    <row r="28108" spans="1:4" x14ac:dyDescent="0.3">
      <c r="A28108">
        <v>44.970100000000002</v>
      </c>
      <c r="B28108">
        <v>-67.245800000000003</v>
      </c>
      <c r="C28108">
        <v>4.7715399999999999</v>
      </c>
      <c r="D28108">
        <v>2.3772000000000002</v>
      </c>
    </row>
    <row r="28109" spans="1:4" x14ac:dyDescent="0.3">
      <c r="A28109">
        <v>44.971699999999998</v>
      </c>
      <c r="B28109">
        <v>-67.028199999999998</v>
      </c>
      <c r="C28109">
        <v>4.78965</v>
      </c>
      <c r="D28109">
        <v>2.2853699999999999</v>
      </c>
    </row>
    <row r="28110" spans="1:4" x14ac:dyDescent="0.3">
      <c r="A28110">
        <v>44.973300000000002</v>
      </c>
      <c r="B28110">
        <v>-67.193799999999996</v>
      </c>
      <c r="C28110">
        <v>4.6006200000000002</v>
      </c>
      <c r="D28110">
        <v>2.2863699999999998</v>
      </c>
    </row>
    <row r="28111" spans="1:4" x14ac:dyDescent="0.3">
      <c r="A28111">
        <v>44.974899999999998</v>
      </c>
      <c r="B28111">
        <v>-66.979299999999995</v>
      </c>
      <c r="C28111">
        <v>4.6840700000000002</v>
      </c>
      <c r="D28111">
        <v>2.6097999999999999</v>
      </c>
    </row>
    <row r="28112" spans="1:4" x14ac:dyDescent="0.3">
      <c r="A28112">
        <v>44.976500000000001</v>
      </c>
      <c r="B28112">
        <v>-66.818899999999999</v>
      </c>
      <c r="C28112">
        <v>4.6377800000000002</v>
      </c>
      <c r="D28112">
        <v>2.4288699999999999</v>
      </c>
    </row>
    <row r="28113" spans="1:4" x14ac:dyDescent="0.3">
      <c r="A28113">
        <v>44.978099999999998</v>
      </c>
      <c r="B28113">
        <v>-67.460899999999995</v>
      </c>
      <c r="C28113">
        <v>4.82545</v>
      </c>
      <c r="D28113">
        <v>2.2637499999999999</v>
      </c>
    </row>
    <row r="28114" spans="1:4" x14ac:dyDescent="0.3">
      <c r="A28114">
        <v>44.979700000000001</v>
      </c>
      <c r="B28114">
        <v>-67.042599999999993</v>
      </c>
      <c r="C28114">
        <v>4.5924300000000002</v>
      </c>
      <c r="D28114">
        <v>2.0216799999999999</v>
      </c>
    </row>
    <row r="28115" spans="1:4" x14ac:dyDescent="0.3">
      <c r="A28115">
        <v>44.981299999999997</v>
      </c>
      <c r="B28115">
        <v>-67.194000000000003</v>
      </c>
      <c r="C28115">
        <v>4.7034099999999999</v>
      </c>
      <c r="D28115">
        <v>2.0796299999999999</v>
      </c>
    </row>
    <row r="28116" spans="1:4" x14ac:dyDescent="0.3">
      <c r="A28116">
        <v>44.982900000000001</v>
      </c>
      <c r="B28116">
        <v>-66.926299999999998</v>
      </c>
      <c r="C28116">
        <v>4.7740099999999996</v>
      </c>
      <c r="D28116">
        <v>1.74935</v>
      </c>
    </row>
    <row r="28117" spans="1:4" x14ac:dyDescent="0.3">
      <c r="A28117">
        <v>44.984499999999997</v>
      </c>
      <c r="B28117">
        <v>-66.742999999999995</v>
      </c>
      <c r="C28117">
        <v>5.1236300000000004</v>
      </c>
      <c r="D28117">
        <v>1.4915400000000001</v>
      </c>
    </row>
    <row r="28118" spans="1:4" x14ac:dyDescent="0.3">
      <c r="A28118">
        <v>44.9861</v>
      </c>
      <c r="B28118">
        <v>-67.077799999999996</v>
      </c>
      <c r="C28118">
        <v>5.2980400000000003</v>
      </c>
      <c r="D28118">
        <v>1.5127200000000001</v>
      </c>
    </row>
    <row r="28119" spans="1:4" x14ac:dyDescent="0.3">
      <c r="A28119">
        <v>44.987699999999997</v>
      </c>
      <c r="B28119">
        <v>-66.790899999999993</v>
      </c>
      <c r="C28119">
        <v>5.1493500000000001</v>
      </c>
      <c r="D28119">
        <v>1.60669</v>
      </c>
    </row>
    <row r="28120" spans="1:4" x14ac:dyDescent="0.3">
      <c r="A28120">
        <v>44.9893</v>
      </c>
      <c r="B28120">
        <v>-67.090500000000006</v>
      </c>
      <c r="C28120">
        <v>5.3291599999999999</v>
      </c>
      <c r="D28120">
        <v>1.37487</v>
      </c>
    </row>
    <row r="28121" spans="1:4" x14ac:dyDescent="0.3">
      <c r="A28121">
        <v>44.990900000000003</v>
      </c>
      <c r="B28121">
        <v>-66.540000000000006</v>
      </c>
      <c r="C28121">
        <v>5.1497200000000003</v>
      </c>
      <c r="D28121">
        <v>1.3884700000000001</v>
      </c>
    </row>
    <row r="28122" spans="1:4" x14ac:dyDescent="0.3">
      <c r="A28122">
        <v>44.9925</v>
      </c>
      <c r="B28122">
        <v>-66.185900000000004</v>
      </c>
      <c r="C28122">
        <v>5.3747400000000001</v>
      </c>
      <c r="D28122">
        <v>1.46258</v>
      </c>
    </row>
    <row r="28123" spans="1:4" x14ac:dyDescent="0.3">
      <c r="A28123">
        <v>44.994100000000003</v>
      </c>
      <c r="B28123">
        <v>-66.230400000000003</v>
      </c>
      <c r="C28123">
        <v>5.3185700000000002</v>
      </c>
      <c r="D28123">
        <v>1.4408700000000001</v>
      </c>
    </row>
    <row r="28124" spans="1:4" x14ac:dyDescent="0.3">
      <c r="A28124">
        <v>44.995699999999999</v>
      </c>
      <c r="B28124">
        <v>-65.650599999999997</v>
      </c>
      <c r="C28124">
        <v>5.4783900000000001</v>
      </c>
      <c r="D28124">
        <v>1.28904</v>
      </c>
    </row>
    <row r="28125" spans="1:4" x14ac:dyDescent="0.3">
      <c r="A28125">
        <v>44.997300000000003</v>
      </c>
      <c r="B28125">
        <v>-65.732299999999995</v>
      </c>
      <c r="C28125">
        <v>5.4459</v>
      </c>
      <c r="D28125">
        <v>1.31975</v>
      </c>
    </row>
    <row r="28126" spans="1:4" x14ac:dyDescent="0.3">
      <c r="A28126">
        <v>44.998899999999999</v>
      </c>
      <c r="B28126">
        <v>-65.408699999999996</v>
      </c>
      <c r="C28126">
        <v>5.4203000000000001</v>
      </c>
      <c r="D28126">
        <v>1.4163600000000001</v>
      </c>
    </row>
    <row r="28127" spans="1:4" x14ac:dyDescent="0.3">
      <c r="A28127">
        <v>45.000500000000002</v>
      </c>
      <c r="B28127">
        <v>-65.685900000000004</v>
      </c>
      <c r="C28127">
        <v>5.4713099999999999</v>
      </c>
      <c r="D28127">
        <v>1.47472</v>
      </c>
    </row>
    <row r="28128" spans="1:4" x14ac:dyDescent="0.3">
      <c r="A28128">
        <v>45.002099999999999</v>
      </c>
      <c r="B28128">
        <v>-68.415199999999999</v>
      </c>
      <c r="C28128">
        <v>5.5254000000000003</v>
      </c>
      <c r="D28128">
        <v>1.53973</v>
      </c>
    </row>
    <row r="28129" spans="1:4" x14ac:dyDescent="0.3">
      <c r="A28129">
        <v>45.003700000000002</v>
      </c>
      <c r="B28129">
        <v>-68.415000000000006</v>
      </c>
      <c r="C28129">
        <v>5.5716799999999997</v>
      </c>
      <c r="D28129">
        <v>1.43638</v>
      </c>
    </row>
    <row r="28130" spans="1:4" x14ac:dyDescent="0.3">
      <c r="A28130">
        <v>45.005299999999998</v>
      </c>
      <c r="B28130">
        <v>-68.661100000000005</v>
      </c>
      <c r="C28130">
        <v>5.36876</v>
      </c>
      <c r="D28130">
        <v>1.3580099999999999</v>
      </c>
    </row>
    <row r="28131" spans="1:4" x14ac:dyDescent="0.3">
      <c r="A28131">
        <v>45.006900000000002</v>
      </c>
      <c r="B28131">
        <v>-68.375699999999995</v>
      </c>
      <c r="C28131">
        <v>5.8409800000000001</v>
      </c>
      <c r="D28131">
        <v>1.46086</v>
      </c>
    </row>
    <row r="28132" spans="1:4" x14ac:dyDescent="0.3">
      <c r="A28132">
        <v>45.008499999999998</v>
      </c>
      <c r="B28132">
        <v>-67.888999999999996</v>
      </c>
      <c r="C28132">
        <v>5.8637300000000003</v>
      </c>
      <c r="D28132">
        <v>1.30932</v>
      </c>
    </row>
    <row r="28133" spans="1:4" x14ac:dyDescent="0.3">
      <c r="A28133">
        <v>45.010100000000001</v>
      </c>
      <c r="B28133">
        <v>-67.707700000000003</v>
      </c>
      <c r="C28133">
        <v>5.9169900000000002</v>
      </c>
      <c r="D28133">
        <v>1.0221100000000001</v>
      </c>
    </row>
    <row r="28134" spans="1:4" x14ac:dyDescent="0.3">
      <c r="A28134">
        <v>45.011699999999998</v>
      </c>
      <c r="B28134">
        <v>-67.997100000000003</v>
      </c>
      <c r="C28134">
        <v>5.7495799999999999</v>
      </c>
      <c r="D28134">
        <v>1.0246999999999999</v>
      </c>
    </row>
    <row r="28135" spans="1:4" x14ac:dyDescent="0.3">
      <c r="A28135">
        <v>45.013300000000001</v>
      </c>
      <c r="B28135">
        <v>-67.980599999999995</v>
      </c>
      <c r="C28135">
        <v>5.7842399999999996</v>
      </c>
      <c r="D28135">
        <v>1.0327999999999999</v>
      </c>
    </row>
    <row r="28136" spans="1:4" x14ac:dyDescent="0.3">
      <c r="A28136">
        <v>45.014899999999997</v>
      </c>
      <c r="B28136">
        <v>-68.322400000000002</v>
      </c>
      <c r="C28136">
        <v>5.6466799999999999</v>
      </c>
      <c r="D28136">
        <v>1.07161</v>
      </c>
    </row>
    <row r="28137" spans="1:4" x14ac:dyDescent="0.3">
      <c r="A28137">
        <v>45.016500000000001</v>
      </c>
      <c r="B28137">
        <v>-67.692700000000002</v>
      </c>
      <c r="C28137">
        <v>5.9162699999999999</v>
      </c>
      <c r="D28137">
        <v>1.18544</v>
      </c>
    </row>
    <row r="28138" spans="1:4" x14ac:dyDescent="0.3">
      <c r="A28138">
        <v>45.018099999999997</v>
      </c>
      <c r="B28138">
        <v>-67.678299999999993</v>
      </c>
      <c r="C28138">
        <v>5.7761899999999997</v>
      </c>
      <c r="D28138">
        <v>1.20862</v>
      </c>
    </row>
    <row r="28139" spans="1:4" x14ac:dyDescent="0.3">
      <c r="A28139">
        <v>45.0197</v>
      </c>
      <c r="B28139">
        <v>-67.787999999999997</v>
      </c>
      <c r="C28139">
        <v>5.4390299999999998</v>
      </c>
      <c r="D28139">
        <v>1.1114999999999999</v>
      </c>
    </row>
    <row r="28140" spans="1:4" x14ac:dyDescent="0.3">
      <c r="A28140">
        <v>45.021299999999997</v>
      </c>
      <c r="B28140">
        <v>-68.215000000000003</v>
      </c>
      <c r="C28140">
        <v>5.26105</v>
      </c>
      <c r="D28140">
        <v>1.0666100000000001</v>
      </c>
    </row>
    <row r="28141" spans="1:4" x14ac:dyDescent="0.3">
      <c r="A28141">
        <v>45.0229</v>
      </c>
      <c r="B28141">
        <v>-68.179500000000004</v>
      </c>
      <c r="C28141">
        <v>5.2054099999999996</v>
      </c>
      <c r="D28141">
        <v>0.86196200000000001</v>
      </c>
    </row>
    <row r="28142" spans="1:4" x14ac:dyDescent="0.3">
      <c r="A28142">
        <v>45.024500000000003</v>
      </c>
      <c r="B28142">
        <v>-67.591700000000003</v>
      </c>
      <c r="C28142">
        <v>5.0770200000000001</v>
      </c>
      <c r="D28142">
        <v>0.794068</v>
      </c>
    </row>
    <row r="28143" spans="1:4" x14ac:dyDescent="0.3">
      <c r="A28143">
        <v>45.0261</v>
      </c>
      <c r="B28143">
        <v>-67.415099999999995</v>
      </c>
      <c r="C28143">
        <v>5.2309700000000001</v>
      </c>
      <c r="D28143">
        <v>0.79672600000000005</v>
      </c>
    </row>
    <row r="28144" spans="1:4" x14ac:dyDescent="0.3">
      <c r="A28144">
        <v>45.027700000000003</v>
      </c>
      <c r="B28144">
        <v>-67.930400000000006</v>
      </c>
      <c r="C28144">
        <v>5.2331500000000002</v>
      </c>
      <c r="D28144">
        <v>0.661524</v>
      </c>
    </row>
    <row r="28145" spans="1:4" x14ac:dyDescent="0.3">
      <c r="A28145">
        <v>45.029299999999999</v>
      </c>
      <c r="B28145">
        <v>-68.622900000000001</v>
      </c>
      <c r="C28145">
        <v>5.2974399999999999</v>
      </c>
      <c r="D28145">
        <v>0.60705299999999995</v>
      </c>
    </row>
    <row r="28146" spans="1:4" x14ac:dyDescent="0.3">
      <c r="A28146">
        <v>45.030900000000003</v>
      </c>
      <c r="B28146">
        <v>-68.918800000000005</v>
      </c>
      <c r="C28146">
        <v>5.2851800000000004</v>
      </c>
      <c r="D28146">
        <v>0.314975</v>
      </c>
    </row>
    <row r="28147" spans="1:4" x14ac:dyDescent="0.3">
      <c r="A28147">
        <v>45.032499999999999</v>
      </c>
      <c r="B28147">
        <v>-68.572599999999994</v>
      </c>
      <c r="C28147">
        <v>5.4379200000000001</v>
      </c>
      <c r="D28147">
        <v>0.10033599999999999</v>
      </c>
    </row>
    <row r="28148" spans="1:4" x14ac:dyDescent="0.3">
      <c r="A28148">
        <v>45.034100000000002</v>
      </c>
      <c r="B28148">
        <v>-67.633300000000006</v>
      </c>
      <c r="C28148">
        <v>5.2246199999999998</v>
      </c>
      <c r="D28148">
        <v>0.16995299999999999</v>
      </c>
    </row>
    <row r="28149" spans="1:4" x14ac:dyDescent="0.3">
      <c r="A28149">
        <v>45.035699999999999</v>
      </c>
      <c r="B28149">
        <v>-67.989400000000003</v>
      </c>
      <c r="C28149">
        <v>5.1797000000000004</v>
      </c>
      <c r="D28149">
        <v>8.0168000000000003E-2</v>
      </c>
    </row>
    <row r="28150" spans="1:4" x14ac:dyDescent="0.3">
      <c r="A28150">
        <v>45.037300000000002</v>
      </c>
      <c r="B28150">
        <v>-68.616399999999999</v>
      </c>
      <c r="C28150">
        <v>5.4751200000000004</v>
      </c>
      <c r="D28150">
        <v>-0.13811599999999999</v>
      </c>
    </row>
    <row r="28151" spans="1:4" x14ac:dyDescent="0.3">
      <c r="A28151">
        <v>45.038899999999998</v>
      </c>
      <c r="B28151">
        <v>-68.394499999999994</v>
      </c>
      <c r="C28151">
        <v>5.5040500000000003</v>
      </c>
      <c r="D28151">
        <v>-8.7973999999999997E-2</v>
      </c>
    </row>
    <row r="28152" spans="1:4" x14ac:dyDescent="0.3">
      <c r="A28152">
        <v>45.040500000000002</v>
      </c>
      <c r="B28152">
        <v>-68.148600000000002</v>
      </c>
      <c r="C28152">
        <v>5.4573999999999998</v>
      </c>
      <c r="D28152">
        <v>4.5027999999999999E-2</v>
      </c>
    </row>
    <row r="28153" spans="1:4" x14ac:dyDescent="0.3">
      <c r="A28153">
        <v>45.042099999999998</v>
      </c>
      <c r="B28153">
        <v>-67.481099999999998</v>
      </c>
      <c r="C28153">
        <v>5.38089</v>
      </c>
      <c r="D28153">
        <v>0.13372200000000001</v>
      </c>
    </row>
    <row r="28154" spans="1:4" x14ac:dyDescent="0.3">
      <c r="A28154">
        <v>45.043700000000001</v>
      </c>
      <c r="B28154">
        <v>-67.7727</v>
      </c>
      <c r="C28154">
        <v>5.5952000000000002</v>
      </c>
      <c r="D28154">
        <v>9.7043000000000004E-2</v>
      </c>
    </row>
    <row r="28155" spans="1:4" x14ac:dyDescent="0.3">
      <c r="A28155">
        <v>45.045299999999997</v>
      </c>
      <c r="B28155">
        <v>-68.097099999999998</v>
      </c>
      <c r="C28155">
        <v>5.7273199999999997</v>
      </c>
      <c r="D28155">
        <v>0.158633</v>
      </c>
    </row>
    <row r="28156" spans="1:4" x14ac:dyDescent="0.3">
      <c r="A28156">
        <v>45.046900000000001</v>
      </c>
      <c r="B28156">
        <v>-68.025899999999993</v>
      </c>
      <c r="C28156">
        <v>5.48325</v>
      </c>
      <c r="D28156">
        <v>3.4549999999999997E-2</v>
      </c>
    </row>
    <row r="28157" spans="1:4" x14ac:dyDescent="0.3">
      <c r="A28157">
        <v>45.048499999999997</v>
      </c>
      <c r="B28157">
        <v>-67.9846</v>
      </c>
      <c r="C28157">
        <v>5.4073399999999996</v>
      </c>
      <c r="D28157">
        <v>0.127779</v>
      </c>
    </row>
    <row r="28158" spans="1:4" x14ac:dyDescent="0.3">
      <c r="A28158">
        <v>45.0501</v>
      </c>
      <c r="B28158">
        <v>-67.447100000000006</v>
      </c>
      <c r="C28158">
        <v>5.4135900000000001</v>
      </c>
      <c r="D28158">
        <v>0.24584900000000001</v>
      </c>
    </row>
    <row r="28159" spans="1:4" x14ac:dyDescent="0.3">
      <c r="A28159">
        <v>45.051699999999997</v>
      </c>
      <c r="B28159">
        <v>-67.658299999999997</v>
      </c>
      <c r="C28159">
        <v>5.5510299999999999</v>
      </c>
      <c r="D28159">
        <v>0.173626</v>
      </c>
    </row>
    <row r="28160" spans="1:4" x14ac:dyDescent="0.3">
      <c r="A28160">
        <v>45.0533</v>
      </c>
      <c r="B28160">
        <v>-68.014099999999999</v>
      </c>
      <c r="C28160">
        <v>5.9135499999999999</v>
      </c>
      <c r="D28160">
        <v>0.25053500000000001</v>
      </c>
    </row>
    <row r="28161" spans="1:4" x14ac:dyDescent="0.3">
      <c r="A28161">
        <v>45.054900000000004</v>
      </c>
      <c r="B28161">
        <v>-68.513400000000004</v>
      </c>
      <c r="C28161">
        <v>5.9884500000000003</v>
      </c>
      <c r="D28161">
        <v>0.44011299999999998</v>
      </c>
    </row>
    <row r="28162" spans="1:4" x14ac:dyDescent="0.3">
      <c r="A28162">
        <v>45.0565</v>
      </c>
      <c r="B28162">
        <v>-68.047799999999995</v>
      </c>
      <c r="C28162">
        <v>6.0577199999999998</v>
      </c>
      <c r="D28162">
        <v>0.335121</v>
      </c>
    </row>
    <row r="28163" spans="1:4" x14ac:dyDescent="0.3">
      <c r="A28163">
        <v>45.058100000000003</v>
      </c>
      <c r="B28163">
        <v>-67.846599999999995</v>
      </c>
      <c r="C28163">
        <v>5.7356199999999999</v>
      </c>
      <c r="D28163">
        <v>0.42821700000000001</v>
      </c>
    </row>
    <row r="28164" spans="1:4" x14ac:dyDescent="0.3">
      <c r="A28164">
        <v>45.059699999999999</v>
      </c>
      <c r="B28164">
        <v>-68.230800000000002</v>
      </c>
      <c r="C28164">
        <v>5.6684700000000001</v>
      </c>
      <c r="D28164">
        <v>0.35378100000000001</v>
      </c>
    </row>
    <row r="28165" spans="1:4" x14ac:dyDescent="0.3">
      <c r="A28165">
        <v>45.061300000000003</v>
      </c>
      <c r="B28165">
        <v>-68.252700000000004</v>
      </c>
      <c r="C28165">
        <v>5.56386</v>
      </c>
      <c r="D28165">
        <v>0.32038100000000003</v>
      </c>
    </row>
    <row r="28166" spans="1:4" x14ac:dyDescent="0.3">
      <c r="A28166">
        <v>45.062899999999999</v>
      </c>
      <c r="B28166">
        <v>-68.868899999999996</v>
      </c>
      <c r="C28166">
        <v>5.5372399999999997</v>
      </c>
      <c r="D28166">
        <v>0.371309</v>
      </c>
    </row>
    <row r="28167" spans="1:4" x14ac:dyDescent="0.3">
      <c r="A28167">
        <v>45.064500000000002</v>
      </c>
      <c r="B28167">
        <v>-68.355500000000006</v>
      </c>
      <c r="C28167">
        <v>5.8799599999999996</v>
      </c>
      <c r="D28167">
        <v>0.368815</v>
      </c>
    </row>
    <row r="28168" spans="1:4" x14ac:dyDescent="0.3">
      <c r="A28168">
        <v>45.066099999999999</v>
      </c>
      <c r="B28168">
        <v>-67.924700000000001</v>
      </c>
      <c r="C28168">
        <v>6.0931699999999998</v>
      </c>
      <c r="D28168">
        <v>0.102551</v>
      </c>
    </row>
    <row r="28169" spans="1:4" x14ac:dyDescent="0.3">
      <c r="A28169">
        <v>45.067700000000002</v>
      </c>
      <c r="B28169">
        <v>-67.811099999999996</v>
      </c>
      <c r="C28169">
        <v>6.1070500000000001</v>
      </c>
      <c r="D28169">
        <v>-6.3212000000000004E-2</v>
      </c>
    </row>
    <row r="28170" spans="1:4" x14ac:dyDescent="0.3">
      <c r="A28170">
        <v>45.069299999999998</v>
      </c>
      <c r="B28170">
        <v>-67.814599999999999</v>
      </c>
      <c r="C28170">
        <v>5.9950099999999997</v>
      </c>
      <c r="D28170">
        <v>0.14618800000000001</v>
      </c>
    </row>
    <row r="28171" spans="1:4" x14ac:dyDescent="0.3">
      <c r="A28171">
        <v>45.070900000000002</v>
      </c>
      <c r="B28171">
        <v>-68.361099999999993</v>
      </c>
      <c r="C28171">
        <v>5.6394599999999997</v>
      </c>
      <c r="D28171">
        <v>0.110095</v>
      </c>
    </row>
    <row r="28172" spans="1:4" x14ac:dyDescent="0.3">
      <c r="A28172">
        <v>45.072499999999998</v>
      </c>
      <c r="B28172">
        <v>-68.281700000000001</v>
      </c>
      <c r="C28172">
        <v>5.6626399999999997</v>
      </c>
      <c r="D28172">
        <v>-0.105989</v>
      </c>
    </row>
    <row r="28173" spans="1:4" x14ac:dyDescent="0.3">
      <c r="A28173">
        <v>45.074100000000001</v>
      </c>
      <c r="B28173">
        <v>-67.814300000000003</v>
      </c>
      <c r="C28173">
        <v>5.9103199999999996</v>
      </c>
      <c r="D28173">
        <v>0.10596800000000001</v>
      </c>
    </row>
    <row r="28174" spans="1:4" x14ac:dyDescent="0.3">
      <c r="A28174">
        <v>45.075699999999998</v>
      </c>
      <c r="B28174">
        <v>-68.124799999999993</v>
      </c>
      <c r="C28174">
        <v>5.68452</v>
      </c>
      <c r="D28174">
        <v>-0.110471</v>
      </c>
    </row>
    <row r="28175" spans="1:4" x14ac:dyDescent="0.3">
      <c r="A28175">
        <v>45.077300000000001</v>
      </c>
      <c r="B28175">
        <v>-68.394900000000007</v>
      </c>
      <c r="C28175">
        <v>5.6610100000000001</v>
      </c>
      <c r="D28175">
        <v>-0.17244599999999999</v>
      </c>
    </row>
    <row r="28176" spans="1:4" x14ac:dyDescent="0.3">
      <c r="A28176">
        <v>45.078899999999997</v>
      </c>
      <c r="B28176">
        <v>-68.353999999999999</v>
      </c>
      <c r="C28176">
        <v>5.5619199999999998</v>
      </c>
      <c r="D28176">
        <v>-0.40996199999999999</v>
      </c>
    </row>
    <row r="28177" spans="1:4" x14ac:dyDescent="0.3">
      <c r="A28177">
        <v>45.080500000000001</v>
      </c>
      <c r="B28177">
        <v>-68.655799999999999</v>
      </c>
      <c r="C28177">
        <v>5.6861899999999999</v>
      </c>
      <c r="D28177">
        <v>-0.36144799999999999</v>
      </c>
    </row>
    <row r="28178" spans="1:4" x14ac:dyDescent="0.3">
      <c r="A28178">
        <v>45.082099999999997</v>
      </c>
      <c r="B28178">
        <v>-68.376199999999997</v>
      </c>
      <c r="C28178">
        <v>5.5508300000000004</v>
      </c>
      <c r="D28178">
        <v>-0.194804</v>
      </c>
    </row>
    <row r="28179" spans="1:4" x14ac:dyDescent="0.3">
      <c r="A28179">
        <v>45.0837</v>
      </c>
      <c r="B28179">
        <v>-68.5184</v>
      </c>
      <c r="C28179">
        <v>5.4656599999999997</v>
      </c>
      <c r="D28179">
        <v>-0.260407</v>
      </c>
    </row>
    <row r="28180" spans="1:4" x14ac:dyDescent="0.3">
      <c r="A28180">
        <v>45.085299999999997</v>
      </c>
      <c r="B28180">
        <v>-68.850399999999993</v>
      </c>
      <c r="C28180">
        <v>5.8044900000000004</v>
      </c>
      <c r="D28180">
        <v>-0.328484</v>
      </c>
    </row>
    <row r="28181" spans="1:4" x14ac:dyDescent="0.3">
      <c r="A28181">
        <v>45.0869</v>
      </c>
      <c r="B28181">
        <v>-69.503699999999995</v>
      </c>
      <c r="C28181">
        <v>5.6247999999999996</v>
      </c>
      <c r="D28181">
        <v>-0.37837199999999999</v>
      </c>
    </row>
    <row r="28182" spans="1:4" x14ac:dyDescent="0.3">
      <c r="A28182">
        <v>45.088500000000003</v>
      </c>
      <c r="B28182">
        <v>-70.142499999999998</v>
      </c>
      <c r="C28182">
        <v>5.7421499999999996</v>
      </c>
      <c r="D28182">
        <v>-0.46401599999999998</v>
      </c>
    </row>
    <row r="28183" spans="1:4" x14ac:dyDescent="0.3">
      <c r="A28183">
        <v>45.0901</v>
      </c>
      <c r="B28183">
        <v>-69.6648</v>
      </c>
      <c r="C28183">
        <v>5.7582399999999998</v>
      </c>
      <c r="D28183">
        <v>-0.48790699999999998</v>
      </c>
    </row>
    <row r="28184" spans="1:4" x14ac:dyDescent="0.3">
      <c r="A28184">
        <v>45.091700000000003</v>
      </c>
      <c r="B28184">
        <v>-69.640100000000004</v>
      </c>
      <c r="C28184">
        <v>5.8375700000000004</v>
      </c>
      <c r="D28184">
        <v>-0.64916700000000005</v>
      </c>
    </row>
    <row r="28185" spans="1:4" x14ac:dyDescent="0.3">
      <c r="A28185">
        <v>45.093299999999999</v>
      </c>
      <c r="B28185">
        <v>-70.066000000000003</v>
      </c>
      <c r="C28185">
        <v>5.9395499999999997</v>
      </c>
      <c r="D28185">
        <v>-0.71960000000000002</v>
      </c>
    </row>
    <row r="28186" spans="1:4" x14ac:dyDescent="0.3">
      <c r="A28186">
        <v>45.094900000000003</v>
      </c>
      <c r="B28186">
        <v>-70.515699999999995</v>
      </c>
      <c r="C28186">
        <v>5.8896600000000001</v>
      </c>
      <c r="D28186">
        <v>-0.75620399999999999</v>
      </c>
    </row>
    <row r="28187" spans="1:4" x14ac:dyDescent="0.3">
      <c r="A28187">
        <v>45.096499999999999</v>
      </c>
      <c r="B28187">
        <v>-70.813999999999993</v>
      </c>
      <c r="C28187">
        <v>5.8868999999999998</v>
      </c>
      <c r="D28187">
        <v>-0.791462</v>
      </c>
    </row>
    <row r="28188" spans="1:4" x14ac:dyDescent="0.3">
      <c r="A28188">
        <v>45.098100000000002</v>
      </c>
      <c r="B28188">
        <v>-70.550399999999996</v>
      </c>
      <c r="C28188">
        <v>5.9276</v>
      </c>
      <c r="D28188">
        <v>-0.85375999999999996</v>
      </c>
    </row>
    <row r="28189" spans="1:4" x14ac:dyDescent="0.3">
      <c r="A28189">
        <v>45.099699999999999</v>
      </c>
      <c r="B28189">
        <v>-70.778800000000004</v>
      </c>
      <c r="C28189">
        <v>5.6797899999999997</v>
      </c>
      <c r="D28189">
        <v>-1.00641</v>
      </c>
    </row>
    <row r="28190" spans="1:4" x14ac:dyDescent="0.3">
      <c r="A28190">
        <v>45.101300000000002</v>
      </c>
      <c r="B28190">
        <v>-70.704999999999998</v>
      </c>
      <c r="C28190">
        <v>5.6160300000000003</v>
      </c>
      <c r="D28190">
        <v>-0.83872000000000002</v>
      </c>
    </row>
    <row r="28191" spans="1:4" x14ac:dyDescent="0.3">
      <c r="A28191">
        <v>45.102899999999998</v>
      </c>
      <c r="B28191">
        <v>-70.968199999999996</v>
      </c>
      <c r="C28191">
        <v>5.7091900000000004</v>
      </c>
      <c r="D28191">
        <v>-0.892984</v>
      </c>
    </row>
    <row r="28192" spans="1:4" x14ac:dyDescent="0.3">
      <c r="A28192">
        <v>45.104500000000002</v>
      </c>
      <c r="B28192">
        <v>-71.275400000000005</v>
      </c>
      <c r="C28192">
        <v>5.8033799999999998</v>
      </c>
      <c r="D28192">
        <v>-1.2076</v>
      </c>
    </row>
    <row r="28193" spans="1:4" x14ac:dyDescent="0.3">
      <c r="A28193">
        <v>45.106099999999998</v>
      </c>
      <c r="B28193">
        <v>-70.760599999999997</v>
      </c>
      <c r="C28193">
        <v>5.7596499999999997</v>
      </c>
      <c r="D28193">
        <v>-1.2275700000000001</v>
      </c>
    </row>
    <row r="28194" spans="1:4" x14ac:dyDescent="0.3">
      <c r="A28194">
        <v>45.107700000000001</v>
      </c>
      <c r="B28194">
        <v>-70.289500000000004</v>
      </c>
      <c r="C28194">
        <v>5.9209300000000002</v>
      </c>
      <c r="D28194">
        <v>-1.1740699999999999</v>
      </c>
    </row>
    <row r="28195" spans="1:4" x14ac:dyDescent="0.3">
      <c r="A28195">
        <v>45.109299999999998</v>
      </c>
      <c r="B28195">
        <v>-70.793599999999998</v>
      </c>
      <c r="C28195">
        <v>5.98</v>
      </c>
      <c r="D28195">
        <v>-1.2610300000000001</v>
      </c>
    </row>
    <row r="28196" spans="1:4" x14ac:dyDescent="0.3">
      <c r="A28196">
        <v>45.110900000000001</v>
      </c>
      <c r="B28196">
        <v>-70.09</v>
      </c>
      <c r="C28196">
        <v>6.1241399999999997</v>
      </c>
      <c r="D28196">
        <v>-1.36724</v>
      </c>
    </row>
    <row r="28197" spans="1:4" x14ac:dyDescent="0.3">
      <c r="A28197">
        <v>45.112499999999997</v>
      </c>
      <c r="B28197">
        <v>-70.664699999999996</v>
      </c>
      <c r="C28197">
        <v>6.5469799999999996</v>
      </c>
      <c r="D28197">
        <v>-1.36693</v>
      </c>
    </row>
    <row r="28198" spans="1:4" x14ac:dyDescent="0.3">
      <c r="A28198">
        <v>45.114100000000001</v>
      </c>
      <c r="B28198">
        <v>-70.102400000000003</v>
      </c>
      <c r="C28198">
        <v>6.4912700000000001</v>
      </c>
      <c r="D28198">
        <v>-1.3746499999999999</v>
      </c>
    </row>
    <row r="28199" spans="1:4" x14ac:dyDescent="0.3">
      <c r="A28199">
        <v>45.115699999999997</v>
      </c>
      <c r="B28199">
        <v>-70.335700000000003</v>
      </c>
      <c r="C28199">
        <v>6.3933799999999996</v>
      </c>
      <c r="D28199">
        <v>-1.59487</v>
      </c>
    </row>
    <row r="28200" spans="1:4" x14ac:dyDescent="0.3">
      <c r="A28200">
        <v>45.1173</v>
      </c>
      <c r="B28200">
        <v>-71.164400000000001</v>
      </c>
      <c r="C28200">
        <v>6.3778600000000001</v>
      </c>
      <c r="D28200">
        <v>-1.6927099999999999</v>
      </c>
    </row>
    <row r="28201" spans="1:4" x14ac:dyDescent="0.3">
      <c r="A28201">
        <v>45.118899999999996</v>
      </c>
      <c r="B28201">
        <v>-70.712400000000002</v>
      </c>
      <c r="C28201">
        <v>6.2541399999999996</v>
      </c>
      <c r="D28201">
        <v>-1.8876500000000001</v>
      </c>
    </row>
    <row r="28202" spans="1:4" x14ac:dyDescent="0.3">
      <c r="A28202">
        <v>45.1205</v>
      </c>
      <c r="B28202">
        <v>-71.639700000000005</v>
      </c>
      <c r="C28202">
        <v>6.1586499999999997</v>
      </c>
      <c r="D28202">
        <v>-1.90513</v>
      </c>
    </row>
    <row r="28203" spans="1:4" x14ac:dyDescent="0.3">
      <c r="A28203">
        <v>45.122100000000003</v>
      </c>
      <c r="B28203">
        <v>-71.941699999999997</v>
      </c>
      <c r="C28203">
        <v>6.0323000000000002</v>
      </c>
      <c r="D28203">
        <v>-1.8168299999999999</v>
      </c>
    </row>
    <row r="28204" spans="1:4" x14ac:dyDescent="0.3">
      <c r="A28204">
        <v>45.123699999999999</v>
      </c>
      <c r="B28204">
        <v>-71.154600000000002</v>
      </c>
      <c r="C28204">
        <v>6.0419799999999997</v>
      </c>
      <c r="D28204">
        <v>-1.79756</v>
      </c>
    </row>
    <row r="28205" spans="1:4" x14ac:dyDescent="0.3">
      <c r="A28205">
        <v>45.125300000000003</v>
      </c>
      <c r="B28205">
        <v>-71.655699999999996</v>
      </c>
      <c r="C28205">
        <v>6.0916399999999999</v>
      </c>
      <c r="D28205">
        <v>-1.76458</v>
      </c>
    </row>
    <row r="28206" spans="1:4" x14ac:dyDescent="0.3">
      <c r="A28206">
        <v>45.126899999999999</v>
      </c>
      <c r="B28206">
        <v>-71.710499999999996</v>
      </c>
      <c r="C28206">
        <v>6.06698</v>
      </c>
      <c r="D28206">
        <v>-1.13666</v>
      </c>
    </row>
    <row r="28207" spans="1:4" x14ac:dyDescent="0.3">
      <c r="A28207">
        <v>45.128500000000003</v>
      </c>
      <c r="B28207">
        <v>-71.757999999999996</v>
      </c>
      <c r="C28207">
        <v>5.9767999999999999</v>
      </c>
      <c r="D28207">
        <v>-1.14036</v>
      </c>
    </row>
    <row r="28208" spans="1:4" x14ac:dyDescent="0.3">
      <c r="A28208">
        <v>45.130099999999999</v>
      </c>
      <c r="B28208">
        <v>-72.563800000000001</v>
      </c>
      <c r="C28208">
        <v>6.0825300000000002</v>
      </c>
      <c r="D28208">
        <v>-1.05236</v>
      </c>
    </row>
    <row r="28209" spans="1:4" x14ac:dyDescent="0.3">
      <c r="A28209">
        <v>45.131700000000002</v>
      </c>
      <c r="B28209">
        <v>-72.180700000000002</v>
      </c>
      <c r="C28209">
        <v>6.28104</v>
      </c>
      <c r="D28209">
        <v>-1.0424100000000001</v>
      </c>
    </row>
    <row r="28210" spans="1:4" x14ac:dyDescent="0.3">
      <c r="A28210">
        <v>45.133299999999998</v>
      </c>
      <c r="B28210">
        <v>-72.444900000000004</v>
      </c>
      <c r="C28210">
        <v>6.2621599999999997</v>
      </c>
      <c r="D28210">
        <v>-0.93625499999999995</v>
      </c>
    </row>
    <row r="28211" spans="1:4" x14ac:dyDescent="0.3">
      <c r="A28211">
        <v>45.134900000000002</v>
      </c>
      <c r="B28211">
        <v>-72.602599999999995</v>
      </c>
      <c r="C28211">
        <v>6.3856200000000003</v>
      </c>
      <c r="D28211">
        <v>-1.0012700000000001</v>
      </c>
    </row>
    <row r="28212" spans="1:4" x14ac:dyDescent="0.3">
      <c r="A28212">
        <v>45.136499999999998</v>
      </c>
      <c r="B28212">
        <v>-72.030500000000004</v>
      </c>
      <c r="C28212">
        <v>6.5461600000000004</v>
      </c>
      <c r="D28212">
        <v>-1.5060899999999999</v>
      </c>
    </row>
    <row r="28213" spans="1:4" x14ac:dyDescent="0.3">
      <c r="A28213">
        <v>45.138100000000001</v>
      </c>
      <c r="B28213">
        <v>-72.231300000000005</v>
      </c>
      <c r="C28213">
        <v>6.4167399999999999</v>
      </c>
      <c r="D28213">
        <v>-1.7989599999999999</v>
      </c>
    </row>
    <row r="28214" spans="1:4" x14ac:dyDescent="0.3">
      <c r="A28214">
        <v>45.139699999999998</v>
      </c>
      <c r="B28214">
        <v>-72.125500000000002</v>
      </c>
      <c r="C28214">
        <v>6.1951900000000002</v>
      </c>
      <c r="D28214">
        <v>-1.669</v>
      </c>
    </row>
    <row r="28215" spans="1:4" x14ac:dyDescent="0.3">
      <c r="A28215">
        <v>45.141300000000001</v>
      </c>
      <c r="B28215">
        <v>-72.213899999999995</v>
      </c>
      <c r="C28215">
        <v>6.4036299999999997</v>
      </c>
      <c r="D28215">
        <v>-1.92431</v>
      </c>
    </row>
    <row r="28216" spans="1:4" x14ac:dyDescent="0.3">
      <c r="A28216">
        <v>45.142899999999997</v>
      </c>
      <c r="B28216">
        <v>-73.216300000000004</v>
      </c>
      <c r="C28216">
        <v>6.3630599999999999</v>
      </c>
      <c r="D28216">
        <v>-1.8661700000000001</v>
      </c>
    </row>
    <row r="28217" spans="1:4" x14ac:dyDescent="0.3">
      <c r="A28217">
        <v>45.144500000000001</v>
      </c>
      <c r="B28217">
        <v>-72.902699999999996</v>
      </c>
      <c r="C28217">
        <v>6.2824600000000004</v>
      </c>
      <c r="D28217">
        <v>-2.0359099999999999</v>
      </c>
    </row>
    <row r="28218" spans="1:4" x14ac:dyDescent="0.3">
      <c r="A28218">
        <v>45.146099999999997</v>
      </c>
      <c r="B28218">
        <v>-72.317499999999995</v>
      </c>
      <c r="C28218">
        <v>6.7119999999999997</v>
      </c>
      <c r="D28218">
        <v>-1.9030100000000001</v>
      </c>
    </row>
    <row r="28219" spans="1:4" x14ac:dyDescent="0.3">
      <c r="A28219">
        <v>45.1477</v>
      </c>
      <c r="B28219">
        <v>-72.939300000000003</v>
      </c>
      <c r="C28219">
        <v>6.7986399999999998</v>
      </c>
      <c r="D28219">
        <v>-1.8138300000000001</v>
      </c>
    </row>
    <row r="28220" spans="1:4" x14ac:dyDescent="0.3">
      <c r="A28220">
        <v>45.149299999999997</v>
      </c>
      <c r="B28220">
        <v>-72.751099999999994</v>
      </c>
      <c r="C28220">
        <v>6.6390599999999997</v>
      </c>
      <c r="D28220">
        <v>-2.18852</v>
      </c>
    </row>
    <row r="28221" spans="1:4" x14ac:dyDescent="0.3">
      <c r="A28221">
        <v>45.1509</v>
      </c>
      <c r="B28221">
        <v>-73.323999999999998</v>
      </c>
      <c r="C28221">
        <v>6.7293200000000004</v>
      </c>
      <c r="D28221">
        <v>-2.1911800000000001</v>
      </c>
    </row>
    <row r="28222" spans="1:4" x14ac:dyDescent="0.3">
      <c r="A28222">
        <v>45.152500000000003</v>
      </c>
      <c r="B28222">
        <v>-73.226100000000002</v>
      </c>
      <c r="C28222">
        <v>6.6887800000000004</v>
      </c>
      <c r="D28222">
        <v>-2.1039599999999998</v>
      </c>
    </row>
    <row r="28223" spans="1:4" x14ac:dyDescent="0.3">
      <c r="A28223">
        <v>45.1541</v>
      </c>
      <c r="B28223">
        <v>-72.978999999999999</v>
      </c>
      <c r="C28223">
        <v>6.4253200000000001</v>
      </c>
      <c r="D28223">
        <v>-2.2631600000000001</v>
      </c>
    </row>
    <row r="28224" spans="1:4" x14ac:dyDescent="0.3">
      <c r="A28224">
        <v>45.155700000000003</v>
      </c>
      <c r="B28224">
        <v>-73.525599999999997</v>
      </c>
      <c r="C28224">
        <v>6.0357099999999999</v>
      </c>
      <c r="D28224">
        <v>-2.64595</v>
      </c>
    </row>
    <row r="28225" spans="1:4" x14ac:dyDescent="0.3">
      <c r="A28225">
        <v>45.157299999999999</v>
      </c>
      <c r="B28225">
        <v>-73.554100000000005</v>
      </c>
      <c r="C28225">
        <v>6.0127800000000002</v>
      </c>
      <c r="D28225">
        <v>-2.82681</v>
      </c>
    </row>
    <row r="28226" spans="1:4" x14ac:dyDescent="0.3">
      <c r="A28226">
        <v>45.158900000000003</v>
      </c>
      <c r="B28226">
        <v>-73.722099999999998</v>
      </c>
      <c r="C28226">
        <v>6.1521299999999997</v>
      </c>
      <c r="D28226">
        <v>-2.6103900000000002</v>
      </c>
    </row>
    <row r="28227" spans="1:4" x14ac:dyDescent="0.3">
      <c r="A28227">
        <v>45.160499999999999</v>
      </c>
      <c r="B28227">
        <v>-74.0227</v>
      </c>
      <c r="C28227">
        <v>5.8906900000000002</v>
      </c>
      <c r="D28227">
        <v>-2.7642600000000002</v>
      </c>
    </row>
    <row r="28228" spans="1:4" x14ac:dyDescent="0.3">
      <c r="A28228">
        <v>45.162100000000002</v>
      </c>
      <c r="B28228">
        <v>-73.499899999999997</v>
      </c>
      <c r="C28228">
        <v>5.7208399999999999</v>
      </c>
      <c r="D28228">
        <v>-2.8995099999999998</v>
      </c>
    </row>
    <row r="28229" spans="1:4" x14ac:dyDescent="0.3">
      <c r="A28229">
        <v>45.163699999999999</v>
      </c>
      <c r="B28229">
        <v>-73.607299999999995</v>
      </c>
      <c r="C28229">
        <v>5.5689700000000002</v>
      </c>
      <c r="D28229">
        <v>-3.0543999999999998</v>
      </c>
    </row>
    <row r="28230" spans="1:4" x14ac:dyDescent="0.3">
      <c r="A28230">
        <v>45.165300000000002</v>
      </c>
      <c r="B28230">
        <v>-73.703900000000004</v>
      </c>
      <c r="C28230">
        <v>5.6174099999999996</v>
      </c>
      <c r="D28230">
        <v>-2.9190200000000002</v>
      </c>
    </row>
    <row r="28231" spans="1:4" x14ac:dyDescent="0.3">
      <c r="A28231">
        <v>45.166899999999998</v>
      </c>
      <c r="B28231">
        <v>-73.063800000000001</v>
      </c>
      <c r="C28231">
        <v>5.7557299999999998</v>
      </c>
      <c r="D28231">
        <v>-2.7021000000000002</v>
      </c>
    </row>
    <row r="28232" spans="1:4" x14ac:dyDescent="0.3">
      <c r="A28232">
        <v>45.168500000000002</v>
      </c>
      <c r="B28232">
        <v>-73.961200000000005</v>
      </c>
      <c r="C28232">
        <v>5.6863299999999999</v>
      </c>
      <c r="D28232">
        <v>-2.67353</v>
      </c>
    </row>
    <row r="28233" spans="1:4" x14ac:dyDescent="0.3">
      <c r="A28233">
        <v>45.170099999999998</v>
      </c>
      <c r="B28233">
        <v>-73.294499999999999</v>
      </c>
      <c r="C28233">
        <v>5.7379100000000003</v>
      </c>
      <c r="D28233">
        <v>-2.4860199999999999</v>
      </c>
    </row>
    <row r="28234" spans="1:4" x14ac:dyDescent="0.3">
      <c r="A28234">
        <v>45.171700000000001</v>
      </c>
      <c r="B28234">
        <v>-73.284300000000002</v>
      </c>
      <c r="C28234">
        <v>5.8732199999999999</v>
      </c>
      <c r="D28234">
        <v>-2.4823400000000002</v>
      </c>
    </row>
    <row r="28235" spans="1:4" x14ac:dyDescent="0.3">
      <c r="A28235">
        <v>45.173299999999998</v>
      </c>
      <c r="B28235">
        <v>-73.509200000000007</v>
      </c>
      <c r="C28235">
        <v>5.6736599999999999</v>
      </c>
      <c r="D28235">
        <v>-2.6755300000000002</v>
      </c>
    </row>
    <row r="28236" spans="1:4" x14ac:dyDescent="0.3">
      <c r="A28236">
        <v>45.174900000000001</v>
      </c>
      <c r="B28236">
        <v>-72.687100000000001</v>
      </c>
      <c r="C28236">
        <v>5.5040300000000002</v>
      </c>
      <c r="D28236">
        <v>-2.6421899999999998</v>
      </c>
    </row>
    <row r="28237" spans="1:4" x14ac:dyDescent="0.3">
      <c r="A28237">
        <v>45.176499999999997</v>
      </c>
      <c r="B28237">
        <v>-73.078100000000006</v>
      </c>
      <c r="C28237">
        <v>5.4608699999999999</v>
      </c>
      <c r="D28237">
        <v>-2.6063700000000001</v>
      </c>
    </row>
    <row r="28238" spans="1:4" x14ac:dyDescent="0.3">
      <c r="A28238">
        <v>45.178100000000001</v>
      </c>
      <c r="B28238">
        <v>-73.334699999999998</v>
      </c>
      <c r="C28238">
        <v>5.2701200000000004</v>
      </c>
      <c r="D28238">
        <v>-2.4642200000000001</v>
      </c>
    </row>
    <row r="28239" spans="1:4" x14ac:dyDescent="0.3">
      <c r="A28239">
        <v>45.179699999999997</v>
      </c>
      <c r="B28239">
        <v>-72.778800000000004</v>
      </c>
      <c r="C28239">
        <v>5.2479800000000001</v>
      </c>
      <c r="D28239">
        <v>-2.50454</v>
      </c>
    </row>
    <row r="28240" spans="1:4" x14ac:dyDescent="0.3">
      <c r="A28240">
        <v>45.1813</v>
      </c>
      <c r="B28240">
        <v>-73.548500000000004</v>
      </c>
      <c r="C28240">
        <v>5.3669599999999997</v>
      </c>
      <c r="D28240">
        <v>-2.4636399999999998</v>
      </c>
    </row>
    <row r="28241" spans="1:4" x14ac:dyDescent="0.3">
      <c r="A28241">
        <v>45.182899999999997</v>
      </c>
      <c r="B28241">
        <v>-73.357699999999994</v>
      </c>
      <c r="C28241">
        <v>5.2268600000000003</v>
      </c>
      <c r="D28241">
        <v>-2.4491900000000002</v>
      </c>
    </row>
    <row r="28242" spans="1:4" x14ac:dyDescent="0.3">
      <c r="A28242">
        <v>45.1845</v>
      </c>
      <c r="B28242">
        <v>-72.9298</v>
      </c>
      <c r="C28242">
        <v>5.3784700000000001</v>
      </c>
      <c r="D28242">
        <v>-2.70228</v>
      </c>
    </row>
    <row r="28243" spans="1:4" x14ac:dyDescent="0.3">
      <c r="A28243">
        <v>45.186100000000003</v>
      </c>
      <c r="B28243">
        <v>-72.892600000000002</v>
      </c>
      <c r="C28243">
        <v>5.3437999999999999</v>
      </c>
      <c r="D28243">
        <v>-2.80017</v>
      </c>
    </row>
    <row r="28244" spans="1:4" x14ac:dyDescent="0.3">
      <c r="A28244">
        <v>45.1877</v>
      </c>
      <c r="B28244">
        <v>-72.327500000000001</v>
      </c>
      <c r="C28244">
        <v>5.6552600000000002</v>
      </c>
      <c r="D28244">
        <v>-2.8995199999999999</v>
      </c>
    </row>
    <row r="28245" spans="1:4" x14ac:dyDescent="0.3">
      <c r="A28245">
        <v>45.189300000000003</v>
      </c>
      <c r="B28245">
        <v>-73.258200000000002</v>
      </c>
      <c r="C28245">
        <v>5.5846200000000001</v>
      </c>
      <c r="D28245">
        <v>-2.6808999999999998</v>
      </c>
    </row>
    <row r="28246" spans="1:4" x14ac:dyDescent="0.3">
      <c r="A28246">
        <v>45.190899999999999</v>
      </c>
      <c r="B28246">
        <v>-73.059399999999997</v>
      </c>
      <c r="C28246">
        <v>5.6098400000000002</v>
      </c>
      <c r="D28246">
        <v>-2.4906700000000002</v>
      </c>
    </row>
    <row r="28247" spans="1:4" x14ac:dyDescent="0.3">
      <c r="A28247">
        <v>45.192500000000003</v>
      </c>
      <c r="B28247">
        <v>-72.5852</v>
      </c>
      <c r="C28247">
        <v>5.4458700000000002</v>
      </c>
      <c r="D28247">
        <v>-2.7155399999999998</v>
      </c>
    </row>
    <row r="28248" spans="1:4" x14ac:dyDescent="0.3">
      <c r="A28248">
        <v>45.194099999999999</v>
      </c>
      <c r="B28248">
        <v>-72.908500000000004</v>
      </c>
      <c r="C28248">
        <v>5.4113800000000003</v>
      </c>
      <c r="D28248">
        <v>-2.6514799999999998</v>
      </c>
    </row>
    <row r="28249" spans="1:4" x14ac:dyDescent="0.3">
      <c r="A28249">
        <v>45.195700000000002</v>
      </c>
      <c r="B28249">
        <v>-72.497600000000006</v>
      </c>
      <c r="C28249">
        <v>5.3210199999999999</v>
      </c>
      <c r="D28249">
        <v>-2.7534200000000002</v>
      </c>
    </row>
    <row r="28250" spans="1:4" x14ac:dyDescent="0.3">
      <c r="A28250">
        <v>45.197299999999998</v>
      </c>
      <c r="B28250">
        <v>-72.365799999999993</v>
      </c>
      <c r="C28250">
        <v>5.0851100000000002</v>
      </c>
      <c r="D28250">
        <v>-3.01728</v>
      </c>
    </row>
    <row r="28251" spans="1:4" x14ac:dyDescent="0.3">
      <c r="A28251">
        <v>45.198900000000002</v>
      </c>
      <c r="B28251">
        <v>-72.864999999999995</v>
      </c>
      <c r="C28251">
        <v>4.91371</v>
      </c>
      <c r="D28251">
        <v>-3.34084</v>
      </c>
    </row>
    <row r="28252" spans="1:4" x14ac:dyDescent="0.3">
      <c r="A28252">
        <v>45.200499999999998</v>
      </c>
      <c r="B28252">
        <v>-72.330200000000005</v>
      </c>
      <c r="C28252">
        <v>4.9913600000000002</v>
      </c>
      <c r="D28252">
        <v>-3.1693199999999999</v>
      </c>
    </row>
    <row r="28253" spans="1:4" x14ac:dyDescent="0.3">
      <c r="A28253">
        <v>45.202100000000002</v>
      </c>
      <c r="B28253">
        <v>-70.535499999999999</v>
      </c>
      <c r="C28253">
        <v>4.8751499999999997</v>
      </c>
      <c r="D28253">
        <v>-2.7439399999999998</v>
      </c>
    </row>
    <row r="28254" spans="1:4" x14ac:dyDescent="0.3">
      <c r="A28254">
        <v>45.203699999999998</v>
      </c>
      <c r="B28254">
        <v>-70.410399999999996</v>
      </c>
      <c r="C28254">
        <v>4.9661600000000004</v>
      </c>
      <c r="D28254">
        <v>-2.6204200000000002</v>
      </c>
    </row>
    <row r="28255" spans="1:4" x14ac:dyDescent="0.3">
      <c r="A28255">
        <v>45.205300000000001</v>
      </c>
      <c r="B28255">
        <v>-70.283000000000001</v>
      </c>
      <c r="C28255">
        <v>4.9458299999999999</v>
      </c>
      <c r="D28255">
        <v>-2.6887099999999999</v>
      </c>
    </row>
    <row r="28256" spans="1:4" x14ac:dyDescent="0.3">
      <c r="A28256">
        <v>45.206899999999997</v>
      </c>
      <c r="B28256">
        <v>-70.254999999999995</v>
      </c>
      <c r="C28256">
        <v>5.0511200000000001</v>
      </c>
      <c r="D28256">
        <v>-2.6449600000000002</v>
      </c>
    </row>
    <row r="28257" spans="1:4" x14ac:dyDescent="0.3">
      <c r="A28257">
        <v>45.208500000000001</v>
      </c>
      <c r="B28257">
        <v>-70.657499999999999</v>
      </c>
      <c r="C28257">
        <v>5.3595800000000002</v>
      </c>
      <c r="D28257">
        <v>-2.5706099999999998</v>
      </c>
    </row>
    <row r="28258" spans="1:4" x14ac:dyDescent="0.3">
      <c r="A28258">
        <v>45.210099999999997</v>
      </c>
      <c r="B28258">
        <v>-70.5428</v>
      </c>
      <c r="C28258">
        <v>5.2162800000000002</v>
      </c>
      <c r="D28258">
        <v>-2.6169699999999998</v>
      </c>
    </row>
    <row r="28259" spans="1:4" x14ac:dyDescent="0.3">
      <c r="A28259">
        <v>45.2117</v>
      </c>
      <c r="B28259">
        <v>-69.751499999999993</v>
      </c>
      <c r="C28259">
        <v>5.3220000000000001</v>
      </c>
      <c r="D28259">
        <v>-2.7721499999999999</v>
      </c>
    </row>
    <row r="28260" spans="1:4" x14ac:dyDescent="0.3">
      <c r="A28260">
        <v>45.213299999999997</v>
      </c>
      <c r="B28260">
        <v>-70.177899999999994</v>
      </c>
      <c r="C28260">
        <v>5.40679</v>
      </c>
      <c r="D28260">
        <v>-2.7481200000000001</v>
      </c>
    </row>
    <row r="28261" spans="1:4" x14ac:dyDescent="0.3">
      <c r="A28261">
        <v>45.2149</v>
      </c>
      <c r="B28261">
        <v>-69.965500000000006</v>
      </c>
      <c r="C28261">
        <v>5.13117</v>
      </c>
      <c r="D28261">
        <v>-2.8872</v>
      </c>
    </row>
    <row r="28262" spans="1:4" x14ac:dyDescent="0.3">
      <c r="A28262">
        <v>45.216500000000003</v>
      </c>
      <c r="B28262">
        <v>-70.184899999999999</v>
      </c>
      <c r="C28262">
        <v>5.0806300000000002</v>
      </c>
      <c r="D28262">
        <v>-2.98169</v>
      </c>
    </row>
    <row r="28263" spans="1:4" x14ac:dyDescent="0.3">
      <c r="A28263">
        <v>45.2181</v>
      </c>
      <c r="B28263">
        <v>-69.448499999999996</v>
      </c>
      <c r="C28263">
        <v>4.9806699999999999</v>
      </c>
      <c r="D28263">
        <v>-3.0610400000000002</v>
      </c>
    </row>
    <row r="28264" spans="1:4" x14ac:dyDescent="0.3">
      <c r="A28264">
        <v>45.219700000000003</v>
      </c>
      <c r="B28264">
        <v>-69.382900000000006</v>
      </c>
      <c r="C28264">
        <v>5.0940200000000004</v>
      </c>
      <c r="D28264">
        <v>-2.8966500000000002</v>
      </c>
    </row>
    <row r="28265" spans="1:4" x14ac:dyDescent="0.3">
      <c r="A28265">
        <v>45.221299999999999</v>
      </c>
      <c r="B28265">
        <v>-69.453400000000002</v>
      </c>
      <c r="C28265">
        <v>5.0575400000000004</v>
      </c>
      <c r="D28265">
        <v>-2.7839499999999999</v>
      </c>
    </row>
    <row r="28266" spans="1:4" x14ac:dyDescent="0.3">
      <c r="A28266">
        <v>45.222900000000003</v>
      </c>
      <c r="B28266">
        <v>-69.679500000000004</v>
      </c>
      <c r="C28266">
        <v>5.1856099999999996</v>
      </c>
      <c r="D28266">
        <v>-2.8554599999999999</v>
      </c>
    </row>
    <row r="28267" spans="1:4" x14ac:dyDescent="0.3">
      <c r="A28267">
        <v>45.224499999999999</v>
      </c>
      <c r="B28267">
        <v>-69.545000000000002</v>
      </c>
      <c r="C28267">
        <v>5.1055299999999999</v>
      </c>
      <c r="D28267">
        <v>-2.8727200000000002</v>
      </c>
    </row>
    <row r="28268" spans="1:4" x14ac:dyDescent="0.3">
      <c r="A28268">
        <v>45.226100000000002</v>
      </c>
      <c r="B28268">
        <v>-69.371099999999998</v>
      </c>
      <c r="C28268">
        <v>5.0227599999999999</v>
      </c>
      <c r="D28268">
        <v>-2.9507500000000002</v>
      </c>
    </row>
    <row r="28269" spans="1:4" x14ac:dyDescent="0.3">
      <c r="A28269">
        <v>45.227699999999999</v>
      </c>
      <c r="B28269">
        <v>-69.318700000000007</v>
      </c>
      <c r="C28269">
        <v>4.5965299999999996</v>
      </c>
      <c r="D28269">
        <v>-3.16648</v>
      </c>
    </row>
    <row r="28270" spans="1:4" x14ac:dyDescent="0.3">
      <c r="A28270">
        <v>45.229300000000002</v>
      </c>
      <c r="B28270">
        <v>-69.661199999999994</v>
      </c>
      <c r="C28270">
        <v>4.6766399999999999</v>
      </c>
      <c r="D28270">
        <v>-3.3776799999999998</v>
      </c>
    </row>
    <row r="28271" spans="1:4" x14ac:dyDescent="0.3">
      <c r="A28271">
        <v>45.230899999999998</v>
      </c>
      <c r="B28271">
        <v>-69.959299999999999</v>
      </c>
      <c r="C28271">
        <v>4.6952299999999996</v>
      </c>
      <c r="D28271">
        <v>-3.1425700000000001</v>
      </c>
    </row>
    <row r="28272" spans="1:4" x14ac:dyDescent="0.3">
      <c r="A28272">
        <v>45.232500000000002</v>
      </c>
      <c r="B28272">
        <v>-70.139300000000006</v>
      </c>
      <c r="C28272">
        <v>4.7826000000000004</v>
      </c>
      <c r="D28272">
        <v>-3.3067500000000001</v>
      </c>
    </row>
    <row r="28273" spans="1:4" x14ac:dyDescent="0.3">
      <c r="A28273">
        <v>45.234099999999998</v>
      </c>
      <c r="B28273">
        <v>-70.249099999999999</v>
      </c>
      <c r="C28273">
        <v>4.7873900000000003</v>
      </c>
      <c r="D28273">
        <v>-3.3790800000000001</v>
      </c>
    </row>
    <row r="28274" spans="1:4" x14ac:dyDescent="0.3">
      <c r="A28274">
        <v>45.235700000000001</v>
      </c>
      <c r="B28274">
        <v>-70.035700000000006</v>
      </c>
      <c r="C28274">
        <v>4.7290999999999999</v>
      </c>
      <c r="D28274">
        <v>-3.5629599999999999</v>
      </c>
    </row>
    <row r="28275" spans="1:4" x14ac:dyDescent="0.3">
      <c r="A28275">
        <v>45.237299999999998</v>
      </c>
      <c r="B28275">
        <v>-69.939899999999994</v>
      </c>
      <c r="C28275">
        <v>4.4145000000000003</v>
      </c>
      <c r="D28275">
        <v>-3.7359900000000001</v>
      </c>
    </row>
    <row r="28276" spans="1:4" x14ac:dyDescent="0.3">
      <c r="A28276">
        <v>45.238900000000001</v>
      </c>
      <c r="B28276">
        <v>-69.818299999999994</v>
      </c>
      <c r="C28276">
        <v>4.6577999999999999</v>
      </c>
      <c r="D28276">
        <v>-4.0336499999999997</v>
      </c>
    </row>
    <row r="28277" spans="1:4" x14ac:dyDescent="0.3">
      <c r="A28277">
        <v>45.240499999999997</v>
      </c>
      <c r="B28277">
        <v>-69.684299999999993</v>
      </c>
      <c r="C28277">
        <v>4.7473000000000001</v>
      </c>
      <c r="D28277">
        <v>-4.2939299999999996</v>
      </c>
    </row>
    <row r="28278" spans="1:4" x14ac:dyDescent="0.3">
      <c r="A28278">
        <v>45.242100000000001</v>
      </c>
      <c r="B28278">
        <v>-69.348500000000001</v>
      </c>
      <c r="C28278">
        <v>4.7787600000000001</v>
      </c>
      <c r="D28278">
        <v>-4.3459500000000002</v>
      </c>
    </row>
    <row r="28279" spans="1:4" x14ac:dyDescent="0.3">
      <c r="A28279">
        <v>45.243699999999997</v>
      </c>
      <c r="B28279">
        <v>-69.697999999999993</v>
      </c>
      <c r="C28279">
        <v>4.86259</v>
      </c>
      <c r="D28279">
        <v>-4.2714699999999999</v>
      </c>
    </row>
    <row r="28280" spans="1:4" x14ac:dyDescent="0.3">
      <c r="A28280">
        <v>45.2453</v>
      </c>
      <c r="B28280">
        <v>-69.573499999999996</v>
      </c>
      <c r="C28280">
        <v>4.9333799999999997</v>
      </c>
      <c r="D28280">
        <v>-4.5984299999999996</v>
      </c>
    </row>
    <row r="28281" spans="1:4" x14ac:dyDescent="0.3">
      <c r="A28281">
        <v>45.246899999999997</v>
      </c>
      <c r="B28281">
        <v>-69.834199999999996</v>
      </c>
      <c r="C28281">
        <v>5.0058100000000003</v>
      </c>
      <c r="D28281">
        <v>-5.0193000000000003</v>
      </c>
    </row>
    <row r="28282" spans="1:4" x14ac:dyDescent="0.3">
      <c r="A28282">
        <v>45.2485</v>
      </c>
      <c r="B28282">
        <v>-69.535200000000003</v>
      </c>
      <c r="C28282">
        <v>5.3613499999999998</v>
      </c>
      <c r="D28282">
        <v>-5.0960200000000002</v>
      </c>
    </row>
    <row r="28283" spans="1:4" x14ac:dyDescent="0.3">
      <c r="A28283">
        <v>45.250100000000003</v>
      </c>
      <c r="B28283">
        <v>-69.994100000000003</v>
      </c>
      <c r="C28283">
        <v>5.3064799999999996</v>
      </c>
      <c r="D28283">
        <v>-4.8764500000000002</v>
      </c>
    </row>
    <row r="28284" spans="1:4" x14ac:dyDescent="0.3">
      <c r="A28284">
        <v>45.2517</v>
      </c>
      <c r="B28284">
        <v>-70.067599999999999</v>
      </c>
      <c r="C28284">
        <v>5.0621799999999997</v>
      </c>
      <c r="D28284">
        <v>-5.1290199999999997</v>
      </c>
    </row>
    <row r="28285" spans="1:4" x14ac:dyDescent="0.3">
      <c r="A28285">
        <v>45.253300000000003</v>
      </c>
      <c r="B28285">
        <v>-69.988100000000003</v>
      </c>
      <c r="C28285">
        <v>5.0347799999999996</v>
      </c>
      <c r="D28285">
        <v>-5.3749599999999997</v>
      </c>
    </row>
    <row r="28286" spans="1:4" x14ac:dyDescent="0.3">
      <c r="A28286">
        <v>45.254899999999999</v>
      </c>
      <c r="B28286">
        <v>-69.435400000000001</v>
      </c>
      <c r="C28286">
        <v>4.8326900000000004</v>
      </c>
      <c r="D28286">
        <v>-5.3218500000000004</v>
      </c>
    </row>
    <row r="28287" spans="1:4" x14ac:dyDescent="0.3">
      <c r="A28287">
        <v>45.256500000000003</v>
      </c>
      <c r="B28287">
        <v>-69.816699999999997</v>
      </c>
      <c r="C28287">
        <v>4.7852899999999998</v>
      </c>
      <c r="D28287">
        <v>-5.1557500000000003</v>
      </c>
    </row>
    <row r="28288" spans="1:4" x14ac:dyDescent="0.3">
      <c r="A28288">
        <v>45.258099999999999</v>
      </c>
      <c r="B28288">
        <v>-70.141599999999997</v>
      </c>
      <c r="C28288">
        <v>4.8383200000000004</v>
      </c>
      <c r="D28288">
        <v>-5.03484</v>
      </c>
    </row>
    <row r="28289" spans="1:4" x14ac:dyDescent="0.3">
      <c r="A28289">
        <v>45.259700000000002</v>
      </c>
      <c r="B28289">
        <v>-69.889700000000005</v>
      </c>
      <c r="C28289">
        <v>4.5412699999999999</v>
      </c>
      <c r="D28289">
        <v>-4.8561899999999998</v>
      </c>
    </row>
    <row r="28290" spans="1:4" x14ac:dyDescent="0.3">
      <c r="A28290">
        <v>45.261299999999999</v>
      </c>
      <c r="B28290">
        <v>-70.021100000000004</v>
      </c>
      <c r="C28290">
        <v>4.6184399999999997</v>
      </c>
      <c r="D28290">
        <v>-4.7814500000000004</v>
      </c>
    </row>
    <row r="28291" spans="1:4" x14ac:dyDescent="0.3">
      <c r="A28291">
        <v>45.262900000000002</v>
      </c>
      <c r="B28291">
        <v>-69.596100000000007</v>
      </c>
      <c r="C28291">
        <v>4.21448</v>
      </c>
      <c r="D28291">
        <v>-4.8941400000000002</v>
      </c>
    </row>
    <row r="28292" spans="1:4" x14ac:dyDescent="0.3">
      <c r="A28292">
        <v>45.264499999999998</v>
      </c>
      <c r="B28292">
        <v>-69.400199999999998</v>
      </c>
      <c r="C28292">
        <v>4.0297799999999997</v>
      </c>
      <c r="D28292">
        <v>-5.06759</v>
      </c>
    </row>
    <row r="28293" spans="1:4" x14ac:dyDescent="0.3">
      <c r="A28293">
        <v>45.266100000000002</v>
      </c>
      <c r="B28293">
        <v>-69.713899999999995</v>
      </c>
      <c r="C28293">
        <v>4.2071500000000004</v>
      </c>
      <c r="D28293">
        <v>-5.1260199999999996</v>
      </c>
    </row>
    <row r="28294" spans="1:4" x14ac:dyDescent="0.3">
      <c r="A28294">
        <v>45.267699999999998</v>
      </c>
      <c r="B28294">
        <v>-69.323800000000006</v>
      </c>
      <c r="C28294">
        <v>4.5613099999999998</v>
      </c>
      <c r="D28294">
        <v>-5.2032999999999996</v>
      </c>
    </row>
    <row r="28295" spans="1:4" x14ac:dyDescent="0.3">
      <c r="A28295">
        <v>45.269300000000001</v>
      </c>
      <c r="B28295">
        <v>-69.464200000000005</v>
      </c>
      <c r="C28295">
        <v>4.4203900000000003</v>
      </c>
      <c r="D28295">
        <v>-5.5557699999999999</v>
      </c>
    </row>
    <row r="28296" spans="1:4" x14ac:dyDescent="0.3">
      <c r="A28296">
        <v>45.270899999999997</v>
      </c>
      <c r="B28296">
        <v>-69.272000000000006</v>
      </c>
      <c r="C28296">
        <v>4.1833999999999998</v>
      </c>
      <c r="D28296">
        <v>-5.2953799999999998</v>
      </c>
    </row>
    <row r="28297" spans="1:4" x14ac:dyDescent="0.3">
      <c r="A28297">
        <v>45.272500000000001</v>
      </c>
      <c r="B28297">
        <v>-69.309799999999996</v>
      </c>
      <c r="C28297">
        <v>4.1626500000000002</v>
      </c>
      <c r="D28297">
        <v>-5.3995899999999999</v>
      </c>
    </row>
    <row r="28298" spans="1:4" x14ac:dyDescent="0.3">
      <c r="A28298">
        <v>45.274099999999997</v>
      </c>
      <c r="B28298">
        <v>-69.649900000000002</v>
      </c>
      <c r="C28298">
        <v>3.9665499999999998</v>
      </c>
      <c r="D28298">
        <v>-5.4308500000000004</v>
      </c>
    </row>
    <row r="28299" spans="1:4" x14ac:dyDescent="0.3">
      <c r="A28299">
        <v>45.275700000000001</v>
      </c>
      <c r="B28299">
        <v>-69.102900000000005</v>
      </c>
      <c r="C28299">
        <v>3.9311799999999999</v>
      </c>
      <c r="D28299">
        <v>-5.4627800000000004</v>
      </c>
    </row>
    <row r="28300" spans="1:4" x14ac:dyDescent="0.3">
      <c r="A28300">
        <v>45.277299999999997</v>
      </c>
      <c r="B28300">
        <v>-68.796000000000006</v>
      </c>
      <c r="C28300">
        <v>3.8679399999999999</v>
      </c>
      <c r="D28300">
        <v>-5.7245499999999998</v>
      </c>
    </row>
    <row r="28301" spans="1:4" x14ac:dyDescent="0.3">
      <c r="A28301">
        <v>45.2789</v>
      </c>
      <c r="B28301">
        <v>-67.813599999999994</v>
      </c>
      <c r="C28301">
        <v>4.04983</v>
      </c>
      <c r="D28301">
        <v>-5.4292199999999999</v>
      </c>
    </row>
    <row r="28302" spans="1:4" x14ac:dyDescent="0.3">
      <c r="A28302">
        <v>45.280500000000004</v>
      </c>
      <c r="B28302">
        <v>-67.7577</v>
      </c>
      <c r="C28302">
        <v>4.2224399999999997</v>
      </c>
      <c r="D28302">
        <v>-5.2366999999999999</v>
      </c>
    </row>
    <row r="28303" spans="1:4" x14ac:dyDescent="0.3">
      <c r="A28303">
        <v>45.2821</v>
      </c>
      <c r="B28303">
        <v>-67.968299999999999</v>
      </c>
      <c r="C28303">
        <v>4.3349900000000003</v>
      </c>
      <c r="D28303">
        <v>-5.3158799999999999</v>
      </c>
    </row>
    <row r="28304" spans="1:4" x14ac:dyDescent="0.3">
      <c r="A28304">
        <v>45.283700000000003</v>
      </c>
      <c r="B28304">
        <v>-68.371200000000002</v>
      </c>
      <c r="C28304">
        <v>4.33277</v>
      </c>
      <c r="D28304">
        <v>-5.4554900000000002</v>
      </c>
    </row>
    <row r="28305" spans="1:4" x14ac:dyDescent="0.3">
      <c r="A28305">
        <v>45.285299999999999</v>
      </c>
      <c r="B28305">
        <v>-67.899100000000004</v>
      </c>
      <c r="C28305">
        <v>4.1438699999999997</v>
      </c>
      <c r="D28305">
        <v>-5.54312</v>
      </c>
    </row>
    <row r="28306" spans="1:4" x14ac:dyDescent="0.3">
      <c r="A28306">
        <v>45.286900000000003</v>
      </c>
      <c r="B28306">
        <v>-67.841099999999997</v>
      </c>
      <c r="C28306">
        <v>4.1755399999999998</v>
      </c>
      <c r="D28306">
        <v>-5.3771199999999997</v>
      </c>
    </row>
    <row r="28307" spans="1:4" x14ac:dyDescent="0.3">
      <c r="A28307">
        <v>45.288499999999999</v>
      </c>
      <c r="B28307">
        <v>-67.73</v>
      </c>
      <c r="C28307">
        <v>4.0414599999999998</v>
      </c>
      <c r="D28307">
        <v>-5.3090999999999999</v>
      </c>
    </row>
    <row r="28308" spans="1:4" x14ac:dyDescent="0.3">
      <c r="A28308">
        <v>45.290100000000002</v>
      </c>
      <c r="B28308">
        <v>-67.793499999999995</v>
      </c>
      <c r="C28308">
        <v>3.7315200000000002</v>
      </c>
      <c r="D28308">
        <v>-5.3936999999999999</v>
      </c>
    </row>
    <row r="28309" spans="1:4" x14ac:dyDescent="0.3">
      <c r="A28309">
        <v>45.291699999999999</v>
      </c>
      <c r="B28309">
        <v>-67.486000000000004</v>
      </c>
      <c r="C28309">
        <v>3.4577399999999998</v>
      </c>
      <c r="D28309">
        <v>-5.4691400000000003</v>
      </c>
    </row>
    <row r="28310" spans="1:4" x14ac:dyDescent="0.3">
      <c r="A28310">
        <v>45.293300000000002</v>
      </c>
      <c r="B28310">
        <v>-67.860900000000001</v>
      </c>
      <c r="C28310">
        <v>3.5172300000000001</v>
      </c>
      <c r="D28310">
        <v>-5.79338</v>
      </c>
    </row>
    <row r="28311" spans="1:4" x14ac:dyDescent="0.3">
      <c r="A28311">
        <v>45.294899999999998</v>
      </c>
      <c r="B28311">
        <v>-67.727800000000002</v>
      </c>
      <c r="C28311">
        <v>3.5732300000000001</v>
      </c>
      <c r="D28311">
        <v>-5.6351300000000002</v>
      </c>
    </row>
    <row r="28312" spans="1:4" x14ac:dyDescent="0.3">
      <c r="A28312">
        <v>45.296500000000002</v>
      </c>
      <c r="B28312">
        <v>-67.796000000000006</v>
      </c>
      <c r="C28312">
        <v>3.7225799999999998</v>
      </c>
      <c r="D28312">
        <v>-5.6470500000000001</v>
      </c>
    </row>
    <row r="28313" spans="1:4" x14ac:dyDescent="0.3">
      <c r="A28313">
        <v>45.298099999999998</v>
      </c>
      <c r="B28313">
        <v>-67.820400000000006</v>
      </c>
      <c r="C28313">
        <v>3.6071300000000002</v>
      </c>
      <c r="D28313">
        <v>-5.6482299999999999</v>
      </c>
    </row>
    <row r="28314" spans="1:4" x14ac:dyDescent="0.3">
      <c r="A28314">
        <v>45.299700000000001</v>
      </c>
      <c r="B28314">
        <v>-67.742000000000004</v>
      </c>
      <c r="C28314">
        <v>3.8001800000000001</v>
      </c>
      <c r="D28314">
        <v>-5.8250000000000002</v>
      </c>
    </row>
    <row r="28315" spans="1:4" x14ac:dyDescent="0.3">
      <c r="A28315">
        <v>45.301299999999998</v>
      </c>
      <c r="B28315">
        <v>-68.850300000000004</v>
      </c>
      <c r="C28315">
        <v>3.6451099999999999</v>
      </c>
      <c r="D28315">
        <v>-5.5709099999999996</v>
      </c>
    </row>
    <row r="28316" spans="1:4" x14ac:dyDescent="0.3">
      <c r="A28316">
        <v>45.302900000000001</v>
      </c>
      <c r="B28316">
        <v>-67.732600000000005</v>
      </c>
      <c r="C28316">
        <v>3.4763099999999998</v>
      </c>
      <c r="D28316">
        <v>-5.3792200000000001</v>
      </c>
    </row>
    <row r="28317" spans="1:4" x14ac:dyDescent="0.3">
      <c r="A28317">
        <v>45.304499999999997</v>
      </c>
      <c r="B28317">
        <v>-67.763199999999998</v>
      </c>
      <c r="C28317">
        <v>3.5354000000000001</v>
      </c>
      <c r="D28317">
        <v>-5.5558899999999998</v>
      </c>
    </row>
    <row r="28318" spans="1:4" x14ac:dyDescent="0.3">
      <c r="A28318">
        <v>45.306100000000001</v>
      </c>
      <c r="B28318">
        <v>-68.674599999999998</v>
      </c>
      <c r="C28318">
        <v>3.7675000000000001</v>
      </c>
      <c r="D28318">
        <v>-5.5335099999999997</v>
      </c>
    </row>
    <row r="28319" spans="1:4" x14ac:dyDescent="0.3">
      <c r="A28319">
        <v>45.307699999999997</v>
      </c>
      <c r="B28319">
        <v>-69.268000000000001</v>
      </c>
      <c r="C28319">
        <v>3.9477000000000002</v>
      </c>
      <c r="D28319">
        <v>-5.5311399999999997</v>
      </c>
    </row>
    <row r="28320" spans="1:4" x14ac:dyDescent="0.3">
      <c r="A28320">
        <v>45.3093</v>
      </c>
      <c r="B28320">
        <v>-68.284400000000005</v>
      </c>
      <c r="C28320">
        <v>3.8159000000000001</v>
      </c>
      <c r="D28320">
        <v>-5.5189700000000004</v>
      </c>
    </row>
    <row r="28321" spans="1:4" x14ac:dyDescent="0.3">
      <c r="A28321">
        <v>45.310899999999997</v>
      </c>
      <c r="B28321">
        <v>-67.177400000000006</v>
      </c>
      <c r="C28321">
        <v>4.1886900000000002</v>
      </c>
      <c r="D28321">
        <v>-5.6112299999999999</v>
      </c>
    </row>
    <row r="28322" spans="1:4" x14ac:dyDescent="0.3">
      <c r="A28322">
        <v>45.3125</v>
      </c>
      <c r="B28322">
        <v>-68.072299999999998</v>
      </c>
      <c r="C28322">
        <v>4.0008900000000001</v>
      </c>
      <c r="D28322">
        <v>-5.6234799999999998</v>
      </c>
    </row>
    <row r="28323" spans="1:4" x14ac:dyDescent="0.3">
      <c r="A28323">
        <v>45.314100000000003</v>
      </c>
      <c r="B28323">
        <v>-68.882000000000005</v>
      </c>
      <c r="C28323">
        <v>3.9107099999999999</v>
      </c>
      <c r="D28323">
        <v>-5.53024</v>
      </c>
    </row>
    <row r="28324" spans="1:4" x14ac:dyDescent="0.3">
      <c r="A28324">
        <v>45.3157</v>
      </c>
      <c r="B28324">
        <v>-68.632400000000004</v>
      </c>
      <c r="C28324">
        <v>3.7978299999999998</v>
      </c>
      <c r="D28324">
        <v>-5.4651399999999999</v>
      </c>
    </row>
    <row r="28325" spans="1:4" x14ac:dyDescent="0.3">
      <c r="A28325">
        <v>45.317300000000003</v>
      </c>
      <c r="B28325">
        <v>-67.714200000000005</v>
      </c>
      <c r="C28325">
        <v>3.95512</v>
      </c>
      <c r="D28325">
        <v>-5.2496700000000001</v>
      </c>
    </row>
    <row r="28326" spans="1:4" x14ac:dyDescent="0.3">
      <c r="A28326">
        <v>45.318899999999999</v>
      </c>
      <c r="B28326">
        <v>-67.996600000000001</v>
      </c>
      <c r="C28326">
        <v>3.6859500000000001</v>
      </c>
      <c r="D28326">
        <v>-5.1832500000000001</v>
      </c>
    </row>
    <row r="28327" spans="1:4" x14ac:dyDescent="0.3">
      <c r="A28327">
        <v>45.320500000000003</v>
      </c>
      <c r="B28327">
        <v>-68.5595</v>
      </c>
      <c r="C28327">
        <v>3.7686299999999999</v>
      </c>
      <c r="D28327">
        <v>-5.17753</v>
      </c>
    </row>
    <row r="28328" spans="1:4" x14ac:dyDescent="0.3">
      <c r="A28328">
        <v>45.322099999999999</v>
      </c>
      <c r="B28328">
        <v>-69.325299999999999</v>
      </c>
      <c r="C28328">
        <v>3.6354199999999999</v>
      </c>
      <c r="D28328">
        <v>-5.3363100000000001</v>
      </c>
    </row>
    <row r="28329" spans="1:4" x14ac:dyDescent="0.3">
      <c r="A28329">
        <v>45.323700000000002</v>
      </c>
      <c r="B28329">
        <v>-68.455699999999993</v>
      </c>
      <c r="C28329">
        <v>3.6123699999999999</v>
      </c>
      <c r="D28329">
        <v>-5.5038</v>
      </c>
    </row>
    <row r="28330" spans="1:4" x14ac:dyDescent="0.3">
      <c r="A28330">
        <v>45.325299999999999</v>
      </c>
      <c r="B28330">
        <v>-67.702799999999996</v>
      </c>
      <c r="C28330">
        <v>3.5941900000000002</v>
      </c>
      <c r="D28330">
        <v>-5.5725699999999998</v>
      </c>
    </row>
    <row r="28331" spans="1:4" x14ac:dyDescent="0.3">
      <c r="A28331">
        <v>45.326900000000002</v>
      </c>
      <c r="B28331">
        <v>-68.133300000000006</v>
      </c>
      <c r="C28331">
        <v>3.58562</v>
      </c>
      <c r="D28331">
        <v>-5.4924799999999996</v>
      </c>
    </row>
    <row r="28332" spans="1:4" x14ac:dyDescent="0.3">
      <c r="A28332">
        <v>45.328499999999998</v>
      </c>
      <c r="B28332">
        <v>-69.809399999999997</v>
      </c>
      <c r="C28332">
        <v>3.7112400000000001</v>
      </c>
      <c r="D28332">
        <v>-5.71021</v>
      </c>
    </row>
    <row r="28333" spans="1:4" x14ac:dyDescent="0.3">
      <c r="A28333">
        <v>45.330100000000002</v>
      </c>
      <c r="B28333">
        <v>-69.569299999999998</v>
      </c>
      <c r="C28333">
        <v>4.0287800000000002</v>
      </c>
      <c r="D28333">
        <v>-5.8463000000000003</v>
      </c>
    </row>
    <row r="28334" spans="1:4" x14ac:dyDescent="0.3">
      <c r="A28334">
        <v>45.331699999999998</v>
      </c>
      <c r="B28334">
        <v>-68.342799999999997</v>
      </c>
      <c r="C28334">
        <v>4.0232599999999996</v>
      </c>
      <c r="D28334">
        <v>-5.7217399999999996</v>
      </c>
    </row>
    <row r="28335" spans="1:4" x14ac:dyDescent="0.3">
      <c r="A28335">
        <v>45.333300000000001</v>
      </c>
      <c r="B28335">
        <v>-68.084199999999996</v>
      </c>
      <c r="C28335">
        <v>4.3037299999999998</v>
      </c>
      <c r="D28335">
        <v>-5.9257600000000004</v>
      </c>
    </row>
    <row r="28336" spans="1:4" x14ac:dyDescent="0.3">
      <c r="A28336">
        <v>45.334899999999998</v>
      </c>
      <c r="B28336">
        <v>-68.354799999999997</v>
      </c>
      <c r="C28336">
        <v>4.4610099999999999</v>
      </c>
      <c r="D28336">
        <v>-5.8427499999999997</v>
      </c>
    </row>
    <row r="28337" spans="1:4" x14ac:dyDescent="0.3">
      <c r="A28337">
        <v>45.336500000000001</v>
      </c>
      <c r="B28337">
        <v>-69.2483</v>
      </c>
      <c r="C28337">
        <v>4.5096999999999996</v>
      </c>
      <c r="D28337">
        <v>-5.5583299999999998</v>
      </c>
    </row>
    <row r="28338" spans="1:4" x14ac:dyDescent="0.3">
      <c r="A28338">
        <v>45.338099999999997</v>
      </c>
      <c r="B28338">
        <v>-67.9178</v>
      </c>
      <c r="C28338">
        <v>4.43919</v>
      </c>
      <c r="D28338">
        <v>-5.4700699999999998</v>
      </c>
    </row>
    <row r="28339" spans="1:4" x14ac:dyDescent="0.3">
      <c r="A28339">
        <v>45.339700000000001</v>
      </c>
      <c r="B28339">
        <v>-67.100200000000001</v>
      </c>
      <c r="C28339">
        <v>4.6175100000000002</v>
      </c>
      <c r="D28339">
        <v>-5.4349299999999996</v>
      </c>
    </row>
    <row r="28340" spans="1:4" x14ac:dyDescent="0.3">
      <c r="A28340">
        <v>45.341299999999997</v>
      </c>
      <c r="B28340">
        <v>-67.052099999999996</v>
      </c>
      <c r="C28340">
        <v>4.6760099999999998</v>
      </c>
      <c r="D28340">
        <v>-5.5021899999999997</v>
      </c>
    </row>
    <row r="28341" spans="1:4" x14ac:dyDescent="0.3">
      <c r="A28341">
        <v>45.3429</v>
      </c>
      <c r="B28341">
        <v>-68.376000000000005</v>
      </c>
      <c r="C28341">
        <v>4.5903099999999997</v>
      </c>
      <c r="D28341">
        <v>-5.4432099999999997</v>
      </c>
    </row>
    <row r="28342" spans="1:4" x14ac:dyDescent="0.3">
      <c r="A28342">
        <v>45.344499999999996</v>
      </c>
      <c r="B28342">
        <v>-68.247200000000007</v>
      </c>
      <c r="C28342">
        <v>4.4041399999999999</v>
      </c>
      <c r="D28342">
        <v>-5.2639199999999997</v>
      </c>
    </row>
    <row r="28343" spans="1:4" x14ac:dyDescent="0.3">
      <c r="A28343">
        <v>45.3461</v>
      </c>
      <c r="B28343">
        <v>-66.144300000000001</v>
      </c>
      <c r="C28343">
        <v>4.4703400000000002</v>
      </c>
      <c r="D28343">
        <v>-5.4263000000000003</v>
      </c>
    </row>
    <row r="28344" spans="1:4" x14ac:dyDescent="0.3">
      <c r="A28344">
        <v>45.347700000000003</v>
      </c>
      <c r="B28344">
        <v>-65.660300000000007</v>
      </c>
      <c r="C28344">
        <v>4.2472099999999999</v>
      </c>
      <c r="D28344">
        <v>-5.3857299999999997</v>
      </c>
    </row>
    <row r="28345" spans="1:4" x14ac:dyDescent="0.3">
      <c r="A28345">
        <v>45.349299999999999</v>
      </c>
      <c r="B28345">
        <v>-66.262299999999996</v>
      </c>
      <c r="C28345">
        <v>4.2030900000000004</v>
      </c>
      <c r="D28345">
        <v>-5.4208999999999996</v>
      </c>
    </row>
    <row r="28346" spans="1:4" x14ac:dyDescent="0.3">
      <c r="A28346">
        <v>45.350900000000003</v>
      </c>
      <c r="B28346">
        <v>-67.609800000000007</v>
      </c>
      <c r="C28346">
        <v>4.2692800000000002</v>
      </c>
      <c r="D28346">
        <v>-5.5606099999999996</v>
      </c>
    </row>
    <row r="28347" spans="1:4" x14ac:dyDescent="0.3">
      <c r="A28347">
        <v>45.352499999999999</v>
      </c>
      <c r="B28347">
        <v>-67.145099999999999</v>
      </c>
      <c r="C28347">
        <v>4.3743499999999997</v>
      </c>
      <c r="D28347">
        <v>-5.4360499999999998</v>
      </c>
    </row>
    <row r="28348" spans="1:4" x14ac:dyDescent="0.3">
      <c r="A28348">
        <v>45.354100000000003</v>
      </c>
      <c r="B28348">
        <v>-65.915300000000002</v>
      </c>
      <c r="C28348">
        <v>4.2842200000000004</v>
      </c>
      <c r="D28348">
        <v>-5.25725</v>
      </c>
    </row>
    <row r="28349" spans="1:4" x14ac:dyDescent="0.3">
      <c r="A28349">
        <v>45.355699999999999</v>
      </c>
      <c r="B28349">
        <v>-65.566400000000002</v>
      </c>
      <c r="C28349">
        <v>4.2056399999999998</v>
      </c>
      <c r="D28349">
        <v>-5.2743099999999998</v>
      </c>
    </row>
    <row r="28350" spans="1:4" x14ac:dyDescent="0.3">
      <c r="A28350">
        <v>45.357300000000002</v>
      </c>
      <c r="B28350">
        <v>-66.867199999999997</v>
      </c>
      <c r="C28350">
        <v>4.0990599999999997</v>
      </c>
      <c r="D28350">
        <v>-5.3675800000000002</v>
      </c>
    </row>
    <row r="28351" spans="1:4" x14ac:dyDescent="0.3">
      <c r="A28351">
        <v>45.358899999999998</v>
      </c>
      <c r="B28351">
        <v>-67.209100000000007</v>
      </c>
      <c r="C28351">
        <v>4.00861</v>
      </c>
      <c r="D28351">
        <v>-5.3676000000000004</v>
      </c>
    </row>
    <row r="28352" spans="1:4" x14ac:dyDescent="0.3">
      <c r="A28352">
        <v>45.360500000000002</v>
      </c>
      <c r="B28352">
        <v>-65.720299999999995</v>
      </c>
      <c r="C28352">
        <v>4.1882900000000003</v>
      </c>
      <c r="D28352">
        <v>-5.5221499999999999</v>
      </c>
    </row>
    <row r="28353" spans="1:4" x14ac:dyDescent="0.3">
      <c r="A28353">
        <v>45.362099999999998</v>
      </c>
      <c r="B28353">
        <v>-64.474000000000004</v>
      </c>
      <c r="C28353">
        <v>4.3374600000000001</v>
      </c>
      <c r="D28353">
        <v>-5.5979700000000001</v>
      </c>
    </row>
    <row r="28354" spans="1:4" x14ac:dyDescent="0.3">
      <c r="A28354">
        <v>45.363700000000001</v>
      </c>
      <c r="B28354">
        <v>-64.889300000000006</v>
      </c>
      <c r="C28354">
        <v>4.3422400000000003</v>
      </c>
      <c r="D28354">
        <v>-5.6078900000000003</v>
      </c>
    </row>
    <row r="28355" spans="1:4" x14ac:dyDescent="0.3">
      <c r="A28355">
        <v>45.365299999999998</v>
      </c>
      <c r="B28355">
        <v>-66.337599999999995</v>
      </c>
      <c r="C28355">
        <v>4.3477899999999998</v>
      </c>
      <c r="D28355">
        <v>-5.9952899999999998</v>
      </c>
    </row>
    <row r="28356" spans="1:4" x14ac:dyDescent="0.3">
      <c r="A28356">
        <v>45.366900000000001</v>
      </c>
      <c r="B28356">
        <v>-67.1614</v>
      </c>
      <c r="C28356">
        <v>4.31229</v>
      </c>
      <c r="D28356">
        <v>-6.2948500000000003</v>
      </c>
    </row>
    <row r="28357" spans="1:4" x14ac:dyDescent="0.3">
      <c r="A28357">
        <v>45.368499999999997</v>
      </c>
      <c r="B28357">
        <v>-65.630499999999998</v>
      </c>
      <c r="C28357">
        <v>4.3473899999999999</v>
      </c>
      <c r="D28357">
        <v>-6.5603300000000004</v>
      </c>
    </row>
    <row r="28358" spans="1:4" x14ac:dyDescent="0.3">
      <c r="A28358">
        <v>45.370100000000001</v>
      </c>
      <c r="B28358">
        <v>-65.478499999999997</v>
      </c>
      <c r="C28358">
        <v>4.1835899999999997</v>
      </c>
      <c r="D28358">
        <v>-6.4963800000000003</v>
      </c>
    </row>
    <row r="28359" spans="1:4" x14ac:dyDescent="0.3">
      <c r="A28359">
        <v>45.371699999999997</v>
      </c>
      <c r="B28359">
        <v>-66.747500000000002</v>
      </c>
      <c r="C28359">
        <v>4.2262300000000002</v>
      </c>
      <c r="D28359">
        <v>-6.3774199999999999</v>
      </c>
    </row>
    <row r="28360" spans="1:4" x14ac:dyDescent="0.3">
      <c r="A28360">
        <v>45.3733</v>
      </c>
      <c r="B28360">
        <v>-67.278000000000006</v>
      </c>
      <c r="C28360">
        <v>4.2147199999999998</v>
      </c>
      <c r="D28360">
        <v>-6.1404399999999999</v>
      </c>
    </row>
    <row r="28361" spans="1:4" x14ac:dyDescent="0.3">
      <c r="A28361">
        <v>45.374899999999997</v>
      </c>
      <c r="B28361">
        <v>-66.129800000000003</v>
      </c>
      <c r="C28361">
        <v>4.2149099999999997</v>
      </c>
      <c r="D28361">
        <v>-6.4737799999999996</v>
      </c>
    </row>
    <row r="28362" spans="1:4" x14ac:dyDescent="0.3">
      <c r="A28362">
        <v>45.3765</v>
      </c>
      <c r="B28362">
        <v>-65.223600000000005</v>
      </c>
      <c r="C28362">
        <v>4.2985800000000003</v>
      </c>
      <c r="D28362">
        <v>-6.3962500000000002</v>
      </c>
    </row>
    <row r="28363" spans="1:4" x14ac:dyDescent="0.3">
      <c r="A28363">
        <v>45.378100000000003</v>
      </c>
      <c r="B28363">
        <v>-66.064300000000003</v>
      </c>
      <c r="C28363">
        <v>4.2991200000000003</v>
      </c>
      <c r="D28363">
        <v>-6.4764799999999996</v>
      </c>
    </row>
    <row r="28364" spans="1:4" x14ac:dyDescent="0.3">
      <c r="A28364">
        <v>45.3797</v>
      </c>
      <c r="B28364">
        <v>-67.4636</v>
      </c>
      <c r="C28364">
        <v>4.1523300000000001</v>
      </c>
      <c r="D28364">
        <v>-6.5809499999999996</v>
      </c>
    </row>
    <row r="28365" spans="1:4" x14ac:dyDescent="0.3">
      <c r="A28365">
        <v>45.381300000000003</v>
      </c>
      <c r="B28365">
        <v>-67.023600000000002</v>
      </c>
      <c r="C28365">
        <v>4.18811</v>
      </c>
      <c r="D28365">
        <v>-6.54908</v>
      </c>
    </row>
    <row r="28366" spans="1:4" x14ac:dyDescent="0.3">
      <c r="A28366">
        <v>45.382899999999999</v>
      </c>
      <c r="B28366">
        <v>-65.794499999999999</v>
      </c>
      <c r="C28366">
        <v>4.1781899999999998</v>
      </c>
      <c r="D28366">
        <v>-6.3947599999999998</v>
      </c>
    </row>
    <row r="28367" spans="1:4" x14ac:dyDescent="0.3">
      <c r="A28367">
        <v>45.384500000000003</v>
      </c>
      <c r="B28367">
        <v>-65.188199999999995</v>
      </c>
      <c r="C28367">
        <v>4.1347300000000002</v>
      </c>
      <c r="D28367">
        <v>-6.2147100000000002</v>
      </c>
    </row>
    <row r="28368" spans="1:4" x14ac:dyDescent="0.3">
      <c r="A28368">
        <v>45.386099999999999</v>
      </c>
      <c r="B28368">
        <v>-66.609499999999997</v>
      </c>
      <c r="C28368">
        <v>3.9133399999999998</v>
      </c>
      <c r="D28368">
        <v>-6.1102100000000004</v>
      </c>
    </row>
    <row r="28369" spans="1:4" x14ac:dyDescent="0.3">
      <c r="A28369">
        <v>45.387700000000002</v>
      </c>
      <c r="B28369">
        <v>-66.632099999999994</v>
      </c>
      <c r="C28369">
        <v>3.9674700000000001</v>
      </c>
      <c r="D28369">
        <v>-6.0113700000000003</v>
      </c>
    </row>
    <row r="28370" spans="1:4" x14ac:dyDescent="0.3">
      <c r="A28370">
        <v>45.389299999999999</v>
      </c>
      <c r="B28370">
        <v>-65.568899999999999</v>
      </c>
      <c r="C28370">
        <v>4.1736800000000001</v>
      </c>
      <c r="D28370">
        <v>-6.0023200000000001</v>
      </c>
    </row>
    <row r="28371" spans="1:4" x14ac:dyDescent="0.3">
      <c r="A28371">
        <v>45.390900000000002</v>
      </c>
      <c r="B28371">
        <v>-64.709299999999999</v>
      </c>
      <c r="C28371">
        <v>4.26518</v>
      </c>
      <c r="D28371">
        <v>-5.9428400000000003</v>
      </c>
    </row>
    <row r="28372" spans="1:4" x14ac:dyDescent="0.3">
      <c r="A28372">
        <v>45.392499999999998</v>
      </c>
      <c r="B28372">
        <v>-64.870099999999994</v>
      </c>
      <c r="C28372">
        <v>4.0960400000000003</v>
      </c>
      <c r="D28372">
        <v>-6.01084</v>
      </c>
    </row>
    <row r="28373" spans="1:4" x14ac:dyDescent="0.3">
      <c r="A28373">
        <v>45.394100000000002</v>
      </c>
      <c r="B28373">
        <v>-65.873400000000004</v>
      </c>
      <c r="C28373">
        <v>4.2512600000000003</v>
      </c>
      <c r="D28373">
        <v>-5.9133399999999998</v>
      </c>
    </row>
    <row r="28374" spans="1:4" x14ac:dyDescent="0.3">
      <c r="A28374">
        <v>45.395699999999998</v>
      </c>
      <c r="B28374">
        <v>-66.060100000000006</v>
      </c>
      <c r="C28374">
        <v>4.3330599999999997</v>
      </c>
      <c r="D28374">
        <v>-5.7605199999999996</v>
      </c>
    </row>
    <row r="28375" spans="1:4" x14ac:dyDescent="0.3">
      <c r="A28375">
        <v>45.397300000000001</v>
      </c>
      <c r="B28375">
        <v>-64.136700000000005</v>
      </c>
      <c r="C28375">
        <v>4.11632</v>
      </c>
      <c r="D28375">
        <v>-5.9311999999999996</v>
      </c>
    </row>
    <row r="28376" spans="1:4" x14ac:dyDescent="0.3">
      <c r="A28376">
        <v>45.398899999999998</v>
      </c>
      <c r="B28376">
        <v>-63.97</v>
      </c>
      <c r="C28376">
        <v>4.0661399999999999</v>
      </c>
      <c r="D28376">
        <v>-5.7674000000000003</v>
      </c>
    </row>
    <row r="28377" spans="1:4" x14ac:dyDescent="0.3">
      <c r="A28377">
        <v>45.400500000000001</v>
      </c>
      <c r="B28377">
        <v>-64.462199999999996</v>
      </c>
      <c r="C28377">
        <v>3.9554100000000001</v>
      </c>
      <c r="D28377">
        <v>-5.8294199999999998</v>
      </c>
    </row>
    <row r="28378" spans="1:4" x14ac:dyDescent="0.3">
      <c r="A28378">
        <v>45.402099999999997</v>
      </c>
      <c r="B28378">
        <v>-61.295400000000001</v>
      </c>
      <c r="C28378">
        <v>4.0498500000000002</v>
      </c>
      <c r="D28378">
        <v>-5.4092599999999997</v>
      </c>
    </row>
    <row r="28379" spans="1:4" x14ac:dyDescent="0.3">
      <c r="A28379">
        <v>45.403700000000001</v>
      </c>
      <c r="B28379">
        <v>-60.977200000000003</v>
      </c>
      <c r="C28379">
        <v>3.9324599999999998</v>
      </c>
      <c r="D28379">
        <v>-5.3489899999999997</v>
      </c>
    </row>
    <row r="28380" spans="1:4" x14ac:dyDescent="0.3">
      <c r="A28380">
        <v>45.405299999999997</v>
      </c>
      <c r="B28380">
        <v>-61.334200000000003</v>
      </c>
      <c r="C28380">
        <v>3.9611299999999998</v>
      </c>
      <c r="D28380">
        <v>-5.1117499999999998</v>
      </c>
    </row>
    <row r="28381" spans="1:4" x14ac:dyDescent="0.3">
      <c r="A28381">
        <v>45.4069</v>
      </c>
      <c r="B28381">
        <v>-61.327500000000001</v>
      </c>
      <c r="C28381">
        <v>3.7744499999999999</v>
      </c>
      <c r="D28381">
        <v>-5.0987299999999998</v>
      </c>
    </row>
    <row r="28382" spans="1:4" x14ac:dyDescent="0.3">
      <c r="A28382">
        <v>45.408499999999997</v>
      </c>
      <c r="B28382">
        <v>-61.133800000000001</v>
      </c>
      <c r="C28382">
        <v>4.2419399999999996</v>
      </c>
      <c r="D28382">
        <v>-5.2090399999999999</v>
      </c>
    </row>
    <row r="28383" spans="1:4" x14ac:dyDescent="0.3">
      <c r="A28383">
        <v>45.4101</v>
      </c>
      <c r="B28383">
        <v>-60.4313</v>
      </c>
      <c r="C28383">
        <v>4.4632100000000001</v>
      </c>
      <c r="D28383">
        <v>-5.1630000000000003</v>
      </c>
    </row>
    <row r="28384" spans="1:4" x14ac:dyDescent="0.3">
      <c r="A28384">
        <v>45.411700000000003</v>
      </c>
      <c r="B28384">
        <v>-60.838500000000003</v>
      </c>
      <c r="C28384">
        <v>4.2760600000000002</v>
      </c>
      <c r="D28384">
        <v>-5.1844200000000003</v>
      </c>
    </row>
    <row r="28385" spans="1:4" x14ac:dyDescent="0.3">
      <c r="A28385">
        <v>45.4133</v>
      </c>
      <c r="B28385">
        <v>-61.076799999999999</v>
      </c>
      <c r="C28385">
        <v>4.1485700000000003</v>
      </c>
      <c r="D28385">
        <v>-5.3142500000000004</v>
      </c>
    </row>
    <row r="28386" spans="1:4" x14ac:dyDescent="0.3">
      <c r="A28386">
        <v>45.414900000000003</v>
      </c>
      <c r="B28386">
        <v>-61.7973</v>
      </c>
      <c r="C28386">
        <v>4.3514699999999999</v>
      </c>
      <c r="D28386">
        <v>-5.4156700000000004</v>
      </c>
    </row>
    <row r="28387" spans="1:4" x14ac:dyDescent="0.3">
      <c r="A28387">
        <v>45.416499999999999</v>
      </c>
      <c r="B28387">
        <v>-61.385300000000001</v>
      </c>
      <c r="C28387">
        <v>4.2342399999999998</v>
      </c>
      <c r="D28387">
        <v>-5.3160699999999999</v>
      </c>
    </row>
    <row r="28388" spans="1:4" x14ac:dyDescent="0.3">
      <c r="A28388">
        <v>45.418100000000003</v>
      </c>
      <c r="B28388">
        <v>-60.979799999999997</v>
      </c>
      <c r="C28388">
        <v>4.22919</v>
      </c>
      <c r="D28388">
        <v>-5.2658199999999997</v>
      </c>
    </row>
    <row r="28389" spans="1:4" x14ac:dyDescent="0.3">
      <c r="A28389">
        <v>45.419699999999999</v>
      </c>
      <c r="B28389">
        <v>-61.186700000000002</v>
      </c>
      <c r="C28389">
        <v>4.2894100000000002</v>
      </c>
      <c r="D28389">
        <v>-5.2620300000000002</v>
      </c>
    </row>
    <row r="28390" spans="1:4" x14ac:dyDescent="0.3">
      <c r="A28390">
        <v>45.421300000000002</v>
      </c>
      <c r="B28390">
        <v>-61.4086</v>
      </c>
      <c r="C28390">
        <v>4.1023699999999996</v>
      </c>
      <c r="D28390">
        <v>-5.0532399999999997</v>
      </c>
    </row>
    <row r="28391" spans="1:4" x14ac:dyDescent="0.3">
      <c r="A28391">
        <v>45.422899999999998</v>
      </c>
      <c r="B28391">
        <v>-61.132100000000001</v>
      </c>
      <c r="C28391">
        <v>4.3329700000000004</v>
      </c>
      <c r="D28391">
        <v>-5.2860300000000002</v>
      </c>
    </row>
    <row r="28392" spans="1:4" x14ac:dyDescent="0.3">
      <c r="A28392">
        <v>45.424500000000002</v>
      </c>
      <c r="B28392">
        <v>-60.755200000000002</v>
      </c>
      <c r="C28392">
        <v>4.1655100000000003</v>
      </c>
      <c r="D28392">
        <v>-5.1663600000000001</v>
      </c>
    </row>
    <row r="28393" spans="1:4" x14ac:dyDescent="0.3">
      <c r="A28393">
        <v>45.426099999999998</v>
      </c>
      <c r="B28393">
        <v>-60.964300000000001</v>
      </c>
      <c r="C28393">
        <v>4.4172900000000004</v>
      </c>
      <c r="D28393">
        <v>-4.9881000000000002</v>
      </c>
    </row>
    <row r="28394" spans="1:4" x14ac:dyDescent="0.3">
      <c r="A28394">
        <v>45.427700000000002</v>
      </c>
      <c r="B28394">
        <v>-61.179499999999997</v>
      </c>
      <c r="C28394">
        <v>4.1492000000000004</v>
      </c>
      <c r="D28394">
        <v>-5.1543900000000002</v>
      </c>
    </row>
    <row r="28395" spans="1:4" x14ac:dyDescent="0.3">
      <c r="A28395">
        <v>45.429299999999998</v>
      </c>
      <c r="B28395">
        <v>-61.428600000000003</v>
      </c>
      <c r="C28395">
        <v>3.9259499999999998</v>
      </c>
      <c r="D28395">
        <v>-5.1048299999999998</v>
      </c>
    </row>
    <row r="28396" spans="1:4" x14ac:dyDescent="0.3">
      <c r="A28396">
        <v>45.430900000000001</v>
      </c>
      <c r="B28396">
        <v>-60.933500000000002</v>
      </c>
      <c r="C28396">
        <v>3.8994499999999999</v>
      </c>
      <c r="D28396">
        <v>-5.1669600000000004</v>
      </c>
    </row>
    <row r="28397" spans="1:4" x14ac:dyDescent="0.3">
      <c r="A28397">
        <v>45.432499999999997</v>
      </c>
      <c r="B28397">
        <v>-60.772300000000001</v>
      </c>
      <c r="C28397">
        <v>3.8271999999999999</v>
      </c>
      <c r="D28397">
        <v>-5.1359199999999996</v>
      </c>
    </row>
    <row r="28398" spans="1:4" x14ac:dyDescent="0.3">
      <c r="A28398">
        <v>45.434100000000001</v>
      </c>
      <c r="B28398">
        <v>-61.672199999999997</v>
      </c>
      <c r="C28398">
        <v>3.70072</v>
      </c>
      <c r="D28398">
        <v>-5.0384900000000004</v>
      </c>
    </row>
    <row r="28399" spans="1:4" x14ac:dyDescent="0.3">
      <c r="A28399">
        <v>45.435699999999997</v>
      </c>
      <c r="B28399">
        <v>-61.741199999999999</v>
      </c>
      <c r="C28399">
        <v>3.60432</v>
      </c>
      <c r="D28399">
        <v>-4.9685600000000001</v>
      </c>
    </row>
    <row r="28400" spans="1:4" x14ac:dyDescent="0.3">
      <c r="A28400">
        <v>45.4373</v>
      </c>
      <c r="B28400">
        <v>-61.451900000000002</v>
      </c>
      <c r="C28400">
        <v>3.55185</v>
      </c>
      <c r="D28400">
        <v>-4.7631699999999997</v>
      </c>
    </row>
    <row r="28401" spans="1:4" x14ac:dyDescent="0.3">
      <c r="A28401">
        <v>45.438899999999997</v>
      </c>
      <c r="B28401">
        <v>-61.266399999999997</v>
      </c>
      <c r="C28401">
        <v>3.7182499999999998</v>
      </c>
      <c r="D28401">
        <v>-4.9917600000000002</v>
      </c>
    </row>
    <row r="28402" spans="1:4" x14ac:dyDescent="0.3">
      <c r="A28402">
        <v>45.4405</v>
      </c>
      <c r="B28402">
        <v>-61.477899999999998</v>
      </c>
      <c r="C28402">
        <v>3.7375799999999999</v>
      </c>
      <c r="D28402">
        <v>-4.9088900000000004</v>
      </c>
    </row>
    <row r="28403" spans="1:4" x14ac:dyDescent="0.3">
      <c r="A28403">
        <v>45.442100000000003</v>
      </c>
      <c r="B28403">
        <v>-61.351300000000002</v>
      </c>
      <c r="C28403">
        <v>3.6672400000000001</v>
      </c>
      <c r="D28403">
        <v>-4.9705300000000001</v>
      </c>
    </row>
    <row r="28404" spans="1:4" x14ac:dyDescent="0.3">
      <c r="A28404">
        <v>45.4437</v>
      </c>
      <c r="B28404">
        <v>-61.495600000000003</v>
      </c>
      <c r="C28404">
        <v>3.49282</v>
      </c>
      <c r="D28404">
        <v>-5.0518200000000002</v>
      </c>
    </row>
    <row r="28405" spans="1:4" x14ac:dyDescent="0.3">
      <c r="A28405">
        <v>45.445300000000003</v>
      </c>
      <c r="B28405">
        <v>-61.297600000000003</v>
      </c>
      <c r="C28405">
        <v>3.4305500000000002</v>
      </c>
      <c r="D28405">
        <v>-4.8430099999999996</v>
      </c>
    </row>
    <row r="28406" spans="1:4" x14ac:dyDescent="0.3">
      <c r="A28406">
        <v>45.446899999999999</v>
      </c>
      <c r="B28406">
        <v>-61.333300000000001</v>
      </c>
      <c r="C28406">
        <v>3.3624399999999999</v>
      </c>
      <c r="D28406">
        <v>-4.8189500000000001</v>
      </c>
    </row>
    <row r="28407" spans="1:4" x14ac:dyDescent="0.3">
      <c r="A28407">
        <v>45.448500000000003</v>
      </c>
      <c r="B28407">
        <v>-61.312800000000003</v>
      </c>
      <c r="C28407">
        <v>2.9130699999999998</v>
      </c>
      <c r="D28407">
        <v>-4.5520800000000001</v>
      </c>
    </row>
    <row r="28408" spans="1:4" x14ac:dyDescent="0.3">
      <c r="A28408">
        <v>45.450099999999999</v>
      </c>
      <c r="B28408">
        <v>-61.7746</v>
      </c>
      <c r="C28408">
        <v>2.6697000000000002</v>
      </c>
      <c r="D28408">
        <v>-4.29678</v>
      </c>
    </row>
    <row r="28409" spans="1:4" x14ac:dyDescent="0.3">
      <c r="A28409">
        <v>45.451700000000002</v>
      </c>
      <c r="B28409">
        <v>-61.783499999999997</v>
      </c>
      <c r="C28409">
        <v>2.5938300000000001</v>
      </c>
      <c r="D28409">
        <v>-4.2929000000000004</v>
      </c>
    </row>
    <row r="28410" spans="1:4" x14ac:dyDescent="0.3">
      <c r="A28410">
        <v>45.453299999999999</v>
      </c>
      <c r="B28410">
        <v>-61.674700000000001</v>
      </c>
      <c r="C28410">
        <v>2.6919300000000002</v>
      </c>
      <c r="D28410">
        <v>-4.5654000000000003</v>
      </c>
    </row>
    <row r="28411" spans="1:4" x14ac:dyDescent="0.3">
      <c r="A28411">
        <v>45.454900000000002</v>
      </c>
      <c r="B28411">
        <v>-61.958599999999997</v>
      </c>
      <c r="C28411">
        <v>2.8824999999999998</v>
      </c>
      <c r="D28411">
        <v>-4.6505599999999996</v>
      </c>
    </row>
    <row r="28412" spans="1:4" x14ac:dyDescent="0.3">
      <c r="A28412">
        <v>45.456499999999998</v>
      </c>
      <c r="B28412">
        <v>-61.965800000000002</v>
      </c>
      <c r="C28412">
        <v>2.8471799999999998</v>
      </c>
      <c r="D28412">
        <v>-4.5913000000000004</v>
      </c>
    </row>
    <row r="28413" spans="1:4" x14ac:dyDescent="0.3">
      <c r="A28413">
        <v>45.458100000000002</v>
      </c>
      <c r="B28413">
        <v>-61.627800000000001</v>
      </c>
      <c r="C28413">
        <v>2.6019299999999999</v>
      </c>
      <c r="D28413">
        <v>-4.5548000000000002</v>
      </c>
    </row>
    <row r="28414" spans="1:4" x14ac:dyDescent="0.3">
      <c r="A28414">
        <v>45.459699999999998</v>
      </c>
      <c r="B28414">
        <v>-60.7517</v>
      </c>
      <c r="C28414">
        <v>2.3467600000000002</v>
      </c>
      <c r="D28414">
        <v>-4.6869199999999998</v>
      </c>
    </row>
    <row r="28415" spans="1:4" x14ac:dyDescent="0.3">
      <c r="A28415">
        <v>45.461300000000001</v>
      </c>
      <c r="B28415">
        <v>-60.329099999999997</v>
      </c>
      <c r="C28415">
        <v>2.3742999999999999</v>
      </c>
      <c r="D28415">
        <v>-4.5572100000000004</v>
      </c>
    </row>
    <row r="28416" spans="1:4" x14ac:dyDescent="0.3">
      <c r="A28416">
        <v>45.462899999999998</v>
      </c>
      <c r="B28416">
        <v>-60.341700000000003</v>
      </c>
      <c r="C28416">
        <v>2.6974499999999999</v>
      </c>
      <c r="D28416">
        <v>-4.5170899999999996</v>
      </c>
    </row>
    <row r="28417" spans="1:4" x14ac:dyDescent="0.3">
      <c r="A28417">
        <v>45.464500000000001</v>
      </c>
      <c r="B28417">
        <v>-60.3292</v>
      </c>
      <c r="C28417">
        <v>2.6438999999999999</v>
      </c>
      <c r="D28417">
        <v>-4.5239900000000004</v>
      </c>
    </row>
    <row r="28418" spans="1:4" x14ac:dyDescent="0.3">
      <c r="A28418">
        <v>45.466099999999997</v>
      </c>
      <c r="B28418">
        <v>-60.581800000000001</v>
      </c>
      <c r="C28418">
        <v>2.6701999999999999</v>
      </c>
      <c r="D28418">
        <v>-4.4247199999999998</v>
      </c>
    </row>
    <row r="28419" spans="1:4" x14ac:dyDescent="0.3">
      <c r="A28419">
        <v>45.467700000000001</v>
      </c>
      <c r="B28419">
        <v>-60.56</v>
      </c>
      <c r="C28419">
        <v>2.6230199999999999</v>
      </c>
      <c r="D28419">
        <v>-4.3503499999999997</v>
      </c>
    </row>
    <row r="28420" spans="1:4" x14ac:dyDescent="0.3">
      <c r="A28420">
        <v>45.469299999999997</v>
      </c>
      <c r="B28420">
        <v>-60.7104</v>
      </c>
      <c r="C28420">
        <v>2.5172400000000001</v>
      </c>
      <c r="D28420">
        <v>-4.3083499999999999</v>
      </c>
    </row>
    <row r="28421" spans="1:4" x14ac:dyDescent="0.3">
      <c r="A28421">
        <v>45.4709</v>
      </c>
      <c r="B28421">
        <v>-61.151899999999998</v>
      </c>
      <c r="C28421">
        <v>2.56873</v>
      </c>
      <c r="D28421">
        <v>-4.2799800000000001</v>
      </c>
    </row>
    <row r="28422" spans="1:4" x14ac:dyDescent="0.3">
      <c r="A28422">
        <v>45.472499999999997</v>
      </c>
      <c r="B28422">
        <v>-61.165500000000002</v>
      </c>
      <c r="C28422">
        <v>2.7787999999999999</v>
      </c>
      <c r="D28422">
        <v>-4.2063300000000003</v>
      </c>
    </row>
    <row r="28423" spans="1:4" x14ac:dyDescent="0.3">
      <c r="A28423">
        <v>45.4741</v>
      </c>
      <c r="B28423">
        <v>-60.394799999999996</v>
      </c>
      <c r="C28423">
        <v>2.67516</v>
      </c>
      <c r="D28423">
        <v>-4.38537</v>
      </c>
    </row>
    <row r="28424" spans="1:4" x14ac:dyDescent="0.3">
      <c r="A28424">
        <v>45.475700000000003</v>
      </c>
      <c r="B28424">
        <v>-60.1233</v>
      </c>
      <c r="C28424">
        <v>2.6348699999999998</v>
      </c>
      <c r="D28424">
        <v>-4.38504</v>
      </c>
    </row>
    <row r="28425" spans="1:4" x14ac:dyDescent="0.3">
      <c r="A28425">
        <v>45.4773</v>
      </c>
      <c r="B28425">
        <v>-59.745600000000003</v>
      </c>
      <c r="C28425">
        <v>2.4754200000000002</v>
      </c>
      <c r="D28425">
        <v>-4.4432900000000002</v>
      </c>
    </row>
    <row r="28426" spans="1:4" x14ac:dyDescent="0.3">
      <c r="A28426">
        <v>45.478900000000003</v>
      </c>
      <c r="B28426">
        <v>-59.703400000000002</v>
      </c>
      <c r="C28426">
        <v>2.4475600000000002</v>
      </c>
      <c r="D28426">
        <v>-4.7523099999999996</v>
      </c>
    </row>
    <row r="28427" spans="1:4" x14ac:dyDescent="0.3">
      <c r="A28427">
        <v>45.480499999999999</v>
      </c>
      <c r="B28427">
        <v>-58.943600000000004</v>
      </c>
      <c r="C28427">
        <v>2.3224800000000001</v>
      </c>
      <c r="D28427">
        <v>-5.0416699999999999</v>
      </c>
    </row>
    <row r="28428" spans="1:4" x14ac:dyDescent="0.3">
      <c r="A28428">
        <v>45.482100000000003</v>
      </c>
      <c r="B28428">
        <v>-58.731999999999999</v>
      </c>
      <c r="C28428">
        <v>2.0158399999999999</v>
      </c>
      <c r="D28428">
        <v>-5.08711</v>
      </c>
    </row>
    <row r="28429" spans="1:4" x14ac:dyDescent="0.3">
      <c r="A28429">
        <v>45.483699999999999</v>
      </c>
      <c r="B28429">
        <v>-58.794600000000003</v>
      </c>
      <c r="C28429">
        <v>2.1043699999999999</v>
      </c>
      <c r="D28429">
        <v>-4.93208</v>
      </c>
    </row>
    <row r="28430" spans="1:4" x14ac:dyDescent="0.3">
      <c r="A28430">
        <v>45.485300000000002</v>
      </c>
      <c r="B28430">
        <v>-59.107700000000001</v>
      </c>
      <c r="C28430">
        <v>2.0489999999999999</v>
      </c>
      <c r="D28430">
        <v>-5.0002599999999999</v>
      </c>
    </row>
    <row r="28431" spans="1:4" x14ac:dyDescent="0.3">
      <c r="A28431">
        <v>45.486899999999999</v>
      </c>
      <c r="B28431">
        <v>-59.0471</v>
      </c>
      <c r="C28431">
        <v>2.0652300000000001</v>
      </c>
      <c r="D28431">
        <v>-4.7131100000000004</v>
      </c>
    </row>
    <row r="28432" spans="1:4" x14ac:dyDescent="0.3">
      <c r="A28432">
        <v>45.488500000000002</v>
      </c>
      <c r="B28432">
        <v>-58.5807</v>
      </c>
      <c r="C28432">
        <v>2.16696</v>
      </c>
      <c r="D28432">
        <v>-4.8182</v>
      </c>
    </row>
    <row r="28433" spans="1:4" x14ac:dyDescent="0.3">
      <c r="A28433">
        <v>45.490099999999998</v>
      </c>
      <c r="B28433">
        <v>-58.823999999999998</v>
      </c>
      <c r="C28433">
        <v>1.96899</v>
      </c>
      <c r="D28433">
        <v>-4.8379099999999999</v>
      </c>
    </row>
    <row r="28434" spans="1:4" x14ac:dyDescent="0.3">
      <c r="A28434">
        <v>45.491700000000002</v>
      </c>
      <c r="B28434">
        <v>-58.974299999999999</v>
      </c>
      <c r="C28434">
        <v>1.60829</v>
      </c>
      <c r="D28434">
        <v>-4.8228999999999997</v>
      </c>
    </row>
    <row r="28435" spans="1:4" x14ac:dyDescent="0.3">
      <c r="A28435">
        <v>45.493299999999998</v>
      </c>
      <c r="B28435">
        <v>-59.202500000000001</v>
      </c>
      <c r="C28435">
        <v>1.59514</v>
      </c>
      <c r="D28435">
        <v>-4.7852899999999998</v>
      </c>
    </row>
    <row r="28436" spans="1:4" x14ac:dyDescent="0.3">
      <c r="A28436">
        <v>45.494900000000001</v>
      </c>
      <c r="B28436">
        <v>-59.255400000000002</v>
      </c>
      <c r="C28436">
        <v>1.1616599999999999</v>
      </c>
      <c r="D28436">
        <v>-4.4937500000000004</v>
      </c>
    </row>
    <row r="28437" spans="1:4" x14ac:dyDescent="0.3">
      <c r="A28437">
        <v>45.496499999999997</v>
      </c>
      <c r="B28437">
        <v>-58.886000000000003</v>
      </c>
      <c r="C28437">
        <v>1.2569999999999999</v>
      </c>
      <c r="D28437">
        <v>-4.3977899999999996</v>
      </c>
    </row>
    <row r="28438" spans="1:4" x14ac:dyDescent="0.3">
      <c r="A28438">
        <v>45.498100000000001</v>
      </c>
      <c r="B28438">
        <v>-59.057499999999997</v>
      </c>
      <c r="C28438">
        <v>1.1723300000000001</v>
      </c>
      <c r="D28438">
        <v>-4.4508000000000001</v>
      </c>
    </row>
    <row r="28439" spans="1:4" x14ac:dyDescent="0.3">
      <c r="A28439">
        <v>45.499699999999997</v>
      </c>
      <c r="B28439">
        <v>-59.490200000000002</v>
      </c>
      <c r="C28439">
        <v>0.94022399999999995</v>
      </c>
      <c r="D28439">
        <v>-4.44116</v>
      </c>
    </row>
    <row r="28440" spans="1:4" x14ac:dyDescent="0.3">
      <c r="A28440">
        <v>45.501300000000001</v>
      </c>
      <c r="B28440">
        <v>-67.120199999999997</v>
      </c>
      <c r="C28440">
        <v>0.88093100000000002</v>
      </c>
      <c r="D28440">
        <v>-3.96488</v>
      </c>
    </row>
    <row r="28441" spans="1:4" x14ac:dyDescent="0.3">
      <c r="A28441">
        <v>45.502899999999997</v>
      </c>
      <c r="B28441">
        <v>-67.151799999999994</v>
      </c>
      <c r="C28441">
        <v>1.1545700000000001</v>
      </c>
      <c r="D28441">
        <v>-3.7666599999999999</v>
      </c>
    </row>
    <row r="28442" spans="1:4" x14ac:dyDescent="0.3">
      <c r="A28442">
        <v>45.5045</v>
      </c>
      <c r="B28442">
        <v>-67.635999999999996</v>
      </c>
      <c r="C28442">
        <v>1.32653</v>
      </c>
      <c r="D28442">
        <v>-3.3030200000000001</v>
      </c>
    </row>
    <row r="28443" spans="1:4" x14ac:dyDescent="0.3">
      <c r="A28443">
        <v>45.506100000000004</v>
      </c>
      <c r="B28443">
        <v>-67.949200000000005</v>
      </c>
      <c r="C28443">
        <v>1.3421000000000001</v>
      </c>
      <c r="D28443">
        <v>-3.0531799999999998</v>
      </c>
    </row>
    <row r="28444" spans="1:4" x14ac:dyDescent="0.3">
      <c r="A28444">
        <v>45.5077</v>
      </c>
      <c r="B28444">
        <v>-67.4011</v>
      </c>
      <c r="C28444">
        <v>1.27488</v>
      </c>
      <c r="D28444">
        <v>-3.22051</v>
      </c>
    </row>
    <row r="28445" spans="1:4" x14ac:dyDescent="0.3">
      <c r="A28445">
        <v>45.509300000000003</v>
      </c>
      <c r="B28445">
        <v>-67.401600000000002</v>
      </c>
      <c r="C28445">
        <v>1.34433</v>
      </c>
      <c r="D28445">
        <v>-3.3379300000000001</v>
      </c>
    </row>
    <row r="28446" spans="1:4" x14ac:dyDescent="0.3">
      <c r="A28446">
        <v>45.510899999999999</v>
      </c>
      <c r="B28446">
        <v>-67.350300000000004</v>
      </c>
      <c r="C28446">
        <v>1.3641300000000001</v>
      </c>
      <c r="D28446">
        <v>-3.2644199999999999</v>
      </c>
    </row>
    <row r="28447" spans="1:4" x14ac:dyDescent="0.3">
      <c r="A28447">
        <v>45.512500000000003</v>
      </c>
      <c r="B28447">
        <v>-67.316999999999993</v>
      </c>
      <c r="C28447">
        <v>1.3077700000000001</v>
      </c>
      <c r="D28447">
        <v>-3.3756200000000001</v>
      </c>
    </row>
    <row r="28448" spans="1:4" x14ac:dyDescent="0.3">
      <c r="A28448">
        <v>45.514099999999999</v>
      </c>
      <c r="B28448">
        <v>-66.699799999999996</v>
      </c>
      <c r="C28448">
        <v>1.5604</v>
      </c>
      <c r="D28448">
        <v>-3.2805399999999998</v>
      </c>
    </row>
    <row r="28449" spans="1:4" x14ac:dyDescent="0.3">
      <c r="A28449">
        <v>45.515700000000002</v>
      </c>
      <c r="B28449">
        <v>-66.2453</v>
      </c>
      <c r="C28449">
        <v>1.3644799999999999</v>
      </c>
      <c r="D28449">
        <v>-2.8908499999999999</v>
      </c>
    </row>
    <row r="28450" spans="1:4" x14ac:dyDescent="0.3">
      <c r="A28450">
        <v>45.517299999999999</v>
      </c>
      <c r="B28450">
        <v>-66.900400000000005</v>
      </c>
      <c r="C28450">
        <v>1.46282</v>
      </c>
      <c r="D28450">
        <v>-2.7423700000000002</v>
      </c>
    </row>
    <row r="28451" spans="1:4" x14ac:dyDescent="0.3">
      <c r="A28451">
        <v>45.518900000000002</v>
      </c>
      <c r="B28451">
        <v>-66.658900000000003</v>
      </c>
      <c r="C28451">
        <v>1.42387</v>
      </c>
      <c r="D28451">
        <v>-2.7538</v>
      </c>
    </row>
    <row r="28452" spans="1:4" x14ac:dyDescent="0.3">
      <c r="A28452">
        <v>45.520499999999998</v>
      </c>
      <c r="B28452">
        <v>-66.554500000000004</v>
      </c>
      <c r="C28452">
        <v>1.2339100000000001</v>
      </c>
      <c r="D28452">
        <v>-3.02704</v>
      </c>
    </row>
    <row r="28453" spans="1:4" x14ac:dyDescent="0.3">
      <c r="A28453">
        <v>45.522100000000002</v>
      </c>
      <c r="B28453">
        <v>-66.342299999999994</v>
      </c>
      <c r="C28453">
        <v>1.0835300000000001</v>
      </c>
      <c r="D28453">
        <v>-3.1378900000000001</v>
      </c>
    </row>
    <row r="28454" spans="1:4" x14ac:dyDescent="0.3">
      <c r="A28454">
        <v>45.523699999999998</v>
      </c>
      <c r="B28454">
        <v>-66.529399999999995</v>
      </c>
      <c r="C28454">
        <v>1.02528</v>
      </c>
      <c r="D28454">
        <v>-3.0855000000000001</v>
      </c>
    </row>
    <row r="28455" spans="1:4" x14ac:dyDescent="0.3">
      <c r="A28455">
        <v>45.525300000000001</v>
      </c>
      <c r="B28455">
        <v>-66.584000000000003</v>
      </c>
      <c r="C28455">
        <v>0.82693300000000003</v>
      </c>
      <c r="D28455">
        <v>-2.9298999999999999</v>
      </c>
    </row>
    <row r="28456" spans="1:4" x14ac:dyDescent="0.3">
      <c r="A28456">
        <v>45.526899999999998</v>
      </c>
      <c r="B28456">
        <v>-66.359800000000007</v>
      </c>
      <c r="C28456">
        <v>0.88907899999999995</v>
      </c>
      <c r="D28456">
        <v>-2.7734999999999999</v>
      </c>
    </row>
    <row r="28457" spans="1:4" x14ac:dyDescent="0.3">
      <c r="A28457">
        <v>45.528500000000001</v>
      </c>
      <c r="B28457">
        <v>-66.214200000000005</v>
      </c>
      <c r="C28457">
        <v>0.87630399999999997</v>
      </c>
      <c r="D28457">
        <v>-3.0169899999999998</v>
      </c>
    </row>
    <row r="28458" spans="1:4" x14ac:dyDescent="0.3">
      <c r="A28458">
        <v>45.530099999999997</v>
      </c>
      <c r="B28458">
        <v>-66.253399999999999</v>
      </c>
      <c r="C28458">
        <v>0.60246299999999997</v>
      </c>
      <c r="D28458">
        <v>-2.89716</v>
      </c>
    </row>
    <row r="28459" spans="1:4" x14ac:dyDescent="0.3">
      <c r="A28459">
        <v>45.531700000000001</v>
      </c>
      <c r="B28459">
        <v>-66.535499999999999</v>
      </c>
      <c r="C28459">
        <v>0.62169399999999997</v>
      </c>
      <c r="D28459">
        <v>-2.7582300000000002</v>
      </c>
    </row>
    <row r="28460" spans="1:4" x14ac:dyDescent="0.3">
      <c r="A28460">
        <v>45.533299999999997</v>
      </c>
      <c r="B28460">
        <v>-65.963099999999997</v>
      </c>
      <c r="C28460">
        <v>1.0217499999999999</v>
      </c>
      <c r="D28460">
        <v>-2.77108</v>
      </c>
    </row>
    <row r="28461" spans="1:4" x14ac:dyDescent="0.3">
      <c r="A28461">
        <v>45.5349</v>
      </c>
      <c r="B28461">
        <v>-65.545699999999997</v>
      </c>
      <c r="C28461">
        <v>0.93628400000000001</v>
      </c>
      <c r="D28461">
        <v>-2.7606199999999999</v>
      </c>
    </row>
    <row r="28462" spans="1:4" x14ac:dyDescent="0.3">
      <c r="A28462">
        <v>45.536499999999997</v>
      </c>
      <c r="B28462">
        <v>-65.206699999999998</v>
      </c>
      <c r="C28462">
        <v>0.99801099999999998</v>
      </c>
      <c r="D28462">
        <v>-2.8865400000000001</v>
      </c>
    </row>
    <row r="28463" spans="1:4" x14ac:dyDescent="0.3">
      <c r="A28463">
        <v>45.5381</v>
      </c>
      <c r="B28463">
        <v>-64.892300000000006</v>
      </c>
      <c r="C28463">
        <v>0.94134300000000004</v>
      </c>
      <c r="D28463">
        <v>-2.7536800000000001</v>
      </c>
    </row>
    <row r="28464" spans="1:4" x14ac:dyDescent="0.3">
      <c r="A28464">
        <v>45.539700000000003</v>
      </c>
      <c r="B28464">
        <v>-64.8322</v>
      </c>
      <c r="C28464">
        <v>1.1706399999999999</v>
      </c>
      <c r="D28464">
        <v>-2.5337100000000001</v>
      </c>
    </row>
    <row r="28465" spans="1:4" x14ac:dyDescent="0.3">
      <c r="A28465">
        <v>45.5413</v>
      </c>
      <c r="B28465">
        <v>-65.044899999999998</v>
      </c>
      <c r="C28465">
        <v>1.05751</v>
      </c>
      <c r="D28465">
        <v>-2.5343200000000001</v>
      </c>
    </row>
    <row r="28466" spans="1:4" x14ac:dyDescent="0.3">
      <c r="A28466">
        <v>45.542900000000003</v>
      </c>
      <c r="B28466">
        <v>-64.660499999999999</v>
      </c>
      <c r="C28466">
        <v>1.0947</v>
      </c>
      <c r="D28466">
        <v>-2.4236200000000001</v>
      </c>
    </row>
    <row r="28467" spans="1:4" x14ac:dyDescent="0.3">
      <c r="A28467">
        <v>45.544499999999999</v>
      </c>
      <c r="B28467">
        <v>-64.467200000000005</v>
      </c>
      <c r="C28467">
        <v>1.2562199999999999</v>
      </c>
      <c r="D28467">
        <v>-2.4922399999999998</v>
      </c>
    </row>
    <row r="28468" spans="1:4" x14ac:dyDescent="0.3">
      <c r="A28468">
        <v>45.546100000000003</v>
      </c>
      <c r="B28468">
        <v>-64.4251</v>
      </c>
      <c r="C28468">
        <v>1.5614699999999999</v>
      </c>
      <c r="D28468">
        <v>-2.4804400000000002</v>
      </c>
    </row>
    <row r="28469" spans="1:4" x14ac:dyDescent="0.3">
      <c r="A28469">
        <v>45.547699999999999</v>
      </c>
      <c r="B28469">
        <v>-64.903700000000001</v>
      </c>
      <c r="C28469">
        <v>1.7295100000000001</v>
      </c>
      <c r="D28469">
        <v>-2.24824</v>
      </c>
    </row>
    <row r="28470" spans="1:4" x14ac:dyDescent="0.3">
      <c r="A28470">
        <v>45.549300000000002</v>
      </c>
      <c r="B28470">
        <v>-64.661000000000001</v>
      </c>
      <c r="C28470">
        <v>1.7266999999999999</v>
      </c>
      <c r="D28470">
        <v>-2.2593100000000002</v>
      </c>
    </row>
    <row r="28471" spans="1:4" x14ac:dyDescent="0.3">
      <c r="A28471">
        <v>45.550899999999999</v>
      </c>
      <c r="B28471">
        <v>-64.742599999999996</v>
      </c>
      <c r="C28471">
        <v>1.4630799999999999</v>
      </c>
      <c r="D28471">
        <v>-2.26315</v>
      </c>
    </row>
    <row r="28472" spans="1:4" x14ac:dyDescent="0.3">
      <c r="A28472">
        <v>45.552500000000002</v>
      </c>
      <c r="B28472">
        <v>-64.533100000000005</v>
      </c>
      <c r="C28472">
        <v>1.64706</v>
      </c>
      <c r="D28472">
        <v>-2.3736700000000002</v>
      </c>
    </row>
    <row r="28473" spans="1:4" x14ac:dyDescent="0.3">
      <c r="A28473">
        <v>45.554099999999998</v>
      </c>
      <c r="B28473">
        <v>-64.726600000000005</v>
      </c>
      <c r="C28473">
        <v>1.8716999999999999</v>
      </c>
      <c r="D28473">
        <v>-2.4152100000000001</v>
      </c>
    </row>
    <row r="28474" spans="1:4" x14ac:dyDescent="0.3">
      <c r="A28474">
        <v>45.555700000000002</v>
      </c>
      <c r="B28474">
        <v>-64.644800000000004</v>
      </c>
      <c r="C28474">
        <v>1.5853699999999999</v>
      </c>
      <c r="D28474">
        <v>-2.3445</v>
      </c>
    </row>
    <row r="28475" spans="1:4" x14ac:dyDescent="0.3">
      <c r="A28475">
        <v>45.557299999999998</v>
      </c>
      <c r="B28475">
        <v>-64.088999999999999</v>
      </c>
      <c r="C28475">
        <v>1.4191</v>
      </c>
      <c r="D28475">
        <v>-2.2426900000000001</v>
      </c>
    </row>
    <row r="28476" spans="1:4" x14ac:dyDescent="0.3">
      <c r="A28476">
        <v>45.558900000000001</v>
      </c>
      <c r="B28476">
        <v>-63.7879</v>
      </c>
      <c r="C28476">
        <v>1.2647699999999999</v>
      </c>
      <c r="D28476">
        <v>-2.29609</v>
      </c>
    </row>
    <row r="28477" spans="1:4" x14ac:dyDescent="0.3">
      <c r="A28477">
        <v>45.560499999999998</v>
      </c>
      <c r="B28477">
        <v>-63.8005</v>
      </c>
      <c r="C28477">
        <v>1.1865000000000001</v>
      </c>
      <c r="D28477">
        <v>-2.1949200000000002</v>
      </c>
    </row>
    <row r="28478" spans="1:4" x14ac:dyDescent="0.3">
      <c r="A28478">
        <v>45.562100000000001</v>
      </c>
      <c r="B28478">
        <v>-64.175700000000006</v>
      </c>
      <c r="C28478">
        <v>0.84675699999999998</v>
      </c>
      <c r="D28478">
        <v>-2.1871499999999999</v>
      </c>
    </row>
    <row r="28479" spans="1:4" x14ac:dyDescent="0.3">
      <c r="A28479">
        <v>45.563699999999997</v>
      </c>
      <c r="B28479">
        <v>-64.094200000000001</v>
      </c>
      <c r="C28479">
        <v>0.57967100000000005</v>
      </c>
      <c r="D28479">
        <v>-2.23664</v>
      </c>
    </row>
    <row r="28480" spans="1:4" x14ac:dyDescent="0.3">
      <c r="A28480">
        <v>45.565300000000001</v>
      </c>
      <c r="B28480">
        <v>-63.520400000000002</v>
      </c>
      <c r="C28480">
        <v>0.43717299999999998</v>
      </c>
      <c r="D28480">
        <v>-2.19617</v>
      </c>
    </row>
    <row r="28481" spans="1:4" x14ac:dyDescent="0.3">
      <c r="A28481">
        <v>45.566899999999997</v>
      </c>
      <c r="B28481">
        <v>-63.973199999999999</v>
      </c>
      <c r="C28481">
        <v>0.207317</v>
      </c>
      <c r="D28481">
        <v>-2.2204700000000002</v>
      </c>
    </row>
    <row r="28482" spans="1:4" x14ac:dyDescent="0.3">
      <c r="A28482">
        <v>45.5685</v>
      </c>
      <c r="B28482">
        <v>-64.244399999999999</v>
      </c>
      <c r="C28482">
        <v>0.34961900000000001</v>
      </c>
      <c r="D28482">
        <v>-2.4796</v>
      </c>
    </row>
    <row r="28483" spans="1:4" x14ac:dyDescent="0.3">
      <c r="A28483">
        <v>45.570099999999996</v>
      </c>
      <c r="B28483">
        <v>-64.132599999999996</v>
      </c>
      <c r="C28483">
        <v>0.32703599999999999</v>
      </c>
      <c r="D28483">
        <v>-2.2289699999999999</v>
      </c>
    </row>
    <row r="28484" spans="1:4" x14ac:dyDescent="0.3">
      <c r="A28484">
        <v>45.5717</v>
      </c>
      <c r="B28484">
        <v>-64.197199999999995</v>
      </c>
      <c r="C28484">
        <v>0.106762</v>
      </c>
      <c r="D28484">
        <v>-2.0753300000000001</v>
      </c>
    </row>
    <row r="28485" spans="1:4" x14ac:dyDescent="0.3">
      <c r="A28485">
        <v>45.573300000000003</v>
      </c>
      <c r="B28485">
        <v>-64.198099999999997</v>
      </c>
      <c r="C28485">
        <v>0.35217100000000001</v>
      </c>
      <c r="D28485">
        <v>-1.8851500000000001</v>
      </c>
    </row>
    <row r="28486" spans="1:4" x14ac:dyDescent="0.3">
      <c r="A28486">
        <v>45.5749</v>
      </c>
      <c r="B28486">
        <v>-64.215199999999996</v>
      </c>
      <c r="C28486">
        <v>0.30837399999999998</v>
      </c>
      <c r="D28486">
        <v>-1.8084</v>
      </c>
    </row>
    <row r="28487" spans="1:4" x14ac:dyDescent="0.3">
      <c r="A28487">
        <v>45.576500000000003</v>
      </c>
      <c r="B28487">
        <v>-64.458100000000002</v>
      </c>
      <c r="C28487">
        <v>0.43980200000000003</v>
      </c>
      <c r="D28487">
        <v>-1.9411499999999999</v>
      </c>
    </row>
    <row r="28488" spans="1:4" x14ac:dyDescent="0.3">
      <c r="A28488">
        <v>45.578099999999999</v>
      </c>
      <c r="B28488">
        <v>-64.028400000000005</v>
      </c>
      <c r="C28488">
        <v>0.22858300000000001</v>
      </c>
      <c r="D28488">
        <v>-1.83297</v>
      </c>
    </row>
    <row r="28489" spans="1:4" x14ac:dyDescent="0.3">
      <c r="A28489">
        <v>45.579700000000003</v>
      </c>
      <c r="B28489">
        <v>-63.830599999999997</v>
      </c>
      <c r="C28489">
        <v>-6.7823999999999995E-2</v>
      </c>
      <c r="D28489">
        <v>-1.9025000000000001</v>
      </c>
    </row>
    <row r="28490" spans="1:4" x14ac:dyDescent="0.3">
      <c r="A28490">
        <v>45.581299999999999</v>
      </c>
      <c r="B28490">
        <v>-63.777799999999999</v>
      </c>
      <c r="C28490">
        <v>5.636E-2</v>
      </c>
      <c r="D28490">
        <v>-2.0537000000000001</v>
      </c>
    </row>
    <row r="28491" spans="1:4" x14ac:dyDescent="0.3">
      <c r="A28491">
        <v>45.582900000000002</v>
      </c>
      <c r="B28491">
        <v>-63.733400000000003</v>
      </c>
      <c r="C28491">
        <v>1.5063E-2</v>
      </c>
      <c r="D28491">
        <v>-2.0905800000000001</v>
      </c>
    </row>
    <row r="28492" spans="1:4" x14ac:dyDescent="0.3">
      <c r="A28492">
        <v>45.584499999999998</v>
      </c>
      <c r="B28492">
        <v>-63.801699999999997</v>
      </c>
      <c r="C28492">
        <v>0.14526600000000001</v>
      </c>
      <c r="D28492">
        <v>-2.1022599999999998</v>
      </c>
    </row>
    <row r="28493" spans="1:4" x14ac:dyDescent="0.3">
      <c r="A28493">
        <v>45.586100000000002</v>
      </c>
      <c r="B28493">
        <v>-63.461399999999998</v>
      </c>
      <c r="C28493">
        <v>0.25672</v>
      </c>
      <c r="D28493">
        <v>-2.14296</v>
      </c>
    </row>
    <row r="28494" spans="1:4" x14ac:dyDescent="0.3">
      <c r="A28494">
        <v>45.587699999999998</v>
      </c>
      <c r="B28494">
        <v>-63.538499999999999</v>
      </c>
      <c r="C28494">
        <v>0.34794900000000001</v>
      </c>
      <c r="D28494">
        <v>-2.1686999999999999</v>
      </c>
    </row>
    <row r="28495" spans="1:4" x14ac:dyDescent="0.3">
      <c r="A28495">
        <v>45.589300000000001</v>
      </c>
      <c r="B28495">
        <v>-63.849899999999998</v>
      </c>
      <c r="C28495">
        <v>0.57867400000000002</v>
      </c>
      <c r="D28495">
        <v>-2.0057800000000001</v>
      </c>
    </row>
    <row r="28496" spans="1:4" x14ac:dyDescent="0.3">
      <c r="A28496">
        <v>45.590899999999998</v>
      </c>
      <c r="B28496">
        <v>-64.1173</v>
      </c>
      <c r="C28496">
        <v>0.53453600000000001</v>
      </c>
      <c r="D28496">
        <v>-2.1202899999999998</v>
      </c>
    </row>
    <row r="28497" spans="1:4" x14ac:dyDescent="0.3">
      <c r="A28497">
        <v>45.592500000000001</v>
      </c>
      <c r="B28497">
        <v>-63.900599999999997</v>
      </c>
      <c r="C28497">
        <v>0.59129699999999996</v>
      </c>
      <c r="D28497">
        <v>-2.2769200000000001</v>
      </c>
    </row>
    <row r="28498" spans="1:4" x14ac:dyDescent="0.3">
      <c r="A28498">
        <v>45.594099999999997</v>
      </c>
      <c r="B28498">
        <v>-64.062100000000001</v>
      </c>
      <c r="C28498">
        <v>0.78540900000000002</v>
      </c>
      <c r="D28498">
        <v>-2.4537</v>
      </c>
    </row>
    <row r="28499" spans="1:4" x14ac:dyDescent="0.3">
      <c r="A28499">
        <v>45.595700000000001</v>
      </c>
      <c r="B28499">
        <v>-64.270399999999995</v>
      </c>
      <c r="C28499">
        <v>0.77248499999999998</v>
      </c>
      <c r="D28499">
        <v>-2.3417300000000001</v>
      </c>
    </row>
    <row r="28500" spans="1:4" x14ac:dyDescent="0.3">
      <c r="A28500">
        <v>45.597299999999997</v>
      </c>
      <c r="B28500">
        <v>-64.378</v>
      </c>
      <c r="C28500">
        <v>0.55017400000000005</v>
      </c>
      <c r="D28500">
        <v>-2.1870500000000002</v>
      </c>
    </row>
    <row r="28501" spans="1:4" x14ac:dyDescent="0.3">
      <c r="A28501">
        <v>45.5989</v>
      </c>
      <c r="B28501">
        <v>-64.044200000000004</v>
      </c>
      <c r="C28501">
        <v>0.79743799999999998</v>
      </c>
      <c r="D28501">
        <v>-2.2921800000000001</v>
      </c>
    </row>
    <row r="28502" spans="1:4" x14ac:dyDescent="0.3">
      <c r="A28502">
        <v>45.600499999999997</v>
      </c>
      <c r="B28502">
        <v>-63.719700000000003</v>
      </c>
      <c r="C28502">
        <v>0.83353699999999997</v>
      </c>
      <c r="D28502">
        <v>-2.5036200000000002</v>
      </c>
    </row>
    <row r="28503" spans="1:4" x14ac:dyDescent="0.3">
      <c r="A28503">
        <v>45.6021</v>
      </c>
      <c r="B28503">
        <v>-61.413200000000003</v>
      </c>
      <c r="C28503">
        <v>0.86119800000000002</v>
      </c>
      <c r="D28503">
        <v>-2.4924499999999998</v>
      </c>
    </row>
    <row r="28504" spans="1:4" x14ac:dyDescent="0.3">
      <c r="A28504">
        <v>45.603700000000003</v>
      </c>
      <c r="B28504">
        <v>-61.505000000000003</v>
      </c>
      <c r="C28504">
        <v>0.97396300000000002</v>
      </c>
      <c r="D28504">
        <v>-2.3408699999999998</v>
      </c>
    </row>
    <row r="28505" spans="1:4" x14ac:dyDescent="0.3">
      <c r="A28505">
        <v>45.6053</v>
      </c>
      <c r="B28505">
        <v>-61.165100000000002</v>
      </c>
      <c r="C28505">
        <v>0.87744999999999995</v>
      </c>
      <c r="D28505">
        <v>-2.3841800000000002</v>
      </c>
    </row>
    <row r="28506" spans="1:4" x14ac:dyDescent="0.3">
      <c r="A28506">
        <v>45.606900000000003</v>
      </c>
      <c r="B28506">
        <v>-61.612299999999998</v>
      </c>
      <c r="C28506">
        <v>0.84626599999999996</v>
      </c>
      <c r="D28506">
        <v>-2.5760000000000001</v>
      </c>
    </row>
    <row r="28507" spans="1:4" x14ac:dyDescent="0.3">
      <c r="A28507">
        <v>45.608499999999999</v>
      </c>
      <c r="B28507">
        <v>-61.277900000000002</v>
      </c>
      <c r="C28507">
        <v>0.77975099999999997</v>
      </c>
      <c r="D28507">
        <v>-2.5610499999999998</v>
      </c>
    </row>
    <row r="28508" spans="1:4" x14ac:dyDescent="0.3">
      <c r="A28508">
        <v>45.610100000000003</v>
      </c>
      <c r="B28508">
        <v>-61.1614</v>
      </c>
      <c r="C28508">
        <v>0.75799799999999995</v>
      </c>
      <c r="D28508">
        <v>-2.66934</v>
      </c>
    </row>
    <row r="28509" spans="1:4" x14ac:dyDescent="0.3">
      <c r="A28509">
        <v>45.611699999999999</v>
      </c>
      <c r="B28509">
        <v>-61.310099999999998</v>
      </c>
      <c r="C28509">
        <v>0.77940100000000001</v>
      </c>
      <c r="D28509">
        <v>-2.8304200000000002</v>
      </c>
    </row>
    <row r="28510" spans="1:4" x14ac:dyDescent="0.3">
      <c r="A28510">
        <v>45.613300000000002</v>
      </c>
      <c r="B28510">
        <v>-61.373699999999999</v>
      </c>
      <c r="C28510">
        <v>0.85596700000000003</v>
      </c>
      <c r="D28510">
        <v>-2.6269399999999998</v>
      </c>
    </row>
    <row r="28511" spans="1:4" x14ac:dyDescent="0.3">
      <c r="A28511">
        <v>45.614899999999999</v>
      </c>
      <c r="B28511">
        <v>-61.056800000000003</v>
      </c>
      <c r="C28511">
        <v>0.91245900000000002</v>
      </c>
      <c r="D28511">
        <v>-2.67699</v>
      </c>
    </row>
    <row r="28512" spans="1:4" x14ac:dyDescent="0.3">
      <c r="A28512">
        <v>45.616500000000002</v>
      </c>
      <c r="B28512">
        <v>-61.162199999999999</v>
      </c>
      <c r="C28512">
        <v>0.90591600000000005</v>
      </c>
      <c r="D28512">
        <v>-2.5069499999999998</v>
      </c>
    </row>
    <row r="28513" spans="1:4" x14ac:dyDescent="0.3">
      <c r="A28513">
        <v>45.618099999999998</v>
      </c>
      <c r="B28513">
        <v>-61.075600000000001</v>
      </c>
      <c r="C28513">
        <v>0.85244399999999998</v>
      </c>
      <c r="D28513">
        <v>-2.4897</v>
      </c>
    </row>
    <row r="28514" spans="1:4" x14ac:dyDescent="0.3">
      <c r="A28514">
        <v>45.619700000000002</v>
      </c>
      <c r="B28514">
        <v>-60.845199999999998</v>
      </c>
      <c r="C28514">
        <v>1.0587</v>
      </c>
      <c r="D28514">
        <v>-2.5276800000000001</v>
      </c>
    </row>
    <row r="28515" spans="1:4" x14ac:dyDescent="0.3">
      <c r="A28515">
        <v>45.621299999999998</v>
      </c>
      <c r="B28515">
        <v>-61.034100000000002</v>
      </c>
      <c r="C28515">
        <v>0.768015</v>
      </c>
      <c r="D28515">
        <v>-2.37012</v>
      </c>
    </row>
    <row r="28516" spans="1:4" x14ac:dyDescent="0.3">
      <c r="A28516">
        <v>45.622900000000001</v>
      </c>
      <c r="B28516">
        <v>-61.311199999999999</v>
      </c>
      <c r="C28516">
        <v>0.63750600000000002</v>
      </c>
      <c r="D28516">
        <v>-2.2758099999999999</v>
      </c>
    </row>
    <row r="28517" spans="1:4" x14ac:dyDescent="0.3">
      <c r="A28517">
        <v>45.624499999999998</v>
      </c>
      <c r="B28517">
        <v>-61.442300000000003</v>
      </c>
      <c r="C28517">
        <v>0.56160600000000005</v>
      </c>
      <c r="D28517">
        <v>-2.3658299999999999</v>
      </c>
    </row>
    <row r="28518" spans="1:4" x14ac:dyDescent="0.3">
      <c r="A28518">
        <v>45.626100000000001</v>
      </c>
      <c r="B28518">
        <v>-61.777999999999999</v>
      </c>
      <c r="C28518">
        <v>0.452907</v>
      </c>
      <c r="D28518">
        <v>-2.2127400000000002</v>
      </c>
    </row>
    <row r="28519" spans="1:4" x14ac:dyDescent="0.3">
      <c r="A28519">
        <v>45.627699999999997</v>
      </c>
      <c r="B28519">
        <v>-61.785499999999999</v>
      </c>
      <c r="C28519">
        <v>0.51412100000000005</v>
      </c>
      <c r="D28519">
        <v>-2.2990699999999999</v>
      </c>
    </row>
    <row r="28520" spans="1:4" x14ac:dyDescent="0.3">
      <c r="A28520">
        <v>45.629300000000001</v>
      </c>
      <c r="B28520">
        <v>-61.443899999999999</v>
      </c>
      <c r="C28520">
        <v>0.452739</v>
      </c>
      <c r="D28520">
        <v>-2.1780499999999998</v>
      </c>
    </row>
    <row r="28521" spans="1:4" x14ac:dyDescent="0.3">
      <c r="A28521">
        <v>45.630899999999997</v>
      </c>
      <c r="B28521">
        <v>-61.5505</v>
      </c>
      <c r="C28521">
        <v>0.27119300000000002</v>
      </c>
      <c r="D28521">
        <v>-2.1961900000000001</v>
      </c>
    </row>
    <row r="28522" spans="1:4" x14ac:dyDescent="0.3">
      <c r="A28522">
        <v>45.6325</v>
      </c>
      <c r="B28522">
        <v>-61.695599999999999</v>
      </c>
      <c r="C28522">
        <v>0.30319099999999999</v>
      </c>
      <c r="D28522">
        <v>-2.3332799999999998</v>
      </c>
    </row>
    <row r="28523" spans="1:4" x14ac:dyDescent="0.3">
      <c r="A28523">
        <v>45.634099999999997</v>
      </c>
      <c r="B28523">
        <v>-61.442</v>
      </c>
      <c r="C28523">
        <v>5.9580000000000001E-2</v>
      </c>
      <c r="D28523">
        <v>-2.2480699999999998</v>
      </c>
    </row>
    <row r="28524" spans="1:4" x14ac:dyDescent="0.3">
      <c r="A28524">
        <v>45.6357</v>
      </c>
      <c r="B28524">
        <v>-60.8718</v>
      </c>
      <c r="C28524">
        <v>0.217583</v>
      </c>
      <c r="D28524">
        <v>-2.3217300000000001</v>
      </c>
    </row>
    <row r="28525" spans="1:4" x14ac:dyDescent="0.3">
      <c r="A28525">
        <v>45.637300000000003</v>
      </c>
      <c r="B28525">
        <v>-60.673200000000001</v>
      </c>
      <c r="C28525">
        <v>0.277113</v>
      </c>
      <c r="D28525">
        <v>-2.09795</v>
      </c>
    </row>
    <row r="28526" spans="1:4" x14ac:dyDescent="0.3">
      <c r="A28526">
        <v>45.6389</v>
      </c>
      <c r="B28526">
        <v>-60.411099999999998</v>
      </c>
      <c r="C28526">
        <v>7.3102E-2</v>
      </c>
      <c r="D28526">
        <v>-2.0200800000000001</v>
      </c>
    </row>
    <row r="28527" spans="1:4" x14ac:dyDescent="0.3">
      <c r="A28527">
        <v>45.640500000000003</v>
      </c>
      <c r="B28527">
        <v>-60.863300000000002</v>
      </c>
      <c r="C28527">
        <v>0.223271</v>
      </c>
      <c r="D28527">
        <v>-1.59185</v>
      </c>
    </row>
    <row r="28528" spans="1:4" x14ac:dyDescent="0.3">
      <c r="A28528">
        <v>45.642099999999999</v>
      </c>
      <c r="B28528">
        <v>-61.139099999999999</v>
      </c>
      <c r="C28528">
        <v>0.30823200000000001</v>
      </c>
      <c r="D28528">
        <v>-1.3870499999999999</v>
      </c>
    </row>
    <row r="28529" spans="1:4" x14ac:dyDescent="0.3">
      <c r="A28529">
        <v>45.643700000000003</v>
      </c>
      <c r="B28529">
        <v>-60.869799999999998</v>
      </c>
      <c r="C28529">
        <v>9.1024999999999995E-2</v>
      </c>
      <c r="D28529">
        <v>-1.5541199999999999</v>
      </c>
    </row>
    <row r="28530" spans="1:4" x14ac:dyDescent="0.3">
      <c r="A28530">
        <v>45.645299999999999</v>
      </c>
      <c r="B28530">
        <v>-60.811399999999999</v>
      </c>
      <c r="C28530">
        <v>9.0749999999999997E-3</v>
      </c>
      <c r="D28530">
        <v>-1.3557999999999999</v>
      </c>
    </row>
    <row r="28531" spans="1:4" x14ac:dyDescent="0.3">
      <c r="A28531">
        <v>45.646900000000002</v>
      </c>
      <c r="B28531">
        <v>-60.688000000000002</v>
      </c>
      <c r="C28531">
        <v>0.28358100000000003</v>
      </c>
      <c r="D28531">
        <v>-1.31209</v>
      </c>
    </row>
    <row r="28532" spans="1:4" x14ac:dyDescent="0.3">
      <c r="A28532">
        <v>45.648499999999999</v>
      </c>
      <c r="B28532">
        <v>-60.630899999999997</v>
      </c>
      <c r="C28532">
        <v>0.287078</v>
      </c>
      <c r="D28532">
        <v>-1.34961</v>
      </c>
    </row>
    <row r="28533" spans="1:4" x14ac:dyDescent="0.3">
      <c r="A28533">
        <v>45.650100000000002</v>
      </c>
      <c r="B28533">
        <v>-60.585900000000002</v>
      </c>
      <c r="C28533">
        <v>0.36260799999999999</v>
      </c>
      <c r="D28533">
        <v>-0.89943200000000001</v>
      </c>
    </row>
    <row r="28534" spans="1:4" x14ac:dyDescent="0.3">
      <c r="A28534">
        <v>45.651699999999998</v>
      </c>
      <c r="B28534">
        <v>-60.216799999999999</v>
      </c>
      <c r="C28534">
        <v>0.228184</v>
      </c>
      <c r="D28534">
        <v>-0.68604200000000004</v>
      </c>
    </row>
    <row r="28535" spans="1:4" x14ac:dyDescent="0.3">
      <c r="A28535">
        <v>45.653300000000002</v>
      </c>
      <c r="B28535">
        <v>-60.267000000000003</v>
      </c>
      <c r="C28535">
        <v>0.28917399999999999</v>
      </c>
      <c r="D28535">
        <v>-0.43803500000000001</v>
      </c>
    </row>
    <row r="28536" spans="1:4" x14ac:dyDescent="0.3">
      <c r="A28536">
        <v>45.654899999999998</v>
      </c>
      <c r="B28536">
        <v>-60.203299999999999</v>
      </c>
      <c r="C28536">
        <v>0.62300100000000003</v>
      </c>
      <c r="D28536">
        <v>-0.56851799999999997</v>
      </c>
    </row>
    <row r="28537" spans="1:4" x14ac:dyDescent="0.3">
      <c r="A28537">
        <v>45.656500000000001</v>
      </c>
      <c r="B28537">
        <v>-60.194099999999999</v>
      </c>
      <c r="C28537">
        <v>0.70088099999999998</v>
      </c>
      <c r="D28537">
        <v>-0.56607200000000002</v>
      </c>
    </row>
    <row r="28538" spans="1:4" x14ac:dyDescent="0.3">
      <c r="A28538">
        <v>45.658099999999997</v>
      </c>
      <c r="B28538">
        <v>-59.947299999999998</v>
      </c>
      <c r="C28538">
        <v>0.67547000000000001</v>
      </c>
      <c r="D28538">
        <v>-0.18143699999999999</v>
      </c>
    </row>
    <row r="28539" spans="1:4" x14ac:dyDescent="0.3">
      <c r="A28539">
        <v>45.659700000000001</v>
      </c>
      <c r="B28539">
        <v>-60.0124</v>
      </c>
      <c r="C28539">
        <v>1.0047900000000001</v>
      </c>
      <c r="D28539">
        <v>-0.16931099999999999</v>
      </c>
    </row>
    <row r="28540" spans="1:4" x14ac:dyDescent="0.3">
      <c r="A28540">
        <v>45.661299999999997</v>
      </c>
      <c r="B28540">
        <v>-60.461599999999997</v>
      </c>
      <c r="C28540">
        <v>1.0645500000000001</v>
      </c>
      <c r="D28540">
        <v>-0.22497300000000001</v>
      </c>
    </row>
    <row r="28541" spans="1:4" x14ac:dyDescent="0.3">
      <c r="A28541">
        <v>45.6629</v>
      </c>
      <c r="B28541">
        <v>-60.069400000000002</v>
      </c>
      <c r="C28541">
        <v>1.0101800000000001</v>
      </c>
      <c r="D28541">
        <v>-0.13436400000000001</v>
      </c>
    </row>
    <row r="28542" spans="1:4" x14ac:dyDescent="0.3">
      <c r="A28542">
        <v>45.664499999999997</v>
      </c>
      <c r="B28542">
        <v>-60.051000000000002</v>
      </c>
      <c r="C28542">
        <v>0.71214999999999995</v>
      </c>
      <c r="D28542">
        <v>-0.33490900000000001</v>
      </c>
    </row>
    <row r="28543" spans="1:4" x14ac:dyDescent="0.3">
      <c r="A28543">
        <v>45.6661</v>
      </c>
      <c r="B28543">
        <v>-60.616900000000001</v>
      </c>
      <c r="C28543">
        <v>0.84913700000000003</v>
      </c>
      <c r="D28543">
        <v>-0.100457</v>
      </c>
    </row>
    <row r="28544" spans="1:4" x14ac:dyDescent="0.3">
      <c r="A28544">
        <v>45.667700000000004</v>
      </c>
      <c r="B28544">
        <v>-60.084000000000003</v>
      </c>
      <c r="C28544">
        <v>0.85889099999999996</v>
      </c>
      <c r="D28544">
        <v>0.112516</v>
      </c>
    </row>
    <row r="28545" spans="1:4" x14ac:dyDescent="0.3">
      <c r="A28545">
        <v>45.6693</v>
      </c>
      <c r="B28545">
        <v>-60.348100000000002</v>
      </c>
      <c r="C28545">
        <v>0.78312999999999999</v>
      </c>
      <c r="D28545">
        <v>-2.771E-3</v>
      </c>
    </row>
    <row r="28546" spans="1:4" x14ac:dyDescent="0.3">
      <c r="A28546">
        <v>45.670900000000003</v>
      </c>
      <c r="B28546">
        <v>-60.6524</v>
      </c>
      <c r="C28546">
        <v>0.81366899999999998</v>
      </c>
      <c r="D28546">
        <v>-9.3037999999999996E-2</v>
      </c>
    </row>
    <row r="28547" spans="1:4" x14ac:dyDescent="0.3">
      <c r="A28547">
        <v>45.672499999999999</v>
      </c>
      <c r="B28547">
        <v>-60.8337</v>
      </c>
      <c r="C28547">
        <v>0.94574499999999995</v>
      </c>
      <c r="D28547">
        <v>6.3750000000000001E-2</v>
      </c>
    </row>
    <row r="28548" spans="1:4" x14ac:dyDescent="0.3">
      <c r="A28548">
        <v>45.674100000000003</v>
      </c>
      <c r="B28548">
        <v>-60.787500000000001</v>
      </c>
      <c r="C28548">
        <v>0.96546699999999996</v>
      </c>
      <c r="D28548">
        <v>0.46484999999999999</v>
      </c>
    </row>
    <row r="28549" spans="1:4" x14ac:dyDescent="0.3">
      <c r="A28549">
        <v>45.675699999999999</v>
      </c>
      <c r="B28549">
        <v>-61.024999999999999</v>
      </c>
      <c r="C28549">
        <v>0.87060599999999999</v>
      </c>
      <c r="D28549">
        <v>0.61526800000000004</v>
      </c>
    </row>
    <row r="28550" spans="1:4" x14ac:dyDescent="0.3">
      <c r="A28550">
        <v>45.677300000000002</v>
      </c>
      <c r="B28550">
        <v>-60.432200000000002</v>
      </c>
      <c r="C28550">
        <v>0.63623600000000002</v>
      </c>
      <c r="D28550">
        <v>0.868251</v>
      </c>
    </row>
    <row r="28551" spans="1:4" x14ac:dyDescent="0.3">
      <c r="A28551">
        <v>45.678899999999999</v>
      </c>
      <c r="B28551">
        <v>-60.677300000000002</v>
      </c>
      <c r="C28551">
        <v>0.66631300000000004</v>
      </c>
      <c r="D28551">
        <v>1.1951400000000001</v>
      </c>
    </row>
    <row r="28552" spans="1:4" x14ac:dyDescent="0.3">
      <c r="A28552">
        <v>45.680500000000002</v>
      </c>
      <c r="B28552">
        <v>-60.292499999999997</v>
      </c>
      <c r="C28552">
        <v>0.94611800000000001</v>
      </c>
      <c r="D28552">
        <v>0.98605500000000001</v>
      </c>
    </row>
    <row r="28553" spans="1:4" x14ac:dyDescent="0.3">
      <c r="A28553">
        <v>45.682099999999998</v>
      </c>
      <c r="B28553">
        <v>-60.635599999999997</v>
      </c>
      <c r="C28553">
        <v>0.90621600000000002</v>
      </c>
      <c r="D28553">
        <v>1.0330999999999999</v>
      </c>
    </row>
    <row r="28554" spans="1:4" x14ac:dyDescent="0.3">
      <c r="A28554">
        <v>45.683700000000002</v>
      </c>
      <c r="B28554">
        <v>-60.369</v>
      </c>
      <c r="C28554">
        <v>0.92537599999999998</v>
      </c>
      <c r="D28554">
        <v>1.2230099999999999</v>
      </c>
    </row>
    <row r="28555" spans="1:4" x14ac:dyDescent="0.3">
      <c r="A28555">
        <v>45.685299999999998</v>
      </c>
      <c r="B28555">
        <v>-60.110199999999999</v>
      </c>
      <c r="C28555">
        <v>1.3563799999999999</v>
      </c>
      <c r="D28555">
        <v>1.3460799999999999</v>
      </c>
    </row>
    <row r="28556" spans="1:4" x14ac:dyDescent="0.3">
      <c r="A28556">
        <v>45.686900000000001</v>
      </c>
      <c r="B28556">
        <v>-59.607700000000001</v>
      </c>
      <c r="C28556">
        <v>1.6020099999999999</v>
      </c>
      <c r="D28556">
        <v>1.2037100000000001</v>
      </c>
    </row>
    <row r="28557" spans="1:4" x14ac:dyDescent="0.3">
      <c r="A28557">
        <v>45.688499999999998</v>
      </c>
      <c r="B28557">
        <v>-59.4758</v>
      </c>
      <c r="C28557">
        <v>1.54619</v>
      </c>
      <c r="D28557">
        <v>1.21163</v>
      </c>
    </row>
    <row r="28558" spans="1:4" x14ac:dyDescent="0.3">
      <c r="A28558">
        <v>45.690100000000001</v>
      </c>
      <c r="B28558">
        <v>-59.6753</v>
      </c>
      <c r="C28558">
        <v>1.3433600000000001</v>
      </c>
      <c r="D28558">
        <v>1.15588</v>
      </c>
    </row>
    <row r="28559" spans="1:4" x14ac:dyDescent="0.3">
      <c r="A28559">
        <v>45.691699999999997</v>
      </c>
      <c r="B28559">
        <v>-59.566800000000001</v>
      </c>
      <c r="C28559">
        <v>1.3729100000000001</v>
      </c>
      <c r="D28559">
        <v>1.0708599999999999</v>
      </c>
    </row>
    <row r="28560" spans="1:4" x14ac:dyDescent="0.3">
      <c r="A28560">
        <v>45.693300000000001</v>
      </c>
      <c r="B28560">
        <v>-59.675699999999999</v>
      </c>
      <c r="C28560">
        <v>1.4777499999999999</v>
      </c>
      <c r="D28560">
        <v>1.20468</v>
      </c>
    </row>
    <row r="28561" spans="1:4" x14ac:dyDescent="0.3">
      <c r="A28561">
        <v>45.694899999999997</v>
      </c>
      <c r="B28561">
        <v>-59.712699999999998</v>
      </c>
      <c r="C28561">
        <v>1.4830399999999999</v>
      </c>
      <c r="D28561">
        <v>1.1798500000000001</v>
      </c>
    </row>
    <row r="28562" spans="1:4" x14ac:dyDescent="0.3">
      <c r="A28562">
        <v>45.6965</v>
      </c>
      <c r="B28562">
        <v>-59.848199999999999</v>
      </c>
      <c r="C28562">
        <v>1.5468</v>
      </c>
      <c r="D28562">
        <v>1.07457</v>
      </c>
    </row>
    <row r="28563" spans="1:4" x14ac:dyDescent="0.3">
      <c r="A28563">
        <v>45.698099999999997</v>
      </c>
      <c r="B28563">
        <v>-59.896500000000003</v>
      </c>
      <c r="C28563">
        <v>1.5974299999999999</v>
      </c>
      <c r="D28563">
        <v>0.92837499999999995</v>
      </c>
    </row>
    <row r="28564" spans="1:4" x14ac:dyDescent="0.3">
      <c r="A28564">
        <v>45.6997</v>
      </c>
      <c r="B28564">
        <v>-60.077100000000002</v>
      </c>
      <c r="C28564">
        <v>1.85127</v>
      </c>
      <c r="D28564">
        <v>0.87098699999999996</v>
      </c>
    </row>
    <row r="28565" spans="1:4" x14ac:dyDescent="0.3">
      <c r="A28565">
        <v>45.701300000000003</v>
      </c>
      <c r="B28565">
        <v>-60.1419</v>
      </c>
      <c r="C28565">
        <v>1.99051</v>
      </c>
      <c r="D28565">
        <v>1.19983</v>
      </c>
    </row>
    <row r="28566" spans="1:4" x14ac:dyDescent="0.3">
      <c r="A28566">
        <v>45.7029</v>
      </c>
      <c r="B28566">
        <v>-60.601100000000002</v>
      </c>
      <c r="C28566">
        <v>1.9644699999999999</v>
      </c>
      <c r="D28566">
        <v>1.26759</v>
      </c>
    </row>
    <row r="28567" spans="1:4" x14ac:dyDescent="0.3">
      <c r="A28567">
        <v>45.704500000000003</v>
      </c>
      <c r="B28567">
        <v>-60.9114</v>
      </c>
      <c r="C28567">
        <v>1.76017</v>
      </c>
      <c r="D28567">
        <v>1.25309</v>
      </c>
    </row>
    <row r="28568" spans="1:4" x14ac:dyDescent="0.3">
      <c r="A28568">
        <v>45.706099999999999</v>
      </c>
      <c r="B28568">
        <v>-60.511000000000003</v>
      </c>
      <c r="C28568">
        <v>1.9114199999999999</v>
      </c>
      <c r="D28568">
        <v>1.1265000000000001</v>
      </c>
    </row>
    <row r="28569" spans="1:4" x14ac:dyDescent="0.3">
      <c r="A28569">
        <v>45.707700000000003</v>
      </c>
      <c r="B28569">
        <v>-60.671599999999998</v>
      </c>
      <c r="C28569">
        <v>1.64351</v>
      </c>
      <c r="D28569">
        <v>1.3813800000000001</v>
      </c>
    </row>
    <row r="28570" spans="1:4" x14ac:dyDescent="0.3">
      <c r="A28570">
        <v>45.709299999999999</v>
      </c>
      <c r="B28570">
        <v>-61.162199999999999</v>
      </c>
      <c r="C28570">
        <v>1.8101100000000001</v>
      </c>
      <c r="D28570">
        <v>1.05643</v>
      </c>
    </row>
    <row r="28571" spans="1:4" x14ac:dyDescent="0.3">
      <c r="A28571">
        <v>45.710900000000002</v>
      </c>
      <c r="B28571">
        <v>-60.152900000000002</v>
      </c>
      <c r="C28571">
        <v>1.7413700000000001</v>
      </c>
      <c r="D28571">
        <v>1.21506</v>
      </c>
    </row>
    <row r="28572" spans="1:4" x14ac:dyDescent="0.3">
      <c r="A28572">
        <v>45.712499999999999</v>
      </c>
      <c r="B28572">
        <v>-60.802799999999998</v>
      </c>
      <c r="C28572">
        <v>1.70723</v>
      </c>
      <c r="D28572">
        <v>1.69268</v>
      </c>
    </row>
    <row r="28573" spans="1:4" x14ac:dyDescent="0.3">
      <c r="A28573">
        <v>45.714100000000002</v>
      </c>
      <c r="B28573">
        <v>-61.386000000000003</v>
      </c>
      <c r="C28573">
        <v>1.34266</v>
      </c>
      <c r="D28573">
        <v>1.7198199999999999</v>
      </c>
    </row>
    <row r="28574" spans="1:4" x14ac:dyDescent="0.3">
      <c r="A28574">
        <v>45.715699999999998</v>
      </c>
      <c r="B28574">
        <v>-60.5184</v>
      </c>
      <c r="C28574">
        <v>1.20923</v>
      </c>
      <c r="D28574">
        <v>1.6290800000000001</v>
      </c>
    </row>
    <row r="28575" spans="1:4" x14ac:dyDescent="0.3">
      <c r="A28575">
        <v>45.717300000000002</v>
      </c>
      <c r="B28575">
        <v>-61.277200000000001</v>
      </c>
      <c r="C28575">
        <v>1.2174700000000001</v>
      </c>
      <c r="D28575">
        <v>1.4578800000000001</v>
      </c>
    </row>
    <row r="28576" spans="1:4" x14ac:dyDescent="0.3">
      <c r="A28576">
        <v>45.718899999999998</v>
      </c>
      <c r="B28576">
        <v>-61.786299999999997</v>
      </c>
      <c r="C28576">
        <v>0.84337300000000004</v>
      </c>
      <c r="D28576">
        <v>1.4873799999999999</v>
      </c>
    </row>
    <row r="28577" spans="1:4" x14ac:dyDescent="0.3">
      <c r="A28577">
        <v>45.720500000000001</v>
      </c>
      <c r="B28577">
        <v>-61.054400000000001</v>
      </c>
      <c r="C28577">
        <v>0.94304100000000002</v>
      </c>
      <c r="D28577">
        <v>1.52227</v>
      </c>
    </row>
    <row r="28578" spans="1:4" x14ac:dyDescent="0.3">
      <c r="A28578">
        <v>45.722099999999998</v>
      </c>
      <c r="B28578">
        <v>-62.319800000000001</v>
      </c>
      <c r="C28578">
        <v>0.89234000000000002</v>
      </c>
      <c r="D28578">
        <v>1.7215499999999999</v>
      </c>
    </row>
    <row r="28579" spans="1:4" x14ac:dyDescent="0.3">
      <c r="A28579">
        <v>45.723700000000001</v>
      </c>
      <c r="B28579">
        <v>-61.807299999999998</v>
      </c>
      <c r="C28579">
        <v>0.86906499999999998</v>
      </c>
      <c r="D28579">
        <v>1.5558700000000001</v>
      </c>
    </row>
    <row r="28580" spans="1:4" x14ac:dyDescent="0.3">
      <c r="A28580">
        <v>45.725299999999997</v>
      </c>
      <c r="B28580">
        <v>-61.662599999999998</v>
      </c>
      <c r="C28580">
        <v>1.0706199999999999</v>
      </c>
      <c r="D28580">
        <v>1.3943399999999999</v>
      </c>
    </row>
    <row r="28581" spans="1:4" x14ac:dyDescent="0.3">
      <c r="A28581">
        <v>45.726900000000001</v>
      </c>
      <c r="B28581">
        <v>-63.150599999999997</v>
      </c>
      <c r="C28581">
        <v>1.2262900000000001</v>
      </c>
      <c r="D28581">
        <v>1.47468</v>
      </c>
    </row>
    <row r="28582" spans="1:4" x14ac:dyDescent="0.3">
      <c r="A28582">
        <v>45.728499999999997</v>
      </c>
      <c r="B28582">
        <v>-62.435000000000002</v>
      </c>
      <c r="C28582">
        <v>1.40524</v>
      </c>
      <c r="D28582">
        <v>1.4907900000000001</v>
      </c>
    </row>
    <row r="28583" spans="1:4" x14ac:dyDescent="0.3">
      <c r="A28583">
        <v>45.7301</v>
      </c>
      <c r="B28583">
        <v>-62.740299999999998</v>
      </c>
      <c r="C28583">
        <v>1.5562199999999999</v>
      </c>
      <c r="D28583">
        <v>1.37249</v>
      </c>
    </row>
    <row r="28584" spans="1:4" x14ac:dyDescent="0.3">
      <c r="A28584">
        <v>45.731699999999996</v>
      </c>
      <c r="B28584">
        <v>-62.936500000000002</v>
      </c>
      <c r="C28584">
        <v>1.4131</v>
      </c>
      <c r="D28584">
        <v>1.5457700000000001</v>
      </c>
    </row>
    <row r="28585" spans="1:4" x14ac:dyDescent="0.3">
      <c r="A28585">
        <v>45.7333</v>
      </c>
      <c r="B28585">
        <v>-63.0306</v>
      </c>
      <c r="C28585">
        <v>1.3311500000000001</v>
      </c>
      <c r="D28585">
        <v>2.02969</v>
      </c>
    </row>
    <row r="28586" spans="1:4" x14ac:dyDescent="0.3">
      <c r="A28586">
        <v>45.734900000000003</v>
      </c>
      <c r="B28586">
        <v>-63.423000000000002</v>
      </c>
      <c r="C28586">
        <v>1.40246</v>
      </c>
      <c r="D28586">
        <v>2.3082799999999999</v>
      </c>
    </row>
    <row r="28587" spans="1:4" x14ac:dyDescent="0.3">
      <c r="A28587">
        <v>45.736499999999999</v>
      </c>
      <c r="B28587">
        <v>-63.865499999999997</v>
      </c>
      <c r="C28587">
        <v>1.23594</v>
      </c>
      <c r="D28587">
        <v>2.3712599999999999</v>
      </c>
    </row>
    <row r="28588" spans="1:4" x14ac:dyDescent="0.3">
      <c r="A28588">
        <v>45.738100000000003</v>
      </c>
      <c r="B28588">
        <v>-63.360900000000001</v>
      </c>
      <c r="C28588">
        <v>1.1772899999999999</v>
      </c>
      <c r="D28588">
        <v>2.5621200000000002</v>
      </c>
    </row>
    <row r="28589" spans="1:4" x14ac:dyDescent="0.3">
      <c r="A28589">
        <v>45.739699999999999</v>
      </c>
      <c r="B28589">
        <v>-63.659399999999998</v>
      </c>
      <c r="C28589">
        <v>1.2777099999999999</v>
      </c>
      <c r="D28589">
        <v>2.4481199999999999</v>
      </c>
    </row>
    <row r="28590" spans="1:4" x14ac:dyDescent="0.3">
      <c r="A28590">
        <v>45.741300000000003</v>
      </c>
      <c r="B28590">
        <v>-64.178100000000001</v>
      </c>
      <c r="C28590">
        <v>1.1307499999999999</v>
      </c>
      <c r="D28590">
        <v>2.4460500000000001</v>
      </c>
    </row>
    <row r="28591" spans="1:4" x14ac:dyDescent="0.3">
      <c r="A28591">
        <v>45.742899999999999</v>
      </c>
      <c r="B28591">
        <v>-63.804000000000002</v>
      </c>
      <c r="C28591">
        <v>1.18929</v>
      </c>
      <c r="D28591">
        <v>2.32165</v>
      </c>
    </row>
    <row r="28592" spans="1:4" x14ac:dyDescent="0.3">
      <c r="A28592">
        <v>45.744500000000002</v>
      </c>
      <c r="B28592">
        <v>-63.864600000000003</v>
      </c>
      <c r="C28592">
        <v>1.22705</v>
      </c>
      <c r="D28592">
        <v>2.5305399999999998</v>
      </c>
    </row>
    <row r="28593" spans="1:4" x14ac:dyDescent="0.3">
      <c r="A28593">
        <v>45.746099999999998</v>
      </c>
      <c r="B28593">
        <v>-64.450299999999999</v>
      </c>
      <c r="C28593">
        <v>1.1883900000000001</v>
      </c>
      <c r="D28593">
        <v>2.3871099999999998</v>
      </c>
    </row>
    <row r="28594" spans="1:4" x14ac:dyDescent="0.3">
      <c r="A28594">
        <v>45.747700000000002</v>
      </c>
      <c r="B28594">
        <v>-63.901200000000003</v>
      </c>
      <c r="C28594">
        <v>1.43177</v>
      </c>
      <c r="D28594">
        <v>2.23874</v>
      </c>
    </row>
    <row r="28595" spans="1:4" x14ac:dyDescent="0.3">
      <c r="A28595">
        <v>45.749299999999998</v>
      </c>
      <c r="B28595">
        <v>-63.854500000000002</v>
      </c>
      <c r="C28595">
        <v>1.6011599999999999</v>
      </c>
      <c r="D28595">
        <v>2.5913900000000001</v>
      </c>
    </row>
    <row r="28596" spans="1:4" x14ac:dyDescent="0.3">
      <c r="A28596">
        <v>45.750900000000001</v>
      </c>
      <c r="B28596">
        <v>-64.207300000000004</v>
      </c>
      <c r="C28596">
        <v>1.62059</v>
      </c>
      <c r="D28596">
        <v>2.44835</v>
      </c>
    </row>
    <row r="28597" spans="1:4" x14ac:dyDescent="0.3">
      <c r="A28597">
        <v>45.752499999999998</v>
      </c>
      <c r="B28597">
        <v>-63.099299999999999</v>
      </c>
      <c r="C28597">
        <v>1.5706199999999999</v>
      </c>
      <c r="D28597">
        <v>2.4152399999999998</v>
      </c>
    </row>
    <row r="28598" spans="1:4" x14ac:dyDescent="0.3">
      <c r="A28598">
        <v>45.754100000000001</v>
      </c>
      <c r="B28598">
        <v>-62.928100000000001</v>
      </c>
      <c r="C28598">
        <v>1.7070700000000001</v>
      </c>
      <c r="D28598">
        <v>2.2074699999999998</v>
      </c>
    </row>
    <row r="28599" spans="1:4" x14ac:dyDescent="0.3">
      <c r="A28599">
        <v>45.755699999999997</v>
      </c>
      <c r="B28599">
        <v>-63.236699999999999</v>
      </c>
      <c r="C28599">
        <v>1.7649699999999999</v>
      </c>
      <c r="D28599">
        <v>2.51336</v>
      </c>
    </row>
    <row r="28600" spans="1:4" x14ac:dyDescent="0.3">
      <c r="A28600">
        <v>45.757300000000001</v>
      </c>
      <c r="B28600">
        <v>-62.437600000000003</v>
      </c>
      <c r="C28600">
        <v>1.8654299999999999</v>
      </c>
      <c r="D28600">
        <v>2.2686299999999999</v>
      </c>
    </row>
    <row r="28601" spans="1:4" x14ac:dyDescent="0.3">
      <c r="A28601">
        <v>45.758899999999997</v>
      </c>
      <c r="B28601">
        <v>-62.490099999999998</v>
      </c>
      <c r="C28601">
        <v>1.89191</v>
      </c>
      <c r="D28601">
        <v>2.3280500000000002</v>
      </c>
    </row>
    <row r="28602" spans="1:4" x14ac:dyDescent="0.3">
      <c r="A28602">
        <v>45.7605</v>
      </c>
      <c r="B28602">
        <v>-63.182600000000001</v>
      </c>
      <c r="C28602">
        <v>1.8301099999999999</v>
      </c>
      <c r="D28602">
        <v>2.14771</v>
      </c>
    </row>
    <row r="28603" spans="1:4" x14ac:dyDescent="0.3">
      <c r="A28603">
        <v>45.762099999999997</v>
      </c>
      <c r="B28603">
        <v>-61.822400000000002</v>
      </c>
      <c r="C28603">
        <v>1.8107500000000001</v>
      </c>
      <c r="D28603">
        <v>2.1881499999999998</v>
      </c>
    </row>
    <row r="28604" spans="1:4" x14ac:dyDescent="0.3">
      <c r="A28604">
        <v>45.7637</v>
      </c>
      <c r="B28604">
        <v>-62.605200000000004</v>
      </c>
      <c r="C28604">
        <v>1.66012</v>
      </c>
      <c r="D28604">
        <v>2.07056</v>
      </c>
    </row>
    <row r="28605" spans="1:4" x14ac:dyDescent="0.3">
      <c r="A28605">
        <v>45.765300000000003</v>
      </c>
      <c r="B28605">
        <v>-62.322200000000002</v>
      </c>
      <c r="C28605">
        <v>1.8241000000000001</v>
      </c>
      <c r="D28605">
        <v>2.2730700000000001</v>
      </c>
    </row>
    <row r="28606" spans="1:4" x14ac:dyDescent="0.3">
      <c r="A28606">
        <v>45.7669</v>
      </c>
      <c r="B28606">
        <v>-61.533700000000003</v>
      </c>
      <c r="C28606">
        <v>1.70641</v>
      </c>
      <c r="D28606">
        <v>2.4722</v>
      </c>
    </row>
    <row r="28607" spans="1:4" x14ac:dyDescent="0.3">
      <c r="A28607">
        <v>45.768500000000003</v>
      </c>
      <c r="B28607">
        <v>-62.102200000000003</v>
      </c>
      <c r="C28607">
        <v>1.8362700000000001</v>
      </c>
      <c r="D28607">
        <v>2.5538099999999999</v>
      </c>
    </row>
    <row r="28608" spans="1:4" x14ac:dyDescent="0.3">
      <c r="A28608">
        <v>45.770099999999999</v>
      </c>
      <c r="B28608">
        <v>-61.473700000000001</v>
      </c>
      <c r="C28608">
        <v>1.64767</v>
      </c>
      <c r="D28608">
        <v>2.6724800000000002</v>
      </c>
    </row>
    <row r="28609" spans="1:4" x14ac:dyDescent="0.3">
      <c r="A28609">
        <v>45.771700000000003</v>
      </c>
      <c r="B28609">
        <v>-61.355400000000003</v>
      </c>
      <c r="C28609">
        <v>1.8614599999999999</v>
      </c>
      <c r="D28609">
        <v>2.62168</v>
      </c>
    </row>
    <row r="28610" spans="1:4" x14ac:dyDescent="0.3">
      <c r="A28610">
        <v>45.773299999999999</v>
      </c>
      <c r="B28610">
        <v>-61.823999999999998</v>
      </c>
      <c r="C28610">
        <v>2.1244700000000001</v>
      </c>
      <c r="D28610">
        <v>2.61768</v>
      </c>
    </row>
    <row r="28611" spans="1:4" x14ac:dyDescent="0.3">
      <c r="A28611">
        <v>45.774900000000002</v>
      </c>
      <c r="B28611">
        <v>-61.138800000000003</v>
      </c>
      <c r="C28611">
        <v>2.06237</v>
      </c>
      <c r="D28611">
        <v>2.7354799999999999</v>
      </c>
    </row>
    <row r="28612" spans="1:4" x14ac:dyDescent="0.3">
      <c r="A28612">
        <v>45.776499999999999</v>
      </c>
      <c r="B28612">
        <v>-60.602899999999998</v>
      </c>
      <c r="C28612">
        <v>2.0245000000000002</v>
      </c>
      <c r="D28612">
        <v>2.52399</v>
      </c>
    </row>
    <row r="28613" spans="1:4" x14ac:dyDescent="0.3">
      <c r="A28613">
        <v>45.778100000000002</v>
      </c>
      <c r="B28613">
        <v>-60.984400000000001</v>
      </c>
      <c r="C28613">
        <v>2.0827499999999999</v>
      </c>
      <c r="D28613">
        <v>2.5802900000000002</v>
      </c>
    </row>
    <row r="28614" spans="1:4" x14ac:dyDescent="0.3">
      <c r="A28614">
        <v>45.779699999999998</v>
      </c>
      <c r="B28614">
        <v>-60.282899999999998</v>
      </c>
      <c r="C28614">
        <v>1.9347000000000001</v>
      </c>
      <c r="D28614">
        <v>2.69679</v>
      </c>
    </row>
    <row r="28615" spans="1:4" x14ac:dyDescent="0.3">
      <c r="A28615">
        <v>45.781300000000002</v>
      </c>
      <c r="B28615">
        <v>-60.114600000000003</v>
      </c>
      <c r="C28615">
        <v>1.9510700000000001</v>
      </c>
      <c r="D28615">
        <v>2.79949</v>
      </c>
    </row>
    <row r="28616" spans="1:4" x14ac:dyDescent="0.3">
      <c r="A28616">
        <v>45.782899999999998</v>
      </c>
      <c r="B28616">
        <v>-60.4758</v>
      </c>
      <c r="C28616">
        <v>1.90802</v>
      </c>
      <c r="D28616">
        <v>2.7142900000000001</v>
      </c>
    </row>
    <row r="28617" spans="1:4" x14ac:dyDescent="0.3">
      <c r="A28617">
        <v>45.784500000000001</v>
      </c>
      <c r="B28617">
        <v>-60.456600000000002</v>
      </c>
      <c r="C28617">
        <v>1.82969</v>
      </c>
      <c r="D28617">
        <v>2.5916800000000002</v>
      </c>
    </row>
    <row r="28618" spans="1:4" x14ac:dyDescent="0.3">
      <c r="A28618">
        <v>45.786099999999998</v>
      </c>
      <c r="B28618">
        <v>-60.069899999999997</v>
      </c>
      <c r="C28618">
        <v>1.78633</v>
      </c>
      <c r="D28618">
        <v>2.40124</v>
      </c>
    </row>
    <row r="28619" spans="1:4" x14ac:dyDescent="0.3">
      <c r="A28619">
        <v>45.787700000000001</v>
      </c>
      <c r="B28619">
        <v>-60.9711</v>
      </c>
      <c r="C28619">
        <v>1.6776599999999999</v>
      </c>
      <c r="D28619">
        <v>2.2952400000000002</v>
      </c>
    </row>
    <row r="28620" spans="1:4" x14ac:dyDescent="0.3">
      <c r="A28620">
        <v>45.789299999999997</v>
      </c>
      <c r="B28620">
        <v>-60.410400000000003</v>
      </c>
      <c r="C28620">
        <v>1.6005499999999999</v>
      </c>
      <c r="D28620">
        <v>2.2526899999999999</v>
      </c>
    </row>
    <row r="28621" spans="1:4" x14ac:dyDescent="0.3">
      <c r="A28621">
        <v>45.790900000000001</v>
      </c>
      <c r="B28621">
        <v>-60.549399999999999</v>
      </c>
      <c r="C28621">
        <v>1.72797</v>
      </c>
      <c r="D28621">
        <v>2.7274500000000002</v>
      </c>
    </row>
    <row r="28622" spans="1:4" x14ac:dyDescent="0.3">
      <c r="A28622">
        <v>45.792499999999997</v>
      </c>
      <c r="B28622">
        <v>-61.206699999999998</v>
      </c>
      <c r="C28622">
        <v>1.78592</v>
      </c>
      <c r="D28622">
        <v>2.77569</v>
      </c>
    </row>
    <row r="28623" spans="1:4" x14ac:dyDescent="0.3">
      <c r="A28623">
        <v>45.7941</v>
      </c>
      <c r="B28623">
        <v>-60.827399999999997</v>
      </c>
      <c r="C28623">
        <v>1.6179300000000001</v>
      </c>
      <c r="D28623">
        <v>2.4537599999999999</v>
      </c>
    </row>
    <row r="28624" spans="1:4" x14ac:dyDescent="0.3">
      <c r="A28624">
        <v>45.795699999999997</v>
      </c>
      <c r="B28624">
        <v>-60.496200000000002</v>
      </c>
      <c r="C28624">
        <v>1.7036100000000001</v>
      </c>
      <c r="D28624">
        <v>2.6216599999999999</v>
      </c>
    </row>
    <row r="28625" spans="1:4" x14ac:dyDescent="0.3">
      <c r="A28625">
        <v>45.7973</v>
      </c>
      <c r="B28625">
        <v>-61.320799999999998</v>
      </c>
      <c r="C28625">
        <v>1.8923700000000001</v>
      </c>
      <c r="D28625">
        <v>2.6176300000000001</v>
      </c>
    </row>
    <row r="28626" spans="1:4" x14ac:dyDescent="0.3">
      <c r="A28626">
        <v>45.798900000000003</v>
      </c>
      <c r="B28626">
        <v>-60.1813</v>
      </c>
      <c r="C28626">
        <v>2.0083500000000001</v>
      </c>
      <c r="D28626">
        <v>2.5673699999999999</v>
      </c>
    </row>
    <row r="28627" spans="1:4" x14ac:dyDescent="0.3">
      <c r="A28627">
        <v>45.8005</v>
      </c>
      <c r="B28627">
        <v>-60.630600000000001</v>
      </c>
      <c r="C28627">
        <v>2.13903</v>
      </c>
      <c r="D28627">
        <v>2.5303599999999999</v>
      </c>
    </row>
    <row r="28628" spans="1:4" x14ac:dyDescent="0.3">
      <c r="A28628">
        <v>45.802100000000003</v>
      </c>
      <c r="B28628">
        <v>-57.857799999999997</v>
      </c>
      <c r="C28628">
        <v>2.21732</v>
      </c>
      <c r="D28628">
        <v>2.7837000000000001</v>
      </c>
    </row>
    <row r="28629" spans="1:4" x14ac:dyDescent="0.3">
      <c r="A28629">
        <v>45.803699999999999</v>
      </c>
      <c r="B28629">
        <v>-57.0608</v>
      </c>
      <c r="C28629">
        <v>2.2854000000000001</v>
      </c>
      <c r="D28629">
        <v>2.7180599999999999</v>
      </c>
    </row>
    <row r="28630" spans="1:4" x14ac:dyDescent="0.3">
      <c r="A28630">
        <v>45.805300000000003</v>
      </c>
      <c r="B28630">
        <v>-57.865099999999998</v>
      </c>
      <c r="C28630">
        <v>2.23813</v>
      </c>
      <c r="D28630">
        <v>2.9281000000000001</v>
      </c>
    </row>
    <row r="28631" spans="1:4" x14ac:dyDescent="0.3">
      <c r="A28631">
        <v>45.806899999999999</v>
      </c>
      <c r="B28631">
        <v>-58.450499999999998</v>
      </c>
      <c r="C28631">
        <v>1.9875700000000001</v>
      </c>
      <c r="D28631">
        <v>2.6370100000000001</v>
      </c>
    </row>
    <row r="28632" spans="1:4" x14ac:dyDescent="0.3">
      <c r="A28632">
        <v>45.808500000000002</v>
      </c>
      <c r="B28632">
        <v>-58.220799999999997</v>
      </c>
      <c r="C28632">
        <v>2.00278</v>
      </c>
      <c r="D28632">
        <v>2.9710100000000002</v>
      </c>
    </row>
    <row r="28633" spans="1:4" x14ac:dyDescent="0.3">
      <c r="A28633">
        <v>45.810099999999998</v>
      </c>
      <c r="B28633">
        <v>-58.162399999999998</v>
      </c>
      <c r="C28633">
        <v>2.0551699999999999</v>
      </c>
      <c r="D28633">
        <v>2.6831</v>
      </c>
    </row>
    <row r="28634" spans="1:4" x14ac:dyDescent="0.3">
      <c r="A28634">
        <v>45.811700000000002</v>
      </c>
      <c r="B28634">
        <v>-58.065899999999999</v>
      </c>
      <c r="C28634">
        <v>1.91038</v>
      </c>
      <c r="D28634">
        <v>2.6190600000000002</v>
      </c>
    </row>
    <row r="28635" spans="1:4" x14ac:dyDescent="0.3">
      <c r="A28635">
        <v>45.813299999999998</v>
      </c>
      <c r="B28635">
        <v>-57.7699</v>
      </c>
      <c r="C28635">
        <v>1.79453</v>
      </c>
      <c r="D28635">
        <v>2.6188600000000002</v>
      </c>
    </row>
    <row r="28636" spans="1:4" x14ac:dyDescent="0.3">
      <c r="A28636">
        <v>45.814900000000002</v>
      </c>
      <c r="B28636">
        <v>-58.257100000000001</v>
      </c>
      <c r="C28636">
        <v>1.5324599999999999</v>
      </c>
      <c r="D28636">
        <v>2.3155899999999998</v>
      </c>
    </row>
    <row r="28637" spans="1:4" x14ac:dyDescent="0.3">
      <c r="A28637">
        <v>45.816499999999998</v>
      </c>
      <c r="B28637">
        <v>-58.301900000000003</v>
      </c>
      <c r="C28637">
        <v>1.44946</v>
      </c>
      <c r="D28637">
        <v>2.28525</v>
      </c>
    </row>
    <row r="28638" spans="1:4" x14ac:dyDescent="0.3">
      <c r="A28638">
        <v>45.818100000000001</v>
      </c>
      <c r="B28638">
        <v>-58.4084</v>
      </c>
      <c r="C28638">
        <v>1.4032100000000001</v>
      </c>
      <c r="D28638">
        <v>2.1643599999999998</v>
      </c>
    </row>
    <row r="28639" spans="1:4" x14ac:dyDescent="0.3">
      <c r="A28639">
        <v>45.819699999999997</v>
      </c>
      <c r="B28639">
        <v>-58.540300000000002</v>
      </c>
      <c r="C28639">
        <v>1.36805</v>
      </c>
      <c r="D28639">
        <v>2.3107199999999999</v>
      </c>
    </row>
    <row r="28640" spans="1:4" x14ac:dyDescent="0.3">
      <c r="A28640">
        <v>45.821300000000001</v>
      </c>
      <c r="B28640">
        <v>-58.312800000000003</v>
      </c>
      <c r="C28640">
        <v>1.47271</v>
      </c>
      <c r="D28640">
        <v>2.2273999999999998</v>
      </c>
    </row>
    <row r="28641" spans="1:4" x14ac:dyDescent="0.3">
      <c r="A28641">
        <v>45.822899999999997</v>
      </c>
      <c r="B28641">
        <v>-58.528700000000001</v>
      </c>
      <c r="C28641">
        <v>1.5970500000000001</v>
      </c>
      <c r="D28641">
        <v>2.33643</v>
      </c>
    </row>
    <row r="28642" spans="1:4" x14ac:dyDescent="0.3">
      <c r="A28642">
        <v>45.8245</v>
      </c>
      <c r="B28642">
        <v>-58.393799999999999</v>
      </c>
      <c r="C28642">
        <v>1.42563</v>
      </c>
      <c r="D28642">
        <v>2.2330299999999998</v>
      </c>
    </row>
    <row r="28643" spans="1:4" x14ac:dyDescent="0.3">
      <c r="A28643">
        <v>45.826099999999997</v>
      </c>
      <c r="B28643">
        <v>-58.679600000000001</v>
      </c>
      <c r="C28643">
        <v>1.2945899999999999</v>
      </c>
      <c r="D28643">
        <v>2.3165499999999999</v>
      </c>
    </row>
    <row r="28644" spans="1:4" x14ac:dyDescent="0.3">
      <c r="A28644">
        <v>45.8277</v>
      </c>
      <c r="B28644">
        <v>-58.345300000000002</v>
      </c>
      <c r="C28644">
        <v>1.0509900000000001</v>
      </c>
      <c r="D28644">
        <v>2.2556600000000002</v>
      </c>
    </row>
    <row r="28645" spans="1:4" x14ac:dyDescent="0.3">
      <c r="A28645">
        <v>45.829300000000003</v>
      </c>
      <c r="B28645">
        <v>-58.523200000000003</v>
      </c>
      <c r="C28645">
        <v>1.1717599999999999</v>
      </c>
      <c r="D28645">
        <v>2.1513800000000001</v>
      </c>
    </row>
    <row r="28646" spans="1:4" x14ac:dyDescent="0.3">
      <c r="A28646">
        <v>45.8309</v>
      </c>
      <c r="B28646">
        <v>-58.967799999999997</v>
      </c>
      <c r="C28646">
        <v>1.0402899999999999</v>
      </c>
      <c r="D28646">
        <v>2.0369299999999999</v>
      </c>
    </row>
    <row r="28647" spans="1:4" x14ac:dyDescent="0.3">
      <c r="A28647">
        <v>45.832500000000003</v>
      </c>
      <c r="B28647">
        <v>-59.168700000000001</v>
      </c>
      <c r="C28647">
        <v>0.87331599999999998</v>
      </c>
      <c r="D28647">
        <v>1.9604999999999999</v>
      </c>
    </row>
    <row r="28648" spans="1:4" x14ac:dyDescent="0.3">
      <c r="A28648">
        <v>45.834099999999999</v>
      </c>
      <c r="B28648">
        <v>-59.285200000000003</v>
      </c>
      <c r="C28648">
        <v>0.85935300000000003</v>
      </c>
      <c r="D28648">
        <v>2.1695000000000002</v>
      </c>
    </row>
    <row r="28649" spans="1:4" x14ac:dyDescent="0.3">
      <c r="A28649">
        <v>45.835700000000003</v>
      </c>
      <c r="B28649">
        <v>-59.475200000000001</v>
      </c>
      <c r="C28649">
        <v>0.95383600000000002</v>
      </c>
      <c r="D28649">
        <v>1.93781</v>
      </c>
    </row>
    <row r="28650" spans="1:4" x14ac:dyDescent="0.3">
      <c r="A28650">
        <v>45.837299999999999</v>
      </c>
      <c r="B28650">
        <v>-59.19</v>
      </c>
      <c r="C28650">
        <v>0.80569000000000002</v>
      </c>
      <c r="D28650">
        <v>1.9981599999999999</v>
      </c>
    </row>
    <row r="28651" spans="1:4" x14ac:dyDescent="0.3">
      <c r="A28651">
        <v>45.838900000000002</v>
      </c>
      <c r="B28651">
        <v>-59.4193</v>
      </c>
      <c r="C28651">
        <v>0.79440699999999997</v>
      </c>
      <c r="D28651">
        <v>1.9831399999999999</v>
      </c>
    </row>
    <row r="28652" spans="1:4" x14ac:dyDescent="0.3">
      <c r="A28652">
        <v>45.840499999999999</v>
      </c>
      <c r="B28652">
        <v>-59.3538</v>
      </c>
      <c r="C28652">
        <v>0.60710799999999998</v>
      </c>
      <c r="D28652">
        <v>1.99038</v>
      </c>
    </row>
    <row r="28653" spans="1:4" x14ac:dyDescent="0.3">
      <c r="A28653">
        <v>45.842100000000002</v>
      </c>
      <c r="B28653">
        <v>-59.7164</v>
      </c>
      <c r="C28653">
        <v>0.78718600000000005</v>
      </c>
      <c r="D28653">
        <v>1.4131400000000001</v>
      </c>
    </row>
    <row r="28654" spans="1:4" x14ac:dyDescent="0.3">
      <c r="A28654">
        <v>45.843699999999998</v>
      </c>
      <c r="B28654">
        <v>-60.319000000000003</v>
      </c>
      <c r="C28654">
        <v>0.424155</v>
      </c>
      <c r="D28654">
        <v>1.58325</v>
      </c>
    </row>
    <row r="28655" spans="1:4" x14ac:dyDescent="0.3">
      <c r="A28655">
        <v>45.845300000000002</v>
      </c>
      <c r="B28655">
        <v>-60.067900000000002</v>
      </c>
      <c r="C28655">
        <v>0.14888499999999999</v>
      </c>
      <c r="D28655">
        <v>1.3882000000000001</v>
      </c>
    </row>
    <row r="28656" spans="1:4" x14ac:dyDescent="0.3">
      <c r="A28656">
        <v>45.846899999999998</v>
      </c>
      <c r="B28656">
        <v>-60.1066</v>
      </c>
      <c r="C28656">
        <v>0.50674699999999995</v>
      </c>
      <c r="D28656">
        <v>1.83744</v>
      </c>
    </row>
    <row r="28657" spans="1:4" x14ac:dyDescent="0.3">
      <c r="A28657">
        <v>45.848500000000001</v>
      </c>
      <c r="B28657">
        <v>-60.3185</v>
      </c>
      <c r="C28657">
        <v>0.27616200000000002</v>
      </c>
      <c r="D28657">
        <v>1.7177100000000001</v>
      </c>
    </row>
    <row r="28658" spans="1:4" x14ac:dyDescent="0.3">
      <c r="A28658">
        <v>45.850099999999998</v>
      </c>
      <c r="B28658">
        <v>-59.621299999999998</v>
      </c>
      <c r="C28658">
        <v>0.19717199999999999</v>
      </c>
      <c r="D28658">
        <v>1.66144</v>
      </c>
    </row>
    <row r="28659" spans="1:4" x14ac:dyDescent="0.3">
      <c r="A28659">
        <v>45.851700000000001</v>
      </c>
      <c r="B28659">
        <v>-59.966999999999999</v>
      </c>
      <c r="C28659">
        <v>0.23389699999999999</v>
      </c>
      <c r="D28659">
        <v>1.7187600000000001</v>
      </c>
    </row>
    <row r="28660" spans="1:4" x14ac:dyDescent="0.3">
      <c r="A28660">
        <v>45.853299999999997</v>
      </c>
      <c r="B28660">
        <v>-59.496099999999998</v>
      </c>
      <c r="C28660">
        <v>0.43218400000000001</v>
      </c>
      <c r="D28660">
        <v>1.7662599999999999</v>
      </c>
    </row>
    <row r="28661" spans="1:4" x14ac:dyDescent="0.3">
      <c r="A28661">
        <v>45.854900000000001</v>
      </c>
      <c r="B28661">
        <v>-58.775599999999997</v>
      </c>
      <c r="C28661">
        <v>0.42604500000000001</v>
      </c>
      <c r="D28661">
        <v>1.8942000000000001</v>
      </c>
    </row>
    <row r="28662" spans="1:4" x14ac:dyDescent="0.3">
      <c r="A28662">
        <v>45.856499999999997</v>
      </c>
      <c r="B28662">
        <v>-58.753500000000003</v>
      </c>
      <c r="C28662">
        <v>0.44118800000000002</v>
      </c>
      <c r="D28662">
        <v>1.88469</v>
      </c>
    </row>
    <row r="28663" spans="1:4" x14ac:dyDescent="0.3">
      <c r="A28663">
        <v>45.8581</v>
      </c>
      <c r="B28663">
        <v>-58.110599999999998</v>
      </c>
      <c r="C28663">
        <v>0.49864999999999998</v>
      </c>
      <c r="D28663">
        <v>2.1974900000000002</v>
      </c>
    </row>
    <row r="28664" spans="1:4" x14ac:dyDescent="0.3">
      <c r="A28664">
        <v>45.859699999999997</v>
      </c>
      <c r="B28664">
        <v>-57.997700000000002</v>
      </c>
      <c r="C28664">
        <v>0.548203</v>
      </c>
      <c r="D28664">
        <v>1.80707</v>
      </c>
    </row>
    <row r="28665" spans="1:4" x14ac:dyDescent="0.3">
      <c r="A28665">
        <v>45.8613</v>
      </c>
      <c r="B28665">
        <v>-58.420900000000003</v>
      </c>
      <c r="C28665">
        <v>0.37306800000000001</v>
      </c>
      <c r="D28665">
        <v>1.77728</v>
      </c>
    </row>
    <row r="28666" spans="1:4" x14ac:dyDescent="0.3">
      <c r="A28666">
        <v>45.862900000000003</v>
      </c>
      <c r="B28666">
        <v>-58.126199999999997</v>
      </c>
      <c r="C28666">
        <v>-2.9781999999999999E-2</v>
      </c>
      <c r="D28666">
        <v>1.72736</v>
      </c>
    </row>
    <row r="28667" spans="1:4" x14ac:dyDescent="0.3">
      <c r="A28667">
        <v>45.8645</v>
      </c>
      <c r="B28667">
        <v>-57.706800000000001</v>
      </c>
      <c r="C28667">
        <v>-0.296043</v>
      </c>
      <c r="D28667">
        <v>2.0818300000000001</v>
      </c>
    </row>
    <row r="28668" spans="1:4" x14ac:dyDescent="0.3">
      <c r="A28668">
        <v>45.866100000000003</v>
      </c>
      <c r="B28668">
        <v>-57.650700000000001</v>
      </c>
      <c r="C28668">
        <v>-0.264463</v>
      </c>
      <c r="D28668">
        <v>1.8585400000000001</v>
      </c>
    </row>
    <row r="28669" spans="1:4" x14ac:dyDescent="0.3">
      <c r="A28669">
        <v>45.867699999999999</v>
      </c>
      <c r="B28669">
        <v>-57.166499999999999</v>
      </c>
      <c r="C28669">
        <v>-0.30321500000000001</v>
      </c>
      <c r="D28669">
        <v>1.9529399999999999</v>
      </c>
    </row>
    <row r="28670" spans="1:4" x14ac:dyDescent="0.3">
      <c r="A28670">
        <v>45.869300000000003</v>
      </c>
      <c r="B28670">
        <v>-57.234400000000001</v>
      </c>
      <c r="C28670">
        <v>-0.238259</v>
      </c>
      <c r="D28670">
        <v>1.4606300000000001</v>
      </c>
    </row>
    <row r="28671" spans="1:4" x14ac:dyDescent="0.3">
      <c r="A28671">
        <v>45.870899999999999</v>
      </c>
      <c r="B28671">
        <v>-56.986499999999999</v>
      </c>
      <c r="C28671">
        <v>-0.22850300000000001</v>
      </c>
      <c r="D28671">
        <v>1.5477099999999999</v>
      </c>
    </row>
    <row r="28672" spans="1:4" x14ac:dyDescent="0.3">
      <c r="A28672">
        <v>45.872500000000002</v>
      </c>
      <c r="B28672">
        <v>-56.881700000000002</v>
      </c>
      <c r="C28672">
        <v>-7.1485999999999994E-2</v>
      </c>
      <c r="D28672">
        <v>1.47872</v>
      </c>
    </row>
    <row r="28673" spans="1:4" x14ac:dyDescent="0.3">
      <c r="A28673">
        <v>45.874099999999999</v>
      </c>
      <c r="B28673">
        <v>-57.444499999999998</v>
      </c>
      <c r="C28673">
        <v>4.7099999999999998E-3</v>
      </c>
      <c r="D28673">
        <v>1.5756300000000001</v>
      </c>
    </row>
    <row r="28674" spans="1:4" x14ac:dyDescent="0.3">
      <c r="A28674">
        <v>45.875700000000002</v>
      </c>
      <c r="B28674">
        <v>-56.9604</v>
      </c>
      <c r="C28674">
        <v>-1.5361E-2</v>
      </c>
      <c r="D28674">
        <v>1.7380199999999999</v>
      </c>
    </row>
    <row r="28675" spans="1:4" x14ac:dyDescent="0.3">
      <c r="A28675">
        <v>45.877299999999998</v>
      </c>
      <c r="B28675">
        <v>-57.092599999999997</v>
      </c>
      <c r="C28675">
        <v>-0.271455</v>
      </c>
      <c r="D28675">
        <v>1.57925</v>
      </c>
    </row>
    <row r="28676" spans="1:4" x14ac:dyDescent="0.3">
      <c r="A28676">
        <v>45.878900000000002</v>
      </c>
      <c r="B28676">
        <v>-57.322299999999998</v>
      </c>
      <c r="C28676">
        <v>5.8619999999999998E-2</v>
      </c>
      <c r="D28676">
        <v>1.9966299999999999</v>
      </c>
    </row>
    <row r="28677" spans="1:4" x14ac:dyDescent="0.3">
      <c r="A28677">
        <v>45.880499999999998</v>
      </c>
      <c r="B28677">
        <v>-57.289000000000001</v>
      </c>
      <c r="C28677">
        <v>0.113826</v>
      </c>
      <c r="D28677">
        <v>1.8652500000000001</v>
      </c>
    </row>
    <row r="28678" spans="1:4" x14ac:dyDescent="0.3">
      <c r="A28678">
        <v>45.882100000000001</v>
      </c>
      <c r="B28678">
        <v>-56.785699999999999</v>
      </c>
      <c r="C28678">
        <v>0.13614599999999999</v>
      </c>
      <c r="D28678">
        <v>1.9034500000000001</v>
      </c>
    </row>
    <row r="28679" spans="1:4" x14ac:dyDescent="0.3">
      <c r="A28679">
        <v>45.883699999999997</v>
      </c>
      <c r="B28679">
        <v>-56.901400000000002</v>
      </c>
      <c r="C28679">
        <v>-9.8525000000000001E-2</v>
      </c>
      <c r="D28679">
        <v>1.6734100000000001</v>
      </c>
    </row>
    <row r="28680" spans="1:4" x14ac:dyDescent="0.3">
      <c r="A28680">
        <v>45.885300000000001</v>
      </c>
      <c r="B28680">
        <v>-56.822200000000002</v>
      </c>
      <c r="C28680">
        <v>-0.15122099999999999</v>
      </c>
      <c r="D28680">
        <v>1.8687499999999999</v>
      </c>
    </row>
    <row r="28681" spans="1:4" x14ac:dyDescent="0.3">
      <c r="A28681">
        <v>45.886899999999997</v>
      </c>
      <c r="B28681">
        <v>-57.021299999999997</v>
      </c>
      <c r="C28681">
        <v>-0.227768</v>
      </c>
      <c r="D28681">
        <v>1.92631</v>
      </c>
    </row>
    <row r="28682" spans="1:4" x14ac:dyDescent="0.3">
      <c r="A28682">
        <v>45.888500000000001</v>
      </c>
      <c r="B28682">
        <v>-57.348300000000002</v>
      </c>
      <c r="C28682">
        <v>-8.3835000000000007E-2</v>
      </c>
      <c r="D28682">
        <v>2.2128100000000002</v>
      </c>
    </row>
    <row r="28683" spans="1:4" x14ac:dyDescent="0.3">
      <c r="A28683">
        <v>45.890099999999997</v>
      </c>
      <c r="B28683">
        <v>-57.535200000000003</v>
      </c>
      <c r="C28683">
        <v>-0.26511899999999999</v>
      </c>
      <c r="D28683">
        <v>2.2423700000000002</v>
      </c>
    </row>
    <row r="28684" spans="1:4" x14ac:dyDescent="0.3">
      <c r="A28684">
        <v>45.8917</v>
      </c>
      <c r="B28684">
        <v>-57.514400000000002</v>
      </c>
      <c r="C28684">
        <v>-0.30784099999999998</v>
      </c>
      <c r="D28684">
        <v>2.3394300000000001</v>
      </c>
    </row>
    <row r="28685" spans="1:4" x14ac:dyDescent="0.3">
      <c r="A28685">
        <v>45.893300000000004</v>
      </c>
      <c r="B28685">
        <v>-57.922499999999999</v>
      </c>
      <c r="C28685">
        <v>-0.15887499999999999</v>
      </c>
      <c r="D28685">
        <v>2.2603200000000001</v>
      </c>
    </row>
    <row r="28686" spans="1:4" x14ac:dyDescent="0.3">
      <c r="A28686">
        <v>45.8949</v>
      </c>
      <c r="B28686">
        <v>-57.810899999999997</v>
      </c>
      <c r="C28686">
        <v>3.9549000000000001E-2</v>
      </c>
      <c r="D28686">
        <v>1.9695100000000001</v>
      </c>
    </row>
    <row r="28687" spans="1:4" x14ac:dyDescent="0.3">
      <c r="A28687">
        <v>45.896500000000003</v>
      </c>
      <c r="B28687">
        <v>-57.738599999999998</v>
      </c>
      <c r="C28687">
        <v>-0.124553</v>
      </c>
      <c r="D28687">
        <v>1.9665900000000001</v>
      </c>
    </row>
    <row r="28688" spans="1:4" x14ac:dyDescent="0.3">
      <c r="A28688">
        <v>45.898099999999999</v>
      </c>
      <c r="B28688">
        <v>-57.8399</v>
      </c>
      <c r="C28688">
        <v>-0.34966700000000001</v>
      </c>
      <c r="D28688">
        <v>2.1457099999999998</v>
      </c>
    </row>
    <row r="28689" spans="1:4" x14ac:dyDescent="0.3">
      <c r="A28689">
        <v>45.899700000000003</v>
      </c>
      <c r="B28689">
        <v>-57.651000000000003</v>
      </c>
      <c r="C28689">
        <v>-0.213811</v>
      </c>
      <c r="D28689">
        <v>2.3477100000000002</v>
      </c>
    </row>
    <row r="28690" spans="1:4" x14ac:dyDescent="0.3">
      <c r="A28690">
        <v>45.901299999999999</v>
      </c>
      <c r="B28690">
        <v>-61.981900000000003</v>
      </c>
      <c r="C28690">
        <v>3.1023999999999999E-2</v>
      </c>
      <c r="D28690">
        <v>2.30247</v>
      </c>
    </row>
    <row r="28691" spans="1:4" x14ac:dyDescent="0.3">
      <c r="A28691">
        <v>45.902900000000002</v>
      </c>
      <c r="B28691">
        <v>-62.371200000000002</v>
      </c>
      <c r="C28691">
        <v>8.7095000000000006E-2</v>
      </c>
      <c r="D28691">
        <v>2.3508800000000001</v>
      </c>
    </row>
    <row r="28692" spans="1:4" x14ac:dyDescent="0.3">
      <c r="A28692">
        <v>45.904499999999999</v>
      </c>
      <c r="B28692">
        <v>-61.774000000000001</v>
      </c>
      <c r="C28692">
        <v>0.19483900000000001</v>
      </c>
      <c r="D28692">
        <v>2.1473200000000001</v>
      </c>
    </row>
    <row r="28693" spans="1:4" x14ac:dyDescent="0.3">
      <c r="A28693">
        <v>45.906100000000002</v>
      </c>
      <c r="B28693">
        <v>-61.273899999999998</v>
      </c>
      <c r="C28693">
        <v>0.193857</v>
      </c>
      <c r="D28693">
        <v>2.09701</v>
      </c>
    </row>
    <row r="28694" spans="1:4" x14ac:dyDescent="0.3">
      <c r="A28694">
        <v>45.907699999999998</v>
      </c>
      <c r="B28694">
        <v>-60.9069</v>
      </c>
      <c r="C28694">
        <v>0.349132</v>
      </c>
      <c r="D28694">
        <v>2.2730600000000001</v>
      </c>
    </row>
    <row r="28695" spans="1:4" x14ac:dyDescent="0.3">
      <c r="A28695">
        <v>45.909300000000002</v>
      </c>
      <c r="B28695">
        <v>-60.087899999999998</v>
      </c>
      <c r="C28695">
        <v>0.34029199999999998</v>
      </c>
      <c r="D28695">
        <v>2.3069700000000002</v>
      </c>
    </row>
    <row r="28696" spans="1:4" x14ac:dyDescent="0.3">
      <c r="A28696">
        <v>45.910899999999998</v>
      </c>
      <c r="B28696">
        <v>-60.233199999999997</v>
      </c>
      <c r="C28696">
        <v>4.7091000000000001E-2</v>
      </c>
      <c r="D28696">
        <v>2.2271999999999998</v>
      </c>
    </row>
    <row r="28697" spans="1:4" x14ac:dyDescent="0.3">
      <c r="A28697">
        <v>45.912500000000001</v>
      </c>
      <c r="B28697">
        <v>-60.125100000000003</v>
      </c>
      <c r="C28697">
        <v>-0.15682299999999999</v>
      </c>
      <c r="D28697">
        <v>2.0929899999999999</v>
      </c>
    </row>
    <row r="28698" spans="1:4" x14ac:dyDescent="0.3">
      <c r="A28698">
        <v>45.914099999999998</v>
      </c>
      <c r="B28698">
        <v>-60.012099999999997</v>
      </c>
      <c r="C28698">
        <v>-0.50943099999999997</v>
      </c>
      <c r="D28698">
        <v>2.2160199999999999</v>
      </c>
    </row>
    <row r="28699" spans="1:4" x14ac:dyDescent="0.3">
      <c r="A28699">
        <v>45.915700000000001</v>
      </c>
      <c r="B28699">
        <v>-60.093299999999999</v>
      </c>
      <c r="C28699">
        <v>-0.58657700000000002</v>
      </c>
      <c r="D28699">
        <v>2.33392</v>
      </c>
    </row>
    <row r="28700" spans="1:4" x14ac:dyDescent="0.3">
      <c r="A28700">
        <v>45.917299999999997</v>
      </c>
      <c r="B28700">
        <v>-59.725200000000001</v>
      </c>
      <c r="C28700">
        <v>-0.47092099999999998</v>
      </c>
      <c r="D28700">
        <v>2.2039599999999999</v>
      </c>
    </row>
    <row r="28701" spans="1:4" x14ac:dyDescent="0.3">
      <c r="A28701">
        <v>45.918900000000001</v>
      </c>
      <c r="B28701">
        <v>-60.266300000000001</v>
      </c>
      <c r="C28701">
        <v>-0.56648200000000004</v>
      </c>
      <c r="D28701">
        <v>2.3580700000000001</v>
      </c>
    </row>
    <row r="28702" spans="1:4" x14ac:dyDescent="0.3">
      <c r="A28702">
        <v>45.920499999999997</v>
      </c>
      <c r="B28702">
        <v>-60.775199999999998</v>
      </c>
      <c r="C28702">
        <v>-0.921574</v>
      </c>
      <c r="D28702">
        <v>2.1529600000000002</v>
      </c>
    </row>
    <row r="28703" spans="1:4" x14ac:dyDescent="0.3">
      <c r="A28703">
        <v>45.9221</v>
      </c>
      <c r="B28703">
        <v>-60.392600000000002</v>
      </c>
      <c r="C28703">
        <v>-0.84768200000000005</v>
      </c>
      <c r="D28703">
        <v>2.3157700000000001</v>
      </c>
    </row>
    <row r="28704" spans="1:4" x14ac:dyDescent="0.3">
      <c r="A28704">
        <v>45.923699999999997</v>
      </c>
      <c r="B28704">
        <v>-60.749899999999997</v>
      </c>
      <c r="C28704">
        <v>-1.0962700000000001</v>
      </c>
      <c r="D28704">
        <v>2.4374199999999999</v>
      </c>
    </row>
    <row r="28705" spans="1:4" x14ac:dyDescent="0.3">
      <c r="A28705">
        <v>45.9253</v>
      </c>
      <c r="B28705">
        <v>-60.777000000000001</v>
      </c>
      <c r="C28705">
        <v>-1.1563099999999999</v>
      </c>
      <c r="D28705">
        <v>2.24817</v>
      </c>
    </row>
    <row r="28706" spans="1:4" x14ac:dyDescent="0.3">
      <c r="A28706">
        <v>45.926900000000003</v>
      </c>
      <c r="B28706">
        <v>-61.372700000000002</v>
      </c>
      <c r="C28706">
        <v>-1.0256400000000001</v>
      </c>
      <c r="D28706">
        <v>2.4197199999999999</v>
      </c>
    </row>
    <row r="28707" spans="1:4" x14ac:dyDescent="0.3">
      <c r="A28707">
        <v>45.9285</v>
      </c>
      <c r="B28707">
        <v>-61.477200000000003</v>
      </c>
      <c r="C28707">
        <v>-1.1255500000000001</v>
      </c>
      <c r="D28707">
        <v>2.5383499999999999</v>
      </c>
    </row>
    <row r="28708" spans="1:4" x14ac:dyDescent="0.3">
      <c r="A28708">
        <v>45.930100000000003</v>
      </c>
      <c r="B28708">
        <v>-61.874099999999999</v>
      </c>
      <c r="C28708">
        <v>-0.76452399999999998</v>
      </c>
      <c r="D28708">
        <v>2.4822899999999999</v>
      </c>
    </row>
    <row r="28709" spans="1:4" x14ac:dyDescent="0.3">
      <c r="A28709">
        <v>45.931699999999999</v>
      </c>
      <c r="B28709">
        <v>-62.061999999999998</v>
      </c>
      <c r="C28709">
        <v>-0.79212099999999996</v>
      </c>
      <c r="D28709">
        <v>2.5916399999999999</v>
      </c>
    </row>
    <row r="28710" spans="1:4" x14ac:dyDescent="0.3">
      <c r="A28710">
        <v>45.933300000000003</v>
      </c>
      <c r="B28710">
        <v>-61.355600000000003</v>
      </c>
      <c r="C28710">
        <v>-0.78487700000000005</v>
      </c>
      <c r="D28710">
        <v>2.39384</v>
      </c>
    </row>
    <row r="28711" spans="1:4" x14ac:dyDescent="0.3">
      <c r="A28711">
        <v>45.934899999999999</v>
      </c>
      <c r="B28711">
        <v>-61.131300000000003</v>
      </c>
      <c r="C28711">
        <v>-0.49429600000000001</v>
      </c>
      <c r="D28711">
        <v>2.3755500000000001</v>
      </c>
    </row>
    <row r="28712" spans="1:4" x14ac:dyDescent="0.3">
      <c r="A28712">
        <v>45.936500000000002</v>
      </c>
      <c r="B28712">
        <v>-61.780900000000003</v>
      </c>
      <c r="C28712">
        <v>-0.58717399999999997</v>
      </c>
      <c r="D28712">
        <v>2.2322600000000001</v>
      </c>
    </row>
    <row r="28713" spans="1:4" x14ac:dyDescent="0.3">
      <c r="A28713">
        <v>45.938099999999999</v>
      </c>
      <c r="B28713">
        <v>-61.8093</v>
      </c>
      <c r="C28713">
        <v>-0.63187899999999997</v>
      </c>
      <c r="D28713">
        <v>2.26126</v>
      </c>
    </row>
    <row r="28714" spans="1:4" x14ac:dyDescent="0.3">
      <c r="A28714">
        <v>45.939700000000002</v>
      </c>
      <c r="B28714">
        <v>-62.318100000000001</v>
      </c>
      <c r="C28714">
        <v>-0.65825100000000003</v>
      </c>
      <c r="D28714">
        <v>2.25909</v>
      </c>
    </row>
    <row r="28715" spans="1:4" x14ac:dyDescent="0.3">
      <c r="A28715">
        <v>45.941299999999998</v>
      </c>
      <c r="B28715">
        <v>-62.012500000000003</v>
      </c>
      <c r="C28715">
        <v>-0.54522000000000004</v>
      </c>
      <c r="D28715">
        <v>2.3136399999999999</v>
      </c>
    </row>
    <row r="28716" spans="1:4" x14ac:dyDescent="0.3">
      <c r="A28716">
        <v>45.942900000000002</v>
      </c>
      <c r="B28716">
        <v>-61.857199999999999</v>
      </c>
      <c r="C28716">
        <v>-0.60491499999999998</v>
      </c>
      <c r="D28716">
        <v>2.1611199999999999</v>
      </c>
    </row>
    <row r="28717" spans="1:4" x14ac:dyDescent="0.3">
      <c r="A28717">
        <v>45.944499999999998</v>
      </c>
      <c r="B28717">
        <v>-61.944699999999997</v>
      </c>
      <c r="C28717">
        <v>-0.44402999999999998</v>
      </c>
      <c r="D28717">
        <v>2.1328800000000001</v>
      </c>
    </row>
    <row r="28718" spans="1:4" x14ac:dyDescent="0.3">
      <c r="A28718">
        <v>45.946100000000001</v>
      </c>
      <c r="B28718">
        <v>-61.6006</v>
      </c>
      <c r="C28718">
        <v>-0.204124</v>
      </c>
      <c r="D28718">
        <v>2.4436</v>
      </c>
    </row>
    <row r="28719" spans="1:4" x14ac:dyDescent="0.3">
      <c r="A28719">
        <v>45.947699999999998</v>
      </c>
      <c r="B28719">
        <v>-61.494199999999999</v>
      </c>
      <c r="C28719">
        <v>-0.13774500000000001</v>
      </c>
      <c r="D28719">
        <v>2.3104800000000001</v>
      </c>
    </row>
    <row r="28720" spans="1:4" x14ac:dyDescent="0.3">
      <c r="A28720">
        <v>45.949300000000001</v>
      </c>
      <c r="B28720">
        <v>-61.852899999999998</v>
      </c>
      <c r="C28720">
        <v>-0.12396699999999999</v>
      </c>
      <c r="D28720">
        <v>2.4455</v>
      </c>
    </row>
    <row r="28721" spans="1:4" x14ac:dyDescent="0.3">
      <c r="A28721">
        <v>45.950899999999997</v>
      </c>
      <c r="B28721">
        <v>-61.959600000000002</v>
      </c>
      <c r="C28721">
        <v>1.133E-2</v>
      </c>
      <c r="D28721">
        <v>2.53633</v>
      </c>
    </row>
    <row r="28722" spans="1:4" x14ac:dyDescent="0.3">
      <c r="A28722">
        <v>45.952500000000001</v>
      </c>
      <c r="B28722">
        <v>-62.441299999999998</v>
      </c>
      <c r="C28722">
        <v>-2.7906E-2</v>
      </c>
      <c r="D28722">
        <v>2.6621700000000001</v>
      </c>
    </row>
    <row r="28723" spans="1:4" x14ac:dyDescent="0.3">
      <c r="A28723">
        <v>45.954099999999997</v>
      </c>
      <c r="B28723">
        <v>-61.718699999999998</v>
      </c>
      <c r="C28723">
        <v>-0.354298</v>
      </c>
      <c r="D28723">
        <v>2.7299199999999999</v>
      </c>
    </row>
    <row r="28724" spans="1:4" x14ac:dyDescent="0.3">
      <c r="A28724">
        <v>45.9557</v>
      </c>
      <c r="B28724">
        <v>-61.745899999999999</v>
      </c>
      <c r="C28724">
        <v>-0.362757</v>
      </c>
      <c r="D28724">
        <v>2.8567399999999998</v>
      </c>
    </row>
    <row r="28725" spans="1:4" x14ac:dyDescent="0.3">
      <c r="A28725">
        <v>45.957299999999996</v>
      </c>
      <c r="B28725">
        <v>-62.189100000000003</v>
      </c>
      <c r="C28725">
        <v>-0.225548</v>
      </c>
      <c r="D28725">
        <v>2.6384799999999999</v>
      </c>
    </row>
    <row r="28726" spans="1:4" x14ac:dyDescent="0.3">
      <c r="A28726">
        <v>45.9589</v>
      </c>
      <c r="B28726">
        <v>-61.880499999999998</v>
      </c>
      <c r="C28726">
        <v>-0.27135500000000001</v>
      </c>
      <c r="D28726">
        <v>2.7263999999999999</v>
      </c>
    </row>
    <row r="28727" spans="1:4" x14ac:dyDescent="0.3">
      <c r="A28727">
        <v>45.960500000000003</v>
      </c>
      <c r="B28727">
        <v>-61.983699999999999</v>
      </c>
      <c r="C28727">
        <v>-0.27958899999999998</v>
      </c>
      <c r="D28727">
        <v>2.8678499999999998</v>
      </c>
    </row>
    <row r="28728" spans="1:4" x14ac:dyDescent="0.3">
      <c r="A28728">
        <v>45.9621</v>
      </c>
      <c r="B28728">
        <v>-61.555399999999999</v>
      </c>
      <c r="C28728">
        <v>-6.6517000000000007E-2</v>
      </c>
      <c r="D28728">
        <v>2.9083000000000001</v>
      </c>
    </row>
    <row r="28729" spans="1:4" x14ac:dyDescent="0.3">
      <c r="A28729">
        <v>45.963700000000003</v>
      </c>
      <c r="B28729">
        <v>-61.323399999999999</v>
      </c>
      <c r="C28729">
        <v>1.285E-2</v>
      </c>
      <c r="D28729">
        <v>3.0241199999999999</v>
      </c>
    </row>
    <row r="28730" spans="1:4" x14ac:dyDescent="0.3">
      <c r="A28730">
        <v>45.965299999999999</v>
      </c>
      <c r="B28730">
        <v>-61.173200000000001</v>
      </c>
      <c r="C28730">
        <v>2.2828000000000001E-2</v>
      </c>
      <c r="D28730">
        <v>2.9194100000000001</v>
      </c>
    </row>
    <row r="28731" spans="1:4" x14ac:dyDescent="0.3">
      <c r="A28731">
        <v>45.966900000000003</v>
      </c>
      <c r="B28731">
        <v>-61.02</v>
      </c>
      <c r="C28731">
        <v>0.33960400000000002</v>
      </c>
      <c r="D28731">
        <v>2.93241</v>
      </c>
    </row>
    <row r="28732" spans="1:4" x14ac:dyDescent="0.3">
      <c r="A28732">
        <v>45.968499999999999</v>
      </c>
      <c r="B28732">
        <v>-61.134900000000002</v>
      </c>
      <c r="C28732">
        <v>0.45038499999999998</v>
      </c>
      <c r="D28732">
        <v>2.96855</v>
      </c>
    </row>
    <row r="28733" spans="1:4" x14ac:dyDescent="0.3">
      <c r="A28733">
        <v>45.970100000000002</v>
      </c>
      <c r="B28733">
        <v>-61.064999999999998</v>
      </c>
      <c r="C28733">
        <v>0.43341600000000002</v>
      </c>
      <c r="D28733">
        <v>3.0469200000000001</v>
      </c>
    </row>
    <row r="28734" spans="1:4" x14ac:dyDescent="0.3">
      <c r="A28734">
        <v>45.971699999999998</v>
      </c>
      <c r="B28734">
        <v>-60.828899999999997</v>
      </c>
      <c r="C28734">
        <v>0.46591700000000003</v>
      </c>
      <c r="D28734">
        <v>2.9824000000000002</v>
      </c>
    </row>
    <row r="28735" spans="1:4" x14ac:dyDescent="0.3">
      <c r="A28735">
        <v>45.973300000000002</v>
      </c>
      <c r="B28735">
        <v>-61.023099999999999</v>
      </c>
      <c r="C28735">
        <v>0.71769300000000003</v>
      </c>
      <c r="D28735">
        <v>2.74621</v>
      </c>
    </row>
    <row r="28736" spans="1:4" x14ac:dyDescent="0.3">
      <c r="A28736">
        <v>45.974899999999998</v>
      </c>
      <c r="B28736">
        <v>-60.434699999999999</v>
      </c>
      <c r="C28736">
        <v>0.49936999999999998</v>
      </c>
      <c r="D28736">
        <v>2.9943300000000002</v>
      </c>
    </row>
    <row r="28737" spans="1:4" x14ac:dyDescent="0.3">
      <c r="A28737">
        <v>45.976500000000001</v>
      </c>
      <c r="B28737">
        <v>-60.6858</v>
      </c>
      <c r="C28737">
        <v>0.70244399999999996</v>
      </c>
      <c r="D28737">
        <v>3.0227200000000001</v>
      </c>
    </row>
    <row r="28738" spans="1:4" x14ac:dyDescent="0.3">
      <c r="A28738">
        <v>45.978099999999998</v>
      </c>
      <c r="B28738">
        <v>-60.6374</v>
      </c>
      <c r="C28738">
        <v>0.75021499999999997</v>
      </c>
      <c r="D28738">
        <v>2.9174799999999999</v>
      </c>
    </row>
    <row r="28739" spans="1:4" x14ac:dyDescent="0.3">
      <c r="A28739">
        <v>45.979700000000001</v>
      </c>
      <c r="B28739">
        <v>-60.280299999999997</v>
      </c>
      <c r="C28739">
        <v>0.77960600000000002</v>
      </c>
      <c r="D28739">
        <v>3.0152600000000001</v>
      </c>
    </row>
    <row r="28740" spans="1:4" x14ac:dyDescent="0.3">
      <c r="A28740">
        <v>45.981299999999997</v>
      </c>
      <c r="B28740">
        <v>-60.058500000000002</v>
      </c>
      <c r="C28740">
        <v>0.90912400000000004</v>
      </c>
      <c r="D28740">
        <v>2.9243399999999999</v>
      </c>
    </row>
    <row r="28741" spans="1:4" x14ac:dyDescent="0.3">
      <c r="A28741">
        <v>45.982900000000001</v>
      </c>
      <c r="B28741">
        <v>-60.0886</v>
      </c>
      <c r="C28741">
        <v>0.74182599999999999</v>
      </c>
      <c r="D28741">
        <v>3.0705</v>
      </c>
    </row>
    <row r="28742" spans="1:4" x14ac:dyDescent="0.3">
      <c r="A28742">
        <v>45.984499999999997</v>
      </c>
      <c r="B28742">
        <v>-60.512599999999999</v>
      </c>
      <c r="C28742">
        <v>0.75335799999999997</v>
      </c>
      <c r="D28742">
        <v>3.1924399999999999</v>
      </c>
    </row>
    <row r="28743" spans="1:4" x14ac:dyDescent="0.3">
      <c r="A28743">
        <v>45.9861</v>
      </c>
      <c r="B28743">
        <v>-60.304000000000002</v>
      </c>
      <c r="C28743">
        <v>0.67723699999999998</v>
      </c>
      <c r="D28743">
        <v>2.9432999999999998</v>
      </c>
    </row>
    <row r="28744" spans="1:4" x14ac:dyDescent="0.3">
      <c r="A28744">
        <v>45.987699999999997</v>
      </c>
      <c r="B28744">
        <v>-60.071100000000001</v>
      </c>
      <c r="C28744">
        <v>0.64553300000000002</v>
      </c>
      <c r="D28744">
        <v>2.92232</v>
      </c>
    </row>
    <row r="28745" spans="1:4" x14ac:dyDescent="0.3">
      <c r="A28745">
        <v>45.9893</v>
      </c>
      <c r="B28745">
        <v>-60.484999999999999</v>
      </c>
      <c r="C28745">
        <v>0.80439899999999998</v>
      </c>
      <c r="D28745">
        <v>3.1141000000000001</v>
      </c>
    </row>
    <row r="28746" spans="1:4" x14ac:dyDescent="0.3">
      <c r="A28746">
        <v>45.990900000000003</v>
      </c>
      <c r="B28746">
        <v>-59.908499999999997</v>
      </c>
      <c r="C28746">
        <v>0.74596300000000004</v>
      </c>
      <c r="D28746">
        <v>3.3202099999999999</v>
      </c>
    </row>
    <row r="28747" spans="1:4" x14ac:dyDescent="0.3">
      <c r="A28747">
        <v>45.9925</v>
      </c>
      <c r="B28747">
        <v>-60.7866</v>
      </c>
      <c r="C28747">
        <v>0.89726600000000001</v>
      </c>
      <c r="D28747">
        <v>3.2363400000000002</v>
      </c>
    </row>
    <row r="28748" spans="1:4" x14ac:dyDescent="0.3">
      <c r="A28748">
        <v>45.994100000000003</v>
      </c>
      <c r="B28748">
        <v>-60.843600000000002</v>
      </c>
      <c r="C28748">
        <v>0.88554500000000003</v>
      </c>
      <c r="D28748">
        <v>3.2892800000000002</v>
      </c>
    </row>
    <row r="28749" spans="1:4" x14ac:dyDescent="0.3">
      <c r="A28749">
        <v>45.995699999999999</v>
      </c>
      <c r="B28749">
        <v>-60.1511</v>
      </c>
      <c r="C28749">
        <v>0.616842</v>
      </c>
      <c r="D28749">
        <v>2.94625</v>
      </c>
    </row>
    <row r="28750" spans="1:4" x14ac:dyDescent="0.3">
      <c r="A28750">
        <v>45.997300000000003</v>
      </c>
      <c r="B28750">
        <v>-60.213700000000003</v>
      </c>
      <c r="C28750">
        <v>0.42523300000000003</v>
      </c>
      <c r="D28750">
        <v>3.0123199999999999</v>
      </c>
    </row>
    <row r="28751" spans="1:4" x14ac:dyDescent="0.3">
      <c r="A28751">
        <v>45.998899999999999</v>
      </c>
      <c r="B28751">
        <v>-60.221499999999999</v>
      </c>
      <c r="C28751">
        <v>0.35302600000000001</v>
      </c>
      <c r="D28751">
        <v>2.94577</v>
      </c>
    </row>
    <row r="28752" spans="1:4" x14ac:dyDescent="0.3">
      <c r="A28752">
        <v>46.000500000000002</v>
      </c>
      <c r="B28752">
        <v>-59.8202</v>
      </c>
      <c r="C28752">
        <v>0.36832199999999998</v>
      </c>
      <c r="D28752">
        <v>2.6035699999999999</v>
      </c>
    </row>
    <row r="28753" spans="1:4" x14ac:dyDescent="0.3">
      <c r="A28753">
        <v>46.002099999999999</v>
      </c>
      <c r="B28753">
        <v>-59.107900000000001</v>
      </c>
      <c r="C28753">
        <v>0.59752799999999995</v>
      </c>
      <c r="D28753">
        <v>2.6890399999999999</v>
      </c>
    </row>
    <row r="28754" spans="1:4" x14ac:dyDescent="0.3">
      <c r="A28754">
        <v>46.003700000000002</v>
      </c>
      <c r="B28754">
        <v>-58.744199999999999</v>
      </c>
      <c r="C28754">
        <v>0.27099800000000002</v>
      </c>
      <c r="D28754">
        <v>3.1299399999999999</v>
      </c>
    </row>
    <row r="28755" spans="1:4" x14ac:dyDescent="0.3">
      <c r="A28755">
        <v>46.005299999999998</v>
      </c>
      <c r="B28755">
        <v>-59.790399999999998</v>
      </c>
      <c r="C28755">
        <v>0.29005199999999998</v>
      </c>
      <c r="D28755">
        <v>2.98197</v>
      </c>
    </row>
    <row r="28756" spans="1:4" x14ac:dyDescent="0.3">
      <c r="A28756">
        <v>46.006900000000002</v>
      </c>
      <c r="B28756">
        <v>-59.658700000000003</v>
      </c>
      <c r="C28756">
        <v>0.52984500000000001</v>
      </c>
      <c r="D28756">
        <v>2.9158499999999998</v>
      </c>
    </row>
    <row r="28757" spans="1:4" x14ac:dyDescent="0.3">
      <c r="A28757">
        <v>46.008499999999998</v>
      </c>
      <c r="B28757">
        <v>-59.060099999999998</v>
      </c>
      <c r="C28757">
        <v>0.28571299999999999</v>
      </c>
      <c r="D28757">
        <v>2.8132700000000002</v>
      </c>
    </row>
    <row r="28758" spans="1:4" x14ac:dyDescent="0.3">
      <c r="A28758">
        <v>46.010100000000001</v>
      </c>
      <c r="B28758">
        <v>-59.546599999999998</v>
      </c>
      <c r="C28758">
        <v>0.48875099999999999</v>
      </c>
      <c r="D28758">
        <v>3.05193</v>
      </c>
    </row>
    <row r="28759" spans="1:4" x14ac:dyDescent="0.3">
      <c r="A28759">
        <v>46.011699999999998</v>
      </c>
      <c r="B28759">
        <v>-58.7712</v>
      </c>
      <c r="C28759">
        <v>0.470669</v>
      </c>
      <c r="D28759">
        <v>3.3024200000000001</v>
      </c>
    </row>
    <row r="28760" spans="1:4" x14ac:dyDescent="0.3">
      <c r="A28760">
        <v>46.013300000000001</v>
      </c>
      <c r="B28760">
        <v>-59.2958</v>
      </c>
      <c r="C28760">
        <v>0.69393400000000005</v>
      </c>
      <c r="D28760">
        <v>3.6178599999999999</v>
      </c>
    </row>
    <row r="28761" spans="1:4" x14ac:dyDescent="0.3">
      <c r="A28761">
        <v>46.014899999999997</v>
      </c>
      <c r="B28761">
        <v>-58.943100000000001</v>
      </c>
      <c r="C28761">
        <v>0.77154999999999996</v>
      </c>
      <c r="D28761">
        <v>3.5457200000000002</v>
      </c>
    </row>
    <row r="28762" spans="1:4" x14ac:dyDescent="0.3">
      <c r="A28762">
        <v>46.016500000000001</v>
      </c>
      <c r="B28762">
        <v>-58.412700000000001</v>
      </c>
      <c r="C28762">
        <v>0.87937100000000001</v>
      </c>
      <c r="D28762">
        <v>3.2812199999999998</v>
      </c>
    </row>
    <row r="28763" spans="1:4" x14ac:dyDescent="0.3">
      <c r="A28763">
        <v>46.018099999999997</v>
      </c>
      <c r="B28763">
        <v>-58.818600000000004</v>
      </c>
      <c r="C28763">
        <v>0.87593699999999997</v>
      </c>
      <c r="D28763">
        <v>2.9120599999999999</v>
      </c>
    </row>
    <row r="28764" spans="1:4" x14ac:dyDescent="0.3">
      <c r="A28764">
        <v>46.0197</v>
      </c>
      <c r="B28764">
        <v>-58.497599999999998</v>
      </c>
      <c r="C28764">
        <v>0.791767</v>
      </c>
      <c r="D28764">
        <v>2.9827599999999999</v>
      </c>
    </row>
    <row r="28765" spans="1:4" x14ac:dyDescent="0.3">
      <c r="A28765">
        <v>46.021299999999997</v>
      </c>
      <c r="B28765">
        <v>-58.899500000000003</v>
      </c>
      <c r="C28765">
        <v>0.57720300000000002</v>
      </c>
      <c r="D28765">
        <v>2.8195700000000001</v>
      </c>
    </row>
    <row r="28766" spans="1:4" x14ac:dyDescent="0.3">
      <c r="A28766">
        <v>46.0229</v>
      </c>
      <c r="B28766">
        <v>-59.4116</v>
      </c>
      <c r="C28766">
        <v>0.62707199999999996</v>
      </c>
      <c r="D28766">
        <v>2.6909399999999999</v>
      </c>
    </row>
    <row r="28767" spans="1:4" x14ac:dyDescent="0.3">
      <c r="A28767">
        <v>46.024500000000003</v>
      </c>
      <c r="B28767">
        <v>-58.740900000000003</v>
      </c>
      <c r="C28767">
        <v>0.59857499999999997</v>
      </c>
      <c r="D28767">
        <v>2.6208900000000002</v>
      </c>
    </row>
    <row r="28768" spans="1:4" x14ac:dyDescent="0.3">
      <c r="A28768">
        <v>46.0261</v>
      </c>
      <c r="B28768">
        <v>-59.241</v>
      </c>
      <c r="C28768">
        <v>0.470223</v>
      </c>
      <c r="D28768">
        <v>2.6381600000000001</v>
      </c>
    </row>
    <row r="28769" spans="1:4" x14ac:dyDescent="0.3">
      <c r="A28769">
        <v>46.027700000000003</v>
      </c>
      <c r="B28769">
        <v>-58.440600000000003</v>
      </c>
      <c r="C28769">
        <v>0.389013</v>
      </c>
      <c r="D28769">
        <v>2.8441200000000002</v>
      </c>
    </row>
    <row r="28770" spans="1:4" x14ac:dyDescent="0.3">
      <c r="A28770">
        <v>46.029299999999999</v>
      </c>
      <c r="B28770">
        <v>-58.6417</v>
      </c>
      <c r="C28770">
        <v>0.59919</v>
      </c>
      <c r="D28770">
        <v>3.0009700000000001</v>
      </c>
    </row>
    <row r="28771" spans="1:4" x14ac:dyDescent="0.3">
      <c r="A28771">
        <v>46.030900000000003</v>
      </c>
      <c r="B28771">
        <v>-59.189</v>
      </c>
      <c r="C28771">
        <v>0.70049799999999995</v>
      </c>
      <c r="D28771">
        <v>2.8661500000000002</v>
      </c>
    </row>
    <row r="28772" spans="1:4" x14ac:dyDescent="0.3">
      <c r="A28772">
        <v>46.032499999999999</v>
      </c>
      <c r="B28772">
        <v>-58.6297</v>
      </c>
      <c r="C28772">
        <v>0.55455399999999999</v>
      </c>
      <c r="D28772">
        <v>2.8926500000000002</v>
      </c>
    </row>
    <row r="28773" spans="1:4" x14ac:dyDescent="0.3">
      <c r="A28773">
        <v>46.034100000000002</v>
      </c>
      <c r="B28773">
        <v>-59.580800000000004</v>
      </c>
      <c r="C28773">
        <v>0.203903</v>
      </c>
      <c r="D28773">
        <v>2.8389600000000002</v>
      </c>
    </row>
    <row r="28774" spans="1:4" x14ac:dyDescent="0.3">
      <c r="A28774">
        <v>46.035699999999999</v>
      </c>
      <c r="B28774">
        <v>-59.790799999999997</v>
      </c>
      <c r="C28774">
        <v>-2.3417E-2</v>
      </c>
      <c r="D28774">
        <v>2.9290699999999998</v>
      </c>
    </row>
    <row r="28775" spans="1:4" x14ac:dyDescent="0.3">
      <c r="A28775">
        <v>46.037300000000002</v>
      </c>
      <c r="B28775">
        <v>-60.237000000000002</v>
      </c>
      <c r="C28775">
        <v>0.18338699999999999</v>
      </c>
      <c r="D28775">
        <v>2.6866400000000001</v>
      </c>
    </row>
    <row r="28776" spans="1:4" x14ac:dyDescent="0.3">
      <c r="A28776">
        <v>46.038899999999998</v>
      </c>
      <c r="B28776">
        <v>-60.4557</v>
      </c>
      <c r="C28776">
        <v>7.9871999999999999E-2</v>
      </c>
      <c r="D28776">
        <v>2.6643400000000002</v>
      </c>
    </row>
    <row r="28777" spans="1:4" x14ac:dyDescent="0.3">
      <c r="A28777">
        <v>46.040500000000002</v>
      </c>
      <c r="B28777">
        <v>-59.897599999999997</v>
      </c>
      <c r="C28777">
        <v>1.402E-3</v>
      </c>
      <c r="D28777">
        <v>2.7389000000000001</v>
      </c>
    </row>
    <row r="28778" spans="1:4" x14ac:dyDescent="0.3">
      <c r="A28778">
        <v>46.042099999999998</v>
      </c>
      <c r="B28778">
        <v>-60.656500000000001</v>
      </c>
      <c r="C28778">
        <v>0.105893</v>
      </c>
      <c r="D28778">
        <v>2.6580900000000001</v>
      </c>
    </row>
    <row r="28779" spans="1:4" x14ac:dyDescent="0.3">
      <c r="A28779">
        <v>46.043700000000001</v>
      </c>
      <c r="B28779">
        <v>-60.2714</v>
      </c>
      <c r="C28779">
        <v>3.5125999999999998E-2</v>
      </c>
      <c r="D28779">
        <v>2.6204999999999998</v>
      </c>
    </row>
    <row r="28780" spans="1:4" x14ac:dyDescent="0.3">
      <c r="A28780">
        <v>46.045299999999997</v>
      </c>
      <c r="B28780">
        <v>-60.430799999999998</v>
      </c>
      <c r="C28780">
        <v>-1.7222999999999999E-2</v>
      </c>
      <c r="D28780">
        <v>2.68499</v>
      </c>
    </row>
    <row r="28781" spans="1:4" x14ac:dyDescent="0.3">
      <c r="A28781">
        <v>46.046900000000001</v>
      </c>
      <c r="B28781">
        <v>-60.473599999999998</v>
      </c>
      <c r="C28781">
        <v>-9.3390000000000001E-2</v>
      </c>
      <c r="D28781">
        <v>2.4763299999999999</v>
      </c>
    </row>
    <row r="28782" spans="1:4" x14ac:dyDescent="0.3">
      <c r="A28782">
        <v>46.048499999999997</v>
      </c>
      <c r="B28782">
        <v>-59.526499999999999</v>
      </c>
      <c r="C28782">
        <v>3.6826999999999999E-2</v>
      </c>
      <c r="D28782">
        <v>2.3899400000000002</v>
      </c>
    </row>
    <row r="28783" spans="1:4" x14ac:dyDescent="0.3">
      <c r="A28783">
        <v>46.0501</v>
      </c>
      <c r="B28783">
        <v>-60.671500000000002</v>
      </c>
      <c r="C28783">
        <v>-0.19628399999999999</v>
      </c>
      <c r="D28783">
        <v>2.2851699999999999</v>
      </c>
    </row>
    <row r="28784" spans="1:4" x14ac:dyDescent="0.3">
      <c r="A28784">
        <v>46.051699999999997</v>
      </c>
      <c r="B28784">
        <v>-60.409700000000001</v>
      </c>
      <c r="C28784">
        <v>-1.6171000000000001E-2</v>
      </c>
      <c r="D28784">
        <v>2.24207</v>
      </c>
    </row>
    <row r="28785" spans="1:4" x14ac:dyDescent="0.3">
      <c r="A28785">
        <v>46.0533</v>
      </c>
      <c r="B28785">
        <v>-60.288899999999998</v>
      </c>
      <c r="C28785">
        <v>-0.10308100000000001</v>
      </c>
      <c r="D28785">
        <v>2.3838900000000001</v>
      </c>
    </row>
    <row r="28786" spans="1:4" x14ac:dyDescent="0.3">
      <c r="A28786">
        <v>46.054900000000004</v>
      </c>
      <c r="B28786">
        <v>-60.511600000000001</v>
      </c>
      <c r="C28786">
        <v>-0.18015300000000001</v>
      </c>
      <c r="D28786">
        <v>2.05078</v>
      </c>
    </row>
    <row r="28787" spans="1:4" x14ac:dyDescent="0.3">
      <c r="A28787">
        <v>46.0565</v>
      </c>
      <c r="B28787">
        <v>-60.102699999999999</v>
      </c>
      <c r="C28787">
        <v>-0.35753400000000002</v>
      </c>
      <c r="D28787">
        <v>2.1115300000000001</v>
      </c>
    </row>
    <row r="28788" spans="1:4" x14ac:dyDescent="0.3">
      <c r="A28788">
        <v>46.058100000000003</v>
      </c>
      <c r="B28788">
        <v>-60.591999999999999</v>
      </c>
      <c r="C28788">
        <v>-0.11974799999999999</v>
      </c>
      <c r="D28788">
        <v>2.0018899999999999</v>
      </c>
    </row>
    <row r="28789" spans="1:4" x14ac:dyDescent="0.3">
      <c r="A28789">
        <v>46.059699999999999</v>
      </c>
      <c r="B28789">
        <v>-60.111499999999999</v>
      </c>
      <c r="C28789">
        <v>-4.8342999999999997E-2</v>
      </c>
      <c r="D28789">
        <v>1.90988</v>
      </c>
    </row>
    <row r="28790" spans="1:4" x14ac:dyDescent="0.3">
      <c r="A28790">
        <v>46.061300000000003</v>
      </c>
      <c r="B28790">
        <v>-59.680500000000002</v>
      </c>
      <c r="C28790">
        <v>-6.2744999999999995E-2</v>
      </c>
      <c r="D28790">
        <v>1.89422</v>
      </c>
    </row>
    <row r="28791" spans="1:4" x14ac:dyDescent="0.3">
      <c r="A28791">
        <v>46.062899999999999</v>
      </c>
      <c r="B28791">
        <v>-60.224899999999998</v>
      </c>
      <c r="C28791">
        <v>1.7760000000000001E-2</v>
      </c>
      <c r="D28791">
        <v>1.8230200000000001</v>
      </c>
    </row>
    <row r="28792" spans="1:4" x14ac:dyDescent="0.3">
      <c r="A28792">
        <v>46.064500000000002</v>
      </c>
      <c r="B28792">
        <v>-59.363300000000002</v>
      </c>
      <c r="C28792">
        <v>0.10591</v>
      </c>
      <c r="D28792">
        <v>1.8537300000000001</v>
      </c>
    </row>
    <row r="28793" spans="1:4" x14ac:dyDescent="0.3">
      <c r="A28793">
        <v>46.066099999999999</v>
      </c>
      <c r="B28793">
        <v>-60.0548</v>
      </c>
      <c r="C28793">
        <v>0.230124</v>
      </c>
      <c r="D28793">
        <v>2.28132</v>
      </c>
    </row>
    <row r="28794" spans="1:4" x14ac:dyDescent="0.3">
      <c r="A28794">
        <v>46.067700000000002</v>
      </c>
      <c r="B28794">
        <v>-59.49</v>
      </c>
      <c r="C28794">
        <v>0.164074</v>
      </c>
      <c r="D28794">
        <v>2.56073</v>
      </c>
    </row>
    <row r="28795" spans="1:4" x14ac:dyDescent="0.3">
      <c r="A28795">
        <v>46.069299999999998</v>
      </c>
      <c r="B28795">
        <v>-59.311100000000003</v>
      </c>
      <c r="C28795">
        <v>0.33576</v>
      </c>
      <c r="D28795">
        <v>2.4920200000000001</v>
      </c>
    </row>
    <row r="28796" spans="1:4" x14ac:dyDescent="0.3">
      <c r="A28796">
        <v>46.070900000000002</v>
      </c>
      <c r="B28796">
        <v>-59.690600000000003</v>
      </c>
      <c r="C28796">
        <v>0.42276900000000001</v>
      </c>
      <c r="D28796">
        <v>2.4171200000000002</v>
      </c>
    </row>
    <row r="28797" spans="1:4" x14ac:dyDescent="0.3">
      <c r="A28797">
        <v>46.072499999999998</v>
      </c>
      <c r="B28797">
        <v>-59.804099999999998</v>
      </c>
      <c r="C28797">
        <v>0.25392100000000001</v>
      </c>
      <c r="D28797">
        <v>2.17279</v>
      </c>
    </row>
    <row r="28798" spans="1:4" x14ac:dyDescent="0.3">
      <c r="A28798">
        <v>46.074100000000001</v>
      </c>
      <c r="B28798">
        <v>-60.499299999999998</v>
      </c>
      <c r="C28798">
        <v>0.15897600000000001</v>
      </c>
      <c r="D28798">
        <v>2.3801899999999998</v>
      </c>
    </row>
    <row r="28799" spans="1:4" x14ac:dyDescent="0.3">
      <c r="A28799">
        <v>46.075699999999998</v>
      </c>
      <c r="B28799">
        <v>-60.597499999999997</v>
      </c>
      <c r="C28799">
        <v>-0.23765</v>
      </c>
      <c r="D28799">
        <v>2.3177599999999998</v>
      </c>
    </row>
    <row r="28800" spans="1:4" x14ac:dyDescent="0.3">
      <c r="A28800">
        <v>46.077300000000001</v>
      </c>
      <c r="B28800">
        <v>-60.241</v>
      </c>
      <c r="C28800">
        <v>4.4609999999999997E-2</v>
      </c>
      <c r="D28800">
        <v>2.3322400000000001</v>
      </c>
    </row>
    <row r="28801" spans="1:4" x14ac:dyDescent="0.3">
      <c r="A28801">
        <v>46.078899999999997</v>
      </c>
      <c r="B28801">
        <v>-60.652299999999997</v>
      </c>
      <c r="C28801">
        <v>-9.1028999999999999E-2</v>
      </c>
      <c r="D28801">
        <v>2.3678300000000001</v>
      </c>
    </row>
    <row r="28802" spans="1:4" x14ac:dyDescent="0.3">
      <c r="A28802">
        <v>46.080500000000001</v>
      </c>
      <c r="B28802">
        <v>-60.036099999999998</v>
      </c>
      <c r="C28802">
        <v>3.1995999999999997E-2</v>
      </c>
      <c r="D28802">
        <v>2.4695</v>
      </c>
    </row>
    <row r="28803" spans="1:4" x14ac:dyDescent="0.3">
      <c r="A28803">
        <v>46.082099999999997</v>
      </c>
      <c r="B28803">
        <v>-60.616999999999997</v>
      </c>
      <c r="C28803">
        <v>-1.9382E-2</v>
      </c>
      <c r="D28803">
        <v>2.4432999999999998</v>
      </c>
    </row>
    <row r="28804" spans="1:4" x14ac:dyDescent="0.3">
      <c r="A28804">
        <v>46.0837</v>
      </c>
      <c r="B28804">
        <v>-60.5642</v>
      </c>
      <c r="C28804">
        <v>7.4234999999999995E-2</v>
      </c>
      <c r="D28804">
        <v>2.4619</v>
      </c>
    </row>
    <row r="28805" spans="1:4" x14ac:dyDescent="0.3">
      <c r="A28805">
        <v>46.085299999999997</v>
      </c>
      <c r="B28805">
        <v>-60.192999999999998</v>
      </c>
      <c r="C28805">
        <v>-7.0513999999999993E-2</v>
      </c>
      <c r="D28805">
        <v>2.28294</v>
      </c>
    </row>
    <row r="28806" spans="1:4" x14ac:dyDescent="0.3">
      <c r="A28806">
        <v>46.0869</v>
      </c>
      <c r="B28806">
        <v>-61.338799999999999</v>
      </c>
      <c r="C28806">
        <v>-2.8287E-2</v>
      </c>
      <c r="D28806">
        <v>2.26546</v>
      </c>
    </row>
    <row r="28807" spans="1:4" x14ac:dyDescent="0.3">
      <c r="A28807">
        <v>46.088500000000003</v>
      </c>
      <c r="B28807">
        <v>-60.8277</v>
      </c>
      <c r="C28807">
        <v>0.14122899999999999</v>
      </c>
      <c r="D28807">
        <v>2.31372</v>
      </c>
    </row>
    <row r="28808" spans="1:4" x14ac:dyDescent="0.3">
      <c r="A28808">
        <v>46.0901</v>
      </c>
      <c r="B28808">
        <v>-61.226799999999997</v>
      </c>
      <c r="C28808">
        <v>-0.19667699999999999</v>
      </c>
      <c r="D28808">
        <v>2.2966700000000002</v>
      </c>
    </row>
    <row r="28809" spans="1:4" x14ac:dyDescent="0.3">
      <c r="A28809">
        <v>46.091700000000003</v>
      </c>
      <c r="B28809">
        <v>-61.149799999999999</v>
      </c>
      <c r="C28809">
        <v>-6.1970999999999998E-2</v>
      </c>
      <c r="D28809">
        <v>2.1334200000000001</v>
      </c>
    </row>
    <row r="28810" spans="1:4" x14ac:dyDescent="0.3">
      <c r="A28810">
        <v>46.093299999999999</v>
      </c>
      <c r="B28810">
        <v>-60.9313</v>
      </c>
      <c r="C28810">
        <v>-0.30993500000000002</v>
      </c>
      <c r="D28810">
        <v>2.1845400000000001</v>
      </c>
    </row>
    <row r="28811" spans="1:4" x14ac:dyDescent="0.3">
      <c r="A28811">
        <v>46.094900000000003</v>
      </c>
      <c r="B28811">
        <v>-61.655999999999999</v>
      </c>
      <c r="C28811">
        <v>-0.60310399999999997</v>
      </c>
      <c r="D28811">
        <v>2.1896200000000001</v>
      </c>
    </row>
    <row r="28812" spans="1:4" x14ac:dyDescent="0.3">
      <c r="A28812">
        <v>46.096499999999999</v>
      </c>
      <c r="B28812">
        <v>-60.810899999999997</v>
      </c>
      <c r="C28812">
        <v>-0.47429900000000003</v>
      </c>
      <c r="D28812">
        <v>2.0577800000000002</v>
      </c>
    </row>
    <row r="28813" spans="1:4" x14ac:dyDescent="0.3">
      <c r="A28813">
        <v>46.098100000000002</v>
      </c>
      <c r="B28813">
        <v>-61.5184</v>
      </c>
      <c r="C28813">
        <v>-0.26988600000000001</v>
      </c>
      <c r="D28813">
        <v>2.1692</v>
      </c>
    </row>
    <row r="28814" spans="1:4" x14ac:dyDescent="0.3">
      <c r="A28814">
        <v>46.099699999999999</v>
      </c>
      <c r="B28814">
        <v>-61.331800000000001</v>
      </c>
      <c r="C28814">
        <v>-0.29780600000000002</v>
      </c>
      <c r="D28814">
        <v>2.2436400000000001</v>
      </c>
    </row>
    <row r="28815" spans="1:4" x14ac:dyDescent="0.3">
      <c r="A28815">
        <v>46.101300000000002</v>
      </c>
      <c r="B28815">
        <v>-63.022799999999997</v>
      </c>
      <c r="C28815">
        <v>-0.39466499999999999</v>
      </c>
      <c r="D28815">
        <v>2.3410799999999998</v>
      </c>
    </row>
    <row r="28816" spans="1:4" x14ac:dyDescent="0.3">
      <c r="A28816">
        <v>46.102899999999998</v>
      </c>
      <c r="B28816">
        <v>-63.366599999999998</v>
      </c>
      <c r="C28816">
        <v>4.1674000000000003E-2</v>
      </c>
      <c r="D28816">
        <v>2.3404500000000001</v>
      </c>
    </row>
    <row r="28817" spans="1:4" x14ac:dyDescent="0.3">
      <c r="A28817">
        <v>46.104500000000002</v>
      </c>
      <c r="B28817">
        <v>-62.203800000000001</v>
      </c>
      <c r="C28817">
        <v>0.35958600000000002</v>
      </c>
      <c r="D28817">
        <v>2.5136599999999998</v>
      </c>
    </row>
    <row r="28818" spans="1:4" x14ac:dyDescent="0.3">
      <c r="A28818">
        <v>46.106099999999998</v>
      </c>
      <c r="B28818">
        <v>-63.397799999999997</v>
      </c>
      <c r="C28818">
        <v>0.44851400000000002</v>
      </c>
      <c r="D28818">
        <v>2.6151499999999999</v>
      </c>
    </row>
    <row r="28819" spans="1:4" x14ac:dyDescent="0.3">
      <c r="A28819">
        <v>46.107700000000001</v>
      </c>
      <c r="B28819">
        <v>-62.0565</v>
      </c>
      <c r="C28819">
        <v>0.70757000000000003</v>
      </c>
      <c r="D28819">
        <v>2.75474</v>
      </c>
    </row>
    <row r="28820" spans="1:4" x14ac:dyDescent="0.3">
      <c r="A28820">
        <v>46.109299999999998</v>
      </c>
      <c r="B28820">
        <v>-63.075699999999998</v>
      </c>
      <c r="C28820">
        <v>0.76994799999999997</v>
      </c>
      <c r="D28820">
        <v>2.9138799999999998</v>
      </c>
    </row>
    <row r="28821" spans="1:4" x14ac:dyDescent="0.3">
      <c r="A28821">
        <v>46.110900000000001</v>
      </c>
      <c r="B28821">
        <v>-62.863500000000002</v>
      </c>
      <c r="C28821">
        <v>0.97039699999999995</v>
      </c>
      <c r="D28821">
        <v>2.7142400000000002</v>
      </c>
    </row>
    <row r="28822" spans="1:4" x14ac:dyDescent="0.3">
      <c r="A28822">
        <v>46.112499999999997</v>
      </c>
      <c r="B28822">
        <v>-61.695599999999999</v>
      </c>
      <c r="C28822">
        <v>1.0291399999999999</v>
      </c>
      <c r="D28822">
        <v>2.8861500000000002</v>
      </c>
    </row>
    <row r="28823" spans="1:4" x14ac:dyDescent="0.3">
      <c r="A28823">
        <v>46.114100000000001</v>
      </c>
      <c r="B28823">
        <v>-63.577300000000001</v>
      </c>
      <c r="C28823">
        <v>0.76435500000000001</v>
      </c>
      <c r="D28823">
        <v>2.85684</v>
      </c>
    </row>
    <row r="28824" spans="1:4" x14ac:dyDescent="0.3">
      <c r="A28824">
        <v>46.115699999999997</v>
      </c>
      <c r="B28824">
        <v>-62.072400000000002</v>
      </c>
      <c r="C28824">
        <v>0.81915300000000002</v>
      </c>
      <c r="D28824">
        <v>3.01308</v>
      </c>
    </row>
    <row r="28825" spans="1:4" x14ac:dyDescent="0.3">
      <c r="A28825">
        <v>46.1173</v>
      </c>
      <c r="B28825">
        <v>-62.727600000000002</v>
      </c>
      <c r="C28825">
        <v>0.81138200000000005</v>
      </c>
      <c r="D28825">
        <v>3.01552</v>
      </c>
    </row>
    <row r="28826" spans="1:4" x14ac:dyDescent="0.3">
      <c r="A28826">
        <v>46.118899999999996</v>
      </c>
      <c r="B28826">
        <v>-62.612099999999998</v>
      </c>
      <c r="C28826">
        <v>0.64873400000000003</v>
      </c>
      <c r="D28826">
        <v>2.99403</v>
      </c>
    </row>
    <row r="28827" spans="1:4" x14ac:dyDescent="0.3">
      <c r="A28827">
        <v>46.1205</v>
      </c>
      <c r="B28827">
        <v>-61.9071</v>
      </c>
      <c r="C28827">
        <v>0.595692</v>
      </c>
      <c r="D28827">
        <v>2.62181</v>
      </c>
    </row>
    <row r="28828" spans="1:4" x14ac:dyDescent="0.3">
      <c r="A28828">
        <v>46.122100000000003</v>
      </c>
      <c r="B28828">
        <v>-63.784599999999998</v>
      </c>
      <c r="C28828">
        <v>0.74573999999999996</v>
      </c>
      <c r="D28828">
        <v>2.6468799999999999</v>
      </c>
    </row>
    <row r="28829" spans="1:4" x14ac:dyDescent="0.3">
      <c r="A28829">
        <v>46.123699999999999</v>
      </c>
      <c r="B28829">
        <v>-62.405799999999999</v>
      </c>
      <c r="C28829">
        <v>0.62224199999999996</v>
      </c>
      <c r="D28829">
        <v>2.8912200000000001</v>
      </c>
    </row>
    <row r="28830" spans="1:4" x14ac:dyDescent="0.3">
      <c r="A28830">
        <v>46.125300000000003</v>
      </c>
      <c r="B28830">
        <v>-63.737499999999997</v>
      </c>
      <c r="C28830">
        <v>0.65545100000000001</v>
      </c>
      <c r="D28830">
        <v>2.9179300000000001</v>
      </c>
    </row>
    <row r="28831" spans="1:4" x14ac:dyDescent="0.3">
      <c r="A28831">
        <v>46.126899999999999</v>
      </c>
      <c r="B28831">
        <v>-63.02</v>
      </c>
      <c r="C28831">
        <v>0.69502799999999998</v>
      </c>
      <c r="D28831">
        <v>3.0170599999999999</v>
      </c>
    </row>
    <row r="28832" spans="1:4" x14ac:dyDescent="0.3">
      <c r="A28832">
        <v>46.128500000000003</v>
      </c>
      <c r="B28832">
        <v>-61.977800000000002</v>
      </c>
      <c r="C28832">
        <v>0.42993300000000001</v>
      </c>
      <c r="D28832">
        <v>3.5097</v>
      </c>
    </row>
    <row r="28833" spans="1:4" x14ac:dyDescent="0.3">
      <c r="A28833">
        <v>46.130099999999999</v>
      </c>
      <c r="B28833">
        <v>-63.269500000000001</v>
      </c>
      <c r="C28833">
        <v>0.49426700000000001</v>
      </c>
      <c r="D28833">
        <v>3.2379699999999998</v>
      </c>
    </row>
    <row r="28834" spans="1:4" x14ac:dyDescent="0.3">
      <c r="A28834">
        <v>46.131700000000002</v>
      </c>
      <c r="B28834">
        <v>-61.717500000000001</v>
      </c>
      <c r="C28834">
        <v>0.35771700000000001</v>
      </c>
      <c r="D28834">
        <v>3.2170999999999998</v>
      </c>
    </row>
    <row r="28835" spans="1:4" x14ac:dyDescent="0.3">
      <c r="A28835">
        <v>46.133299999999998</v>
      </c>
      <c r="B28835">
        <v>-63.520899999999997</v>
      </c>
      <c r="C28835">
        <v>0.36254799999999998</v>
      </c>
      <c r="D28835">
        <v>3.1564100000000002</v>
      </c>
    </row>
    <row r="28836" spans="1:4" x14ac:dyDescent="0.3">
      <c r="A28836">
        <v>46.134900000000002</v>
      </c>
      <c r="B28836">
        <v>-62.896900000000002</v>
      </c>
      <c r="C28836">
        <v>0.55852299999999999</v>
      </c>
      <c r="D28836">
        <v>3.45181</v>
      </c>
    </row>
    <row r="28837" spans="1:4" x14ac:dyDescent="0.3">
      <c r="A28837">
        <v>46.136499999999998</v>
      </c>
      <c r="B28837">
        <v>-62.791400000000003</v>
      </c>
      <c r="C28837">
        <v>0.77736099999999997</v>
      </c>
      <c r="D28837">
        <v>3.88056</v>
      </c>
    </row>
    <row r="28838" spans="1:4" x14ac:dyDescent="0.3">
      <c r="A28838">
        <v>46.138100000000001</v>
      </c>
      <c r="B28838">
        <v>-63.783700000000003</v>
      </c>
      <c r="C28838">
        <v>0.80642599999999998</v>
      </c>
      <c r="D28838">
        <v>4.1144299999999996</v>
      </c>
    </row>
    <row r="28839" spans="1:4" x14ac:dyDescent="0.3">
      <c r="A28839">
        <v>46.139699999999998</v>
      </c>
      <c r="B28839">
        <v>-62.436599999999999</v>
      </c>
      <c r="C28839">
        <v>0.85220499999999999</v>
      </c>
      <c r="D28839">
        <v>3.9869599999999998</v>
      </c>
    </row>
    <row r="28840" spans="1:4" x14ac:dyDescent="0.3">
      <c r="A28840">
        <v>46.141300000000001</v>
      </c>
      <c r="B28840">
        <v>-63.587600000000002</v>
      </c>
      <c r="C28840">
        <v>1.0205500000000001</v>
      </c>
      <c r="D28840">
        <v>3.81406</v>
      </c>
    </row>
    <row r="28841" spans="1:4" x14ac:dyDescent="0.3">
      <c r="A28841">
        <v>46.142899999999997</v>
      </c>
      <c r="B28841">
        <v>-63.102600000000002</v>
      </c>
      <c r="C28841">
        <v>0.89939400000000003</v>
      </c>
      <c r="D28841">
        <v>3.6711999999999998</v>
      </c>
    </row>
    <row r="28842" spans="1:4" x14ac:dyDescent="0.3">
      <c r="A28842">
        <v>46.144500000000001</v>
      </c>
      <c r="B28842">
        <v>-63.7575</v>
      </c>
      <c r="C28842">
        <v>0.885185</v>
      </c>
      <c r="D28842">
        <v>3.7274500000000002</v>
      </c>
    </row>
    <row r="28843" spans="1:4" x14ac:dyDescent="0.3">
      <c r="A28843">
        <v>46.146099999999997</v>
      </c>
      <c r="B28843">
        <v>-63.582500000000003</v>
      </c>
      <c r="C28843">
        <v>1.13487</v>
      </c>
      <c r="D28843">
        <v>3.7255799999999999</v>
      </c>
    </row>
    <row r="28844" spans="1:4" x14ac:dyDescent="0.3">
      <c r="A28844">
        <v>46.1477</v>
      </c>
      <c r="B28844">
        <v>-63.1175</v>
      </c>
      <c r="C28844">
        <v>0.99618899999999999</v>
      </c>
      <c r="D28844">
        <v>3.7852899999999998</v>
      </c>
    </row>
    <row r="28845" spans="1:4" x14ac:dyDescent="0.3">
      <c r="A28845">
        <v>46.149299999999997</v>
      </c>
      <c r="B28845">
        <v>-64.6952</v>
      </c>
      <c r="C28845">
        <v>1.12286</v>
      </c>
      <c r="D28845">
        <v>3.5081199999999999</v>
      </c>
    </row>
    <row r="28846" spans="1:4" x14ac:dyDescent="0.3">
      <c r="A28846">
        <v>46.1509</v>
      </c>
      <c r="B28846">
        <v>-63.093899999999998</v>
      </c>
      <c r="C28846">
        <v>0.84440700000000002</v>
      </c>
      <c r="D28846">
        <v>3.3524799999999999</v>
      </c>
    </row>
    <row r="28847" spans="1:4" x14ac:dyDescent="0.3">
      <c r="A28847">
        <v>46.152500000000003</v>
      </c>
      <c r="B28847">
        <v>-64.340299999999999</v>
      </c>
      <c r="C28847">
        <v>0.78201100000000001</v>
      </c>
      <c r="D28847">
        <v>3.1853099999999999</v>
      </c>
    </row>
    <row r="28848" spans="1:4" x14ac:dyDescent="0.3">
      <c r="A28848">
        <v>46.1541</v>
      </c>
      <c r="B28848">
        <v>-63.948999999999998</v>
      </c>
      <c r="C28848">
        <v>0.73158299999999998</v>
      </c>
      <c r="D28848">
        <v>3.3225899999999999</v>
      </c>
    </row>
    <row r="28849" spans="1:4" x14ac:dyDescent="0.3">
      <c r="A28849">
        <v>46.155700000000003</v>
      </c>
      <c r="B28849">
        <v>-63.059199999999997</v>
      </c>
      <c r="C28849">
        <v>0.66208199999999995</v>
      </c>
      <c r="D28849">
        <v>3.5384699999999998</v>
      </c>
    </row>
    <row r="28850" spans="1:4" x14ac:dyDescent="0.3">
      <c r="A28850">
        <v>46.157299999999999</v>
      </c>
      <c r="B28850">
        <v>-63.996099999999998</v>
      </c>
      <c r="C28850">
        <v>0.48924800000000002</v>
      </c>
      <c r="D28850">
        <v>3.78789</v>
      </c>
    </row>
    <row r="28851" spans="1:4" x14ac:dyDescent="0.3">
      <c r="A28851">
        <v>46.158900000000003</v>
      </c>
      <c r="B28851">
        <v>-62.737900000000003</v>
      </c>
      <c r="C28851">
        <v>0.30840000000000001</v>
      </c>
      <c r="D28851">
        <v>3.8044899999999999</v>
      </c>
    </row>
    <row r="28852" spans="1:4" x14ac:dyDescent="0.3">
      <c r="A28852">
        <v>46.160499999999999</v>
      </c>
      <c r="B28852">
        <v>-63.58</v>
      </c>
      <c r="C28852">
        <v>0.30212800000000001</v>
      </c>
      <c r="D28852">
        <v>3.8331400000000002</v>
      </c>
    </row>
    <row r="28853" spans="1:4" x14ac:dyDescent="0.3">
      <c r="A28853">
        <v>46.162100000000002</v>
      </c>
      <c r="B28853">
        <v>-63.083500000000001</v>
      </c>
      <c r="C28853">
        <v>0.118188</v>
      </c>
      <c r="D28853">
        <v>3.61042</v>
      </c>
    </row>
    <row r="28854" spans="1:4" x14ac:dyDescent="0.3">
      <c r="A28854">
        <v>46.163699999999999</v>
      </c>
      <c r="B28854">
        <v>-62.637300000000003</v>
      </c>
      <c r="C28854">
        <v>2.6619E-2</v>
      </c>
      <c r="D28854">
        <v>3.48285</v>
      </c>
    </row>
    <row r="28855" spans="1:4" x14ac:dyDescent="0.3">
      <c r="A28855">
        <v>46.165300000000002</v>
      </c>
      <c r="B28855">
        <v>-63.509300000000003</v>
      </c>
      <c r="C28855">
        <v>-3.4724999999999999E-2</v>
      </c>
      <c r="D28855">
        <v>3.2644500000000001</v>
      </c>
    </row>
    <row r="28856" spans="1:4" x14ac:dyDescent="0.3">
      <c r="A28856">
        <v>46.166899999999998</v>
      </c>
      <c r="B28856">
        <v>-62.0321</v>
      </c>
      <c r="C28856">
        <v>-0.219416</v>
      </c>
      <c r="D28856">
        <v>3.3650199999999999</v>
      </c>
    </row>
    <row r="28857" spans="1:4" x14ac:dyDescent="0.3">
      <c r="A28857">
        <v>46.168500000000002</v>
      </c>
      <c r="B28857">
        <v>-62.9358</v>
      </c>
      <c r="C28857">
        <v>-0.41120600000000002</v>
      </c>
      <c r="D28857">
        <v>3.1850200000000002</v>
      </c>
    </row>
    <row r="28858" spans="1:4" x14ac:dyDescent="0.3">
      <c r="A28858">
        <v>46.170099999999998</v>
      </c>
      <c r="B28858">
        <v>-61.6785</v>
      </c>
      <c r="C28858">
        <v>-0.61165800000000004</v>
      </c>
      <c r="D28858">
        <v>2.9379300000000002</v>
      </c>
    </row>
    <row r="28859" spans="1:4" x14ac:dyDescent="0.3">
      <c r="A28859">
        <v>46.171700000000001</v>
      </c>
      <c r="B28859">
        <v>-61.363</v>
      </c>
      <c r="C28859">
        <v>-0.81007399999999996</v>
      </c>
      <c r="D28859">
        <v>2.5461900000000002</v>
      </c>
    </row>
    <row r="28860" spans="1:4" x14ac:dyDescent="0.3">
      <c r="A28860">
        <v>46.173299999999998</v>
      </c>
      <c r="B28860">
        <v>-62.152500000000003</v>
      </c>
      <c r="C28860">
        <v>-0.88094499999999998</v>
      </c>
      <c r="D28860">
        <v>2.6038100000000002</v>
      </c>
    </row>
    <row r="28861" spans="1:4" x14ac:dyDescent="0.3">
      <c r="A28861">
        <v>46.174900000000001</v>
      </c>
      <c r="B28861">
        <v>-61.017600000000002</v>
      </c>
      <c r="C28861">
        <v>-0.97434399999999999</v>
      </c>
      <c r="D28861">
        <v>2.7665199999999999</v>
      </c>
    </row>
    <row r="28862" spans="1:4" x14ac:dyDescent="0.3">
      <c r="A28862">
        <v>46.176499999999997</v>
      </c>
      <c r="B28862">
        <v>-62.677300000000002</v>
      </c>
      <c r="C28862">
        <v>-0.93427700000000002</v>
      </c>
      <c r="D28862">
        <v>2.52155</v>
      </c>
    </row>
    <row r="28863" spans="1:4" x14ac:dyDescent="0.3">
      <c r="A28863">
        <v>46.178100000000001</v>
      </c>
      <c r="B28863">
        <v>-61.823300000000003</v>
      </c>
      <c r="C28863">
        <v>-0.81903199999999998</v>
      </c>
      <c r="D28863">
        <v>2.4118599999999999</v>
      </c>
    </row>
    <row r="28864" spans="1:4" x14ac:dyDescent="0.3">
      <c r="A28864">
        <v>46.179699999999997</v>
      </c>
      <c r="B28864">
        <v>-62.737699999999997</v>
      </c>
      <c r="C28864">
        <v>-0.93952800000000003</v>
      </c>
      <c r="D28864">
        <v>2.4937499999999999</v>
      </c>
    </row>
    <row r="28865" spans="1:4" x14ac:dyDescent="0.3">
      <c r="A28865">
        <v>46.1813</v>
      </c>
      <c r="B28865">
        <v>-63.2361</v>
      </c>
      <c r="C28865">
        <v>-1.2484900000000001</v>
      </c>
      <c r="D28865">
        <v>2.3704700000000001</v>
      </c>
    </row>
    <row r="28866" spans="1:4" x14ac:dyDescent="0.3">
      <c r="A28866">
        <v>46.182899999999997</v>
      </c>
      <c r="B28866">
        <v>-62.346800000000002</v>
      </c>
      <c r="C28866">
        <v>-1.06257</v>
      </c>
      <c r="D28866">
        <v>2.4483899999999998</v>
      </c>
    </row>
    <row r="28867" spans="1:4" x14ac:dyDescent="0.3">
      <c r="A28867">
        <v>46.1845</v>
      </c>
      <c r="B28867">
        <v>-63.9846</v>
      </c>
      <c r="C28867">
        <v>-0.88813799999999998</v>
      </c>
      <c r="D28867">
        <v>2.6510099999999999</v>
      </c>
    </row>
    <row r="28868" spans="1:4" x14ac:dyDescent="0.3">
      <c r="A28868">
        <v>46.186100000000003</v>
      </c>
      <c r="B28868">
        <v>-62.802199999999999</v>
      </c>
      <c r="C28868">
        <v>-0.97829699999999997</v>
      </c>
      <c r="D28868">
        <v>2.6707299999999998</v>
      </c>
    </row>
    <row r="28869" spans="1:4" x14ac:dyDescent="0.3">
      <c r="A28869">
        <v>46.1877</v>
      </c>
      <c r="B28869">
        <v>-63.819400000000002</v>
      </c>
      <c r="C28869">
        <v>-0.73577000000000004</v>
      </c>
      <c r="D28869">
        <v>2.8854700000000002</v>
      </c>
    </row>
    <row r="28870" spans="1:4" x14ac:dyDescent="0.3">
      <c r="A28870">
        <v>46.189300000000003</v>
      </c>
      <c r="B28870">
        <v>-63.645299999999999</v>
      </c>
      <c r="C28870">
        <v>-0.58756600000000003</v>
      </c>
      <c r="D28870">
        <v>3.0987900000000002</v>
      </c>
    </row>
    <row r="28871" spans="1:4" x14ac:dyDescent="0.3">
      <c r="A28871">
        <v>46.190899999999999</v>
      </c>
      <c r="B28871">
        <v>-63.1143</v>
      </c>
      <c r="C28871">
        <v>-0.61750700000000003</v>
      </c>
      <c r="D28871">
        <v>3.0030399999999999</v>
      </c>
    </row>
    <row r="28872" spans="1:4" x14ac:dyDescent="0.3">
      <c r="A28872">
        <v>46.192500000000003</v>
      </c>
      <c r="B28872">
        <v>-64.698700000000002</v>
      </c>
      <c r="C28872">
        <v>-0.62992899999999996</v>
      </c>
      <c r="D28872">
        <v>2.8919100000000002</v>
      </c>
    </row>
    <row r="28873" spans="1:4" x14ac:dyDescent="0.3">
      <c r="A28873">
        <v>46.194099999999999</v>
      </c>
      <c r="B28873">
        <v>-63.390799999999999</v>
      </c>
      <c r="C28873">
        <v>-0.40249000000000001</v>
      </c>
      <c r="D28873">
        <v>3.2174</v>
      </c>
    </row>
    <row r="28874" spans="1:4" x14ac:dyDescent="0.3">
      <c r="A28874">
        <v>46.195700000000002</v>
      </c>
      <c r="B28874">
        <v>-64.043300000000002</v>
      </c>
      <c r="C28874">
        <v>-9.6531000000000006E-2</v>
      </c>
      <c r="D28874">
        <v>3.1795599999999999</v>
      </c>
    </row>
    <row r="28875" spans="1:4" x14ac:dyDescent="0.3">
      <c r="A28875">
        <v>46.197299999999998</v>
      </c>
      <c r="B28875">
        <v>-63.262799999999999</v>
      </c>
      <c r="C28875">
        <v>9.2175000000000007E-2</v>
      </c>
      <c r="D28875">
        <v>3.2651400000000002</v>
      </c>
    </row>
    <row r="28876" spans="1:4" x14ac:dyDescent="0.3">
      <c r="A28876">
        <v>46.198900000000002</v>
      </c>
      <c r="B28876">
        <v>-63.256999999999998</v>
      </c>
      <c r="C28876">
        <v>1.7613E-2</v>
      </c>
      <c r="D28876">
        <v>3.5431699999999999</v>
      </c>
    </row>
    <row r="28877" spans="1:4" x14ac:dyDescent="0.3">
      <c r="A28877">
        <v>46.200499999999998</v>
      </c>
      <c r="B28877">
        <v>-64.672799999999995</v>
      </c>
      <c r="C28877">
        <v>7.8509999999999996E-2</v>
      </c>
      <c r="D28877">
        <v>3.8119000000000001</v>
      </c>
    </row>
    <row r="28878" spans="1:4" x14ac:dyDescent="0.3">
      <c r="A28878">
        <v>46.202100000000002</v>
      </c>
      <c r="B28878">
        <v>-62.67</v>
      </c>
      <c r="C28878">
        <v>8.5485000000000005E-2</v>
      </c>
      <c r="D28878">
        <v>3.8417300000000001</v>
      </c>
    </row>
    <row r="28879" spans="1:4" x14ac:dyDescent="0.3">
      <c r="A28879">
        <v>46.203699999999998</v>
      </c>
      <c r="B28879">
        <v>-63.416699999999999</v>
      </c>
      <c r="C28879">
        <v>-1.6441999999999998E-2</v>
      </c>
      <c r="D28879">
        <v>3.68418</v>
      </c>
    </row>
    <row r="28880" spans="1:4" x14ac:dyDescent="0.3">
      <c r="A28880">
        <v>46.205300000000001</v>
      </c>
      <c r="B28880">
        <v>-63.8977</v>
      </c>
      <c r="C28880">
        <v>0.25777699999999998</v>
      </c>
      <c r="D28880">
        <v>3.9484499999999998</v>
      </c>
    </row>
    <row r="28881" spans="1:4" x14ac:dyDescent="0.3">
      <c r="A28881">
        <v>46.206899999999997</v>
      </c>
      <c r="B28881">
        <v>-63.684600000000003</v>
      </c>
      <c r="C28881">
        <v>3.9667000000000001E-2</v>
      </c>
      <c r="D28881">
        <v>3.8330899999999999</v>
      </c>
    </row>
    <row r="28882" spans="1:4" x14ac:dyDescent="0.3">
      <c r="A28882">
        <v>46.208500000000001</v>
      </c>
      <c r="B28882">
        <v>-64.172499999999999</v>
      </c>
      <c r="C28882">
        <v>1.807E-3</v>
      </c>
      <c r="D28882">
        <v>4.3366300000000004</v>
      </c>
    </row>
    <row r="28883" spans="1:4" x14ac:dyDescent="0.3">
      <c r="A28883">
        <v>46.210099999999997</v>
      </c>
      <c r="B28883">
        <v>-64.410600000000002</v>
      </c>
      <c r="C28883">
        <v>-5.0949000000000001E-2</v>
      </c>
      <c r="D28883">
        <v>4.3849200000000002</v>
      </c>
    </row>
    <row r="28884" spans="1:4" x14ac:dyDescent="0.3">
      <c r="A28884">
        <v>46.2117</v>
      </c>
      <c r="B28884">
        <v>-64.469399999999993</v>
      </c>
      <c r="C28884">
        <v>-0.25182500000000002</v>
      </c>
      <c r="D28884">
        <v>4.0297900000000002</v>
      </c>
    </row>
    <row r="28885" spans="1:4" x14ac:dyDescent="0.3">
      <c r="A28885">
        <v>46.213299999999997</v>
      </c>
      <c r="B28885">
        <v>-64.314400000000006</v>
      </c>
      <c r="C28885">
        <v>-1.1955E-2</v>
      </c>
      <c r="D28885">
        <v>3.93</v>
      </c>
    </row>
    <row r="28886" spans="1:4" x14ac:dyDescent="0.3">
      <c r="A28886">
        <v>46.2149</v>
      </c>
      <c r="B28886">
        <v>-63.867800000000003</v>
      </c>
      <c r="C28886">
        <v>-0.32204899999999997</v>
      </c>
      <c r="D28886">
        <v>4.1177299999999999</v>
      </c>
    </row>
    <row r="28887" spans="1:4" x14ac:dyDescent="0.3">
      <c r="A28887">
        <v>46.216500000000003</v>
      </c>
      <c r="B28887">
        <v>-63.481499999999997</v>
      </c>
      <c r="C28887">
        <v>-0.46198899999999998</v>
      </c>
      <c r="D28887">
        <v>4.2345300000000003</v>
      </c>
    </row>
    <row r="28888" spans="1:4" x14ac:dyDescent="0.3">
      <c r="A28888">
        <v>46.2181</v>
      </c>
      <c r="B28888">
        <v>-63.401800000000001</v>
      </c>
      <c r="C28888">
        <v>-0.31636500000000001</v>
      </c>
      <c r="D28888">
        <v>3.9264600000000001</v>
      </c>
    </row>
    <row r="28889" spans="1:4" x14ac:dyDescent="0.3">
      <c r="A28889">
        <v>46.219700000000003</v>
      </c>
      <c r="B28889">
        <v>-63.526600000000002</v>
      </c>
      <c r="C28889">
        <v>-0.35992600000000002</v>
      </c>
      <c r="D28889">
        <v>3.5084599999999999</v>
      </c>
    </row>
    <row r="28890" spans="1:4" x14ac:dyDescent="0.3">
      <c r="A28890">
        <v>46.221299999999999</v>
      </c>
      <c r="B28890">
        <v>-63.4696</v>
      </c>
      <c r="C28890">
        <v>-0.200764</v>
      </c>
      <c r="D28890">
        <v>3.7219699999999998</v>
      </c>
    </row>
    <row r="28891" spans="1:4" x14ac:dyDescent="0.3">
      <c r="A28891">
        <v>46.222900000000003</v>
      </c>
      <c r="B28891">
        <v>-63.578299999999999</v>
      </c>
      <c r="C28891">
        <v>-0.24887500000000001</v>
      </c>
      <c r="D28891">
        <v>3.4834100000000001</v>
      </c>
    </row>
    <row r="28892" spans="1:4" x14ac:dyDescent="0.3">
      <c r="A28892">
        <v>46.224499999999999</v>
      </c>
      <c r="B28892">
        <v>-63.180700000000002</v>
      </c>
      <c r="C28892">
        <v>-0.496807</v>
      </c>
      <c r="D28892">
        <v>3.3434400000000002</v>
      </c>
    </row>
    <row r="28893" spans="1:4" x14ac:dyDescent="0.3">
      <c r="A28893">
        <v>46.226100000000002</v>
      </c>
      <c r="B28893">
        <v>-63.333399999999997</v>
      </c>
      <c r="C28893">
        <v>-0.39887899999999998</v>
      </c>
      <c r="D28893">
        <v>3.4347099999999999</v>
      </c>
    </row>
    <row r="28894" spans="1:4" x14ac:dyDescent="0.3">
      <c r="A28894">
        <v>46.227699999999999</v>
      </c>
      <c r="B28894">
        <v>-63.3857</v>
      </c>
      <c r="C28894">
        <v>-0.53052100000000002</v>
      </c>
      <c r="D28894">
        <v>3.3145600000000002</v>
      </c>
    </row>
    <row r="28895" spans="1:4" x14ac:dyDescent="0.3">
      <c r="A28895">
        <v>46.229300000000002</v>
      </c>
      <c r="B28895">
        <v>-63.536900000000003</v>
      </c>
      <c r="C28895">
        <v>-0.85553199999999996</v>
      </c>
      <c r="D28895">
        <v>3.1979500000000001</v>
      </c>
    </row>
    <row r="28896" spans="1:4" x14ac:dyDescent="0.3">
      <c r="A28896">
        <v>46.230899999999998</v>
      </c>
      <c r="B28896">
        <v>-63.395299999999999</v>
      </c>
      <c r="C28896">
        <v>-0.58848</v>
      </c>
      <c r="D28896">
        <v>3.3640599999999998</v>
      </c>
    </row>
    <row r="28897" spans="1:4" x14ac:dyDescent="0.3">
      <c r="A28897">
        <v>46.232500000000002</v>
      </c>
      <c r="B28897">
        <v>-63.820500000000003</v>
      </c>
      <c r="C28897">
        <v>-0.81134600000000001</v>
      </c>
      <c r="D28897">
        <v>3.3536100000000002</v>
      </c>
    </row>
    <row r="28898" spans="1:4" x14ac:dyDescent="0.3">
      <c r="A28898">
        <v>46.234099999999998</v>
      </c>
      <c r="B28898">
        <v>-63.572099999999999</v>
      </c>
      <c r="C28898">
        <v>-0.87673299999999998</v>
      </c>
      <c r="D28898">
        <v>3.4191600000000002</v>
      </c>
    </row>
    <row r="28899" spans="1:4" x14ac:dyDescent="0.3">
      <c r="A28899">
        <v>46.235700000000001</v>
      </c>
      <c r="B28899">
        <v>-63.904299999999999</v>
      </c>
      <c r="C28899">
        <v>-0.90252900000000003</v>
      </c>
      <c r="D28899">
        <v>3.6217600000000001</v>
      </c>
    </row>
    <row r="28900" spans="1:4" x14ac:dyDescent="0.3">
      <c r="A28900">
        <v>46.237299999999998</v>
      </c>
      <c r="B28900">
        <v>-63.563200000000002</v>
      </c>
      <c r="C28900">
        <v>-0.99970499999999995</v>
      </c>
      <c r="D28900">
        <v>3.9041399999999999</v>
      </c>
    </row>
    <row r="28901" spans="1:4" x14ac:dyDescent="0.3">
      <c r="A28901">
        <v>46.238900000000001</v>
      </c>
      <c r="B28901">
        <v>-63.267499999999998</v>
      </c>
      <c r="C28901">
        <v>-1.03474</v>
      </c>
      <c r="D28901">
        <v>3.8951500000000001</v>
      </c>
    </row>
    <row r="28902" spans="1:4" x14ac:dyDescent="0.3">
      <c r="A28902">
        <v>46.240499999999997</v>
      </c>
      <c r="B28902">
        <v>-63.698399999999999</v>
      </c>
      <c r="C28902">
        <v>-0.93679000000000001</v>
      </c>
      <c r="D28902">
        <v>3.8635600000000001</v>
      </c>
    </row>
    <row r="28903" spans="1:4" x14ac:dyDescent="0.3">
      <c r="A28903">
        <v>46.242100000000001</v>
      </c>
      <c r="B28903">
        <v>-63.945599999999999</v>
      </c>
      <c r="C28903">
        <v>-0.90808800000000001</v>
      </c>
      <c r="D28903">
        <v>4.0687300000000004</v>
      </c>
    </row>
    <row r="28904" spans="1:4" x14ac:dyDescent="0.3">
      <c r="A28904">
        <v>46.243699999999997</v>
      </c>
      <c r="B28904">
        <v>-64.115300000000005</v>
      </c>
      <c r="C28904">
        <v>-0.89255600000000002</v>
      </c>
      <c r="D28904">
        <v>4.1776900000000001</v>
      </c>
    </row>
    <row r="28905" spans="1:4" x14ac:dyDescent="0.3">
      <c r="A28905">
        <v>46.2453</v>
      </c>
      <c r="B28905">
        <v>-64.442700000000002</v>
      </c>
      <c r="C28905">
        <v>-0.79117000000000004</v>
      </c>
      <c r="D28905">
        <v>4.2857599999999998</v>
      </c>
    </row>
    <row r="28906" spans="1:4" x14ac:dyDescent="0.3">
      <c r="A28906">
        <v>46.246899999999997</v>
      </c>
      <c r="B28906">
        <v>-64.480699999999999</v>
      </c>
      <c r="C28906">
        <v>-0.806732</v>
      </c>
      <c r="D28906">
        <v>4.1737799999999998</v>
      </c>
    </row>
    <row r="28907" spans="1:4" x14ac:dyDescent="0.3">
      <c r="A28907">
        <v>46.2485</v>
      </c>
      <c r="B28907">
        <v>-64.667299999999997</v>
      </c>
      <c r="C28907">
        <v>-0.383714</v>
      </c>
      <c r="D28907">
        <v>4.1705300000000003</v>
      </c>
    </row>
    <row r="28908" spans="1:4" x14ac:dyDescent="0.3">
      <c r="A28908">
        <v>46.250100000000003</v>
      </c>
      <c r="B28908">
        <v>-64.795400000000001</v>
      </c>
      <c r="C28908">
        <v>-0.26850299999999999</v>
      </c>
      <c r="D28908">
        <v>4.2013600000000002</v>
      </c>
    </row>
    <row r="28909" spans="1:4" x14ac:dyDescent="0.3">
      <c r="A28909">
        <v>46.2517</v>
      </c>
      <c r="B28909">
        <v>-64.923900000000003</v>
      </c>
      <c r="C28909">
        <v>-0.11776</v>
      </c>
      <c r="D28909">
        <v>4.2559399999999998</v>
      </c>
    </row>
    <row r="28910" spans="1:4" x14ac:dyDescent="0.3">
      <c r="A28910">
        <v>46.253300000000003</v>
      </c>
      <c r="B28910">
        <v>-65.033600000000007</v>
      </c>
      <c r="C28910">
        <v>-2.1104000000000001E-2</v>
      </c>
      <c r="D28910">
        <v>4.2723500000000003</v>
      </c>
    </row>
    <row r="28911" spans="1:4" x14ac:dyDescent="0.3">
      <c r="A28911">
        <v>46.254899999999999</v>
      </c>
      <c r="B28911">
        <v>-65.149799999999999</v>
      </c>
      <c r="C28911">
        <v>2.8899999999999999E-2</v>
      </c>
      <c r="D28911">
        <v>4.2597800000000001</v>
      </c>
    </row>
    <row r="28912" spans="1:4" x14ac:dyDescent="0.3">
      <c r="A28912">
        <v>46.256500000000003</v>
      </c>
      <c r="B28912">
        <v>-65.476399999999998</v>
      </c>
      <c r="C28912">
        <v>-7.1165999999999993E-2</v>
      </c>
      <c r="D28912">
        <v>4.1163400000000001</v>
      </c>
    </row>
    <row r="28913" spans="1:4" x14ac:dyDescent="0.3">
      <c r="A28913">
        <v>46.258099999999999</v>
      </c>
      <c r="B28913">
        <v>-65.594399999999993</v>
      </c>
      <c r="C28913">
        <v>-3.8133E-2</v>
      </c>
      <c r="D28913">
        <v>4.5160999999999998</v>
      </c>
    </row>
    <row r="28914" spans="1:4" x14ac:dyDescent="0.3">
      <c r="A28914">
        <v>46.259700000000002</v>
      </c>
      <c r="B28914">
        <v>-65.520499999999998</v>
      </c>
      <c r="C28914">
        <v>-0.19183500000000001</v>
      </c>
      <c r="D28914">
        <v>4.3425500000000001</v>
      </c>
    </row>
    <row r="28915" spans="1:4" x14ac:dyDescent="0.3">
      <c r="A28915">
        <v>46.261299999999999</v>
      </c>
      <c r="B28915">
        <v>-65.383499999999998</v>
      </c>
      <c r="C28915">
        <v>-0.11905200000000001</v>
      </c>
      <c r="D28915">
        <v>4.4110199999999997</v>
      </c>
    </row>
    <row r="28916" spans="1:4" x14ac:dyDescent="0.3">
      <c r="A28916">
        <v>46.262900000000002</v>
      </c>
      <c r="B28916">
        <v>-65.700800000000001</v>
      </c>
      <c r="C28916">
        <v>-8.362E-2</v>
      </c>
      <c r="D28916">
        <v>4.4363799999999998</v>
      </c>
    </row>
    <row r="28917" spans="1:4" x14ac:dyDescent="0.3">
      <c r="A28917">
        <v>46.264499999999998</v>
      </c>
      <c r="B28917">
        <v>-66.168999999999997</v>
      </c>
      <c r="C28917">
        <v>7.7534000000000006E-2</v>
      </c>
      <c r="D28917">
        <v>4.3406399999999996</v>
      </c>
    </row>
    <row r="28918" spans="1:4" x14ac:dyDescent="0.3">
      <c r="A28918">
        <v>46.266100000000002</v>
      </c>
      <c r="B28918">
        <v>-65.871799999999993</v>
      </c>
      <c r="C28918">
        <v>3.2176999999999997E-2</v>
      </c>
      <c r="D28918">
        <v>4.1873899999999997</v>
      </c>
    </row>
    <row r="28919" spans="1:4" x14ac:dyDescent="0.3">
      <c r="A28919">
        <v>46.267699999999998</v>
      </c>
      <c r="B28919">
        <v>-66.083399999999997</v>
      </c>
      <c r="C28919">
        <v>-0.29069800000000001</v>
      </c>
      <c r="D28919">
        <v>4.0796200000000002</v>
      </c>
    </row>
    <row r="28920" spans="1:4" x14ac:dyDescent="0.3">
      <c r="A28920">
        <v>46.269300000000001</v>
      </c>
      <c r="B28920">
        <v>-66.175200000000004</v>
      </c>
      <c r="C28920">
        <v>-9.3616000000000005E-2</v>
      </c>
      <c r="D28920">
        <v>4.1421799999999998</v>
      </c>
    </row>
    <row r="28921" spans="1:4" x14ac:dyDescent="0.3">
      <c r="A28921">
        <v>46.270899999999997</v>
      </c>
      <c r="B28921">
        <v>-66.562899999999999</v>
      </c>
      <c r="C28921">
        <v>8.2827999999999999E-2</v>
      </c>
      <c r="D28921">
        <v>4.1335699999999997</v>
      </c>
    </row>
    <row r="28922" spans="1:4" x14ac:dyDescent="0.3">
      <c r="A28922">
        <v>46.272500000000001</v>
      </c>
      <c r="B28922">
        <v>-66.495999999999995</v>
      </c>
      <c r="C28922">
        <v>-6.9464999999999999E-2</v>
      </c>
      <c r="D28922">
        <v>4.0332499999999998</v>
      </c>
    </row>
    <row r="28923" spans="1:4" x14ac:dyDescent="0.3">
      <c r="A28923">
        <v>46.274099999999997</v>
      </c>
      <c r="B28923">
        <v>-66.499499999999998</v>
      </c>
      <c r="C28923">
        <v>-0.191386</v>
      </c>
      <c r="D28923">
        <v>4.0544000000000002</v>
      </c>
    </row>
    <row r="28924" spans="1:4" x14ac:dyDescent="0.3">
      <c r="A28924">
        <v>46.275700000000001</v>
      </c>
      <c r="B28924">
        <v>-66.937799999999996</v>
      </c>
      <c r="C28924">
        <v>-8.5706000000000004E-2</v>
      </c>
      <c r="D28924">
        <v>3.86138</v>
      </c>
    </row>
    <row r="28925" spans="1:4" x14ac:dyDescent="0.3">
      <c r="A28925">
        <v>46.277299999999997</v>
      </c>
      <c r="B28925">
        <v>-66.461100000000002</v>
      </c>
      <c r="C28925">
        <v>-1.7627E-2</v>
      </c>
      <c r="D28925">
        <v>3.6840899999999999</v>
      </c>
    </row>
    <row r="28926" spans="1:4" x14ac:dyDescent="0.3">
      <c r="A28926">
        <v>46.2789</v>
      </c>
      <c r="B28926">
        <v>-66.867599999999996</v>
      </c>
      <c r="C28926">
        <v>0.14698600000000001</v>
      </c>
      <c r="D28926">
        <v>3.75197</v>
      </c>
    </row>
    <row r="28927" spans="1:4" x14ac:dyDescent="0.3">
      <c r="A28927">
        <v>46.280500000000004</v>
      </c>
      <c r="B28927">
        <v>-67.085099999999997</v>
      </c>
      <c r="C28927">
        <v>0.18471099999999999</v>
      </c>
      <c r="D28927">
        <v>3.5914600000000001</v>
      </c>
    </row>
    <row r="28928" spans="1:4" x14ac:dyDescent="0.3">
      <c r="A28928">
        <v>46.2821</v>
      </c>
      <c r="B28928">
        <v>-66.901700000000005</v>
      </c>
      <c r="C28928">
        <v>0.247448</v>
      </c>
      <c r="D28928">
        <v>3.6829900000000002</v>
      </c>
    </row>
    <row r="28929" spans="1:4" x14ac:dyDescent="0.3">
      <c r="A28929">
        <v>46.283700000000003</v>
      </c>
      <c r="B28929">
        <v>-66.514499999999998</v>
      </c>
      <c r="C28929">
        <v>0.41894799999999999</v>
      </c>
      <c r="D28929">
        <v>3.6336400000000002</v>
      </c>
    </row>
    <row r="28930" spans="1:4" x14ac:dyDescent="0.3">
      <c r="A28930">
        <v>46.285299999999999</v>
      </c>
      <c r="B28930">
        <v>-66.622299999999996</v>
      </c>
      <c r="C28930">
        <v>0.76394600000000001</v>
      </c>
      <c r="D28930">
        <v>3.6562100000000002</v>
      </c>
    </row>
    <row r="28931" spans="1:4" x14ac:dyDescent="0.3">
      <c r="A28931">
        <v>46.286900000000003</v>
      </c>
      <c r="B28931">
        <v>-67.251800000000003</v>
      </c>
      <c r="C28931">
        <v>0.96434200000000003</v>
      </c>
      <c r="D28931">
        <v>3.26919</v>
      </c>
    </row>
    <row r="28932" spans="1:4" x14ac:dyDescent="0.3">
      <c r="A28932">
        <v>46.288499999999999</v>
      </c>
      <c r="B28932">
        <v>-67.432199999999995</v>
      </c>
      <c r="C28932">
        <v>1.0586199999999999</v>
      </c>
      <c r="D28932">
        <v>3.0272600000000001</v>
      </c>
    </row>
    <row r="28933" spans="1:4" x14ac:dyDescent="0.3">
      <c r="A28933">
        <v>46.290100000000002</v>
      </c>
      <c r="B28933">
        <v>-67.214100000000002</v>
      </c>
      <c r="C28933">
        <v>1.24783</v>
      </c>
      <c r="D28933">
        <v>3.0005700000000002</v>
      </c>
    </row>
    <row r="28934" spans="1:4" x14ac:dyDescent="0.3">
      <c r="A28934">
        <v>46.291699999999999</v>
      </c>
      <c r="B28934">
        <v>-67.179599999999994</v>
      </c>
      <c r="C28934">
        <v>1.4386099999999999</v>
      </c>
      <c r="D28934">
        <v>3.0672799999999998</v>
      </c>
    </row>
    <row r="28935" spans="1:4" x14ac:dyDescent="0.3">
      <c r="A28935">
        <v>46.293300000000002</v>
      </c>
      <c r="B28935">
        <v>-66.956500000000005</v>
      </c>
      <c r="C28935">
        <v>1.4800800000000001</v>
      </c>
      <c r="D28935">
        <v>3.2698200000000002</v>
      </c>
    </row>
    <row r="28936" spans="1:4" x14ac:dyDescent="0.3">
      <c r="A28936">
        <v>46.294899999999998</v>
      </c>
      <c r="B28936">
        <v>-66.550600000000003</v>
      </c>
      <c r="C28936">
        <v>1.21427</v>
      </c>
      <c r="D28936">
        <v>3.0177200000000002</v>
      </c>
    </row>
    <row r="28937" spans="1:4" x14ac:dyDescent="0.3">
      <c r="A28937">
        <v>46.296500000000002</v>
      </c>
      <c r="B28937">
        <v>-66.217600000000004</v>
      </c>
      <c r="C28937">
        <v>1.10884</v>
      </c>
      <c r="D28937">
        <v>2.9484599999999999</v>
      </c>
    </row>
    <row r="28938" spans="1:4" x14ac:dyDescent="0.3">
      <c r="A28938">
        <v>46.298099999999998</v>
      </c>
      <c r="B28938">
        <v>-66.630399999999995</v>
      </c>
      <c r="C28938">
        <v>0.85043299999999999</v>
      </c>
      <c r="D28938">
        <v>2.69828</v>
      </c>
    </row>
    <row r="28939" spans="1:4" x14ac:dyDescent="0.3">
      <c r="A28939">
        <v>46.299700000000001</v>
      </c>
      <c r="B28939">
        <v>-66.490700000000004</v>
      </c>
      <c r="C28939">
        <v>0.76682399999999995</v>
      </c>
      <c r="D28939">
        <v>2.4856400000000001</v>
      </c>
    </row>
    <row r="28940" spans="1:4" x14ac:dyDescent="0.3">
      <c r="A28940">
        <v>46.301299999999998</v>
      </c>
      <c r="B28940">
        <v>-67.762699999999995</v>
      </c>
      <c r="C28940">
        <v>0.70613400000000004</v>
      </c>
      <c r="D28940">
        <v>2.4188299999999998</v>
      </c>
    </row>
    <row r="28941" spans="1:4" x14ac:dyDescent="0.3">
      <c r="A28941">
        <v>46.302900000000001</v>
      </c>
      <c r="B28941">
        <v>-67.858400000000003</v>
      </c>
      <c r="C28941">
        <v>0.56547499999999995</v>
      </c>
      <c r="D28941">
        <v>2.1380699999999999</v>
      </c>
    </row>
    <row r="28942" spans="1:4" x14ac:dyDescent="0.3">
      <c r="A28942">
        <v>46.304499999999997</v>
      </c>
      <c r="B28942">
        <v>-68.115399999999994</v>
      </c>
      <c r="C28942">
        <v>0.56293700000000002</v>
      </c>
      <c r="D28942">
        <v>2.1390799999999999</v>
      </c>
    </row>
    <row r="28943" spans="1:4" x14ac:dyDescent="0.3">
      <c r="A28943">
        <v>46.306100000000001</v>
      </c>
      <c r="B28943">
        <v>-68.325800000000001</v>
      </c>
      <c r="C28943">
        <v>0.69336299999999995</v>
      </c>
      <c r="D28943">
        <v>2.2333699999999999</v>
      </c>
    </row>
    <row r="28944" spans="1:4" x14ac:dyDescent="0.3">
      <c r="A28944">
        <v>46.307699999999997</v>
      </c>
      <c r="B28944">
        <v>-68.650499999999994</v>
      </c>
      <c r="C28944">
        <v>0.68814500000000001</v>
      </c>
      <c r="D28944">
        <v>2.2478400000000001</v>
      </c>
    </row>
    <row r="28945" spans="1:4" x14ac:dyDescent="0.3">
      <c r="A28945">
        <v>46.3093</v>
      </c>
      <c r="B28945">
        <v>-68.558300000000003</v>
      </c>
      <c r="C28945">
        <v>0.93126900000000001</v>
      </c>
      <c r="D28945">
        <v>2.3361399999999999</v>
      </c>
    </row>
    <row r="28946" spans="1:4" x14ac:dyDescent="0.3">
      <c r="A28946">
        <v>46.310899999999997</v>
      </c>
      <c r="B28946">
        <v>-68.275499999999994</v>
      </c>
      <c r="C28946">
        <v>0.88920100000000002</v>
      </c>
      <c r="D28946">
        <v>2.2879999999999998</v>
      </c>
    </row>
    <row r="28947" spans="1:4" x14ac:dyDescent="0.3">
      <c r="A28947">
        <v>46.3125</v>
      </c>
      <c r="B28947">
        <v>-68.499399999999994</v>
      </c>
      <c r="C28947">
        <v>1.00814</v>
      </c>
      <c r="D28947">
        <v>2.1961900000000001</v>
      </c>
    </row>
    <row r="28948" spans="1:4" x14ac:dyDescent="0.3">
      <c r="A28948">
        <v>46.314100000000003</v>
      </c>
      <c r="B28948">
        <v>-68.516499999999994</v>
      </c>
      <c r="C28948">
        <v>0.79676599999999997</v>
      </c>
      <c r="D28948">
        <v>2.04881</v>
      </c>
    </row>
    <row r="28949" spans="1:4" x14ac:dyDescent="0.3">
      <c r="A28949">
        <v>46.3157</v>
      </c>
      <c r="B28949">
        <v>-68.366500000000002</v>
      </c>
      <c r="C28949">
        <v>0.69458399999999998</v>
      </c>
      <c r="D28949">
        <v>1.9313400000000001</v>
      </c>
    </row>
    <row r="28950" spans="1:4" x14ac:dyDescent="0.3">
      <c r="A28950">
        <v>46.317300000000003</v>
      </c>
      <c r="B28950">
        <v>-67.919499999999999</v>
      </c>
      <c r="C28950">
        <v>0.91761899999999996</v>
      </c>
      <c r="D28950">
        <v>1.8907</v>
      </c>
    </row>
    <row r="28951" spans="1:4" x14ac:dyDescent="0.3">
      <c r="A28951">
        <v>46.318899999999999</v>
      </c>
      <c r="B28951">
        <v>-67.575800000000001</v>
      </c>
      <c r="C28951">
        <v>0.77512000000000003</v>
      </c>
      <c r="D28951">
        <v>1.60463</v>
      </c>
    </row>
    <row r="28952" spans="1:4" x14ac:dyDescent="0.3">
      <c r="A28952">
        <v>46.320500000000003</v>
      </c>
      <c r="B28952">
        <v>-67.952200000000005</v>
      </c>
      <c r="C28952">
        <v>0.68335699999999999</v>
      </c>
      <c r="D28952">
        <v>1.5961799999999999</v>
      </c>
    </row>
    <row r="28953" spans="1:4" x14ac:dyDescent="0.3">
      <c r="A28953">
        <v>46.322099999999999</v>
      </c>
      <c r="B28953">
        <v>-68.418899999999994</v>
      </c>
      <c r="C28953">
        <v>0.50634400000000002</v>
      </c>
      <c r="D28953">
        <v>1.7141</v>
      </c>
    </row>
    <row r="28954" spans="1:4" x14ac:dyDescent="0.3">
      <c r="A28954">
        <v>46.323700000000002</v>
      </c>
      <c r="B28954">
        <v>-68.466099999999997</v>
      </c>
      <c r="C28954">
        <v>0.265903</v>
      </c>
      <c r="D28954">
        <v>1.3195300000000001</v>
      </c>
    </row>
    <row r="28955" spans="1:4" x14ac:dyDescent="0.3">
      <c r="A28955">
        <v>46.325299999999999</v>
      </c>
      <c r="B28955">
        <v>-67.642700000000005</v>
      </c>
      <c r="C28955">
        <v>0.22081999999999999</v>
      </c>
      <c r="D28955">
        <v>1.4019900000000001</v>
      </c>
    </row>
    <row r="28956" spans="1:4" x14ac:dyDescent="0.3">
      <c r="A28956">
        <v>46.326900000000002</v>
      </c>
      <c r="B28956">
        <v>-67.187399999999997</v>
      </c>
      <c r="C28956">
        <v>5.7544999999999999E-2</v>
      </c>
      <c r="D28956">
        <v>1.24295</v>
      </c>
    </row>
    <row r="28957" spans="1:4" x14ac:dyDescent="0.3">
      <c r="A28957">
        <v>46.328499999999998</v>
      </c>
      <c r="B28957">
        <v>-67.081800000000001</v>
      </c>
      <c r="C28957">
        <v>0.13122400000000001</v>
      </c>
      <c r="D28957">
        <v>1.5601100000000001</v>
      </c>
    </row>
    <row r="28958" spans="1:4" x14ac:dyDescent="0.3">
      <c r="A28958">
        <v>46.330100000000002</v>
      </c>
      <c r="B28958">
        <v>-66.592200000000005</v>
      </c>
      <c r="C28958">
        <v>7.8280000000000002E-2</v>
      </c>
      <c r="D28958">
        <v>1.40059</v>
      </c>
    </row>
    <row r="28959" spans="1:4" x14ac:dyDescent="0.3">
      <c r="A28959">
        <v>46.331699999999998</v>
      </c>
      <c r="B28959">
        <v>-66.681799999999996</v>
      </c>
      <c r="C28959">
        <v>0.17460700000000001</v>
      </c>
      <c r="D28959">
        <v>1.6015299999999999</v>
      </c>
    </row>
    <row r="28960" spans="1:4" x14ac:dyDescent="0.3">
      <c r="A28960">
        <v>46.333300000000001</v>
      </c>
      <c r="B28960">
        <v>-66.888900000000007</v>
      </c>
      <c r="C28960">
        <v>-9.2674000000000006E-2</v>
      </c>
      <c r="D28960">
        <v>1.7339</v>
      </c>
    </row>
    <row r="28961" spans="1:4" x14ac:dyDescent="0.3">
      <c r="A28961">
        <v>46.334899999999998</v>
      </c>
      <c r="B28961">
        <v>-67.244699999999995</v>
      </c>
      <c r="C28961">
        <v>-0.15759799999999999</v>
      </c>
      <c r="D28961">
        <v>1.8166899999999999</v>
      </c>
    </row>
    <row r="28962" spans="1:4" x14ac:dyDescent="0.3">
      <c r="A28962">
        <v>46.336500000000001</v>
      </c>
      <c r="B28962">
        <v>-67.125799999999998</v>
      </c>
      <c r="C28962">
        <v>-0.27009899999999998</v>
      </c>
      <c r="D28962">
        <v>2.0930200000000001</v>
      </c>
    </row>
    <row r="28963" spans="1:4" x14ac:dyDescent="0.3">
      <c r="A28963">
        <v>46.338099999999997</v>
      </c>
      <c r="B28963">
        <v>-67.403599999999997</v>
      </c>
      <c r="C28963">
        <v>-0.38219700000000001</v>
      </c>
      <c r="D28963">
        <v>2.20444</v>
      </c>
    </row>
    <row r="28964" spans="1:4" x14ac:dyDescent="0.3">
      <c r="A28964">
        <v>46.339700000000001</v>
      </c>
      <c r="B28964">
        <v>-67.764200000000002</v>
      </c>
      <c r="C28964">
        <v>-0.43547000000000002</v>
      </c>
      <c r="D28964">
        <v>2.2679999999999998</v>
      </c>
    </row>
    <row r="28965" spans="1:4" x14ac:dyDescent="0.3">
      <c r="A28965">
        <v>46.341299999999997</v>
      </c>
      <c r="B28965">
        <v>-68.067899999999995</v>
      </c>
      <c r="C28965">
        <v>-0.335148</v>
      </c>
      <c r="D28965">
        <v>2.4944299999999999</v>
      </c>
    </row>
    <row r="28966" spans="1:4" x14ac:dyDescent="0.3">
      <c r="A28966">
        <v>46.3429</v>
      </c>
      <c r="B28966">
        <v>-68.046300000000002</v>
      </c>
      <c r="C28966">
        <v>-0.40174399999999999</v>
      </c>
      <c r="D28966">
        <v>2.5779899999999998</v>
      </c>
    </row>
    <row r="28967" spans="1:4" x14ac:dyDescent="0.3">
      <c r="A28967">
        <v>46.344499999999996</v>
      </c>
      <c r="B28967">
        <v>-68.5886</v>
      </c>
      <c r="C28967">
        <v>-0.58817600000000003</v>
      </c>
      <c r="D28967">
        <v>2.34138</v>
      </c>
    </row>
    <row r="28968" spans="1:4" x14ac:dyDescent="0.3">
      <c r="A28968">
        <v>46.3461</v>
      </c>
      <c r="B28968">
        <v>-68.648200000000003</v>
      </c>
      <c r="C28968">
        <v>-0.49527700000000002</v>
      </c>
      <c r="D28968">
        <v>2.3143799999999999</v>
      </c>
    </row>
    <row r="28969" spans="1:4" x14ac:dyDescent="0.3">
      <c r="A28969">
        <v>46.347700000000003</v>
      </c>
      <c r="B28969">
        <v>-68.314099999999996</v>
      </c>
      <c r="C28969">
        <v>-0.28869400000000001</v>
      </c>
      <c r="D28969">
        <v>2.4377200000000001</v>
      </c>
    </row>
    <row r="28970" spans="1:4" x14ac:dyDescent="0.3">
      <c r="A28970">
        <v>46.349299999999999</v>
      </c>
      <c r="B28970">
        <v>-68.504300000000001</v>
      </c>
      <c r="C28970">
        <v>-0.28223799999999999</v>
      </c>
      <c r="D28970">
        <v>2.2614000000000001</v>
      </c>
    </row>
    <row r="28971" spans="1:4" x14ac:dyDescent="0.3">
      <c r="A28971">
        <v>46.350900000000003</v>
      </c>
      <c r="B28971">
        <v>-68.328400000000002</v>
      </c>
      <c r="C28971">
        <v>-0.437475</v>
      </c>
      <c r="D28971">
        <v>2.3649300000000002</v>
      </c>
    </row>
    <row r="28972" spans="1:4" x14ac:dyDescent="0.3">
      <c r="A28972">
        <v>46.352499999999999</v>
      </c>
      <c r="B28972">
        <v>-68.617599999999996</v>
      </c>
      <c r="C28972">
        <v>-0.45275100000000001</v>
      </c>
      <c r="D28972">
        <v>2.4811999999999999</v>
      </c>
    </row>
    <row r="28973" spans="1:4" x14ac:dyDescent="0.3">
      <c r="A28973">
        <v>46.354100000000003</v>
      </c>
      <c r="B28973">
        <v>-69.061099999999996</v>
      </c>
      <c r="C28973">
        <v>-0.39213599999999998</v>
      </c>
      <c r="D28973">
        <v>2.5533199999999998</v>
      </c>
    </row>
    <row r="28974" spans="1:4" x14ac:dyDescent="0.3">
      <c r="A28974">
        <v>46.355699999999999</v>
      </c>
      <c r="B28974">
        <v>-69.102099999999993</v>
      </c>
      <c r="C28974">
        <v>-0.77431899999999998</v>
      </c>
      <c r="D28974">
        <v>2.5358800000000001</v>
      </c>
    </row>
    <row r="28975" spans="1:4" x14ac:dyDescent="0.3">
      <c r="A28975">
        <v>46.357300000000002</v>
      </c>
      <c r="B28975">
        <v>-68.992900000000006</v>
      </c>
      <c r="C28975">
        <v>-0.66328500000000001</v>
      </c>
      <c r="D28975">
        <v>2.3750900000000001</v>
      </c>
    </row>
    <row r="28976" spans="1:4" x14ac:dyDescent="0.3">
      <c r="A28976">
        <v>46.358899999999998</v>
      </c>
      <c r="B28976">
        <v>-68.786299999999997</v>
      </c>
      <c r="C28976">
        <v>-0.75422500000000003</v>
      </c>
      <c r="D28976">
        <v>2.3183699999999998</v>
      </c>
    </row>
    <row r="28977" spans="1:4" x14ac:dyDescent="0.3">
      <c r="A28977">
        <v>46.360500000000002</v>
      </c>
      <c r="B28977">
        <v>-68.963999999999999</v>
      </c>
      <c r="C28977">
        <v>-0.77251700000000001</v>
      </c>
      <c r="D28977">
        <v>2.3727900000000002</v>
      </c>
    </row>
    <row r="28978" spans="1:4" x14ac:dyDescent="0.3">
      <c r="A28978">
        <v>46.362099999999998</v>
      </c>
      <c r="B28978">
        <v>-68.910600000000002</v>
      </c>
      <c r="C28978">
        <v>-0.72631900000000005</v>
      </c>
      <c r="D28978">
        <v>2.30748</v>
      </c>
    </row>
    <row r="28979" spans="1:4" x14ac:dyDescent="0.3">
      <c r="A28979">
        <v>46.363700000000001</v>
      </c>
      <c r="B28979">
        <v>-69.114199999999997</v>
      </c>
      <c r="C28979">
        <v>-0.72789199999999998</v>
      </c>
      <c r="D28979">
        <v>2.3658299999999999</v>
      </c>
    </row>
    <row r="28980" spans="1:4" x14ac:dyDescent="0.3">
      <c r="A28980">
        <v>46.365299999999998</v>
      </c>
      <c r="B28980">
        <v>-68.618499999999997</v>
      </c>
      <c r="C28980">
        <v>-0.70125899999999997</v>
      </c>
      <c r="D28980">
        <v>2.0118</v>
      </c>
    </row>
    <row r="28981" spans="1:4" x14ac:dyDescent="0.3">
      <c r="A28981">
        <v>46.366900000000001</v>
      </c>
      <c r="B28981">
        <v>-68.412300000000002</v>
      </c>
      <c r="C28981">
        <v>-0.67992600000000003</v>
      </c>
      <c r="D28981">
        <v>2.2022699999999999</v>
      </c>
    </row>
    <row r="28982" spans="1:4" x14ac:dyDescent="0.3">
      <c r="A28982">
        <v>46.368499999999997</v>
      </c>
      <c r="B28982">
        <v>-68.299499999999995</v>
      </c>
      <c r="C28982">
        <v>-0.70109399999999999</v>
      </c>
      <c r="D28982">
        <v>2.2237100000000001</v>
      </c>
    </row>
    <row r="28983" spans="1:4" x14ac:dyDescent="0.3">
      <c r="A28983">
        <v>46.370100000000001</v>
      </c>
      <c r="B28983">
        <v>-68.543499999999995</v>
      </c>
      <c r="C28983">
        <v>-0.51647200000000004</v>
      </c>
      <c r="D28983">
        <v>2.2437900000000002</v>
      </c>
    </row>
    <row r="28984" spans="1:4" x14ac:dyDescent="0.3">
      <c r="A28984">
        <v>46.371699999999997</v>
      </c>
      <c r="B28984">
        <v>-67.83</v>
      </c>
      <c r="C28984">
        <v>-0.62660099999999996</v>
      </c>
      <c r="D28984">
        <v>2.5950500000000001</v>
      </c>
    </row>
    <row r="28985" spans="1:4" x14ac:dyDescent="0.3">
      <c r="A28985">
        <v>46.3733</v>
      </c>
      <c r="B28985">
        <v>-67.906599999999997</v>
      </c>
      <c r="C28985">
        <v>-0.615622</v>
      </c>
      <c r="D28985">
        <v>2.4438300000000002</v>
      </c>
    </row>
    <row r="28986" spans="1:4" x14ac:dyDescent="0.3">
      <c r="A28986">
        <v>46.374899999999997</v>
      </c>
      <c r="B28986">
        <v>-67.636300000000006</v>
      </c>
      <c r="C28986">
        <v>-0.77386299999999997</v>
      </c>
      <c r="D28986">
        <v>2.43466</v>
      </c>
    </row>
    <row r="28987" spans="1:4" x14ac:dyDescent="0.3">
      <c r="A28987">
        <v>46.3765</v>
      </c>
      <c r="B28987">
        <v>-67.600399999999993</v>
      </c>
      <c r="C28987">
        <v>-0.73175900000000005</v>
      </c>
      <c r="D28987">
        <v>2.43866</v>
      </c>
    </row>
    <row r="28988" spans="1:4" x14ac:dyDescent="0.3">
      <c r="A28988">
        <v>46.378100000000003</v>
      </c>
      <c r="B28988">
        <v>-67.777600000000007</v>
      </c>
      <c r="C28988">
        <v>-0.79413299999999998</v>
      </c>
      <c r="D28988">
        <v>2.3713600000000001</v>
      </c>
    </row>
    <row r="28989" spans="1:4" x14ac:dyDescent="0.3">
      <c r="A28989">
        <v>46.3797</v>
      </c>
      <c r="B28989">
        <v>-68.146199999999993</v>
      </c>
      <c r="C28989">
        <v>-0.880664</v>
      </c>
      <c r="D28989">
        <v>2.4301499999999998</v>
      </c>
    </row>
    <row r="28990" spans="1:4" x14ac:dyDescent="0.3">
      <c r="A28990">
        <v>46.381300000000003</v>
      </c>
      <c r="B28990">
        <v>-67.200400000000002</v>
      </c>
      <c r="C28990">
        <v>-0.90676100000000004</v>
      </c>
      <c r="D28990">
        <v>2.1945700000000001</v>
      </c>
    </row>
    <row r="28991" spans="1:4" x14ac:dyDescent="0.3">
      <c r="A28991">
        <v>46.382899999999999</v>
      </c>
      <c r="B28991">
        <v>-67.030100000000004</v>
      </c>
      <c r="C28991">
        <v>-0.97976099999999999</v>
      </c>
      <c r="D28991">
        <v>2.1192600000000001</v>
      </c>
    </row>
    <row r="28992" spans="1:4" x14ac:dyDescent="0.3">
      <c r="A28992">
        <v>46.384500000000003</v>
      </c>
      <c r="B28992">
        <v>-66.990499999999997</v>
      </c>
      <c r="C28992">
        <v>-0.92840500000000004</v>
      </c>
      <c r="D28992">
        <v>2.0772699999999999</v>
      </c>
    </row>
    <row r="28993" spans="1:4" x14ac:dyDescent="0.3">
      <c r="A28993">
        <v>46.386099999999999</v>
      </c>
      <c r="B28993">
        <v>-67.145899999999997</v>
      </c>
      <c r="C28993">
        <v>-0.89720800000000001</v>
      </c>
      <c r="D28993">
        <v>2.35989</v>
      </c>
    </row>
    <row r="28994" spans="1:4" x14ac:dyDescent="0.3">
      <c r="A28994">
        <v>46.387700000000002</v>
      </c>
      <c r="B28994">
        <v>-67.265100000000004</v>
      </c>
      <c r="C28994">
        <v>-0.69969899999999996</v>
      </c>
      <c r="D28994">
        <v>2.3315299999999999</v>
      </c>
    </row>
    <row r="28995" spans="1:4" x14ac:dyDescent="0.3">
      <c r="A28995">
        <v>46.389299999999999</v>
      </c>
      <c r="B28995">
        <v>-67.393900000000002</v>
      </c>
      <c r="C28995">
        <v>-0.93748900000000002</v>
      </c>
      <c r="D28995">
        <v>2.2275800000000001</v>
      </c>
    </row>
    <row r="28996" spans="1:4" x14ac:dyDescent="0.3">
      <c r="A28996">
        <v>46.390900000000002</v>
      </c>
      <c r="B28996">
        <v>-67.664400000000001</v>
      </c>
      <c r="C28996">
        <v>-1.1301600000000001</v>
      </c>
      <c r="D28996">
        <v>2.3202699999999998</v>
      </c>
    </row>
    <row r="28997" spans="1:4" x14ac:dyDescent="0.3">
      <c r="A28997">
        <v>46.392499999999998</v>
      </c>
      <c r="B28997">
        <v>-68.293800000000005</v>
      </c>
      <c r="C28997">
        <v>-1.14839</v>
      </c>
      <c r="D28997">
        <v>2.3547899999999999</v>
      </c>
    </row>
    <row r="28998" spans="1:4" x14ac:dyDescent="0.3">
      <c r="A28998">
        <v>46.394100000000002</v>
      </c>
      <c r="B28998">
        <v>-68.341499999999996</v>
      </c>
      <c r="C28998">
        <v>-1.4872700000000001</v>
      </c>
      <c r="D28998">
        <v>2.3390599999999999</v>
      </c>
    </row>
    <row r="28999" spans="1:4" x14ac:dyDescent="0.3">
      <c r="A28999">
        <v>46.395699999999998</v>
      </c>
      <c r="B28999">
        <v>-68.514600000000002</v>
      </c>
      <c r="C28999">
        <v>-1.46532</v>
      </c>
      <c r="D28999">
        <v>2.3730600000000002</v>
      </c>
    </row>
    <row r="29000" spans="1:4" x14ac:dyDescent="0.3">
      <c r="A29000">
        <v>46.397300000000001</v>
      </c>
      <c r="B29000">
        <v>-68.016400000000004</v>
      </c>
      <c r="C29000">
        <v>-1.51546</v>
      </c>
      <c r="D29000">
        <v>2.4051999999999998</v>
      </c>
    </row>
    <row r="29001" spans="1:4" x14ac:dyDescent="0.3">
      <c r="A29001">
        <v>46.398899999999998</v>
      </c>
      <c r="B29001">
        <v>-68.592399999999998</v>
      </c>
      <c r="C29001">
        <v>-1.50312</v>
      </c>
      <c r="D29001">
        <v>2.3992100000000001</v>
      </c>
    </row>
    <row r="29002" spans="1:4" x14ac:dyDescent="0.3">
      <c r="A29002">
        <v>46.400500000000001</v>
      </c>
      <c r="B29002">
        <v>-68.1614</v>
      </c>
      <c r="C29002">
        <v>-1.4412499999999999</v>
      </c>
      <c r="D29002">
        <v>2.4550399999999999</v>
      </c>
    </row>
    <row r="29003" spans="1:4" x14ac:dyDescent="0.3">
      <c r="A29003">
        <v>46.402099999999997</v>
      </c>
      <c r="B29003">
        <v>-66.281700000000001</v>
      </c>
      <c r="C29003">
        <v>-1.55389</v>
      </c>
      <c r="D29003">
        <v>2.85867</v>
      </c>
    </row>
    <row r="29004" spans="1:4" x14ac:dyDescent="0.3">
      <c r="A29004">
        <v>46.403700000000001</v>
      </c>
      <c r="B29004">
        <v>-66.182000000000002</v>
      </c>
      <c r="C29004">
        <v>-1.24729</v>
      </c>
      <c r="D29004">
        <v>2.6914899999999999</v>
      </c>
    </row>
    <row r="29005" spans="1:4" x14ac:dyDescent="0.3">
      <c r="A29005">
        <v>46.405299999999997</v>
      </c>
      <c r="B29005">
        <v>-67.139200000000002</v>
      </c>
      <c r="C29005">
        <v>-1.29904</v>
      </c>
      <c r="D29005">
        <v>2.5400200000000002</v>
      </c>
    </row>
    <row r="29006" spans="1:4" x14ac:dyDescent="0.3">
      <c r="A29006">
        <v>46.4069</v>
      </c>
      <c r="B29006">
        <v>-66.057400000000001</v>
      </c>
      <c r="C29006">
        <v>-1.1787099999999999</v>
      </c>
      <c r="D29006">
        <v>2.1566700000000001</v>
      </c>
    </row>
    <row r="29007" spans="1:4" x14ac:dyDescent="0.3">
      <c r="A29007">
        <v>46.408499999999997</v>
      </c>
      <c r="B29007">
        <v>-66.214399999999998</v>
      </c>
      <c r="C29007">
        <v>-1.05413</v>
      </c>
      <c r="D29007">
        <v>2.2501799999999998</v>
      </c>
    </row>
    <row r="29008" spans="1:4" x14ac:dyDescent="0.3">
      <c r="A29008">
        <v>46.4101</v>
      </c>
      <c r="B29008">
        <v>-66.966700000000003</v>
      </c>
      <c r="C29008">
        <v>-1.20031</v>
      </c>
      <c r="D29008">
        <v>2.2784900000000001</v>
      </c>
    </row>
    <row r="29009" spans="1:4" x14ac:dyDescent="0.3">
      <c r="A29009">
        <v>46.411700000000003</v>
      </c>
      <c r="B29009">
        <v>-66.424700000000001</v>
      </c>
      <c r="C29009">
        <v>-1.0584800000000001</v>
      </c>
      <c r="D29009">
        <v>2.6159300000000001</v>
      </c>
    </row>
    <row r="29010" spans="1:4" x14ac:dyDescent="0.3">
      <c r="A29010">
        <v>46.4133</v>
      </c>
      <c r="B29010">
        <v>-66.317599999999999</v>
      </c>
      <c r="C29010">
        <v>-1.2572399999999999</v>
      </c>
      <c r="D29010">
        <v>2.6498499999999998</v>
      </c>
    </row>
    <row r="29011" spans="1:4" x14ac:dyDescent="0.3">
      <c r="A29011">
        <v>46.414900000000003</v>
      </c>
      <c r="B29011">
        <v>-66.172600000000003</v>
      </c>
      <c r="C29011">
        <v>-1.3917999999999999</v>
      </c>
      <c r="D29011">
        <v>2.5440299999999998</v>
      </c>
    </row>
    <row r="29012" spans="1:4" x14ac:dyDescent="0.3">
      <c r="A29012">
        <v>46.416499999999999</v>
      </c>
      <c r="B29012">
        <v>-65.812399999999997</v>
      </c>
      <c r="C29012">
        <v>-1.0557700000000001</v>
      </c>
      <c r="D29012">
        <v>2.59958</v>
      </c>
    </row>
    <row r="29013" spans="1:4" x14ac:dyDescent="0.3">
      <c r="A29013">
        <v>46.418100000000003</v>
      </c>
      <c r="B29013">
        <v>-65.563999999999993</v>
      </c>
      <c r="C29013">
        <v>-0.85441299999999998</v>
      </c>
      <c r="D29013">
        <v>2.50847</v>
      </c>
    </row>
    <row r="29014" spans="1:4" x14ac:dyDescent="0.3">
      <c r="A29014">
        <v>46.419699999999999</v>
      </c>
      <c r="B29014">
        <v>-66.311199999999999</v>
      </c>
      <c r="C29014">
        <v>-1.073</v>
      </c>
      <c r="D29014">
        <v>2.2195999999999998</v>
      </c>
    </row>
    <row r="29015" spans="1:4" x14ac:dyDescent="0.3">
      <c r="A29015">
        <v>46.421300000000002</v>
      </c>
      <c r="B29015">
        <v>-66.337699999999998</v>
      </c>
      <c r="C29015">
        <v>-1.0995900000000001</v>
      </c>
      <c r="D29015">
        <v>2.3575400000000002</v>
      </c>
    </row>
    <row r="29016" spans="1:4" x14ac:dyDescent="0.3">
      <c r="A29016">
        <v>46.422899999999998</v>
      </c>
      <c r="B29016">
        <v>-65.761300000000006</v>
      </c>
      <c r="C29016">
        <v>-1.2845500000000001</v>
      </c>
      <c r="D29016">
        <v>2.5277099999999999</v>
      </c>
    </row>
    <row r="29017" spans="1:4" x14ac:dyDescent="0.3">
      <c r="A29017">
        <v>46.424500000000002</v>
      </c>
      <c r="B29017">
        <v>-66.199700000000007</v>
      </c>
      <c r="C29017">
        <v>-1.23526</v>
      </c>
      <c r="D29017">
        <v>2.8504399999999999</v>
      </c>
    </row>
    <row r="29018" spans="1:4" x14ac:dyDescent="0.3">
      <c r="A29018">
        <v>46.426099999999998</v>
      </c>
      <c r="B29018">
        <v>-66.151200000000003</v>
      </c>
      <c r="C29018">
        <v>-1.4945999999999999</v>
      </c>
      <c r="D29018">
        <v>2.7935400000000001</v>
      </c>
    </row>
    <row r="29019" spans="1:4" x14ac:dyDescent="0.3">
      <c r="A29019">
        <v>46.427700000000002</v>
      </c>
      <c r="B29019">
        <v>-66.882499999999993</v>
      </c>
      <c r="C29019">
        <v>-1.4640500000000001</v>
      </c>
      <c r="D29019">
        <v>2.8065699999999998</v>
      </c>
    </row>
    <row r="29020" spans="1:4" x14ac:dyDescent="0.3">
      <c r="A29020">
        <v>46.429299999999998</v>
      </c>
      <c r="B29020">
        <v>-66.213499999999996</v>
      </c>
      <c r="C29020">
        <v>-1.55403</v>
      </c>
      <c r="D29020">
        <v>2.83697</v>
      </c>
    </row>
    <row r="29021" spans="1:4" x14ac:dyDescent="0.3">
      <c r="A29021">
        <v>46.430900000000001</v>
      </c>
      <c r="B29021">
        <v>-66.125</v>
      </c>
      <c r="C29021">
        <v>-1.1191500000000001</v>
      </c>
      <c r="D29021">
        <v>2.82822</v>
      </c>
    </row>
    <row r="29022" spans="1:4" x14ac:dyDescent="0.3">
      <c r="A29022">
        <v>46.432499999999997</v>
      </c>
      <c r="B29022">
        <v>-66.520399999999995</v>
      </c>
      <c r="C29022">
        <v>-1.04399</v>
      </c>
      <c r="D29022">
        <v>2.8642799999999999</v>
      </c>
    </row>
    <row r="29023" spans="1:4" x14ac:dyDescent="0.3">
      <c r="A29023">
        <v>46.434100000000001</v>
      </c>
      <c r="B29023">
        <v>-66.131100000000004</v>
      </c>
      <c r="C29023">
        <v>-1.27281</v>
      </c>
      <c r="D29023">
        <v>2.7738</v>
      </c>
    </row>
    <row r="29024" spans="1:4" x14ac:dyDescent="0.3">
      <c r="A29024">
        <v>46.435699999999997</v>
      </c>
      <c r="B29024">
        <v>-65.666200000000003</v>
      </c>
      <c r="C29024">
        <v>-1.23421</v>
      </c>
      <c r="D29024">
        <v>2.7959399999999999</v>
      </c>
    </row>
    <row r="29025" spans="1:4" x14ac:dyDescent="0.3">
      <c r="A29025">
        <v>46.4373</v>
      </c>
      <c r="B29025">
        <v>-65.826999999999998</v>
      </c>
      <c r="C29025">
        <v>-1.0724800000000001</v>
      </c>
      <c r="D29025">
        <v>2.6496499999999998</v>
      </c>
    </row>
    <row r="29026" spans="1:4" x14ac:dyDescent="0.3">
      <c r="A29026">
        <v>46.438899999999997</v>
      </c>
      <c r="B29026">
        <v>-65.459800000000001</v>
      </c>
      <c r="C29026">
        <v>-1.08257</v>
      </c>
      <c r="D29026">
        <v>2.4412699999999998</v>
      </c>
    </row>
    <row r="29027" spans="1:4" x14ac:dyDescent="0.3">
      <c r="A29027">
        <v>46.4405</v>
      </c>
      <c r="B29027">
        <v>-64.559700000000007</v>
      </c>
      <c r="C29027">
        <v>-1.0751299999999999</v>
      </c>
      <c r="D29027">
        <v>2.5831900000000001</v>
      </c>
    </row>
    <row r="29028" spans="1:4" x14ac:dyDescent="0.3">
      <c r="A29028">
        <v>46.442100000000003</v>
      </c>
      <c r="B29028">
        <v>-65.135800000000003</v>
      </c>
      <c r="C29028">
        <v>-0.95169099999999995</v>
      </c>
      <c r="D29028">
        <v>2.7435900000000002</v>
      </c>
    </row>
    <row r="29029" spans="1:4" x14ac:dyDescent="0.3">
      <c r="A29029">
        <v>46.4437</v>
      </c>
      <c r="B29029">
        <v>-64.975700000000003</v>
      </c>
      <c r="C29029">
        <v>-1.18923</v>
      </c>
      <c r="D29029">
        <v>2.6835599999999999</v>
      </c>
    </row>
    <row r="29030" spans="1:4" x14ac:dyDescent="0.3">
      <c r="A29030">
        <v>46.445300000000003</v>
      </c>
      <c r="B29030">
        <v>-64.702500000000001</v>
      </c>
      <c r="C29030">
        <v>-1.12571</v>
      </c>
      <c r="D29030">
        <v>2.71143</v>
      </c>
    </row>
    <row r="29031" spans="1:4" x14ac:dyDescent="0.3">
      <c r="A29031">
        <v>46.446899999999999</v>
      </c>
      <c r="B29031">
        <v>-65.293499999999995</v>
      </c>
      <c r="C29031">
        <v>-1.31196</v>
      </c>
      <c r="D29031">
        <v>2.6495799999999998</v>
      </c>
    </row>
    <row r="29032" spans="1:4" x14ac:dyDescent="0.3">
      <c r="A29032">
        <v>46.448500000000003</v>
      </c>
      <c r="B29032">
        <v>-65.494900000000001</v>
      </c>
      <c r="C29032">
        <v>-1.1422099999999999</v>
      </c>
      <c r="D29032">
        <v>2.6399400000000002</v>
      </c>
    </row>
    <row r="29033" spans="1:4" x14ac:dyDescent="0.3">
      <c r="A29033">
        <v>46.450099999999999</v>
      </c>
      <c r="B29033">
        <v>-65.767499999999998</v>
      </c>
      <c r="C29033">
        <v>-1.1575500000000001</v>
      </c>
      <c r="D29033">
        <v>2.5983999999999998</v>
      </c>
    </row>
    <row r="29034" spans="1:4" x14ac:dyDescent="0.3">
      <c r="A29034">
        <v>46.451700000000002</v>
      </c>
      <c r="B29034">
        <v>-66.591099999999997</v>
      </c>
      <c r="C29034">
        <v>-1.3090900000000001</v>
      </c>
      <c r="D29034">
        <v>2.4381200000000001</v>
      </c>
    </row>
    <row r="29035" spans="1:4" x14ac:dyDescent="0.3">
      <c r="A29035">
        <v>46.453299999999999</v>
      </c>
      <c r="B29035">
        <v>-66.843299999999999</v>
      </c>
      <c r="C29035">
        <v>-1.34073</v>
      </c>
      <c r="D29035">
        <v>2.6840000000000002</v>
      </c>
    </row>
    <row r="29036" spans="1:4" x14ac:dyDescent="0.3">
      <c r="A29036">
        <v>46.454900000000002</v>
      </c>
      <c r="B29036">
        <v>-66.561099999999996</v>
      </c>
      <c r="C29036">
        <v>-0.98935200000000001</v>
      </c>
      <c r="D29036">
        <v>2.5583100000000001</v>
      </c>
    </row>
    <row r="29037" spans="1:4" x14ac:dyDescent="0.3">
      <c r="A29037">
        <v>46.456499999999998</v>
      </c>
      <c r="B29037">
        <v>-66.731700000000004</v>
      </c>
      <c r="C29037">
        <v>-0.76309800000000005</v>
      </c>
      <c r="D29037">
        <v>2.24647</v>
      </c>
    </row>
    <row r="29038" spans="1:4" x14ac:dyDescent="0.3">
      <c r="A29038">
        <v>46.458100000000002</v>
      </c>
      <c r="B29038">
        <v>-67.002700000000004</v>
      </c>
      <c r="C29038">
        <v>-0.73468900000000004</v>
      </c>
      <c r="D29038">
        <v>2.0278800000000001</v>
      </c>
    </row>
    <row r="29039" spans="1:4" x14ac:dyDescent="0.3">
      <c r="A29039">
        <v>46.459699999999998</v>
      </c>
      <c r="B29039">
        <v>-66.734899999999996</v>
      </c>
      <c r="C29039">
        <v>-0.63055300000000003</v>
      </c>
      <c r="D29039">
        <v>1.9904999999999999</v>
      </c>
    </row>
    <row r="29040" spans="1:4" x14ac:dyDescent="0.3">
      <c r="A29040">
        <v>46.461300000000001</v>
      </c>
      <c r="B29040">
        <v>-66.825100000000006</v>
      </c>
      <c r="C29040">
        <v>-0.76395999999999997</v>
      </c>
      <c r="D29040">
        <v>1.8890100000000001</v>
      </c>
    </row>
    <row r="29041" spans="1:4" x14ac:dyDescent="0.3">
      <c r="A29041">
        <v>46.462899999999998</v>
      </c>
      <c r="B29041">
        <v>-67.412099999999995</v>
      </c>
      <c r="C29041">
        <v>-0.69402399999999997</v>
      </c>
      <c r="D29041">
        <v>2.0061</v>
      </c>
    </row>
    <row r="29042" spans="1:4" x14ac:dyDescent="0.3">
      <c r="A29042">
        <v>46.464500000000001</v>
      </c>
      <c r="B29042">
        <v>-67.840999999999994</v>
      </c>
      <c r="C29042">
        <v>-0.70498799999999995</v>
      </c>
      <c r="D29042">
        <v>2.1101100000000002</v>
      </c>
    </row>
    <row r="29043" spans="1:4" x14ac:dyDescent="0.3">
      <c r="A29043">
        <v>46.466099999999997</v>
      </c>
      <c r="B29043">
        <v>-67.730699999999999</v>
      </c>
      <c r="C29043">
        <v>-0.62945499999999999</v>
      </c>
      <c r="D29043">
        <v>1.9867300000000001</v>
      </c>
    </row>
    <row r="29044" spans="1:4" x14ac:dyDescent="0.3">
      <c r="A29044">
        <v>46.467700000000001</v>
      </c>
      <c r="B29044">
        <v>-67.453299999999999</v>
      </c>
      <c r="C29044">
        <v>-0.56792600000000004</v>
      </c>
      <c r="D29044">
        <v>1.92788</v>
      </c>
    </row>
    <row r="29045" spans="1:4" x14ac:dyDescent="0.3">
      <c r="A29045">
        <v>46.469299999999997</v>
      </c>
      <c r="B29045">
        <v>-67.946100000000001</v>
      </c>
      <c r="C29045">
        <v>-0.459563</v>
      </c>
      <c r="D29045">
        <v>1.97282</v>
      </c>
    </row>
    <row r="29046" spans="1:4" x14ac:dyDescent="0.3">
      <c r="A29046">
        <v>46.4709</v>
      </c>
      <c r="B29046">
        <v>-68.191100000000006</v>
      </c>
      <c r="C29046">
        <v>-0.82331699999999997</v>
      </c>
      <c r="D29046">
        <v>1.67493</v>
      </c>
    </row>
    <row r="29047" spans="1:4" x14ac:dyDescent="0.3">
      <c r="A29047">
        <v>46.472499999999997</v>
      </c>
      <c r="B29047">
        <v>-68.198099999999997</v>
      </c>
      <c r="C29047">
        <v>-0.77382200000000001</v>
      </c>
      <c r="D29047">
        <v>1.74708</v>
      </c>
    </row>
    <row r="29048" spans="1:4" x14ac:dyDescent="0.3">
      <c r="A29048">
        <v>46.4741</v>
      </c>
      <c r="B29048">
        <v>-68.893500000000003</v>
      </c>
      <c r="C29048">
        <v>-0.498946</v>
      </c>
      <c r="D29048">
        <v>1.8845099999999999</v>
      </c>
    </row>
    <row r="29049" spans="1:4" x14ac:dyDescent="0.3">
      <c r="A29049">
        <v>46.475700000000003</v>
      </c>
      <c r="B29049">
        <v>-68.788799999999995</v>
      </c>
      <c r="C29049">
        <v>-0.103365</v>
      </c>
      <c r="D29049">
        <v>1.9103300000000001</v>
      </c>
    </row>
    <row r="29050" spans="1:4" x14ac:dyDescent="0.3">
      <c r="A29050">
        <v>46.4773</v>
      </c>
      <c r="B29050">
        <v>-68.346299999999999</v>
      </c>
      <c r="C29050">
        <v>6.1738000000000001E-2</v>
      </c>
      <c r="D29050">
        <v>1.84341</v>
      </c>
    </row>
    <row r="29051" spans="1:4" x14ac:dyDescent="0.3">
      <c r="A29051">
        <v>46.478900000000003</v>
      </c>
      <c r="B29051">
        <v>-68.952100000000002</v>
      </c>
      <c r="C29051">
        <v>-9.1739999999999999E-3</v>
      </c>
      <c r="D29051">
        <v>1.5894200000000001</v>
      </c>
    </row>
    <row r="29052" spans="1:4" x14ac:dyDescent="0.3">
      <c r="A29052">
        <v>46.480499999999999</v>
      </c>
      <c r="B29052">
        <v>-68.803100000000001</v>
      </c>
      <c r="C29052">
        <v>3.5471999999999997E-2</v>
      </c>
      <c r="D29052">
        <v>1.5322100000000001</v>
      </c>
    </row>
    <row r="29053" spans="1:4" x14ac:dyDescent="0.3">
      <c r="A29053">
        <v>46.482100000000003</v>
      </c>
      <c r="B29053">
        <v>-68.319199999999995</v>
      </c>
      <c r="C29053">
        <v>-0.14844399999999999</v>
      </c>
      <c r="D29053">
        <v>1.5274000000000001</v>
      </c>
    </row>
    <row r="29054" spans="1:4" x14ac:dyDescent="0.3">
      <c r="A29054">
        <v>46.483699999999999</v>
      </c>
      <c r="B29054">
        <v>-68.971000000000004</v>
      </c>
      <c r="C29054">
        <v>-0.34503</v>
      </c>
      <c r="D29054">
        <v>1.52915</v>
      </c>
    </row>
    <row r="29055" spans="1:4" x14ac:dyDescent="0.3">
      <c r="A29055">
        <v>46.485300000000002</v>
      </c>
      <c r="B29055">
        <v>-68.964799999999997</v>
      </c>
      <c r="C29055">
        <v>-0.413406</v>
      </c>
      <c r="D29055">
        <v>1.52037</v>
      </c>
    </row>
    <row r="29056" spans="1:4" x14ac:dyDescent="0.3">
      <c r="A29056">
        <v>46.486899999999999</v>
      </c>
      <c r="B29056">
        <v>-68.541300000000007</v>
      </c>
      <c r="C29056">
        <v>-0.54838100000000001</v>
      </c>
      <c r="D29056">
        <v>1.57067</v>
      </c>
    </row>
    <row r="29057" spans="1:4" x14ac:dyDescent="0.3">
      <c r="A29057">
        <v>46.488500000000002</v>
      </c>
      <c r="B29057">
        <v>-68.5411</v>
      </c>
      <c r="C29057">
        <v>-0.74115399999999998</v>
      </c>
      <c r="D29057">
        <v>1.5297000000000001</v>
      </c>
    </row>
    <row r="29058" spans="1:4" x14ac:dyDescent="0.3">
      <c r="A29058">
        <v>46.490099999999998</v>
      </c>
      <c r="B29058">
        <v>-68.651399999999995</v>
      </c>
      <c r="C29058">
        <v>-0.86751699999999998</v>
      </c>
      <c r="D29058">
        <v>1.4843500000000001</v>
      </c>
    </row>
    <row r="29059" spans="1:4" x14ac:dyDescent="0.3">
      <c r="A29059">
        <v>46.491700000000002</v>
      </c>
      <c r="B29059">
        <v>-68.179699999999997</v>
      </c>
      <c r="C29059">
        <v>-0.84023199999999998</v>
      </c>
      <c r="D29059">
        <v>1.3300799999999999</v>
      </c>
    </row>
    <row r="29060" spans="1:4" x14ac:dyDescent="0.3">
      <c r="A29060">
        <v>46.493299999999998</v>
      </c>
      <c r="B29060">
        <v>-67.755099999999999</v>
      </c>
      <c r="C29060">
        <v>-0.85210600000000003</v>
      </c>
      <c r="D29060">
        <v>1.3987000000000001</v>
      </c>
    </row>
    <row r="29061" spans="1:4" x14ac:dyDescent="0.3">
      <c r="A29061">
        <v>46.494900000000001</v>
      </c>
      <c r="B29061">
        <v>-67.491100000000003</v>
      </c>
      <c r="C29061">
        <v>-0.75634000000000001</v>
      </c>
      <c r="D29061">
        <v>1.2230099999999999</v>
      </c>
    </row>
    <row r="29062" spans="1:4" x14ac:dyDescent="0.3">
      <c r="A29062">
        <v>46.496499999999997</v>
      </c>
      <c r="B29062">
        <v>-66.890900000000002</v>
      </c>
      <c r="C29062">
        <v>-0.63679300000000005</v>
      </c>
      <c r="D29062">
        <v>1.2629699999999999</v>
      </c>
    </row>
    <row r="29063" spans="1:4" x14ac:dyDescent="0.3">
      <c r="A29063">
        <v>46.498100000000001</v>
      </c>
      <c r="B29063">
        <v>-67.281499999999994</v>
      </c>
      <c r="C29063">
        <v>-0.57736900000000002</v>
      </c>
      <c r="D29063">
        <v>1.07447</v>
      </c>
    </row>
    <row r="29064" spans="1:4" x14ac:dyDescent="0.3">
      <c r="A29064">
        <v>46.499699999999997</v>
      </c>
      <c r="B29064">
        <v>-67.193100000000001</v>
      </c>
      <c r="C29064">
        <v>-0.56687100000000001</v>
      </c>
      <c r="D29064">
        <v>1.08223</v>
      </c>
    </row>
    <row r="29065" spans="1:4" x14ac:dyDescent="0.3">
      <c r="A29065">
        <v>46.501300000000001</v>
      </c>
      <c r="B29065">
        <v>-68.505799999999994</v>
      </c>
      <c r="C29065">
        <v>-0.45475300000000002</v>
      </c>
      <c r="D29065">
        <v>0.90628799999999998</v>
      </c>
    </row>
    <row r="29066" spans="1:4" x14ac:dyDescent="0.3">
      <c r="A29066">
        <v>46.502899999999997</v>
      </c>
      <c r="B29066">
        <v>-68.431899999999999</v>
      </c>
      <c r="C29066">
        <v>-0.69048900000000002</v>
      </c>
      <c r="D29066">
        <v>0.83718400000000004</v>
      </c>
    </row>
    <row r="29067" spans="1:4" x14ac:dyDescent="0.3">
      <c r="A29067">
        <v>46.5045</v>
      </c>
      <c r="B29067">
        <v>-67.954300000000003</v>
      </c>
      <c r="C29067">
        <v>-0.77799700000000005</v>
      </c>
      <c r="D29067">
        <v>0.84286000000000005</v>
      </c>
    </row>
    <row r="29068" spans="1:4" x14ac:dyDescent="0.3">
      <c r="A29068">
        <v>46.506100000000004</v>
      </c>
      <c r="B29068">
        <v>-67.865399999999994</v>
      </c>
      <c r="C29068">
        <v>-0.84942799999999996</v>
      </c>
      <c r="D29068">
        <v>0.835121</v>
      </c>
    </row>
    <row r="29069" spans="1:4" x14ac:dyDescent="0.3">
      <c r="A29069">
        <v>46.5077</v>
      </c>
      <c r="B29069">
        <v>-67.351600000000005</v>
      </c>
      <c r="C29069">
        <v>-1.0649200000000001</v>
      </c>
      <c r="D29069">
        <v>0.81342499999999995</v>
      </c>
    </row>
    <row r="29070" spans="1:4" x14ac:dyDescent="0.3">
      <c r="A29070">
        <v>46.509300000000003</v>
      </c>
      <c r="B29070">
        <v>-67.741399999999999</v>
      </c>
      <c r="C29070">
        <v>-0.80242899999999995</v>
      </c>
      <c r="D29070">
        <v>0.89906699999999995</v>
      </c>
    </row>
    <row r="29071" spans="1:4" x14ac:dyDescent="0.3">
      <c r="A29071">
        <v>46.510899999999999</v>
      </c>
      <c r="B29071">
        <v>-67.311800000000005</v>
      </c>
      <c r="C29071">
        <v>-0.76744500000000004</v>
      </c>
      <c r="D29071">
        <v>0.79841899999999999</v>
      </c>
    </row>
    <row r="29072" spans="1:4" x14ac:dyDescent="0.3">
      <c r="A29072">
        <v>46.512500000000003</v>
      </c>
      <c r="B29072">
        <v>-67.598200000000006</v>
      </c>
      <c r="C29072">
        <v>-0.82993300000000003</v>
      </c>
      <c r="D29072">
        <v>0.48404000000000003</v>
      </c>
    </row>
    <row r="29073" spans="1:4" x14ac:dyDescent="0.3">
      <c r="A29073">
        <v>46.514099999999999</v>
      </c>
      <c r="B29073">
        <v>-67.798100000000005</v>
      </c>
      <c r="C29073">
        <v>-0.62856100000000004</v>
      </c>
      <c r="D29073">
        <v>0.50542600000000004</v>
      </c>
    </row>
    <row r="29074" spans="1:4" x14ac:dyDescent="0.3">
      <c r="A29074">
        <v>46.515700000000002</v>
      </c>
      <c r="B29074">
        <v>-67.762900000000002</v>
      </c>
      <c r="C29074">
        <v>-0.45624599999999998</v>
      </c>
      <c r="D29074">
        <v>0.76625399999999999</v>
      </c>
    </row>
    <row r="29075" spans="1:4" x14ac:dyDescent="0.3">
      <c r="A29075">
        <v>46.517299999999999</v>
      </c>
      <c r="B29075">
        <v>-67.362899999999996</v>
      </c>
      <c r="C29075">
        <v>-0.14591799999999999</v>
      </c>
      <c r="D29075">
        <v>0.90641799999999995</v>
      </c>
    </row>
    <row r="29076" spans="1:4" x14ac:dyDescent="0.3">
      <c r="A29076">
        <v>46.518900000000002</v>
      </c>
      <c r="B29076">
        <v>-67.242900000000006</v>
      </c>
      <c r="C29076">
        <v>-0.173792</v>
      </c>
      <c r="D29076">
        <v>0.71270900000000004</v>
      </c>
    </row>
    <row r="29077" spans="1:4" x14ac:dyDescent="0.3">
      <c r="A29077">
        <v>46.520499999999998</v>
      </c>
      <c r="B29077">
        <v>-67.701099999999997</v>
      </c>
      <c r="C29077">
        <v>-0.14782000000000001</v>
      </c>
      <c r="D29077">
        <v>1.0772600000000001</v>
      </c>
    </row>
    <row r="29078" spans="1:4" x14ac:dyDescent="0.3">
      <c r="A29078">
        <v>46.522100000000002</v>
      </c>
      <c r="B29078">
        <v>-67.917699999999996</v>
      </c>
      <c r="C29078">
        <v>-0.14571100000000001</v>
      </c>
      <c r="D29078">
        <v>0.87439199999999995</v>
      </c>
    </row>
    <row r="29079" spans="1:4" x14ac:dyDescent="0.3">
      <c r="A29079">
        <v>46.523699999999998</v>
      </c>
      <c r="B29079">
        <v>-68.140900000000002</v>
      </c>
      <c r="C29079">
        <v>-0.18618999999999999</v>
      </c>
      <c r="D29079">
        <v>0.94900399999999996</v>
      </c>
    </row>
    <row r="29080" spans="1:4" x14ac:dyDescent="0.3">
      <c r="A29080">
        <v>46.525300000000001</v>
      </c>
      <c r="B29080">
        <v>-68.071100000000001</v>
      </c>
      <c r="C29080">
        <v>-0.20941399999999999</v>
      </c>
      <c r="D29080">
        <v>0.85385</v>
      </c>
    </row>
    <row r="29081" spans="1:4" x14ac:dyDescent="0.3">
      <c r="A29081">
        <v>46.526899999999998</v>
      </c>
      <c r="B29081">
        <v>-67.877600000000001</v>
      </c>
      <c r="C29081">
        <v>-0.435865</v>
      </c>
      <c r="D29081">
        <v>0.87036000000000002</v>
      </c>
    </row>
    <row r="29082" spans="1:4" x14ac:dyDescent="0.3">
      <c r="A29082">
        <v>46.528500000000001</v>
      </c>
      <c r="B29082">
        <v>-67.724199999999996</v>
      </c>
      <c r="C29082">
        <v>-0.37446200000000002</v>
      </c>
      <c r="D29082">
        <v>0.89337299999999997</v>
      </c>
    </row>
    <row r="29083" spans="1:4" x14ac:dyDescent="0.3">
      <c r="A29083">
        <v>46.530099999999997</v>
      </c>
      <c r="B29083">
        <v>-68.180000000000007</v>
      </c>
      <c r="C29083">
        <v>-0.501189</v>
      </c>
      <c r="D29083">
        <v>0.52964199999999995</v>
      </c>
    </row>
    <row r="29084" spans="1:4" x14ac:dyDescent="0.3">
      <c r="A29084">
        <v>46.531700000000001</v>
      </c>
      <c r="B29084">
        <v>-67.850700000000003</v>
      </c>
      <c r="C29084">
        <v>-0.32448700000000003</v>
      </c>
      <c r="D29084">
        <v>0.83483799999999997</v>
      </c>
    </row>
    <row r="29085" spans="1:4" x14ac:dyDescent="0.3">
      <c r="A29085">
        <v>46.533299999999997</v>
      </c>
      <c r="B29085">
        <v>-68.072400000000002</v>
      </c>
      <c r="C29085">
        <v>-0.35275899999999999</v>
      </c>
      <c r="D29085">
        <v>0.88036300000000001</v>
      </c>
    </row>
    <row r="29086" spans="1:4" x14ac:dyDescent="0.3">
      <c r="A29086">
        <v>46.5349</v>
      </c>
      <c r="B29086">
        <v>-68.128699999999995</v>
      </c>
      <c r="C29086">
        <v>-0.35460199999999997</v>
      </c>
      <c r="D29086">
        <v>0.83771300000000004</v>
      </c>
    </row>
    <row r="29087" spans="1:4" x14ac:dyDescent="0.3">
      <c r="A29087">
        <v>46.536499999999997</v>
      </c>
      <c r="B29087">
        <v>-67.843999999999994</v>
      </c>
      <c r="C29087">
        <v>-0.42559399999999997</v>
      </c>
      <c r="D29087">
        <v>0.95119600000000004</v>
      </c>
    </row>
    <row r="29088" spans="1:4" x14ac:dyDescent="0.3">
      <c r="A29088">
        <v>46.5381</v>
      </c>
      <c r="B29088">
        <v>-67.9041</v>
      </c>
      <c r="C29088">
        <v>-0.494425</v>
      </c>
      <c r="D29088">
        <v>1.10205</v>
      </c>
    </row>
    <row r="29089" spans="1:4" x14ac:dyDescent="0.3">
      <c r="A29089">
        <v>46.539700000000003</v>
      </c>
      <c r="B29089">
        <v>-67.503299999999996</v>
      </c>
      <c r="C29089">
        <v>-0.53826600000000002</v>
      </c>
      <c r="D29089">
        <v>1.1032</v>
      </c>
    </row>
    <row r="29090" spans="1:4" x14ac:dyDescent="0.3">
      <c r="A29090">
        <v>46.5413</v>
      </c>
      <c r="B29090">
        <v>-67.816199999999995</v>
      </c>
      <c r="C29090">
        <v>-0.50767300000000004</v>
      </c>
      <c r="D29090">
        <v>1.34419</v>
      </c>
    </row>
    <row r="29091" spans="1:4" x14ac:dyDescent="0.3">
      <c r="A29091">
        <v>46.542900000000003</v>
      </c>
      <c r="B29091">
        <v>-67.489999999999995</v>
      </c>
      <c r="C29091">
        <v>-0.74556</v>
      </c>
      <c r="D29091">
        <v>1.38645</v>
      </c>
    </row>
    <row r="29092" spans="1:4" x14ac:dyDescent="0.3">
      <c r="A29092">
        <v>46.544499999999999</v>
      </c>
      <c r="B29092">
        <v>-68.289199999999994</v>
      </c>
      <c r="C29092">
        <v>-0.68213199999999996</v>
      </c>
      <c r="D29092">
        <v>1.7031000000000001</v>
      </c>
    </row>
    <row r="29093" spans="1:4" x14ac:dyDescent="0.3">
      <c r="A29093">
        <v>46.546100000000003</v>
      </c>
      <c r="B29093">
        <v>-68.274900000000002</v>
      </c>
      <c r="C29093">
        <v>-0.77242599999999995</v>
      </c>
      <c r="D29093">
        <v>1.54718</v>
      </c>
    </row>
    <row r="29094" spans="1:4" x14ac:dyDescent="0.3">
      <c r="A29094">
        <v>46.547699999999999</v>
      </c>
      <c r="B29094">
        <v>-68.156400000000005</v>
      </c>
      <c r="C29094">
        <v>-0.93729499999999999</v>
      </c>
      <c r="D29094">
        <v>1.75221</v>
      </c>
    </row>
    <row r="29095" spans="1:4" x14ac:dyDescent="0.3">
      <c r="A29095">
        <v>46.549300000000002</v>
      </c>
      <c r="B29095">
        <v>-68.170900000000003</v>
      </c>
      <c r="C29095">
        <v>-0.74918600000000002</v>
      </c>
      <c r="D29095">
        <v>1.7708600000000001</v>
      </c>
    </row>
    <row r="29096" spans="1:4" x14ac:dyDescent="0.3">
      <c r="A29096">
        <v>46.550899999999999</v>
      </c>
      <c r="B29096">
        <v>-69.024699999999996</v>
      </c>
      <c r="C29096">
        <v>-0.85974700000000004</v>
      </c>
      <c r="D29096">
        <v>1.7865200000000001</v>
      </c>
    </row>
    <row r="29097" spans="1:4" x14ac:dyDescent="0.3">
      <c r="A29097">
        <v>46.552500000000002</v>
      </c>
      <c r="B29097">
        <v>-69.073400000000007</v>
      </c>
      <c r="C29097">
        <v>-0.85077199999999997</v>
      </c>
      <c r="D29097">
        <v>1.9867699999999999</v>
      </c>
    </row>
    <row r="29098" spans="1:4" x14ac:dyDescent="0.3">
      <c r="A29098">
        <v>46.554099999999998</v>
      </c>
      <c r="B29098">
        <v>-68.765199999999993</v>
      </c>
      <c r="C29098">
        <v>-0.83026299999999997</v>
      </c>
      <c r="D29098">
        <v>1.7812300000000001</v>
      </c>
    </row>
    <row r="29099" spans="1:4" x14ac:dyDescent="0.3">
      <c r="A29099">
        <v>46.555700000000002</v>
      </c>
      <c r="B29099">
        <v>-69.388400000000004</v>
      </c>
      <c r="C29099">
        <v>-0.31392700000000001</v>
      </c>
      <c r="D29099">
        <v>1.4732099999999999</v>
      </c>
    </row>
    <row r="29100" spans="1:4" x14ac:dyDescent="0.3">
      <c r="A29100">
        <v>46.557299999999998</v>
      </c>
      <c r="B29100">
        <v>-69.263199999999998</v>
      </c>
      <c r="C29100">
        <v>-0.23344400000000001</v>
      </c>
      <c r="D29100">
        <v>1.6410199999999999</v>
      </c>
    </row>
    <row r="29101" spans="1:4" x14ac:dyDescent="0.3">
      <c r="A29101">
        <v>46.558900000000001</v>
      </c>
      <c r="B29101">
        <v>-69.116600000000005</v>
      </c>
      <c r="C29101">
        <v>-2.3786000000000002E-2</v>
      </c>
      <c r="D29101">
        <v>1.6060399999999999</v>
      </c>
    </row>
    <row r="29102" spans="1:4" x14ac:dyDescent="0.3">
      <c r="A29102">
        <v>46.560499999999998</v>
      </c>
      <c r="B29102">
        <v>-68.916799999999995</v>
      </c>
      <c r="C29102">
        <v>0.24147399999999999</v>
      </c>
      <c r="D29102">
        <v>1.57518</v>
      </c>
    </row>
    <row r="29103" spans="1:4" x14ac:dyDescent="0.3">
      <c r="A29103">
        <v>46.562100000000001</v>
      </c>
      <c r="B29103">
        <v>-69.137100000000004</v>
      </c>
      <c r="C29103">
        <v>0.230014</v>
      </c>
      <c r="D29103">
        <v>1.66384</v>
      </c>
    </row>
    <row r="29104" spans="1:4" x14ac:dyDescent="0.3">
      <c r="A29104">
        <v>46.563699999999997</v>
      </c>
      <c r="B29104">
        <v>-68.975999999999999</v>
      </c>
      <c r="C29104">
        <v>0.18897800000000001</v>
      </c>
      <c r="D29104">
        <v>1.54297</v>
      </c>
    </row>
    <row r="29105" spans="1:4" x14ac:dyDescent="0.3">
      <c r="A29105">
        <v>46.565300000000001</v>
      </c>
      <c r="B29105">
        <v>-68.725700000000003</v>
      </c>
      <c r="C29105">
        <v>0.330594</v>
      </c>
      <c r="D29105">
        <v>1.4723200000000001</v>
      </c>
    </row>
    <row r="29106" spans="1:4" x14ac:dyDescent="0.3">
      <c r="A29106">
        <v>46.566899999999997</v>
      </c>
      <c r="B29106">
        <v>-68.885199999999998</v>
      </c>
      <c r="C29106">
        <v>0.342055</v>
      </c>
      <c r="D29106">
        <v>1.4131</v>
      </c>
    </row>
    <row r="29107" spans="1:4" x14ac:dyDescent="0.3">
      <c r="A29107">
        <v>46.5685</v>
      </c>
      <c r="B29107">
        <v>-68.585800000000006</v>
      </c>
      <c r="C29107">
        <v>0.45861200000000002</v>
      </c>
      <c r="D29107">
        <v>1.25267</v>
      </c>
    </row>
    <row r="29108" spans="1:4" x14ac:dyDescent="0.3">
      <c r="A29108">
        <v>46.570099999999996</v>
      </c>
      <c r="B29108">
        <v>-68.746600000000001</v>
      </c>
      <c r="C29108">
        <v>0.36576799999999998</v>
      </c>
      <c r="D29108">
        <v>1.1647700000000001</v>
      </c>
    </row>
    <row r="29109" spans="1:4" x14ac:dyDescent="0.3">
      <c r="A29109">
        <v>46.5717</v>
      </c>
      <c r="B29109">
        <v>-68.684399999999997</v>
      </c>
      <c r="C29109">
        <v>0.39533699999999999</v>
      </c>
      <c r="D29109">
        <v>1.4039699999999999</v>
      </c>
    </row>
    <row r="29110" spans="1:4" x14ac:dyDescent="0.3">
      <c r="A29110">
        <v>46.573300000000003</v>
      </c>
      <c r="B29110">
        <v>-69.248599999999996</v>
      </c>
      <c r="C29110">
        <v>0.207345</v>
      </c>
      <c r="D29110">
        <v>1.4540500000000001</v>
      </c>
    </row>
    <row r="29111" spans="1:4" x14ac:dyDescent="0.3">
      <c r="A29111">
        <v>46.5749</v>
      </c>
      <c r="B29111">
        <v>-68.863200000000006</v>
      </c>
      <c r="C29111">
        <v>0.12831699999999999</v>
      </c>
      <c r="D29111">
        <v>1.4444600000000001</v>
      </c>
    </row>
    <row r="29112" spans="1:4" x14ac:dyDescent="0.3">
      <c r="A29112">
        <v>46.576500000000003</v>
      </c>
      <c r="B29112">
        <v>-68.703599999999994</v>
      </c>
      <c r="C29112">
        <v>0.120102</v>
      </c>
      <c r="D29112">
        <v>1.4261200000000001</v>
      </c>
    </row>
    <row r="29113" spans="1:4" x14ac:dyDescent="0.3">
      <c r="A29113">
        <v>46.578099999999999</v>
      </c>
      <c r="B29113">
        <v>-68.656199999999998</v>
      </c>
      <c r="C29113">
        <v>-5.3330000000000001E-3</v>
      </c>
      <c r="D29113">
        <v>1.5848599999999999</v>
      </c>
    </row>
    <row r="29114" spans="1:4" x14ac:dyDescent="0.3">
      <c r="A29114">
        <v>46.579700000000003</v>
      </c>
      <c r="B29114">
        <v>-68.4499</v>
      </c>
      <c r="C29114">
        <v>0.18559300000000001</v>
      </c>
      <c r="D29114">
        <v>1.5488500000000001</v>
      </c>
    </row>
    <row r="29115" spans="1:4" x14ac:dyDescent="0.3">
      <c r="A29115">
        <v>46.581299999999999</v>
      </c>
      <c r="B29115">
        <v>-68.573400000000007</v>
      </c>
      <c r="C29115">
        <v>0.45488400000000001</v>
      </c>
      <c r="D29115">
        <v>1.2745200000000001</v>
      </c>
    </row>
    <row r="29116" spans="1:4" x14ac:dyDescent="0.3">
      <c r="A29116">
        <v>46.582900000000002</v>
      </c>
      <c r="B29116">
        <v>-68.322400000000002</v>
      </c>
      <c r="C29116">
        <v>0.44653900000000002</v>
      </c>
      <c r="D29116">
        <v>1.2044999999999999</v>
      </c>
    </row>
    <row r="29117" spans="1:4" x14ac:dyDescent="0.3">
      <c r="A29117">
        <v>46.584499999999998</v>
      </c>
      <c r="B29117">
        <v>-68.733500000000006</v>
      </c>
      <c r="C29117">
        <v>0.428531</v>
      </c>
      <c r="D29117">
        <v>1.3285899999999999</v>
      </c>
    </row>
    <row r="29118" spans="1:4" x14ac:dyDescent="0.3">
      <c r="A29118">
        <v>46.586100000000002</v>
      </c>
      <c r="B29118">
        <v>-68.928299999999993</v>
      </c>
      <c r="C29118">
        <v>0.70577199999999995</v>
      </c>
      <c r="D29118">
        <v>1.5441</v>
      </c>
    </row>
    <row r="29119" spans="1:4" x14ac:dyDescent="0.3">
      <c r="A29119">
        <v>46.587699999999998</v>
      </c>
      <c r="B29119">
        <v>-68.969899999999996</v>
      </c>
      <c r="C29119">
        <v>0.336978</v>
      </c>
      <c r="D29119">
        <v>1.4789399999999999</v>
      </c>
    </row>
    <row r="29120" spans="1:4" x14ac:dyDescent="0.3">
      <c r="A29120">
        <v>46.589300000000001</v>
      </c>
      <c r="B29120">
        <v>-69.002099999999999</v>
      </c>
      <c r="C29120">
        <v>0.23283000000000001</v>
      </c>
      <c r="D29120">
        <v>1.6876199999999999</v>
      </c>
    </row>
    <row r="29121" spans="1:4" x14ac:dyDescent="0.3">
      <c r="A29121">
        <v>46.590899999999998</v>
      </c>
      <c r="B29121">
        <v>-69.107900000000001</v>
      </c>
      <c r="C29121">
        <v>0.149232</v>
      </c>
      <c r="D29121">
        <v>1.68492</v>
      </c>
    </row>
    <row r="29122" spans="1:4" x14ac:dyDescent="0.3">
      <c r="A29122">
        <v>46.592500000000001</v>
      </c>
      <c r="B29122">
        <v>-69.062399999999997</v>
      </c>
      <c r="C29122">
        <v>0.368865</v>
      </c>
      <c r="D29122">
        <v>1.65496</v>
      </c>
    </row>
    <row r="29123" spans="1:4" x14ac:dyDescent="0.3">
      <c r="A29123">
        <v>46.594099999999997</v>
      </c>
      <c r="B29123">
        <v>-69.2256</v>
      </c>
      <c r="C29123">
        <v>0.29835699999999998</v>
      </c>
      <c r="D29123">
        <v>1.8921699999999999</v>
      </c>
    </row>
    <row r="29124" spans="1:4" x14ac:dyDescent="0.3">
      <c r="A29124">
        <v>46.595700000000001</v>
      </c>
      <c r="B29124">
        <v>-69.523799999999994</v>
      </c>
      <c r="C29124">
        <v>0.32128699999999999</v>
      </c>
      <c r="D29124">
        <v>1.8271200000000001</v>
      </c>
    </row>
    <row r="29125" spans="1:4" x14ac:dyDescent="0.3">
      <c r="A29125">
        <v>46.597299999999997</v>
      </c>
      <c r="B29125">
        <v>-68.796899999999994</v>
      </c>
      <c r="C29125">
        <v>0.27866200000000002</v>
      </c>
      <c r="D29125">
        <v>2.1362299999999999</v>
      </c>
    </row>
    <row r="29126" spans="1:4" x14ac:dyDescent="0.3">
      <c r="A29126">
        <v>46.5989</v>
      </c>
      <c r="B29126">
        <v>-69.197999999999993</v>
      </c>
      <c r="C29126">
        <v>0.428898</v>
      </c>
      <c r="D29126">
        <v>2.2061600000000001</v>
      </c>
    </row>
    <row r="29127" spans="1:4" x14ac:dyDescent="0.3">
      <c r="A29127">
        <v>46.600499999999997</v>
      </c>
      <c r="B29127">
        <v>-69.494699999999995</v>
      </c>
      <c r="C29127">
        <v>0.69209299999999996</v>
      </c>
      <c r="D29127">
        <v>2.2259000000000002</v>
      </c>
    </row>
    <row r="29128" spans="1:4" x14ac:dyDescent="0.3">
      <c r="A29128">
        <v>46.6021</v>
      </c>
      <c r="B29128">
        <v>-70.5518</v>
      </c>
      <c r="C29128">
        <v>0.51779900000000001</v>
      </c>
      <c r="D29128">
        <v>2.3269700000000002</v>
      </c>
    </row>
    <row r="29129" spans="1:4" x14ac:dyDescent="0.3">
      <c r="A29129">
        <v>46.603700000000003</v>
      </c>
      <c r="B29129">
        <v>-70.386700000000005</v>
      </c>
      <c r="C29129">
        <v>0.40414600000000001</v>
      </c>
      <c r="D29129">
        <v>2.34809</v>
      </c>
    </row>
    <row r="29130" spans="1:4" x14ac:dyDescent="0.3">
      <c r="A29130">
        <v>46.6053</v>
      </c>
      <c r="B29130">
        <v>-70.843599999999995</v>
      </c>
      <c r="C29130">
        <v>0.38971499999999998</v>
      </c>
      <c r="D29130">
        <v>2.2232400000000001</v>
      </c>
    </row>
    <row r="29131" spans="1:4" x14ac:dyDescent="0.3">
      <c r="A29131">
        <v>46.606900000000003</v>
      </c>
      <c r="B29131">
        <v>-71.413200000000003</v>
      </c>
      <c r="C29131">
        <v>0.39913799999999999</v>
      </c>
      <c r="D29131">
        <v>2.5456500000000002</v>
      </c>
    </row>
    <row r="29132" spans="1:4" x14ac:dyDescent="0.3">
      <c r="A29132">
        <v>46.608499999999999</v>
      </c>
      <c r="B29132">
        <v>-71.378500000000003</v>
      </c>
      <c r="C29132">
        <v>0.36332900000000001</v>
      </c>
      <c r="D29132">
        <v>2.7854899999999998</v>
      </c>
    </row>
    <row r="29133" spans="1:4" x14ac:dyDescent="0.3">
      <c r="A29133">
        <v>46.610100000000003</v>
      </c>
      <c r="B29133">
        <v>-71.305199999999999</v>
      </c>
      <c r="C29133">
        <v>0.490921</v>
      </c>
      <c r="D29133">
        <v>2.85432</v>
      </c>
    </row>
    <row r="29134" spans="1:4" x14ac:dyDescent="0.3">
      <c r="A29134">
        <v>46.611699999999999</v>
      </c>
      <c r="B29134">
        <v>-71.367999999999995</v>
      </c>
      <c r="C29134">
        <v>0.49107400000000001</v>
      </c>
      <c r="D29134">
        <v>2.7293699999999999</v>
      </c>
    </row>
    <row r="29135" spans="1:4" x14ac:dyDescent="0.3">
      <c r="A29135">
        <v>46.613300000000002</v>
      </c>
      <c r="B29135">
        <v>-71.811800000000005</v>
      </c>
      <c r="C29135">
        <v>0.23599400000000001</v>
      </c>
      <c r="D29135">
        <v>2.7335799999999999</v>
      </c>
    </row>
    <row r="29136" spans="1:4" x14ac:dyDescent="0.3">
      <c r="A29136">
        <v>46.614899999999999</v>
      </c>
      <c r="B29136">
        <v>-71.464500000000001</v>
      </c>
      <c r="C29136">
        <v>-3.7123999999999997E-2</v>
      </c>
      <c r="D29136">
        <v>2.48692</v>
      </c>
    </row>
    <row r="29137" spans="1:4" x14ac:dyDescent="0.3">
      <c r="A29137">
        <v>46.616500000000002</v>
      </c>
      <c r="B29137">
        <v>-71.248000000000005</v>
      </c>
      <c r="C29137">
        <v>-0.23047599999999999</v>
      </c>
      <c r="D29137">
        <v>2.6834699999999998</v>
      </c>
    </row>
    <row r="29138" spans="1:4" x14ac:dyDescent="0.3">
      <c r="A29138">
        <v>46.618099999999998</v>
      </c>
      <c r="B29138">
        <v>-71.408299999999997</v>
      </c>
      <c r="C29138">
        <v>-0.26762000000000002</v>
      </c>
      <c r="D29138">
        <v>2.6082100000000001</v>
      </c>
    </row>
    <row r="29139" spans="1:4" x14ac:dyDescent="0.3">
      <c r="A29139">
        <v>46.619700000000002</v>
      </c>
      <c r="B29139">
        <v>-71.261099999999999</v>
      </c>
      <c r="C29139">
        <v>-0.49196600000000001</v>
      </c>
      <c r="D29139">
        <v>2.5205199999999999</v>
      </c>
    </row>
    <row r="29140" spans="1:4" x14ac:dyDescent="0.3">
      <c r="A29140">
        <v>46.621299999999998</v>
      </c>
      <c r="B29140">
        <v>-70.775599999999997</v>
      </c>
      <c r="C29140">
        <v>-0.33913500000000002</v>
      </c>
      <c r="D29140">
        <v>2.5042499999999999</v>
      </c>
    </row>
    <row r="29141" spans="1:4" x14ac:dyDescent="0.3">
      <c r="A29141">
        <v>46.622900000000001</v>
      </c>
      <c r="B29141">
        <v>-70.730099999999993</v>
      </c>
      <c r="C29141">
        <v>-0.35568699999999998</v>
      </c>
      <c r="D29141">
        <v>2.63591</v>
      </c>
    </row>
    <row r="29142" spans="1:4" x14ac:dyDescent="0.3">
      <c r="A29142">
        <v>46.624499999999998</v>
      </c>
      <c r="B29142">
        <v>-70.349999999999994</v>
      </c>
      <c r="C29142">
        <v>-0.48938700000000002</v>
      </c>
      <c r="D29142">
        <v>2.7621699999999998</v>
      </c>
    </row>
    <row r="29143" spans="1:4" x14ac:dyDescent="0.3">
      <c r="A29143">
        <v>46.626100000000001</v>
      </c>
      <c r="B29143">
        <v>-70.354299999999995</v>
      </c>
      <c r="C29143">
        <v>-0.67109200000000002</v>
      </c>
      <c r="D29143">
        <v>2.6815500000000001</v>
      </c>
    </row>
    <row r="29144" spans="1:4" x14ac:dyDescent="0.3">
      <c r="A29144">
        <v>46.627699999999997</v>
      </c>
      <c r="B29144">
        <v>-70.062799999999996</v>
      </c>
      <c r="C29144">
        <v>-1.0343500000000001</v>
      </c>
      <c r="D29144">
        <v>2.5108100000000002</v>
      </c>
    </row>
    <row r="29145" spans="1:4" x14ac:dyDescent="0.3">
      <c r="A29145">
        <v>46.629300000000001</v>
      </c>
      <c r="B29145">
        <v>-70.113299999999995</v>
      </c>
      <c r="C29145">
        <v>-0.71755000000000002</v>
      </c>
      <c r="D29145">
        <v>2.63083</v>
      </c>
    </row>
    <row r="29146" spans="1:4" x14ac:dyDescent="0.3">
      <c r="A29146">
        <v>46.630899999999997</v>
      </c>
      <c r="B29146">
        <v>-70.074200000000005</v>
      </c>
      <c r="C29146">
        <v>-1.0102100000000001</v>
      </c>
      <c r="D29146">
        <v>2.5218099999999999</v>
      </c>
    </row>
    <row r="29147" spans="1:4" x14ac:dyDescent="0.3">
      <c r="A29147">
        <v>46.6325</v>
      </c>
      <c r="B29147">
        <v>-69.647199999999998</v>
      </c>
      <c r="C29147">
        <v>-0.94272999999999996</v>
      </c>
      <c r="D29147">
        <v>2.4904899999999999</v>
      </c>
    </row>
    <row r="29148" spans="1:4" x14ac:dyDescent="0.3">
      <c r="A29148">
        <v>46.634099999999997</v>
      </c>
      <c r="B29148">
        <v>-70.0929</v>
      </c>
      <c r="C29148">
        <v>-0.97621899999999995</v>
      </c>
      <c r="D29148">
        <v>2.2981500000000001</v>
      </c>
    </row>
    <row r="29149" spans="1:4" x14ac:dyDescent="0.3">
      <c r="A29149">
        <v>46.6357</v>
      </c>
      <c r="B29149">
        <v>-70.368899999999996</v>
      </c>
      <c r="C29149">
        <v>-0.95817699999999995</v>
      </c>
      <c r="D29149">
        <v>2.3514900000000001</v>
      </c>
    </row>
    <row r="29150" spans="1:4" x14ac:dyDescent="0.3">
      <c r="A29150">
        <v>46.637300000000003</v>
      </c>
      <c r="B29150">
        <v>-70.192999999999998</v>
      </c>
      <c r="C29150">
        <v>-1.11347</v>
      </c>
      <c r="D29150">
        <v>2.4878800000000001</v>
      </c>
    </row>
    <row r="29151" spans="1:4" x14ac:dyDescent="0.3">
      <c r="A29151">
        <v>46.6389</v>
      </c>
      <c r="B29151">
        <v>-70.067099999999996</v>
      </c>
      <c r="C29151">
        <v>-1.3075300000000001</v>
      </c>
      <c r="D29151">
        <v>2.50074</v>
      </c>
    </row>
    <row r="29152" spans="1:4" x14ac:dyDescent="0.3">
      <c r="A29152">
        <v>46.640500000000003</v>
      </c>
      <c r="B29152">
        <v>-70.137600000000006</v>
      </c>
      <c r="C29152">
        <v>-1.2363999999999999</v>
      </c>
      <c r="D29152">
        <v>2.91635</v>
      </c>
    </row>
    <row r="29153" spans="1:4" x14ac:dyDescent="0.3">
      <c r="A29153">
        <v>46.642099999999999</v>
      </c>
      <c r="B29153">
        <v>-70.6614</v>
      </c>
      <c r="C29153">
        <v>-1.71682</v>
      </c>
      <c r="D29153">
        <v>3.1693600000000002</v>
      </c>
    </row>
    <row r="29154" spans="1:4" x14ac:dyDescent="0.3">
      <c r="A29154">
        <v>46.643700000000003</v>
      </c>
      <c r="B29154">
        <v>-71.213899999999995</v>
      </c>
      <c r="C29154">
        <v>-1.61782</v>
      </c>
      <c r="D29154">
        <v>3.4270800000000001</v>
      </c>
    </row>
    <row r="29155" spans="1:4" x14ac:dyDescent="0.3">
      <c r="A29155">
        <v>46.645299999999999</v>
      </c>
      <c r="B29155">
        <v>-71.029600000000002</v>
      </c>
      <c r="C29155">
        <v>-1.8036300000000001</v>
      </c>
      <c r="D29155">
        <v>3.4906799999999998</v>
      </c>
    </row>
    <row r="29156" spans="1:4" x14ac:dyDescent="0.3">
      <c r="A29156">
        <v>46.646900000000002</v>
      </c>
      <c r="B29156">
        <v>-71.091999999999999</v>
      </c>
      <c r="C29156">
        <v>-1.8350599999999999</v>
      </c>
      <c r="D29156">
        <v>3.4313099999999999</v>
      </c>
    </row>
    <row r="29157" spans="1:4" x14ac:dyDescent="0.3">
      <c r="A29157">
        <v>46.648499999999999</v>
      </c>
      <c r="B29157">
        <v>-70.928299999999993</v>
      </c>
      <c r="C29157">
        <v>-1.7870200000000001</v>
      </c>
      <c r="D29157">
        <v>3.2806799999999998</v>
      </c>
    </row>
    <row r="29158" spans="1:4" x14ac:dyDescent="0.3">
      <c r="A29158">
        <v>46.650100000000002</v>
      </c>
      <c r="B29158">
        <v>-71.393199999999993</v>
      </c>
      <c r="C29158">
        <v>-1.7390600000000001</v>
      </c>
      <c r="D29158">
        <v>3.2632400000000001</v>
      </c>
    </row>
    <row r="29159" spans="1:4" x14ac:dyDescent="0.3">
      <c r="A29159">
        <v>46.651699999999998</v>
      </c>
      <c r="B29159">
        <v>-71.629400000000004</v>
      </c>
      <c r="C29159">
        <v>-1.7348699999999999</v>
      </c>
      <c r="D29159">
        <v>3.1969500000000002</v>
      </c>
    </row>
    <row r="29160" spans="1:4" x14ac:dyDescent="0.3">
      <c r="A29160">
        <v>46.653300000000002</v>
      </c>
      <c r="B29160">
        <v>-71.741200000000006</v>
      </c>
      <c r="C29160">
        <v>-1.91753</v>
      </c>
      <c r="D29160">
        <v>3.37296</v>
      </c>
    </row>
    <row r="29161" spans="1:4" x14ac:dyDescent="0.3">
      <c r="A29161">
        <v>46.654899999999998</v>
      </c>
      <c r="B29161">
        <v>-72.316900000000004</v>
      </c>
      <c r="C29161">
        <v>-1.78026</v>
      </c>
      <c r="D29161">
        <v>3.3576100000000002</v>
      </c>
    </row>
    <row r="29162" spans="1:4" x14ac:dyDescent="0.3">
      <c r="A29162">
        <v>46.656500000000001</v>
      </c>
      <c r="B29162">
        <v>-72.964200000000005</v>
      </c>
      <c r="C29162">
        <v>-1.57253</v>
      </c>
      <c r="D29162">
        <v>3.4645800000000002</v>
      </c>
    </row>
    <row r="29163" spans="1:4" x14ac:dyDescent="0.3">
      <c r="A29163">
        <v>46.658099999999997</v>
      </c>
      <c r="B29163">
        <v>-73.023399999999995</v>
      </c>
      <c r="C29163">
        <v>-1.47403</v>
      </c>
      <c r="D29163">
        <v>3.3574799999999998</v>
      </c>
    </row>
    <row r="29164" spans="1:4" x14ac:dyDescent="0.3">
      <c r="A29164">
        <v>46.659700000000001</v>
      </c>
      <c r="B29164">
        <v>-72.638599999999997</v>
      </c>
      <c r="C29164">
        <v>-1.55704</v>
      </c>
      <c r="D29164">
        <v>3.58921</v>
      </c>
    </row>
    <row r="29165" spans="1:4" x14ac:dyDescent="0.3">
      <c r="A29165">
        <v>46.661299999999997</v>
      </c>
      <c r="B29165">
        <v>-72.483900000000006</v>
      </c>
      <c r="C29165">
        <v>-1.3861399999999999</v>
      </c>
      <c r="D29165">
        <v>3.15191</v>
      </c>
    </row>
    <row r="29166" spans="1:4" x14ac:dyDescent="0.3">
      <c r="A29166">
        <v>46.6629</v>
      </c>
      <c r="B29166">
        <v>-72.641599999999997</v>
      </c>
      <c r="C29166">
        <v>-1.2918400000000001</v>
      </c>
      <c r="D29166">
        <v>3.07666</v>
      </c>
    </row>
    <row r="29167" spans="1:4" x14ac:dyDescent="0.3">
      <c r="A29167">
        <v>46.664499999999997</v>
      </c>
      <c r="B29167">
        <v>-72.746499999999997</v>
      </c>
      <c r="C29167">
        <v>-1.24902</v>
      </c>
      <c r="D29167">
        <v>3.4950000000000001</v>
      </c>
    </row>
    <row r="29168" spans="1:4" x14ac:dyDescent="0.3">
      <c r="A29168">
        <v>46.6661</v>
      </c>
      <c r="B29168">
        <v>-72.733400000000003</v>
      </c>
      <c r="C29168">
        <v>-1.37104</v>
      </c>
      <c r="D29168">
        <v>3.7546499999999998</v>
      </c>
    </row>
    <row r="29169" spans="1:4" x14ac:dyDescent="0.3">
      <c r="A29169">
        <v>46.667700000000004</v>
      </c>
      <c r="B29169">
        <v>-72.325800000000001</v>
      </c>
      <c r="C29169">
        <v>-1.3855200000000001</v>
      </c>
      <c r="D29169">
        <v>3.59009</v>
      </c>
    </row>
    <row r="29170" spans="1:4" x14ac:dyDescent="0.3">
      <c r="A29170">
        <v>46.6693</v>
      </c>
      <c r="B29170">
        <v>-72.035499999999999</v>
      </c>
      <c r="C29170">
        <v>-1.4324300000000001</v>
      </c>
      <c r="D29170">
        <v>3.6163500000000002</v>
      </c>
    </row>
    <row r="29171" spans="1:4" x14ac:dyDescent="0.3">
      <c r="A29171">
        <v>46.670900000000003</v>
      </c>
      <c r="B29171">
        <v>-72.962199999999996</v>
      </c>
      <c r="C29171">
        <v>-1.5042</v>
      </c>
      <c r="D29171">
        <v>3.4788600000000001</v>
      </c>
    </row>
    <row r="29172" spans="1:4" x14ac:dyDescent="0.3">
      <c r="A29172">
        <v>46.672499999999999</v>
      </c>
      <c r="B29172">
        <v>-72.452299999999994</v>
      </c>
      <c r="C29172">
        <v>-1.4665600000000001</v>
      </c>
      <c r="D29172">
        <v>3.7494800000000001</v>
      </c>
    </row>
    <row r="29173" spans="1:4" x14ac:dyDescent="0.3">
      <c r="A29173">
        <v>46.674100000000003</v>
      </c>
      <c r="B29173">
        <v>-72.534800000000004</v>
      </c>
      <c r="C29173">
        <v>-1.35775</v>
      </c>
      <c r="D29173">
        <v>3.6583299999999999</v>
      </c>
    </row>
    <row r="29174" spans="1:4" x14ac:dyDescent="0.3">
      <c r="A29174">
        <v>46.675699999999999</v>
      </c>
      <c r="B29174">
        <v>-72.765000000000001</v>
      </c>
      <c r="C29174">
        <v>-1.3319099999999999</v>
      </c>
      <c r="D29174">
        <v>3.3475700000000002</v>
      </c>
    </row>
    <row r="29175" spans="1:4" x14ac:dyDescent="0.3">
      <c r="A29175">
        <v>46.677300000000002</v>
      </c>
      <c r="B29175">
        <v>-72.848299999999995</v>
      </c>
      <c r="C29175">
        <v>-1.2501199999999999</v>
      </c>
      <c r="D29175">
        <v>3.3902800000000002</v>
      </c>
    </row>
    <row r="29176" spans="1:4" x14ac:dyDescent="0.3">
      <c r="A29176">
        <v>46.678899999999999</v>
      </c>
      <c r="B29176">
        <v>-72.9602</v>
      </c>
      <c r="C29176">
        <v>-1.6258999999999999</v>
      </c>
      <c r="D29176">
        <v>3.2254900000000002</v>
      </c>
    </row>
    <row r="29177" spans="1:4" x14ac:dyDescent="0.3">
      <c r="A29177">
        <v>46.680500000000002</v>
      </c>
      <c r="B29177">
        <v>-72.215400000000002</v>
      </c>
      <c r="C29177">
        <v>-1.56978</v>
      </c>
      <c r="D29177">
        <v>3.11599</v>
      </c>
    </row>
    <row r="29178" spans="1:4" x14ac:dyDescent="0.3">
      <c r="A29178">
        <v>46.682099999999998</v>
      </c>
      <c r="B29178">
        <v>-72.353999999999999</v>
      </c>
      <c r="C29178">
        <v>-1.6515200000000001</v>
      </c>
      <c r="D29178">
        <v>3.1065800000000001</v>
      </c>
    </row>
    <row r="29179" spans="1:4" x14ac:dyDescent="0.3">
      <c r="A29179">
        <v>46.683700000000002</v>
      </c>
      <c r="B29179">
        <v>-72.6614</v>
      </c>
      <c r="C29179">
        <v>-1.6553500000000001</v>
      </c>
      <c r="D29179">
        <v>3.5014799999999999</v>
      </c>
    </row>
    <row r="29180" spans="1:4" x14ac:dyDescent="0.3">
      <c r="A29180">
        <v>46.685299999999998</v>
      </c>
      <c r="B29180">
        <v>-73.562899999999999</v>
      </c>
      <c r="C29180">
        <v>-1.5689500000000001</v>
      </c>
      <c r="D29180">
        <v>3.3261599999999998</v>
      </c>
    </row>
    <row r="29181" spans="1:4" x14ac:dyDescent="0.3">
      <c r="A29181">
        <v>46.686900000000001</v>
      </c>
      <c r="B29181">
        <v>-73.258600000000001</v>
      </c>
      <c r="C29181">
        <v>-1.5966</v>
      </c>
      <c r="D29181">
        <v>3.0548899999999999</v>
      </c>
    </row>
    <row r="29182" spans="1:4" x14ac:dyDescent="0.3">
      <c r="A29182">
        <v>46.688499999999998</v>
      </c>
      <c r="B29182">
        <v>-73.543400000000005</v>
      </c>
      <c r="C29182">
        <v>-1.55325</v>
      </c>
      <c r="D29182">
        <v>3.3922300000000001</v>
      </c>
    </row>
    <row r="29183" spans="1:4" x14ac:dyDescent="0.3">
      <c r="A29183">
        <v>46.690100000000001</v>
      </c>
      <c r="B29183">
        <v>-73.498999999999995</v>
      </c>
      <c r="C29183">
        <v>-1.8485799999999999</v>
      </c>
      <c r="D29183">
        <v>3.37439</v>
      </c>
    </row>
    <row r="29184" spans="1:4" x14ac:dyDescent="0.3">
      <c r="A29184">
        <v>46.691699999999997</v>
      </c>
      <c r="B29184">
        <v>-73.200500000000005</v>
      </c>
      <c r="C29184">
        <v>-1.8181</v>
      </c>
      <c r="D29184">
        <v>3.3807800000000001</v>
      </c>
    </row>
    <row r="29185" spans="1:4" x14ac:dyDescent="0.3">
      <c r="A29185">
        <v>46.693300000000001</v>
      </c>
      <c r="B29185">
        <v>-72.841999999999999</v>
      </c>
      <c r="C29185">
        <v>-2.12012</v>
      </c>
      <c r="D29185">
        <v>3.4125200000000002</v>
      </c>
    </row>
    <row r="29186" spans="1:4" x14ac:dyDescent="0.3">
      <c r="A29186">
        <v>46.694899999999997</v>
      </c>
      <c r="B29186">
        <v>-72.600499999999997</v>
      </c>
      <c r="C29186">
        <v>-2.03206</v>
      </c>
      <c r="D29186">
        <v>3.5325099999999998</v>
      </c>
    </row>
    <row r="29187" spans="1:4" x14ac:dyDescent="0.3">
      <c r="A29187">
        <v>46.6965</v>
      </c>
      <c r="B29187">
        <v>-72.580200000000005</v>
      </c>
      <c r="C29187">
        <v>-1.89795</v>
      </c>
      <c r="D29187">
        <v>3.4756999999999998</v>
      </c>
    </row>
    <row r="29188" spans="1:4" x14ac:dyDescent="0.3">
      <c r="A29188">
        <v>46.698099999999997</v>
      </c>
      <c r="B29188">
        <v>-72.587800000000001</v>
      </c>
      <c r="C29188">
        <v>-1.6712499999999999</v>
      </c>
      <c r="D29188">
        <v>3.4664799999999998</v>
      </c>
    </row>
    <row r="29189" spans="1:4" x14ac:dyDescent="0.3">
      <c r="A29189">
        <v>46.6997</v>
      </c>
      <c r="B29189">
        <v>-72.672899999999998</v>
      </c>
      <c r="C29189">
        <v>-1.5003899999999999</v>
      </c>
      <c r="D29189">
        <v>3.5093700000000001</v>
      </c>
    </row>
    <row r="29190" spans="1:4" x14ac:dyDescent="0.3">
      <c r="A29190">
        <v>46.701300000000003</v>
      </c>
      <c r="B29190">
        <v>-69.1387</v>
      </c>
      <c r="C29190">
        <v>-1.4599200000000001</v>
      </c>
      <c r="D29190">
        <v>3.3095699999999999</v>
      </c>
    </row>
    <row r="29191" spans="1:4" x14ac:dyDescent="0.3">
      <c r="A29191">
        <v>46.7029</v>
      </c>
      <c r="B29191">
        <v>-68.879800000000003</v>
      </c>
      <c r="C29191">
        <v>-1.54626</v>
      </c>
      <c r="D29191">
        <v>3.1225700000000001</v>
      </c>
    </row>
    <row r="29192" spans="1:4" x14ac:dyDescent="0.3">
      <c r="A29192">
        <v>46.704500000000003</v>
      </c>
      <c r="B29192">
        <v>-69.082999999999998</v>
      </c>
      <c r="C29192">
        <v>-1.7226900000000001</v>
      </c>
      <c r="D29192">
        <v>3.2532000000000001</v>
      </c>
    </row>
    <row r="29193" spans="1:4" x14ac:dyDescent="0.3">
      <c r="A29193">
        <v>46.706099999999999</v>
      </c>
      <c r="B29193">
        <v>-68.543999999999997</v>
      </c>
      <c r="C29193">
        <v>-1.8447899999999999</v>
      </c>
      <c r="D29193">
        <v>2.95512</v>
      </c>
    </row>
    <row r="29194" spans="1:4" x14ac:dyDescent="0.3">
      <c r="A29194">
        <v>46.707700000000003</v>
      </c>
      <c r="B29194">
        <v>-68.348200000000006</v>
      </c>
      <c r="C29194">
        <v>-1.6740900000000001</v>
      </c>
      <c r="D29194">
        <v>3.03003</v>
      </c>
    </row>
    <row r="29195" spans="1:4" x14ac:dyDescent="0.3">
      <c r="A29195">
        <v>46.709299999999999</v>
      </c>
      <c r="B29195">
        <v>-68.359200000000001</v>
      </c>
      <c r="C29195">
        <v>-1.7506299999999999</v>
      </c>
      <c r="D29195">
        <v>3.31725</v>
      </c>
    </row>
    <row r="29196" spans="1:4" x14ac:dyDescent="0.3">
      <c r="A29196">
        <v>46.710900000000002</v>
      </c>
      <c r="B29196">
        <v>-68.257400000000004</v>
      </c>
      <c r="C29196">
        <v>-1.9666399999999999</v>
      </c>
      <c r="D29196">
        <v>3.6461800000000002</v>
      </c>
    </row>
    <row r="29197" spans="1:4" x14ac:dyDescent="0.3">
      <c r="A29197">
        <v>46.712499999999999</v>
      </c>
      <c r="B29197">
        <v>-68.717799999999997</v>
      </c>
      <c r="C29197">
        <v>-1.6501699999999999</v>
      </c>
      <c r="D29197">
        <v>3.5547399999999998</v>
      </c>
    </row>
    <row r="29198" spans="1:4" x14ac:dyDescent="0.3">
      <c r="A29198">
        <v>46.714100000000002</v>
      </c>
      <c r="B29198">
        <v>-68.769300000000001</v>
      </c>
      <c r="C29198">
        <v>-1.72349</v>
      </c>
      <c r="D29198">
        <v>3.4264600000000001</v>
      </c>
    </row>
    <row r="29199" spans="1:4" x14ac:dyDescent="0.3">
      <c r="A29199">
        <v>46.715699999999998</v>
      </c>
      <c r="B29199">
        <v>-68.613200000000006</v>
      </c>
      <c r="C29199">
        <v>-1.82464</v>
      </c>
      <c r="D29199">
        <v>3.5871499999999998</v>
      </c>
    </row>
    <row r="29200" spans="1:4" x14ac:dyDescent="0.3">
      <c r="A29200">
        <v>46.717300000000002</v>
      </c>
      <c r="B29200">
        <v>-68.631399999999999</v>
      </c>
      <c r="C29200">
        <v>-1.9985200000000001</v>
      </c>
      <c r="D29200">
        <v>3.3594499999999998</v>
      </c>
    </row>
    <row r="29201" spans="1:4" x14ac:dyDescent="0.3">
      <c r="A29201">
        <v>46.718899999999998</v>
      </c>
      <c r="B29201">
        <v>-68.428200000000004</v>
      </c>
      <c r="C29201">
        <v>-2.2341700000000002</v>
      </c>
      <c r="D29201">
        <v>3.1956199999999999</v>
      </c>
    </row>
    <row r="29202" spans="1:4" x14ac:dyDescent="0.3">
      <c r="A29202">
        <v>46.720500000000001</v>
      </c>
      <c r="B29202">
        <v>-68.674400000000006</v>
      </c>
      <c r="C29202">
        <v>-2.1861199999999998</v>
      </c>
      <c r="D29202">
        <v>3.3303199999999999</v>
      </c>
    </row>
    <row r="29203" spans="1:4" x14ac:dyDescent="0.3">
      <c r="A29203">
        <v>46.722099999999998</v>
      </c>
      <c r="B29203">
        <v>-68.506100000000004</v>
      </c>
      <c r="C29203">
        <v>-2.30294</v>
      </c>
      <c r="D29203">
        <v>3.07281</v>
      </c>
    </row>
    <row r="29204" spans="1:4" x14ac:dyDescent="0.3">
      <c r="A29204">
        <v>46.723700000000001</v>
      </c>
      <c r="B29204">
        <v>-68.739099999999993</v>
      </c>
      <c r="C29204">
        <v>-2.5060199999999999</v>
      </c>
      <c r="D29204">
        <v>3.0093700000000001</v>
      </c>
    </row>
    <row r="29205" spans="1:4" x14ac:dyDescent="0.3">
      <c r="A29205">
        <v>46.725299999999997</v>
      </c>
      <c r="B29205">
        <v>-68.324399999999997</v>
      </c>
      <c r="C29205">
        <v>-2.31297</v>
      </c>
      <c r="D29205">
        <v>2.86727</v>
      </c>
    </row>
    <row r="29206" spans="1:4" x14ac:dyDescent="0.3">
      <c r="A29206">
        <v>46.726900000000001</v>
      </c>
      <c r="B29206">
        <v>-68.336399999999998</v>
      </c>
      <c r="C29206">
        <v>-1.9823</v>
      </c>
      <c r="D29206">
        <v>2.5346799999999998</v>
      </c>
    </row>
    <row r="29207" spans="1:4" x14ac:dyDescent="0.3">
      <c r="A29207">
        <v>46.728499999999997</v>
      </c>
      <c r="B29207">
        <v>-68.860600000000005</v>
      </c>
      <c r="C29207">
        <v>-2.1706400000000001</v>
      </c>
      <c r="D29207">
        <v>2.38829</v>
      </c>
    </row>
    <row r="29208" spans="1:4" x14ac:dyDescent="0.3">
      <c r="A29208">
        <v>46.7301</v>
      </c>
      <c r="B29208">
        <v>-68.299800000000005</v>
      </c>
      <c r="C29208">
        <v>-1.9107400000000001</v>
      </c>
      <c r="D29208">
        <v>2.5364</v>
      </c>
    </row>
    <row r="29209" spans="1:4" x14ac:dyDescent="0.3">
      <c r="A29209">
        <v>46.731699999999996</v>
      </c>
      <c r="B29209">
        <v>-68.057699999999997</v>
      </c>
      <c r="C29209">
        <v>-1.9717</v>
      </c>
      <c r="D29209">
        <v>2.58474</v>
      </c>
    </row>
    <row r="29210" spans="1:4" x14ac:dyDescent="0.3">
      <c r="A29210">
        <v>46.7333</v>
      </c>
      <c r="B29210">
        <v>-68.121499999999997</v>
      </c>
      <c r="C29210">
        <v>-1.86338</v>
      </c>
      <c r="D29210">
        <v>2.8284600000000002</v>
      </c>
    </row>
    <row r="29211" spans="1:4" x14ac:dyDescent="0.3">
      <c r="A29211">
        <v>46.734900000000003</v>
      </c>
      <c r="B29211">
        <v>-67.792000000000002</v>
      </c>
      <c r="C29211">
        <v>-2.2353100000000001</v>
      </c>
      <c r="D29211">
        <v>2.6867899999999998</v>
      </c>
    </row>
    <row r="29212" spans="1:4" x14ac:dyDescent="0.3">
      <c r="A29212">
        <v>46.736499999999999</v>
      </c>
      <c r="B29212">
        <v>-67.7517</v>
      </c>
      <c r="C29212">
        <v>-2.1690100000000001</v>
      </c>
      <c r="D29212">
        <v>2.6095199999999998</v>
      </c>
    </row>
    <row r="29213" spans="1:4" x14ac:dyDescent="0.3">
      <c r="A29213">
        <v>46.738100000000003</v>
      </c>
      <c r="B29213">
        <v>-67.411199999999994</v>
      </c>
      <c r="C29213">
        <v>-1.9628399999999999</v>
      </c>
      <c r="D29213">
        <v>2.8246199999999999</v>
      </c>
    </row>
    <row r="29214" spans="1:4" x14ac:dyDescent="0.3">
      <c r="A29214">
        <v>46.739699999999999</v>
      </c>
      <c r="B29214">
        <v>-67.5749</v>
      </c>
      <c r="C29214">
        <v>-1.7693000000000001</v>
      </c>
      <c r="D29214">
        <v>2.4319199999999999</v>
      </c>
    </row>
    <row r="29215" spans="1:4" x14ac:dyDescent="0.3">
      <c r="A29215">
        <v>46.741300000000003</v>
      </c>
      <c r="B29215">
        <v>-67.159000000000006</v>
      </c>
      <c r="C29215">
        <v>-1.5938000000000001</v>
      </c>
      <c r="D29215">
        <v>2.61198</v>
      </c>
    </row>
    <row r="29216" spans="1:4" x14ac:dyDescent="0.3">
      <c r="A29216">
        <v>46.742899999999999</v>
      </c>
      <c r="B29216">
        <v>-67.118799999999993</v>
      </c>
      <c r="C29216">
        <v>-1.5764</v>
      </c>
      <c r="D29216">
        <v>2.5675400000000002</v>
      </c>
    </row>
    <row r="29217" spans="1:4" x14ac:dyDescent="0.3">
      <c r="A29217">
        <v>46.744500000000002</v>
      </c>
      <c r="B29217">
        <v>-67.341300000000004</v>
      </c>
      <c r="C29217">
        <v>-1.24987</v>
      </c>
      <c r="D29217">
        <v>2.4256099999999998</v>
      </c>
    </row>
    <row r="29218" spans="1:4" x14ac:dyDescent="0.3">
      <c r="A29218">
        <v>46.746099999999998</v>
      </c>
      <c r="B29218">
        <v>-67.241399999999999</v>
      </c>
      <c r="C29218">
        <v>-1.6026400000000001</v>
      </c>
      <c r="D29218">
        <v>2.46421</v>
      </c>
    </row>
    <row r="29219" spans="1:4" x14ac:dyDescent="0.3">
      <c r="A29219">
        <v>46.747700000000002</v>
      </c>
      <c r="B29219">
        <v>-67.424499999999995</v>
      </c>
      <c r="C29219">
        <v>-1.6973</v>
      </c>
      <c r="D29219">
        <v>2.5108299999999999</v>
      </c>
    </row>
    <row r="29220" spans="1:4" x14ac:dyDescent="0.3">
      <c r="A29220">
        <v>46.749299999999998</v>
      </c>
      <c r="B29220">
        <v>-66.818399999999997</v>
      </c>
      <c r="C29220">
        <v>-1.72875</v>
      </c>
      <c r="D29220">
        <v>2.5999599999999998</v>
      </c>
    </row>
    <row r="29221" spans="1:4" x14ac:dyDescent="0.3">
      <c r="A29221">
        <v>46.750900000000001</v>
      </c>
      <c r="B29221">
        <v>-67.422700000000006</v>
      </c>
      <c r="C29221">
        <v>-1.59351</v>
      </c>
      <c r="D29221">
        <v>2.6993900000000002</v>
      </c>
    </row>
    <row r="29222" spans="1:4" x14ac:dyDescent="0.3">
      <c r="A29222">
        <v>46.752499999999998</v>
      </c>
      <c r="B29222">
        <v>-67.072100000000006</v>
      </c>
      <c r="C29222">
        <v>-1.6633800000000001</v>
      </c>
      <c r="D29222">
        <v>2.6402999999999999</v>
      </c>
    </row>
    <row r="29223" spans="1:4" x14ac:dyDescent="0.3">
      <c r="A29223">
        <v>46.754100000000001</v>
      </c>
      <c r="B29223">
        <v>-67.193700000000007</v>
      </c>
      <c r="C29223">
        <v>-1.6130500000000001</v>
      </c>
      <c r="D29223">
        <v>2.7932999999999999</v>
      </c>
    </row>
    <row r="29224" spans="1:4" x14ac:dyDescent="0.3">
      <c r="A29224">
        <v>46.755699999999997</v>
      </c>
      <c r="B29224">
        <v>-66.962599999999995</v>
      </c>
      <c r="C29224">
        <v>-1.8194999999999999</v>
      </c>
      <c r="D29224">
        <v>2.77495</v>
      </c>
    </row>
    <row r="29225" spans="1:4" x14ac:dyDescent="0.3">
      <c r="A29225">
        <v>46.757300000000001</v>
      </c>
      <c r="B29225">
        <v>-66.970299999999995</v>
      </c>
      <c r="C29225">
        <v>-1.5025999999999999</v>
      </c>
      <c r="D29225">
        <v>2.7477999999999998</v>
      </c>
    </row>
    <row r="29226" spans="1:4" x14ac:dyDescent="0.3">
      <c r="A29226">
        <v>46.758899999999997</v>
      </c>
      <c r="B29226">
        <v>-66.511099999999999</v>
      </c>
      <c r="C29226">
        <v>-1.3142499999999999</v>
      </c>
      <c r="D29226">
        <v>2.6971099999999999</v>
      </c>
    </row>
    <row r="29227" spans="1:4" x14ac:dyDescent="0.3">
      <c r="A29227">
        <v>46.7605</v>
      </c>
      <c r="B29227">
        <v>-66.511700000000005</v>
      </c>
      <c r="C29227">
        <v>-1.4554199999999999</v>
      </c>
      <c r="D29227">
        <v>2.6722100000000002</v>
      </c>
    </row>
    <row r="29228" spans="1:4" x14ac:dyDescent="0.3">
      <c r="A29228">
        <v>46.762099999999997</v>
      </c>
      <c r="B29228">
        <v>-66.600399999999993</v>
      </c>
      <c r="C29228">
        <v>-1.5382800000000001</v>
      </c>
      <c r="D29228">
        <v>2.6560000000000001</v>
      </c>
    </row>
    <row r="29229" spans="1:4" x14ac:dyDescent="0.3">
      <c r="A29229">
        <v>46.7637</v>
      </c>
      <c r="B29229">
        <v>-66.818100000000001</v>
      </c>
      <c r="C29229">
        <v>-1.4104000000000001</v>
      </c>
      <c r="D29229">
        <v>2.4541200000000001</v>
      </c>
    </row>
    <row r="29230" spans="1:4" x14ac:dyDescent="0.3">
      <c r="A29230">
        <v>46.765300000000003</v>
      </c>
      <c r="B29230">
        <v>-66.631900000000002</v>
      </c>
      <c r="C29230">
        <v>-1.3433200000000001</v>
      </c>
      <c r="D29230">
        <v>2.4421900000000001</v>
      </c>
    </row>
    <row r="29231" spans="1:4" x14ac:dyDescent="0.3">
      <c r="A29231">
        <v>46.7669</v>
      </c>
      <c r="B29231">
        <v>-66.5184</v>
      </c>
      <c r="C29231">
        <v>-0.93934799999999996</v>
      </c>
      <c r="D29231">
        <v>2.5491899999999998</v>
      </c>
    </row>
    <row r="29232" spans="1:4" x14ac:dyDescent="0.3">
      <c r="A29232">
        <v>46.768500000000003</v>
      </c>
      <c r="B29232">
        <v>-66.424800000000005</v>
      </c>
      <c r="C29232">
        <v>-0.72640700000000002</v>
      </c>
      <c r="D29232">
        <v>2.4754499999999999</v>
      </c>
    </row>
    <row r="29233" spans="1:4" x14ac:dyDescent="0.3">
      <c r="A29233">
        <v>46.770099999999999</v>
      </c>
      <c r="B29233">
        <v>-66.337800000000001</v>
      </c>
      <c r="C29233">
        <v>-0.89722800000000003</v>
      </c>
      <c r="D29233">
        <v>2.5468700000000002</v>
      </c>
    </row>
    <row r="29234" spans="1:4" x14ac:dyDescent="0.3">
      <c r="A29234">
        <v>46.771700000000003</v>
      </c>
      <c r="B29234">
        <v>-66.529499999999999</v>
      </c>
      <c r="C29234">
        <v>-0.89666400000000002</v>
      </c>
      <c r="D29234">
        <v>2.6607400000000001</v>
      </c>
    </row>
    <row r="29235" spans="1:4" x14ac:dyDescent="0.3">
      <c r="A29235">
        <v>46.773299999999999</v>
      </c>
      <c r="B29235">
        <v>-66.684600000000003</v>
      </c>
      <c r="C29235">
        <v>-1.135</v>
      </c>
      <c r="D29235">
        <v>2.67286</v>
      </c>
    </row>
    <row r="29236" spans="1:4" x14ac:dyDescent="0.3">
      <c r="A29236">
        <v>46.774900000000002</v>
      </c>
      <c r="B29236">
        <v>-66.261600000000001</v>
      </c>
      <c r="C29236">
        <v>-1.13425</v>
      </c>
      <c r="D29236">
        <v>2.5755400000000002</v>
      </c>
    </row>
    <row r="29237" spans="1:4" x14ac:dyDescent="0.3">
      <c r="A29237">
        <v>46.776499999999999</v>
      </c>
      <c r="B29237">
        <v>-66.584599999999995</v>
      </c>
      <c r="C29237">
        <v>-1.1407799999999999</v>
      </c>
      <c r="D29237">
        <v>2.8337699999999999</v>
      </c>
    </row>
    <row r="29238" spans="1:4" x14ac:dyDescent="0.3">
      <c r="A29238">
        <v>46.778100000000002</v>
      </c>
      <c r="B29238">
        <v>-66.424800000000005</v>
      </c>
      <c r="C29238">
        <v>-1.48559</v>
      </c>
      <c r="D29238">
        <v>2.8321499999999999</v>
      </c>
    </row>
    <row r="29239" spans="1:4" x14ac:dyDescent="0.3">
      <c r="A29239">
        <v>46.779699999999998</v>
      </c>
      <c r="B29239">
        <v>-66.557599999999994</v>
      </c>
      <c r="C29239">
        <v>-1.4093</v>
      </c>
      <c r="D29239">
        <v>2.97932</v>
      </c>
    </row>
    <row r="29240" spans="1:4" x14ac:dyDescent="0.3">
      <c r="A29240">
        <v>46.781300000000002</v>
      </c>
      <c r="B29240">
        <v>-66.608199999999997</v>
      </c>
      <c r="C29240">
        <v>-1.3706199999999999</v>
      </c>
      <c r="D29240">
        <v>2.9349799999999999</v>
      </c>
    </row>
    <row r="29241" spans="1:4" x14ac:dyDescent="0.3">
      <c r="A29241">
        <v>46.782899999999998</v>
      </c>
      <c r="B29241">
        <v>-66.03</v>
      </c>
      <c r="C29241">
        <v>-1.34863</v>
      </c>
      <c r="D29241">
        <v>2.8234699999999999</v>
      </c>
    </row>
    <row r="29242" spans="1:4" x14ac:dyDescent="0.3">
      <c r="A29242">
        <v>46.784500000000001</v>
      </c>
      <c r="B29242">
        <v>-66.881100000000004</v>
      </c>
      <c r="C29242">
        <v>-1.2338800000000001</v>
      </c>
      <c r="D29242">
        <v>3.0110100000000002</v>
      </c>
    </row>
    <row r="29243" spans="1:4" x14ac:dyDescent="0.3">
      <c r="A29243">
        <v>46.786099999999998</v>
      </c>
      <c r="B29243">
        <v>-66.573499999999996</v>
      </c>
      <c r="C29243">
        <v>-1.0147600000000001</v>
      </c>
      <c r="D29243">
        <v>3.0472199999999998</v>
      </c>
    </row>
    <row r="29244" spans="1:4" x14ac:dyDescent="0.3">
      <c r="A29244">
        <v>46.787700000000001</v>
      </c>
      <c r="B29244">
        <v>-66.567099999999996</v>
      </c>
      <c r="C29244">
        <v>-0.531084</v>
      </c>
      <c r="D29244">
        <v>3.0362100000000001</v>
      </c>
    </row>
    <row r="29245" spans="1:4" x14ac:dyDescent="0.3">
      <c r="A29245">
        <v>46.789299999999997</v>
      </c>
      <c r="B29245">
        <v>-66.833500000000001</v>
      </c>
      <c r="C29245">
        <v>-0.42915999999999999</v>
      </c>
      <c r="D29245">
        <v>2.85446</v>
      </c>
    </row>
    <row r="29246" spans="1:4" x14ac:dyDescent="0.3">
      <c r="A29246">
        <v>46.790900000000001</v>
      </c>
      <c r="B29246">
        <v>-67.015299999999996</v>
      </c>
      <c r="C29246">
        <v>-0.35428999999999999</v>
      </c>
      <c r="D29246">
        <v>2.6964999999999999</v>
      </c>
    </row>
    <row r="29247" spans="1:4" x14ac:dyDescent="0.3">
      <c r="A29247">
        <v>46.792499999999997</v>
      </c>
      <c r="B29247">
        <v>-67.038700000000006</v>
      </c>
      <c r="C29247">
        <v>-0.46176499999999998</v>
      </c>
      <c r="D29247">
        <v>2.8157299999999998</v>
      </c>
    </row>
    <row r="29248" spans="1:4" x14ac:dyDescent="0.3">
      <c r="A29248">
        <v>46.7941</v>
      </c>
      <c r="B29248">
        <v>-66.581199999999995</v>
      </c>
      <c r="C29248">
        <v>-0.369728</v>
      </c>
      <c r="D29248">
        <v>2.85372</v>
      </c>
    </row>
    <row r="29249" spans="1:4" x14ac:dyDescent="0.3">
      <c r="A29249">
        <v>46.795699999999997</v>
      </c>
      <c r="B29249">
        <v>-66.765699999999995</v>
      </c>
      <c r="C29249">
        <v>-0.20700199999999999</v>
      </c>
      <c r="D29249">
        <v>2.94143</v>
      </c>
    </row>
    <row r="29250" spans="1:4" x14ac:dyDescent="0.3">
      <c r="A29250">
        <v>46.7973</v>
      </c>
      <c r="B29250">
        <v>-66.719499999999996</v>
      </c>
      <c r="C29250">
        <v>-6.1640000000000002E-3</v>
      </c>
      <c r="D29250">
        <v>2.98339</v>
      </c>
    </row>
    <row r="29251" spans="1:4" x14ac:dyDescent="0.3">
      <c r="A29251">
        <v>46.798900000000003</v>
      </c>
      <c r="B29251">
        <v>-67.099100000000007</v>
      </c>
      <c r="C29251">
        <v>-0.13275200000000001</v>
      </c>
      <c r="D29251">
        <v>3.06778</v>
      </c>
    </row>
    <row r="29252" spans="1:4" x14ac:dyDescent="0.3">
      <c r="A29252">
        <v>46.8005</v>
      </c>
      <c r="B29252">
        <v>-67.027000000000001</v>
      </c>
      <c r="C29252">
        <v>-0.38472299999999998</v>
      </c>
      <c r="D29252">
        <v>3.0785</v>
      </c>
    </row>
    <row r="29253" spans="1:4" x14ac:dyDescent="0.3">
      <c r="A29253">
        <v>46.802100000000003</v>
      </c>
      <c r="B29253">
        <v>-69.484399999999994</v>
      </c>
      <c r="C29253">
        <v>-0.25644099999999997</v>
      </c>
      <c r="D29253">
        <v>3.2343299999999999</v>
      </c>
    </row>
    <row r="29254" spans="1:4" x14ac:dyDescent="0.3">
      <c r="A29254">
        <v>46.803699999999999</v>
      </c>
      <c r="B29254">
        <v>-70.556600000000003</v>
      </c>
      <c r="C29254">
        <v>-4.8919999999999996E-3</v>
      </c>
      <c r="D29254">
        <v>3.1472899999999999</v>
      </c>
    </row>
    <row r="29255" spans="1:4" x14ac:dyDescent="0.3">
      <c r="A29255">
        <v>46.805300000000003</v>
      </c>
      <c r="B29255">
        <v>-70.437799999999996</v>
      </c>
      <c r="C29255">
        <v>-0.14371600000000001</v>
      </c>
      <c r="D29255">
        <v>3.2941600000000002</v>
      </c>
    </row>
    <row r="29256" spans="1:4" x14ac:dyDescent="0.3">
      <c r="A29256">
        <v>46.806899999999999</v>
      </c>
      <c r="B29256">
        <v>-70.155000000000001</v>
      </c>
      <c r="C29256">
        <v>-0.30999900000000002</v>
      </c>
      <c r="D29256">
        <v>3.1819799999999998</v>
      </c>
    </row>
    <row r="29257" spans="1:4" x14ac:dyDescent="0.3">
      <c r="A29257">
        <v>46.808500000000002</v>
      </c>
      <c r="B29257">
        <v>-70.653999999999996</v>
      </c>
      <c r="C29257">
        <v>-0.19214700000000001</v>
      </c>
      <c r="D29257">
        <v>3.2549700000000001</v>
      </c>
    </row>
    <row r="29258" spans="1:4" x14ac:dyDescent="0.3">
      <c r="A29258">
        <v>46.810099999999998</v>
      </c>
      <c r="B29258">
        <v>-70.6845</v>
      </c>
      <c r="C29258">
        <v>0.32861099999999999</v>
      </c>
      <c r="D29258">
        <v>3.1869399999999999</v>
      </c>
    </row>
    <row r="29259" spans="1:4" x14ac:dyDescent="0.3">
      <c r="A29259">
        <v>46.811700000000002</v>
      </c>
      <c r="B29259">
        <v>-70.477800000000002</v>
      </c>
      <c r="C29259">
        <v>0.42072700000000002</v>
      </c>
      <c r="D29259">
        <v>3.2963399999999998</v>
      </c>
    </row>
    <row r="29260" spans="1:4" x14ac:dyDescent="0.3">
      <c r="A29260">
        <v>46.813299999999998</v>
      </c>
      <c r="B29260">
        <v>-71.321200000000005</v>
      </c>
      <c r="C29260">
        <v>0.15251899999999999</v>
      </c>
      <c r="D29260">
        <v>3.2316799999999999</v>
      </c>
    </row>
    <row r="29261" spans="1:4" x14ac:dyDescent="0.3">
      <c r="A29261">
        <v>46.814900000000002</v>
      </c>
      <c r="B29261">
        <v>-70.852699999999999</v>
      </c>
      <c r="C29261">
        <v>9.4808000000000003E-2</v>
      </c>
      <c r="D29261">
        <v>3.3345099999999999</v>
      </c>
    </row>
    <row r="29262" spans="1:4" x14ac:dyDescent="0.3">
      <c r="A29262">
        <v>46.816499999999998</v>
      </c>
      <c r="B29262">
        <v>-71.105699999999999</v>
      </c>
      <c r="C29262">
        <v>3.7798999999999999E-2</v>
      </c>
      <c r="D29262">
        <v>3.2539899999999999</v>
      </c>
    </row>
    <row r="29263" spans="1:4" x14ac:dyDescent="0.3">
      <c r="A29263">
        <v>46.818100000000001</v>
      </c>
      <c r="B29263">
        <v>-70.960800000000006</v>
      </c>
      <c r="C29263">
        <v>0.12392400000000001</v>
      </c>
      <c r="D29263">
        <v>3.3693499999999998</v>
      </c>
    </row>
    <row r="29264" spans="1:4" x14ac:dyDescent="0.3">
      <c r="A29264">
        <v>46.819699999999997</v>
      </c>
      <c r="B29264">
        <v>-70.070800000000006</v>
      </c>
      <c r="C29264">
        <v>0.60357799999999995</v>
      </c>
      <c r="D29264">
        <v>3.5802800000000001</v>
      </c>
    </row>
    <row r="29265" spans="1:4" x14ac:dyDescent="0.3">
      <c r="A29265">
        <v>46.821300000000001</v>
      </c>
      <c r="B29265">
        <v>-70.734899999999996</v>
      </c>
      <c r="C29265">
        <v>0.76683199999999996</v>
      </c>
      <c r="D29265">
        <v>3.8135500000000002</v>
      </c>
    </row>
    <row r="29266" spans="1:4" x14ac:dyDescent="0.3">
      <c r="A29266">
        <v>46.822899999999997</v>
      </c>
      <c r="B29266">
        <v>-69.174199999999999</v>
      </c>
      <c r="C29266">
        <v>0.89881699999999998</v>
      </c>
      <c r="D29266">
        <v>3.9214899999999999</v>
      </c>
    </row>
    <row r="29267" spans="1:4" x14ac:dyDescent="0.3">
      <c r="A29267">
        <v>46.8245</v>
      </c>
      <c r="B29267">
        <v>-70.103200000000001</v>
      </c>
      <c r="C29267">
        <v>0.53388500000000005</v>
      </c>
      <c r="D29267">
        <v>4.1091300000000004</v>
      </c>
    </row>
    <row r="29268" spans="1:4" x14ac:dyDescent="0.3">
      <c r="A29268">
        <v>46.826099999999997</v>
      </c>
      <c r="B29268">
        <v>-70.189400000000006</v>
      </c>
      <c r="C29268">
        <v>0.56528</v>
      </c>
      <c r="D29268">
        <v>4.26715</v>
      </c>
    </row>
    <row r="29269" spans="1:4" x14ac:dyDescent="0.3">
      <c r="A29269">
        <v>46.8277</v>
      </c>
      <c r="B29269">
        <v>-70.169899999999998</v>
      </c>
      <c r="C29269">
        <v>0.49796600000000002</v>
      </c>
      <c r="D29269">
        <v>4.4053599999999999</v>
      </c>
    </row>
    <row r="29270" spans="1:4" x14ac:dyDescent="0.3">
      <c r="A29270">
        <v>46.829300000000003</v>
      </c>
      <c r="B29270">
        <v>-70.322299999999998</v>
      </c>
      <c r="C29270">
        <v>0.65526799999999996</v>
      </c>
      <c r="D29270">
        <v>4.1645099999999999</v>
      </c>
    </row>
    <row r="29271" spans="1:4" x14ac:dyDescent="0.3">
      <c r="A29271">
        <v>46.8309</v>
      </c>
      <c r="B29271">
        <v>-71.028499999999994</v>
      </c>
      <c r="C29271">
        <v>0.71946100000000002</v>
      </c>
      <c r="D29271">
        <v>4.1814999999999998</v>
      </c>
    </row>
    <row r="29272" spans="1:4" x14ac:dyDescent="0.3">
      <c r="A29272">
        <v>46.832500000000003</v>
      </c>
      <c r="B29272">
        <v>-70.4739</v>
      </c>
      <c r="C29272">
        <v>1.0051300000000001</v>
      </c>
      <c r="D29272">
        <v>4.1676200000000003</v>
      </c>
    </row>
    <row r="29273" spans="1:4" x14ac:dyDescent="0.3">
      <c r="A29273">
        <v>46.834099999999999</v>
      </c>
      <c r="B29273">
        <v>-71.337400000000002</v>
      </c>
      <c r="C29273">
        <v>1.1520699999999999</v>
      </c>
      <c r="D29273">
        <v>4.1754100000000003</v>
      </c>
    </row>
    <row r="29274" spans="1:4" x14ac:dyDescent="0.3">
      <c r="A29274">
        <v>46.835700000000003</v>
      </c>
      <c r="B29274">
        <v>-70.538600000000002</v>
      </c>
      <c r="C29274">
        <v>0.78823900000000002</v>
      </c>
      <c r="D29274">
        <v>4.0184600000000001</v>
      </c>
    </row>
    <row r="29275" spans="1:4" x14ac:dyDescent="0.3">
      <c r="A29275">
        <v>46.837299999999999</v>
      </c>
      <c r="B29275">
        <v>-70.386099999999999</v>
      </c>
      <c r="C29275">
        <v>0.72020099999999998</v>
      </c>
      <c r="D29275">
        <v>4.1998800000000003</v>
      </c>
    </row>
    <row r="29276" spans="1:4" x14ac:dyDescent="0.3">
      <c r="A29276">
        <v>46.838900000000002</v>
      </c>
      <c r="B29276">
        <v>-70.828400000000002</v>
      </c>
      <c r="C29276">
        <v>0.99592700000000001</v>
      </c>
      <c r="D29276">
        <v>3.93364</v>
      </c>
    </row>
    <row r="29277" spans="1:4" x14ac:dyDescent="0.3">
      <c r="A29277">
        <v>46.840499999999999</v>
      </c>
      <c r="B29277">
        <v>-69.844499999999996</v>
      </c>
      <c r="C29277">
        <v>0.94688899999999998</v>
      </c>
      <c r="D29277">
        <v>3.7183700000000002</v>
      </c>
    </row>
    <row r="29278" spans="1:4" x14ac:dyDescent="0.3">
      <c r="A29278">
        <v>46.842100000000002</v>
      </c>
      <c r="B29278">
        <v>-70.428799999999995</v>
      </c>
      <c r="C29278">
        <v>1.04742</v>
      </c>
      <c r="D29278">
        <v>3.6377700000000002</v>
      </c>
    </row>
    <row r="29279" spans="1:4" x14ac:dyDescent="0.3">
      <c r="A29279">
        <v>46.843699999999998</v>
      </c>
      <c r="B29279">
        <v>-70.272000000000006</v>
      </c>
      <c r="C29279">
        <v>0.71767899999999996</v>
      </c>
      <c r="D29279">
        <v>3.6665399999999999</v>
      </c>
    </row>
    <row r="29280" spans="1:4" x14ac:dyDescent="0.3">
      <c r="A29280">
        <v>46.845300000000002</v>
      </c>
      <c r="B29280">
        <v>-69.916700000000006</v>
      </c>
      <c r="C29280">
        <v>0.93032499999999996</v>
      </c>
      <c r="D29280">
        <v>3.89758</v>
      </c>
    </row>
    <row r="29281" spans="1:4" x14ac:dyDescent="0.3">
      <c r="A29281">
        <v>46.846899999999998</v>
      </c>
      <c r="B29281">
        <v>-70.187200000000004</v>
      </c>
      <c r="C29281">
        <v>1.04149</v>
      </c>
      <c r="D29281">
        <v>3.8342299999999998</v>
      </c>
    </row>
    <row r="29282" spans="1:4" x14ac:dyDescent="0.3">
      <c r="A29282">
        <v>46.848500000000001</v>
      </c>
      <c r="B29282">
        <v>-69.532399999999996</v>
      </c>
      <c r="C29282">
        <v>1.1611400000000001</v>
      </c>
      <c r="D29282">
        <v>3.9269400000000001</v>
      </c>
    </row>
    <row r="29283" spans="1:4" x14ac:dyDescent="0.3">
      <c r="A29283">
        <v>46.850099999999998</v>
      </c>
      <c r="B29283">
        <v>-69.6952</v>
      </c>
      <c r="C29283">
        <v>1.4061699999999999</v>
      </c>
      <c r="D29283">
        <v>4.0875199999999996</v>
      </c>
    </row>
    <row r="29284" spans="1:4" x14ac:dyDescent="0.3">
      <c r="A29284">
        <v>46.851700000000001</v>
      </c>
      <c r="B29284">
        <v>-69.769800000000004</v>
      </c>
      <c r="C29284">
        <v>1.12896</v>
      </c>
      <c r="D29284">
        <v>4.1427100000000001</v>
      </c>
    </row>
    <row r="29285" spans="1:4" x14ac:dyDescent="0.3">
      <c r="A29285">
        <v>46.853299999999997</v>
      </c>
      <c r="B29285">
        <v>-69.411900000000003</v>
      </c>
      <c r="C29285">
        <v>0.95918599999999998</v>
      </c>
      <c r="D29285">
        <v>4.0358499999999999</v>
      </c>
    </row>
    <row r="29286" spans="1:4" x14ac:dyDescent="0.3">
      <c r="A29286">
        <v>46.854900000000001</v>
      </c>
      <c r="B29286">
        <v>-69.611199999999997</v>
      </c>
      <c r="C29286">
        <v>1.13784</v>
      </c>
      <c r="D29286">
        <v>3.9036200000000001</v>
      </c>
    </row>
    <row r="29287" spans="1:4" x14ac:dyDescent="0.3">
      <c r="A29287">
        <v>46.856499999999997</v>
      </c>
      <c r="B29287">
        <v>-70.040599999999998</v>
      </c>
      <c r="C29287">
        <v>1.0098800000000001</v>
      </c>
      <c r="D29287">
        <v>3.8821599999999998</v>
      </c>
    </row>
    <row r="29288" spans="1:4" x14ac:dyDescent="0.3">
      <c r="A29288">
        <v>46.8581</v>
      </c>
      <c r="B29288">
        <v>-69.494299999999996</v>
      </c>
      <c r="C29288">
        <v>0.77003999999999995</v>
      </c>
      <c r="D29288">
        <v>3.90544</v>
      </c>
    </row>
    <row r="29289" spans="1:4" x14ac:dyDescent="0.3">
      <c r="A29289">
        <v>46.859699999999997</v>
      </c>
      <c r="B29289">
        <v>-70.470100000000002</v>
      </c>
      <c r="C29289">
        <v>0.60262400000000005</v>
      </c>
      <c r="D29289">
        <v>4.04657</v>
      </c>
    </row>
    <row r="29290" spans="1:4" x14ac:dyDescent="0.3">
      <c r="A29290">
        <v>46.8613</v>
      </c>
      <c r="B29290">
        <v>-69.804100000000005</v>
      </c>
      <c r="C29290">
        <v>0.518424</v>
      </c>
      <c r="D29290">
        <v>4.0041399999999996</v>
      </c>
    </row>
    <row r="29291" spans="1:4" x14ac:dyDescent="0.3">
      <c r="A29291">
        <v>46.862900000000003</v>
      </c>
      <c r="B29291">
        <v>-70.094300000000004</v>
      </c>
      <c r="C29291">
        <v>0.64112599999999997</v>
      </c>
      <c r="D29291">
        <v>3.8677800000000002</v>
      </c>
    </row>
    <row r="29292" spans="1:4" x14ac:dyDescent="0.3">
      <c r="A29292">
        <v>46.8645</v>
      </c>
      <c r="B29292">
        <v>-70.539299999999997</v>
      </c>
      <c r="C29292">
        <v>0.97150199999999998</v>
      </c>
      <c r="D29292">
        <v>4.0611600000000001</v>
      </c>
    </row>
    <row r="29293" spans="1:4" x14ac:dyDescent="0.3">
      <c r="A29293">
        <v>46.866100000000003</v>
      </c>
      <c r="B29293">
        <v>-69.926500000000004</v>
      </c>
      <c r="C29293">
        <v>0.77105100000000004</v>
      </c>
      <c r="D29293">
        <v>4.2198099999999998</v>
      </c>
    </row>
    <row r="29294" spans="1:4" x14ac:dyDescent="0.3">
      <c r="A29294">
        <v>46.867699999999999</v>
      </c>
      <c r="B29294">
        <v>-70.728200000000001</v>
      </c>
      <c r="C29294">
        <v>0.79944099999999996</v>
      </c>
      <c r="D29294">
        <v>4.2809499999999998</v>
      </c>
    </row>
    <row r="29295" spans="1:4" x14ac:dyDescent="0.3">
      <c r="A29295">
        <v>46.869300000000003</v>
      </c>
      <c r="B29295">
        <v>-70.287599999999998</v>
      </c>
      <c r="C29295">
        <v>0.65488299999999999</v>
      </c>
      <c r="D29295">
        <v>4.7618099999999997</v>
      </c>
    </row>
    <row r="29296" spans="1:4" x14ac:dyDescent="0.3">
      <c r="A29296">
        <v>46.870899999999999</v>
      </c>
      <c r="B29296">
        <v>-70.427899999999994</v>
      </c>
      <c r="C29296">
        <v>0.69555699999999998</v>
      </c>
      <c r="D29296">
        <v>4.71096</v>
      </c>
    </row>
    <row r="29297" spans="1:4" x14ac:dyDescent="0.3">
      <c r="A29297">
        <v>46.872500000000002</v>
      </c>
      <c r="B29297">
        <v>-71.140699999999995</v>
      </c>
      <c r="C29297">
        <v>0.37424600000000002</v>
      </c>
      <c r="D29297">
        <v>4.9469900000000004</v>
      </c>
    </row>
    <row r="29298" spans="1:4" x14ac:dyDescent="0.3">
      <c r="A29298">
        <v>46.874099999999999</v>
      </c>
      <c r="B29298">
        <v>-70.738299999999995</v>
      </c>
      <c r="C29298">
        <v>0.15273999999999999</v>
      </c>
      <c r="D29298">
        <v>4.9714099999999997</v>
      </c>
    </row>
    <row r="29299" spans="1:4" x14ac:dyDescent="0.3">
      <c r="A29299">
        <v>46.875700000000002</v>
      </c>
      <c r="B29299">
        <v>-70.316000000000003</v>
      </c>
      <c r="C29299">
        <v>-6.8682999999999994E-2</v>
      </c>
      <c r="D29299">
        <v>4.9253600000000004</v>
      </c>
    </row>
    <row r="29300" spans="1:4" x14ac:dyDescent="0.3">
      <c r="A29300">
        <v>46.877299999999998</v>
      </c>
      <c r="B29300">
        <v>-70.970600000000005</v>
      </c>
      <c r="C29300">
        <v>-9.2274999999999996E-2</v>
      </c>
      <c r="D29300">
        <v>5.2009600000000002</v>
      </c>
    </row>
    <row r="29301" spans="1:4" x14ac:dyDescent="0.3">
      <c r="A29301">
        <v>46.878900000000002</v>
      </c>
      <c r="B29301">
        <v>-69.697500000000005</v>
      </c>
      <c r="C29301">
        <v>5.6993000000000002E-2</v>
      </c>
      <c r="D29301">
        <v>4.7745600000000001</v>
      </c>
    </row>
    <row r="29302" spans="1:4" x14ac:dyDescent="0.3">
      <c r="A29302">
        <v>46.880499999999998</v>
      </c>
      <c r="B29302">
        <v>-71.174099999999996</v>
      </c>
      <c r="C29302">
        <v>0.27883400000000003</v>
      </c>
      <c r="D29302">
        <v>4.42957</v>
      </c>
    </row>
    <row r="29303" spans="1:4" x14ac:dyDescent="0.3">
      <c r="A29303">
        <v>46.882100000000001</v>
      </c>
      <c r="B29303">
        <v>-71.079899999999995</v>
      </c>
      <c r="C29303">
        <v>0.36688199999999999</v>
      </c>
      <c r="D29303">
        <v>4.6966000000000001</v>
      </c>
    </row>
    <row r="29304" spans="1:4" x14ac:dyDescent="0.3">
      <c r="A29304">
        <v>46.883699999999997</v>
      </c>
      <c r="B29304">
        <v>-70.709500000000006</v>
      </c>
      <c r="C29304">
        <v>0.51672899999999999</v>
      </c>
      <c r="D29304">
        <v>4.8491099999999996</v>
      </c>
    </row>
    <row r="29305" spans="1:4" x14ac:dyDescent="0.3">
      <c r="A29305">
        <v>46.885300000000001</v>
      </c>
      <c r="B29305">
        <v>-71.451700000000002</v>
      </c>
      <c r="C29305">
        <v>0.600657</v>
      </c>
      <c r="D29305">
        <v>4.9887199999999998</v>
      </c>
    </row>
    <row r="29306" spans="1:4" x14ac:dyDescent="0.3">
      <c r="A29306">
        <v>46.886899999999997</v>
      </c>
      <c r="B29306">
        <v>-70.829800000000006</v>
      </c>
      <c r="C29306">
        <v>0.73949100000000001</v>
      </c>
      <c r="D29306">
        <v>4.9174699999999998</v>
      </c>
    </row>
    <row r="29307" spans="1:4" x14ac:dyDescent="0.3">
      <c r="A29307">
        <v>46.888500000000001</v>
      </c>
      <c r="B29307">
        <v>-71.235200000000006</v>
      </c>
      <c r="C29307">
        <v>0.50261100000000003</v>
      </c>
      <c r="D29307">
        <v>4.8397100000000002</v>
      </c>
    </row>
    <row r="29308" spans="1:4" x14ac:dyDescent="0.3">
      <c r="A29308">
        <v>46.890099999999997</v>
      </c>
      <c r="B29308">
        <v>-70.831599999999995</v>
      </c>
      <c r="C29308">
        <v>0.85208300000000003</v>
      </c>
      <c r="D29308">
        <v>4.5764500000000004</v>
      </c>
    </row>
    <row r="29309" spans="1:4" x14ac:dyDescent="0.3">
      <c r="A29309">
        <v>46.8917</v>
      </c>
      <c r="B29309">
        <v>-70.105900000000005</v>
      </c>
      <c r="C29309">
        <v>0.77816700000000005</v>
      </c>
      <c r="D29309">
        <v>4.7165800000000004</v>
      </c>
    </row>
    <row r="29310" spans="1:4" x14ac:dyDescent="0.3">
      <c r="A29310">
        <v>46.893300000000004</v>
      </c>
      <c r="B29310">
        <v>-70.382599999999996</v>
      </c>
      <c r="C29310">
        <v>0.86107299999999998</v>
      </c>
      <c r="D29310">
        <v>4.7240599999999997</v>
      </c>
    </row>
    <row r="29311" spans="1:4" x14ac:dyDescent="0.3">
      <c r="A29311">
        <v>46.8949</v>
      </c>
      <c r="B29311">
        <v>-70.111199999999997</v>
      </c>
      <c r="C29311">
        <v>0.75271999999999994</v>
      </c>
      <c r="D29311">
        <v>4.84612</v>
      </c>
    </row>
    <row r="29312" spans="1:4" x14ac:dyDescent="0.3">
      <c r="A29312">
        <v>46.896500000000003</v>
      </c>
      <c r="B29312">
        <v>-69.693600000000004</v>
      </c>
      <c r="C29312">
        <v>0.81217499999999998</v>
      </c>
      <c r="D29312">
        <v>4.7679900000000002</v>
      </c>
    </row>
    <row r="29313" spans="1:4" x14ac:dyDescent="0.3">
      <c r="A29313">
        <v>46.898099999999999</v>
      </c>
      <c r="B29313">
        <v>-70.095399999999998</v>
      </c>
      <c r="C29313">
        <v>1.10524</v>
      </c>
      <c r="D29313">
        <v>4.7727399999999998</v>
      </c>
    </row>
    <row r="29314" spans="1:4" x14ac:dyDescent="0.3">
      <c r="A29314">
        <v>46.899700000000003</v>
      </c>
      <c r="B29314">
        <v>-69.744900000000001</v>
      </c>
      <c r="C29314">
        <v>1.02613</v>
      </c>
      <c r="D29314">
        <v>4.7050099999999997</v>
      </c>
    </row>
    <row r="29315" spans="1:4" x14ac:dyDescent="0.3">
      <c r="A29315">
        <v>46.901299999999999</v>
      </c>
      <c r="B29315">
        <v>-72.994200000000006</v>
      </c>
      <c r="C29315">
        <v>1.3025100000000001</v>
      </c>
      <c r="D29315">
        <v>4.8098799999999997</v>
      </c>
    </row>
    <row r="29316" spans="1:4" x14ac:dyDescent="0.3">
      <c r="A29316">
        <v>46.902900000000002</v>
      </c>
      <c r="B29316">
        <v>-73.036000000000001</v>
      </c>
      <c r="C29316">
        <v>1.3114699999999999</v>
      </c>
      <c r="D29316">
        <v>4.7638499999999997</v>
      </c>
    </row>
    <row r="29317" spans="1:4" x14ac:dyDescent="0.3">
      <c r="A29317">
        <v>46.904499999999999</v>
      </c>
      <c r="B29317">
        <v>-73.067400000000006</v>
      </c>
      <c r="C29317">
        <v>1.3480300000000001</v>
      </c>
      <c r="D29317">
        <v>4.6926199999999998</v>
      </c>
    </row>
    <row r="29318" spans="1:4" x14ac:dyDescent="0.3">
      <c r="A29318">
        <v>46.906100000000002</v>
      </c>
      <c r="B29318">
        <v>-73.105999999999995</v>
      </c>
      <c r="C29318">
        <v>1.3169999999999999</v>
      </c>
      <c r="D29318">
        <v>4.8879599999999996</v>
      </c>
    </row>
    <row r="29319" spans="1:4" x14ac:dyDescent="0.3">
      <c r="A29319">
        <v>46.907699999999998</v>
      </c>
      <c r="B29319">
        <v>-72.619500000000002</v>
      </c>
      <c r="C29319">
        <v>1.2768999999999999</v>
      </c>
      <c r="D29319">
        <v>4.6989200000000002</v>
      </c>
    </row>
    <row r="29320" spans="1:4" x14ac:dyDescent="0.3">
      <c r="A29320">
        <v>46.909300000000002</v>
      </c>
      <c r="B29320">
        <v>-72.866900000000001</v>
      </c>
      <c r="C29320">
        <v>1.31063</v>
      </c>
      <c r="D29320">
        <v>4.99817</v>
      </c>
    </row>
    <row r="29321" spans="1:4" x14ac:dyDescent="0.3">
      <c r="A29321">
        <v>46.910899999999998</v>
      </c>
      <c r="B29321">
        <v>-73.3399</v>
      </c>
      <c r="C29321">
        <v>1.31301</v>
      </c>
      <c r="D29321">
        <v>5.1197699999999999</v>
      </c>
    </row>
    <row r="29322" spans="1:4" x14ac:dyDescent="0.3">
      <c r="A29322">
        <v>46.912500000000001</v>
      </c>
      <c r="B29322">
        <v>-73.319599999999994</v>
      </c>
      <c r="C29322">
        <v>1.6072599999999999</v>
      </c>
      <c r="D29322">
        <v>5.1075400000000002</v>
      </c>
    </row>
    <row r="29323" spans="1:4" x14ac:dyDescent="0.3">
      <c r="A29323">
        <v>46.914099999999998</v>
      </c>
      <c r="B29323">
        <v>-73.036900000000003</v>
      </c>
      <c r="C29323">
        <v>1.7353799999999999</v>
      </c>
      <c r="D29323">
        <v>4.9701199999999996</v>
      </c>
    </row>
    <row r="29324" spans="1:4" x14ac:dyDescent="0.3">
      <c r="A29324">
        <v>46.915700000000001</v>
      </c>
      <c r="B29324">
        <v>-73.552899999999994</v>
      </c>
      <c r="C29324">
        <v>2.0333399999999999</v>
      </c>
      <c r="D29324">
        <v>4.8805800000000001</v>
      </c>
    </row>
    <row r="29325" spans="1:4" x14ac:dyDescent="0.3">
      <c r="A29325">
        <v>46.917299999999997</v>
      </c>
      <c r="B29325">
        <v>-73.434799999999996</v>
      </c>
      <c r="C29325">
        <v>1.7817400000000001</v>
      </c>
      <c r="D29325">
        <v>5.1040999999999999</v>
      </c>
    </row>
    <row r="29326" spans="1:4" x14ac:dyDescent="0.3">
      <c r="A29326">
        <v>46.918900000000001</v>
      </c>
      <c r="B29326">
        <v>-73.19</v>
      </c>
      <c r="C29326">
        <v>1.7356199999999999</v>
      </c>
      <c r="D29326">
        <v>5.0452000000000004</v>
      </c>
    </row>
    <row r="29327" spans="1:4" x14ac:dyDescent="0.3">
      <c r="A29327">
        <v>46.920499999999997</v>
      </c>
      <c r="B29327">
        <v>-73.629099999999994</v>
      </c>
      <c r="C29327">
        <v>1.9830700000000001</v>
      </c>
      <c r="D29327">
        <v>5.0404099999999996</v>
      </c>
    </row>
    <row r="29328" spans="1:4" x14ac:dyDescent="0.3">
      <c r="A29328">
        <v>46.9221</v>
      </c>
      <c r="B29328">
        <v>-73.965199999999996</v>
      </c>
      <c r="C29328">
        <v>2.09545</v>
      </c>
      <c r="D29328">
        <v>4.9360099999999996</v>
      </c>
    </row>
    <row r="29329" spans="1:4" x14ac:dyDescent="0.3">
      <c r="A29329">
        <v>46.923699999999997</v>
      </c>
      <c r="B29329">
        <v>-73.403400000000005</v>
      </c>
      <c r="C29329">
        <v>2.2298100000000001</v>
      </c>
      <c r="D29329">
        <v>4.9095500000000003</v>
      </c>
    </row>
    <row r="29330" spans="1:4" x14ac:dyDescent="0.3">
      <c r="A29330">
        <v>46.9253</v>
      </c>
      <c r="B29330">
        <v>-73.2363</v>
      </c>
      <c r="C29330">
        <v>2.1776900000000001</v>
      </c>
      <c r="D29330">
        <v>5.0975099999999998</v>
      </c>
    </row>
    <row r="29331" spans="1:4" x14ac:dyDescent="0.3">
      <c r="A29331">
        <v>46.926900000000003</v>
      </c>
      <c r="B29331">
        <v>-73.348200000000006</v>
      </c>
      <c r="C29331">
        <v>2.4052699999999998</v>
      </c>
      <c r="D29331">
        <v>5.0037799999999999</v>
      </c>
    </row>
    <row r="29332" spans="1:4" x14ac:dyDescent="0.3">
      <c r="A29332">
        <v>46.9285</v>
      </c>
      <c r="B29332">
        <v>-73.002799999999993</v>
      </c>
      <c r="C29332">
        <v>2.2593399999999999</v>
      </c>
      <c r="D29332">
        <v>4.9778000000000002</v>
      </c>
    </row>
    <row r="29333" spans="1:4" x14ac:dyDescent="0.3">
      <c r="A29333">
        <v>46.930100000000003</v>
      </c>
      <c r="B29333">
        <v>-73.685900000000004</v>
      </c>
      <c r="C29333">
        <v>2.3784399999999999</v>
      </c>
      <c r="D29333">
        <v>4.8120700000000003</v>
      </c>
    </row>
    <row r="29334" spans="1:4" x14ac:dyDescent="0.3">
      <c r="A29334">
        <v>46.931699999999999</v>
      </c>
      <c r="B29334">
        <v>-74.490300000000005</v>
      </c>
      <c r="C29334">
        <v>2.33751</v>
      </c>
      <c r="D29334">
        <v>4.8627700000000003</v>
      </c>
    </row>
    <row r="29335" spans="1:4" x14ac:dyDescent="0.3">
      <c r="A29335">
        <v>46.933300000000003</v>
      </c>
      <c r="B29335">
        <v>-73.914900000000003</v>
      </c>
      <c r="C29335">
        <v>2.09781</v>
      </c>
      <c r="D29335">
        <v>4.6898900000000001</v>
      </c>
    </row>
    <row r="29336" spans="1:4" x14ac:dyDescent="0.3">
      <c r="A29336">
        <v>46.934899999999999</v>
      </c>
      <c r="B29336">
        <v>-74.043800000000005</v>
      </c>
      <c r="C29336">
        <v>2.12534</v>
      </c>
      <c r="D29336">
        <v>4.5198200000000002</v>
      </c>
    </row>
    <row r="29337" spans="1:4" x14ac:dyDescent="0.3">
      <c r="A29337">
        <v>46.936500000000002</v>
      </c>
      <c r="B29337">
        <v>-74.804599999999994</v>
      </c>
      <c r="C29337">
        <v>2.0231499999999998</v>
      </c>
      <c r="D29337">
        <v>4.6278499999999996</v>
      </c>
    </row>
    <row r="29338" spans="1:4" x14ac:dyDescent="0.3">
      <c r="A29338">
        <v>46.938099999999999</v>
      </c>
      <c r="B29338">
        <v>-75.425600000000003</v>
      </c>
      <c r="C29338">
        <v>2.0335100000000002</v>
      </c>
      <c r="D29338">
        <v>4.4907300000000001</v>
      </c>
    </row>
    <row r="29339" spans="1:4" x14ac:dyDescent="0.3">
      <c r="A29339">
        <v>46.939700000000002</v>
      </c>
      <c r="B29339">
        <v>-75.732799999999997</v>
      </c>
      <c r="C29339">
        <v>1.8767199999999999</v>
      </c>
      <c r="D29339">
        <v>4.7020900000000001</v>
      </c>
    </row>
    <row r="29340" spans="1:4" x14ac:dyDescent="0.3">
      <c r="A29340">
        <v>46.941299999999998</v>
      </c>
      <c r="B29340">
        <v>-75.543400000000005</v>
      </c>
      <c r="C29340">
        <v>1.79752</v>
      </c>
      <c r="D29340">
        <v>4.8193999999999999</v>
      </c>
    </row>
    <row r="29341" spans="1:4" x14ac:dyDescent="0.3">
      <c r="A29341">
        <v>46.942900000000002</v>
      </c>
      <c r="B29341">
        <v>-75.232100000000003</v>
      </c>
      <c r="C29341">
        <v>1.7117599999999999</v>
      </c>
      <c r="D29341">
        <v>4.6435500000000003</v>
      </c>
    </row>
    <row r="29342" spans="1:4" x14ac:dyDescent="0.3">
      <c r="A29342">
        <v>46.944499999999998</v>
      </c>
      <c r="B29342">
        <v>-75.641199999999998</v>
      </c>
      <c r="C29342">
        <v>1.61894</v>
      </c>
      <c r="D29342">
        <v>4.5625400000000003</v>
      </c>
    </row>
    <row r="29343" spans="1:4" x14ac:dyDescent="0.3">
      <c r="A29343">
        <v>46.946100000000001</v>
      </c>
      <c r="B29343">
        <v>-76.061099999999996</v>
      </c>
      <c r="C29343">
        <v>1.90198</v>
      </c>
      <c r="D29343">
        <v>4.6890299999999998</v>
      </c>
    </row>
    <row r="29344" spans="1:4" x14ac:dyDescent="0.3">
      <c r="A29344">
        <v>46.947699999999998</v>
      </c>
      <c r="B29344">
        <v>-76.331999999999994</v>
      </c>
      <c r="C29344">
        <v>2.2302200000000001</v>
      </c>
      <c r="D29344">
        <v>4.8532500000000001</v>
      </c>
    </row>
    <row r="29345" spans="1:4" x14ac:dyDescent="0.3">
      <c r="A29345">
        <v>46.949300000000001</v>
      </c>
      <c r="B29345">
        <v>-76.800600000000003</v>
      </c>
      <c r="C29345">
        <v>2.4909300000000001</v>
      </c>
      <c r="D29345">
        <v>4.9574600000000002</v>
      </c>
    </row>
    <row r="29346" spans="1:4" x14ac:dyDescent="0.3">
      <c r="A29346">
        <v>46.950899999999997</v>
      </c>
      <c r="B29346">
        <v>-77.164299999999997</v>
      </c>
      <c r="C29346">
        <v>2.7286800000000002</v>
      </c>
      <c r="D29346">
        <v>5.0079500000000001</v>
      </c>
    </row>
    <row r="29347" spans="1:4" x14ac:dyDescent="0.3">
      <c r="A29347">
        <v>46.952500000000001</v>
      </c>
      <c r="B29347">
        <v>-76.639300000000006</v>
      </c>
      <c r="C29347">
        <v>2.72268</v>
      </c>
      <c r="D29347">
        <v>5.3053400000000002</v>
      </c>
    </row>
    <row r="29348" spans="1:4" x14ac:dyDescent="0.3">
      <c r="A29348">
        <v>46.954099999999997</v>
      </c>
      <c r="B29348">
        <v>-76.569000000000003</v>
      </c>
      <c r="C29348">
        <v>2.6353499999999999</v>
      </c>
      <c r="D29348">
        <v>5.3878899999999996</v>
      </c>
    </row>
    <row r="29349" spans="1:4" x14ac:dyDescent="0.3">
      <c r="A29349">
        <v>46.9557</v>
      </c>
      <c r="B29349">
        <v>-76.849100000000007</v>
      </c>
      <c r="C29349">
        <v>2.6975199999999999</v>
      </c>
      <c r="D29349">
        <v>5.6744899999999996</v>
      </c>
    </row>
    <row r="29350" spans="1:4" x14ac:dyDescent="0.3">
      <c r="A29350">
        <v>46.957299999999996</v>
      </c>
      <c r="B29350">
        <v>-77.153300000000002</v>
      </c>
      <c r="C29350">
        <v>2.6038999999999999</v>
      </c>
      <c r="D29350">
        <v>5.6944999999999997</v>
      </c>
    </row>
    <row r="29351" spans="1:4" x14ac:dyDescent="0.3">
      <c r="A29351">
        <v>46.9589</v>
      </c>
      <c r="B29351">
        <v>-76.526300000000006</v>
      </c>
      <c r="C29351">
        <v>2.5315300000000001</v>
      </c>
      <c r="D29351">
        <v>5.8601700000000001</v>
      </c>
    </row>
    <row r="29352" spans="1:4" x14ac:dyDescent="0.3">
      <c r="A29352">
        <v>46.960500000000003</v>
      </c>
      <c r="B29352">
        <v>-75.847399999999993</v>
      </c>
      <c r="C29352">
        <v>2.5426199999999999</v>
      </c>
      <c r="D29352">
        <v>5.8933400000000002</v>
      </c>
    </row>
    <row r="29353" spans="1:4" x14ac:dyDescent="0.3">
      <c r="A29353">
        <v>46.9621</v>
      </c>
      <c r="B29353">
        <v>-75.906800000000004</v>
      </c>
      <c r="C29353">
        <v>2.4217200000000001</v>
      </c>
      <c r="D29353">
        <v>5.8930999999999996</v>
      </c>
    </row>
    <row r="29354" spans="1:4" x14ac:dyDescent="0.3">
      <c r="A29354">
        <v>46.963700000000003</v>
      </c>
      <c r="B29354">
        <v>-75.837999999999994</v>
      </c>
      <c r="C29354">
        <v>2.2024699999999999</v>
      </c>
      <c r="D29354">
        <v>5.8578299999999999</v>
      </c>
    </row>
    <row r="29355" spans="1:4" x14ac:dyDescent="0.3">
      <c r="A29355">
        <v>46.965299999999999</v>
      </c>
      <c r="B29355">
        <v>-75.885099999999994</v>
      </c>
      <c r="C29355">
        <v>2.1042299999999998</v>
      </c>
      <c r="D29355">
        <v>5.9647500000000004</v>
      </c>
    </row>
    <row r="29356" spans="1:4" x14ac:dyDescent="0.3">
      <c r="A29356">
        <v>46.966900000000003</v>
      </c>
      <c r="B29356">
        <v>-76.293999999999997</v>
      </c>
      <c r="C29356">
        <v>2.1008900000000001</v>
      </c>
      <c r="D29356">
        <v>5.8601999999999999</v>
      </c>
    </row>
    <row r="29357" spans="1:4" x14ac:dyDescent="0.3">
      <c r="A29357">
        <v>46.968499999999999</v>
      </c>
      <c r="B29357">
        <v>-75.547600000000003</v>
      </c>
      <c r="C29357">
        <v>2.0728300000000002</v>
      </c>
      <c r="D29357">
        <v>5.8808999999999996</v>
      </c>
    </row>
    <row r="29358" spans="1:4" x14ac:dyDescent="0.3">
      <c r="A29358">
        <v>46.970100000000002</v>
      </c>
      <c r="B29358">
        <v>-75.444900000000004</v>
      </c>
      <c r="C29358">
        <v>2.14846</v>
      </c>
      <c r="D29358">
        <v>5.8</v>
      </c>
    </row>
    <row r="29359" spans="1:4" x14ac:dyDescent="0.3">
      <c r="A29359">
        <v>46.971699999999998</v>
      </c>
      <c r="B29359">
        <v>-75.380799999999994</v>
      </c>
      <c r="C29359">
        <v>2.04236</v>
      </c>
      <c r="D29359">
        <v>5.8792900000000001</v>
      </c>
    </row>
    <row r="29360" spans="1:4" x14ac:dyDescent="0.3">
      <c r="A29360">
        <v>46.973300000000002</v>
      </c>
      <c r="B29360">
        <v>-75.476699999999994</v>
      </c>
      <c r="C29360">
        <v>2.1083400000000001</v>
      </c>
      <c r="D29360">
        <v>6.0164499999999999</v>
      </c>
    </row>
    <row r="29361" spans="1:4" x14ac:dyDescent="0.3">
      <c r="A29361">
        <v>46.974899999999998</v>
      </c>
      <c r="B29361">
        <v>-76.082400000000007</v>
      </c>
      <c r="C29361">
        <v>2.2692800000000002</v>
      </c>
      <c r="D29361">
        <v>6.30307</v>
      </c>
    </row>
    <row r="29362" spans="1:4" x14ac:dyDescent="0.3">
      <c r="A29362">
        <v>46.976500000000001</v>
      </c>
      <c r="B29362">
        <v>-76.127399999999994</v>
      </c>
      <c r="C29362">
        <v>2.3084699999999998</v>
      </c>
      <c r="D29362">
        <v>6.1229300000000002</v>
      </c>
    </row>
    <row r="29363" spans="1:4" x14ac:dyDescent="0.3">
      <c r="A29363">
        <v>46.978099999999998</v>
      </c>
      <c r="B29363">
        <v>-75.884299999999996</v>
      </c>
      <c r="C29363">
        <v>2.3626999999999998</v>
      </c>
      <c r="D29363">
        <v>6.0296399999999997</v>
      </c>
    </row>
    <row r="29364" spans="1:4" x14ac:dyDescent="0.3">
      <c r="A29364">
        <v>46.979700000000001</v>
      </c>
      <c r="B29364">
        <v>-75.19</v>
      </c>
      <c r="C29364">
        <v>2.0684</v>
      </c>
      <c r="D29364">
        <v>6.0190099999999997</v>
      </c>
    </row>
    <row r="29365" spans="1:4" x14ac:dyDescent="0.3">
      <c r="A29365">
        <v>46.981299999999997</v>
      </c>
      <c r="B29365">
        <v>-75.554400000000001</v>
      </c>
      <c r="C29365">
        <v>1.80158</v>
      </c>
      <c r="D29365">
        <v>6.10311</v>
      </c>
    </row>
    <row r="29366" spans="1:4" x14ac:dyDescent="0.3">
      <c r="A29366">
        <v>46.982900000000001</v>
      </c>
      <c r="B29366">
        <v>-75.789299999999997</v>
      </c>
      <c r="C29366">
        <v>1.7337100000000001</v>
      </c>
      <c r="D29366">
        <v>6.2360499999999996</v>
      </c>
    </row>
    <row r="29367" spans="1:4" x14ac:dyDescent="0.3">
      <c r="A29367">
        <v>46.984499999999997</v>
      </c>
      <c r="B29367">
        <v>-75.531700000000001</v>
      </c>
      <c r="C29367">
        <v>1.73831</v>
      </c>
      <c r="D29367">
        <v>6.0804600000000004</v>
      </c>
    </row>
    <row r="29368" spans="1:4" x14ac:dyDescent="0.3">
      <c r="A29368">
        <v>46.9861</v>
      </c>
      <c r="B29368">
        <v>-75.287400000000005</v>
      </c>
      <c r="C29368">
        <v>1.6541600000000001</v>
      </c>
      <c r="D29368">
        <v>6.2687299999999997</v>
      </c>
    </row>
    <row r="29369" spans="1:4" x14ac:dyDescent="0.3">
      <c r="A29369">
        <v>46.987699999999997</v>
      </c>
      <c r="B29369">
        <v>-74.311499999999995</v>
      </c>
      <c r="C29369">
        <v>1.9091</v>
      </c>
      <c r="D29369">
        <v>6.38687</v>
      </c>
    </row>
    <row r="29370" spans="1:4" x14ac:dyDescent="0.3">
      <c r="A29370">
        <v>46.9893</v>
      </c>
      <c r="B29370">
        <v>-74.507400000000004</v>
      </c>
      <c r="C29370">
        <v>1.88392</v>
      </c>
      <c r="D29370">
        <v>6.4450900000000004</v>
      </c>
    </row>
    <row r="29371" spans="1:4" x14ac:dyDescent="0.3">
      <c r="A29371">
        <v>46.990900000000003</v>
      </c>
      <c r="B29371">
        <v>-74.695999999999998</v>
      </c>
      <c r="C29371">
        <v>1.7994699999999999</v>
      </c>
      <c r="D29371">
        <v>6.3639700000000001</v>
      </c>
    </row>
    <row r="29372" spans="1:4" x14ac:dyDescent="0.3">
      <c r="A29372">
        <v>46.9925</v>
      </c>
      <c r="B29372">
        <v>-74.625100000000003</v>
      </c>
      <c r="C29372">
        <v>1.8199099999999999</v>
      </c>
      <c r="D29372">
        <v>6.31013</v>
      </c>
    </row>
    <row r="29373" spans="1:4" x14ac:dyDescent="0.3">
      <c r="A29373">
        <v>46.994100000000003</v>
      </c>
      <c r="B29373">
        <v>-74.224999999999994</v>
      </c>
      <c r="C29373">
        <v>2.0686599999999999</v>
      </c>
      <c r="D29373">
        <v>6.3223900000000004</v>
      </c>
    </row>
    <row r="29374" spans="1:4" x14ac:dyDescent="0.3">
      <c r="A29374">
        <v>46.995699999999999</v>
      </c>
      <c r="B29374">
        <v>-74.576700000000002</v>
      </c>
      <c r="C29374">
        <v>2.0523099999999999</v>
      </c>
      <c r="D29374">
        <v>6.1720199999999998</v>
      </c>
    </row>
    <row r="29375" spans="1:4" x14ac:dyDescent="0.3">
      <c r="A29375">
        <v>46.997300000000003</v>
      </c>
      <c r="B29375">
        <v>-74.316500000000005</v>
      </c>
      <c r="C29375">
        <v>1.8696699999999999</v>
      </c>
      <c r="D29375">
        <v>6.31731</v>
      </c>
    </row>
    <row r="29376" spans="1:4" x14ac:dyDescent="0.3">
      <c r="A29376">
        <v>46.998899999999999</v>
      </c>
      <c r="B29376">
        <v>-74.863200000000006</v>
      </c>
      <c r="C29376">
        <v>1.7867</v>
      </c>
      <c r="D29376">
        <v>6.0369599999999997</v>
      </c>
    </row>
    <row r="29377" spans="1:4" x14ac:dyDescent="0.3">
      <c r="A29377">
        <v>47.000500000000002</v>
      </c>
      <c r="B29377">
        <v>-74.826099999999997</v>
      </c>
      <c r="C29377">
        <v>1.85694</v>
      </c>
      <c r="D29377">
        <v>5.93161</v>
      </c>
    </row>
    <row r="29378" spans="1:4" x14ac:dyDescent="0.3">
      <c r="A29378">
        <v>47.002099999999999</v>
      </c>
      <c r="B29378">
        <v>-72.207800000000006</v>
      </c>
      <c r="C29378">
        <v>1.7843599999999999</v>
      </c>
      <c r="D29378">
        <v>6.1181700000000001</v>
      </c>
    </row>
    <row r="29379" spans="1:4" x14ac:dyDescent="0.3">
      <c r="A29379">
        <v>47.003700000000002</v>
      </c>
      <c r="B29379">
        <v>-73.457800000000006</v>
      </c>
      <c r="C29379">
        <v>1.7051400000000001</v>
      </c>
      <c r="D29379">
        <v>5.9903300000000002</v>
      </c>
    </row>
    <row r="29380" spans="1:4" x14ac:dyDescent="0.3">
      <c r="A29380">
        <v>47.005299999999998</v>
      </c>
      <c r="B29380">
        <v>-72.794799999999995</v>
      </c>
      <c r="C29380">
        <v>1.5769899999999999</v>
      </c>
      <c r="D29380">
        <v>5.9756600000000004</v>
      </c>
    </row>
    <row r="29381" spans="1:4" x14ac:dyDescent="0.3">
      <c r="A29381">
        <v>47.006900000000002</v>
      </c>
      <c r="B29381">
        <v>-72.316599999999994</v>
      </c>
      <c r="C29381">
        <v>1.49986</v>
      </c>
      <c r="D29381">
        <v>5.8811</v>
      </c>
    </row>
    <row r="29382" spans="1:4" x14ac:dyDescent="0.3">
      <c r="A29382">
        <v>47.008499999999998</v>
      </c>
      <c r="B29382">
        <v>-73.082499999999996</v>
      </c>
      <c r="C29382">
        <v>1.7027699999999999</v>
      </c>
      <c r="D29382">
        <v>5.8674900000000001</v>
      </c>
    </row>
    <row r="29383" spans="1:4" x14ac:dyDescent="0.3">
      <c r="A29383">
        <v>47.010100000000001</v>
      </c>
      <c r="B29383">
        <v>-72.345799999999997</v>
      </c>
      <c r="C29383">
        <v>1.74936</v>
      </c>
      <c r="D29383">
        <v>5.7961099999999997</v>
      </c>
    </row>
    <row r="29384" spans="1:4" x14ac:dyDescent="0.3">
      <c r="A29384">
        <v>47.011699999999998</v>
      </c>
      <c r="B29384">
        <v>-72.272499999999994</v>
      </c>
      <c r="C29384">
        <v>1.7005300000000001</v>
      </c>
      <c r="D29384">
        <v>5.6874000000000002</v>
      </c>
    </row>
    <row r="29385" spans="1:4" x14ac:dyDescent="0.3">
      <c r="A29385">
        <v>47.013300000000001</v>
      </c>
      <c r="B29385">
        <v>-73.553399999999996</v>
      </c>
      <c r="C29385">
        <v>1.8179399999999999</v>
      </c>
      <c r="D29385">
        <v>5.3380599999999996</v>
      </c>
    </row>
    <row r="29386" spans="1:4" x14ac:dyDescent="0.3">
      <c r="A29386">
        <v>47.014899999999997</v>
      </c>
      <c r="B29386">
        <v>-73.069400000000002</v>
      </c>
      <c r="C29386">
        <v>1.9841200000000001</v>
      </c>
      <c r="D29386">
        <v>4.9460800000000003</v>
      </c>
    </row>
    <row r="29387" spans="1:4" x14ac:dyDescent="0.3">
      <c r="A29387">
        <v>47.016500000000001</v>
      </c>
      <c r="B29387">
        <v>-72.3065</v>
      </c>
      <c r="C29387">
        <v>2.0798700000000001</v>
      </c>
      <c r="D29387">
        <v>5.0407900000000003</v>
      </c>
    </row>
    <row r="29388" spans="1:4" x14ac:dyDescent="0.3">
      <c r="A29388">
        <v>47.018099999999997</v>
      </c>
      <c r="B29388">
        <v>-73.746700000000004</v>
      </c>
      <c r="C29388">
        <v>1.8579000000000001</v>
      </c>
      <c r="D29388">
        <v>4.9209100000000001</v>
      </c>
    </row>
    <row r="29389" spans="1:4" x14ac:dyDescent="0.3">
      <c r="A29389">
        <v>47.0197</v>
      </c>
      <c r="B29389">
        <v>-72.578100000000006</v>
      </c>
      <c r="C29389">
        <v>1.98305</v>
      </c>
      <c r="D29389">
        <v>4.6618599999999999</v>
      </c>
    </row>
    <row r="29390" spans="1:4" x14ac:dyDescent="0.3">
      <c r="A29390">
        <v>47.021299999999997</v>
      </c>
      <c r="B29390">
        <v>-72.197100000000006</v>
      </c>
      <c r="C29390">
        <v>2.0564900000000002</v>
      </c>
      <c r="D29390">
        <v>4.5308900000000003</v>
      </c>
    </row>
    <row r="29391" spans="1:4" x14ac:dyDescent="0.3">
      <c r="A29391">
        <v>47.0229</v>
      </c>
      <c r="B29391">
        <v>-73.646000000000001</v>
      </c>
      <c r="C29391">
        <v>1.9865299999999999</v>
      </c>
      <c r="D29391">
        <v>4.5404799999999996</v>
      </c>
    </row>
    <row r="29392" spans="1:4" x14ac:dyDescent="0.3">
      <c r="A29392">
        <v>47.024500000000003</v>
      </c>
      <c r="B29392">
        <v>-72.122500000000002</v>
      </c>
      <c r="C29392">
        <v>2.2181000000000002</v>
      </c>
      <c r="D29392">
        <v>4.5766600000000004</v>
      </c>
    </row>
    <row r="29393" spans="1:4" x14ac:dyDescent="0.3">
      <c r="A29393">
        <v>47.0261</v>
      </c>
      <c r="B29393">
        <v>-71.965800000000002</v>
      </c>
      <c r="C29393">
        <v>2.26898</v>
      </c>
      <c r="D29393">
        <v>4.5899000000000001</v>
      </c>
    </row>
    <row r="29394" spans="1:4" x14ac:dyDescent="0.3">
      <c r="A29394">
        <v>47.027700000000003</v>
      </c>
      <c r="B29394">
        <v>-72.835099999999997</v>
      </c>
      <c r="C29394">
        <v>2.5319500000000001</v>
      </c>
      <c r="D29394">
        <v>4.50868</v>
      </c>
    </row>
    <row r="29395" spans="1:4" x14ac:dyDescent="0.3">
      <c r="A29395">
        <v>47.029299999999999</v>
      </c>
      <c r="B29395">
        <v>-71.619200000000006</v>
      </c>
      <c r="C29395">
        <v>2.7685300000000002</v>
      </c>
      <c r="D29395">
        <v>4.7488000000000001</v>
      </c>
    </row>
    <row r="29396" spans="1:4" x14ac:dyDescent="0.3">
      <c r="A29396">
        <v>47.030900000000003</v>
      </c>
      <c r="B29396">
        <v>-71.986199999999997</v>
      </c>
      <c r="C29396">
        <v>2.9451700000000001</v>
      </c>
      <c r="D29396">
        <v>4.4668200000000002</v>
      </c>
    </row>
    <row r="29397" spans="1:4" x14ac:dyDescent="0.3">
      <c r="A29397">
        <v>47.032499999999999</v>
      </c>
      <c r="B29397">
        <v>-73.02</v>
      </c>
      <c r="C29397">
        <v>2.9659</v>
      </c>
      <c r="D29397">
        <v>4.2973299999999997</v>
      </c>
    </row>
    <row r="29398" spans="1:4" x14ac:dyDescent="0.3">
      <c r="A29398">
        <v>47.034100000000002</v>
      </c>
      <c r="B29398">
        <v>-71.981399999999994</v>
      </c>
      <c r="C29398">
        <v>2.7704800000000001</v>
      </c>
      <c r="D29398">
        <v>4.1852999999999998</v>
      </c>
    </row>
    <row r="29399" spans="1:4" x14ac:dyDescent="0.3">
      <c r="A29399">
        <v>47.035699999999999</v>
      </c>
      <c r="B29399">
        <v>-72.376099999999994</v>
      </c>
      <c r="C29399">
        <v>2.9462000000000002</v>
      </c>
      <c r="D29399">
        <v>4.0553299999999997</v>
      </c>
    </row>
    <row r="29400" spans="1:4" x14ac:dyDescent="0.3">
      <c r="A29400">
        <v>47.037300000000002</v>
      </c>
      <c r="B29400">
        <v>-73.0745</v>
      </c>
      <c r="C29400">
        <v>2.92814</v>
      </c>
      <c r="D29400">
        <v>4.0398699999999996</v>
      </c>
    </row>
    <row r="29401" spans="1:4" x14ac:dyDescent="0.3">
      <c r="A29401">
        <v>47.038899999999998</v>
      </c>
      <c r="B29401">
        <v>-71.818100000000001</v>
      </c>
      <c r="C29401">
        <v>2.8807200000000002</v>
      </c>
      <c r="D29401">
        <v>4.01424</v>
      </c>
    </row>
    <row r="29402" spans="1:4" x14ac:dyDescent="0.3">
      <c r="A29402">
        <v>47.040500000000002</v>
      </c>
      <c r="B29402">
        <v>-72.112700000000004</v>
      </c>
      <c r="C29402">
        <v>3.0943100000000001</v>
      </c>
      <c r="D29402">
        <v>4.1059400000000004</v>
      </c>
    </row>
    <row r="29403" spans="1:4" x14ac:dyDescent="0.3">
      <c r="A29403">
        <v>47.042099999999998</v>
      </c>
      <c r="B29403">
        <v>-73.441599999999994</v>
      </c>
      <c r="C29403">
        <v>3.0842499999999999</v>
      </c>
      <c r="D29403">
        <v>3.8943300000000001</v>
      </c>
    </row>
    <row r="29404" spans="1:4" x14ac:dyDescent="0.3">
      <c r="A29404">
        <v>47.043700000000001</v>
      </c>
      <c r="B29404">
        <v>-72.165000000000006</v>
      </c>
      <c r="C29404">
        <v>3.10161</v>
      </c>
      <c r="D29404">
        <v>3.97593</v>
      </c>
    </row>
    <row r="29405" spans="1:4" x14ac:dyDescent="0.3">
      <c r="A29405">
        <v>47.045299999999997</v>
      </c>
      <c r="B29405">
        <v>-71.855900000000005</v>
      </c>
      <c r="C29405">
        <v>3.4649999999999999</v>
      </c>
      <c r="D29405">
        <v>4.0563099999999999</v>
      </c>
    </row>
    <row r="29406" spans="1:4" x14ac:dyDescent="0.3">
      <c r="A29406">
        <v>47.046900000000001</v>
      </c>
      <c r="B29406">
        <v>-72.435199999999995</v>
      </c>
      <c r="C29406">
        <v>3.16825</v>
      </c>
      <c r="D29406">
        <v>4.2821100000000003</v>
      </c>
    </row>
    <row r="29407" spans="1:4" x14ac:dyDescent="0.3">
      <c r="A29407">
        <v>47.048499999999997</v>
      </c>
      <c r="B29407">
        <v>-71.598500000000001</v>
      </c>
      <c r="C29407">
        <v>3.1094599999999999</v>
      </c>
      <c r="D29407">
        <v>4.5213700000000001</v>
      </c>
    </row>
    <row r="29408" spans="1:4" x14ac:dyDescent="0.3">
      <c r="A29408">
        <v>47.0501</v>
      </c>
      <c r="B29408">
        <v>-72.0047</v>
      </c>
      <c r="C29408">
        <v>3.3431899999999999</v>
      </c>
      <c r="D29408">
        <v>4.3800699999999999</v>
      </c>
    </row>
    <row r="29409" spans="1:4" x14ac:dyDescent="0.3">
      <c r="A29409">
        <v>47.051699999999997</v>
      </c>
      <c r="B29409">
        <v>-72.022000000000006</v>
      </c>
      <c r="C29409">
        <v>3.4610799999999999</v>
      </c>
      <c r="D29409">
        <v>4.1576899999999997</v>
      </c>
    </row>
    <row r="29410" spans="1:4" x14ac:dyDescent="0.3">
      <c r="A29410">
        <v>47.0533</v>
      </c>
      <c r="B29410">
        <v>-71.270499999999998</v>
      </c>
      <c r="C29410">
        <v>3.4046099999999999</v>
      </c>
      <c r="D29410">
        <v>4.5611499999999996</v>
      </c>
    </row>
    <row r="29411" spans="1:4" x14ac:dyDescent="0.3">
      <c r="A29411">
        <v>47.054900000000004</v>
      </c>
      <c r="B29411">
        <v>-71.256200000000007</v>
      </c>
      <c r="C29411">
        <v>3.09395</v>
      </c>
      <c r="D29411">
        <v>4.5238199999999997</v>
      </c>
    </row>
    <row r="29412" spans="1:4" x14ac:dyDescent="0.3">
      <c r="A29412">
        <v>47.0565</v>
      </c>
      <c r="B29412">
        <v>-71.462500000000006</v>
      </c>
      <c r="C29412">
        <v>2.73576</v>
      </c>
      <c r="D29412">
        <v>4.4008200000000004</v>
      </c>
    </row>
    <row r="29413" spans="1:4" x14ac:dyDescent="0.3">
      <c r="A29413">
        <v>47.058100000000003</v>
      </c>
      <c r="B29413">
        <v>-70.591700000000003</v>
      </c>
      <c r="C29413">
        <v>2.8226200000000001</v>
      </c>
      <c r="D29413">
        <v>4.3028700000000004</v>
      </c>
    </row>
    <row r="29414" spans="1:4" x14ac:dyDescent="0.3">
      <c r="A29414">
        <v>47.059699999999999</v>
      </c>
      <c r="B29414">
        <v>-71.204099999999997</v>
      </c>
      <c r="C29414">
        <v>2.6954099999999999</v>
      </c>
      <c r="D29414">
        <v>4.4183700000000004</v>
      </c>
    </row>
    <row r="29415" spans="1:4" x14ac:dyDescent="0.3">
      <c r="A29415">
        <v>47.061300000000003</v>
      </c>
      <c r="B29415">
        <v>-71.9221</v>
      </c>
      <c r="C29415">
        <v>2.6930100000000001</v>
      </c>
      <c r="D29415">
        <v>4.6069899999999997</v>
      </c>
    </row>
    <row r="29416" spans="1:4" x14ac:dyDescent="0.3">
      <c r="A29416">
        <v>47.062899999999999</v>
      </c>
      <c r="B29416">
        <v>-71.380099999999999</v>
      </c>
      <c r="C29416">
        <v>2.7695400000000001</v>
      </c>
      <c r="D29416">
        <v>4.6365299999999996</v>
      </c>
    </row>
    <row r="29417" spans="1:4" x14ac:dyDescent="0.3">
      <c r="A29417">
        <v>47.064500000000002</v>
      </c>
      <c r="B29417">
        <v>-71.773899999999998</v>
      </c>
      <c r="C29417">
        <v>2.7190400000000001</v>
      </c>
      <c r="D29417">
        <v>4.4965999999999999</v>
      </c>
    </row>
    <row r="29418" spans="1:4" x14ac:dyDescent="0.3">
      <c r="A29418">
        <v>47.066099999999999</v>
      </c>
      <c r="B29418">
        <v>-71.450100000000006</v>
      </c>
      <c r="C29418">
        <v>2.68818</v>
      </c>
      <c r="D29418">
        <v>4.6639299999999997</v>
      </c>
    </row>
    <row r="29419" spans="1:4" x14ac:dyDescent="0.3">
      <c r="A29419">
        <v>47.067700000000002</v>
      </c>
      <c r="B29419">
        <v>-70.465699999999998</v>
      </c>
      <c r="C29419">
        <v>2.7824</v>
      </c>
      <c r="D29419">
        <v>4.3618300000000003</v>
      </c>
    </row>
    <row r="29420" spans="1:4" x14ac:dyDescent="0.3">
      <c r="A29420">
        <v>47.069299999999998</v>
      </c>
      <c r="B29420">
        <v>-70.863100000000003</v>
      </c>
      <c r="C29420">
        <v>2.8235899999999998</v>
      </c>
      <c r="D29420">
        <v>4.2919400000000003</v>
      </c>
    </row>
    <row r="29421" spans="1:4" x14ac:dyDescent="0.3">
      <c r="A29421">
        <v>47.070900000000002</v>
      </c>
      <c r="B29421">
        <v>-71.355099999999993</v>
      </c>
      <c r="C29421">
        <v>2.9060600000000001</v>
      </c>
      <c r="D29421">
        <v>4.3836300000000001</v>
      </c>
    </row>
    <row r="29422" spans="1:4" x14ac:dyDescent="0.3">
      <c r="A29422">
        <v>47.072499999999998</v>
      </c>
      <c r="B29422">
        <v>-70.385599999999997</v>
      </c>
      <c r="C29422">
        <v>3.1682899999999998</v>
      </c>
      <c r="D29422">
        <v>4.4856299999999996</v>
      </c>
    </row>
    <row r="29423" spans="1:4" x14ac:dyDescent="0.3">
      <c r="A29423">
        <v>47.074100000000001</v>
      </c>
      <c r="B29423">
        <v>-70.460599999999999</v>
      </c>
      <c r="C29423">
        <v>3.0732699999999999</v>
      </c>
      <c r="D29423">
        <v>4.5464700000000002</v>
      </c>
    </row>
    <row r="29424" spans="1:4" x14ac:dyDescent="0.3">
      <c r="A29424">
        <v>47.075699999999998</v>
      </c>
      <c r="B29424">
        <v>-70.866900000000001</v>
      </c>
      <c r="C29424">
        <v>3.1642899999999998</v>
      </c>
      <c r="D29424">
        <v>4.5354599999999996</v>
      </c>
    </row>
    <row r="29425" spans="1:4" x14ac:dyDescent="0.3">
      <c r="A29425">
        <v>47.077300000000001</v>
      </c>
      <c r="B29425">
        <v>-69.716099999999997</v>
      </c>
      <c r="C29425">
        <v>3.23698</v>
      </c>
      <c r="D29425">
        <v>4.6156199999999998</v>
      </c>
    </row>
    <row r="29426" spans="1:4" x14ac:dyDescent="0.3">
      <c r="A29426">
        <v>47.078899999999997</v>
      </c>
      <c r="B29426">
        <v>-69.916799999999995</v>
      </c>
      <c r="C29426">
        <v>3.58812</v>
      </c>
      <c r="D29426">
        <v>4.52799</v>
      </c>
    </row>
    <row r="29427" spans="1:4" x14ac:dyDescent="0.3">
      <c r="A29427">
        <v>47.080500000000001</v>
      </c>
      <c r="B29427">
        <v>-70.435299999999998</v>
      </c>
      <c r="C29427">
        <v>3.7525300000000001</v>
      </c>
      <c r="D29427">
        <v>4.3987400000000001</v>
      </c>
    </row>
    <row r="29428" spans="1:4" x14ac:dyDescent="0.3">
      <c r="A29428">
        <v>47.082099999999997</v>
      </c>
      <c r="B29428">
        <v>-69.940200000000004</v>
      </c>
      <c r="C29428">
        <v>3.8631099999999998</v>
      </c>
      <c r="D29428">
        <v>4.4943499999999998</v>
      </c>
    </row>
    <row r="29429" spans="1:4" x14ac:dyDescent="0.3">
      <c r="A29429">
        <v>47.0837</v>
      </c>
      <c r="B29429">
        <v>-69.999099999999999</v>
      </c>
      <c r="C29429">
        <v>4.0615500000000004</v>
      </c>
      <c r="D29429">
        <v>4.4956899999999997</v>
      </c>
    </row>
    <row r="29430" spans="1:4" x14ac:dyDescent="0.3">
      <c r="A29430">
        <v>47.085299999999997</v>
      </c>
      <c r="B29430">
        <v>-70.245900000000006</v>
      </c>
      <c r="C29430">
        <v>3.9115199999999999</v>
      </c>
      <c r="D29430">
        <v>4.2306499999999998</v>
      </c>
    </row>
    <row r="29431" spans="1:4" x14ac:dyDescent="0.3">
      <c r="A29431">
        <v>47.0869</v>
      </c>
      <c r="B29431">
        <v>-69.252200000000002</v>
      </c>
      <c r="C29431">
        <v>3.8318599999999998</v>
      </c>
      <c r="D29431">
        <v>3.98611</v>
      </c>
    </row>
    <row r="29432" spans="1:4" x14ac:dyDescent="0.3">
      <c r="A29432">
        <v>47.088500000000003</v>
      </c>
      <c r="B29432">
        <v>-68.991799999999998</v>
      </c>
      <c r="C29432">
        <v>3.58412</v>
      </c>
      <c r="D29432">
        <v>3.9327899999999998</v>
      </c>
    </row>
    <row r="29433" spans="1:4" x14ac:dyDescent="0.3">
      <c r="A29433">
        <v>47.0901</v>
      </c>
      <c r="B29433">
        <v>-70.167100000000005</v>
      </c>
      <c r="C29433">
        <v>3.8588499999999999</v>
      </c>
      <c r="D29433">
        <v>3.8919600000000001</v>
      </c>
    </row>
    <row r="29434" spans="1:4" x14ac:dyDescent="0.3">
      <c r="A29434">
        <v>47.091700000000003</v>
      </c>
      <c r="B29434">
        <v>-69.718299999999999</v>
      </c>
      <c r="C29434">
        <v>3.9127700000000001</v>
      </c>
      <c r="D29434">
        <v>4.2876599999999998</v>
      </c>
    </row>
    <row r="29435" spans="1:4" x14ac:dyDescent="0.3">
      <c r="A29435">
        <v>47.093299999999999</v>
      </c>
      <c r="B29435">
        <v>-69.482500000000002</v>
      </c>
      <c r="C29435">
        <v>3.7377500000000001</v>
      </c>
      <c r="D29435">
        <v>4.5001800000000003</v>
      </c>
    </row>
    <row r="29436" spans="1:4" x14ac:dyDescent="0.3">
      <c r="A29436">
        <v>47.094900000000003</v>
      </c>
      <c r="B29436">
        <v>-70.023799999999994</v>
      </c>
      <c r="C29436">
        <v>3.7406299999999999</v>
      </c>
      <c r="D29436">
        <v>4.5274700000000001</v>
      </c>
    </row>
    <row r="29437" spans="1:4" x14ac:dyDescent="0.3">
      <c r="A29437">
        <v>47.096499999999999</v>
      </c>
      <c r="B29437">
        <v>-69.123699999999999</v>
      </c>
      <c r="C29437">
        <v>3.7928600000000001</v>
      </c>
      <c r="D29437">
        <v>4.4957399999999996</v>
      </c>
    </row>
    <row r="29438" spans="1:4" x14ac:dyDescent="0.3">
      <c r="A29438">
        <v>47.098100000000002</v>
      </c>
      <c r="B29438">
        <v>-68.908600000000007</v>
      </c>
      <c r="C29438">
        <v>3.7429399999999999</v>
      </c>
      <c r="D29438">
        <v>4.62399</v>
      </c>
    </row>
    <row r="29439" spans="1:4" x14ac:dyDescent="0.3">
      <c r="A29439">
        <v>47.099699999999999</v>
      </c>
      <c r="B29439">
        <v>-69.61</v>
      </c>
      <c r="C29439">
        <v>3.3160799999999999</v>
      </c>
      <c r="D29439">
        <v>4.7563500000000003</v>
      </c>
    </row>
    <row r="29440" spans="1:4" x14ac:dyDescent="0.3">
      <c r="A29440">
        <v>47.101300000000002</v>
      </c>
      <c r="B29440">
        <v>-70.324100000000001</v>
      </c>
      <c r="C29440">
        <v>3.4522599999999999</v>
      </c>
      <c r="D29440">
        <v>5.0876400000000004</v>
      </c>
    </row>
    <row r="29441" spans="1:4" x14ac:dyDescent="0.3">
      <c r="A29441">
        <v>47.102899999999998</v>
      </c>
      <c r="B29441">
        <v>-70.986900000000006</v>
      </c>
      <c r="C29441">
        <v>3.44997</v>
      </c>
      <c r="D29441">
        <v>4.9818899999999999</v>
      </c>
    </row>
    <row r="29442" spans="1:4" x14ac:dyDescent="0.3">
      <c r="A29442">
        <v>47.104500000000002</v>
      </c>
      <c r="B29442">
        <v>-70.389200000000002</v>
      </c>
      <c r="C29442">
        <v>3.35229</v>
      </c>
      <c r="D29442">
        <v>4.89201</v>
      </c>
    </row>
    <row r="29443" spans="1:4" x14ac:dyDescent="0.3">
      <c r="A29443">
        <v>47.106099999999998</v>
      </c>
      <c r="B29443">
        <v>-70.378399999999999</v>
      </c>
      <c r="C29443">
        <v>3.2604799999999998</v>
      </c>
      <c r="D29443">
        <v>4.85677</v>
      </c>
    </row>
    <row r="29444" spans="1:4" x14ac:dyDescent="0.3">
      <c r="A29444">
        <v>47.107700000000001</v>
      </c>
      <c r="B29444">
        <v>-70.4602</v>
      </c>
      <c r="C29444">
        <v>3.4460999999999999</v>
      </c>
      <c r="D29444">
        <v>4.9831899999999996</v>
      </c>
    </row>
    <row r="29445" spans="1:4" x14ac:dyDescent="0.3">
      <c r="A29445">
        <v>47.109299999999998</v>
      </c>
      <c r="B29445">
        <v>-69.465400000000002</v>
      </c>
      <c r="C29445">
        <v>3.78023</v>
      </c>
      <c r="D29445">
        <v>4.9493600000000004</v>
      </c>
    </row>
    <row r="29446" spans="1:4" x14ac:dyDescent="0.3">
      <c r="A29446">
        <v>47.110900000000001</v>
      </c>
      <c r="B29446">
        <v>-70.029600000000002</v>
      </c>
      <c r="C29446">
        <v>3.9965799999999998</v>
      </c>
      <c r="D29446">
        <v>4.8345000000000002</v>
      </c>
    </row>
    <row r="29447" spans="1:4" x14ac:dyDescent="0.3">
      <c r="A29447">
        <v>47.112499999999997</v>
      </c>
      <c r="B29447">
        <v>-69.754000000000005</v>
      </c>
      <c r="C29447">
        <v>3.9636100000000001</v>
      </c>
      <c r="D29447">
        <v>4.5043600000000001</v>
      </c>
    </row>
    <row r="29448" spans="1:4" x14ac:dyDescent="0.3">
      <c r="A29448">
        <v>47.114100000000001</v>
      </c>
      <c r="B29448">
        <v>-69.502899999999997</v>
      </c>
      <c r="C29448">
        <v>3.9514300000000002</v>
      </c>
      <c r="D29448">
        <v>4.5133599999999996</v>
      </c>
    </row>
    <row r="29449" spans="1:4" x14ac:dyDescent="0.3">
      <c r="A29449">
        <v>47.115699999999997</v>
      </c>
      <c r="B29449">
        <v>-69.462199999999996</v>
      </c>
      <c r="C29449">
        <v>3.9154399999999998</v>
      </c>
      <c r="D29449">
        <v>4.2929599999999999</v>
      </c>
    </row>
    <row r="29450" spans="1:4" x14ac:dyDescent="0.3">
      <c r="A29450">
        <v>47.1173</v>
      </c>
      <c r="B29450">
        <v>-69.562399999999997</v>
      </c>
      <c r="C29450">
        <v>4.10466</v>
      </c>
      <c r="D29450">
        <v>4.24709</v>
      </c>
    </row>
    <row r="29451" spans="1:4" x14ac:dyDescent="0.3">
      <c r="A29451">
        <v>47.118899999999996</v>
      </c>
      <c r="B29451">
        <v>-69.400899999999993</v>
      </c>
      <c r="C29451">
        <v>3.9001399999999999</v>
      </c>
      <c r="D29451">
        <v>4.3332899999999999</v>
      </c>
    </row>
    <row r="29452" spans="1:4" x14ac:dyDescent="0.3">
      <c r="A29452">
        <v>47.1205</v>
      </c>
      <c r="B29452">
        <v>-70.094399999999993</v>
      </c>
      <c r="C29452">
        <v>3.972</v>
      </c>
      <c r="D29452">
        <v>4.202</v>
      </c>
    </row>
    <row r="29453" spans="1:4" x14ac:dyDescent="0.3">
      <c r="A29453">
        <v>47.122100000000003</v>
      </c>
      <c r="B29453">
        <v>-70.003200000000007</v>
      </c>
      <c r="C29453">
        <v>3.9214500000000001</v>
      </c>
      <c r="D29453">
        <v>4.0106900000000003</v>
      </c>
    </row>
    <row r="29454" spans="1:4" x14ac:dyDescent="0.3">
      <c r="A29454">
        <v>47.123699999999999</v>
      </c>
      <c r="B29454">
        <v>-70.270200000000003</v>
      </c>
      <c r="C29454">
        <v>3.96862</v>
      </c>
      <c r="D29454">
        <v>3.9054099999999998</v>
      </c>
    </row>
    <row r="29455" spans="1:4" x14ac:dyDescent="0.3">
      <c r="A29455">
        <v>47.125300000000003</v>
      </c>
      <c r="B29455">
        <v>-70.223799999999997</v>
      </c>
      <c r="C29455">
        <v>4.33033</v>
      </c>
      <c r="D29455">
        <v>3.8805200000000002</v>
      </c>
    </row>
    <row r="29456" spans="1:4" x14ac:dyDescent="0.3">
      <c r="A29456">
        <v>47.126899999999999</v>
      </c>
      <c r="B29456">
        <v>-69.9803</v>
      </c>
      <c r="C29456">
        <v>4.3085699999999996</v>
      </c>
      <c r="D29456">
        <v>3.6045400000000001</v>
      </c>
    </row>
    <row r="29457" spans="1:4" x14ac:dyDescent="0.3">
      <c r="A29457">
        <v>47.128500000000003</v>
      </c>
      <c r="B29457">
        <v>-70.249700000000004</v>
      </c>
      <c r="C29457">
        <v>4.1799900000000001</v>
      </c>
      <c r="D29457">
        <v>3.3839999999999999</v>
      </c>
    </row>
    <row r="29458" spans="1:4" x14ac:dyDescent="0.3">
      <c r="A29458">
        <v>47.130099999999999</v>
      </c>
      <c r="B29458">
        <v>-70.653499999999994</v>
      </c>
      <c r="C29458">
        <v>4.3764099999999999</v>
      </c>
      <c r="D29458">
        <v>3.3938999999999999</v>
      </c>
    </row>
    <row r="29459" spans="1:4" x14ac:dyDescent="0.3">
      <c r="A29459">
        <v>47.131700000000002</v>
      </c>
      <c r="B29459">
        <v>-70.165999999999997</v>
      </c>
      <c r="C29459">
        <v>4.3259499999999997</v>
      </c>
      <c r="D29459">
        <v>3.48536</v>
      </c>
    </row>
    <row r="29460" spans="1:4" x14ac:dyDescent="0.3">
      <c r="A29460">
        <v>47.133299999999998</v>
      </c>
      <c r="B29460">
        <v>-70.539199999999994</v>
      </c>
      <c r="C29460">
        <v>4.5443199999999999</v>
      </c>
      <c r="D29460">
        <v>3.7344499999999998</v>
      </c>
    </row>
    <row r="29461" spans="1:4" x14ac:dyDescent="0.3">
      <c r="A29461">
        <v>47.134900000000002</v>
      </c>
      <c r="B29461">
        <v>-70.486000000000004</v>
      </c>
      <c r="C29461">
        <v>4.57979</v>
      </c>
      <c r="D29461">
        <v>4.0277799999999999</v>
      </c>
    </row>
    <row r="29462" spans="1:4" x14ac:dyDescent="0.3">
      <c r="A29462">
        <v>47.136499999999998</v>
      </c>
      <c r="B29462">
        <v>-69.598799999999997</v>
      </c>
      <c r="C29462">
        <v>4.4936600000000002</v>
      </c>
      <c r="D29462">
        <v>3.6917499999999999</v>
      </c>
    </row>
    <row r="29463" spans="1:4" x14ac:dyDescent="0.3">
      <c r="A29463">
        <v>47.138100000000001</v>
      </c>
      <c r="B29463">
        <v>-70.007300000000001</v>
      </c>
      <c r="C29463">
        <v>4.4469000000000003</v>
      </c>
      <c r="D29463">
        <v>3.6570999999999998</v>
      </c>
    </row>
    <row r="29464" spans="1:4" x14ac:dyDescent="0.3">
      <c r="A29464">
        <v>47.139699999999998</v>
      </c>
      <c r="B29464">
        <v>-70.253200000000007</v>
      </c>
      <c r="C29464">
        <v>4.7496400000000003</v>
      </c>
      <c r="D29464">
        <v>3.57558</v>
      </c>
    </row>
    <row r="29465" spans="1:4" x14ac:dyDescent="0.3">
      <c r="A29465">
        <v>47.141300000000001</v>
      </c>
      <c r="B29465">
        <v>-69.8232</v>
      </c>
      <c r="C29465">
        <v>4.6586800000000004</v>
      </c>
      <c r="D29465">
        <v>3.3387199999999999</v>
      </c>
    </row>
    <row r="29466" spans="1:4" x14ac:dyDescent="0.3">
      <c r="A29466">
        <v>47.142899999999997</v>
      </c>
      <c r="B29466">
        <v>-70.545000000000002</v>
      </c>
      <c r="C29466">
        <v>4.24756</v>
      </c>
      <c r="D29466">
        <v>3.1644600000000001</v>
      </c>
    </row>
    <row r="29467" spans="1:4" x14ac:dyDescent="0.3">
      <c r="A29467">
        <v>47.144500000000001</v>
      </c>
      <c r="B29467">
        <v>-70.216499999999996</v>
      </c>
      <c r="C29467">
        <v>4.09497</v>
      </c>
      <c r="D29467">
        <v>3.2091400000000001</v>
      </c>
    </row>
    <row r="29468" spans="1:4" x14ac:dyDescent="0.3">
      <c r="A29468">
        <v>47.146099999999997</v>
      </c>
      <c r="B29468">
        <v>-70.222099999999998</v>
      </c>
      <c r="C29468">
        <v>3.9899</v>
      </c>
      <c r="D29468">
        <v>3.0726399999999998</v>
      </c>
    </row>
    <row r="29469" spans="1:4" x14ac:dyDescent="0.3">
      <c r="A29469">
        <v>47.1477</v>
      </c>
      <c r="B29469">
        <v>-70.849199999999996</v>
      </c>
      <c r="C29469">
        <v>4.0517799999999999</v>
      </c>
      <c r="D29469">
        <v>3.1075599999999999</v>
      </c>
    </row>
    <row r="29470" spans="1:4" x14ac:dyDescent="0.3">
      <c r="A29470">
        <v>47.149299999999997</v>
      </c>
      <c r="B29470">
        <v>-70.307299999999998</v>
      </c>
      <c r="C29470">
        <v>4.0353000000000003</v>
      </c>
      <c r="D29470">
        <v>3.1302500000000002</v>
      </c>
    </row>
    <row r="29471" spans="1:4" x14ac:dyDescent="0.3">
      <c r="A29471">
        <v>47.1509</v>
      </c>
      <c r="B29471">
        <v>-70.098799999999997</v>
      </c>
      <c r="C29471">
        <v>4.0205099999999998</v>
      </c>
      <c r="D29471">
        <v>3.36524</v>
      </c>
    </row>
    <row r="29472" spans="1:4" x14ac:dyDescent="0.3">
      <c r="A29472">
        <v>47.152500000000003</v>
      </c>
      <c r="B29472">
        <v>-70.429199999999994</v>
      </c>
      <c r="C29472">
        <v>4.3742999999999999</v>
      </c>
      <c r="D29472">
        <v>3.43364</v>
      </c>
    </row>
    <row r="29473" spans="1:4" x14ac:dyDescent="0.3">
      <c r="A29473">
        <v>47.1541</v>
      </c>
      <c r="B29473">
        <v>-70.188800000000001</v>
      </c>
      <c r="C29473">
        <v>4.3264100000000001</v>
      </c>
      <c r="D29473">
        <v>3.6971099999999999</v>
      </c>
    </row>
    <row r="29474" spans="1:4" x14ac:dyDescent="0.3">
      <c r="A29474">
        <v>47.155700000000003</v>
      </c>
      <c r="B29474">
        <v>-70.477999999999994</v>
      </c>
      <c r="C29474">
        <v>4.3927300000000002</v>
      </c>
      <c r="D29474">
        <v>3.9345699999999999</v>
      </c>
    </row>
    <row r="29475" spans="1:4" x14ac:dyDescent="0.3">
      <c r="A29475">
        <v>47.157299999999999</v>
      </c>
      <c r="B29475">
        <v>-70.486999999999995</v>
      </c>
      <c r="C29475">
        <v>4.2026700000000003</v>
      </c>
      <c r="D29475">
        <v>3.4734500000000001</v>
      </c>
    </row>
    <row r="29476" spans="1:4" x14ac:dyDescent="0.3">
      <c r="A29476">
        <v>47.158900000000003</v>
      </c>
      <c r="B29476">
        <v>-70.294499999999999</v>
      </c>
      <c r="C29476">
        <v>4.1975300000000004</v>
      </c>
      <c r="D29476">
        <v>3.1678799999999998</v>
      </c>
    </row>
    <row r="29477" spans="1:4" x14ac:dyDescent="0.3">
      <c r="A29477">
        <v>47.160499999999999</v>
      </c>
      <c r="B29477">
        <v>-70.298199999999994</v>
      </c>
      <c r="C29477">
        <v>4.3745200000000004</v>
      </c>
      <c r="D29477">
        <v>3.1736900000000001</v>
      </c>
    </row>
    <row r="29478" spans="1:4" x14ac:dyDescent="0.3">
      <c r="A29478">
        <v>47.162100000000002</v>
      </c>
      <c r="B29478">
        <v>-70.2059</v>
      </c>
      <c r="C29478">
        <v>4.1918100000000003</v>
      </c>
      <c r="D29478">
        <v>3.2808299999999999</v>
      </c>
    </row>
    <row r="29479" spans="1:4" x14ac:dyDescent="0.3">
      <c r="A29479">
        <v>47.163699999999999</v>
      </c>
      <c r="B29479">
        <v>-70.133600000000001</v>
      </c>
      <c r="C29479">
        <v>3.8790900000000001</v>
      </c>
      <c r="D29479">
        <v>3.2026400000000002</v>
      </c>
    </row>
    <row r="29480" spans="1:4" x14ac:dyDescent="0.3">
      <c r="A29480">
        <v>47.165300000000002</v>
      </c>
      <c r="B29480">
        <v>-70.271900000000002</v>
      </c>
      <c r="C29480">
        <v>3.9304299999999999</v>
      </c>
      <c r="D29480">
        <v>3.2538399999999998</v>
      </c>
    </row>
    <row r="29481" spans="1:4" x14ac:dyDescent="0.3">
      <c r="A29481">
        <v>47.166899999999998</v>
      </c>
      <c r="B29481">
        <v>-70.410600000000002</v>
      </c>
      <c r="C29481">
        <v>3.80376</v>
      </c>
      <c r="D29481">
        <v>3.2567400000000002</v>
      </c>
    </row>
    <row r="29482" spans="1:4" x14ac:dyDescent="0.3">
      <c r="A29482">
        <v>47.168500000000002</v>
      </c>
      <c r="B29482">
        <v>-69.8947</v>
      </c>
      <c r="C29482">
        <v>4.1402900000000002</v>
      </c>
      <c r="D29482">
        <v>3.4167700000000001</v>
      </c>
    </row>
    <row r="29483" spans="1:4" x14ac:dyDescent="0.3">
      <c r="A29483">
        <v>47.170099999999998</v>
      </c>
      <c r="B29483">
        <v>-69.827299999999994</v>
      </c>
      <c r="C29483">
        <v>3.9352399999999998</v>
      </c>
      <c r="D29483">
        <v>3.6025200000000002</v>
      </c>
    </row>
    <row r="29484" spans="1:4" x14ac:dyDescent="0.3">
      <c r="A29484">
        <v>47.171700000000001</v>
      </c>
      <c r="B29484">
        <v>-70.205699999999993</v>
      </c>
      <c r="C29484">
        <v>3.99498</v>
      </c>
      <c r="D29484">
        <v>3.6192700000000002</v>
      </c>
    </row>
    <row r="29485" spans="1:4" x14ac:dyDescent="0.3">
      <c r="A29485">
        <v>47.173299999999998</v>
      </c>
      <c r="B29485">
        <v>-70.219300000000004</v>
      </c>
      <c r="C29485">
        <v>3.7748200000000001</v>
      </c>
      <c r="D29485">
        <v>3.2431700000000001</v>
      </c>
    </row>
    <row r="29486" spans="1:4" x14ac:dyDescent="0.3">
      <c r="A29486">
        <v>47.174900000000001</v>
      </c>
      <c r="B29486">
        <v>-70.413300000000007</v>
      </c>
      <c r="C29486">
        <v>3.8697599999999999</v>
      </c>
      <c r="D29486">
        <v>3.1272799999999998</v>
      </c>
    </row>
    <row r="29487" spans="1:4" x14ac:dyDescent="0.3">
      <c r="A29487">
        <v>47.176499999999997</v>
      </c>
      <c r="B29487">
        <v>-69.983500000000006</v>
      </c>
      <c r="C29487">
        <v>3.6429800000000001</v>
      </c>
      <c r="D29487">
        <v>3.1574800000000001</v>
      </c>
    </row>
    <row r="29488" spans="1:4" x14ac:dyDescent="0.3">
      <c r="A29488">
        <v>47.178100000000001</v>
      </c>
      <c r="B29488">
        <v>-70.142200000000003</v>
      </c>
      <c r="C29488">
        <v>3.6621299999999999</v>
      </c>
      <c r="D29488">
        <v>3.06263</v>
      </c>
    </row>
    <row r="29489" spans="1:4" x14ac:dyDescent="0.3">
      <c r="A29489">
        <v>47.179699999999997</v>
      </c>
      <c r="B29489">
        <v>-70.238799999999998</v>
      </c>
      <c r="C29489">
        <v>3.79752</v>
      </c>
      <c r="D29489">
        <v>2.7030500000000002</v>
      </c>
    </row>
    <row r="29490" spans="1:4" x14ac:dyDescent="0.3">
      <c r="A29490">
        <v>47.1813</v>
      </c>
      <c r="B29490">
        <v>-70.049700000000001</v>
      </c>
      <c r="C29490">
        <v>3.7334100000000001</v>
      </c>
      <c r="D29490">
        <v>2.8324699999999998</v>
      </c>
    </row>
    <row r="29491" spans="1:4" x14ac:dyDescent="0.3">
      <c r="A29491">
        <v>47.182899999999997</v>
      </c>
      <c r="B29491">
        <v>-69.714100000000002</v>
      </c>
      <c r="C29491">
        <v>3.532</v>
      </c>
      <c r="D29491">
        <v>2.9915699999999998</v>
      </c>
    </row>
    <row r="29492" spans="1:4" x14ac:dyDescent="0.3">
      <c r="A29492">
        <v>47.1845</v>
      </c>
      <c r="B29492">
        <v>-70.021799999999999</v>
      </c>
      <c r="C29492">
        <v>3.2269399999999999</v>
      </c>
      <c r="D29492">
        <v>2.8828900000000002</v>
      </c>
    </row>
    <row r="29493" spans="1:4" x14ac:dyDescent="0.3">
      <c r="A29493">
        <v>47.186100000000003</v>
      </c>
      <c r="B29493">
        <v>-69.740600000000001</v>
      </c>
      <c r="C29493">
        <v>3.3514599999999999</v>
      </c>
      <c r="D29493">
        <v>2.7347399999999999</v>
      </c>
    </row>
    <row r="29494" spans="1:4" x14ac:dyDescent="0.3">
      <c r="A29494">
        <v>47.1877</v>
      </c>
      <c r="B29494">
        <v>-69.175200000000004</v>
      </c>
      <c r="C29494">
        <v>3.2641200000000001</v>
      </c>
      <c r="D29494">
        <v>2.7805300000000002</v>
      </c>
    </row>
    <row r="29495" spans="1:4" x14ac:dyDescent="0.3">
      <c r="A29495">
        <v>47.189300000000003</v>
      </c>
      <c r="B29495">
        <v>-69.384</v>
      </c>
      <c r="C29495">
        <v>3.57931</v>
      </c>
      <c r="D29495">
        <v>2.77047</v>
      </c>
    </row>
    <row r="29496" spans="1:4" x14ac:dyDescent="0.3">
      <c r="A29496">
        <v>47.190899999999999</v>
      </c>
      <c r="B29496">
        <v>-68.477000000000004</v>
      </c>
      <c r="C29496">
        <v>3.5914799999999998</v>
      </c>
      <c r="D29496">
        <v>2.52399</v>
      </c>
    </row>
    <row r="29497" spans="1:4" x14ac:dyDescent="0.3">
      <c r="A29497">
        <v>47.192500000000003</v>
      </c>
      <c r="B29497">
        <v>-68.833600000000004</v>
      </c>
      <c r="C29497">
        <v>3.6636899999999999</v>
      </c>
      <c r="D29497">
        <v>2.4392800000000001</v>
      </c>
    </row>
    <row r="29498" spans="1:4" x14ac:dyDescent="0.3">
      <c r="A29498">
        <v>47.194099999999999</v>
      </c>
      <c r="B29498">
        <v>-68.878900000000002</v>
      </c>
      <c r="C29498">
        <v>3.6478600000000001</v>
      </c>
      <c r="D29498">
        <v>2.3075800000000002</v>
      </c>
    </row>
    <row r="29499" spans="1:4" x14ac:dyDescent="0.3">
      <c r="A29499">
        <v>47.195700000000002</v>
      </c>
      <c r="B29499">
        <v>-68.460300000000004</v>
      </c>
      <c r="C29499">
        <v>3.78817</v>
      </c>
      <c r="D29499">
        <v>2.3308599999999999</v>
      </c>
    </row>
    <row r="29500" spans="1:4" x14ac:dyDescent="0.3">
      <c r="A29500">
        <v>47.197299999999998</v>
      </c>
      <c r="B29500">
        <v>-68.233900000000006</v>
      </c>
      <c r="C29500">
        <v>3.8701699999999999</v>
      </c>
      <c r="D29500">
        <v>2.7481</v>
      </c>
    </row>
    <row r="29501" spans="1:4" x14ac:dyDescent="0.3">
      <c r="A29501">
        <v>47.198900000000002</v>
      </c>
      <c r="B29501">
        <v>-68.678399999999996</v>
      </c>
      <c r="C29501">
        <v>3.73617</v>
      </c>
      <c r="D29501">
        <v>2.6830099999999999</v>
      </c>
    </row>
    <row r="29502" spans="1:4" x14ac:dyDescent="0.3">
      <c r="A29502">
        <v>47.200499999999998</v>
      </c>
      <c r="B29502">
        <v>-68.142600000000002</v>
      </c>
      <c r="C29502">
        <v>3.7082700000000002</v>
      </c>
      <c r="D29502">
        <v>2.78634</v>
      </c>
    </row>
    <row r="29503" spans="1:4" x14ac:dyDescent="0.3">
      <c r="A29503">
        <v>47.202100000000002</v>
      </c>
      <c r="B29503">
        <v>-66.052899999999994</v>
      </c>
      <c r="C29503">
        <v>3.66215</v>
      </c>
      <c r="D29503">
        <v>2.63788</v>
      </c>
    </row>
    <row r="29504" spans="1:4" x14ac:dyDescent="0.3">
      <c r="A29504">
        <v>47.203699999999998</v>
      </c>
      <c r="B29504">
        <v>-66.917000000000002</v>
      </c>
      <c r="C29504">
        <v>3.4392999999999998</v>
      </c>
      <c r="D29504">
        <v>2.6421100000000002</v>
      </c>
    </row>
    <row r="29505" spans="1:4" x14ac:dyDescent="0.3">
      <c r="A29505">
        <v>47.205300000000001</v>
      </c>
      <c r="B29505">
        <v>-66.751800000000003</v>
      </c>
      <c r="C29505">
        <v>3.3243100000000001</v>
      </c>
      <c r="D29505">
        <v>2.4089100000000001</v>
      </c>
    </row>
    <row r="29506" spans="1:4" x14ac:dyDescent="0.3">
      <c r="A29506">
        <v>47.206899999999997</v>
      </c>
      <c r="B29506">
        <v>-66.4559</v>
      </c>
      <c r="C29506">
        <v>3.40388</v>
      </c>
      <c r="D29506">
        <v>2.54616</v>
      </c>
    </row>
    <row r="29507" spans="1:4" x14ac:dyDescent="0.3">
      <c r="A29507">
        <v>47.208500000000001</v>
      </c>
      <c r="B29507">
        <v>-67.099699999999999</v>
      </c>
      <c r="C29507">
        <v>3.44665</v>
      </c>
      <c r="D29507">
        <v>2.5985999999999998</v>
      </c>
    </row>
    <row r="29508" spans="1:4" x14ac:dyDescent="0.3">
      <c r="A29508">
        <v>47.210099999999997</v>
      </c>
      <c r="B29508">
        <v>-66.605000000000004</v>
      </c>
      <c r="C29508">
        <v>3.43431</v>
      </c>
      <c r="D29508">
        <v>2.6632400000000001</v>
      </c>
    </row>
    <row r="29509" spans="1:4" x14ac:dyDescent="0.3">
      <c r="A29509">
        <v>47.2117</v>
      </c>
      <c r="B29509">
        <v>-67.221699999999998</v>
      </c>
      <c r="C29509">
        <v>3.6782900000000001</v>
      </c>
      <c r="D29509">
        <v>2.7853599999999998</v>
      </c>
    </row>
    <row r="29510" spans="1:4" x14ac:dyDescent="0.3">
      <c r="A29510">
        <v>47.213299999999997</v>
      </c>
      <c r="B29510">
        <v>-66.128399999999999</v>
      </c>
      <c r="C29510">
        <v>4.2152799999999999</v>
      </c>
      <c r="D29510">
        <v>2.5554999999999999</v>
      </c>
    </row>
    <row r="29511" spans="1:4" x14ac:dyDescent="0.3">
      <c r="A29511">
        <v>47.2149</v>
      </c>
      <c r="B29511">
        <v>-66.407600000000002</v>
      </c>
      <c r="C29511">
        <v>4.16343</v>
      </c>
      <c r="D29511">
        <v>2.3419599999999998</v>
      </c>
    </row>
    <row r="29512" spans="1:4" x14ac:dyDescent="0.3">
      <c r="A29512">
        <v>47.216500000000003</v>
      </c>
      <c r="B29512">
        <v>-66.780199999999994</v>
      </c>
      <c r="C29512">
        <v>4.1373199999999999</v>
      </c>
      <c r="D29512">
        <v>2.3467600000000002</v>
      </c>
    </row>
    <row r="29513" spans="1:4" x14ac:dyDescent="0.3">
      <c r="A29513">
        <v>47.2181</v>
      </c>
      <c r="B29513">
        <v>-66.134900000000002</v>
      </c>
      <c r="C29513">
        <v>4.1761400000000002</v>
      </c>
      <c r="D29513">
        <v>2.6015899999999998</v>
      </c>
    </row>
    <row r="29514" spans="1:4" x14ac:dyDescent="0.3">
      <c r="A29514">
        <v>47.219700000000003</v>
      </c>
      <c r="B29514">
        <v>-66.112099999999998</v>
      </c>
      <c r="C29514">
        <v>4.01058</v>
      </c>
      <c r="D29514">
        <v>2.6998600000000001</v>
      </c>
    </row>
    <row r="29515" spans="1:4" x14ac:dyDescent="0.3">
      <c r="A29515">
        <v>47.221299999999999</v>
      </c>
      <c r="B29515">
        <v>-65.223699999999994</v>
      </c>
      <c r="C29515">
        <v>3.6994600000000002</v>
      </c>
      <c r="D29515">
        <v>3.0098600000000002</v>
      </c>
    </row>
    <row r="29516" spans="1:4" x14ac:dyDescent="0.3">
      <c r="A29516">
        <v>47.222900000000003</v>
      </c>
      <c r="B29516">
        <v>-65.089699999999993</v>
      </c>
      <c r="C29516">
        <v>3.7439499999999999</v>
      </c>
      <c r="D29516">
        <v>3.0432600000000001</v>
      </c>
    </row>
    <row r="29517" spans="1:4" x14ac:dyDescent="0.3">
      <c r="A29517">
        <v>47.224499999999999</v>
      </c>
      <c r="B29517">
        <v>-65.277199999999993</v>
      </c>
      <c r="C29517">
        <v>3.9030200000000002</v>
      </c>
      <c r="D29517">
        <v>2.7290999999999999</v>
      </c>
    </row>
    <row r="29518" spans="1:4" x14ac:dyDescent="0.3">
      <c r="A29518">
        <v>47.226100000000002</v>
      </c>
      <c r="B29518">
        <v>-65.403300000000002</v>
      </c>
      <c r="C29518">
        <v>3.6448800000000001</v>
      </c>
      <c r="D29518">
        <v>2.6772999999999998</v>
      </c>
    </row>
    <row r="29519" spans="1:4" x14ac:dyDescent="0.3">
      <c r="A29519">
        <v>47.227699999999999</v>
      </c>
      <c r="B29519">
        <v>-65.127300000000005</v>
      </c>
      <c r="C29519">
        <v>3.6325099999999999</v>
      </c>
      <c r="D29519">
        <v>2.8654500000000001</v>
      </c>
    </row>
    <row r="29520" spans="1:4" x14ac:dyDescent="0.3">
      <c r="A29520">
        <v>47.229300000000002</v>
      </c>
      <c r="B29520">
        <v>-64.694299999999998</v>
      </c>
      <c r="C29520">
        <v>3.5761400000000001</v>
      </c>
      <c r="D29520">
        <v>2.9813399999999999</v>
      </c>
    </row>
    <row r="29521" spans="1:4" x14ac:dyDescent="0.3">
      <c r="A29521">
        <v>47.230899999999998</v>
      </c>
      <c r="B29521">
        <v>-64.366699999999994</v>
      </c>
      <c r="C29521">
        <v>3.57151</v>
      </c>
      <c r="D29521">
        <v>3.0868199999999999</v>
      </c>
    </row>
    <row r="29522" spans="1:4" x14ac:dyDescent="0.3">
      <c r="A29522">
        <v>47.232500000000002</v>
      </c>
      <c r="B29522">
        <v>-64.382900000000006</v>
      </c>
      <c r="C29522">
        <v>3.35242</v>
      </c>
      <c r="D29522">
        <v>2.9465400000000002</v>
      </c>
    </row>
    <row r="29523" spans="1:4" x14ac:dyDescent="0.3">
      <c r="A29523">
        <v>47.234099999999998</v>
      </c>
      <c r="B29523">
        <v>-64.216200000000001</v>
      </c>
      <c r="C29523">
        <v>3.37948</v>
      </c>
      <c r="D29523">
        <v>2.8918300000000001</v>
      </c>
    </row>
    <row r="29524" spans="1:4" x14ac:dyDescent="0.3">
      <c r="A29524">
        <v>47.235700000000001</v>
      </c>
      <c r="B29524">
        <v>-64.003600000000006</v>
      </c>
      <c r="C29524">
        <v>3.6056300000000001</v>
      </c>
      <c r="D29524">
        <v>2.7866300000000002</v>
      </c>
    </row>
    <row r="29525" spans="1:4" x14ac:dyDescent="0.3">
      <c r="A29525">
        <v>47.237299999999998</v>
      </c>
      <c r="B29525">
        <v>-63.554000000000002</v>
      </c>
      <c r="C29525">
        <v>3.6419199999999998</v>
      </c>
      <c r="D29525">
        <v>2.9003199999999998</v>
      </c>
    </row>
    <row r="29526" spans="1:4" x14ac:dyDescent="0.3">
      <c r="A29526">
        <v>47.238900000000001</v>
      </c>
      <c r="B29526">
        <v>-64.146100000000004</v>
      </c>
      <c r="C29526">
        <v>3.64086</v>
      </c>
      <c r="D29526">
        <v>2.7208100000000002</v>
      </c>
    </row>
    <row r="29527" spans="1:4" x14ac:dyDescent="0.3">
      <c r="A29527">
        <v>47.240499999999997</v>
      </c>
      <c r="B29527">
        <v>-63.8964</v>
      </c>
      <c r="C29527">
        <v>3.6820200000000001</v>
      </c>
      <c r="D29527">
        <v>2.5377399999999999</v>
      </c>
    </row>
    <row r="29528" spans="1:4" x14ac:dyDescent="0.3">
      <c r="A29528">
        <v>47.242100000000001</v>
      </c>
      <c r="B29528">
        <v>-63.942999999999998</v>
      </c>
      <c r="C29528">
        <v>3.6548799999999999</v>
      </c>
      <c r="D29528">
        <v>2.7090100000000001</v>
      </c>
    </row>
    <row r="29529" spans="1:4" x14ac:dyDescent="0.3">
      <c r="A29529">
        <v>47.243699999999997</v>
      </c>
      <c r="B29529">
        <v>-63.388599999999997</v>
      </c>
      <c r="C29529">
        <v>3.6825700000000001</v>
      </c>
      <c r="D29529">
        <v>2.7170700000000001</v>
      </c>
    </row>
    <row r="29530" spans="1:4" x14ac:dyDescent="0.3">
      <c r="A29530">
        <v>47.2453</v>
      </c>
      <c r="B29530">
        <v>-63.151899999999998</v>
      </c>
      <c r="C29530">
        <v>3.4607000000000001</v>
      </c>
      <c r="D29530">
        <v>2.66689</v>
      </c>
    </row>
    <row r="29531" spans="1:4" x14ac:dyDescent="0.3">
      <c r="A29531">
        <v>47.246899999999997</v>
      </c>
      <c r="B29531">
        <v>-63.667700000000004</v>
      </c>
      <c r="C29531">
        <v>3.45472</v>
      </c>
      <c r="D29531">
        <v>2.64392</v>
      </c>
    </row>
    <row r="29532" spans="1:4" x14ac:dyDescent="0.3">
      <c r="A29532">
        <v>47.2485</v>
      </c>
      <c r="B29532">
        <v>-63.0749</v>
      </c>
      <c r="C29532">
        <v>3.1596099999999998</v>
      </c>
      <c r="D29532">
        <v>2.5880000000000001</v>
      </c>
    </row>
    <row r="29533" spans="1:4" x14ac:dyDescent="0.3">
      <c r="A29533">
        <v>47.250100000000003</v>
      </c>
      <c r="B29533">
        <v>-63.284500000000001</v>
      </c>
      <c r="C29533">
        <v>3.2958599999999998</v>
      </c>
      <c r="D29533">
        <v>2.3203</v>
      </c>
    </row>
    <row r="29534" spans="1:4" x14ac:dyDescent="0.3">
      <c r="A29534">
        <v>47.2517</v>
      </c>
      <c r="B29534">
        <v>-62.614400000000003</v>
      </c>
      <c r="C29534">
        <v>3.2670699999999999</v>
      </c>
      <c r="D29534">
        <v>2.2680099999999999</v>
      </c>
    </row>
    <row r="29535" spans="1:4" x14ac:dyDescent="0.3">
      <c r="A29535">
        <v>47.253300000000003</v>
      </c>
      <c r="B29535">
        <v>-62.532600000000002</v>
      </c>
      <c r="C29535">
        <v>3.3838599999999999</v>
      </c>
      <c r="D29535">
        <v>2.3176999999999999</v>
      </c>
    </row>
    <row r="29536" spans="1:4" x14ac:dyDescent="0.3">
      <c r="A29536">
        <v>47.254899999999999</v>
      </c>
      <c r="B29536">
        <v>-62.896599999999999</v>
      </c>
      <c r="C29536">
        <v>3.3306399999999998</v>
      </c>
      <c r="D29536">
        <v>2.3186300000000002</v>
      </c>
    </row>
    <row r="29537" spans="1:4" x14ac:dyDescent="0.3">
      <c r="A29537">
        <v>47.256500000000003</v>
      </c>
      <c r="B29537">
        <v>-63.016399999999997</v>
      </c>
      <c r="C29537">
        <v>3.0083799999999998</v>
      </c>
      <c r="D29537">
        <v>2.1970999999999998</v>
      </c>
    </row>
    <row r="29538" spans="1:4" x14ac:dyDescent="0.3">
      <c r="A29538">
        <v>47.258099999999999</v>
      </c>
      <c r="B29538">
        <v>-62.244100000000003</v>
      </c>
      <c r="C29538">
        <v>2.9476100000000001</v>
      </c>
      <c r="D29538">
        <v>2.0240800000000001</v>
      </c>
    </row>
    <row r="29539" spans="1:4" x14ac:dyDescent="0.3">
      <c r="A29539">
        <v>47.259700000000002</v>
      </c>
      <c r="B29539">
        <v>-62.513199999999998</v>
      </c>
      <c r="C29539">
        <v>2.9846499999999998</v>
      </c>
      <c r="D29539">
        <v>2.0073599999999998</v>
      </c>
    </row>
    <row r="29540" spans="1:4" x14ac:dyDescent="0.3">
      <c r="A29540">
        <v>47.261299999999999</v>
      </c>
      <c r="B29540">
        <v>-62.581699999999998</v>
      </c>
      <c r="C29540">
        <v>3.05043</v>
      </c>
      <c r="D29540">
        <v>1.96557</v>
      </c>
    </row>
    <row r="29541" spans="1:4" x14ac:dyDescent="0.3">
      <c r="A29541">
        <v>47.262900000000002</v>
      </c>
      <c r="B29541">
        <v>-62.224499999999999</v>
      </c>
      <c r="C29541">
        <v>3.0207600000000001</v>
      </c>
      <c r="D29541">
        <v>2.0536099999999999</v>
      </c>
    </row>
    <row r="29542" spans="1:4" x14ac:dyDescent="0.3">
      <c r="A29542">
        <v>47.264499999999998</v>
      </c>
      <c r="B29542">
        <v>-62.688499999999998</v>
      </c>
      <c r="C29542">
        <v>3.3248700000000002</v>
      </c>
      <c r="D29542">
        <v>2.16039</v>
      </c>
    </row>
    <row r="29543" spans="1:4" x14ac:dyDescent="0.3">
      <c r="A29543">
        <v>47.266100000000002</v>
      </c>
      <c r="B29543">
        <v>-62.145699999999998</v>
      </c>
      <c r="C29543">
        <v>3.55593</v>
      </c>
      <c r="D29543">
        <v>2.0815600000000001</v>
      </c>
    </row>
    <row r="29544" spans="1:4" x14ac:dyDescent="0.3">
      <c r="A29544">
        <v>47.267699999999998</v>
      </c>
      <c r="B29544">
        <v>-61.993000000000002</v>
      </c>
      <c r="C29544">
        <v>3.5288400000000002</v>
      </c>
      <c r="D29544">
        <v>2.1518099999999998</v>
      </c>
    </row>
    <row r="29545" spans="1:4" x14ac:dyDescent="0.3">
      <c r="A29545">
        <v>47.269300000000001</v>
      </c>
      <c r="B29545">
        <v>-62.392800000000001</v>
      </c>
      <c r="C29545">
        <v>3.3180499999999999</v>
      </c>
      <c r="D29545">
        <v>1.93638</v>
      </c>
    </row>
    <row r="29546" spans="1:4" x14ac:dyDescent="0.3">
      <c r="A29546">
        <v>47.270899999999997</v>
      </c>
      <c r="B29546">
        <v>-62.0349</v>
      </c>
      <c r="C29546">
        <v>3.1393</v>
      </c>
      <c r="D29546">
        <v>1.6855500000000001</v>
      </c>
    </row>
    <row r="29547" spans="1:4" x14ac:dyDescent="0.3">
      <c r="A29547">
        <v>47.272500000000001</v>
      </c>
      <c r="B29547">
        <v>-62.729799999999997</v>
      </c>
      <c r="C29547">
        <v>3.2921200000000002</v>
      </c>
      <c r="D29547">
        <v>1.70394</v>
      </c>
    </row>
    <row r="29548" spans="1:4" x14ac:dyDescent="0.3">
      <c r="A29548">
        <v>47.274099999999997</v>
      </c>
      <c r="B29548">
        <v>-62.698</v>
      </c>
      <c r="C29548">
        <v>3.35303</v>
      </c>
      <c r="D29548">
        <v>1.7171700000000001</v>
      </c>
    </row>
    <row r="29549" spans="1:4" x14ac:dyDescent="0.3">
      <c r="A29549">
        <v>47.275700000000001</v>
      </c>
      <c r="B29549">
        <v>-62.622</v>
      </c>
      <c r="C29549">
        <v>3.3630300000000002</v>
      </c>
      <c r="D29549">
        <v>1.9464399999999999</v>
      </c>
    </row>
    <row r="29550" spans="1:4" x14ac:dyDescent="0.3">
      <c r="A29550">
        <v>47.277299999999997</v>
      </c>
      <c r="B29550">
        <v>-63.0291</v>
      </c>
      <c r="C29550">
        <v>3.6410900000000002</v>
      </c>
      <c r="D29550">
        <v>1.71031</v>
      </c>
    </row>
    <row r="29551" spans="1:4" x14ac:dyDescent="0.3">
      <c r="A29551">
        <v>47.2789</v>
      </c>
      <c r="B29551">
        <v>-62.510300000000001</v>
      </c>
      <c r="C29551">
        <v>3.6429</v>
      </c>
      <c r="D29551">
        <v>1.9927299999999999</v>
      </c>
    </row>
    <row r="29552" spans="1:4" x14ac:dyDescent="0.3">
      <c r="A29552">
        <v>47.280500000000004</v>
      </c>
      <c r="B29552">
        <v>-62.628300000000003</v>
      </c>
      <c r="C29552">
        <v>3.5761500000000002</v>
      </c>
      <c r="D29552">
        <v>2.0420500000000001</v>
      </c>
    </row>
    <row r="29553" spans="1:4" x14ac:dyDescent="0.3">
      <c r="A29553">
        <v>47.2821</v>
      </c>
      <c r="B29553">
        <v>-63.1952</v>
      </c>
      <c r="C29553">
        <v>3.33236</v>
      </c>
      <c r="D29553">
        <v>2.2538800000000001</v>
      </c>
    </row>
    <row r="29554" spans="1:4" x14ac:dyDescent="0.3">
      <c r="A29554">
        <v>47.283700000000003</v>
      </c>
      <c r="B29554">
        <v>-63.179499999999997</v>
      </c>
      <c r="C29554">
        <v>3.53782</v>
      </c>
      <c r="D29554">
        <v>2.3861599999999998</v>
      </c>
    </row>
    <row r="29555" spans="1:4" x14ac:dyDescent="0.3">
      <c r="A29555">
        <v>47.285299999999999</v>
      </c>
      <c r="B29555">
        <v>-64.060100000000006</v>
      </c>
      <c r="C29555">
        <v>3.5045099999999998</v>
      </c>
      <c r="D29555">
        <v>2.3917099999999998</v>
      </c>
    </row>
    <row r="29556" spans="1:4" x14ac:dyDescent="0.3">
      <c r="A29556">
        <v>47.286900000000003</v>
      </c>
      <c r="B29556">
        <v>-64.135599999999997</v>
      </c>
      <c r="C29556">
        <v>3.3784299999999998</v>
      </c>
      <c r="D29556">
        <v>2.5346600000000001</v>
      </c>
    </row>
    <row r="29557" spans="1:4" x14ac:dyDescent="0.3">
      <c r="A29557">
        <v>47.288499999999999</v>
      </c>
      <c r="B29557">
        <v>-64.223699999999994</v>
      </c>
      <c r="C29557">
        <v>3.5585</v>
      </c>
      <c r="D29557">
        <v>2.42211</v>
      </c>
    </row>
    <row r="29558" spans="1:4" x14ac:dyDescent="0.3">
      <c r="A29558">
        <v>47.290100000000002</v>
      </c>
      <c r="B29558">
        <v>-63.746000000000002</v>
      </c>
      <c r="C29558">
        <v>3.59212</v>
      </c>
      <c r="D29558">
        <v>2.6027200000000001</v>
      </c>
    </row>
    <row r="29559" spans="1:4" x14ac:dyDescent="0.3">
      <c r="A29559">
        <v>47.291699999999999</v>
      </c>
      <c r="B29559">
        <v>-63.615699999999997</v>
      </c>
      <c r="C29559">
        <v>3.78233</v>
      </c>
      <c r="D29559">
        <v>2.72214</v>
      </c>
    </row>
    <row r="29560" spans="1:4" x14ac:dyDescent="0.3">
      <c r="A29560">
        <v>47.293300000000002</v>
      </c>
      <c r="B29560">
        <v>-63.886200000000002</v>
      </c>
      <c r="C29560">
        <v>3.99397</v>
      </c>
      <c r="D29560">
        <v>2.8910800000000001</v>
      </c>
    </row>
    <row r="29561" spans="1:4" x14ac:dyDescent="0.3">
      <c r="A29561">
        <v>47.294899999999998</v>
      </c>
      <c r="B29561">
        <v>-63.958100000000002</v>
      </c>
      <c r="C29561">
        <v>3.9052699999999998</v>
      </c>
      <c r="D29561">
        <v>3.07518</v>
      </c>
    </row>
    <row r="29562" spans="1:4" x14ac:dyDescent="0.3">
      <c r="A29562">
        <v>47.296500000000002</v>
      </c>
      <c r="B29562">
        <v>-63.606099999999998</v>
      </c>
      <c r="C29562">
        <v>3.87758</v>
      </c>
      <c r="D29562">
        <v>3.1412800000000001</v>
      </c>
    </row>
    <row r="29563" spans="1:4" x14ac:dyDescent="0.3">
      <c r="A29563">
        <v>47.298099999999998</v>
      </c>
      <c r="B29563">
        <v>-63.632199999999997</v>
      </c>
      <c r="C29563">
        <v>3.8943500000000002</v>
      </c>
      <c r="D29563">
        <v>3.11836</v>
      </c>
    </row>
    <row r="29564" spans="1:4" x14ac:dyDescent="0.3">
      <c r="A29564">
        <v>47.299700000000001</v>
      </c>
      <c r="B29564">
        <v>-63.940899999999999</v>
      </c>
      <c r="C29564">
        <v>3.9445999999999999</v>
      </c>
      <c r="D29564">
        <v>2.9149699999999998</v>
      </c>
    </row>
    <row r="29565" spans="1:4" x14ac:dyDescent="0.3">
      <c r="A29565">
        <v>47.301299999999998</v>
      </c>
      <c r="B29565">
        <v>-59.969499999999996</v>
      </c>
      <c r="C29565">
        <v>4.0465799999999996</v>
      </c>
      <c r="D29565">
        <v>3.3090299999999999</v>
      </c>
    </row>
    <row r="29566" spans="1:4" x14ac:dyDescent="0.3">
      <c r="A29566">
        <v>47.302900000000001</v>
      </c>
      <c r="B29566">
        <v>-59.842799999999997</v>
      </c>
      <c r="C29566">
        <v>4.03653</v>
      </c>
      <c r="D29566">
        <v>3.19876</v>
      </c>
    </row>
    <row r="29567" spans="1:4" x14ac:dyDescent="0.3">
      <c r="A29567">
        <v>47.304499999999997</v>
      </c>
      <c r="B29567">
        <v>-59.707799999999999</v>
      </c>
      <c r="C29567">
        <v>4.2095599999999997</v>
      </c>
      <c r="D29567">
        <v>3.20567</v>
      </c>
    </row>
    <row r="29568" spans="1:4" x14ac:dyDescent="0.3">
      <c r="A29568">
        <v>47.306100000000001</v>
      </c>
      <c r="B29568">
        <v>-60.072899999999997</v>
      </c>
      <c r="C29568">
        <v>4.2862600000000004</v>
      </c>
      <c r="D29568">
        <v>3.0377399999999999</v>
      </c>
    </row>
    <row r="29569" spans="1:4" x14ac:dyDescent="0.3">
      <c r="A29569">
        <v>47.307699999999997</v>
      </c>
      <c r="B29569">
        <v>-59.9756</v>
      </c>
      <c r="C29569">
        <v>4.1817599999999997</v>
      </c>
      <c r="D29569">
        <v>3.0788799999999998</v>
      </c>
    </row>
    <row r="29570" spans="1:4" x14ac:dyDescent="0.3">
      <c r="A29570">
        <v>47.3093</v>
      </c>
      <c r="B29570">
        <v>-60.537599999999998</v>
      </c>
      <c r="C29570">
        <v>4.1727699999999999</v>
      </c>
      <c r="D29570">
        <v>3.6119300000000001</v>
      </c>
    </row>
    <row r="29571" spans="1:4" x14ac:dyDescent="0.3">
      <c r="A29571">
        <v>47.310899999999997</v>
      </c>
      <c r="B29571">
        <v>-60.297600000000003</v>
      </c>
      <c r="C29571">
        <v>4.1190800000000003</v>
      </c>
      <c r="D29571">
        <v>3.5109599999999999</v>
      </c>
    </row>
    <row r="29572" spans="1:4" x14ac:dyDescent="0.3">
      <c r="A29572">
        <v>47.3125</v>
      </c>
      <c r="B29572">
        <v>-60.494</v>
      </c>
      <c r="C29572">
        <v>4.0743799999999997</v>
      </c>
      <c r="D29572">
        <v>3.5507300000000002</v>
      </c>
    </row>
    <row r="29573" spans="1:4" x14ac:dyDescent="0.3">
      <c r="A29573">
        <v>47.314100000000003</v>
      </c>
      <c r="B29573">
        <v>-60.1616</v>
      </c>
      <c r="C29573">
        <v>4.0264100000000003</v>
      </c>
      <c r="D29573">
        <v>3.4935499999999999</v>
      </c>
    </row>
    <row r="29574" spans="1:4" x14ac:dyDescent="0.3">
      <c r="A29574">
        <v>47.3157</v>
      </c>
      <c r="B29574">
        <v>-60.507199999999997</v>
      </c>
      <c r="C29574">
        <v>4.1490499999999999</v>
      </c>
      <c r="D29574">
        <v>3.4748700000000001</v>
      </c>
    </row>
    <row r="29575" spans="1:4" x14ac:dyDescent="0.3">
      <c r="A29575">
        <v>47.317300000000003</v>
      </c>
      <c r="B29575">
        <v>-60.342599999999997</v>
      </c>
      <c r="C29575">
        <v>4.2092599999999996</v>
      </c>
      <c r="D29575">
        <v>3.3840599999999998</v>
      </c>
    </row>
    <row r="29576" spans="1:4" x14ac:dyDescent="0.3">
      <c r="A29576">
        <v>47.318899999999999</v>
      </c>
      <c r="B29576">
        <v>-60.494799999999998</v>
      </c>
      <c r="C29576">
        <v>4.0491099999999998</v>
      </c>
      <c r="D29576">
        <v>3.0749</v>
      </c>
    </row>
    <row r="29577" spans="1:4" x14ac:dyDescent="0.3">
      <c r="A29577">
        <v>47.320500000000003</v>
      </c>
      <c r="B29577">
        <v>-60.371400000000001</v>
      </c>
      <c r="C29577">
        <v>4.2732799999999997</v>
      </c>
      <c r="D29577">
        <v>2.8271500000000001</v>
      </c>
    </row>
    <row r="29578" spans="1:4" x14ac:dyDescent="0.3">
      <c r="A29578">
        <v>47.322099999999999</v>
      </c>
      <c r="B29578">
        <v>-60.140599999999999</v>
      </c>
      <c r="C29578">
        <v>4.4327800000000002</v>
      </c>
      <c r="D29578">
        <v>2.6559300000000001</v>
      </c>
    </row>
    <row r="29579" spans="1:4" x14ac:dyDescent="0.3">
      <c r="A29579">
        <v>47.323700000000002</v>
      </c>
      <c r="B29579">
        <v>-60.239899999999999</v>
      </c>
      <c r="C29579">
        <v>4.7225599999999996</v>
      </c>
      <c r="D29579">
        <v>2.5196000000000001</v>
      </c>
    </row>
    <row r="29580" spans="1:4" x14ac:dyDescent="0.3">
      <c r="A29580">
        <v>47.325299999999999</v>
      </c>
      <c r="B29580">
        <v>-60.063000000000002</v>
      </c>
      <c r="C29580">
        <v>4.5205599999999997</v>
      </c>
      <c r="D29580">
        <v>2.4696799999999999</v>
      </c>
    </row>
    <row r="29581" spans="1:4" x14ac:dyDescent="0.3">
      <c r="A29581">
        <v>47.326900000000002</v>
      </c>
      <c r="B29581">
        <v>-60.152900000000002</v>
      </c>
      <c r="C29581">
        <v>4.5001300000000004</v>
      </c>
      <c r="D29581">
        <v>2.3060700000000001</v>
      </c>
    </row>
    <row r="29582" spans="1:4" x14ac:dyDescent="0.3">
      <c r="A29582">
        <v>47.328499999999998</v>
      </c>
      <c r="B29582">
        <v>-59.564599999999999</v>
      </c>
      <c r="C29582">
        <v>4.6462899999999996</v>
      </c>
      <c r="D29582">
        <v>2.1978200000000001</v>
      </c>
    </row>
    <row r="29583" spans="1:4" x14ac:dyDescent="0.3">
      <c r="A29583">
        <v>47.330100000000002</v>
      </c>
      <c r="B29583">
        <v>-60.127600000000001</v>
      </c>
      <c r="C29583">
        <v>4.6582100000000004</v>
      </c>
      <c r="D29583">
        <v>2.3557100000000002</v>
      </c>
    </row>
    <row r="29584" spans="1:4" x14ac:dyDescent="0.3">
      <c r="A29584">
        <v>47.331699999999998</v>
      </c>
      <c r="B29584">
        <v>-59.892200000000003</v>
      </c>
      <c r="C29584">
        <v>4.5646100000000001</v>
      </c>
      <c r="D29584">
        <v>2.0853799999999998</v>
      </c>
    </row>
    <row r="29585" spans="1:4" x14ac:dyDescent="0.3">
      <c r="A29585">
        <v>47.333300000000001</v>
      </c>
      <c r="B29585">
        <v>-59.890099999999997</v>
      </c>
      <c r="C29585">
        <v>4.5273599999999998</v>
      </c>
      <c r="D29585">
        <v>2.07761</v>
      </c>
    </row>
    <row r="29586" spans="1:4" x14ac:dyDescent="0.3">
      <c r="A29586">
        <v>47.334899999999998</v>
      </c>
      <c r="B29586">
        <v>-59.500399999999999</v>
      </c>
      <c r="C29586">
        <v>4.7209500000000002</v>
      </c>
      <c r="D29586">
        <v>1.9059999999999999</v>
      </c>
    </row>
    <row r="29587" spans="1:4" x14ac:dyDescent="0.3">
      <c r="A29587">
        <v>47.336500000000001</v>
      </c>
      <c r="B29587">
        <v>-60.427999999999997</v>
      </c>
      <c r="C29587">
        <v>4.8858699999999997</v>
      </c>
      <c r="D29587">
        <v>1.79993</v>
      </c>
    </row>
    <row r="29588" spans="1:4" x14ac:dyDescent="0.3">
      <c r="A29588">
        <v>47.338099999999997</v>
      </c>
      <c r="B29588">
        <v>-60.0015</v>
      </c>
      <c r="C29588">
        <v>4.7745800000000003</v>
      </c>
      <c r="D29588">
        <v>1.51451</v>
      </c>
    </row>
    <row r="29589" spans="1:4" x14ac:dyDescent="0.3">
      <c r="A29589">
        <v>47.339700000000001</v>
      </c>
      <c r="B29589">
        <v>-59.590299999999999</v>
      </c>
      <c r="C29589">
        <v>4.88673</v>
      </c>
      <c r="D29589">
        <v>1.4723200000000001</v>
      </c>
    </row>
    <row r="29590" spans="1:4" x14ac:dyDescent="0.3">
      <c r="A29590">
        <v>47.341299999999997</v>
      </c>
      <c r="B29590">
        <v>-60.073399999999999</v>
      </c>
      <c r="C29590">
        <v>5.0265899999999997</v>
      </c>
      <c r="D29590">
        <v>1.5040199999999999</v>
      </c>
    </row>
    <row r="29591" spans="1:4" x14ac:dyDescent="0.3">
      <c r="A29591">
        <v>47.3429</v>
      </c>
      <c r="B29591">
        <v>-59.8401</v>
      </c>
      <c r="C29591">
        <v>4.9094800000000003</v>
      </c>
      <c r="D29591">
        <v>1.7241500000000001</v>
      </c>
    </row>
    <row r="29592" spans="1:4" x14ac:dyDescent="0.3">
      <c r="A29592">
        <v>47.344499999999996</v>
      </c>
      <c r="B29592">
        <v>-60.930500000000002</v>
      </c>
      <c r="C29592">
        <v>5.0182200000000003</v>
      </c>
      <c r="D29592">
        <v>1.60547</v>
      </c>
    </row>
    <row r="29593" spans="1:4" x14ac:dyDescent="0.3">
      <c r="A29593">
        <v>47.3461</v>
      </c>
      <c r="B29593">
        <v>-60.351300000000002</v>
      </c>
      <c r="C29593">
        <v>5.0705799999999996</v>
      </c>
      <c r="D29593">
        <v>1.5397799999999999</v>
      </c>
    </row>
    <row r="29594" spans="1:4" x14ac:dyDescent="0.3">
      <c r="A29594">
        <v>47.347700000000003</v>
      </c>
      <c r="B29594">
        <v>-60.744100000000003</v>
      </c>
      <c r="C29594">
        <v>4.8428899999999997</v>
      </c>
      <c r="D29594">
        <v>1.51576</v>
      </c>
    </row>
    <row r="29595" spans="1:4" x14ac:dyDescent="0.3">
      <c r="A29595">
        <v>47.349299999999999</v>
      </c>
      <c r="B29595">
        <v>-60.1892</v>
      </c>
      <c r="C29595">
        <v>4.8073600000000001</v>
      </c>
      <c r="D29595">
        <v>1.47132</v>
      </c>
    </row>
    <row r="29596" spans="1:4" x14ac:dyDescent="0.3">
      <c r="A29596">
        <v>47.350900000000003</v>
      </c>
      <c r="B29596">
        <v>-60.613599999999998</v>
      </c>
      <c r="C29596">
        <v>4.8575699999999999</v>
      </c>
      <c r="D29596">
        <v>1.1974400000000001</v>
      </c>
    </row>
    <row r="29597" spans="1:4" x14ac:dyDescent="0.3">
      <c r="A29597">
        <v>47.352499999999999</v>
      </c>
      <c r="B29597">
        <v>-61.011899999999997</v>
      </c>
      <c r="C29597">
        <v>4.87845</v>
      </c>
      <c r="D29597">
        <v>1.0065299999999999</v>
      </c>
    </row>
    <row r="29598" spans="1:4" x14ac:dyDescent="0.3">
      <c r="A29598">
        <v>47.354100000000003</v>
      </c>
      <c r="B29598">
        <v>-61.262599999999999</v>
      </c>
      <c r="C29598">
        <v>5.1333799999999998</v>
      </c>
      <c r="D29598">
        <v>1.0381</v>
      </c>
    </row>
    <row r="29599" spans="1:4" x14ac:dyDescent="0.3">
      <c r="A29599">
        <v>47.355699999999999</v>
      </c>
      <c r="B29599">
        <v>-61.200699999999998</v>
      </c>
      <c r="C29599">
        <v>5.2260600000000004</v>
      </c>
      <c r="D29599">
        <v>0.86874399999999996</v>
      </c>
    </row>
    <row r="29600" spans="1:4" x14ac:dyDescent="0.3">
      <c r="A29600">
        <v>47.357300000000002</v>
      </c>
      <c r="B29600">
        <v>-60.835700000000003</v>
      </c>
      <c r="C29600">
        <v>5.2524899999999999</v>
      </c>
      <c r="D29600">
        <v>1.0231600000000001</v>
      </c>
    </row>
    <row r="29601" spans="1:4" x14ac:dyDescent="0.3">
      <c r="A29601">
        <v>47.358899999999998</v>
      </c>
      <c r="B29601">
        <v>-60.524799999999999</v>
      </c>
      <c r="C29601">
        <v>4.83847</v>
      </c>
      <c r="D29601">
        <v>0.75793200000000005</v>
      </c>
    </row>
    <row r="29602" spans="1:4" x14ac:dyDescent="0.3">
      <c r="A29602">
        <v>47.360500000000002</v>
      </c>
      <c r="B29602">
        <v>-60.292099999999998</v>
      </c>
      <c r="C29602">
        <v>4.7408400000000004</v>
      </c>
      <c r="D29602">
        <v>0.63037900000000002</v>
      </c>
    </row>
    <row r="29603" spans="1:4" x14ac:dyDescent="0.3">
      <c r="A29603">
        <v>47.362099999999998</v>
      </c>
      <c r="B29603">
        <v>-60.735599999999998</v>
      </c>
      <c r="C29603">
        <v>4.8049099999999996</v>
      </c>
      <c r="D29603">
        <v>0.60404100000000005</v>
      </c>
    </row>
    <row r="29604" spans="1:4" x14ac:dyDescent="0.3">
      <c r="A29604">
        <v>47.363700000000001</v>
      </c>
      <c r="B29604">
        <v>-59.907899999999998</v>
      </c>
      <c r="C29604">
        <v>4.4842399999999998</v>
      </c>
      <c r="D29604">
        <v>0.93920999999999999</v>
      </c>
    </row>
    <row r="29605" spans="1:4" x14ac:dyDescent="0.3">
      <c r="A29605">
        <v>47.365299999999998</v>
      </c>
      <c r="B29605">
        <v>-60.354599999999998</v>
      </c>
      <c r="C29605">
        <v>4.2209700000000003</v>
      </c>
      <c r="D29605">
        <v>0.86168500000000003</v>
      </c>
    </row>
    <row r="29606" spans="1:4" x14ac:dyDescent="0.3">
      <c r="A29606">
        <v>47.366900000000001</v>
      </c>
      <c r="B29606">
        <v>-60.3431</v>
      </c>
      <c r="C29606">
        <v>4.3449600000000004</v>
      </c>
      <c r="D29606">
        <v>0.51683599999999996</v>
      </c>
    </row>
    <row r="29607" spans="1:4" x14ac:dyDescent="0.3">
      <c r="A29607">
        <v>47.368499999999997</v>
      </c>
      <c r="B29607">
        <v>-60.268300000000004</v>
      </c>
      <c r="C29607">
        <v>4.7662100000000001</v>
      </c>
      <c r="D29607">
        <v>0.65625299999999998</v>
      </c>
    </row>
    <row r="29608" spans="1:4" x14ac:dyDescent="0.3">
      <c r="A29608">
        <v>47.370100000000001</v>
      </c>
      <c r="B29608">
        <v>-60.349800000000002</v>
      </c>
      <c r="C29608">
        <v>4.9290200000000004</v>
      </c>
      <c r="D29608">
        <v>0.62773800000000002</v>
      </c>
    </row>
    <row r="29609" spans="1:4" x14ac:dyDescent="0.3">
      <c r="A29609">
        <v>47.371699999999997</v>
      </c>
      <c r="B29609">
        <v>-59.691800000000001</v>
      </c>
      <c r="C29609">
        <v>4.9314900000000002</v>
      </c>
      <c r="D29609">
        <v>0.88294399999999995</v>
      </c>
    </row>
    <row r="29610" spans="1:4" x14ac:dyDescent="0.3">
      <c r="A29610">
        <v>47.3733</v>
      </c>
      <c r="B29610">
        <v>-59.9908</v>
      </c>
      <c r="C29610">
        <v>5.1480100000000002</v>
      </c>
      <c r="D29610">
        <v>1.0646599999999999</v>
      </c>
    </row>
    <row r="29611" spans="1:4" x14ac:dyDescent="0.3">
      <c r="A29611">
        <v>47.374899999999997</v>
      </c>
      <c r="B29611">
        <v>-59.824100000000001</v>
      </c>
      <c r="C29611">
        <v>5.0571700000000002</v>
      </c>
      <c r="D29611">
        <v>1.05169</v>
      </c>
    </row>
    <row r="29612" spans="1:4" x14ac:dyDescent="0.3">
      <c r="A29612">
        <v>47.3765</v>
      </c>
      <c r="B29612">
        <v>-60.151299999999999</v>
      </c>
      <c r="C29612">
        <v>4.7861399999999996</v>
      </c>
      <c r="D29612">
        <v>1.13829</v>
      </c>
    </row>
    <row r="29613" spans="1:4" x14ac:dyDescent="0.3">
      <c r="A29613">
        <v>47.378100000000003</v>
      </c>
      <c r="B29613">
        <v>-59.654699999999998</v>
      </c>
      <c r="C29613">
        <v>4.9056300000000004</v>
      </c>
      <c r="D29613">
        <v>1.21069</v>
      </c>
    </row>
    <row r="29614" spans="1:4" x14ac:dyDescent="0.3">
      <c r="A29614">
        <v>47.3797</v>
      </c>
      <c r="B29614">
        <v>-59.7911</v>
      </c>
      <c r="C29614">
        <v>5.4498600000000001</v>
      </c>
      <c r="D29614">
        <v>0.931813</v>
      </c>
    </row>
    <row r="29615" spans="1:4" x14ac:dyDescent="0.3">
      <c r="A29615">
        <v>47.381300000000003</v>
      </c>
      <c r="B29615">
        <v>-59.7438</v>
      </c>
      <c r="C29615">
        <v>5.2473400000000003</v>
      </c>
      <c r="D29615">
        <v>0.991726</v>
      </c>
    </row>
    <row r="29616" spans="1:4" x14ac:dyDescent="0.3">
      <c r="A29616">
        <v>47.382899999999999</v>
      </c>
      <c r="B29616">
        <v>-60.192300000000003</v>
      </c>
      <c r="C29616">
        <v>5.4260000000000002</v>
      </c>
      <c r="D29616">
        <v>1.2323200000000001</v>
      </c>
    </row>
    <row r="29617" spans="1:4" x14ac:dyDescent="0.3">
      <c r="A29617">
        <v>47.384500000000003</v>
      </c>
      <c r="B29617">
        <v>-60.321300000000001</v>
      </c>
      <c r="C29617">
        <v>5.6096399999999997</v>
      </c>
      <c r="D29617">
        <v>1.02139</v>
      </c>
    </row>
    <row r="29618" spans="1:4" x14ac:dyDescent="0.3">
      <c r="A29618">
        <v>47.386099999999999</v>
      </c>
      <c r="B29618">
        <v>-60.089399999999998</v>
      </c>
      <c r="C29618">
        <v>5.6891100000000003</v>
      </c>
      <c r="D29618">
        <v>0.93992299999999995</v>
      </c>
    </row>
    <row r="29619" spans="1:4" x14ac:dyDescent="0.3">
      <c r="A29619">
        <v>47.387700000000002</v>
      </c>
      <c r="B29619">
        <v>-59.841700000000003</v>
      </c>
      <c r="C29619">
        <v>5.8835100000000002</v>
      </c>
      <c r="D29619">
        <v>1.0680000000000001</v>
      </c>
    </row>
    <row r="29620" spans="1:4" x14ac:dyDescent="0.3">
      <c r="A29620">
        <v>47.389299999999999</v>
      </c>
      <c r="B29620">
        <v>-59.807699999999997</v>
      </c>
      <c r="C29620">
        <v>5.7946799999999996</v>
      </c>
      <c r="D29620">
        <v>0.71917799999999998</v>
      </c>
    </row>
    <row r="29621" spans="1:4" x14ac:dyDescent="0.3">
      <c r="A29621">
        <v>47.390900000000002</v>
      </c>
      <c r="B29621">
        <v>-60.179499999999997</v>
      </c>
      <c r="C29621">
        <v>5.8416300000000003</v>
      </c>
      <c r="D29621">
        <v>0.60922799999999999</v>
      </c>
    </row>
    <row r="29622" spans="1:4" x14ac:dyDescent="0.3">
      <c r="A29622">
        <v>47.392499999999998</v>
      </c>
      <c r="B29622">
        <v>-59.649000000000001</v>
      </c>
      <c r="C29622">
        <v>5.8771599999999999</v>
      </c>
      <c r="D29622">
        <v>0.54963899999999999</v>
      </c>
    </row>
    <row r="29623" spans="1:4" x14ac:dyDescent="0.3">
      <c r="A29623">
        <v>47.394100000000002</v>
      </c>
      <c r="B29623">
        <v>-59.370399999999997</v>
      </c>
      <c r="C29623">
        <v>5.8973599999999999</v>
      </c>
      <c r="D29623">
        <v>0.54249000000000003</v>
      </c>
    </row>
    <row r="29624" spans="1:4" x14ac:dyDescent="0.3">
      <c r="A29624">
        <v>47.395699999999998</v>
      </c>
      <c r="B29624">
        <v>-60.008000000000003</v>
      </c>
      <c r="C29624">
        <v>6.2096</v>
      </c>
      <c r="D29624">
        <v>0.71884999999999999</v>
      </c>
    </row>
    <row r="29625" spans="1:4" x14ac:dyDescent="0.3">
      <c r="A29625">
        <v>47.397300000000001</v>
      </c>
      <c r="B29625">
        <v>-59.8185</v>
      </c>
      <c r="C29625">
        <v>5.9749999999999996</v>
      </c>
      <c r="D29625">
        <v>0.3785</v>
      </c>
    </row>
    <row r="29626" spans="1:4" x14ac:dyDescent="0.3">
      <c r="A29626">
        <v>47.398899999999998</v>
      </c>
      <c r="B29626">
        <v>-60.051499999999997</v>
      </c>
      <c r="C29626">
        <v>6.1370500000000003</v>
      </c>
      <c r="D29626">
        <v>0.62287400000000004</v>
      </c>
    </row>
    <row r="29627" spans="1:4" x14ac:dyDescent="0.3">
      <c r="A29627">
        <v>47.400500000000001</v>
      </c>
      <c r="B29627">
        <v>-59.958799999999997</v>
      </c>
      <c r="C29627">
        <v>6.2370099999999997</v>
      </c>
      <c r="D29627">
        <v>0.46351199999999998</v>
      </c>
    </row>
    <row r="29628" spans="1:4" x14ac:dyDescent="0.3">
      <c r="A29628">
        <v>47.402099999999997</v>
      </c>
      <c r="B29628">
        <v>-62.785899999999998</v>
      </c>
      <c r="C29628">
        <v>6.3207000000000004</v>
      </c>
      <c r="D29628">
        <v>0.35434399999999999</v>
      </c>
    </row>
    <row r="29629" spans="1:4" x14ac:dyDescent="0.3">
      <c r="A29629">
        <v>47.403700000000001</v>
      </c>
      <c r="B29629">
        <v>-62.031399999999998</v>
      </c>
      <c r="C29629">
        <v>6.3283100000000001</v>
      </c>
      <c r="D29629">
        <v>0.52620999999999996</v>
      </c>
    </row>
    <row r="29630" spans="1:4" x14ac:dyDescent="0.3">
      <c r="A29630">
        <v>47.405299999999997</v>
      </c>
      <c r="B29630">
        <v>-63.081600000000002</v>
      </c>
      <c r="C29630">
        <v>6.24444</v>
      </c>
      <c r="D29630">
        <v>0.812944</v>
      </c>
    </row>
    <row r="29631" spans="1:4" x14ac:dyDescent="0.3">
      <c r="A29631">
        <v>47.4069</v>
      </c>
      <c r="B29631">
        <v>-61.502200000000002</v>
      </c>
      <c r="C29631">
        <v>6.3507800000000003</v>
      </c>
      <c r="D29631">
        <v>0.77483999999999997</v>
      </c>
    </row>
    <row r="29632" spans="1:4" x14ac:dyDescent="0.3">
      <c r="A29632">
        <v>47.408499999999997</v>
      </c>
      <c r="B29632">
        <v>-64.028000000000006</v>
      </c>
      <c r="C29632">
        <v>6.6560499999999996</v>
      </c>
      <c r="D29632">
        <v>0.74585100000000004</v>
      </c>
    </row>
    <row r="29633" spans="1:4" x14ac:dyDescent="0.3">
      <c r="A29633">
        <v>47.4101</v>
      </c>
      <c r="B29633">
        <v>-63.011600000000001</v>
      </c>
      <c r="C29633">
        <v>6.9237799999999998</v>
      </c>
      <c r="D29633">
        <v>0.76321099999999997</v>
      </c>
    </row>
    <row r="29634" spans="1:4" x14ac:dyDescent="0.3">
      <c r="A29634">
        <v>47.411700000000003</v>
      </c>
      <c r="B29634">
        <v>-63.1982</v>
      </c>
      <c r="C29634">
        <v>6.6679199999999996</v>
      </c>
      <c r="D29634">
        <v>0.38762000000000002</v>
      </c>
    </row>
    <row r="29635" spans="1:4" x14ac:dyDescent="0.3">
      <c r="A29635">
        <v>47.4133</v>
      </c>
      <c r="B29635">
        <v>-63.081099999999999</v>
      </c>
      <c r="C29635">
        <v>6.5882399999999999</v>
      </c>
      <c r="D29635">
        <v>0.26291100000000001</v>
      </c>
    </row>
    <row r="29636" spans="1:4" x14ac:dyDescent="0.3">
      <c r="A29636">
        <v>47.414900000000003</v>
      </c>
      <c r="B29636">
        <v>-62.643700000000003</v>
      </c>
      <c r="C29636">
        <v>6.4134000000000002</v>
      </c>
      <c r="D29636">
        <v>5.4049E-2</v>
      </c>
    </row>
    <row r="29637" spans="1:4" x14ac:dyDescent="0.3">
      <c r="A29637">
        <v>47.416499999999999</v>
      </c>
      <c r="B29637">
        <v>-63.345799999999997</v>
      </c>
      <c r="C29637">
        <v>6.6450199999999997</v>
      </c>
      <c r="D29637">
        <v>0.21415899999999999</v>
      </c>
    </row>
    <row r="29638" spans="1:4" x14ac:dyDescent="0.3">
      <c r="A29638">
        <v>47.418100000000003</v>
      </c>
      <c r="B29638">
        <v>-61.017800000000001</v>
      </c>
      <c r="C29638">
        <v>6.6361600000000003</v>
      </c>
      <c r="D29638">
        <v>0.155087</v>
      </c>
    </row>
    <row r="29639" spans="1:4" x14ac:dyDescent="0.3">
      <c r="A29639">
        <v>47.419699999999999</v>
      </c>
      <c r="B29639">
        <v>-62.4741</v>
      </c>
      <c r="C29639">
        <v>6.6508799999999999</v>
      </c>
      <c r="D29639">
        <v>0.133076</v>
      </c>
    </row>
    <row r="29640" spans="1:4" x14ac:dyDescent="0.3">
      <c r="A29640">
        <v>47.421300000000002</v>
      </c>
      <c r="B29640">
        <v>-60.590800000000002</v>
      </c>
      <c r="C29640">
        <v>6.5542400000000001</v>
      </c>
      <c r="D29640">
        <v>0.145727</v>
      </c>
    </row>
    <row r="29641" spans="1:4" x14ac:dyDescent="0.3">
      <c r="A29641">
        <v>47.422899999999998</v>
      </c>
      <c r="B29641">
        <v>-62.513300000000001</v>
      </c>
      <c r="C29641">
        <v>6.4061399999999997</v>
      </c>
      <c r="D29641">
        <v>0.30981900000000001</v>
      </c>
    </row>
    <row r="29642" spans="1:4" x14ac:dyDescent="0.3">
      <c r="A29642">
        <v>47.424500000000002</v>
      </c>
      <c r="B29642">
        <v>-61.783700000000003</v>
      </c>
      <c r="C29642">
        <v>6.2626499999999998</v>
      </c>
      <c r="D29642">
        <v>0.194352</v>
      </c>
    </row>
    <row r="29643" spans="1:4" x14ac:dyDescent="0.3">
      <c r="A29643">
        <v>47.426099999999998</v>
      </c>
      <c r="B29643">
        <v>-61.992600000000003</v>
      </c>
      <c r="C29643">
        <v>6.3293999999999997</v>
      </c>
      <c r="D29643">
        <v>0.13443099999999999</v>
      </c>
    </row>
    <row r="29644" spans="1:4" x14ac:dyDescent="0.3">
      <c r="A29644">
        <v>47.427700000000002</v>
      </c>
      <c r="B29644">
        <v>-61.532899999999998</v>
      </c>
      <c r="C29644">
        <v>6.4725999999999999</v>
      </c>
      <c r="D29644">
        <v>0.20663899999999999</v>
      </c>
    </row>
    <row r="29645" spans="1:4" x14ac:dyDescent="0.3">
      <c r="A29645">
        <v>47.429299999999998</v>
      </c>
      <c r="B29645">
        <v>-61.000799999999998</v>
      </c>
      <c r="C29645">
        <v>6.6593400000000003</v>
      </c>
      <c r="D29645">
        <v>0.25018699999999999</v>
      </c>
    </row>
    <row r="29646" spans="1:4" x14ac:dyDescent="0.3">
      <c r="A29646">
        <v>47.430900000000001</v>
      </c>
      <c r="B29646">
        <v>-60.339399999999998</v>
      </c>
      <c r="C29646">
        <v>6.64954</v>
      </c>
      <c r="D29646">
        <v>0.24226300000000001</v>
      </c>
    </row>
    <row r="29647" spans="1:4" x14ac:dyDescent="0.3">
      <c r="A29647">
        <v>47.432499999999997</v>
      </c>
      <c r="B29647">
        <v>-61.438600000000001</v>
      </c>
      <c r="C29647">
        <v>6.37188</v>
      </c>
      <c r="D29647">
        <v>0.18468999999999999</v>
      </c>
    </row>
    <row r="29648" spans="1:4" x14ac:dyDescent="0.3">
      <c r="A29648">
        <v>47.434100000000001</v>
      </c>
      <c r="B29648">
        <v>-60.286700000000003</v>
      </c>
      <c r="C29648">
        <v>6.3408899999999999</v>
      </c>
      <c r="D29648">
        <v>0.30321700000000001</v>
      </c>
    </row>
    <row r="29649" spans="1:4" x14ac:dyDescent="0.3">
      <c r="A29649">
        <v>47.435699999999997</v>
      </c>
      <c r="B29649">
        <v>-62.677599999999998</v>
      </c>
      <c r="C29649">
        <v>6.3004800000000003</v>
      </c>
      <c r="D29649">
        <v>0.26073000000000002</v>
      </c>
    </row>
    <row r="29650" spans="1:4" x14ac:dyDescent="0.3">
      <c r="A29650">
        <v>47.4373</v>
      </c>
      <c r="B29650">
        <v>-60.683</v>
      </c>
      <c r="C29650">
        <v>6.3268199999999997</v>
      </c>
      <c r="D29650">
        <v>0.32870700000000003</v>
      </c>
    </row>
    <row r="29651" spans="1:4" x14ac:dyDescent="0.3">
      <c r="A29651">
        <v>47.438899999999997</v>
      </c>
      <c r="B29651">
        <v>-62.722000000000001</v>
      </c>
      <c r="C29651">
        <v>6.4229399999999996</v>
      </c>
      <c r="D29651">
        <v>0.494029</v>
      </c>
    </row>
    <row r="29652" spans="1:4" x14ac:dyDescent="0.3">
      <c r="A29652">
        <v>47.4405</v>
      </c>
      <c r="B29652">
        <v>-61.097000000000001</v>
      </c>
      <c r="C29652">
        <v>6.1654499999999999</v>
      </c>
      <c r="D29652">
        <v>0.36353600000000003</v>
      </c>
    </row>
    <row r="29653" spans="1:4" x14ac:dyDescent="0.3">
      <c r="A29653">
        <v>47.442100000000003</v>
      </c>
      <c r="B29653">
        <v>-62.290399999999998</v>
      </c>
      <c r="C29653">
        <v>6.1328500000000004</v>
      </c>
      <c r="D29653">
        <v>0.59892000000000001</v>
      </c>
    </row>
    <row r="29654" spans="1:4" x14ac:dyDescent="0.3">
      <c r="A29654">
        <v>47.4437</v>
      </c>
      <c r="B29654">
        <v>-61.603499999999997</v>
      </c>
      <c r="C29654">
        <v>6.1367799999999999</v>
      </c>
      <c r="D29654">
        <v>0.61873699999999998</v>
      </c>
    </row>
    <row r="29655" spans="1:4" x14ac:dyDescent="0.3">
      <c r="A29655">
        <v>47.445300000000003</v>
      </c>
      <c r="B29655">
        <v>-60.842799999999997</v>
      </c>
      <c r="C29655">
        <v>6.5039999999999996</v>
      </c>
      <c r="D29655">
        <v>0.68513199999999996</v>
      </c>
    </row>
    <row r="29656" spans="1:4" x14ac:dyDescent="0.3">
      <c r="A29656">
        <v>47.446899999999999</v>
      </c>
      <c r="B29656">
        <v>-62.501399999999997</v>
      </c>
      <c r="C29656">
        <v>6.4282399999999997</v>
      </c>
      <c r="D29656">
        <v>1.0669299999999999</v>
      </c>
    </row>
    <row r="29657" spans="1:4" x14ac:dyDescent="0.3">
      <c r="A29657">
        <v>47.448500000000003</v>
      </c>
      <c r="B29657">
        <v>-60.779600000000002</v>
      </c>
      <c r="C29657">
        <v>6.1846800000000002</v>
      </c>
      <c r="D29657">
        <v>1.02254</v>
      </c>
    </row>
    <row r="29658" spans="1:4" x14ac:dyDescent="0.3">
      <c r="A29658">
        <v>47.450099999999999</v>
      </c>
      <c r="B29658">
        <v>-62.238199999999999</v>
      </c>
      <c r="C29658">
        <v>6.2986700000000004</v>
      </c>
      <c r="D29658">
        <v>0.88203900000000002</v>
      </c>
    </row>
    <row r="29659" spans="1:4" x14ac:dyDescent="0.3">
      <c r="A29659">
        <v>47.451700000000002</v>
      </c>
      <c r="B29659">
        <v>-61.210099999999997</v>
      </c>
      <c r="C29659">
        <v>6.3624799999999997</v>
      </c>
      <c r="D29659">
        <v>0.65413900000000003</v>
      </c>
    </row>
    <row r="29660" spans="1:4" x14ac:dyDescent="0.3">
      <c r="A29660">
        <v>47.453299999999999</v>
      </c>
      <c r="B29660">
        <v>-62.420299999999997</v>
      </c>
      <c r="C29660">
        <v>6.7882100000000003</v>
      </c>
      <c r="D29660">
        <v>0.53914099999999998</v>
      </c>
    </row>
    <row r="29661" spans="1:4" x14ac:dyDescent="0.3">
      <c r="A29661">
        <v>47.454900000000002</v>
      </c>
      <c r="B29661">
        <v>-61.2166</v>
      </c>
      <c r="C29661">
        <v>6.8777299999999997</v>
      </c>
      <c r="D29661">
        <v>0.43810500000000002</v>
      </c>
    </row>
    <row r="29662" spans="1:4" x14ac:dyDescent="0.3">
      <c r="A29662">
        <v>47.456499999999998</v>
      </c>
      <c r="B29662">
        <v>-62.268999999999998</v>
      </c>
      <c r="C29662">
        <v>6.8140900000000002</v>
      </c>
      <c r="D29662">
        <v>0.499857</v>
      </c>
    </row>
    <row r="29663" spans="1:4" x14ac:dyDescent="0.3">
      <c r="A29663">
        <v>47.458100000000002</v>
      </c>
      <c r="B29663">
        <v>-62.311100000000003</v>
      </c>
      <c r="C29663">
        <v>6.9030199999999997</v>
      </c>
      <c r="D29663">
        <v>0.42628100000000002</v>
      </c>
    </row>
    <row r="29664" spans="1:4" x14ac:dyDescent="0.3">
      <c r="A29664">
        <v>47.459699999999998</v>
      </c>
      <c r="B29664">
        <v>-62.520099999999999</v>
      </c>
      <c r="C29664">
        <v>7.13774</v>
      </c>
      <c r="D29664">
        <v>0.33323599999999998</v>
      </c>
    </row>
    <row r="29665" spans="1:4" x14ac:dyDescent="0.3">
      <c r="A29665">
        <v>47.461300000000001</v>
      </c>
      <c r="B29665">
        <v>-61.596499999999999</v>
      </c>
      <c r="C29665">
        <v>7.0151899999999996</v>
      </c>
      <c r="D29665">
        <v>0.39314399999999999</v>
      </c>
    </row>
    <row r="29666" spans="1:4" x14ac:dyDescent="0.3">
      <c r="A29666">
        <v>47.462899999999998</v>
      </c>
      <c r="B29666">
        <v>-62.876399999999997</v>
      </c>
      <c r="C29666">
        <v>6.8483999999999998</v>
      </c>
      <c r="D29666">
        <v>0.118335</v>
      </c>
    </row>
    <row r="29667" spans="1:4" x14ac:dyDescent="0.3">
      <c r="A29667">
        <v>47.464500000000001</v>
      </c>
      <c r="B29667">
        <v>-61.435099999999998</v>
      </c>
      <c r="C29667">
        <v>7.1303700000000001</v>
      </c>
      <c r="D29667">
        <v>1.0279999999999999E-2</v>
      </c>
    </row>
    <row r="29668" spans="1:4" x14ac:dyDescent="0.3">
      <c r="A29668">
        <v>47.466099999999997</v>
      </c>
      <c r="B29668">
        <v>-63.3108</v>
      </c>
      <c r="C29668">
        <v>7.2719399999999998</v>
      </c>
      <c r="D29668">
        <v>-2.7272999999999999E-2</v>
      </c>
    </row>
    <row r="29669" spans="1:4" x14ac:dyDescent="0.3">
      <c r="A29669">
        <v>47.467700000000001</v>
      </c>
      <c r="B29669">
        <v>-61.096800000000002</v>
      </c>
      <c r="C29669">
        <v>7.2472599999999998</v>
      </c>
      <c r="D29669">
        <v>-6.2003000000000003E-2</v>
      </c>
    </row>
    <row r="29670" spans="1:4" x14ac:dyDescent="0.3">
      <c r="A29670">
        <v>47.469299999999997</v>
      </c>
      <c r="B29670">
        <v>-63.353900000000003</v>
      </c>
      <c r="C29670">
        <v>7.2564200000000003</v>
      </c>
      <c r="D29670">
        <v>0.100429</v>
      </c>
    </row>
    <row r="29671" spans="1:4" x14ac:dyDescent="0.3">
      <c r="A29671">
        <v>47.4709</v>
      </c>
      <c r="B29671">
        <v>-61.1736</v>
      </c>
      <c r="C29671">
        <v>7.5504899999999999</v>
      </c>
      <c r="D29671">
        <v>0.274868</v>
      </c>
    </row>
    <row r="29672" spans="1:4" x14ac:dyDescent="0.3">
      <c r="A29672">
        <v>47.472499999999997</v>
      </c>
      <c r="B29672">
        <v>-63.369399999999999</v>
      </c>
      <c r="C29672">
        <v>7.7546299999999997</v>
      </c>
      <c r="D29672">
        <v>0.34745199999999998</v>
      </c>
    </row>
    <row r="29673" spans="1:4" x14ac:dyDescent="0.3">
      <c r="A29673">
        <v>47.4741</v>
      </c>
      <c r="B29673">
        <v>-63.2851</v>
      </c>
      <c r="C29673">
        <v>7.48034</v>
      </c>
      <c r="D29673">
        <v>0.286661</v>
      </c>
    </row>
    <row r="29674" spans="1:4" x14ac:dyDescent="0.3">
      <c r="A29674">
        <v>47.475700000000003</v>
      </c>
      <c r="B29674">
        <v>-63.797199999999997</v>
      </c>
      <c r="C29674">
        <v>7.5775600000000001</v>
      </c>
      <c r="D29674">
        <v>0.235017</v>
      </c>
    </row>
    <row r="29675" spans="1:4" x14ac:dyDescent="0.3">
      <c r="A29675">
        <v>47.4773</v>
      </c>
      <c r="B29675">
        <v>-63.950600000000001</v>
      </c>
      <c r="C29675">
        <v>7.6558099999999998</v>
      </c>
      <c r="D29675">
        <v>0.18873500000000001</v>
      </c>
    </row>
    <row r="29676" spans="1:4" x14ac:dyDescent="0.3">
      <c r="A29676">
        <v>47.478900000000003</v>
      </c>
      <c r="B29676">
        <v>-63.216000000000001</v>
      </c>
      <c r="C29676">
        <v>7.68004</v>
      </c>
      <c r="D29676">
        <v>0.34691499999999997</v>
      </c>
    </row>
    <row r="29677" spans="1:4" x14ac:dyDescent="0.3">
      <c r="A29677">
        <v>47.480499999999999</v>
      </c>
      <c r="B29677">
        <v>-64.386799999999994</v>
      </c>
      <c r="C29677">
        <v>7.4495899999999997</v>
      </c>
      <c r="D29677">
        <v>0.217303</v>
      </c>
    </row>
    <row r="29678" spans="1:4" x14ac:dyDescent="0.3">
      <c r="A29678">
        <v>47.482100000000003</v>
      </c>
      <c r="B29678">
        <v>-62.2331</v>
      </c>
      <c r="C29678">
        <v>7.2086699999999997</v>
      </c>
      <c r="D29678">
        <v>1.7850000000000001E-2</v>
      </c>
    </row>
    <row r="29679" spans="1:4" x14ac:dyDescent="0.3">
      <c r="A29679">
        <v>47.483699999999999</v>
      </c>
      <c r="B29679">
        <v>-63.753799999999998</v>
      </c>
      <c r="C29679">
        <v>7.3367000000000004</v>
      </c>
      <c r="D29679">
        <v>4.7572999999999997E-2</v>
      </c>
    </row>
    <row r="29680" spans="1:4" x14ac:dyDescent="0.3">
      <c r="A29680">
        <v>47.485300000000002</v>
      </c>
      <c r="B29680">
        <v>-63.726799999999997</v>
      </c>
      <c r="C29680">
        <v>7.4339199999999996</v>
      </c>
      <c r="D29680">
        <v>-0.31897500000000001</v>
      </c>
    </row>
    <row r="29681" spans="1:4" x14ac:dyDescent="0.3">
      <c r="A29681">
        <v>47.486899999999999</v>
      </c>
      <c r="B29681">
        <v>-63.808999999999997</v>
      </c>
      <c r="C29681">
        <v>7.4342100000000002</v>
      </c>
      <c r="D29681">
        <v>-0.34006700000000001</v>
      </c>
    </row>
    <row r="29682" spans="1:4" x14ac:dyDescent="0.3">
      <c r="A29682">
        <v>47.488500000000002</v>
      </c>
      <c r="B29682">
        <v>-63.834099999999999</v>
      </c>
      <c r="C29682">
        <v>7.3995199999999999</v>
      </c>
      <c r="D29682">
        <v>-0.34790599999999999</v>
      </c>
    </row>
    <row r="29683" spans="1:4" x14ac:dyDescent="0.3">
      <c r="A29683">
        <v>47.490099999999998</v>
      </c>
      <c r="B29683">
        <v>-64.545900000000003</v>
      </c>
      <c r="C29683">
        <v>7.5268699999999997</v>
      </c>
      <c r="D29683">
        <v>-0.50597800000000004</v>
      </c>
    </row>
    <row r="29684" spans="1:4" x14ac:dyDescent="0.3">
      <c r="A29684">
        <v>47.491700000000002</v>
      </c>
      <c r="B29684">
        <v>-64.146299999999997</v>
      </c>
      <c r="C29684">
        <v>7.2938099999999997</v>
      </c>
      <c r="D29684">
        <v>-0.66135900000000003</v>
      </c>
    </row>
    <row r="29685" spans="1:4" x14ac:dyDescent="0.3">
      <c r="A29685">
        <v>47.493299999999998</v>
      </c>
      <c r="B29685">
        <v>-65.225099999999998</v>
      </c>
      <c r="C29685">
        <v>7.5235500000000002</v>
      </c>
      <c r="D29685">
        <v>-0.64056999999999997</v>
      </c>
    </row>
    <row r="29686" spans="1:4" x14ac:dyDescent="0.3">
      <c r="A29686">
        <v>47.494900000000001</v>
      </c>
      <c r="B29686">
        <v>-63.851500000000001</v>
      </c>
      <c r="C29686">
        <v>7.4963699999999998</v>
      </c>
      <c r="D29686">
        <v>-0.22786300000000001</v>
      </c>
    </row>
    <row r="29687" spans="1:4" x14ac:dyDescent="0.3">
      <c r="A29687">
        <v>47.496499999999997</v>
      </c>
      <c r="B29687">
        <v>-66.072500000000005</v>
      </c>
      <c r="C29687">
        <v>7.5799399999999997</v>
      </c>
      <c r="D29687">
        <v>-0.25628699999999999</v>
      </c>
    </row>
    <row r="29688" spans="1:4" x14ac:dyDescent="0.3">
      <c r="A29688">
        <v>47.498100000000001</v>
      </c>
      <c r="B29688">
        <v>-63.229599999999998</v>
      </c>
      <c r="C29688">
        <v>7.6044499999999999</v>
      </c>
      <c r="D29688">
        <v>-0.16131599999999999</v>
      </c>
    </row>
    <row r="29689" spans="1:4" x14ac:dyDescent="0.3">
      <c r="A29689">
        <v>47.499699999999997</v>
      </c>
      <c r="B29689">
        <v>-65.8048</v>
      </c>
      <c r="C29689">
        <v>7.5966699999999996</v>
      </c>
      <c r="D29689">
        <v>-0.129803</v>
      </c>
    </row>
    <row r="29690" spans="1:4" x14ac:dyDescent="0.3">
      <c r="A29690">
        <v>47.501300000000001</v>
      </c>
      <c r="B29690">
        <v>-60.994599999999998</v>
      </c>
      <c r="C29690">
        <v>7.41256</v>
      </c>
      <c r="D29690">
        <v>0.104518</v>
      </c>
    </row>
    <row r="29691" spans="1:4" x14ac:dyDescent="0.3">
      <c r="A29691">
        <v>47.502899999999997</v>
      </c>
      <c r="B29691">
        <v>-60.956800000000001</v>
      </c>
      <c r="C29691">
        <v>7.1443899999999996</v>
      </c>
      <c r="D29691">
        <v>4.0808999999999998E-2</v>
      </c>
    </row>
    <row r="29692" spans="1:4" x14ac:dyDescent="0.3">
      <c r="A29692">
        <v>47.5045</v>
      </c>
      <c r="B29692">
        <v>-61.380099999999999</v>
      </c>
      <c r="C29692">
        <v>6.8247999999999998</v>
      </c>
      <c r="D29692">
        <v>0.26519700000000002</v>
      </c>
    </row>
    <row r="29693" spans="1:4" x14ac:dyDescent="0.3">
      <c r="A29693">
        <v>47.506100000000004</v>
      </c>
      <c r="B29693">
        <v>-61.4621</v>
      </c>
      <c r="C29693">
        <v>6.5808999999999997</v>
      </c>
      <c r="D29693">
        <v>0.26594699999999999</v>
      </c>
    </row>
    <row r="29694" spans="1:4" x14ac:dyDescent="0.3">
      <c r="A29694">
        <v>47.5077</v>
      </c>
      <c r="B29694">
        <v>-61.466000000000001</v>
      </c>
      <c r="C29694">
        <v>6.3771500000000003</v>
      </c>
      <c r="D29694">
        <v>6.2042E-2</v>
      </c>
    </row>
    <row r="29695" spans="1:4" x14ac:dyDescent="0.3">
      <c r="A29695">
        <v>47.509300000000003</v>
      </c>
      <c r="B29695">
        <v>-62.030799999999999</v>
      </c>
      <c r="C29695">
        <v>6.44048</v>
      </c>
      <c r="D29695">
        <v>3.5429000000000002E-2</v>
      </c>
    </row>
    <row r="29696" spans="1:4" x14ac:dyDescent="0.3">
      <c r="A29696">
        <v>47.510899999999999</v>
      </c>
      <c r="B29696">
        <v>-62.046799999999998</v>
      </c>
      <c r="C29696">
        <v>6.2877999999999998</v>
      </c>
      <c r="D29696">
        <v>0.14221600000000001</v>
      </c>
    </row>
    <row r="29697" spans="1:4" x14ac:dyDescent="0.3">
      <c r="A29697">
        <v>47.512500000000003</v>
      </c>
      <c r="B29697">
        <v>-62.634799999999998</v>
      </c>
      <c r="C29697">
        <v>6.4137399999999998</v>
      </c>
      <c r="D29697">
        <v>4.7418000000000002E-2</v>
      </c>
    </row>
    <row r="29698" spans="1:4" x14ac:dyDescent="0.3">
      <c r="A29698">
        <v>47.514099999999999</v>
      </c>
      <c r="B29698">
        <v>-63.105600000000003</v>
      </c>
      <c r="C29698">
        <v>6.4558099999999996</v>
      </c>
      <c r="D29698">
        <v>-0.15803200000000001</v>
      </c>
    </row>
    <row r="29699" spans="1:4" x14ac:dyDescent="0.3">
      <c r="A29699">
        <v>47.515700000000002</v>
      </c>
      <c r="B29699">
        <v>-63.1965</v>
      </c>
      <c r="C29699">
        <v>6.7056199999999997</v>
      </c>
      <c r="D29699">
        <v>-0.33313199999999998</v>
      </c>
    </row>
    <row r="29700" spans="1:4" x14ac:dyDescent="0.3">
      <c r="A29700">
        <v>47.517299999999999</v>
      </c>
      <c r="B29700">
        <v>-63.318300000000001</v>
      </c>
      <c r="C29700">
        <v>6.6762899999999998</v>
      </c>
      <c r="D29700">
        <v>-0.32047100000000001</v>
      </c>
    </row>
    <row r="29701" spans="1:4" x14ac:dyDescent="0.3">
      <c r="A29701">
        <v>47.518900000000002</v>
      </c>
      <c r="B29701">
        <v>-63.499400000000001</v>
      </c>
      <c r="C29701">
        <v>6.5756600000000001</v>
      </c>
      <c r="D29701">
        <v>-0.37452200000000002</v>
      </c>
    </row>
    <row r="29702" spans="1:4" x14ac:dyDescent="0.3">
      <c r="A29702">
        <v>47.520499999999998</v>
      </c>
      <c r="B29702">
        <v>-63.502699999999997</v>
      </c>
      <c r="C29702">
        <v>6.5569600000000001</v>
      </c>
      <c r="D29702">
        <v>-0.51468700000000001</v>
      </c>
    </row>
    <row r="29703" spans="1:4" x14ac:dyDescent="0.3">
      <c r="A29703">
        <v>47.522100000000002</v>
      </c>
      <c r="B29703">
        <v>-63.521599999999999</v>
      </c>
      <c r="C29703">
        <v>6.7968500000000001</v>
      </c>
      <c r="D29703">
        <v>-0.33622800000000003</v>
      </c>
    </row>
    <row r="29704" spans="1:4" x14ac:dyDescent="0.3">
      <c r="A29704">
        <v>47.523699999999998</v>
      </c>
      <c r="B29704">
        <v>-64.074600000000004</v>
      </c>
      <c r="C29704">
        <v>6.3917200000000003</v>
      </c>
      <c r="D29704">
        <v>-0.116441</v>
      </c>
    </row>
    <row r="29705" spans="1:4" x14ac:dyDescent="0.3">
      <c r="A29705">
        <v>47.525300000000001</v>
      </c>
      <c r="B29705">
        <v>-64.478700000000003</v>
      </c>
      <c r="C29705">
        <v>6.2565499999999998</v>
      </c>
      <c r="D29705">
        <v>2.6786000000000001E-2</v>
      </c>
    </row>
    <row r="29706" spans="1:4" x14ac:dyDescent="0.3">
      <c r="A29706">
        <v>47.526899999999998</v>
      </c>
      <c r="B29706">
        <v>-64.198099999999997</v>
      </c>
      <c r="C29706">
        <v>6.10555</v>
      </c>
      <c r="D29706">
        <v>0.117228</v>
      </c>
    </row>
    <row r="29707" spans="1:4" x14ac:dyDescent="0.3">
      <c r="A29707">
        <v>47.528500000000001</v>
      </c>
      <c r="B29707">
        <v>-64.201899999999995</v>
      </c>
      <c r="C29707">
        <v>5.9739599999999999</v>
      </c>
      <c r="D29707">
        <v>0.16428300000000001</v>
      </c>
    </row>
    <row r="29708" spans="1:4" x14ac:dyDescent="0.3">
      <c r="A29708">
        <v>47.530099999999997</v>
      </c>
      <c r="B29708">
        <v>-64.175200000000004</v>
      </c>
      <c r="C29708">
        <v>6.01342</v>
      </c>
      <c r="D29708">
        <v>9.9112000000000006E-2</v>
      </c>
    </row>
    <row r="29709" spans="1:4" x14ac:dyDescent="0.3">
      <c r="A29709">
        <v>47.531700000000001</v>
      </c>
      <c r="B29709">
        <v>-64.586399999999998</v>
      </c>
      <c r="C29709">
        <v>5.7450700000000001</v>
      </c>
      <c r="D29709">
        <v>-0.23547399999999999</v>
      </c>
    </row>
    <row r="29710" spans="1:4" x14ac:dyDescent="0.3">
      <c r="A29710">
        <v>47.533299999999997</v>
      </c>
      <c r="B29710">
        <v>-64.903400000000005</v>
      </c>
      <c r="C29710">
        <v>5.7200100000000003</v>
      </c>
      <c r="D29710">
        <v>-0.25268200000000002</v>
      </c>
    </row>
    <row r="29711" spans="1:4" x14ac:dyDescent="0.3">
      <c r="A29711">
        <v>47.5349</v>
      </c>
      <c r="B29711">
        <v>-65.176699999999997</v>
      </c>
      <c r="C29711">
        <v>5.7260400000000002</v>
      </c>
      <c r="D29711">
        <v>-0.28494199999999997</v>
      </c>
    </row>
    <row r="29712" spans="1:4" x14ac:dyDescent="0.3">
      <c r="A29712">
        <v>47.536499999999997</v>
      </c>
      <c r="B29712">
        <v>-65.172700000000006</v>
      </c>
      <c r="C29712">
        <v>5.8250999999999999</v>
      </c>
      <c r="D29712">
        <v>-0.68739899999999998</v>
      </c>
    </row>
    <row r="29713" spans="1:4" x14ac:dyDescent="0.3">
      <c r="A29713">
        <v>47.5381</v>
      </c>
      <c r="B29713">
        <v>-64.953599999999994</v>
      </c>
      <c r="C29713">
        <v>5.7632000000000003</v>
      </c>
      <c r="D29713">
        <v>-0.84872899999999996</v>
      </c>
    </row>
    <row r="29714" spans="1:4" x14ac:dyDescent="0.3">
      <c r="A29714">
        <v>47.539700000000003</v>
      </c>
      <c r="B29714">
        <v>-64.342799999999997</v>
      </c>
      <c r="C29714">
        <v>6.15578</v>
      </c>
      <c r="D29714">
        <v>-1.0157499999999999</v>
      </c>
    </row>
    <row r="29715" spans="1:4" x14ac:dyDescent="0.3">
      <c r="A29715">
        <v>47.5413</v>
      </c>
      <c r="B29715">
        <v>-64.767799999999994</v>
      </c>
      <c r="C29715">
        <v>6.3890000000000002</v>
      </c>
      <c r="D29715">
        <v>-0.712001</v>
      </c>
    </row>
    <row r="29716" spans="1:4" x14ac:dyDescent="0.3">
      <c r="A29716">
        <v>47.542900000000003</v>
      </c>
      <c r="B29716">
        <v>-64.346900000000005</v>
      </c>
      <c r="C29716">
        <v>6.2215600000000002</v>
      </c>
      <c r="D29716">
        <v>-0.26166099999999998</v>
      </c>
    </row>
    <row r="29717" spans="1:4" x14ac:dyDescent="0.3">
      <c r="A29717">
        <v>47.544499999999999</v>
      </c>
      <c r="B29717">
        <v>-64.750699999999995</v>
      </c>
      <c r="C29717">
        <v>6.2090899999999998</v>
      </c>
      <c r="D29717">
        <v>-0.15983900000000001</v>
      </c>
    </row>
    <row r="29718" spans="1:4" x14ac:dyDescent="0.3">
      <c r="A29718">
        <v>47.546100000000003</v>
      </c>
      <c r="B29718">
        <v>-64.553200000000004</v>
      </c>
      <c r="C29718">
        <v>6.3367199999999997</v>
      </c>
      <c r="D29718">
        <v>-0.49640699999999999</v>
      </c>
    </row>
    <row r="29719" spans="1:4" x14ac:dyDescent="0.3">
      <c r="A29719">
        <v>47.547699999999999</v>
      </c>
      <c r="B29719">
        <v>-65.147900000000007</v>
      </c>
      <c r="C29719">
        <v>6.0864399999999996</v>
      </c>
      <c r="D29719">
        <v>-0.41676099999999999</v>
      </c>
    </row>
    <row r="29720" spans="1:4" x14ac:dyDescent="0.3">
      <c r="A29720">
        <v>47.549300000000002</v>
      </c>
      <c r="B29720">
        <v>-65.3446</v>
      </c>
      <c r="C29720">
        <v>6.0136200000000004</v>
      </c>
      <c r="D29720">
        <v>-0.224601</v>
      </c>
    </row>
    <row r="29721" spans="1:4" x14ac:dyDescent="0.3">
      <c r="A29721">
        <v>47.550899999999999</v>
      </c>
      <c r="B29721">
        <v>-65.318100000000001</v>
      </c>
      <c r="C29721">
        <v>5.9929600000000001</v>
      </c>
      <c r="D29721">
        <v>-0.32822899999999999</v>
      </c>
    </row>
    <row r="29722" spans="1:4" x14ac:dyDescent="0.3">
      <c r="A29722">
        <v>47.552500000000002</v>
      </c>
      <c r="B29722">
        <v>-65.897999999999996</v>
      </c>
      <c r="C29722">
        <v>6.0518700000000001</v>
      </c>
      <c r="D29722">
        <v>-0.35983300000000001</v>
      </c>
    </row>
    <row r="29723" spans="1:4" x14ac:dyDescent="0.3">
      <c r="A29723">
        <v>47.554099999999998</v>
      </c>
      <c r="B29723">
        <v>-65.848799999999997</v>
      </c>
      <c r="C29723">
        <v>6.04094</v>
      </c>
      <c r="D29723">
        <v>-7.4818999999999997E-2</v>
      </c>
    </row>
    <row r="29724" spans="1:4" x14ac:dyDescent="0.3">
      <c r="A29724">
        <v>47.555700000000002</v>
      </c>
      <c r="B29724">
        <v>-65.461500000000001</v>
      </c>
      <c r="C29724">
        <v>5.84354</v>
      </c>
      <c r="D29724">
        <v>0.106253</v>
      </c>
    </row>
    <row r="29725" spans="1:4" x14ac:dyDescent="0.3">
      <c r="A29725">
        <v>47.557299999999998</v>
      </c>
      <c r="B29725">
        <v>-65.424000000000007</v>
      </c>
      <c r="C29725">
        <v>5.8907299999999996</v>
      </c>
      <c r="D29725">
        <v>0.382826</v>
      </c>
    </row>
    <row r="29726" spans="1:4" x14ac:dyDescent="0.3">
      <c r="A29726">
        <v>47.558900000000001</v>
      </c>
      <c r="B29726">
        <v>-65.323899999999995</v>
      </c>
      <c r="C29726">
        <v>6.1717899999999997</v>
      </c>
      <c r="D29726">
        <v>0.423406</v>
      </c>
    </row>
    <row r="29727" spans="1:4" x14ac:dyDescent="0.3">
      <c r="A29727">
        <v>47.560499999999998</v>
      </c>
      <c r="B29727">
        <v>-65.361599999999996</v>
      </c>
      <c r="C29727">
        <v>5.8171099999999996</v>
      </c>
      <c r="D29727">
        <v>0.58373799999999998</v>
      </c>
    </row>
    <row r="29728" spans="1:4" x14ac:dyDescent="0.3">
      <c r="A29728">
        <v>47.562100000000001</v>
      </c>
      <c r="B29728">
        <v>-65.622699999999995</v>
      </c>
      <c r="C29728">
        <v>5.8184100000000001</v>
      </c>
      <c r="D29728">
        <v>0.75319899999999995</v>
      </c>
    </row>
    <row r="29729" spans="1:4" x14ac:dyDescent="0.3">
      <c r="A29729">
        <v>47.563699999999997</v>
      </c>
      <c r="B29729">
        <v>-65.735799999999998</v>
      </c>
      <c r="C29729">
        <v>5.8404699999999998</v>
      </c>
      <c r="D29729">
        <v>0.68168799999999996</v>
      </c>
    </row>
    <row r="29730" spans="1:4" x14ac:dyDescent="0.3">
      <c r="A29730">
        <v>47.565300000000001</v>
      </c>
      <c r="B29730">
        <v>-65.855999999999995</v>
      </c>
      <c r="C29730">
        <v>5.6320499999999996</v>
      </c>
      <c r="D29730">
        <v>0.85738000000000003</v>
      </c>
    </row>
    <row r="29731" spans="1:4" x14ac:dyDescent="0.3">
      <c r="A29731">
        <v>47.566899999999997</v>
      </c>
      <c r="B29731">
        <v>-65.393799999999999</v>
      </c>
      <c r="C29731">
        <v>5.6657099999999998</v>
      </c>
      <c r="D29731">
        <v>0.86400299999999997</v>
      </c>
    </row>
    <row r="29732" spans="1:4" x14ac:dyDescent="0.3">
      <c r="A29732">
        <v>47.5685</v>
      </c>
      <c r="B29732">
        <v>-65.909199999999998</v>
      </c>
      <c r="C29732">
        <v>5.6338999999999997</v>
      </c>
      <c r="D29732">
        <v>0.72118800000000005</v>
      </c>
    </row>
    <row r="29733" spans="1:4" x14ac:dyDescent="0.3">
      <c r="A29733">
        <v>47.570099999999996</v>
      </c>
      <c r="B29733">
        <v>-65.816599999999994</v>
      </c>
      <c r="C29733">
        <v>5.3183100000000003</v>
      </c>
      <c r="D29733">
        <v>0.95163500000000001</v>
      </c>
    </row>
    <row r="29734" spans="1:4" x14ac:dyDescent="0.3">
      <c r="A29734">
        <v>47.5717</v>
      </c>
      <c r="B29734">
        <v>-65.979299999999995</v>
      </c>
      <c r="C29734">
        <v>5.4298999999999999</v>
      </c>
      <c r="D29734">
        <v>0.96621400000000002</v>
      </c>
    </row>
    <row r="29735" spans="1:4" x14ac:dyDescent="0.3">
      <c r="A29735">
        <v>47.573300000000003</v>
      </c>
      <c r="B29735">
        <v>-65.8172</v>
      </c>
      <c r="C29735">
        <v>5.3672599999999999</v>
      </c>
      <c r="D29735">
        <v>0.99943700000000002</v>
      </c>
    </row>
    <row r="29736" spans="1:4" x14ac:dyDescent="0.3">
      <c r="A29736">
        <v>47.5749</v>
      </c>
      <c r="B29736">
        <v>-65.731099999999998</v>
      </c>
      <c r="C29736">
        <v>5.5785999999999998</v>
      </c>
      <c r="D29736">
        <v>0.972997</v>
      </c>
    </row>
    <row r="29737" spans="1:4" x14ac:dyDescent="0.3">
      <c r="A29737">
        <v>47.576500000000003</v>
      </c>
      <c r="B29737">
        <v>-65.855099999999993</v>
      </c>
      <c r="C29737">
        <v>5.4733200000000002</v>
      </c>
      <c r="D29737">
        <v>1.26834</v>
      </c>
    </row>
    <row r="29738" spans="1:4" x14ac:dyDescent="0.3">
      <c r="A29738">
        <v>47.578099999999999</v>
      </c>
      <c r="B29738">
        <v>-65.462800000000001</v>
      </c>
      <c r="C29738">
        <v>5.2373700000000003</v>
      </c>
      <c r="D29738">
        <v>1.2087300000000001</v>
      </c>
    </row>
    <row r="29739" spans="1:4" x14ac:dyDescent="0.3">
      <c r="A29739">
        <v>47.579700000000003</v>
      </c>
      <c r="B29739">
        <v>-65.853999999999999</v>
      </c>
      <c r="C29739">
        <v>5.3311700000000002</v>
      </c>
      <c r="D29739">
        <v>1.16374</v>
      </c>
    </row>
    <row r="29740" spans="1:4" x14ac:dyDescent="0.3">
      <c r="A29740">
        <v>47.581299999999999</v>
      </c>
      <c r="B29740">
        <v>-66.147800000000004</v>
      </c>
      <c r="C29740">
        <v>5.2467800000000002</v>
      </c>
      <c r="D29740">
        <v>1.43712</v>
      </c>
    </row>
    <row r="29741" spans="1:4" x14ac:dyDescent="0.3">
      <c r="A29741">
        <v>47.582900000000002</v>
      </c>
      <c r="B29741">
        <v>-66.600399999999993</v>
      </c>
      <c r="C29741">
        <v>5.0540099999999999</v>
      </c>
      <c r="D29741">
        <v>1.60395</v>
      </c>
    </row>
    <row r="29742" spans="1:4" x14ac:dyDescent="0.3">
      <c r="A29742">
        <v>47.584499999999998</v>
      </c>
      <c r="B29742">
        <v>-66.811199999999999</v>
      </c>
      <c r="C29742">
        <v>5.1513900000000001</v>
      </c>
      <c r="D29742">
        <v>1.47258</v>
      </c>
    </row>
    <row r="29743" spans="1:4" x14ac:dyDescent="0.3">
      <c r="A29743">
        <v>47.586100000000002</v>
      </c>
      <c r="B29743">
        <v>-67.203699999999998</v>
      </c>
      <c r="C29743">
        <v>5.0420800000000003</v>
      </c>
      <c r="D29743">
        <v>1.60684</v>
      </c>
    </row>
    <row r="29744" spans="1:4" x14ac:dyDescent="0.3">
      <c r="A29744">
        <v>47.587699999999998</v>
      </c>
      <c r="B29744">
        <v>-67.471800000000002</v>
      </c>
      <c r="C29744">
        <v>5.2699400000000001</v>
      </c>
      <c r="D29744">
        <v>1.4432100000000001</v>
      </c>
    </row>
    <row r="29745" spans="1:4" x14ac:dyDescent="0.3">
      <c r="A29745">
        <v>47.589300000000001</v>
      </c>
      <c r="B29745">
        <v>-67.646100000000004</v>
      </c>
      <c r="C29745">
        <v>5.1910800000000004</v>
      </c>
      <c r="D29745">
        <v>1.5511299999999999</v>
      </c>
    </row>
    <row r="29746" spans="1:4" x14ac:dyDescent="0.3">
      <c r="A29746">
        <v>47.590899999999998</v>
      </c>
      <c r="B29746">
        <v>-67.852900000000005</v>
      </c>
      <c r="C29746">
        <v>5.4049500000000004</v>
      </c>
      <c r="D29746">
        <v>1.1629400000000001</v>
      </c>
    </row>
    <row r="29747" spans="1:4" x14ac:dyDescent="0.3">
      <c r="A29747">
        <v>47.592500000000001</v>
      </c>
      <c r="B29747">
        <v>-67.113399999999999</v>
      </c>
      <c r="C29747">
        <v>5.5821199999999997</v>
      </c>
      <c r="D29747">
        <v>1.39781</v>
      </c>
    </row>
    <row r="29748" spans="1:4" x14ac:dyDescent="0.3">
      <c r="A29748">
        <v>47.594099999999997</v>
      </c>
      <c r="B29748">
        <v>-67.224100000000007</v>
      </c>
      <c r="C29748">
        <v>5.7269699999999997</v>
      </c>
      <c r="D29748">
        <v>1.3686400000000001</v>
      </c>
    </row>
    <row r="29749" spans="1:4" x14ac:dyDescent="0.3">
      <c r="A29749">
        <v>47.595700000000001</v>
      </c>
      <c r="B29749">
        <v>-67.275999999999996</v>
      </c>
      <c r="C29749">
        <v>5.64459</v>
      </c>
      <c r="D29749">
        <v>1.5880099999999999</v>
      </c>
    </row>
    <row r="29750" spans="1:4" x14ac:dyDescent="0.3">
      <c r="A29750">
        <v>47.597299999999997</v>
      </c>
      <c r="B29750">
        <v>-67.035300000000007</v>
      </c>
      <c r="C29750">
        <v>5.6559900000000001</v>
      </c>
      <c r="D29750">
        <v>1.79084</v>
      </c>
    </row>
    <row r="29751" spans="1:4" x14ac:dyDescent="0.3">
      <c r="A29751">
        <v>47.5989</v>
      </c>
      <c r="B29751">
        <v>-66.770499999999998</v>
      </c>
      <c r="C29751">
        <v>5.7583500000000001</v>
      </c>
      <c r="D29751">
        <v>1.7328699999999999</v>
      </c>
    </row>
    <row r="29752" spans="1:4" x14ac:dyDescent="0.3">
      <c r="A29752">
        <v>47.600499999999997</v>
      </c>
      <c r="B29752">
        <v>-66.952500000000001</v>
      </c>
      <c r="C29752">
        <v>5.7698099999999997</v>
      </c>
      <c r="D29752">
        <v>1.7582599999999999</v>
      </c>
    </row>
    <row r="29753" spans="1:4" x14ac:dyDescent="0.3">
      <c r="A29753">
        <v>47.6021</v>
      </c>
      <c r="B29753">
        <v>-70.900199999999998</v>
      </c>
      <c r="C29753">
        <v>5.4751799999999999</v>
      </c>
      <c r="D29753">
        <v>2.03382</v>
      </c>
    </row>
    <row r="29754" spans="1:4" x14ac:dyDescent="0.3">
      <c r="A29754">
        <v>47.603700000000003</v>
      </c>
      <c r="B29754">
        <v>-70.403599999999997</v>
      </c>
      <c r="C29754">
        <v>5.5809800000000003</v>
      </c>
      <c r="D29754">
        <v>2.4272499999999999</v>
      </c>
    </row>
    <row r="29755" spans="1:4" x14ac:dyDescent="0.3">
      <c r="A29755">
        <v>47.6053</v>
      </c>
      <c r="B29755">
        <v>-70.658600000000007</v>
      </c>
      <c r="C29755">
        <v>5.4740200000000003</v>
      </c>
      <c r="D29755">
        <v>2.65476</v>
      </c>
    </row>
    <row r="29756" spans="1:4" x14ac:dyDescent="0.3">
      <c r="A29756">
        <v>47.606900000000003</v>
      </c>
      <c r="B29756">
        <v>-71.246499999999997</v>
      </c>
      <c r="C29756">
        <v>5.1081500000000002</v>
      </c>
      <c r="D29756">
        <v>2.58649</v>
      </c>
    </row>
    <row r="29757" spans="1:4" x14ac:dyDescent="0.3">
      <c r="A29757">
        <v>47.608499999999999</v>
      </c>
      <c r="B29757">
        <v>-71.297200000000004</v>
      </c>
      <c r="C29757">
        <v>5.1809099999999999</v>
      </c>
      <c r="D29757">
        <v>2.8889</v>
      </c>
    </row>
    <row r="29758" spans="1:4" x14ac:dyDescent="0.3">
      <c r="A29758">
        <v>47.610100000000003</v>
      </c>
      <c r="B29758">
        <v>-71.872399999999999</v>
      </c>
      <c r="C29758">
        <v>5.0588100000000003</v>
      </c>
      <c r="D29758">
        <v>2.8015099999999999</v>
      </c>
    </row>
    <row r="29759" spans="1:4" x14ac:dyDescent="0.3">
      <c r="A29759">
        <v>47.611699999999999</v>
      </c>
      <c r="B29759">
        <v>-72.249700000000004</v>
      </c>
      <c r="C29759">
        <v>5.4136499999999996</v>
      </c>
      <c r="D29759">
        <v>2.4755199999999999</v>
      </c>
    </row>
    <row r="29760" spans="1:4" x14ac:dyDescent="0.3">
      <c r="A29760">
        <v>47.613300000000002</v>
      </c>
      <c r="B29760">
        <v>-72.285600000000002</v>
      </c>
      <c r="C29760">
        <v>5.6431300000000002</v>
      </c>
      <c r="D29760">
        <v>2.4256500000000001</v>
      </c>
    </row>
    <row r="29761" spans="1:4" x14ac:dyDescent="0.3">
      <c r="A29761">
        <v>47.614899999999999</v>
      </c>
      <c r="B29761">
        <v>-72.113900000000001</v>
      </c>
      <c r="C29761">
        <v>5.74864</v>
      </c>
      <c r="D29761">
        <v>2.1970200000000002</v>
      </c>
    </row>
    <row r="29762" spans="1:4" x14ac:dyDescent="0.3">
      <c r="A29762">
        <v>47.616500000000002</v>
      </c>
      <c r="B29762">
        <v>-72.072299999999998</v>
      </c>
      <c r="C29762">
        <v>5.74838</v>
      </c>
      <c r="D29762">
        <v>2.2055199999999999</v>
      </c>
    </row>
    <row r="29763" spans="1:4" x14ac:dyDescent="0.3">
      <c r="A29763">
        <v>47.618099999999998</v>
      </c>
      <c r="B29763">
        <v>-72.241900000000001</v>
      </c>
      <c r="C29763">
        <v>5.6336899999999996</v>
      </c>
      <c r="D29763">
        <v>2.2685499999999998</v>
      </c>
    </row>
    <row r="29764" spans="1:4" x14ac:dyDescent="0.3">
      <c r="A29764">
        <v>47.619700000000002</v>
      </c>
      <c r="B29764">
        <v>-72.226699999999994</v>
      </c>
      <c r="C29764">
        <v>5.3450199999999999</v>
      </c>
      <c r="D29764">
        <v>2.1930499999999999</v>
      </c>
    </row>
    <row r="29765" spans="1:4" x14ac:dyDescent="0.3">
      <c r="A29765">
        <v>47.621299999999998</v>
      </c>
      <c r="B29765">
        <v>-72.396100000000004</v>
      </c>
      <c r="C29765">
        <v>5.3484800000000003</v>
      </c>
      <c r="D29765">
        <v>2.24593</v>
      </c>
    </row>
    <row r="29766" spans="1:4" x14ac:dyDescent="0.3">
      <c r="A29766">
        <v>47.622900000000001</v>
      </c>
      <c r="B29766">
        <v>-71.937100000000001</v>
      </c>
      <c r="C29766">
        <v>5.2746300000000002</v>
      </c>
      <c r="D29766">
        <v>2.34273</v>
      </c>
    </row>
    <row r="29767" spans="1:4" x14ac:dyDescent="0.3">
      <c r="A29767">
        <v>47.624499999999998</v>
      </c>
      <c r="B29767">
        <v>-71.998099999999994</v>
      </c>
      <c r="C29767">
        <v>5.1102699999999999</v>
      </c>
      <c r="D29767">
        <v>2.6032199999999999</v>
      </c>
    </row>
    <row r="29768" spans="1:4" x14ac:dyDescent="0.3">
      <c r="A29768">
        <v>47.626100000000001</v>
      </c>
      <c r="B29768">
        <v>-71.567300000000003</v>
      </c>
      <c r="C29768">
        <v>5.3426200000000001</v>
      </c>
      <c r="D29768">
        <v>2.7357399999999998</v>
      </c>
    </row>
    <row r="29769" spans="1:4" x14ac:dyDescent="0.3">
      <c r="A29769">
        <v>47.627699999999997</v>
      </c>
      <c r="B29769">
        <v>-71.480400000000003</v>
      </c>
      <c r="C29769">
        <v>5.4104099999999997</v>
      </c>
      <c r="D29769">
        <v>2.46455</v>
      </c>
    </row>
    <row r="29770" spans="1:4" x14ac:dyDescent="0.3">
      <c r="A29770">
        <v>47.629300000000001</v>
      </c>
      <c r="B29770">
        <v>-71.264099999999999</v>
      </c>
      <c r="C29770">
        <v>5.17563</v>
      </c>
      <c r="D29770">
        <v>2.4475099999999999</v>
      </c>
    </row>
    <row r="29771" spans="1:4" x14ac:dyDescent="0.3">
      <c r="A29771">
        <v>47.630899999999997</v>
      </c>
      <c r="B29771">
        <v>-71.475800000000007</v>
      </c>
      <c r="C29771">
        <v>5.2325900000000001</v>
      </c>
      <c r="D29771">
        <v>2.42326</v>
      </c>
    </row>
    <row r="29772" spans="1:4" x14ac:dyDescent="0.3">
      <c r="A29772">
        <v>47.6325</v>
      </c>
      <c r="B29772">
        <v>-72.079599999999999</v>
      </c>
      <c r="C29772">
        <v>5.08561</v>
      </c>
      <c r="D29772">
        <v>2.28165</v>
      </c>
    </row>
    <row r="29773" spans="1:4" x14ac:dyDescent="0.3">
      <c r="A29773">
        <v>47.634099999999997</v>
      </c>
      <c r="B29773">
        <v>-72.508200000000002</v>
      </c>
      <c r="C29773">
        <v>5.0161199999999999</v>
      </c>
      <c r="D29773">
        <v>2.2692899999999998</v>
      </c>
    </row>
    <row r="29774" spans="1:4" x14ac:dyDescent="0.3">
      <c r="A29774">
        <v>47.6357</v>
      </c>
      <c r="B29774">
        <v>-72.382400000000004</v>
      </c>
      <c r="C29774">
        <v>5.0257800000000001</v>
      </c>
      <c r="D29774">
        <v>2.6802199999999998</v>
      </c>
    </row>
    <row r="29775" spans="1:4" x14ac:dyDescent="0.3">
      <c r="A29775">
        <v>47.637300000000003</v>
      </c>
      <c r="B29775">
        <v>-72.419200000000004</v>
      </c>
      <c r="C29775">
        <v>4.9151400000000001</v>
      </c>
      <c r="D29775">
        <v>2.3941300000000001</v>
      </c>
    </row>
    <row r="29776" spans="1:4" x14ac:dyDescent="0.3">
      <c r="A29776">
        <v>47.6389</v>
      </c>
      <c r="B29776">
        <v>-72.143699999999995</v>
      </c>
      <c r="C29776">
        <v>4.8194699999999999</v>
      </c>
      <c r="D29776">
        <v>2.5455800000000002</v>
      </c>
    </row>
    <row r="29777" spans="1:4" x14ac:dyDescent="0.3">
      <c r="A29777">
        <v>47.640500000000003</v>
      </c>
      <c r="B29777">
        <v>-72.427199999999999</v>
      </c>
      <c r="C29777">
        <v>4.5910200000000003</v>
      </c>
      <c r="D29777">
        <v>2.28132</v>
      </c>
    </row>
    <row r="29778" spans="1:4" x14ac:dyDescent="0.3">
      <c r="A29778">
        <v>47.642099999999999</v>
      </c>
      <c r="B29778">
        <v>-72.151300000000006</v>
      </c>
      <c r="C29778">
        <v>4.2841300000000002</v>
      </c>
      <c r="D29778">
        <v>2.0685500000000001</v>
      </c>
    </row>
    <row r="29779" spans="1:4" x14ac:dyDescent="0.3">
      <c r="A29779">
        <v>47.643700000000003</v>
      </c>
      <c r="B29779">
        <v>-72.592600000000004</v>
      </c>
      <c r="C29779">
        <v>4.4674899999999997</v>
      </c>
      <c r="D29779">
        <v>1.9497</v>
      </c>
    </row>
    <row r="29780" spans="1:4" x14ac:dyDescent="0.3">
      <c r="A29780">
        <v>47.645299999999999</v>
      </c>
      <c r="B29780">
        <v>-72.649699999999996</v>
      </c>
      <c r="C29780">
        <v>4.5135399999999999</v>
      </c>
      <c r="D29780">
        <v>1.8255300000000001</v>
      </c>
    </row>
    <row r="29781" spans="1:4" x14ac:dyDescent="0.3">
      <c r="A29781">
        <v>47.646900000000002</v>
      </c>
      <c r="B29781">
        <v>-72.474299999999999</v>
      </c>
      <c r="C29781">
        <v>4.4586199999999998</v>
      </c>
      <c r="D29781">
        <v>1.8068599999999999</v>
      </c>
    </row>
    <row r="29782" spans="1:4" x14ac:dyDescent="0.3">
      <c r="A29782">
        <v>47.648499999999999</v>
      </c>
      <c r="B29782">
        <v>-72.726799999999997</v>
      </c>
      <c r="C29782">
        <v>4.4029100000000003</v>
      </c>
      <c r="D29782">
        <v>1.8570500000000001</v>
      </c>
    </row>
    <row r="29783" spans="1:4" x14ac:dyDescent="0.3">
      <c r="A29783">
        <v>47.650100000000002</v>
      </c>
      <c r="B29783">
        <v>-72.656400000000005</v>
      </c>
      <c r="C29783">
        <v>4.34971</v>
      </c>
      <c r="D29783">
        <v>1.64686</v>
      </c>
    </row>
    <row r="29784" spans="1:4" x14ac:dyDescent="0.3">
      <c r="A29784">
        <v>47.651699999999998</v>
      </c>
      <c r="B29784">
        <v>-73.102400000000003</v>
      </c>
      <c r="C29784">
        <v>4.6129499999999997</v>
      </c>
      <c r="D29784">
        <v>1.7986200000000001</v>
      </c>
    </row>
    <row r="29785" spans="1:4" x14ac:dyDescent="0.3">
      <c r="A29785">
        <v>47.653300000000002</v>
      </c>
      <c r="B29785">
        <v>-73.692400000000006</v>
      </c>
      <c r="C29785">
        <v>4.5967500000000001</v>
      </c>
      <c r="D29785">
        <v>1.92397</v>
      </c>
    </row>
    <row r="29786" spans="1:4" x14ac:dyDescent="0.3">
      <c r="A29786">
        <v>47.654899999999998</v>
      </c>
      <c r="B29786">
        <v>-73.5702</v>
      </c>
      <c r="C29786">
        <v>4.4872300000000003</v>
      </c>
      <c r="D29786">
        <v>1.93215</v>
      </c>
    </row>
    <row r="29787" spans="1:4" x14ac:dyDescent="0.3">
      <c r="A29787">
        <v>47.656500000000001</v>
      </c>
      <c r="B29787">
        <v>-73.681899999999999</v>
      </c>
      <c r="C29787">
        <v>4.5622199999999999</v>
      </c>
      <c r="D29787">
        <v>2.0642100000000001</v>
      </c>
    </row>
    <row r="29788" spans="1:4" x14ac:dyDescent="0.3">
      <c r="A29788">
        <v>47.658099999999997</v>
      </c>
      <c r="B29788">
        <v>-73.885199999999998</v>
      </c>
      <c r="C29788">
        <v>4.4763299999999999</v>
      </c>
      <c r="D29788">
        <v>2.17049</v>
      </c>
    </row>
    <row r="29789" spans="1:4" x14ac:dyDescent="0.3">
      <c r="A29789">
        <v>47.659700000000001</v>
      </c>
      <c r="B29789">
        <v>-74.082800000000006</v>
      </c>
      <c r="C29789">
        <v>4.5325499999999996</v>
      </c>
      <c r="D29789">
        <v>2.2706400000000002</v>
      </c>
    </row>
    <row r="29790" spans="1:4" x14ac:dyDescent="0.3">
      <c r="A29790">
        <v>47.661299999999997</v>
      </c>
      <c r="B29790">
        <v>-74.478399999999993</v>
      </c>
      <c r="C29790">
        <v>4.4317799999999998</v>
      </c>
      <c r="D29790">
        <v>2.1993499999999999</v>
      </c>
    </row>
    <row r="29791" spans="1:4" x14ac:dyDescent="0.3">
      <c r="A29791">
        <v>47.6629</v>
      </c>
      <c r="B29791">
        <v>-74.089200000000005</v>
      </c>
      <c r="C29791">
        <v>4.51173</v>
      </c>
      <c r="D29791">
        <v>2.54243</v>
      </c>
    </row>
    <row r="29792" spans="1:4" x14ac:dyDescent="0.3">
      <c r="A29792">
        <v>47.664499999999997</v>
      </c>
      <c r="B29792">
        <v>-74.277299999999997</v>
      </c>
      <c r="C29792">
        <v>4.4122399999999997</v>
      </c>
      <c r="D29792">
        <v>2.8344200000000002</v>
      </c>
    </row>
    <row r="29793" spans="1:4" x14ac:dyDescent="0.3">
      <c r="A29793">
        <v>47.6661</v>
      </c>
      <c r="B29793">
        <v>-74.504800000000003</v>
      </c>
      <c r="C29793">
        <v>4.4218700000000002</v>
      </c>
      <c r="D29793">
        <v>2.98712</v>
      </c>
    </row>
    <row r="29794" spans="1:4" x14ac:dyDescent="0.3">
      <c r="A29794">
        <v>47.667700000000004</v>
      </c>
      <c r="B29794">
        <v>-74.4191</v>
      </c>
      <c r="C29794">
        <v>4.4102300000000003</v>
      </c>
      <c r="D29794">
        <v>2.8965700000000001</v>
      </c>
    </row>
    <row r="29795" spans="1:4" x14ac:dyDescent="0.3">
      <c r="A29795">
        <v>47.6693</v>
      </c>
      <c r="B29795">
        <v>-74.121099999999998</v>
      </c>
      <c r="C29795">
        <v>4.1736899999999997</v>
      </c>
      <c r="D29795">
        <v>2.9757099999999999</v>
      </c>
    </row>
    <row r="29796" spans="1:4" x14ac:dyDescent="0.3">
      <c r="A29796">
        <v>47.670900000000003</v>
      </c>
      <c r="B29796">
        <v>-74.094399999999993</v>
      </c>
      <c r="C29796">
        <v>4.3019800000000004</v>
      </c>
      <c r="D29796">
        <v>2.8821099999999999</v>
      </c>
    </row>
    <row r="29797" spans="1:4" x14ac:dyDescent="0.3">
      <c r="A29797">
        <v>47.672499999999999</v>
      </c>
      <c r="B29797">
        <v>-73.882999999999996</v>
      </c>
      <c r="C29797">
        <v>4.1823199999999998</v>
      </c>
      <c r="D29797">
        <v>2.9935700000000001</v>
      </c>
    </row>
    <row r="29798" spans="1:4" x14ac:dyDescent="0.3">
      <c r="A29798">
        <v>47.674100000000003</v>
      </c>
      <c r="B29798">
        <v>-73.608000000000004</v>
      </c>
      <c r="C29798">
        <v>3.9488400000000001</v>
      </c>
      <c r="D29798">
        <v>3.2523599999999999</v>
      </c>
    </row>
    <row r="29799" spans="1:4" x14ac:dyDescent="0.3">
      <c r="A29799">
        <v>47.675699999999999</v>
      </c>
      <c r="B29799">
        <v>-73.843900000000005</v>
      </c>
      <c r="C29799">
        <v>3.7336499999999999</v>
      </c>
      <c r="D29799">
        <v>3.1395</v>
      </c>
    </row>
    <row r="29800" spans="1:4" x14ac:dyDescent="0.3">
      <c r="A29800">
        <v>47.677300000000002</v>
      </c>
      <c r="B29800">
        <v>-73.753600000000006</v>
      </c>
      <c r="C29800">
        <v>3.56162</v>
      </c>
      <c r="D29800">
        <v>3.4297399999999998</v>
      </c>
    </row>
    <row r="29801" spans="1:4" x14ac:dyDescent="0.3">
      <c r="A29801">
        <v>47.678899999999999</v>
      </c>
      <c r="B29801">
        <v>-74.015600000000006</v>
      </c>
      <c r="C29801">
        <v>3.4764499999999998</v>
      </c>
      <c r="D29801">
        <v>3.3532199999999999</v>
      </c>
    </row>
    <row r="29802" spans="1:4" x14ac:dyDescent="0.3">
      <c r="A29802">
        <v>47.680500000000002</v>
      </c>
      <c r="B29802">
        <v>-74.149799999999999</v>
      </c>
      <c r="C29802">
        <v>3.7146599999999999</v>
      </c>
      <c r="D29802">
        <v>3.4737800000000001</v>
      </c>
    </row>
    <row r="29803" spans="1:4" x14ac:dyDescent="0.3">
      <c r="A29803">
        <v>47.682099999999998</v>
      </c>
      <c r="B29803">
        <v>-74.170599999999993</v>
      </c>
      <c r="C29803">
        <v>3.8809300000000002</v>
      </c>
      <c r="D29803">
        <v>3.4173399999999998</v>
      </c>
    </row>
    <row r="29804" spans="1:4" x14ac:dyDescent="0.3">
      <c r="A29804">
        <v>47.683700000000002</v>
      </c>
      <c r="B29804">
        <v>-74.082700000000003</v>
      </c>
      <c r="C29804">
        <v>3.9555199999999999</v>
      </c>
      <c r="D29804">
        <v>3.47254</v>
      </c>
    </row>
    <row r="29805" spans="1:4" x14ac:dyDescent="0.3">
      <c r="A29805">
        <v>47.685299999999998</v>
      </c>
      <c r="B29805">
        <v>-73.581299999999999</v>
      </c>
      <c r="C29805">
        <v>4.0586799999999998</v>
      </c>
      <c r="D29805">
        <v>3.5918199999999998</v>
      </c>
    </row>
    <row r="29806" spans="1:4" x14ac:dyDescent="0.3">
      <c r="A29806">
        <v>47.686900000000001</v>
      </c>
      <c r="B29806">
        <v>-73.785499999999999</v>
      </c>
      <c r="C29806">
        <v>4.17598</v>
      </c>
      <c r="D29806">
        <v>3.5809500000000001</v>
      </c>
    </row>
    <row r="29807" spans="1:4" x14ac:dyDescent="0.3">
      <c r="A29807">
        <v>47.688499999999998</v>
      </c>
      <c r="B29807">
        <v>-73.850300000000004</v>
      </c>
      <c r="C29807">
        <v>4.4432799999999997</v>
      </c>
      <c r="D29807">
        <v>3.38923</v>
      </c>
    </row>
    <row r="29808" spans="1:4" x14ac:dyDescent="0.3">
      <c r="A29808">
        <v>47.690100000000001</v>
      </c>
      <c r="B29808">
        <v>-74.0291</v>
      </c>
      <c r="C29808">
        <v>4.3879900000000003</v>
      </c>
      <c r="D29808">
        <v>3.5341999999999998</v>
      </c>
    </row>
    <row r="29809" spans="1:4" x14ac:dyDescent="0.3">
      <c r="A29809">
        <v>47.691699999999997</v>
      </c>
      <c r="B29809">
        <v>-74.374399999999994</v>
      </c>
      <c r="C29809">
        <v>4.5423299999999998</v>
      </c>
      <c r="D29809">
        <v>3.6460599999999999</v>
      </c>
    </row>
    <row r="29810" spans="1:4" x14ac:dyDescent="0.3">
      <c r="A29810">
        <v>47.693300000000001</v>
      </c>
      <c r="B29810">
        <v>-74.457300000000004</v>
      </c>
      <c r="C29810">
        <v>4.3231000000000002</v>
      </c>
      <c r="D29810">
        <v>3.7030099999999999</v>
      </c>
    </row>
    <row r="29811" spans="1:4" x14ac:dyDescent="0.3">
      <c r="A29811">
        <v>47.694899999999997</v>
      </c>
      <c r="B29811">
        <v>-73.723699999999994</v>
      </c>
      <c r="C29811">
        <v>4.11219</v>
      </c>
      <c r="D29811">
        <v>3.6041500000000002</v>
      </c>
    </row>
    <row r="29812" spans="1:4" x14ac:dyDescent="0.3">
      <c r="A29812">
        <v>47.6965</v>
      </c>
      <c r="B29812">
        <v>-73.707099999999997</v>
      </c>
      <c r="C29812">
        <v>4.0320099999999996</v>
      </c>
      <c r="D29812">
        <v>3.5303200000000001</v>
      </c>
    </row>
    <row r="29813" spans="1:4" x14ac:dyDescent="0.3">
      <c r="A29813">
        <v>47.698099999999997</v>
      </c>
      <c r="B29813">
        <v>-73.414000000000001</v>
      </c>
      <c r="C29813">
        <v>4.1148199999999999</v>
      </c>
      <c r="D29813">
        <v>3.9155899999999999</v>
      </c>
    </row>
    <row r="29814" spans="1:4" x14ac:dyDescent="0.3">
      <c r="A29814">
        <v>47.6997</v>
      </c>
      <c r="B29814">
        <v>-73.828699999999998</v>
      </c>
      <c r="C29814">
        <v>4.0822500000000002</v>
      </c>
      <c r="D29814">
        <v>3.9626100000000002</v>
      </c>
    </row>
    <row r="29815" spans="1:4" x14ac:dyDescent="0.3">
      <c r="A29815">
        <v>47.701300000000003</v>
      </c>
      <c r="B29815">
        <v>-72.332899999999995</v>
      </c>
      <c r="C29815">
        <v>4.2621399999999996</v>
      </c>
      <c r="D29815">
        <v>4.3064400000000003</v>
      </c>
    </row>
    <row r="29816" spans="1:4" x14ac:dyDescent="0.3">
      <c r="A29816">
        <v>47.7029</v>
      </c>
      <c r="B29816">
        <v>-72.396900000000002</v>
      </c>
      <c r="C29816">
        <v>4.2124600000000001</v>
      </c>
      <c r="D29816">
        <v>4.2162100000000002</v>
      </c>
    </row>
    <row r="29817" spans="1:4" x14ac:dyDescent="0.3">
      <c r="A29817">
        <v>47.704500000000003</v>
      </c>
      <c r="B29817">
        <v>-72.227500000000006</v>
      </c>
      <c r="C29817">
        <v>4.1253200000000003</v>
      </c>
      <c r="D29817">
        <v>4.2711399999999999</v>
      </c>
    </row>
    <row r="29818" spans="1:4" x14ac:dyDescent="0.3">
      <c r="A29818">
        <v>47.706099999999999</v>
      </c>
      <c r="B29818">
        <v>-71.893199999999993</v>
      </c>
      <c r="C29818">
        <v>4.1162000000000001</v>
      </c>
      <c r="D29818">
        <v>4.3565100000000001</v>
      </c>
    </row>
    <row r="29819" spans="1:4" x14ac:dyDescent="0.3">
      <c r="A29819">
        <v>47.707700000000003</v>
      </c>
      <c r="B29819">
        <v>-72.148700000000005</v>
      </c>
      <c r="C29819">
        <v>4.1492500000000003</v>
      </c>
      <c r="D29819">
        <v>4.7873599999999996</v>
      </c>
    </row>
    <row r="29820" spans="1:4" x14ac:dyDescent="0.3">
      <c r="A29820">
        <v>47.709299999999999</v>
      </c>
      <c r="B29820">
        <v>-71.842299999999994</v>
      </c>
      <c r="C29820">
        <v>4.0291800000000002</v>
      </c>
      <c r="D29820">
        <v>4.8331600000000003</v>
      </c>
    </row>
    <row r="29821" spans="1:4" x14ac:dyDescent="0.3">
      <c r="A29821">
        <v>47.710900000000002</v>
      </c>
      <c r="B29821">
        <v>-71.716999999999999</v>
      </c>
      <c r="C29821">
        <v>4.3471200000000003</v>
      </c>
      <c r="D29821">
        <v>4.8801600000000001</v>
      </c>
    </row>
    <row r="29822" spans="1:4" x14ac:dyDescent="0.3">
      <c r="A29822">
        <v>47.712499999999999</v>
      </c>
      <c r="B29822">
        <v>-72.096100000000007</v>
      </c>
      <c r="C29822">
        <v>4.2669600000000001</v>
      </c>
      <c r="D29822">
        <v>4.6376499999999998</v>
      </c>
    </row>
    <row r="29823" spans="1:4" x14ac:dyDescent="0.3">
      <c r="A29823">
        <v>47.714100000000002</v>
      </c>
      <c r="B29823">
        <v>-71.417199999999994</v>
      </c>
      <c r="C29823">
        <v>3.9304100000000002</v>
      </c>
      <c r="D29823">
        <v>4.4653700000000001</v>
      </c>
    </row>
    <row r="29824" spans="1:4" x14ac:dyDescent="0.3">
      <c r="A29824">
        <v>47.715699999999998</v>
      </c>
      <c r="B29824">
        <v>-71.359499999999997</v>
      </c>
      <c r="C29824">
        <v>3.6843400000000002</v>
      </c>
      <c r="D29824">
        <v>4.1848999999999998</v>
      </c>
    </row>
    <row r="29825" spans="1:4" x14ac:dyDescent="0.3">
      <c r="A29825">
        <v>47.717300000000002</v>
      </c>
      <c r="B29825">
        <v>-71.092200000000005</v>
      </c>
      <c r="C29825">
        <v>3.19462</v>
      </c>
      <c r="D29825">
        <v>4.16005</v>
      </c>
    </row>
    <row r="29826" spans="1:4" x14ac:dyDescent="0.3">
      <c r="A29826">
        <v>47.718899999999998</v>
      </c>
      <c r="B29826">
        <v>-70.600899999999996</v>
      </c>
      <c r="C29826">
        <v>2.9783300000000001</v>
      </c>
      <c r="D29826">
        <v>4.2519900000000002</v>
      </c>
    </row>
    <row r="29827" spans="1:4" x14ac:dyDescent="0.3">
      <c r="A29827">
        <v>47.720500000000001</v>
      </c>
      <c r="B29827">
        <v>-70.6999</v>
      </c>
      <c r="C29827">
        <v>2.9070999999999998</v>
      </c>
      <c r="D29827">
        <v>4.1535299999999999</v>
      </c>
    </row>
    <row r="29828" spans="1:4" x14ac:dyDescent="0.3">
      <c r="A29828">
        <v>47.722099999999998</v>
      </c>
      <c r="B29828">
        <v>-70.782300000000006</v>
      </c>
      <c r="C29828">
        <v>3.1000999999999999</v>
      </c>
      <c r="D29828">
        <v>3.8932600000000002</v>
      </c>
    </row>
    <row r="29829" spans="1:4" x14ac:dyDescent="0.3">
      <c r="A29829">
        <v>47.723700000000001</v>
      </c>
      <c r="B29829">
        <v>-70.881299999999996</v>
      </c>
      <c r="C29829">
        <v>3.0627200000000001</v>
      </c>
      <c r="D29829">
        <v>3.5880299999999998</v>
      </c>
    </row>
    <row r="29830" spans="1:4" x14ac:dyDescent="0.3">
      <c r="A29830">
        <v>47.725299999999997</v>
      </c>
      <c r="B29830">
        <v>-70.314999999999998</v>
      </c>
      <c r="C29830">
        <v>3.02468</v>
      </c>
      <c r="D29830">
        <v>3.4364699999999999</v>
      </c>
    </row>
    <row r="29831" spans="1:4" x14ac:dyDescent="0.3">
      <c r="A29831">
        <v>47.726900000000001</v>
      </c>
      <c r="B29831">
        <v>-70.650199999999998</v>
      </c>
      <c r="C29831">
        <v>3.0082</v>
      </c>
      <c r="D29831">
        <v>3.1557400000000002</v>
      </c>
    </row>
    <row r="29832" spans="1:4" x14ac:dyDescent="0.3">
      <c r="A29832">
        <v>47.728499999999997</v>
      </c>
      <c r="B29832">
        <v>-70.863799999999998</v>
      </c>
      <c r="C29832">
        <v>3.0607700000000002</v>
      </c>
      <c r="D29832">
        <v>3.1286499999999999</v>
      </c>
    </row>
    <row r="29833" spans="1:4" x14ac:dyDescent="0.3">
      <c r="A29833">
        <v>47.7301</v>
      </c>
      <c r="B29833">
        <v>-71.038499999999999</v>
      </c>
      <c r="C29833">
        <v>2.9033699999999998</v>
      </c>
      <c r="D29833">
        <v>3.0133999999999999</v>
      </c>
    </row>
    <row r="29834" spans="1:4" x14ac:dyDescent="0.3">
      <c r="A29834">
        <v>47.731699999999996</v>
      </c>
      <c r="B29834">
        <v>-71.329400000000007</v>
      </c>
      <c r="C29834">
        <v>2.88693</v>
      </c>
      <c r="D29834">
        <v>3.1408999999999998</v>
      </c>
    </row>
    <row r="29835" spans="1:4" x14ac:dyDescent="0.3">
      <c r="A29835">
        <v>47.7333</v>
      </c>
      <c r="B29835">
        <v>-71.418000000000006</v>
      </c>
      <c r="C29835">
        <v>2.48115</v>
      </c>
      <c r="D29835">
        <v>3.15394</v>
      </c>
    </row>
    <row r="29836" spans="1:4" x14ac:dyDescent="0.3">
      <c r="A29836">
        <v>47.734900000000003</v>
      </c>
      <c r="B29836">
        <v>-71.350499999999997</v>
      </c>
      <c r="C29836">
        <v>2.4005299999999998</v>
      </c>
      <c r="D29836">
        <v>3.0630799999999998</v>
      </c>
    </row>
    <row r="29837" spans="1:4" x14ac:dyDescent="0.3">
      <c r="A29837">
        <v>47.736499999999999</v>
      </c>
      <c r="B29837">
        <v>-72.132499999999993</v>
      </c>
      <c r="C29837">
        <v>2.4069400000000001</v>
      </c>
      <c r="D29837">
        <v>3.08501</v>
      </c>
    </row>
    <row r="29838" spans="1:4" x14ac:dyDescent="0.3">
      <c r="A29838">
        <v>47.738100000000003</v>
      </c>
      <c r="B29838">
        <v>-72.3964</v>
      </c>
      <c r="C29838">
        <v>2.4802900000000001</v>
      </c>
      <c r="D29838">
        <v>3.0133200000000002</v>
      </c>
    </row>
    <row r="29839" spans="1:4" x14ac:dyDescent="0.3">
      <c r="A29839">
        <v>47.739699999999999</v>
      </c>
      <c r="B29839">
        <v>-72.506900000000002</v>
      </c>
      <c r="C29839">
        <v>2.0650900000000001</v>
      </c>
      <c r="D29839">
        <v>2.9919600000000002</v>
      </c>
    </row>
    <row r="29840" spans="1:4" x14ac:dyDescent="0.3">
      <c r="A29840">
        <v>47.741300000000003</v>
      </c>
      <c r="B29840">
        <v>-72.803200000000004</v>
      </c>
      <c r="C29840">
        <v>2.4162300000000001</v>
      </c>
      <c r="D29840">
        <v>2.9517899999999999</v>
      </c>
    </row>
    <row r="29841" spans="1:4" x14ac:dyDescent="0.3">
      <c r="A29841">
        <v>47.742899999999999</v>
      </c>
      <c r="B29841">
        <v>-73.0749</v>
      </c>
      <c r="C29841">
        <v>2.3326099999999999</v>
      </c>
      <c r="D29841">
        <v>3.23977</v>
      </c>
    </row>
    <row r="29842" spans="1:4" x14ac:dyDescent="0.3">
      <c r="A29842">
        <v>47.744500000000002</v>
      </c>
      <c r="B29842">
        <v>-73.428700000000006</v>
      </c>
      <c r="C29842">
        <v>2.2668300000000001</v>
      </c>
      <c r="D29842">
        <v>3.1047699999999998</v>
      </c>
    </row>
    <row r="29843" spans="1:4" x14ac:dyDescent="0.3">
      <c r="A29843">
        <v>47.746099999999998</v>
      </c>
      <c r="B29843">
        <v>-73.158600000000007</v>
      </c>
      <c r="C29843">
        <v>2.0952199999999999</v>
      </c>
      <c r="D29843">
        <v>2.7895500000000002</v>
      </c>
    </row>
    <row r="29844" spans="1:4" x14ac:dyDescent="0.3">
      <c r="A29844">
        <v>47.747700000000002</v>
      </c>
      <c r="B29844">
        <v>-73.003600000000006</v>
      </c>
      <c r="C29844">
        <v>2.0612699999999999</v>
      </c>
      <c r="D29844">
        <v>2.9951500000000002</v>
      </c>
    </row>
    <row r="29845" spans="1:4" x14ac:dyDescent="0.3">
      <c r="A29845">
        <v>47.749299999999998</v>
      </c>
      <c r="B29845">
        <v>-72.918899999999994</v>
      </c>
      <c r="C29845">
        <v>1.8432299999999999</v>
      </c>
      <c r="D29845">
        <v>3.0249600000000001</v>
      </c>
    </row>
    <row r="29846" spans="1:4" x14ac:dyDescent="0.3">
      <c r="A29846">
        <v>47.750900000000001</v>
      </c>
      <c r="B29846">
        <v>-72.372600000000006</v>
      </c>
      <c r="C29846">
        <v>1.9054</v>
      </c>
      <c r="D29846">
        <v>3.3790300000000002</v>
      </c>
    </row>
    <row r="29847" spans="1:4" x14ac:dyDescent="0.3">
      <c r="A29847">
        <v>47.752499999999998</v>
      </c>
      <c r="B29847">
        <v>-72.907200000000003</v>
      </c>
      <c r="C29847">
        <v>1.72604</v>
      </c>
      <c r="D29847">
        <v>3.2616999999999998</v>
      </c>
    </row>
    <row r="29848" spans="1:4" x14ac:dyDescent="0.3">
      <c r="A29848">
        <v>47.754100000000001</v>
      </c>
      <c r="B29848">
        <v>-72.799000000000007</v>
      </c>
      <c r="C29848">
        <v>1.29138</v>
      </c>
      <c r="D29848">
        <v>3.5090499999999998</v>
      </c>
    </row>
    <row r="29849" spans="1:4" x14ac:dyDescent="0.3">
      <c r="A29849">
        <v>47.755699999999997</v>
      </c>
      <c r="B29849">
        <v>-72.309100000000001</v>
      </c>
      <c r="C29849">
        <v>1.4123000000000001</v>
      </c>
      <c r="D29849">
        <v>3.5901200000000002</v>
      </c>
    </row>
    <row r="29850" spans="1:4" x14ac:dyDescent="0.3">
      <c r="A29850">
        <v>47.757300000000001</v>
      </c>
      <c r="B29850">
        <v>-72.876999999999995</v>
      </c>
      <c r="C29850">
        <v>1.33538</v>
      </c>
      <c r="D29850">
        <v>3.4579200000000001</v>
      </c>
    </row>
    <row r="29851" spans="1:4" x14ac:dyDescent="0.3">
      <c r="A29851">
        <v>47.758899999999997</v>
      </c>
      <c r="B29851">
        <v>-72.550899999999999</v>
      </c>
      <c r="C29851">
        <v>1.18509</v>
      </c>
      <c r="D29851">
        <v>3.3718499999999998</v>
      </c>
    </row>
    <row r="29852" spans="1:4" x14ac:dyDescent="0.3">
      <c r="A29852">
        <v>47.7605</v>
      </c>
      <c r="B29852">
        <v>-72.589200000000005</v>
      </c>
      <c r="C29852">
        <v>1.2973300000000001</v>
      </c>
      <c r="D29852">
        <v>3.3478500000000002</v>
      </c>
    </row>
    <row r="29853" spans="1:4" x14ac:dyDescent="0.3">
      <c r="A29853">
        <v>47.762099999999997</v>
      </c>
      <c r="B29853">
        <v>-72.719899999999996</v>
      </c>
      <c r="C29853">
        <v>1.2234100000000001</v>
      </c>
      <c r="D29853">
        <v>3.5421499999999999</v>
      </c>
    </row>
    <row r="29854" spans="1:4" x14ac:dyDescent="0.3">
      <c r="A29854">
        <v>47.7637</v>
      </c>
      <c r="B29854">
        <v>-72.570400000000006</v>
      </c>
      <c r="C29854">
        <v>1.1627400000000001</v>
      </c>
      <c r="D29854">
        <v>3.5471599999999999</v>
      </c>
    </row>
    <row r="29855" spans="1:4" x14ac:dyDescent="0.3">
      <c r="A29855">
        <v>47.765300000000003</v>
      </c>
      <c r="B29855">
        <v>-72.664699999999996</v>
      </c>
      <c r="C29855">
        <v>1.27115</v>
      </c>
      <c r="D29855">
        <v>3.50684</v>
      </c>
    </row>
    <row r="29856" spans="1:4" x14ac:dyDescent="0.3">
      <c r="A29856">
        <v>47.7669</v>
      </c>
      <c r="B29856">
        <v>-72.490200000000002</v>
      </c>
      <c r="C29856">
        <v>1.2484599999999999</v>
      </c>
      <c r="D29856">
        <v>3.3134100000000002</v>
      </c>
    </row>
    <row r="29857" spans="1:4" x14ac:dyDescent="0.3">
      <c r="A29857">
        <v>47.768500000000003</v>
      </c>
      <c r="B29857">
        <v>-72.447900000000004</v>
      </c>
      <c r="C29857">
        <v>1.19072</v>
      </c>
      <c r="D29857">
        <v>3.31955</v>
      </c>
    </row>
    <row r="29858" spans="1:4" x14ac:dyDescent="0.3">
      <c r="A29858">
        <v>47.770099999999999</v>
      </c>
      <c r="B29858">
        <v>-72.657799999999995</v>
      </c>
      <c r="C29858">
        <v>1.1601399999999999</v>
      </c>
      <c r="D29858">
        <v>3.2642899999999999</v>
      </c>
    </row>
    <row r="29859" spans="1:4" x14ac:dyDescent="0.3">
      <c r="A29859">
        <v>47.771700000000003</v>
      </c>
      <c r="B29859">
        <v>-72.353899999999996</v>
      </c>
      <c r="C29859">
        <v>1.39171</v>
      </c>
      <c r="D29859">
        <v>3.5063599999999999</v>
      </c>
    </row>
    <row r="29860" spans="1:4" x14ac:dyDescent="0.3">
      <c r="A29860">
        <v>47.773299999999999</v>
      </c>
      <c r="B29860">
        <v>-72.505499999999998</v>
      </c>
      <c r="C29860">
        <v>1.4770399999999999</v>
      </c>
      <c r="D29860">
        <v>3.51675</v>
      </c>
    </row>
    <row r="29861" spans="1:4" x14ac:dyDescent="0.3">
      <c r="A29861">
        <v>47.774900000000002</v>
      </c>
      <c r="B29861">
        <v>-72.614400000000003</v>
      </c>
      <c r="C29861">
        <v>1.2272000000000001</v>
      </c>
      <c r="D29861">
        <v>3.7799800000000001</v>
      </c>
    </row>
    <row r="29862" spans="1:4" x14ac:dyDescent="0.3">
      <c r="A29862">
        <v>47.776499999999999</v>
      </c>
      <c r="B29862">
        <v>-72.518000000000001</v>
      </c>
      <c r="C29862">
        <v>1.16073</v>
      </c>
      <c r="D29862">
        <v>3.8633000000000002</v>
      </c>
    </row>
    <row r="29863" spans="1:4" x14ac:dyDescent="0.3">
      <c r="A29863">
        <v>47.778100000000002</v>
      </c>
      <c r="B29863">
        <v>-72.697400000000002</v>
      </c>
      <c r="C29863">
        <v>1.0689599999999999</v>
      </c>
      <c r="D29863">
        <v>3.9234599999999999</v>
      </c>
    </row>
    <row r="29864" spans="1:4" x14ac:dyDescent="0.3">
      <c r="A29864">
        <v>47.779699999999998</v>
      </c>
      <c r="B29864">
        <v>-72.669300000000007</v>
      </c>
      <c r="C29864">
        <v>1.0480400000000001</v>
      </c>
      <c r="D29864">
        <v>3.8864800000000002</v>
      </c>
    </row>
    <row r="29865" spans="1:4" x14ac:dyDescent="0.3">
      <c r="A29865">
        <v>47.781300000000002</v>
      </c>
      <c r="B29865">
        <v>-73.095299999999995</v>
      </c>
      <c r="C29865">
        <v>0.93435000000000001</v>
      </c>
      <c r="D29865">
        <v>3.5669300000000002</v>
      </c>
    </row>
    <row r="29866" spans="1:4" x14ac:dyDescent="0.3">
      <c r="A29866">
        <v>47.782899999999998</v>
      </c>
      <c r="B29866">
        <v>-72.778499999999994</v>
      </c>
      <c r="C29866">
        <v>0.79638600000000004</v>
      </c>
      <c r="D29866">
        <v>3.6040000000000001</v>
      </c>
    </row>
    <row r="29867" spans="1:4" x14ac:dyDescent="0.3">
      <c r="A29867">
        <v>47.784500000000001</v>
      </c>
      <c r="B29867">
        <v>-72.348600000000005</v>
      </c>
      <c r="C29867">
        <v>1.19438</v>
      </c>
      <c r="D29867">
        <v>3.5103300000000002</v>
      </c>
    </row>
    <row r="29868" spans="1:4" x14ac:dyDescent="0.3">
      <c r="A29868">
        <v>47.786099999999998</v>
      </c>
      <c r="B29868">
        <v>-72.684399999999997</v>
      </c>
      <c r="C29868">
        <v>1.0924799999999999</v>
      </c>
      <c r="D29868">
        <v>3.1795399999999998</v>
      </c>
    </row>
    <row r="29869" spans="1:4" x14ac:dyDescent="0.3">
      <c r="A29869">
        <v>47.787700000000001</v>
      </c>
      <c r="B29869">
        <v>-72.454899999999995</v>
      </c>
      <c r="C29869">
        <v>1.0442800000000001</v>
      </c>
      <c r="D29869">
        <v>3.4258099999999998</v>
      </c>
    </row>
    <row r="29870" spans="1:4" x14ac:dyDescent="0.3">
      <c r="A29870">
        <v>47.789299999999997</v>
      </c>
      <c r="B29870">
        <v>-72.357699999999994</v>
      </c>
      <c r="C29870">
        <v>1.12093</v>
      </c>
      <c r="D29870">
        <v>3.26431</v>
      </c>
    </row>
    <row r="29871" spans="1:4" x14ac:dyDescent="0.3">
      <c r="A29871">
        <v>47.790900000000001</v>
      </c>
      <c r="B29871">
        <v>-72.281899999999993</v>
      </c>
      <c r="C29871">
        <v>1.30589</v>
      </c>
      <c r="D29871">
        <v>3.44163</v>
      </c>
    </row>
    <row r="29872" spans="1:4" x14ac:dyDescent="0.3">
      <c r="A29872">
        <v>47.792499999999997</v>
      </c>
      <c r="B29872">
        <v>-72.080299999999994</v>
      </c>
      <c r="C29872">
        <v>1.3594900000000001</v>
      </c>
      <c r="D29872">
        <v>3.6613199999999999</v>
      </c>
    </row>
    <row r="29873" spans="1:4" x14ac:dyDescent="0.3">
      <c r="A29873">
        <v>47.7941</v>
      </c>
      <c r="B29873">
        <v>-72.359499999999997</v>
      </c>
      <c r="C29873">
        <v>1.41751</v>
      </c>
      <c r="D29873">
        <v>3.8252600000000001</v>
      </c>
    </row>
    <row r="29874" spans="1:4" x14ac:dyDescent="0.3">
      <c r="A29874">
        <v>47.795699999999997</v>
      </c>
      <c r="B29874">
        <v>-72.331800000000001</v>
      </c>
      <c r="C29874">
        <v>1.3946099999999999</v>
      </c>
      <c r="D29874">
        <v>3.79799</v>
      </c>
    </row>
    <row r="29875" spans="1:4" x14ac:dyDescent="0.3">
      <c r="A29875">
        <v>47.7973</v>
      </c>
      <c r="B29875">
        <v>-72.848299999999995</v>
      </c>
      <c r="C29875">
        <v>1.4712700000000001</v>
      </c>
      <c r="D29875">
        <v>3.7860900000000002</v>
      </c>
    </row>
    <row r="29876" spans="1:4" x14ac:dyDescent="0.3">
      <c r="A29876">
        <v>47.798900000000003</v>
      </c>
      <c r="B29876">
        <v>-72.427099999999996</v>
      </c>
      <c r="C29876">
        <v>1.2507999999999999</v>
      </c>
      <c r="D29876">
        <v>3.9261900000000001</v>
      </c>
    </row>
    <row r="29877" spans="1:4" x14ac:dyDescent="0.3">
      <c r="A29877">
        <v>47.8005</v>
      </c>
      <c r="B29877">
        <v>-71.959299999999999</v>
      </c>
      <c r="C29877">
        <v>1.2350699999999999</v>
      </c>
      <c r="D29877">
        <v>4.19008</v>
      </c>
    </row>
    <row r="29878" spans="1:4" x14ac:dyDescent="0.3">
      <c r="A29878">
        <v>47.802100000000003</v>
      </c>
      <c r="B29878">
        <v>-75.557500000000005</v>
      </c>
      <c r="C29878">
        <v>1.3431</v>
      </c>
      <c r="D29878">
        <v>4.2348400000000002</v>
      </c>
    </row>
    <row r="29879" spans="1:4" x14ac:dyDescent="0.3">
      <c r="A29879">
        <v>47.803699999999999</v>
      </c>
      <c r="B29879">
        <v>-75.292000000000002</v>
      </c>
      <c r="C29879">
        <v>1.2871300000000001</v>
      </c>
      <c r="D29879">
        <v>4.0678999999999998</v>
      </c>
    </row>
    <row r="29880" spans="1:4" x14ac:dyDescent="0.3">
      <c r="A29880">
        <v>47.805300000000003</v>
      </c>
      <c r="B29880">
        <v>-74.611900000000006</v>
      </c>
      <c r="C29880">
        <v>1.0687800000000001</v>
      </c>
      <c r="D29880">
        <v>4.0228700000000002</v>
      </c>
    </row>
    <row r="29881" spans="1:4" x14ac:dyDescent="0.3">
      <c r="A29881">
        <v>47.806899999999999</v>
      </c>
      <c r="B29881">
        <v>-74.841999999999999</v>
      </c>
      <c r="C29881">
        <v>1.14839</v>
      </c>
      <c r="D29881">
        <v>3.99173</v>
      </c>
    </row>
    <row r="29882" spans="1:4" x14ac:dyDescent="0.3">
      <c r="A29882">
        <v>47.808500000000002</v>
      </c>
      <c r="B29882">
        <v>-74.2517</v>
      </c>
      <c r="C29882">
        <v>0.98392299999999999</v>
      </c>
      <c r="D29882">
        <v>4.0554800000000002</v>
      </c>
    </row>
    <row r="29883" spans="1:4" x14ac:dyDescent="0.3">
      <c r="A29883">
        <v>47.810099999999998</v>
      </c>
      <c r="B29883">
        <v>-74.839500000000001</v>
      </c>
      <c r="C29883">
        <v>0.93596800000000002</v>
      </c>
      <c r="D29883">
        <v>3.9360900000000001</v>
      </c>
    </row>
    <row r="29884" spans="1:4" x14ac:dyDescent="0.3">
      <c r="A29884">
        <v>47.811700000000002</v>
      </c>
      <c r="B29884">
        <v>-75.100700000000003</v>
      </c>
      <c r="C29884">
        <v>0.71724600000000005</v>
      </c>
      <c r="D29884">
        <v>3.9565000000000001</v>
      </c>
    </row>
    <row r="29885" spans="1:4" x14ac:dyDescent="0.3">
      <c r="A29885">
        <v>47.813299999999998</v>
      </c>
      <c r="B29885">
        <v>-74.681100000000001</v>
      </c>
      <c r="C29885">
        <v>1.0921799999999999</v>
      </c>
      <c r="D29885">
        <v>3.9478900000000001</v>
      </c>
    </row>
    <row r="29886" spans="1:4" x14ac:dyDescent="0.3">
      <c r="A29886">
        <v>47.814900000000002</v>
      </c>
      <c r="B29886">
        <v>-75.090100000000007</v>
      </c>
      <c r="C29886">
        <v>0.86416300000000001</v>
      </c>
      <c r="D29886">
        <v>3.7668699999999999</v>
      </c>
    </row>
    <row r="29887" spans="1:4" x14ac:dyDescent="0.3">
      <c r="A29887">
        <v>47.816499999999998</v>
      </c>
      <c r="B29887">
        <v>-74.861199999999997</v>
      </c>
      <c r="C29887">
        <v>1.05359</v>
      </c>
      <c r="D29887">
        <v>3.5487000000000002</v>
      </c>
    </row>
    <row r="29888" spans="1:4" x14ac:dyDescent="0.3">
      <c r="A29888">
        <v>47.818100000000001</v>
      </c>
      <c r="B29888">
        <v>-74.664500000000004</v>
      </c>
      <c r="C29888">
        <v>0.96034299999999995</v>
      </c>
      <c r="D29888">
        <v>3.6597499999999998</v>
      </c>
    </row>
    <row r="29889" spans="1:4" x14ac:dyDescent="0.3">
      <c r="A29889">
        <v>47.819699999999997</v>
      </c>
      <c r="B29889">
        <v>-74.897000000000006</v>
      </c>
      <c r="C29889">
        <v>0.884108</v>
      </c>
      <c r="D29889">
        <v>3.7394400000000001</v>
      </c>
    </row>
    <row r="29890" spans="1:4" x14ac:dyDescent="0.3">
      <c r="A29890">
        <v>47.821300000000001</v>
      </c>
      <c r="B29890">
        <v>-74.436199999999999</v>
      </c>
      <c r="C29890">
        <v>0.77700100000000005</v>
      </c>
      <c r="D29890">
        <v>3.5489899999999999</v>
      </c>
    </row>
    <row r="29891" spans="1:4" x14ac:dyDescent="0.3">
      <c r="A29891">
        <v>47.822899999999997</v>
      </c>
      <c r="B29891">
        <v>-74.071600000000004</v>
      </c>
      <c r="C29891">
        <v>0.88131199999999998</v>
      </c>
      <c r="D29891">
        <v>3.65923</v>
      </c>
    </row>
    <row r="29892" spans="1:4" x14ac:dyDescent="0.3">
      <c r="A29892">
        <v>47.8245</v>
      </c>
      <c r="B29892">
        <v>-75.033600000000007</v>
      </c>
      <c r="C29892">
        <v>0.86886699999999994</v>
      </c>
      <c r="D29892">
        <v>3.51572</v>
      </c>
    </row>
    <row r="29893" spans="1:4" x14ac:dyDescent="0.3">
      <c r="A29893">
        <v>47.826099999999997</v>
      </c>
      <c r="B29893">
        <v>-74.113299999999995</v>
      </c>
      <c r="C29893">
        <v>0.72079400000000005</v>
      </c>
      <c r="D29893">
        <v>3.4490400000000001</v>
      </c>
    </row>
    <row r="29894" spans="1:4" x14ac:dyDescent="0.3">
      <c r="A29894">
        <v>47.8277</v>
      </c>
      <c r="B29894">
        <v>-74.337400000000002</v>
      </c>
      <c r="C29894">
        <v>0.79617599999999999</v>
      </c>
      <c r="D29894">
        <v>3.3554300000000001</v>
      </c>
    </row>
    <row r="29895" spans="1:4" x14ac:dyDescent="0.3">
      <c r="A29895">
        <v>47.829300000000003</v>
      </c>
      <c r="B29895">
        <v>-73.88</v>
      </c>
      <c r="C29895">
        <v>0.65989299999999995</v>
      </c>
      <c r="D29895">
        <v>3.44089</v>
      </c>
    </row>
    <row r="29896" spans="1:4" x14ac:dyDescent="0.3">
      <c r="A29896">
        <v>47.8309</v>
      </c>
      <c r="B29896">
        <v>-73.111400000000003</v>
      </c>
      <c r="C29896">
        <v>0.60554399999999997</v>
      </c>
      <c r="D29896">
        <v>3.3357700000000001</v>
      </c>
    </row>
    <row r="29897" spans="1:4" x14ac:dyDescent="0.3">
      <c r="A29897">
        <v>47.832500000000003</v>
      </c>
      <c r="B29897">
        <v>-73.314499999999995</v>
      </c>
      <c r="C29897">
        <v>0.46068900000000002</v>
      </c>
      <c r="D29897">
        <v>2.8985099999999999</v>
      </c>
    </row>
    <row r="29898" spans="1:4" x14ac:dyDescent="0.3">
      <c r="A29898">
        <v>47.834099999999999</v>
      </c>
      <c r="B29898">
        <v>-73.971699999999998</v>
      </c>
      <c r="C29898">
        <v>0.48658000000000001</v>
      </c>
      <c r="D29898">
        <v>2.8177699999999999</v>
      </c>
    </row>
    <row r="29899" spans="1:4" x14ac:dyDescent="0.3">
      <c r="A29899">
        <v>47.835700000000003</v>
      </c>
      <c r="B29899">
        <v>-73.436899999999994</v>
      </c>
      <c r="C29899">
        <v>0.42368099999999997</v>
      </c>
      <c r="D29899">
        <v>2.8848799999999999</v>
      </c>
    </row>
    <row r="29900" spans="1:4" x14ac:dyDescent="0.3">
      <c r="A29900">
        <v>47.837299999999999</v>
      </c>
      <c r="B29900">
        <v>-74.213099999999997</v>
      </c>
      <c r="C29900">
        <v>0.39604</v>
      </c>
      <c r="D29900">
        <v>3.2381199999999999</v>
      </c>
    </row>
    <row r="29901" spans="1:4" x14ac:dyDescent="0.3">
      <c r="A29901">
        <v>47.838900000000002</v>
      </c>
      <c r="B29901">
        <v>-73.944000000000003</v>
      </c>
      <c r="C29901">
        <v>0.51497000000000004</v>
      </c>
      <c r="D29901">
        <v>3.27325</v>
      </c>
    </row>
    <row r="29902" spans="1:4" x14ac:dyDescent="0.3">
      <c r="A29902">
        <v>47.840499999999999</v>
      </c>
      <c r="B29902">
        <v>-74.624200000000002</v>
      </c>
      <c r="C29902">
        <v>0.84634200000000004</v>
      </c>
      <c r="D29902">
        <v>3.12771</v>
      </c>
    </row>
    <row r="29903" spans="1:4" x14ac:dyDescent="0.3">
      <c r="A29903">
        <v>47.842100000000002</v>
      </c>
      <c r="B29903">
        <v>-74.378100000000003</v>
      </c>
      <c r="C29903">
        <v>0.58533800000000002</v>
      </c>
      <c r="D29903">
        <v>3.0004499999999998</v>
      </c>
    </row>
    <row r="29904" spans="1:4" x14ac:dyDescent="0.3">
      <c r="A29904">
        <v>47.843699999999998</v>
      </c>
      <c r="B29904">
        <v>-73.737499999999997</v>
      </c>
      <c r="C29904">
        <v>0.68531799999999998</v>
      </c>
      <c r="D29904">
        <v>2.8603800000000001</v>
      </c>
    </row>
    <row r="29905" spans="1:4" x14ac:dyDescent="0.3">
      <c r="A29905">
        <v>47.845300000000002</v>
      </c>
      <c r="B29905">
        <v>-74.085599999999999</v>
      </c>
      <c r="C29905">
        <v>0.80164000000000002</v>
      </c>
      <c r="D29905">
        <v>2.79088</v>
      </c>
    </row>
    <row r="29906" spans="1:4" x14ac:dyDescent="0.3">
      <c r="A29906">
        <v>47.846899999999998</v>
      </c>
      <c r="B29906">
        <v>-73.563299999999998</v>
      </c>
      <c r="C29906">
        <v>0.60879000000000005</v>
      </c>
      <c r="D29906">
        <v>2.5322900000000002</v>
      </c>
    </row>
    <row r="29907" spans="1:4" x14ac:dyDescent="0.3">
      <c r="A29907">
        <v>47.848500000000001</v>
      </c>
      <c r="B29907">
        <v>-73.585700000000003</v>
      </c>
      <c r="C29907">
        <v>0.69924200000000003</v>
      </c>
      <c r="D29907">
        <v>2.5240499999999999</v>
      </c>
    </row>
    <row r="29908" spans="1:4" x14ac:dyDescent="0.3">
      <c r="A29908">
        <v>47.850099999999998</v>
      </c>
      <c r="B29908">
        <v>-74.2761</v>
      </c>
      <c r="C29908">
        <v>0.55759000000000003</v>
      </c>
      <c r="D29908">
        <v>2.55585</v>
      </c>
    </row>
    <row r="29909" spans="1:4" x14ac:dyDescent="0.3">
      <c r="A29909">
        <v>47.851700000000001</v>
      </c>
      <c r="B29909">
        <v>-74.060199999999995</v>
      </c>
      <c r="C29909">
        <v>0.66220900000000005</v>
      </c>
      <c r="D29909">
        <v>2.72092</v>
      </c>
    </row>
    <row r="29910" spans="1:4" x14ac:dyDescent="0.3">
      <c r="A29910">
        <v>47.853299999999997</v>
      </c>
      <c r="B29910">
        <v>-73.923100000000005</v>
      </c>
      <c r="C29910">
        <v>0.7026</v>
      </c>
      <c r="D29910">
        <v>2.6272099999999998</v>
      </c>
    </row>
    <row r="29911" spans="1:4" x14ac:dyDescent="0.3">
      <c r="A29911">
        <v>47.854900000000001</v>
      </c>
      <c r="B29911">
        <v>-73.627200000000002</v>
      </c>
      <c r="C29911">
        <v>0.660246</v>
      </c>
      <c r="D29911">
        <v>2.6264699999999999</v>
      </c>
    </row>
    <row r="29912" spans="1:4" x14ac:dyDescent="0.3">
      <c r="A29912">
        <v>47.856499999999997</v>
      </c>
      <c r="B29912">
        <v>-73.732900000000001</v>
      </c>
      <c r="C29912">
        <v>0.71504000000000001</v>
      </c>
      <c r="D29912">
        <v>2.58081</v>
      </c>
    </row>
    <row r="29913" spans="1:4" x14ac:dyDescent="0.3">
      <c r="A29913">
        <v>47.8581</v>
      </c>
      <c r="B29913">
        <v>-73.901600000000002</v>
      </c>
      <c r="C29913">
        <v>0.80378499999999997</v>
      </c>
      <c r="D29913">
        <v>2.5156700000000001</v>
      </c>
    </row>
    <row r="29914" spans="1:4" x14ac:dyDescent="0.3">
      <c r="A29914">
        <v>47.859699999999997</v>
      </c>
      <c r="B29914">
        <v>-73.807500000000005</v>
      </c>
      <c r="C29914">
        <v>0.99539100000000003</v>
      </c>
      <c r="D29914">
        <v>2.50841</v>
      </c>
    </row>
    <row r="29915" spans="1:4" x14ac:dyDescent="0.3">
      <c r="A29915">
        <v>47.8613</v>
      </c>
      <c r="B29915">
        <v>-74.403300000000002</v>
      </c>
      <c r="C29915">
        <v>0.88546899999999995</v>
      </c>
      <c r="D29915">
        <v>2.3673299999999999</v>
      </c>
    </row>
    <row r="29916" spans="1:4" x14ac:dyDescent="0.3">
      <c r="A29916">
        <v>47.862900000000003</v>
      </c>
      <c r="B29916">
        <v>-74.579599999999999</v>
      </c>
      <c r="C29916">
        <v>1.3631599999999999</v>
      </c>
      <c r="D29916">
        <v>2.5205799999999998</v>
      </c>
    </row>
    <row r="29917" spans="1:4" x14ac:dyDescent="0.3">
      <c r="A29917">
        <v>47.8645</v>
      </c>
      <c r="B29917">
        <v>-74.655100000000004</v>
      </c>
      <c r="C29917">
        <v>1.1640699999999999</v>
      </c>
      <c r="D29917">
        <v>2.7260200000000001</v>
      </c>
    </row>
    <row r="29918" spans="1:4" x14ac:dyDescent="0.3">
      <c r="A29918">
        <v>47.866100000000003</v>
      </c>
      <c r="B29918">
        <v>-74.988299999999995</v>
      </c>
      <c r="C29918">
        <v>1.18485</v>
      </c>
      <c r="D29918">
        <v>2.5498099999999999</v>
      </c>
    </row>
    <row r="29919" spans="1:4" x14ac:dyDescent="0.3">
      <c r="A29919">
        <v>47.867699999999999</v>
      </c>
      <c r="B29919">
        <v>-74.738</v>
      </c>
      <c r="C29919">
        <v>1.54928</v>
      </c>
      <c r="D29919">
        <v>2.1530499999999999</v>
      </c>
    </row>
    <row r="29920" spans="1:4" x14ac:dyDescent="0.3">
      <c r="A29920">
        <v>47.869300000000003</v>
      </c>
      <c r="B29920">
        <v>-74.754400000000004</v>
      </c>
      <c r="C29920">
        <v>1.5389200000000001</v>
      </c>
      <c r="D29920">
        <v>2.2017899999999999</v>
      </c>
    </row>
    <row r="29921" spans="1:4" x14ac:dyDescent="0.3">
      <c r="A29921">
        <v>47.870899999999999</v>
      </c>
      <c r="B29921">
        <v>-75.066199999999995</v>
      </c>
      <c r="C29921">
        <v>1.1700900000000001</v>
      </c>
      <c r="D29921">
        <v>2.1793499999999999</v>
      </c>
    </row>
    <row r="29922" spans="1:4" x14ac:dyDescent="0.3">
      <c r="A29922">
        <v>47.872500000000002</v>
      </c>
      <c r="B29922">
        <v>-74.547499999999999</v>
      </c>
      <c r="C29922">
        <v>1.1202799999999999</v>
      </c>
      <c r="D29922">
        <v>2.2356099999999999</v>
      </c>
    </row>
    <row r="29923" spans="1:4" x14ac:dyDescent="0.3">
      <c r="A29923">
        <v>47.874099999999999</v>
      </c>
      <c r="B29923">
        <v>-75.084299999999999</v>
      </c>
      <c r="C29923">
        <v>1.0932599999999999</v>
      </c>
      <c r="D29923">
        <v>2.5352199999999998</v>
      </c>
    </row>
    <row r="29924" spans="1:4" x14ac:dyDescent="0.3">
      <c r="A29924">
        <v>47.875700000000002</v>
      </c>
      <c r="B29924">
        <v>-75.566900000000004</v>
      </c>
      <c r="C29924">
        <v>1.2906599999999999</v>
      </c>
      <c r="D29924">
        <v>2.4789699999999999</v>
      </c>
    </row>
    <row r="29925" spans="1:4" x14ac:dyDescent="0.3">
      <c r="A29925">
        <v>47.877299999999998</v>
      </c>
      <c r="B29925">
        <v>-74.8827</v>
      </c>
      <c r="C29925">
        <v>1.1021300000000001</v>
      </c>
      <c r="D29925">
        <v>2.30836</v>
      </c>
    </row>
    <row r="29926" spans="1:4" x14ac:dyDescent="0.3">
      <c r="A29926">
        <v>47.878900000000002</v>
      </c>
      <c r="B29926">
        <v>-75.404499999999999</v>
      </c>
      <c r="C29926">
        <v>0.91915899999999995</v>
      </c>
      <c r="D29926">
        <v>2.3560500000000002</v>
      </c>
    </row>
    <row r="29927" spans="1:4" x14ac:dyDescent="0.3">
      <c r="A29927">
        <v>47.880499999999998</v>
      </c>
      <c r="B29927">
        <v>-74.649100000000004</v>
      </c>
      <c r="C29927">
        <v>0.90576900000000005</v>
      </c>
      <c r="D29927">
        <v>2.2900700000000001</v>
      </c>
    </row>
    <row r="29928" spans="1:4" x14ac:dyDescent="0.3">
      <c r="A29928">
        <v>47.882100000000001</v>
      </c>
      <c r="B29928">
        <v>-75.166799999999995</v>
      </c>
      <c r="C29928">
        <v>1.0491200000000001</v>
      </c>
      <c r="D29928">
        <v>2.3511299999999999</v>
      </c>
    </row>
    <row r="29929" spans="1:4" x14ac:dyDescent="0.3">
      <c r="A29929">
        <v>47.883699999999997</v>
      </c>
      <c r="B29929">
        <v>-75.028599999999997</v>
      </c>
      <c r="C29929">
        <v>1.09951</v>
      </c>
      <c r="D29929">
        <v>2.28498</v>
      </c>
    </row>
    <row r="29930" spans="1:4" x14ac:dyDescent="0.3">
      <c r="A29930">
        <v>47.885300000000001</v>
      </c>
      <c r="B29930">
        <v>-74.404200000000003</v>
      </c>
      <c r="C29930">
        <v>1.08036</v>
      </c>
      <c r="D29930">
        <v>2.1951499999999999</v>
      </c>
    </row>
    <row r="29931" spans="1:4" x14ac:dyDescent="0.3">
      <c r="A29931">
        <v>47.886899999999997</v>
      </c>
      <c r="B29931">
        <v>-74.785499999999999</v>
      </c>
      <c r="C29931">
        <v>1.3998999999999999</v>
      </c>
      <c r="D29931">
        <v>2.4767600000000001</v>
      </c>
    </row>
    <row r="29932" spans="1:4" x14ac:dyDescent="0.3">
      <c r="A29932">
        <v>47.888500000000001</v>
      </c>
      <c r="B29932">
        <v>-74.534199999999998</v>
      </c>
      <c r="C29932">
        <v>1.3486199999999999</v>
      </c>
      <c r="D29932">
        <v>2.4120400000000002</v>
      </c>
    </row>
    <row r="29933" spans="1:4" x14ac:dyDescent="0.3">
      <c r="A29933">
        <v>47.890099999999997</v>
      </c>
      <c r="B29933">
        <v>-73.836699999999993</v>
      </c>
      <c r="C29933">
        <v>1.4699500000000001</v>
      </c>
      <c r="D29933">
        <v>2.3172199999999998</v>
      </c>
    </row>
    <row r="29934" spans="1:4" x14ac:dyDescent="0.3">
      <c r="A29934">
        <v>47.8917</v>
      </c>
      <c r="B29934">
        <v>-73.945700000000002</v>
      </c>
      <c r="C29934">
        <v>1.44817</v>
      </c>
      <c r="D29934">
        <v>2.1534900000000001</v>
      </c>
    </row>
    <row r="29935" spans="1:4" x14ac:dyDescent="0.3">
      <c r="A29935">
        <v>47.893300000000004</v>
      </c>
      <c r="B29935">
        <v>-73.424999999999997</v>
      </c>
      <c r="C29935">
        <v>1.3723000000000001</v>
      </c>
      <c r="D29935">
        <v>2.28051</v>
      </c>
    </row>
    <row r="29936" spans="1:4" x14ac:dyDescent="0.3">
      <c r="A29936">
        <v>47.8949</v>
      </c>
      <c r="B29936">
        <v>-73.247699999999995</v>
      </c>
      <c r="C29936">
        <v>1.28739</v>
      </c>
      <c r="D29936">
        <v>2.3639100000000002</v>
      </c>
    </row>
    <row r="29937" spans="1:4" x14ac:dyDescent="0.3">
      <c r="A29937">
        <v>47.896500000000003</v>
      </c>
      <c r="B29937">
        <v>-74.386700000000005</v>
      </c>
      <c r="C29937">
        <v>1.2890999999999999</v>
      </c>
      <c r="D29937">
        <v>2.12764</v>
      </c>
    </row>
    <row r="29938" spans="1:4" x14ac:dyDescent="0.3">
      <c r="A29938">
        <v>47.898099999999999</v>
      </c>
      <c r="B29938">
        <v>-73.9208</v>
      </c>
      <c r="C29938">
        <v>1.3530599999999999</v>
      </c>
      <c r="D29938">
        <v>2.20126</v>
      </c>
    </row>
    <row r="29939" spans="1:4" x14ac:dyDescent="0.3">
      <c r="A29939">
        <v>47.899700000000003</v>
      </c>
      <c r="B29939">
        <v>-74.616</v>
      </c>
      <c r="C29939">
        <v>1.2580899999999999</v>
      </c>
      <c r="D29939">
        <v>2.3736100000000002</v>
      </c>
    </row>
    <row r="29940" spans="1:4" x14ac:dyDescent="0.3">
      <c r="A29940">
        <v>47.901299999999999</v>
      </c>
      <c r="B29940">
        <v>-68.285600000000002</v>
      </c>
      <c r="C29940">
        <v>1.27136</v>
      </c>
      <c r="D29940">
        <v>2.4180799999999998</v>
      </c>
    </row>
    <row r="29941" spans="1:4" x14ac:dyDescent="0.3">
      <c r="A29941">
        <v>47.902900000000002</v>
      </c>
      <c r="B29941">
        <v>-68.389799999999994</v>
      </c>
      <c r="C29941">
        <v>1.3143100000000001</v>
      </c>
      <c r="D29941">
        <v>2.1897700000000002</v>
      </c>
    </row>
    <row r="29942" spans="1:4" x14ac:dyDescent="0.3">
      <c r="A29942">
        <v>47.904499999999999</v>
      </c>
      <c r="B29942">
        <v>-68.349699999999999</v>
      </c>
      <c r="C29942">
        <v>1.2669299999999999</v>
      </c>
      <c r="D29942">
        <v>2.2331300000000001</v>
      </c>
    </row>
    <row r="29943" spans="1:4" x14ac:dyDescent="0.3">
      <c r="A29943">
        <v>47.906100000000002</v>
      </c>
      <c r="B29943">
        <v>-68.001599999999996</v>
      </c>
      <c r="C29943">
        <v>1.2777400000000001</v>
      </c>
      <c r="D29943">
        <v>2.57206</v>
      </c>
    </row>
    <row r="29944" spans="1:4" x14ac:dyDescent="0.3">
      <c r="A29944">
        <v>47.907699999999998</v>
      </c>
      <c r="B29944">
        <v>-68.385499999999993</v>
      </c>
      <c r="C29944">
        <v>1.26902</v>
      </c>
      <c r="D29944">
        <v>2.4056099999999998</v>
      </c>
    </row>
    <row r="29945" spans="1:4" x14ac:dyDescent="0.3">
      <c r="A29945">
        <v>47.909300000000002</v>
      </c>
      <c r="B29945">
        <v>-68.304299999999998</v>
      </c>
      <c r="C29945">
        <v>1.1480300000000001</v>
      </c>
      <c r="D29945">
        <v>2.6957900000000001</v>
      </c>
    </row>
    <row r="29946" spans="1:4" x14ac:dyDescent="0.3">
      <c r="A29946">
        <v>47.910899999999998</v>
      </c>
      <c r="B29946">
        <v>-68.304299999999998</v>
      </c>
      <c r="C29946">
        <v>1.06186</v>
      </c>
      <c r="D29946">
        <v>2.42198</v>
      </c>
    </row>
    <row r="29947" spans="1:4" x14ac:dyDescent="0.3">
      <c r="A29947">
        <v>47.912500000000001</v>
      </c>
      <c r="B29947">
        <v>-67.976500000000001</v>
      </c>
      <c r="C29947">
        <v>0.80518100000000004</v>
      </c>
      <c r="D29947">
        <v>2.3297500000000002</v>
      </c>
    </row>
    <row r="29948" spans="1:4" x14ac:dyDescent="0.3">
      <c r="A29948">
        <v>47.914099999999998</v>
      </c>
      <c r="B29948">
        <v>-68.0381</v>
      </c>
      <c r="C29948">
        <v>0.731545</v>
      </c>
      <c r="D29948">
        <v>2.3238099999999999</v>
      </c>
    </row>
    <row r="29949" spans="1:4" x14ac:dyDescent="0.3">
      <c r="A29949">
        <v>47.915700000000001</v>
      </c>
      <c r="B29949">
        <v>-67.768799999999999</v>
      </c>
      <c r="C29949">
        <v>0.98411000000000004</v>
      </c>
      <c r="D29949">
        <v>2.3982100000000002</v>
      </c>
    </row>
    <row r="29950" spans="1:4" x14ac:dyDescent="0.3">
      <c r="A29950">
        <v>47.917299999999997</v>
      </c>
      <c r="B29950">
        <v>-67.876800000000003</v>
      </c>
      <c r="C29950">
        <v>0.84537600000000002</v>
      </c>
      <c r="D29950">
        <v>2.56047</v>
      </c>
    </row>
    <row r="29951" spans="1:4" x14ac:dyDescent="0.3">
      <c r="A29951">
        <v>47.918900000000001</v>
      </c>
      <c r="B29951">
        <v>-67.962500000000006</v>
      </c>
      <c r="C29951">
        <v>0.61813499999999999</v>
      </c>
      <c r="D29951">
        <v>3.0448900000000001</v>
      </c>
    </row>
    <row r="29952" spans="1:4" x14ac:dyDescent="0.3">
      <c r="A29952">
        <v>47.920499999999997</v>
      </c>
      <c r="B29952">
        <v>-67.571899999999999</v>
      </c>
      <c r="C29952">
        <v>0.60331999999999997</v>
      </c>
      <c r="D29952">
        <v>3.1872500000000001</v>
      </c>
    </row>
    <row r="29953" spans="1:4" x14ac:dyDescent="0.3">
      <c r="A29953">
        <v>47.9221</v>
      </c>
      <c r="B29953">
        <v>-67.920699999999997</v>
      </c>
      <c r="C29953">
        <v>0.903806</v>
      </c>
      <c r="D29953">
        <v>3.0049800000000002</v>
      </c>
    </row>
    <row r="29954" spans="1:4" x14ac:dyDescent="0.3">
      <c r="A29954">
        <v>47.923699999999997</v>
      </c>
      <c r="B29954">
        <v>-67.133600000000001</v>
      </c>
      <c r="C29954">
        <v>0.96957099999999996</v>
      </c>
      <c r="D29954">
        <v>2.52765</v>
      </c>
    </row>
    <row r="29955" spans="1:4" x14ac:dyDescent="0.3">
      <c r="A29955">
        <v>47.9253</v>
      </c>
      <c r="B29955">
        <v>-67.586200000000005</v>
      </c>
      <c r="C29955">
        <v>0.77443600000000001</v>
      </c>
      <c r="D29955">
        <v>2.79854</v>
      </c>
    </row>
    <row r="29956" spans="1:4" x14ac:dyDescent="0.3">
      <c r="A29956">
        <v>47.926900000000003</v>
      </c>
      <c r="B29956">
        <v>-67.216800000000006</v>
      </c>
      <c r="C29956">
        <v>0.95684199999999997</v>
      </c>
      <c r="D29956">
        <v>2.59334</v>
      </c>
    </row>
    <row r="29957" spans="1:4" x14ac:dyDescent="0.3">
      <c r="A29957">
        <v>47.9285</v>
      </c>
      <c r="B29957">
        <v>-67.656800000000004</v>
      </c>
      <c r="C29957">
        <v>1.17154</v>
      </c>
      <c r="D29957">
        <v>2.7427299999999999</v>
      </c>
    </row>
    <row r="29958" spans="1:4" x14ac:dyDescent="0.3">
      <c r="A29958">
        <v>47.930100000000003</v>
      </c>
      <c r="B29958">
        <v>-67.839200000000005</v>
      </c>
      <c r="C29958">
        <v>1.09659</v>
      </c>
      <c r="D29958">
        <v>3.0527299999999999</v>
      </c>
    </row>
    <row r="29959" spans="1:4" x14ac:dyDescent="0.3">
      <c r="A29959">
        <v>47.931699999999999</v>
      </c>
      <c r="B29959">
        <v>-68.136799999999994</v>
      </c>
      <c r="C29959">
        <v>1.20689</v>
      </c>
      <c r="D29959">
        <v>3.2635299999999998</v>
      </c>
    </row>
    <row r="29960" spans="1:4" x14ac:dyDescent="0.3">
      <c r="A29960">
        <v>47.933300000000003</v>
      </c>
      <c r="B29960">
        <v>-67.856999999999999</v>
      </c>
      <c r="C29960">
        <v>1.16222</v>
      </c>
      <c r="D29960">
        <v>3.2198000000000002</v>
      </c>
    </row>
    <row r="29961" spans="1:4" x14ac:dyDescent="0.3">
      <c r="A29961">
        <v>47.934899999999999</v>
      </c>
      <c r="B29961">
        <v>-68.136300000000006</v>
      </c>
      <c r="C29961">
        <v>1.30487</v>
      </c>
      <c r="D29961">
        <v>3.2996400000000001</v>
      </c>
    </row>
    <row r="29962" spans="1:4" x14ac:dyDescent="0.3">
      <c r="A29962">
        <v>47.936500000000002</v>
      </c>
      <c r="B29962">
        <v>-67.780500000000004</v>
      </c>
      <c r="C29962">
        <v>1.3525799999999999</v>
      </c>
      <c r="D29962">
        <v>3.38991</v>
      </c>
    </row>
    <row r="29963" spans="1:4" x14ac:dyDescent="0.3">
      <c r="A29963">
        <v>47.938099999999999</v>
      </c>
      <c r="B29963">
        <v>-68.074600000000004</v>
      </c>
      <c r="C29963">
        <v>1.3264400000000001</v>
      </c>
      <c r="D29963">
        <v>3.1598199999999999</v>
      </c>
    </row>
    <row r="29964" spans="1:4" x14ac:dyDescent="0.3">
      <c r="A29964">
        <v>47.939700000000002</v>
      </c>
      <c r="B29964">
        <v>-67.911000000000001</v>
      </c>
      <c r="C29964">
        <v>1.40262</v>
      </c>
      <c r="D29964">
        <v>3.2454900000000002</v>
      </c>
    </row>
    <row r="29965" spans="1:4" x14ac:dyDescent="0.3">
      <c r="A29965">
        <v>47.941299999999998</v>
      </c>
      <c r="B29965">
        <v>-68.2483</v>
      </c>
      <c r="C29965">
        <v>1.26946</v>
      </c>
      <c r="D29965">
        <v>3.4543599999999999</v>
      </c>
    </row>
    <row r="29966" spans="1:4" x14ac:dyDescent="0.3">
      <c r="A29966">
        <v>47.942900000000002</v>
      </c>
      <c r="B29966">
        <v>-68.355900000000005</v>
      </c>
      <c r="C29966">
        <v>1.3134600000000001</v>
      </c>
      <c r="D29966">
        <v>3.3885700000000001</v>
      </c>
    </row>
    <row r="29967" spans="1:4" x14ac:dyDescent="0.3">
      <c r="A29967">
        <v>47.944499999999998</v>
      </c>
      <c r="B29967">
        <v>-68.339600000000004</v>
      </c>
      <c r="C29967">
        <v>1.14612</v>
      </c>
      <c r="D29967">
        <v>3.5540099999999999</v>
      </c>
    </row>
    <row r="29968" spans="1:4" x14ac:dyDescent="0.3">
      <c r="A29968">
        <v>47.946100000000001</v>
      </c>
      <c r="B29968">
        <v>-68.172600000000003</v>
      </c>
      <c r="C29968">
        <v>1.1572100000000001</v>
      </c>
      <c r="D29968">
        <v>3.4405199999999998</v>
      </c>
    </row>
    <row r="29969" spans="1:4" x14ac:dyDescent="0.3">
      <c r="A29969">
        <v>47.947699999999998</v>
      </c>
      <c r="B29969">
        <v>-68.637200000000007</v>
      </c>
      <c r="C29969">
        <v>1.16944</v>
      </c>
      <c r="D29969">
        <v>3.2876099999999999</v>
      </c>
    </row>
    <row r="29970" spans="1:4" x14ac:dyDescent="0.3">
      <c r="A29970">
        <v>47.949300000000001</v>
      </c>
      <c r="B29970">
        <v>-68.782700000000006</v>
      </c>
      <c r="C29970">
        <v>1.35843</v>
      </c>
      <c r="D29970">
        <v>3.1998199999999999</v>
      </c>
    </row>
    <row r="29971" spans="1:4" x14ac:dyDescent="0.3">
      <c r="A29971">
        <v>47.950899999999997</v>
      </c>
      <c r="B29971">
        <v>-68.385999999999996</v>
      </c>
      <c r="C29971">
        <v>1.4021600000000001</v>
      </c>
      <c r="D29971">
        <v>3.1439400000000002</v>
      </c>
    </row>
    <row r="29972" spans="1:4" x14ac:dyDescent="0.3">
      <c r="A29972">
        <v>47.952500000000001</v>
      </c>
      <c r="B29972">
        <v>-67.938400000000001</v>
      </c>
      <c r="C29972">
        <v>1.09535</v>
      </c>
      <c r="D29972">
        <v>3.0621299999999998</v>
      </c>
    </row>
    <row r="29973" spans="1:4" x14ac:dyDescent="0.3">
      <c r="A29973">
        <v>47.954099999999997</v>
      </c>
      <c r="B29973">
        <v>-67.5227</v>
      </c>
      <c r="C29973">
        <v>0.83098399999999994</v>
      </c>
      <c r="D29973">
        <v>3.0533299999999999</v>
      </c>
    </row>
    <row r="29974" spans="1:4" x14ac:dyDescent="0.3">
      <c r="A29974">
        <v>47.9557</v>
      </c>
      <c r="B29974">
        <v>-67.744600000000005</v>
      </c>
      <c r="C29974">
        <v>1.06365</v>
      </c>
      <c r="D29974">
        <v>2.9473199999999999</v>
      </c>
    </row>
    <row r="29975" spans="1:4" x14ac:dyDescent="0.3">
      <c r="A29975">
        <v>47.957299999999996</v>
      </c>
      <c r="B29975">
        <v>-68.227900000000005</v>
      </c>
      <c r="C29975">
        <v>0.80283000000000004</v>
      </c>
      <c r="D29975">
        <v>3.1918299999999999</v>
      </c>
    </row>
    <row r="29976" spans="1:4" x14ac:dyDescent="0.3">
      <c r="A29976">
        <v>47.9589</v>
      </c>
      <c r="B29976">
        <v>-67.729100000000003</v>
      </c>
      <c r="C29976">
        <v>1.0366500000000001</v>
      </c>
      <c r="D29976">
        <v>3.1193200000000001</v>
      </c>
    </row>
    <row r="29977" spans="1:4" x14ac:dyDescent="0.3">
      <c r="A29977">
        <v>47.960500000000003</v>
      </c>
      <c r="B29977">
        <v>-68.180199999999999</v>
      </c>
      <c r="C29977">
        <v>1.3680600000000001</v>
      </c>
      <c r="D29977">
        <v>3.05972</v>
      </c>
    </row>
    <row r="29978" spans="1:4" x14ac:dyDescent="0.3">
      <c r="A29978">
        <v>47.9621</v>
      </c>
      <c r="B29978">
        <v>-68.187200000000004</v>
      </c>
      <c r="C29978">
        <v>1.1434200000000001</v>
      </c>
      <c r="D29978">
        <v>3.1339700000000001</v>
      </c>
    </row>
    <row r="29979" spans="1:4" x14ac:dyDescent="0.3">
      <c r="A29979">
        <v>47.963700000000003</v>
      </c>
      <c r="B29979">
        <v>-68.129199999999997</v>
      </c>
      <c r="C29979">
        <v>1.56711</v>
      </c>
      <c r="D29979">
        <v>2.77481</v>
      </c>
    </row>
    <row r="29980" spans="1:4" x14ac:dyDescent="0.3">
      <c r="A29980">
        <v>47.965299999999999</v>
      </c>
      <c r="B29980">
        <v>-67.784300000000002</v>
      </c>
      <c r="C29980">
        <v>1.7702500000000001</v>
      </c>
      <c r="D29980">
        <v>2.60928</v>
      </c>
    </row>
    <row r="29981" spans="1:4" x14ac:dyDescent="0.3">
      <c r="A29981">
        <v>47.966900000000003</v>
      </c>
      <c r="B29981">
        <v>-67.512200000000007</v>
      </c>
      <c r="C29981">
        <v>1.90696</v>
      </c>
      <c r="D29981">
        <v>2.82531</v>
      </c>
    </row>
    <row r="29982" spans="1:4" x14ac:dyDescent="0.3">
      <c r="A29982">
        <v>47.968499999999999</v>
      </c>
      <c r="B29982">
        <v>-67.962800000000001</v>
      </c>
      <c r="C29982">
        <v>2.2299099999999998</v>
      </c>
      <c r="D29982">
        <v>2.7519200000000001</v>
      </c>
    </row>
    <row r="29983" spans="1:4" x14ac:dyDescent="0.3">
      <c r="A29983">
        <v>47.970100000000002</v>
      </c>
      <c r="B29983">
        <v>-67.915499999999994</v>
      </c>
      <c r="C29983">
        <v>1.89032</v>
      </c>
      <c r="D29983">
        <v>2.7539799999999999</v>
      </c>
    </row>
    <row r="29984" spans="1:4" x14ac:dyDescent="0.3">
      <c r="A29984">
        <v>47.971699999999998</v>
      </c>
      <c r="B29984">
        <v>-68.588899999999995</v>
      </c>
      <c r="C29984">
        <v>1.81514</v>
      </c>
      <c r="D29984">
        <v>2.75373</v>
      </c>
    </row>
    <row r="29985" spans="1:4" x14ac:dyDescent="0.3">
      <c r="A29985">
        <v>47.973300000000002</v>
      </c>
      <c r="B29985">
        <v>-68.392700000000005</v>
      </c>
      <c r="C29985">
        <v>1.8262100000000001</v>
      </c>
      <c r="D29985">
        <v>2.6551900000000002</v>
      </c>
    </row>
    <row r="29986" spans="1:4" x14ac:dyDescent="0.3">
      <c r="A29986">
        <v>47.974899999999998</v>
      </c>
      <c r="B29986">
        <v>-68.773099999999999</v>
      </c>
      <c r="C29986">
        <v>2.1050599999999999</v>
      </c>
      <c r="D29986">
        <v>2.7668400000000002</v>
      </c>
    </row>
    <row r="29987" spans="1:4" x14ac:dyDescent="0.3">
      <c r="A29987">
        <v>47.976500000000001</v>
      </c>
      <c r="B29987">
        <v>-68.594399999999993</v>
      </c>
      <c r="C29987">
        <v>2.1747399999999999</v>
      </c>
      <c r="D29987">
        <v>2.9066399999999999</v>
      </c>
    </row>
    <row r="29988" spans="1:4" x14ac:dyDescent="0.3">
      <c r="A29988">
        <v>47.978099999999998</v>
      </c>
      <c r="B29988">
        <v>-68.766300000000001</v>
      </c>
      <c r="C29988">
        <v>2.1470899999999999</v>
      </c>
      <c r="D29988">
        <v>2.7110599999999998</v>
      </c>
    </row>
    <row r="29989" spans="1:4" x14ac:dyDescent="0.3">
      <c r="A29989">
        <v>47.979700000000001</v>
      </c>
      <c r="B29989">
        <v>-69.082300000000004</v>
      </c>
      <c r="C29989">
        <v>2.0953599999999999</v>
      </c>
      <c r="D29989">
        <v>2.8088600000000001</v>
      </c>
    </row>
    <row r="29990" spans="1:4" x14ac:dyDescent="0.3">
      <c r="A29990">
        <v>47.981299999999997</v>
      </c>
      <c r="B29990">
        <v>-68.734700000000004</v>
      </c>
      <c r="C29990">
        <v>2.1195300000000001</v>
      </c>
      <c r="D29990">
        <v>2.79203</v>
      </c>
    </row>
    <row r="29991" spans="1:4" x14ac:dyDescent="0.3">
      <c r="A29991">
        <v>47.982900000000001</v>
      </c>
      <c r="B29991">
        <v>-68.694599999999994</v>
      </c>
      <c r="C29991">
        <v>2.1640000000000001</v>
      </c>
      <c r="D29991">
        <v>2.6886399999999999</v>
      </c>
    </row>
    <row r="29992" spans="1:4" x14ac:dyDescent="0.3">
      <c r="A29992">
        <v>47.984499999999997</v>
      </c>
      <c r="B29992">
        <v>-69.097099999999998</v>
      </c>
      <c r="C29992">
        <v>2.2223199999999999</v>
      </c>
      <c r="D29992">
        <v>2.7830699999999999</v>
      </c>
    </row>
    <row r="29993" spans="1:4" x14ac:dyDescent="0.3">
      <c r="A29993">
        <v>47.9861</v>
      </c>
      <c r="B29993">
        <v>-68.752300000000005</v>
      </c>
      <c r="C29993">
        <v>2.08812</v>
      </c>
      <c r="D29993">
        <v>2.9613100000000001</v>
      </c>
    </row>
    <row r="29994" spans="1:4" x14ac:dyDescent="0.3">
      <c r="A29994">
        <v>47.987699999999997</v>
      </c>
      <c r="B29994">
        <v>-68.916899999999998</v>
      </c>
      <c r="C29994">
        <v>2.1133000000000002</v>
      </c>
      <c r="D29994">
        <v>3.05898</v>
      </c>
    </row>
    <row r="29995" spans="1:4" x14ac:dyDescent="0.3">
      <c r="A29995">
        <v>47.9893</v>
      </c>
      <c r="B29995">
        <v>-68.876900000000006</v>
      </c>
      <c r="C29995">
        <v>2.0778500000000002</v>
      </c>
      <c r="D29995">
        <v>2.9636800000000001</v>
      </c>
    </row>
    <row r="29996" spans="1:4" x14ac:dyDescent="0.3">
      <c r="A29996">
        <v>47.990900000000003</v>
      </c>
      <c r="B29996">
        <v>-68.535899999999998</v>
      </c>
      <c r="C29996">
        <v>2.3886599999999998</v>
      </c>
      <c r="D29996">
        <v>3.00759</v>
      </c>
    </row>
    <row r="29997" spans="1:4" x14ac:dyDescent="0.3">
      <c r="A29997">
        <v>47.9925</v>
      </c>
      <c r="B29997">
        <v>-68.849100000000007</v>
      </c>
      <c r="C29997">
        <v>2.0908600000000002</v>
      </c>
      <c r="D29997">
        <v>2.8052600000000001</v>
      </c>
    </row>
    <row r="29998" spans="1:4" x14ac:dyDescent="0.3">
      <c r="A29998">
        <v>47.994100000000003</v>
      </c>
      <c r="B29998">
        <v>-68.141400000000004</v>
      </c>
      <c r="C29998">
        <v>2.0522900000000002</v>
      </c>
      <c r="D29998">
        <v>2.69109</v>
      </c>
    </row>
    <row r="29999" spans="1:4" x14ac:dyDescent="0.3">
      <c r="A29999">
        <v>47.995699999999999</v>
      </c>
      <c r="B29999">
        <v>-68.539000000000001</v>
      </c>
      <c r="C29999">
        <v>1.9618599999999999</v>
      </c>
      <c r="D29999">
        <v>2.5710999999999999</v>
      </c>
    </row>
    <row r="30000" spans="1:4" x14ac:dyDescent="0.3">
      <c r="A30000">
        <v>47.997300000000003</v>
      </c>
      <c r="B30000">
        <v>-68.662000000000006</v>
      </c>
      <c r="C30000">
        <v>1.9477599999999999</v>
      </c>
      <c r="D30000">
        <v>2.76783</v>
      </c>
    </row>
    <row r="30001" spans="1:4" x14ac:dyDescent="0.3">
      <c r="A30001">
        <v>47.998899999999999</v>
      </c>
      <c r="B30001">
        <v>-68.575000000000003</v>
      </c>
      <c r="C30001">
        <v>2.0133800000000002</v>
      </c>
      <c r="D30001">
        <v>2.84076</v>
      </c>
    </row>
    <row r="30002" spans="1:4" x14ac:dyDescent="0.3">
      <c r="A30002">
        <v>48.000500000000002</v>
      </c>
      <c r="B30002">
        <v>-68.2774</v>
      </c>
      <c r="C30002">
        <v>1.9322900000000001</v>
      </c>
      <c r="D30002">
        <v>2.7414200000000002</v>
      </c>
    </row>
    <row r="30003" spans="1:4" x14ac:dyDescent="0.3">
      <c r="A30003">
        <v>48.002099999999999</v>
      </c>
      <c r="B30003">
        <v>-71.959999999999994</v>
      </c>
      <c r="C30003">
        <v>1.9583200000000001</v>
      </c>
      <c r="D30003">
        <v>2.6102799999999999</v>
      </c>
    </row>
    <row r="30004" spans="1:4" x14ac:dyDescent="0.3">
      <c r="A30004">
        <v>48.003700000000002</v>
      </c>
      <c r="B30004">
        <v>-71.835400000000007</v>
      </c>
      <c r="C30004">
        <v>1.8616699999999999</v>
      </c>
      <c r="D30004">
        <v>2.9631400000000001</v>
      </c>
    </row>
    <row r="30005" spans="1:4" x14ac:dyDescent="0.3">
      <c r="A30005">
        <v>48.005299999999998</v>
      </c>
      <c r="B30005">
        <v>-71.747600000000006</v>
      </c>
      <c r="C30005">
        <v>2.1254</v>
      </c>
      <c r="D30005">
        <v>3.0869800000000001</v>
      </c>
    </row>
    <row r="30006" spans="1:4" x14ac:dyDescent="0.3">
      <c r="A30006">
        <v>48.006900000000002</v>
      </c>
      <c r="B30006">
        <v>-72.009399999999999</v>
      </c>
      <c r="C30006">
        <v>2.2057699999999998</v>
      </c>
      <c r="D30006">
        <v>3.1168300000000002</v>
      </c>
    </row>
    <row r="30007" spans="1:4" x14ac:dyDescent="0.3">
      <c r="A30007">
        <v>48.008499999999998</v>
      </c>
      <c r="B30007">
        <v>-71.909599999999998</v>
      </c>
      <c r="C30007">
        <v>2.1032600000000001</v>
      </c>
      <c r="D30007">
        <v>3.2897500000000002</v>
      </c>
    </row>
    <row r="30008" spans="1:4" x14ac:dyDescent="0.3">
      <c r="A30008">
        <v>48.010100000000001</v>
      </c>
      <c r="B30008">
        <v>-72.276899999999998</v>
      </c>
      <c r="C30008">
        <v>1.9760899999999999</v>
      </c>
      <c r="D30008">
        <v>3.4018899999999999</v>
      </c>
    </row>
    <row r="30009" spans="1:4" x14ac:dyDescent="0.3">
      <c r="A30009">
        <v>48.011699999999998</v>
      </c>
      <c r="B30009">
        <v>-71.841399999999993</v>
      </c>
      <c r="C30009">
        <v>2.01492</v>
      </c>
      <c r="D30009">
        <v>3.2818299999999998</v>
      </c>
    </row>
    <row r="30010" spans="1:4" x14ac:dyDescent="0.3">
      <c r="A30010">
        <v>48.013300000000001</v>
      </c>
      <c r="B30010">
        <v>-71.716999999999999</v>
      </c>
      <c r="C30010">
        <v>2.09538</v>
      </c>
      <c r="D30010">
        <v>3.27217</v>
      </c>
    </row>
    <row r="30011" spans="1:4" x14ac:dyDescent="0.3">
      <c r="A30011">
        <v>48.014899999999997</v>
      </c>
      <c r="B30011">
        <v>-71.821100000000001</v>
      </c>
      <c r="C30011">
        <v>2.00678</v>
      </c>
      <c r="D30011">
        <v>3.4371800000000001</v>
      </c>
    </row>
    <row r="30012" spans="1:4" x14ac:dyDescent="0.3">
      <c r="A30012">
        <v>48.016500000000001</v>
      </c>
      <c r="B30012">
        <v>-72.243600000000001</v>
      </c>
      <c r="C30012">
        <v>2.1391300000000002</v>
      </c>
      <c r="D30012">
        <v>3.28559</v>
      </c>
    </row>
    <row r="30013" spans="1:4" x14ac:dyDescent="0.3">
      <c r="A30013">
        <v>48.018099999999997</v>
      </c>
      <c r="B30013">
        <v>-72.159800000000004</v>
      </c>
      <c r="C30013">
        <v>2.17388</v>
      </c>
      <c r="D30013">
        <v>3.0964100000000001</v>
      </c>
    </row>
    <row r="30014" spans="1:4" x14ac:dyDescent="0.3">
      <c r="A30014">
        <v>48.0197</v>
      </c>
      <c r="B30014">
        <v>-72.211100000000002</v>
      </c>
      <c r="C30014">
        <v>1.8389500000000001</v>
      </c>
      <c r="D30014">
        <v>3.19923</v>
      </c>
    </row>
    <row r="30015" spans="1:4" x14ac:dyDescent="0.3">
      <c r="A30015">
        <v>48.021299999999997</v>
      </c>
      <c r="B30015">
        <v>-72.136600000000001</v>
      </c>
      <c r="C30015">
        <v>1.83033</v>
      </c>
      <c r="D30015">
        <v>3.1587299999999998</v>
      </c>
    </row>
    <row r="30016" spans="1:4" x14ac:dyDescent="0.3">
      <c r="A30016">
        <v>48.0229</v>
      </c>
      <c r="B30016">
        <v>-71.953900000000004</v>
      </c>
      <c r="C30016">
        <v>2.06236</v>
      </c>
      <c r="D30016">
        <v>2.8624700000000001</v>
      </c>
    </row>
    <row r="30017" spans="1:4" x14ac:dyDescent="0.3">
      <c r="A30017">
        <v>48.024500000000003</v>
      </c>
      <c r="B30017">
        <v>-71.711799999999997</v>
      </c>
      <c r="C30017">
        <v>1.9941599999999999</v>
      </c>
      <c r="D30017">
        <v>2.7089500000000002</v>
      </c>
    </row>
    <row r="30018" spans="1:4" x14ac:dyDescent="0.3">
      <c r="A30018">
        <v>48.0261</v>
      </c>
      <c r="B30018">
        <v>-71.677400000000006</v>
      </c>
      <c r="C30018">
        <v>2.1789499999999999</v>
      </c>
      <c r="D30018">
        <v>2.5696599999999998</v>
      </c>
    </row>
    <row r="30019" spans="1:4" x14ac:dyDescent="0.3">
      <c r="A30019">
        <v>48.027700000000003</v>
      </c>
      <c r="B30019">
        <v>-71.507300000000001</v>
      </c>
      <c r="C30019">
        <v>1.85162</v>
      </c>
      <c r="D30019">
        <v>2.6434199999999999</v>
      </c>
    </row>
    <row r="30020" spans="1:4" x14ac:dyDescent="0.3">
      <c r="A30020">
        <v>48.029299999999999</v>
      </c>
      <c r="B30020">
        <v>-71.3339</v>
      </c>
      <c r="C30020">
        <v>1.7110399999999999</v>
      </c>
      <c r="D30020">
        <v>2.6710400000000001</v>
      </c>
    </row>
    <row r="30021" spans="1:4" x14ac:dyDescent="0.3">
      <c r="A30021">
        <v>48.030900000000003</v>
      </c>
      <c r="B30021">
        <v>-71.454599999999999</v>
      </c>
      <c r="C30021">
        <v>1.85015</v>
      </c>
      <c r="D30021">
        <v>2.4239899999999999</v>
      </c>
    </row>
    <row r="30022" spans="1:4" x14ac:dyDescent="0.3">
      <c r="A30022">
        <v>48.032499999999999</v>
      </c>
      <c r="B30022">
        <v>-71.575400000000002</v>
      </c>
      <c r="C30022">
        <v>1.72146</v>
      </c>
      <c r="D30022">
        <v>2.52121</v>
      </c>
    </row>
    <row r="30023" spans="1:4" x14ac:dyDescent="0.3">
      <c r="A30023">
        <v>48.034100000000002</v>
      </c>
      <c r="B30023">
        <v>-71.2791</v>
      </c>
      <c r="C30023">
        <v>2.0516399999999999</v>
      </c>
      <c r="D30023">
        <v>2.0403699999999998</v>
      </c>
    </row>
    <row r="30024" spans="1:4" x14ac:dyDescent="0.3">
      <c r="A30024">
        <v>48.035699999999999</v>
      </c>
      <c r="B30024">
        <v>-71.893100000000004</v>
      </c>
      <c r="C30024">
        <v>1.9159600000000001</v>
      </c>
      <c r="D30024">
        <v>1.9374400000000001</v>
      </c>
    </row>
    <row r="30025" spans="1:4" x14ac:dyDescent="0.3">
      <c r="A30025">
        <v>48.037300000000002</v>
      </c>
      <c r="B30025">
        <v>-72.107600000000005</v>
      </c>
      <c r="C30025">
        <v>1.8857200000000001</v>
      </c>
      <c r="D30025">
        <v>2.1186400000000001</v>
      </c>
    </row>
    <row r="30026" spans="1:4" x14ac:dyDescent="0.3">
      <c r="A30026">
        <v>48.038899999999998</v>
      </c>
      <c r="B30026">
        <v>-71.941299999999998</v>
      </c>
      <c r="C30026">
        <v>1.9013199999999999</v>
      </c>
      <c r="D30026">
        <v>2.10528</v>
      </c>
    </row>
    <row r="30027" spans="1:4" x14ac:dyDescent="0.3">
      <c r="A30027">
        <v>48.040500000000002</v>
      </c>
      <c r="B30027">
        <v>-72.511099999999999</v>
      </c>
      <c r="C30027">
        <v>2.0199600000000002</v>
      </c>
      <c r="D30027">
        <v>2.4458299999999999</v>
      </c>
    </row>
    <row r="30028" spans="1:4" x14ac:dyDescent="0.3">
      <c r="A30028">
        <v>48.042099999999998</v>
      </c>
      <c r="B30028">
        <v>-72.485399999999998</v>
      </c>
      <c r="C30028">
        <v>2.1757200000000001</v>
      </c>
      <c r="D30028">
        <v>2.3412199999999999</v>
      </c>
    </row>
    <row r="30029" spans="1:4" x14ac:dyDescent="0.3">
      <c r="A30029">
        <v>48.043700000000001</v>
      </c>
      <c r="B30029">
        <v>-72.369900000000001</v>
      </c>
      <c r="C30029">
        <v>1.9231100000000001</v>
      </c>
      <c r="D30029">
        <v>2.1049799999999999</v>
      </c>
    </row>
    <row r="30030" spans="1:4" x14ac:dyDescent="0.3">
      <c r="A30030">
        <v>48.045299999999997</v>
      </c>
      <c r="B30030">
        <v>-72.395899999999997</v>
      </c>
      <c r="C30030">
        <v>1.5655699999999999</v>
      </c>
      <c r="D30030">
        <v>2.05199</v>
      </c>
    </row>
    <row r="30031" spans="1:4" x14ac:dyDescent="0.3">
      <c r="A30031">
        <v>48.046900000000001</v>
      </c>
      <c r="B30031">
        <v>-71.971000000000004</v>
      </c>
      <c r="C30031">
        <v>1.47081</v>
      </c>
      <c r="D30031">
        <v>2.0387400000000002</v>
      </c>
    </row>
    <row r="30032" spans="1:4" x14ac:dyDescent="0.3">
      <c r="A30032">
        <v>48.048499999999997</v>
      </c>
      <c r="B30032">
        <v>-71.859700000000004</v>
      </c>
      <c r="C30032">
        <v>1.6447700000000001</v>
      </c>
      <c r="D30032">
        <v>2.1789999999999998</v>
      </c>
    </row>
    <row r="30033" spans="1:4" x14ac:dyDescent="0.3">
      <c r="A30033">
        <v>48.0501</v>
      </c>
      <c r="B30033">
        <v>-72.346500000000006</v>
      </c>
      <c r="C30033">
        <v>1.7043999999999999</v>
      </c>
      <c r="D30033">
        <v>2.1845599999999998</v>
      </c>
    </row>
    <row r="30034" spans="1:4" x14ac:dyDescent="0.3">
      <c r="A30034">
        <v>48.051699999999997</v>
      </c>
      <c r="B30034">
        <v>-71.644999999999996</v>
      </c>
      <c r="C30034">
        <v>1.7184999999999999</v>
      </c>
      <c r="D30034">
        <v>1.8596200000000001</v>
      </c>
    </row>
    <row r="30035" spans="1:4" x14ac:dyDescent="0.3">
      <c r="A30035">
        <v>48.0533</v>
      </c>
      <c r="B30035">
        <v>-72.263400000000004</v>
      </c>
      <c r="C30035">
        <v>1.69648</v>
      </c>
      <c r="D30035">
        <v>1.9119299999999999</v>
      </c>
    </row>
    <row r="30036" spans="1:4" x14ac:dyDescent="0.3">
      <c r="A30036">
        <v>48.054900000000004</v>
      </c>
      <c r="B30036">
        <v>-72.133099999999999</v>
      </c>
      <c r="C30036">
        <v>1.76708</v>
      </c>
      <c r="D30036">
        <v>1.7074800000000001</v>
      </c>
    </row>
    <row r="30037" spans="1:4" x14ac:dyDescent="0.3">
      <c r="A30037">
        <v>48.0565</v>
      </c>
      <c r="B30037">
        <v>-71.8827</v>
      </c>
      <c r="C30037">
        <v>1.3228599999999999</v>
      </c>
      <c r="D30037">
        <v>2.0108700000000002</v>
      </c>
    </row>
    <row r="30038" spans="1:4" x14ac:dyDescent="0.3">
      <c r="A30038">
        <v>48.058100000000003</v>
      </c>
      <c r="B30038">
        <v>-72.2029</v>
      </c>
      <c r="C30038">
        <v>1.39872</v>
      </c>
      <c r="D30038">
        <v>1.8643799999999999</v>
      </c>
    </row>
    <row r="30039" spans="1:4" x14ac:dyDescent="0.3">
      <c r="A30039">
        <v>48.059699999999999</v>
      </c>
      <c r="B30039">
        <v>-71.808199999999999</v>
      </c>
      <c r="C30039">
        <v>1.4007700000000001</v>
      </c>
      <c r="D30039">
        <v>1.7477</v>
      </c>
    </row>
    <row r="30040" spans="1:4" x14ac:dyDescent="0.3">
      <c r="A30040">
        <v>48.061300000000003</v>
      </c>
      <c r="B30040">
        <v>-71.912800000000004</v>
      </c>
      <c r="C30040">
        <v>1.59694</v>
      </c>
      <c r="D30040">
        <v>1.69184</v>
      </c>
    </row>
    <row r="30041" spans="1:4" x14ac:dyDescent="0.3">
      <c r="A30041">
        <v>48.062899999999999</v>
      </c>
      <c r="B30041">
        <v>-72.495500000000007</v>
      </c>
      <c r="C30041">
        <v>1.6089800000000001</v>
      </c>
      <c r="D30041">
        <v>1.68527</v>
      </c>
    </row>
    <row r="30042" spans="1:4" x14ac:dyDescent="0.3">
      <c r="A30042">
        <v>48.064500000000002</v>
      </c>
      <c r="B30042">
        <v>-71.998400000000004</v>
      </c>
      <c r="C30042">
        <v>1.59788</v>
      </c>
      <c r="D30042">
        <v>1.67622</v>
      </c>
    </row>
    <row r="30043" spans="1:4" x14ac:dyDescent="0.3">
      <c r="A30043">
        <v>48.066099999999999</v>
      </c>
      <c r="B30043">
        <v>-72.303600000000003</v>
      </c>
      <c r="C30043">
        <v>1.7982</v>
      </c>
      <c r="D30043">
        <v>1.7356400000000001</v>
      </c>
    </row>
    <row r="30044" spans="1:4" x14ac:dyDescent="0.3">
      <c r="A30044">
        <v>48.067700000000002</v>
      </c>
      <c r="B30044">
        <v>-72.049599999999998</v>
      </c>
      <c r="C30044">
        <v>1.9166799999999999</v>
      </c>
      <c r="D30044">
        <v>1.6276299999999999</v>
      </c>
    </row>
    <row r="30045" spans="1:4" x14ac:dyDescent="0.3">
      <c r="A30045">
        <v>48.069299999999998</v>
      </c>
      <c r="B30045">
        <v>-71.355199999999996</v>
      </c>
      <c r="C30045">
        <v>2.24478</v>
      </c>
      <c r="D30045">
        <v>1.6003400000000001</v>
      </c>
    </row>
    <row r="30046" spans="1:4" x14ac:dyDescent="0.3">
      <c r="A30046">
        <v>48.070900000000002</v>
      </c>
      <c r="B30046">
        <v>-72.186800000000005</v>
      </c>
      <c r="C30046">
        <v>2.4771800000000002</v>
      </c>
      <c r="D30046">
        <v>1.6606799999999999</v>
      </c>
    </row>
    <row r="30047" spans="1:4" x14ac:dyDescent="0.3">
      <c r="A30047">
        <v>48.072499999999998</v>
      </c>
      <c r="B30047">
        <v>-71.721400000000003</v>
      </c>
      <c r="C30047">
        <v>2.1859600000000001</v>
      </c>
      <c r="D30047">
        <v>1.5305599999999999</v>
      </c>
    </row>
    <row r="30048" spans="1:4" x14ac:dyDescent="0.3">
      <c r="A30048">
        <v>48.074100000000001</v>
      </c>
      <c r="B30048">
        <v>-71.572699999999998</v>
      </c>
      <c r="C30048">
        <v>2.06826</v>
      </c>
      <c r="D30048">
        <v>1.37998</v>
      </c>
    </row>
    <row r="30049" spans="1:4" x14ac:dyDescent="0.3">
      <c r="A30049">
        <v>48.075699999999998</v>
      </c>
      <c r="B30049">
        <v>-72.742699999999999</v>
      </c>
      <c r="C30049">
        <v>2.0443099999999998</v>
      </c>
      <c r="D30049">
        <v>1.1811499999999999</v>
      </c>
    </row>
    <row r="30050" spans="1:4" x14ac:dyDescent="0.3">
      <c r="A30050">
        <v>48.077300000000001</v>
      </c>
      <c r="B30050">
        <v>-71.927999999999997</v>
      </c>
      <c r="C30050">
        <v>2.00366</v>
      </c>
      <c r="D30050">
        <v>1.1371100000000001</v>
      </c>
    </row>
    <row r="30051" spans="1:4" x14ac:dyDescent="0.3">
      <c r="A30051">
        <v>48.078899999999997</v>
      </c>
      <c r="B30051">
        <v>-72.681799999999996</v>
      </c>
      <c r="C30051">
        <v>1.8326199999999999</v>
      </c>
      <c r="D30051">
        <v>1.0258499999999999</v>
      </c>
    </row>
    <row r="30052" spans="1:4" x14ac:dyDescent="0.3">
      <c r="A30052">
        <v>48.080500000000001</v>
      </c>
      <c r="B30052">
        <v>-72.723500000000001</v>
      </c>
      <c r="C30052">
        <v>1.7919799999999999</v>
      </c>
      <c r="D30052">
        <v>1.3211900000000001</v>
      </c>
    </row>
    <row r="30053" spans="1:4" x14ac:dyDescent="0.3">
      <c r="A30053">
        <v>48.082099999999997</v>
      </c>
      <c r="B30053">
        <v>-72.463300000000004</v>
      </c>
      <c r="C30053">
        <v>1.83223</v>
      </c>
      <c r="D30053">
        <v>1.3753299999999999</v>
      </c>
    </row>
    <row r="30054" spans="1:4" x14ac:dyDescent="0.3">
      <c r="A30054">
        <v>48.0837</v>
      </c>
      <c r="B30054">
        <v>-72.397599999999997</v>
      </c>
      <c r="C30054">
        <v>1.6614899999999999</v>
      </c>
      <c r="D30054">
        <v>1.6173500000000001</v>
      </c>
    </row>
    <row r="30055" spans="1:4" x14ac:dyDescent="0.3">
      <c r="A30055">
        <v>48.085299999999997</v>
      </c>
      <c r="B30055">
        <v>-72.095699999999994</v>
      </c>
      <c r="C30055">
        <v>1.6707700000000001</v>
      </c>
      <c r="D30055">
        <v>1.8299399999999999</v>
      </c>
    </row>
    <row r="30056" spans="1:4" x14ac:dyDescent="0.3">
      <c r="A30056">
        <v>48.0869</v>
      </c>
      <c r="B30056">
        <v>-72.657499999999999</v>
      </c>
      <c r="C30056">
        <v>1.319</v>
      </c>
      <c r="D30056">
        <v>1.98394</v>
      </c>
    </row>
    <row r="30057" spans="1:4" x14ac:dyDescent="0.3">
      <c r="A30057">
        <v>48.088500000000003</v>
      </c>
      <c r="B30057">
        <v>-73.082400000000007</v>
      </c>
      <c r="C30057">
        <v>1.11015</v>
      </c>
      <c r="D30057">
        <v>2.4034599999999999</v>
      </c>
    </row>
    <row r="30058" spans="1:4" x14ac:dyDescent="0.3">
      <c r="A30058">
        <v>48.0901</v>
      </c>
      <c r="B30058">
        <v>-72.856899999999996</v>
      </c>
      <c r="C30058">
        <v>1.01345</v>
      </c>
      <c r="D30058">
        <v>2.34395</v>
      </c>
    </row>
    <row r="30059" spans="1:4" x14ac:dyDescent="0.3">
      <c r="A30059">
        <v>48.091700000000003</v>
      </c>
      <c r="B30059">
        <v>-73.611900000000006</v>
      </c>
      <c r="C30059">
        <v>0.97716700000000001</v>
      </c>
      <c r="D30059">
        <v>2.26993</v>
      </c>
    </row>
    <row r="30060" spans="1:4" x14ac:dyDescent="0.3">
      <c r="A30060">
        <v>48.093299999999999</v>
      </c>
      <c r="B30060">
        <v>-73.565399999999997</v>
      </c>
      <c r="C30060">
        <v>1.1113200000000001</v>
      </c>
      <c r="D30060">
        <v>2.5192899999999998</v>
      </c>
    </row>
    <row r="30061" spans="1:4" x14ac:dyDescent="0.3">
      <c r="A30061">
        <v>48.094900000000003</v>
      </c>
      <c r="B30061">
        <v>-73.188900000000004</v>
      </c>
      <c r="C30061">
        <v>1.3202499999999999</v>
      </c>
      <c r="D30061">
        <v>2.6301100000000002</v>
      </c>
    </row>
    <row r="30062" spans="1:4" x14ac:dyDescent="0.3">
      <c r="A30062">
        <v>48.096499999999999</v>
      </c>
      <c r="B30062">
        <v>-73.487200000000001</v>
      </c>
      <c r="C30062">
        <v>1.4526699999999999</v>
      </c>
      <c r="D30062">
        <v>2.86382</v>
      </c>
    </row>
    <row r="30063" spans="1:4" x14ac:dyDescent="0.3">
      <c r="A30063">
        <v>48.098100000000002</v>
      </c>
      <c r="B30063">
        <v>-73.317099999999996</v>
      </c>
      <c r="C30063">
        <v>1.3907799999999999</v>
      </c>
      <c r="D30063">
        <v>2.9825400000000002</v>
      </c>
    </row>
    <row r="30064" spans="1:4" x14ac:dyDescent="0.3">
      <c r="A30064">
        <v>48.099699999999999</v>
      </c>
      <c r="B30064">
        <v>-72.957700000000003</v>
      </c>
      <c r="C30064">
        <v>1.1522600000000001</v>
      </c>
      <c r="D30064">
        <v>3.0219299999999998</v>
      </c>
    </row>
    <row r="30065" spans="1:4" x14ac:dyDescent="0.3">
      <c r="A30065">
        <v>48.101300000000002</v>
      </c>
      <c r="B30065">
        <v>-75.614900000000006</v>
      </c>
      <c r="C30065">
        <v>1.1507099999999999</v>
      </c>
      <c r="D30065">
        <v>3.0904699999999998</v>
      </c>
    </row>
    <row r="30066" spans="1:4" x14ac:dyDescent="0.3">
      <c r="A30066">
        <v>48.102899999999998</v>
      </c>
      <c r="B30066">
        <v>-75.817999999999998</v>
      </c>
      <c r="C30066">
        <v>0.91857</v>
      </c>
      <c r="D30066">
        <v>3.2612299999999999</v>
      </c>
    </row>
    <row r="30067" spans="1:4" x14ac:dyDescent="0.3">
      <c r="A30067">
        <v>48.104500000000002</v>
      </c>
      <c r="B30067">
        <v>-74.974599999999995</v>
      </c>
      <c r="C30067">
        <v>0.94161399999999995</v>
      </c>
      <c r="D30067">
        <v>3.2890799999999998</v>
      </c>
    </row>
    <row r="30068" spans="1:4" x14ac:dyDescent="0.3">
      <c r="A30068">
        <v>48.106099999999998</v>
      </c>
      <c r="B30068">
        <v>-74.180400000000006</v>
      </c>
      <c r="C30068">
        <v>0.837422</v>
      </c>
      <c r="D30068">
        <v>3.1212499999999999</v>
      </c>
    </row>
    <row r="30069" spans="1:4" x14ac:dyDescent="0.3">
      <c r="A30069">
        <v>48.107700000000001</v>
      </c>
      <c r="B30069">
        <v>-74.469800000000006</v>
      </c>
      <c r="C30069">
        <v>0.95829399999999998</v>
      </c>
      <c r="D30069">
        <v>3.3981300000000001</v>
      </c>
    </row>
    <row r="30070" spans="1:4" x14ac:dyDescent="0.3">
      <c r="A30070">
        <v>48.109299999999998</v>
      </c>
      <c r="B30070">
        <v>-74.372699999999995</v>
      </c>
      <c r="C30070">
        <v>1.1415999999999999</v>
      </c>
      <c r="D30070">
        <v>3.5838999999999999</v>
      </c>
    </row>
    <row r="30071" spans="1:4" x14ac:dyDescent="0.3">
      <c r="A30071">
        <v>48.110900000000001</v>
      </c>
      <c r="B30071">
        <v>-74.674800000000005</v>
      </c>
      <c r="C30071">
        <v>1.03982</v>
      </c>
      <c r="D30071">
        <v>3.6160199999999998</v>
      </c>
    </row>
    <row r="30072" spans="1:4" x14ac:dyDescent="0.3">
      <c r="A30072">
        <v>48.112499999999997</v>
      </c>
      <c r="B30072">
        <v>-74.675399999999996</v>
      </c>
      <c r="C30072">
        <v>1.1469199999999999</v>
      </c>
      <c r="D30072">
        <v>3.5709900000000001</v>
      </c>
    </row>
    <row r="30073" spans="1:4" x14ac:dyDescent="0.3">
      <c r="A30073">
        <v>48.114100000000001</v>
      </c>
      <c r="B30073">
        <v>-75.518799999999999</v>
      </c>
      <c r="C30073">
        <v>1.1489199999999999</v>
      </c>
      <c r="D30073">
        <v>3.3324500000000001</v>
      </c>
    </row>
    <row r="30074" spans="1:4" x14ac:dyDescent="0.3">
      <c r="A30074">
        <v>48.115699999999997</v>
      </c>
      <c r="B30074">
        <v>-75.131900000000002</v>
      </c>
      <c r="C30074">
        <v>1.0868500000000001</v>
      </c>
      <c r="D30074">
        <v>3.0899100000000002</v>
      </c>
    </row>
    <row r="30075" spans="1:4" x14ac:dyDescent="0.3">
      <c r="A30075">
        <v>48.1173</v>
      </c>
      <c r="B30075">
        <v>-74.963399999999993</v>
      </c>
      <c r="C30075">
        <v>1.18499</v>
      </c>
      <c r="D30075">
        <v>3.1888000000000001</v>
      </c>
    </row>
    <row r="30076" spans="1:4" x14ac:dyDescent="0.3">
      <c r="A30076">
        <v>48.118899999999996</v>
      </c>
      <c r="B30076">
        <v>-75.631299999999996</v>
      </c>
      <c r="C30076">
        <v>1.0305599999999999</v>
      </c>
      <c r="D30076">
        <v>3.12053</v>
      </c>
    </row>
    <row r="30077" spans="1:4" x14ac:dyDescent="0.3">
      <c r="A30077">
        <v>48.1205</v>
      </c>
      <c r="B30077">
        <v>-74.7911</v>
      </c>
      <c r="C30077">
        <v>1.32874</v>
      </c>
      <c r="D30077">
        <v>3.0382799999999999</v>
      </c>
    </row>
    <row r="30078" spans="1:4" x14ac:dyDescent="0.3">
      <c r="A30078">
        <v>48.122100000000003</v>
      </c>
      <c r="B30078">
        <v>-75.134</v>
      </c>
      <c r="C30078">
        <v>1.1229899999999999</v>
      </c>
      <c r="D30078">
        <v>2.7566000000000002</v>
      </c>
    </row>
    <row r="30079" spans="1:4" x14ac:dyDescent="0.3">
      <c r="A30079">
        <v>48.123699999999999</v>
      </c>
      <c r="B30079">
        <v>-75.147400000000005</v>
      </c>
      <c r="C30079">
        <v>1.19208</v>
      </c>
      <c r="D30079">
        <v>2.6785999999999999</v>
      </c>
    </row>
    <row r="30080" spans="1:4" x14ac:dyDescent="0.3">
      <c r="A30080">
        <v>48.125300000000003</v>
      </c>
      <c r="B30080">
        <v>-74.960899999999995</v>
      </c>
      <c r="C30080">
        <v>1.0405599999999999</v>
      </c>
      <c r="D30080">
        <v>2.44109</v>
      </c>
    </row>
    <row r="30081" spans="1:4" x14ac:dyDescent="0.3">
      <c r="A30081">
        <v>48.126899999999999</v>
      </c>
      <c r="B30081">
        <v>-75.878299999999996</v>
      </c>
      <c r="C30081">
        <v>1.07846</v>
      </c>
      <c r="D30081">
        <v>2.50807</v>
      </c>
    </row>
    <row r="30082" spans="1:4" x14ac:dyDescent="0.3">
      <c r="A30082">
        <v>48.128500000000003</v>
      </c>
      <c r="B30082">
        <v>-75.607100000000003</v>
      </c>
      <c r="C30082">
        <v>0.76129400000000003</v>
      </c>
      <c r="D30082">
        <v>2.60195</v>
      </c>
    </row>
    <row r="30083" spans="1:4" x14ac:dyDescent="0.3">
      <c r="A30083">
        <v>48.130099999999999</v>
      </c>
      <c r="B30083">
        <v>-75.219200000000001</v>
      </c>
      <c r="C30083">
        <v>0.93432099999999996</v>
      </c>
      <c r="D30083">
        <v>2.6711800000000001</v>
      </c>
    </row>
    <row r="30084" spans="1:4" x14ac:dyDescent="0.3">
      <c r="A30084">
        <v>48.131700000000002</v>
      </c>
      <c r="B30084">
        <v>-75.121600000000001</v>
      </c>
      <c r="C30084">
        <v>0.89159200000000005</v>
      </c>
      <c r="D30084">
        <v>2.3507799999999999</v>
      </c>
    </row>
    <row r="30085" spans="1:4" x14ac:dyDescent="0.3">
      <c r="A30085">
        <v>48.133299999999998</v>
      </c>
      <c r="B30085">
        <v>-74.422499999999999</v>
      </c>
      <c r="C30085">
        <v>1.0955699999999999</v>
      </c>
      <c r="D30085">
        <v>2.15307</v>
      </c>
    </row>
    <row r="30086" spans="1:4" x14ac:dyDescent="0.3">
      <c r="A30086">
        <v>48.134900000000002</v>
      </c>
      <c r="B30086">
        <v>-75.064999999999998</v>
      </c>
      <c r="C30086">
        <v>1.2832699999999999</v>
      </c>
      <c r="D30086">
        <v>2.1297600000000001</v>
      </c>
    </row>
    <row r="30087" spans="1:4" x14ac:dyDescent="0.3">
      <c r="A30087">
        <v>48.136499999999998</v>
      </c>
      <c r="B30087">
        <v>-74.744299999999996</v>
      </c>
      <c r="C30087">
        <v>1.6535200000000001</v>
      </c>
      <c r="D30087">
        <v>1.98247</v>
      </c>
    </row>
    <row r="30088" spans="1:4" x14ac:dyDescent="0.3">
      <c r="A30088">
        <v>48.138100000000001</v>
      </c>
      <c r="B30088">
        <v>-74.981300000000005</v>
      </c>
      <c r="C30088">
        <v>1.55332</v>
      </c>
      <c r="D30088">
        <v>1.8481799999999999</v>
      </c>
    </row>
    <row r="30089" spans="1:4" x14ac:dyDescent="0.3">
      <c r="A30089">
        <v>48.139699999999998</v>
      </c>
      <c r="B30089">
        <v>-75.819800000000001</v>
      </c>
      <c r="C30089">
        <v>1.4503699999999999</v>
      </c>
      <c r="D30089">
        <v>1.53311</v>
      </c>
    </row>
    <row r="30090" spans="1:4" x14ac:dyDescent="0.3">
      <c r="A30090">
        <v>48.141300000000001</v>
      </c>
      <c r="B30090">
        <v>-75.496399999999994</v>
      </c>
      <c r="C30090">
        <v>1.8103199999999999</v>
      </c>
      <c r="D30090">
        <v>1.67902</v>
      </c>
    </row>
    <row r="30091" spans="1:4" x14ac:dyDescent="0.3">
      <c r="A30091">
        <v>48.142899999999997</v>
      </c>
      <c r="B30091">
        <v>-75.7059</v>
      </c>
      <c r="C30091">
        <v>1.68007</v>
      </c>
      <c r="D30091">
        <v>1.5462199999999999</v>
      </c>
    </row>
    <row r="30092" spans="1:4" x14ac:dyDescent="0.3">
      <c r="A30092">
        <v>48.144500000000001</v>
      </c>
      <c r="B30092">
        <v>-75.3309</v>
      </c>
      <c r="C30092">
        <v>1.5110699999999999</v>
      </c>
      <c r="D30092">
        <v>1.56836</v>
      </c>
    </row>
    <row r="30093" spans="1:4" x14ac:dyDescent="0.3">
      <c r="A30093">
        <v>48.146099999999997</v>
      </c>
      <c r="B30093">
        <v>-75.090900000000005</v>
      </c>
      <c r="C30093">
        <v>1.35361</v>
      </c>
      <c r="D30093">
        <v>1.47163</v>
      </c>
    </row>
    <row r="30094" spans="1:4" x14ac:dyDescent="0.3">
      <c r="A30094">
        <v>48.1477</v>
      </c>
      <c r="B30094">
        <v>-75.126000000000005</v>
      </c>
      <c r="C30094">
        <v>1.66456</v>
      </c>
      <c r="D30094">
        <v>1.6165099999999999</v>
      </c>
    </row>
    <row r="30095" spans="1:4" x14ac:dyDescent="0.3">
      <c r="A30095">
        <v>48.149299999999997</v>
      </c>
      <c r="B30095">
        <v>-74.014499999999998</v>
      </c>
      <c r="C30095">
        <v>1.6744000000000001</v>
      </c>
      <c r="D30095">
        <v>1.6181300000000001</v>
      </c>
    </row>
    <row r="30096" spans="1:4" x14ac:dyDescent="0.3">
      <c r="A30096">
        <v>48.1509</v>
      </c>
      <c r="B30096">
        <v>-74.726900000000001</v>
      </c>
      <c r="C30096">
        <v>1.74257</v>
      </c>
      <c r="D30096">
        <v>1.62588</v>
      </c>
    </row>
    <row r="30097" spans="1:4" x14ac:dyDescent="0.3">
      <c r="A30097">
        <v>48.152500000000003</v>
      </c>
      <c r="B30097">
        <v>-73.891400000000004</v>
      </c>
      <c r="C30097">
        <v>1.6936199999999999</v>
      </c>
      <c r="D30097">
        <v>1.68449</v>
      </c>
    </row>
    <row r="30098" spans="1:4" x14ac:dyDescent="0.3">
      <c r="A30098">
        <v>48.1541</v>
      </c>
      <c r="B30098">
        <v>-73.474000000000004</v>
      </c>
      <c r="C30098">
        <v>1.5366899999999999</v>
      </c>
      <c r="D30098">
        <v>1.7243200000000001</v>
      </c>
    </row>
    <row r="30099" spans="1:4" x14ac:dyDescent="0.3">
      <c r="A30099">
        <v>48.155700000000003</v>
      </c>
      <c r="B30099">
        <v>-74.182900000000004</v>
      </c>
      <c r="C30099">
        <v>1.5111399999999999</v>
      </c>
      <c r="D30099">
        <v>1.77217</v>
      </c>
    </row>
    <row r="30100" spans="1:4" x14ac:dyDescent="0.3">
      <c r="A30100">
        <v>48.157299999999999</v>
      </c>
      <c r="B30100">
        <v>-73.302599999999998</v>
      </c>
      <c r="C30100">
        <v>1.44441</v>
      </c>
      <c r="D30100">
        <v>1.80141</v>
      </c>
    </row>
    <row r="30101" spans="1:4" x14ac:dyDescent="0.3">
      <c r="A30101">
        <v>48.158900000000003</v>
      </c>
      <c r="B30101">
        <v>-74.236599999999996</v>
      </c>
      <c r="C30101">
        <v>1.60145</v>
      </c>
      <c r="D30101">
        <v>1.8487</v>
      </c>
    </row>
    <row r="30102" spans="1:4" x14ac:dyDescent="0.3">
      <c r="A30102">
        <v>48.160499999999999</v>
      </c>
      <c r="B30102">
        <v>-73.594399999999993</v>
      </c>
      <c r="C30102">
        <v>1.26658</v>
      </c>
      <c r="D30102">
        <v>1.9522600000000001</v>
      </c>
    </row>
    <row r="30103" spans="1:4" x14ac:dyDescent="0.3">
      <c r="A30103">
        <v>48.162100000000002</v>
      </c>
      <c r="B30103">
        <v>-72.862700000000004</v>
      </c>
      <c r="C30103">
        <v>1.24682</v>
      </c>
      <c r="D30103">
        <v>2.1449600000000002</v>
      </c>
    </row>
    <row r="30104" spans="1:4" x14ac:dyDescent="0.3">
      <c r="A30104">
        <v>48.163699999999999</v>
      </c>
      <c r="B30104">
        <v>-73.859099999999998</v>
      </c>
      <c r="C30104">
        <v>1.2035400000000001</v>
      </c>
      <c r="D30104">
        <v>2.1429800000000001</v>
      </c>
    </row>
    <row r="30105" spans="1:4" x14ac:dyDescent="0.3">
      <c r="A30105">
        <v>48.165300000000002</v>
      </c>
      <c r="B30105">
        <v>-73.378100000000003</v>
      </c>
      <c r="C30105">
        <v>1.40113</v>
      </c>
      <c r="D30105">
        <v>2.3159999999999998</v>
      </c>
    </row>
    <row r="30106" spans="1:4" x14ac:dyDescent="0.3">
      <c r="A30106">
        <v>48.166899999999998</v>
      </c>
      <c r="B30106">
        <v>-73.626999999999995</v>
      </c>
      <c r="C30106">
        <v>1.4742</v>
      </c>
      <c r="D30106">
        <v>2.38639</v>
      </c>
    </row>
    <row r="30107" spans="1:4" x14ac:dyDescent="0.3">
      <c r="A30107">
        <v>48.168500000000002</v>
      </c>
      <c r="B30107">
        <v>-74.556299999999993</v>
      </c>
      <c r="C30107">
        <v>1.44177</v>
      </c>
      <c r="D30107">
        <v>2.5978300000000001</v>
      </c>
    </row>
    <row r="30108" spans="1:4" x14ac:dyDescent="0.3">
      <c r="A30108">
        <v>48.170099999999998</v>
      </c>
      <c r="B30108">
        <v>-73.878299999999996</v>
      </c>
      <c r="C30108">
        <v>1.2750300000000001</v>
      </c>
      <c r="D30108">
        <v>2.35819</v>
      </c>
    </row>
    <row r="30109" spans="1:4" x14ac:dyDescent="0.3">
      <c r="A30109">
        <v>48.171700000000001</v>
      </c>
      <c r="B30109">
        <v>-74.816100000000006</v>
      </c>
      <c r="C30109">
        <v>1.1475299999999999</v>
      </c>
      <c r="D30109">
        <v>2.4373100000000001</v>
      </c>
    </row>
    <row r="30110" spans="1:4" x14ac:dyDescent="0.3">
      <c r="A30110">
        <v>48.173299999999998</v>
      </c>
      <c r="B30110">
        <v>-74.778499999999994</v>
      </c>
      <c r="C30110">
        <v>0.72546699999999997</v>
      </c>
      <c r="D30110">
        <v>2.4066700000000001</v>
      </c>
    </row>
    <row r="30111" spans="1:4" x14ac:dyDescent="0.3">
      <c r="A30111">
        <v>48.174900000000001</v>
      </c>
      <c r="B30111">
        <v>-74.540499999999994</v>
      </c>
      <c r="C30111">
        <v>0.82194199999999995</v>
      </c>
      <c r="D30111">
        <v>2.4447199999999998</v>
      </c>
    </row>
    <row r="30112" spans="1:4" x14ac:dyDescent="0.3">
      <c r="A30112">
        <v>48.176499999999997</v>
      </c>
      <c r="B30112">
        <v>-74.308800000000005</v>
      </c>
      <c r="C30112">
        <v>0.89022500000000004</v>
      </c>
      <c r="D30112">
        <v>2.3032400000000002</v>
      </c>
    </row>
    <row r="30113" spans="1:4" x14ac:dyDescent="0.3">
      <c r="A30113">
        <v>48.178100000000001</v>
      </c>
      <c r="B30113">
        <v>-73.617699999999999</v>
      </c>
      <c r="C30113">
        <v>0.98534999999999995</v>
      </c>
      <c r="D30113">
        <v>1.99064</v>
      </c>
    </row>
    <row r="30114" spans="1:4" x14ac:dyDescent="0.3">
      <c r="A30114">
        <v>48.179699999999997</v>
      </c>
      <c r="B30114">
        <v>-73.849900000000005</v>
      </c>
      <c r="C30114">
        <v>0.99428099999999997</v>
      </c>
      <c r="D30114">
        <v>1.9294899999999999</v>
      </c>
    </row>
    <row r="30115" spans="1:4" x14ac:dyDescent="0.3">
      <c r="A30115">
        <v>48.1813</v>
      </c>
      <c r="B30115">
        <v>-73.728700000000003</v>
      </c>
      <c r="C30115">
        <v>1.1169</v>
      </c>
      <c r="D30115">
        <v>2.0678700000000001</v>
      </c>
    </row>
    <row r="30116" spans="1:4" x14ac:dyDescent="0.3">
      <c r="A30116">
        <v>48.182899999999997</v>
      </c>
      <c r="B30116">
        <v>-73.626900000000006</v>
      </c>
      <c r="C30116">
        <v>1.2000900000000001</v>
      </c>
      <c r="D30116">
        <v>2.1476799999999998</v>
      </c>
    </row>
    <row r="30117" spans="1:4" x14ac:dyDescent="0.3">
      <c r="A30117">
        <v>48.1845</v>
      </c>
      <c r="B30117">
        <v>-73.269800000000004</v>
      </c>
      <c r="C30117">
        <v>1.16195</v>
      </c>
      <c r="D30117">
        <v>2.3934799999999998</v>
      </c>
    </row>
    <row r="30118" spans="1:4" x14ac:dyDescent="0.3">
      <c r="A30118">
        <v>48.186100000000003</v>
      </c>
      <c r="B30118">
        <v>-73.226500000000001</v>
      </c>
      <c r="C30118">
        <v>1.2048000000000001</v>
      </c>
      <c r="D30118">
        <v>2.3463799999999999</v>
      </c>
    </row>
    <row r="30119" spans="1:4" x14ac:dyDescent="0.3">
      <c r="A30119">
        <v>48.1877</v>
      </c>
      <c r="B30119">
        <v>-73.984099999999998</v>
      </c>
      <c r="C30119">
        <v>1.3363499999999999</v>
      </c>
      <c r="D30119">
        <v>2.07755</v>
      </c>
    </row>
    <row r="30120" spans="1:4" x14ac:dyDescent="0.3">
      <c r="A30120">
        <v>48.189300000000003</v>
      </c>
      <c r="B30120">
        <v>-73.401399999999995</v>
      </c>
      <c r="C30120">
        <v>1.1906000000000001</v>
      </c>
      <c r="D30120">
        <v>2.0767199999999999</v>
      </c>
    </row>
    <row r="30121" spans="1:4" x14ac:dyDescent="0.3">
      <c r="A30121">
        <v>48.190899999999999</v>
      </c>
      <c r="B30121">
        <v>-73.502399999999994</v>
      </c>
      <c r="C30121">
        <v>1.31145</v>
      </c>
      <c r="D30121">
        <v>2.21719</v>
      </c>
    </row>
    <row r="30122" spans="1:4" x14ac:dyDescent="0.3">
      <c r="A30122">
        <v>48.192500000000003</v>
      </c>
      <c r="B30122">
        <v>-73.870099999999994</v>
      </c>
      <c r="C30122">
        <v>1.43937</v>
      </c>
      <c r="D30122">
        <v>2.21061</v>
      </c>
    </row>
    <row r="30123" spans="1:4" x14ac:dyDescent="0.3">
      <c r="A30123">
        <v>48.194099999999999</v>
      </c>
      <c r="B30123">
        <v>-72.375299999999996</v>
      </c>
      <c r="C30123">
        <v>1.3960999999999999</v>
      </c>
      <c r="D30123">
        <v>2.0324800000000001</v>
      </c>
    </row>
    <row r="30124" spans="1:4" x14ac:dyDescent="0.3">
      <c r="A30124">
        <v>48.195700000000002</v>
      </c>
      <c r="B30124">
        <v>-72.973699999999994</v>
      </c>
      <c r="C30124">
        <v>1.5043</v>
      </c>
      <c r="D30124">
        <v>2.1423199999999998</v>
      </c>
    </row>
    <row r="30125" spans="1:4" x14ac:dyDescent="0.3">
      <c r="A30125">
        <v>48.197299999999998</v>
      </c>
      <c r="B30125">
        <v>-72.600899999999996</v>
      </c>
      <c r="C30125">
        <v>1.61388</v>
      </c>
      <c r="D30125">
        <v>2.1885300000000001</v>
      </c>
    </row>
    <row r="30126" spans="1:4" x14ac:dyDescent="0.3">
      <c r="A30126">
        <v>48.198900000000002</v>
      </c>
      <c r="B30126">
        <v>-72.582099999999997</v>
      </c>
      <c r="C30126">
        <v>1.7714799999999999</v>
      </c>
      <c r="D30126">
        <v>2.2236799999999999</v>
      </c>
    </row>
    <row r="30127" spans="1:4" x14ac:dyDescent="0.3">
      <c r="A30127">
        <v>48.200499999999998</v>
      </c>
      <c r="B30127">
        <v>-73.246300000000005</v>
      </c>
      <c r="C30127">
        <v>1.9723599999999999</v>
      </c>
      <c r="D30127">
        <v>2.3860399999999999</v>
      </c>
    </row>
    <row r="30128" spans="1:4" x14ac:dyDescent="0.3">
      <c r="A30128">
        <v>48.202100000000002</v>
      </c>
      <c r="B30128">
        <v>-67.802800000000005</v>
      </c>
      <c r="C30128">
        <v>2.3193299999999999</v>
      </c>
      <c r="D30128">
        <v>2.6158999999999999</v>
      </c>
    </row>
    <row r="30129" spans="1:4" x14ac:dyDescent="0.3">
      <c r="A30129">
        <v>48.203699999999998</v>
      </c>
      <c r="B30129">
        <v>-67.808999999999997</v>
      </c>
      <c r="C30129">
        <v>2.1002700000000001</v>
      </c>
      <c r="D30129">
        <v>2.6254</v>
      </c>
    </row>
    <row r="30130" spans="1:4" x14ac:dyDescent="0.3">
      <c r="A30130">
        <v>48.205300000000001</v>
      </c>
      <c r="B30130">
        <v>-68.076599999999999</v>
      </c>
      <c r="C30130">
        <v>1.9138299999999999</v>
      </c>
      <c r="D30130">
        <v>2.6527500000000002</v>
      </c>
    </row>
    <row r="30131" spans="1:4" x14ac:dyDescent="0.3">
      <c r="A30131">
        <v>48.206899999999997</v>
      </c>
      <c r="B30131">
        <v>-67.906400000000005</v>
      </c>
      <c r="C30131">
        <v>1.5315799999999999</v>
      </c>
      <c r="D30131">
        <v>2.6947899999999998</v>
      </c>
    </row>
    <row r="30132" spans="1:4" x14ac:dyDescent="0.3">
      <c r="A30132">
        <v>48.208500000000001</v>
      </c>
      <c r="B30132">
        <v>-67.863200000000006</v>
      </c>
      <c r="C30132">
        <v>1.5618300000000001</v>
      </c>
      <c r="D30132">
        <v>2.8528500000000001</v>
      </c>
    </row>
    <row r="30133" spans="1:4" x14ac:dyDescent="0.3">
      <c r="A30133">
        <v>48.210099999999997</v>
      </c>
      <c r="B30133">
        <v>-67.972800000000007</v>
      </c>
      <c r="C30133">
        <v>1.5358499999999999</v>
      </c>
      <c r="D30133">
        <v>2.8487900000000002</v>
      </c>
    </row>
    <row r="30134" spans="1:4" x14ac:dyDescent="0.3">
      <c r="A30134">
        <v>48.2117</v>
      </c>
      <c r="B30134">
        <v>-68.375399999999999</v>
      </c>
      <c r="C30134">
        <v>1.56525</v>
      </c>
      <c r="D30134">
        <v>2.86537</v>
      </c>
    </row>
    <row r="30135" spans="1:4" x14ac:dyDescent="0.3">
      <c r="A30135">
        <v>48.213299999999997</v>
      </c>
      <c r="B30135">
        <v>-68.6387</v>
      </c>
      <c r="C30135">
        <v>1.55644</v>
      </c>
      <c r="D30135">
        <v>2.9528699999999999</v>
      </c>
    </row>
    <row r="30136" spans="1:4" x14ac:dyDescent="0.3">
      <c r="A30136">
        <v>48.2149</v>
      </c>
      <c r="B30136">
        <v>-69.048400000000001</v>
      </c>
      <c r="C30136">
        <v>1.9222399999999999</v>
      </c>
      <c r="D30136">
        <v>2.7945700000000002</v>
      </c>
    </row>
    <row r="30137" spans="1:4" x14ac:dyDescent="0.3">
      <c r="A30137">
        <v>48.216500000000003</v>
      </c>
      <c r="B30137">
        <v>-69.306399999999996</v>
      </c>
      <c r="C30137">
        <v>1.93265</v>
      </c>
      <c r="D30137">
        <v>2.6922700000000002</v>
      </c>
    </row>
    <row r="30138" spans="1:4" x14ac:dyDescent="0.3">
      <c r="A30138">
        <v>48.2181</v>
      </c>
      <c r="B30138">
        <v>-69.3947</v>
      </c>
      <c r="C30138">
        <v>1.9405300000000001</v>
      </c>
      <c r="D30138">
        <v>2.80254</v>
      </c>
    </row>
    <row r="30139" spans="1:4" x14ac:dyDescent="0.3">
      <c r="A30139">
        <v>48.219700000000003</v>
      </c>
      <c r="B30139">
        <v>-69.225200000000001</v>
      </c>
      <c r="C30139">
        <v>1.8615600000000001</v>
      </c>
      <c r="D30139">
        <v>2.9196300000000002</v>
      </c>
    </row>
    <row r="30140" spans="1:4" x14ac:dyDescent="0.3">
      <c r="A30140">
        <v>48.221299999999999</v>
      </c>
      <c r="B30140">
        <v>-69.625399999999999</v>
      </c>
      <c r="C30140">
        <v>1.78342</v>
      </c>
      <c r="D30140">
        <v>2.8238099999999999</v>
      </c>
    </row>
    <row r="30141" spans="1:4" x14ac:dyDescent="0.3">
      <c r="A30141">
        <v>48.222900000000003</v>
      </c>
      <c r="B30141">
        <v>-69.323099999999997</v>
      </c>
      <c r="C30141">
        <v>1.6564399999999999</v>
      </c>
      <c r="D30141">
        <v>2.96719</v>
      </c>
    </row>
    <row r="30142" spans="1:4" x14ac:dyDescent="0.3">
      <c r="A30142">
        <v>48.224499999999999</v>
      </c>
      <c r="B30142">
        <v>-69.023600000000002</v>
      </c>
      <c r="C30142">
        <v>1.70543</v>
      </c>
      <c r="D30142">
        <v>2.8985400000000001</v>
      </c>
    </row>
    <row r="30143" spans="1:4" x14ac:dyDescent="0.3">
      <c r="A30143">
        <v>48.226100000000002</v>
      </c>
      <c r="B30143">
        <v>-68.611099999999993</v>
      </c>
      <c r="C30143">
        <v>1.7742899999999999</v>
      </c>
      <c r="D30143">
        <v>2.8374000000000001</v>
      </c>
    </row>
    <row r="30144" spans="1:4" x14ac:dyDescent="0.3">
      <c r="A30144">
        <v>48.227699999999999</v>
      </c>
      <c r="B30144">
        <v>-68.721199999999996</v>
      </c>
      <c r="C30144">
        <v>1.3187</v>
      </c>
      <c r="D30144">
        <v>2.75224</v>
      </c>
    </row>
    <row r="30145" spans="1:4" x14ac:dyDescent="0.3">
      <c r="A30145">
        <v>48.229300000000002</v>
      </c>
      <c r="B30145">
        <v>-68.802199999999999</v>
      </c>
      <c r="C30145">
        <v>1.1926300000000001</v>
      </c>
      <c r="D30145">
        <v>2.9048699999999998</v>
      </c>
    </row>
    <row r="30146" spans="1:4" x14ac:dyDescent="0.3">
      <c r="A30146">
        <v>48.230899999999998</v>
      </c>
      <c r="B30146">
        <v>-69.082899999999995</v>
      </c>
      <c r="C30146">
        <v>1.1980200000000001</v>
      </c>
      <c r="D30146">
        <v>2.9771700000000001</v>
      </c>
    </row>
    <row r="30147" spans="1:4" x14ac:dyDescent="0.3">
      <c r="A30147">
        <v>48.232500000000002</v>
      </c>
      <c r="B30147">
        <v>-69.601699999999994</v>
      </c>
      <c r="C30147">
        <v>1.4224300000000001</v>
      </c>
      <c r="D30147">
        <v>3.1008</v>
      </c>
    </row>
    <row r="30148" spans="1:4" x14ac:dyDescent="0.3">
      <c r="A30148">
        <v>48.234099999999998</v>
      </c>
      <c r="B30148">
        <v>-69.825400000000002</v>
      </c>
      <c r="C30148">
        <v>1.1934499999999999</v>
      </c>
      <c r="D30148">
        <v>2.8856000000000002</v>
      </c>
    </row>
    <row r="30149" spans="1:4" x14ac:dyDescent="0.3">
      <c r="A30149">
        <v>48.235700000000001</v>
      </c>
      <c r="B30149">
        <v>-69.744600000000005</v>
      </c>
      <c r="C30149">
        <v>1.3547400000000001</v>
      </c>
      <c r="D30149">
        <v>2.70465</v>
      </c>
    </row>
    <row r="30150" spans="1:4" x14ac:dyDescent="0.3">
      <c r="A30150">
        <v>48.237299999999998</v>
      </c>
      <c r="B30150">
        <v>-70.252099999999999</v>
      </c>
      <c r="C30150">
        <v>1.30341</v>
      </c>
      <c r="D30150">
        <v>2.86591</v>
      </c>
    </row>
    <row r="30151" spans="1:4" x14ac:dyDescent="0.3">
      <c r="A30151">
        <v>48.238900000000001</v>
      </c>
      <c r="B30151">
        <v>-69.901799999999994</v>
      </c>
      <c r="C30151">
        <v>1.13557</v>
      </c>
      <c r="D30151">
        <v>2.74959</v>
      </c>
    </row>
    <row r="30152" spans="1:4" x14ac:dyDescent="0.3">
      <c r="A30152">
        <v>48.240499999999997</v>
      </c>
      <c r="B30152">
        <v>-70.135999999999996</v>
      </c>
      <c r="C30152">
        <v>1.03335</v>
      </c>
      <c r="D30152">
        <v>2.8725999999999998</v>
      </c>
    </row>
    <row r="30153" spans="1:4" x14ac:dyDescent="0.3">
      <c r="A30153">
        <v>48.242100000000001</v>
      </c>
      <c r="B30153">
        <v>-70.039699999999996</v>
      </c>
      <c r="C30153">
        <v>1.08338</v>
      </c>
      <c r="D30153">
        <v>2.8734899999999999</v>
      </c>
    </row>
    <row r="30154" spans="1:4" x14ac:dyDescent="0.3">
      <c r="A30154">
        <v>48.243699999999997</v>
      </c>
      <c r="B30154">
        <v>-70.486400000000003</v>
      </c>
      <c r="C30154">
        <v>1.1650700000000001</v>
      </c>
      <c r="D30154">
        <v>3.0098699999999998</v>
      </c>
    </row>
    <row r="30155" spans="1:4" x14ac:dyDescent="0.3">
      <c r="A30155">
        <v>48.2453</v>
      </c>
      <c r="B30155">
        <v>-70.7286</v>
      </c>
      <c r="C30155">
        <v>1.1368499999999999</v>
      </c>
      <c r="D30155">
        <v>2.9376699999999998</v>
      </c>
    </row>
    <row r="30156" spans="1:4" x14ac:dyDescent="0.3">
      <c r="A30156">
        <v>48.246899999999997</v>
      </c>
      <c r="B30156">
        <v>-71.4435</v>
      </c>
      <c r="C30156">
        <v>1.1681600000000001</v>
      </c>
      <c r="D30156">
        <v>2.9854400000000001</v>
      </c>
    </row>
    <row r="30157" spans="1:4" x14ac:dyDescent="0.3">
      <c r="A30157">
        <v>48.2485</v>
      </c>
      <c r="B30157">
        <v>-72.0458</v>
      </c>
      <c r="C30157">
        <v>1.3911500000000001</v>
      </c>
      <c r="D30157">
        <v>2.80951</v>
      </c>
    </row>
    <row r="30158" spans="1:4" x14ac:dyDescent="0.3">
      <c r="A30158">
        <v>48.250100000000003</v>
      </c>
      <c r="B30158">
        <v>-71.5685</v>
      </c>
      <c r="C30158">
        <v>1.31636</v>
      </c>
      <c r="D30158">
        <v>2.7000500000000001</v>
      </c>
    </row>
    <row r="30159" spans="1:4" x14ac:dyDescent="0.3">
      <c r="A30159">
        <v>48.2517</v>
      </c>
      <c r="B30159">
        <v>-71.143900000000002</v>
      </c>
      <c r="C30159">
        <v>1.2789900000000001</v>
      </c>
      <c r="D30159">
        <v>2.6567799999999999</v>
      </c>
    </row>
    <row r="30160" spans="1:4" x14ac:dyDescent="0.3">
      <c r="A30160">
        <v>48.253300000000003</v>
      </c>
      <c r="B30160">
        <v>-70.404200000000003</v>
      </c>
      <c r="C30160">
        <v>1.33802</v>
      </c>
      <c r="D30160">
        <v>2.6502400000000002</v>
      </c>
    </row>
    <row r="30161" spans="1:4" x14ac:dyDescent="0.3">
      <c r="A30161">
        <v>48.254899999999999</v>
      </c>
      <c r="B30161">
        <v>-69.781899999999993</v>
      </c>
      <c r="C30161">
        <v>1.4721900000000001</v>
      </c>
      <c r="D30161">
        <v>2.4945499999999998</v>
      </c>
    </row>
    <row r="30162" spans="1:4" x14ac:dyDescent="0.3">
      <c r="A30162">
        <v>48.256500000000003</v>
      </c>
      <c r="B30162">
        <v>-69.740399999999994</v>
      </c>
      <c r="C30162">
        <v>1.2218599999999999</v>
      </c>
      <c r="D30162">
        <v>2.7788900000000001</v>
      </c>
    </row>
    <row r="30163" spans="1:4" x14ac:dyDescent="0.3">
      <c r="A30163">
        <v>48.258099999999999</v>
      </c>
      <c r="B30163">
        <v>-70.064899999999994</v>
      </c>
      <c r="C30163">
        <v>1.27298</v>
      </c>
      <c r="D30163">
        <v>2.8265799999999999</v>
      </c>
    </row>
    <row r="30164" spans="1:4" x14ac:dyDescent="0.3">
      <c r="A30164">
        <v>48.259700000000002</v>
      </c>
      <c r="B30164">
        <v>-70.532799999999995</v>
      </c>
      <c r="C30164">
        <v>1.2355</v>
      </c>
      <c r="D30164">
        <v>2.8169</v>
      </c>
    </row>
    <row r="30165" spans="1:4" x14ac:dyDescent="0.3">
      <c r="A30165">
        <v>48.261299999999999</v>
      </c>
      <c r="B30165">
        <v>-70.846100000000007</v>
      </c>
      <c r="C30165">
        <v>1.3196099999999999</v>
      </c>
      <c r="D30165">
        <v>2.9272800000000001</v>
      </c>
    </row>
    <row r="30166" spans="1:4" x14ac:dyDescent="0.3">
      <c r="A30166">
        <v>48.262900000000002</v>
      </c>
      <c r="B30166">
        <v>-70.875299999999996</v>
      </c>
      <c r="C30166">
        <v>1.2409399999999999</v>
      </c>
      <c r="D30166">
        <v>2.96936</v>
      </c>
    </row>
    <row r="30167" spans="1:4" x14ac:dyDescent="0.3">
      <c r="A30167">
        <v>48.264499999999998</v>
      </c>
      <c r="B30167">
        <v>-71.2303</v>
      </c>
      <c r="C30167">
        <v>1.24342</v>
      </c>
      <c r="D30167">
        <v>3.0341399999999998</v>
      </c>
    </row>
    <row r="30168" spans="1:4" x14ac:dyDescent="0.3">
      <c r="A30168">
        <v>48.266100000000002</v>
      </c>
      <c r="B30168">
        <v>-70.601799999999997</v>
      </c>
      <c r="C30168">
        <v>1.3530199999999999</v>
      </c>
      <c r="D30168">
        <v>3.4053900000000001</v>
      </c>
    </row>
    <row r="30169" spans="1:4" x14ac:dyDescent="0.3">
      <c r="A30169">
        <v>48.267699999999998</v>
      </c>
      <c r="B30169">
        <v>-70.095200000000006</v>
      </c>
      <c r="C30169">
        <v>1.4022300000000001</v>
      </c>
      <c r="D30169">
        <v>3.3087599999999999</v>
      </c>
    </row>
    <row r="30170" spans="1:4" x14ac:dyDescent="0.3">
      <c r="A30170">
        <v>48.269300000000001</v>
      </c>
      <c r="B30170">
        <v>-70.006900000000002</v>
      </c>
      <c r="C30170">
        <v>1.4159200000000001</v>
      </c>
      <c r="D30170">
        <v>3.8631000000000002</v>
      </c>
    </row>
    <row r="30171" spans="1:4" x14ac:dyDescent="0.3">
      <c r="A30171">
        <v>48.270899999999997</v>
      </c>
      <c r="B30171">
        <v>-69.784300000000002</v>
      </c>
      <c r="C30171">
        <v>1.28457</v>
      </c>
      <c r="D30171">
        <v>3.73549</v>
      </c>
    </row>
    <row r="30172" spans="1:4" x14ac:dyDescent="0.3">
      <c r="A30172">
        <v>48.272500000000001</v>
      </c>
      <c r="B30172">
        <v>-69.616600000000005</v>
      </c>
      <c r="C30172">
        <v>1.6800299999999999</v>
      </c>
      <c r="D30172">
        <v>3.6596700000000002</v>
      </c>
    </row>
    <row r="30173" spans="1:4" x14ac:dyDescent="0.3">
      <c r="A30173">
        <v>48.274099999999997</v>
      </c>
      <c r="B30173">
        <v>-70.084199999999996</v>
      </c>
      <c r="C30173">
        <v>1.7133100000000001</v>
      </c>
      <c r="D30173">
        <v>3.61395</v>
      </c>
    </row>
    <row r="30174" spans="1:4" x14ac:dyDescent="0.3">
      <c r="A30174">
        <v>48.275700000000001</v>
      </c>
      <c r="B30174">
        <v>-70.541300000000007</v>
      </c>
      <c r="C30174">
        <v>1.48027</v>
      </c>
      <c r="D30174">
        <v>3.27881</v>
      </c>
    </row>
    <row r="30175" spans="1:4" x14ac:dyDescent="0.3">
      <c r="A30175">
        <v>48.277299999999997</v>
      </c>
      <c r="B30175">
        <v>-70.805499999999995</v>
      </c>
      <c r="C30175">
        <v>1.60727</v>
      </c>
      <c r="D30175">
        <v>3.70146</v>
      </c>
    </row>
    <row r="30176" spans="1:4" x14ac:dyDescent="0.3">
      <c r="A30176">
        <v>48.2789</v>
      </c>
      <c r="B30176">
        <v>-71.221299999999999</v>
      </c>
      <c r="C30176">
        <v>1.6337299999999999</v>
      </c>
      <c r="D30176">
        <v>3.7260900000000001</v>
      </c>
    </row>
    <row r="30177" spans="1:4" x14ac:dyDescent="0.3">
      <c r="A30177">
        <v>48.280500000000004</v>
      </c>
      <c r="B30177">
        <v>-71.668700000000001</v>
      </c>
      <c r="C30177">
        <v>1.9075</v>
      </c>
      <c r="D30177">
        <v>3.8711099999999998</v>
      </c>
    </row>
    <row r="30178" spans="1:4" x14ac:dyDescent="0.3">
      <c r="A30178">
        <v>48.2821</v>
      </c>
      <c r="B30178">
        <v>-71.275700000000001</v>
      </c>
      <c r="C30178">
        <v>1.87124</v>
      </c>
      <c r="D30178">
        <v>4.0217299999999998</v>
      </c>
    </row>
    <row r="30179" spans="1:4" x14ac:dyDescent="0.3">
      <c r="A30179">
        <v>48.283700000000003</v>
      </c>
      <c r="B30179">
        <v>-70.729399999999998</v>
      </c>
      <c r="C30179">
        <v>2.0242200000000001</v>
      </c>
      <c r="D30179">
        <v>4.2446599999999997</v>
      </c>
    </row>
    <row r="30180" spans="1:4" x14ac:dyDescent="0.3">
      <c r="A30180">
        <v>48.285299999999999</v>
      </c>
      <c r="B30180">
        <v>-70.889600000000002</v>
      </c>
      <c r="C30180">
        <v>2.0809600000000001</v>
      </c>
      <c r="D30180">
        <v>4.0629499999999998</v>
      </c>
    </row>
    <row r="30181" spans="1:4" x14ac:dyDescent="0.3">
      <c r="A30181">
        <v>48.286900000000003</v>
      </c>
      <c r="B30181">
        <v>-71.053200000000004</v>
      </c>
      <c r="C30181">
        <v>2.0828700000000002</v>
      </c>
      <c r="D30181">
        <v>3.9510900000000002</v>
      </c>
    </row>
    <row r="30182" spans="1:4" x14ac:dyDescent="0.3">
      <c r="A30182">
        <v>48.288499999999999</v>
      </c>
      <c r="B30182">
        <v>-71.247</v>
      </c>
      <c r="C30182">
        <v>2.0293700000000001</v>
      </c>
      <c r="D30182">
        <v>3.9222800000000002</v>
      </c>
    </row>
    <row r="30183" spans="1:4" x14ac:dyDescent="0.3">
      <c r="A30183">
        <v>48.290100000000002</v>
      </c>
      <c r="B30183">
        <v>-71.993899999999996</v>
      </c>
      <c r="C30183">
        <v>2.1359699999999999</v>
      </c>
      <c r="D30183">
        <v>3.6776200000000001</v>
      </c>
    </row>
    <row r="30184" spans="1:4" x14ac:dyDescent="0.3">
      <c r="A30184">
        <v>48.291699999999999</v>
      </c>
      <c r="B30184">
        <v>-72.346900000000005</v>
      </c>
      <c r="C30184">
        <v>2.17103</v>
      </c>
      <c r="D30184">
        <v>3.56541</v>
      </c>
    </row>
    <row r="30185" spans="1:4" x14ac:dyDescent="0.3">
      <c r="A30185">
        <v>48.293300000000002</v>
      </c>
      <c r="B30185">
        <v>-72.529499999999999</v>
      </c>
      <c r="C30185">
        <v>2.2219699999999998</v>
      </c>
      <c r="D30185">
        <v>3.3081299999999998</v>
      </c>
    </row>
    <row r="30186" spans="1:4" x14ac:dyDescent="0.3">
      <c r="A30186">
        <v>48.294899999999998</v>
      </c>
      <c r="B30186">
        <v>-72.752700000000004</v>
      </c>
      <c r="C30186">
        <v>2.3553299999999999</v>
      </c>
      <c r="D30186">
        <v>3.4799600000000002</v>
      </c>
    </row>
    <row r="30187" spans="1:4" x14ac:dyDescent="0.3">
      <c r="A30187">
        <v>48.296500000000002</v>
      </c>
      <c r="B30187">
        <v>-72.650700000000001</v>
      </c>
      <c r="C30187">
        <v>2.64567</v>
      </c>
      <c r="D30187">
        <v>3.5179499999999999</v>
      </c>
    </row>
    <row r="30188" spans="1:4" x14ac:dyDescent="0.3">
      <c r="A30188">
        <v>48.298099999999998</v>
      </c>
      <c r="B30188">
        <v>-72.195300000000003</v>
      </c>
      <c r="C30188">
        <v>2.7224200000000001</v>
      </c>
      <c r="D30188">
        <v>3.8404699999999998</v>
      </c>
    </row>
    <row r="30189" spans="1:4" x14ac:dyDescent="0.3">
      <c r="A30189">
        <v>48.299700000000001</v>
      </c>
      <c r="B30189">
        <v>-71.944299999999998</v>
      </c>
      <c r="C30189">
        <v>2.8660000000000001</v>
      </c>
      <c r="D30189">
        <v>3.8330199999999999</v>
      </c>
    </row>
    <row r="30190" spans="1:4" x14ac:dyDescent="0.3">
      <c r="A30190">
        <v>48.301299999999998</v>
      </c>
      <c r="B30190">
        <v>-74.967799999999997</v>
      </c>
      <c r="C30190">
        <v>3.0205099999999998</v>
      </c>
      <c r="D30190">
        <v>3.7875899999999998</v>
      </c>
    </row>
    <row r="30191" spans="1:4" x14ac:dyDescent="0.3">
      <c r="A30191">
        <v>48.302900000000001</v>
      </c>
      <c r="B30191">
        <v>-76.065899999999999</v>
      </c>
      <c r="C30191">
        <v>2.9478900000000001</v>
      </c>
      <c r="D30191">
        <v>3.9704100000000002</v>
      </c>
    </row>
    <row r="30192" spans="1:4" x14ac:dyDescent="0.3">
      <c r="A30192">
        <v>48.304499999999997</v>
      </c>
      <c r="B30192">
        <v>-76.995999999999995</v>
      </c>
      <c r="C30192">
        <v>3.0506600000000001</v>
      </c>
      <c r="D30192">
        <v>4.0180999999999996</v>
      </c>
    </row>
    <row r="30193" spans="1:4" x14ac:dyDescent="0.3">
      <c r="A30193">
        <v>48.306100000000001</v>
      </c>
      <c r="B30193">
        <v>-78.179199999999994</v>
      </c>
      <c r="C30193">
        <v>3.11015</v>
      </c>
      <c r="D30193">
        <v>3.9312</v>
      </c>
    </row>
    <row r="30194" spans="1:4" x14ac:dyDescent="0.3">
      <c r="A30194">
        <v>48.307699999999997</v>
      </c>
      <c r="B30194">
        <v>-78.557699999999997</v>
      </c>
      <c r="C30194">
        <v>2.9423300000000001</v>
      </c>
      <c r="D30194">
        <v>3.7605900000000001</v>
      </c>
    </row>
    <row r="30195" spans="1:4" x14ac:dyDescent="0.3">
      <c r="A30195">
        <v>48.3093</v>
      </c>
      <c r="B30195">
        <v>-77.561199999999999</v>
      </c>
      <c r="C30195">
        <v>3.2128399999999999</v>
      </c>
      <c r="D30195">
        <v>4.00291</v>
      </c>
    </row>
    <row r="30196" spans="1:4" x14ac:dyDescent="0.3">
      <c r="A30196">
        <v>48.310899999999997</v>
      </c>
      <c r="B30196">
        <v>-76.105599999999995</v>
      </c>
      <c r="C30196">
        <v>3.5541200000000002</v>
      </c>
      <c r="D30196">
        <v>4.4101600000000003</v>
      </c>
    </row>
    <row r="30197" spans="1:4" x14ac:dyDescent="0.3">
      <c r="A30197">
        <v>48.3125</v>
      </c>
      <c r="B30197">
        <v>-74.937700000000007</v>
      </c>
      <c r="C30197">
        <v>3.7116699999999998</v>
      </c>
      <c r="D30197">
        <v>4.5824499999999997</v>
      </c>
    </row>
    <row r="30198" spans="1:4" x14ac:dyDescent="0.3">
      <c r="A30198">
        <v>48.314100000000003</v>
      </c>
      <c r="B30198">
        <v>-74.173599999999993</v>
      </c>
      <c r="C30198">
        <v>3.5550199999999998</v>
      </c>
      <c r="D30198">
        <v>4.9263000000000003</v>
      </c>
    </row>
    <row r="30199" spans="1:4" x14ac:dyDescent="0.3">
      <c r="A30199">
        <v>48.3157</v>
      </c>
      <c r="B30199">
        <v>-74.805599999999998</v>
      </c>
      <c r="C30199">
        <v>3.5415999999999999</v>
      </c>
      <c r="D30199">
        <v>5.0748699999999998</v>
      </c>
    </row>
    <row r="30200" spans="1:4" x14ac:dyDescent="0.3">
      <c r="A30200">
        <v>48.317300000000003</v>
      </c>
      <c r="B30200">
        <v>-74.8416</v>
      </c>
      <c r="C30200">
        <v>3.7157800000000001</v>
      </c>
      <c r="D30200">
        <v>5.1020899999999996</v>
      </c>
    </row>
    <row r="30201" spans="1:4" x14ac:dyDescent="0.3">
      <c r="A30201">
        <v>48.318899999999999</v>
      </c>
      <c r="B30201">
        <v>-75.511499999999998</v>
      </c>
      <c r="C30201">
        <v>4.0180999999999996</v>
      </c>
      <c r="D30201">
        <v>4.9833699999999999</v>
      </c>
    </row>
    <row r="30202" spans="1:4" x14ac:dyDescent="0.3">
      <c r="A30202">
        <v>48.320500000000003</v>
      </c>
      <c r="B30202">
        <v>-76.334699999999998</v>
      </c>
      <c r="C30202">
        <v>4.1663600000000001</v>
      </c>
      <c r="D30202">
        <v>4.9411800000000001</v>
      </c>
    </row>
    <row r="30203" spans="1:4" x14ac:dyDescent="0.3">
      <c r="A30203">
        <v>48.322099999999999</v>
      </c>
      <c r="B30203">
        <v>-77.081000000000003</v>
      </c>
      <c r="C30203">
        <v>4.2541700000000002</v>
      </c>
      <c r="D30203">
        <v>5.0499799999999997</v>
      </c>
    </row>
    <row r="30204" spans="1:4" x14ac:dyDescent="0.3">
      <c r="A30204">
        <v>48.323700000000002</v>
      </c>
      <c r="B30204">
        <v>-77.803200000000004</v>
      </c>
      <c r="C30204">
        <v>4.1126699999999996</v>
      </c>
      <c r="D30204">
        <v>5.1597999999999997</v>
      </c>
    </row>
    <row r="30205" spans="1:4" x14ac:dyDescent="0.3">
      <c r="A30205">
        <v>48.325299999999999</v>
      </c>
      <c r="B30205">
        <v>-77.276600000000002</v>
      </c>
      <c r="C30205">
        <v>4.0839100000000004</v>
      </c>
      <c r="D30205">
        <v>5.1952800000000003</v>
      </c>
    </row>
    <row r="30206" spans="1:4" x14ac:dyDescent="0.3">
      <c r="A30206">
        <v>48.326900000000002</v>
      </c>
      <c r="B30206">
        <v>-75.895799999999994</v>
      </c>
      <c r="C30206">
        <v>4.0254300000000001</v>
      </c>
      <c r="D30206">
        <v>5.20777</v>
      </c>
    </row>
    <row r="30207" spans="1:4" x14ac:dyDescent="0.3">
      <c r="A30207">
        <v>48.328499999999998</v>
      </c>
      <c r="B30207">
        <v>-75.555099999999996</v>
      </c>
      <c r="C30207">
        <v>4.1009500000000001</v>
      </c>
      <c r="D30207">
        <v>5.1672500000000001</v>
      </c>
    </row>
    <row r="30208" spans="1:4" x14ac:dyDescent="0.3">
      <c r="A30208">
        <v>48.330100000000002</v>
      </c>
      <c r="B30208">
        <v>-75.257999999999996</v>
      </c>
      <c r="C30208">
        <v>3.9436200000000001</v>
      </c>
      <c r="D30208">
        <v>4.87134</v>
      </c>
    </row>
    <row r="30209" spans="1:4" x14ac:dyDescent="0.3">
      <c r="A30209">
        <v>48.331699999999998</v>
      </c>
      <c r="B30209">
        <v>-75.608999999999995</v>
      </c>
      <c r="C30209">
        <v>3.7856100000000001</v>
      </c>
      <c r="D30209">
        <v>4.83216</v>
      </c>
    </row>
    <row r="30210" spans="1:4" x14ac:dyDescent="0.3">
      <c r="A30210">
        <v>48.333300000000001</v>
      </c>
      <c r="B30210">
        <v>-75.6785</v>
      </c>
      <c r="C30210">
        <v>3.6629999999999998</v>
      </c>
      <c r="D30210">
        <v>4.4688800000000004</v>
      </c>
    </row>
    <row r="30211" spans="1:4" x14ac:dyDescent="0.3">
      <c r="A30211">
        <v>48.334899999999998</v>
      </c>
      <c r="B30211">
        <v>-75.499700000000004</v>
      </c>
      <c r="C30211">
        <v>3.6183200000000002</v>
      </c>
      <c r="D30211">
        <v>4.6743499999999996</v>
      </c>
    </row>
    <row r="30212" spans="1:4" x14ac:dyDescent="0.3">
      <c r="A30212">
        <v>48.336500000000001</v>
      </c>
      <c r="B30212">
        <v>-76.122200000000007</v>
      </c>
      <c r="C30212">
        <v>3.7049300000000001</v>
      </c>
      <c r="D30212">
        <v>4.6004699999999996</v>
      </c>
    </row>
    <row r="30213" spans="1:4" x14ac:dyDescent="0.3">
      <c r="A30213">
        <v>48.338099999999997</v>
      </c>
      <c r="B30213">
        <v>-76.331599999999995</v>
      </c>
      <c r="C30213">
        <v>4.1571699999999998</v>
      </c>
      <c r="D30213">
        <v>4.6081200000000004</v>
      </c>
    </row>
    <row r="30214" spans="1:4" x14ac:dyDescent="0.3">
      <c r="A30214">
        <v>48.339700000000001</v>
      </c>
      <c r="B30214">
        <v>-76.27</v>
      </c>
      <c r="C30214">
        <v>4.3898099999999998</v>
      </c>
      <c r="D30214">
        <v>4.5841200000000004</v>
      </c>
    </row>
    <row r="30215" spans="1:4" x14ac:dyDescent="0.3">
      <c r="A30215">
        <v>48.341299999999997</v>
      </c>
      <c r="B30215">
        <v>-76.284700000000001</v>
      </c>
      <c r="C30215">
        <v>4.1948299999999996</v>
      </c>
      <c r="D30215">
        <v>4.8521700000000001</v>
      </c>
    </row>
    <row r="30216" spans="1:4" x14ac:dyDescent="0.3">
      <c r="A30216">
        <v>48.3429</v>
      </c>
      <c r="B30216">
        <v>-75.889899999999997</v>
      </c>
      <c r="C30216">
        <v>3.9607299999999999</v>
      </c>
      <c r="D30216">
        <v>4.5985300000000002</v>
      </c>
    </row>
    <row r="30217" spans="1:4" x14ac:dyDescent="0.3">
      <c r="A30217">
        <v>48.344499999999996</v>
      </c>
      <c r="B30217">
        <v>-76.079700000000003</v>
      </c>
      <c r="C30217">
        <v>4.0959000000000003</v>
      </c>
      <c r="D30217">
        <v>4.4397599999999997</v>
      </c>
    </row>
    <row r="30218" spans="1:4" x14ac:dyDescent="0.3">
      <c r="A30218">
        <v>48.3461</v>
      </c>
      <c r="B30218">
        <v>-75.4435</v>
      </c>
      <c r="C30218">
        <v>3.9157099999999998</v>
      </c>
      <c r="D30218">
        <v>4.5460799999999999</v>
      </c>
    </row>
    <row r="30219" spans="1:4" x14ac:dyDescent="0.3">
      <c r="A30219">
        <v>48.347700000000003</v>
      </c>
      <c r="B30219">
        <v>-74.839399999999998</v>
      </c>
      <c r="C30219">
        <v>3.85968</v>
      </c>
      <c r="D30219">
        <v>4.4835700000000003</v>
      </c>
    </row>
    <row r="30220" spans="1:4" x14ac:dyDescent="0.3">
      <c r="A30220">
        <v>48.349299999999999</v>
      </c>
      <c r="B30220">
        <v>-75.456000000000003</v>
      </c>
      <c r="C30220">
        <v>3.99918</v>
      </c>
      <c r="D30220">
        <v>4.4900399999999996</v>
      </c>
    </row>
    <row r="30221" spans="1:4" x14ac:dyDescent="0.3">
      <c r="A30221">
        <v>48.350900000000003</v>
      </c>
      <c r="B30221">
        <v>-75.775599999999997</v>
      </c>
      <c r="C30221">
        <v>3.8976999999999999</v>
      </c>
      <c r="D30221">
        <v>4.5027699999999999</v>
      </c>
    </row>
    <row r="30222" spans="1:4" x14ac:dyDescent="0.3">
      <c r="A30222">
        <v>48.352499999999999</v>
      </c>
      <c r="B30222">
        <v>-75.980699999999999</v>
      </c>
      <c r="C30222">
        <v>3.90049</v>
      </c>
      <c r="D30222">
        <v>4.5065999999999997</v>
      </c>
    </row>
    <row r="30223" spans="1:4" x14ac:dyDescent="0.3">
      <c r="A30223">
        <v>48.354100000000003</v>
      </c>
      <c r="B30223">
        <v>-76.473600000000005</v>
      </c>
      <c r="C30223">
        <v>3.6987000000000001</v>
      </c>
      <c r="D30223">
        <v>4.7329999999999997</v>
      </c>
    </row>
    <row r="30224" spans="1:4" x14ac:dyDescent="0.3">
      <c r="A30224">
        <v>48.355699999999999</v>
      </c>
      <c r="B30224">
        <v>-76.751599999999996</v>
      </c>
      <c r="C30224">
        <v>3.7467600000000001</v>
      </c>
      <c r="D30224">
        <v>4.42279</v>
      </c>
    </row>
    <row r="30225" spans="1:4" x14ac:dyDescent="0.3">
      <c r="A30225">
        <v>48.357300000000002</v>
      </c>
      <c r="B30225">
        <v>-76.552700000000002</v>
      </c>
      <c r="C30225">
        <v>3.6774</v>
      </c>
      <c r="D30225">
        <v>4.6900000000000004</v>
      </c>
    </row>
    <row r="30226" spans="1:4" x14ac:dyDescent="0.3">
      <c r="A30226">
        <v>48.358899999999998</v>
      </c>
      <c r="B30226">
        <v>-76.509900000000002</v>
      </c>
      <c r="C30226">
        <v>3.8480599999999998</v>
      </c>
      <c r="D30226">
        <v>4.5665899999999997</v>
      </c>
    </row>
    <row r="30227" spans="1:4" x14ac:dyDescent="0.3">
      <c r="A30227">
        <v>48.360500000000002</v>
      </c>
      <c r="B30227">
        <v>-75.867000000000004</v>
      </c>
      <c r="C30227">
        <v>3.9898500000000001</v>
      </c>
      <c r="D30227">
        <v>4.5378299999999996</v>
      </c>
    </row>
    <row r="30228" spans="1:4" x14ac:dyDescent="0.3">
      <c r="A30228">
        <v>48.362099999999998</v>
      </c>
      <c r="B30228">
        <v>-75.980500000000006</v>
      </c>
      <c r="C30228">
        <v>4.0797499999999998</v>
      </c>
      <c r="D30228">
        <v>4.5815700000000001</v>
      </c>
    </row>
    <row r="30229" spans="1:4" x14ac:dyDescent="0.3">
      <c r="A30229">
        <v>48.363700000000001</v>
      </c>
      <c r="B30229">
        <v>-75.432599999999994</v>
      </c>
      <c r="C30229">
        <v>4.1339600000000001</v>
      </c>
      <c r="D30229">
        <v>4.5538600000000002</v>
      </c>
    </row>
    <row r="30230" spans="1:4" x14ac:dyDescent="0.3">
      <c r="A30230">
        <v>48.365299999999998</v>
      </c>
      <c r="B30230">
        <v>-75.903599999999997</v>
      </c>
      <c r="C30230">
        <v>4.2225000000000001</v>
      </c>
      <c r="D30230">
        <v>4.3958300000000001</v>
      </c>
    </row>
    <row r="30231" spans="1:4" x14ac:dyDescent="0.3">
      <c r="A30231">
        <v>48.366900000000001</v>
      </c>
      <c r="B30231">
        <v>-76.374099999999999</v>
      </c>
      <c r="C30231">
        <v>4.0809800000000003</v>
      </c>
      <c r="D30231">
        <v>4.2327500000000002</v>
      </c>
    </row>
    <row r="30232" spans="1:4" x14ac:dyDescent="0.3">
      <c r="A30232">
        <v>48.368499999999997</v>
      </c>
      <c r="B30232">
        <v>-77.221800000000002</v>
      </c>
      <c r="C30232">
        <v>4.1425599999999996</v>
      </c>
      <c r="D30232">
        <v>4.3159099999999997</v>
      </c>
    </row>
    <row r="30233" spans="1:4" x14ac:dyDescent="0.3">
      <c r="A30233">
        <v>48.370100000000001</v>
      </c>
      <c r="B30233">
        <v>-77.396199999999993</v>
      </c>
      <c r="C30233">
        <v>3.9855200000000002</v>
      </c>
      <c r="D30233">
        <v>4.3947700000000003</v>
      </c>
    </row>
    <row r="30234" spans="1:4" x14ac:dyDescent="0.3">
      <c r="A30234">
        <v>48.371699999999997</v>
      </c>
      <c r="B30234">
        <v>-77.736800000000002</v>
      </c>
      <c r="C30234">
        <v>3.7865600000000001</v>
      </c>
      <c r="D30234">
        <v>4.1979699999999998</v>
      </c>
    </row>
    <row r="30235" spans="1:4" x14ac:dyDescent="0.3">
      <c r="A30235">
        <v>48.3733</v>
      </c>
      <c r="B30235">
        <v>-77.691400000000002</v>
      </c>
      <c r="C30235">
        <v>3.94082</v>
      </c>
      <c r="D30235">
        <v>4.0083700000000002</v>
      </c>
    </row>
    <row r="30236" spans="1:4" x14ac:dyDescent="0.3">
      <c r="A30236">
        <v>48.374899999999997</v>
      </c>
      <c r="B30236">
        <v>-77.427199999999999</v>
      </c>
      <c r="C30236">
        <v>3.6718700000000002</v>
      </c>
      <c r="D30236">
        <v>4.1366899999999998</v>
      </c>
    </row>
    <row r="30237" spans="1:4" x14ac:dyDescent="0.3">
      <c r="A30237">
        <v>48.3765</v>
      </c>
      <c r="B30237">
        <v>-76.625200000000007</v>
      </c>
      <c r="C30237">
        <v>3.6326200000000002</v>
      </c>
      <c r="D30237">
        <v>4.2337499999999997</v>
      </c>
    </row>
    <row r="30238" spans="1:4" x14ac:dyDescent="0.3">
      <c r="A30238">
        <v>48.378100000000003</v>
      </c>
      <c r="B30238">
        <v>-75.328299999999999</v>
      </c>
      <c r="C30238">
        <v>3.56027</v>
      </c>
      <c r="D30238">
        <v>4.2260799999999996</v>
      </c>
    </row>
    <row r="30239" spans="1:4" x14ac:dyDescent="0.3">
      <c r="A30239">
        <v>48.3797</v>
      </c>
      <c r="B30239">
        <v>-74.393500000000003</v>
      </c>
      <c r="C30239">
        <v>3.86198</v>
      </c>
      <c r="D30239">
        <v>4.2119999999999997</v>
      </c>
    </row>
    <row r="30240" spans="1:4" x14ac:dyDescent="0.3">
      <c r="A30240">
        <v>48.381300000000003</v>
      </c>
      <c r="B30240">
        <v>-74.321200000000005</v>
      </c>
      <c r="C30240">
        <v>4.0270599999999996</v>
      </c>
      <c r="D30240">
        <v>4.1793800000000001</v>
      </c>
    </row>
    <row r="30241" spans="1:4" x14ac:dyDescent="0.3">
      <c r="A30241">
        <v>48.382899999999999</v>
      </c>
      <c r="B30241">
        <v>-74.464100000000002</v>
      </c>
      <c r="C30241">
        <v>3.75298</v>
      </c>
      <c r="D30241">
        <v>4.4899800000000001</v>
      </c>
    </row>
    <row r="30242" spans="1:4" x14ac:dyDescent="0.3">
      <c r="A30242">
        <v>48.384500000000003</v>
      </c>
      <c r="B30242">
        <v>-75.340999999999994</v>
      </c>
      <c r="C30242">
        <v>3.75657</v>
      </c>
      <c r="D30242">
        <v>4.4693100000000001</v>
      </c>
    </row>
    <row r="30243" spans="1:4" x14ac:dyDescent="0.3">
      <c r="A30243">
        <v>48.386099999999999</v>
      </c>
      <c r="B30243">
        <v>-75.537999999999997</v>
      </c>
      <c r="C30243">
        <v>3.6609500000000001</v>
      </c>
      <c r="D30243">
        <v>4.3490399999999996</v>
      </c>
    </row>
    <row r="30244" spans="1:4" x14ac:dyDescent="0.3">
      <c r="A30244">
        <v>48.387700000000002</v>
      </c>
      <c r="B30244">
        <v>-76.368099999999998</v>
      </c>
      <c r="C30244">
        <v>3.63517</v>
      </c>
      <c r="D30244">
        <v>4.4519900000000003</v>
      </c>
    </row>
    <row r="30245" spans="1:4" x14ac:dyDescent="0.3">
      <c r="A30245">
        <v>48.389299999999999</v>
      </c>
      <c r="B30245">
        <v>-77.052199999999999</v>
      </c>
      <c r="C30245">
        <v>3.6952099999999999</v>
      </c>
      <c r="D30245">
        <v>4.5543399999999998</v>
      </c>
    </row>
    <row r="30246" spans="1:4" x14ac:dyDescent="0.3">
      <c r="A30246">
        <v>48.390900000000002</v>
      </c>
      <c r="B30246">
        <v>-76.535600000000002</v>
      </c>
      <c r="C30246">
        <v>3.96088</v>
      </c>
      <c r="D30246">
        <v>4.6696099999999996</v>
      </c>
    </row>
    <row r="30247" spans="1:4" x14ac:dyDescent="0.3">
      <c r="A30247">
        <v>48.392499999999998</v>
      </c>
      <c r="B30247">
        <v>-75.980199999999996</v>
      </c>
      <c r="C30247">
        <v>4.3415499999999998</v>
      </c>
      <c r="D30247">
        <v>4.81813</v>
      </c>
    </row>
    <row r="30248" spans="1:4" x14ac:dyDescent="0.3">
      <c r="A30248">
        <v>48.394100000000002</v>
      </c>
      <c r="B30248">
        <v>-74.584400000000002</v>
      </c>
      <c r="C30248">
        <v>4.3421099999999999</v>
      </c>
      <c r="D30248">
        <v>4.6327299999999996</v>
      </c>
    </row>
    <row r="30249" spans="1:4" x14ac:dyDescent="0.3">
      <c r="A30249">
        <v>48.395699999999998</v>
      </c>
      <c r="B30249">
        <v>-74.452100000000002</v>
      </c>
      <c r="C30249">
        <v>4.2847499999999998</v>
      </c>
      <c r="D30249">
        <v>4.7515299999999998</v>
      </c>
    </row>
    <row r="30250" spans="1:4" x14ac:dyDescent="0.3">
      <c r="A30250">
        <v>48.397300000000001</v>
      </c>
      <c r="B30250">
        <v>-73.971699999999998</v>
      </c>
      <c r="C30250">
        <v>4.1013999999999999</v>
      </c>
      <c r="D30250">
        <v>4.68248</v>
      </c>
    </row>
    <row r="30251" spans="1:4" x14ac:dyDescent="0.3">
      <c r="A30251">
        <v>48.398899999999998</v>
      </c>
      <c r="B30251">
        <v>-74.534000000000006</v>
      </c>
      <c r="C30251">
        <v>3.8798900000000001</v>
      </c>
      <c r="D30251">
        <v>5.1249000000000002</v>
      </c>
    </row>
    <row r="30252" spans="1:4" x14ac:dyDescent="0.3">
      <c r="A30252">
        <v>48.400500000000001</v>
      </c>
      <c r="B30252">
        <v>-75.255300000000005</v>
      </c>
      <c r="C30252">
        <v>3.7825799999999998</v>
      </c>
      <c r="D30252">
        <v>5.0018099999999999</v>
      </c>
    </row>
    <row r="30253" spans="1:4" x14ac:dyDescent="0.3">
      <c r="A30253">
        <v>48.402099999999997</v>
      </c>
      <c r="B30253">
        <v>-79.132999999999996</v>
      </c>
      <c r="C30253">
        <v>3.8972600000000002</v>
      </c>
      <c r="D30253">
        <v>5.0950300000000004</v>
      </c>
    </row>
    <row r="30254" spans="1:4" x14ac:dyDescent="0.3">
      <c r="A30254">
        <v>48.403700000000001</v>
      </c>
      <c r="B30254">
        <v>-78.986099999999993</v>
      </c>
      <c r="C30254">
        <v>3.7903899999999999</v>
      </c>
      <c r="D30254">
        <v>4.9959600000000002</v>
      </c>
    </row>
    <row r="30255" spans="1:4" x14ac:dyDescent="0.3">
      <c r="A30255">
        <v>48.405299999999997</v>
      </c>
      <c r="B30255">
        <v>-78.360900000000001</v>
      </c>
      <c r="C30255">
        <v>3.5754700000000001</v>
      </c>
      <c r="D30255">
        <v>4.9049699999999996</v>
      </c>
    </row>
    <row r="30256" spans="1:4" x14ac:dyDescent="0.3">
      <c r="A30256">
        <v>48.4069</v>
      </c>
      <c r="B30256">
        <v>-77.978700000000003</v>
      </c>
      <c r="C30256">
        <v>3.5787499999999999</v>
      </c>
      <c r="D30256">
        <v>4.9463699999999999</v>
      </c>
    </row>
    <row r="30257" spans="1:4" x14ac:dyDescent="0.3">
      <c r="A30257">
        <v>48.408499999999997</v>
      </c>
      <c r="B30257">
        <v>-78.257999999999996</v>
      </c>
      <c r="C30257">
        <v>3.5315300000000001</v>
      </c>
      <c r="D30257">
        <v>4.8199500000000004</v>
      </c>
    </row>
    <row r="30258" spans="1:4" x14ac:dyDescent="0.3">
      <c r="A30258">
        <v>48.4101</v>
      </c>
      <c r="B30258">
        <v>-78.414400000000001</v>
      </c>
      <c r="C30258">
        <v>3.2429899999999998</v>
      </c>
      <c r="D30258">
        <v>4.7123499999999998</v>
      </c>
    </row>
    <row r="30259" spans="1:4" x14ac:dyDescent="0.3">
      <c r="A30259">
        <v>48.411700000000003</v>
      </c>
      <c r="B30259">
        <v>-78.920599999999993</v>
      </c>
      <c r="C30259">
        <v>3.1707200000000002</v>
      </c>
      <c r="D30259">
        <v>4.9618799999999998</v>
      </c>
    </row>
    <row r="30260" spans="1:4" x14ac:dyDescent="0.3">
      <c r="A30260">
        <v>48.4133</v>
      </c>
      <c r="B30260">
        <v>-79.712400000000002</v>
      </c>
      <c r="C30260">
        <v>2.8679000000000001</v>
      </c>
      <c r="D30260">
        <v>4.9172399999999996</v>
      </c>
    </row>
    <row r="30261" spans="1:4" x14ac:dyDescent="0.3">
      <c r="A30261">
        <v>48.414900000000003</v>
      </c>
      <c r="B30261">
        <v>-80.037499999999994</v>
      </c>
      <c r="C30261">
        <v>2.7661600000000002</v>
      </c>
      <c r="D30261">
        <v>5.0088600000000003</v>
      </c>
    </row>
    <row r="30262" spans="1:4" x14ac:dyDescent="0.3">
      <c r="A30262">
        <v>48.416499999999999</v>
      </c>
      <c r="B30262">
        <v>-80.508300000000006</v>
      </c>
      <c r="C30262">
        <v>2.7964500000000001</v>
      </c>
      <c r="D30262">
        <v>4.8086799999999998</v>
      </c>
    </row>
    <row r="30263" spans="1:4" x14ac:dyDescent="0.3">
      <c r="A30263">
        <v>48.418100000000003</v>
      </c>
      <c r="B30263">
        <v>-80.439099999999996</v>
      </c>
      <c r="C30263">
        <v>2.8924300000000001</v>
      </c>
      <c r="D30263">
        <v>4.5485199999999999</v>
      </c>
    </row>
    <row r="30264" spans="1:4" x14ac:dyDescent="0.3">
      <c r="A30264">
        <v>48.419699999999999</v>
      </c>
      <c r="B30264">
        <v>-80.258499999999998</v>
      </c>
      <c r="C30264">
        <v>3.1141299999999998</v>
      </c>
      <c r="D30264">
        <v>4.7719199999999997</v>
      </c>
    </row>
    <row r="30265" spans="1:4" x14ac:dyDescent="0.3">
      <c r="A30265">
        <v>48.421300000000002</v>
      </c>
      <c r="B30265">
        <v>-80.389899999999997</v>
      </c>
      <c r="C30265">
        <v>3.20078</v>
      </c>
      <c r="D30265">
        <v>4.5574300000000001</v>
      </c>
    </row>
    <row r="30266" spans="1:4" x14ac:dyDescent="0.3">
      <c r="A30266">
        <v>48.422899999999998</v>
      </c>
      <c r="B30266">
        <v>-79.969300000000004</v>
      </c>
      <c r="C30266">
        <v>3.25169</v>
      </c>
      <c r="D30266">
        <v>4.6150599999999997</v>
      </c>
    </row>
    <row r="30267" spans="1:4" x14ac:dyDescent="0.3">
      <c r="A30267">
        <v>48.424500000000002</v>
      </c>
      <c r="B30267">
        <v>-79.7316</v>
      </c>
      <c r="C30267">
        <v>3.0333199999999998</v>
      </c>
      <c r="D30267">
        <v>4.6938899999999997</v>
      </c>
    </row>
    <row r="30268" spans="1:4" x14ac:dyDescent="0.3">
      <c r="A30268">
        <v>48.426099999999998</v>
      </c>
      <c r="B30268">
        <v>-79.252700000000004</v>
      </c>
      <c r="C30268">
        <v>3.1492300000000002</v>
      </c>
      <c r="D30268">
        <v>4.7773000000000003</v>
      </c>
    </row>
    <row r="30269" spans="1:4" x14ac:dyDescent="0.3">
      <c r="A30269">
        <v>48.427700000000002</v>
      </c>
      <c r="B30269">
        <v>-79.593999999999994</v>
      </c>
      <c r="C30269">
        <v>2.9411900000000002</v>
      </c>
      <c r="D30269">
        <v>4.8726399999999996</v>
      </c>
    </row>
    <row r="30270" spans="1:4" x14ac:dyDescent="0.3">
      <c r="A30270">
        <v>48.429299999999998</v>
      </c>
      <c r="B30270">
        <v>-79.833600000000004</v>
      </c>
      <c r="C30270">
        <v>2.7654700000000001</v>
      </c>
      <c r="D30270">
        <v>4.8950399999999998</v>
      </c>
    </row>
    <row r="30271" spans="1:4" x14ac:dyDescent="0.3">
      <c r="A30271">
        <v>48.430900000000001</v>
      </c>
      <c r="B30271">
        <v>-80.108099999999993</v>
      </c>
      <c r="C30271">
        <v>2.8590499999999999</v>
      </c>
      <c r="D30271">
        <v>4.8783300000000001</v>
      </c>
    </row>
    <row r="30272" spans="1:4" x14ac:dyDescent="0.3">
      <c r="A30272">
        <v>48.432499999999997</v>
      </c>
      <c r="B30272">
        <v>-79.893600000000006</v>
      </c>
      <c r="C30272">
        <v>2.6807500000000002</v>
      </c>
      <c r="D30272">
        <v>4.9752099999999997</v>
      </c>
    </row>
    <row r="30273" spans="1:4" x14ac:dyDescent="0.3">
      <c r="A30273">
        <v>48.434100000000001</v>
      </c>
      <c r="B30273">
        <v>-79.499799999999993</v>
      </c>
      <c r="C30273">
        <v>2.7378900000000002</v>
      </c>
      <c r="D30273">
        <v>5.0950300000000004</v>
      </c>
    </row>
    <row r="30274" spans="1:4" x14ac:dyDescent="0.3">
      <c r="A30274">
        <v>48.435699999999997</v>
      </c>
      <c r="B30274">
        <v>-80.125200000000007</v>
      </c>
      <c r="C30274">
        <v>2.6491500000000001</v>
      </c>
      <c r="D30274">
        <v>5.2599099999999996</v>
      </c>
    </row>
    <row r="30275" spans="1:4" x14ac:dyDescent="0.3">
      <c r="A30275">
        <v>48.4373</v>
      </c>
      <c r="B30275">
        <v>-80.363699999999994</v>
      </c>
      <c r="C30275">
        <v>2.9046099999999999</v>
      </c>
      <c r="D30275">
        <v>5.2629599999999996</v>
      </c>
    </row>
    <row r="30276" spans="1:4" x14ac:dyDescent="0.3">
      <c r="A30276">
        <v>48.438899999999997</v>
      </c>
      <c r="B30276">
        <v>-80.210499999999996</v>
      </c>
      <c r="C30276">
        <v>3.0211100000000002</v>
      </c>
      <c r="D30276">
        <v>5.4827700000000004</v>
      </c>
    </row>
    <row r="30277" spans="1:4" x14ac:dyDescent="0.3">
      <c r="A30277">
        <v>48.4405</v>
      </c>
      <c r="B30277">
        <v>-80.627799999999993</v>
      </c>
      <c r="C30277">
        <v>3.27691</v>
      </c>
      <c r="D30277">
        <v>5.4309099999999999</v>
      </c>
    </row>
    <row r="30278" spans="1:4" x14ac:dyDescent="0.3">
      <c r="A30278">
        <v>48.442100000000003</v>
      </c>
      <c r="B30278">
        <v>-80.705500000000001</v>
      </c>
      <c r="C30278">
        <v>3.3623699999999999</v>
      </c>
      <c r="D30278">
        <v>5.3131700000000004</v>
      </c>
    </row>
    <row r="30279" spans="1:4" x14ac:dyDescent="0.3">
      <c r="A30279">
        <v>48.4437</v>
      </c>
      <c r="B30279">
        <v>-80.536799999999999</v>
      </c>
      <c r="C30279">
        <v>3.3361299999999998</v>
      </c>
      <c r="D30279">
        <v>5.3853200000000001</v>
      </c>
    </row>
    <row r="30280" spans="1:4" x14ac:dyDescent="0.3">
      <c r="A30280">
        <v>48.445300000000003</v>
      </c>
      <c r="B30280">
        <v>-80.350099999999998</v>
      </c>
      <c r="C30280">
        <v>3.5516899999999998</v>
      </c>
      <c r="D30280">
        <v>5.4333600000000004</v>
      </c>
    </row>
    <row r="30281" spans="1:4" x14ac:dyDescent="0.3">
      <c r="A30281">
        <v>48.446899999999999</v>
      </c>
      <c r="B30281">
        <v>-80.417100000000005</v>
      </c>
      <c r="C30281">
        <v>3.7113200000000002</v>
      </c>
      <c r="D30281">
        <v>5.1988599999999998</v>
      </c>
    </row>
    <row r="30282" spans="1:4" x14ac:dyDescent="0.3">
      <c r="A30282">
        <v>48.448500000000003</v>
      </c>
      <c r="B30282">
        <v>-80.124200000000002</v>
      </c>
      <c r="C30282">
        <v>3.5693100000000002</v>
      </c>
      <c r="D30282">
        <v>5.4805200000000003</v>
      </c>
    </row>
    <row r="30283" spans="1:4" x14ac:dyDescent="0.3">
      <c r="A30283">
        <v>48.450099999999999</v>
      </c>
      <c r="B30283">
        <v>-80.352699999999999</v>
      </c>
      <c r="C30283">
        <v>3.5230299999999999</v>
      </c>
      <c r="D30283">
        <v>5.5269899999999996</v>
      </c>
    </row>
    <row r="30284" spans="1:4" x14ac:dyDescent="0.3">
      <c r="A30284">
        <v>48.451700000000002</v>
      </c>
      <c r="B30284">
        <v>-80.328500000000005</v>
      </c>
      <c r="C30284">
        <v>3.3195000000000001</v>
      </c>
      <c r="D30284">
        <v>5.7423599999999997</v>
      </c>
    </row>
    <row r="30285" spans="1:4" x14ac:dyDescent="0.3">
      <c r="A30285">
        <v>48.453299999999999</v>
      </c>
      <c r="B30285">
        <v>-80.47</v>
      </c>
      <c r="C30285">
        <v>3.4946799999999998</v>
      </c>
      <c r="D30285">
        <v>5.7873000000000001</v>
      </c>
    </row>
    <row r="30286" spans="1:4" x14ac:dyDescent="0.3">
      <c r="A30286">
        <v>48.454900000000002</v>
      </c>
      <c r="B30286">
        <v>-80.016499999999994</v>
      </c>
      <c r="C30286">
        <v>3.7126999999999999</v>
      </c>
      <c r="D30286">
        <v>5.59741</v>
      </c>
    </row>
    <row r="30287" spans="1:4" x14ac:dyDescent="0.3">
      <c r="A30287">
        <v>48.456499999999998</v>
      </c>
      <c r="B30287">
        <v>-79.992999999999995</v>
      </c>
      <c r="C30287">
        <v>3.9217200000000001</v>
      </c>
      <c r="D30287">
        <v>5.9247199999999998</v>
      </c>
    </row>
    <row r="30288" spans="1:4" x14ac:dyDescent="0.3">
      <c r="A30288">
        <v>48.458100000000002</v>
      </c>
      <c r="B30288">
        <v>-80.129599999999996</v>
      </c>
      <c r="C30288">
        <v>3.7729499999999998</v>
      </c>
      <c r="D30288">
        <v>5.9668900000000002</v>
      </c>
    </row>
    <row r="30289" spans="1:4" x14ac:dyDescent="0.3">
      <c r="A30289">
        <v>48.459699999999998</v>
      </c>
      <c r="B30289">
        <v>-80.1755</v>
      </c>
      <c r="C30289">
        <v>3.8009599999999999</v>
      </c>
      <c r="D30289">
        <v>5.9978800000000003</v>
      </c>
    </row>
    <row r="30290" spans="1:4" x14ac:dyDescent="0.3">
      <c r="A30290">
        <v>48.461300000000001</v>
      </c>
      <c r="B30290">
        <v>-80.085800000000006</v>
      </c>
      <c r="C30290">
        <v>3.6960199999999999</v>
      </c>
      <c r="D30290">
        <v>5.8148799999999996</v>
      </c>
    </row>
    <row r="30291" spans="1:4" x14ac:dyDescent="0.3">
      <c r="A30291">
        <v>48.462899999999998</v>
      </c>
      <c r="B30291">
        <v>-79.876400000000004</v>
      </c>
      <c r="C30291">
        <v>3.9874900000000002</v>
      </c>
      <c r="D30291">
        <v>5.8445900000000002</v>
      </c>
    </row>
    <row r="30292" spans="1:4" x14ac:dyDescent="0.3">
      <c r="A30292">
        <v>48.464500000000001</v>
      </c>
      <c r="B30292">
        <v>-80.4024</v>
      </c>
      <c r="C30292">
        <v>3.8670599999999999</v>
      </c>
      <c r="D30292">
        <v>5.5576699999999999</v>
      </c>
    </row>
    <row r="30293" spans="1:4" x14ac:dyDescent="0.3">
      <c r="A30293">
        <v>48.466099999999997</v>
      </c>
      <c r="B30293">
        <v>-80.663300000000007</v>
      </c>
      <c r="C30293">
        <v>3.85128</v>
      </c>
      <c r="D30293">
        <v>5.7685300000000002</v>
      </c>
    </row>
    <row r="30294" spans="1:4" x14ac:dyDescent="0.3">
      <c r="A30294">
        <v>48.467700000000001</v>
      </c>
      <c r="B30294">
        <v>-80.545299999999997</v>
      </c>
      <c r="C30294">
        <v>3.9427300000000001</v>
      </c>
      <c r="D30294">
        <v>6.0047800000000002</v>
      </c>
    </row>
    <row r="30295" spans="1:4" x14ac:dyDescent="0.3">
      <c r="A30295">
        <v>48.469299999999997</v>
      </c>
      <c r="B30295">
        <v>-80.098100000000002</v>
      </c>
      <c r="C30295">
        <v>4.0893800000000002</v>
      </c>
      <c r="D30295">
        <v>5.9890800000000004</v>
      </c>
    </row>
    <row r="30296" spans="1:4" x14ac:dyDescent="0.3">
      <c r="A30296">
        <v>48.4709</v>
      </c>
      <c r="B30296">
        <v>-80.082599999999999</v>
      </c>
      <c r="C30296">
        <v>4.0302800000000003</v>
      </c>
      <c r="D30296">
        <v>6.0249199999999998</v>
      </c>
    </row>
    <row r="30297" spans="1:4" x14ac:dyDescent="0.3">
      <c r="A30297">
        <v>48.472499999999997</v>
      </c>
      <c r="B30297">
        <v>-79.606399999999994</v>
      </c>
      <c r="C30297">
        <v>4.0121599999999997</v>
      </c>
      <c r="D30297">
        <v>6.0062899999999999</v>
      </c>
    </row>
    <row r="30298" spans="1:4" x14ac:dyDescent="0.3">
      <c r="A30298">
        <v>48.4741</v>
      </c>
      <c r="B30298">
        <v>-80.250500000000002</v>
      </c>
      <c r="C30298">
        <v>3.78762</v>
      </c>
      <c r="D30298">
        <v>5.80307</v>
      </c>
    </row>
    <row r="30299" spans="1:4" x14ac:dyDescent="0.3">
      <c r="A30299">
        <v>48.475700000000003</v>
      </c>
      <c r="B30299">
        <v>-79.782700000000006</v>
      </c>
      <c r="C30299">
        <v>3.7785000000000002</v>
      </c>
      <c r="D30299">
        <v>5.5194799999999997</v>
      </c>
    </row>
    <row r="30300" spans="1:4" x14ac:dyDescent="0.3">
      <c r="A30300">
        <v>48.4773</v>
      </c>
      <c r="B30300">
        <v>-79.793899999999994</v>
      </c>
      <c r="C30300">
        <v>3.8934299999999999</v>
      </c>
      <c r="D30300">
        <v>5.3193299999999999</v>
      </c>
    </row>
    <row r="30301" spans="1:4" x14ac:dyDescent="0.3">
      <c r="A30301">
        <v>48.478900000000003</v>
      </c>
      <c r="B30301">
        <v>-79.544899999999998</v>
      </c>
      <c r="C30301">
        <v>3.8734299999999999</v>
      </c>
      <c r="D30301">
        <v>5.49716</v>
      </c>
    </row>
    <row r="30302" spans="1:4" x14ac:dyDescent="0.3">
      <c r="A30302">
        <v>48.480499999999999</v>
      </c>
      <c r="B30302">
        <v>-79.708600000000004</v>
      </c>
      <c r="C30302">
        <v>3.6617700000000002</v>
      </c>
      <c r="D30302">
        <v>5.6067999999999998</v>
      </c>
    </row>
    <row r="30303" spans="1:4" x14ac:dyDescent="0.3">
      <c r="A30303">
        <v>48.482100000000003</v>
      </c>
      <c r="B30303">
        <v>-79.895200000000003</v>
      </c>
      <c r="C30303">
        <v>3.7554500000000002</v>
      </c>
      <c r="D30303">
        <v>6.0647000000000002</v>
      </c>
    </row>
    <row r="30304" spans="1:4" x14ac:dyDescent="0.3">
      <c r="A30304">
        <v>48.483699999999999</v>
      </c>
      <c r="B30304">
        <v>-79.364900000000006</v>
      </c>
      <c r="C30304">
        <v>4.0084400000000002</v>
      </c>
      <c r="D30304">
        <v>6.4759099999999998</v>
      </c>
    </row>
    <row r="30305" spans="1:4" x14ac:dyDescent="0.3">
      <c r="A30305">
        <v>48.485300000000002</v>
      </c>
      <c r="B30305">
        <v>-79.514700000000005</v>
      </c>
      <c r="C30305">
        <v>3.8558500000000002</v>
      </c>
      <c r="D30305">
        <v>6.8863399999999997</v>
      </c>
    </row>
    <row r="30306" spans="1:4" x14ac:dyDescent="0.3">
      <c r="A30306">
        <v>48.486899999999999</v>
      </c>
      <c r="B30306">
        <v>-79.346000000000004</v>
      </c>
      <c r="C30306">
        <v>3.8482799999999999</v>
      </c>
      <c r="D30306">
        <v>6.5975700000000002</v>
      </c>
    </row>
    <row r="30307" spans="1:4" x14ac:dyDescent="0.3">
      <c r="A30307">
        <v>48.488500000000002</v>
      </c>
      <c r="B30307">
        <v>-79.604699999999994</v>
      </c>
      <c r="C30307">
        <v>3.9249499999999999</v>
      </c>
      <c r="D30307">
        <v>6.3741099999999999</v>
      </c>
    </row>
    <row r="30308" spans="1:4" x14ac:dyDescent="0.3">
      <c r="A30308">
        <v>48.490099999999998</v>
      </c>
      <c r="B30308">
        <v>-79.245500000000007</v>
      </c>
      <c r="C30308">
        <v>4.1920299999999999</v>
      </c>
      <c r="D30308">
        <v>6.2035299999999998</v>
      </c>
    </row>
    <row r="30309" spans="1:4" x14ac:dyDescent="0.3">
      <c r="A30309">
        <v>48.491700000000002</v>
      </c>
      <c r="B30309">
        <v>-79.683499999999995</v>
      </c>
      <c r="C30309">
        <v>4.1180199999999996</v>
      </c>
      <c r="D30309">
        <v>6.0658700000000003</v>
      </c>
    </row>
    <row r="30310" spans="1:4" x14ac:dyDescent="0.3">
      <c r="A30310">
        <v>48.493299999999998</v>
      </c>
      <c r="B30310">
        <v>-79.118399999999994</v>
      </c>
      <c r="C30310">
        <v>3.9196599999999999</v>
      </c>
      <c r="D30310">
        <v>6.0185399999999998</v>
      </c>
    </row>
    <row r="30311" spans="1:4" x14ac:dyDescent="0.3">
      <c r="A30311">
        <v>48.494900000000001</v>
      </c>
      <c r="B30311">
        <v>-79.027500000000003</v>
      </c>
      <c r="C30311">
        <v>4.0790899999999999</v>
      </c>
      <c r="D30311">
        <v>5.6767000000000003</v>
      </c>
    </row>
    <row r="30312" spans="1:4" x14ac:dyDescent="0.3">
      <c r="A30312">
        <v>48.496499999999997</v>
      </c>
      <c r="B30312">
        <v>-79.131399999999999</v>
      </c>
      <c r="C30312">
        <v>4.1345299999999998</v>
      </c>
      <c r="D30312">
        <v>5.83908</v>
      </c>
    </row>
    <row r="30313" spans="1:4" x14ac:dyDescent="0.3">
      <c r="A30313">
        <v>48.498100000000001</v>
      </c>
      <c r="B30313">
        <v>-78.782799999999995</v>
      </c>
      <c r="C30313">
        <v>4.24031</v>
      </c>
      <c r="D30313">
        <v>5.6980599999999999</v>
      </c>
    </row>
    <row r="30314" spans="1:4" x14ac:dyDescent="0.3">
      <c r="A30314">
        <v>48.499699999999997</v>
      </c>
      <c r="B30314">
        <v>-79.019900000000007</v>
      </c>
      <c r="C30314">
        <v>4.47159</v>
      </c>
      <c r="D30314">
        <v>5.5991400000000002</v>
      </c>
    </row>
    <row r="30315" spans="1:4" x14ac:dyDescent="0.3">
      <c r="A30315">
        <v>48.501300000000001</v>
      </c>
      <c r="B30315">
        <v>-76.198899999999995</v>
      </c>
      <c r="C30315">
        <v>4.8022</v>
      </c>
      <c r="D30315">
        <v>5.6732699999999996</v>
      </c>
    </row>
    <row r="30316" spans="1:4" x14ac:dyDescent="0.3">
      <c r="A30316">
        <v>48.502899999999997</v>
      </c>
      <c r="B30316">
        <v>-76.513599999999997</v>
      </c>
      <c r="C30316">
        <v>4.7179000000000002</v>
      </c>
      <c r="D30316">
        <v>5.6421299999999999</v>
      </c>
    </row>
    <row r="30317" spans="1:4" x14ac:dyDescent="0.3">
      <c r="A30317">
        <v>48.5045</v>
      </c>
      <c r="B30317">
        <v>-76.219800000000006</v>
      </c>
      <c r="C30317">
        <v>4.8341599999999998</v>
      </c>
      <c r="D30317">
        <v>5.8080800000000004</v>
      </c>
    </row>
    <row r="30318" spans="1:4" x14ac:dyDescent="0.3">
      <c r="A30318">
        <v>48.506100000000004</v>
      </c>
      <c r="B30318">
        <v>-76.708200000000005</v>
      </c>
      <c r="C30318">
        <v>4.7330100000000002</v>
      </c>
      <c r="D30318">
        <v>5.8421000000000003</v>
      </c>
    </row>
    <row r="30319" spans="1:4" x14ac:dyDescent="0.3">
      <c r="A30319">
        <v>48.5077</v>
      </c>
      <c r="B30319">
        <v>-76.706800000000001</v>
      </c>
      <c r="C30319">
        <v>4.9242999999999997</v>
      </c>
      <c r="D30319">
        <v>5.5603800000000003</v>
      </c>
    </row>
    <row r="30320" spans="1:4" x14ac:dyDescent="0.3">
      <c r="A30320">
        <v>48.509300000000003</v>
      </c>
      <c r="B30320">
        <v>-76.597200000000001</v>
      </c>
      <c r="C30320">
        <v>5.0199499999999997</v>
      </c>
      <c r="D30320">
        <v>5.6285400000000001</v>
      </c>
    </row>
    <row r="30321" spans="1:4" x14ac:dyDescent="0.3">
      <c r="A30321">
        <v>48.510899999999999</v>
      </c>
      <c r="B30321">
        <v>-76.497900000000001</v>
      </c>
      <c r="C30321">
        <v>4.9907199999999996</v>
      </c>
      <c r="D30321">
        <v>5.7810899999999998</v>
      </c>
    </row>
    <row r="30322" spans="1:4" x14ac:dyDescent="0.3">
      <c r="A30322">
        <v>48.512500000000003</v>
      </c>
      <c r="B30322">
        <v>-76.272000000000006</v>
      </c>
      <c r="C30322">
        <v>5.2617399999999996</v>
      </c>
      <c r="D30322">
        <v>5.8200799999999999</v>
      </c>
    </row>
    <row r="30323" spans="1:4" x14ac:dyDescent="0.3">
      <c r="A30323">
        <v>48.514099999999999</v>
      </c>
      <c r="B30323">
        <v>-76.2971</v>
      </c>
      <c r="C30323">
        <v>5.3546500000000004</v>
      </c>
      <c r="D30323">
        <v>5.7002499999999996</v>
      </c>
    </row>
    <row r="30324" spans="1:4" x14ac:dyDescent="0.3">
      <c r="A30324">
        <v>48.515700000000002</v>
      </c>
      <c r="B30324">
        <v>-76.370500000000007</v>
      </c>
      <c r="C30324">
        <v>5.1748900000000004</v>
      </c>
      <c r="D30324">
        <v>5.4364800000000004</v>
      </c>
    </row>
    <row r="30325" spans="1:4" x14ac:dyDescent="0.3">
      <c r="A30325">
        <v>48.517299999999999</v>
      </c>
      <c r="B30325">
        <v>-76.309399999999997</v>
      </c>
      <c r="C30325">
        <v>5.0173699999999997</v>
      </c>
      <c r="D30325">
        <v>5.4719300000000004</v>
      </c>
    </row>
    <row r="30326" spans="1:4" x14ac:dyDescent="0.3">
      <c r="A30326">
        <v>48.518900000000002</v>
      </c>
      <c r="B30326">
        <v>-76.151700000000005</v>
      </c>
      <c r="C30326">
        <v>5.18194</v>
      </c>
      <c r="D30326">
        <v>5.5470699999999997</v>
      </c>
    </row>
    <row r="30327" spans="1:4" x14ac:dyDescent="0.3">
      <c r="A30327">
        <v>48.520499999999998</v>
      </c>
      <c r="B30327">
        <v>-76.412499999999994</v>
      </c>
      <c r="C30327">
        <v>5.3186999999999998</v>
      </c>
      <c r="D30327">
        <v>5.6690100000000001</v>
      </c>
    </row>
    <row r="30328" spans="1:4" x14ac:dyDescent="0.3">
      <c r="A30328">
        <v>48.522100000000002</v>
      </c>
      <c r="B30328">
        <v>-76.325500000000005</v>
      </c>
      <c r="C30328">
        <v>5.5425500000000003</v>
      </c>
      <c r="D30328">
        <v>5.5900999999999996</v>
      </c>
    </row>
    <row r="30329" spans="1:4" x14ac:dyDescent="0.3">
      <c r="A30329">
        <v>48.523699999999998</v>
      </c>
      <c r="B30329">
        <v>-76.212500000000006</v>
      </c>
      <c r="C30329">
        <v>5.3520700000000003</v>
      </c>
      <c r="D30329">
        <v>5.7822699999999996</v>
      </c>
    </row>
    <row r="30330" spans="1:4" x14ac:dyDescent="0.3">
      <c r="A30330">
        <v>48.525300000000001</v>
      </c>
      <c r="B30330">
        <v>-76.224000000000004</v>
      </c>
      <c r="C30330">
        <v>5.2784500000000003</v>
      </c>
      <c r="D30330">
        <v>5.5735700000000001</v>
      </c>
    </row>
    <row r="30331" spans="1:4" x14ac:dyDescent="0.3">
      <c r="A30331">
        <v>48.526899999999998</v>
      </c>
      <c r="B30331">
        <v>-76.009799999999998</v>
      </c>
      <c r="C30331">
        <v>5.1725099999999999</v>
      </c>
      <c r="D30331">
        <v>5.6715200000000001</v>
      </c>
    </row>
    <row r="30332" spans="1:4" x14ac:dyDescent="0.3">
      <c r="A30332">
        <v>48.528500000000001</v>
      </c>
      <c r="B30332">
        <v>-75.526600000000002</v>
      </c>
      <c r="C30332">
        <v>5.0192399999999999</v>
      </c>
      <c r="D30332">
        <v>5.7882600000000002</v>
      </c>
    </row>
    <row r="30333" spans="1:4" x14ac:dyDescent="0.3">
      <c r="A30333">
        <v>48.530099999999997</v>
      </c>
      <c r="B30333">
        <v>-75.599999999999994</v>
      </c>
      <c r="C30333">
        <v>5.0806300000000002</v>
      </c>
      <c r="D30333">
        <v>5.7246199999999998</v>
      </c>
    </row>
    <row r="30334" spans="1:4" x14ac:dyDescent="0.3">
      <c r="A30334">
        <v>48.531700000000001</v>
      </c>
      <c r="B30334">
        <v>-75.546599999999998</v>
      </c>
      <c r="C30334">
        <v>5.06942</v>
      </c>
      <c r="D30334">
        <v>5.5044899999999997</v>
      </c>
    </row>
    <row r="30335" spans="1:4" x14ac:dyDescent="0.3">
      <c r="A30335">
        <v>48.533299999999997</v>
      </c>
      <c r="B30335">
        <v>-75.671800000000005</v>
      </c>
      <c r="C30335">
        <v>5.2142999999999997</v>
      </c>
      <c r="D30335">
        <v>5.2057000000000002</v>
      </c>
    </row>
    <row r="30336" spans="1:4" x14ac:dyDescent="0.3">
      <c r="A30336">
        <v>48.5349</v>
      </c>
      <c r="B30336">
        <v>-76.113900000000001</v>
      </c>
      <c r="C30336">
        <v>5.3087600000000004</v>
      </c>
      <c r="D30336">
        <v>5.3170400000000004</v>
      </c>
    </row>
    <row r="30337" spans="1:4" x14ac:dyDescent="0.3">
      <c r="A30337">
        <v>48.536499999999997</v>
      </c>
      <c r="B30337">
        <v>-75.805000000000007</v>
      </c>
      <c r="C30337">
        <v>5.3226199999999997</v>
      </c>
      <c r="D30337">
        <v>5.3575999999999997</v>
      </c>
    </row>
    <row r="30338" spans="1:4" x14ac:dyDescent="0.3">
      <c r="A30338">
        <v>48.5381</v>
      </c>
      <c r="B30338">
        <v>-76.021799999999999</v>
      </c>
      <c r="C30338">
        <v>5.1240300000000003</v>
      </c>
      <c r="D30338">
        <v>5.6094299999999997</v>
      </c>
    </row>
    <row r="30339" spans="1:4" x14ac:dyDescent="0.3">
      <c r="A30339">
        <v>48.539700000000003</v>
      </c>
      <c r="B30339">
        <v>-75.676599999999993</v>
      </c>
      <c r="C30339">
        <v>4.9407100000000002</v>
      </c>
      <c r="D30339">
        <v>5.6187899999999997</v>
      </c>
    </row>
    <row r="30340" spans="1:4" x14ac:dyDescent="0.3">
      <c r="A30340">
        <v>48.5413</v>
      </c>
      <c r="B30340">
        <v>-75.893699999999995</v>
      </c>
      <c r="C30340">
        <v>4.9021800000000004</v>
      </c>
      <c r="D30340">
        <v>5.6302500000000002</v>
      </c>
    </row>
    <row r="30341" spans="1:4" x14ac:dyDescent="0.3">
      <c r="A30341">
        <v>48.542900000000003</v>
      </c>
      <c r="B30341">
        <v>-75.864599999999996</v>
      </c>
      <c r="C30341">
        <v>4.7437300000000002</v>
      </c>
      <c r="D30341">
        <v>5.6984899999999996</v>
      </c>
    </row>
    <row r="30342" spans="1:4" x14ac:dyDescent="0.3">
      <c r="A30342">
        <v>48.544499999999999</v>
      </c>
      <c r="B30342">
        <v>-76.061800000000005</v>
      </c>
      <c r="C30342">
        <v>4.8112700000000004</v>
      </c>
      <c r="D30342">
        <v>5.7553000000000001</v>
      </c>
    </row>
    <row r="30343" spans="1:4" x14ac:dyDescent="0.3">
      <c r="A30343">
        <v>48.546100000000003</v>
      </c>
      <c r="B30343">
        <v>-75.455399999999997</v>
      </c>
      <c r="C30343">
        <v>4.7732099999999997</v>
      </c>
      <c r="D30343">
        <v>5.77928</v>
      </c>
    </row>
    <row r="30344" spans="1:4" x14ac:dyDescent="0.3">
      <c r="A30344">
        <v>48.547699999999999</v>
      </c>
      <c r="B30344">
        <v>-75.058199999999999</v>
      </c>
      <c r="C30344">
        <v>4.65517</v>
      </c>
      <c r="D30344">
        <v>5.8413599999999999</v>
      </c>
    </row>
    <row r="30345" spans="1:4" x14ac:dyDescent="0.3">
      <c r="A30345">
        <v>48.549300000000002</v>
      </c>
      <c r="B30345">
        <v>-74.053100000000001</v>
      </c>
      <c r="C30345">
        <v>4.7607299999999997</v>
      </c>
      <c r="D30345">
        <v>5.4966799999999996</v>
      </c>
    </row>
    <row r="30346" spans="1:4" x14ac:dyDescent="0.3">
      <c r="A30346">
        <v>48.550899999999999</v>
      </c>
      <c r="B30346">
        <v>-73.969200000000001</v>
      </c>
      <c r="C30346">
        <v>4.4842700000000004</v>
      </c>
      <c r="D30346">
        <v>5.6905799999999997</v>
      </c>
    </row>
    <row r="30347" spans="1:4" x14ac:dyDescent="0.3">
      <c r="A30347">
        <v>48.552500000000002</v>
      </c>
      <c r="B30347">
        <v>-73.908100000000005</v>
      </c>
      <c r="C30347">
        <v>4.3120200000000004</v>
      </c>
      <c r="D30347">
        <v>5.8054300000000003</v>
      </c>
    </row>
    <row r="30348" spans="1:4" x14ac:dyDescent="0.3">
      <c r="A30348">
        <v>48.554099999999998</v>
      </c>
      <c r="B30348">
        <v>-73.923000000000002</v>
      </c>
      <c r="C30348">
        <v>4.3518499999999998</v>
      </c>
      <c r="D30348">
        <v>5.8785600000000002</v>
      </c>
    </row>
    <row r="30349" spans="1:4" x14ac:dyDescent="0.3">
      <c r="A30349">
        <v>48.555700000000002</v>
      </c>
      <c r="B30349">
        <v>-74.1126</v>
      </c>
      <c r="C30349">
        <v>4.3876600000000003</v>
      </c>
      <c r="D30349">
        <v>6.00929</v>
      </c>
    </row>
    <row r="30350" spans="1:4" x14ac:dyDescent="0.3">
      <c r="A30350">
        <v>48.557299999999998</v>
      </c>
      <c r="B30350">
        <v>-74.175399999999996</v>
      </c>
      <c r="C30350">
        <v>4.1967400000000001</v>
      </c>
      <c r="D30350">
        <v>5.9135600000000004</v>
      </c>
    </row>
    <row r="30351" spans="1:4" x14ac:dyDescent="0.3">
      <c r="A30351">
        <v>48.558900000000001</v>
      </c>
      <c r="B30351">
        <v>-74.424599999999998</v>
      </c>
      <c r="C30351">
        <v>4.3744800000000001</v>
      </c>
      <c r="D30351">
        <v>6.3102900000000002</v>
      </c>
    </row>
    <row r="30352" spans="1:4" x14ac:dyDescent="0.3">
      <c r="A30352">
        <v>48.560499999999998</v>
      </c>
      <c r="B30352">
        <v>-74.190899999999999</v>
      </c>
      <c r="C30352">
        <v>4.3134300000000003</v>
      </c>
      <c r="D30352">
        <v>6.3978299999999999</v>
      </c>
    </row>
    <row r="30353" spans="1:4" x14ac:dyDescent="0.3">
      <c r="A30353">
        <v>48.562100000000001</v>
      </c>
      <c r="B30353">
        <v>-73.939499999999995</v>
      </c>
      <c r="C30353">
        <v>4.1700999999999997</v>
      </c>
      <c r="D30353">
        <v>6.2006600000000001</v>
      </c>
    </row>
    <row r="30354" spans="1:4" x14ac:dyDescent="0.3">
      <c r="A30354">
        <v>48.563699999999997</v>
      </c>
      <c r="B30354">
        <v>-73.888300000000001</v>
      </c>
      <c r="C30354">
        <v>4.1073700000000004</v>
      </c>
      <c r="D30354">
        <v>6.3782899999999998</v>
      </c>
    </row>
    <row r="30355" spans="1:4" x14ac:dyDescent="0.3">
      <c r="A30355">
        <v>48.565300000000001</v>
      </c>
      <c r="B30355">
        <v>-73.927000000000007</v>
      </c>
      <c r="C30355">
        <v>4.1261599999999996</v>
      </c>
      <c r="D30355">
        <v>6.2174500000000004</v>
      </c>
    </row>
    <row r="30356" spans="1:4" x14ac:dyDescent="0.3">
      <c r="A30356">
        <v>48.566899999999997</v>
      </c>
      <c r="B30356">
        <v>-74.199100000000001</v>
      </c>
      <c r="C30356">
        <v>4.3860400000000004</v>
      </c>
      <c r="D30356">
        <v>6.4803899999999999</v>
      </c>
    </row>
    <row r="30357" spans="1:4" x14ac:dyDescent="0.3">
      <c r="A30357">
        <v>48.5685</v>
      </c>
      <c r="B30357">
        <v>-73.767899999999997</v>
      </c>
      <c r="C30357">
        <v>4.3379099999999999</v>
      </c>
      <c r="D30357">
        <v>6.2712899999999996</v>
      </c>
    </row>
    <row r="30358" spans="1:4" x14ac:dyDescent="0.3">
      <c r="A30358">
        <v>48.570099999999996</v>
      </c>
      <c r="B30358">
        <v>-73.943600000000004</v>
      </c>
      <c r="C30358">
        <v>4.2256499999999999</v>
      </c>
      <c r="D30358">
        <v>6.23752</v>
      </c>
    </row>
    <row r="30359" spans="1:4" x14ac:dyDescent="0.3">
      <c r="A30359">
        <v>48.5717</v>
      </c>
      <c r="B30359">
        <v>-74.126499999999993</v>
      </c>
      <c r="C30359">
        <v>4.3810200000000004</v>
      </c>
      <c r="D30359">
        <v>5.9233099999999999</v>
      </c>
    </row>
    <row r="30360" spans="1:4" x14ac:dyDescent="0.3">
      <c r="A30360">
        <v>48.573300000000003</v>
      </c>
      <c r="B30360">
        <v>-74.653300000000002</v>
      </c>
      <c r="C30360">
        <v>4.0796999999999999</v>
      </c>
      <c r="D30360">
        <v>5.9931700000000001</v>
      </c>
    </row>
    <row r="30361" spans="1:4" x14ac:dyDescent="0.3">
      <c r="A30361">
        <v>48.5749</v>
      </c>
      <c r="B30361">
        <v>-74.800799999999995</v>
      </c>
      <c r="C30361">
        <v>3.9773499999999999</v>
      </c>
      <c r="D30361">
        <v>5.8345399999999996</v>
      </c>
    </row>
    <row r="30362" spans="1:4" x14ac:dyDescent="0.3">
      <c r="A30362">
        <v>48.576500000000003</v>
      </c>
      <c r="B30362">
        <v>-75.297200000000004</v>
      </c>
      <c r="C30362">
        <v>4.1013299999999999</v>
      </c>
      <c r="D30362">
        <v>5.8751699999999998</v>
      </c>
    </row>
    <row r="30363" spans="1:4" x14ac:dyDescent="0.3">
      <c r="A30363">
        <v>48.578099999999999</v>
      </c>
      <c r="B30363">
        <v>-74.977000000000004</v>
      </c>
      <c r="C30363">
        <v>4.0293999999999999</v>
      </c>
      <c r="D30363">
        <v>6.0108699999999997</v>
      </c>
    </row>
    <row r="30364" spans="1:4" x14ac:dyDescent="0.3">
      <c r="A30364">
        <v>48.579700000000003</v>
      </c>
      <c r="B30364">
        <v>-75.154399999999995</v>
      </c>
      <c r="C30364">
        <v>3.9842599999999999</v>
      </c>
      <c r="D30364">
        <v>6.0175000000000001</v>
      </c>
    </row>
    <row r="30365" spans="1:4" x14ac:dyDescent="0.3">
      <c r="A30365">
        <v>48.581299999999999</v>
      </c>
      <c r="B30365">
        <v>-75.053799999999995</v>
      </c>
      <c r="C30365">
        <v>4.1087199999999999</v>
      </c>
      <c r="D30365">
        <v>5.8831699999999998</v>
      </c>
    </row>
    <row r="30366" spans="1:4" x14ac:dyDescent="0.3">
      <c r="A30366">
        <v>48.582900000000002</v>
      </c>
      <c r="B30366">
        <v>-74.841899999999995</v>
      </c>
      <c r="C30366">
        <v>4.0235300000000001</v>
      </c>
      <c r="D30366">
        <v>6.0309900000000001</v>
      </c>
    </row>
    <row r="30367" spans="1:4" x14ac:dyDescent="0.3">
      <c r="A30367">
        <v>48.584499999999998</v>
      </c>
      <c r="B30367">
        <v>-75.084599999999995</v>
      </c>
      <c r="C30367">
        <v>4.0456000000000003</v>
      </c>
      <c r="D30367">
        <v>5.8750600000000004</v>
      </c>
    </row>
    <row r="30368" spans="1:4" x14ac:dyDescent="0.3">
      <c r="A30368">
        <v>48.586100000000002</v>
      </c>
      <c r="B30368">
        <v>-75.210899999999995</v>
      </c>
      <c r="C30368">
        <v>4.26708</v>
      </c>
      <c r="D30368">
        <v>5.8935899999999997</v>
      </c>
    </row>
    <row r="30369" spans="1:4" x14ac:dyDescent="0.3">
      <c r="A30369">
        <v>48.587699999999998</v>
      </c>
      <c r="B30369">
        <v>-75.296899999999994</v>
      </c>
      <c r="C30369">
        <v>4.5088200000000001</v>
      </c>
      <c r="D30369">
        <v>5.9931900000000002</v>
      </c>
    </row>
    <row r="30370" spans="1:4" x14ac:dyDescent="0.3">
      <c r="A30370">
        <v>48.589300000000001</v>
      </c>
      <c r="B30370">
        <v>-75.021500000000003</v>
      </c>
      <c r="C30370">
        <v>4.5553900000000001</v>
      </c>
      <c r="D30370">
        <v>5.9730100000000004</v>
      </c>
    </row>
    <row r="30371" spans="1:4" x14ac:dyDescent="0.3">
      <c r="A30371">
        <v>48.590899999999998</v>
      </c>
      <c r="B30371">
        <v>-74.641999999999996</v>
      </c>
      <c r="C30371">
        <v>4.7014399999999998</v>
      </c>
      <c r="D30371">
        <v>6.0425599999999999</v>
      </c>
    </row>
    <row r="30372" spans="1:4" x14ac:dyDescent="0.3">
      <c r="A30372">
        <v>48.592500000000001</v>
      </c>
      <c r="B30372">
        <v>-74.093199999999996</v>
      </c>
      <c r="C30372">
        <v>4.4280900000000001</v>
      </c>
      <c r="D30372">
        <v>5.95397</v>
      </c>
    </row>
    <row r="30373" spans="1:4" x14ac:dyDescent="0.3">
      <c r="A30373">
        <v>48.594099999999997</v>
      </c>
      <c r="B30373">
        <v>-73.689899999999994</v>
      </c>
      <c r="C30373">
        <v>4.7535100000000003</v>
      </c>
      <c r="D30373">
        <v>6.1475900000000001</v>
      </c>
    </row>
    <row r="30374" spans="1:4" x14ac:dyDescent="0.3">
      <c r="A30374">
        <v>48.595700000000001</v>
      </c>
      <c r="B30374">
        <v>-73.563299999999998</v>
      </c>
      <c r="C30374">
        <v>4.8710399999999998</v>
      </c>
      <c r="D30374">
        <v>5.9798600000000004</v>
      </c>
    </row>
    <row r="30375" spans="1:4" x14ac:dyDescent="0.3">
      <c r="A30375">
        <v>48.597299999999997</v>
      </c>
      <c r="B30375">
        <v>-73.300899999999999</v>
      </c>
      <c r="C30375">
        <v>5.3673999999999999</v>
      </c>
      <c r="D30375">
        <v>6.0342200000000004</v>
      </c>
    </row>
    <row r="30376" spans="1:4" x14ac:dyDescent="0.3">
      <c r="A30376">
        <v>48.5989</v>
      </c>
      <c r="B30376">
        <v>-73.338300000000004</v>
      </c>
      <c r="C30376">
        <v>5.1818200000000001</v>
      </c>
      <c r="D30376">
        <v>6.09816</v>
      </c>
    </row>
    <row r="30377" spans="1:4" x14ac:dyDescent="0.3">
      <c r="A30377">
        <v>48.600499999999997</v>
      </c>
      <c r="B30377">
        <v>-73.954700000000003</v>
      </c>
      <c r="C30377">
        <v>5.4212199999999999</v>
      </c>
      <c r="D30377">
        <v>5.9982300000000004</v>
      </c>
    </row>
    <row r="30378" spans="1:4" x14ac:dyDescent="0.3">
      <c r="A30378">
        <v>48.6021</v>
      </c>
      <c r="B30378">
        <v>-69.718199999999996</v>
      </c>
      <c r="C30378">
        <v>5.48834</v>
      </c>
      <c r="D30378">
        <v>5.9761300000000004</v>
      </c>
    </row>
    <row r="30379" spans="1:4" x14ac:dyDescent="0.3">
      <c r="A30379">
        <v>48.603700000000003</v>
      </c>
      <c r="B30379">
        <v>-69.207800000000006</v>
      </c>
      <c r="C30379">
        <v>5.44353</v>
      </c>
      <c r="D30379">
        <v>5.8960699999999999</v>
      </c>
    </row>
    <row r="30380" spans="1:4" x14ac:dyDescent="0.3">
      <c r="A30380">
        <v>48.6053</v>
      </c>
      <c r="B30380">
        <v>-68.968900000000005</v>
      </c>
      <c r="C30380">
        <v>5.4362399999999997</v>
      </c>
      <c r="D30380">
        <v>5.9285600000000001</v>
      </c>
    </row>
    <row r="30381" spans="1:4" x14ac:dyDescent="0.3">
      <c r="A30381">
        <v>48.606900000000003</v>
      </c>
      <c r="B30381">
        <v>-68.266999999999996</v>
      </c>
      <c r="C30381">
        <v>5.4250400000000001</v>
      </c>
      <c r="D30381">
        <v>5.9361100000000002</v>
      </c>
    </row>
    <row r="30382" spans="1:4" x14ac:dyDescent="0.3">
      <c r="A30382">
        <v>48.608499999999999</v>
      </c>
      <c r="B30382">
        <v>-68.563699999999997</v>
      </c>
      <c r="C30382">
        <v>5.3174900000000003</v>
      </c>
      <c r="D30382">
        <v>5.61435</v>
      </c>
    </row>
    <row r="30383" spans="1:4" x14ac:dyDescent="0.3">
      <c r="A30383">
        <v>48.610100000000003</v>
      </c>
      <c r="B30383">
        <v>-68.948099999999997</v>
      </c>
      <c r="C30383">
        <v>5.3944700000000001</v>
      </c>
      <c r="D30383">
        <v>5.6685600000000003</v>
      </c>
    </row>
    <row r="30384" spans="1:4" x14ac:dyDescent="0.3">
      <c r="A30384">
        <v>48.611699999999999</v>
      </c>
      <c r="B30384">
        <v>-69.412700000000001</v>
      </c>
      <c r="C30384">
        <v>5.4540899999999999</v>
      </c>
      <c r="D30384">
        <v>5.6865800000000002</v>
      </c>
    </row>
    <row r="30385" spans="1:4" x14ac:dyDescent="0.3">
      <c r="A30385">
        <v>48.613300000000002</v>
      </c>
      <c r="B30385">
        <v>-69.513499999999993</v>
      </c>
      <c r="C30385">
        <v>5.5276800000000001</v>
      </c>
      <c r="D30385">
        <v>5.8885699999999996</v>
      </c>
    </row>
    <row r="30386" spans="1:4" x14ac:dyDescent="0.3">
      <c r="A30386">
        <v>48.614899999999999</v>
      </c>
      <c r="B30386">
        <v>-69.605400000000003</v>
      </c>
      <c r="C30386">
        <v>5.5292199999999996</v>
      </c>
      <c r="D30386">
        <v>5.8850600000000002</v>
      </c>
    </row>
    <row r="30387" spans="1:4" x14ac:dyDescent="0.3">
      <c r="A30387">
        <v>48.616500000000002</v>
      </c>
      <c r="B30387">
        <v>-69.347499999999997</v>
      </c>
      <c r="C30387">
        <v>5.5681500000000002</v>
      </c>
      <c r="D30387">
        <v>6.1935599999999997</v>
      </c>
    </row>
    <row r="30388" spans="1:4" x14ac:dyDescent="0.3">
      <c r="A30388">
        <v>48.618099999999998</v>
      </c>
      <c r="B30388">
        <v>-69.809600000000003</v>
      </c>
      <c r="C30388">
        <v>5.6121600000000003</v>
      </c>
      <c r="D30388">
        <v>6.0928899999999997</v>
      </c>
    </row>
    <row r="30389" spans="1:4" x14ac:dyDescent="0.3">
      <c r="A30389">
        <v>48.619700000000002</v>
      </c>
      <c r="B30389">
        <v>-69.621099999999998</v>
      </c>
      <c r="C30389">
        <v>5.6684700000000001</v>
      </c>
      <c r="D30389">
        <v>5.8057499999999997</v>
      </c>
    </row>
    <row r="30390" spans="1:4" x14ac:dyDescent="0.3">
      <c r="A30390">
        <v>48.621299999999998</v>
      </c>
      <c r="B30390">
        <v>-69.912400000000005</v>
      </c>
      <c r="C30390">
        <v>5.4953200000000004</v>
      </c>
      <c r="D30390">
        <v>5.9544300000000003</v>
      </c>
    </row>
    <row r="30391" spans="1:4" x14ac:dyDescent="0.3">
      <c r="A30391">
        <v>48.622900000000001</v>
      </c>
      <c r="B30391">
        <v>-69.536100000000005</v>
      </c>
      <c r="C30391">
        <v>5.4286099999999999</v>
      </c>
      <c r="D30391">
        <v>6.1094400000000002</v>
      </c>
    </row>
    <row r="30392" spans="1:4" x14ac:dyDescent="0.3">
      <c r="A30392">
        <v>48.624499999999998</v>
      </c>
      <c r="B30392">
        <v>-68.687299999999993</v>
      </c>
      <c r="C30392">
        <v>5.4588299999999998</v>
      </c>
      <c r="D30392">
        <v>6.1535099999999998</v>
      </c>
    </row>
    <row r="30393" spans="1:4" x14ac:dyDescent="0.3">
      <c r="A30393">
        <v>48.626100000000001</v>
      </c>
      <c r="B30393">
        <v>-68.119500000000002</v>
      </c>
      <c r="C30393">
        <v>5.6963999999999997</v>
      </c>
      <c r="D30393">
        <v>5.9637599999999997</v>
      </c>
    </row>
    <row r="30394" spans="1:4" x14ac:dyDescent="0.3">
      <c r="A30394">
        <v>48.627699999999997</v>
      </c>
      <c r="B30394">
        <v>-68.0809</v>
      </c>
      <c r="C30394">
        <v>5.8640999999999996</v>
      </c>
      <c r="D30394">
        <v>5.6766100000000002</v>
      </c>
    </row>
    <row r="30395" spans="1:4" x14ac:dyDescent="0.3">
      <c r="A30395">
        <v>48.629300000000001</v>
      </c>
      <c r="B30395">
        <v>-68.457800000000006</v>
      </c>
      <c r="C30395">
        <v>5.7947499999999996</v>
      </c>
      <c r="D30395">
        <v>5.6008199999999997</v>
      </c>
    </row>
    <row r="30396" spans="1:4" x14ac:dyDescent="0.3">
      <c r="A30396">
        <v>48.630899999999997</v>
      </c>
      <c r="B30396">
        <v>-68.761899999999997</v>
      </c>
      <c r="C30396">
        <v>5.6149100000000001</v>
      </c>
      <c r="D30396">
        <v>5.4991199999999996</v>
      </c>
    </row>
    <row r="30397" spans="1:4" x14ac:dyDescent="0.3">
      <c r="A30397">
        <v>48.6325</v>
      </c>
      <c r="B30397">
        <v>-68.482299999999995</v>
      </c>
      <c r="C30397">
        <v>5.3373600000000003</v>
      </c>
      <c r="D30397">
        <v>5.2974500000000004</v>
      </c>
    </row>
    <row r="30398" spans="1:4" x14ac:dyDescent="0.3">
      <c r="A30398">
        <v>48.634099999999997</v>
      </c>
      <c r="B30398">
        <v>-67.944999999999993</v>
      </c>
      <c r="C30398">
        <v>5.35114</v>
      </c>
      <c r="D30398">
        <v>5.3323799999999997</v>
      </c>
    </row>
    <row r="30399" spans="1:4" x14ac:dyDescent="0.3">
      <c r="A30399">
        <v>48.6357</v>
      </c>
      <c r="B30399">
        <v>-68.110600000000005</v>
      </c>
      <c r="C30399">
        <v>5.2475500000000004</v>
      </c>
      <c r="D30399">
        <v>5.2963399999999998</v>
      </c>
    </row>
    <row r="30400" spans="1:4" x14ac:dyDescent="0.3">
      <c r="A30400">
        <v>48.637300000000003</v>
      </c>
      <c r="B30400">
        <v>-68.394800000000004</v>
      </c>
      <c r="C30400">
        <v>5.4806400000000002</v>
      </c>
      <c r="D30400">
        <v>4.9277499999999996</v>
      </c>
    </row>
    <row r="30401" spans="1:4" x14ac:dyDescent="0.3">
      <c r="A30401">
        <v>48.6389</v>
      </c>
      <c r="B30401">
        <v>-69.063100000000006</v>
      </c>
      <c r="C30401">
        <v>5.5282900000000001</v>
      </c>
      <c r="D30401">
        <v>5.0248200000000001</v>
      </c>
    </row>
    <row r="30402" spans="1:4" x14ac:dyDescent="0.3">
      <c r="A30402">
        <v>48.640500000000003</v>
      </c>
      <c r="B30402">
        <v>-69.107100000000003</v>
      </c>
      <c r="C30402">
        <v>5.3528700000000002</v>
      </c>
      <c r="D30402">
        <v>4.9240700000000004</v>
      </c>
    </row>
    <row r="30403" spans="1:4" x14ac:dyDescent="0.3">
      <c r="A30403">
        <v>48.642099999999999</v>
      </c>
      <c r="B30403">
        <v>-68.341800000000006</v>
      </c>
      <c r="C30403">
        <v>5.0662500000000001</v>
      </c>
      <c r="D30403">
        <v>4.96312</v>
      </c>
    </row>
    <row r="30404" spans="1:4" x14ac:dyDescent="0.3">
      <c r="A30404">
        <v>48.643700000000003</v>
      </c>
      <c r="B30404">
        <v>-68.189899999999994</v>
      </c>
      <c r="C30404">
        <v>5.1212499999999999</v>
      </c>
      <c r="D30404">
        <v>4.6754800000000003</v>
      </c>
    </row>
    <row r="30405" spans="1:4" x14ac:dyDescent="0.3">
      <c r="A30405">
        <v>48.645299999999999</v>
      </c>
      <c r="B30405">
        <v>-68.721199999999996</v>
      </c>
      <c r="C30405">
        <v>5.0845799999999999</v>
      </c>
      <c r="D30405">
        <v>4.75657</v>
      </c>
    </row>
    <row r="30406" spans="1:4" x14ac:dyDescent="0.3">
      <c r="A30406">
        <v>48.646900000000002</v>
      </c>
      <c r="B30406">
        <v>-69.500500000000002</v>
      </c>
      <c r="C30406">
        <v>5.1014299999999997</v>
      </c>
      <c r="D30406">
        <v>4.6390500000000001</v>
      </c>
    </row>
    <row r="30407" spans="1:4" x14ac:dyDescent="0.3">
      <c r="A30407">
        <v>48.648499999999999</v>
      </c>
      <c r="B30407">
        <v>-69.584800000000001</v>
      </c>
      <c r="C30407">
        <v>5.1246</v>
      </c>
      <c r="D30407">
        <v>4.8326599999999997</v>
      </c>
    </row>
    <row r="30408" spans="1:4" x14ac:dyDescent="0.3">
      <c r="A30408">
        <v>48.650100000000002</v>
      </c>
      <c r="B30408">
        <v>-69.582599999999999</v>
      </c>
      <c r="C30408">
        <v>5.1698599999999999</v>
      </c>
      <c r="D30408">
        <v>4.8170400000000004</v>
      </c>
    </row>
    <row r="30409" spans="1:4" x14ac:dyDescent="0.3">
      <c r="A30409">
        <v>48.651699999999998</v>
      </c>
      <c r="B30409">
        <v>-69.635199999999998</v>
      </c>
      <c r="C30409">
        <v>5.1416199999999996</v>
      </c>
      <c r="D30409">
        <v>4.6803900000000001</v>
      </c>
    </row>
    <row r="30410" spans="1:4" x14ac:dyDescent="0.3">
      <c r="A30410">
        <v>48.653300000000002</v>
      </c>
      <c r="B30410">
        <v>-69.657700000000006</v>
      </c>
      <c r="C30410">
        <v>5.0930799999999996</v>
      </c>
      <c r="D30410">
        <v>4.6873199999999997</v>
      </c>
    </row>
    <row r="30411" spans="1:4" x14ac:dyDescent="0.3">
      <c r="A30411">
        <v>48.654899999999998</v>
      </c>
      <c r="B30411">
        <v>-70.238799999999998</v>
      </c>
      <c r="C30411">
        <v>5.1234900000000003</v>
      </c>
      <c r="D30411">
        <v>4.5402899999999997</v>
      </c>
    </row>
    <row r="30412" spans="1:4" x14ac:dyDescent="0.3">
      <c r="A30412">
        <v>48.656500000000001</v>
      </c>
      <c r="B30412">
        <v>-70.121200000000002</v>
      </c>
      <c r="C30412">
        <v>5.0869900000000001</v>
      </c>
      <c r="D30412">
        <v>4.3131899999999996</v>
      </c>
    </row>
    <row r="30413" spans="1:4" x14ac:dyDescent="0.3">
      <c r="A30413">
        <v>48.658099999999997</v>
      </c>
      <c r="B30413">
        <v>-70.249300000000005</v>
      </c>
      <c r="C30413">
        <v>4.84788</v>
      </c>
      <c r="D30413">
        <v>4.4634</v>
      </c>
    </row>
    <row r="30414" spans="1:4" x14ac:dyDescent="0.3">
      <c r="A30414">
        <v>48.659700000000001</v>
      </c>
      <c r="B30414">
        <v>-70.122200000000007</v>
      </c>
      <c r="C30414">
        <v>4.7789999999999999</v>
      </c>
      <c r="D30414">
        <v>4.4450900000000004</v>
      </c>
    </row>
    <row r="30415" spans="1:4" x14ac:dyDescent="0.3">
      <c r="A30415">
        <v>48.661299999999997</v>
      </c>
      <c r="B30415">
        <v>-70.313100000000006</v>
      </c>
      <c r="C30415">
        <v>5.0198799999999997</v>
      </c>
      <c r="D30415">
        <v>4.2419599999999997</v>
      </c>
    </row>
    <row r="30416" spans="1:4" x14ac:dyDescent="0.3">
      <c r="A30416">
        <v>48.6629</v>
      </c>
      <c r="B30416">
        <v>-70.267099999999999</v>
      </c>
      <c r="C30416">
        <v>5.1410299999999998</v>
      </c>
      <c r="D30416">
        <v>4.7845599999999999</v>
      </c>
    </row>
    <row r="30417" spans="1:4" x14ac:dyDescent="0.3">
      <c r="A30417">
        <v>48.664499999999997</v>
      </c>
      <c r="B30417">
        <v>-70.374399999999994</v>
      </c>
      <c r="C30417">
        <v>5.0421899999999997</v>
      </c>
      <c r="D30417">
        <v>4.4915000000000003</v>
      </c>
    </row>
    <row r="30418" spans="1:4" x14ac:dyDescent="0.3">
      <c r="A30418">
        <v>48.6661</v>
      </c>
      <c r="B30418">
        <v>-70.568100000000001</v>
      </c>
      <c r="C30418">
        <v>5.26356</v>
      </c>
      <c r="D30418">
        <v>4.24946</v>
      </c>
    </row>
    <row r="30419" spans="1:4" x14ac:dyDescent="0.3">
      <c r="A30419">
        <v>48.667700000000004</v>
      </c>
      <c r="B30419">
        <v>-70.254800000000003</v>
      </c>
      <c r="C30419">
        <v>5.11097</v>
      </c>
      <c r="D30419">
        <v>4.1370699999999996</v>
      </c>
    </row>
    <row r="30420" spans="1:4" x14ac:dyDescent="0.3">
      <c r="A30420">
        <v>48.6693</v>
      </c>
      <c r="B30420">
        <v>-70.030199999999994</v>
      </c>
      <c r="C30420">
        <v>5.0742200000000004</v>
      </c>
      <c r="D30420">
        <v>4.2546099999999996</v>
      </c>
    </row>
    <row r="30421" spans="1:4" x14ac:dyDescent="0.3">
      <c r="A30421">
        <v>48.670900000000003</v>
      </c>
      <c r="B30421">
        <v>-69.518799999999999</v>
      </c>
      <c r="C30421">
        <v>4.9476199999999997</v>
      </c>
      <c r="D30421">
        <v>4.3262400000000003</v>
      </c>
    </row>
    <row r="30422" spans="1:4" x14ac:dyDescent="0.3">
      <c r="A30422">
        <v>48.672499999999999</v>
      </c>
      <c r="B30422">
        <v>-69.656599999999997</v>
      </c>
      <c r="C30422">
        <v>5.0442400000000003</v>
      </c>
      <c r="D30422">
        <v>4.4034700000000004</v>
      </c>
    </row>
    <row r="30423" spans="1:4" x14ac:dyDescent="0.3">
      <c r="A30423">
        <v>48.674100000000003</v>
      </c>
      <c r="B30423">
        <v>-70.429199999999994</v>
      </c>
      <c r="C30423">
        <v>5.2693199999999996</v>
      </c>
      <c r="D30423">
        <v>4.46305</v>
      </c>
    </row>
    <row r="30424" spans="1:4" x14ac:dyDescent="0.3">
      <c r="A30424">
        <v>48.675699999999999</v>
      </c>
      <c r="B30424">
        <v>-70.998099999999994</v>
      </c>
      <c r="C30424">
        <v>5.1536299999999997</v>
      </c>
      <c r="D30424">
        <v>4.4208499999999997</v>
      </c>
    </row>
    <row r="30425" spans="1:4" x14ac:dyDescent="0.3">
      <c r="A30425">
        <v>48.677300000000002</v>
      </c>
      <c r="B30425">
        <v>-71.036799999999999</v>
      </c>
      <c r="C30425">
        <v>5.1104599999999998</v>
      </c>
      <c r="D30425">
        <v>4.3843699999999997</v>
      </c>
    </row>
    <row r="30426" spans="1:4" x14ac:dyDescent="0.3">
      <c r="A30426">
        <v>48.678899999999999</v>
      </c>
      <c r="B30426">
        <v>-70.662499999999994</v>
      </c>
      <c r="C30426">
        <v>5.36747</v>
      </c>
      <c r="D30426">
        <v>4.2919700000000001</v>
      </c>
    </row>
    <row r="30427" spans="1:4" x14ac:dyDescent="0.3">
      <c r="A30427">
        <v>48.680500000000002</v>
      </c>
      <c r="B30427">
        <v>-70.620500000000007</v>
      </c>
      <c r="C30427">
        <v>5.4177999999999997</v>
      </c>
      <c r="D30427">
        <v>4.4463200000000001</v>
      </c>
    </row>
    <row r="30428" spans="1:4" x14ac:dyDescent="0.3">
      <c r="A30428">
        <v>48.682099999999998</v>
      </c>
      <c r="B30428">
        <v>-70.7911</v>
      </c>
      <c r="C30428">
        <v>5.4442500000000003</v>
      </c>
      <c r="D30428">
        <v>4.3113400000000004</v>
      </c>
    </row>
    <row r="30429" spans="1:4" x14ac:dyDescent="0.3">
      <c r="A30429">
        <v>48.683700000000002</v>
      </c>
      <c r="B30429">
        <v>-70.820800000000006</v>
      </c>
      <c r="C30429">
        <v>5.6229199999999997</v>
      </c>
      <c r="D30429">
        <v>4.0165100000000002</v>
      </c>
    </row>
    <row r="30430" spans="1:4" x14ac:dyDescent="0.3">
      <c r="A30430">
        <v>48.685299999999998</v>
      </c>
      <c r="B30430">
        <v>-71.174400000000006</v>
      </c>
      <c r="C30430">
        <v>5.8957899999999999</v>
      </c>
      <c r="D30430">
        <v>3.8672900000000001</v>
      </c>
    </row>
    <row r="30431" spans="1:4" x14ac:dyDescent="0.3">
      <c r="A30431">
        <v>48.686900000000001</v>
      </c>
      <c r="B30431">
        <v>-71.044600000000003</v>
      </c>
      <c r="C30431">
        <v>5.8151099999999998</v>
      </c>
      <c r="D30431">
        <v>4.0745500000000003</v>
      </c>
    </row>
    <row r="30432" spans="1:4" x14ac:dyDescent="0.3">
      <c r="A30432">
        <v>48.688499999999998</v>
      </c>
      <c r="B30432">
        <v>-70.673100000000005</v>
      </c>
      <c r="C30432">
        <v>5.6137600000000001</v>
      </c>
      <c r="D30432">
        <v>3.9620299999999999</v>
      </c>
    </row>
    <row r="30433" spans="1:4" x14ac:dyDescent="0.3">
      <c r="A30433">
        <v>48.690100000000001</v>
      </c>
      <c r="B30433">
        <v>-70.886300000000006</v>
      </c>
      <c r="C30433">
        <v>5.5945499999999999</v>
      </c>
      <c r="D30433">
        <v>3.9003700000000001</v>
      </c>
    </row>
    <row r="30434" spans="1:4" x14ac:dyDescent="0.3">
      <c r="A30434">
        <v>48.691699999999997</v>
      </c>
      <c r="B30434">
        <v>-70.547899999999998</v>
      </c>
      <c r="C30434">
        <v>5.5658300000000001</v>
      </c>
      <c r="D30434">
        <v>3.8530700000000002</v>
      </c>
    </row>
    <row r="30435" spans="1:4" x14ac:dyDescent="0.3">
      <c r="A30435">
        <v>48.693300000000001</v>
      </c>
      <c r="B30435">
        <v>-70.913799999999995</v>
      </c>
      <c r="C30435">
        <v>5.8080299999999996</v>
      </c>
      <c r="D30435">
        <v>3.9380299999999999</v>
      </c>
    </row>
    <row r="30436" spans="1:4" x14ac:dyDescent="0.3">
      <c r="A30436">
        <v>48.694899999999997</v>
      </c>
      <c r="B30436">
        <v>-71.279200000000003</v>
      </c>
      <c r="C30436">
        <v>5.7082100000000002</v>
      </c>
      <c r="D30436">
        <v>3.7962799999999999</v>
      </c>
    </row>
    <row r="30437" spans="1:4" x14ac:dyDescent="0.3">
      <c r="A30437">
        <v>48.6965</v>
      </c>
      <c r="B30437">
        <v>-70.803899999999999</v>
      </c>
      <c r="C30437">
        <v>5.6955999999999998</v>
      </c>
      <c r="D30437">
        <v>3.9833799999999999</v>
      </c>
    </row>
    <row r="30438" spans="1:4" x14ac:dyDescent="0.3">
      <c r="A30438">
        <v>48.698099999999997</v>
      </c>
      <c r="B30438">
        <v>-70.858800000000002</v>
      </c>
      <c r="C30438">
        <v>5.8187499999999996</v>
      </c>
      <c r="D30438">
        <v>4.1633699999999996</v>
      </c>
    </row>
    <row r="30439" spans="1:4" x14ac:dyDescent="0.3">
      <c r="A30439">
        <v>48.6997</v>
      </c>
      <c r="B30439">
        <v>-70.5077</v>
      </c>
      <c r="C30439">
        <v>5.7285500000000003</v>
      </c>
      <c r="D30439">
        <v>3.6304799999999999</v>
      </c>
    </row>
    <row r="30440" spans="1:4" x14ac:dyDescent="0.3">
      <c r="A30440">
        <v>48.701300000000003</v>
      </c>
      <c r="B30440">
        <v>-74.397999999999996</v>
      </c>
      <c r="C30440">
        <v>5.6628299999999996</v>
      </c>
      <c r="D30440">
        <v>3.73976</v>
      </c>
    </row>
    <row r="30441" spans="1:4" x14ac:dyDescent="0.3">
      <c r="A30441">
        <v>48.7029</v>
      </c>
      <c r="B30441">
        <v>-74.275099999999995</v>
      </c>
      <c r="C30441">
        <v>5.4487399999999999</v>
      </c>
      <c r="D30441">
        <v>3.5621299999999998</v>
      </c>
    </row>
    <row r="30442" spans="1:4" x14ac:dyDescent="0.3">
      <c r="A30442">
        <v>48.704500000000003</v>
      </c>
      <c r="B30442">
        <v>-74.404300000000006</v>
      </c>
      <c r="C30442">
        <v>5.5987299999999998</v>
      </c>
      <c r="D30442">
        <v>3.5124300000000002</v>
      </c>
    </row>
    <row r="30443" spans="1:4" x14ac:dyDescent="0.3">
      <c r="A30443">
        <v>48.706099999999999</v>
      </c>
      <c r="B30443">
        <v>-74.630899999999997</v>
      </c>
      <c r="C30443">
        <v>5.4345100000000004</v>
      </c>
      <c r="D30443">
        <v>3.61043</v>
      </c>
    </row>
    <row r="30444" spans="1:4" x14ac:dyDescent="0.3">
      <c r="A30444">
        <v>48.707700000000003</v>
      </c>
      <c r="B30444">
        <v>-74.200299999999999</v>
      </c>
      <c r="C30444">
        <v>5.4500400000000004</v>
      </c>
      <c r="D30444">
        <v>3.6343000000000001</v>
      </c>
    </row>
    <row r="30445" spans="1:4" x14ac:dyDescent="0.3">
      <c r="A30445">
        <v>48.709299999999999</v>
      </c>
      <c r="B30445">
        <v>-74.764399999999995</v>
      </c>
      <c r="C30445">
        <v>5.2557799999999997</v>
      </c>
      <c r="D30445">
        <v>4.2282000000000002</v>
      </c>
    </row>
    <row r="30446" spans="1:4" x14ac:dyDescent="0.3">
      <c r="A30446">
        <v>48.710900000000002</v>
      </c>
      <c r="B30446">
        <v>-74.216499999999996</v>
      </c>
      <c r="C30446">
        <v>5.0899900000000002</v>
      </c>
      <c r="D30446">
        <v>4.0652900000000001</v>
      </c>
    </row>
    <row r="30447" spans="1:4" x14ac:dyDescent="0.3">
      <c r="A30447">
        <v>48.712499999999999</v>
      </c>
      <c r="B30447">
        <v>-75.592799999999997</v>
      </c>
      <c r="C30447">
        <v>5.3419299999999996</v>
      </c>
      <c r="D30447">
        <v>4.0772199999999996</v>
      </c>
    </row>
    <row r="30448" spans="1:4" x14ac:dyDescent="0.3">
      <c r="A30448">
        <v>48.714100000000002</v>
      </c>
      <c r="B30448">
        <v>-74.107399999999998</v>
      </c>
      <c r="C30448">
        <v>5.6920400000000004</v>
      </c>
      <c r="D30448">
        <v>4.1697199999999999</v>
      </c>
    </row>
    <row r="30449" spans="1:4" x14ac:dyDescent="0.3">
      <c r="A30449">
        <v>48.715699999999998</v>
      </c>
      <c r="B30449">
        <v>-75.344700000000003</v>
      </c>
      <c r="C30449">
        <v>5.8363500000000004</v>
      </c>
      <c r="D30449">
        <v>4.1273200000000001</v>
      </c>
    </row>
    <row r="30450" spans="1:4" x14ac:dyDescent="0.3">
      <c r="A30450">
        <v>48.717300000000002</v>
      </c>
      <c r="B30450">
        <v>-74.515100000000004</v>
      </c>
      <c r="C30450">
        <v>5.7849399999999997</v>
      </c>
      <c r="D30450">
        <v>3.98732</v>
      </c>
    </row>
    <row r="30451" spans="1:4" x14ac:dyDescent="0.3">
      <c r="A30451">
        <v>48.718899999999998</v>
      </c>
      <c r="B30451">
        <v>-76.135199999999998</v>
      </c>
      <c r="C30451">
        <v>5.6470700000000003</v>
      </c>
      <c r="D30451">
        <v>3.7672699999999999</v>
      </c>
    </row>
    <row r="30452" spans="1:4" x14ac:dyDescent="0.3">
      <c r="A30452">
        <v>48.720500000000001</v>
      </c>
      <c r="B30452">
        <v>-75.001499999999993</v>
      </c>
      <c r="C30452">
        <v>5.6173500000000001</v>
      </c>
      <c r="D30452">
        <v>3.5352000000000001</v>
      </c>
    </row>
    <row r="30453" spans="1:4" x14ac:dyDescent="0.3">
      <c r="A30453">
        <v>48.722099999999998</v>
      </c>
      <c r="B30453">
        <v>-75.503699999999995</v>
      </c>
      <c r="C30453">
        <v>5.6148300000000004</v>
      </c>
      <c r="D30453">
        <v>3.3816000000000002</v>
      </c>
    </row>
    <row r="30454" spans="1:4" x14ac:dyDescent="0.3">
      <c r="A30454">
        <v>48.723700000000001</v>
      </c>
      <c r="B30454">
        <v>-74.982600000000005</v>
      </c>
      <c r="C30454">
        <v>5.8199500000000004</v>
      </c>
      <c r="D30454">
        <v>3.2892899999999998</v>
      </c>
    </row>
    <row r="30455" spans="1:4" x14ac:dyDescent="0.3">
      <c r="A30455">
        <v>48.725299999999997</v>
      </c>
      <c r="B30455">
        <v>-75.624099999999999</v>
      </c>
      <c r="C30455">
        <v>5.6543400000000004</v>
      </c>
      <c r="D30455">
        <v>3.2501699999999998</v>
      </c>
    </row>
    <row r="30456" spans="1:4" x14ac:dyDescent="0.3">
      <c r="A30456">
        <v>48.726900000000001</v>
      </c>
      <c r="B30456">
        <v>-75.843100000000007</v>
      </c>
      <c r="C30456">
        <v>5.7461900000000004</v>
      </c>
      <c r="D30456">
        <v>3.7945700000000002</v>
      </c>
    </row>
    <row r="30457" spans="1:4" x14ac:dyDescent="0.3">
      <c r="A30457">
        <v>48.728499999999997</v>
      </c>
      <c r="B30457">
        <v>-75.925600000000003</v>
      </c>
      <c r="C30457">
        <v>5.7363299999999997</v>
      </c>
      <c r="D30457">
        <v>3.80288</v>
      </c>
    </row>
    <row r="30458" spans="1:4" x14ac:dyDescent="0.3">
      <c r="A30458">
        <v>48.7301</v>
      </c>
      <c r="B30458">
        <v>-75.638000000000005</v>
      </c>
      <c r="C30458">
        <v>5.8452000000000002</v>
      </c>
      <c r="D30458">
        <v>3.7891400000000002</v>
      </c>
    </row>
    <row r="30459" spans="1:4" x14ac:dyDescent="0.3">
      <c r="A30459">
        <v>48.731699999999996</v>
      </c>
      <c r="B30459">
        <v>-75.681299999999993</v>
      </c>
      <c r="C30459">
        <v>5.8801100000000002</v>
      </c>
      <c r="D30459">
        <v>3.66201</v>
      </c>
    </row>
    <row r="30460" spans="1:4" x14ac:dyDescent="0.3">
      <c r="A30460">
        <v>48.7333</v>
      </c>
      <c r="B30460">
        <v>-76.4101</v>
      </c>
      <c r="C30460">
        <v>5.86869</v>
      </c>
      <c r="D30460">
        <v>3.7172800000000001</v>
      </c>
    </row>
    <row r="30461" spans="1:4" x14ac:dyDescent="0.3">
      <c r="A30461">
        <v>48.734900000000003</v>
      </c>
      <c r="B30461">
        <v>-76.458200000000005</v>
      </c>
      <c r="C30461">
        <v>5.8122800000000003</v>
      </c>
      <c r="D30461">
        <v>3.5823499999999999</v>
      </c>
    </row>
    <row r="30462" spans="1:4" x14ac:dyDescent="0.3">
      <c r="A30462">
        <v>48.736499999999999</v>
      </c>
      <c r="B30462">
        <v>-76.612399999999994</v>
      </c>
      <c r="C30462">
        <v>5.91052</v>
      </c>
      <c r="D30462">
        <v>3.66167</v>
      </c>
    </row>
    <row r="30463" spans="1:4" x14ac:dyDescent="0.3">
      <c r="A30463">
        <v>48.738100000000003</v>
      </c>
      <c r="B30463">
        <v>-76.198499999999996</v>
      </c>
      <c r="C30463">
        <v>6.2875399999999999</v>
      </c>
      <c r="D30463">
        <v>3.8145500000000001</v>
      </c>
    </row>
    <row r="30464" spans="1:4" x14ac:dyDescent="0.3">
      <c r="A30464">
        <v>48.739699999999999</v>
      </c>
      <c r="B30464">
        <v>-76.718699999999998</v>
      </c>
      <c r="C30464">
        <v>6.2710400000000002</v>
      </c>
      <c r="D30464">
        <v>4.0014399999999997</v>
      </c>
    </row>
    <row r="30465" spans="1:4" x14ac:dyDescent="0.3">
      <c r="A30465">
        <v>48.741300000000003</v>
      </c>
      <c r="B30465">
        <v>-76.84</v>
      </c>
      <c r="C30465">
        <v>6.01478</v>
      </c>
      <c r="D30465">
        <v>4.1224699999999999</v>
      </c>
    </row>
    <row r="30466" spans="1:4" x14ac:dyDescent="0.3">
      <c r="A30466">
        <v>48.742899999999999</v>
      </c>
      <c r="B30466">
        <v>-77.621799999999993</v>
      </c>
      <c r="C30466">
        <v>5.9415800000000001</v>
      </c>
      <c r="D30466">
        <v>3.7128299999999999</v>
      </c>
    </row>
    <row r="30467" spans="1:4" x14ac:dyDescent="0.3">
      <c r="A30467">
        <v>48.744500000000002</v>
      </c>
      <c r="B30467">
        <v>-76.060900000000004</v>
      </c>
      <c r="C30467">
        <v>6.0334700000000003</v>
      </c>
      <c r="D30467">
        <v>3.65815</v>
      </c>
    </row>
    <row r="30468" spans="1:4" x14ac:dyDescent="0.3">
      <c r="A30468">
        <v>48.746099999999998</v>
      </c>
      <c r="B30468">
        <v>-76.505799999999994</v>
      </c>
      <c r="C30468">
        <v>5.8983600000000003</v>
      </c>
      <c r="D30468">
        <v>3.7161200000000001</v>
      </c>
    </row>
    <row r="30469" spans="1:4" x14ac:dyDescent="0.3">
      <c r="A30469">
        <v>48.747700000000002</v>
      </c>
      <c r="B30469">
        <v>-76.004099999999994</v>
      </c>
      <c r="C30469">
        <v>6.0512499999999996</v>
      </c>
      <c r="D30469">
        <v>3.66248</v>
      </c>
    </row>
    <row r="30470" spans="1:4" x14ac:dyDescent="0.3">
      <c r="A30470">
        <v>48.749299999999998</v>
      </c>
      <c r="B30470">
        <v>-76.962599999999995</v>
      </c>
      <c r="C30470">
        <v>5.88612</v>
      </c>
      <c r="D30470">
        <v>3.5392399999999999</v>
      </c>
    </row>
    <row r="30471" spans="1:4" x14ac:dyDescent="0.3">
      <c r="A30471">
        <v>48.750900000000001</v>
      </c>
      <c r="B30471">
        <v>-75.483199999999997</v>
      </c>
      <c r="C30471">
        <v>5.7469700000000001</v>
      </c>
      <c r="D30471">
        <v>3.4426600000000001</v>
      </c>
    </row>
    <row r="30472" spans="1:4" x14ac:dyDescent="0.3">
      <c r="A30472">
        <v>48.752499999999998</v>
      </c>
      <c r="B30472">
        <v>-76.193799999999996</v>
      </c>
      <c r="C30472">
        <v>5.6689299999999996</v>
      </c>
      <c r="D30472">
        <v>3.3935200000000001</v>
      </c>
    </row>
    <row r="30473" spans="1:4" x14ac:dyDescent="0.3">
      <c r="A30473">
        <v>48.754100000000001</v>
      </c>
      <c r="B30473">
        <v>-75.230199999999996</v>
      </c>
      <c r="C30473">
        <v>5.7694900000000002</v>
      </c>
      <c r="D30473">
        <v>3.2803300000000002</v>
      </c>
    </row>
    <row r="30474" spans="1:4" x14ac:dyDescent="0.3">
      <c r="A30474">
        <v>48.755699999999997</v>
      </c>
      <c r="B30474">
        <v>-76.277299999999997</v>
      </c>
      <c r="C30474">
        <v>5.9600999999999997</v>
      </c>
      <c r="D30474">
        <v>3.4047800000000001</v>
      </c>
    </row>
    <row r="30475" spans="1:4" x14ac:dyDescent="0.3">
      <c r="A30475">
        <v>48.757300000000001</v>
      </c>
      <c r="B30475">
        <v>-75.867699999999999</v>
      </c>
      <c r="C30475">
        <v>6.1581000000000001</v>
      </c>
      <c r="D30475">
        <v>3.4160200000000001</v>
      </c>
    </row>
    <row r="30476" spans="1:4" x14ac:dyDescent="0.3">
      <c r="A30476">
        <v>48.758899999999997</v>
      </c>
      <c r="B30476">
        <v>-75.789500000000004</v>
      </c>
      <c r="C30476">
        <v>6.1971800000000004</v>
      </c>
      <c r="D30476">
        <v>3.3176399999999999</v>
      </c>
    </row>
    <row r="30477" spans="1:4" x14ac:dyDescent="0.3">
      <c r="A30477">
        <v>48.7605</v>
      </c>
      <c r="B30477">
        <v>-75.779899999999998</v>
      </c>
      <c r="C30477">
        <v>5.9406800000000004</v>
      </c>
      <c r="D30477">
        <v>3.17598</v>
      </c>
    </row>
    <row r="30478" spans="1:4" x14ac:dyDescent="0.3">
      <c r="A30478">
        <v>48.762099999999997</v>
      </c>
      <c r="B30478">
        <v>-75.664299999999997</v>
      </c>
      <c r="C30478">
        <v>5.7736900000000002</v>
      </c>
      <c r="D30478">
        <v>3.3458299999999999</v>
      </c>
    </row>
    <row r="30479" spans="1:4" x14ac:dyDescent="0.3">
      <c r="A30479">
        <v>48.7637</v>
      </c>
      <c r="B30479">
        <v>-76.395300000000006</v>
      </c>
      <c r="C30479">
        <v>5.6486700000000001</v>
      </c>
      <c r="D30479">
        <v>3.4647299999999999</v>
      </c>
    </row>
    <row r="30480" spans="1:4" x14ac:dyDescent="0.3">
      <c r="A30480">
        <v>48.765300000000003</v>
      </c>
      <c r="B30480">
        <v>-75.351500000000001</v>
      </c>
      <c r="C30480">
        <v>5.4808199999999996</v>
      </c>
      <c r="D30480">
        <v>3.4125800000000002</v>
      </c>
    </row>
    <row r="30481" spans="1:4" x14ac:dyDescent="0.3">
      <c r="A30481">
        <v>48.7669</v>
      </c>
      <c r="B30481">
        <v>-75.557100000000005</v>
      </c>
      <c r="C30481">
        <v>5.4029100000000003</v>
      </c>
      <c r="D30481">
        <v>3.8313799999999998</v>
      </c>
    </row>
    <row r="30482" spans="1:4" x14ac:dyDescent="0.3">
      <c r="A30482">
        <v>48.768500000000003</v>
      </c>
      <c r="B30482">
        <v>-74.653999999999996</v>
      </c>
      <c r="C30482">
        <v>5.36904</v>
      </c>
      <c r="D30482">
        <v>3.8542800000000002</v>
      </c>
    </row>
    <row r="30483" spans="1:4" x14ac:dyDescent="0.3">
      <c r="A30483">
        <v>48.770099999999999</v>
      </c>
      <c r="B30483">
        <v>-75.804500000000004</v>
      </c>
      <c r="C30483">
        <v>5.1535299999999999</v>
      </c>
      <c r="D30483">
        <v>3.7495699999999998</v>
      </c>
    </row>
    <row r="30484" spans="1:4" x14ac:dyDescent="0.3">
      <c r="A30484">
        <v>48.771700000000003</v>
      </c>
      <c r="B30484">
        <v>-75.6785</v>
      </c>
      <c r="C30484">
        <v>5.0621400000000003</v>
      </c>
      <c r="D30484">
        <v>3.46279</v>
      </c>
    </row>
    <row r="30485" spans="1:4" x14ac:dyDescent="0.3">
      <c r="A30485">
        <v>48.773299999999999</v>
      </c>
      <c r="B30485">
        <v>-76.9786</v>
      </c>
      <c r="C30485">
        <v>5.2077600000000004</v>
      </c>
      <c r="D30485">
        <v>3.33772</v>
      </c>
    </row>
    <row r="30486" spans="1:4" x14ac:dyDescent="0.3">
      <c r="A30486">
        <v>48.774900000000002</v>
      </c>
      <c r="B30486">
        <v>-76.370199999999997</v>
      </c>
      <c r="C30486">
        <v>5.00976</v>
      </c>
      <c r="D30486">
        <v>3.5302799999999999</v>
      </c>
    </row>
    <row r="30487" spans="1:4" x14ac:dyDescent="0.3">
      <c r="A30487">
        <v>48.776499999999999</v>
      </c>
      <c r="B30487">
        <v>-77.009500000000003</v>
      </c>
      <c r="C30487">
        <v>5.2403899999999997</v>
      </c>
      <c r="D30487">
        <v>3.4533100000000001</v>
      </c>
    </row>
    <row r="30488" spans="1:4" x14ac:dyDescent="0.3">
      <c r="A30488">
        <v>48.778100000000002</v>
      </c>
      <c r="B30488">
        <v>-76.372</v>
      </c>
      <c r="C30488">
        <v>5.3335400000000002</v>
      </c>
      <c r="D30488">
        <v>3.6456400000000002</v>
      </c>
    </row>
    <row r="30489" spans="1:4" x14ac:dyDescent="0.3">
      <c r="A30489">
        <v>48.779699999999998</v>
      </c>
      <c r="B30489">
        <v>-76.735100000000003</v>
      </c>
      <c r="C30489">
        <v>5.5260699999999998</v>
      </c>
      <c r="D30489">
        <v>3.6385999999999998</v>
      </c>
    </row>
    <row r="30490" spans="1:4" x14ac:dyDescent="0.3">
      <c r="A30490">
        <v>48.781300000000002</v>
      </c>
      <c r="B30490">
        <v>-75.789599999999993</v>
      </c>
      <c r="C30490">
        <v>5.4007899999999998</v>
      </c>
      <c r="D30490">
        <v>3.8536000000000001</v>
      </c>
    </row>
    <row r="30491" spans="1:4" x14ac:dyDescent="0.3">
      <c r="A30491">
        <v>48.782899999999998</v>
      </c>
      <c r="B30491">
        <v>-76.305099999999996</v>
      </c>
      <c r="C30491">
        <v>5.2813299999999996</v>
      </c>
      <c r="D30491">
        <v>3.59978</v>
      </c>
    </row>
    <row r="30492" spans="1:4" x14ac:dyDescent="0.3">
      <c r="A30492">
        <v>48.784500000000001</v>
      </c>
      <c r="B30492">
        <v>-75.904200000000003</v>
      </c>
      <c r="C30492">
        <v>5.4554099999999996</v>
      </c>
      <c r="D30492">
        <v>3.6318800000000002</v>
      </c>
    </row>
    <row r="30493" spans="1:4" x14ac:dyDescent="0.3">
      <c r="A30493">
        <v>48.786099999999998</v>
      </c>
      <c r="B30493">
        <v>-76.592600000000004</v>
      </c>
      <c r="C30493">
        <v>5.5677399999999997</v>
      </c>
      <c r="D30493">
        <v>3.4992299999999998</v>
      </c>
    </row>
    <row r="30494" spans="1:4" x14ac:dyDescent="0.3">
      <c r="A30494">
        <v>48.787700000000001</v>
      </c>
      <c r="B30494">
        <v>-76.4619</v>
      </c>
      <c r="C30494">
        <v>5.4760600000000004</v>
      </c>
      <c r="D30494">
        <v>3.7550500000000002</v>
      </c>
    </row>
    <row r="30495" spans="1:4" x14ac:dyDescent="0.3">
      <c r="A30495">
        <v>48.789299999999997</v>
      </c>
      <c r="B30495">
        <v>-77.037300000000002</v>
      </c>
      <c r="C30495">
        <v>5.3815</v>
      </c>
      <c r="D30495">
        <v>3.8043399999999998</v>
      </c>
    </row>
    <row r="30496" spans="1:4" x14ac:dyDescent="0.3">
      <c r="A30496">
        <v>48.790900000000001</v>
      </c>
      <c r="B30496">
        <v>-76.732399999999998</v>
      </c>
      <c r="C30496">
        <v>5.2544000000000004</v>
      </c>
      <c r="D30496">
        <v>3.6651199999999999</v>
      </c>
    </row>
    <row r="30497" spans="1:4" x14ac:dyDescent="0.3">
      <c r="A30497">
        <v>48.792499999999997</v>
      </c>
      <c r="B30497">
        <v>-76.871399999999994</v>
      </c>
      <c r="C30497">
        <v>5.2364300000000004</v>
      </c>
      <c r="D30497">
        <v>3.5771500000000001</v>
      </c>
    </row>
    <row r="30498" spans="1:4" x14ac:dyDescent="0.3">
      <c r="A30498">
        <v>48.7941</v>
      </c>
      <c r="B30498">
        <v>-76.627200000000002</v>
      </c>
      <c r="C30498">
        <v>5.2633200000000002</v>
      </c>
      <c r="D30498">
        <v>3.3468800000000001</v>
      </c>
    </row>
    <row r="30499" spans="1:4" x14ac:dyDescent="0.3">
      <c r="A30499">
        <v>48.795699999999997</v>
      </c>
      <c r="B30499">
        <v>-76.429000000000002</v>
      </c>
      <c r="C30499">
        <v>5.1753499999999999</v>
      </c>
      <c r="D30499">
        <v>3.3057699999999999</v>
      </c>
    </row>
    <row r="30500" spans="1:4" x14ac:dyDescent="0.3">
      <c r="A30500">
        <v>48.7973</v>
      </c>
      <c r="B30500">
        <v>-76.628600000000006</v>
      </c>
      <c r="C30500">
        <v>5.0509000000000004</v>
      </c>
      <c r="D30500">
        <v>3.3205499999999999</v>
      </c>
    </row>
    <row r="30501" spans="1:4" x14ac:dyDescent="0.3">
      <c r="A30501">
        <v>48.798900000000003</v>
      </c>
      <c r="B30501">
        <v>-76.005200000000002</v>
      </c>
      <c r="C30501">
        <v>4.8861400000000001</v>
      </c>
      <c r="D30501">
        <v>3.30545</v>
      </c>
    </row>
    <row r="30502" spans="1:4" x14ac:dyDescent="0.3">
      <c r="A30502">
        <v>48.8005</v>
      </c>
      <c r="B30502">
        <v>-77.278400000000005</v>
      </c>
      <c r="C30502">
        <v>4.6747800000000002</v>
      </c>
      <c r="D30502">
        <v>3.5476200000000002</v>
      </c>
    </row>
    <row r="30503" spans="1:4" x14ac:dyDescent="0.3">
      <c r="A30503">
        <v>48.802100000000003</v>
      </c>
      <c r="B30503">
        <v>-80.073099999999997</v>
      </c>
      <c r="C30503">
        <v>4.7894300000000003</v>
      </c>
      <c r="D30503">
        <v>3.7353299999999998</v>
      </c>
    </row>
    <row r="30504" spans="1:4" x14ac:dyDescent="0.3">
      <c r="A30504">
        <v>48.803699999999999</v>
      </c>
      <c r="B30504">
        <v>-80.7667</v>
      </c>
      <c r="C30504">
        <v>5.0783199999999997</v>
      </c>
      <c r="D30504">
        <v>3.8641200000000002</v>
      </c>
    </row>
    <row r="30505" spans="1:4" x14ac:dyDescent="0.3">
      <c r="A30505">
        <v>48.805300000000003</v>
      </c>
      <c r="B30505">
        <v>-80.580699999999993</v>
      </c>
      <c r="C30505">
        <v>5.1700299999999997</v>
      </c>
      <c r="D30505">
        <v>4.1315600000000003</v>
      </c>
    </row>
    <row r="30506" spans="1:4" x14ac:dyDescent="0.3">
      <c r="A30506">
        <v>48.806899999999999</v>
      </c>
      <c r="B30506">
        <v>-81.118200000000002</v>
      </c>
      <c r="C30506">
        <v>5.4942399999999996</v>
      </c>
      <c r="D30506">
        <v>4.0405600000000002</v>
      </c>
    </row>
    <row r="30507" spans="1:4" x14ac:dyDescent="0.3">
      <c r="A30507">
        <v>48.808500000000002</v>
      </c>
      <c r="B30507">
        <v>-80.475099999999998</v>
      </c>
      <c r="C30507">
        <v>5.1190300000000004</v>
      </c>
      <c r="D30507">
        <v>3.8944299999999998</v>
      </c>
    </row>
    <row r="30508" spans="1:4" x14ac:dyDescent="0.3">
      <c r="A30508">
        <v>48.810099999999998</v>
      </c>
      <c r="B30508">
        <v>-81.620699999999999</v>
      </c>
      <c r="C30508">
        <v>4.9512799999999997</v>
      </c>
      <c r="D30508">
        <v>3.9676</v>
      </c>
    </row>
    <row r="30509" spans="1:4" x14ac:dyDescent="0.3">
      <c r="A30509">
        <v>48.811700000000002</v>
      </c>
      <c r="B30509">
        <v>-81.388599999999997</v>
      </c>
      <c r="C30509">
        <v>5.0714699999999997</v>
      </c>
      <c r="D30509">
        <v>4.3736600000000001</v>
      </c>
    </row>
    <row r="30510" spans="1:4" x14ac:dyDescent="0.3">
      <c r="A30510">
        <v>48.813299999999998</v>
      </c>
      <c r="B30510">
        <v>-81.988500000000002</v>
      </c>
      <c r="C30510">
        <v>5.0261199999999997</v>
      </c>
      <c r="D30510">
        <v>4.7439499999999999</v>
      </c>
    </row>
    <row r="30511" spans="1:4" x14ac:dyDescent="0.3">
      <c r="A30511">
        <v>48.814900000000002</v>
      </c>
      <c r="B30511">
        <v>-81.378600000000006</v>
      </c>
      <c r="C30511">
        <v>4.92333</v>
      </c>
      <c r="D30511">
        <v>4.6959400000000002</v>
      </c>
    </row>
    <row r="30512" spans="1:4" x14ac:dyDescent="0.3">
      <c r="A30512">
        <v>48.816499999999998</v>
      </c>
      <c r="B30512">
        <v>-81.940299999999993</v>
      </c>
      <c r="C30512">
        <v>4.8220999999999998</v>
      </c>
      <c r="D30512">
        <v>4.89757</v>
      </c>
    </row>
    <row r="30513" spans="1:4" x14ac:dyDescent="0.3">
      <c r="A30513">
        <v>48.818100000000001</v>
      </c>
      <c r="B30513">
        <v>-81.447100000000006</v>
      </c>
      <c r="C30513">
        <v>4.5508600000000001</v>
      </c>
      <c r="D30513">
        <v>4.8056999999999999</v>
      </c>
    </row>
    <row r="30514" spans="1:4" x14ac:dyDescent="0.3">
      <c r="A30514">
        <v>48.819699999999997</v>
      </c>
      <c r="B30514">
        <v>-82.009</v>
      </c>
      <c r="C30514">
        <v>4.2191400000000003</v>
      </c>
      <c r="D30514">
        <v>4.8501500000000002</v>
      </c>
    </row>
    <row r="30515" spans="1:4" x14ac:dyDescent="0.3">
      <c r="A30515">
        <v>48.821300000000001</v>
      </c>
      <c r="B30515">
        <v>-81.508700000000005</v>
      </c>
      <c r="C30515">
        <v>4.4864100000000002</v>
      </c>
      <c r="D30515">
        <v>4.8886000000000003</v>
      </c>
    </row>
    <row r="30516" spans="1:4" x14ac:dyDescent="0.3">
      <c r="A30516">
        <v>48.822899999999997</v>
      </c>
      <c r="B30516">
        <v>-81.463300000000004</v>
      </c>
      <c r="C30516">
        <v>4.2511099999999997</v>
      </c>
      <c r="D30516">
        <v>4.7682200000000003</v>
      </c>
    </row>
    <row r="30517" spans="1:4" x14ac:dyDescent="0.3">
      <c r="A30517">
        <v>48.8245</v>
      </c>
      <c r="B30517">
        <v>-81.622900000000001</v>
      </c>
      <c r="C30517">
        <v>4.1327400000000001</v>
      </c>
      <c r="D30517">
        <v>4.55342</v>
      </c>
    </row>
    <row r="30518" spans="1:4" x14ac:dyDescent="0.3">
      <c r="A30518">
        <v>48.826099999999997</v>
      </c>
      <c r="B30518">
        <v>-81.944500000000005</v>
      </c>
      <c r="C30518">
        <v>4.2355299999999998</v>
      </c>
      <c r="D30518">
        <v>4.3618199999999998</v>
      </c>
    </row>
    <row r="30519" spans="1:4" x14ac:dyDescent="0.3">
      <c r="A30519">
        <v>48.8277</v>
      </c>
      <c r="B30519">
        <v>-82.291399999999996</v>
      </c>
      <c r="C30519">
        <v>4.5136500000000002</v>
      </c>
      <c r="D30519">
        <v>4.6491199999999999</v>
      </c>
    </row>
    <row r="30520" spans="1:4" x14ac:dyDescent="0.3">
      <c r="A30520">
        <v>48.829300000000003</v>
      </c>
      <c r="B30520">
        <v>-82.075000000000003</v>
      </c>
      <c r="C30520">
        <v>4.2977299999999996</v>
      </c>
      <c r="D30520">
        <v>4.6870900000000004</v>
      </c>
    </row>
    <row r="30521" spans="1:4" x14ac:dyDescent="0.3">
      <c r="A30521">
        <v>48.8309</v>
      </c>
      <c r="B30521">
        <v>-82.517099999999999</v>
      </c>
      <c r="C30521">
        <v>4.2976900000000002</v>
      </c>
      <c r="D30521">
        <v>4.6095699999999997</v>
      </c>
    </row>
    <row r="30522" spans="1:4" x14ac:dyDescent="0.3">
      <c r="A30522">
        <v>48.832500000000003</v>
      </c>
      <c r="B30522">
        <v>-82.308599999999998</v>
      </c>
      <c r="C30522">
        <v>4.1632199999999999</v>
      </c>
      <c r="D30522">
        <v>4.8088800000000003</v>
      </c>
    </row>
    <row r="30523" spans="1:4" x14ac:dyDescent="0.3">
      <c r="A30523">
        <v>48.834099999999999</v>
      </c>
      <c r="B30523">
        <v>-82.788499999999999</v>
      </c>
      <c r="C30523">
        <v>4.4803699999999997</v>
      </c>
      <c r="D30523">
        <v>4.4253299999999998</v>
      </c>
    </row>
    <row r="30524" spans="1:4" x14ac:dyDescent="0.3">
      <c r="A30524">
        <v>48.835700000000003</v>
      </c>
      <c r="B30524">
        <v>-82.579899999999995</v>
      </c>
      <c r="C30524">
        <v>4.6537100000000002</v>
      </c>
      <c r="D30524">
        <v>4.4982800000000003</v>
      </c>
    </row>
    <row r="30525" spans="1:4" x14ac:dyDescent="0.3">
      <c r="A30525">
        <v>48.837299999999999</v>
      </c>
      <c r="B30525">
        <v>-83.364099999999993</v>
      </c>
      <c r="C30525">
        <v>4.1314399999999996</v>
      </c>
      <c r="D30525">
        <v>4.4525100000000002</v>
      </c>
    </row>
    <row r="30526" spans="1:4" x14ac:dyDescent="0.3">
      <c r="A30526">
        <v>48.838900000000002</v>
      </c>
      <c r="B30526">
        <v>-82.825400000000002</v>
      </c>
      <c r="C30526">
        <v>4.1709899999999998</v>
      </c>
      <c r="D30526">
        <v>4.7008299999999998</v>
      </c>
    </row>
    <row r="30527" spans="1:4" x14ac:dyDescent="0.3">
      <c r="A30527">
        <v>48.840499999999999</v>
      </c>
      <c r="B30527">
        <v>-83.287499999999994</v>
      </c>
      <c r="C30527">
        <v>4.0996199999999998</v>
      </c>
      <c r="D30527">
        <v>4.4363900000000003</v>
      </c>
    </row>
    <row r="30528" spans="1:4" x14ac:dyDescent="0.3">
      <c r="A30528">
        <v>48.842100000000002</v>
      </c>
      <c r="B30528">
        <v>-82.545500000000004</v>
      </c>
      <c r="C30528">
        <v>4.1811999999999996</v>
      </c>
      <c r="D30528">
        <v>4.2690599999999996</v>
      </c>
    </row>
    <row r="30529" spans="1:4" x14ac:dyDescent="0.3">
      <c r="A30529">
        <v>48.843699999999998</v>
      </c>
      <c r="B30529">
        <v>-83.384100000000004</v>
      </c>
      <c r="C30529">
        <v>4.0744400000000001</v>
      </c>
      <c r="D30529">
        <v>4.2636700000000003</v>
      </c>
    </row>
    <row r="30530" spans="1:4" x14ac:dyDescent="0.3">
      <c r="A30530">
        <v>48.845300000000002</v>
      </c>
      <c r="B30530">
        <v>-82.915800000000004</v>
      </c>
      <c r="C30530">
        <v>3.8424200000000002</v>
      </c>
      <c r="D30530">
        <v>4.4164599999999998</v>
      </c>
    </row>
    <row r="30531" spans="1:4" x14ac:dyDescent="0.3">
      <c r="A30531">
        <v>48.846899999999998</v>
      </c>
      <c r="B30531">
        <v>-82.99</v>
      </c>
      <c r="C30531">
        <v>3.7765</v>
      </c>
      <c r="D30531">
        <v>4.2657400000000001</v>
      </c>
    </row>
    <row r="30532" spans="1:4" x14ac:dyDescent="0.3">
      <c r="A30532">
        <v>48.848500000000001</v>
      </c>
      <c r="B30532">
        <v>-83.254999999999995</v>
      </c>
      <c r="C30532">
        <v>3.7501799999999998</v>
      </c>
      <c r="D30532">
        <v>4.2903500000000001</v>
      </c>
    </row>
    <row r="30533" spans="1:4" x14ac:dyDescent="0.3">
      <c r="A30533">
        <v>48.850099999999998</v>
      </c>
      <c r="B30533">
        <v>-83.682299999999998</v>
      </c>
      <c r="C30533">
        <v>3.8809800000000001</v>
      </c>
      <c r="D30533">
        <v>4.0759600000000002</v>
      </c>
    </row>
    <row r="30534" spans="1:4" x14ac:dyDescent="0.3">
      <c r="A30534">
        <v>48.851700000000001</v>
      </c>
      <c r="B30534">
        <v>-83.302199999999999</v>
      </c>
      <c r="C30534">
        <v>3.75474</v>
      </c>
      <c r="D30534">
        <v>4.0217200000000002</v>
      </c>
    </row>
    <row r="30535" spans="1:4" x14ac:dyDescent="0.3">
      <c r="A30535">
        <v>48.853299999999997</v>
      </c>
      <c r="B30535">
        <v>-83.456000000000003</v>
      </c>
      <c r="C30535">
        <v>4.0367499999999996</v>
      </c>
      <c r="D30535">
        <v>3.9898099999999999</v>
      </c>
    </row>
    <row r="30536" spans="1:4" x14ac:dyDescent="0.3">
      <c r="A30536">
        <v>48.854900000000001</v>
      </c>
      <c r="B30536">
        <v>-83.563000000000002</v>
      </c>
      <c r="C30536">
        <v>4.2619199999999999</v>
      </c>
      <c r="D30536">
        <v>3.8018299999999998</v>
      </c>
    </row>
    <row r="30537" spans="1:4" x14ac:dyDescent="0.3">
      <c r="A30537">
        <v>48.856499999999997</v>
      </c>
      <c r="B30537">
        <v>-83.225200000000001</v>
      </c>
      <c r="C30537">
        <v>4.3630800000000001</v>
      </c>
      <c r="D30537">
        <v>3.9573</v>
      </c>
    </row>
    <row r="30538" spans="1:4" x14ac:dyDescent="0.3">
      <c r="A30538">
        <v>48.8581</v>
      </c>
      <c r="B30538">
        <v>-83.539199999999994</v>
      </c>
      <c r="C30538">
        <v>4.22342</v>
      </c>
      <c r="D30538">
        <v>3.8424299999999998</v>
      </c>
    </row>
    <row r="30539" spans="1:4" x14ac:dyDescent="0.3">
      <c r="A30539">
        <v>48.859699999999997</v>
      </c>
      <c r="B30539">
        <v>-83.642499999999998</v>
      </c>
      <c r="C30539">
        <v>4.35426</v>
      </c>
      <c r="D30539">
        <v>3.93764</v>
      </c>
    </row>
    <row r="30540" spans="1:4" x14ac:dyDescent="0.3">
      <c r="A30540">
        <v>48.8613</v>
      </c>
      <c r="B30540">
        <v>-83.414500000000004</v>
      </c>
      <c r="C30540">
        <v>4.1387099999999997</v>
      </c>
      <c r="D30540">
        <v>4.06372</v>
      </c>
    </row>
    <row r="30541" spans="1:4" x14ac:dyDescent="0.3">
      <c r="A30541">
        <v>48.862900000000003</v>
      </c>
      <c r="B30541">
        <v>-83.35</v>
      </c>
      <c r="C30541">
        <v>4.0943899999999998</v>
      </c>
      <c r="D30541">
        <v>3.98834</v>
      </c>
    </row>
    <row r="30542" spans="1:4" x14ac:dyDescent="0.3">
      <c r="A30542">
        <v>48.8645</v>
      </c>
      <c r="B30542">
        <v>-83.709100000000007</v>
      </c>
      <c r="C30542">
        <v>4.0900699999999999</v>
      </c>
      <c r="D30542">
        <v>4.0736999999999997</v>
      </c>
    </row>
    <row r="30543" spans="1:4" x14ac:dyDescent="0.3">
      <c r="A30543">
        <v>48.866100000000003</v>
      </c>
      <c r="B30543">
        <v>-83.211200000000005</v>
      </c>
      <c r="C30543">
        <v>3.8891800000000001</v>
      </c>
      <c r="D30543">
        <v>4.1341900000000003</v>
      </c>
    </row>
    <row r="30544" spans="1:4" x14ac:dyDescent="0.3">
      <c r="A30544">
        <v>48.867699999999999</v>
      </c>
      <c r="B30544">
        <v>-83.540199999999999</v>
      </c>
      <c r="C30544">
        <v>3.9759199999999999</v>
      </c>
      <c r="D30544">
        <v>3.9534400000000001</v>
      </c>
    </row>
    <row r="30545" spans="1:4" x14ac:dyDescent="0.3">
      <c r="A30545">
        <v>48.869300000000003</v>
      </c>
      <c r="B30545">
        <v>-82.9726</v>
      </c>
      <c r="C30545">
        <v>4.1013999999999999</v>
      </c>
      <c r="D30545">
        <v>4.0179499999999999</v>
      </c>
    </row>
    <row r="30546" spans="1:4" x14ac:dyDescent="0.3">
      <c r="A30546">
        <v>48.870899999999999</v>
      </c>
      <c r="B30546">
        <v>-83.465100000000007</v>
      </c>
      <c r="C30546">
        <v>3.8668900000000002</v>
      </c>
      <c r="D30546">
        <v>3.9415399999999998</v>
      </c>
    </row>
    <row r="30547" spans="1:4" x14ac:dyDescent="0.3">
      <c r="A30547">
        <v>48.872500000000002</v>
      </c>
      <c r="B30547">
        <v>-82.910300000000007</v>
      </c>
      <c r="C30547">
        <v>3.8404199999999999</v>
      </c>
      <c r="D30547">
        <v>3.77928</v>
      </c>
    </row>
    <row r="30548" spans="1:4" x14ac:dyDescent="0.3">
      <c r="A30548">
        <v>48.874099999999999</v>
      </c>
      <c r="B30548">
        <v>-83.168499999999995</v>
      </c>
      <c r="C30548">
        <v>3.84552</v>
      </c>
      <c r="D30548">
        <v>3.7898800000000001</v>
      </c>
    </row>
    <row r="30549" spans="1:4" x14ac:dyDescent="0.3">
      <c r="A30549">
        <v>48.875700000000002</v>
      </c>
      <c r="B30549">
        <v>-83.134299999999996</v>
      </c>
      <c r="C30549">
        <v>3.6408700000000001</v>
      </c>
      <c r="D30549">
        <v>3.9096199999999999</v>
      </c>
    </row>
    <row r="30550" spans="1:4" x14ac:dyDescent="0.3">
      <c r="A30550">
        <v>48.877299999999998</v>
      </c>
      <c r="B30550">
        <v>-83.811099999999996</v>
      </c>
      <c r="C30550">
        <v>3.5682800000000001</v>
      </c>
      <c r="D30550">
        <v>3.9667599999999998</v>
      </c>
    </row>
    <row r="30551" spans="1:4" x14ac:dyDescent="0.3">
      <c r="A30551">
        <v>48.878900000000002</v>
      </c>
      <c r="B30551">
        <v>-83.235600000000005</v>
      </c>
      <c r="C30551">
        <v>3.5369299999999999</v>
      </c>
      <c r="D30551">
        <v>4.0112399999999999</v>
      </c>
    </row>
    <row r="30552" spans="1:4" x14ac:dyDescent="0.3">
      <c r="A30552">
        <v>48.880499999999998</v>
      </c>
      <c r="B30552">
        <v>-83.983000000000004</v>
      </c>
      <c r="C30552">
        <v>3.6589800000000001</v>
      </c>
      <c r="D30552">
        <v>4.4276299999999997</v>
      </c>
    </row>
    <row r="30553" spans="1:4" x14ac:dyDescent="0.3">
      <c r="A30553">
        <v>48.882100000000001</v>
      </c>
      <c r="B30553">
        <v>-83.689700000000002</v>
      </c>
      <c r="C30553">
        <v>3.8717800000000002</v>
      </c>
      <c r="D30553">
        <v>4.3926800000000004</v>
      </c>
    </row>
    <row r="30554" spans="1:4" x14ac:dyDescent="0.3">
      <c r="A30554">
        <v>48.883699999999997</v>
      </c>
      <c r="B30554">
        <v>-83.437100000000001</v>
      </c>
      <c r="C30554">
        <v>3.5527600000000001</v>
      </c>
      <c r="D30554">
        <v>4.2514900000000004</v>
      </c>
    </row>
    <row r="30555" spans="1:4" x14ac:dyDescent="0.3">
      <c r="A30555">
        <v>48.885300000000001</v>
      </c>
      <c r="B30555">
        <v>-83.173100000000005</v>
      </c>
      <c r="C30555">
        <v>3.5109400000000002</v>
      </c>
      <c r="D30555">
        <v>4.5918400000000004</v>
      </c>
    </row>
    <row r="30556" spans="1:4" x14ac:dyDescent="0.3">
      <c r="A30556">
        <v>48.886899999999997</v>
      </c>
      <c r="B30556">
        <v>-82.844899999999996</v>
      </c>
      <c r="C30556">
        <v>3.4910399999999999</v>
      </c>
      <c r="D30556">
        <v>4.4028900000000002</v>
      </c>
    </row>
    <row r="30557" spans="1:4" x14ac:dyDescent="0.3">
      <c r="A30557">
        <v>48.888500000000001</v>
      </c>
      <c r="B30557">
        <v>-82.646000000000001</v>
      </c>
      <c r="C30557">
        <v>3.8469799999999998</v>
      </c>
      <c r="D30557">
        <v>4.3536400000000004</v>
      </c>
    </row>
    <row r="30558" spans="1:4" x14ac:dyDescent="0.3">
      <c r="A30558">
        <v>48.890099999999997</v>
      </c>
      <c r="B30558">
        <v>-82.843299999999999</v>
      </c>
      <c r="C30558">
        <v>3.6492100000000001</v>
      </c>
      <c r="D30558">
        <v>4.2327700000000004</v>
      </c>
    </row>
    <row r="30559" spans="1:4" x14ac:dyDescent="0.3">
      <c r="A30559">
        <v>48.8917</v>
      </c>
      <c r="B30559">
        <v>-82.969399999999993</v>
      </c>
      <c r="C30559">
        <v>3.4958900000000002</v>
      </c>
      <c r="D30559">
        <v>4.1799799999999996</v>
      </c>
    </row>
    <row r="30560" spans="1:4" x14ac:dyDescent="0.3">
      <c r="A30560">
        <v>48.893300000000004</v>
      </c>
      <c r="B30560">
        <v>-82.85</v>
      </c>
      <c r="C30560">
        <v>3.3462000000000001</v>
      </c>
      <c r="D30560">
        <v>4.0535399999999999</v>
      </c>
    </row>
    <row r="30561" spans="1:4" x14ac:dyDescent="0.3">
      <c r="A30561">
        <v>48.8949</v>
      </c>
      <c r="B30561">
        <v>-83.304199999999994</v>
      </c>
      <c r="C30561">
        <v>3.2206399999999999</v>
      </c>
      <c r="D30561">
        <v>3.89425</v>
      </c>
    </row>
    <row r="30562" spans="1:4" x14ac:dyDescent="0.3">
      <c r="A30562">
        <v>48.896500000000003</v>
      </c>
      <c r="B30562">
        <v>-82.548900000000003</v>
      </c>
      <c r="C30562">
        <v>3.3302900000000002</v>
      </c>
      <c r="D30562">
        <v>3.4408799999999999</v>
      </c>
    </row>
    <row r="30563" spans="1:4" x14ac:dyDescent="0.3">
      <c r="A30563">
        <v>48.898099999999999</v>
      </c>
      <c r="B30563">
        <v>-83.516599999999997</v>
      </c>
      <c r="C30563">
        <v>3.0972200000000001</v>
      </c>
      <c r="D30563">
        <v>3.5185300000000002</v>
      </c>
    </row>
    <row r="30564" spans="1:4" x14ac:dyDescent="0.3">
      <c r="A30564">
        <v>48.899700000000003</v>
      </c>
      <c r="B30564">
        <v>-83.0852</v>
      </c>
      <c r="C30564">
        <v>2.92808</v>
      </c>
      <c r="D30564">
        <v>3.6713200000000001</v>
      </c>
    </row>
    <row r="30565" spans="1:4" x14ac:dyDescent="0.3">
      <c r="A30565">
        <v>48.901299999999999</v>
      </c>
      <c r="B30565">
        <v>-76.244100000000003</v>
      </c>
      <c r="C30565">
        <v>2.8449499999999999</v>
      </c>
      <c r="D30565">
        <v>3.7381000000000002</v>
      </c>
    </row>
    <row r="30566" spans="1:4" x14ac:dyDescent="0.3">
      <c r="A30566">
        <v>48.902900000000002</v>
      </c>
      <c r="B30566">
        <v>-76.368600000000001</v>
      </c>
      <c r="C30566">
        <v>2.9078599999999999</v>
      </c>
      <c r="D30566">
        <v>3.85927</v>
      </c>
    </row>
    <row r="30567" spans="1:4" x14ac:dyDescent="0.3">
      <c r="A30567">
        <v>48.904499999999999</v>
      </c>
      <c r="B30567">
        <v>-75.912999999999997</v>
      </c>
      <c r="C30567">
        <v>2.9259200000000001</v>
      </c>
      <c r="D30567">
        <v>4.1190499999999997</v>
      </c>
    </row>
    <row r="30568" spans="1:4" x14ac:dyDescent="0.3">
      <c r="A30568">
        <v>48.906100000000002</v>
      </c>
      <c r="B30568">
        <v>-76.971500000000006</v>
      </c>
      <c r="C30568">
        <v>3.1001300000000001</v>
      </c>
      <c r="D30568">
        <v>4.1079699999999999</v>
      </c>
    </row>
    <row r="30569" spans="1:4" x14ac:dyDescent="0.3">
      <c r="A30569">
        <v>48.907699999999998</v>
      </c>
      <c r="B30569">
        <v>-76.880300000000005</v>
      </c>
      <c r="C30569">
        <v>3.2763100000000001</v>
      </c>
      <c r="D30569">
        <v>4.3722200000000004</v>
      </c>
    </row>
    <row r="30570" spans="1:4" x14ac:dyDescent="0.3">
      <c r="A30570">
        <v>48.909300000000002</v>
      </c>
      <c r="B30570">
        <v>-76.786000000000001</v>
      </c>
      <c r="C30570">
        <v>3.2012900000000002</v>
      </c>
      <c r="D30570">
        <v>4.6617699999999997</v>
      </c>
    </row>
    <row r="30571" spans="1:4" x14ac:dyDescent="0.3">
      <c r="A30571">
        <v>48.910899999999998</v>
      </c>
      <c r="B30571">
        <v>-76.687299999999993</v>
      </c>
      <c r="C30571">
        <v>3.1897199999999999</v>
      </c>
      <c r="D30571">
        <v>4.6108599999999997</v>
      </c>
    </row>
    <row r="30572" spans="1:4" x14ac:dyDescent="0.3">
      <c r="A30572">
        <v>48.912500000000001</v>
      </c>
      <c r="B30572">
        <v>-76.399699999999996</v>
      </c>
      <c r="C30572">
        <v>2.9390399999999999</v>
      </c>
      <c r="D30572">
        <v>4.6483800000000004</v>
      </c>
    </row>
    <row r="30573" spans="1:4" x14ac:dyDescent="0.3">
      <c r="A30573">
        <v>48.914099999999998</v>
      </c>
      <c r="B30573">
        <v>-76.142600000000002</v>
      </c>
      <c r="C30573">
        <v>2.9179900000000001</v>
      </c>
      <c r="D30573">
        <v>4.5782600000000002</v>
      </c>
    </row>
    <row r="30574" spans="1:4" x14ac:dyDescent="0.3">
      <c r="A30574">
        <v>48.915700000000001</v>
      </c>
      <c r="B30574">
        <v>-76.374399999999994</v>
      </c>
      <c r="C30574">
        <v>3.2776700000000001</v>
      </c>
      <c r="D30574">
        <v>4.7076700000000002</v>
      </c>
    </row>
    <row r="30575" spans="1:4" x14ac:dyDescent="0.3">
      <c r="A30575">
        <v>48.917299999999997</v>
      </c>
      <c r="B30575">
        <v>-77.060299999999998</v>
      </c>
      <c r="C30575">
        <v>3.1206</v>
      </c>
      <c r="D30575">
        <v>4.65076</v>
      </c>
    </row>
    <row r="30576" spans="1:4" x14ac:dyDescent="0.3">
      <c r="A30576">
        <v>48.918900000000001</v>
      </c>
      <c r="B30576">
        <v>-76.7834</v>
      </c>
      <c r="C30576">
        <v>3.2060300000000002</v>
      </c>
      <c r="D30576">
        <v>4.6819100000000002</v>
      </c>
    </row>
    <row r="30577" spans="1:4" x14ac:dyDescent="0.3">
      <c r="A30577">
        <v>48.920499999999997</v>
      </c>
      <c r="B30577">
        <v>-77.125799999999998</v>
      </c>
      <c r="C30577">
        <v>3.0280900000000002</v>
      </c>
      <c r="D30577">
        <v>4.72234</v>
      </c>
    </row>
    <row r="30578" spans="1:4" x14ac:dyDescent="0.3">
      <c r="A30578">
        <v>48.9221</v>
      </c>
      <c r="B30578">
        <v>-77.151799999999994</v>
      </c>
      <c r="C30578">
        <v>3.2214200000000002</v>
      </c>
      <c r="D30578">
        <v>4.4624800000000002</v>
      </c>
    </row>
    <row r="30579" spans="1:4" x14ac:dyDescent="0.3">
      <c r="A30579">
        <v>48.923699999999997</v>
      </c>
      <c r="B30579">
        <v>-77.372100000000003</v>
      </c>
      <c r="C30579">
        <v>3.3223799999999999</v>
      </c>
      <c r="D30579">
        <v>4.4082600000000003</v>
      </c>
    </row>
    <row r="30580" spans="1:4" x14ac:dyDescent="0.3">
      <c r="A30580">
        <v>48.9253</v>
      </c>
      <c r="B30580">
        <v>-76.694900000000004</v>
      </c>
      <c r="C30580">
        <v>3.0842200000000002</v>
      </c>
      <c r="D30580">
        <v>4.4642499999999998</v>
      </c>
    </row>
    <row r="30581" spans="1:4" x14ac:dyDescent="0.3">
      <c r="A30581">
        <v>48.926900000000003</v>
      </c>
      <c r="B30581">
        <v>-76.635099999999994</v>
      </c>
      <c r="C30581">
        <v>2.9862199999999999</v>
      </c>
      <c r="D30581">
        <v>4.4877900000000004</v>
      </c>
    </row>
    <row r="30582" spans="1:4" x14ac:dyDescent="0.3">
      <c r="A30582">
        <v>48.9285</v>
      </c>
      <c r="B30582">
        <v>-76.315200000000004</v>
      </c>
      <c r="C30582">
        <v>3.18492</v>
      </c>
      <c r="D30582">
        <v>4.6805300000000001</v>
      </c>
    </row>
    <row r="30583" spans="1:4" x14ac:dyDescent="0.3">
      <c r="A30583">
        <v>48.930100000000003</v>
      </c>
      <c r="B30583">
        <v>-77.051699999999997</v>
      </c>
      <c r="C30583">
        <v>3.1754799999999999</v>
      </c>
      <c r="D30583">
        <v>4.5577800000000002</v>
      </c>
    </row>
    <row r="30584" spans="1:4" x14ac:dyDescent="0.3">
      <c r="A30584">
        <v>48.931699999999999</v>
      </c>
      <c r="B30584">
        <v>-76.129499999999993</v>
      </c>
      <c r="C30584">
        <v>3.4748999999999999</v>
      </c>
      <c r="D30584">
        <v>4.4911599999999998</v>
      </c>
    </row>
    <row r="30585" spans="1:4" x14ac:dyDescent="0.3">
      <c r="A30585">
        <v>48.933300000000003</v>
      </c>
      <c r="B30585">
        <v>-76.522000000000006</v>
      </c>
      <c r="C30585">
        <v>3.4719600000000002</v>
      </c>
      <c r="D30585">
        <v>4.4061199999999996</v>
      </c>
    </row>
    <row r="30586" spans="1:4" x14ac:dyDescent="0.3">
      <c r="A30586">
        <v>48.934899999999999</v>
      </c>
      <c r="B30586">
        <v>-76.215400000000002</v>
      </c>
      <c r="C30586">
        <v>3.4320900000000001</v>
      </c>
      <c r="D30586">
        <v>4.4466400000000004</v>
      </c>
    </row>
    <row r="30587" spans="1:4" x14ac:dyDescent="0.3">
      <c r="A30587">
        <v>48.936500000000002</v>
      </c>
      <c r="B30587">
        <v>-76.422799999999995</v>
      </c>
      <c r="C30587">
        <v>3.3494100000000002</v>
      </c>
      <c r="D30587">
        <v>4.0044500000000003</v>
      </c>
    </row>
    <row r="30588" spans="1:4" x14ac:dyDescent="0.3">
      <c r="A30588">
        <v>48.938099999999999</v>
      </c>
      <c r="B30588">
        <v>-76.343199999999996</v>
      </c>
      <c r="C30588">
        <v>3.25766</v>
      </c>
      <c r="D30588">
        <v>3.9637799999999999</v>
      </c>
    </row>
    <row r="30589" spans="1:4" x14ac:dyDescent="0.3">
      <c r="A30589">
        <v>48.939700000000002</v>
      </c>
      <c r="B30589">
        <v>-77.046099999999996</v>
      </c>
      <c r="C30589">
        <v>3.1833800000000001</v>
      </c>
      <c r="D30589">
        <v>4.15618</v>
      </c>
    </row>
    <row r="30590" spans="1:4" x14ac:dyDescent="0.3">
      <c r="A30590">
        <v>48.941299999999998</v>
      </c>
      <c r="B30590">
        <v>-77.153599999999997</v>
      </c>
      <c r="C30590">
        <v>3.1572</v>
      </c>
      <c r="D30590">
        <v>4.0746200000000004</v>
      </c>
    </row>
    <row r="30591" spans="1:4" x14ac:dyDescent="0.3">
      <c r="A30591">
        <v>48.942900000000002</v>
      </c>
      <c r="B30591">
        <v>-77.548100000000005</v>
      </c>
      <c r="C30591">
        <v>3.2338900000000002</v>
      </c>
      <c r="D30591">
        <v>4.0494899999999996</v>
      </c>
    </row>
    <row r="30592" spans="1:4" x14ac:dyDescent="0.3">
      <c r="A30592">
        <v>48.944499999999998</v>
      </c>
      <c r="B30592">
        <v>-77.318600000000004</v>
      </c>
      <c r="C30592">
        <v>3.52258</v>
      </c>
      <c r="D30592">
        <v>4.0267400000000002</v>
      </c>
    </row>
    <row r="30593" spans="1:4" x14ac:dyDescent="0.3">
      <c r="A30593">
        <v>48.946100000000001</v>
      </c>
      <c r="B30593">
        <v>-76.513199999999998</v>
      </c>
      <c r="C30593">
        <v>3.40638</v>
      </c>
      <c r="D30593">
        <v>4.2361800000000001</v>
      </c>
    </row>
    <row r="30594" spans="1:4" x14ac:dyDescent="0.3">
      <c r="A30594">
        <v>48.947699999999998</v>
      </c>
      <c r="B30594">
        <v>-76.514200000000002</v>
      </c>
      <c r="C30594">
        <v>3.42421</v>
      </c>
      <c r="D30594">
        <v>4.2993899999999998</v>
      </c>
    </row>
    <row r="30595" spans="1:4" x14ac:dyDescent="0.3">
      <c r="A30595">
        <v>48.949300000000001</v>
      </c>
      <c r="B30595">
        <v>-76.481700000000004</v>
      </c>
      <c r="C30595">
        <v>3.4845600000000001</v>
      </c>
      <c r="D30595">
        <v>4.26159</v>
      </c>
    </row>
    <row r="30596" spans="1:4" x14ac:dyDescent="0.3">
      <c r="A30596">
        <v>48.950899999999997</v>
      </c>
      <c r="B30596">
        <v>-76.487899999999996</v>
      </c>
      <c r="C30596">
        <v>3.4796499999999999</v>
      </c>
      <c r="D30596">
        <v>4.3541600000000003</v>
      </c>
    </row>
    <row r="30597" spans="1:4" x14ac:dyDescent="0.3">
      <c r="A30597">
        <v>48.952500000000001</v>
      </c>
      <c r="B30597">
        <v>-76.332099999999997</v>
      </c>
      <c r="C30597">
        <v>3.24132</v>
      </c>
      <c r="D30597">
        <v>4.4689699999999997</v>
      </c>
    </row>
    <row r="30598" spans="1:4" x14ac:dyDescent="0.3">
      <c r="A30598">
        <v>48.954099999999997</v>
      </c>
      <c r="B30598">
        <v>-76.960999999999999</v>
      </c>
      <c r="C30598">
        <v>3.2872300000000001</v>
      </c>
      <c r="D30598">
        <v>4.6252199999999997</v>
      </c>
    </row>
    <row r="30599" spans="1:4" x14ac:dyDescent="0.3">
      <c r="A30599">
        <v>48.9557</v>
      </c>
      <c r="B30599">
        <v>-76.348200000000006</v>
      </c>
      <c r="C30599">
        <v>3.3646400000000001</v>
      </c>
      <c r="D30599">
        <v>4.4512799999999997</v>
      </c>
    </row>
    <row r="30600" spans="1:4" x14ac:dyDescent="0.3">
      <c r="A30600">
        <v>48.957299999999996</v>
      </c>
      <c r="B30600">
        <v>-76.214799999999997</v>
      </c>
      <c r="C30600">
        <v>3.4377499999999999</v>
      </c>
      <c r="D30600">
        <v>4.3883299999999998</v>
      </c>
    </row>
    <row r="30601" spans="1:4" x14ac:dyDescent="0.3">
      <c r="A30601">
        <v>48.9589</v>
      </c>
      <c r="B30601">
        <v>-75.375699999999995</v>
      </c>
      <c r="C30601">
        <v>3.5518700000000001</v>
      </c>
      <c r="D30601">
        <v>4.4589600000000003</v>
      </c>
    </row>
    <row r="30602" spans="1:4" x14ac:dyDescent="0.3">
      <c r="A30602">
        <v>48.960500000000003</v>
      </c>
      <c r="B30602">
        <v>-75.308499999999995</v>
      </c>
      <c r="C30602">
        <v>3.4133300000000002</v>
      </c>
      <c r="D30602">
        <v>4.5026299999999999</v>
      </c>
    </row>
    <row r="30603" spans="1:4" x14ac:dyDescent="0.3">
      <c r="A30603">
        <v>48.9621</v>
      </c>
      <c r="B30603">
        <v>-75.305599999999998</v>
      </c>
      <c r="C30603">
        <v>3.2143600000000001</v>
      </c>
      <c r="D30603">
        <v>4.52658</v>
      </c>
    </row>
    <row r="30604" spans="1:4" x14ac:dyDescent="0.3">
      <c r="A30604">
        <v>48.963700000000003</v>
      </c>
      <c r="B30604">
        <v>-75.659400000000005</v>
      </c>
      <c r="C30604">
        <v>3.49987</v>
      </c>
      <c r="D30604">
        <v>4.4967100000000002</v>
      </c>
    </row>
    <row r="30605" spans="1:4" x14ac:dyDescent="0.3">
      <c r="A30605">
        <v>48.965299999999999</v>
      </c>
      <c r="B30605">
        <v>-75.278000000000006</v>
      </c>
      <c r="C30605">
        <v>3.62155</v>
      </c>
      <c r="D30605">
        <v>4.4585999999999997</v>
      </c>
    </row>
    <row r="30606" spans="1:4" x14ac:dyDescent="0.3">
      <c r="A30606">
        <v>48.966900000000003</v>
      </c>
      <c r="B30606">
        <v>-75.781199999999998</v>
      </c>
      <c r="C30606">
        <v>3.5661700000000001</v>
      </c>
      <c r="D30606">
        <v>4.5113000000000003</v>
      </c>
    </row>
    <row r="30607" spans="1:4" x14ac:dyDescent="0.3">
      <c r="A30607">
        <v>48.968499999999999</v>
      </c>
      <c r="B30607">
        <v>-75.240799999999993</v>
      </c>
      <c r="C30607">
        <v>3.6836199999999999</v>
      </c>
      <c r="D30607">
        <v>4.6304400000000001</v>
      </c>
    </row>
    <row r="30608" spans="1:4" x14ac:dyDescent="0.3">
      <c r="A30608">
        <v>48.970100000000002</v>
      </c>
      <c r="B30608">
        <v>-76.030199999999994</v>
      </c>
      <c r="C30608">
        <v>3.74471</v>
      </c>
      <c r="D30608">
        <v>4.6489099999999999</v>
      </c>
    </row>
    <row r="30609" spans="1:4" x14ac:dyDescent="0.3">
      <c r="A30609">
        <v>48.971699999999998</v>
      </c>
      <c r="B30609">
        <v>-75.876400000000004</v>
      </c>
      <c r="C30609">
        <v>4.00556</v>
      </c>
      <c r="D30609">
        <v>4.7890600000000001</v>
      </c>
    </row>
    <row r="30610" spans="1:4" x14ac:dyDescent="0.3">
      <c r="A30610">
        <v>48.973300000000002</v>
      </c>
      <c r="B30610">
        <v>-76.136399999999995</v>
      </c>
      <c r="C30610">
        <v>4.1946199999999996</v>
      </c>
      <c r="D30610">
        <v>4.9962799999999996</v>
      </c>
    </row>
    <row r="30611" spans="1:4" x14ac:dyDescent="0.3">
      <c r="A30611">
        <v>48.974899999999998</v>
      </c>
      <c r="B30611">
        <v>-75.804900000000004</v>
      </c>
      <c r="C30611">
        <v>4.0276199999999998</v>
      </c>
      <c r="D30611">
        <v>4.7921100000000001</v>
      </c>
    </row>
    <row r="30612" spans="1:4" x14ac:dyDescent="0.3">
      <c r="A30612">
        <v>48.976500000000001</v>
      </c>
      <c r="B30612">
        <v>-75.711500000000001</v>
      </c>
      <c r="C30612">
        <v>4.0430400000000004</v>
      </c>
      <c r="D30612">
        <v>4.9561999999999999</v>
      </c>
    </row>
    <row r="30613" spans="1:4" x14ac:dyDescent="0.3">
      <c r="A30613">
        <v>48.978099999999998</v>
      </c>
      <c r="B30613">
        <v>-75.503900000000002</v>
      </c>
      <c r="C30613">
        <v>4.2050599999999996</v>
      </c>
      <c r="D30613">
        <v>4.6900700000000004</v>
      </c>
    </row>
    <row r="30614" spans="1:4" x14ac:dyDescent="0.3">
      <c r="A30614">
        <v>48.979700000000001</v>
      </c>
      <c r="B30614">
        <v>-74.990499999999997</v>
      </c>
      <c r="C30614">
        <v>4.2980499999999999</v>
      </c>
      <c r="D30614">
        <v>4.5941299999999998</v>
      </c>
    </row>
    <row r="30615" spans="1:4" x14ac:dyDescent="0.3">
      <c r="A30615">
        <v>48.981299999999997</v>
      </c>
      <c r="B30615">
        <v>-75.407899999999998</v>
      </c>
      <c r="C30615">
        <v>3.9834499999999999</v>
      </c>
      <c r="D30615">
        <v>4.54948</v>
      </c>
    </row>
    <row r="30616" spans="1:4" x14ac:dyDescent="0.3">
      <c r="A30616">
        <v>48.982900000000001</v>
      </c>
      <c r="B30616">
        <v>-74.805000000000007</v>
      </c>
      <c r="C30616">
        <v>3.9328699999999999</v>
      </c>
      <c r="D30616">
        <v>4.2967599999999999</v>
      </c>
    </row>
    <row r="30617" spans="1:4" x14ac:dyDescent="0.3">
      <c r="A30617">
        <v>48.984499999999997</v>
      </c>
      <c r="B30617">
        <v>-75.227099999999993</v>
      </c>
      <c r="C30617">
        <v>4.0265399999999998</v>
      </c>
      <c r="D30617">
        <v>4.5223599999999999</v>
      </c>
    </row>
    <row r="30618" spans="1:4" x14ac:dyDescent="0.3">
      <c r="A30618">
        <v>48.9861</v>
      </c>
      <c r="B30618">
        <v>-74.458200000000005</v>
      </c>
      <c r="C30618">
        <v>3.9437899999999999</v>
      </c>
      <c r="D30618">
        <v>4.3818799999999998</v>
      </c>
    </row>
    <row r="30619" spans="1:4" x14ac:dyDescent="0.3">
      <c r="A30619">
        <v>48.987699999999997</v>
      </c>
      <c r="B30619">
        <v>-74.936999999999998</v>
      </c>
      <c r="C30619">
        <v>3.8162600000000002</v>
      </c>
      <c r="D30619">
        <v>4.1272799999999998</v>
      </c>
    </row>
    <row r="30620" spans="1:4" x14ac:dyDescent="0.3">
      <c r="A30620">
        <v>48.9893</v>
      </c>
      <c r="B30620">
        <v>-74.876499999999993</v>
      </c>
      <c r="C30620">
        <v>3.7007599999999998</v>
      </c>
      <c r="D30620">
        <v>4.2950299999999997</v>
      </c>
    </row>
    <row r="30621" spans="1:4" x14ac:dyDescent="0.3">
      <c r="A30621">
        <v>48.990900000000003</v>
      </c>
      <c r="B30621">
        <v>-75.089100000000002</v>
      </c>
      <c r="C30621">
        <v>3.60351</v>
      </c>
      <c r="D30621">
        <v>4.3243600000000004</v>
      </c>
    </row>
    <row r="30622" spans="1:4" x14ac:dyDescent="0.3">
      <c r="A30622">
        <v>48.9925</v>
      </c>
      <c r="B30622">
        <v>-74.359499999999997</v>
      </c>
      <c r="C30622">
        <v>4.0941099999999997</v>
      </c>
      <c r="D30622">
        <v>4.1909599999999996</v>
      </c>
    </row>
    <row r="30623" spans="1:4" x14ac:dyDescent="0.3">
      <c r="A30623">
        <v>48.994100000000003</v>
      </c>
      <c r="B30623">
        <v>-74.698499999999996</v>
      </c>
      <c r="C30623">
        <v>4.1325099999999999</v>
      </c>
      <c r="D30623">
        <v>4.3458100000000002</v>
      </c>
    </row>
    <row r="30624" spans="1:4" x14ac:dyDescent="0.3">
      <c r="A30624">
        <v>48.995699999999999</v>
      </c>
      <c r="B30624">
        <v>-74.447500000000005</v>
      </c>
      <c r="C30624">
        <v>4.2239300000000002</v>
      </c>
      <c r="D30624">
        <v>4.5217599999999996</v>
      </c>
    </row>
    <row r="30625" spans="1:4" x14ac:dyDescent="0.3">
      <c r="A30625">
        <v>48.997300000000003</v>
      </c>
      <c r="B30625">
        <v>-75.191599999999994</v>
      </c>
      <c r="C30625">
        <v>4.2476700000000003</v>
      </c>
      <c r="D30625">
        <v>4.1375700000000002</v>
      </c>
    </row>
    <row r="30626" spans="1:4" x14ac:dyDescent="0.3">
      <c r="A30626">
        <v>48.998899999999999</v>
      </c>
      <c r="B30626">
        <v>-74.129800000000003</v>
      </c>
      <c r="C30626">
        <v>4.1572100000000001</v>
      </c>
      <c r="D30626">
        <v>4.1825799999999997</v>
      </c>
    </row>
    <row r="30627" spans="1:4" x14ac:dyDescent="0.3">
      <c r="A30627">
        <v>49.000500000000002</v>
      </c>
      <c r="B30627">
        <v>-74.118300000000005</v>
      </c>
      <c r="C30627">
        <v>4.3341000000000003</v>
      </c>
      <c r="D30627">
        <v>4.2077400000000003</v>
      </c>
    </row>
    <row r="30628" spans="1:4" x14ac:dyDescent="0.3">
      <c r="A30628">
        <v>49.002099999999999</v>
      </c>
      <c r="B30628">
        <v>-76.861900000000006</v>
      </c>
      <c r="C30628">
        <v>4.3580899999999998</v>
      </c>
      <c r="D30628">
        <v>4.50732</v>
      </c>
    </row>
    <row r="30629" spans="1:4" x14ac:dyDescent="0.3">
      <c r="A30629">
        <v>49.003700000000002</v>
      </c>
      <c r="B30629">
        <v>-76.528400000000005</v>
      </c>
      <c r="C30629">
        <v>4.4899300000000002</v>
      </c>
      <c r="D30629">
        <v>4.5106000000000002</v>
      </c>
    </row>
    <row r="30630" spans="1:4" x14ac:dyDescent="0.3">
      <c r="A30630">
        <v>49.005299999999998</v>
      </c>
      <c r="B30630">
        <v>-76.659400000000005</v>
      </c>
      <c r="C30630">
        <v>4.3610199999999999</v>
      </c>
      <c r="D30630">
        <v>4.3409599999999999</v>
      </c>
    </row>
    <row r="30631" spans="1:4" x14ac:dyDescent="0.3">
      <c r="A30631">
        <v>49.006900000000002</v>
      </c>
      <c r="B30631">
        <v>-76.438199999999995</v>
      </c>
      <c r="C30631">
        <v>4.32402</v>
      </c>
      <c r="D30631">
        <v>4.6196999999999999</v>
      </c>
    </row>
    <row r="30632" spans="1:4" x14ac:dyDescent="0.3">
      <c r="A30632">
        <v>49.008499999999998</v>
      </c>
      <c r="B30632">
        <v>-76.348399999999998</v>
      </c>
      <c r="C30632">
        <v>4.3956200000000001</v>
      </c>
      <c r="D30632">
        <v>4.8408800000000003</v>
      </c>
    </row>
    <row r="30633" spans="1:4" x14ac:dyDescent="0.3">
      <c r="A30633">
        <v>49.010100000000001</v>
      </c>
      <c r="B30633">
        <v>-76.760499999999993</v>
      </c>
      <c r="C30633">
        <v>4.36043</v>
      </c>
      <c r="D30633">
        <v>4.9515599999999997</v>
      </c>
    </row>
    <row r="30634" spans="1:4" x14ac:dyDescent="0.3">
      <c r="A30634">
        <v>49.011699999999998</v>
      </c>
      <c r="B30634">
        <v>-76.321600000000004</v>
      </c>
      <c r="C30634">
        <v>4.0840100000000001</v>
      </c>
      <c r="D30634">
        <v>4.8077399999999999</v>
      </c>
    </row>
    <row r="30635" spans="1:4" x14ac:dyDescent="0.3">
      <c r="A30635">
        <v>49.013300000000001</v>
      </c>
      <c r="B30635">
        <v>-76.680899999999994</v>
      </c>
      <c r="C30635">
        <v>3.88748</v>
      </c>
      <c r="D30635">
        <v>4.73909</v>
      </c>
    </row>
    <row r="30636" spans="1:4" x14ac:dyDescent="0.3">
      <c r="A30636">
        <v>49.014899999999997</v>
      </c>
      <c r="B30636">
        <v>-76.819000000000003</v>
      </c>
      <c r="C30636">
        <v>4.1995800000000001</v>
      </c>
      <c r="D30636">
        <v>4.6945600000000001</v>
      </c>
    </row>
    <row r="30637" spans="1:4" x14ac:dyDescent="0.3">
      <c r="A30637">
        <v>49.016500000000001</v>
      </c>
      <c r="B30637">
        <v>-76.637299999999996</v>
      </c>
      <c r="C30637">
        <v>4.1443399999999997</v>
      </c>
      <c r="D30637">
        <v>4.6501799999999998</v>
      </c>
    </row>
    <row r="30638" spans="1:4" x14ac:dyDescent="0.3">
      <c r="A30638">
        <v>49.018099999999997</v>
      </c>
      <c r="B30638">
        <v>-77.495400000000004</v>
      </c>
      <c r="C30638">
        <v>4.0618299999999996</v>
      </c>
      <c r="D30638">
        <v>4.4922399999999998</v>
      </c>
    </row>
    <row r="30639" spans="1:4" x14ac:dyDescent="0.3">
      <c r="A30639">
        <v>49.0197</v>
      </c>
      <c r="B30639">
        <v>-77.602800000000002</v>
      </c>
      <c r="C30639">
        <v>3.6967599999999998</v>
      </c>
      <c r="D30639">
        <v>4.58385</v>
      </c>
    </row>
    <row r="30640" spans="1:4" x14ac:dyDescent="0.3">
      <c r="A30640">
        <v>49.021299999999997</v>
      </c>
      <c r="B30640">
        <v>-76.981999999999999</v>
      </c>
      <c r="C30640">
        <v>3.9474900000000002</v>
      </c>
      <c r="D30640">
        <v>4.62</v>
      </c>
    </row>
    <row r="30641" spans="1:4" x14ac:dyDescent="0.3">
      <c r="A30641">
        <v>49.0229</v>
      </c>
      <c r="B30641">
        <v>-77.800700000000006</v>
      </c>
      <c r="C30641">
        <v>3.95655</v>
      </c>
      <c r="D30641">
        <v>4.2755599999999996</v>
      </c>
    </row>
    <row r="30642" spans="1:4" x14ac:dyDescent="0.3">
      <c r="A30642">
        <v>49.024500000000003</v>
      </c>
      <c r="B30642">
        <v>-77.4636</v>
      </c>
      <c r="C30642">
        <v>3.8921000000000001</v>
      </c>
      <c r="D30642">
        <v>4.4882</v>
      </c>
    </row>
    <row r="30643" spans="1:4" x14ac:dyDescent="0.3">
      <c r="A30643">
        <v>49.0261</v>
      </c>
      <c r="B30643">
        <v>-77.071600000000004</v>
      </c>
      <c r="C30643">
        <v>4.0584800000000003</v>
      </c>
      <c r="D30643">
        <v>4.63612</v>
      </c>
    </row>
    <row r="30644" spans="1:4" x14ac:dyDescent="0.3">
      <c r="A30644">
        <v>49.027700000000003</v>
      </c>
      <c r="B30644">
        <v>-77.118899999999996</v>
      </c>
      <c r="C30644">
        <v>4.4485900000000003</v>
      </c>
      <c r="D30644">
        <v>4.5548299999999999</v>
      </c>
    </row>
    <row r="30645" spans="1:4" x14ac:dyDescent="0.3">
      <c r="A30645">
        <v>49.029299999999999</v>
      </c>
      <c r="B30645">
        <v>-76.159199999999998</v>
      </c>
      <c r="C30645">
        <v>4.4650400000000001</v>
      </c>
      <c r="D30645">
        <v>4.61768</v>
      </c>
    </row>
    <row r="30646" spans="1:4" x14ac:dyDescent="0.3">
      <c r="A30646">
        <v>49.030900000000003</v>
      </c>
      <c r="B30646">
        <v>-76.605900000000005</v>
      </c>
      <c r="C30646">
        <v>4.2812900000000003</v>
      </c>
      <c r="D30646">
        <v>4.6402799999999997</v>
      </c>
    </row>
    <row r="30647" spans="1:4" x14ac:dyDescent="0.3">
      <c r="A30647">
        <v>49.032499999999999</v>
      </c>
      <c r="B30647">
        <v>-76.386499999999998</v>
      </c>
      <c r="C30647">
        <v>4.23787</v>
      </c>
      <c r="D30647">
        <v>4.8830099999999996</v>
      </c>
    </row>
    <row r="30648" spans="1:4" x14ac:dyDescent="0.3">
      <c r="A30648">
        <v>49.034100000000002</v>
      </c>
      <c r="B30648">
        <v>-76.246899999999997</v>
      </c>
      <c r="C30648">
        <v>4.4365600000000001</v>
      </c>
      <c r="D30648">
        <v>4.9963499999999996</v>
      </c>
    </row>
    <row r="30649" spans="1:4" x14ac:dyDescent="0.3">
      <c r="A30649">
        <v>49.035699999999999</v>
      </c>
      <c r="B30649">
        <v>-76.217200000000005</v>
      </c>
      <c r="C30649">
        <v>4.3787599999999998</v>
      </c>
      <c r="D30649">
        <v>5.0003299999999999</v>
      </c>
    </row>
    <row r="30650" spans="1:4" x14ac:dyDescent="0.3">
      <c r="A30650">
        <v>49.037300000000002</v>
      </c>
      <c r="B30650">
        <v>-75.584699999999998</v>
      </c>
      <c r="C30650">
        <v>4.3731799999999996</v>
      </c>
      <c r="D30650">
        <v>4.9167899999999998</v>
      </c>
    </row>
    <row r="30651" spans="1:4" x14ac:dyDescent="0.3">
      <c r="A30651">
        <v>49.038899999999998</v>
      </c>
      <c r="B30651">
        <v>-76.277600000000007</v>
      </c>
      <c r="C30651">
        <v>4.2426399999999997</v>
      </c>
      <c r="D30651">
        <v>4.8207800000000001</v>
      </c>
    </row>
    <row r="30652" spans="1:4" x14ac:dyDescent="0.3">
      <c r="A30652">
        <v>49.040500000000002</v>
      </c>
      <c r="B30652">
        <v>-76.286699999999996</v>
      </c>
      <c r="C30652">
        <v>4.2460800000000001</v>
      </c>
      <c r="D30652">
        <v>4.8467700000000002</v>
      </c>
    </row>
    <row r="30653" spans="1:4" x14ac:dyDescent="0.3">
      <c r="A30653">
        <v>49.042099999999998</v>
      </c>
      <c r="B30653">
        <v>-75.725899999999996</v>
      </c>
      <c r="C30653">
        <v>3.95872</v>
      </c>
      <c r="D30653">
        <v>4.8291500000000003</v>
      </c>
    </row>
    <row r="30654" spans="1:4" x14ac:dyDescent="0.3">
      <c r="A30654">
        <v>49.043700000000001</v>
      </c>
      <c r="B30654">
        <v>-76.390799999999999</v>
      </c>
      <c r="C30654">
        <v>4.2178699999999996</v>
      </c>
      <c r="D30654">
        <v>4.9359900000000003</v>
      </c>
    </row>
    <row r="30655" spans="1:4" x14ac:dyDescent="0.3">
      <c r="A30655">
        <v>49.045299999999997</v>
      </c>
      <c r="B30655">
        <v>-76.472200000000001</v>
      </c>
      <c r="C30655">
        <v>4.3597599999999996</v>
      </c>
      <c r="D30655">
        <v>5.2025800000000002</v>
      </c>
    </row>
    <row r="30656" spans="1:4" x14ac:dyDescent="0.3">
      <c r="A30656">
        <v>49.046900000000001</v>
      </c>
      <c r="B30656">
        <v>-76.302300000000002</v>
      </c>
      <c r="C30656">
        <v>4.4162100000000004</v>
      </c>
      <c r="D30656">
        <v>5.1149300000000002</v>
      </c>
    </row>
    <row r="30657" spans="1:4" x14ac:dyDescent="0.3">
      <c r="A30657">
        <v>49.048499999999997</v>
      </c>
      <c r="B30657">
        <v>-76.713499999999996</v>
      </c>
      <c r="C30657">
        <v>4.5964799999999997</v>
      </c>
      <c r="D30657">
        <v>5.3986900000000002</v>
      </c>
    </row>
    <row r="30658" spans="1:4" x14ac:dyDescent="0.3">
      <c r="A30658">
        <v>49.0501</v>
      </c>
      <c r="B30658">
        <v>-76.627499999999998</v>
      </c>
      <c r="C30658">
        <v>4.8300200000000002</v>
      </c>
      <c r="D30658">
        <v>5.3797899999999998</v>
      </c>
    </row>
    <row r="30659" spans="1:4" x14ac:dyDescent="0.3">
      <c r="A30659">
        <v>49.051699999999997</v>
      </c>
      <c r="B30659">
        <v>-76.506</v>
      </c>
      <c r="C30659">
        <v>4.6172399999999998</v>
      </c>
      <c r="D30659">
        <v>5.5293999999999999</v>
      </c>
    </row>
    <row r="30660" spans="1:4" x14ac:dyDescent="0.3">
      <c r="A30660">
        <v>49.0533</v>
      </c>
      <c r="B30660">
        <v>-76.571399999999997</v>
      </c>
      <c r="C30660">
        <v>4.6690800000000001</v>
      </c>
      <c r="D30660">
        <v>5.38375</v>
      </c>
    </row>
    <row r="30661" spans="1:4" x14ac:dyDescent="0.3">
      <c r="A30661">
        <v>49.054900000000004</v>
      </c>
      <c r="B30661">
        <v>-76.461799999999997</v>
      </c>
      <c r="C30661">
        <v>4.5957400000000002</v>
      </c>
      <c r="D30661">
        <v>5.3391599999999997</v>
      </c>
    </row>
    <row r="30662" spans="1:4" x14ac:dyDescent="0.3">
      <c r="A30662">
        <v>49.0565</v>
      </c>
      <c r="B30662">
        <v>-76.604399999999998</v>
      </c>
      <c r="C30662">
        <v>4.4464899999999998</v>
      </c>
      <c r="D30662">
        <v>5.64419</v>
      </c>
    </row>
    <row r="30663" spans="1:4" x14ac:dyDescent="0.3">
      <c r="A30663">
        <v>49.058100000000003</v>
      </c>
      <c r="B30663">
        <v>-76.7363</v>
      </c>
      <c r="C30663">
        <v>4.4722499999999998</v>
      </c>
      <c r="D30663">
        <v>5.7422800000000001</v>
      </c>
    </row>
    <row r="30664" spans="1:4" x14ac:dyDescent="0.3">
      <c r="A30664">
        <v>49.059699999999999</v>
      </c>
      <c r="B30664">
        <v>-76.816999999999993</v>
      </c>
      <c r="C30664">
        <v>4.5154100000000001</v>
      </c>
      <c r="D30664">
        <v>5.7503200000000003</v>
      </c>
    </row>
    <row r="30665" spans="1:4" x14ac:dyDescent="0.3">
      <c r="A30665">
        <v>49.061300000000003</v>
      </c>
      <c r="B30665">
        <v>-76.539699999999996</v>
      </c>
      <c r="C30665">
        <v>4.6650299999999998</v>
      </c>
      <c r="D30665">
        <v>5.75474</v>
      </c>
    </row>
    <row r="30666" spans="1:4" x14ac:dyDescent="0.3">
      <c r="A30666">
        <v>49.062899999999999</v>
      </c>
      <c r="B30666">
        <v>-76.897800000000004</v>
      </c>
      <c r="C30666">
        <v>4.7690900000000003</v>
      </c>
      <c r="D30666">
        <v>5.8461499999999997</v>
      </c>
    </row>
    <row r="30667" spans="1:4" x14ac:dyDescent="0.3">
      <c r="A30667">
        <v>49.064500000000002</v>
      </c>
      <c r="B30667">
        <v>-76.484999999999999</v>
      </c>
      <c r="C30667">
        <v>4.7305299999999999</v>
      </c>
      <c r="D30667">
        <v>5.77555</v>
      </c>
    </row>
    <row r="30668" spans="1:4" x14ac:dyDescent="0.3">
      <c r="A30668">
        <v>49.066099999999999</v>
      </c>
      <c r="B30668">
        <v>-76.806100000000001</v>
      </c>
      <c r="C30668">
        <v>4.5580100000000003</v>
      </c>
      <c r="D30668">
        <v>5.7509600000000001</v>
      </c>
    </row>
    <row r="30669" spans="1:4" x14ac:dyDescent="0.3">
      <c r="A30669">
        <v>49.067700000000002</v>
      </c>
      <c r="B30669">
        <v>-76.455799999999996</v>
      </c>
      <c r="C30669">
        <v>4.2419900000000004</v>
      </c>
      <c r="D30669">
        <v>5.7144899999999996</v>
      </c>
    </row>
    <row r="30670" spans="1:4" x14ac:dyDescent="0.3">
      <c r="A30670">
        <v>49.069299999999998</v>
      </c>
      <c r="B30670">
        <v>-76.614000000000004</v>
      </c>
      <c r="C30670">
        <v>4.3667600000000002</v>
      </c>
      <c r="D30670">
        <v>6.0309799999999996</v>
      </c>
    </row>
    <row r="30671" spans="1:4" x14ac:dyDescent="0.3">
      <c r="A30671">
        <v>49.070900000000002</v>
      </c>
      <c r="B30671">
        <v>-76.555899999999994</v>
      </c>
      <c r="C30671">
        <v>4.4634099999999997</v>
      </c>
      <c r="D30671">
        <v>6.0776199999999996</v>
      </c>
    </row>
    <row r="30672" spans="1:4" x14ac:dyDescent="0.3">
      <c r="A30672">
        <v>49.072499999999998</v>
      </c>
      <c r="B30672">
        <v>-76.794200000000004</v>
      </c>
      <c r="C30672">
        <v>4.6309300000000002</v>
      </c>
      <c r="D30672">
        <v>5.7660400000000003</v>
      </c>
    </row>
    <row r="30673" spans="1:4" x14ac:dyDescent="0.3">
      <c r="A30673">
        <v>49.074100000000001</v>
      </c>
      <c r="B30673">
        <v>-77.130600000000001</v>
      </c>
      <c r="C30673">
        <v>4.5405199999999999</v>
      </c>
      <c r="D30673">
        <v>5.6452499999999999</v>
      </c>
    </row>
    <row r="30674" spans="1:4" x14ac:dyDescent="0.3">
      <c r="A30674">
        <v>49.075699999999998</v>
      </c>
      <c r="B30674">
        <v>-76.862300000000005</v>
      </c>
      <c r="C30674">
        <v>4.7349100000000002</v>
      </c>
      <c r="D30674">
        <v>5.91709</v>
      </c>
    </row>
    <row r="30675" spans="1:4" x14ac:dyDescent="0.3">
      <c r="A30675">
        <v>49.077300000000001</v>
      </c>
      <c r="B30675">
        <v>-77.023700000000005</v>
      </c>
      <c r="C30675">
        <v>4.7363299999999997</v>
      </c>
      <c r="D30675">
        <v>5.9719100000000003</v>
      </c>
    </row>
    <row r="30676" spans="1:4" x14ac:dyDescent="0.3">
      <c r="A30676">
        <v>49.078899999999997</v>
      </c>
      <c r="B30676">
        <v>-76.646799999999999</v>
      </c>
      <c r="C30676">
        <v>4.6356299999999999</v>
      </c>
      <c r="D30676">
        <v>5.9892200000000004</v>
      </c>
    </row>
    <row r="30677" spans="1:4" x14ac:dyDescent="0.3">
      <c r="A30677">
        <v>49.080500000000001</v>
      </c>
      <c r="B30677">
        <v>-76.467600000000004</v>
      </c>
      <c r="C30677">
        <v>4.7964599999999997</v>
      </c>
      <c r="D30677">
        <v>5.9723699999999997</v>
      </c>
    </row>
    <row r="30678" spans="1:4" x14ac:dyDescent="0.3">
      <c r="A30678">
        <v>49.082099999999997</v>
      </c>
      <c r="B30678">
        <v>-76.533199999999994</v>
      </c>
      <c r="C30678">
        <v>5.0399099999999999</v>
      </c>
      <c r="D30678">
        <v>5.7322499999999996</v>
      </c>
    </row>
    <row r="30679" spans="1:4" x14ac:dyDescent="0.3">
      <c r="A30679">
        <v>49.0837</v>
      </c>
      <c r="B30679">
        <v>-76.321200000000005</v>
      </c>
      <c r="C30679">
        <v>5.1268200000000004</v>
      </c>
      <c r="D30679">
        <v>5.6639400000000002</v>
      </c>
    </row>
    <row r="30680" spans="1:4" x14ac:dyDescent="0.3">
      <c r="A30680">
        <v>49.085299999999997</v>
      </c>
      <c r="B30680">
        <v>-75.425399999999996</v>
      </c>
      <c r="C30680">
        <v>5.5056000000000003</v>
      </c>
      <c r="D30680">
        <v>5.96469</v>
      </c>
    </row>
    <row r="30681" spans="1:4" x14ac:dyDescent="0.3">
      <c r="A30681">
        <v>49.0869</v>
      </c>
      <c r="B30681">
        <v>-76.090199999999996</v>
      </c>
      <c r="C30681">
        <v>5.3862800000000002</v>
      </c>
      <c r="D30681">
        <v>5.8529200000000001</v>
      </c>
    </row>
    <row r="30682" spans="1:4" x14ac:dyDescent="0.3">
      <c r="A30682">
        <v>49.088500000000003</v>
      </c>
      <c r="B30682">
        <v>-75.959400000000002</v>
      </c>
      <c r="C30682">
        <v>5.51539</v>
      </c>
      <c r="D30682">
        <v>5.7130299999999998</v>
      </c>
    </row>
    <row r="30683" spans="1:4" x14ac:dyDescent="0.3">
      <c r="A30683">
        <v>49.0901</v>
      </c>
      <c r="B30683">
        <v>-76</v>
      </c>
      <c r="C30683">
        <v>5.5469200000000001</v>
      </c>
      <c r="D30683">
        <v>5.8299200000000004</v>
      </c>
    </row>
    <row r="30684" spans="1:4" x14ac:dyDescent="0.3">
      <c r="A30684">
        <v>49.091700000000003</v>
      </c>
      <c r="B30684">
        <v>-76.577200000000005</v>
      </c>
      <c r="C30684">
        <v>5.2938200000000002</v>
      </c>
      <c r="D30684">
        <v>5.53104</v>
      </c>
    </row>
    <row r="30685" spans="1:4" x14ac:dyDescent="0.3">
      <c r="A30685">
        <v>49.093299999999999</v>
      </c>
      <c r="B30685">
        <v>-76.936999999999998</v>
      </c>
      <c r="C30685">
        <v>5.2860500000000004</v>
      </c>
      <c r="D30685">
        <v>5.4583899999999996</v>
      </c>
    </row>
    <row r="30686" spans="1:4" x14ac:dyDescent="0.3">
      <c r="A30686">
        <v>49.094900000000003</v>
      </c>
      <c r="B30686">
        <v>-76.940799999999996</v>
      </c>
      <c r="C30686">
        <v>5.0002199999999997</v>
      </c>
      <c r="D30686">
        <v>5.4829699999999999</v>
      </c>
    </row>
    <row r="30687" spans="1:4" x14ac:dyDescent="0.3">
      <c r="A30687">
        <v>49.096499999999999</v>
      </c>
      <c r="B30687">
        <v>-76.760199999999998</v>
      </c>
      <c r="C30687">
        <v>5.3418200000000002</v>
      </c>
      <c r="D30687">
        <v>5.5869900000000001</v>
      </c>
    </row>
    <row r="30688" spans="1:4" x14ac:dyDescent="0.3">
      <c r="A30688">
        <v>49.098100000000002</v>
      </c>
      <c r="B30688">
        <v>-76.026200000000003</v>
      </c>
      <c r="C30688">
        <v>5.2304000000000004</v>
      </c>
      <c r="D30688">
        <v>5.3731999999999998</v>
      </c>
    </row>
    <row r="30689" spans="1:4" x14ac:dyDescent="0.3">
      <c r="A30689">
        <v>49.099699999999999</v>
      </c>
      <c r="B30689">
        <v>-76.457499999999996</v>
      </c>
      <c r="C30689">
        <v>5.0682499999999999</v>
      </c>
      <c r="D30689">
        <v>5.5851100000000002</v>
      </c>
    </row>
    <row r="30690" spans="1:4" x14ac:dyDescent="0.3">
      <c r="A30690">
        <v>49.101300000000002</v>
      </c>
      <c r="B30690">
        <v>-76.7624</v>
      </c>
      <c r="C30690">
        <v>5.1732699999999996</v>
      </c>
      <c r="D30690">
        <v>5.6108799999999999</v>
      </c>
    </row>
    <row r="30691" spans="1:4" x14ac:dyDescent="0.3">
      <c r="A30691">
        <v>49.102899999999998</v>
      </c>
      <c r="B30691">
        <v>-76.277000000000001</v>
      </c>
      <c r="C30691">
        <v>5.4868100000000002</v>
      </c>
      <c r="D30691">
        <v>5.6816000000000004</v>
      </c>
    </row>
    <row r="30692" spans="1:4" x14ac:dyDescent="0.3">
      <c r="A30692">
        <v>49.104500000000002</v>
      </c>
      <c r="B30692">
        <v>-76.302400000000006</v>
      </c>
      <c r="C30692">
        <v>5.0244999999999997</v>
      </c>
      <c r="D30692">
        <v>5.8033700000000001</v>
      </c>
    </row>
    <row r="30693" spans="1:4" x14ac:dyDescent="0.3">
      <c r="A30693">
        <v>49.106099999999998</v>
      </c>
      <c r="B30693">
        <v>-76.296899999999994</v>
      </c>
      <c r="C30693">
        <v>4.8537499999999998</v>
      </c>
      <c r="D30693">
        <v>5.7801999999999998</v>
      </c>
    </row>
    <row r="30694" spans="1:4" x14ac:dyDescent="0.3">
      <c r="A30694">
        <v>49.107700000000001</v>
      </c>
      <c r="B30694">
        <v>-76.795100000000005</v>
      </c>
      <c r="C30694">
        <v>4.7675400000000003</v>
      </c>
      <c r="D30694">
        <v>5.60928</v>
      </c>
    </row>
    <row r="30695" spans="1:4" x14ac:dyDescent="0.3">
      <c r="A30695">
        <v>49.109299999999998</v>
      </c>
      <c r="B30695">
        <v>-76.450100000000006</v>
      </c>
      <c r="C30695">
        <v>4.7919299999999998</v>
      </c>
      <c r="D30695">
        <v>5.69693</v>
      </c>
    </row>
    <row r="30696" spans="1:4" x14ac:dyDescent="0.3">
      <c r="A30696">
        <v>49.110900000000001</v>
      </c>
      <c r="B30696">
        <v>-76.8369</v>
      </c>
      <c r="C30696">
        <v>4.7631199999999998</v>
      </c>
      <c r="D30696">
        <v>5.6978600000000004</v>
      </c>
    </row>
    <row r="30697" spans="1:4" x14ac:dyDescent="0.3">
      <c r="A30697">
        <v>49.112499999999997</v>
      </c>
      <c r="B30697">
        <v>-76.455100000000002</v>
      </c>
      <c r="C30697">
        <v>4.7777099999999999</v>
      </c>
      <c r="D30697">
        <v>5.5920699999999997</v>
      </c>
    </row>
    <row r="30698" spans="1:4" x14ac:dyDescent="0.3">
      <c r="A30698">
        <v>49.114100000000001</v>
      </c>
      <c r="B30698">
        <v>-76.4679</v>
      </c>
      <c r="C30698">
        <v>4.8192500000000003</v>
      </c>
      <c r="D30698">
        <v>5.4827199999999996</v>
      </c>
    </row>
    <row r="30699" spans="1:4" x14ac:dyDescent="0.3">
      <c r="A30699">
        <v>49.115699999999997</v>
      </c>
      <c r="B30699">
        <v>-76.199799999999996</v>
      </c>
      <c r="C30699">
        <v>4.7105800000000002</v>
      </c>
      <c r="D30699">
        <v>5.4555100000000003</v>
      </c>
    </row>
    <row r="30700" spans="1:4" x14ac:dyDescent="0.3">
      <c r="A30700">
        <v>49.1173</v>
      </c>
      <c r="B30700">
        <v>-76.243499999999997</v>
      </c>
      <c r="C30700">
        <v>4.7320900000000004</v>
      </c>
      <c r="D30700">
        <v>5.4086499999999997</v>
      </c>
    </row>
    <row r="30701" spans="1:4" x14ac:dyDescent="0.3">
      <c r="A30701">
        <v>49.118899999999996</v>
      </c>
      <c r="B30701">
        <v>-76.055999999999997</v>
      </c>
      <c r="C30701">
        <v>4.6748000000000003</v>
      </c>
      <c r="D30701">
        <v>5.44048</v>
      </c>
    </row>
    <row r="30702" spans="1:4" x14ac:dyDescent="0.3">
      <c r="A30702">
        <v>49.1205</v>
      </c>
      <c r="B30702">
        <v>-75.296000000000006</v>
      </c>
      <c r="C30702">
        <v>4.68255</v>
      </c>
      <c r="D30702">
        <v>5.2080200000000003</v>
      </c>
    </row>
    <row r="30703" spans="1:4" x14ac:dyDescent="0.3">
      <c r="A30703">
        <v>49.122100000000003</v>
      </c>
      <c r="B30703">
        <v>-75.438500000000005</v>
      </c>
      <c r="C30703">
        <v>4.6190600000000002</v>
      </c>
      <c r="D30703">
        <v>5.1898200000000001</v>
      </c>
    </row>
    <row r="30704" spans="1:4" x14ac:dyDescent="0.3">
      <c r="A30704">
        <v>49.123699999999999</v>
      </c>
      <c r="B30704">
        <v>-75.782799999999995</v>
      </c>
      <c r="C30704">
        <v>4.4039000000000001</v>
      </c>
      <c r="D30704">
        <v>5.1970000000000001</v>
      </c>
    </row>
    <row r="30705" spans="1:4" x14ac:dyDescent="0.3">
      <c r="A30705">
        <v>49.125300000000003</v>
      </c>
      <c r="B30705">
        <v>-75.925299999999993</v>
      </c>
      <c r="C30705">
        <v>4.3662999999999998</v>
      </c>
      <c r="D30705">
        <v>5.1991199999999997</v>
      </c>
    </row>
    <row r="30706" spans="1:4" x14ac:dyDescent="0.3">
      <c r="A30706">
        <v>49.126899999999999</v>
      </c>
      <c r="B30706">
        <v>-75.836299999999994</v>
      </c>
      <c r="C30706">
        <v>4.5441900000000004</v>
      </c>
      <c r="D30706">
        <v>5.0398899999999998</v>
      </c>
    </row>
    <row r="30707" spans="1:4" x14ac:dyDescent="0.3">
      <c r="A30707">
        <v>49.128500000000003</v>
      </c>
      <c r="B30707">
        <v>-75.954899999999995</v>
      </c>
      <c r="C30707">
        <v>4.5557600000000003</v>
      </c>
      <c r="D30707">
        <v>4.9376100000000003</v>
      </c>
    </row>
    <row r="30708" spans="1:4" x14ac:dyDescent="0.3">
      <c r="A30708">
        <v>49.130099999999999</v>
      </c>
      <c r="B30708">
        <v>-76.128100000000003</v>
      </c>
      <c r="C30708">
        <v>4.5953099999999996</v>
      </c>
      <c r="D30708">
        <v>4.8538800000000002</v>
      </c>
    </row>
    <row r="30709" spans="1:4" x14ac:dyDescent="0.3">
      <c r="A30709">
        <v>49.131700000000002</v>
      </c>
      <c r="B30709">
        <v>-75.953299999999999</v>
      </c>
      <c r="C30709">
        <v>4.3845499999999999</v>
      </c>
      <c r="D30709">
        <v>4.9363799999999998</v>
      </c>
    </row>
    <row r="30710" spans="1:4" x14ac:dyDescent="0.3">
      <c r="A30710">
        <v>49.133299999999998</v>
      </c>
      <c r="B30710">
        <v>-76.126099999999994</v>
      </c>
      <c r="C30710">
        <v>4.3762100000000004</v>
      </c>
      <c r="D30710">
        <v>4.9938000000000002</v>
      </c>
    </row>
    <row r="30711" spans="1:4" x14ac:dyDescent="0.3">
      <c r="A30711">
        <v>49.134900000000002</v>
      </c>
      <c r="B30711">
        <v>-76.177899999999994</v>
      </c>
      <c r="C30711">
        <v>4.60534</v>
      </c>
      <c r="D30711">
        <v>4.9910399999999999</v>
      </c>
    </row>
    <row r="30712" spans="1:4" x14ac:dyDescent="0.3">
      <c r="A30712">
        <v>49.136499999999998</v>
      </c>
      <c r="B30712">
        <v>-75.831199999999995</v>
      </c>
      <c r="C30712">
        <v>4.3988300000000002</v>
      </c>
      <c r="D30712">
        <v>4.9531000000000001</v>
      </c>
    </row>
    <row r="30713" spans="1:4" x14ac:dyDescent="0.3">
      <c r="A30713">
        <v>49.138100000000001</v>
      </c>
      <c r="B30713">
        <v>-75.520899999999997</v>
      </c>
      <c r="C30713">
        <v>4.2482300000000004</v>
      </c>
      <c r="D30713">
        <v>4.8689099999999996</v>
      </c>
    </row>
    <row r="30714" spans="1:4" x14ac:dyDescent="0.3">
      <c r="A30714">
        <v>49.139699999999998</v>
      </c>
      <c r="B30714">
        <v>-75.501099999999994</v>
      </c>
      <c r="C30714">
        <v>4.0668899999999999</v>
      </c>
      <c r="D30714">
        <v>4.8055099999999999</v>
      </c>
    </row>
    <row r="30715" spans="1:4" x14ac:dyDescent="0.3">
      <c r="A30715">
        <v>49.141300000000001</v>
      </c>
      <c r="B30715">
        <v>-75.259699999999995</v>
      </c>
      <c r="C30715">
        <v>4.02874</v>
      </c>
      <c r="D30715">
        <v>4.3757200000000003</v>
      </c>
    </row>
    <row r="30716" spans="1:4" x14ac:dyDescent="0.3">
      <c r="A30716">
        <v>49.142899999999997</v>
      </c>
      <c r="B30716">
        <v>-74.982399999999998</v>
      </c>
      <c r="C30716">
        <v>4.33589</v>
      </c>
      <c r="D30716">
        <v>4.1824000000000003</v>
      </c>
    </row>
    <row r="30717" spans="1:4" x14ac:dyDescent="0.3">
      <c r="A30717">
        <v>49.144500000000001</v>
      </c>
      <c r="B30717">
        <v>-75.358999999999995</v>
      </c>
      <c r="C30717">
        <v>4.4549200000000004</v>
      </c>
      <c r="D30717">
        <v>3.8381799999999999</v>
      </c>
    </row>
    <row r="30718" spans="1:4" x14ac:dyDescent="0.3">
      <c r="A30718">
        <v>49.146099999999997</v>
      </c>
      <c r="B30718">
        <v>-75.358900000000006</v>
      </c>
      <c r="C30718">
        <v>4.5564499999999999</v>
      </c>
      <c r="D30718">
        <v>3.80627</v>
      </c>
    </row>
    <row r="30719" spans="1:4" x14ac:dyDescent="0.3">
      <c r="A30719">
        <v>49.1477</v>
      </c>
      <c r="B30719">
        <v>-75.260599999999997</v>
      </c>
      <c r="C30719">
        <v>4.3959000000000001</v>
      </c>
      <c r="D30719">
        <v>3.6858200000000001</v>
      </c>
    </row>
    <row r="30720" spans="1:4" x14ac:dyDescent="0.3">
      <c r="A30720">
        <v>49.149299999999997</v>
      </c>
      <c r="B30720">
        <v>-75.149699999999996</v>
      </c>
      <c r="C30720">
        <v>4.2544899999999997</v>
      </c>
      <c r="D30720">
        <v>3.94516</v>
      </c>
    </row>
    <row r="30721" spans="1:4" x14ac:dyDescent="0.3">
      <c r="A30721">
        <v>49.1509</v>
      </c>
      <c r="B30721">
        <v>-74.927199999999999</v>
      </c>
      <c r="C30721">
        <v>4.0882500000000004</v>
      </c>
      <c r="D30721">
        <v>3.9963099999999998</v>
      </c>
    </row>
    <row r="30722" spans="1:4" x14ac:dyDescent="0.3">
      <c r="A30722">
        <v>49.152500000000003</v>
      </c>
      <c r="B30722">
        <v>-75.447900000000004</v>
      </c>
      <c r="C30722">
        <v>4.1968699999999997</v>
      </c>
      <c r="D30722">
        <v>3.8468800000000001</v>
      </c>
    </row>
    <row r="30723" spans="1:4" x14ac:dyDescent="0.3">
      <c r="A30723">
        <v>49.1541</v>
      </c>
      <c r="B30723">
        <v>-75.382499999999993</v>
      </c>
      <c r="C30723">
        <v>3.9147400000000001</v>
      </c>
      <c r="D30723">
        <v>4.0553100000000004</v>
      </c>
    </row>
    <row r="30724" spans="1:4" x14ac:dyDescent="0.3">
      <c r="A30724">
        <v>49.155700000000003</v>
      </c>
      <c r="B30724">
        <v>-75.063100000000006</v>
      </c>
      <c r="C30724">
        <v>3.9647800000000002</v>
      </c>
      <c r="D30724">
        <v>3.95865</v>
      </c>
    </row>
    <row r="30725" spans="1:4" x14ac:dyDescent="0.3">
      <c r="A30725">
        <v>49.157299999999999</v>
      </c>
      <c r="B30725">
        <v>-74.773899999999998</v>
      </c>
      <c r="C30725">
        <v>4.1636300000000004</v>
      </c>
      <c r="D30725">
        <v>4.0576499999999998</v>
      </c>
    </row>
    <row r="30726" spans="1:4" x14ac:dyDescent="0.3">
      <c r="A30726">
        <v>49.158900000000003</v>
      </c>
      <c r="B30726">
        <v>-74.838399999999993</v>
      </c>
      <c r="C30726">
        <v>4.1798200000000003</v>
      </c>
      <c r="D30726">
        <v>4.2177699999999998</v>
      </c>
    </row>
    <row r="30727" spans="1:4" x14ac:dyDescent="0.3">
      <c r="A30727">
        <v>49.160499999999999</v>
      </c>
      <c r="B30727">
        <v>-74.574100000000001</v>
      </c>
      <c r="C30727">
        <v>4.3774800000000003</v>
      </c>
      <c r="D30727">
        <v>3.81012</v>
      </c>
    </row>
    <row r="30728" spans="1:4" x14ac:dyDescent="0.3">
      <c r="A30728">
        <v>49.162100000000002</v>
      </c>
      <c r="B30728">
        <v>-74.8733</v>
      </c>
      <c r="C30728">
        <v>4.1141899999999998</v>
      </c>
      <c r="D30728">
        <v>3.7779099999999999</v>
      </c>
    </row>
    <row r="30729" spans="1:4" x14ac:dyDescent="0.3">
      <c r="A30729">
        <v>49.163699999999999</v>
      </c>
      <c r="B30729">
        <v>-75.149299999999997</v>
      </c>
      <c r="C30729">
        <v>4.0904999999999996</v>
      </c>
      <c r="D30729">
        <v>3.8900199999999998</v>
      </c>
    </row>
    <row r="30730" spans="1:4" x14ac:dyDescent="0.3">
      <c r="A30730">
        <v>49.165300000000002</v>
      </c>
      <c r="B30730">
        <v>-75.689400000000006</v>
      </c>
      <c r="C30730">
        <v>4.43201</v>
      </c>
      <c r="D30730">
        <v>3.6158700000000001</v>
      </c>
    </row>
    <row r="30731" spans="1:4" x14ac:dyDescent="0.3">
      <c r="A30731">
        <v>49.166899999999998</v>
      </c>
      <c r="B30731">
        <v>-75.528599999999997</v>
      </c>
      <c r="C30731">
        <v>4.2815700000000003</v>
      </c>
      <c r="D30731">
        <v>3.7393100000000001</v>
      </c>
    </row>
    <row r="30732" spans="1:4" x14ac:dyDescent="0.3">
      <c r="A30732">
        <v>49.168500000000002</v>
      </c>
      <c r="B30732">
        <v>-75.381900000000002</v>
      </c>
      <c r="C30732">
        <v>4.3215899999999996</v>
      </c>
      <c r="D30732">
        <v>3.7399</v>
      </c>
    </row>
    <row r="30733" spans="1:4" x14ac:dyDescent="0.3">
      <c r="A30733">
        <v>49.170099999999998</v>
      </c>
      <c r="B30733">
        <v>-75.476799999999997</v>
      </c>
      <c r="C30733">
        <v>4.3021099999999999</v>
      </c>
      <c r="D30733">
        <v>3.76647</v>
      </c>
    </row>
    <row r="30734" spans="1:4" x14ac:dyDescent="0.3">
      <c r="A30734">
        <v>49.171700000000001</v>
      </c>
      <c r="B30734">
        <v>-75.581400000000002</v>
      </c>
      <c r="C30734">
        <v>4.1712400000000001</v>
      </c>
      <c r="D30734">
        <v>3.7159499999999999</v>
      </c>
    </row>
    <row r="30735" spans="1:4" x14ac:dyDescent="0.3">
      <c r="A30735">
        <v>49.173299999999998</v>
      </c>
      <c r="B30735">
        <v>-75.215699999999998</v>
      </c>
      <c r="C30735">
        <v>4.2530900000000003</v>
      </c>
      <c r="D30735">
        <v>3.6722199999999998</v>
      </c>
    </row>
    <row r="30736" spans="1:4" x14ac:dyDescent="0.3">
      <c r="A30736">
        <v>49.174900000000001</v>
      </c>
      <c r="B30736">
        <v>-75.207400000000007</v>
      </c>
      <c r="C30736">
        <v>4.2703899999999999</v>
      </c>
      <c r="D30736">
        <v>3.5709599999999999</v>
      </c>
    </row>
    <row r="30737" spans="1:4" x14ac:dyDescent="0.3">
      <c r="A30737">
        <v>49.176499999999997</v>
      </c>
      <c r="B30737">
        <v>-75.468100000000007</v>
      </c>
      <c r="C30737">
        <v>3.9690799999999999</v>
      </c>
      <c r="D30737">
        <v>3.22099</v>
      </c>
    </row>
    <row r="30738" spans="1:4" x14ac:dyDescent="0.3">
      <c r="A30738">
        <v>49.178100000000001</v>
      </c>
      <c r="B30738">
        <v>-75.397499999999994</v>
      </c>
      <c r="C30738">
        <v>3.72627</v>
      </c>
      <c r="D30738">
        <v>3.43493</v>
      </c>
    </row>
    <row r="30739" spans="1:4" x14ac:dyDescent="0.3">
      <c r="A30739">
        <v>49.179699999999997</v>
      </c>
      <c r="B30739">
        <v>-75.662800000000004</v>
      </c>
      <c r="C30739">
        <v>3.4291499999999999</v>
      </c>
      <c r="D30739">
        <v>3.2379799999999999</v>
      </c>
    </row>
    <row r="30740" spans="1:4" x14ac:dyDescent="0.3">
      <c r="A30740">
        <v>49.1813</v>
      </c>
      <c r="B30740">
        <v>-75.9572</v>
      </c>
      <c r="C30740">
        <v>3.7598799999999999</v>
      </c>
      <c r="D30740">
        <v>3.4360200000000001</v>
      </c>
    </row>
    <row r="30741" spans="1:4" x14ac:dyDescent="0.3">
      <c r="A30741">
        <v>49.182899999999997</v>
      </c>
      <c r="B30741">
        <v>-75.823899999999995</v>
      </c>
      <c r="C30741">
        <v>3.9268900000000002</v>
      </c>
      <c r="D30741">
        <v>3.39974</v>
      </c>
    </row>
    <row r="30742" spans="1:4" x14ac:dyDescent="0.3">
      <c r="A30742">
        <v>49.1845</v>
      </c>
      <c r="B30742">
        <v>-75.585099999999997</v>
      </c>
      <c r="C30742">
        <v>3.9338500000000001</v>
      </c>
      <c r="D30742">
        <v>3.4769700000000001</v>
      </c>
    </row>
    <row r="30743" spans="1:4" x14ac:dyDescent="0.3">
      <c r="A30743">
        <v>49.186100000000003</v>
      </c>
      <c r="B30743">
        <v>-75.282700000000006</v>
      </c>
      <c r="C30743">
        <v>4.1715799999999996</v>
      </c>
      <c r="D30743">
        <v>3.43262</v>
      </c>
    </row>
    <row r="30744" spans="1:4" x14ac:dyDescent="0.3">
      <c r="A30744">
        <v>49.1877</v>
      </c>
      <c r="B30744">
        <v>-75.262100000000004</v>
      </c>
      <c r="C30744">
        <v>4.3483799999999997</v>
      </c>
      <c r="D30744">
        <v>3.4998</v>
      </c>
    </row>
    <row r="30745" spans="1:4" x14ac:dyDescent="0.3">
      <c r="A30745">
        <v>49.189300000000003</v>
      </c>
      <c r="B30745">
        <v>-75.295400000000001</v>
      </c>
      <c r="C30745">
        <v>4.4033199999999999</v>
      </c>
      <c r="D30745">
        <v>3.50108</v>
      </c>
    </row>
    <row r="30746" spans="1:4" x14ac:dyDescent="0.3">
      <c r="A30746">
        <v>49.190899999999999</v>
      </c>
      <c r="B30746">
        <v>-74.913600000000002</v>
      </c>
      <c r="C30746">
        <v>4.4356900000000001</v>
      </c>
      <c r="D30746">
        <v>3.5655000000000001</v>
      </c>
    </row>
    <row r="30747" spans="1:4" x14ac:dyDescent="0.3">
      <c r="A30747">
        <v>49.192500000000003</v>
      </c>
      <c r="B30747">
        <v>-75.230800000000002</v>
      </c>
      <c r="C30747">
        <v>4.3551000000000002</v>
      </c>
      <c r="D30747">
        <v>3.6357400000000002</v>
      </c>
    </row>
    <row r="30748" spans="1:4" x14ac:dyDescent="0.3">
      <c r="A30748">
        <v>49.194099999999999</v>
      </c>
      <c r="B30748">
        <v>-75.494399999999999</v>
      </c>
      <c r="C30748">
        <v>4.4432700000000001</v>
      </c>
      <c r="D30748">
        <v>3.9392299999999998</v>
      </c>
    </row>
    <row r="30749" spans="1:4" x14ac:dyDescent="0.3">
      <c r="A30749">
        <v>49.195700000000002</v>
      </c>
      <c r="B30749">
        <v>-75.707800000000006</v>
      </c>
      <c r="C30749">
        <v>4.2427099999999998</v>
      </c>
      <c r="D30749">
        <v>3.8973599999999999</v>
      </c>
    </row>
    <row r="30750" spans="1:4" x14ac:dyDescent="0.3">
      <c r="A30750">
        <v>49.197299999999998</v>
      </c>
      <c r="B30750">
        <v>-75.661199999999994</v>
      </c>
      <c r="C30750">
        <v>4.4601699999999997</v>
      </c>
      <c r="D30750">
        <v>3.9486400000000001</v>
      </c>
    </row>
    <row r="30751" spans="1:4" x14ac:dyDescent="0.3">
      <c r="A30751">
        <v>49.198900000000002</v>
      </c>
      <c r="B30751">
        <v>-75.913799999999995</v>
      </c>
      <c r="C30751">
        <v>4.3386800000000001</v>
      </c>
      <c r="D30751">
        <v>3.7718699999999998</v>
      </c>
    </row>
    <row r="30752" spans="1:4" x14ac:dyDescent="0.3">
      <c r="A30752">
        <v>49.200499999999998</v>
      </c>
      <c r="B30752">
        <v>-75.795599999999993</v>
      </c>
      <c r="C30752">
        <v>4.1882900000000003</v>
      </c>
      <c r="D30752">
        <v>3.7877299999999998</v>
      </c>
    </row>
    <row r="30753" spans="1:4" x14ac:dyDescent="0.3">
      <c r="A30753">
        <v>49.202100000000002</v>
      </c>
      <c r="B30753">
        <v>-78.023600000000002</v>
      </c>
      <c r="C30753">
        <v>4.2226600000000003</v>
      </c>
      <c r="D30753">
        <v>3.8674300000000001</v>
      </c>
    </row>
    <row r="30754" spans="1:4" x14ac:dyDescent="0.3">
      <c r="A30754">
        <v>49.203699999999998</v>
      </c>
      <c r="B30754">
        <v>-77.826999999999998</v>
      </c>
      <c r="C30754">
        <v>4.00352</v>
      </c>
      <c r="D30754">
        <v>3.8142200000000002</v>
      </c>
    </row>
    <row r="30755" spans="1:4" x14ac:dyDescent="0.3">
      <c r="A30755">
        <v>49.205300000000001</v>
      </c>
      <c r="B30755">
        <v>-78.251000000000005</v>
      </c>
      <c r="C30755">
        <v>4.0944399999999996</v>
      </c>
      <c r="D30755">
        <v>4.0590900000000003</v>
      </c>
    </row>
    <row r="30756" spans="1:4" x14ac:dyDescent="0.3">
      <c r="A30756">
        <v>49.206899999999997</v>
      </c>
      <c r="B30756">
        <v>-77.516000000000005</v>
      </c>
      <c r="C30756">
        <v>3.9319899999999999</v>
      </c>
      <c r="D30756">
        <v>4.0916899999999998</v>
      </c>
    </row>
    <row r="30757" spans="1:4" x14ac:dyDescent="0.3">
      <c r="A30757">
        <v>49.208500000000001</v>
      </c>
      <c r="B30757">
        <v>-78.067999999999998</v>
      </c>
      <c r="C30757">
        <v>3.9961700000000002</v>
      </c>
      <c r="D30757">
        <v>4.0891700000000002</v>
      </c>
    </row>
    <row r="30758" spans="1:4" x14ac:dyDescent="0.3">
      <c r="A30758">
        <v>49.210099999999997</v>
      </c>
      <c r="B30758">
        <v>-77.715000000000003</v>
      </c>
      <c r="C30758">
        <v>3.92598</v>
      </c>
      <c r="D30758">
        <v>3.9542700000000002</v>
      </c>
    </row>
    <row r="30759" spans="1:4" x14ac:dyDescent="0.3">
      <c r="A30759">
        <v>49.2117</v>
      </c>
      <c r="B30759">
        <v>-78.283799999999999</v>
      </c>
      <c r="C30759">
        <v>3.9509300000000001</v>
      </c>
      <c r="D30759">
        <v>3.9516900000000001</v>
      </c>
    </row>
    <row r="30760" spans="1:4" x14ac:dyDescent="0.3">
      <c r="A30760">
        <v>49.213299999999997</v>
      </c>
      <c r="B30760">
        <v>-78.235399999999998</v>
      </c>
      <c r="C30760">
        <v>3.8996499999999998</v>
      </c>
      <c r="D30760">
        <v>3.91317</v>
      </c>
    </row>
    <row r="30761" spans="1:4" x14ac:dyDescent="0.3">
      <c r="A30761">
        <v>49.2149</v>
      </c>
      <c r="B30761">
        <v>-78.157799999999995</v>
      </c>
      <c r="C30761">
        <v>4.1529199999999999</v>
      </c>
      <c r="D30761">
        <v>3.74031</v>
      </c>
    </row>
    <row r="30762" spans="1:4" x14ac:dyDescent="0.3">
      <c r="A30762">
        <v>49.216500000000003</v>
      </c>
      <c r="B30762">
        <v>-78.397599999999997</v>
      </c>
      <c r="C30762">
        <v>3.91716</v>
      </c>
      <c r="D30762">
        <v>3.5434399999999999</v>
      </c>
    </row>
    <row r="30763" spans="1:4" x14ac:dyDescent="0.3">
      <c r="A30763">
        <v>49.2181</v>
      </c>
      <c r="B30763">
        <v>-77.769800000000004</v>
      </c>
      <c r="C30763">
        <v>3.9542299999999999</v>
      </c>
      <c r="D30763">
        <v>3.78328</v>
      </c>
    </row>
    <row r="30764" spans="1:4" x14ac:dyDescent="0.3">
      <c r="A30764">
        <v>49.219700000000003</v>
      </c>
      <c r="B30764">
        <v>-78.139899999999997</v>
      </c>
      <c r="C30764">
        <v>3.85432</v>
      </c>
      <c r="D30764">
        <v>3.79392</v>
      </c>
    </row>
    <row r="30765" spans="1:4" x14ac:dyDescent="0.3">
      <c r="A30765">
        <v>49.221299999999999</v>
      </c>
      <c r="B30765">
        <v>-77.4709</v>
      </c>
      <c r="C30765">
        <v>3.8626200000000002</v>
      </c>
      <c r="D30765">
        <v>3.6760100000000002</v>
      </c>
    </row>
    <row r="30766" spans="1:4" x14ac:dyDescent="0.3">
      <c r="A30766">
        <v>49.222900000000003</v>
      </c>
      <c r="B30766">
        <v>-77.486199999999997</v>
      </c>
      <c r="C30766">
        <v>4.10006</v>
      </c>
      <c r="D30766">
        <v>3.4917199999999999</v>
      </c>
    </row>
    <row r="30767" spans="1:4" x14ac:dyDescent="0.3">
      <c r="A30767">
        <v>49.224499999999999</v>
      </c>
      <c r="B30767">
        <v>-77.040700000000001</v>
      </c>
      <c r="C30767">
        <v>4.20411</v>
      </c>
      <c r="D30767">
        <v>3.4418600000000001</v>
      </c>
    </row>
    <row r="30768" spans="1:4" x14ac:dyDescent="0.3">
      <c r="A30768">
        <v>49.226100000000002</v>
      </c>
      <c r="B30768">
        <v>-77.057000000000002</v>
      </c>
      <c r="C30768">
        <v>4.5314100000000002</v>
      </c>
      <c r="D30768">
        <v>3.5764399999999998</v>
      </c>
    </row>
    <row r="30769" spans="1:4" x14ac:dyDescent="0.3">
      <c r="A30769">
        <v>49.227699999999999</v>
      </c>
      <c r="B30769">
        <v>-77.177199999999999</v>
      </c>
      <c r="C30769">
        <v>4.4729599999999996</v>
      </c>
      <c r="D30769">
        <v>3.6983100000000002</v>
      </c>
    </row>
    <row r="30770" spans="1:4" x14ac:dyDescent="0.3">
      <c r="A30770">
        <v>49.229300000000002</v>
      </c>
      <c r="B30770">
        <v>-76.515500000000003</v>
      </c>
      <c r="C30770">
        <v>4.1934500000000003</v>
      </c>
      <c r="D30770">
        <v>3.8121200000000002</v>
      </c>
    </row>
    <row r="30771" spans="1:4" x14ac:dyDescent="0.3">
      <c r="A30771">
        <v>49.230899999999998</v>
      </c>
      <c r="B30771">
        <v>-77.090900000000005</v>
      </c>
      <c r="C30771">
        <v>4.2033899999999997</v>
      </c>
      <c r="D30771">
        <v>4.0313299999999996</v>
      </c>
    </row>
    <row r="30772" spans="1:4" x14ac:dyDescent="0.3">
      <c r="A30772">
        <v>49.232500000000002</v>
      </c>
      <c r="B30772">
        <v>-76.879400000000004</v>
      </c>
      <c r="C30772">
        <v>4.1169099999999998</v>
      </c>
      <c r="D30772">
        <v>3.8732600000000001</v>
      </c>
    </row>
    <row r="30773" spans="1:4" x14ac:dyDescent="0.3">
      <c r="A30773">
        <v>49.234099999999998</v>
      </c>
      <c r="B30773">
        <v>-77.561599999999999</v>
      </c>
      <c r="C30773">
        <v>4.1017999999999999</v>
      </c>
      <c r="D30773">
        <v>3.5960200000000002</v>
      </c>
    </row>
    <row r="30774" spans="1:4" x14ac:dyDescent="0.3">
      <c r="A30774">
        <v>49.235700000000001</v>
      </c>
      <c r="B30774">
        <v>-77.718500000000006</v>
      </c>
      <c r="C30774">
        <v>3.8915700000000002</v>
      </c>
      <c r="D30774">
        <v>3.2985799999999998</v>
      </c>
    </row>
    <row r="30775" spans="1:4" x14ac:dyDescent="0.3">
      <c r="A30775">
        <v>49.237299999999998</v>
      </c>
      <c r="B30775">
        <v>-78.068899999999999</v>
      </c>
      <c r="C30775">
        <v>3.8507799999999999</v>
      </c>
      <c r="D30775">
        <v>3.3924099999999999</v>
      </c>
    </row>
    <row r="30776" spans="1:4" x14ac:dyDescent="0.3">
      <c r="A30776">
        <v>49.238900000000001</v>
      </c>
      <c r="B30776">
        <v>-77.903899999999993</v>
      </c>
      <c r="C30776">
        <v>3.62527</v>
      </c>
      <c r="D30776">
        <v>3.6013199999999999</v>
      </c>
    </row>
    <row r="30777" spans="1:4" x14ac:dyDescent="0.3">
      <c r="A30777">
        <v>49.240499999999997</v>
      </c>
      <c r="B30777">
        <v>-77.237300000000005</v>
      </c>
      <c r="C30777">
        <v>3.8126899999999999</v>
      </c>
      <c r="D30777">
        <v>3.6929799999999999</v>
      </c>
    </row>
    <row r="30778" spans="1:4" x14ac:dyDescent="0.3">
      <c r="A30778">
        <v>49.242100000000001</v>
      </c>
      <c r="B30778">
        <v>-77.819900000000004</v>
      </c>
      <c r="C30778">
        <v>3.75583</v>
      </c>
      <c r="D30778">
        <v>3.77637</v>
      </c>
    </row>
    <row r="30779" spans="1:4" x14ac:dyDescent="0.3">
      <c r="A30779">
        <v>49.243699999999997</v>
      </c>
      <c r="B30779">
        <v>-77.077500000000001</v>
      </c>
      <c r="C30779">
        <v>3.8367800000000001</v>
      </c>
      <c r="D30779">
        <v>4.0324099999999996</v>
      </c>
    </row>
    <row r="30780" spans="1:4" x14ac:dyDescent="0.3">
      <c r="A30780">
        <v>49.2453</v>
      </c>
      <c r="B30780">
        <v>-77.668999999999997</v>
      </c>
      <c r="C30780">
        <v>3.7242799999999998</v>
      </c>
      <c r="D30780">
        <v>3.9257599999999999</v>
      </c>
    </row>
    <row r="30781" spans="1:4" x14ac:dyDescent="0.3">
      <c r="A30781">
        <v>49.246899999999997</v>
      </c>
      <c r="B30781">
        <v>-77.003</v>
      </c>
      <c r="C30781">
        <v>3.7787799999999998</v>
      </c>
      <c r="D30781">
        <v>4.0257899999999998</v>
      </c>
    </row>
    <row r="30782" spans="1:4" x14ac:dyDescent="0.3">
      <c r="A30782">
        <v>49.2485</v>
      </c>
      <c r="B30782">
        <v>-76.838700000000003</v>
      </c>
      <c r="C30782">
        <v>3.5827</v>
      </c>
      <c r="D30782">
        <v>4.2551800000000002</v>
      </c>
    </row>
    <row r="30783" spans="1:4" x14ac:dyDescent="0.3">
      <c r="A30783">
        <v>49.250100000000003</v>
      </c>
      <c r="B30783">
        <v>-77.0578</v>
      </c>
      <c r="C30783">
        <v>3.5796800000000002</v>
      </c>
      <c r="D30783">
        <v>4.3595600000000001</v>
      </c>
    </row>
    <row r="30784" spans="1:4" x14ac:dyDescent="0.3">
      <c r="A30784">
        <v>49.2517</v>
      </c>
      <c r="B30784">
        <v>-77.180999999999997</v>
      </c>
      <c r="C30784">
        <v>3.78207</v>
      </c>
      <c r="D30784">
        <v>4.5229200000000001</v>
      </c>
    </row>
    <row r="30785" spans="1:4" x14ac:dyDescent="0.3">
      <c r="A30785">
        <v>49.253300000000003</v>
      </c>
      <c r="B30785">
        <v>-77.851100000000002</v>
      </c>
      <c r="C30785">
        <v>3.7961499999999999</v>
      </c>
      <c r="D30785">
        <v>4.6486000000000001</v>
      </c>
    </row>
    <row r="30786" spans="1:4" x14ac:dyDescent="0.3">
      <c r="A30786">
        <v>49.254899999999999</v>
      </c>
      <c r="B30786">
        <v>-77.3489</v>
      </c>
      <c r="C30786">
        <v>3.7993100000000002</v>
      </c>
      <c r="D30786">
        <v>4.7260999999999997</v>
      </c>
    </row>
    <row r="30787" spans="1:4" x14ac:dyDescent="0.3">
      <c r="A30787">
        <v>49.256500000000003</v>
      </c>
      <c r="B30787">
        <v>-78.023200000000003</v>
      </c>
      <c r="C30787">
        <v>4.0974700000000004</v>
      </c>
      <c r="D30787">
        <v>4.3747699999999998</v>
      </c>
    </row>
    <row r="30788" spans="1:4" x14ac:dyDescent="0.3">
      <c r="A30788">
        <v>49.258099999999999</v>
      </c>
      <c r="B30788">
        <v>-77.986500000000007</v>
      </c>
      <c r="C30788">
        <v>3.8246799999999999</v>
      </c>
      <c r="D30788">
        <v>4.27841</v>
      </c>
    </row>
    <row r="30789" spans="1:4" x14ac:dyDescent="0.3">
      <c r="A30789">
        <v>49.259700000000002</v>
      </c>
      <c r="B30789">
        <v>-78.440799999999996</v>
      </c>
      <c r="C30789">
        <v>3.68493</v>
      </c>
      <c r="D30789">
        <v>4.4434899999999997</v>
      </c>
    </row>
    <row r="30790" spans="1:4" x14ac:dyDescent="0.3">
      <c r="A30790">
        <v>49.261299999999999</v>
      </c>
      <c r="B30790">
        <v>-78.708200000000005</v>
      </c>
      <c r="C30790">
        <v>3.5855100000000002</v>
      </c>
      <c r="D30790">
        <v>4.3228299999999997</v>
      </c>
    </row>
    <row r="30791" spans="1:4" x14ac:dyDescent="0.3">
      <c r="A30791">
        <v>49.262900000000002</v>
      </c>
      <c r="B30791">
        <v>-78.2209</v>
      </c>
      <c r="C30791">
        <v>3.8265699999999998</v>
      </c>
      <c r="D30791">
        <v>3.9454600000000002</v>
      </c>
    </row>
    <row r="30792" spans="1:4" x14ac:dyDescent="0.3">
      <c r="A30792">
        <v>49.264499999999998</v>
      </c>
      <c r="B30792">
        <v>-78.956500000000005</v>
      </c>
      <c r="C30792">
        <v>3.9240200000000001</v>
      </c>
      <c r="D30792">
        <v>3.9950399999999999</v>
      </c>
    </row>
    <row r="30793" spans="1:4" x14ac:dyDescent="0.3">
      <c r="A30793">
        <v>49.266100000000002</v>
      </c>
      <c r="B30793">
        <v>-78.2821</v>
      </c>
      <c r="C30793">
        <v>3.6666500000000002</v>
      </c>
      <c r="D30793">
        <v>3.87812</v>
      </c>
    </row>
    <row r="30794" spans="1:4" x14ac:dyDescent="0.3">
      <c r="A30794">
        <v>49.267699999999998</v>
      </c>
      <c r="B30794">
        <v>-78.646500000000003</v>
      </c>
      <c r="C30794">
        <v>3.4569399999999999</v>
      </c>
      <c r="D30794">
        <v>3.6558700000000002</v>
      </c>
    </row>
    <row r="30795" spans="1:4" x14ac:dyDescent="0.3">
      <c r="A30795">
        <v>49.269300000000001</v>
      </c>
      <c r="B30795">
        <v>-78.0488</v>
      </c>
      <c r="C30795">
        <v>3.4368799999999999</v>
      </c>
      <c r="D30795">
        <v>3.7770199999999998</v>
      </c>
    </row>
    <row r="30796" spans="1:4" x14ac:dyDescent="0.3">
      <c r="A30796">
        <v>49.270899999999997</v>
      </c>
      <c r="B30796">
        <v>-78.326999999999998</v>
      </c>
      <c r="C30796">
        <v>3.4178099999999998</v>
      </c>
      <c r="D30796">
        <v>3.8018999999999998</v>
      </c>
    </row>
    <row r="30797" spans="1:4" x14ac:dyDescent="0.3">
      <c r="A30797">
        <v>49.272500000000001</v>
      </c>
      <c r="B30797">
        <v>-78.468599999999995</v>
      </c>
      <c r="C30797">
        <v>3.5057399999999999</v>
      </c>
      <c r="D30797">
        <v>3.98244</v>
      </c>
    </row>
    <row r="30798" spans="1:4" x14ac:dyDescent="0.3">
      <c r="A30798">
        <v>49.274099999999997</v>
      </c>
      <c r="B30798">
        <v>-78.267700000000005</v>
      </c>
      <c r="C30798">
        <v>3.6142699999999999</v>
      </c>
      <c r="D30798">
        <v>3.9392100000000001</v>
      </c>
    </row>
    <row r="30799" spans="1:4" x14ac:dyDescent="0.3">
      <c r="A30799">
        <v>49.275700000000001</v>
      </c>
      <c r="B30799">
        <v>-78.775400000000005</v>
      </c>
      <c r="C30799">
        <v>3.8784800000000001</v>
      </c>
      <c r="D30799">
        <v>4.0848599999999999</v>
      </c>
    </row>
    <row r="30800" spans="1:4" x14ac:dyDescent="0.3">
      <c r="A30800">
        <v>49.277299999999997</v>
      </c>
      <c r="B30800">
        <v>-78.075599999999994</v>
      </c>
      <c r="C30800">
        <v>3.9967999999999999</v>
      </c>
      <c r="D30800">
        <v>4.3583600000000002</v>
      </c>
    </row>
    <row r="30801" spans="1:4" x14ac:dyDescent="0.3">
      <c r="A30801">
        <v>49.2789</v>
      </c>
      <c r="B30801">
        <v>-79.047399999999996</v>
      </c>
      <c r="C30801">
        <v>3.8704700000000001</v>
      </c>
      <c r="D30801">
        <v>4.4112499999999999</v>
      </c>
    </row>
    <row r="30802" spans="1:4" x14ac:dyDescent="0.3">
      <c r="A30802">
        <v>49.280500000000004</v>
      </c>
      <c r="B30802">
        <v>-79.045299999999997</v>
      </c>
      <c r="C30802">
        <v>3.9049700000000001</v>
      </c>
      <c r="D30802">
        <v>4.5438700000000001</v>
      </c>
    </row>
    <row r="30803" spans="1:4" x14ac:dyDescent="0.3">
      <c r="A30803">
        <v>49.2821</v>
      </c>
      <c r="B30803">
        <v>-79.151300000000006</v>
      </c>
      <c r="C30803">
        <v>4.2055899999999999</v>
      </c>
      <c r="D30803">
        <v>4.7817800000000004</v>
      </c>
    </row>
    <row r="30804" spans="1:4" x14ac:dyDescent="0.3">
      <c r="A30804">
        <v>49.283700000000003</v>
      </c>
      <c r="B30804">
        <v>-78.936000000000007</v>
      </c>
      <c r="C30804">
        <v>4.1796800000000003</v>
      </c>
      <c r="D30804">
        <v>4.5214499999999997</v>
      </c>
    </row>
    <row r="30805" spans="1:4" x14ac:dyDescent="0.3">
      <c r="A30805">
        <v>49.285299999999999</v>
      </c>
      <c r="B30805">
        <v>-78.411100000000005</v>
      </c>
      <c r="C30805">
        <v>3.9656500000000001</v>
      </c>
      <c r="D30805">
        <v>4.6807499999999997</v>
      </c>
    </row>
    <row r="30806" spans="1:4" x14ac:dyDescent="0.3">
      <c r="A30806">
        <v>49.286900000000003</v>
      </c>
      <c r="B30806">
        <v>-78.986599999999996</v>
      </c>
      <c r="C30806">
        <v>3.9574500000000001</v>
      </c>
      <c r="D30806">
        <v>4.5374299999999996</v>
      </c>
    </row>
    <row r="30807" spans="1:4" x14ac:dyDescent="0.3">
      <c r="A30807">
        <v>49.288499999999999</v>
      </c>
      <c r="B30807">
        <v>-78.3566</v>
      </c>
      <c r="C30807">
        <v>4.0406000000000004</v>
      </c>
      <c r="D30807">
        <v>4.5347400000000002</v>
      </c>
    </row>
    <row r="30808" spans="1:4" x14ac:dyDescent="0.3">
      <c r="A30808">
        <v>49.290100000000002</v>
      </c>
      <c r="B30808">
        <v>-78.561599999999999</v>
      </c>
      <c r="C30808">
        <v>3.8805900000000002</v>
      </c>
      <c r="D30808">
        <v>4.3544900000000002</v>
      </c>
    </row>
    <row r="30809" spans="1:4" x14ac:dyDescent="0.3">
      <c r="A30809">
        <v>49.291699999999999</v>
      </c>
      <c r="B30809">
        <v>-78.222700000000003</v>
      </c>
      <c r="C30809">
        <v>4.0574599999999998</v>
      </c>
      <c r="D30809">
        <v>4.4285899999999998</v>
      </c>
    </row>
    <row r="30810" spans="1:4" x14ac:dyDescent="0.3">
      <c r="A30810">
        <v>49.293300000000002</v>
      </c>
      <c r="B30810">
        <v>-78.380799999999994</v>
      </c>
      <c r="C30810">
        <v>4.33331</v>
      </c>
      <c r="D30810">
        <v>4.1655300000000004</v>
      </c>
    </row>
    <row r="30811" spans="1:4" x14ac:dyDescent="0.3">
      <c r="A30811">
        <v>49.294899999999998</v>
      </c>
      <c r="B30811">
        <v>-78.802499999999995</v>
      </c>
      <c r="C30811">
        <v>4.4604600000000003</v>
      </c>
      <c r="D30811">
        <v>4.2730899999999998</v>
      </c>
    </row>
    <row r="30812" spans="1:4" x14ac:dyDescent="0.3">
      <c r="A30812">
        <v>49.296500000000002</v>
      </c>
      <c r="B30812">
        <v>-78.439800000000005</v>
      </c>
      <c r="C30812">
        <v>4.1443700000000003</v>
      </c>
      <c r="D30812">
        <v>4.1749599999999996</v>
      </c>
    </row>
    <row r="30813" spans="1:4" x14ac:dyDescent="0.3">
      <c r="A30813">
        <v>49.298099999999998</v>
      </c>
      <c r="B30813">
        <v>-79.244200000000006</v>
      </c>
      <c r="C30813">
        <v>4.0870499999999996</v>
      </c>
      <c r="D30813">
        <v>4.0103</v>
      </c>
    </row>
    <row r="30814" spans="1:4" x14ac:dyDescent="0.3">
      <c r="A30814">
        <v>49.299700000000001</v>
      </c>
      <c r="B30814">
        <v>-78.681100000000001</v>
      </c>
      <c r="C30814">
        <v>3.8526199999999999</v>
      </c>
      <c r="D30814">
        <v>3.8103699999999998</v>
      </c>
    </row>
    <row r="30815" spans="1:4" x14ac:dyDescent="0.3">
      <c r="A30815">
        <v>49.301299999999998</v>
      </c>
      <c r="B30815">
        <v>-79.323899999999995</v>
      </c>
      <c r="C30815">
        <v>4.2532199999999998</v>
      </c>
      <c r="D30815">
        <v>3.93153</v>
      </c>
    </row>
    <row r="30816" spans="1:4" x14ac:dyDescent="0.3">
      <c r="A30816">
        <v>49.302900000000001</v>
      </c>
      <c r="B30816">
        <v>-77.940799999999996</v>
      </c>
      <c r="C30816">
        <v>4.4478499999999999</v>
      </c>
      <c r="D30816">
        <v>3.4116200000000001</v>
      </c>
    </row>
    <row r="30817" spans="1:4" x14ac:dyDescent="0.3">
      <c r="A30817">
        <v>49.304499999999997</v>
      </c>
      <c r="B30817">
        <v>-77.867400000000004</v>
      </c>
      <c r="C30817">
        <v>4.6897500000000001</v>
      </c>
      <c r="D30817">
        <v>3.0812499999999998</v>
      </c>
    </row>
    <row r="30818" spans="1:4" x14ac:dyDescent="0.3">
      <c r="A30818">
        <v>49.306100000000001</v>
      </c>
      <c r="B30818">
        <v>-78.696600000000004</v>
      </c>
      <c r="C30818">
        <v>4.6322900000000002</v>
      </c>
      <c r="D30818">
        <v>2.9027799999999999</v>
      </c>
    </row>
    <row r="30819" spans="1:4" x14ac:dyDescent="0.3">
      <c r="A30819">
        <v>49.307699999999997</v>
      </c>
      <c r="B30819">
        <v>-76.825199999999995</v>
      </c>
      <c r="C30819">
        <v>4.8505799999999999</v>
      </c>
      <c r="D30819">
        <v>3.0399699999999998</v>
      </c>
    </row>
    <row r="30820" spans="1:4" x14ac:dyDescent="0.3">
      <c r="A30820">
        <v>49.3093</v>
      </c>
      <c r="B30820">
        <v>-78.001800000000003</v>
      </c>
      <c r="C30820">
        <v>4.6566000000000001</v>
      </c>
      <c r="D30820">
        <v>2.7368399999999999</v>
      </c>
    </row>
    <row r="30821" spans="1:4" x14ac:dyDescent="0.3">
      <c r="A30821">
        <v>49.310899999999997</v>
      </c>
      <c r="B30821">
        <v>-78.218400000000003</v>
      </c>
      <c r="C30821">
        <v>4.7238699999999998</v>
      </c>
      <c r="D30821">
        <v>2.7596599999999998</v>
      </c>
    </row>
    <row r="30822" spans="1:4" x14ac:dyDescent="0.3">
      <c r="A30822">
        <v>49.3125</v>
      </c>
      <c r="B30822">
        <v>-76.475499999999997</v>
      </c>
      <c r="C30822">
        <v>4.6316699999999997</v>
      </c>
      <c r="D30822">
        <v>2.64968</v>
      </c>
    </row>
    <row r="30823" spans="1:4" x14ac:dyDescent="0.3">
      <c r="A30823">
        <v>49.314100000000003</v>
      </c>
      <c r="B30823">
        <v>-77.896600000000007</v>
      </c>
      <c r="C30823">
        <v>4.6597499999999998</v>
      </c>
      <c r="D30823">
        <v>2.4174799999999999</v>
      </c>
    </row>
    <row r="30824" spans="1:4" x14ac:dyDescent="0.3">
      <c r="A30824">
        <v>49.3157</v>
      </c>
      <c r="B30824">
        <v>-77.848799999999997</v>
      </c>
      <c r="C30824">
        <v>4.6521699999999999</v>
      </c>
      <c r="D30824">
        <v>2.6277300000000001</v>
      </c>
    </row>
    <row r="30825" spans="1:4" x14ac:dyDescent="0.3">
      <c r="A30825">
        <v>49.317300000000003</v>
      </c>
      <c r="B30825">
        <v>-76.807900000000004</v>
      </c>
      <c r="C30825">
        <v>4.4192799999999997</v>
      </c>
      <c r="D30825">
        <v>2.7264900000000001</v>
      </c>
    </row>
    <row r="30826" spans="1:4" x14ac:dyDescent="0.3">
      <c r="A30826">
        <v>49.318899999999999</v>
      </c>
      <c r="B30826">
        <v>-78.325900000000004</v>
      </c>
      <c r="C30826">
        <v>4.4981400000000002</v>
      </c>
      <c r="D30826">
        <v>2.8795299999999999</v>
      </c>
    </row>
    <row r="30827" spans="1:4" x14ac:dyDescent="0.3">
      <c r="A30827">
        <v>49.320500000000003</v>
      </c>
      <c r="B30827">
        <v>-77.670500000000004</v>
      </c>
      <c r="C30827">
        <v>4.4528499999999998</v>
      </c>
      <c r="D30827">
        <v>2.9329200000000002</v>
      </c>
    </row>
    <row r="30828" spans="1:4" x14ac:dyDescent="0.3">
      <c r="A30828">
        <v>49.322099999999999</v>
      </c>
      <c r="B30828">
        <v>-76.568399999999997</v>
      </c>
      <c r="C30828">
        <v>4.50739</v>
      </c>
      <c r="D30828">
        <v>2.9600499999999998</v>
      </c>
    </row>
    <row r="30829" spans="1:4" x14ac:dyDescent="0.3">
      <c r="A30829">
        <v>49.323700000000002</v>
      </c>
      <c r="B30829">
        <v>-77.832099999999997</v>
      </c>
      <c r="C30829">
        <v>4.4335699999999996</v>
      </c>
      <c r="D30829">
        <v>2.95797</v>
      </c>
    </row>
    <row r="30830" spans="1:4" x14ac:dyDescent="0.3">
      <c r="A30830">
        <v>49.325299999999999</v>
      </c>
      <c r="B30830">
        <v>-76.544899999999998</v>
      </c>
      <c r="C30830">
        <v>4.3319599999999996</v>
      </c>
      <c r="D30830">
        <v>2.9853499999999999</v>
      </c>
    </row>
    <row r="30831" spans="1:4" x14ac:dyDescent="0.3">
      <c r="A30831">
        <v>49.326900000000002</v>
      </c>
      <c r="B30831">
        <v>-75.744799999999998</v>
      </c>
      <c r="C30831">
        <v>4.4734499999999997</v>
      </c>
      <c r="D30831">
        <v>3.1394500000000001</v>
      </c>
    </row>
    <row r="30832" spans="1:4" x14ac:dyDescent="0.3">
      <c r="A30832">
        <v>49.328499999999998</v>
      </c>
      <c r="B30832">
        <v>-77.031300000000002</v>
      </c>
      <c r="C30832">
        <v>4.6970499999999999</v>
      </c>
      <c r="D30832">
        <v>2.9522300000000001</v>
      </c>
    </row>
    <row r="30833" spans="1:4" x14ac:dyDescent="0.3">
      <c r="A30833">
        <v>49.330100000000002</v>
      </c>
      <c r="B30833">
        <v>-75.370099999999994</v>
      </c>
      <c r="C30833">
        <v>4.8442600000000002</v>
      </c>
      <c r="D30833">
        <v>3.0665100000000001</v>
      </c>
    </row>
    <row r="30834" spans="1:4" x14ac:dyDescent="0.3">
      <c r="A30834">
        <v>49.331699999999998</v>
      </c>
      <c r="B30834">
        <v>-75.268600000000006</v>
      </c>
      <c r="C30834">
        <v>4.7521300000000002</v>
      </c>
      <c r="D30834">
        <v>2.9817300000000002</v>
      </c>
    </row>
    <row r="30835" spans="1:4" x14ac:dyDescent="0.3">
      <c r="A30835">
        <v>49.333300000000001</v>
      </c>
      <c r="B30835">
        <v>-76.671899999999994</v>
      </c>
      <c r="C30835">
        <v>4.8237899999999998</v>
      </c>
      <c r="D30835">
        <v>3.2852399999999999</v>
      </c>
    </row>
    <row r="30836" spans="1:4" x14ac:dyDescent="0.3">
      <c r="A30836">
        <v>49.334899999999998</v>
      </c>
      <c r="B30836">
        <v>-74.743899999999996</v>
      </c>
      <c r="C30836">
        <v>4.7150699999999999</v>
      </c>
      <c r="D30836">
        <v>3.4599500000000001</v>
      </c>
    </row>
    <row r="30837" spans="1:4" x14ac:dyDescent="0.3">
      <c r="A30837">
        <v>49.336500000000001</v>
      </c>
      <c r="B30837">
        <v>-75.162000000000006</v>
      </c>
      <c r="C30837">
        <v>5.0072999999999999</v>
      </c>
      <c r="D30837">
        <v>3.3014199999999998</v>
      </c>
    </row>
    <row r="30838" spans="1:4" x14ac:dyDescent="0.3">
      <c r="A30838">
        <v>49.338099999999997</v>
      </c>
      <c r="B30838">
        <v>-76.243600000000001</v>
      </c>
      <c r="C30838">
        <v>5.23597</v>
      </c>
      <c r="D30838">
        <v>3.3334600000000001</v>
      </c>
    </row>
    <row r="30839" spans="1:4" x14ac:dyDescent="0.3">
      <c r="A30839">
        <v>49.339700000000001</v>
      </c>
      <c r="B30839">
        <v>-74.589799999999997</v>
      </c>
      <c r="C30839">
        <v>5.2392599999999998</v>
      </c>
      <c r="D30839">
        <v>3.1195400000000002</v>
      </c>
    </row>
    <row r="30840" spans="1:4" x14ac:dyDescent="0.3">
      <c r="A30840">
        <v>49.341299999999997</v>
      </c>
      <c r="B30840">
        <v>-75.560900000000004</v>
      </c>
      <c r="C30840">
        <v>5.0349599999999999</v>
      </c>
      <c r="D30840">
        <v>2.96584</v>
      </c>
    </row>
    <row r="30841" spans="1:4" x14ac:dyDescent="0.3">
      <c r="A30841">
        <v>49.3429</v>
      </c>
      <c r="B30841">
        <v>-75.616200000000006</v>
      </c>
      <c r="C30841">
        <v>4.9786200000000003</v>
      </c>
      <c r="D30841">
        <v>3.1140699999999999</v>
      </c>
    </row>
    <row r="30842" spans="1:4" x14ac:dyDescent="0.3">
      <c r="A30842">
        <v>49.344499999999996</v>
      </c>
      <c r="B30842">
        <v>-74.196200000000005</v>
      </c>
      <c r="C30842">
        <v>4.7869700000000002</v>
      </c>
      <c r="D30842">
        <v>3.1616599999999999</v>
      </c>
    </row>
    <row r="30843" spans="1:4" x14ac:dyDescent="0.3">
      <c r="A30843">
        <v>49.3461</v>
      </c>
      <c r="B30843">
        <v>-75.310699999999997</v>
      </c>
      <c r="C30843">
        <v>4.9440499999999998</v>
      </c>
      <c r="D30843">
        <v>3.29582</v>
      </c>
    </row>
    <row r="30844" spans="1:4" x14ac:dyDescent="0.3">
      <c r="A30844">
        <v>49.347700000000003</v>
      </c>
      <c r="B30844">
        <v>-75.447699999999998</v>
      </c>
      <c r="C30844">
        <v>4.7216699999999996</v>
      </c>
      <c r="D30844">
        <v>3.2657099999999999</v>
      </c>
    </row>
    <row r="30845" spans="1:4" x14ac:dyDescent="0.3">
      <c r="A30845">
        <v>49.349299999999999</v>
      </c>
      <c r="B30845">
        <v>-74.507099999999994</v>
      </c>
      <c r="C30845">
        <v>4.6683500000000002</v>
      </c>
      <c r="D30845">
        <v>3.08521</v>
      </c>
    </row>
    <row r="30846" spans="1:4" x14ac:dyDescent="0.3">
      <c r="A30846">
        <v>49.350900000000003</v>
      </c>
      <c r="B30846">
        <v>-76.228399999999993</v>
      </c>
      <c r="C30846">
        <v>4.7865099999999998</v>
      </c>
      <c r="D30846">
        <v>3.2664800000000001</v>
      </c>
    </row>
    <row r="30847" spans="1:4" x14ac:dyDescent="0.3">
      <c r="A30847">
        <v>49.352499999999999</v>
      </c>
      <c r="B30847">
        <v>-75.590800000000002</v>
      </c>
      <c r="C30847">
        <v>4.8206499999999997</v>
      </c>
      <c r="D30847">
        <v>3.0784799999999999</v>
      </c>
    </row>
    <row r="30848" spans="1:4" x14ac:dyDescent="0.3">
      <c r="A30848">
        <v>49.354100000000003</v>
      </c>
      <c r="B30848">
        <v>-74.524900000000002</v>
      </c>
      <c r="C30848">
        <v>4.8686800000000003</v>
      </c>
      <c r="D30848">
        <v>2.9756900000000002</v>
      </c>
    </row>
    <row r="30849" spans="1:4" x14ac:dyDescent="0.3">
      <c r="A30849">
        <v>49.355699999999999</v>
      </c>
      <c r="B30849">
        <v>-75.808400000000006</v>
      </c>
      <c r="C30849">
        <v>4.7788399999999998</v>
      </c>
      <c r="D30849">
        <v>3.0908899999999999</v>
      </c>
    </row>
    <row r="30850" spans="1:4" x14ac:dyDescent="0.3">
      <c r="A30850">
        <v>49.357300000000002</v>
      </c>
      <c r="B30850">
        <v>-74.439599999999999</v>
      </c>
      <c r="C30850">
        <v>4.4958900000000002</v>
      </c>
      <c r="D30850">
        <v>3.0678299999999998</v>
      </c>
    </row>
    <row r="30851" spans="1:4" x14ac:dyDescent="0.3">
      <c r="A30851">
        <v>49.358899999999998</v>
      </c>
      <c r="B30851">
        <v>-74.054400000000001</v>
      </c>
      <c r="C30851">
        <v>4.4860699999999998</v>
      </c>
      <c r="D30851">
        <v>3.2638400000000001</v>
      </c>
    </row>
    <row r="30852" spans="1:4" x14ac:dyDescent="0.3">
      <c r="A30852">
        <v>49.360500000000002</v>
      </c>
      <c r="B30852">
        <v>-75.695999999999998</v>
      </c>
      <c r="C30852">
        <v>4.4590899999999998</v>
      </c>
      <c r="D30852">
        <v>3.26972</v>
      </c>
    </row>
    <row r="30853" spans="1:4" x14ac:dyDescent="0.3">
      <c r="A30853">
        <v>49.362099999999998</v>
      </c>
      <c r="B30853">
        <v>-74.400999999999996</v>
      </c>
      <c r="C30853">
        <v>4.6019899999999998</v>
      </c>
      <c r="D30853">
        <v>3.5135800000000001</v>
      </c>
    </row>
    <row r="30854" spans="1:4" x14ac:dyDescent="0.3">
      <c r="A30854">
        <v>49.363700000000001</v>
      </c>
      <c r="B30854">
        <v>-75.003</v>
      </c>
      <c r="C30854">
        <v>4.74763</v>
      </c>
      <c r="D30854">
        <v>3.5151500000000002</v>
      </c>
    </row>
    <row r="30855" spans="1:4" x14ac:dyDescent="0.3">
      <c r="A30855">
        <v>49.365299999999998</v>
      </c>
      <c r="B30855">
        <v>-76.213700000000003</v>
      </c>
      <c r="C30855">
        <v>5.0015099999999997</v>
      </c>
      <c r="D30855">
        <v>3.0612400000000002</v>
      </c>
    </row>
    <row r="30856" spans="1:4" x14ac:dyDescent="0.3">
      <c r="A30856">
        <v>49.366900000000001</v>
      </c>
      <c r="B30856">
        <v>-75.4345</v>
      </c>
      <c r="C30856">
        <v>4.9985900000000001</v>
      </c>
      <c r="D30856">
        <v>2.8397700000000001</v>
      </c>
    </row>
    <row r="30857" spans="1:4" x14ac:dyDescent="0.3">
      <c r="A30857">
        <v>49.368499999999997</v>
      </c>
      <c r="B30857">
        <v>-75.394199999999998</v>
      </c>
      <c r="C30857">
        <v>4.8271100000000002</v>
      </c>
      <c r="D30857">
        <v>2.7915899999999998</v>
      </c>
    </row>
    <row r="30858" spans="1:4" x14ac:dyDescent="0.3">
      <c r="A30858">
        <v>49.370100000000001</v>
      </c>
      <c r="B30858">
        <v>-76.1935</v>
      </c>
      <c r="C30858">
        <v>4.6287000000000003</v>
      </c>
      <c r="D30858">
        <v>3.1368200000000002</v>
      </c>
    </row>
    <row r="30859" spans="1:4" x14ac:dyDescent="0.3">
      <c r="A30859">
        <v>49.371699999999997</v>
      </c>
      <c r="B30859">
        <v>-74.691699999999997</v>
      </c>
      <c r="C30859">
        <v>4.6529600000000002</v>
      </c>
      <c r="D30859">
        <v>3.2844600000000002</v>
      </c>
    </row>
    <row r="30860" spans="1:4" x14ac:dyDescent="0.3">
      <c r="A30860">
        <v>49.3733</v>
      </c>
      <c r="B30860">
        <v>-75.906099999999995</v>
      </c>
      <c r="C30860">
        <v>4.62174</v>
      </c>
      <c r="D30860">
        <v>3.0113099999999999</v>
      </c>
    </row>
    <row r="30861" spans="1:4" x14ac:dyDescent="0.3">
      <c r="A30861">
        <v>49.374899999999997</v>
      </c>
      <c r="B30861">
        <v>-76.808800000000005</v>
      </c>
      <c r="C30861">
        <v>4.40313</v>
      </c>
      <c r="D30861">
        <v>3.1468500000000001</v>
      </c>
    </row>
    <row r="30862" spans="1:4" x14ac:dyDescent="0.3">
      <c r="A30862">
        <v>49.3765</v>
      </c>
      <c r="B30862">
        <v>-75.149600000000007</v>
      </c>
      <c r="C30862">
        <v>4.3697800000000004</v>
      </c>
      <c r="D30862">
        <v>3.4157999999999999</v>
      </c>
    </row>
    <row r="30863" spans="1:4" x14ac:dyDescent="0.3">
      <c r="A30863">
        <v>49.378100000000003</v>
      </c>
      <c r="B30863">
        <v>-76.3626</v>
      </c>
      <c r="C30863">
        <v>4.2621799999999999</v>
      </c>
      <c r="D30863">
        <v>3.4114599999999999</v>
      </c>
    </row>
    <row r="30864" spans="1:4" x14ac:dyDescent="0.3">
      <c r="A30864">
        <v>49.3797</v>
      </c>
      <c r="B30864">
        <v>-76.605800000000002</v>
      </c>
      <c r="C30864">
        <v>4.6329900000000004</v>
      </c>
      <c r="D30864">
        <v>3.3696700000000002</v>
      </c>
    </row>
    <row r="30865" spans="1:4" x14ac:dyDescent="0.3">
      <c r="A30865">
        <v>49.381300000000003</v>
      </c>
      <c r="B30865">
        <v>-75.582099999999997</v>
      </c>
      <c r="C30865">
        <v>4.6120700000000001</v>
      </c>
      <c r="D30865">
        <v>3.6236199999999998</v>
      </c>
    </row>
    <row r="30866" spans="1:4" x14ac:dyDescent="0.3">
      <c r="A30866">
        <v>49.382899999999999</v>
      </c>
      <c r="B30866">
        <v>-77.322100000000006</v>
      </c>
      <c r="C30866">
        <v>4.6251100000000003</v>
      </c>
      <c r="D30866">
        <v>3.2884899999999999</v>
      </c>
    </row>
    <row r="30867" spans="1:4" x14ac:dyDescent="0.3">
      <c r="A30867">
        <v>49.384500000000003</v>
      </c>
      <c r="B30867">
        <v>-76.365300000000005</v>
      </c>
      <c r="C30867">
        <v>4.8245699999999996</v>
      </c>
      <c r="D30867">
        <v>2.8771100000000001</v>
      </c>
    </row>
    <row r="30868" spans="1:4" x14ac:dyDescent="0.3">
      <c r="A30868">
        <v>49.386099999999999</v>
      </c>
      <c r="B30868">
        <v>-75.478899999999996</v>
      </c>
      <c r="C30868">
        <v>4.6166299999999998</v>
      </c>
      <c r="D30868">
        <v>2.6845699999999999</v>
      </c>
    </row>
    <row r="30869" spans="1:4" x14ac:dyDescent="0.3">
      <c r="A30869">
        <v>49.387700000000002</v>
      </c>
      <c r="B30869">
        <v>-77.325699999999998</v>
      </c>
      <c r="C30869">
        <v>4.6161799999999999</v>
      </c>
      <c r="D30869">
        <v>2.4827499999999998</v>
      </c>
    </row>
    <row r="30870" spans="1:4" x14ac:dyDescent="0.3">
      <c r="A30870">
        <v>49.389299999999999</v>
      </c>
      <c r="B30870">
        <v>-76.293899999999994</v>
      </c>
      <c r="C30870">
        <v>4.7151300000000003</v>
      </c>
      <c r="D30870">
        <v>2.2639999999999998</v>
      </c>
    </row>
    <row r="30871" spans="1:4" x14ac:dyDescent="0.3">
      <c r="A30871">
        <v>49.390900000000002</v>
      </c>
      <c r="B30871">
        <v>-75.989099999999993</v>
      </c>
      <c r="C30871">
        <v>4.7143300000000004</v>
      </c>
      <c r="D30871">
        <v>2.05132</v>
      </c>
    </row>
    <row r="30872" spans="1:4" x14ac:dyDescent="0.3">
      <c r="A30872">
        <v>49.392499999999998</v>
      </c>
      <c r="B30872">
        <v>-76.598100000000002</v>
      </c>
      <c r="C30872">
        <v>4.6454000000000004</v>
      </c>
      <c r="D30872">
        <v>2.1132499999999999</v>
      </c>
    </row>
    <row r="30873" spans="1:4" x14ac:dyDescent="0.3">
      <c r="A30873">
        <v>49.394100000000002</v>
      </c>
      <c r="B30873">
        <v>-75.148300000000006</v>
      </c>
      <c r="C30873">
        <v>4.6858000000000004</v>
      </c>
      <c r="D30873">
        <v>2.1877200000000001</v>
      </c>
    </row>
    <row r="30874" spans="1:4" x14ac:dyDescent="0.3">
      <c r="A30874">
        <v>49.395699999999998</v>
      </c>
      <c r="B30874">
        <v>-75.173100000000005</v>
      </c>
      <c r="C30874">
        <v>4.7555300000000003</v>
      </c>
      <c r="D30874">
        <v>1.70546</v>
      </c>
    </row>
    <row r="30875" spans="1:4" x14ac:dyDescent="0.3">
      <c r="A30875">
        <v>49.397300000000001</v>
      </c>
      <c r="B30875">
        <v>-76.846100000000007</v>
      </c>
      <c r="C30875">
        <v>4.6459200000000003</v>
      </c>
      <c r="D30875">
        <v>1.3053600000000001</v>
      </c>
    </row>
    <row r="30876" spans="1:4" x14ac:dyDescent="0.3">
      <c r="A30876">
        <v>49.398899999999998</v>
      </c>
      <c r="B30876">
        <v>-75.339600000000004</v>
      </c>
      <c r="C30876">
        <v>4.4790799999999997</v>
      </c>
      <c r="D30876">
        <v>1.1980599999999999</v>
      </c>
    </row>
    <row r="30877" spans="1:4" x14ac:dyDescent="0.3">
      <c r="A30877">
        <v>49.400500000000001</v>
      </c>
      <c r="B30877">
        <v>-75.743799999999993</v>
      </c>
      <c r="C30877">
        <v>4.2892099999999997</v>
      </c>
      <c r="D30877">
        <v>1.1037999999999999</v>
      </c>
    </row>
    <row r="30878" spans="1:4" x14ac:dyDescent="0.3">
      <c r="A30878">
        <v>49.402099999999997</v>
      </c>
      <c r="B30878">
        <v>-74.760199999999998</v>
      </c>
      <c r="C30878">
        <v>4.3577300000000001</v>
      </c>
      <c r="D30878">
        <v>1.2842100000000001</v>
      </c>
    </row>
    <row r="30879" spans="1:4" x14ac:dyDescent="0.3">
      <c r="A30879">
        <v>49.403700000000001</v>
      </c>
      <c r="B30879">
        <v>-74.620500000000007</v>
      </c>
      <c r="C30879">
        <v>4.27759</v>
      </c>
      <c r="D30879">
        <v>1.35121</v>
      </c>
    </row>
    <row r="30880" spans="1:4" x14ac:dyDescent="0.3">
      <c r="A30880">
        <v>49.405299999999997</v>
      </c>
      <c r="B30880">
        <v>-73.645499999999998</v>
      </c>
      <c r="C30880">
        <v>4.3915300000000004</v>
      </c>
      <c r="D30880">
        <v>1.2364900000000001</v>
      </c>
    </row>
    <row r="30881" spans="1:4" x14ac:dyDescent="0.3">
      <c r="A30881">
        <v>49.4069</v>
      </c>
      <c r="B30881">
        <v>-75.160200000000003</v>
      </c>
      <c r="C30881">
        <v>4.2784399999999998</v>
      </c>
      <c r="D30881">
        <v>1.4021999999999999</v>
      </c>
    </row>
    <row r="30882" spans="1:4" x14ac:dyDescent="0.3">
      <c r="A30882">
        <v>49.408499999999997</v>
      </c>
      <c r="B30882">
        <v>-73.900099999999995</v>
      </c>
      <c r="C30882">
        <v>4.4939299999999998</v>
      </c>
      <c r="D30882">
        <v>1.6891799999999999</v>
      </c>
    </row>
    <row r="30883" spans="1:4" x14ac:dyDescent="0.3">
      <c r="A30883">
        <v>49.4101</v>
      </c>
      <c r="B30883">
        <v>-75.183499999999995</v>
      </c>
      <c r="C30883">
        <v>4.6231600000000004</v>
      </c>
      <c r="D30883">
        <v>1.7428399999999999</v>
      </c>
    </row>
    <row r="30884" spans="1:4" x14ac:dyDescent="0.3">
      <c r="A30884">
        <v>49.411700000000003</v>
      </c>
      <c r="B30884">
        <v>-74.340699999999998</v>
      </c>
      <c r="C30884">
        <v>4.5322699999999996</v>
      </c>
      <c r="D30884">
        <v>2.0266500000000001</v>
      </c>
    </row>
    <row r="30885" spans="1:4" x14ac:dyDescent="0.3">
      <c r="A30885">
        <v>49.4133</v>
      </c>
      <c r="B30885">
        <v>-74.4876</v>
      </c>
      <c r="C30885">
        <v>4.1887999999999996</v>
      </c>
      <c r="D30885">
        <v>1.8613599999999999</v>
      </c>
    </row>
    <row r="30886" spans="1:4" x14ac:dyDescent="0.3">
      <c r="A30886">
        <v>49.414900000000003</v>
      </c>
      <c r="B30886">
        <v>-74.106099999999998</v>
      </c>
      <c r="C30886">
        <v>4.3262099999999997</v>
      </c>
      <c r="D30886">
        <v>1.6931799999999999</v>
      </c>
    </row>
    <row r="30887" spans="1:4" x14ac:dyDescent="0.3">
      <c r="A30887">
        <v>49.416499999999999</v>
      </c>
      <c r="B30887">
        <v>-73.521000000000001</v>
      </c>
      <c r="C30887">
        <v>4.4024900000000002</v>
      </c>
      <c r="D30887">
        <v>1.6693199999999999</v>
      </c>
    </row>
    <row r="30888" spans="1:4" x14ac:dyDescent="0.3">
      <c r="A30888">
        <v>49.418100000000003</v>
      </c>
      <c r="B30888">
        <v>-74.072299999999998</v>
      </c>
      <c r="C30888">
        <v>4.3876200000000001</v>
      </c>
      <c r="D30888">
        <v>1.66421</v>
      </c>
    </row>
    <row r="30889" spans="1:4" x14ac:dyDescent="0.3">
      <c r="A30889">
        <v>49.419699999999999</v>
      </c>
      <c r="B30889">
        <v>-73.076800000000006</v>
      </c>
      <c r="C30889">
        <v>4.2342599999999999</v>
      </c>
      <c r="D30889">
        <v>1.6483399999999999</v>
      </c>
    </row>
    <row r="30890" spans="1:4" x14ac:dyDescent="0.3">
      <c r="A30890">
        <v>49.421300000000002</v>
      </c>
      <c r="B30890">
        <v>-74.089500000000001</v>
      </c>
      <c r="C30890">
        <v>4.19686</v>
      </c>
      <c r="D30890">
        <v>1.8159700000000001</v>
      </c>
    </row>
    <row r="30891" spans="1:4" x14ac:dyDescent="0.3">
      <c r="A30891">
        <v>49.422899999999998</v>
      </c>
      <c r="B30891">
        <v>-72.3977</v>
      </c>
      <c r="C30891">
        <v>4.1141300000000003</v>
      </c>
      <c r="D30891">
        <v>2.0658599999999998</v>
      </c>
    </row>
    <row r="30892" spans="1:4" x14ac:dyDescent="0.3">
      <c r="A30892">
        <v>49.424500000000002</v>
      </c>
      <c r="B30892">
        <v>-72.6738</v>
      </c>
      <c r="C30892">
        <v>3.7559499999999999</v>
      </c>
      <c r="D30892">
        <v>2.0506899999999999</v>
      </c>
    </row>
    <row r="30893" spans="1:4" x14ac:dyDescent="0.3">
      <c r="A30893">
        <v>49.426099999999998</v>
      </c>
      <c r="B30893">
        <v>-72.941000000000003</v>
      </c>
      <c r="C30893">
        <v>3.8886699999999998</v>
      </c>
      <c r="D30893">
        <v>2.0694300000000001</v>
      </c>
    </row>
    <row r="30894" spans="1:4" x14ac:dyDescent="0.3">
      <c r="A30894">
        <v>49.427700000000002</v>
      </c>
      <c r="B30894">
        <v>-72.541700000000006</v>
      </c>
      <c r="C30894">
        <v>4.1218199999999996</v>
      </c>
      <c r="D30894">
        <v>1.70244</v>
      </c>
    </row>
    <row r="30895" spans="1:4" x14ac:dyDescent="0.3">
      <c r="A30895">
        <v>49.429299999999998</v>
      </c>
      <c r="B30895">
        <v>-73.936000000000007</v>
      </c>
      <c r="C30895">
        <v>4.0429899999999996</v>
      </c>
      <c r="D30895">
        <v>1.7928200000000001</v>
      </c>
    </row>
    <row r="30896" spans="1:4" x14ac:dyDescent="0.3">
      <c r="A30896">
        <v>49.430900000000001</v>
      </c>
      <c r="B30896">
        <v>-72.017600000000002</v>
      </c>
      <c r="C30896">
        <v>4.1605999999999996</v>
      </c>
      <c r="D30896">
        <v>1.58691</v>
      </c>
    </row>
    <row r="30897" spans="1:4" x14ac:dyDescent="0.3">
      <c r="A30897">
        <v>49.432499999999997</v>
      </c>
      <c r="B30897">
        <v>-72.809700000000007</v>
      </c>
      <c r="C30897">
        <v>3.9194100000000001</v>
      </c>
      <c r="D30897">
        <v>1.52562</v>
      </c>
    </row>
    <row r="30898" spans="1:4" x14ac:dyDescent="0.3">
      <c r="A30898">
        <v>49.434100000000001</v>
      </c>
      <c r="B30898">
        <v>-71.661299999999997</v>
      </c>
      <c r="C30898">
        <v>3.86158</v>
      </c>
      <c r="D30898">
        <v>1.41611</v>
      </c>
    </row>
    <row r="30899" spans="1:4" x14ac:dyDescent="0.3">
      <c r="A30899">
        <v>49.435699999999997</v>
      </c>
      <c r="B30899">
        <v>-72.489999999999995</v>
      </c>
      <c r="C30899">
        <v>3.8748900000000002</v>
      </c>
      <c r="D30899">
        <v>1.5335399999999999</v>
      </c>
    </row>
    <row r="30900" spans="1:4" x14ac:dyDescent="0.3">
      <c r="A30900">
        <v>49.4373</v>
      </c>
      <c r="B30900">
        <v>-72.292299999999997</v>
      </c>
      <c r="C30900">
        <v>3.9077899999999999</v>
      </c>
      <c r="D30900">
        <v>1.66588</v>
      </c>
    </row>
    <row r="30901" spans="1:4" x14ac:dyDescent="0.3">
      <c r="A30901">
        <v>49.438899999999997</v>
      </c>
      <c r="B30901">
        <v>-71.262299999999996</v>
      </c>
      <c r="C30901">
        <v>3.6477499999999998</v>
      </c>
      <c r="D30901">
        <v>1.5488599999999999</v>
      </c>
    </row>
    <row r="30902" spans="1:4" x14ac:dyDescent="0.3">
      <c r="A30902">
        <v>49.4405</v>
      </c>
      <c r="B30902">
        <v>-72.133700000000005</v>
      </c>
      <c r="C30902">
        <v>3.55924</v>
      </c>
      <c r="D30902">
        <v>1.5707</v>
      </c>
    </row>
    <row r="30903" spans="1:4" x14ac:dyDescent="0.3">
      <c r="A30903">
        <v>49.442100000000003</v>
      </c>
      <c r="B30903">
        <v>-71.269099999999995</v>
      </c>
      <c r="C30903">
        <v>3.5088200000000001</v>
      </c>
      <c r="D30903">
        <v>1.52397</v>
      </c>
    </row>
    <row r="30904" spans="1:4" x14ac:dyDescent="0.3">
      <c r="A30904">
        <v>49.4437</v>
      </c>
      <c r="B30904">
        <v>-72.060299999999998</v>
      </c>
      <c r="C30904">
        <v>3.1665299999999998</v>
      </c>
      <c r="D30904">
        <v>1.2648900000000001</v>
      </c>
    </row>
    <row r="30905" spans="1:4" x14ac:dyDescent="0.3">
      <c r="A30905">
        <v>49.445300000000003</v>
      </c>
      <c r="B30905">
        <v>-71.150099999999995</v>
      </c>
      <c r="C30905">
        <v>3.2270699999999999</v>
      </c>
      <c r="D30905">
        <v>1.19373</v>
      </c>
    </row>
    <row r="30906" spans="1:4" x14ac:dyDescent="0.3">
      <c r="A30906">
        <v>49.446899999999999</v>
      </c>
      <c r="B30906">
        <v>-71.517099999999999</v>
      </c>
      <c r="C30906">
        <v>3.4592499999999999</v>
      </c>
      <c r="D30906">
        <v>1.22726</v>
      </c>
    </row>
    <row r="30907" spans="1:4" x14ac:dyDescent="0.3">
      <c r="A30907">
        <v>49.448500000000003</v>
      </c>
      <c r="B30907">
        <v>-71.644499999999994</v>
      </c>
      <c r="C30907">
        <v>3.4298299999999999</v>
      </c>
      <c r="D30907">
        <v>1.06372</v>
      </c>
    </row>
    <row r="30908" spans="1:4" x14ac:dyDescent="0.3">
      <c r="A30908">
        <v>49.450099999999999</v>
      </c>
      <c r="B30908">
        <v>-71.058199999999999</v>
      </c>
      <c r="C30908">
        <v>3.1711399999999998</v>
      </c>
      <c r="D30908">
        <v>0.79857999999999996</v>
      </c>
    </row>
    <row r="30909" spans="1:4" x14ac:dyDescent="0.3">
      <c r="A30909">
        <v>49.451700000000002</v>
      </c>
      <c r="B30909">
        <v>-72.767099999999999</v>
      </c>
      <c r="C30909">
        <v>3.0732599999999999</v>
      </c>
      <c r="D30909">
        <v>0.84168699999999996</v>
      </c>
    </row>
    <row r="30910" spans="1:4" x14ac:dyDescent="0.3">
      <c r="A30910">
        <v>49.453299999999999</v>
      </c>
      <c r="B30910">
        <v>-71.267700000000005</v>
      </c>
      <c r="C30910">
        <v>2.8494100000000002</v>
      </c>
      <c r="D30910">
        <v>0.90358700000000003</v>
      </c>
    </row>
    <row r="30911" spans="1:4" x14ac:dyDescent="0.3">
      <c r="A30911">
        <v>49.454900000000002</v>
      </c>
      <c r="B30911">
        <v>-72.1755</v>
      </c>
      <c r="C30911">
        <v>2.9416000000000002</v>
      </c>
      <c r="D30911">
        <v>1.24586</v>
      </c>
    </row>
    <row r="30912" spans="1:4" x14ac:dyDescent="0.3">
      <c r="A30912">
        <v>49.456499999999998</v>
      </c>
      <c r="B30912">
        <v>-71.445800000000006</v>
      </c>
      <c r="C30912">
        <v>3.05105</v>
      </c>
      <c r="D30912">
        <v>1.2801199999999999</v>
      </c>
    </row>
    <row r="30913" spans="1:4" x14ac:dyDescent="0.3">
      <c r="A30913">
        <v>49.458100000000002</v>
      </c>
      <c r="B30913">
        <v>-71.429900000000004</v>
      </c>
      <c r="C30913">
        <v>3.2383600000000001</v>
      </c>
      <c r="D30913">
        <v>1.2750999999999999</v>
      </c>
    </row>
    <row r="30914" spans="1:4" x14ac:dyDescent="0.3">
      <c r="A30914">
        <v>49.459699999999998</v>
      </c>
      <c r="B30914">
        <v>-71.357299999999995</v>
      </c>
      <c r="C30914">
        <v>3.5011800000000002</v>
      </c>
      <c r="D30914">
        <v>1.0786199999999999</v>
      </c>
    </row>
    <row r="30915" spans="1:4" x14ac:dyDescent="0.3">
      <c r="A30915">
        <v>49.461300000000001</v>
      </c>
      <c r="B30915">
        <v>-70.379000000000005</v>
      </c>
      <c r="C30915">
        <v>3.4691000000000001</v>
      </c>
      <c r="D30915">
        <v>0.99938099999999996</v>
      </c>
    </row>
    <row r="30916" spans="1:4" x14ac:dyDescent="0.3">
      <c r="A30916">
        <v>49.462899999999998</v>
      </c>
      <c r="B30916">
        <v>-71.650800000000004</v>
      </c>
      <c r="C30916">
        <v>3.2154199999999999</v>
      </c>
      <c r="D30916">
        <v>1.0562400000000001</v>
      </c>
    </row>
    <row r="30917" spans="1:4" x14ac:dyDescent="0.3">
      <c r="A30917">
        <v>49.464500000000001</v>
      </c>
      <c r="B30917">
        <v>-70.302000000000007</v>
      </c>
      <c r="C30917">
        <v>3.2448600000000001</v>
      </c>
      <c r="D30917">
        <v>1.1531</v>
      </c>
    </row>
    <row r="30918" spans="1:4" x14ac:dyDescent="0.3">
      <c r="A30918">
        <v>49.466099999999997</v>
      </c>
      <c r="B30918">
        <v>-71.108900000000006</v>
      </c>
      <c r="C30918">
        <v>3.3557100000000002</v>
      </c>
      <c r="D30918">
        <v>0.96779700000000002</v>
      </c>
    </row>
    <row r="30919" spans="1:4" x14ac:dyDescent="0.3">
      <c r="A30919">
        <v>49.467700000000001</v>
      </c>
      <c r="B30919">
        <v>-70.078299999999999</v>
      </c>
      <c r="C30919">
        <v>3.1326399999999999</v>
      </c>
      <c r="D30919">
        <v>0.935419</v>
      </c>
    </row>
    <row r="30920" spans="1:4" x14ac:dyDescent="0.3">
      <c r="A30920">
        <v>49.469299999999997</v>
      </c>
      <c r="B30920">
        <v>-70.4846</v>
      </c>
      <c r="C30920">
        <v>3.3211300000000001</v>
      </c>
      <c r="D30920">
        <v>1.1642600000000001</v>
      </c>
    </row>
    <row r="30921" spans="1:4" x14ac:dyDescent="0.3">
      <c r="A30921">
        <v>49.4709</v>
      </c>
      <c r="B30921">
        <v>-70.020200000000003</v>
      </c>
      <c r="C30921">
        <v>3.00719</v>
      </c>
      <c r="D30921">
        <v>1.00085</v>
      </c>
    </row>
    <row r="30922" spans="1:4" x14ac:dyDescent="0.3">
      <c r="A30922">
        <v>49.472499999999997</v>
      </c>
      <c r="B30922">
        <v>-69.313299999999998</v>
      </c>
      <c r="C30922">
        <v>3.07342</v>
      </c>
      <c r="D30922">
        <v>0.88860600000000001</v>
      </c>
    </row>
    <row r="30923" spans="1:4" x14ac:dyDescent="0.3">
      <c r="A30923">
        <v>49.4741</v>
      </c>
      <c r="B30923">
        <v>-70.644000000000005</v>
      </c>
      <c r="C30923">
        <v>3.0867100000000001</v>
      </c>
      <c r="D30923">
        <v>1.0331699999999999</v>
      </c>
    </row>
    <row r="30924" spans="1:4" x14ac:dyDescent="0.3">
      <c r="A30924">
        <v>49.475700000000003</v>
      </c>
      <c r="B30924">
        <v>-69.071100000000001</v>
      </c>
      <c r="C30924">
        <v>3.0745200000000001</v>
      </c>
      <c r="D30924">
        <v>1.25692</v>
      </c>
    </row>
    <row r="30925" spans="1:4" x14ac:dyDescent="0.3">
      <c r="A30925">
        <v>49.4773</v>
      </c>
      <c r="B30925">
        <v>-70.459599999999995</v>
      </c>
      <c r="C30925">
        <v>3.2660300000000002</v>
      </c>
      <c r="D30925">
        <v>1.3633200000000001</v>
      </c>
    </row>
    <row r="30926" spans="1:4" x14ac:dyDescent="0.3">
      <c r="A30926">
        <v>49.478900000000003</v>
      </c>
      <c r="B30926">
        <v>-69.646000000000001</v>
      </c>
      <c r="C30926">
        <v>3.5015499999999999</v>
      </c>
      <c r="D30926">
        <v>1.5932599999999999</v>
      </c>
    </row>
    <row r="30927" spans="1:4" x14ac:dyDescent="0.3">
      <c r="A30927">
        <v>49.480499999999999</v>
      </c>
      <c r="B30927">
        <v>-69.900599999999997</v>
      </c>
      <c r="C30927">
        <v>3.40164</v>
      </c>
      <c r="D30927">
        <v>1.31724</v>
      </c>
    </row>
    <row r="30928" spans="1:4" x14ac:dyDescent="0.3">
      <c r="A30928">
        <v>49.482100000000003</v>
      </c>
      <c r="B30928">
        <v>-70.154499999999999</v>
      </c>
      <c r="C30928">
        <v>3.4596100000000001</v>
      </c>
      <c r="D30928">
        <v>1.4269000000000001</v>
      </c>
    </row>
    <row r="30929" spans="1:4" x14ac:dyDescent="0.3">
      <c r="A30929">
        <v>49.483699999999999</v>
      </c>
      <c r="B30929">
        <v>-69.623999999999995</v>
      </c>
      <c r="C30929">
        <v>3.8134600000000001</v>
      </c>
      <c r="D30929">
        <v>1.0553900000000001</v>
      </c>
    </row>
    <row r="30930" spans="1:4" x14ac:dyDescent="0.3">
      <c r="A30930">
        <v>49.485300000000002</v>
      </c>
      <c r="B30930">
        <v>-70.668400000000005</v>
      </c>
      <c r="C30930">
        <v>3.9852599999999998</v>
      </c>
      <c r="D30930">
        <v>1.14866</v>
      </c>
    </row>
    <row r="30931" spans="1:4" x14ac:dyDescent="0.3">
      <c r="A30931">
        <v>49.486899999999999</v>
      </c>
      <c r="B30931">
        <v>-69.335999999999999</v>
      </c>
      <c r="C30931">
        <v>4.0081300000000004</v>
      </c>
      <c r="D30931">
        <v>1.19712</v>
      </c>
    </row>
    <row r="30932" spans="1:4" x14ac:dyDescent="0.3">
      <c r="A30932">
        <v>49.488500000000002</v>
      </c>
      <c r="B30932">
        <v>-70.534099999999995</v>
      </c>
      <c r="C30932">
        <v>4.1786399999999997</v>
      </c>
      <c r="D30932">
        <v>1.3165500000000001</v>
      </c>
    </row>
    <row r="30933" spans="1:4" x14ac:dyDescent="0.3">
      <c r="A30933">
        <v>49.490099999999998</v>
      </c>
      <c r="B30933">
        <v>-69.480500000000006</v>
      </c>
      <c r="C30933">
        <v>4.1446699999999996</v>
      </c>
      <c r="D30933">
        <v>1.4105300000000001</v>
      </c>
    </row>
    <row r="30934" spans="1:4" x14ac:dyDescent="0.3">
      <c r="A30934">
        <v>49.491700000000002</v>
      </c>
      <c r="B30934">
        <v>-70.230400000000003</v>
      </c>
      <c r="C30934">
        <v>4.1357100000000004</v>
      </c>
      <c r="D30934">
        <v>1.2081299999999999</v>
      </c>
    </row>
    <row r="30935" spans="1:4" x14ac:dyDescent="0.3">
      <c r="A30935">
        <v>49.493299999999998</v>
      </c>
      <c r="B30935">
        <v>-70.116299999999995</v>
      </c>
      <c r="C30935">
        <v>3.7784900000000001</v>
      </c>
      <c r="D30935">
        <v>1.4795199999999999</v>
      </c>
    </row>
    <row r="30936" spans="1:4" x14ac:dyDescent="0.3">
      <c r="A30936">
        <v>49.494900000000001</v>
      </c>
      <c r="B30936">
        <v>-69.464100000000002</v>
      </c>
      <c r="C30936">
        <v>3.9549699999999999</v>
      </c>
      <c r="D30936">
        <v>1.34501</v>
      </c>
    </row>
    <row r="30937" spans="1:4" x14ac:dyDescent="0.3">
      <c r="A30937">
        <v>49.496499999999997</v>
      </c>
      <c r="B30937">
        <v>-70.719099999999997</v>
      </c>
      <c r="C30937">
        <v>4.0070499999999996</v>
      </c>
      <c r="D30937">
        <v>1.61093</v>
      </c>
    </row>
    <row r="30938" spans="1:4" x14ac:dyDescent="0.3">
      <c r="A30938">
        <v>49.498100000000001</v>
      </c>
      <c r="B30938">
        <v>-69.568600000000004</v>
      </c>
      <c r="C30938">
        <v>4.0115299999999996</v>
      </c>
      <c r="D30938">
        <v>1.5568500000000001</v>
      </c>
    </row>
    <row r="30939" spans="1:4" x14ac:dyDescent="0.3">
      <c r="A30939">
        <v>49.499699999999997</v>
      </c>
      <c r="B30939">
        <v>-71.288700000000006</v>
      </c>
      <c r="C30939">
        <v>4.0393100000000004</v>
      </c>
      <c r="D30939">
        <v>1.5019400000000001</v>
      </c>
    </row>
    <row r="30940" spans="1:4" x14ac:dyDescent="0.3">
      <c r="A30940">
        <v>49.501300000000001</v>
      </c>
      <c r="B30940">
        <v>-72.731099999999998</v>
      </c>
      <c r="C30940">
        <v>4.1049699999999998</v>
      </c>
      <c r="D30940">
        <v>1.7670699999999999</v>
      </c>
    </row>
    <row r="30941" spans="1:4" x14ac:dyDescent="0.3">
      <c r="A30941">
        <v>49.502899999999997</v>
      </c>
      <c r="B30941">
        <v>-72.912400000000005</v>
      </c>
      <c r="C30941">
        <v>3.7802600000000002</v>
      </c>
      <c r="D30941">
        <v>1.8132699999999999</v>
      </c>
    </row>
    <row r="30942" spans="1:4" x14ac:dyDescent="0.3">
      <c r="A30942">
        <v>49.5045</v>
      </c>
      <c r="B30942">
        <v>-73.152900000000002</v>
      </c>
      <c r="C30942">
        <v>3.73333</v>
      </c>
      <c r="D30942">
        <v>1.8241799999999999</v>
      </c>
    </row>
    <row r="30943" spans="1:4" x14ac:dyDescent="0.3">
      <c r="A30943">
        <v>49.506100000000004</v>
      </c>
      <c r="B30943">
        <v>-73.267099999999999</v>
      </c>
      <c r="C30943">
        <v>3.90482</v>
      </c>
      <c r="D30943">
        <v>2.00481</v>
      </c>
    </row>
    <row r="30944" spans="1:4" x14ac:dyDescent="0.3">
      <c r="A30944">
        <v>49.5077</v>
      </c>
      <c r="B30944">
        <v>-72.851100000000002</v>
      </c>
      <c r="C30944">
        <v>3.6739799999999998</v>
      </c>
      <c r="D30944">
        <v>2.1088300000000002</v>
      </c>
    </row>
    <row r="30945" spans="1:4" x14ac:dyDescent="0.3">
      <c r="A30945">
        <v>49.509300000000003</v>
      </c>
      <c r="B30945">
        <v>-72.928899999999999</v>
      </c>
      <c r="C30945">
        <v>3.59382</v>
      </c>
      <c r="D30945">
        <v>2.1509299999999998</v>
      </c>
    </row>
    <row r="30946" spans="1:4" x14ac:dyDescent="0.3">
      <c r="A30946">
        <v>49.510899999999999</v>
      </c>
      <c r="B30946">
        <v>-72.711100000000002</v>
      </c>
      <c r="C30946">
        <v>3.3786100000000001</v>
      </c>
      <c r="D30946">
        <v>1.96967</v>
      </c>
    </row>
    <row r="30947" spans="1:4" x14ac:dyDescent="0.3">
      <c r="A30947">
        <v>49.512500000000003</v>
      </c>
      <c r="B30947">
        <v>-72.671300000000002</v>
      </c>
      <c r="C30947">
        <v>3.2169300000000001</v>
      </c>
      <c r="D30947">
        <v>1.86564</v>
      </c>
    </row>
    <row r="30948" spans="1:4" x14ac:dyDescent="0.3">
      <c r="A30948">
        <v>49.514099999999999</v>
      </c>
      <c r="B30948">
        <v>-72.935199999999995</v>
      </c>
      <c r="C30948">
        <v>3.2491300000000001</v>
      </c>
      <c r="D30948">
        <v>1.73455</v>
      </c>
    </row>
    <row r="30949" spans="1:4" x14ac:dyDescent="0.3">
      <c r="A30949">
        <v>49.515700000000002</v>
      </c>
      <c r="B30949">
        <v>-72.351500000000001</v>
      </c>
      <c r="C30949">
        <v>3.3587699999999998</v>
      </c>
      <c r="D30949">
        <v>1.6853400000000001</v>
      </c>
    </row>
    <row r="30950" spans="1:4" x14ac:dyDescent="0.3">
      <c r="A30950">
        <v>49.517299999999999</v>
      </c>
      <c r="B30950">
        <v>-71.588899999999995</v>
      </c>
      <c r="C30950">
        <v>3.3598699999999999</v>
      </c>
      <c r="D30950">
        <v>1.6461600000000001</v>
      </c>
    </row>
    <row r="30951" spans="1:4" x14ac:dyDescent="0.3">
      <c r="A30951">
        <v>49.518900000000002</v>
      </c>
      <c r="B30951">
        <v>-71.4786</v>
      </c>
      <c r="C30951">
        <v>3.4056600000000001</v>
      </c>
      <c r="D30951">
        <v>1.4659800000000001</v>
      </c>
    </row>
    <row r="30952" spans="1:4" x14ac:dyDescent="0.3">
      <c r="A30952">
        <v>49.520499999999998</v>
      </c>
      <c r="B30952">
        <v>-71.329800000000006</v>
      </c>
      <c r="C30952">
        <v>3.40198</v>
      </c>
      <c r="D30952">
        <v>1.3975900000000001</v>
      </c>
    </row>
    <row r="30953" spans="1:4" x14ac:dyDescent="0.3">
      <c r="A30953">
        <v>49.522100000000002</v>
      </c>
      <c r="B30953">
        <v>-71.327200000000005</v>
      </c>
      <c r="C30953">
        <v>3.32287</v>
      </c>
      <c r="D30953">
        <v>1.4519200000000001</v>
      </c>
    </row>
    <row r="30954" spans="1:4" x14ac:dyDescent="0.3">
      <c r="A30954">
        <v>49.523699999999998</v>
      </c>
      <c r="B30954">
        <v>-72.0672</v>
      </c>
      <c r="C30954">
        <v>3.1937000000000002</v>
      </c>
      <c r="D30954">
        <v>1.6045700000000001</v>
      </c>
    </row>
    <row r="30955" spans="1:4" x14ac:dyDescent="0.3">
      <c r="A30955">
        <v>49.525300000000001</v>
      </c>
      <c r="B30955">
        <v>-72.186700000000002</v>
      </c>
      <c r="C30955">
        <v>3.2665999999999999</v>
      </c>
      <c r="D30955">
        <v>1.3239799999999999</v>
      </c>
    </row>
    <row r="30956" spans="1:4" x14ac:dyDescent="0.3">
      <c r="A30956">
        <v>49.526899999999998</v>
      </c>
      <c r="B30956">
        <v>-72.661699999999996</v>
      </c>
      <c r="C30956">
        <v>3.2981400000000001</v>
      </c>
      <c r="D30956">
        <v>1.34389</v>
      </c>
    </row>
    <row r="30957" spans="1:4" x14ac:dyDescent="0.3">
      <c r="A30957">
        <v>49.528500000000001</v>
      </c>
      <c r="B30957">
        <v>-71.844700000000003</v>
      </c>
      <c r="C30957">
        <v>3.0424600000000002</v>
      </c>
      <c r="D30957">
        <v>0.97941100000000003</v>
      </c>
    </row>
    <row r="30958" spans="1:4" x14ac:dyDescent="0.3">
      <c r="A30958">
        <v>49.530099999999997</v>
      </c>
      <c r="B30958">
        <v>-71.602599999999995</v>
      </c>
      <c r="C30958">
        <v>3.1630500000000001</v>
      </c>
      <c r="D30958">
        <v>0.81413000000000002</v>
      </c>
    </row>
    <row r="30959" spans="1:4" x14ac:dyDescent="0.3">
      <c r="A30959">
        <v>49.531700000000001</v>
      </c>
      <c r="B30959">
        <v>-71.250299999999996</v>
      </c>
      <c r="C30959">
        <v>3.16031</v>
      </c>
      <c r="D30959">
        <v>0.82365500000000003</v>
      </c>
    </row>
    <row r="30960" spans="1:4" x14ac:dyDescent="0.3">
      <c r="A30960">
        <v>49.533299999999997</v>
      </c>
      <c r="B30960">
        <v>-70.866900000000001</v>
      </c>
      <c r="C30960">
        <v>3.2340599999999999</v>
      </c>
      <c r="D30960">
        <v>0.81714900000000001</v>
      </c>
    </row>
    <row r="30961" spans="1:4" x14ac:dyDescent="0.3">
      <c r="A30961">
        <v>49.5349</v>
      </c>
      <c r="B30961">
        <v>-70.763999999999996</v>
      </c>
      <c r="C30961">
        <v>3.0598200000000002</v>
      </c>
      <c r="D30961">
        <v>0.79058600000000001</v>
      </c>
    </row>
    <row r="30962" spans="1:4" x14ac:dyDescent="0.3">
      <c r="A30962">
        <v>49.536499999999997</v>
      </c>
      <c r="B30962">
        <v>-70.348200000000006</v>
      </c>
      <c r="C30962">
        <v>2.82985</v>
      </c>
      <c r="D30962">
        <v>0.96565100000000004</v>
      </c>
    </row>
    <row r="30963" spans="1:4" x14ac:dyDescent="0.3">
      <c r="A30963">
        <v>49.5381</v>
      </c>
      <c r="B30963">
        <v>-69.924599999999998</v>
      </c>
      <c r="C30963">
        <v>2.3312400000000002</v>
      </c>
      <c r="D30963">
        <v>0.86557499999999998</v>
      </c>
    </row>
    <row r="30964" spans="1:4" x14ac:dyDescent="0.3">
      <c r="A30964">
        <v>49.539700000000003</v>
      </c>
      <c r="B30964">
        <v>-70.062100000000001</v>
      </c>
      <c r="C30964">
        <v>2.2851300000000001</v>
      </c>
      <c r="D30964">
        <v>1.19957</v>
      </c>
    </row>
    <row r="30965" spans="1:4" x14ac:dyDescent="0.3">
      <c r="A30965">
        <v>49.5413</v>
      </c>
      <c r="B30965">
        <v>-69.842299999999994</v>
      </c>
      <c r="C30965">
        <v>2.2959299999999998</v>
      </c>
      <c r="D30965">
        <v>1.44733</v>
      </c>
    </row>
    <row r="30966" spans="1:4" x14ac:dyDescent="0.3">
      <c r="A30966">
        <v>49.542900000000003</v>
      </c>
      <c r="B30966">
        <v>-69.825000000000003</v>
      </c>
      <c r="C30966">
        <v>2.2620100000000001</v>
      </c>
      <c r="D30966">
        <v>1.48085</v>
      </c>
    </row>
    <row r="30967" spans="1:4" x14ac:dyDescent="0.3">
      <c r="A30967">
        <v>49.544499999999999</v>
      </c>
      <c r="B30967">
        <v>-70.539199999999994</v>
      </c>
      <c r="C30967">
        <v>2.2963</v>
      </c>
      <c r="D30967">
        <v>1.54365</v>
      </c>
    </row>
    <row r="30968" spans="1:4" x14ac:dyDescent="0.3">
      <c r="A30968">
        <v>49.546100000000003</v>
      </c>
      <c r="B30968">
        <v>-70.180400000000006</v>
      </c>
      <c r="C30968">
        <v>2.4615100000000001</v>
      </c>
      <c r="D30968">
        <v>1.44492</v>
      </c>
    </row>
    <row r="30969" spans="1:4" x14ac:dyDescent="0.3">
      <c r="A30969">
        <v>49.547699999999999</v>
      </c>
      <c r="B30969">
        <v>-70.596500000000006</v>
      </c>
      <c r="C30969">
        <v>2.4047999999999998</v>
      </c>
      <c r="D30969">
        <v>1.4294100000000001</v>
      </c>
    </row>
    <row r="30970" spans="1:4" x14ac:dyDescent="0.3">
      <c r="A30970">
        <v>49.549300000000002</v>
      </c>
      <c r="B30970">
        <v>-70.754300000000001</v>
      </c>
      <c r="C30970">
        <v>2.3281000000000001</v>
      </c>
      <c r="D30970">
        <v>1.2983100000000001</v>
      </c>
    </row>
    <row r="30971" spans="1:4" x14ac:dyDescent="0.3">
      <c r="A30971">
        <v>49.550899999999999</v>
      </c>
      <c r="B30971">
        <v>-70.257800000000003</v>
      </c>
      <c r="C30971">
        <v>2.3054600000000001</v>
      </c>
      <c r="D30971">
        <v>1.1745699999999999</v>
      </c>
    </row>
    <row r="30972" spans="1:4" x14ac:dyDescent="0.3">
      <c r="A30972">
        <v>49.552500000000002</v>
      </c>
      <c r="B30972">
        <v>-70.522999999999996</v>
      </c>
      <c r="C30972">
        <v>2.5072199999999998</v>
      </c>
      <c r="D30972">
        <v>1.2820199999999999</v>
      </c>
    </row>
    <row r="30973" spans="1:4" x14ac:dyDescent="0.3">
      <c r="A30973">
        <v>49.554099999999998</v>
      </c>
      <c r="B30973">
        <v>-70.209400000000002</v>
      </c>
      <c r="C30973">
        <v>2.6728200000000002</v>
      </c>
      <c r="D30973">
        <v>1.47421</v>
      </c>
    </row>
    <row r="30974" spans="1:4" x14ac:dyDescent="0.3">
      <c r="A30974">
        <v>49.555700000000002</v>
      </c>
      <c r="B30974">
        <v>-69.621600000000001</v>
      </c>
      <c r="C30974">
        <v>2.5873400000000002</v>
      </c>
      <c r="D30974">
        <v>1.23804</v>
      </c>
    </row>
    <row r="30975" spans="1:4" x14ac:dyDescent="0.3">
      <c r="A30975">
        <v>49.557299999999998</v>
      </c>
      <c r="B30975">
        <v>-70.009</v>
      </c>
      <c r="C30975">
        <v>2.5698300000000001</v>
      </c>
      <c r="D30975">
        <v>1.1150100000000001</v>
      </c>
    </row>
    <row r="30976" spans="1:4" x14ac:dyDescent="0.3">
      <c r="A30976">
        <v>49.558900000000001</v>
      </c>
      <c r="B30976">
        <v>-70.186099999999996</v>
      </c>
      <c r="C30976">
        <v>2.7631399999999999</v>
      </c>
      <c r="D30976">
        <v>1.14768</v>
      </c>
    </row>
    <row r="30977" spans="1:4" x14ac:dyDescent="0.3">
      <c r="A30977">
        <v>49.560499999999998</v>
      </c>
      <c r="B30977">
        <v>-70.704899999999995</v>
      </c>
      <c r="C30977">
        <v>2.8283299999999998</v>
      </c>
      <c r="D30977">
        <v>1.07643</v>
      </c>
    </row>
    <row r="30978" spans="1:4" x14ac:dyDescent="0.3">
      <c r="A30978">
        <v>49.562100000000001</v>
      </c>
      <c r="B30978">
        <v>-70.915999999999997</v>
      </c>
      <c r="C30978">
        <v>2.9143599999999998</v>
      </c>
      <c r="D30978">
        <v>0.71519900000000003</v>
      </c>
    </row>
    <row r="30979" spans="1:4" x14ac:dyDescent="0.3">
      <c r="A30979">
        <v>49.563699999999997</v>
      </c>
      <c r="B30979">
        <v>-70.210099999999997</v>
      </c>
      <c r="C30979">
        <v>2.8077399999999999</v>
      </c>
      <c r="D30979">
        <v>0.83138400000000001</v>
      </c>
    </row>
    <row r="30980" spans="1:4" x14ac:dyDescent="0.3">
      <c r="A30980">
        <v>49.565300000000001</v>
      </c>
      <c r="B30980">
        <v>-69.782799999999995</v>
      </c>
      <c r="C30980">
        <v>3.0088400000000002</v>
      </c>
      <c r="D30980">
        <v>0.58573699999999995</v>
      </c>
    </row>
    <row r="30981" spans="1:4" x14ac:dyDescent="0.3">
      <c r="A30981">
        <v>49.566899999999997</v>
      </c>
      <c r="B30981">
        <v>-70.06</v>
      </c>
      <c r="C30981">
        <v>2.96211</v>
      </c>
      <c r="D30981">
        <v>0.65004799999999996</v>
      </c>
    </row>
    <row r="30982" spans="1:4" x14ac:dyDescent="0.3">
      <c r="A30982">
        <v>49.5685</v>
      </c>
      <c r="B30982">
        <v>-70.048000000000002</v>
      </c>
      <c r="C30982">
        <v>3.1339999999999999</v>
      </c>
      <c r="D30982">
        <v>0.53574999999999995</v>
      </c>
    </row>
    <row r="30983" spans="1:4" x14ac:dyDescent="0.3">
      <c r="A30983">
        <v>49.570099999999996</v>
      </c>
      <c r="B30983">
        <v>-70.358599999999996</v>
      </c>
      <c r="C30983">
        <v>3.1066699999999998</v>
      </c>
      <c r="D30983">
        <v>0.72240099999999996</v>
      </c>
    </row>
    <row r="30984" spans="1:4" x14ac:dyDescent="0.3">
      <c r="A30984">
        <v>49.5717</v>
      </c>
      <c r="B30984">
        <v>-70.381600000000006</v>
      </c>
      <c r="C30984">
        <v>3.0301200000000001</v>
      </c>
      <c r="D30984">
        <v>0.84735499999999997</v>
      </c>
    </row>
    <row r="30985" spans="1:4" x14ac:dyDescent="0.3">
      <c r="A30985">
        <v>49.573300000000003</v>
      </c>
      <c r="B30985">
        <v>-70.712699999999998</v>
      </c>
      <c r="C30985">
        <v>2.9336700000000002</v>
      </c>
      <c r="D30985">
        <v>0.89786100000000002</v>
      </c>
    </row>
    <row r="30986" spans="1:4" x14ac:dyDescent="0.3">
      <c r="A30986">
        <v>49.5749</v>
      </c>
      <c r="B30986">
        <v>-70.644800000000004</v>
      </c>
      <c r="C30986">
        <v>3.1848000000000001</v>
      </c>
      <c r="D30986">
        <v>1.1363300000000001</v>
      </c>
    </row>
    <row r="30987" spans="1:4" x14ac:dyDescent="0.3">
      <c r="A30987">
        <v>49.576500000000003</v>
      </c>
      <c r="B30987">
        <v>-70.567800000000005</v>
      </c>
      <c r="C30987">
        <v>3.1256400000000002</v>
      </c>
      <c r="D30987">
        <v>1.17072</v>
      </c>
    </row>
    <row r="30988" spans="1:4" x14ac:dyDescent="0.3">
      <c r="A30988">
        <v>49.578099999999999</v>
      </c>
      <c r="B30988">
        <v>-70.544499999999999</v>
      </c>
      <c r="C30988">
        <v>2.9496699999999998</v>
      </c>
      <c r="D30988">
        <v>1.12378</v>
      </c>
    </row>
    <row r="30989" spans="1:4" x14ac:dyDescent="0.3">
      <c r="A30989">
        <v>49.579700000000003</v>
      </c>
      <c r="B30989">
        <v>-70.585999999999999</v>
      </c>
      <c r="C30989">
        <v>2.8474900000000001</v>
      </c>
      <c r="D30989">
        <v>0.873336</v>
      </c>
    </row>
    <row r="30990" spans="1:4" x14ac:dyDescent="0.3">
      <c r="A30990">
        <v>49.581299999999999</v>
      </c>
      <c r="B30990">
        <v>-70.120199999999997</v>
      </c>
      <c r="C30990">
        <v>2.7986499999999999</v>
      </c>
      <c r="D30990">
        <v>0.57962999999999998</v>
      </c>
    </row>
    <row r="30991" spans="1:4" x14ac:dyDescent="0.3">
      <c r="A30991">
        <v>49.582900000000002</v>
      </c>
      <c r="B30991">
        <v>-70.599000000000004</v>
      </c>
      <c r="C30991">
        <v>2.9025599999999998</v>
      </c>
      <c r="D30991">
        <v>0.63161299999999998</v>
      </c>
    </row>
    <row r="30992" spans="1:4" x14ac:dyDescent="0.3">
      <c r="A30992">
        <v>49.584499999999998</v>
      </c>
      <c r="B30992">
        <v>-70.127899999999997</v>
      </c>
      <c r="C30992">
        <v>2.8626900000000002</v>
      </c>
      <c r="D30992">
        <v>0.22730300000000001</v>
      </c>
    </row>
    <row r="30993" spans="1:4" x14ac:dyDescent="0.3">
      <c r="A30993">
        <v>49.586100000000002</v>
      </c>
      <c r="B30993">
        <v>-70.866799999999998</v>
      </c>
      <c r="C30993">
        <v>3.1292300000000002</v>
      </c>
      <c r="D30993">
        <v>-2.9918E-2</v>
      </c>
    </row>
    <row r="30994" spans="1:4" x14ac:dyDescent="0.3">
      <c r="A30994">
        <v>49.587699999999998</v>
      </c>
      <c r="B30994">
        <v>-71.589600000000004</v>
      </c>
      <c r="C30994">
        <v>2.9891299999999998</v>
      </c>
      <c r="D30994">
        <v>9.1087000000000001E-2</v>
      </c>
    </row>
    <row r="30995" spans="1:4" x14ac:dyDescent="0.3">
      <c r="A30995">
        <v>49.589300000000001</v>
      </c>
      <c r="B30995">
        <v>-71.172499999999999</v>
      </c>
      <c r="C30995">
        <v>3.3010199999999998</v>
      </c>
      <c r="D30995">
        <v>0.102851</v>
      </c>
    </row>
    <row r="30996" spans="1:4" x14ac:dyDescent="0.3">
      <c r="A30996">
        <v>49.590899999999998</v>
      </c>
      <c r="B30996">
        <v>-71.387500000000003</v>
      </c>
      <c r="C30996">
        <v>3.1752699999999998</v>
      </c>
      <c r="D30996">
        <v>9.4802999999999998E-2</v>
      </c>
    </row>
    <row r="30997" spans="1:4" x14ac:dyDescent="0.3">
      <c r="A30997">
        <v>49.592500000000001</v>
      </c>
      <c r="B30997">
        <v>-71.666700000000006</v>
      </c>
      <c r="C30997">
        <v>3.20913</v>
      </c>
      <c r="D30997">
        <v>-4.3385E-2</v>
      </c>
    </row>
    <row r="30998" spans="1:4" x14ac:dyDescent="0.3">
      <c r="A30998">
        <v>49.594099999999997</v>
      </c>
      <c r="B30998">
        <v>-71.477900000000005</v>
      </c>
      <c r="C30998">
        <v>3.3602599999999998</v>
      </c>
      <c r="D30998">
        <v>-0.23671800000000001</v>
      </c>
    </row>
    <row r="30999" spans="1:4" x14ac:dyDescent="0.3">
      <c r="A30999">
        <v>49.595700000000001</v>
      </c>
      <c r="B30999">
        <v>-71.574700000000007</v>
      </c>
      <c r="C30999">
        <v>3.4612099999999999</v>
      </c>
      <c r="D30999">
        <v>-0.49041400000000002</v>
      </c>
    </row>
    <row r="31000" spans="1:4" x14ac:dyDescent="0.3">
      <c r="A31000">
        <v>49.597299999999997</v>
      </c>
      <c r="B31000">
        <v>-71.090900000000005</v>
      </c>
      <c r="C31000">
        <v>3.42239</v>
      </c>
      <c r="D31000">
        <v>-0.68143299999999996</v>
      </c>
    </row>
    <row r="31001" spans="1:4" x14ac:dyDescent="0.3">
      <c r="A31001">
        <v>49.5989</v>
      </c>
      <c r="B31001">
        <v>-70.459699999999998</v>
      </c>
      <c r="C31001">
        <v>3.3440599999999998</v>
      </c>
      <c r="D31001">
        <v>-0.58919699999999997</v>
      </c>
    </row>
    <row r="31002" spans="1:4" x14ac:dyDescent="0.3">
      <c r="A31002">
        <v>49.600499999999997</v>
      </c>
      <c r="B31002">
        <v>-70.594499999999996</v>
      </c>
      <c r="C31002">
        <v>3.5307400000000002</v>
      </c>
      <c r="D31002">
        <v>-0.58593899999999999</v>
      </c>
    </row>
    <row r="31003" spans="1:4" x14ac:dyDescent="0.3">
      <c r="A31003">
        <v>49.6021</v>
      </c>
      <c r="B31003">
        <v>-67.854200000000006</v>
      </c>
      <c r="C31003">
        <v>3.6596899999999999</v>
      </c>
      <c r="D31003">
        <v>-0.71181300000000003</v>
      </c>
    </row>
    <row r="31004" spans="1:4" x14ac:dyDescent="0.3">
      <c r="A31004">
        <v>49.603700000000003</v>
      </c>
      <c r="B31004">
        <v>-67.215400000000002</v>
      </c>
      <c r="C31004">
        <v>3.8242400000000001</v>
      </c>
      <c r="D31004">
        <v>-0.676562</v>
      </c>
    </row>
    <row r="31005" spans="1:4" x14ac:dyDescent="0.3">
      <c r="A31005">
        <v>49.6053</v>
      </c>
      <c r="B31005">
        <v>-67.223600000000005</v>
      </c>
      <c r="C31005">
        <v>3.8214899999999998</v>
      </c>
      <c r="D31005">
        <v>-0.77889299999999995</v>
      </c>
    </row>
    <row r="31006" spans="1:4" x14ac:dyDescent="0.3">
      <c r="A31006">
        <v>49.606900000000003</v>
      </c>
      <c r="B31006">
        <v>-66.774500000000003</v>
      </c>
      <c r="C31006">
        <v>3.8068599999999999</v>
      </c>
      <c r="D31006">
        <v>-0.74660899999999997</v>
      </c>
    </row>
    <row r="31007" spans="1:4" x14ac:dyDescent="0.3">
      <c r="A31007">
        <v>49.608499999999999</v>
      </c>
      <c r="B31007">
        <v>-67.055999999999997</v>
      </c>
      <c r="C31007">
        <v>4.1594199999999999</v>
      </c>
      <c r="D31007">
        <v>-0.644293</v>
      </c>
    </row>
    <row r="31008" spans="1:4" x14ac:dyDescent="0.3">
      <c r="A31008">
        <v>49.610100000000003</v>
      </c>
      <c r="B31008">
        <v>-67.246300000000005</v>
      </c>
      <c r="C31008">
        <v>4.1018499999999998</v>
      </c>
      <c r="D31008">
        <v>-0.66655299999999995</v>
      </c>
    </row>
    <row r="31009" spans="1:4" x14ac:dyDescent="0.3">
      <c r="A31009">
        <v>49.611699999999999</v>
      </c>
      <c r="B31009">
        <v>-66.473799999999997</v>
      </c>
      <c r="C31009">
        <v>4.1578400000000002</v>
      </c>
      <c r="D31009">
        <v>-0.61270199999999997</v>
      </c>
    </row>
    <row r="31010" spans="1:4" x14ac:dyDescent="0.3">
      <c r="A31010">
        <v>49.613300000000002</v>
      </c>
      <c r="B31010">
        <v>-66.384699999999995</v>
      </c>
      <c r="C31010">
        <v>4.0770400000000002</v>
      </c>
      <c r="D31010">
        <v>-0.542736</v>
      </c>
    </row>
    <row r="31011" spans="1:4" x14ac:dyDescent="0.3">
      <c r="A31011">
        <v>49.614899999999999</v>
      </c>
      <c r="B31011">
        <v>-66.942999999999998</v>
      </c>
      <c r="C31011">
        <v>4.0950699999999998</v>
      </c>
      <c r="D31011">
        <v>-0.39991100000000002</v>
      </c>
    </row>
    <row r="31012" spans="1:4" x14ac:dyDescent="0.3">
      <c r="A31012">
        <v>49.616500000000002</v>
      </c>
      <c r="B31012">
        <v>-66.529799999999994</v>
      </c>
      <c r="C31012">
        <v>4.1755000000000004</v>
      </c>
      <c r="D31012">
        <v>-0.36759700000000001</v>
      </c>
    </row>
    <row r="31013" spans="1:4" x14ac:dyDescent="0.3">
      <c r="A31013">
        <v>49.618099999999998</v>
      </c>
      <c r="B31013">
        <v>-66.656999999999996</v>
      </c>
      <c r="C31013">
        <v>4.3894700000000002</v>
      </c>
      <c r="D31013">
        <v>-0.459146</v>
      </c>
    </row>
    <row r="31014" spans="1:4" x14ac:dyDescent="0.3">
      <c r="A31014">
        <v>49.619700000000002</v>
      </c>
      <c r="B31014">
        <v>-66.924800000000005</v>
      </c>
      <c r="C31014">
        <v>4.4570699999999999</v>
      </c>
      <c r="D31014">
        <v>-3.0176999999999999E-2</v>
      </c>
    </row>
    <row r="31015" spans="1:4" x14ac:dyDescent="0.3">
      <c r="A31015">
        <v>49.621299999999998</v>
      </c>
      <c r="B31015">
        <v>-66.854399999999998</v>
      </c>
      <c r="C31015">
        <v>4.6708499999999997</v>
      </c>
      <c r="D31015">
        <v>-0.33798499999999998</v>
      </c>
    </row>
    <row r="31016" spans="1:4" x14ac:dyDescent="0.3">
      <c r="A31016">
        <v>49.622900000000001</v>
      </c>
      <c r="B31016">
        <v>-65.899600000000007</v>
      </c>
      <c r="C31016">
        <v>4.7122299999999999</v>
      </c>
      <c r="D31016">
        <v>-0.26446799999999998</v>
      </c>
    </row>
    <row r="31017" spans="1:4" x14ac:dyDescent="0.3">
      <c r="A31017">
        <v>49.624499999999998</v>
      </c>
      <c r="B31017">
        <v>-66.282600000000002</v>
      </c>
      <c r="C31017">
        <v>4.6812399999999998</v>
      </c>
      <c r="D31017">
        <v>-0.226047</v>
      </c>
    </row>
    <row r="31018" spans="1:4" x14ac:dyDescent="0.3">
      <c r="A31018">
        <v>49.626100000000001</v>
      </c>
      <c r="B31018">
        <v>-66.097999999999999</v>
      </c>
      <c r="C31018">
        <v>4.5589000000000004</v>
      </c>
      <c r="D31018">
        <v>-9.8110000000000003E-2</v>
      </c>
    </row>
    <row r="31019" spans="1:4" x14ac:dyDescent="0.3">
      <c r="A31019">
        <v>49.627699999999997</v>
      </c>
      <c r="B31019">
        <v>-65.602199999999996</v>
      </c>
      <c r="C31019">
        <v>4.4693500000000004</v>
      </c>
      <c r="D31019">
        <v>-1.1285999999999999E-2</v>
      </c>
    </row>
    <row r="31020" spans="1:4" x14ac:dyDescent="0.3">
      <c r="A31020">
        <v>49.629300000000001</v>
      </c>
      <c r="B31020">
        <v>-66.064700000000002</v>
      </c>
      <c r="C31020">
        <v>4.4493200000000002</v>
      </c>
      <c r="D31020">
        <v>0.26247300000000001</v>
      </c>
    </row>
    <row r="31021" spans="1:4" x14ac:dyDescent="0.3">
      <c r="A31021">
        <v>49.630899999999997</v>
      </c>
      <c r="B31021">
        <v>-65.668499999999995</v>
      </c>
      <c r="C31021">
        <v>4.4985999999999997</v>
      </c>
      <c r="D31021">
        <v>0.31972699999999998</v>
      </c>
    </row>
    <row r="31022" spans="1:4" x14ac:dyDescent="0.3">
      <c r="A31022">
        <v>49.6325</v>
      </c>
      <c r="B31022">
        <v>-65.327699999999993</v>
      </c>
      <c r="C31022">
        <v>4.3101900000000004</v>
      </c>
      <c r="D31022">
        <v>0.35543599999999997</v>
      </c>
    </row>
    <row r="31023" spans="1:4" x14ac:dyDescent="0.3">
      <c r="A31023">
        <v>49.634099999999997</v>
      </c>
      <c r="B31023">
        <v>-65.863200000000006</v>
      </c>
      <c r="C31023">
        <v>4.6684400000000004</v>
      </c>
      <c r="D31023">
        <v>0.45873799999999998</v>
      </c>
    </row>
    <row r="31024" spans="1:4" x14ac:dyDescent="0.3">
      <c r="A31024">
        <v>49.6357</v>
      </c>
      <c r="B31024">
        <v>-65.082800000000006</v>
      </c>
      <c r="C31024">
        <v>4.5852899999999996</v>
      </c>
      <c r="D31024">
        <v>0.84482900000000005</v>
      </c>
    </row>
    <row r="31025" spans="1:4" x14ac:dyDescent="0.3">
      <c r="A31025">
        <v>49.637300000000003</v>
      </c>
      <c r="B31025">
        <v>-64.625299999999996</v>
      </c>
      <c r="C31025">
        <v>4.4665400000000002</v>
      </c>
      <c r="D31025">
        <v>1.2398100000000001</v>
      </c>
    </row>
    <row r="31026" spans="1:4" x14ac:dyDescent="0.3">
      <c r="A31026">
        <v>49.6389</v>
      </c>
      <c r="B31026">
        <v>-65.053100000000001</v>
      </c>
      <c r="C31026">
        <v>4.5849099999999998</v>
      </c>
      <c r="D31026">
        <v>1.28077</v>
      </c>
    </row>
    <row r="31027" spans="1:4" x14ac:dyDescent="0.3">
      <c r="A31027">
        <v>49.640500000000003</v>
      </c>
      <c r="B31027">
        <v>-64.772300000000001</v>
      </c>
      <c r="C31027">
        <v>4.54129</v>
      </c>
      <c r="D31027">
        <v>1.17452</v>
      </c>
    </row>
    <row r="31028" spans="1:4" x14ac:dyDescent="0.3">
      <c r="A31028">
        <v>49.642099999999999</v>
      </c>
      <c r="B31028">
        <v>-64.468199999999996</v>
      </c>
      <c r="C31028">
        <v>4.6201100000000004</v>
      </c>
      <c r="D31028">
        <v>1.10344</v>
      </c>
    </row>
    <row r="31029" spans="1:4" x14ac:dyDescent="0.3">
      <c r="A31029">
        <v>49.643700000000003</v>
      </c>
      <c r="B31029">
        <v>-64.845600000000005</v>
      </c>
      <c r="C31029">
        <v>4.74533</v>
      </c>
      <c r="D31029">
        <v>1.01661</v>
      </c>
    </row>
    <row r="31030" spans="1:4" x14ac:dyDescent="0.3">
      <c r="A31030">
        <v>49.645299999999999</v>
      </c>
      <c r="B31030">
        <v>-64.798400000000001</v>
      </c>
      <c r="C31030">
        <v>4.9380899999999999</v>
      </c>
      <c r="D31030">
        <v>1.0235000000000001</v>
      </c>
    </row>
    <row r="31031" spans="1:4" x14ac:dyDescent="0.3">
      <c r="A31031">
        <v>49.646900000000002</v>
      </c>
      <c r="B31031">
        <v>-64.450900000000004</v>
      </c>
      <c r="C31031">
        <v>4.8106900000000001</v>
      </c>
      <c r="D31031">
        <v>1.2875399999999999</v>
      </c>
    </row>
    <row r="31032" spans="1:4" x14ac:dyDescent="0.3">
      <c r="A31032">
        <v>49.648499999999999</v>
      </c>
      <c r="B31032">
        <v>-64.546199999999999</v>
      </c>
      <c r="C31032">
        <v>4.9218400000000004</v>
      </c>
      <c r="D31032">
        <v>0.92793999999999999</v>
      </c>
    </row>
    <row r="31033" spans="1:4" x14ac:dyDescent="0.3">
      <c r="A31033">
        <v>49.650100000000002</v>
      </c>
      <c r="B31033">
        <v>-64.623900000000006</v>
      </c>
      <c r="C31033">
        <v>4.8335499999999998</v>
      </c>
      <c r="D31033">
        <v>0.90655399999999997</v>
      </c>
    </row>
    <row r="31034" spans="1:4" x14ac:dyDescent="0.3">
      <c r="A31034">
        <v>49.651699999999998</v>
      </c>
      <c r="B31034">
        <v>-64.4208</v>
      </c>
      <c r="C31034">
        <v>4.6907500000000004</v>
      </c>
      <c r="D31034">
        <v>0.94330000000000003</v>
      </c>
    </row>
    <row r="31035" spans="1:4" x14ac:dyDescent="0.3">
      <c r="A31035">
        <v>49.653300000000002</v>
      </c>
      <c r="B31035">
        <v>-64.274799999999999</v>
      </c>
      <c r="C31035">
        <v>4.6330999999999998</v>
      </c>
      <c r="D31035">
        <v>1.17679</v>
      </c>
    </row>
    <row r="31036" spans="1:4" x14ac:dyDescent="0.3">
      <c r="A31036">
        <v>49.654899999999998</v>
      </c>
      <c r="B31036">
        <v>-64.476699999999994</v>
      </c>
      <c r="C31036">
        <v>4.5721100000000003</v>
      </c>
      <c r="D31036">
        <v>1.1277299999999999</v>
      </c>
    </row>
    <row r="31037" spans="1:4" x14ac:dyDescent="0.3">
      <c r="A31037">
        <v>49.656500000000001</v>
      </c>
      <c r="B31037">
        <v>-64.033199999999994</v>
      </c>
      <c r="C31037">
        <v>4.5539300000000003</v>
      </c>
      <c r="D31037">
        <v>1.0969199999999999</v>
      </c>
    </row>
    <row r="31038" spans="1:4" x14ac:dyDescent="0.3">
      <c r="A31038">
        <v>49.658099999999997</v>
      </c>
      <c r="B31038">
        <v>-63.612699999999997</v>
      </c>
      <c r="C31038">
        <v>4.5554899999999998</v>
      </c>
      <c r="D31038">
        <v>1.2278</v>
      </c>
    </row>
    <row r="31039" spans="1:4" x14ac:dyDescent="0.3">
      <c r="A31039">
        <v>49.659700000000001</v>
      </c>
      <c r="B31039">
        <v>-64.311700000000002</v>
      </c>
      <c r="C31039">
        <v>4.5937599999999996</v>
      </c>
      <c r="D31039">
        <v>1.23489</v>
      </c>
    </row>
    <row r="31040" spans="1:4" x14ac:dyDescent="0.3">
      <c r="A31040">
        <v>49.661299999999997</v>
      </c>
      <c r="B31040">
        <v>-63.5107</v>
      </c>
      <c r="C31040">
        <v>4.6214899999999997</v>
      </c>
      <c r="D31040">
        <v>1.3966099999999999</v>
      </c>
    </row>
    <row r="31041" spans="1:4" x14ac:dyDescent="0.3">
      <c r="A31041">
        <v>49.6629</v>
      </c>
      <c r="B31041">
        <v>-63.9236</v>
      </c>
      <c r="C31041">
        <v>4.6267300000000002</v>
      </c>
      <c r="D31041">
        <v>1.2505500000000001</v>
      </c>
    </row>
    <row r="31042" spans="1:4" x14ac:dyDescent="0.3">
      <c r="A31042">
        <v>49.664499999999997</v>
      </c>
      <c r="B31042">
        <v>-64.220799999999997</v>
      </c>
      <c r="C31042">
        <v>4.4047099999999997</v>
      </c>
      <c r="D31042">
        <v>1.08327</v>
      </c>
    </row>
    <row r="31043" spans="1:4" x14ac:dyDescent="0.3">
      <c r="A31043">
        <v>49.6661</v>
      </c>
      <c r="B31043">
        <v>-64.043300000000002</v>
      </c>
      <c r="C31043">
        <v>4.16859</v>
      </c>
      <c r="D31043">
        <v>1.00976</v>
      </c>
    </row>
    <row r="31044" spans="1:4" x14ac:dyDescent="0.3">
      <c r="A31044">
        <v>49.667700000000004</v>
      </c>
      <c r="B31044">
        <v>-64.035200000000003</v>
      </c>
      <c r="C31044">
        <v>3.96332</v>
      </c>
      <c r="D31044">
        <v>1.4914499999999999</v>
      </c>
    </row>
    <row r="31045" spans="1:4" x14ac:dyDescent="0.3">
      <c r="A31045">
        <v>49.6693</v>
      </c>
      <c r="B31045">
        <v>-64.443600000000004</v>
      </c>
      <c r="C31045">
        <v>4.0912899999999999</v>
      </c>
      <c r="D31045">
        <v>1.38019</v>
      </c>
    </row>
    <row r="31046" spans="1:4" x14ac:dyDescent="0.3">
      <c r="A31046">
        <v>49.670900000000003</v>
      </c>
      <c r="B31046">
        <v>-64.125799999999998</v>
      </c>
      <c r="C31046">
        <v>4.2455400000000001</v>
      </c>
      <c r="D31046">
        <v>1.4170700000000001</v>
      </c>
    </row>
    <row r="31047" spans="1:4" x14ac:dyDescent="0.3">
      <c r="A31047">
        <v>49.672499999999999</v>
      </c>
      <c r="B31047">
        <v>-64.4679</v>
      </c>
      <c r="C31047">
        <v>4.3354499999999998</v>
      </c>
      <c r="D31047">
        <v>1.31965</v>
      </c>
    </row>
    <row r="31048" spans="1:4" x14ac:dyDescent="0.3">
      <c r="A31048">
        <v>49.674100000000003</v>
      </c>
      <c r="B31048">
        <v>-64.727099999999993</v>
      </c>
      <c r="C31048">
        <v>4.5135399999999999</v>
      </c>
      <c r="D31048">
        <v>1.18293</v>
      </c>
    </row>
    <row r="31049" spans="1:4" x14ac:dyDescent="0.3">
      <c r="A31049">
        <v>49.675699999999999</v>
      </c>
      <c r="B31049">
        <v>-64.642799999999994</v>
      </c>
      <c r="C31049">
        <v>4.4280099999999996</v>
      </c>
      <c r="D31049">
        <v>1.0510999999999999</v>
      </c>
    </row>
    <row r="31050" spans="1:4" x14ac:dyDescent="0.3">
      <c r="A31050">
        <v>49.677300000000002</v>
      </c>
      <c r="B31050">
        <v>-64.853700000000003</v>
      </c>
      <c r="C31050">
        <v>4.4694200000000004</v>
      </c>
      <c r="D31050">
        <v>0.96285100000000001</v>
      </c>
    </row>
    <row r="31051" spans="1:4" x14ac:dyDescent="0.3">
      <c r="A31051">
        <v>49.678899999999999</v>
      </c>
      <c r="B31051">
        <v>-65.139899999999997</v>
      </c>
      <c r="C31051">
        <v>4.23665</v>
      </c>
      <c r="D31051">
        <v>0.68110599999999999</v>
      </c>
    </row>
    <row r="31052" spans="1:4" x14ac:dyDescent="0.3">
      <c r="A31052">
        <v>49.680500000000002</v>
      </c>
      <c r="B31052">
        <v>-64.745800000000003</v>
      </c>
      <c r="C31052">
        <v>4.04826</v>
      </c>
      <c r="D31052">
        <v>0.68402600000000002</v>
      </c>
    </row>
    <row r="31053" spans="1:4" x14ac:dyDescent="0.3">
      <c r="A31053">
        <v>49.682099999999998</v>
      </c>
      <c r="B31053">
        <v>-65.062799999999996</v>
      </c>
      <c r="C31053">
        <v>4.0583900000000002</v>
      </c>
      <c r="D31053">
        <v>0.55685499999999999</v>
      </c>
    </row>
    <row r="31054" spans="1:4" x14ac:dyDescent="0.3">
      <c r="A31054">
        <v>49.683700000000002</v>
      </c>
      <c r="B31054">
        <v>-65.433400000000006</v>
      </c>
      <c r="C31054">
        <v>3.9428899999999998</v>
      </c>
      <c r="D31054">
        <v>1.05827</v>
      </c>
    </row>
    <row r="31055" spans="1:4" x14ac:dyDescent="0.3">
      <c r="A31055">
        <v>49.685299999999998</v>
      </c>
      <c r="B31055">
        <v>-65.279300000000006</v>
      </c>
      <c r="C31055">
        <v>4.05098</v>
      </c>
      <c r="D31055">
        <v>1.0589299999999999</v>
      </c>
    </row>
    <row r="31056" spans="1:4" x14ac:dyDescent="0.3">
      <c r="A31056">
        <v>49.686900000000001</v>
      </c>
      <c r="B31056">
        <v>-64.729799999999997</v>
      </c>
      <c r="C31056">
        <v>4.07606</v>
      </c>
      <c r="D31056">
        <v>1.0758700000000001</v>
      </c>
    </row>
    <row r="31057" spans="1:4" x14ac:dyDescent="0.3">
      <c r="A31057">
        <v>49.688499999999998</v>
      </c>
      <c r="B31057">
        <v>-65.515199999999993</v>
      </c>
      <c r="C31057">
        <v>3.9814500000000002</v>
      </c>
      <c r="D31057">
        <v>1.1904999999999999</v>
      </c>
    </row>
    <row r="31058" spans="1:4" x14ac:dyDescent="0.3">
      <c r="A31058">
        <v>49.690100000000001</v>
      </c>
      <c r="B31058">
        <v>-65.475300000000004</v>
      </c>
      <c r="C31058">
        <v>3.8697300000000001</v>
      </c>
      <c r="D31058">
        <v>1.1869700000000001</v>
      </c>
    </row>
    <row r="31059" spans="1:4" x14ac:dyDescent="0.3">
      <c r="A31059">
        <v>49.691699999999997</v>
      </c>
      <c r="B31059">
        <v>-64.872600000000006</v>
      </c>
      <c r="C31059">
        <v>3.9061900000000001</v>
      </c>
      <c r="D31059">
        <v>1.17926</v>
      </c>
    </row>
    <row r="31060" spans="1:4" x14ac:dyDescent="0.3">
      <c r="A31060">
        <v>49.693300000000001</v>
      </c>
      <c r="B31060">
        <v>-65.006299999999996</v>
      </c>
      <c r="C31060">
        <v>3.78796</v>
      </c>
      <c r="D31060">
        <v>1.33446</v>
      </c>
    </row>
    <row r="31061" spans="1:4" x14ac:dyDescent="0.3">
      <c r="A31061">
        <v>49.694899999999997</v>
      </c>
      <c r="B31061">
        <v>-65.384100000000004</v>
      </c>
      <c r="C31061">
        <v>3.6930200000000002</v>
      </c>
      <c r="D31061">
        <v>1.3015399999999999</v>
      </c>
    </row>
    <row r="31062" spans="1:4" x14ac:dyDescent="0.3">
      <c r="A31062">
        <v>49.6965</v>
      </c>
      <c r="B31062">
        <v>-65.081900000000005</v>
      </c>
      <c r="C31062">
        <v>3.8357100000000002</v>
      </c>
      <c r="D31062">
        <v>1.3089299999999999</v>
      </c>
    </row>
    <row r="31063" spans="1:4" x14ac:dyDescent="0.3">
      <c r="A31063">
        <v>49.698099999999997</v>
      </c>
      <c r="B31063">
        <v>-65.4983</v>
      </c>
      <c r="C31063">
        <v>3.9488300000000001</v>
      </c>
      <c r="D31063">
        <v>1.0572900000000001</v>
      </c>
    </row>
    <row r="31064" spans="1:4" x14ac:dyDescent="0.3">
      <c r="A31064">
        <v>49.6997</v>
      </c>
      <c r="B31064">
        <v>-65.297300000000007</v>
      </c>
      <c r="C31064">
        <v>4.1130300000000002</v>
      </c>
      <c r="D31064">
        <v>1.0276400000000001</v>
      </c>
    </row>
    <row r="31065" spans="1:4" x14ac:dyDescent="0.3">
      <c r="A31065">
        <v>49.701300000000003</v>
      </c>
      <c r="B31065">
        <v>-67.304000000000002</v>
      </c>
      <c r="C31065">
        <v>4.1545899999999998</v>
      </c>
      <c r="D31065">
        <v>1.15479</v>
      </c>
    </row>
    <row r="31066" spans="1:4" x14ac:dyDescent="0.3">
      <c r="A31066">
        <v>49.7029</v>
      </c>
      <c r="B31066">
        <v>-67.433000000000007</v>
      </c>
      <c r="C31066">
        <v>3.98813</v>
      </c>
      <c r="D31066">
        <v>1.2605500000000001</v>
      </c>
    </row>
    <row r="31067" spans="1:4" x14ac:dyDescent="0.3">
      <c r="A31067">
        <v>49.704500000000003</v>
      </c>
      <c r="B31067">
        <v>-66.977699999999999</v>
      </c>
      <c r="C31067">
        <v>3.8991400000000001</v>
      </c>
      <c r="D31067">
        <v>1.13103</v>
      </c>
    </row>
    <row r="31068" spans="1:4" x14ac:dyDescent="0.3">
      <c r="A31068">
        <v>49.706099999999999</v>
      </c>
      <c r="B31068">
        <v>-67.132999999999996</v>
      </c>
      <c r="C31068">
        <v>3.7893300000000001</v>
      </c>
      <c r="D31068">
        <v>1.12425</v>
      </c>
    </row>
    <row r="31069" spans="1:4" x14ac:dyDescent="0.3">
      <c r="A31069">
        <v>49.707700000000003</v>
      </c>
      <c r="B31069">
        <v>-67.302899999999994</v>
      </c>
      <c r="C31069">
        <v>3.72933</v>
      </c>
      <c r="D31069">
        <v>1.3016399999999999</v>
      </c>
    </row>
    <row r="31070" spans="1:4" x14ac:dyDescent="0.3">
      <c r="A31070">
        <v>49.709299999999999</v>
      </c>
      <c r="B31070">
        <v>-67.458600000000004</v>
      </c>
      <c r="C31070">
        <v>3.78322</v>
      </c>
      <c r="D31070">
        <v>1.06497</v>
      </c>
    </row>
    <row r="31071" spans="1:4" x14ac:dyDescent="0.3">
      <c r="A31071">
        <v>49.710900000000002</v>
      </c>
      <c r="B31071">
        <v>-67.016400000000004</v>
      </c>
      <c r="C31071">
        <v>3.8473000000000002</v>
      </c>
      <c r="D31071">
        <v>1.1360600000000001</v>
      </c>
    </row>
    <row r="31072" spans="1:4" x14ac:dyDescent="0.3">
      <c r="A31072">
        <v>49.712499999999999</v>
      </c>
      <c r="B31072">
        <v>-67.5291</v>
      </c>
      <c r="C31072">
        <v>3.7882099999999999</v>
      </c>
      <c r="D31072">
        <v>1.07761</v>
      </c>
    </row>
    <row r="31073" spans="1:4" x14ac:dyDescent="0.3">
      <c r="A31073">
        <v>49.714100000000002</v>
      </c>
      <c r="B31073">
        <v>-67.9816</v>
      </c>
      <c r="C31073">
        <v>3.7376800000000001</v>
      </c>
      <c r="D31073">
        <v>0.99333400000000005</v>
      </c>
    </row>
    <row r="31074" spans="1:4" x14ac:dyDescent="0.3">
      <c r="A31074">
        <v>49.715699999999998</v>
      </c>
      <c r="B31074">
        <v>-67.130200000000002</v>
      </c>
      <c r="C31074">
        <v>3.6863700000000001</v>
      </c>
      <c r="D31074">
        <v>1.04755</v>
      </c>
    </row>
    <row r="31075" spans="1:4" x14ac:dyDescent="0.3">
      <c r="A31075">
        <v>49.717300000000002</v>
      </c>
      <c r="B31075">
        <v>-67.683800000000005</v>
      </c>
      <c r="C31075">
        <v>3.86334</v>
      </c>
      <c r="D31075">
        <v>1.3308599999999999</v>
      </c>
    </row>
    <row r="31076" spans="1:4" x14ac:dyDescent="0.3">
      <c r="A31076">
        <v>49.718899999999998</v>
      </c>
      <c r="B31076">
        <v>-67.814899999999994</v>
      </c>
      <c r="C31076">
        <v>4.0263999999999998</v>
      </c>
      <c r="D31076">
        <v>1.1379900000000001</v>
      </c>
    </row>
    <row r="31077" spans="1:4" x14ac:dyDescent="0.3">
      <c r="A31077">
        <v>49.720500000000001</v>
      </c>
      <c r="B31077">
        <v>-66.636799999999994</v>
      </c>
      <c r="C31077">
        <v>3.7925200000000001</v>
      </c>
      <c r="D31077">
        <v>1.3723799999999999</v>
      </c>
    </row>
    <row r="31078" spans="1:4" x14ac:dyDescent="0.3">
      <c r="A31078">
        <v>49.722099999999998</v>
      </c>
      <c r="B31078">
        <v>-67.211699999999993</v>
      </c>
      <c r="C31078">
        <v>3.81351</v>
      </c>
      <c r="D31078">
        <v>1.6636599999999999</v>
      </c>
    </row>
    <row r="31079" spans="1:4" x14ac:dyDescent="0.3">
      <c r="A31079">
        <v>49.723700000000001</v>
      </c>
      <c r="B31079">
        <v>-67.675799999999995</v>
      </c>
      <c r="C31079">
        <v>3.8520400000000001</v>
      </c>
      <c r="D31079">
        <v>1.6369400000000001</v>
      </c>
    </row>
    <row r="31080" spans="1:4" x14ac:dyDescent="0.3">
      <c r="A31080">
        <v>49.725299999999997</v>
      </c>
      <c r="B31080">
        <v>-66.8947</v>
      </c>
      <c r="C31080">
        <v>3.7450600000000001</v>
      </c>
      <c r="D31080">
        <v>1.5288299999999999</v>
      </c>
    </row>
    <row r="31081" spans="1:4" x14ac:dyDescent="0.3">
      <c r="A31081">
        <v>49.726900000000001</v>
      </c>
      <c r="B31081">
        <v>-67.210700000000003</v>
      </c>
      <c r="C31081">
        <v>3.7754699999999999</v>
      </c>
      <c r="D31081">
        <v>1.65509</v>
      </c>
    </row>
    <row r="31082" spans="1:4" x14ac:dyDescent="0.3">
      <c r="A31082">
        <v>49.728499999999997</v>
      </c>
      <c r="B31082">
        <v>-67.363900000000001</v>
      </c>
      <c r="C31082">
        <v>3.9300099999999998</v>
      </c>
      <c r="D31082">
        <v>1.71193</v>
      </c>
    </row>
    <row r="31083" spans="1:4" x14ac:dyDescent="0.3">
      <c r="A31083">
        <v>49.7301</v>
      </c>
      <c r="B31083">
        <v>-67.138300000000001</v>
      </c>
      <c r="C31083">
        <v>3.6787999999999998</v>
      </c>
      <c r="D31083">
        <v>1.4950000000000001</v>
      </c>
    </row>
    <row r="31084" spans="1:4" x14ac:dyDescent="0.3">
      <c r="A31084">
        <v>49.731699999999996</v>
      </c>
      <c r="B31084">
        <v>-67.066599999999994</v>
      </c>
      <c r="C31084">
        <v>3.5710600000000001</v>
      </c>
      <c r="D31084">
        <v>1.58317</v>
      </c>
    </row>
    <row r="31085" spans="1:4" x14ac:dyDescent="0.3">
      <c r="A31085">
        <v>49.7333</v>
      </c>
      <c r="B31085">
        <v>-67.277600000000007</v>
      </c>
      <c r="C31085">
        <v>3.4626199999999998</v>
      </c>
      <c r="D31085">
        <v>1.89507</v>
      </c>
    </row>
    <row r="31086" spans="1:4" x14ac:dyDescent="0.3">
      <c r="A31086">
        <v>49.734900000000003</v>
      </c>
      <c r="B31086">
        <v>-67.419799999999995</v>
      </c>
      <c r="C31086">
        <v>3.4488799999999999</v>
      </c>
      <c r="D31086">
        <v>1.65764</v>
      </c>
    </row>
    <row r="31087" spans="1:4" x14ac:dyDescent="0.3">
      <c r="A31087">
        <v>49.736499999999999</v>
      </c>
      <c r="B31087">
        <v>-67.242599999999996</v>
      </c>
      <c r="C31087">
        <v>3.0969500000000001</v>
      </c>
      <c r="D31087">
        <v>1.76241</v>
      </c>
    </row>
    <row r="31088" spans="1:4" x14ac:dyDescent="0.3">
      <c r="A31088">
        <v>49.738100000000003</v>
      </c>
      <c r="B31088">
        <v>-67.301500000000004</v>
      </c>
      <c r="C31088">
        <v>3.0474700000000001</v>
      </c>
      <c r="D31088">
        <v>1.8795299999999999</v>
      </c>
    </row>
    <row r="31089" spans="1:4" x14ac:dyDescent="0.3">
      <c r="A31089">
        <v>49.739699999999999</v>
      </c>
      <c r="B31089">
        <v>-67.295699999999997</v>
      </c>
      <c r="C31089">
        <v>2.9771100000000001</v>
      </c>
      <c r="D31089">
        <v>2.11619</v>
      </c>
    </row>
    <row r="31090" spans="1:4" x14ac:dyDescent="0.3">
      <c r="A31090">
        <v>49.741300000000003</v>
      </c>
      <c r="B31090">
        <v>-66.653999999999996</v>
      </c>
      <c r="C31090">
        <v>2.8609900000000001</v>
      </c>
      <c r="D31090">
        <v>2.44625</v>
      </c>
    </row>
    <row r="31091" spans="1:4" x14ac:dyDescent="0.3">
      <c r="A31091">
        <v>49.742899999999999</v>
      </c>
      <c r="B31091">
        <v>-67.378</v>
      </c>
      <c r="C31091">
        <v>2.89391</v>
      </c>
      <c r="D31091">
        <v>2.6855600000000002</v>
      </c>
    </row>
    <row r="31092" spans="1:4" x14ac:dyDescent="0.3">
      <c r="A31092">
        <v>49.744500000000002</v>
      </c>
      <c r="B31092">
        <v>-67.090699999999998</v>
      </c>
      <c r="C31092">
        <v>2.5977999999999999</v>
      </c>
      <c r="D31092">
        <v>2.9184899999999998</v>
      </c>
    </row>
    <row r="31093" spans="1:4" x14ac:dyDescent="0.3">
      <c r="A31093">
        <v>49.746099999999998</v>
      </c>
      <c r="B31093">
        <v>-66.872699999999995</v>
      </c>
      <c r="C31093">
        <v>2.5696599999999998</v>
      </c>
      <c r="D31093">
        <v>2.8868</v>
      </c>
    </row>
    <row r="31094" spans="1:4" x14ac:dyDescent="0.3">
      <c r="A31094">
        <v>49.747700000000002</v>
      </c>
      <c r="B31094">
        <v>-67.259699999999995</v>
      </c>
      <c r="C31094">
        <v>2.4977100000000001</v>
      </c>
      <c r="D31094">
        <v>3.1000100000000002</v>
      </c>
    </row>
    <row r="31095" spans="1:4" x14ac:dyDescent="0.3">
      <c r="A31095">
        <v>49.749299999999998</v>
      </c>
      <c r="B31095">
        <v>-67.403599999999997</v>
      </c>
      <c r="C31095">
        <v>2.6090399999999998</v>
      </c>
      <c r="D31095">
        <v>2.9089299999999998</v>
      </c>
    </row>
    <row r="31096" spans="1:4" x14ac:dyDescent="0.3">
      <c r="A31096">
        <v>49.750900000000001</v>
      </c>
      <c r="B31096">
        <v>-66.949299999999994</v>
      </c>
      <c r="C31096">
        <v>2.7629199999999998</v>
      </c>
      <c r="D31096">
        <v>2.9049299999999998</v>
      </c>
    </row>
    <row r="31097" spans="1:4" x14ac:dyDescent="0.3">
      <c r="A31097">
        <v>49.752499999999998</v>
      </c>
      <c r="B31097">
        <v>-67.653400000000005</v>
      </c>
      <c r="C31097">
        <v>2.9051100000000001</v>
      </c>
      <c r="D31097">
        <v>2.9233600000000002</v>
      </c>
    </row>
    <row r="31098" spans="1:4" x14ac:dyDescent="0.3">
      <c r="A31098">
        <v>49.754100000000001</v>
      </c>
      <c r="B31098">
        <v>-68.183899999999994</v>
      </c>
      <c r="C31098">
        <v>3.04406</v>
      </c>
      <c r="D31098">
        <v>3.0341200000000002</v>
      </c>
    </row>
    <row r="31099" spans="1:4" x14ac:dyDescent="0.3">
      <c r="A31099">
        <v>49.755699999999997</v>
      </c>
      <c r="B31099">
        <v>-67.222800000000007</v>
      </c>
      <c r="C31099">
        <v>2.8060999999999998</v>
      </c>
      <c r="D31099">
        <v>3.2174100000000001</v>
      </c>
    </row>
    <row r="31100" spans="1:4" x14ac:dyDescent="0.3">
      <c r="A31100">
        <v>49.757300000000001</v>
      </c>
      <c r="B31100">
        <v>-67.325100000000006</v>
      </c>
      <c r="C31100">
        <v>2.80592</v>
      </c>
      <c r="D31100">
        <v>3.3112300000000001</v>
      </c>
    </row>
    <row r="31101" spans="1:4" x14ac:dyDescent="0.3">
      <c r="A31101">
        <v>49.758899999999997</v>
      </c>
      <c r="B31101">
        <v>-67.823499999999996</v>
      </c>
      <c r="C31101">
        <v>3.04535</v>
      </c>
      <c r="D31101">
        <v>3.4005299999999998</v>
      </c>
    </row>
    <row r="31102" spans="1:4" x14ac:dyDescent="0.3">
      <c r="A31102">
        <v>49.7605</v>
      </c>
      <c r="B31102">
        <v>-66.734399999999994</v>
      </c>
      <c r="C31102">
        <v>2.8184200000000001</v>
      </c>
      <c r="D31102">
        <v>3.3046799999999998</v>
      </c>
    </row>
    <row r="31103" spans="1:4" x14ac:dyDescent="0.3">
      <c r="A31103">
        <v>49.762099999999997</v>
      </c>
      <c r="B31103">
        <v>-67.007000000000005</v>
      </c>
      <c r="C31103">
        <v>2.9559099999999998</v>
      </c>
      <c r="D31103">
        <v>3.0344600000000002</v>
      </c>
    </row>
    <row r="31104" spans="1:4" x14ac:dyDescent="0.3">
      <c r="A31104">
        <v>49.7637</v>
      </c>
      <c r="B31104">
        <v>-67.6768</v>
      </c>
      <c r="C31104">
        <v>2.91025</v>
      </c>
      <c r="D31104">
        <v>3.48732</v>
      </c>
    </row>
    <row r="31105" spans="1:4" x14ac:dyDescent="0.3">
      <c r="A31105">
        <v>49.765300000000003</v>
      </c>
      <c r="B31105">
        <v>-67.148200000000003</v>
      </c>
      <c r="C31105">
        <v>3.1377199999999998</v>
      </c>
      <c r="D31105">
        <v>3.7610800000000002</v>
      </c>
    </row>
    <row r="31106" spans="1:4" x14ac:dyDescent="0.3">
      <c r="A31106">
        <v>49.7669</v>
      </c>
      <c r="B31106">
        <v>-67.081599999999995</v>
      </c>
      <c r="C31106">
        <v>3.0004200000000001</v>
      </c>
      <c r="D31106">
        <v>3.7324799999999998</v>
      </c>
    </row>
    <row r="31107" spans="1:4" x14ac:dyDescent="0.3">
      <c r="A31107">
        <v>49.768500000000003</v>
      </c>
      <c r="B31107">
        <v>-66.864500000000007</v>
      </c>
      <c r="C31107">
        <v>3.0284</v>
      </c>
      <c r="D31107">
        <v>3.7517999999999998</v>
      </c>
    </row>
    <row r="31108" spans="1:4" x14ac:dyDescent="0.3">
      <c r="A31108">
        <v>49.770099999999999</v>
      </c>
      <c r="B31108">
        <v>-66.603399999999993</v>
      </c>
      <c r="C31108">
        <v>2.9068399999999999</v>
      </c>
      <c r="D31108">
        <v>3.7764099999999998</v>
      </c>
    </row>
    <row r="31109" spans="1:4" x14ac:dyDescent="0.3">
      <c r="A31109">
        <v>49.771700000000003</v>
      </c>
      <c r="B31109">
        <v>-66.429699999999997</v>
      </c>
      <c r="C31109">
        <v>2.5807099999999998</v>
      </c>
      <c r="D31109">
        <v>3.8366500000000001</v>
      </c>
    </row>
    <row r="31110" spans="1:4" x14ac:dyDescent="0.3">
      <c r="A31110">
        <v>49.773299999999999</v>
      </c>
      <c r="B31110">
        <v>-66.3536</v>
      </c>
      <c r="C31110">
        <v>2.5238399999999999</v>
      </c>
      <c r="D31110">
        <v>4.1577799999999998</v>
      </c>
    </row>
    <row r="31111" spans="1:4" x14ac:dyDescent="0.3">
      <c r="A31111">
        <v>49.774900000000002</v>
      </c>
      <c r="B31111">
        <v>-66.088899999999995</v>
      </c>
      <c r="C31111">
        <v>2.3057699999999999</v>
      </c>
      <c r="D31111">
        <v>4.17089</v>
      </c>
    </row>
    <row r="31112" spans="1:4" x14ac:dyDescent="0.3">
      <c r="A31112">
        <v>49.776499999999999</v>
      </c>
      <c r="B31112">
        <v>-65.042500000000004</v>
      </c>
      <c r="C31112">
        <v>2.3837199999999998</v>
      </c>
      <c r="D31112">
        <v>4.2228000000000003</v>
      </c>
    </row>
    <row r="31113" spans="1:4" x14ac:dyDescent="0.3">
      <c r="A31113">
        <v>49.778100000000002</v>
      </c>
      <c r="B31113">
        <v>-65.851799999999997</v>
      </c>
      <c r="C31113">
        <v>2.07884</v>
      </c>
      <c r="D31113">
        <v>4.4154999999999998</v>
      </c>
    </row>
    <row r="31114" spans="1:4" x14ac:dyDescent="0.3">
      <c r="A31114">
        <v>49.779699999999998</v>
      </c>
      <c r="B31114">
        <v>-65.9953</v>
      </c>
      <c r="C31114">
        <v>1.78996</v>
      </c>
      <c r="D31114">
        <v>4.4303400000000002</v>
      </c>
    </row>
    <row r="31115" spans="1:4" x14ac:dyDescent="0.3">
      <c r="A31115">
        <v>49.781300000000002</v>
      </c>
      <c r="B31115">
        <v>-65.079700000000003</v>
      </c>
      <c r="C31115">
        <v>1.6752100000000001</v>
      </c>
      <c r="D31115">
        <v>4.6079999999999997</v>
      </c>
    </row>
    <row r="31116" spans="1:4" x14ac:dyDescent="0.3">
      <c r="A31116">
        <v>49.782899999999998</v>
      </c>
      <c r="B31116">
        <v>-66.020899999999997</v>
      </c>
      <c r="C31116">
        <v>1.6835199999999999</v>
      </c>
      <c r="D31116">
        <v>4.6009599999999997</v>
      </c>
    </row>
    <row r="31117" spans="1:4" x14ac:dyDescent="0.3">
      <c r="A31117">
        <v>49.784500000000001</v>
      </c>
      <c r="B31117">
        <v>-65.598699999999994</v>
      </c>
      <c r="C31117">
        <v>1.81237</v>
      </c>
      <c r="D31117">
        <v>4.5171099999999997</v>
      </c>
    </row>
    <row r="31118" spans="1:4" x14ac:dyDescent="0.3">
      <c r="A31118">
        <v>49.786099999999998</v>
      </c>
      <c r="B31118">
        <v>-64.698800000000006</v>
      </c>
      <c r="C31118">
        <v>1.78508</v>
      </c>
      <c r="D31118">
        <v>4.4169900000000002</v>
      </c>
    </row>
    <row r="31119" spans="1:4" x14ac:dyDescent="0.3">
      <c r="A31119">
        <v>49.787700000000001</v>
      </c>
      <c r="B31119">
        <v>-64.892799999999994</v>
      </c>
      <c r="C31119">
        <v>1.87897</v>
      </c>
      <c r="D31119">
        <v>4.2748499999999998</v>
      </c>
    </row>
    <row r="31120" spans="1:4" x14ac:dyDescent="0.3">
      <c r="A31120">
        <v>49.789299999999997</v>
      </c>
      <c r="B31120">
        <v>-65.124300000000005</v>
      </c>
      <c r="C31120">
        <v>1.7144200000000001</v>
      </c>
      <c r="D31120">
        <v>4.3405500000000004</v>
      </c>
    </row>
    <row r="31121" spans="1:4" x14ac:dyDescent="0.3">
      <c r="A31121">
        <v>49.790900000000001</v>
      </c>
      <c r="B31121">
        <v>-65.235399999999998</v>
      </c>
      <c r="C31121">
        <v>1.9215899999999999</v>
      </c>
      <c r="D31121">
        <v>4.2274799999999999</v>
      </c>
    </row>
    <row r="31122" spans="1:4" x14ac:dyDescent="0.3">
      <c r="A31122">
        <v>49.792499999999997</v>
      </c>
      <c r="B31122">
        <v>-65.225200000000001</v>
      </c>
      <c r="C31122">
        <v>2.0207000000000002</v>
      </c>
      <c r="D31122">
        <v>4.28308</v>
      </c>
    </row>
    <row r="31123" spans="1:4" x14ac:dyDescent="0.3">
      <c r="A31123">
        <v>49.7941</v>
      </c>
      <c r="B31123">
        <v>-65.593699999999998</v>
      </c>
      <c r="C31123">
        <v>1.9075899999999999</v>
      </c>
      <c r="D31123">
        <v>4.3270200000000001</v>
      </c>
    </row>
    <row r="31124" spans="1:4" x14ac:dyDescent="0.3">
      <c r="A31124">
        <v>49.795699999999997</v>
      </c>
      <c r="B31124">
        <v>-65.374700000000004</v>
      </c>
      <c r="C31124">
        <v>2.0125099999999998</v>
      </c>
      <c r="D31124">
        <v>4.1837200000000001</v>
      </c>
    </row>
    <row r="31125" spans="1:4" x14ac:dyDescent="0.3">
      <c r="A31125">
        <v>49.7973</v>
      </c>
      <c r="B31125">
        <v>-65.384699999999995</v>
      </c>
      <c r="C31125">
        <v>1.85249</v>
      </c>
      <c r="D31125">
        <v>4.4277300000000004</v>
      </c>
    </row>
    <row r="31126" spans="1:4" x14ac:dyDescent="0.3">
      <c r="A31126">
        <v>49.798900000000003</v>
      </c>
      <c r="B31126">
        <v>-65.348399999999998</v>
      </c>
      <c r="C31126">
        <v>1.61683</v>
      </c>
      <c r="D31126">
        <v>4.56595</v>
      </c>
    </row>
    <row r="31127" spans="1:4" x14ac:dyDescent="0.3">
      <c r="A31127">
        <v>49.8005</v>
      </c>
      <c r="B31127">
        <v>-64.765199999999993</v>
      </c>
      <c r="C31127">
        <v>1.58084</v>
      </c>
      <c r="D31127">
        <v>4.3246599999999997</v>
      </c>
    </row>
    <row r="31128" spans="1:4" x14ac:dyDescent="0.3">
      <c r="A31128">
        <v>49.802100000000003</v>
      </c>
      <c r="B31128">
        <v>-61.683300000000003</v>
      </c>
      <c r="C31128">
        <v>1.72923</v>
      </c>
      <c r="D31128">
        <v>4.2907000000000002</v>
      </c>
    </row>
    <row r="31129" spans="1:4" x14ac:dyDescent="0.3">
      <c r="A31129">
        <v>49.803699999999999</v>
      </c>
      <c r="B31129">
        <v>-61.411000000000001</v>
      </c>
      <c r="C31129">
        <v>1.66045</v>
      </c>
      <c r="D31129">
        <v>4.2408200000000003</v>
      </c>
    </row>
    <row r="31130" spans="1:4" x14ac:dyDescent="0.3">
      <c r="A31130">
        <v>49.805300000000003</v>
      </c>
      <c r="B31130">
        <v>-61.527000000000001</v>
      </c>
      <c r="C31130">
        <v>1.43014</v>
      </c>
      <c r="D31130">
        <v>4.4646999999999997</v>
      </c>
    </row>
    <row r="31131" spans="1:4" x14ac:dyDescent="0.3">
      <c r="A31131">
        <v>49.806899999999999</v>
      </c>
      <c r="B31131">
        <v>-62.260199999999998</v>
      </c>
      <c r="C31131">
        <v>0.89932800000000002</v>
      </c>
      <c r="D31131">
        <v>4.7532500000000004</v>
      </c>
    </row>
    <row r="31132" spans="1:4" x14ac:dyDescent="0.3">
      <c r="A31132">
        <v>49.808500000000002</v>
      </c>
      <c r="B31132">
        <v>-61.997199999999999</v>
      </c>
      <c r="C31132">
        <v>0.95660100000000003</v>
      </c>
      <c r="D31132">
        <v>4.6986600000000003</v>
      </c>
    </row>
    <row r="31133" spans="1:4" x14ac:dyDescent="0.3">
      <c r="A31133">
        <v>49.810099999999998</v>
      </c>
      <c r="B31133">
        <v>-61.465899999999998</v>
      </c>
      <c r="C31133">
        <v>1.05796</v>
      </c>
      <c r="D31133">
        <v>4.5925799999999999</v>
      </c>
    </row>
    <row r="31134" spans="1:4" x14ac:dyDescent="0.3">
      <c r="A31134">
        <v>49.811700000000002</v>
      </c>
      <c r="B31134">
        <v>-61.574599999999997</v>
      </c>
      <c r="C31134">
        <v>1.2776799999999999</v>
      </c>
      <c r="D31134">
        <v>4.60663</v>
      </c>
    </row>
    <row r="31135" spans="1:4" x14ac:dyDescent="0.3">
      <c r="A31135">
        <v>49.813299999999998</v>
      </c>
      <c r="B31135">
        <v>-61.119399999999999</v>
      </c>
      <c r="C31135">
        <v>1.4221999999999999</v>
      </c>
      <c r="D31135">
        <v>4.44001</v>
      </c>
    </row>
    <row r="31136" spans="1:4" x14ac:dyDescent="0.3">
      <c r="A31136">
        <v>49.814900000000002</v>
      </c>
      <c r="B31136">
        <v>-60.930999999999997</v>
      </c>
      <c r="C31136">
        <v>1.5560499999999999</v>
      </c>
      <c r="D31136">
        <v>4.53057</v>
      </c>
    </row>
    <row r="31137" spans="1:4" x14ac:dyDescent="0.3">
      <c r="A31137">
        <v>49.816499999999998</v>
      </c>
      <c r="B31137">
        <v>-60.738799999999998</v>
      </c>
      <c r="C31137">
        <v>1.57161</v>
      </c>
      <c r="D31137">
        <v>4.29976</v>
      </c>
    </row>
    <row r="31138" spans="1:4" x14ac:dyDescent="0.3">
      <c r="A31138">
        <v>49.818100000000001</v>
      </c>
      <c r="B31138">
        <v>-60.419600000000003</v>
      </c>
      <c r="C31138">
        <v>1.2701499999999999</v>
      </c>
      <c r="D31138">
        <v>4.28085</v>
      </c>
    </row>
    <row r="31139" spans="1:4" x14ac:dyDescent="0.3">
      <c r="A31139">
        <v>49.819699999999997</v>
      </c>
      <c r="B31139">
        <v>-60.799100000000003</v>
      </c>
      <c r="C31139">
        <v>1.1791799999999999</v>
      </c>
      <c r="D31139">
        <v>4.5601099999999999</v>
      </c>
    </row>
    <row r="31140" spans="1:4" x14ac:dyDescent="0.3">
      <c r="A31140">
        <v>49.821300000000001</v>
      </c>
      <c r="B31140">
        <v>-61.337499999999999</v>
      </c>
      <c r="C31140">
        <v>1.34012</v>
      </c>
      <c r="D31140">
        <v>4.61355</v>
      </c>
    </row>
    <row r="31141" spans="1:4" x14ac:dyDescent="0.3">
      <c r="A31141">
        <v>49.822899999999997</v>
      </c>
      <c r="B31141">
        <v>-61.160800000000002</v>
      </c>
      <c r="C31141">
        <v>1.13889</v>
      </c>
      <c r="D31141">
        <v>4.4808300000000001</v>
      </c>
    </row>
    <row r="31142" spans="1:4" x14ac:dyDescent="0.3">
      <c r="A31142">
        <v>49.8245</v>
      </c>
      <c r="B31142">
        <v>-61.067</v>
      </c>
      <c r="C31142">
        <v>1.25267</v>
      </c>
      <c r="D31142">
        <v>4.4458399999999996</v>
      </c>
    </row>
    <row r="31143" spans="1:4" x14ac:dyDescent="0.3">
      <c r="A31143">
        <v>49.826099999999997</v>
      </c>
      <c r="B31143">
        <v>-61.802399999999999</v>
      </c>
      <c r="C31143">
        <v>1.3588499999999999</v>
      </c>
      <c r="D31143">
        <v>4.5614499999999998</v>
      </c>
    </row>
    <row r="31144" spans="1:4" x14ac:dyDescent="0.3">
      <c r="A31144">
        <v>49.8277</v>
      </c>
      <c r="B31144">
        <v>-61.509900000000002</v>
      </c>
      <c r="C31144">
        <v>1.4068499999999999</v>
      </c>
      <c r="D31144">
        <v>4.7358500000000001</v>
      </c>
    </row>
    <row r="31145" spans="1:4" x14ac:dyDescent="0.3">
      <c r="A31145">
        <v>49.829300000000003</v>
      </c>
      <c r="B31145">
        <v>-60.680799999999998</v>
      </c>
      <c r="C31145">
        <v>1.4939800000000001</v>
      </c>
      <c r="D31145">
        <v>4.4988799999999998</v>
      </c>
    </row>
    <row r="31146" spans="1:4" x14ac:dyDescent="0.3">
      <c r="A31146">
        <v>49.8309</v>
      </c>
      <c r="B31146">
        <v>-61.169400000000003</v>
      </c>
      <c r="C31146">
        <v>1.52688</v>
      </c>
      <c r="D31146">
        <v>4.4351000000000003</v>
      </c>
    </row>
    <row r="31147" spans="1:4" x14ac:dyDescent="0.3">
      <c r="A31147">
        <v>49.832500000000003</v>
      </c>
      <c r="B31147">
        <v>-61.438400000000001</v>
      </c>
      <c r="C31147">
        <v>1.5682499999999999</v>
      </c>
      <c r="D31147">
        <v>4.5245100000000003</v>
      </c>
    </row>
    <row r="31148" spans="1:4" x14ac:dyDescent="0.3">
      <c r="A31148">
        <v>49.834099999999999</v>
      </c>
      <c r="B31148">
        <v>-61.186100000000003</v>
      </c>
      <c r="C31148">
        <v>1.4819100000000001</v>
      </c>
      <c r="D31148">
        <v>4.4794799999999997</v>
      </c>
    </row>
    <row r="31149" spans="1:4" x14ac:dyDescent="0.3">
      <c r="A31149">
        <v>49.835700000000003</v>
      </c>
      <c r="B31149">
        <v>-61.197899999999997</v>
      </c>
      <c r="C31149">
        <v>1.6171800000000001</v>
      </c>
      <c r="D31149">
        <v>4.3066700000000004</v>
      </c>
    </row>
    <row r="31150" spans="1:4" x14ac:dyDescent="0.3">
      <c r="A31150">
        <v>49.837299999999999</v>
      </c>
      <c r="B31150">
        <v>-61.469799999999999</v>
      </c>
      <c r="C31150">
        <v>1.8867100000000001</v>
      </c>
      <c r="D31150">
        <v>4.0402199999999997</v>
      </c>
    </row>
    <row r="31151" spans="1:4" x14ac:dyDescent="0.3">
      <c r="A31151">
        <v>49.838900000000002</v>
      </c>
      <c r="B31151">
        <v>-61.0197</v>
      </c>
      <c r="C31151">
        <v>1.7547900000000001</v>
      </c>
      <c r="D31151">
        <v>4.2698</v>
      </c>
    </row>
    <row r="31152" spans="1:4" x14ac:dyDescent="0.3">
      <c r="A31152">
        <v>49.840499999999999</v>
      </c>
      <c r="B31152">
        <v>-60.926099999999998</v>
      </c>
      <c r="C31152">
        <v>1.45903</v>
      </c>
      <c r="D31152">
        <v>4.1568800000000001</v>
      </c>
    </row>
    <row r="31153" spans="1:4" x14ac:dyDescent="0.3">
      <c r="A31153">
        <v>49.842100000000002</v>
      </c>
      <c r="B31153">
        <v>-62.034199999999998</v>
      </c>
      <c r="C31153">
        <v>1.2766200000000001</v>
      </c>
      <c r="D31153">
        <v>4.1229300000000002</v>
      </c>
    </row>
    <row r="31154" spans="1:4" x14ac:dyDescent="0.3">
      <c r="A31154">
        <v>49.843699999999998</v>
      </c>
      <c r="B31154">
        <v>-61.978999999999999</v>
      </c>
      <c r="C31154">
        <v>1.4598100000000001</v>
      </c>
      <c r="D31154">
        <v>3.9592800000000001</v>
      </c>
    </row>
    <row r="31155" spans="1:4" x14ac:dyDescent="0.3">
      <c r="A31155">
        <v>49.845300000000002</v>
      </c>
      <c r="B31155">
        <v>-61.357999999999997</v>
      </c>
      <c r="C31155">
        <v>1.4787999999999999</v>
      </c>
      <c r="D31155">
        <v>4.1941499999999996</v>
      </c>
    </row>
    <row r="31156" spans="1:4" x14ac:dyDescent="0.3">
      <c r="A31156">
        <v>49.846899999999998</v>
      </c>
      <c r="B31156">
        <v>-61.388399999999997</v>
      </c>
      <c r="C31156">
        <v>1.15645</v>
      </c>
      <c r="D31156">
        <v>4.2822199999999997</v>
      </c>
    </row>
    <row r="31157" spans="1:4" x14ac:dyDescent="0.3">
      <c r="A31157">
        <v>49.848500000000001</v>
      </c>
      <c r="B31157">
        <v>-61.783499999999997</v>
      </c>
      <c r="C31157">
        <v>0.97373500000000002</v>
      </c>
      <c r="D31157">
        <v>4.4832900000000002</v>
      </c>
    </row>
    <row r="31158" spans="1:4" x14ac:dyDescent="0.3">
      <c r="A31158">
        <v>49.850099999999998</v>
      </c>
      <c r="B31158">
        <v>-60.975099999999998</v>
      </c>
      <c r="C31158">
        <v>0.57840400000000003</v>
      </c>
      <c r="D31158">
        <v>4.4451099999999997</v>
      </c>
    </row>
    <row r="31159" spans="1:4" x14ac:dyDescent="0.3">
      <c r="A31159">
        <v>49.851700000000001</v>
      </c>
      <c r="B31159">
        <v>-60.962000000000003</v>
      </c>
      <c r="C31159">
        <v>0.69808400000000004</v>
      </c>
      <c r="D31159">
        <v>4.3402700000000003</v>
      </c>
    </row>
    <row r="31160" spans="1:4" x14ac:dyDescent="0.3">
      <c r="A31160">
        <v>49.853299999999997</v>
      </c>
      <c r="B31160">
        <v>-61.4039</v>
      </c>
      <c r="C31160">
        <v>0.49096800000000002</v>
      </c>
      <c r="D31160">
        <v>4.3697699999999999</v>
      </c>
    </row>
    <row r="31161" spans="1:4" x14ac:dyDescent="0.3">
      <c r="A31161">
        <v>49.854900000000001</v>
      </c>
      <c r="B31161">
        <v>-61.141599999999997</v>
      </c>
      <c r="C31161">
        <v>0.60903399999999996</v>
      </c>
      <c r="D31161">
        <v>4.4418600000000001</v>
      </c>
    </row>
    <row r="31162" spans="1:4" x14ac:dyDescent="0.3">
      <c r="A31162">
        <v>49.856499999999997</v>
      </c>
      <c r="B31162">
        <v>-60.713500000000003</v>
      </c>
      <c r="C31162">
        <v>0.283308</v>
      </c>
      <c r="D31162">
        <v>4.17239</v>
      </c>
    </row>
    <row r="31163" spans="1:4" x14ac:dyDescent="0.3">
      <c r="A31163">
        <v>49.8581</v>
      </c>
      <c r="B31163">
        <v>-61.025500000000001</v>
      </c>
      <c r="C31163">
        <v>0.30559599999999998</v>
      </c>
      <c r="D31163">
        <v>4.2675000000000001</v>
      </c>
    </row>
    <row r="31164" spans="1:4" x14ac:dyDescent="0.3">
      <c r="A31164">
        <v>49.859699999999997</v>
      </c>
      <c r="B31164">
        <v>-61.277000000000001</v>
      </c>
      <c r="C31164">
        <v>0.11053</v>
      </c>
      <c r="D31164">
        <v>4.5029300000000001</v>
      </c>
    </row>
    <row r="31165" spans="1:4" x14ac:dyDescent="0.3">
      <c r="A31165">
        <v>49.8613</v>
      </c>
      <c r="B31165">
        <v>-60.875399999999999</v>
      </c>
      <c r="C31165">
        <v>-0.21145900000000001</v>
      </c>
      <c r="D31165">
        <v>4.4978199999999999</v>
      </c>
    </row>
    <row r="31166" spans="1:4" x14ac:dyDescent="0.3">
      <c r="A31166">
        <v>49.862900000000003</v>
      </c>
      <c r="B31166">
        <v>-61.3947</v>
      </c>
      <c r="C31166">
        <v>-0.11958199999999999</v>
      </c>
      <c r="D31166">
        <v>4.4368100000000004</v>
      </c>
    </row>
    <row r="31167" spans="1:4" x14ac:dyDescent="0.3">
      <c r="A31167">
        <v>49.8645</v>
      </c>
      <c r="B31167">
        <v>-61.841000000000001</v>
      </c>
      <c r="C31167">
        <v>-0.124346</v>
      </c>
      <c r="D31167">
        <v>4.5478300000000003</v>
      </c>
    </row>
    <row r="31168" spans="1:4" x14ac:dyDescent="0.3">
      <c r="A31168">
        <v>49.866100000000003</v>
      </c>
      <c r="B31168">
        <v>-62.145699999999998</v>
      </c>
      <c r="C31168">
        <v>-7.6271000000000005E-2</v>
      </c>
      <c r="D31168">
        <v>4.6024200000000004</v>
      </c>
    </row>
    <row r="31169" spans="1:4" x14ac:dyDescent="0.3">
      <c r="A31169">
        <v>49.867699999999999</v>
      </c>
      <c r="B31169">
        <v>-62.1111</v>
      </c>
      <c r="C31169">
        <v>0.14626600000000001</v>
      </c>
      <c r="D31169">
        <v>4.5561800000000003</v>
      </c>
    </row>
    <row r="31170" spans="1:4" x14ac:dyDescent="0.3">
      <c r="A31170">
        <v>49.869300000000003</v>
      </c>
      <c r="B31170">
        <v>-62.4268</v>
      </c>
      <c r="C31170">
        <v>-2.9746000000000002E-2</v>
      </c>
      <c r="D31170">
        <v>4.63157</v>
      </c>
    </row>
    <row r="31171" spans="1:4" x14ac:dyDescent="0.3">
      <c r="A31171">
        <v>49.870899999999999</v>
      </c>
      <c r="B31171">
        <v>-62.387300000000003</v>
      </c>
      <c r="C31171">
        <v>-2.72E-4</v>
      </c>
      <c r="D31171">
        <v>4.4099599999999999</v>
      </c>
    </row>
    <row r="31172" spans="1:4" x14ac:dyDescent="0.3">
      <c r="A31172">
        <v>49.872500000000002</v>
      </c>
      <c r="B31172">
        <v>-62.399500000000003</v>
      </c>
      <c r="C31172">
        <v>4.9150000000000001E-3</v>
      </c>
      <c r="D31172">
        <v>4.4405299999999999</v>
      </c>
    </row>
    <row r="31173" spans="1:4" x14ac:dyDescent="0.3">
      <c r="A31173">
        <v>49.874099999999999</v>
      </c>
      <c r="B31173">
        <v>-62.8294</v>
      </c>
      <c r="C31173">
        <v>-0.249975</v>
      </c>
      <c r="D31173">
        <v>4.2650399999999999</v>
      </c>
    </row>
    <row r="31174" spans="1:4" x14ac:dyDescent="0.3">
      <c r="A31174">
        <v>49.875700000000002</v>
      </c>
      <c r="B31174">
        <v>-62.682099999999998</v>
      </c>
      <c r="C31174">
        <v>-0.49392000000000003</v>
      </c>
      <c r="D31174">
        <v>4.1718200000000003</v>
      </c>
    </row>
    <row r="31175" spans="1:4" x14ac:dyDescent="0.3">
      <c r="A31175">
        <v>49.877299999999998</v>
      </c>
      <c r="B31175">
        <v>-62.364100000000001</v>
      </c>
      <c r="C31175">
        <v>-0.61444399999999999</v>
      </c>
      <c r="D31175">
        <v>4.3010000000000002</v>
      </c>
    </row>
    <row r="31176" spans="1:4" x14ac:dyDescent="0.3">
      <c r="A31176">
        <v>49.878900000000002</v>
      </c>
      <c r="B31176">
        <v>-62.447499999999998</v>
      </c>
      <c r="C31176">
        <v>-1.1176299999999999</v>
      </c>
      <c r="D31176">
        <v>4.0919100000000004</v>
      </c>
    </row>
    <row r="31177" spans="1:4" x14ac:dyDescent="0.3">
      <c r="A31177">
        <v>49.880499999999998</v>
      </c>
      <c r="B31177">
        <v>-61.749699999999997</v>
      </c>
      <c r="C31177">
        <v>-1.0116099999999999</v>
      </c>
      <c r="D31177">
        <v>3.9129</v>
      </c>
    </row>
    <row r="31178" spans="1:4" x14ac:dyDescent="0.3">
      <c r="A31178">
        <v>49.882100000000001</v>
      </c>
      <c r="B31178">
        <v>-61.889800000000001</v>
      </c>
      <c r="C31178">
        <v>-0.61818600000000001</v>
      </c>
      <c r="D31178">
        <v>3.8179400000000001</v>
      </c>
    </row>
    <row r="31179" spans="1:4" x14ac:dyDescent="0.3">
      <c r="A31179">
        <v>49.883699999999997</v>
      </c>
      <c r="B31179">
        <v>-62.019799999999996</v>
      </c>
      <c r="C31179">
        <v>-0.51082700000000003</v>
      </c>
      <c r="D31179">
        <v>3.8241200000000002</v>
      </c>
    </row>
    <row r="31180" spans="1:4" x14ac:dyDescent="0.3">
      <c r="A31180">
        <v>49.885300000000001</v>
      </c>
      <c r="B31180">
        <v>-62.033999999999999</v>
      </c>
      <c r="C31180">
        <v>-0.64149199999999995</v>
      </c>
      <c r="D31180">
        <v>3.9130600000000002</v>
      </c>
    </row>
    <row r="31181" spans="1:4" x14ac:dyDescent="0.3">
      <c r="A31181">
        <v>49.886899999999997</v>
      </c>
      <c r="B31181">
        <v>-61.581200000000003</v>
      </c>
      <c r="C31181">
        <v>-0.55479699999999998</v>
      </c>
      <c r="D31181">
        <v>3.9432299999999998</v>
      </c>
    </row>
    <row r="31182" spans="1:4" x14ac:dyDescent="0.3">
      <c r="A31182">
        <v>49.888500000000001</v>
      </c>
      <c r="B31182">
        <v>-61.571800000000003</v>
      </c>
      <c r="C31182">
        <v>-0.466864</v>
      </c>
      <c r="D31182">
        <v>3.984</v>
      </c>
    </row>
    <row r="31183" spans="1:4" x14ac:dyDescent="0.3">
      <c r="A31183">
        <v>49.890099999999997</v>
      </c>
      <c r="B31183">
        <v>-61.737400000000001</v>
      </c>
      <c r="C31183">
        <v>-0.75966400000000001</v>
      </c>
      <c r="D31183">
        <v>3.8920499999999998</v>
      </c>
    </row>
    <row r="31184" spans="1:4" x14ac:dyDescent="0.3">
      <c r="A31184">
        <v>49.8917</v>
      </c>
      <c r="B31184">
        <v>-61.149799999999999</v>
      </c>
      <c r="C31184">
        <v>-0.94248299999999996</v>
      </c>
      <c r="D31184">
        <v>3.7253500000000002</v>
      </c>
    </row>
    <row r="31185" spans="1:4" x14ac:dyDescent="0.3">
      <c r="A31185">
        <v>49.893300000000004</v>
      </c>
      <c r="B31185">
        <v>-61.249899999999997</v>
      </c>
      <c r="C31185">
        <v>-0.99493699999999996</v>
      </c>
      <c r="D31185">
        <v>3.8243499999999999</v>
      </c>
    </row>
    <row r="31186" spans="1:4" x14ac:dyDescent="0.3">
      <c r="A31186">
        <v>49.8949</v>
      </c>
      <c r="B31186">
        <v>-60.9739</v>
      </c>
      <c r="C31186">
        <v>-1.23489</v>
      </c>
      <c r="D31186">
        <v>4.0817600000000001</v>
      </c>
    </row>
    <row r="31187" spans="1:4" x14ac:dyDescent="0.3">
      <c r="A31187">
        <v>49.896500000000003</v>
      </c>
      <c r="B31187">
        <v>-60.597200000000001</v>
      </c>
      <c r="C31187">
        <v>-1.29393</v>
      </c>
      <c r="D31187">
        <v>3.9458099999999998</v>
      </c>
    </row>
    <row r="31188" spans="1:4" x14ac:dyDescent="0.3">
      <c r="A31188">
        <v>49.898099999999999</v>
      </c>
      <c r="B31188">
        <v>-60.778500000000001</v>
      </c>
      <c r="C31188">
        <v>-1.2231399999999999</v>
      </c>
      <c r="D31188">
        <v>3.9480499999999998</v>
      </c>
    </row>
    <row r="31189" spans="1:4" x14ac:dyDescent="0.3">
      <c r="A31189">
        <v>49.899700000000003</v>
      </c>
      <c r="B31189">
        <v>-60.74</v>
      </c>
      <c r="C31189">
        <v>-1.0148299999999999</v>
      </c>
      <c r="D31189">
        <v>4.0085800000000003</v>
      </c>
    </row>
    <row r="31190" spans="1:4" x14ac:dyDescent="0.3">
      <c r="A31190">
        <v>49.901299999999999</v>
      </c>
      <c r="B31190">
        <v>-65.798000000000002</v>
      </c>
      <c r="C31190">
        <v>-0.94750699999999999</v>
      </c>
      <c r="D31190">
        <v>4.1793300000000002</v>
      </c>
    </row>
    <row r="31191" spans="1:4" x14ac:dyDescent="0.3">
      <c r="A31191">
        <v>49.902900000000002</v>
      </c>
      <c r="B31191">
        <v>-65.912800000000004</v>
      </c>
      <c r="C31191">
        <v>-0.981101</v>
      </c>
      <c r="D31191">
        <v>4.3040000000000003</v>
      </c>
    </row>
    <row r="31192" spans="1:4" x14ac:dyDescent="0.3">
      <c r="A31192">
        <v>49.904499999999999</v>
      </c>
      <c r="B31192">
        <v>-65.975999999999999</v>
      </c>
      <c r="C31192">
        <v>-1.04959</v>
      </c>
      <c r="D31192">
        <v>4.4285399999999999</v>
      </c>
    </row>
    <row r="31193" spans="1:4" x14ac:dyDescent="0.3">
      <c r="A31193">
        <v>49.906100000000002</v>
      </c>
      <c r="B31193">
        <v>-66.216200000000001</v>
      </c>
      <c r="C31193">
        <v>-0.95804299999999998</v>
      </c>
      <c r="D31193">
        <v>4.3322099999999999</v>
      </c>
    </row>
    <row r="31194" spans="1:4" x14ac:dyDescent="0.3">
      <c r="A31194">
        <v>49.907699999999998</v>
      </c>
      <c r="B31194">
        <v>-65.784400000000005</v>
      </c>
      <c r="C31194">
        <v>-0.63046400000000002</v>
      </c>
      <c r="D31194">
        <v>4.0731799999999998</v>
      </c>
    </row>
    <row r="31195" spans="1:4" x14ac:dyDescent="0.3">
      <c r="A31195">
        <v>49.909300000000002</v>
      </c>
      <c r="B31195">
        <v>-65.729699999999994</v>
      </c>
      <c r="C31195">
        <v>-0.61453199999999997</v>
      </c>
      <c r="D31195">
        <v>3.96278</v>
      </c>
    </row>
    <row r="31196" spans="1:4" x14ac:dyDescent="0.3">
      <c r="A31196">
        <v>49.910899999999998</v>
      </c>
      <c r="B31196">
        <v>-65.483999999999995</v>
      </c>
      <c r="C31196">
        <v>-0.47650100000000001</v>
      </c>
      <c r="D31196">
        <v>3.93987</v>
      </c>
    </row>
    <row r="31197" spans="1:4" x14ac:dyDescent="0.3">
      <c r="A31197">
        <v>49.912500000000001</v>
      </c>
      <c r="B31197">
        <v>-65.062899999999999</v>
      </c>
      <c r="C31197">
        <v>-0.48143200000000003</v>
      </c>
      <c r="D31197">
        <v>4.1501799999999998</v>
      </c>
    </row>
    <row r="31198" spans="1:4" x14ac:dyDescent="0.3">
      <c r="A31198">
        <v>49.914099999999998</v>
      </c>
      <c r="B31198">
        <v>-64.938100000000006</v>
      </c>
      <c r="C31198">
        <v>-0.40998800000000002</v>
      </c>
      <c r="D31198">
        <v>4.00779</v>
      </c>
    </row>
    <row r="31199" spans="1:4" x14ac:dyDescent="0.3">
      <c r="A31199">
        <v>49.915700000000001</v>
      </c>
      <c r="B31199">
        <v>-65.100800000000007</v>
      </c>
      <c r="C31199">
        <v>-0.436363</v>
      </c>
      <c r="D31199">
        <v>4.2644500000000001</v>
      </c>
    </row>
    <row r="31200" spans="1:4" x14ac:dyDescent="0.3">
      <c r="A31200">
        <v>49.917299999999997</v>
      </c>
      <c r="B31200">
        <v>-65.388499999999993</v>
      </c>
      <c r="C31200">
        <v>-0.76314000000000004</v>
      </c>
      <c r="D31200">
        <v>4.2309700000000001</v>
      </c>
    </row>
    <row r="31201" spans="1:4" x14ac:dyDescent="0.3">
      <c r="A31201">
        <v>49.918900000000001</v>
      </c>
      <c r="B31201">
        <v>-65.672799999999995</v>
      </c>
      <c r="C31201">
        <v>-0.729711</v>
      </c>
      <c r="D31201">
        <v>4.2289500000000002</v>
      </c>
    </row>
    <row r="31202" spans="1:4" x14ac:dyDescent="0.3">
      <c r="A31202">
        <v>49.920499999999997</v>
      </c>
      <c r="B31202">
        <v>-66.300700000000006</v>
      </c>
      <c r="C31202">
        <v>-0.64563400000000004</v>
      </c>
      <c r="D31202">
        <v>4.3174799999999998</v>
      </c>
    </row>
    <row r="31203" spans="1:4" x14ac:dyDescent="0.3">
      <c r="A31203">
        <v>49.9221</v>
      </c>
      <c r="B31203">
        <v>-66.819000000000003</v>
      </c>
      <c r="C31203">
        <v>-0.53876000000000002</v>
      </c>
      <c r="D31203">
        <v>4.5726399999999998</v>
      </c>
    </row>
    <row r="31204" spans="1:4" x14ac:dyDescent="0.3">
      <c r="A31204">
        <v>49.923699999999997</v>
      </c>
      <c r="B31204">
        <v>-66.1768</v>
      </c>
      <c r="C31204">
        <v>-0.83083700000000005</v>
      </c>
      <c r="D31204">
        <v>4.5047300000000003</v>
      </c>
    </row>
    <row r="31205" spans="1:4" x14ac:dyDescent="0.3">
      <c r="A31205">
        <v>49.9253</v>
      </c>
      <c r="B31205">
        <v>-66.187399999999997</v>
      </c>
      <c r="C31205">
        <v>-0.96649200000000002</v>
      </c>
      <c r="D31205">
        <v>4.6039300000000001</v>
      </c>
    </row>
    <row r="31206" spans="1:4" x14ac:dyDescent="0.3">
      <c r="A31206">
        <v>49.926900000000003</v>
      </c>
      <c r="B31206">
        <v>-65.880600000000001</v>
      </c>
      <c r="C31206">
        <v>-1.1145799999999999</v>
      </c>
      <c r="D31206">
        <v>4.7588499999999998</v>
      </c>
    </row>
    <row r="31207" spans="1:4" x14ac:dyDescent="0.3">
      <c r="A31207">
        <v>49.9285</v>
      </c>
      <c r="B31207">
        <v>-65.833399999999997</v>
      </c>
      <c r="C31207">
        <v>-1.25376</v>
      </c>
      <c r="D31207">
        <v>4.9864199999999999</v>
      </c>
    </row>
    <row r="31208" spans="1:4" x14ac:dyDescent="0.3">
      <c r="A31208">
        <v>49.930100000000003</v>
      </c>
      <c r="B31208">
        <v>-65.225800000000007</v>
      </c>
      <c r="C31208">
        <v>-1.0306900000000001</v>
      </c>
      <c r="D31208">
        <v>4.68187</v>
      </c>
    </row>
    <row r="31209" spans="1:4" x14ac:dyDescent="0.3">
      <c r="A31209">
        <v>49.931699999999999</v>
      </c>
      <c r="B31209">
        <v>-65.602400000000003</v>
      </c>
      <c r="C31209">
        <v>-1.20391</v>
      </c>
      <c r="D31209">
        <v>4.4488599999999998</v>
      </c>
    </row>
    <row r="31210" spans="1:4" x14ac:dyDescent="0.3">
      <c r="A31210">
        <v>49.933300000000003</v>
      </c>
      <c r="B31210">
        <v>-65.8322</v>
      </c>
      <c r="C31210">
        <v>-1.1937</v>
      </c>
      <c r="D31210">
        <v>4.4405299999999999</v>
      </c>
    </row>
    <row r="31211" spans="1:4" x14ac:dyDescent="0.3">
      <c r="A31211">
        <v>49.934899999999999</v>
      </c>
      <c r="B31211">
        <v>-65.738100000000003</v>
      </c>
      <c r="C31211">
        <v>-1.1895199999999999</v>
      </c>
      <c r="D31211">
        <v>4.5034999999999998</v>
      </c>
    </row>
    <row r="31212" spans="1:4" x14ac:dyDescent="0.3">
      <c r="A31212">
        <v>49.936500000000002</v>
      </c>
      <c r="B31212">
        <v>-66.405600000000007</v>
      </c>
      <c r="C31212">
        <v>-0.97556100000000001</v>
      </c>
      <c r="D31212">
        <v>4.3702699999999997</v>
      </c>
    </row>
    <row r="31213" spans="1:4" x14ac:dyDescent="0.3">
      <c r="A31213">
        <v>49.938099999999999</v>
      </c>
      <c r="B31213">
        <v>-67.005099999999999</v>
      </c>
      <c r="C31213">
        <v>-0.98797699999999999</v>
      </c>
      <c r="D31213">
        <v>4.1925699999999999</v>
      </c>
    </row>
    <row r="31214" spans="1:4" x14ac:dyDescent="0.3">
      <c r="A31214">
        <v>49.939700000000002</v>
      </c>
      <c r="B31214">
        <v>-66.470200000000006</v>
      </c>
      <c r="C31214">
        <v>-1.2342900000000001</v>
      </c>
      <c r="D31214">
        <v>4.2046099999999997</v>
      </c>
    </row>
    <row r="31215" spans="1:4" x14ac:dyDescent="0.3">
      <c r="A31215">
        <v>49.941299999999998</v>
      </c>
      <c r="B31215">
        <v>-66.116399999999999</v>
      </c>
      <c r="C31215">
        <v>-1.6257900000000001</v>
      </c>
      <c r="D31215">
        <v>3.79223</v>
      </c>
    </row>
    <row r="31216" spans="1:4" x14ac:dyDescent="0.3">
      <c r="A31216">
        <v>49.942900000000002</v>
      </c>
      <c r="B31216">
        <v>-66.276399999999995</v>
      </c>
      <c r="C31216">
        <v>-1.6461699999999999</v>
      </c>
      <c r="D31216">
        <v>4.2929899999999996</v>
      </c>
    </row>
    <row r="31217" spans="1:4" x14ac:dyDescent="0.3">
      <c r="A31217">
        <v>49.944499999999998</v>
      </c>
      <c r="B31217">
        <v>-66.210999999999999</v>
      </c>
      <c r="C31217">
        <v>-1.43506</v>
      </c>
      <c r="D31217">
        <v>4.3555799999999998</v>
      </c>
    </row>
    <row r="31218" spans="1:4" x14ac:dyDescent="0.3">
      <c r="A31218">
        <v>49.946100000000001</v>
      </c>
      <c r="B31218">
        <v>-65.996499999999997</v>
      </c>
      <c r="C31218">
        <v>-1.59182</v>
      </c>
      <c r="D31218">
        <v>4.39656</v>
      </c>
    </row>
    <row r="31219" spans="1:4" x14ac:dyDescent="0.3">
      <c r="A31219">
        <v>49.947699999999998</v>
      </c>
      <c r="B31219">
        <v>-66.150899999999993</v>
      </c>
      <c r="C31219">
        <v>-1.4258999999999999</v>
      </c>
      <c r="D31219">
        <v>4.3289400000000002</v>
      </c>
    </row>
    <row r="31220" spans="1:4" x14ac:dyDescent="0.3">
      <c r="A31220">
        <v>49.949300000000001</v>
      </c>
      <c r="B31220">
        <v>-66.402299999999997</v>
      </c>
      <c r="C31220">
        <v>-1.4431</v>
      </c>
      <c r="D31220">
        <v>4.60717</v>
      </c>
    </row>
    <row r="31221" spans="1:4" x14ac:dyDescent="0.3">
      <c r="A31221">
        <v>49.950899999999997</v>
      </c>
      <c r="B31221">
        <v>-66.236199999999997</v>
      </c>
      <c r="C31221">
        <v>-1.57908</v>
      </c>
      <c r="D31221">
        <v>4.2809499999999998</v>
      </c>
    </row>
    <row r="31222" spans="1:4" x14ac:dyDescent="0.3">
      <c r="A31222">
        <v>49.952500000000001</v>
      </c>
      <c r="B31222">
        <v>-66.505300000000005</v>
      </c>
      <c r="C31222">
        <v>-1.7954399999999999</v>
      </c>
      <c r="D31222">
        <v>4.46021</v>
      </c>
    </row>
    <row r="31223" spans="1:4" x14ac:dyDescent="0.3">
      <c r="A31223">
        <v>49.954099999999997</v>
      </c>
      <c r="B31223">
        <v>-66.301699999999997</v>
      </c>
      <c r="C31223">
        <v>-1.9111800000000001</v>
      </c>
      <c r="D31223">
        <v>4.5587999999999997</v>
      </c>
    </row>
    <row r="31224" spans="1:4" x14ac:dyDescent="0.3">
      <c r="A31224">
        <v>49.9557</v>
      </c>
      <c r="B31224">
        <v>-66.589100000000002</v>
      </c>
      <c r="C31224">
        <v>-2.1943100000000002</v>
      </c>
      <c r="D31224">
        <v>4.6431800000000001</v>
      </c>
    </row>
    <row r="31225" spans="1:4" x14ac:dyDescent="0.3">
      <c r="A31225">
        <v>49.957299999999996</v>
      </c>
      <c r="B31225">
        <v>-65.734200000000001</v>
      </c>
      <c r="C31225">
        <v>-2.1828400000000001</v>
      </c>
      <c r="D31225">
        <v>4.7109300000000003</v>
      </c>
    </row>
    <row r="31226" spans="1:4" x14ac:dyDescent="0.3">
      <c r="A31226">
        <v>49.9589</v>
      </c>
      <c r="B31226">
        <v>-66.411000000000001</v>
      </c>
      <c r="C31226">
        <v>-2.0480999999999998</v>
      </c>
      <c r="D31226">
        <v>4.6682300000000003</v>
      </c>
    </row>
    <row r="31227" spans="1:4" x14ac:dyDescent="0.3">
      <c r="A31227">
        <v>49.960500000000003</v>
      </c>
      <c r="B31227">
        <v>-66.009600000000006</v>
      </c>
      <c r="C31227">
        <v>-2.0207899999999999</v>
      </c>
      <c r="D31227">
        <v>4.84389</v>
      </c>
    </row>
    <row r="31228" spans="1:4" x14ac:dyDescent="0.3">
      <c r="A31228">
        <v>49.9621</v>
      </c>
      <c r="B31228">
        <v>-65.758099999999999</v>
      </c>
      <c r="C31228">
        <v>-1.9552700000000001</v>
      </c>
      <c r="D31228">
        <v>4.9297300000000002</v>
      </c>
    </row>
    <row r="31229" spans="1:4" x14ac:dyDescent="0.3">
      <c r="A31229">
        <v>49.963700000000003</v>
      </c>
      <c r="B31229">
        <v>-66.181899999999999</v>
      </c>
      <c r="C31229">
        <v>-2.1050599999999999</v>
      </c>
      <c r="D31229">
        <v>5.0764500000000004</v>
      </c>
    </row>
    <row r="31230" spans="1:4" x14ac:dyDescent="0.3">
      <c r="A31230">
        <v>49.965299999999999</v>
      </c>
      <c r="B31230">
        <v>-65.986199999999997</v>
      </c>
      <c r="C31230">
        <v>-2.0842999999999998</v>
      </c>
      <c r="D31230">
        <v>5.1269099999999996</v>
      </c>
    </row>
    <row r="31231" spans="1:4" x14ac:dyDescent="0.3">
      <c r="A31231">
        <v>49.966900000000003</v>
      </c>
      <c r="B31231">
        <v>-66.068399999999997</v>
      </c>
      <c r="C31231">
        <v>-2.14419</v>
      </c>
      <c r="D31231">
        <v>4.8661700000000003</v>
      </c>
    </row>
    <row r="31232" spans="1:4" x14ac:dyDescent="0.3">
      <c r="A31232">
        <v>49.968499999999999</v>
      </c>
      <c r="B31232">
        <v>-66.482399999999998</v>
      </c>
      <c r="C31232">
        <v>-2.0438700000000001</v>
      </c>
      <c r="D31232">
        <v>4.9558600000000004</v>
      </c>
    </row>
    <row r="31233" spans="1:4" x14ac:dyDescent="0.3">
      <c r="A31233">
        <v>49.970100000000002</v>
      </c>
      <c r="B31233">
        <v>-66.916799999999995</v>
      </c>
      <c r="C31233">
        <v>-2.2092499999999999</v>
      </c>
      <c r="D31233">
        <v>4.8903699999999999</v>
      </c>
    </row>
    <row r="31234" spans="1:4" x14ac:dyDescent="0.3">
      <c r="A31234">
        <v>49.971699999999998</v>
      </c>
      <c r="B31234">
        <v>-67.331500000000005</v>
      </c>
      <c r="C31234">
        <v>-2.4194300000000002</v>
      </c>
      <c r="D31234">
        <v>4.8546899999999997</v>
      </c>
    </row>
    <row r="31235" spans="1:4" x14ac:dyDescent="0.3">
      <c r="A31235">
        <v>49.973300000000002</v>
      </c>
      <c r="B31235">
        <v>-66.876599999999996</v>
      </c>
      <c r="C31235">
        <v>-2.3297699999999999</v>
      </c>
      <c r="D31235">
        <v>4.77562</v>
      </c>
    </row>
    <row r="31236" spans="1:4" x14ac:dyDescent="0.3">
      <c r="A31236">
        <v>49.974899999999998</v>
      </c>
      <c r="B31236">
        <v>-67.472399999999993</v>
      </c>
      <c r="C31236">
        <v>-2.67021</v>
      </c>
      <c r="D31236">
        <v>4.3777499999999998</v>
      </c>
    </row>
    <row r="31237" spans="1:4" x14ac:dyDescent="0.3">
      <c r="A31237">
        <v>49.976500000000001</v>
      </c>
      <c r="B31237">
        <v>-67.096599999999995</v>
      </c>
      <c r="C31237">
        <v>-2.60711</v>
      </c>
      <c r="D31237">
        <v>4.3686400000000001</v>
      </c>
    </row>
    <row r="31238" spans="1:4" x14ac:dyDescent="0.3">
      <c r="A31238">
        <v>49.978099999999998</v>
      </c>
      <c r="B31238">
        <v>-66.833299999999994</v>
      </c>
      <c r="C31238">
        <v>-2.6862699999999999</v>
      </c>
      <c r="D31238">
        <v>4.3308900000000001</v>
      </c>
    </row>
    <row r="31239" spans="1:4" x14ac:dyDescent="0.3">
      <c r="A31239">
        <v>49.979700000000001</v>
      </c>
      <c r="B31239">
        <v>-67.332300000000004</v>
      </c>
      <c r="C31239">
        <v>-2.7414800000000001</v>
      </c>
      <c r="D31239">
        <v>4.7217399999999996</v>
      </c>
    </row>
    <row r="31240" spans="1:4" x14ac:dyDescent="0.3">
      <c r="A31240">
        <v>49.981299999999997</v>
      </c>
      <c r="B31240">
        <v>-67.4101</v>
      </c>
      <c r="C31240">
        <v>-2.8883399999999999</v>
      </c>
      <c r="D31240">
        <v>4.74437</v>
      </c>
    </row>
    <row r="31241" spans="1:4" x14ac:dyDescent="0.3">
      <c r="A31241">
        <v>49.982900000000001</v>
      </c>
      <c r="B31241">
        <v>-67.207400000000007</v>
      </c>
      <c r="C31241">
        <v>-2.7154799999999999</v>
      </c>
      <c r="D31241">
        <v>4.7324299999999999</v>
      </c>
    </row>
    <row r="31242" spans="1:4" x14ac:dyDescent="0.3">
      <c r="A31242">
        <v>49.984499999999997</v>
      </c>
      <c r="B31242">
        <v>-67.621200000000002</v>
      </c>
      <c r="C31242">
        <v>-2.7830300000000001</v>
      </c>
      <c r="D31242">
        <v>5.0055699999999996</v>
      </c>
    </row>
    <row r="31243" spans="1:4" x14ac:dyDescent="0.3">
      <c r="A31243">
        <v>49.9861</v>
      </c>
      <c r="B31243">
        <v>-68.050799999999995</v>
      </c>
      <c r="C31243">
        <v>-2.8075700000000001</v>
      </c>
      <c r="D31243">
        <v>5.00481</v>
      </c>
    </row>
    <row r="31244" spans="1:4" x14ac:dyDescent="0.3">
      <c r="A31244">
        <v>49.987699999999997</v>
      </c>
      <c r="B31244">
        <v>-67.349699999999999</v>
      </c>
      <c r="C31244">
        <v>-2.64805</v>
      </c>
      <c r="D31244">
        <v>4.7509300000000003</v>
      </c>
    </row>
    <row r="31245" spans="1:4" x14ac:dyDescent="0.3">
      <c r="A31245">
        <v>49.9893</v>
      </c>
      <c r="B31245">
        <v>-67.558499999999995</v>
      </c>
      <c r="C31245">
        <v>-2.6650399999999999</v>
      </c>
      <c r="D31245">
        <v>4.6929800000000004</v>
      </c>
    </row>
    <row r="31246" spans="1:4" x14ac:dyDescent="0.3">
      <c r="A31246">
        <v>49.990900000000003</v>
      </c>
      <c r="B31246">
        <v>-67.6173</v>
      </c>
      <c r="C31246">
        <v>-2.72593</v>
      </c>
      <c r="D31246">
        <v>4.9741099999999996</v>
      </c>
    </row>
    <row r="31247" spans="1:4" x14ac:dyDescent="0.3">
      <c r="A31247">
        <v>49.9925</v>
      </c>
      <c r="B31247">
        <v>-67.513400000000004</v>
      </c>
      <c r="C31247">
        <v>-2.9759699999999998</v>
      </c>
      <c r="D31247">
        <v>4.7057000000000002</v>
      </c>
    </row>
    <row r="31248" spans="1:4" x14ac:dyDescent="0.3">
      <c r="A31248">
        <v>49.994100000000003</v>
      </c>
      <c r="B31248">
        <v>-67.461699999999993</v>
      </c>
      <c r="C31248">
        <v>-2.6582499999999998</v>
      </c>
      <c r="D31248">
        <v>4.5994599999999997</v>
      </c>
    </row>
    <row r="31249" spans="1:4" x14ac:dyDescent="0.3">
      <c r="A31249">
        <v>49.995699999999999</v>
      </c>
      <c r="B31249">
        <v>-67.308599999999998</v>
      </c>
      <c r="C31249">
        <v>-2.6209899999999999</v>
      </c>
      <c r="D31249">
        <v>4.4873799999999999</v>
      </c>
    </row>
    <row r="31250" spans="1:4" x14ac:dyDescent="0.3">
      <c r="A31250">
        <v>49.997300000000003</v>
      </c>
      <c r="B31250">
        <v>-67.221800000000002</v>
      </c>
      <c r="C31250">
        <v>-2.4065400000000001</v>
      </c>
      <c r="D31250">
        <v>4.6739300000000004</v>
      </c>
    </row>
    <row r="31251" spans="1:4" x14ac:dyDescent="0.3">
      <c r="A31251">
        <v>49.998899999999999</v>
      </c>
      <c r="B31251">
        <v>-67.816599999999994</v>
      </c>
      <c r="C31251">
        <v>-2.44292</v>
      </c>
      <c r="D31251">
        <v>4.81196</v>
      </c>
    </row>
    <row r="31252" spans="1:4" x14ac:dyDescent="0.3">
      <c r="A31252">
        <v>50.000500000000002</v>
      </c>
      <c r="B31252">
        <v>-67.158699999999996</v>
      </c>
      <c r="C31252">
        <v>-2.6727699999999999</v>
      </c>
      <c r="D31252">
        <v>4.9255100000000001</v>
      </c>
    </row>
    <row r="31253" spans="1:4" x14ac:dyDescent="0.3">
      <c r="A31253">
        <v>50.002099999999999</v>
      </c>
      <c r="B31253">
        <v>-62.081800000000001</v>
      </c>
      <c r="C31253">
        <v>-2.8054899999999998</v>
      </c>
      <c r="D31253">
        <v>5.0810899999999997</v>
      </c>
    </row>
    <row r="31254" spans="1:4" x14ac:dyDescent="0.3">
      <c r="A31254">
        <v>50.003700000000002</v>
      </c>
      <c r="B31254">
        <v>-63.01</v>
      </c>
      <c r="C31254">
        <v>-2.70886</v>
      </c>
      <c r="D31254">
        <v>5.1206100000000001</v>
      </c>
    </row>
    <row r="31255" spans="1:4" x14ac:dyDescent="0.3">
      <c r="A31255">
        <v>50.005299999999998</v>
      </c>
      <c r="B31255">
        <v>-62.120699999999999</v>
      </c>
      <c r="C31255">
        <v>-2.9535999999999998</v>
      </c>
      <c r="D31255">
        <v>5.1847799999999999</v>
      </c>
    </row>
    <row r="31256" spans="1:4" x14ac:dyDescent="0.3">
      <c r="A31256">
        <v>50.006900000000002</v>
      </c>
      <c r="B31256">
        <v>-61.7669</v>
      </c>
      <c r="C31256">
        <v>-3.00299</v>
      </c>
      <c r="D31256">
        <v>5.3424699999999996</v>
      </c>
    </row>
    <row r="31257" spans="1:4" x14ac:dyDescent="0.3">
      <c r="A31257">
        <v>50.008499999999998</v>
      </c>
      <c r="B31257">
        <v>-62.592100000000002</v>
      </c>
      <c r="C31257">
        <v>-3.0476999999999999</v>
      </c>
      <c r="D31257">
        <v>5.3691500000000003</v>
      </c>
    </row>
    <row r="31258" spans="1:4" x14ac:dyDescent="0.3">
      <c r="A31258">
        <v>50.010100000000001</v>
      </c>
      <c r="B31258">
        <v>-62.106400000000001</v>
      </c>
      <c r="C31258">
        <v>-3.02942</v>
      </c>
      <c r="D31258">
        <v>5.3519600000000001</v>
      </c>
    </row>
    <row r="31259" spans="1:4" x14ac:dyDescent="0.3">
      <c r="A31259">
        <v>50.011699999999998</v>
      </c>
      <c r="B31259">
        <v>-61.325400000000002</v>
      </c>
      <c r="C31259">
        <v>-2.7822100000000001</v>
      </c>
      <c r="D31259">
        <v>5.4268299999999998</v>
      </c>
    </row>
    <row r="31260" spans="1:4" x14ac:dyDescent="0.3">
      <c r="A31260">
        <v>50.013300000000001</v>
      </c>
      <c r="B31260">
        <v>-62.4</v>
      </c>
      <c r="C31260">
        <v>-2.7593100000000002</v>
      </c>
      <c r="D31260">
        <v>5.4831799999999999</v>
      </c>
    </row>
    <row r="31261" spans="1:4" x14ac:dyDescent="0.3">
      <c r="A31261">
        <v>50.014899999999997</v>
      </c>
      <c r="B31261">
        <v>-63.315100000000001</v>
      </c>
      <c r="C31261">
        <v>-2.6524999999999999</v>
      </c>
      <c r="D31261">
        <v>5.5712299999999999</v>
      </c>
    </row>
    <row r="31262" spans="1:4" x14ac:dyDescent="0.3">
      <c r="A31262">
        <v>50.016500000000001</v>
      </c>
      <c r="B31262">
        <v>-61.920999999999999</v>
      </c>
      <c r="C31262">
        <v>-2.4375100000000001</v>
      </c>
      <c r="D31262">
        <v>5.6579600000000001</v>
      </c>
    </row>
    <row r="31263" spans="1:4" x14ac:dyDescent="0.3">
      <c r="A31263">
        <v>50.018099999999997</v>
      </c>
      <c r="B31263">
        <v>-62.616</v>
      </c>
      <c r="C31263">
        <v>-2.5204200000000001</v>
      </c>
      <c r="D31263">
        <v>5.5929799999999998</v>
      </c>
    </row>
    <row r="31264" spans="1:4" x14ac:dyDescent="0.3">
      <c r="A31264">
        <v>50.0197</v>
      </c>
      <c r="B31264">
        <v>-63.292900000000003</v>
      </c>
      <c r="C31264">
        <v>-2.5182699999999998</v>
      </c>
      <c r="D31264">
        <v>5.7223899999999999</v>
      </c>
    </row>
    <row r="31265" spans="1:4" x14ac:dyDescent="0.3">
      <c r="A31265">
        <v>50.021299999999997</v>
      </c>
      <c r="B31265">
        <v>-62.299199999999999</v>
      </c>
      <c r="C31265">
        <v>-2.3852000000000002</v>
      </c>
      <c r="D31265">
        <v>5.8017300000000001</v>
      </c>
    </row>
    <row r="31266" spans="1:4" x14ac:dyDescent="0.3">
      <c r="A31266">
        <v>50.0229</v>
      </c>
      <c r="B31266">
        <v>-62.465600000000002</v>
      </c>
      <c r="C31266">
        <v>-2.3231600000000001</v>
      </c>
      <c r="D31266">
        <v>5.89236</v>
      </c>
    </row>
    <row r="31267" spans="1:4" x14ac:dyDescent="0.3">
      <c r="A31267">
        <v>50.024500000000003</v>
      </c>
      <c r="B31267">
        <v>-62.8583</v>
      </c>
      <c r="C31267">
        <v>-2.6197499999999998</v>
      </c>
      <c r="D31267">
        <v>5.8256500000000004</v>
      </c>
    </row>
    <row r="31268" spans="1:4" x14ac:dyDescent="0.3">
      <c r="A31268">
        <v>50.0261</v>
      </c>
      <c r="B31268">
        <v>-61.621899999999997</v>
      </c>
      <c r="C31268">
        <v>-2.5918100000000002</v>
      </c>
      <c r="D31268">
        <v>5.5750099999999998</v>
      </c>
    </row>
    <row r="31269" spans="1:4" x14ac:dyDescent="0.3">
      <c r="A31269">
        <v>50.027700000000003</v>
      </c>
      <c r="B31269">
        <v>-60.890900000000002</v>
      </c>
      <c r="C31269">
        <v>-2.1764999999999999</v>
      </c>
      <c r="D31269">
        <v>5.9716899999999997</v>
      </c>
    </row>
    <row r="31270" spans="1:4" x14ac:dyDescent="0.3">
      <c r="A31270">
        <v>50.029299999999999</v>
      </c>
      <c r="B31270">
        <v>-61.5443</v>
      </c>
      <c r="C31270">
        <v>-2.1649699999999998</v>
      </c>
      <c r="D31270">
        <v>5.8480100000000004</v>
      </c>
    </row>
    <row r="31271" spans="1:4" x14ac:dyDescent="0.3">
      <c r="A31271">
        <v>50.030900000000003</v>
      </c>
      <c r="B31271">
        <v>-61.055199999999999</v>
      </c>
      <c r="C31271">
        <v>-1.91632</v>
      </c>
      <c r="D31271">
        <v>5.7516699999999998</v>
      </c>
    </row>
    <row r="31272" spans="1:4" x14ac:dyDescent="0.3">
      <c r="A31272">
        <v>50.032499999999999</v>
      </c>
      <c r="B31272">
        <v>-60.754800000000003</v>
      </c>
      <c r="C31272">
        <v>-2.1661600000000001</v>
      </c>
      <c r="D31272">
        <v>5.9108099999999997</v>
      </c>
    </row>
    <row r="31273" spans="1:4" x14ac:dyDescent="0.3">
      <c r="A31273">
        <v>50.034100000000002</v>
      </c>
      <c r="B31273">
        <v>-62.004899999999999</v>
      </c>
      <c r="C31273">
        <v>-1.9347700000000001</v>
      </c>
      <c r="D31273">
        <v>6.0544200000000004</v>
      </c>
    </row>
    <row r="31274" spans="1:4" x14ac:dyDescent="0.3">
      <c r="A31274">
        <v>50.035699999999999</v>
      </c>
      <c r="B31274">
        <v>-61.524999999999999</v>
      </c>
      <c r="C31274">
        <v>-1.72478</v>
      </c>
      <c r="D31274">
        <v>5.9404199999999996</v>
      </c>
    </row>
    <row r="31275" spans="1:4" x14ac:dyDescent="0.3">
      <c r="A31275">
        <v>50.037300000000002</v>
      </c>
      <c r="B31275">
        <v>-60.817700000000002</v>
      </c>
      <c r="C31275">
        <v>-1.4495</v>
      </c>
      <c r="D31275">
        <v>6.0456099999999999</v>
      </c>
    </row>
    <row r="31276" spans="1:4" x14ac:dyDescent="0.3">
      <c r="A31276">
        <v>50.038899999999998</v>
      </c>
      <c r="B31276">
        <v>-61.613</v>
      </c>
      <c r="C31276">
        <v>-1.6313299999999999</v>
      </c>
      <c r="D31276">
        <v>6.2235300000000002</v>
      </c>
    </row>
    <row r="31277" spans="1:4" x14ac:dyDescent="0.3">
      <c r="A31277">
        <v>50.040500000000002</v>
      </c>
      <c r="B31277">
        <v>-61.49</v>
      </c>
      <c r="C31277">
        <v>-1.7879799999999999</v>
      </c>
      <c r="D31277">
        <v>6.2975399999999997</v>
      </c>
    </row>
    <row r="31278" spans="1:4" x14ac:dyDescent="0.3">
      <c r="A31278">
        <v>50.042099999999998</v>
      </c>
      <c r="B31278">
        <v>-60.9499</v>
      </c>
      <c r="C31278">
        <v>-1.79373</v>
      </c>
      <c r="D31278">
        <v>6.3529</v>
      </c>
    </row>
    <row r="31279" spans="1:4" x14ac:dyDescent="0.3">
      <c r="A31279">
        <v>50.043700000000001</v>
      </c>
      <c r="B31279">
        <v>-61.813600000000001</v>
      </c>
      <c r="C31279">
        <v>-1.7421899999999999</v>
      </c>
      <c r="D31279">
        <v>6.0541299999999998</v>
      </c>
    </row>
    <row r="31280" spans="1:4" x14ac:dyDescent="0.3">
      <c r="A31280">
        <v>50.045299999999997</v>
      </c>
      <c r="B31280">
        <v>-62.516300000000001</v>
      </c>
      <c r="C31280">
        <v>-2.0669200000000001</v>
      </c>
      <c r="D31280">
        <v>5.8258999999999999</v>
      </c>
    </row>
    <row r="31281" spans="1:4" x14ac:dyDescent="0.3">
      <c r="A31281">
        <v>50.046900000000001</v>
      </c>
      <c r="B31281">
        <v>-61.122700000000002</v>
      </c>
      <c r="C31281">
        <v>-2.2672099999999999</v>
      </c>
      <c r="D31281">
        <v>6.3025700000000002</v>
      </c>
    </row>
    <row r="31282" spans="1:4" x14ac:dyDescent="0.3">
      <c r="A31282">
        <v>50.048499999999997</v>
      </c>
      <c r="B31282">
        <v>-62.116799999999998</v>
      </c>
      <c r="C31282">
        <v>-2.4887100000000002</v>
      </c>
      <c r="D31282">
        <v>6.3046600000000002</v>
      </c>
    </row>
    <row r="31283" spans="1:4" x14ac:dyDescent="0.3">
      <c r="A31283">
        <v>50.0501</v>
      </c>
      <c r="B31283">
        <v>-62.956600000000002</v>
      </c>
      <c r="C31283">
        <v>-2.3585600000000002</v>
      </c>
      <c r="D31283">
        <v>6.0197000000000003</v>
      </c>
    </row>
    <row r="31284" spans="1:4" x14ac:dyDescent="0.3">
      <c r="A31284">
        <v>50.051699999999997</v>
      </c>
      <c r="B31284">
        <v>-61.793999999999997</v>
      </c>
      <c r="C31284">
        <v>-2.3172100000000002</v>
      </c>
      <c r="D31284">
        <v>6.0298699999999998</v>
      </c>
    </row>
    <row r="31285" spans="1:4" x14ac:dyDescent="0.3">
      <c r="A31285">
        <v>50.0533</v>
      </c>
      <c r="B31285">
        <v>-62.685000000000002</v>
      </c>
      <c r="C31285">
        <v>-2.3613400000000002</v>
      </c>
      <c r="D31285">
        <v>6.0102000000000002</v>
      </c>
    </row>
    <row r="31286" spans="1:4" x14ac:dyDescent="0.3">
      <c r="A31286">
        <v>50.054900000000004</v>
      </c>
      <c r="B31286">
        <v>-63.174700000000001</v>
      </c>
      <c r="C31286">
        <v>-2.3378000000000001</v>
      </c>
      <c r="D31286">
        <v>5.7316799999999999</v>
      </c>
    </row>
    <row r="31287" spans="1:4" x14ac:dyDescent="0.3">
      <c r="A31287">
        <v>50.0565</v>
      </c>
      <c r="B31287">
        <v>-62.456499999999998</v>
      </c>
      <c r="C31287">
        <v>-2.3104200000000001</v>
      </c>
      <c r="D31287">
        <v>5.5239099999999999</v>
      </c>
    </row>
    <row r="31288" spans="1:4" x14ac:dyDescent="0.3">
      <c r="A31288">
        <v>50.058100000000003</v>
      </c>
      <c r="B31288">
        <v>-62.482100000000003</v>
      </c>
      <c r="C31288">
        <v>-2.4437799999999998</v>
      </c>
      <c r="D31288">
        <v>5.3432300000000001</v>
      </c>
    </row>
    <row r="31289" spans="1:4" x14ac:dyDescent="0.3">
      <c r="A31289">
        <v>50.059699999999999</v>
      </c>
      <c r="B31289">
        <v>-63.398400000000002</v>
      </c>
      <c r="C31289">
        <v>-2.5664199999999999</v>
      </c>
      <c r="D31289">
        <v>5.4056600000000001</v>
      </c>
    </row>
    <row r="31290" spans="1:4" x14ac:dyDescent="0.3">
      <c r="A31290">
        <v>50.061300000000003</v>
      </c>
      <c r="B31290">
        <v>-62.529800000000002</v>
      </c>
      <c r="C31290">
        <v>-2.5098400000000001</v>
      </c>
      <c r="D31290">
        <v>5.3882899999999996</v>
      </c>
    </row>
    <row r="31291" spans="1:4" x14ac:dyDescent="0.3">
      <c r="A31291">
        <v>50.062899999999999</v>
      </c>
      <c r="B31291">
        <v>-61.9816</v>
      </c>
      <c r="C31291">
        <v>-2.5675500000000002</v>
      </c>
      <c r="D31291">
        <v>5.3172499999999996</v>
      </c>
    </row>
    <row r="31292" spans="1:4" x14ac:dyDescent="0.3">
      <c r="A31292">
        <v>50.064500000000002</v>
      </c>
      <c r="B31292">
        <v>-62.5623</v>
      </c>
      <c r="C31292">
        <v>-2.5733799999999998</v>
      </c>
      <c r="D31292">
        <v>5.5095999999999998</v>
      </c>
    </row>
    <row r="31293" spans="1:4" x14ac:dyDescent="0.3">
      <c r="A31293">
        <v>50.066099999999999</v>
      </c>
      <c r="B31293">
        <v>-61.519399999999997</v>
      </c>
      <c r="C31293">
        <v>-2.5897100000000002</v>
      </c>
      <c r="D31293">
        <v>5.5370200000000001</v>
      </c>
    </row>
    <row r="31294" spans="1:4" x14ac:dyDescent="0.3">
      <c r="A31294">
        <v>50.067700000000002</v>
      </c>
      <c r="B31294">
        <v>-61.1402</v>
      </c>
      <c r="C31294">
        <v>-2.5359500000000001</v>
      </c>
      <c r="D31294">
        <v>5.2275600000000004</v>
      </c>
    </row>
    <row r="31295" spans="1:4" x14ac:dyDescent="0.3">
      <c r="A31295">
        <v>50.069299999999998</v>
      </c>
      <c r="B31295">
        <v>-62.398099999999999</v>
      </c>
      <c r="C31295">
        <v>-2.7242700000000002</v>
      </c>
      <c r="D31295">
        <v>5.02935</v>
      </c>
    </row>
    <row r="31296" spans="1:4" x14ac:dyDescent="0.3">
      <c r="A31296">
        <v>50.070900000000002</v>
      </c>
      <c r="B31296">
        <v>-61.988100000000003</v>
      </c>
      <c r="C31296">
        <v>-2.87262</v>
      </c>
      <c r="D31296">
        <v>5.1227999999999998</v>
      </c>
    </row>
    <row r="31297" spans="1:4" x14ac:dyDescent="0.3">
      <c r="A31297">
        <v>50.072499999999998</v>
      </c>
      <c r="B31297">
        <v>-61.726799999999997</v>
      </c>
      <c r="C31297">
        <v>-2.5040399999999998</v>
      </c>
      <c r="D31297">
        <v>4.9402699999999999</v>
      </c>
    </row>
    <row r="31298" spans="1:4" x14ac:dyDescent="0.3">
      <c r="A31298">
        <v>50.074100000000001</v>
      </c>
      <c r="B31298">
        <v>-62.548299999999998</v>
      </c>
      <c r="C31298">
        <v>-2.5509300000000001</v>
      </c>
      <c r="D31298">
        <v>4.93546</v>
      </c>
    </row>
    <row r="31299" spans="1:4" x14ac:dyDescent="0.3">
      <c r="A31299">
        <v>50.075699999999998</v>
      </c>
      <c r="B31299">
        <v>-63.069200000000002</v>
      </c>
      <c r="C31299">
        <v>-2.5716399999999999</v>
      </c>
      <c r="D31299">
        <v>5.0156799999999997</v>
      </c>
    </row>
    <row r="31300" spans="1:4" x14ac:dyDescent="0.3">
      <c r="A31300">
        <v>50.077300000000001</v>
      </c>
      <c r="B31300">
        <v>-61.646500000000003</v>
      </c>
      <c r="C31300">
        <v>-2.5748099999999998</v>
      </c>
      <c r="D31300">
        <v>4.9802499999999998</v>
      </c>
    </row>
    <row r="31301" spans="1:4" x14ac:dyDescent="0.3">
      <c r="A31301">
        <v>50.078899999999997</v>
      </c>
      <c r="B31301">
        <v>-61.921500000000002</v>
      </c>
      <c r="C31301">
        <v>-2.69754</v>
      </c>
      <c r="D31301">
        <v>4.8014000000000001</v>
      </c>
    </row>
    <row r="31302" spans="1:4" x14ac:dyDescent="0.3">
      <c r="A31302">
        <v>50.080500000000001</v>
      </c>
      <c r="B31302">
        <v>-62.341500000000003</v>
      </c>
      <c r="C31302">
        <v>-2.46217</v>
      </c>
      <c r="D31302">
        <v>4.9935600000000004</v>
      </c>
    </row>
    <row r="31303" spans="1:4" x14ac:dyDescent="0.3">
      <c r="A31303">
        <v>50.082099999999997</v>
      </c>
      <c r="B31303">
        <v>-60.804400000000001</v>
      </c>
      <c r="C31303">
        <v>-2.4243800000000002</v>
      </c>
      <c r="D31303">
        <v>5.1626799999999999</v>
      </c>
    </row>
    <row r="31304" spans="1:4" x14ac:dyDescent="0.3">
      <c r="A31304">
        <v>50.0837</v>
      </c>
      <c r="B31304">
        <v>-61.261899999999997</v>
      </c>
      <c r="C31304">
        <v>-2.47783</v>
      </c>
      <c r="D31304">
        <v>5.0130800000000004</v>
      </c>
    </row>
    <row r="31305" spans="1:4" x14ac:dyDescent="0.3">
      <c r="A31305">
        <v>50.085299999999997</v>
      </c>
      <c r="B31305">
        <v>-61.792000000000002</v>
      </c>
      <c r="C31305">
        <v>-2.3652000000000002</v>
      </c>
      <c r="D31305">
        <v>5.1233700000000004</v>
      </c>
    </row>
    <row r="31306" spans="1:4" x14ac:dyDescent="0.3">
      <c r="A31306">
        <v>50.0869</v>
      </c>
      <c r="B31306">
        <v>-60.389499999999998</v>
      </c>
      <c r="C31306">
        <v>-2.22295</v>
      </c>
      <c r="D31306">
        <v>5.04148</v>
      </c>
    </row>
    <row r="31307" spans="1:4" x14ac:dyDescent="0.3">
      <c r="A31307">
        <v>50.088500000000003</v>
      </c>
      <c r="B31307">
        <v>-61.213200000000001</v>
      </c>
      <c r="C31307">
        <v>-2.1107100000000001</v>
      </c>
      <c r="D31307">
        <v>4.9606199999999996</v>
      </c>
    </row>
    <row r="31308" spans="1:4" x14ac:dyDescent="0.3">
      <c r="A31308">
        <v>50.0901</v>
      </c>
      <c r="B31308">
        <v>-62.179400000000001</v>
      </c>
      <c r="C31308">
        <v>-1.7800800000000001</v>
      </c>
      <c r="D31308">
        <v>4.82796</v>
      </c>
    </row>
    <row r="31309" spans="1:4" x14ac:dyDescent="0.3">
      <c r="A31309">
        <v>50.091700000000003</v>
      </c>
      <c r="B31309">
        <v>-61.168100000000003</v>
      </c>
      <c r="C31309">
        <v>-1.9244300000000001</v>
      </c>
      <c r="D31309">
        <v>4.8816499999999996</v>
      </c>
    </row>
    <row r="31310" spans="1:4" x14ac:dyDescent="0.3">
      <c r="A31310">
        <v>50.093299999999999</v>
      </c>
      <c r="B31310">
        <v>-60.968400000000003</v>
      </c>
      <c r="C31310">
        <v>-1.8468100000000001</v>
      </c>
      <c r="D31310">
        <v>5.1056299999999997</v>
      </c>
    </row>
    <row r="31311" spans="1:4" x14ac:dyDescent="0.3">
      <c r="A31311">
        <v>50.094900000000003</v>
      </c>
      <c r="B31311">
        <v>-62.255299999999998</v>
      </c>
      <c r="C31311">
        <v>-2.0630199999999999</v>
      </c>
      <c r="D31311">
        <v>5.0874699999999997</v>
      </c>
    </row>
    <row r="31312" spans="1:4" x14ac:dyDescent="0.3">
      <c r="A31312">
        <v>50.096499999999999</v>
      </c>
      <c r="B31312">
        <v>-62.080199999999998</v>
      </c>
      <c r="C31312">
        <v>-2.3503799999999999</v>
      </c>
      <c r="D31312">
        <v>5.25474</v>
      </c>
    </row>
    <row r="31313" spans="1:4" x14ac:dyDescent="0.3">
      <c r="A31313">
        <v>50.098100000000002</v>
      </c>
      <c r="B31313">
        <v>-61.695399999999999</v>
      </c>
      <c r="C31313">
        <v>-2.6018699999999999</v>
      </c>
      <c r="D31313">
        <v>5.1433299999999997</v>
      </c>
    </row>
    <row r="31314" spans="1:4" x14ac:dyDescent="0.3">
      <c r="A31314">
        <v>50.099699999999999</v>
      </c>
      <c r="B31314">
        <v>-62.829900000000002</v>
      </c>
      <c r="C31314">
        <v>-2.58047</v>
      </c>
      <c r="D31314">
        <v>5.3921299999999999</v>
      </c>
    </row>
    <row r="31315" spans="1:4" x14ac:dyDescent="0.3">
      <c r="A31315">
        <v>50.101300000000002</v>
      </c>
      <c r="B31315">
        <v>-63.309899999999999</v>
      </c>
      <c r="C31315">
        <v>-2.58168</v>
      </c>
      <c r="D31315">
        <v>5.4232199999999997</v>
      </c>
    </row>
    <row r="31316" spans="1:4" x14ac:dyDescent="0.3">
      <c r="A31316">
        <v>50.102899999999998</v>
      </c>
      <c r="B31316">
        <v>-65.362099999999998</v>
      </c>
      <c r="C31316">
        <v>-2.80714</v>
      </c>
      <c r="D31316">
        <v>5.1498799999999996</v>
      </c>
    </row>
    <row r="31317" spans="1:4" x14ac:dyDescent="0.3">
      <c r="A31317">
        <v>50.104500000000002</v>
      </c>
      <c r="B31317">
        <v>-63.448300000000003</v>
      </c>
      <c r="C31317">
        <v>-2.8018399999999999</v>
      </c>
      <c r="D31317">
        <v>5.2678399999999996</v>
      </c>
    </row>
    <row r="31318" spans="1:4" x14ac:dyDescent="0.3">
      <c r="A31318">
        <v>50.106099999999998</v>
      </c>
      <c r="B31318">
        <v>-65.170699999999997</v>
      </c>
      <c r="C31318">
        <v>-2.56413</v>
      </c>
      <c r="D31318">
        <v>5.5331599999999996</v>
      </c>
    </row>
    <row r="31319" spans="1:4" x14ac:dyDescent="0.3">
      <c r="A31319">
        <v>50.107700000000001</v>
      </c>
      <c r="B31319">
        <v>-64.584100000000007</v>
      </c>
      <c r="C31319">
        <v>-2.75847</v>
      </c>
      <c r="D31319">
        <v>5.7018800000000001</v>
      </c>
    </row>
    <row r="31320" spans="1:4" x14ac:dyDescent="0.3">
      <c r="A31320">
        <v>50.109299999999998</v>
      </c>
      <c r="B31320">
        <v>-63.592599999999997</v>
      </c>
      <c r="C31320">
        <v>-2.97214</v>
      </c>
      <c r="D31320">
        <v>5.5596300000000003</v>
      </c>
    </row>
    <row r="31321" spans="1:4" x14ac:dyDescent="0.3">
      <c r="A31321">
        <v>50.110900000000001</v>
      </c>
      <c r="B31321">
        <v>-65.866500000000002</v>
      </c>
      <c r="C31321">
        <v>-2.9614099999999999</v>
      </c>
      <c r="D31321">
        <v>5.4167500000000004</v>
      </c>
    </row>
    <row r="31322" spans="1:4" x14ac:dyDescent="0.3">
      <c r="A31322">
        <v>50.112499999999997</v>
      </c>
      <c r="B31322">
        <v>-63.598100000000002</v>
      </c>
      <c r="C31322">
        <v>-2.8036400000000001</v>
      </c>
      <c r="D31322">
        <v>5.40055</v>
      </c>
    </row>
    <row r="31323" spans="1:4" x14ac:dyDescent="0.3">
      <c r="A31323">
        <v>50.114100000000001</v>
      </c>
      <c r="B31323">
        <v>-66.124300000000005</v>
      </c>
      <c r="C31323">
        <v>-2.7432300000000001</v>
      </c>
      <c r="D31323">
        <v>5.2741199999999999</v>
      </c>
    </row>
    <row r="31324" spans="1:4" x14ac:dyDescent="0.3">
      <c r="A31324">
        <v>50.115699999999997</v>
      </c>
      <c r="B31324">
        <v>-64.414699999999996</v>
      </c>
      <c r="C31324">
        <v>-2.6470799999999999</v>
      </c>
      <c r="D31324">
        <v>5.0699500000000004</v>
      </c>
    </row>
    <row r="31325" spans="1:4" x14ac:dyDescent="0.3">
      <c r="A31325">
        <v>50.1173</v>
      </c>
      <c r="B31325">
        <v>-65.537000000000006</v>
      </c>
      <c r="C31325">
        <v>-2.8367599999999999</v>
      </c>
      <c r="D31325">
        <v>5.09145</v>
      </c>
    </row>
    <row r="31326" spans="1:4" x14ac:dyDescent="0.3">
      <c r="A31326">
        <v>50.118899999999996</v>
      </c>
      <c r="B31326">
        <v>-65.236400000000003</v>
      </c>
      <c r="C31326">
        <v>-2.7720600000000002</v>
      </c>
      <c r="D31326">
        <v>5.0907</v>
      </c>
    </row>
    <row r="31327" spans="1:4" x14ac:dyDescent="0.3">
      <c r="A31327">
        <v>50.1205</v>
      </c>
      <c r="B31327">
        <v>-64.021500000000003</v>
      </c>
      <c r="C31327">
        <v>-2.7856200000000002</v>
      </c>
      <c r="D31327">
        <v>5.10168</v>
      </c>
    </row>
    <row r="31328" spans="1:4" x14ac:dyDescent="0.3">
      <c r="A31328">
        <v>50.122100000000003</v>
      </c>
      <c r="B31328">
        <v>-65.086399999999998</v>
      </c>
      <c r="C31328">
        <v>-2.6393399999999998</v>
      </c>
      <c r="D31328">
        <v>5.2432100000000004</v>
      </c>
    </row>
    <row r="31329" spans="1:4" x14ac:dyDescent="0.3">
      <c r="A31329">
        <v>50.123699999999999</v>
      </c>
      <c r="B31329">
        <v>-62.704500000000003</v>
      </c>
      <c r="C31329">
        <v>-2.7249400000000001</v>
      </c>
      <c r="D31329">
        <v>5.0983900000000002</v>
      </c>
    </row>
    <row r="31330" spans="1:4" x14ac:dyDescent="0.3">
      <c r="A31330">
        <v>50.125300000000003</v>
      </c>
      <c r="B31330">
        <v>-65.878399999999999</v>
      </c>
      <c r="C31330">
        <v>-2.6467399999999999</v>
      </c>
      <c r="D31330">
        <v>5.2747900000000003</v>
      </c>
    </row>
    <row r="31331" spans="1:4" x14ac:dyDescent="0.3">
      <c r="A31331">
        <v>50.126899999999999</v>
      </c>
      <c r="B31331">
        <v>-63.648099999999999</v>
      </c>
      <c r="C31331">
        <v>-2.7242600000000001</v>
      </c>
      <c r="D31331">
        <v>5.4242400000000002</v>
      </c>
    </row>
    <row r="31332" spans="1:4" x14ac:dyDescent="0.3">
      <c r="A31332">
        <v>50.128500000000003</v>
      </c>
      <c r="B31332">
        <v>-64.299000000000007</v>
      </c>
      <c r="C31332">
        <v>-2.8224999999999998</v>
      </c>
      <c r="D31332">
        <v>5.2122000000000002</v>
      </c>
    </row>
    <row r="31333" spans="1:4" x14ac:dyDescent="0.3">
      <c r="A31333">
        <v>50.130099999999999</v>
      </c>
      <c r="B31333">
        <v>-64.397300000000001</v>
      </c>
      <c r="C31333">
        <v>-2.6086</v>
      </c>
      <c r="D31333">
        <v>4.8797699999999997</v>
      </c>
    </row>
    <row r="31334" spans="1:4" x14ac:dyDescent="0.3">
      <c r="A31334">
        <v>50.131700000000002</v>
      </c>
      <c r="B31334">
        <v>-62.967300000000002</v>
      </c>
      <c r="C31334">
        <v>-2.6053500000000001</v>
      </c>
      <c r="D31334">
        <v>4.7895700000000003</v>
      </c>
    </row>
    <row r="31335" spans="1:4" x14ac:dyDescent="0.3">
      <c r="A31335">
        <v>50.133299999999998</v>
      </c>
      <c r="B31335">
        <v>-64.864900000000006</v>
      </c>
      <c r="C31335">
        <v>-2.44618</v>
      </c>
      <c r="D31335">
        <v>4.7036800000000003</v>
      </c>
    </row>
    <row r="31336" spans="1:4" x14ac:dyDescent="0.3">
      <c r="A31336">
        <v>50.134900000000002</v>
      </c>
      <c r="B31336">
        <v>-62.900700000000001</v>
      </c>
      <c r="C31336">
        <v>-2.6109800000000001</v>
      </c>
      <c r="D31336">
        <v>4.5383599999999999</v>
      </c>
    </row>
    <row r="31337" spans="1:4" x14ac:dyDescent="0.3">
      <c r="A31337">
        <v>50.136499999999998</v>
      </c>
      <c r="B31337">
        <v>-65.077600000000004</v>
      </c>
      <c r="C31337">
        <v>-2.4552900000000002</v>
      </c>
      <c r="D31337">
        <v>4.67293</v>
      </c>
    </row>
    <row r="31338" spans="1:4" x14ac:dyDescent="0.3">
      <c r="A31338">
        <v>50.138100000000001</v>
      </c>
      <c r="B31338">
        <v>-63.622700000000002</v>
      </c>
      <c r="C31338">
        <v>-2.2334399999999999</v>
      </c>
      <c r="D31338">
        <v>4.8398099999999999</v>
      </c>
    </row>
    <row r="31339" spans="1:4" x14ac:dyDescent="0.3">
      <c r="A31339">
        <v>50.139699999999998</v>
      </c>
      <c r="B31339">
        <v>-64.474100000000007</v>
      </c>
      <c r="C31339">
        <v>-2.5076999999999998</v>
      </c>
      <c r="D31339">
        <v>4.6543999999999999</v>
      </c>
    </row>
    <row r="31340" spans="1:4" x14ac:dyDescent="0.3">
      <c r="A31340">
        <v>50.141300000000001</v>
      </c>
      <c r="B31340">
        <v>-64.656099999999995</v>
      </c>
      <c r="C31340">
        <v>-2.6320299999999999</v>
      </c>
      <c r="D31340">
        <v>4.5842400000000003</v>
      </c>
    </row>
    <row r="31341" spans="1:4" x14ac:dyDescent="0.3">
      <c r="A31341">
        <v>50.142899999999997</v>
      </c>
      <c r="B31341">
        <v>-63.146099999999997</v>
      </c>
      <c r="C31341">
        <v>-2.5325299999999999</v>
      </c>
      <c r="D31341">
        <v>4.7037500000000003</v>
      </c>
    </row>
    <row r="31342" spans="1:4" x14ac:dyDescent="0.3">
      <c r="A31342">
        <v>50.144500000000001</v>
      </c>
      <c r="B31342">
        <v>-65.559200000000004</v>
      </c>
      <c r="C31342">
        <v>-2.4725100000000002</v>
      </c>
      <c r="D31342">
        <v>4.47058</v>
      </c>
    </row>
    <row r="31343" spans="1:4" x14ac:dyDescent="0.3">
      <c r="A31343">
        <v>50.146099999999997</v>
      </c>
      <c r="B31343">
        <v>-63.0092</v>
      </c>
      <c r="C31343">
        <v>-2.5065300000000001</v>
      </c>
      <c r="D31343">
        <v>4.7999299999999998</v>
      </c>
    </row>
    <row r="31344" spans="1:4" x14ac:dyDescent="0.3">
      <c r="A31344">
        <v>50.1477</v>
      </c>
      <c r="B31344">
        <v>-64.439599999999999</v>
      </c>
      <c r="C31344">
        <v>-2.6199699999999999</v>
      </c>
      <c r="D31344">
        <v>4.5494899999999996</v>
      </c>
    </row>
    <row r="31345" spans="1:4" x14ac:dyDescent="0.3">
      <c r="A31345">
        <v>50.149299999999997</v>
      </c>
      <c r="B31345">
        <v>-63.782899999999998</v>
      </c>
      <c r="C31345">
        <v>-2.64575</v>
      </c>
      <c r="D31345">
        <v>4.3973699999999996</v>
      </c>
    </row>
    <row r="31346" spans="1:4" x14ac:dyDescent="0.3">
      <c r="A31346">
        <v>50.1509</v>
      </c>
      <c r="B31346">
        <v>-63.572499999999998</v>
      </c>
      <c r="C31346">
        <v>-2.7557299999999998</v>
      </c>
      <c r="D31346">
        <v>4.40022</v>
      </c>
    </row>
    <row r="31347" spans="1:4" x14ac:dyDescent="0.3">
      <c r="A31347">
        <v>50.152500000000003</v>
      </c>
      <c r="B31347">
        <v>-64.882800000000003</v>
      </c>
      <c r="C31347">
        <v>-2.6295799999999998</v>
      </c>
      <c r="D31347">
        <v>4.6737299999999999</v>
      </c>
    </row>
    <row r="31348" spans="1:4" x14ac:dyDescent="0.3">
      <c r="A31348">
        <v>50.1541</v>
      </c>
      <c r="B31348">
        <v>-63.831499999999998</v>
      </c>
      <c r="C31348">
        <v>-2.36008</v>
      </c>
      <c r="D31348">
        <v>4.53681</v>
      </c>
    </row>
    <row r="31349" spans="1:4" x14ac:dyDescent="0.3">
      <c r="A31349">
        <v>50.155700000000003</v>
      </c>
      <c r="B31349">
        <v>-65.833200000000005</v>
      </c>
      <c r="C31349">
        <v>-2.4195600000000002</v>
      </c>
      <c r="D31349">
        <v>4.2400799999999998</v>
      </c>
    </row>
    <row r="31350" spans="1:4" x14ac:dyDescent="0.3">
      <c r="A31350">
        <v>50.157299999999999</v>
      </c>
      <c r="B31350">
        <v>-63.017899999999997</v>
      </c>
      <c r="C31350">
        <v>-2.6910400000000001</v>
      </c>
      <c r="D31350">
        <v>4.0979200000000002</v>
      </c>
    </row>
    <row r="31351" spans="1:4" x14ac:dyDescent="0.3">
      <c r="A31351">
        <v>50.158900000000003</v>
      </c>
      <c r="B31351">
        <v>-65.005799999999994</v>
      </c>
      <c r="C31351">
        <v>-2.82423</v>
      </c>
      <c r="D31351">
        <v>4.0731000000000002</v>
      </c>
    </row>
    <row r="31352" spans="1:4" x14ac:dyDescent="0.3">
      <c r="A31352">
        <v>50.160499999999999</v>
      </c>
      <c r="B31352">
        <v>-64.079099999999997</v>
      </c>
      <c r="C31352">
        <v>-2.8707099999999999</v>
      </c>
      <c r="D31352">
        <v>4.1760999999999999</v>
      </c>
    </row>
    <row r="31353" spans="1:4" x14ac:dyDescent="0.3">
      <c r="A31353">
        <v>50.162100000000002</v>
      </c>
      <c r="B31353">
        <v>-63.269100000000002</v>
      </c>
      <c r="C31353">
        <v>-2.9998399999999998</v>
      </c>
      <c r="D31353">
        <v>4.2547899999999998</v>
      </c>
    </row>
    <row r="31354" spans="1:4" x14ac:dyDescent="0.3">
      <c r="A31354">
        <v>50.163699999999999</v>
      </c>
      <c r="B31354">
        <v>-65.110100000000003</v>
      </c>
      <c r="C31354">
        <v>-2.6554199999999999</v>
      </c>
      <c r="D31354">
        <v>4.1782899999999996</v>
      </c>
    </row>
    <row r="31355" spans="1:4" x14ac:dyDescent="0.3">
      <c r="A31355">
        <v>50.165300000000002</v>
      </c>
      <c r="B31355">
        <v>-62.735700000000001</v>
      </c>
      <c r="C31355">
        <v>-2.6652499999999999</v>
      </c>
      <c r="D31355">
        <v>4.1909900000000002</v>
      </c>
    </row>
    <row r="31356" spans="1:4" x14ac:dyDescent="0.3">
      <c r="A31356">
        <v>50.166899999999998</v>
      </c>
      <c r="B31356">
        <v>-64.865799999999993</v>
      </c>
      <c r="C31356">
        <v>-2.53634</v>
      </c>
      <c r="D31356">
        <v>4.3878300000000001</v>
      </c>
    </row>
    <row r="31357" spans="1:4" x14ac:dyDescent="0.3">
      <c r="A31357">
        <v>50.168500000000002</v>
      </c>
      <c r="B31357">
        <v>-62.407899999999998</v>
      </c>
      <c r="C31357">
        <v>-2.1360600000000001</v>
      </c>
      <c r="D31357">
        <v>4.4122500000000002</v>
      </c>
    </row>
    <row r="31358" spans="1:4" x14ac:dyDescent="0.3">
      <c r="A31358">
        <v>50.170099999999998</v>
      </c>
      <c r="B31358">
        <v>-63.298400000000001</v>
      </c>
      <c r="C31358">
        <v>-1.92553</v>
      </c>
      <c r="D31358">
        <v>4.8153100000000002</v>
      </c>
    </row>
    <row r="31359" spans="1:4" x14ac:dyDescent="0.3">
      <c r="A31359">
        <v>50.171700000000001</v>
      </c>
      <c r="B31359">
        <v>-62.888399999999997</v>
      </c>
      <c r="C31359">
        <v>-1.8275999999999999</v>
      </c>
      <c r="D31359">
        <v>4.7705200000000003</v>
      </c>
    </row>
    <row r="31360" spans="1:4" x14ac:dyDescent="0.3">
      <c r="A31360">
        <v>50.173299999999998</v>
      </c>
      <c r="B31360">
        <v>-62.848999999999997</v>
      </c>
      <c r="C31360">
        <v>-1.6533100000000001</v>
      </c>
      <c r="D31360">
        <v>4.8056799999999997</v>
      </c>
    </row>
    <row r="31361" spans="1:4" x14ac:dyDescent="0.3">
      <c r="A31361">
        <v>50.174900000000001</v>
      </c>
      <c r="B31361">
        <v>-64.023099999999999</v>
      </c>
      <c r="C31361">
        <v>-1.81982</v>
      </c>
      <c r="D31361">
        <v>5.0816499999999998</v>
      </c>
    </row>
    <row r="31362" spans="1:4" x14ac:dyDescent="0.3">
      <c r="A31362">
        <v>50.176499999999997</v>
      </c>
      <c r="B31362">
        <v>-62.183399999999999</v>
      </c>
      <c r="C31362">
        <v>-1.98139</v>
      </c>
      <c r="D31362">
        <v>4.5758999999999999</v>
      </c>
    </row>
    <row r="31363" spans="1:4" x14ac:dyDescent="0.3">
      <c r="A31363">
        <v>50.178100000000001</v>
      </c>
      <c r="B31363">
        <v>-64.6922</v>
      </c>
      <c r="C31363">
        <v>-2.1145499999999999</v>
      </c>
      <c r="D31363">
        <v>4.5087999999999999</v>
      </c>
    </row>
    <row r="31364" spans="1:4" x14ac:dyDescent="0.3">
      <c r="A31364">
        <v>50.179699999999997</v>
      </c>
      <c r="B31364">
        <v>-62.579000000000001</v>
      </c>
      <c r="C31364">
        <v>-2.2891300000000001</v>
      </c>
      <c r="D31364">
        <v>4.6512399999999996</v>
      </c>
    </row>
    <row r="31365" spans="1:4" x14ac:dyDescent="0.3">
      <c r="A31365">
        <v>50.1813</v>
      </c>
      <c r="B31365">
        <v>-63.254899999999999</v>
      </c>
      <c r="C31365">
        <v>-2.0475500000000002</v>
      </c>
      <c r="D31365">
        <v>4.6623000000000001</v>
      </c>
    </row>
    <row r="31366" spans="1:4" x14ac:dyDescent="0.3">
      <c r="A31366">
        <v>50.182899999999997</v>
      </c>
      <c r="B31366">
        <v>-63.850200000000001</v>
      </c>
      <c r="C31366">
        <v>-2.0745499999999999</v>
      </c>
      <c r="D31366">
        <v>4.4571100000000001</v>
      </c>
    </row>
    <row r="31367" spans="1:4" x14ac:dyDescent="0.3">
      <c r="A31367">
        <v>50.1845</v>
      </c>
      <c r="B31367">
        <v>-61.619599999999998</v>
      </c>
      <c r="C31367">
        <v>-2.1617600000000001</v>
      </c>
      <c r="D31367">
        <v>4.6126300000000002</v>
      </c>
    </row>
    <row r="31368" spans="1:4" x14ac:dyDescent="0.3">
      <c r="A31368">
        <v>50.186100000000003</v>
      </c>
      <c r="B31368">
        <v>-63.812800000000003</v>
      </c>
      <c r="C31368">
        <v>-2.06616</v>
      </c>
      <c r="D31368">
        <v>4.9018600000000001</v>
      </c>
    </row>
    <row r="31369" spans="1:4" x14ac:dyDescent="0.3">
      <c r="A31369">
        <v>50.1877</v>
      </c>
      <c r="B31369">
        <v>-61.973999999999997</v>
      </c>
      <c r="C31369">
        <v>-1.9688300000000001</v>
      </c>
      <c r="D31369">
        <v>4.8825799999999999</v>
      </c>
    </row>
    <row r="31370" spans="1:4" x14ac:dyDescent="0.3">
      <c r="A31370">
        <v>50.189300000000003</v>
      </c>
      <c r="B31370">
        <v>-63.683599999999998</v>
      </c>
      <c r="C31370">
        <v>-1.8823099999999999</v>
      </c>
      <c r="D31370">
        <v>4.7436199999999999</v>
      </c>
    </row>
    <row r="31371" spans="1:4" x14ac:dyDescent="0.3">
      <c r="A31371">
        <v>50.190899999999999</v>
      </c>
      <c r="B31371">
        <v>-61.719299999999997</v>
      </c>
      <c r="C31371">
        <v>-1.9094899999999999</v>
      </c>
      <c r="D31371">
        <v>4.6353600000000004</v>
      </c>
    </row>
    <row r="31372" spans="1:4" x14ac:dyDescent="0.3">
      <c r="A31372">
        <v>50.192500000000003</v>
      </c>
      <c r="B31372">
        <v>-62.1355</v>
      </c>
      <c r="C31372">
        <v>-1.68577</v>
      </c>
      <c r="D31372">
        <v>4.3617900000000001</v>
      </c>
    </row>
    <row r="31373" spans="1:4" x14ac:dyDescent="0.3">
      <c r="A31373">
        <v>50.194099999999999</v>
      </c>
      <c r="B31373">
        <v>-62.281999999999996</v>
      </c>
      <c r="C31373">
        <v>-1.65404</v>
      </c>
      <c r="D31373">
        <v>4.0697400000000004</v>
      </c>
    </row>
    <row r="31374" spans="1:4" x14ac:dyDescent="0.3">
      <c r="A31374">
        <v>50.195700000000002</v>
      </c>
      <c r="B31374">
        <v>-60.812800000000003</v>
      </c>
      <c r="C31374">
        <v>-1.6571400000000001</v>
      </c>
      <c r="D31374">
        <v>4.3186099999999996</v>
      </c>
    </row>
    <row r="31375" spans="1:4" x14ac:dyDescent="0.3">
      <c r="A31375">
        <v>50.197299999999998</v>
      </c>
      <c r="B31375">
        <v>-63.424599999999998</v>
      </c>
      <c r="C31375">
        <v>-1.6801299999999999</v>
      </c>
      <c r="D31375">
        <v>4.1622899999999996</v>
      </c>
    </row>
    <row r="31376" spans="1:4" x14ac:dyDescent="0.3">
      <c r="A31376">
        <v>50.198900000000002</v>
      </c>
      <c r="B31376">
        <v>-60.896599999999999</v>
      </c>
      <c r="C31376">
        <v>-1.8784400000000001</v>
      </c>
      <c r="D31376">
        <v>4.0632700000000002</v>
      </c>
    </row>
    <row r="31377" spans="1:4" x14ac:dyDescent="0.3">
      <c r="A31377">
        <v>50.200499999999998</v>
      </c>
      <c r="B31377">
        <v>-62.577300000000001</v>
      </c>
      <c r="C31377">
        <v>-1.9576899999999999</v>
      </c>
      <c r="D31377">
        <v>3.7593899999999998</v>
      </c>
    </row>
    <row r="31378" spans="1:4" x14ac:dyDescent="0.3">
      <c r="A31378">
        <v>50.202100000000002</v>
      </c>
      <c r="B31378">
        <v>-58.605200000000004</v>
      </c>
      <c r="C31378">
        <v>-1.97156</v>
      </c>
      <c r="D31378">
        <v>3.8424299999999998</v>
      </c>
    </row>
    <row r="31379" spans="1:4" x14ac:dyDescent="0.3">
      <c r="A31379">
        <v>50.203699999999998</v>
      </c>
      <c r="B31379">
        <v>-58.853099999999998</v>
      </c>
      <c r="C31379">
        <v>-1.95814</v>
      </c>
      <c r="D31379">
        <v>4.1377800000000002</v>
      </c>
    </row>
    <row r="31380" spans="1:4" x14ac:dyDescent="0.3">
      <c r="A31380">
        <v>50.205300000000001</v>
      </c>
      <c r="B31380">
        <v>-58.1038</v>
      </c>
      <c r="C31380">
        <v>-1.99115</v>
      </c>
      <c r="D31380">
        <v>3.9956900000000002</v>
      </c>
    </row>
    <row r="31381" spans="1:4" x14ac:dyDescent="0.3">
      <c r="A31381">
        <v>50.206899999999997</v>
      </c>
      <c r="B31381">
        <v>-58.991199999999999</v>
      </c>
      <c r="C31381">
        <v>-1.8050299999999999</v>
      </c>
      <c r="D31381">
        <v>3.9013399999999998</v>
      </c>
    </row>
    <row r="31382" spans="1:4" x14ac:dyDescent="0.3">
      <c r="A31382">
        <v>50.208500000000001</v>
      </c>
      <c r="B31382">
        <v>-58.012999999999998</v>
      </c>
      <c r="C31382">
        <v>-1.9065300000000001</v>
      </c>
      <c r="D31382">
        <v>3.76288</v>
      </c>
    </row>
    <row r="31383" spans="1:4" x14ac:dyDescent="0.3">
      <c r="A31383">
        <v>50.210099999999997</v>
      </c>
      <c r="B31383">
        <v>-59.5304</v>
      </c>
      <c r="C31383">
        <v>-2.4775700000000001</v>
      </c>
      <c r="D31383">
        <v>3.6489500000000001</v>
      </c>
    </row>
    <row r="31384" spans="1:4" x14ac:dyDescent="0.3">
      <c r="A31384">
        <v>50.2117</v>
      </c>
      <c r="B31384">
        <v>-58.953600000000002</v>
      </c>
      <c r="C31384">
        <v>-2.1312000000000002</v>
      </c>
      <c r="D31384">
        <v>3.6396799999999998</v>
      </c>
    </row>
    <row r="31385" spans="1:4" x14ac:dyDescent="0.3">
      <c r="A31385">
        <v>50.213299999999997</v>
      </c>
      <c r="B31385">
        <v>-59.607700000000001</v>
      </c>
      <c r="C31385">
        <v>-2.1191900000000001</v>
      </c>
      <c r="D31385">
        <v>3.2479100000000001</v>
      </c>
    </row>
    <row r="31386" spans="1:4" x14ac:dyDescent="0.3">
      <c r="A31386">
        <v>50.2149</v>
      </c>
      <c r="B31386">
        <v>-59.5488</v>
      </c>
      <c r="C31386">
        <v>-1.8922300000000001</v>
      </c>
      <c r="D31386">
        <v>3.1136699999999999</v>
      </c>
    </row>
    <row r="31387" spans="1:4" x14ac:dyDescent="0.3">
      <c r="A31387">
        <v>50.216500000000003</v>
      </c>
      <c r="B31387">
        <v>-59.473399999999998</v>
      </c>
      <c r="C31387">
        <v>-1.8279799999999999</v>
      </c>
      <c r="D31387">
        <v>2.97864</v>
      </c>
    </row>
    <row r="31388" spans="1:4" x14ac:dyDescent="0.3">
      <c r="A31388">
        <v>50.2181</v>
      </c>
      <c r="B31388">
        <v>-60.3294</v>
      </c>
      <c r="C31388">
        <v>-1.8111600000000001</v>
      </c>
      <c r="D31388">
        <v>2.7389700000000001</v>
      </c>
    </row>
    <row r="31389" spans="1:4" x14ac:dyDescent="0.3">
      <c r="A31389">
        <v>50.219700000000003</v>
      </c>
      <c r="B31389">
        <v>-59.952599999999997</v>
      </c>
      <c r="C31389">
        <v>-2.0843699999999998</v>
      </c>
      <c r="D31389">
        <v>2.55897</v>
      </c>
    </row>
    <row r="31390" spans="1:4" x14ac:dyDescent="0.3">
      <c r="A31390">
        <v>50.221299999999999</v>
      </c>
      <c r="B31390">
        <v>-60.623100000000001</v>
      </c>
      <c r="C31390">
        <v>-2.0709</v>
      </c>
      <c r="D31390">
        <v>2.4652400000000001</v>
      </c>
    </row>
    <row r="31391" spans="1:4" x14ac:dyDescent="0.3">
      <c r="A31391">
        <v>50.222900000000003</v>
      </c>
      <c r="B31391">
        <v>-59.664900000000003</v>
      </c>
      <c r="C31391">
        <v>-1.9330099999999999</v>
      </c>
      <c r="D31391">
        <v>2.4851000000000001</v>
      </c>
    </row>
    <row r="31392" spans="1:4" x14ac:dyDescent="0.3">
      <c r="A31392">
        <v>50.224499999999999</v>
      </c>
      <c r="B31392">
        <v>-60.6967</v>
      </c>
      <c r="C31392">
        <v>-1.90977</v>
      </c>
      <c r="D31392">
        <v>2.29453</v>
      </c>
    </row>
    <row r="31393" spans="1:4" x14ac:dyDescent="0.3">
      <c r="A31393">
        <v>50.226100000000002</v>
      </c>
      <c r="B31393">
        <v>-59.737400000000001</v>
      </c>
      <c r="C31393">
        <v>-1.8838699999999999</v>
      </c>
      <c r="D31393">
        <v>2.1997200000000001</v>
      </c>
    </row>
    <row r="31394" spans="1:4" x14ac:dyDescent="0.3">
      <c r="A31394">
        <v>50.227699999999999</v>
      </c>
      <c r="B31394">
        <v>-60.296300000000002</v>
      </c>
      <c r="C31394">
        <v>-1.9982</v>
      </c>
      <c r="D31394">
        <v>2.12209</v>
      </c>
    </row>
    <row r="31395" spans="1:4" x14ac:dyDescent="0.3">
      <c r="A31395">
        <v>50.229300000000002</v>
      </c>
      <c r="B31395">
        <v>-59.641300000000001</v>
      </c>
      <c r="C31395">
        <v>-2.06338</v>
      </c>
      <c r="D31395">
        <v>2.5046900000000001</v>
      </c>
    </row>
    <row r="31396" spans="1:4" x14ac:dyDescent="0.3">
      <c r="A31396">
        <v>50.230899999999998</v>
      </c>
      <c r="B31396">
        <v>-60.353299999999997</v>
      </c>
      <c r="C31396">
        <v>-2.2628200000000001</v>
      </c>
      <c r="D31396">
        <v>2.7806600000000001</v>
      </c>
    </row>
    <row r="31397" spans="1:4" x14ac:dyDescent="0.3">
      <c r="A31397">
        <v>50.232500000000002</v>
      </c>
      <c r="B31397">
        <v>-60.071300000000001</v>
      </c>
      <c r="C31397">
        <v>-1.9438</v>
      </c>
      <c r="D31397">
        <v>2.6038399999999999</v>
      </c>
    </row>
    <row r="31398" spans="1:4" x14ac:dyDescent="0.3">
      <c r="A31398">
        <v>50.234099999999998</v>
      </c>
      <c r="B31398">
        <v>-59.642499999999998</v>
      </c>
      <c r="C31398">
        <v>-1.78501</v>
      </c>
      <c r="D31398">
        <v>2.6298900000000001</v>
      </c>
    </row>
    <row r="31399" spans="1:4" x14ac:dyDescent="0.3">
      <c r="A31399">
        <v>50.235700000000001</v>
      </c>
      <c r="B31399">
        <v>-60.337600000000002</v>
      </c>
      <c r="C31399">
        <v>-1.86887</v>
      </c>
      <c r="D31399">
        <v>2.4636999999999998</v>
      </c>
    </row>
    <row r="31400" spans="1:4" x14ac:dyDescent="0.3">
      <c r="A31400">
        <v>50.237299999999998</v>
      </c>
      <c r="B31400">
        <v>-59.921999999999997</v>
      </c>
      <c r="C31400">
        <v>-1.9837199999999999</v>
      </c>
      <c r="D31400">
        <v>2.6489500000000001</v>
      </c>
    </row>
    <row r="31401" spans="1:4" x14ac:dyDescent="0.3">
      <c r="A31401">
        <v>50.238900000000001</v>
      </c>
      <c r="B31401">
        <v>-60.287300000000002</v>
      </c>
      <c r="C31401">
        <v>-1.8997200000000001</v>
      </c>
      <c r="D31401">
        <v>2.3686199999999999</v>
      </c>
    </row>
    <row r="31402" spans="1:4" x14ac:dyDescent="0.3">
      <c r="A31402">
        <v>50.240499999999997</v>
      </c>
      <c r="B31402">
        <v>-59.770600000000002</v>
      </c>
      <c r="C31402">
        <v>-2.02359</v>
      </c>
      <c r="D31402">
        <v>2.3508300000000002</v>
      </c>
    </row>
    <row r="31403" spans="1:4" x14ac:dyDescent="0.3">
      <c r="A31403">
        <v>50.242100000000001</v>
      </c>
      <c r="B31403">
        <v>-59.889200000000002</v>
      </c>
      <c r="C31403">
        <v>-1.9939499999999999</v>
      </c>
      <c r="D31403">
        <v>2.7447599999999999</v>
      </c>
    </row>
    <row r="31404" spans="1:4" x14ac:dyDescent="0.3">
      <c r="A31404">
        <v>50.243699999999997</v>
      </c>
      <c r="B31404">
        <v>-59.409100000000002</v>
      </c>
      <c r="C31404">
        <v>-1.9982800000000001</v>
      </c>
      <c r="D31404">
        <v>2.4684400000000002</v>
      </c>
    </row>
    <row r="31405" spans="1:4" x14ac:dyDescent="0.3">
      <c r="A31405">
        <v>50.2453</v>
      </c>
      <c r="B31405">
        <v>-59.859900000000003</v>
      </c>
      <c r="C31405">
        <v>-2.2689699999999999</v>
      </c>
      <c r="D31405">
        <v>2.2043900000000001</v>
      </c>
    </row>
    <row r="31406" spans="1:4" x14ac:dyDescent="0.3">
      <c r="A31406">
        <v>50.246899999999997</v>
      </c>
      <c r="B31406">
        <v>-59.443100000000001</v>
      </c>
      <c r="C31406">
        <v>-1.8771599999999999</v>
      </c>
      <c r="D31406">
        <v>2.1966899999999998</v>
      </c>
    </row>
    <row r="31407" spans="1:4" x14ac:dyDescent="0.3">
      <c r="A31407">
        <v>50.2485</v>
      </c>
      <c r="B31407">
        <v>-59.157299999999999</v>
      </c>
      <c r="C31407">
        <v>-1.94136</v>
      </c>
      <c r="D31407">
        <v>2.1619600000000001</v>
      </c>
    </row>
    <row r="31408" spans="1:4" x14ac:dyDescent="0.3">
      <c r="A31408">
        <v>50.250100000000003</v>
      </c>
      <c r="B31408">
        <v>-58.938099999999999</v>
      </c>
      <c r="C31408">
        <v>-1.9444999999999999</v>
      </c>
      <c r="D31408">
        <v>1.75142</v>
      </c>
    </row>
    <row r="31409" spans="1:4" x14ac:dyDescent="0.3">
      <c r="A31409">
        <v>50.2517</v>
      </c>
      <c r="B31409">
        <v>-58.875599999999999</v>
      </c>
      <c r="C31409">
        <v>-1.71441</v>
      </c>
      <c r="D31409">
        <v>1.7346699999999999</v>
      </c>
    </row>
    <row r="31410" spans="1:4" x14ac:dyDescent="0.3">
      <c r="A31410">
        <v>50.253300000000003</v>
      </c>
      <c r="B31410">
        <v>-59.2605</v>
      </c>
      <c r="C31410">
        <v>-1.66544</v>
      </c>
      <c r="D31410">
        <v>1.9</v>
      </c>
    </row>
    <row r="31411" spans="1:4" x14ac:dyDescent="0.3">
      <c r="A31411">
        <v>50.254899999999999</v>
      </c>
      <c r="B31411">
        <v>-59.079000000000001</v>
      </c>
      <c r="C31411">
        <v>-1.89097</v>
      </c>
      <c r="D31411">
        <v>2.1031499999999999</v>
      </c>
    </row>
    <row r="31412" spans="1:4" x14ac:dyDescent="0.3">
      <c r="A31412">
        <v>50.256500000000003</v>
      </c>
      <c r="B31412">
        <v>-59.060299999999998</v>
      </c>
      <c r="C31412">
        <v>-1.7307300000000001</v>
      </c>
      <c r="D31412">
        <v>1.93171</v>
      </c>
    </row>
    <row r="31413" spans="1:4" x14ac:dyDescent="0.3">
      <c r="A31413">
        <v>50.258099999999999</v>
      </c>
      <c r="B31413">
        <v>-59.586300000000001</v>
      </c>
      <c r="C31413">
        <v>-1.7803599999999999</v>
      </c>
      <c r="D31413">
        <v>1.92519</v>
      </c>
    </row>
    <row r="31414" spans="1:4" x14ac:dyDescent="0.3">
      <c r="A31414">
        <v>50.259700000000002</v>
      </c>
      <c r="B31414">
        <v>-60.242199999999997</v>
      </c>
      <c r="C31414">
        <v>-1.7472799999999999</v>
      </c>
      <c r="D31414">
        <v>1.71557</v>
      </c>
    </row>
    <row r="31415" spans="1:4" x14ac:dyDescent="0.3">
      <c r="A31415">
        <v>50.261299999999999</v>
      </c>
      <c r="B31415">
        <v>-59.825899999999997</v>
      </c>
      <c r="C31415">
        <v>-1.55365</v>
      </c>
      <c r="D31415">
        <v>1.72644</v>
      </c>
    </row>
    <row r="31416" spans="1:4" x14ac:dyDescent="0.3">
      <c r="A31416">
        <v>50.262900000000002</v>
      </c>
      <c r="B31416">
        <v>-59.6693</v>
      </c>
      <c r="C31416">
        <v>-1.3596600000000001</v>
      </c>
      <c r="D31416">
        <v>2.1072299999999999</v>
      </c>
    </row>
    <row r="31417" spans="1:4" x14ac:dyDescent="0.3">
      <c r="A31417">
        <v>50.264499999999998</v>
      </c>
      <c r="B31417">
        <v>-59.599800000000002</v>
      </c>
      <c r="C31417">
        <v>-1.2466900000000001</v>
      </c>
      <c r="D31417">
        <v>2.2440000000000002</v>
      </c>
    </row>
    <row r="31418" spans="1:4" x14ac:dyDescent="0.3">
      <c r="A31418">
        <v>50.266100000000002</v>
      </c>
      <c r="B31418">
        <v>-59.014600000000002</v>
      </c>
      <c r="C31418">
        <v>-1.4215199999999999</v>
      </c>
      <c r="D31418">
        <v>2.36435</v>
      </c>
    </row>
    <row r="31419" spans="1:4" x14ac:dyDescent="0.3">
      <c r="A31419">
        <v>50.267699999999998</v>
      </c>
      <c r="B31419">
        <v>-59.239600000000003</v>
      </c>
      <c r="C31419">
        <v>-1.5545500000000001</v>
      </c>
      <c r="D31419">
        <v>2.6934300000000002</v>
      </c>
    </row>
    <row r="31420" spans="1:4" x14ac:dyDescent="0.3">
      <c r="A31420">
        <v>50.269300000000001</v>
      </c>
      <c r="B31420">
        <v>-59.214300000000001</v>
      </c>
      <c r="C31420">
        <v>-1.5793200000000001</v>
      </c>
      <c r="D31420">
        <v>2.58216</v>
      </c>
    </row>
    <row r="31421" spans="1:4" x14ac:dyDescent="0.3">
      <c r="A31421">
        <v>50.270899999999997</v>
      </c>
      <c r="B31421">
        <v>-59.347799999999999</v>
      </c>
      <c r="C31421">
        <v>-1.78704</v>
      </c>
      <c r="D31421">
        <v>2.4774099999999999</v>
      </c>
    </row>
    <row r="31422" spans="1:4" x14ac:dyDescent="0.3">
      <c r="A31422">
        <v>50.272500000000001</v>
      </c>
      <c r="B31422">
        <v>-59.709000000000003</v>
      </c>
      <c r="C31422">
        <v>-1.65466</v>
      </c>
      <c r="D31422">
        <v>2.6555900000000001</v>
      </c>
    </row>
    <row r="31423" spans="1:4" x14ac:dyDescent="0.3">
      <c r="A31423">
        <v>50.274099999999997</v>
      </c>
      <c r="B31423">
        <v>-59.690399999999997</v>
      </c>
      <c r="C31423">
        <v>-1.74352</v>
      </c>
      <c r="D31423">
        <v>2.9272200000000002</v>
      </c>
    </row>
    <row r="31424" spans="1:4" x14ac:dyDescent="0.3">
      <c r="A31424">
        <v>50.275700000000001</v>
      </c>
      <c r="B31424">
        <v>-59.2226</v>
      </c>
      <c r="C31424">
        <v>-1.97956</v>
      </c>
      <c r="D31424">
        <v>2.9928400000000002</v>
      </c>
    </row>
    <row r="31425" spans="1:4" x14ac:dyDescent="0.3">
      <c r="A31425">
        <v>50.277299999999997</v>
      </c>
      <c r="B31425">
        <v>-59.434899999999999</v>
      </c>
      <c r="C31425">
        <v>-2.0676299999999999</v>
      </c>
      <c r="D31425">
        <v>3.25041</v>
      </c>
    </row>
    <row r="31426" spans="1:4" x14ac:dyDescent="0.3">
      <c r="A31426">
        <v>50.2789</v>
      </c>
      <c r="B31426">
        <v>-59.343299999999999</v>
      </c>
      <c r="C31426">
        <v>-1.9698599999999999</v>
      </c>
      <c r="D31426">
        <v>3.42808</v>
      </c>
    </row>
    <row r="31427" spans="1:4" x14ac:dyDescent="0.3">
      <c r="A31427">
        <v>50.280500000000004</v>
      </c>
      <c r="B31427">
        <v>-59.102899999999998</v>
      </c>
      <c r="C31427">
        <v>-2.0884299999999998</v>
      </c>
      <c r="D31427">
        <v>3.2263199999999999</v>
      </c>
    </row>
    <row r="31428" spans="1:4" x14ac:dyDescent="0.3">
      <c r="A31428">
        <v>50.2821</v>
      </c>
      <c r="B31428">
        <v>-60.106699999999996</v>
      </c>
      <c r="C31428">
        <v>-2.3052899999999998</v>
      </c>
      <c r="D31428">
        <v>3.3847900000000002</v>
      </c>
    </row>
    <row r="31429" spans="1:4" x14ac:dyDescent="0.3">
      <c r="A31429">
        <v>50.283700000000003</v>
      </c>
      <c r="B31429">
        <v>-58.828800000000001</v>
      </c>
      <c r="C31429">
        <v>-2.2520799999999999</v>
      </c>
      <c r="D31429">
        <v>3.46149</v>
      </c>
    </row>
    <row r="31430" spans="1:4" x14ac:dyDescent="0.3">
      <c r="A31430">
        <v>50.285299999999999</v>
      </c>
      <c r="B31430">
        <v>-59.170400000000001</v>
      </c>
      <c r="C31430">
        <v>-2.13429</v>
      </c>
      <c r="D31430">
        <v>3.70865</v>
      </c>
    </row>
    <row r="31431" spans="1:4" x14ac:dyDescent="0.3">
      <c r="A31431">
        <v>50.286900000000003</v>
      </c>
      <c r="B31431">
        <v>-58.553400000000003</v>
      </c>
      <c r="C31431">
        <v>-2.26267</v>
      </c>
      <c r="D31431">
        <v>3.4732099999999999</v>
      </c>
    </row>
    <row r="31432" spans="1:4" x14ac:dyDescent="0.3">
      <c r="A31432">
        <v>50.288499999999999</v>
      </c>
      <c r="B31432">
        <v>-58.640799999999999</v>
      </c>
      <c r="C31432">
        <v>-2.1577500000000001</v>
      </c>
      <c r="D31432">
        <v>3.3136100000000002</v>
      </c>
    </row>
    <row r="31433" spans="1:4" x14ac:dyDescent="0.3">
      <c r="A31433">
        <v>50.290100000000002</v>
      </c>
      <c r="B31433">
        <v>-58.412599999999998</v>
      </c>
      <c r="C31433">
        <v>-1.7711399999999999</v>
      </c>
      <c r="D31433">
        <v>3.0572400000000002</v>
      </c>
    </row>
    <row r="31434" spans="1:4" x14ac:dyDescent="0.3">
      <c r="A31434">
        <v>50.291699999999999</v>
      </c>
      <c r="B31434">
        <v>-58.935400000000001</v>
      </c>
      <c r="C31434">
        <v>-1.5364800000000001</v>
      </c>
      <c r="D31434">
        <v>3.4051100000000001</v>
      </c>
    </row>
    <row r="31435" spans="1:4" x14ac:dyDescent="0.3">
      <c r="A31435">
        <v>50.293300000000002</v>
      </c>
      <c r="B31435">
        <v>-59.099899999999998</v>
      </c>
      <c r="C31435">
        <v>-1.64893</v>
      </c>
      <c r="D31435">
        <v>3.3397199999999998</v>
      </c>
    </row>
    <row r="31436" spans="1:4" x14ac:dyDescent="0.3">
      <c r="A31436">
        <v>50.294899999999998</v>
      </c>
      <c r="B31436">
        <v>-58.716299999999997</v>
      </c>
      <c r="C31436">
        <v>-1.82843</v>
      </c>
      <c r="D31436">
        <v>3.3071100000000002</v>
      </c>
    </row>
    <row r="31437" spans="1:4" x14ac:dyDescent="0.3">
      <c r="A31437">
        <v>50.296500000000002</v>
      </c>
      <c r="B31437">
        <v>-58.952300000000001</v>
      </c>
      <c r="C31437">
        <v>-1.9027099999999999</v>
      </c>
      <c r="D31437">
        <v>3.1302099999999999</v>
      </c>
    </row>
    <row r="31438" spans="1:4" x14ac:dyDescent="0.3">
      <c r="A31438">
        <v>50.298099999999998</v>
      </c>
      <c r="B31438">
        <v>-58.078400000000002</v>
      </c>
      <c r="C31438">
        <v>-1.7911300000000001</v>
      </c>
      <c r="D31438">
        <v>3.2107600000000001</v>
      </c>
    </row>
    <row r="31439" spans="1:4" x14ac:dyDescent="0.3">
      <c r="A31439">
        <v>50.299700000000001</v>
      </c>
      <c r="B31439">
        <v>-58.971499999999999</v>
      </c>
      <c r="C31439">
        <v>-1.6589799999999999</v>
      </c>
      <c r="D31439">
        <v>3.1745399999999999</v>
      </c>
    </row>
    <row r="31440" spans="1:4" x14ac:dyDescent="0.3">
      <c r="A31440">
        <v>50.301299999999998</v>
      </c>
      <c r="B31440">
        <v>-60.381599999999999</v>
      </c>
      <c r="C31440">
        <v>-1.6484300000000001</v>
      </c>
      <c r="D31440">
        <v>3.1503299999999999</v>
      </c>
    </row>
    <row r="31441" spans="1:4" x14ac:dyDescent="0.3">
      <c r="A31441">
        <v>50.302900000000001</v>
      </c>
      <c r="B31441">
        <v>-59.9938</v>
      </c>
      <c r="C31441">
        <v>-1.53403</v>
      </c>
      <c r="D31441">
        <v>3.19468</v>
      </c>
    </row>
    <row r="31442" spans="1:4" x14ac:dyDescent="0.3">
      <c r="A31442">
        <v>50.304499999999997</v>
      </c>
      <c r="B31442">
        <v>-59.936100000000003</v>
      </c>
      <c r="C31442">
        <v>-1.64991</v>
      </c>
      <c r="D31442">
        <v>3.15951</v>
      </c>
    </row>
    <row r="31443" spans="1:4" x14ac:dyDescent="0.3">
      <c r="A31443">
        <v>50.306100000000001</v>
      </c>
      <c r="B31443">
        <v>-59.6554</v>
      </c>
      <c r="C31443">
        <v>-1.9153800000000001</v>
      </c>
      <c r="D31443">
        <v>3.5340400000000001</v>
      </c>
    </row>
    <row r="31444" spans="1:4" x14ac:dyDescent="0.3">
      <c r="A31444">
        <v>50.307699999999997</v>
      </c>
      <c r="B31444">
        <v>-59.343600000000002</v>
      </c>
      <c r="C31444">
        <v>-1.7305999999999999</v>
      </c>
      <c r="D31444">
        <v>3.4236499999999999</v>
      </c>
    </row>
    <row r="31445" spans="1:4" x14ac:dyDescent="0.3">
      <c r="A31445">
        <v>50.3093</v>
      </c>
      <c r="B31445">
        <v>-59.690300000000001</v>
      </c>
      <c r="C31445">
        <v>-1.4482900000000001</v>
      </c>
      <c r="D31445">
        <v>3.4466000000000001</v>
      </c>
    </row>
    <row r="31446" spans="1:4" x14ac:dyDescent="0.3">
      <c r="A31446">
        <v>50.310899999999997</v>
      </c>
      <c r="B31446">
        <v>-60.459299999999999</v>
      </c>
      <c r="C31446">
        <v>-1.37276</v>
      </c>
      <c r="D31446">
        <v>3.6417999999999999</v>
      </c>
    </row>
    <row r="31447" spans="1:4" x14ac:dyDescent="0.3">
      <c r="A31447">
        <v>50.3125</v>
      </c>
      <c r="B31447">
        <v>-59.785400000000003</v>
      </c>
      <c r="C31447">
        <v>-1.4643900000000001</v>
      </c>
      <c r="D31447">
        <v>3.5593499999999998</v>
      </c>
    </row>
    <row r="31448" spans="1:4" x14ac:dyDescent="0.3">
      <c r="A31448">
        <v>50.314100000000003</v>
      </c>
      <c r="B31448">
        <v>-59.987200000000001</v>
      </c>
      <c r="C31448">
        <v>-1.4612499999999999</v>
      </c>
      <c r="D31448">
        <v>3.3889300000000002</v>
      </c>
    </row>
    <row r="31449" spans="1:4" x14ac:dyDescent="0.3">
      <c r="A31449">
        <v>50.3157</v>
      </c>
      <c r="B31449">
        <v>-59.778300000000002</v>
      </c>
      <c r="C31449">
        <v>-1.1385099999999999</v>
      </c>
      <c r="D31449">
        <v>3.3102999999999998</v>
      </c>
    </row>
    <row r="31450" spans="1:4" x14ac:dyDescent="0.3">
      <c r="A31450">
        <v>50.317300000000003</v>
      </c>
      <c r="B31450">
        <v>-59.7712</v>
      </c>
      <c r="C31450">
        <v>-1.13297</v>
      </c>
      <c r="D31450">
        <v>3.27413</v>
      </c>
    </row>
    <row r="31451" spans="1:4" x14ac:dyDescent="0.3">
      <c r="A31451">
        <v>50.318899999999999</v>
      </c>
      <c r="B31451">
        <v>-60.0107</v>
      </c>
      <c r="C31451">
        <v>-1.02572</v>
      </c>
      <c r="D31451">
        <v>3.4482400000000002</v>
      </c>
    </row>
    <row r="31452" spans="1:4" x14ac:dyDescent="0.3">
      <c r="A31452">
        <v>50.320500000000003</v>
      </c>
      <c r="B31452">
        <v>-59.505800000000001</v>
      </c>
      <c r="C31452">
        <v>-0.89268499999999995</v>
      </c>
      <c r="D31452">
        <v>3.20391</v>
      </c>
    </row>
    <row r="31453" spans="1:4" x14ac:dyDescent="0.3">
      <c r="A31453">
        <v>50.322099999999999</v>
      </c>
      <c r="B31453">
        <v>-59.429600000000001</v>
      </c>
      <c r="C31453">
        <v>-1.1509799999999999</v>
      </c>
      <c r="D31453">
        <v>3.6457700000000002</v>
      </c>
    </row>
    <row r="31454" spans="1:4" x14ac:dyDescent="0.3">
      <c r="A31454">
        <v>50.323700000000002</v>
      </c>
      <c r="B31454">
        <v>-59.108800000000002</v>
      </c>
      <c r="C31454">
        <v>-0.79779199999999995</v>
      </c>
      <c r="D31454">
        <v>3.7143600000000001</v>
      </c>
    </row>
    <row r="31455" spans="1:4" x14ac:dyDescent="0.3">
      <c r="A31455">
        <v>50.325299999999999</v>
      </c>
      <c r="B31455">
        <v>-59.259300000000003</v>
      </c>
      <c r="C31455">
        <v>-1.18523</v>
      </c>
      <c r="D31455">
        <v>3.5985800000000001</v>
      </c>
    </row>
    <row r="31456" spans="1:4" x14ac:dyDescent="0.3">
      <c r="A31456">
        <v>50.326900000000002</v>
      </c>
      <c r="B31456">
        <v>-59.669600000000003</v>
      </c>
      <c r="C31456">
        <v>-0.98479399999999995</v>
      </c>
      <c r="D31456">
        <v>3.74614</v>
      </c>
    </row>
    <row r="31457" spans="1:4" x14ac:dyDescent="0.3">
      <c r="A31457">
        <v>50.328499999999998</v>
      </c>
      <c r="B31457">
        <v>-59.8994</v>
      </c>
      <c r="C31457">
        <v>-0.84767999999999999</v>
      </c>
      <c r="D31457">
        <v>3.8849499999999999</v>
      </c>
    </row>
    <row r="31458" spans="1:4" x14ac:dyDescent="0.3">
      <c r="A31458">
        <v>50.330100000000002</v>
      </c>
      <c r="B31458">
        <v>-59.2196</v>
      </c>
      <c r="C31458">
        <v>-1.37073</v>
      </c>
      <c r="D31458">
        <v>4.1060800000000004</v>
      </c>
    </row>
    <row r="31459" spans="1:4" x14ac:dyDescent="0.3">
      <c r="A31459">
        <v>50.331699999999998</v>
      </c>
      <c r="B31459">
        <v>-59.732500000000002</v>
      </c>
      <c r="C31459">
        <v>-1.2965800000000001</v>
      </c>
      <c r="D31459">
        <v>3.8195100000000002</v>
      </c>
    </row>
    <row r="31460" spans="1:4" x14ac:dyDescent="0.3">
      <c r="A31460">
        <v>50.333300000000001</v>
      </c>
      <c r="B31460">
        <v>-59.547699999999999</v>
      </c>
      <c r="C31460">
        <v>-1.63428</v>
      </c>
      <c r="D31460">
        <v>3.6717499999999998</v>
      </c>
    </row>
    <row r="31461" spans="1:4" x14ac:dyDescent="0.3">
      <c r="A31461">
        <v>50.334899999999998</v>
      </c>
      <c r="B31461">
        <v>-59.326999999999998</v>
      </c>
      <c r="C31461">
        <v>-1.61531</v>
      </c>
      <c r="D31461">
        <v>3.5700099999999999</v>
      </c>
    </row>
    <row r="31462" spans="1:4" x14ac:dyDescent="0.3">
      <c r="A31462">
        <v>50.336500000000001</v>
      </c>
      <c r="B31462">
        <v>-60.0563</v>
      </c>
      <c r="C31462">
        <v>-1.92737</v>
      </c>
      <c r="D31462">
        <v>3.7034899999999999</v>
      </c>
    </row>
    <row r="31463" spans="1:4" x14ac:dyDescent="0.3">
      <c r="A31463">
        <v>50.338099999999997</v>
      </c>
      <c r="B31463">
        <v>-59.7104</v>
      </c>
      <c r="C31463">
        <v>-1.9377800000000001</v>
      </c>
      <c r="D31463">
        <v>3.7496800000000001</v>
      </c>
    </row>
    <row r="31464" spans="1:4" x14ac:dyDescent="0.3">
      <c r="A31464">
        <v>50.339700000000001</v>
      </c>
      <c r="B31464">
        <v>-60.1372</v>
      </c>
      <c r="C31464">
        <v>-2.13584</v>
      </c>
      <c r="D31464">
        <v>3.9032900000000001</v>
      </c>
    </row>
    <row r="31465" spans="1:4" x14ac:dyDescent="0.3">
      <c r="A31465">
        <v>50.341299999999997</v>
      </c>
      <c r="B31465">
        <v>-59.764499999999998</v>
      </c>
      <c r="C31465">
        <v>-2.2262900000000001</v>
      </c>
      <c r="D31465">
        <v>3.8952900000000001</v>
      </c>
    </row>
    <row r="31466" spans="1:4" x14ac:dyDescent="0.3">
      <c r="A31466">
        <v>50.3429</v>
      </c>
      <c r="B31466">
        <v>-59.7804</v>
      </c>
      <c r="C31466">
        <v>-2.4616199999999999</v>
      </c>
      <c r="D31466">
        <v>3.6808800000000002</v>
      </c>
    </row>
    <row r="31467" spans="1:4" x14ac:dyDescent="0.3">
      <c r="A31467">
        <v>50.344499999999996</v>
      </c>
      <c r="B31467">
        <v>-59.569699999999997</v>
      </c>
      <c r="C31467">
        <v>-2.55959</v>
      </c>
      <c r="D31467">
        <v>3.86938</v>
      </c>
    </row>
    <row r="31468" spans="1:4" x14ac:dyDescent="0.3">
      <c r="A31468">
        <v>50.3461</v>
      </c>
      <c r="B31468">
        <v>-59.810099999999998</v>
      </c>
      <c r="C31468">
        <v>-2.7503099999999998</v>
      </c>
      <c r="D31468">
        <v>3.9413100000000001</v>
      </c>
    </row>
    <row r="31469" spans="1:4" x14ac:dyDescent="0.3">
      <c r="A31469">
        <v>50.347700000000003</v>
      </c>
      <c r="B31469">
        <v>-59.528500000000001</v>
      </c>
      <c r="C31469">
        <v>-2.9047999999999998</v>
      </c>
      <c r="D31469">
        <v>3.9301900000000001</v>
      </c>
    </row>
    <row r="31470" spans="1:4" x14ac:dyDescent="0.3">
      <c r="A31470">
        <v>50.349299999999999</v>
      </c>
      <c r="B31470">
        <v>-59.2928</v>
      </c>
      <c r="C31470">
        <v>-2.86835</v>
      </c>
      <c r="D31470">
        <v>3.6871499999999999</v>
      </c>
    </row>
    <row r="31471" spans="1:4" x14ac:dyDescent="0.3">
      <c r="A31471">
        <v>50.350900000000003</v>
      </c>
      <c r="B31471">
        <v>-59.488199999999999</v>
      </c>
      <c r="C31471">
        <v>-2.78999</v>
      </c>
      <c r="D31471">
        <v>3.5536500000000002</v>
      </c>
    </row>
    <row r="31472" spans="1:4" x14ac:dyDescent="0.3">
      <c r="A31472">
        <v>50.352499999999999</v>
      </c>
      <c r="B31472">
        <v>-59.434600000000003</v>
      </c>
      <c r="C31472">
        <v>-2.7882500000000001</v>
      </c>
      <c r="D31472">
        <v>3.7309800000000002</v>
      </c>
    </row>
    <row r="31473" spans="1:4" x14ac:dyDescent="0.3">
      <c r="A31473">
        <v>50.354100000000003</v>
      </c>
      <c r="B31473">
        <v>-59.463200000000001</v>
      </c>
      <c r="C31473">
        <v>-2.8323499999999999</v>
      </c>
      <c r="D31473">
        <v>3.6041699999999999</v>
      </c>
    </row>
    <row r="31474" spans="1:4" x14ac:dyDescent="0.3">
      <c r="A31474">
        <v>50.355699999999999</v>
      </c>
      <c r="B31474">
        <v>-59.253900000000002</v>
      </c>
      <c r="C31474">
        <v>-2.8499300000000001</v>
      </c>
      <c r="D31474">
        <v>3.694</v>
      </c>
    </row>
    <row r="31475" spans="1:4" x14ac:dyDescent="0.3">
      <c r="A31475">
        <v>50.357300000000002</v>
      </c>
      <c r="B31475">
        <v>-60.1751</v>
      </c>
      <c r="C31475">
        <v>-2.5916600000000001</v>
      </c>
      <c r="D31475">
        <v>3.6540599999999999</v>
      </c>
    </row>
    <row r="31476" spans="1:4" x14ac:dyDescent="0.3">
      <c r="A31476">
        <v>50.358899999999998</v>
      </c>
      <c r="B31476">
        <v>-59.854399999999998</v>
      </c>
      <c r="C31476">
        <v>-2.4986199999999998</v>
      </c>
      <c r="D31476">
        <v>3.41906</v>
      </c>
    </row>
    <row r="31477" spans="1:4" x14ac:dyDescent="0.3">
      <c r="A31477">
        <v>50.360500000000002</v>
      </c>
      <c r="B31477">
        <v>-59.996600000000001</v>
      </c>
      <c r="C31477">
        <v>-2.4278900000000001</v>
      </c>
      <c r="D31477">
        <v>3.6207600000000002</v>
      </c>
    </row>
    <row r="31478" spans="1:4" x14ac:dyDescent="0.3">
      <c r="A31478">
        <v>50.362099999999998</v>
      </c>
      <c r="B31478">
        <v>-59.890799999999999</v>
      </c>
      <c r="C31478">
        <v>-2.3383400000000001</v>
      </c>
      <c r="D31478">
        <v>3.6780300000000001</v>
      </c>
    </row>
    <row r="31479" spans="1:4" x14ac:dyDescent="0.3">
      <c r="A31479">
        <v>50.363700000000001</v>
      </c>
      <c r="B31479">
        <v>-59.752400000000002</v>
      </c>
      <c r="C31479">
        <v>-2.1846399999999999</v>
      </c>
      <c r="D31479">
        <v>3.7069299999999998</v>
      </c>
    </row>
    <row r="31480" spans="1:4" x14ac:dyDescent="0.3">
      <c r="A31480">
        <v>50.365299999999998</v>
      </c>
      <c r="B31480">
        <v>-59.212400000000002</v>
      </c>
      <c r="C31480">
        <v>-2.47681</v>
      </c>
      <c r="D31480">
        <v>3.8089200000000001</v>
      </c>
    </row>
    <row r="31481" spans="1:4" x14ac:dyDescent="0.3">
      <c r="A31481">
        <v>50.366900000000001</v>
      </c>
      <c r="B31481">
        <v>-59.262900000000002</v>
      </c>
      <c r="C31481">
        <v>-2.0982599999999998</v>
      </c>
      <c r="D31481">
        <v>3.96672</v>
      </c>
    </row>
    <row r="31482" spans="1:4" x14ac:dyDescent="0.3">
      <c r="A31482">
        <v>50.368499999999997</v>
      </c>
      <c r="B31482">
        <v>-59.426000000000002</v>
      </c>
      <c r="C31482">
        <v>-1.85202</v>
      </c>
      <c r="D31482">
        <v>3.8666100000000001</v>
      </c>
    </row>
    <row r="31483" spans="1:4" x14ac:dyDescent="0.3">
      <c r="A31483">
        <v>50.370100000000001</v>
      </c>
      <c r="B31483">
        <v>-59.377400000000002</v>
      </c>
      <c r="C31483">
        <v>-2.0472899999999998</v>
      </c>
      <c r="D31483">
        <v>3.8447300000000002</v>
      </c>
    </row>
    <row r="31484" spans="1:4" x14ac:dyDescent="0.3">
      <c r="A31484">
        <v>50.371699999999997</v>
      </c>
      <c r="B31484">
        <v>-59.502000000000002</v>
      </c>
      <c r="C31484">
        <v>-2.0228600000000001</v>
      </c>
      <c r="D31484">
        <v>3.5649999999999999</v>
      </c>
    </row>
    <row r="31485" spans="1:4" x14ac:dyDescent="0.3">
      <c r="A31485">
        <v>50.3733</v>
      </c>
      <c r="B31485">
        <v>-59.056899999999999</v>
      </c>
      <c r="C31485">
        <v>-2.0202</v>
      </c>
      <c r="D31485">
        <v>3.7337199999999999</v>
      </c>
    </row>
    <row r="31486" spans="1:4" x14ac:dyDescent="0.3">
      <c r="A31486">
        <v>50.374899999999997</v>
      </c>
      <c r="B31486">
        <v>-59.005299999999998</v>
      </c>
      <c r="C31486">
        <v>-2.1089699999999998</v>
      </c>
      <c r="D31486">
        <v>3.82111</v>
      </c>
    </row>
    <row r="31487" spans="1:4" x14ac:dyDescent="0.3">
      <c r="A31487">
        <v>50.3765</v>
      </c>
      <c r="B31487">
        <v>-59.079300000000003</v>
      </c>
      <c r="C31487">
        <v>-2.31148</v>
      </c>
      <c r="D31487">
        <v>3.8210000000000002</v>
      </c>
    </row>
    <row r="31488" spans="1:4" x14ac:dyDescent="0.3">
      <c r="A31488">
        <v>50.378100000000003</v>
      </c>
      <c r="B31488">
        <v>-58.942599999999999</v>
      </c>
      <c r="C31488">
        <v>-2.16093</v>
      </c>
      <c r="D31488">
        <v>3.9297</v>
      </c>
    </row>
    <row r="31489" spans="1:4" x14ac:dyDescent="0.3">
      <c r="A31489">
        <v>50.3797</v>
      </c>
      <c r="B31489">
        <v>-58.893000000000001</v>
      </c>
      <c r="C31489">
        <v>-2.32402</v>
      </c>
      <c r="D31489">
        <v>3.81697</v>
      </c>
    </row>
    <row r="31490" spans="1:4" x14ac:dyDescent="0.3">
      <c r="A31490">
        <v>50.381300000000003</v>
      </c>
      <c r="B31490">
        <v>-58.814300000000003</v>
      </c>
      <c r="C31490">
        <v>-2.39093</v>
      </c>
      <c r="D31490">
        <v>3.9981599999999999</v>
      </c>
    </row>
    <row r="31491" spans="1:4" x14ac:dyDescent="0.3">
      <c r="A31491">
        <v>50.382899999999999</v>
      </c>
      <c r="B31491">
        <v>-58.930599999999998</v>
      </c>
      <c r="C31491">
        <v>-2.4481999999999999</v>
      </c>
      <c r="D31491">
        <v>4.1124000000000001</v>
      </c>
    </row>
    <row r="31492" spans="1:4" x14ac:dyDescent="0.3">
      <c r="A31492">
        <v>50.384500000000003</v>
      </c>
      <c r="B31492">
        <v>-59.002299999999998</v>
      </c>
      <c r="C31492">
        <v>-2.59728</v>
      </c>
      <c r="D31492">
        <v>3.95878</v>
      </c>
    </row>
    <row r="31493" spans="1:4" x14ac:dyDescent="0.3">
      <c r="A31493">
        <v>50.386099999999999</v>
      </c>
      <c r="B31493">
        <v>-58.889099999999999</v>
      </c>
      <c r="C31493">
        <v>-2.69584</v>
      </c>
      <c r="D31493">
        <v>4.1193400000000002</v>
      </c>
    </row>
    <row r="31494" spans="1:4" x14ac:dyDescent="0.3">
      <c r="A31494">
        <v>50.387700000000002</v>
      </c>
      <c r="B31494">
        <v>-58.579099999999997</v>
      </c>
      <c r="C31494">
        <v>-2.52888</v>
      </c>
      <c r="D31494">
        <v>4.1600400000000004</v>
      </c>
    </row>
    <row r="31495" spans="1:4" x14ac:dyDescent="0.3">
      <c r="A31495">
        <v>50.389299999999999</v>
      </c>
      <c r="B31495">
        <v>-58.769599999999997</v>
      </c>
      <c r="C31495">
        <v>-2.3369</v>
      </c>
      <c r="D31495">
        <v>3.9439099999999998</v>
      </c>
    </row>
    <row r="31496" spans="1:4" x14ac:dyDescent="0.3">
      <c r="A31496">
        <v>50.390900000000002</v>
      </c>
      <c r="B31496">
        <v>-59.350499999999997</v>
      </c>
      <c r="C31496">
        <v>-2.1899600000000001</v>
      </c>
      <c r="D31496">
        <v>3.9310999999999998</v>
      </c>
    </row>
    <row r="31497" spans="1:4" x14ac:dyDescent="0.3">
      <c r="A31497">
        <v>50.392499999999998</v>
      </c>
      <c r="B31497">
        <v>-59.6541</v>
      </c>
      <c r="C31497">
        <v>-1.90357</v>
      </c>
      <c r="D31497">
        <v>4.0668199999999999</v>
      </c>
    </row>
    <row r="31498" spans="1:4" x14ac:dyDescent="0.3">
      <c r="A31498">
        <v>50.394100000000002</v>
      </c>
      <c r="B31498">
        <v>-59.079700000000003</v>
      </c>
      <c r="C31498">
        <v>-2.1335199999999999</v>
      </c>
      <c r="D31498">
        <v>3.6187999999999998</v>
      </c>
    </row>
    <row r="31499" spans="1:4" x14ac:dyDescent="0.3">
      <c r="A31499">
        <v>50.395699999999998</v>
      </c>
      <c r="B31499">
        <v>-58.757399999999997</v>
      </c>
      <c r="C31499">
        <v>-2.0408599999999999</v>
      </c>
      <c r="D31499">
        <v>3.35317</v>
      </c>
    </row>
    <row r="31500" spans="1:4" x14ac:dyDescent="0.3">
      <c r="A31500">
        <v>50.397300000000001</v>
      </c>
      <c r="B31500">
        <v>-58.673000000000002</v>
      </c>
      <c r="C31500">
        <v>-2.0951499999999998</v>
      </c>
      <c r="D31500">
        <v>3.12446</v>
      </c>
    </row>
    <row r="31501" spans="1:4" x14ac:dyDescent="0.3">
      <c r="A31501">
        <v>50.398899999999998</v>
      </c>
      <c r="B31501">
        <v>-58.519399999999997</v>
      </c>
      <c r="C31501">
        <v>-2.2292900000000002</v>
      </c>
      <c r="D31501">
        <v>2.9544800000000002</v>
      </c>
    </row>
    <row r="31502" spans="1:4" x14ac:dyDescent="0.3">
      <c r="A31502">
        <v>50.400500000000001</v>
      </c>
      <c r="B31502">
        <v>-58.224200000000003</v>
      </c>
      <c r="C31502">
        <v>-2.5687700000000002</v>
      </c>
      <c r="D31502">
        <v>3.2025299999999999</v>
      </c>
    </row>
    <row r="31503" spans="1:4" x14ac:dyDescent="0.3">
      <c r="A31503">
        <v>50.402099999999997</v>
      </c>
      <c r="B31503">
        <v>-60.593699999999998</v>
      </c>
      <c r="C31503">
        <v>-2.4561600000000001</v>
      </c>
      <c r="D31503">
        <v>3.1599400000000002</v>
      </c>
    </row>
    <row r="31504" spans="1:4" x14ac:dyDescent="0.3">
      <c r="A31504">
        <v>50.403700000000001</v>
      </c>
      <c r="B31504">
        <v>-60.147300000000001</v>
      </c>
      <c r="C31504">
        <v>-2.2571699999999999</v>
      </c>
      <c r="D31504">
        <v>3.0809500000000001</v>
      </c>
    </row>
    <row r="31505" spans="1:4" x14ac:dyDescent="0.3">
      <c r="A31505">
        <v>50.405299999999997</v>
      </c>
      <c r="B31505">
        <v>-58.344700000000003</v>
      </c>
      <c r="C31505">
        <v>-2.3282099999999999</v>
      </c>
      <c r="D31505">
        <v>3.0511699999999999</v>
      </c>
    </row>
    <row r="31506" spans="1:4" x14ac:dyDescent="0.3">
      <c r="A31506">
        <v>50.4069</v>
      </c>
      <c r="B31506">
        <v>-59.872700000000002</v>
      </c>
      <c r="C31506">
        <v>-2.40239</v>
      </c>
      <c r="D31506">
        <v>2.84592</v>
      </c>
    </row>
    <row r="31507" spans="1:4" x14ac:dyDescent="0.3">
      <c r="A31507">
        <v>50.408499999999997</v>
      </c>
      <c r="B31507">
        <v>-60.448500000000003</v>
      </c>
      <c r="C31507">
        <v>-2.2820399999999998</v>
      </c>
      <c r="D31507">
        <v>2.41629</v>
      </c>
    </row>
    <row r="31508" spans="1:4" x14ac:dyDescent="0.3">
      <c r="A31508">
        <v>50.4101</v>
      </c>
      <c r="B31508">
        <v>-58.852899999999998</v>
      </c>
      <c r="C31508">
        <v>-2.0754199999999998</v>
      </c>
      <c r="D31508">
        <v>2.5196000000000001</v>
      </c>
    </row>
    <row r="31509" spans="1:4" x14ac:dyDescent="0.3">
      <c r="A31509">
        <v>50.411700000000003</v>
      </c>
      <c r="B31509">
        <v>-60.314500000000002</v>
      </c>
      <c r="C31509">
        <v>-2.1516899999999999</v>
      </c>
      <c r="D31509">
        <v>2.7385299999999999</v>
      </c>
    </row>
    <row r="31510" spans="1:4" x14ac:dyDescent="0.3">
      <c r="A31510">
        <v>50.4133</v>
      </c>
      <c r="B31510">
        <v>-58.141599999999997</v>
      </c>
      <c r="C31510">
        <v>-2.1899799999999998</v>
      </c>
      <c r="D31510">
        <v>2.8532500000000001</v>
      </c>
    </row>
    <row r="31511" spans="1:4" x14ac:dyDescent="0.3">
      <c r="A31511">
        <v>50.414900000000003</v>
      </c>
      <c r="B31511">
        <v>-57.966900000000003</v>
      </c>
      <c r="C31511">
        <v>-1.9645600000000001</v>
      </c>
      <c r="D31511">
        <v>2.9188800000000001</v>
      </c>
    </row>
    <row r="31512" spans="1:4" x14ac:dyDescent="0.3">
      <c r="A31512">
        <v>50.416499999999999</v>
      </c>
      <c r="B31512">
        <v>-59.499400000000001</v>
      </c>
      <c r="C31512">
        <v>-1.9021300000000001</v>
      </c>
      <c r="D31512">
        <v>2.6320899999999998</v>
      </c>
    </row>
    <row r="31513" spans="1:4" x14ac:dyDescent="0.3">
      <c r="A31513">
        <v>50.418100000000003</v>
      </c>
      <c r="B31513">
        <v>-58.688400000000001</v>
      </c>
      <c r="C31513">
        <v>-1.6965300000000001</v>
      </c>
      <c r="D31513">
        <v>2.6747899999999998</v>
      </c>
    </row>
    <row r="31514" spans="1:4" x14ac:dyDescent="0.3">
      <c r="A31514">
        <v>50.419699999999999</v>
      </c>
      <c r="B31514">
        <v>-59.679400000000001</v>
      </c>
      <c r="C31514">
        <v>-1.4802500000000001</v>
      </c>
      <c r="D31514">
        <v>2.97933</v>
      </c>
    </row>
    <row r="31515" spans="1:4" x14ac:dyDescent="0.3">
      <c r="A31515">
        <v>50.421300000000002</v>
      </c>
      <c r="B31515">
        <v>-60.044499999999999</v>
      </c>
      <c r="C31515">
        <v>-1.3344400000000001</v>
      </c>
      <c r="D31515">
        <v>2.9262000000000001</v>
      </c>
    </row>
    <row r="31516" spans="1:4" x14ac:dyDescent="0.3">
      <c r="A31516">
        <v>50.422899999999998</v>
      </c>
      <c r="B31516">
        <v>-57.775100000000002</v>
      </c>
      <c r="C31516">
        <v>-1.1644600000000001</v>
      </c>
      <c r="D31516">
        <v>3.0386700000000002</v>
      </c>
    </row>
    <row r="31517" spans="1:4" x14ac:dyDescent="0.3">
      <c r="A31517">
        <v>50.424500000000002</v>
      </c>
      <c r="B31517">
        <v>-58.562899999999999</v>
      </c>
      <c r="C31517">
        <v>-1.0501199999999999</v>
      </c>
      <c r="D31517">
        <v>3.3359399999999999</v>
      </c>
    </row>
    <row r="31518" spans="1:4" x14ac:dyDescent="0.3">
      <c r="A31518">
        <v>50.426099999999998</v>
      </c>
      <c r="B31518">
        <v>-59.636800000000001</v>
      </c>
      <c r="C31518">
        <v>-0.97591000000000006</v>
      </c>
      <c r="D31518">
        <v>3.0446200000000001</v>
      </c>
    </row>
    <row r="31519" spans="1:4" x14ac:dyDescent="0.3">
      <c r="A31519">
        <v>50.427700000000002</v>
      </c>
      <c r="B31519">
        <v>-58.565800000000003</v>
      </c>
      <c r="C31519">
        <v>-0.77782099999999998</v>
      </c>
      <c r="D31519">
        <v>2.9081100000000002</v>
      </c>
    </row>
    <row r="31520" spans="1:4" x14ac:dyDescent="0.3">
      <c r="A31520">
        <v>50.429299999999998</v>
      </c>
      <c r="B31520">
        <v>-60.576599999999999</v>
      </c>
      <c r="C31520">
        <v>-0.57806500000000005</v>
      </c>
      <c r="D31520">
        <v>2.9009900000000002</v>
      </c>
    </row>
    <row r="31521" spans="1:4" x14ac:dyDescent="0.3">
      <c r="A31521">
        <v>50.430900000000001</v>
      </c>
      <c r="B31521">
        <v>-58.970399999999998</v>
      </c>
      <c r="C31521">
        <v>-0.778312</v>
      </c>
      <c r="D31521">
        <v>2.8650899999999999</v>
      </c>
    </row>
    <row r="31522" spans="1:4" x14ac:dyDescent="0.3">
      <c r="A31522">
        <v>50.432499999999997</v>
      </c>
      <c r="B31522">
        <v>-58.179299999999998</v>
      </c>
      <c r="C31522">
        <v>-0.55130100000000004</v>
      </c>
      <c r="D31522">
        <v>2.9073799999999999</v>
      </c>
    </row>
    <row r="31523" spans="1:4" x14ac:dyDescent="0.3">
      <c r="A31523">
        <v>50.434100000000001</v>
      </c>
      <c r="B31523">
        <v>-59.236600000000003</v>
      </c>
      <c r="C31523">
        <v>-0.44839899999999999</v>
      </c>
      <c r="D31523">
        <v>2.89161</v>
      </c>
    </row>
    <row r="31524" spans="1:4" x14ac:dyDescent="0.3">
      <c r="A31524">
        <v>50.435699999999997</v>
      </c>
      <c r="B31524">
        <v>-59.2087</v>
      </c>
      <c r="C31524">
        <v>-0.40814699999999998</v>
      </c>
      <c r="D31524">
        <v>2.9092699999999998</v>
      </c>
    </row>
    <row r="31525" spans="1:4" x14ac:dyDescent="0.3">
      <c r="A31525">
        <v>50.4373</v>
      </c>
      <c r="B31525">
        <v>-59.400799999999997</v>
      </c>
      <c r="C31525">
        <v>-0.39094400000000001</v>
      </c>
      <c r="D31525">
        <v>3.0845600000000002</v>
      </c>
    </row>
    <row r="31526" spans="1:4" x14ac:dyDescent="0.3">
      <c r="A31526">
        <v>50.438899999999997</v>
      </c>
      <c r="B31526">
        <v>-61.301600000000001</v>
      </c>
      <c r="C31526">
        <v>-0.48611700000000002</v>
      </c>
      <c r="D31526">
        <v>3.25482</v>
      </c>
    </row>
    <row r="31527" spans="1:4" x14ac:dyDescent="0.3">
      <c r="A31527">
        <v>50.4405</v>
      </c>
      <c r="B31527">
        <v>-58.714700000000001</v>
      </c>
      <c r="C31527">
        <v>-0.19389999999999999</v>
      </c>
      <c r="D31527">
        <v>3.3934099999999998</v>
      </c>
    </row>
    <row r="31528" spans="1:4" x14ac:dyDescent="0.3">
      <c r="A31528">
        <v>50.442100000000003</v>
      </c>
      <c r="B31528">
        <v>-58.629800000000003</v>
      </c>
      <c r="C31528">
        <v>-0.49579400000000001</v>
      </c>
      <c r="D31528">
        <v>3.37724</v>
      </c>
    </row>
    <row r="31529" spans="1:4" x14ac:dyDescent="0.3">
      <c r="A31529">
        <v>50.4437</v>
      </c>
      <c r="B31529">
        <v>-59.354900000000001</v>
      </c>
      <c r="C31529">
        <v>-0.44873600000000002</v>
      </c>
      <c r="D31529">
        <v>3.3479100000000002</v>
      </c>
    </row>
    <row r="31530" spans="1:4" x14ac:dyDescent="0.3">
      <c r="A31530">
        <v>50.445300000000003</v>
      </c>
      <c r="B31530">
        <v>-59.0364</v>
      </c>
      <c r="C31530">
        <v>-0.57284199999999996</v>
      </c>
      <c r="D31530">
        <v>3.41751</v>
      </c>
    </row>
    <row r="31531" spans="1:4" x14ac:dyDescent="0.3">
      <c r="A31531">
        <v>50.446899999999999</v>
      </c>
      <c r="B31531">
        <v>-60.920400000000001</v>
      </c>
      <c r="C31531">
        <v>-0.88340799999999997</v>
      </c>
      <c r="D31531">
        <v>3.36978</v>
      </c>
    </row>
    <row r="31532" spans="1:4" x14ac:dyDescent="0.3">
      <c r="A31532">
        <v>50.448500000000003</v>
      </c>
      <c r="B31532">
        <v>-60.702300000000001</v>
      </c>
      <c r="C31532">
        <v>-0.85333499999999995</v>
      </c>
      <c r="D31532">
        <v>3.2845599999999999</v>
      </c>
    </row>
    <row r="31533" spans="1:4" x14ac:dyDescent="0.3">
      <c r="A31533">
        <v>50.450099999999999</v>
      </c>
      <c r="B31533">
        <v>-58.994399999999999</v>
      </c>
      <c r="C31533">
        <v>-1.13127</v>
      </c>
      <c r="D31533">
        <v>3.3560300000000001</v>
      </c>
    </row>
    <row r="31534" spans="1:4" x14ac:dyDescent="0.3">
      <c r="A31534">
        <v>50.451700000000002</v>
      </c>
      <c r="B31534">
        <v>-59.816200000000002</v>
      </c>
      <c r="C31534">
        <v>-0.97345499999999996</v>
      </c>
      <c r="D31534">
        <v>3.5181100000000001</v>
      </c>
    </row>
    <row r="31535" spans="1:4" x14ac:dyDescent="0.3">
      <c r="A31535">
        <v>50.453299999999999</v>
      </c>
      <c r="B31535">
        <v>-59.581800000000001</v>
      </c>
      <c r="C31535">
        <v>-0.99240300000000004</v>
      </c>
      <c r="D31535">
        <v>3.7543099999999998</v>
      </c>
    </row>
    <row r="31536" spans="1:4" x14ac:dyDescent="0.3">
      <c r="A31536">
        <v>50.454900000000002</v>
      </c>
      <c r="B31536">
        <v>-59.593000000000004</v>
      </c>
      <c r="C31536">
        <v>-0.77200400000000002</v>
      </c>
      <c r="D31536">
        <v>3.7287599999999999</v>
      </c>
    </row>
    <row r="31537" spans="1:4" x14ac:dyDescent="0.3">
      <c r="A31537">
        <v>50.456499999999998</v>
      </c>
      <c r="B31537">
        <v>-61.691099999999999</v>
      </c>
      <c r="C31537">
        <v>-0.71982199999999996</v>
      </c>
      <c r="D31537">
        <v>3.8698899999999998</v>
      </c>
    </row>
    <row r="31538" spans="1:4" x14ac:dyDescent="0.3">
      <c r="A31538">
        <v>50.458100000000002</v>
      </c>
      <c r="B31538">
        <v>-59.674100000000003</v>
      </c>
      <c r="C31538">
        <v>-0.47263100000000002</v>
      </c>
      <c r="D31538">
        <v>3.7195399999999998</v>
      </c>
    </row>
    <row r="31539" spans="1:4" x14ac:dyDescent="0.3">
      <c r="A31539">
        <v>50.459699999999998</v>
      </c>
      <c r="B31539">
        <v>-59.308799999999998</v>
      </c>
      <c r="C31539">
        <v>-0.560307</v>
      </c>
      <c r="D31539">
        <v>3.74241</v>
      </c>
    </row>
    <row r="31540" spans="1:4" x14ac:dyDescent="0.3">
      <c r="A31540">
        <v>50.461300000000001</v>
      </c>
      <c r="B31540">
        <v>-59.653300000000002</v>
      </c>
      <c r="C31540">
        <v>-0.57534799999999997</v>
      </c>
      <c r="D31540">
        <v>3.8549699999999998</v>
      </c>
    </row>
    <row r="31541" spans="1:4" x14ac:dyDescent="0.3">
      <c r="A31541">
        <v>50.462899999999998</v>
      </c>
      <c r="B31541">
        <v>-58.172699999999999</v>
      </c>
      <c r="C31541">
        <v>-0.67223999999999995</v>
      </c>
      <c r="D31541">
        <v>3.9517899999999999</v>
      </c>
    </row>
    <row r="31542" spans="1:4" x14ac:dyDescent="0.3">
      <c r="A31542">
        <v>50.464500000000001</v>
      </c>
      <c r="B31542">
        <v>-59.4497</v>
      </c>
      <c r="C31542">
        <v>-0.28948200000000002</v>
      </c>
      <c r="D31542">
        <v>3.9689100000000002</v>
      </c>
    </row>
    <row r="31543" spans="1:4" x14ac:dyDescent="0.3">
      <c r="A31543">
        <v>50.466099999999997</v>
      </c>
      <c r="B31543">
        <v>-60.298099999999998</v>
      </c>
      <c r="C31543">
        <v>2.1547E-2</v>
      </c>
      <c r="D31543">
        <v>3.95316</v>
      </c>
    </row>
    <row r="31544" spans="1:4" x14ac:dyDescent="0.3">
      <c r="A31544">
        <v>50.467700000000001</v>
      </c>
      <c r="B31544">
        <v>-58.840600000000002</v>
      </c>
      <c r="C31544">
        <v>0.25145600000000001</v>
      </c>
      <c r="D31544">
        <v>3.92455</v>
      </c>
    </row>
    <row r="31545" spans="1:4" x14ac:dyDescent="0.3">
      <c r="A31545">
        <v>50.469299999999997</v>
      </c>
      <c r="B31545">
        <v>-59.747100000000003</v>
      </c>
      <c r="C31545">
        <v>0.36513099999999998</v>
      </c>
      <c r="D31545">
        <v>3.9271400000000001</v>
      </c>
    </row>
    <row r="31546" spans="1:4" x14ac:dyDescent="0.3">
      <c r="A31546">
        <v>50.4709</v>
      </c>
      <c r="B31546">
        <v>-59.390799999999999</v>
      </c>
      <c r="C31546">
        <v>0.34016299999999999</v>
      </c>
      <c r="D31546">
        <v>3.71618</v>
      </c>
    </row>
    <row r="31547" spans="1:4" x14ac:dyDescent="0.3">
      <c r="A31547">
        <v>50.472499999999997</v>
      </c>
      <c r="B31547">
        <v>-59.197299999999998</v>
      </c>
      <c r="C31547">
        <v>0.46495399999999998</v>
      </c>
      <c r="D31547">
        <v>3.67944</v>
      </c>
    </row>
    <row r="31548" spans="1:4" x14ac:dyDescent="0.3">
      <c r="A31548">
        <v>50.4741</v>
      </c>
      <c r="B31548">
        <v>-61.034100000000002</v>
      </c>
      <c r="C31548">
        <v>0.41508600000000001</v>
      </c>
      <c r="D31548">
        <v>3.57193</v>
      </c>
    </row>
    <row r="31549" spans="1:4" x14ac:dyDescent="0.3">
      <c r="A31549">
        <v>50.475700000000003</v>
      </c>
      <c r="B31549">
        <v>-61.163200000000003</v>
      </c>
      <c r="C31549">
        <v>0.63094099999999997</v>
      </c>
      <c r="D31549">
        <v>3.6890100000000001</v>
      </c>
    </row>
    <row r="31550" spans="1:4" x14ac:dyDescent="0.3">
      <c r="A31550">
        <v>50.4773</v>
      </c>
      <c r="B31550">
        <v>-60.398000000000003</v>
      </c>
      <c r="C31550">
        <v>0.68423299999999998</v>
      </c>
      <c r="D31550">
        <v>3.6937199999999999</v>
      </c>
    </row>
    <row r="31551" spans="1:4" x14ac:dyDescent="0.3">
      <c r="A31551">
        <v>50.478900000000003</v>
      </c>
      <c r="B31551">
        <v>-61.402099999999997</v>
      </c>
      <c r="C31551">
        <v>0.78632199999999997</v>
      </c>
      <c r="D31551">
        <v>3.5095999999999998</v>
      </c>
    </row>
    <row r="31552" spans="1:4" x14ac:dyDescent="0.3">
      <c r="A31552">
        <v>50.480499999999999</v>
      </c>
      <c r="B31552">
        <v>-59.432400000000001</v>
      </c>
      <c r="C31552">
        <v>0.68299799999999999</v>
      </c>
      <c r="D31552">
        <v>3.4735800000000001</v>
      </c>
    </row>
    <row r="31553" spans="1:4" x14ac:dyDescent="0.3">
      <c r="A31553">
        <v>50.482100000000003</v>
      </c>
      <c r="B31553">
        <v>-60.314100000000003</v>
      </c>
      <c r="C31553">
        <v>0.88834000000000002</v>
      </c>
      <c r="D31553">
        <v>3.3680699999999999</v>
      </c>
    </row>
    <row r="31554" spans="1:4" x14ac:dyDescent="0.3">
      <c r="A31554">
        <v>50.483699999999999</v>
      </c>
      <c r="B31554">
        <v>-61.904000000000003</v>
      </c>
      <c r="C31554">
        <v>1.0118</v>
      </c>
      <c r="D31554">
        <v>3.2904599999999999</v>
      </c>
    </row>
    <row r="31555" spans="1:4" x14ac:dyDescent="0.3">
      <c r="A31555">
        <v>50.485300000000002</v>
      </c>
      <c r="B31555">
        <v>-61.367899999999999</v>
      </c>
      <c r="C31555">
        <v>0.92591699999999999</v>
      </c>
      <c r="D31555">
        <v>3.4225300000000001</v>
      </c>
    </row>
    <row r="31556" spans="1:4" x14ac:dyDescent="0.3">
      <c r="A31556">
        <v>50.486899999999999</v>
      </c>
      <c r="B31556">
        <v>-61.1768</v>
      </c>
      <c r="C31556">
        <v>0.57162199999999996</v>
      </c>
      <c r="D31556">
        <v>3.2715299999999998</v>
      </c>
    </row>
    <row r="31557" spans="1:4" x14ac:dyDescent="0.3">
      <c r="A31557">
        <v>50.488500000000002</v>
      </c>
      <c r="B31557">
        <v>-60.712899999999998</v>
      </c>
      <c r="C31557">
        <v>0.56574599999999997</v>
      </c>
      <c r="D31557">
        <v>3.4328599999999998</v>
      </c>
    </row>
    <row r="31558" spans="1:4" x14ac:dyDescent="0.3">
      <c r="A31558">
        <v>50.490099999999998</v>
      </c>
      <c r="B31558">
        <v>-59.802900000000001</v>
      </c>
      <c r="C31558">
        <v>0.47245100000000001</v>
      </c>
      <c r="D31558">
        <v>3.4224700000000001</v>
      </c>
    </row>
    <row r="31559" spans="1:4" x14ac:dyDescent="0.3">
      <c r="A31559">
        <v>50.491700000000002</v>
      </c>
      <c r="B31559">
        <v>-60.524799999999999</v>
      </c>
      <c r="C31559">
        <v>0.70852099999999996</v>
      </c>
      <c r="D31559">
        <v>3.17659</v>
      </c>
    </row>
    <row r="31560" spans="1:4" x14ac:dyDescent="0.3">
      <c r="A31560">
        <v>50.493299999999998</v>
      </c>
      <c r="B31560">
        <v>-61.265700000000002</v>
      </c>
      <c r="C31560">
        <v>0.72251799999999999</v>
      </c>
      <c r="D31560">
        <v>3.2294200000000002</v>
      </c>
    </row>
    <row r="31561" spans="1:4" x14ac:dyDescent="0.3">
      <c r="A31561">
        <v>50.494900000000001</v>
      </c>
      <c r="B31561">
        <v>-60.429200000000002</v>
      </c>
      <c r="C31561">
        <v>0.41522700000000001</v>
      </c>
      <c r="D31561">
        <v>3.1484399999999999</v>
      </c>
    </row>
    <row r="31562" spans="1:4" x14ac:dyDescent="0.3">
      <c r="A31562">
        <v>50.496499999999997</v>
      </c>
      <c r="B31562">
        <v>-61.969200000000001</v>
      </c>
      <c r="C31562">
        <v>0.60236800000000001</v>
      </c>
      <c r="D31562">
        <v>3.0080399999999998</v>
      </c>
    </row>
    <row r="31563" spans="1:4" x14ac:dyDescent="0.3">
      <c r="A31563">
        <v>50.498100000000001</v>
      </c>
      <c r="B31563">
        <v>-60.1252</v>
      </c>
      <c r="C31563">
        <v>0.35124300000000003</v>
      </c>
      <c r="D31563">
        <v>3.0150899999999998</v>
      </c>
    </row>
    <row r="31564" spans="1:4" x14ac:dyDescent="0.3">
      <c r="A31564">
        <v>50.499699999999997</v>
      </c>
      <c r="B31564">
        <v>-59.852699999999999</v>
      </c>
      <c r="C31564">
        <v>0.416153</v>
      </c>
      <c r="D31564">
        <v>3.08189</v>
      </c>
    </row>
    <row r="31565" spans="1:4" x14ac:dyDescent="0.3">
      <c r="A31565">
        <v>50.501300000000001</v>
      </c>
      <c r="B31565">
        <v>-61.820999999999998</v>
      </c>
      <c r="C31565">
        <v>0.29610700000000001</v>
      </c>
      <c r="D31565">
        <v>3.23414</v>
      </c>
    </row>
    <row r="31566" spans="1:4" x14ac:dyDescent="0.3">
      <c r="A31566">
        <v>50.502899999999997</v>
      </c>
      <c r="B31566">
        <v>-62.433900000000001</v>
      </c>
      <c r="C31566">
        <v>0.359292</v>
      </c>
      <c r="D31566">
        <v>3.3887</v>
      </c>
    </row>
    <row r="31567" spans="1:4" x14ac:dyDescent="0.3">
      <c r="A31567">
        <v>50.5045</v>
      </c>
      <c r="B31567">
        <v>-62.890500000000003</v>
      </c>
      <c r="C31567">
        <v>0.14465600000000001</v>
      </c>
      <c r="D31567">
        <v>3.5375200000000002</v>
      </c>
    </row>
    <row r="31568" spans="1:4" x14ac:dyDescent="0.3">
      <c r="A31568">
        <v>50.506100000000004</v>
      </c>
      <c r="B31568">
        <v>-62.522399999999998</v>
      </c>
      <c r="C31568">
        <v>0.21698200000000001</v>
      </c>
      <c r="D31568">
        <v>3.6007799999999999</v>
      </c>
    </row>
    <row r="31569" spans="1:4" x14ac:dyDescent="0.3">
      <c r="A31569">
        <v>50.5077</v>
      </c>
      <c r="B31569">
        <v>-62.583599999999997</v>
      </c>
      <c r="C31569">
        <v>0.53370700000000004</v>
      </c>
      <c r="D31569">
        <v>3.3832599999999999</v>
      </c>
    </row>
    <row r="31570" spans="1:4" x14ac:dyDescent="0.3">
      <c r="A31570">
        <v>50.509300000000003</v>
      </c>
      <c r="B31570">
        <v>-63.4938</v>
      </c>
      <c r="C31570">
        <v>0.67638299999999996</v>
      </c>
      <c r="D31570">
        <v>3.81318</v>
      </c>
    </row>
    <row r="31571" spans="1:4" x14ac:dyDescent="0.3">
      <c r="A31571">
        <v>50.510899999999999</v>
      </c>
      <c r="B31571">
        <v>-62.777299999999997</v>
      </c>
      <c r="C31571">
        <v>0.73478399999999999</v>
      </c>
      <c r="D31571">
        <v>3.8835799999999998</v>
      </c>
    </row>
    <row r="31572" spans="1:4" x14ac:dyDescent="0.3">
      <c r="A31572">
        <v>50.512500000000003</v>
      </c>
      <c r="B31572">
        <v>-63.110199999999999</v>
      </c>
      <c r="C31572">
        <v>0.68521699999999996</v>
      </c>
      <c r="D31572">
        <v>3.71543</v>
      </c>
    </row>
    <row r="31573" spans="1:4" x14ac:dyDescent="0.3">
      <c r="A31573">
        <v>50.514099999999999</v>
      </c>
      <c r="B31573">
        <v>-62.919699999999999</v>
      </c>
      <c r="C31573">
        <v>0.90457299999999996</v>
      </c>
      <c r="D31573">
        <v>3.6108699999999998</v>
      </c>
    </row>
    <row r="31574" spans="1:4" x14ac:dyDescent="0.3">
      <c r="A31574">
        <v>50.515700000000002</v>
      </c>
      <c r="B31574">
        <v>-62.405500000000004</v>
      </c>
      <c r="C31574">
        <v>1.0034799999999999</v>
      </c>
      <c r="D31574">
        <v>3.3002899999999999</v>
      </c>
    </row>
    <row r="31575" spans="1:4" x14ac:dyDescent="0.3">
      <c r="A31575">
        <v>50.517299999999999</v>
      </c>
      <c r="B31575">
        <v>-62.346899999999998</v>
      </c>
      <c r="C31575">
        <v>0.91261099999999995</v>
      </c>
      <c r="D31575">
        <v>3.4539399999999998</v>
      </c>
    </row>
    <row r="31576" spans="1:4" x14ac:dyDescent="0.3">
      <c r="A31576">
        <v>50.518900000000002</v>
      </c>
      <c r="B31576">
        <v>-62.815100000000001</v>
      </c>
      <c r="C31576">
        <v>0.84271200000000002</v>
      </c>
      <c r="D31576">
        <v>3.3055599999999998</v>
      </c>
    </row>
    <row r="31577" spans="1:4" x14ac:dyDescent="0.3">
      <c r="A31577">
        <v>50.520499999999998</v>
      </c>
      <c r="B31577">
        <v>-61.6</v>
      </c>
      <c r="C31577">
        <v>0.99422500000000003</v>
      </c>
      <c r="D31577">
        <v>3.5283600000000002</v>
      </c>
    </row>
    <row r="31578" spans="1:4" x14ac:dyDescent="0.3">
      <c r="A31578">
        <v>50.522100000000002</v>
      </c>
      <c r="B31578">
        <v>-61.497100000000003</v>
      </c>
      <c r="C31578">
        <v>1.0273399999999999</v>
      </c>
      <c r="D31578">
        <v>3.44015</v>
      </c>
    </row>
    <row r="31579" spans="1:4" x14ac:dyDescent="0.3">
      <c r="A31579">
        <v>50.523699999999998</v>
      </c>
      <c r="B31579">
        <v>-61.506700000000002</v>
      </c>
      <c r="C31579">
        <v>1.1086499999999999</v>
      </c>
      <c r="D31579">
        <v>3.5762200000000002</v>
      </c>
    </row>
    <row r="31580" spans="1:4" x14ac:dyDescent="0.3">
      <c r="A31580">
        <v>50.525300000000001</v>
      </c>
      <c r="B31580">
        <v>-61.981900000000003</v>
      </c>
      <c r="C31580">
        <v>1.2552099999999999</v>
      </c>
      <c r="D31580">
        <v>3.6237599999999999</v>
      </c>
    </row>
    <row r="31581" spans="1:4" x14ac:dyDescent="0.3">
      <c r="A31581">
        <v>50.526899999999998</v>
      </c>
      <c r="B31581">
        <v>-62.175199999999997</v>
      </c>
      <c r="C31581">
        <v>1.4742299999999999</v>
      </c>
      <c r="D31581">
        <v>3.4580500000000001</v>
      </c>
    </row>
    <row r="31582" spans="1:4" x14ac:dyDescent="0.3">
      <c r="A31582">
        <v>50.528500000000001</v>
      </c>
      <c r="B31582">
        <v>-61.823999999999998</v>
      </c>
      <c r="C31582">
        <v>1.59328</v>
      </c>
      <c r="D31582">
        <v>3.4353099999999999</v>
      </c>
    </row>
    <row r="31583" spans="1:4" x14ac:dyDescent="0.3">
      <c r="A31583">
        <v>50.530099999999997</v>
      </c>
      <c r="B31583">
        <v>-61.454799999999999</v>
      </c>
      <c r="C31583">
        <v>1.3983699999999999</v>
      </c>
      <c r="D31583">
        <v>3.3366400000000001</v>
      </c>
    </row>
    <row r="31584" spans="1:4" x14ac:dyDescent="0.3">
      <c r="A31584">
        <v>50.531700000000001</v>
      </c>
      <c r="B31584">
        <v>-61.507399999999997</v>
      </c>
      <c r="C31584">
        <v>1.39499</v>
      </c>
      <c r="D31584">
        <v>3.43641</v>
      </c>
    </row>
    <row r="31585" spans="1:4" x14ac:dyDescent="0.3">
      <c r="A31585">
        <v>50.533299999999997</v>
      </c>
      <c r="B31585">
        <v>-61.488500000000002</v>
      </c>
      <c r="C31585">
        <v>1.5134799999999999</v>
      </c>
      <c r="D31585">
        <v>3.3601999999999999</v>
      </c>
    </row>
    <row r="31586" spans="1:4" x14ac:dyDescent="0.3">
      <c r="A31586">
        <v>50.5349</v>
      </c>
      <c r="B31586">
        <v>-61.040799999999997</v>
      </c>
      <c r="C31586">
        <v>1.6294</v>
      </c>
      <c r="D31586">
        <v>3.4905599999999999</v>
      </c>
    </row>
    <row r="31587" spans="1:4" x14ac:dyDescent="0.3">
      <c r="A31587">
        <v>50.536499999999997</v>
      </c>
      <c r="B31587">
        <v>-61.209200000000003</v>
      </c>
      <c r="C31587">
        <v>1.5398000000000001</v>
      </c>
      <c r="D31587">
        <v>3.3282099999999999</v>
      </c>
    </row>
    <row r="31588" spans="1:4" x14ac:dyDescent="0.3">
      <c r="A31588">
        <v>50.5381</v>
      </c>
      <c r="B31588">
        <v>-60.530799999999999</v>
      </c>
      <c r="C31588">
        <v>1.4057599999999999</v>
      </c>
      <c r="D31588">
        <v>3.2137500000000001</v>
      </c>
    </row>
    <row r="31589" spans="1:4" x14ac:dyDescent="0.3">
      <c r="A31589">
        <v>50.539700000000003</v>
      </c>
      <c r="B31589">
        <v>-60.881100000000004</v>
      </c>
      <c r="C31589">
        <v>1.32104</v>
      </c>
      <c r="D31589">
        <v>2.8089300000000001</v>
      </c>
    </row>
    <row r="31590" spans="1:4" x14ac:dyDescent="0.3">
      <c r="A31590">
        <v>50.5413</v>
      </c>
      <c r="B31590">
        <v>-61.456400000000002</v>
      </c>
      <c r="C31590">
        <v>1.33121</v>
      </c>
      <c r="D31590">
        <v>2.9072</v>
      </c>
    </row>
    <row r="31591" spans="1:4" x14ac:dyDescent="0.3">
      <c r="A31591">
        <v>50.542900000000003</v>
      </c>
      <c r="B31591">
        <v>-61.279200000000003</v>
      </c>
      <c r="C31591">
        <v>1.5907899999999999</v>
      </c>
      <c r="D31591">
        <v>3.1067999999999998</v>
      </c>
    </row>
    <row r="31592" spans="1:4" x14ac:dyDescent="0.3">
      <c r="A31592">
        <v>50.544499999999999</v>
      </c>
      <c r="B31592">
        <v>-60.917000000000002</v>
      </c>
      <c r="C31592">
        <v>1.8298099999999999</v>
      </c>
      <c r="D31592">
        <v>3.3167399999999998</v>
      </c>
    </row>
    <row r="31593" spans="1:4" x14ac:dyDescent="0.3">
      <c r="A31593">
        <v>50.546100000000003</v>
      </c>
      <c r="B31593">
        <v>-60.938400000000001</v>
      </c>
      <c r="C31593">
        <v>1.95591</v>
      </c>
      <c r="D31593">
        <v>3.2690100000000002</v>
      </c>
    </row>
    <row r="31594" spans="1:4" x14ac:dyDescent="0.3">
      <c r="A31594">
        <v>50.547699999999999</v>
      </c>
      <c r="B31594">
        <v>-61.401699999999998</v>
      </c>
      <c r="C31594">
        <v>2.1767699999999999</v>
      </c>
      <c r="D31594">
        <v>3.4338500000000001</v>
      </c>
    </row>
    <row r="31595" spans="1:4" x14ac:dyDescent="0.3">
      <c r="A31595">
        <v>50.549300000000002</v>
      </c>
      <c r="B31595">
        <v>-61.802</v>
      </c>
      <c r="C31595">
        <v>2.3109000000000002</v>
      </c>
      <c r="D31595">
        <v>3.39682</v>
      </c>
    </row>
    <row r="31596" spans="1:4" x14ac:dyDescent="0.3">
      <c r="A31596">
        <v>50.550899999999999</v>
      </c>
      <c r="B31596">
        <v>-61.490299999999998</v>
      </c>
      <c r="C31596">
        <v>2.4691999999999998</v>
      </c>
      <c r="D31596">
        <v>3.4412799999999999</v>
      </c>
    </row>
    <row r="31597" spans="1:4" x14ac:dyDescent="0.3">
      <c r="A31597">
        <v>50.552500000000002</v>
      </c>
      <c r="B31597">
        <v>-61.381999999999998</v>
      </c>
      <c r="C31597">
        <v>2.3595000000000002</v>
      </c>
      <c r="D31597">
        <v>3.3814299999999999</v>
      </c>
    </row>
    <row r="31598" spans="1:4" x14ac:dyDescent="0.3">
      <c r="A31598">
        <v>50.554099999999998</v>
      </c>
      <c r="B31598">
        <v>-61.017099999999999</v>
      </c>
      <c r="C31598">
        <v>2.4818600000000002</v>
      </c>
      <c r="D31598">
        <v>3.6025399999999999</v>
      </c>
    </row>
    <row r="31599" spans="1:4" x14ac:dyDescent="0.3">
      <c r="A31599">
        <v>50.555700000000002</v>
      </c>
      <c r="B31599">
        <v>-61.536900000000003</v>
      </c>
      <c r="C31599">
        <v>2.6412900000000001</v>
      </c>
      <c r="D31599">
        <v>3.62351</v>
      </c>
    </row>
    <row r="31600" spans="1:4" x14ac:dyDescent="0.3">
      <c r="A31600">
        <v>50.557299999999998</v>
      </c>
      <c r="B31600">
        <v>-61.673000000000002</v>
      </c>
      <c r="C31600">
        <v>2.5955499999999998</v>
      </c>
      <c r="D31600">
        <v>3.74404</v>
      </c>
    </row>
    <row r="31601" spans="1:4" x14ac:dyDescent="0.3">
      <c r="A31601">
        <v>50.558900000000001</v>
      </c>
      <c r="B31601">
        <v>-60.982399999999998</v>
      </c>
      <c r="C31601">
        <v>2.6124999999999998</v>
      </c>
      <c r="D31601">
        <v>3.81501</v>
      </c>
    </row>
    <row r="31602" spans="1:4" x14ac:dyDescent="0.3">
      <c r="A31602">
        <v>50.560499999999998</v>
      </c>
      <c r="B31602">
        <v>-60.802500000000002</v>
      </c>
      <c r="C31602">
        <v>2.6241599999999998</v>
      </c>
      <c r="D31602">
        <v>4.0115499999999997</v>
      </c>
    </row>
    <row r="31603" spans="1:4" x14ac:dyDescent="0.3">
      <c r="A31603">
        <v>50.562100000000001</v>
      </c>
      <c r="B31603">
        <v>-60.615299999999998</v>
      </c>
      <c r="C31603">
        <v>2.5427900000000001</v>
      </c>
      <c r="D31603">
        <v>4.1109900000000001</v>
      </c>
    </row>
    <row r="31604" spans="1:4" x14ac:dyDescent="0.3">
      <c r="A31604">
        <v>50.563699999999997</v>
      </c>
      <c r="B31604">
        <v>-61.167200000000001</v>
      </c>
      <c r="C31604">
        <v>2.44876</v>
      </c>
      <c r="D31604">
        <v>4.2016600000000004</v>
      </c>
    </row>
    <row r="31605" spans="1:4" x14ac:dyDescent="0.3">
      <c r="A31605">
        <v>50.565300000000001</v>
      </c>
      <c r="B31605">
        <v>-61.719799999999999</v>
      </c>
      <c r="C31605">
        <v>2.2864300000000002</v>
      </c>
      <c r="D31605">
        <v>4.1449800000000003</v>
      </c>
    </row>
    <row r="31606" spans="1:4" x14ac:dyDescent="0.3">
      <c r="A31606">
        <v>50.566899999999997</v>
      </c>
      <c r="B31606">
        <v>-61.305500000000002</v>
      </c>
      <c r="C31606">
        <v>2.3472200000000001</v>
      </c>
      <c r="D31606">
        <v>3.9738899999999999</v>
      </c>
    </row>
    <row r="31607" spans="1:4" x14ac:dyDescent="0.3">
      <c r="A31607">
        <v>50.5685</v>
      </c>
      <c r="B31607">
        <v>-61.148000000000003</v>
      </c>
      <c r="C31607">
        <v>2.0677699999999999</v>
      </c>
      <c r="D31607">
        <v>4.1788600000000002</v>
      </c>
    </row>
    <row r="31608" spans="1:4" x14ac:dyDescent="0.3">
      <c r="A31608">
        <v>50.570099999999996</v>
      </c>
      <c r="B31608">
        <v>-61.424700000000001</v>
      </c>
      <c r="C31608">
        <v>2.2615799999999999</v>
      </c>
      <c r="D31608">
        <v>4.3389499999999996</v>
      </c>
    </row>
    <row r="31609" spans="1:4" x14ac:dyDescent="0.3">
      <c r="A31609">
        <v>50.5717</v>
      </c>
      <c r="B31609">
        <v>-61.700200000000002</v>
      </c>
      <c r="C31609">
        <v>2.3621400000000001</v>
      </c>
      <c r="D31609">
        <v>4.55246</v>
      </c>
    </row>
    <row r="31610" spans="1:4" x14ac:dyDescent="0.3">
      <c r="A31610">
        <v>50.573300000000003</v>
      </c>
      <c r="B31610">
        <v>-62.3217</v>
      </c>
      <c r="C31610">
        <v>2.1132900000000001</v>
      </c>
      <c r="D31610">
        <v>4.5495000000000001</v>
      </c>
    </row>
    <row r="31611" spans="1:4" x14ac:dyDescent="0.3">
      <c r="A31611">
        <v>50.5749</v>
      </c>
      <c r="B31611">
        <v>-61.683700000000002</v>
      </c>
      <c r="C31611">
        <v>2.1091299999999999</v>
      </c>
      <c r="D31611">
        <v>4.5280899999999997</v>
      </c>
    </row>
    <row r="31612" spans="1:4" x14ac:dyDescent="0.3">
      <c r="A31612">
        <v>50.576500000000003</v>
      </c>
      <c r="B31612">
        <v>-61.424900000000001</v>
      </c>
      <c r="C31612">
        <v>2.1040299999999998</v>
      </c>
      <c r="D31612">
        <v>4.6383799999999997</v>
      </c>
    </row>
    <row r="31613" spans="1:4" x14ac:dyDescent="0.3">
      <c r="A31613">
        <v>50.578099999999999</v>
      </c>
      <c r="B31613">
        <v>-62.0334</v>
      </c>
      <c r="C31613">
        <v>2.3989500000000001</v>
      </c>
      <c r="D31613">
        <v>4.5037099999999999</v>
      </c>
    </row>
    <row r="31614" spans="1:4" x14ac:dyDescent="0.3">
      <c r="A31614">
        <v>50.579700000000003</v>
      </c>
      <c r="B31614">
        <v>-62.435899999999997</v>
      </c>
      <c r="C31614">
        <v>2.4216500000000001</v>
      </c>
      <c r="D31614">
        <v>4.7261899999999999</v>
      </c>
    </row>
    <row r="31615" spans="1:4" x14ac:dyDescent="0.3">
      <c r="A31615">
        <v>50.581299999999999</v>
      </c>
      <c r="B31615">
        <v>-61.709299999999999</v>
      </c>
      <c r="C31615">
        <v>2.27948</v>
      </c>
      <c r="D31615">
        <v>4.5329300000000003</v>
      </c>
    </row>
    <row r="31616" spans="1:4" x14ac:dyDescent="0.3">
      <c r="A31616">
        <v>50.582900000000002</v>
      </c>
      <c r="B31616">
        <v>-61.423200000000001</v>
      </c>
      <c r="C31616">
        <v>2.1641900000000001</v>
      </c>
      <c r="D31616">
        <v>4.5214100000000004</v>
      </c>
    </row>
    <row r="31617" spans="1:4" x14ac:dyDescent="0.3">
      <c r="A31617">
        <v>50.584499999999998</v>
      </c>
      <c r="B31617">
        <v>-61.287300000000002</v>
      </c>
      <c r="C31617">
        <v>1.99753</v>
      </c>
      <c r="D31617">
        <v>4.7030700000000003</v>
      </c>
    </row>
    <row r="31618" spans="1:4" x14ac:dyDescent="0.3">
      <c r="A31618">
        <v>50.586100000000002</v>
      </c>
      <c r="B31618">
        <v>-61.336399999999998</v>
      </c>
      <c r="C31618">
        <v>2.00848</v>
      </c>
      <c r="D31618">
        <v>4.8842299999999996</v>
      </c>
    </row>
    <row r="31619" spans="1:4" x14ac:dyDescent="0.3">
      <c r="A31619">
        <v>50.587699999999998</v>
      </c>
      <c r="B31619">
        <v>-62.675600000000003</v>
      </c>
      <c r="C31619">
        <v>2.1229800000000001</v>
      </c>
      <c r="D31619">
        <v>5.0170199999999996</v>
      </c>
    </row>
    <row r="31620" spans="1:4" x14ac:dyDescent="0.3">
      <c r="A31620">
        <v>50.589300000000001</v>
      </c>
      <c r="B31620">
        <v>-62.7943</v>
      </c>
      <c r="C31620">
        <v>1.69964</v>
      </c>
      <c r="D31620">
        <v>4.95113</v>
      </c>
    </row>
    <row r="31621" spans="1:4" x14ac:dyDescent="0.3">
      <c r="A31621">
        <v>50.590899999999998</v>
      </c>
      <c r="B31621">
        <v>-62.591000000000001</v>
      </c>
      <c r="C31621">
        <v>1.48691</v>
      </c>
      <c r="D31621">
        <v>4.68729</v>
      </c>
    </row>
    <row r="31622" spans="1:4" x14ac:dyDescent="0.3">
      <c r="A31622">
        <v>50.592500000000001</v>
      </c>
      <c r="B31622">
        <v>-62.4955</v>
      </c>
      <c r="C31622">
        <v>1.6110500000000001</v>
      </c>
      <c r="D31622">
        <v>4.52041</v>
      </c>
    </row>
    <row r="31623" spans="1:4" x14ac:dyDescent="0.3">
      <c r="A31623">
        <v>50.594099999999997</v>
      </c>
      <c r="B31623">
        <v>-61.880099999999999</v>
      </c>
      <c r="C31623">
        <v>1.77884</v>
      </c>
      <c r="D31623">
        <v>4.5461600000000004</v>
      </c>
    </row>
    <row r="31624" spans="1:4" x14ac:dyDescent="0.3">
      <c r="A31624">
        <v>50.595700000000001</v>
      </c>
      <c r="B31624">
        <v>-62.832999999999998</v>
      </c>
      <c r="C31624">
        <v>1.8517999999999999</v>
      </c>
      <c r="D31624">
        <v>4.4607700000000001</v>
      </c>
    </row>
    <row r="31625" spans="1:4" x14ac:dyDescent="0.3">
      <c r="A31625">
        <v>50.597299999999997</v>
      </c>
      <c r="B31625">
        <v>-63.031300000000002</v>
      </c>
      <c r="C31625">
        <v>2.1085500000000001</v>
      </c>
      <c r="D31625">
        <v>4.4543999999999997</v>
      </c>
    </row>
    <row r="31626" spans="1:4" x14ac:dyDescent="0.3">
      <c r="A31626">
        <v>50.5989</v>
      </c>
      <c r="B31626">
        <v>-62.435000000000002</v>
      </c>
      <c r="C31626">
        <v>2.3918200000000001</v>
      </c>
      <c r="D31626">
        <v>4.4827399999999997</v>
      </c>
    </row>
    <row r="31627" spans="1:4" x14ac:dyDescent="0.3">
      <c r="A31627">
        <v>50.600499999999997</v>
      </c>
      <c r="B31627">
        <v>-62.828499999999998</v>
      </c>
      <c r="C31627">
        <v>2.1554600000000002</v>
      </c>
      <c r="D31627">
        <v>4.7502000000000004</v>
      </c>
    </row>
    <row r="31628" spans="1:4" x14ac:dyDescent="0.3">
      <c r="A31628">
        <v>50.6021</v>
      </c>
      <c r="B31628">
        <v>-62.8078</v>
      </c>
      <c r="C31628">
        <v>2.34666</v>
      </c>
      <c r="D31628">
        <v>4.6585700000000001</v>
      </c>
    </row>
    <row r="31629" spans="1:4" x14ac:dyDescent="0.3">
      <c r="A31629">
        <v>50.603700000000003</v>
      </c>
      <c r="B31629">
        <v>-62.669199999999996</v>
      </c>
      <c r="C31629">
        <v>2.3398599999999998</v>
      </c>
      <c r="D31629">
        <v>4.8116700000000003</v>
      </c>
    </row>
    <row r="31630" spans="1:4" x14ac:dyDescent="0.3">
      <c r="A31630">
        <v>50.6053</v>
      </c>
      <c r="B31630">
        <v>-63.3277</v>
      </c>
      <c r="C31630">
        <v>2.3267799999999998</v>
      </c>
      <c r="D31630">
        <v>4.7108800000000004</v>
      </c>
    </row>
    <row r="31631" spans="1:4" x14ac:dyDescent="0.3">
      <c r="A31631">
        <v>50.606900000000003</v>
      </c>
      <c r="B31631">
        <v>-63.353000000000002</v>
      </c>
      <c r="C31631">
        <v>2.39927</v>
      </c>
      <c r="D31631">
        <v>4.7114700000000003</v>
      </c>
    </row>
    <row r="31632" spans="1:4" x14ac:dyDescent="0.3">
      <c r="A31632">
        <v>50.608499999999999</v>
      </c>
      <c r="B31632">
        <v>-63.211500000000001</v>
      </c>
      <c r="C31632">
        <v>2.5434600000000001</v>
      </c>
      <c r="D31632">
        <v>4.5122600000000004</v>
      </c>
    </row>
    <row r="31633" spans="1:4" x14ac:dyDescent="0.3">
      <c r="A31633">
        <v>50.610100000000003</v>
      </c>
      <c r="B31633">
        <v>-63.955800000000004</v>
      </c>
      <c r="C31633">
        <v>2.5500500000000001</v>
      </c>
      <c r="D31633">
        <v>4.4662199999999999</v>
      </c>
    </row>
    <row r="31634" spans="1:4" x14ac:dyDescent="0.3">
      <c r="A31634">
        <v>50.611699999999999</v>
      </c>
      <c r="B31634">
        <v>-63.945900000000002</v>
      </c>
      <c r="C31634">
        <v>2.3083200000000001</v>
      </c>
      <c r="D31634">
        <v>4.4901</v>
      </c>
    </row>
    <row r="31635" spans="1:4" x14ac:dyDescent="0.3">
      <c r="A31635">
        <v>50.613300000000002</v>
      </c>
      <c r="B31635">
        <v>-64.112300000000005</v>
      </c>
      <c r="C31635">
        <v>2.25915</v>
      </c>
      <c r="D31635">
        <v>4.5366200000000001</v>
      </c>
    </row>
    <row r="31636" spans="1:4" x14ac:dyDescent="0.3">
      <c r="A31636">
        <v>50.614899999999999</v>
      </c>
      <c r="B31636">
        <v>-64.147000000000006</v>
      </c>
      <c r="C31636">
        <v>2.1191200000000001</v>
      </c>
      <c r="D31636">
        <v>4.6522500000000004</v>
      </c>
    </row>
    <row r="31637" spans="1:4" x14ac:dyDescent="0.3">
      <c r="A31637">
        <v>50.616500000000002</v>
      </c>
      <c r="B31637">
        <v>-63.770200000000003</v>
      </c>
      <c r="C31637">
        <v>2.1742599999999999</v>
      </c>
      <c r="D31637">
        <v>4.8730500000000001</v>
      </c>
    </row>
    <row r="31638" spans="1:4" x14ac:dyDescent="0.3">
      <c r="A31638">
        <v>50.618099999999998</v>
      </c>
      <c r="B31638">
        <v>-63.804099999999998</v>
      </c>
      <c r="C31638">
        <v>2.1135600000000001</v>
      </c>
      <c r="D31638">
        <v>4.9749400000000001</v>
      </c>
    </row>
    <row r="31639" spans="1:4" x14ac:dyDescent="0.3">
      <c r="A31639">
        <v>50.619700000000002</v>
      </c>
      <c r="B31639">
        <v>-63.936599999999999</v>
      </c>
      <c r="C31639">
        <v>2.2629299999999999</v>
      </c>
      <c r="D31639">
        <v>4.9470900000000002</v>
      </c>
    </row>
    <row r="31640" spans="1:4" x14ac:dyDescent="0.3">
      <c r="A31640">
        <v>50.621299999999998</v>
      </c>
      <c r="B31640">
        <v>-63.976300000000002</v>
      </c>
      <c r="C31640">
        <v>2.4519299999999999</v>
      </c>
      <c r="D31640">
        <v>4.8294499999999996</v>
      </c>
    </row>
    <row r="31641" spans="1:4" x14ac:dyDescent="0.3">
      <c r="A31641">
        <v>50.622900000000001</v>
      </c>
      <c r="B31641">
        <v>-64.392899999999997</v>
      </c>
      <c r="C31641">
        <v>2.6064500000000002</v>
      </c>
      <c r="D31641">
        <v>4.9082299999999996</v>
      </c>
    </row>
    <row r="31642" spans="1:4" x14ac:dyDescent="0.3">
      <c r="A31642">
        <v>50.624499999999998</v>
      </c>
      <c r="B31642">
        <v>-64.490399999999994</v>
      </c>
      <c r="C31642">
        <v>2.4071500000000001</v>
      </c>
      <c r="D31642">
        <v>4.9179399999999998</v>
      </c>
    </row>
    <row r="31643" spans="1:4" x14ac:dyDescent="0.3">
      <c r="A31643">
        <v>50.626100000000001</v>
      </c>
      <c r="B31643">
        <v>-64.770200000000003</v>
      </c>
      <c r="C31643">
        <v>2.6588099999999999</v>
      </c>
      <c r="D31643">
        <v>5.1424899999999996</v>
      </c>
    </row>
    <row r="31644" spans="1:4" x14ac:dyDescent="0.3">
      <c r="A31644">
        <v>50.627699999999997</v>
      </c>
      <c r="B31644">
        <v>-64.566900000000004</v>
      </c>
      <c r="C31644">
        <v>2.69964</v>
      </c>
      <c r="D31644">
        <v>5.1307</v>
      </c>
    </row>
    <row r="31645" spans="1:4" x14ac:dyDescent="0.3">
      <c r="A31645">
        <v>50.629300000000001</v>
      </c>
      <c r="B31645">
        <v>-64.839399999999998</v>
      </c>
      <c r="C31645">
        <v>2.4165100000000002</v>
      </c>
      <c r="D31645">
        <v>5.3785299999999996</v>
      </c>
    </row>
    <row r="31646" spans="1:4" x14ac:dyDescent="0.3">
      <c r="A31646">
        <v>50.630899999999997</v>
      </c>
      <c r="B31646">
        <v>-64.755899999999997</v>
      </c>
      <c r="C31646">
        <v>2.4939900000000002</v>
      </c>
      <c r="D31646">
        <v>5.3678299999999997</v>
      </c>
    </row>
    <row r="31647" spans="1:4" x14ac:dyDescent="0.3">
      <c r="A31647">
        <v>50.6325</v>
      </c>
      <c r="B31647">
        <v>-64.921700000000001</v>
      </c>
      <c r="C31647">
        <v>2.6035699999999999</v>
      </c>
      <c r="D31647">
        <v>5.4855200000000002</v>
      </c>
    </row>
    <row r="31648" spans="1:4" x14ac:dyDescent="0.3">
      <c r="A31648">
        <v>50.634099999999997</v>
      </c>
      <c r="B31648">
        <v>-64.739000000000004</v>
      </c>
      <c r="C31648">
        <v>2.5083500000000001</v>
      </c>
      <c r="D31648">
        <v>5.7670300000000001</v>
      </c>
    </row>
    <row r="31649" spans="1:4" x14ac:dyDescent="0.3">
      <c r="A31649">
        <v>50.6357</v>
      </c>
      <c r="B31649">
        <v>-64.458100000000002</v>
      </c>
      <c r="C31649">
        <v>2.69936</v>
      </c>
      <c r="D31649">
        <v>5.57958</v>
      </c>
    </row>
    <row r="31650" spans="1:4" x14ac:dyDescent="0.3">
      <c r="A31650">
        <v>50.637300000000003</v>
      </c>
      <c r="B31650">
        <v>-64.625</v>
      </c>
      <c r="C31650">
        <v>2.7752599999999998</v>
      </c>
      <c r="D31650">
        <v>5.4838300000000002</v>
      </c>
    </row>
    <row r="31651" spans="1:4" x14ac:dyDescent="0.3">
      <c r="A31651">
        <v>50.6389</v>
      </c>
      <c r="B31651">
        <v>-63.857599999999998</v>
      </c>
      <c r="C31651">
        <v>2.81657</v>
      </c>
      <c r="D31651">
        <v>5.4304600000000001</v>
      </c>
    </row>
    <row r="31652" spans="1:4" x14ac:dyDescent="0.3">
      <c r="A31652">
        <v>50.640500000000003</v>
      </c>
      <c r="B31652">
        <v>-64.149699999999996</v>
      </c>
      <c r="C31652">
        <v>3.0223499999999999</v>
      </c>
      <c r="D31652">
        <v>5.6333599999999997</v>
      </c>
    </row>
    <row r="31653" spans="1:4" x14ac:dyDescent="0.3">
      <c r="A31653">
        <v>50.642099999999999</v>
      </c>
      <c r="B31653">
        <v>-64.456500000000005</v>
      </c>
      <c r="C31653">
        <v>3.3666700000000001</v>
      </c>
      <c r="D31653">
        <v>5.4375900000000001</v>
      </c>
    </row>
    <row r="31654" spans="1:4" x14ac:dyDescent="0.3">
      <c r="A31654">
        <v>50.643700000000003</v>
      </c>
      <c r="B31654">
        <v>-64.924599999999998</v>
      </c>
      <c r="C31654">
        <v>3.5630799999999998</v>
      </c>
      <c r="D31654">
        <v>5.5282499999999999</v>
      </c>
    </row>
    <row r="31655" spans="1:4" x14ac:dyDescent="0.3">
      <c r="A31655">
        <v>50.645299999999999</v>
      </c>
      <c r="B31655">
        <v>-65.214100000000002</v>
      </c>
      <c r="C31655">
        <v>3.5252699999999999</v>
      </c>
      <c r="D31655">
        <v>5.5330199999999996</v>
      </c>
    </row>
    <row r="31656" spans="1:4" x14ac:dyDescent="0.3">
      <c r="A31656">
        <v>50.646900000000002</v>
      </c>
      <c r="B31656">
        <v>-65.460899999999995</v>
      </c>
      <c r="C31656">
        <v>3.4805000000000001</v>
      </c>
      <c r="D31656">
        <v>5.4062999999999999</v>
      </c>
    </row>
    <row r="31657" spans="1:4" x14ac:dyDescent="0.3">
      <c r="A31657">
        <v>50.648499999999999</v>
      </c>
      <c r="B31657">
        <v>-66.0334</v>
      </c>
      <c r="C31657">
        <v>3.6354099999999998</v>
      </c>
      <c r="D31657">
        <v>5.4368400000000001</v>
      </c>
    </row>
    <row r="31658" spans="1:4" x14ac:dyDescent="0.3">
      <c r="A31658">
        <v>50.650100000000002</v>
      </c>
      <c r="B31658">
        <v>-65.945999999999998</v>
      </c>
      <c r="C31658">
        <v>3.6807799999999999</v>
      </c>
      <c r="D31658">
        <v>5.8134100000000002</v>
      </c>
    </row>
    <row r="31659" spans="1:4" x14ac:dyDescent="0.3">
      <c r="A31659">
        <v>50.651699999999998</v>
      </c>
      <c r="B31659">
        <v>-66.179199999999994</v>
      </c>
      <c r="C31659">
        <v>3.6802999999999999</v>
      </c>
      <c r="D31659">
        <v>5.8004899999999999</v>
      </c>
    </row>
    <row r="31660" spans="1:4" x14ac:dyDescent="0.3">
      <c r="A31660">
        <v>50.653300000000002</v>
      </c>
      <c r="B31660">
        <v>-66.122500000000002</v>
      </c>
      <c r="C31660">
        <v>3.5590299999999999</v>
      </c>
      <c r="D31660">
        <v>6.2292399999999999</v>
      </c>
    </row>
    <row r="31661" spans="1:4" x14ac:dyDescent="0.3">
      <c r="A31661">
        <v>50.654899999999998</v>
      </c>
      <c r="B31661">
        <v>-65.645899999999997</v>
      </c>
      <c r="C31661">
        <v>3.4003999999999999</v>
      </c>
      <c r="D31661">
        <v>5.9335899999999997</v>
      </c>
    </row>
    <row r="31662" spans="1:4" x14ac:dyDescent="0.3">
      <c r="A31662">
        <v>50.656500000000001</v>
      </c>
      <c r="B31662">
        <v>-65.274000000000001</v>
      </c>
      <c r="C31662">
        <v>3.7754599999999998</v>
      </c>
      <c r="D31662">
        <v>6.0045000000000002</v>
      </c>
    </row>
    <row r="31663" spans="1:4" x14ac:dyDescent="0.3">
      <c r="A31663">
        <v>50.658099999999997</v>
      </c>
      <c r="B31663">
        <v>-65.258600000000001</v>
      </c>
      <c r="C31663">
        <v>4.1003400000000001</v>
      </c>
      <c r="D31663">
        <v>6.0244799999999996</v>
      </c>
    </row>
    <row r="31664" spans="1:4" x14ac:dyDescent="0.3">
      <c r="A31664">
        <v>50.659700000000001</v>
      </c>
      <c r="B31664">
        <v>-65.424000000000007</v>
      </c>
      <c r="C31664">
        <v>4.1368</v>
      </c>
      <c r="D31664">
        <v>6.2698600000000004</v>
      </c>
    </row>
    <row r="31665" spans="1:4" x14ac:dyDescent="0.3">
      <c r="A31665">
        <v>50.661299999999997</v>
      </c>
      <c r="B31665">
        <v>-65.126000000000005</v>
      </c>
      <c r="C31665">
        <v>4.1521400000000002</v>
      </c>
      <c r="D31665">
        <v>6.42042</v>
      </c>
    </row>
    <row r="31666" spans="1:4" x14ac:dyDescent="0.3">
      <c r="A31666">
        <v>50.6629</v>
      </c>
      <c r="B31666">
        <v>-65.507300000000001</v>
      </c>
      <c r="C31666">
        <v>4.0190099999999997</v>
      </c>
      <c r="D31666">
        <v>6.3519100000000002</v>
      </c>
    </row>
    <row r="31667" spans="1:4" x14ac:dyDescent="0.3">
      <c r="A31667">
        <v>50.664499999999997</v>
      </c>
      <c r="B31667">
        <v>-64.804599999999994</v>
      </c>
      <c r="C31667">
        <v>4.2484200000000003</v>
      </c>
      <c r="D31667">
        <v>6.6444000000000001</v>
      </c>
    </row>
    <row r="31668" spans="1:4" x14ac:dyDescent="0.3">
      <c r="A31668">
        <v>50.6661</v>
      </c>
      <c r="B31668">
        <v>-64.585899999999995</v>
      </c>
      <c r="C31668">
        <v>4.0250599999999999</v>
      </c>
      <c r="D31668">
        <v>6.52677</v>
      </c>
    </row>
    <row r="31669" spans="1:4" x14ac:dyDescent="0.3">
      <c r="A31669">
        <v>50.667700000000004</v>
      </c>
      <c r="B31669">
        <v>-64.689400000000006</v>
      </c>
      <c r="C31669">
        <v>4.0646800000000001</v>
      </c>
      <c r="D31669">
        <v>6.36294</v>
      </c>
    </row>
    <row r="31670" spans="1:4" x14ac:dyDescent="0.3">
      <c r="A31670">
        <v>50.6693</v>
      </c>
      <c r="B31670">
        <v>-64.573800000000006</v>
      </c>
      <c r="C31670">
        <v>3.97533</v>
      </c>
      <c r="D31670">
        <v>6.20275</v>
      </c>
    </row>
    <row r="31671" spans="1:4" x14ac:dyDescent="0.3">
      <c r="A31671">
        <v>50.670900000000003</v>
      </c>
      <c r="B31671">
        <v>-65.0291</v>
      </c>
      <c r="C31671">
        <v>4.07707</v>
      </c>
      <c r="D31671">
        <v>6.4518399999999998</v>
      </c>
    </row>
    <row r="31672" spans="1:4" x14ac:dyDescent="0.3">
      <c r="A31672">
        <v>50.672499999999999</v>
      </c>
      <c r="B31672">
        <v>-64.455500000000001</v>
      </c>
      <c r="C31672">
        <v>4.1273600000000004</v>
      </c>
      <c r="D31672">
        <v>6.38741</v>
      </c>
    </row>
    <row r="31673" spans="1:4" x14ac:dyDescent="0.3">
      <c r="A31673">
        <v>50.674100000000003</v>
      </c>
      <c r="B31673">
        <v>-64.514499999999998</v>
      </c>
      <c r="C31673">
        <v>4.27278</v>
      </c>
      <c r="D31673">
        <v>6.49566</v>
      </c>
    </row>
    <row r="31674" spans="1:4" x14ac:dyDescent="0.3">
      <c r="A31674">
        <v>50.675699999999999</v>
      </c>
      <c r="B31674">
        <v>-64.630499999999998</v>
      </c>
      <c r="C31674">
        <v>3.99613</v>
      </c>
      <c r="D31674">
        <v>6.6390500000000001</v>
      </c>
    </row>
    <row r="31675" spans="1:4" x14ac:dyDescent="0.3">
      <c r="A31675">
        <v>50.677300000000002</v>
      </c>
      <c r="B31675">
        <v>-63.642400000000002</v>
      </c>
      <c r="C31675">
        <v>3.9717099999999999</v>
      </c>
      <c r="D31675">
        <v>6.8639299999999999</v>
      </c>
    </row>
    <row r="31676" spans="1:4" x14ac:dyDescent="0.3">
      <c r="A31676">
        <v>50.678899999999999</v>
      </c>
      <c r="B31676">
        <v>-63.690899999999999</v>
      </c>
      <c r="C31676">
        <v>3.94509</v>
      </c>
      <c r="D31676">
        <v>6.9820900000000004</v>
      </c>
    </row>
    <row r="31677" spans="1:4" x14ac:dyDescent="0.3">
      <c r="A31677">
        <v>50.680500000000002</v>
      </c>
      <c r="B31677">
        <v>-63.677</v>
      </c>
      <c r="C31677">
        <v>3.78409</v>
      </c>
      <c r="D31677">
        <v>7.0475500000000002</v>
      </c>
    </row>
    <row r="31678" spans="1:4" x14ac:dyDescent="0.3">
      <c r="A31678">
        <v>50.682099999999998</v>
      </c>
      <c r="B31678">
        <v>-63.097999999999999</v>
      </c>
      <c r="C31678">
        <v>3.6673800000000001</v>
      </c>
      <c r="D31678">
        <v>6.8752000000000004</v>
      </c>
    </row>
    <row r="31679" spans="1:4" x14ac:dyDescent="0.3">
      <c r="A31679">
        <v>50.683700000000002</v>
      </c>
      <c r="B31679">
        <v>-63.527299999999997</v>
      </c>
      <c r="C31679">
        <v>3.5721699999999998</v>
      </c>
      <c r="D31679">
        <v>6.9601499999999996</v>
      </c>
    </row>
    <row r="31680" spans="1:4" x14ac:dyDescent="0.3">
      <c r="A31680">
        <v>50.685299999999998</v>
      </c>
      <c r="B31680">
        <v>-63.194699999999997</v>
      </c>
      <c r="C31680">
        <v>3.5286400000000002</v>
      </c>
      <c r="D31680">
        <v>7.04535</v>
      </c>
    </row>
    <row r="31681" spans="1:4" x14ac:dyDescent="0.3">
      <c r="A31681">
        <v>50.686900000000001</v>
      </c>
      <c r="B31681">
        <v>-63.295200000000001</v>
      </c>
      <c r="C31681">
        <v>3.5337900000000002</v>
      </c>
      <c r="D31681">
        <v>7.1165200000000004</v>
      </c>
    </row>
    <row r="31682" spans="1:4" x14ac:dyDescent="0.3">
      <c r="A31682">
        <v>50.688499999999998</v>
      </c>
      <c r="B31682">
        <v>-63.188600000000001</v>
      </c>
      <c r="C31682">
        <v>3.3783599999999998</v>
      </c>
      <c r="D31682">
        <v>7.1340399999999997</v>
      </c>
    </row>
    <row r="31683" spans="1:4" x14ac:dyDescent="0.3">
      <c r="A31683">
        <v>50.690100000000001</v>
      </c>
      <c r="B31683">
        <v>-62.874099999999999</v>
      </c>
      <c r="C31683">
        <v>3.3542000000000001</v>
      </c>
      <c r="D31683">
        <v>7.46408</v>
      </c>
    </row>
    <row r="31684" spans="1:4" x14ac:dyDescent="0.3">
      <c r="A31684">
        <v>50.691699999999997</v>
      </c>
      <c r="B31684">
        <v>-62.410499999999999</v>
      </c>
      <c r="C31684">
        <v>3.5508700000000002</v>
      </c>
      <c r="D31684">
        <v>7.2317400000000003</v>
      </c>
    </row>
    <row r="31685" spans="1:4" x14ac:dyDescent="0.3">
      <c r="A31685">
        <v>50.693300000000001</v>
      </c>
      <c r="B31685">
        <v>-62.441299999999998</v>
      </c>
      <c r="C31685">
        <v>3.2981199999999999</v>
      </c>
      <c r="D31685">
        <v>7.5315300000000001</v>
      </c>
    </row>
    <row r="31686" spans="1:4" x14ac:dyDescent="0.3">
      <c r="A31686">
        <v>50.694899999999997</v>
      </c>
      <c r="B31686">
        <v>-62.400300000000001</v>
      </c>
      <c r="C31686">
        <v>2.9518499999999999</v>
      </c>
      <c r="D31686">
        <v>7.8032500000000002</v>
      </c>
    </row>
    <row r="31687" spans="1:4" x14ac:dyDescent="0.3">
      <c r="A31687">
        <v>50.6965</v>
      </c>
      <c r="B31687">
        <v>-62.1267</v>
      </c>
      <c r="C31687">
        <v>2.8704700000000001</v>
      </c>
      <c r="D31687">
        <v>7.5183799999999996</v>
      </c>
    </row>
    <row r="31688" spans="1:4" x14ac:dyDescent="0.3">
      <c r="A31688">
        <v>50.698099999999997</v>
      </c>
      <c r="B31688">
        <v>-62.756599999999999</v>
      </c>
      <c r="C31688">
        <v>2.6843900000000001</v>
      </c>
      <c r="D31688">
        <v>7.6201400000000001</v>
      </c>
    </row>
    <row r="31689" spans="1:4" x14ac:dyDescent="0.3">
      <c r="A31689">
        <v>50.6997</v>
      </c>
      <c r="B31689">
        <v>-62.794899999999998</v>
      </c>
      <c r="C31689">
        <v>2.63537</v>
      </c>
      <c r="D31689">
        <v>7.7458600000000004</v>
      </c>
    </row>
    <row r="31690" spans="1:4" x14ac:dyDescent="0.3">
      <c r="A31690">
        <v>50.701300000000003</v>
      </c>
      <c r="B31690">
        <v>-61.064700000000002</v>
      </c>
      <c r="C31690">
        <v>2.4558300000000002</v>
      </c>
      <c r="D31690">
        <v>7.7076200000000004</v>
      </c>
    </row>
    <row r="31691" spans="1:4" x14ac:dyDescent="0.3">
      <c r="A31691">
        <v>50.7029</v>
      </c>
      <c r="B31691">
        <v>-60.767899999999997</v>
      </c>
      <c r="C31691">
        <v>2.0068999999999999</v>
      </c>
      <c r="D31691">
        <v>8.1278299999999994</v>
      </c>
    </row>
    <row r="31692" spans="1:4" x14ac:dyDescent="0.3">
      <c r="A31692">
        <v>50.704500000000003</v>
      </c>
      <c r="B31692">
        <v>-60.287599999999998</v>
      </c>
      <c r="C31692">
        <v>2.2854700000000001</v>
      </c>
      <c r="D31692">
        <v>8.12852</v>
      </c>
    </row>
    <row r="31693" spans="1:4" x14ac:dyDescent="0.3">
      <c r="A31693">
        <v>50.706099999999999</v>
      </c>
      <c r="B31693">
        <v>-60.091299999999997</v>
      </c>
      <c r="C31693">
        <v>1.9390799999999999</v>
      </c>
      <c r="D31693">
        <v>8.0676900000000007</v>
      </c>
    </row>
    <row r="31694" spans="1:4" x14ac:dyDescent="0.3">
      <c r="A31694">
        <v>50.707700000000003</v>
      </c>
      <c r="B31694">
        <v>-59.973300000000002</v>
      </c>
      <c r="C31694">
        <v>1.96455</v>
      </c>
      <c r="D31694">
        <v>8.1953700000000005</v>
      </c>
    </row>
    <row r="31695" spans="1:4" x14ac:dyDescent="0.3">
      <c r="A31695">
        <v>50.709299999999999</v>
      </c>
      <c r="B31695">
        <v>-59.891500000000001</v>
      </c>
      <c r="C31695">
        <v>1.86391</v>
      </c>
      <c r="D31695">
        <v>8.3986300000000007</v>
      </c>
    </row>
    <row r="31696" spans="1:4" x14ac:dyDescent="0.3">
      <c r="A31696">
        <v>50.710900000000002</v>
      </c>
      <c r="B31696">
        <v>-59.993600000000001</v>
      </c>
      <c r="C31696">
        <v>1.8387100000000001</v>
      </c>
      <c r="D31696">
        <v>8.1932500000000008</v>
      </c>
    </row>
    <row r="31697" spans="1:4" x14ac:dyDescent="0.3">
      <c r="A31697">
        <v>50.712499999999999</v>
      </c>
      <c r="B31697">
        <v>-60.353999999999999</v>
      </c>
      <c r="C31697">
        <v>1.6740699999999999</v>
      </c>
      <c r="D31697">
        <v>8.7532099999999993</v>
      </c>
    </row>
    <row r="31698" spans="1:4" x14ac:dyDescent="0.3">
      <c r="A31698">
        <v>50.714100000000002</v>
      </c>
      <c r="B31698">
        <v>-60.333100000000002</v>
      </c>
      <c r="C31698">
        <v>1.50336</v>
      </c>
      <c r="D31698">
        <v>8.76708</v>
      </c>
    </row>
    <row r="31699" spans="1:4" x14ac:dyDescent="0.3">
      <c r="A31699">
        <v>50.715699999999998</v>
      </c>
      <c r="B31699">
        <v>-60.2318</v>
      </c>
      <c r="C31699">
        <v>1.2901899999999999</v>
      </c>
      <c r="D31699">
        <v>8.9409200000000002</v>
      </c>
    </row>
    <row r="31700" spans="1:4" x14ac:dyDescent="0.3">
      <c r="A31700">
        <v>50.717300000000002</v>
      </c>
      <c r="B31700">
        <v>-60.274999999999999</v>
      </c>
      <c r="C31700">
        <v>1.3470800000000001</v>
      </c>
      <c r="D31700">
        <v>8.8299199999999995</v>
      </c>
    </row>
    <row r="31701" spans="1:4" x14ac:dyDescent="0.3">
      <c r="A31701">
        <v>50.718899999999998</v>
      </c>
      <c r="B31701">
        <v>-60.876600000000003</v>
      </c>
      <c r="C31701">
        <v>1.5729900000000001</v>
      </c>
      <c r="D31701">
        <v>9.0317299999999996</v>
      </c>
    </row>
    <row r="31702" spans="1:4" x14ac:dyDescent="0.3">
      <c r="A31702">
        <v>50.720500000000001</v>
      </c>
      <c r="B31702">
        <v>-60.1434</v>
      </c>
      <c r="C31702">
        <v>1.5257400000000001</v>
      </c>
      <c r="D31702">
        <v>8.8200699999999994</v>
      </c>
    </row>
    <row r="31703" spans="1:4" x14ac:dyDescent="0.3">
      <c r="A31703">
        <v>50.722099999999998</v>
      </c>
      <c r="B31703">
        <v>-60.272100000000002</v>
      </c>
      <c r="C31703">
        <v>1.36483</v>
      </c>
      <c r="D31703">
        <v>8.7415099999999999</v>
      </c>
    </row>
    <row r="31704" spans="1:4" x14ac:dyDescent="0.3">
      <c r="A31704">
        <v>50.723700000000001</v>
      </c>
      <c r="B31704">
        <v>-60.447200000000002</v>
      </c>
      <c r="C31704">
        <v>1.2741</v>
      </c>
      <c r="D31704">
        <v>8.5784599999999998</v>
      </c>
    </row>
    <row r="31705" spans="1:4" x14ac:dyDescent="0.3">
      <c r="A31705">
        <v>50.725299999999997</v>
      </c>
      <c r="B31705">
        <v>-60.215400000000002</v>
      </c>
      <c r="C31705">
        <v>1.5486200000000001</v>
      </c>
      <c r="D31705">
        <v>8.5751600000000003</v>
      </c>
    </row>
    <row r="31706" spans="1:4" x14ac:dyDescent="0.3">
      <c r="A31706">
        <v>50.726900000000001</v>
      </c>
      <c r="B31706">
        <v>-60.101700000000001</v>
      </c>
      <c r="C31706">
        <v>1.2561800000000001</v>
      </c>
      <c r="D31706">
        <v>8.4758600000000008</v>
      </c>
    </row>
    <row r="31707" spans="1:4" x14ac:dyDescent="0.3">
      <c r="A31707">
        <v>50.728499999999997</v>
      </c>
      <c r="B31707">
        <v>-59.888800000000003</v>
      </c>
      <c r="C31707">
        <v>1.1817</v>
      </c>
      <c r="D31707">
        <v>8.6016999999999992</v>
      </c>
    </row>
    <row r="31708" spans="1:4" x14ac:dyDescent="0.3">
      <c r="A31708">
        <v>50.7301</v>
      </c>
      <c r="B31708">
        <v>-59.793100000000003</v>
      </c>
      <c r="C31708">
        <v>1.25251</v>
      </c>
      <c r="D31708">
        <v>8.4700600000000001</v>
      </c>
    </row>
    <row r="31709" spans="1:4" x14ac:dyDescent="0.3">
      <c r="A31709">
        <v>50.731699999999996</v>
      </c>
      <c r="B31709">
        <v>-59.983800000000002</v>
      </c>
      <c r="C31709">
        <v>1.1980999999999999</v>
      </c>
      <c r="D31709">
        <v>8.6256799999999991</v>
      </c>
    </row>
    <row r="31710" spans="1:4" x14ac:dyDescent="0.3">
      <c r="A31710">
        <v>50.7333</v>
      </c>
      <c r="B31710">
        <v>-59.982199999999999</v>
      </c>
      <c r="C31710">
        <v>1.1821699999999999</v>
      </c>
      <c r="D31710">
        <v>8.5597899999999996</v>
      </c>
    </row>
    <row r="31711" spans="1:4" x14ac:dyDescent="0.3">
      <c r="A31711">
        <v>50.734900000000003</v>
      </c>
      <c r="B31711">
        <v>-59.947600000000001</v>
      </c>
      <c r="C31711">
        <v>1.34954</v>
      </c>
      <c r="D31711">
        <v>8.1667000000000005</v>
      </c>
    </row>
    <row r="31712" spans="1:4" x14ac:dyDescent="0.3">
      <c r="A31712">
        <v>50.736499999999999</v>
      </c>
      <c r="B31712">
        <v>-59.991799999999998</v>
      </c>
      <c r="C31712">
        <v>1.7412300000000001</v>
      </c>
      <c r="D31712">
        <v>8.0450099999999996</v>
      </c>
    </row>
    <row r="31713" spans="1:4" x14ac:dyDescent="0.3">
      <c r="A31713">
        <v>50.738100000000003</v>
      </c>
      <c r="B31713">
        <v>-60.380400000000002</v>
      </c>
      <c r="C31713">
        <v>1.84213</v>
      </c>
      <c r="D31713">
        <v>7.9376600000000002</v>
      </c>
    </row>
    <row r="31714" spans="1:4" x14ac:dyDescent="0.3">
      <c r="A31714">
        <v>50.739699999999999</v>
      </c>
      <c r="B31714">
        <v>-60.694499999999998</v>
      </c>
      <c r="C31714">
        <v>1.8003100000000001</v>
      </c>
      <c r="D31714">
        <v>7.7020900000000001</v>
      </c>
    </row>
    <row r="31715" spans="1:4" x14ac:dyDescent="0.3">
      <c r="A31715">
        <v>50.741300000000003</v>
      </c>
      <c r="B31715">
        <v>-61.133699999999997</v>
      </c>
      <c r="C31715">
        <v>1.86761</v>
      </c>
      <c r="D31715">
        <v>7.6811699999999998</v>
      </c>
    </row>
    <row r="31716" spans="1:4" x14ac:dyDescent="0.3">
      <c r="A31716">
        <v>50.742899999999999</v>
      </c>
      <c r="B31716">
        <v>-60.723599999999998</v>
      </c>
      <c r="C31716">
        <v>1.85311</v>
      </c>
      <c r="D31716">
        <v>7.5917300000000001</v>
      </c>
    </row>
    <row r="31717" spans="1:4" x14ac:dyDescent="0.3">
      <c r="A31717">
        <v>50.744500000000002</v>
      </c>
      <c r="B31717">
        <v>-60.575699999999998</v>
      </c>
      <c r="C31717">
        <v>1.9359500000000001</v>
      </c>
      <c r="D31717">
        <v>7.5969800000000003</v>
      </c>
    </row>
    <row r="31718" spans="1:4" x14ac:dyDescent="0.3">
      <c r="A31718">
        <v>50.746099999999998</v>
      </c>
      <c r="B31718">
        <v>-59.893599999999999</v>
      </c>
      <c r="C31718">
        <v>2.0981800000000002</v>
      </c>
      <c r="D31718">
        <v>7.7809200000000001</v>
      </c>
    </row>
    <row r="31719" spans="1:4" x14ac:dyDescent="0.3">
      <c r="A31719">
        <v>50.747700000000002</v>
      </c>
      <c r="B31719">
        <v>-60.080300000000001</v>
      </c>
      <c r="C31719">
        <v>2.21313</v>
      </c>
      <c r="D31719">
        <v>7.8213299999999997</v>
      </c>
    </row>
    <row r="31720" spans="1:4" x14ac:dyDescent="0.3">
      <c r="A31720">
        <v>50.749299999999998</v>
      </c>
      <c r="B31720">
        <v>-60.101500000000001</v>
      </c>
      <c r="C31720">
        <v>2.2724600000000001</v>
      </c>
      <c r="D31720">
        <v>8.0509400000000007</v>
      </c>
    </row>
    <row r="31721" spans="1:4" x14ac:dyDescent="0.3">
      <c r="A31721">
        <v>50.750900000000001</v>
      </c>
      <c r="B31721">
        <v>-60.157899999999998</v>
      </c>
      <c r="C31721">
        <v>2.2052499999999999</v>
      </c>
      <c r="D31721">
        <v>8.0310500000000005</v>
      </c>
    </row>
    <row r="31722" spans="1:4" x14ac:dyDescent="0.3">
      <c r="A31722">
        <v>50.752499999999998</v>
      </c>
      <c r="B31722">
        <v>-59.802100000000003</v>
      </c>
      <c r="C31722">
        <v>2.2717800000000001</v>
      </c>
      <c r="D31722">
        <v>7.7767200000000001</v>
      </c>
    </row>
    <row r="31723" spans="1:4" x14ac:dyDescent="0.3">
      <c r="A31723">
        <v>50.754100000000001</v>
      </c>
      <c r="B31723">
        <v>-59.755200000000002</v>
      </c>
      <c r="C31723">
        <v>2.0913300000000001</v>
      </c>
      <c r="D31723">
        <v>7.8313499999999996</v>
      </c>
    </row>
    <row r="31724" spans="1:4" x14ac:dyDescent="0.3">
      <c r="A31724">
        <v>50.755699999999997</v>
      </c>
      <c r="B31724">
        <v>-60.310299999999998</v>
      </c>
      <c r="C31724">
        <v>2.0988799999999999</v>
      </c>
      <c r="D31724">
        <v>7.9303699999999999</v>
      </c>
    </row>
    <row r="31725" spans="1:4" x14ac:dyDescent="0.3">
      <c r="A31725">
        <v>50.757300000000001</v>
      </c>
      <c r="B31725">
        <v>-59.926000000000002</v>
      </c>
      <c r="C31725">
        <v>2.3190400000000002</v>
      </c>
      <c r="D31725">
        <v>8.0946800000000003</v>
      </c>
    </row>
    <row r="31726" spans="1:4" x14ac:dyDescent="0.3">
      <c r="A31726">
        <v>50.758899999999997</v>
      </c>
      <c r="B31726">
        <v>-59.764899999999997</v>
      </c>
      <c r="C31726">
        <v>2.3217599999999998</v>
      </c>
      <c r="D31726">
        <v>8.2252500000000008</v>
      </c>
    </row>
    <row r="31727" spans="1:4" x14ac:dyDescent="0.3">
      <c r="A31727">
        <v>50.7605</v>
      </c>
      <c r="B31727">
        <v>-59.669899999999998</v>
      </c>
      <c r="C31727">
        <v>2.05471</v>
      </c>
      <c r="D31727">
        <v>8.1535700000000002</v>
      </c>
    </row>
    <row r="31728" spans="1:4" x14ac:dyDescent="0.3">
      <c r="A31728">
        <v>50.762099999999997</v>
      </c>
      <c r="B31728">
        <v>-60.051400000000001</v>
      </c>
      <c r="C31728">
        <v>1.7496</v>
      </c>
      <c r="D31728">
        <v>7.9985900000000001</v>
      </c>
    </row>
    <row r="31729" spans="1:4" x14ac:dyDescent="0.3">
      <c r="A31729">
        <v>50.7637</v>
      </c>
      <c r="B31729">
        <v>-59.973100000000002</v>
      </c>
      <c r="C31729">
        <v>1.9102399999999999</v>
      </c>
      <c r="D31729">
        <v>7.8625800000000003</v>
      </c>
    </row>
    <row r="31730" spans="1:4" x14ac:dyDescent="0.3">
      <c r="A31730">
        <v>50.765300000000003</v>
      </c>
      <c r="B31730">
        <v>-60.223599999999998</v>
      </c>
      <c r="C31730">
        <v>1.8199099999999999</v>
      </c>
      <c r="D31730">
        <v>7.6186499999999997</v>
      </c>
    </row>
    <row r="31731" spans="1:4" x14ac:dyDescent="0.3">
      <c r="A31731">
        <v>50.7669</v>
      </c>
      <c r="B31731">
        <v>-60.1419</v>
      </c>
      <c r="C31731">
        <v>1.8379300000000001</v>
      </c>
      <c r="D31731">
        <v>7.5626899999999999</v>
      </c>
    </row>
    <row r="31732" spans="1:4" x14ac:dyDescent="0.3">
      <c r="A31732">
        <v>50.768500000000003</v>
      </c>
      <c r="B31732">
        <v>-59.9253</v>
      </c>
      <c r="C31732">
        <v>1.577</v>
      </c>
      <c r="D31732">
        <v>7.7845199999999997</v>
      </c>
    </row>
    <row r="31733" spans="1:4" x14ac:dyDescent="0.3">
      <c r="A31733">
        <v>50.770099999999999</v>
      </c>
      <c r="B31733">
        <v>-60.404899999999998</v>
      </c>
      <c r="C31733">
        <v>1.60893</v>
      </c>
      <c r="D31733">
        <v>7.9021699999999999</v>
      </c>
    </row>
    <row r="31734" spans="1:4" x14ac:dyDescent="0.3">
      <c r="A31734">
        <v>50.771700000000003</v>
      </c>
      <c r="B31734">
        <v>-60.389899999999997</v>
      </c>
      <c r="C31734">
        <v>1.6646000000000001</v>
      </c>
      <c r="D31734">
        <v>8.0726700000000005</v>
      </c>
    </row>
    <row r="31735" spans="1:4" x14ac:dyDescent="0.3">
      <c r="A31735">
        <v>50.773299999999999</v>
      </c>
      <c r="B31735">
        <v>-60.560899999999997</v>
      </c>
      <c r="C31735">
        <v>1.71652</v>
      </c>
      <c r="D31735">
        <v>8.0828900000000008</v>
      </c>
    </row>
    <row r="31736" spans="1:4" x14ac:dyDescent="0.3">
      <c r="A31736">
        <v>50.774900000000002</v>
      </c>
      <c r="B31736">
        <v>-60.277299999999997</v>
      </c>
      <c r="C31736">
        <v>2.0578099999999999</v>
      </c>
      <c r="D31736">
        <v>7.9786700000000002</v>
      </c>
    </row>
    <row r="31737" spans="1:4" x14ac:dyDescent="0.3">
      <c r="A31737">
        <v>50.776499999999999</v>
      </c>
      <c r="B31737">
        <v>-59.497</v>
      </c>
      <c r="C31737">
        <v>2.1058599999999998</v>
      </c>
      <c r="D31737">
        <v>7.8213900000000001</v>
      </c>
    </row>
    <row r="31738" spans="1:4" x14ac:dyDescent="0.3">
      <c r="A31738">
        <v>50.778100000000002</v>
      </c>
      <c r="B31738">
        <v>-60.127400000000002</v>
      </c>
      <c r="C31738">
        <v>2.3874200000000001</v>
      </c>
      <c r="D31738">
        <v>7.7074199999999999</v>
      </c>
    </row>
    <row r="31739" spans="1:4" x14ac:dyDescent="0.3">
      <c r="A31739">
        <v>50.779699999999998</v>
      </c>
      <c r="B31739">
        <v>-60.134</v>
      </c>
      <c r="C31739">
        <v>2.6777899999999999</v>
      </c>
      <c r="D31739">
        <v>7.8526300000000004</v>
      </c>
    </row>
    <row r="31740" spans="1:4" x14ac:dyDescent="0.3">
      <c r="A31740">
        <v>50.781300000000002</v>
      </c>
      <c r="B31740">
        <v>-60.6509</v>
      </c>
      <c r="C31740">
        <v>2.84415</v>
      </c>
      <c r="D31740">
        <v>7.8622500000000004</v>
      </c>
    </row>
    <row r="31741" spans="1:4" x14ac:dyDescent="0.3">
      <c r="A31741">
        <v>50.782899999999998</v>
      </c>
      <c r="B31741">
        <v>-60.739800000000002</v>
      </c>
      <c r="C31741">
        <v>2.9801799999999998</v>
      </c>
      <c r="D31741">
        <v>7.90069</v>
      </c>
    </row>
    <row r="31742" spans="1:4" x14ac:dyDescent="0.3">
      <c r="A31742">
        <v>50.784500000000001</v>
      </c>
      <c r="B31742">
        <v>-61.041600000000003</v>
      </c>
      <c r="C31742">
        <v>2.9716300000000002</v>
      </c>
      <c r="D31742">
        <v>7.88666</v>
      </c>
    </row>
    <row r="31743" spans="1:4" x14ac:dyDescent="0.3">
      <c r="A31743">
        <v>50.786099999999998</v>
      </c>
      <c r="B31743">
        <v>-60.251399999999997</v>
      </c>
      <c r="C31743">
        <v>2.4388200000000002</v>
      </c>
      <c r="D31743">
        <v>7.7411700000000003</v>
      </c>
    </row>
    <row r="31744" spans="1:4" x14ac:dyDescent="0.3">
      <c r="A31744">
        <v>50.787700000000001</v>
      </c>
      <c r="B31744">
        <v>-60.469499999999996</v>
      </c>
      <c r="C31744">
        <v>2.1428699999999998</v>
      </c>
      <c r="D31744">
        <v>7.9038300000000001</v>
      </c>
    </row>
    <row r="31745" spans="1:4" x14ac:dyDescent="0.3">
      <c r="A31745">
        <v>50.789299999999997</v>
      </c>
      <c r="B31745">
        <v>-60.192799999999998</v>
      </c>
      <c r="C31745">
        <v>1.97438</v>
      </c>
      <c r="D31745">
        <v>7.7597699999999996</v>
      </c>
    </row>
    <row r="31746" spans="1:4" x14ac:dyDescent="0.3">
      <c r="A31746">
        <v>50.790900000000001</v>
      </c>
      <c r="B31746">
        <v>-60.178100000000001</v>
      </c>
      <c r="C31746">
        <v>1.8804399999999999</v>
      </c>
      <c r="D31746">
        <v>7.8605299999999998</v>
      </c>
    </row>
    <row r="31747" spans="1:4" x14ac:dyDescent="0.3">
      <c r="A31747">
        <v>50.792499999999997</v>
      </c>
      <c r="B31747">
        <v>-60.755299999999998</v>
      </c>
      <c r="C31747">
        <v>1.8239300000000001</v>
      </c>
      <c r="D31747">
        <v>7.8288900000000003</v>
      </c>
    </row>
    <row r="31748" spans="1:4" x14ac:dyDescent="0.3">
      <c r="A31748">
        <v>50.7941</v>
      </c>
      <c r="B31748">
        <v>-60.668799999999997</v>
      </c>
      <c r="C31748">
        <v>1.5235099999999999</v>
      </c>
      <c r="D31748">
        <v>7.6539799999999998</v>
      </c>
    </row>
    <row r="31749" spans="1:4" x14ac:dyDescent="0.3">
      <c r="A31749">
        <v>50.795699999999997</v>
      </c>
      <c r="B31749">
        <v>-60.809199999999997</v>
      </c>
      <c r="C31749">
        <v>1.51095</v>
      </c>
      <c r="D31749">
        <v>7.8947700000000003</v>
      </c>
    </row>
    <row r="31750" spans="1:4" x14ac:dyDescent="0.3">
      <c r="A31750">
        <v>50.7973</v>
      </c>
      <c r="B31750">
        <v>-59.905999999999999</v>
      </c>
      <c r="C31750">
        <v>1.6144000000000001</v>
      </c>
      <c r="D31750">
        <v>7.7464899999999997</v>
      </c>
    </row>
    <row r="31751" spans="1:4" x14ac:dyDescent="0.3">
      <c r="A31751">
        <v>50.798900000000003</v>
      </c>
      <c r="B31751">
        <v>-59.955199999999998</v>
      </c>
      <c r="C31751">
        <v>1.54888</v>
      </c>
      <c r="D31751">
        <v>7.7496299999999998</v>
      </c>
    </row>
    <row r="31752" spans="1:4" x14ac:dyDescent="0.3">
      <c r="A31752">
        <v>50.8005</v>
      </c>
      <c r="B31752">
        <v>-59.395699999999998</v>
      </c>
      <c r="C31752">
        <v>1.4462900000000001</v>
      </c>
      <c r="D31752">
        <v>7.7718800000000003</v>
      </c>
    </row>
    <row r="31753" spans="1:4" x14ac:dyDescent="0.3">
      <c r="A31753">
        <v>50.802100000000003</v>
      </c>
      <c r="B31753">
        <v>-60.129100000000001</v>
      </c>
      <c r="C31753">
        <v>1.3846099999999999</v>
      </c>
      <c r="D31753">
        <v>7.8303000000000003</v>
      </c>
    </row>
    <row r="31754" spans="1:4" x14ac:dyDescent="0.3">
      <c r="A31754">
        <v>50.803699999999999</v>
      </c>
      <c r="B31754">
        <v>-59.835000000000001</v>
      </c>
      <c r="C31754">
        <v>1.5644</v>
      </c>
      <c r="D31754">
        <v>7.8214499999999996</v>
      </c>
    </row>
    <row r="31755" spans="1:4" x14ac:dyDescent="0.3">
      <c r="A31755">
        <v>50.805300000000003</v>
      </c>
      <c r="B31755">
        <v>-59.678400000000003</v>
      </c>
      <c r="C31755">
        <v>1.5623499999999999</v>
      </c>
      <c r="D31755">
        <v>7.4432900000000002</v>
      </c>
    </row>
    <row r="31756" spans="1:4" x14ac:dyDescent="0.3">
      <c r="A31756">
        <v>50.806899999999999</v>
      </c>
      <c r="B31756">
        <v>-59.4482</v>
      </c>
      <c r="C31756">
        <v>1.62233</v>
      </c>
      <c r="D31756">
        <v>7.4507099999999999</v>
      </c>
    </row>
    <row r="31757" spans="1:4" x14ac:dyDescent="0.3">
      <c r="A31757">
        <v>50.808500000000002</v>
      </c>
      <c r="B31757">
        <v>-59.854999999999997</v>
      </c>
      <c r="C31757">
        <v>1.5769</v>
      </c>
      <c r="D31757">
        <v>7.4005000000000001</v>
      </c>
    </row>
    <row r="31758" spans="1:4" x14ac:dyDescent="0.3">
      <c r="A31758">
        <v>50.810099999999998</v>
      </c>
      <c r="B31758">
        <v>-58.811799999999998</v>
      </c>
      <c r="C31758">
        <v>1.56995</v>
      </c>
      <c r="D31758">
        <v>7.6553699999999996</v>
      </c>
    </row>
    <row r="31759" spans="1:4" x14ac:dyDescent="0.3">
      <c r="A31759">
        <v>50.811700000000002</v>
      </c>
      <c r="B31759">
        <v>-59.144199999999998</v>
      </c>
      <c r="C31759">
        <v>1.4125399999999999</v>
      </c>
      <c r="D31759">
        <v>7.7842000000000002</v>
      </c>
    </row>
    <row r="31760" spans="1:4" x14ac:dyDescent="0.3">
      <c r="A31760">
        <v>50.813299999999998</v>
      </c>
      <c r="B31760">
        <v>-59.013800000000003</v>
      </c>
      <c r="C31760">
        <v>1.2547200000000001</v>
      </c>
      <c r="D31760">
        <v>7.7371299999999996</v>
      </c>
    </row>
    <row r="31761" spans="1:4" x14ac:dyDescent="0.3">
      <c r="A31761">
        <v>50.814900000000002</v>
      </c>
      <c r="B31761">
        <v>-59.166200000000003</v>
      </c>
      <c r="C31761">
        <v>1.31986</v>
      </c>
      <c r="D31761">
        <v>7.9674899999999997</v>
      </c>
    </row>
    <row r="31762" spans="1:4" x14ac:dyDescent="0.3">
      <c r="A31762">
        <v>50.816499999999998</v>
      </c>
      <c r="B31762">
        <v>-58.970700000000001</v>
      </c>
      <c r="C31762">
        <v>1.3471500000000001</v>
      </c>
      <c r="D31762">
        <v>8.2163500000000003</v>
      </c>
    </row>
    <row r="31763" spans="1:4" x14ac:dyDescent="0.3">
      <c r="A31763">
        <v>50.818100000000001</v>
      </c>
      <c r="B31763">
        <v>-59.494399999999999</v>
      </c>
      <c r="C31763">
        <v>1.33419</v>
      </c>
      <c r="D31763">
        <v>7.9876100000000001</v>
      </c>
    </row>
    <row r="31764" spans="1:4" x14ac:dyDescent="0.3">
      <c r="A31764">
        <v>50.819699999999997</v>
      </c>
      <c r="B31764">
        <v>-60.247300000000003</v>
      </c>
      <c r="C31764">
        <v>1.2379</v>
      </c>
      <c r="D31764">
        <v>7.9108599999999996</v>
      </c>
    </row>
    <row r="31765" spans="1:4" x14ac:dyDescent="0.3">
      <c r="A31765">
        <v>50.821300000000001</v>
      </c>
      <c r="B31765">
        <v>-59.560299999999998</v>
      </c>
      <c r="C31765">
        <v>1.29322</v>
      </c>
      <c r="D31765">
        <v>7.6181400000000004</v>
      </c>
    </row>
    <row r="31766" spans="1:4" x14ac:dyDescent="0.3">
      <c r="A31766">
        <v>50.822899999999997</v>
      </c>
      <c r="B31766">
        <v>-60.435400000000001</v>
      </c>
      <c r="C31766">
        <v>1.40462</v>
      </c>
      <c r="D31766">
        <v>7.3287000000000004</v>
      </c>
    </row>
    <row r="31767" spans="1:4" x14ac:dyDescent="0.3">
      <c r="A31767">
        <v>50.8245</v>
      </c>
      <c r="B31767">
        <v>-59.897300000000001</v>
      </c>
      <c r="C31767">
        <v>1.3524700000000001</v>
      </c>
      <c r="D31767">
        <v>7.2956700000000003</v>
      </c>
    </row>
    <row r="31768" spans="1:4" x14ac:dyDescent="0.3">
      <c r="A31768">
        <v>50.826099999999997</v>
      </c>
      <c r="B31768">
        <v>-60.276499999999999</v>
      </c>
      <c r="C31768">
        <v>1.2857000000000001</v>
      </c>
      <c r="D31768">
        <v>7.1333099999999998</v>
      </c>
    </row>
    <row r="31769" spans="1:4" x14ac:dyDescent="0.3">
      <c r="A31769">
        <v>50.8277</v>
      </c>
      <c r="B31769">
        <v>-60.194000000000003</v>
      </c>
      <c r="C31769">
        <v>1.26088</v>
      </c>
      <c r="D31769">
        <v>7.32294</v>
      </c>
    </row>
    <row r="31770" spans="1:4" x14ac:dyDescent="0.3">
      <c r="A31770">
        <v>50.829300000000003</v>
      </c>
      <c r="B31770">
        <v>-59.849699999999999</v>
      </c>
      <c r="C31770">
        <v>1.5504</v>
      </c>
      <c r="D31770">
        <v>7.2546499999999998</v>
      </c>
    </row>
    <row r="31771" spans="1:4" x14ac:dyDescent="0.3">
      <c r="A31771">
        <v>50.8309</v>
      </c>
      <c r="B31771">
        <v>-60.234999999999999</v>
      </c>
      <c r="C31771">
        <v>1.54051</v>
      </c>
      <c r="D31771">
        <v>7.5068200000000003</v>
      </c>
    </row>
    <row r="31772" spans="1:4" x14ac:dyDescent="0.3">
      <c r="A31772">
        <v>50.832500000000003</v>
      </c>
      <c r="B31772">
        <v>-59.999899999999997</v>
      </c>
      <c r="C31772">
        <v>1.25925</v>
      </c>
      <c r="D31772">
        <v>7.5799200000000004</v>
      </c>
    </row>
    <row r="31773" spans="1:4" x14ac:dyDescent="0.3">
      <c r="A31773">
        <v>50.834099999999999</v>
      </c>
      <c r="B31773">
        <v>-60.506</v>
      </c>
      <c r="C31773">
        <v>1.1850099999999999</v>
      </c>
      <c r="D31773">
        <v>7.6699099999999998</v>
      </c>
    </row>
    <row r="31774" spans="1:4" x14ac:dyDescent="0.3">
      <c r="A31774">
        <v>50.835700000000003</v>
      </c>
      <c r="B31774">
        <v>-59.979199999999999</v>
      </c>
      <c r="C31774">
        <v>1.02478</v>
      </c>
      <c r="D31774">
        <v>7.3430400000000002</v>
      </c>
    </row>
    <row r="31775" spans="1:4" x14ac:dyDescent="0.3">
      <c r="A31775">
        <v>50.837299999999999</v>
      </c>
      <c r="B31775">
        <v>-60.3279</v>
      </c>
      <c r="C31775">
        <v>1.18554</v>
      </c>
      <c r="D31775">
        <v>7.3381100000000004</v>
      </c>
    </row>
    <row r="31776" spans="1:4" x14ac:dyDescent="0.3">
      <c r="A31776">
        <v>50.838900000000002</v>
      </c>
      <c r="B31776">
        <v>-60.044499999999999</v>
      </c>
      <c r="C31776">
        <v>1.16757</v>
      </c>
      <c r="D31776">
        <v>7.19177</v>
      </c>
    </row>
    <row r="31777" spans="1:4" x14ac:dyDescent="0.3">
      <c r="A31777">
        <v>50.840499999999999</v>
      </c>
      <c r="B31777">
        <v>-60.143999999999998</v>
      </c>
      <c r="C31777">
        <v>1.20163</v>
      </c>
      <c r="D31777">
        <v>7.0975000000000001</v>
      </c>
    </row>
    <row r="31778" spans="1:4" x14ac:dyDescent="0.3">
      <c r="A31778">
        <v>50.842100000000002</v>
      </c>
      <c r="B31778">
        <v>-60.102499999999999</v>
      </c>
      <c r="C31778">
        <v>1.45299</v>
      </c>
      <c r="D31778">
        <v>7.0756500000000004</v>
      </c>
    </row>
    <row r="31779" spans="1:4" x14ac:dyDescent="0.3">
      <c r="A31779">
        <v>50.843699999999998</v>
      </c>
      <c r="B31779">
        <v>-60.4878</v>
      </c>
      <c r="C31779">
        <v>1.40537</v>
      </c>
      <c r="D31779">
        <v>7.1508599999999998</v>
      </c>
    </row>
    <row r="31780" spans="1:4" x14ac:dyDescent="0.3">
      <c r="A31780">
        <v>50.845300000000002</v>
      </c>
      <c r="B31780">
        <v>-61.043700000000001</v>
      </c>
      <c r="C31780">
        <v>1.26644</v>
      </c>
      <c r="D31780">
        <v>7.0952299999999999</v>
      </c>
    </row>
    <row r="31781" spans="1:4" x14ac:dyDescent="0.3">
      <c r="A31781">
        <v>50.846899999999998</v>
      </c>
      <c r="B31781">
        <v>-60.957999999999998</v>
      </c>
      <c r="C31781">
        <v>1.0678300000000001</v>
      </c>
      <c r="D31781">
        <v>6.7363600000000003</v>
      </c>
    </row>
    <row r="31782" spans="1:4" x14ac:dyDescent="0.3">
      <c r="A31782">
        <v>50.848500000000001</v>
      </c>
      <c r="B31782">
        <v>-61.0045</v>
      </c>
      <c r="C31782">
        <v>0.92765299999999995</v>
      </c>
      <c r="D31782">
        <v>6.8856000000000002</v>
      </c>
    </row>
    <row r="31783" spans="1:4" x14ac:dyDescent="0.3">
      <c r="A31783">
        <v>50.850099999999998</v>
      </c>
      <c r="B31783">
        <v>-60.884599999999999</v>
      </c>
      <c r="C31783">
        <v>0.69473499999999999</v>
      </c>
      <c r="D31783">
        <v>6.8647299999999998</v>
      </c>
    </row>
    <row r="31784" spans="1:4" x14ac:dyDescent="0.3">
      <c r="A31784">
        <v>50.851700000000001</v>
      </c>
      <c r="B31784">
        <v>-61.361400000000003</v>
      </c>
      <c r="C31784">
        <v>0.541771</v>
      </c>
      <c r="D31784">
        <v>6.6918600000000001</v>
      </c>
    </row>
    <row r="31785" spans="1:4" x14ac:dyDescent="0.3">
      <c r="A31785">
        <v>50.853299999999997</v>
      </c>
      <c r="B31785">
        <v>-60.845799999999997</v>
      </c>
      <c r="C31785">
        <v>0.21531500000000001</v>
      </c>
      <c r="D31785">
        <v>6.6910499999999997</v>
      </c>
    </row>
    <row r="31786" spans="1:4" x14ac:dyDescent="0.3">
      <c r="A31786">
        <v>50.854900000000001</v>
      </c>
      <c r="B31786">
        <v>-60.7776</v>
      </c>
      <c r="C31786">
        <v>0.18890199999999999</v>
      </c>
      <c r="D31786">
        <v>6.6448600000000004</v>
      </c>
    </row>
    <row r="31787" spans="1:4" x14ac:dyDescent="0.3">
      <c r="A31787">
        <v>50.856499999999997</v>
      </c>
      <c r="B31787">
        <v>-61.428600000000003</v>
      </c>
      <c r="C31787">
        <v>9.5879000000000006E-2</v>
      </c>
      <c r="D31787">
        <v>6.3349099999999998</v>
      </c>
    </row>
    <row r="31788" spans="1:4" x14ac:dyDescent="0.3">
      <c r="A31788">
        <v>50.8581</v>
      </c>
      <c r="B31788">
        <v>-61.5473</v>
      </c>
      <c r="C31788">
        <v>6.0755000000000003E-2</v>
      </c>
      <c r="D31788">
        <v>6.5942100000000003</v>
      </c>
    </row>
    <row r="31789" spans="1:4" x14ac:dyDescent="0.3">
      <c r="A31789">
        <v>50.859699999999997</v>
      </c>
      <c r="B31789">
        <v>-62.3277</v>
      </c>
      <c r="C31789">
        <v>2.4648E-2</v>
      </c>
      <c r="D31789">
        <v>6.85731</v>
      </c>
    </row>
    <row r="31790" spans="1:4" x14ac:dyDescent="0.3">
      <c r="A31790">
        <v>50.8613</v>
      </c>
      <c r="B31790">
        <v>-61.975299999999997</v>
      </c>
      <c r="C31790">
        <v>0.24829799999999999</v>
      </c>
      <c r="D31790">
        <v>7.0214699999999999</v>
      </c>
    </row>
    <row r="31791" spans="1:4" x14ac:dyDescent="0.3">
      <c r="A31791">
        <v>50.862900000000003</v>
      </c>
      <c r="B31791">
        <v>-62.412999999999997</v>
      </c>
      <c r="C31791">
        <v>0.238621</v>
      </c>
      <c r="D31791">
        <v>7.1020700000000003</v>
      </c>
    </row>
    <row r="31792" spans="1:4" x14ac:dyDescent="0.3">
      <c r="A31792">
        <v>50.8645</v>
      </c>
      <c r="B31792">
        <v>-61.8992</v>
      </c>
      <c r="C31792">
        <v>0.17368900000000001</v>
      </c>
      <c r="D31792">
        <v>7.0031999999999996</v>
      </c>
    </row>
    <row r="31793" spans="1:4" x14ac:dyDescent="0.3">
      <c r="A31793">
        <v>50.866100000000003</v>
      </c>
      <c r="B31793">
        <v>-62.645099999999999</v>
      </c>
      <c r="C31793">
        <v>6.6729999999999998E-2</v>
      </c>
      <c r="D31793">
        <v>7.0363499999999997</v>
      </c>
    </row>
    <row r="31794" spans="1:4" x14ac:dyDescent="0.3">
      <c r="A31794">
        <v>50.867699999999999</v>
      </c>
      <c r="B31794">
        <v>-62.606499999999997</v>
      </c>
      <c r="C31794">
        <v>-5.3752000000000001E-2</v>
      </c>
      <c r="D31794">
        <v>7.1750800000000003</v>
      </c>
    </row>
    <row r="31795" spans="1:4" x14ac:dyDescent="0.3">
      <c r="A31795">
        <v>50.869300000000003</v>
      </c>
      <c r="B31795">
        <v>-62.014600000000002</v>
      </c>
      <c r="C31795">
        <v>-0.259745</v>
      </c>
      <c r="D31795">
        <v>7.3734299999999999</v>
      </c>
    </row>
    <row r="31796" spans="1:4" x14ac:dyDescent="0.3">
      <c r="A31796">
        <v>50.870899999999999</v>
      </c>
      <c r="B31796">
        <v>-63.2057</v>
      </c>
      <c r="C31796">
        <v>-0.19580700000000001</v>
      </c>
      <c r="D31796">
        <v>7.4583300000000001</v>
      </c>
    </row>
    <row r="31797" spans="1:4" x14ac:dyDescent="0.3">
      <c r="A31797">
        <v>50.872500000000002</v>
      </c>
      <c r="B31797">
        <v>-62.683900000000001</v>
      </c>
      <c r="C31797">
        <v>-0.33676099999999998</v>
      </c>
      <c r="D31797">
        <v>7.6182999999999996</v>
      </c>
    </row>
    <row r="31798" spans="1:4" x14ac:dyDescent="0.3">
      <c r="A31798">
        <v>50.874099999999999</v>
      </c>
      <c r="B31798">
        <v>-63.1663</v>
      </c>
      <c r="C31798">
        <v>-0.42147299999999999</v>
      </c>
      <c r="D31798">
        <v>7.7027799999999997</v>
      </c>
    </row>
    <row r="31799" spans="1:4" x14ac:dyDescent="0.3">
      <c r="A31799">
        <v>50.875700000000002</v>
      </c>
      <c r="B31799">
        <v>-62.814700000000002</v>
      </c>
      <c r="C31799">
        <v>-0.45905200000000002</v>
      </c>
      <c r="D31799">
        <v>7.5492299999999997</v>
      </c>
    </row>
    <row r="31800" spans="1:4" x14ac:dyDescent="0.3">
      <c r="A31800">
        <v>50.877299999999998</v>
      </c>
      <c r="B31800">
        <v>-63.437199999999997</v>
      </c>
      <c r="C31800">
        <v>-0.63401700000000005</v>
      </c>
      <c r="D31800">
        <v>7.3602299999999996</v>
      </c>
    </row>
    <row r="31801" spans="1:4" x14ac:dyDescent="0.3">
      <c r="A31801">
        <v>50.878900000000002</v>
      </c>
      <c r="B31801">
        <v>-63.444299999999998</v>
      </c>
      <c r="C31801">
        <v>-0.50095000000000001</v>
      </c>
      <c r="D31801">
        <v>7.1462700000000003</v>
      </c>
    </row>
    <row r="31802" spans="1:4" x14ac:dyDescent="0.3">
      <c r="A31802">
        <v>50.880499999999998</v>
      </c>
      <c r="B31802">
        <v>-63.238399999999999</v>
      </c>
      <c r="C31802">
        <v>-0.183004</v>
      </c>
      <c r="D31802">
        <v>7.3117799999999997</v>
      </c>
    </row>
    <row r="31803" spans="1:4" x14ac:dyDescent="0.3">
      <c r="A31803">
        <v>50.882100000000001</v>
      </c>
      <c r="B31803">
        <v>-63.948799999999999</v>
      </c>
      <c r="C31803">
        <v>-0.100852</v>
      </c>
      <c r="D31803">
        <v>7.5671799999999996</v>
      </c>
    </row>
    <row r="31804" spans="1:4" x14ac:dyDescent="0.3">
      <c r="A31804">
        <v>50.883699999999997</v>
      </c>
      <c r="B31804">
        <v>-63.410699999999999</v>
      </c>
      <c r="C31804">
        <v>-4.4183E-2</v>
      </c>
      <c r="D31804">
        <v>7.6361299999999996</v>
      </c>
    </row>
    <row r="31805" spans="1:4" x14ac:dyDescent="0.3">
      <c r="A31805">
        <v>50.885300000000001</v>
      </c>
      <c r="B31805">
        <v>-64.068600000000004</v>
      </c>
      <c r="C31805">
        <v>-9.5701999999999995E-2</v>
      </c>
      <c r="D31805">
        <v>7.8597200000000003</v>
      </c>
    </row>
    <row r="31806" spans="1:4" x14ac:dyDescent="0.3">
      <c r="A31806">
        <v>50.886899999999997</v>
      </c>
      <c r="B31806">
        <v>-63.3461</v>
      </c>
      <c r="C31806">
        <v>-0.28125099999999997</v>
      </c>
      <c r="D31806">
        <v>7.9042899999999996</v>
      </c>
    </row>
    <row r="31807" spans="1:4" x14ac:dyDescent="0.3">
      <c r="A31807">
        <v>50.888500000000001</v>
      </c>
      <c r="B31807">
        <v>-63.567300000000003</v>
      </c>
      <c r="C31807">
        <v>-8.8919999999999999E-2</v>
      </c>
      <c r="D31807">
        <v>7.8972300000000004</v>
      </c>
    </row>
    <row r="31808" spans="1:4" x14ac:dyDescent="0.3">
      <c r="A31808">
        <v>50.890099999999997</v>
      </c>
      <c r="B31808">
        <v>-64.128399999999999</v>
      </c>
      <c r="C31808">
        <v>-4.7157999999999999E-2</v>
      </c>
      <c r="D31808">
        <v>7.8731200000000001</v>
      </c>
    </row>
    <row r="31809" spans="1:4" x14ac:dyDescent="0.3">
      <c r="A31809">
        <v>50.8917</v>
      </c>
      <c r="B31809">
        <v>-63.721299999999999</v>
      </c>
      <c r="C31809">
        <v>0.25401699999999999</v>
      </c>
      <c r="D31809">
        <v>7.76999</v>
      </c>
    </row>
    <row r="31810" spans="1:4" x14ac:dyDescent="0.3">
      <c r="A31810">
        <v>50.893300000000004</v>
      </c>
      <c r="B31810">
        <v>-64.357100000000003</v>
      </c>
      <c r="C31810">
        <v>0.250832</v>
      </c>
      <c r="D31810">
        <v>8.0197900000000004</v>
      </c>
    </row>
    <row r="31811" spans="1:4" x14ac:dyDescent="0.3">
      <c r="A31811">
        <v>50.8949</v>
      </c>
      <c r="B31811">
        <v>-64.415199999999999</v>
      </c>
      <c r="C31811">
        <v>-9.8391000000000006E-2</v>
      </c>
      <c r="D31811">
        <v>8.1396800000000002</v>
      </c>
    </row>
    <row r="31812" spans="1:4" x14ac:dyDescent="0.3">
      <c r="A31812">
        <v>50.896500000000003</v>
      </c>
      <c r="B31812">
        <v>-64.894400000000005</v>
      </c>
      <c r="C31812">
        <v>-7.9513E-2</v>
      </c>
      <c r="D31812">
        <v>8.1588899999999995</v>
      </c>
    </row>
    <row r="31813" spans="1:4" x14ac:dyDescent="0.3">
      <c r="A31813">
        <v>50.898099999999999</v>
      </c>
      <c r="B31813">
        <v>-64.436899999999994</v>
      </c>
      <c r="C31813">
        <v>7.7736E-2</v>
      </c>
      <c r="D31813">
        <v>8.2438800000000008</v>
      </c>
    </row>
    <row r="31814" spans="1:4" x14ac:dyDescent="0.3">
      <c r="A31814">
        <v>50.899700000000003</v>
      </c>
      <c r="B31814">
        <v>-65.2881</v>
      </c>
      <c r="C31814">
        <v>1.379E-3</v>
      </c>
      <c r="D31814">
        <v>8.2869499999999992</v>
      </c>
    </row>
    <row r="31815" spans="1:4" x14ac:dyDescent="0.3">
      <c r="A31815">
        <v>50.901299999999999</v>
      </c>
      <c r="B31815">
        <v>-63.047400000000003</v>
      </c>
      <c r="C31815">
        <v>0.389872</v>
      </c>
      <c r="D31815">
        <v>8.2454699999999992</v>
      </c>
    </row>
    <row r="31816" spans="1:4" x14ac:dyDescent="0.3">
      <c r="A31816">
        <v>50.902900000000002</v>
      </c>
      <c r="B31816">
        <v>-63.334899999999998</v>
      </c>
      <c r="C31816">
        <v>0.33788400000000002</v>
      </c>
      <c r="D31816">
        <v>8.3539200000000005</v>
      </c>
    </row>
    <row r="31817" spans="1:4" x14ac:dyDescent="0.3">
      <c r="A31817">
        <v>50.904499999999999</v>
      </c>
      <c r="B31817">
        <v>-63.396799999999999</v>
      </c>
      <c r="C31817">
        <v>0.116018</v>
      </c>
      <c r="D31817">
        <v>8.2842000000000002</v>
      </c>
    </row>
    <row r="31818" spans="1:4" x14ac:dyDescent="0.3">
      <c r="A31818">
        <v>50.906100000000002</v>
      </c>
      <c r="B31818">
        <v>-63.005200000000002</v>
      </c>
      <c r="C31818">
        <v>-0.21274899999999999</v>
      </c>
      <c r="D31818">
        <v>8.3687799999999992</v>
      </c>
    </row>
    <row r="31819" spans="1:4" x14ac:dyDescent="0.3">
      <c r="A31819">
        <v>50.907699999999998</v>
      </c>
      <c r="B31819">
        <v>-63.268500000000003</v>
      </c>
      <c r="C31819">
        <v>6.2769999999999996E-3</v>
      </c>
      <c r="D31819">
        <v>8.8364999999999991</v>
      </c>
    </row>
    <row r="31820" spans="1:4" x14ac:dyDescent="0.3">
      <c r="A31820">
        <v>50.909300000000002</v>
      </c>
      <c r="B31820">
        <v>-63.592799999999997</v>
      </c>
      <c r="C31820">
        <v>0.19408400000000001</v>
      </c>
      <c r="D31820">
        <v>8.8829999999999991</v>
      </c>
    </row>
    <row r="31821" spans="1:4" x14ac:dyDescent="0.3">
      <c r="A31821">
        <v>50.910899999999998</v>
      </c>
      <c r="B31821">
        <v>-63.248899999999999</v>
      </c>
      <c r="C31821">
        <v>0.246891</v>
      </c>
      <c r="D31821">
        <v>9.0385799999999996</v>
      </c>
    </row>
    <row r="31822" spans="1:4" x14ac:dyDescent="0.3">
      <c r="A31822">
        <v>50.912500000000001</v>
      </c>
      <c r="B31822">
        <v>-63.024099999999997</v>
      </c>
      <c r="C31822">
        <v>-3.8462999999999997E-2</v>
      </c>
      <c r="D31822">
        <v>8.9058799999999998</v>
      </c>
    </row>
    <row r="31823" spans="1:4" x14ac:dyDescent="0.3">
      <c r="A31823">
        <v>50.914099999999998</v>
      </c>
      <c r="B31823">
        <v>-62.977200000000003</v>
      </c>
      <c r="C31823">
        <v>-0.22467000000000001</v>
      </c>
      <c r="D31823">
        <v>8.7571600000000007</v>
      </c>
    </row>
    <row r="31824" spans="1:4" x14ac:dyDescent="0.3">
      <c r="A31824">
        <v>50.915700000000001</v>
      </c>
      <c r="B31824">
        <v>-63.280799999999999</v>
      </c>
      <c r="C31824">
        <v>-0.38469700000000001</v>
      </c>
      <c r="D31824">
        <v>9.0542400000000001</v>
      </c>
    </row>
    <row r="31825" spans="1:4" x14ac:dyDescent="0.3">
      <c r="A31825">
        <v>50.917299999999997</v>
      </c>
      <c r="B31825">
        <v>-63.118200000000002</v>
      </c>
      <c r="C31825">
        <v>-0.247998</v>
      </c>
      <c r="D31825">
        <v>9.0954599999999992</v>
      </c>
    </row>
    <row r="31826" spans="1:4" x14ac:dyDescent="0.3">
      <c r="A31826">
        <v>50.918900000000001</v>
      </c>
      <c r="B31826">
        <v>-62.9711</v>
      </c>
      <c r="C31826">
        <v>-0.29603200000000002</v>
      </c>
      <c r="D31826">
        <v>8.9182600000000001</v>
      </c>
    </row>
    <row r="31827" spans="1:4" x14ac:dyDescent="0.3">
      <c r="A31827">
        <v>50.920499999999997</v>
      </c>
      <c r="B31827">
        <v>-62.462899999999998</v>
      </c>
      <c r="C31827">
        <v>-0.36379600000000001</v>
      </c>
      <c r="D31827">
        <v>8.6092600000000008</v>
      </c>
    </row>
    <row r="31828" spans="1:4" x14ac:dyDescent="0.3">
      <c r="A31828">
        <v>50.9221</v>
      </c>
      <c r="B31828">
        <v>-63.098199999999999</v>
      </c>
      <c r="C31828">
        <v>-0.240145</v>
      </c>
      <c r="D31828">
        <v>8.5581399999999999</v>
      </c>
    </row>
    <row r="31829" spans="1:4" x14ac:dyDescent="0.3">
      <c r="A31829">
        <v>50.923699999999997</v>
      </c>
      <c r="B31829">
        <v>-63.268799999999999</v>
      </c>
      <c r="C31829">
        <v>8.8285000000000002E-2</v>
      </c>
      <c r="D31829">
        <v>8.7525499999999994</v>
      </c>
    </row>
    <row r="31830" spans="1:4" x14ac:dyDescent="0.3">
      <c r="A31830">
        <v>50.9253</v>
      </c>
      <c r="B31830">
        <v>-63.557699999999997</v>
      </c>
      <c r="C31830">
        <v>-0.16538600000000001</v>
      </c>
      <c r="D31830">
        <v>8.4279899999999994</v>
      </c>
    </row>
    <row r="31831" spans="1:4" x14ac:dyDescent="0.3">
      <c r="A31831">
        <v>50.926900000000003</v>
      </c>
      <c r="B31831">
        <v>-63.676000000000002</v>
      </c>
      <c r="C31831">
        <v>-2.3636999999999998E-2</v>
      </c>
      <c r="D31831">
        <v>8.4146199999999993</v>
      </c>
    </row>
    <row r="31832" spans="1:4" x14ac:dyDescent="0.3">
      <c r="A31832">
        <v>50.9285</v>
      </c>
      <c r="B31832">
        <v>-63.750700000000002</v>
      </c>
      <c r="C31832">
        <v>0.13400400000000001</v>
      </c>
      <c r="D31832">
        <v>8.5097100000000001</v>
      </c>
    </row>
    <row r="31833" spans="1:4" x14ac:dyDescent="0.3">
      <c r="A31833">
        <v>50.930100000000003</v>
      </c>
      <c r="B31833">
        <v>-64.621899999999997</v>
      </c>
      <c r="C31833">
        <v>-9.9995000000000001E-2</v>
      </c>
      <c r="D31833">
        <v>8.5119500000000006</v>
      </c>
    </row>
    <row r="31834" spans="1:4" x14ac:dyDescent="0.3">
      <c r="A31834">
        <v>50.931699999999999</v>
      </c>
      <c r="B31834">
        <v>-64.335999999999999</v>
      </c>
      <c r="C31834">
        <v>-4.1558999999999999E-2</v>
      </c>
      <c r="D31834">
        <v>8.6472300000000004</v>
      </c>
    </row>
    <row r="31835" spans="1:4" x14ac:dyDescent="0.3">
      <c r="A31835">
        <v>50.933300000000003</v>
      </c>
      <c r="B31835">
        <v>-64.412499999999994</v>
      </c>
      <c r="C31835">
        <v>-4.6469999999999997E-2</v>
      </c>
      <c r="D31835">
        <v>8.5832099999999993</v>
      </c>
    </row>
    <row r="31836" spans="1:4" x14ac:dyDescent="0.3">
      <c r="A31836">
        <v>50.934899999999999</v>
      </c>
      <c r="B31836">
        <v>-64.349500000000006</v>
      </c>
      <c r="C31836">
        <v>-3.6552000000000001E-2</v>
      </c>
      <c r="D31836">
        <v>8.3916599999999999</v>
      </c>
    </row>
    <row r="31837" spans="1:4" x14ac:dyDescent="0.3">
      <c r="A31837">
        <v>50.936500000000002</v>
      </c>
      <c r="B31837">
        <v>-64.895700000000005</v>
      </c>
      <c r="C31837">
        <v>-7.5027999999999997E-2</v>
      </c>
      <c r="D31837">
        <v>8.5224200000000003</v>
      </c>
    </row>
    <row r="31838" spans="1:4" x14ac:dyDescent="0.3">
      <c r="A31838">
        <v>50.938099999999999</v>
      </c>
      <c r="B31838">
        <v>-65.315399999999997</v>
      </c>
      <c r="C31838">
        <v>-0.22748699999999999</v>
      </c>
      <c r="D31838">
        <v>8.6216200000000001</v>
      </c>
    </row>
    <row r="31839" spans="1:4" x14ac:dyDescent="0.3">
      <c r="A31839">
        <v>50.939700000000002</v>
      </c>
      <c r="B31839">
        <v>-65.668899999999994</v>
      </c>
      <c r="C31839">
        <v>-0.1956</v>
      </c>
      <c r="D31839">
        <v>8.3819300000000005</v>
      </c>
    </row>
    <row r="31840" spans="1:4" x14ac:dyDescent="0.3">
      <c r="A31840">
        <v>50.941299999999998</v>
      </c>
      <c r="B31840">
        <v>-65.629599999999996</v>
      </c>
      <c r="C31840">
        <v>-0.21687999999999999</v>
      </c>
      <c r="D31840">
        <v>8.2006399999999999</v>
      </c>
    </row>
    <row r="31841" spans="1:4" x14ac:dyDescent="0.3">
      <c r="A31841">
        <v>50.942900000000002</v>
      </c>
      <c r="B31841">
        <v>-65.474400000000003</v>
      </c>
      <c r="C31841">
        <v>-0.45425500000000002</v>
      </c>
      <c r="D31841">
        <v>8.2292400000000008</v>
      </c>
    </row>
    <row r="31842" spans="1:4" x14ac:dyDescent="0.3">
      <c r="A31842">
        <v>50.944499999999998</v>
      </c>
      <c r="B31842">
        <v>-66.109099999999998</v>
      </c>
      <c r="C31842">
        <v>-0.45239499999999999</v>
      </c>
      <c r="D31842">
        <v>8.2432499999999997</v>
      </c>
    </row>
    <row r="31843" spans="1:4" x14ac:dyDescent="0.3">
      <c r="A31843">
        <v>50.946100000000001</v>
      </c>
      <c r="B31843">
        <v>-65.205200000000005</v>
      </c>
      <c r="C31843">
        <v>-0.43570399999999998</v>
      </c>
      <c r="D31843">
        <v>8.3106000000000009</v>
      </c>
    </row>
    <row r="31844" spans="1:4" x14ac:dyDescent="0.3">
      <c r="A31844">
        <v>50.947699999999998</v>
      </c>
      <c r="B31844">
        <v>-65.541200000000003</v>
      </c>
      <c r="C31844">
        <v>-0.43112499999999998</v>
      </c>
      <c r="D31844">
        <v>8.0093399999999999</v>
      </c>
    </row>
    <row r="31845" spans="1:4" x14ac:dyDescent="0.3">
      <c r="A31845">
        <v>50.949300000000001</v>
      </c>
      <c r="B31845">
        <v>-65.069699999999997</v>
      </c>
      <c r="C31845">
        <v>-0.41872300000000001</v>
      </c>
      <c r="D31845">
        <v>8.0501799999999992</v>
      </c>
    </row>
    <row r="31846" spans="1:4" x14ac:dyDescent="0.3">
      <c r="A31846">
        <v>50.950899999999997</v>
      </c>
      <c r="B31846">
        <v>-64.823300000000003</v>
      </c>
      <c r="C31846">
        <v>-0.63065300000000002</v>
      </c>
      <c r="D31846">
        <v>8.0369600000000005</v>
      </c>
    </row>
    <row r="31847" spans="1:4" x14ac:dyDescent="0.3">
      <c r="A31847">
        <v>50.952500000000001</v>
      </c>
      <c r="B31847">
        <v>-64.688299999999998</v>
      </c>
      <c r="C31847">
        <v>-0.58865599999999996</v>
      </c>
      <c r="D31847">
        <v>8.3109300000000008</v>
      </c>
    </row>
    <row r="31848" spans="1:4" x14ac:dyDescent="0.3">
      <c r="A31848">
        <v>50.954099999999997</v>
      </c>
      <c r="B31848">
        <v>-64.761899999999997</v>
      </c>
      <c r="C31848">
        <v>-0.50932900000000003</v>
      </c>
      <c r="D31848">
        <v>8.2310599999999994</v>
      </c>
    </row>
    <row r="31849" spans="1:4" x14ac:dyDescent="0.3">
      <c r="A31849">
        <v>50.9557</v>
      </c>
      <c r="B31849">
        <v>-65.157799999999995</v>
      </c>
      <c r="C31849">
        <v>-0.62233099999999997</v>
      </c>
      <c r="D31849">
        <v>8.2409700000000008</v>
      </c>
    </row>
    <row r="31850" spans="1:4" x14ac:dyDescent="0.3">
      <c r="A31850">
        <v>50.957299999999996</v>
      </c>
      <c r="B31850">
        <v>-64.942899999999995</v>
      </c>
      <c r="C31850">
        <v>-0.78362100000000001</v>
      </c>
      <c r="D31850">
        <v>7.9510100000000001</v>
      </c>
    </row>
    <row r="31851" spans="1:4" x14ac:dyDescent="0.3">
      <c r="A31851">
        <v>50.9589</v>
      </c>
      <c r="B31851">
        <v>-64.976699999999994</v>
      </c>
      <c r="C31851">
        <v>-0.57162400000000002</v>
      </c>
      <c r="D31851">
        <v>7.4961099999999998</v>
      </c>
    </row>
    <row r="31852" spans="1:4" x14ac:dyDescent="0.3">
      <c r="A31852">
        <v>50.960500000000003</v>
      </c>
      <c r="B31852">
        <v>-64.450100000000006</v>
      </c>
      <c r="C31852">
        <v>-0.69473600000000002</v>
      </c>
      <c r="D31852">
        <v>7.51417</v>
      </c>
    </row>
    <row r="31853" spans="1:4" x14ac:dyDescent="0.3">
      <c r="A31853">
        <v>50.9621</v>
      </c>
      <c r="B31853">
        <v>-64.768500000000003</v>
      </c>
      <c r="C31853">
        <v>-0.96289999999999998</v>
      </c>
      <c r="D31853">
        <v>7.7088099999999997</v>
      </c>
    </row>
    <row r="31854" spans="1:4" x14ac:dyDescent="0.3">
      <c r="A31854">
        <v>50.963700000000003</v>
      </c>
      <c r="B31854">
        <v>-64.448599999999999</v>
      </c>
      <c r="C31854">
        <v>-0.87682899999999997</v>
      </c>
      <c r="D31854">
        <v>7.6631099999999996</v>
      </c>
    </row>
    <row r="31855" spans="1:4" x14ac:dyDescent="0.3">
      <c r="A31855">
        <v>50.965299999999999</v>
      </c>
      <c r="B31855">
        <v>-64.130899999999997</v>
      </c>
      <c r="C31855">
        <v>-0.83519600000000005</v>
      </c>
      <c r="D31855">
        <v>7.5735099999999997</v>
      </c>
    </row>
    <row r="31856" spans="1:4" x14ac:dyDescent="0.3">
      <c r="A31856">
        <v>50.966900000000003</v>
      </c>
      <c r="B31856">
        <v>-64.4268</v>
      </c>
      <c r="C31856">
        <v>-0.79230599999999995</v>
      </c>
      <c r="D31856">
        <v>7.7287600000000003</v>
      </c>
    </row>
    <row r="31857" spans="1:4" x14ac:dyDescent="0.3">
      <c r="A31857">
        <v>50.968499999999999</v>
      </c>
      <c r="B31857">
        <v>-64.163499999999999</v>
      </c>
      <c r="C31857">
        <v>-0.70807299999999995</v>
      </c>
      <c r="D31857">
        <v>7.56053</v>
      </c>
    </row>
    <row r="31858" spans="1:4" x14ac:dyDescent="0.3">
      <c r="A31858">
        <v>50.970100000000002</v>
      </c>
      <c r="B31858">
        <v>-64.295299999999997</v>
      </c>
      <c r="C31858">
        <v>-0.82849300000000003</v>
      </c>
      <c r="D31858">
        <v>7.55267</v>
      </c>
    </row>
    <row r="31859" spans="1:4" x14ac:dyDescent="0.3">
      <c r="A31859">
        <v>50.971699999999998</v>
      </c>
      <c r="B31859">
        <v>-63.536099999999998</v>
      </c>
      <c r="C31859">
        <v>-0.96237700000000004</v>
      </c>
      <c r="D31859">
        <v>7.3651200000000001</v>
      </c>
    </row>
    <row r="31860" spans="1:4" x14ac:dyDescent="0.3">
      <c r="A31860">
        <v>50.973300000000002</v>
      </c>
      <c r="B31860">
        <v>-63.985500000000002</v>
      </c>
      <c r="C31860">
        <v>-0.98579600000000001</v>
      </c>
      <c r="D31860">
        <v>7.1822600000000003</v>
      </c>
    </row>
    <row r="31861" spans="1:4" x14ac:dyDescent="0.3">
      <c r="A31861">
        <v>50.974899999999998</v>
      </c>
      <c r="B31861">
        <v>-63.834499999999998</v>
      </c>
      <c r="C31861">
        <v>-0.93310800000000005</v>
      </c>
      <c r="D31861">
        <v>7.1742800000000004</v>
      </c>
    </row>
    <row r="31862" spans="1:4" x14ac:dyDescent="0.3">
      <c r="A31862">
        <v>50.976500000000001</v>
      </c>
      <c r="B31862">
        <v>-64.085899999999995</v>
      </c>
      <c r="C31862">
        <v>-0.95564099999999996</v>
      </c>
      <c r="D31862">
        <v>7.2516499999999997</v>
      </c>
    </row>
    <row r="31863" spans="1:4" x14ac:dyDescent="0.3">
      <c r="A31863">
        <v>50.978099999999998</v>
      </c>
      <c r="B31863">
        <v>-63.7532</v>
      </c>
      <c r="C31863">
        <v>-0.82425999999999999</v>
      </c>
      <c r="D31863">
        <v>7.0967900000000004</v>
      </c>
    </row>
    <row r="31864" spans="1:4" x14ac:dyDescent="0.3">
      <c r="A31864">
        <v>50.979700000000001</v>
      </c>
      <c r="B31864">
        <v>-63.776499999999999</v>
      </c>
      <c r="C31864">
        <v>-0.845248</v>
      </c>
      <c r="D31864">
        <v>7.2264099999999996</v>
      </c>
    </row>
    <row r="31865" spans="1:4" x14ac:dyDescent="0.3">
      <c r="A31865">
        <v>50.981299999999997</v>
      </c>
      <c r="B31865">
        <v>-64.128799999999998</v>
      </c>
      <c r="C31865">
        <v>-0.89642999999999995</v>
      </c>
      <c r="D31865">
        <v>7.2377700000000003</v>
      </c>
    </row>
    <row r="31866" spans="1:4" x14ac:dyDescent="0.3">
      <c r="A31866">
        <v>50.982900000000001</v>
      </c>
      <c r="B31866">
        <v>-62.853499999999997</v>
      </c>
      <c r="C31866">
        <v>-0.97500200000000004</v>
      </c>
      <c r="D31866">
        <v>7.2976599999999996</v>
      </c>
    </row>
    <row r="31867" spans="1:4" x14ac:dyDescent="0.3">
      <c r="A31867">
        <v>50.984499999999997</v>
      </c>
      <c r="B31867">
        <v>-62.976199999999999</v>
      </c>
      <c r="C31867">
        <v>-0.77933399999999997</v>
      </c>
      <c r="D31867">
        <v>7.2064300000000001</v>
      </c>
    </row>
    <row r="31868" spans="1:4" x14ac:dyDescent="0.3">
      <c r="A31868">
        <v>50.9861</v>
      </c>
      <c r="B31868">
        <v>-62.260100000000001</v>
      </c>
      <c r="C31868">
        <v>-0.81035599999999997</v>
      </c>
      <c r="D31868">
        <v>7.3117200000000002</v>
      </c>
    </row>
    <row r="31869" spans="1:4" x14ac:dyDescent="0.3">
      <c r="A31869">
        <v>50.987699999999997</v>
      </c>
      <c r="B31869">
        <v>-63.154600000000002</v>
      </c>
      <c r="C31869">
        <v>-0.97114400000000001</v>
      </c>
      <c r="D31869">
        <v>7.0675999999999997</v>
      </c>
    </row>
    <row r="31870" spans="1:4" x14ac:dyDescent="0.3">
      <c r="A31870">
        <v>50.9893</v>
      </c>
      <c r="B31870">
        <v>-62.8992</v>
      </c>
      <c r="C31870">
        <v>-0.93165500000000001</v>
      </c>
      <c r="D31870">
        <v>6.7966300000000004</v>
      </c>
    </row>
    <row r="31871" spans="1:4" x14ac:dyDescent="0.3">
      <c r="A31871">
        <v>50.990900000000003</v>
      </c>
      <c r="B31871">
        <v>-62.245100000000001</v>
      </c>
      <c r="C31871">
        <v>-0.75771100000000002</v>
      </c>
      <c r="D31871">
        <v>6.8398700000000003</v>
      </c>
    </row>
    <row r="31872" spans="1:4" x14ac:dyDescent="0.3">
      <c r="A31872">
        <v>50.9925</v>
      </c>
      <c r="B31872">
        <v>-62.313299999999998</v>
      </c>
      <c r="C31872">
        <v>-1.10795</v>
      </c>
      <c r="D31872">
        <v>6.9903599999999999</v>
      </c>
    </row>
    <row r="31873" spans="1:4" x14ac:dyDescent="0.3">
      <c r="A31873">
        <v>50.994100000000003</v>
      </c>
      <c r="B31873">
        <v>-62.186</v>
      </c>
      <c r="C31873">
        <v>-1.0167299999999999</v>
      </c>
      <c r="D31873">
        <v>6.7985499999999996</v>
      </c>
    </row>
    <row r="31874" spans="1:4" x14ac:dyDescent="0.3">
      <c r="A31874">
        <v>50.995699999999999</v>
      </c>
      <c r="B31874">
        <v>-62.615499999999997</v>
      </c>
      <c r="C31874">
        <v>-0.896671</v>
      </c>
      <c r="D31874">
        <v>6.90665</v>
      </c>
    </row>
    <row r="31875" spans="1:4" x14ac:dyDescent="0.3">
      <c r="A31875">
        <v>50.997300000000003</v>
      </c>
      <c r="B31875">
        <v>-61.982599999999998</v>
      </c>
      <c r="C31875">
        <v>-1.05911</v>
      </c>
      <c r="D31875">
        <v>6.6708299999999996</v>
      </c>
    </row>
    <row r="31876" spans="1:4" x14ac:dyDescent="0.3">
      <c r="A31876">
        <v>50.998899999999999</v>
      </c>
      <c r="B31876">
        <v>-62.826900000000002</v>
      </c>
      <c r="C31876">
        <v>-1.1513500000000001</v>
      </c>
      <c r="D31876">
        <v>6.7532500000000004</v>
      </c>
    </row>
    <row r="31877" spans="1:4" x14ac:dyDescent="0.3">
      <c r="A31877">
        <v>51.000500000000002</v>
      </c>
      <c r="B31877">
        <v>-63.001199999999997</v>
      </c>
      <c r="C31877">
        <v>-1.18967</v>
      </c>
      <c r="D31877">
        <v>6.6936799999999996</v>
      </c>
    </row>
    <row r="31878" spans="1:4" x14ac:dyDescent="0.3">
      <c r="A31878">
        <v>51.002099999999999</v>
      </c>
      <c r="B31878">
        <v>-64.281999999999996</v>
      </c>
      <c r="C31878">
        <v>-1.1308499999999999</v>
      </c>
      <c r="D31878">
        <v>6.8901399999999997</v>
      </c>
    </row>
    <row r="31879" spans="1:4" x14ac:dyDescent="0.3">
      <c r="A31879">
        <v>51.003700000000002</v>
      </c>
      <c r="B31879">
        <v>-64.223600000000005</v>
      </c>
      <c r="C31879">
        <v>-1.24973</v>
      </c>
      <c r="D31879">
        <v>7.0446099999999996</v>
      </c>
    </row>
    <row r="31880" spans="1:4" x14ac:dyDescent="0.3">
      <c r="A31880">
        <v>51.005299999999998</v>
      </c>
      <c r="B31880">
        <v>-65.126099999999994</v>
      </c>
      <c r="C31880">
        <v>-1.2544299999999999</v>
      </c>
      <c r="D31880">
        <v>6.9828999999999999</v>
      </c>
    </row>
    <row r="31881" spans="1:4" x14ac:dyDescent="0.3">
      <c r="A31881">
        <v>51.006900000000002</v>
      </c>
      <c r="B31881">
        <v>-63.4621</v>
      </c>
      <c r="C31881">
        <v>-1.31108</v>
      </c>
      <c r="D31881">
        <v>7.0186200000000003</v>
      </c>
    </row>
    <row r="31882" spans="1:4" x14ac:dyDescent="0.3">
      <c r="A31882">
        <v>51.008499999999998</v>
      </c>
      <c r="B31882">
        <v>-63.7607</v>
      </c>
      <c r="C31882">
        <v>-1.6500900000000001</v>
      </c>
      <c r="D31882">
        <v>6.9452600000000002</v>
      </c>
    </row>
    <row r="31883" spans="1:4" x14ac:dyDescent="0.3">
      <c r="A31883">
        <v>51.010100000000001</v>
      </c>
      <c r="B31883">
        <v>-63.585099999999997</v>
      </c>
      <c r="C31883">
        <v>-1.6618299999999999</v>
      </c>
      <c r="D31883">
        <v>6.9192499999999999</v>
      </c>
    </row>
    <row r="31884" spans="1:4" x14ac:dyDescent="0.3">
      <c r="A31884">
        <v>51.011699999999998</v>
      </c>
      <c r="B31884">
        <v>-63.573099999999997</v>
      </c>
      <c r="C31884">
        <v>-1.76014</v>
      </c>
      <c r="D31884">
        <v>6.8043199999999997</v>
      </c>
    </row>
    <row r="31885" spans="1:4" x14ac:dyDescent="0.3">
      <c r="A31885">
        <v>51.013300000000001</v>
      </c>
      <c r="B31885">
        <v>-63.264699999999998</v>
      </c>
      <c r="C31885">
        <v>-1.3692</v>
      </c>
      <c r="D31885">
        <v>6.8761700000000001</v>
      </c>
    </row>
    <row r="31886" spans="1:4" x14ac:dyDescent="0.3">
      <c r="A31886">
        <v>51.014899999999997</v>
      </c>
      <c r="B31886">
        <v>-62.211599999999997</v>
      </c>
      <c r="C31886">
        <v>-1.3657699999999999</v>
      </c>
      <c r="D31886">
        <v>6.9112499999999999</v>
      </c>
    </row>
    <row r="31887" spans="1:4" x14ac:dyDescent="0.3">
      <c r="A31887">
        <v>51.016500000000001</v>
      </c>
      <c r="B31887">
        <v>-63.3444</v>
      </c>
      <c r="C31887">
        <v>-1.17936</v>
      </c>
      <c r="D31887">
        <v>6.7990000000000004</v>
      </c>
    </row>
    <row r="31888" spans="1:4" x14ac:dyDescent="0.3">
      <c r="A31888">
        <v>51.018099999999997</v>
      </c>
      <c r="B31888">
        <v>-63.050699999999999</v>
      </c>
      <c r="C31888">
        <v>-1.0758399999999999</v>
      </c>
      <c r="D31888">
        <v>6.5747</v>
      </c>
    </row>
    <row r="31889" spans="1:4" x14ac:dyDescent="0.3">
      <c r="A31889">
        <v>51.0197</v>
      </c>
      <c r="B31889">
        <v>-63.514200000000002</v>
      </c>
      <c r="C31889">
        <v>-0.76581999999999995</v>
      </c>
      <c r="D31889">
        <v>6.5093800000000002</v>
      </c>
    </row>
    <row r="31890" spans="1:4" x14ac:dyDescent="0.3">
      <c r="A31890">
        <v>51.021299999999997</v>
      </c>
      <c r="B31890">
        <v>-62.573599999999999</v>
      </c>
      <c r="C31890">
        <v>-0.63221799999999995</v>
      </c>
      <c r="D31890">
        <v>6.5487299999999999</v>
      </c>
    </row>
    <row r="31891" spans="1:4" x14ac:dyDescent="0.3">
      <c r="A31891">
        <v>51.0229</v>
      </c>
      <c r="B31891">
        <v>-62.770499999999998</v>
      </c>
      <c r="C31891">
        <v>-0.74489499999999997</v>
      </c>
      <c r="D31891">
        <v>6.6037400000000002</v>
      </c>
    </row>
    <row r="31892" spans="1:4" x14ac:dyDescent="0.3">
      <c r="A31892">
        <v>51.024500000000003</v>
      </c>
      <c r="B31892">
        <v>-63.261299999999999</v>
      </c>
      <c r="C31892">
        <v>-0.59489700000000001</v>
      </c>
      <c r="D31892">
        <v>6.5144799999999998</v>
      </c>
    </row>
    <row r="31893" spans="1:4" x14ac:dyDescent="0.3">
      <c r="A31893">
        <v>51.0261</v>
      </c>
      <c r="B31893">
        <v>-62.864100000000001</v>
      </c>
      <c r="C31893">
        <v>-0.51093900000000003</v>
      </c>
      <c r="D31893">
        <v>6.1358199999999998</v>
      </c>
    </row>
    <row r="31894" spans="1:4" x14ac:dyDescent="0.3">
      <c r="A31894">
        <v>51.027700000000003</v>
      </c>
      <c r="B31894">
        <v>-62.742100000000001</v>
      </c>
      <c r="C31894">
        <v>-0.62441899999999995</v>
      </c>
      <c r="D31894">
        <v>6.2893100000000004</v>
      </c>
    </row>
    <row r="31895" spans="1:4" x14ac:dyDescent="0.3">
      <c r="A31895">
        <v>51.029299999999999</v>
      </c>
      <c r="B31895">
        <v>-62.036000000000001</v>
      </c>
      <c r="C31895">
        <v>-0.53424199999999999</v>
      </c>
      <c r="D31895">
        <v>6.1097400000000004</v>
      </c>
    </row>
    <row r="31896" spans="1:4" x14ac:dyDescent="0.3">
      <c r="A31896">
        <v>51.030900000000003</v>
      </c>
      <c r="B31896">
        <v>-62.884900000000002</v>
      </c>
      <c r="C31896">
        <v>-0.49810599999999999</v>
      </c>
      <c r="D31896">
        <v>6.1038600000000001</v>
      </c>
    </row>
    <row r="31897" spans="1:4" x14ac:dyDescent="0.3">
      <c r="A31897">
        <v>51.032499999999999</v>
      </c>
      <c r="B31897">
        <v>-62.5473</v>
      </c>
      <c r="C31897">
        <v>-0.46131800000000001</v>
      </c>
      <c r="D31897">
        <v>5.9677100000000003</v>
      </c>
    </row>
    <row r="31898" spans="1:4" x14ac:dyDescent="0.3">
      <c r="A31898">
        <v>51.034100000000002</v>
      </c>
      <c r="B31898">
        <v>-63.203699999999998</v>
      </c>
      <c r="C31898">
        <v>-0.42182799999999998</v>
      </c>
      <c r="D31898">
        <v>5.8706300000000002</v>
      </c>
    </row>
    <row r="31899" spans="1:4" x14ac:dyDescent="0.3">
      <c r="A31899">
        <v>51.035699999999999</v>
      </c>
      <c r="B31899">
        <v>-62.690899999999999</v>
      </c>
      <c r="C31899">
        <v>-0.35932399999999998</v>
      </c>
      <c r="D31899">
        <v>5.8564400000000001</v>
      </c>
    </row>
    <row r="31900" spans="1:4" x14ac:dyDescent="0.3">
      <c r="A31900">
        <v>51.037300000000002</v>
      </c>
      <c r="B31900">
        <v>-63.600200000000001</v>
      </c>
      <c r="C31900">
        <v>-0.33551500000000001</v>
      </c>
      <c r="D31900">
        <v>5.8698300000000003</v>
      </c>
    </row>
    <row r="31901" spans="1:4" x14ac:dyDescent="0.3">
      <c r="A31901">
        <v>51.038899999999998</v>
      </c>
      <c r="B31901">
        <v>-63.657800000000002</v>
      </c>
      <c r="C31901">
        <v>-0.224466</v>
      </c>
      <c r="D31901">
        <v>5.9512099999999997</v>
      </c>
    </row>
    <row r="31902" spans="1:4" x14ac:dyDescent="0.3">
      <c r="A31902">
        <v>51.040500000000002</v>
      </c>
      <c r="B31902">
        <v>-63.649900000000002</v>
      </c>
      <c r="C31902">
        <v>-0.41165499999999999</v>
      </c>
      <c r="D31902">
        <v>6.00265</v>
      </c>
    </row>
    <row r="31903" spans="1:4" x14ac:dyDescent="0.3">
      <c r="A31903">
        <v>51.042099999999998</v>
      </c>
      <c r="B31903">
        <v>-63.1873</v>
      </c>
      <c r="C31903">
        <v>-0.32580700000000001</v>
      </c>
      <c r="D31903">
        <v>6.2697599999999998</v>
      </c>
    </row>
    <row r="31904" spans="1:4" x14ac:dyDescent="0.3">
      <c r="A31904">
        <v>51.043700000000001</v>
      </c>
      <c r="B31904">
        <v>-62.794199999999996</v>
      </c>
      <c r="C31904">
        <v>-0.16628399999999999</v>
      </c>
      <c r="D31904">
        <v>6.16303</v>
      </c>
    </row>
    <row r="31905" spans="1:4" x14ac:dyDescent="0.3">
      <c r="A31905">
        <v>51.045299999999997</v>
      </c>
      <c r="B31905">
        <v>-63.5779</v>
      </c>
      <c r="C31905">
        <v>-0.247144</v>
      </c>
      <c r="D31905">
        <v>6.3246000000000002</v>
      </c>
    </row>
    <row r="31906" spans="1:4" x14ac:dyDescent="0.3">
      <c r="A31906">
        <v>51.046900000000001</v>
      </c>
      <c r="B31906">
        <v>-62.496400000000001</v>
      </c>
      <c r="C31906">
        <v>-0.34297299999999997</v>
      </c>
      <c r="D31906">
        <v>6.3398300000000001</v>
      </c>
    </row>
    <row r="31907" spans="1:4" x14ac:dyDescent="0.3">
      <c r="A31907">
        <v>51.048499999999997</v>
      </c>
      <c r="B31907">
        <v>-63.145899999999997</v>
      </c>
      <c r="C31907">
        <v>-0.44407600000000003</v>
      </c>
      <c r="D31907">
        <v>6.4793799999999999</v>
      </c>
    </row>
    <row r="31908" spans="1:4" x14ac:dyDescent="0.3">
      <c r="A31908">
        <v>51.0501</v>
      </c>
      <c r="B31908">
        <v>-61.637300000000003</v>
      </c>
      <c r="C31908">
        <v>-0.70516800000000002</v>
      </c>
      <c r="D31908">
        <v>6.4839799999999999</v>
      </c>
    </row>
    <row r="31909" spans="1:4" x14ac:dyDescent="0.3">
      <c r="A31909">
        <v>51.051699999999997</v>
      </c>
      <c r="B31909">
        <v>-62.664700000000003</v>
      </c>
      <c r="C31909">
        <v>-0.62031499999999995</v>
      </c>
      <c r="D31909">
        <v>6.6457600000000001</v>
      </c>
    </row>
    <row r="31910" spans="1:4" x14ac:dyDescent="0.3">
      <c r="A31910">
        <v>51.0533</v>
      </c>
      <c r="B31910">
        <v>-62.543100000000003</v>
      </c>
      <c r="C31910">
        <v>-0.42135400000000001</v>
      </c>
      <c r="D31910">
        <v>6.66411</v>
      </c>
    </row>
    <row r="31911" spans="1:4" x14ac:dyDescent="0.3">
      <c r="A31911">
        <v>51.054900000000004</v>
      </c>
      <c r="B31911">
        <v>-62.894599999999997</v>
      </c>
      <c r="C31911">
        <v>-0.51419400000000004</v>
      </c>
      <c r="D31911">
        <v>6.6329599999999997</v>
      </c>
    </row>
    <row r="31912" spans="1:4" x14ac:dyDescent="0.3">
      <c r="A31912">
        <v>51.0565</v>
      </c>
      <c r="B31912">
        <v>-63.054099999999998</v>
      </c>
      <c r="C31912">
        <v>-0.56025199999999997</v>
      </c>
      <c r="D31912">
        <v>6.4519799999999998</v>
      </c>
    </row>
    <row r="31913" spans="1:4" x14ac:dyDescent="0.3">
      <c r="A31913">
        <v>51.058100000000003</v>
      </c>
      <c r="B31913">
        <v>-62.329700000000003</v>
      </c>
      <c r="C31913">
        <v>-0.60976900000000001</v>
      </c>
      <c r="D31913">
        <v>6.44353</v>
      </c>
    </row>
    <row r="31914" spans="1:4" x14ac:dyDescent="0.3">
      <c r="A31914">
        <v>51.059699999999999</v>
      </c>
      <c r="B31914">
        <v>-63.9191</v>
      </c>
      <c r="C31914">
        <v>-0.57259300000000002</v>
      </c>
      <c r="D31914">
        <v>6.6494</v>
      </c>
    </row>
    <row r="31915" spans="1:4" x14ac:dyDescent="0.3">
      <c r="A31915">
        <v>51.061300000000003</v>
      </c>
      <c r="B31915">
        <v>-63.625</v>
      </c>
      <c r="C31915">
        <v>-0.53716900000000001</v>
      </c>
      <c r="D31915">
        <v>6.2872599999999998</v>
      </c>
    </row>
    <row r="31916" spans="1:4" x14ac:dyDescent="0.3">
      <c r="A31916">
        <v>51.062899999999999</v>
      </c>
      <c r="B31916">
        <v>-64.414500000000004</v>
      </c>
      <c r="C31916">
        <v>-0.39922800000000003</v>
      </c>
      <c r="D31916">
        <v>6.2740900000000002</v>
      </c>
    </row>
    <row r="31917" spans="1:4" x14ac:dyDescent="0.3">
      <c r="A31917">
        <v>51.064500000000002</v>
      </c>
      <c r="B31917">
        <v>-62.751800000000003</v>
      </c>
      <c r="C31917">
        <v>-0.45213199999999998</v>
      </c>
      <c r="D31917">
        <v>6.4641500000000001</v>
      </c>
    </row>
    <row r="31918" spans="1:4" x14ac:dyDescent="0.3">
      <c r="A31918">
        <v>51.066099999999999</v>
      </c>
      <c r="B31918">
        <v>-63.073099999999997</v>
      </c>
      <c r="C31918">
        <v>-8.3019999999999997E-2</v>
      </c>
      <c r="D31918">
        <v>6.4778399999999996</v>
      </c>
    </row>
    <row r="31919" spans="1:4" x14ac:dyDescent="0.3">
      <c r="A31919">
        <v>51.067700000000002</v>
      </c>
      <c r="B31919">
        <v>-63.512900000000002</v>
      </c>
      <c r="C31919">
        <v>-7.6893000000000003E-2</v>
      </c>
      <c r="D31919">
        <v>6.5777999999999999</v>
      </c>
    </row>
    <row r="31920" spans="1:4" x14ac:dyDescent="0.3">
      <c r="A31920">
        <v>51.069299999999998</v>
      </c>
      <c r="B31920">
        <v>-63.053199999999997</v>
      </c>
      <c r="C31920">
        <v>-9.4556000000000001E-2</v>
      </c>
      <c r="D31920">
        <v>6.7611499999999998</v>
      </c>
    </row>
    <row r="31921" spans="1:4" x14ac:dyDescent="0.3">
      <c r="A31921">
        <v>51.070900000000002</v>
      </c>
      <c r="B31921">
        <v>-63.593899999999998</v>
      </c>
      <c r="C31921">
        <v>-0.310139</v>
      </c>
      <c r="D31921">
        <v>6.7919799999999997</v>
      </c>
    </row>
    <row r="31922" spans="1:4" x14ac:dyDescent="0.3">
      <c r="A31922">
        <v>51.072499999999998</v>
      </c>
      <c r="B31922">
        <v>-62.601999999999997</v>
      </c>
      <c r="C31922">
        <v>-0.49141699999999999</v>
      </c>
      <c r="D31922">
        <v>6.8369099999999996</v>
      </c>
    </row>
    <row r="31923" spans="1:4" x14ac:dyDescent="0.3">
      <c r="A31923">
        <v>51.074100000000001</v>
      </c>
      <c r="B31923">
        <v>-64.047799999999995</v>
      </c>
      <c r="C31923">
        <v>-0.38085200000000002</v>
      </c>
      <c r="D31923">
        <v>6.6954599999999997</v>
      </c>
    </row>
    <row r="31924" spans="1:4" x14ac:dyDescent="0.3">
      <c r="A31924">
        <v>51.075699999999998</v>
      </c>
      <c r="B31924">
        <v>-63.545099999999998</v>
      </c>
      <c r="C31924">
        <v>-0.50933899999999999</v>
      </c>
      <c r="D31924">
        <v>6.7245799999999996</v>
      </c>
    </row>
    <row r="31925" spans="1:4" x14ac:dyDescent="0.3">
      <c r="A31925">
        <v>51.077300000000001</v>
      </c>
      <c r="B31925">
        <v>-63.859200000000001</v>
      </c>
      <c r="C31925">
        <v>-0.82258600000000004</v>
      </c>
      <c r="D31925">
        <v>6.95031</v>
      </c>
    </row>
    <row r="31926" spans="1:4" x14ac:dyDescent="0.3">
      <c r="A31926">
        <v>51.078899999999997</v>
      </c>
      <c r="B31926">
        <v>-63.438400000000001</v>
      </c>
      <c r="C31926">
        <v>-0.89050200000000002</v>
      </c>
      <c r="D31926">
        <v>7.1322099999999997</v>
      </c>
    </row>
    <row r="31927" spans="1:4" x14ac:dyDescent="0.3">
      <c r="A31927">
        <v>51.080500000000001</v>
      </c>
      <c r="B31927">
        <v>-63.179900000000004</v>
      </c>
      <c r="C31927">
        <v>-1.0743199999999999</v>
      </c>
      <c r="D31927">
        <v>7.10189</v>
      </c>
    </row>
    <row r="31928" spans="1:4" x14ac:dyDescent="0.3">
      <c r="A31928">
        <v>51.082099999999997</v>
      </c>
      <c r="B31928">
        <v>-64.178399999999996</v>
      </c>
      <c r="C31928">
        <v>-0.99208700000000005</v>
      </c>
      <c r="D31928">
        <v>6.9711100000000004</v>
      </c>
    </row>
    <row r="31929" spans="1:4" x14ac:dyDescent="0.3">
      <c r="A31929">
        <v>51.0837</v>
      </c>
      <c r="B31929">
        <v>-63.8277</v>
      </c>
      <c r="C31929">
        <v>-1.02258</v>
      </c>
      <c r="D31929">
        <v>6.6549399999999999</v>
      </c>
    </row>
    <row r="31930" spans="1:4" x14ac:dyDescent="0.3">
      <c r="A31930">
        <v>51.085299999999997</v>
      </c>
      <c r="B31930">
        <v>-64.627399999999994</v>
      </c>
      <c r="C31930">
        <v>-1.19356</v>
      </c>
      <c r="D31930">
        <v>6.3269599999999997</v>
      </c>
    </row>
    <row r="31931" spans="1:4" x14ac:dyDescent="0.3">
      <c r="A31931">
        <v>51.0869</v>
      </c>
      <c r="B31931">
        <v>-64.398600000000002</v>
      </c>
      <c r="C31931">
        <v>-1.1483300000000001</v>
      </c>
      <c r="D31931">
        <v>6.3489500000000003</v>
      </c>
    </row>
    <row r="31932" spans="1:4" x14ac:dyDescent="0.3">
      <c r="A31932">
        <v>51.088500000000003</v>
      </c>
      <c r="B31932">
        <v>-65.781000000000006</v>
      </c>
      <c r="C31932">
        <v>-1.2175400000000001</v>
      </c>
      <c r="D31932">
        <v>6.24946</v>
      </c>
    </row>
    <row r="31933" spans="1:4" x14ac:dyDescent="0.3">
      <c r="A31933">
        <v>51.0901</v>
      </c>
      <c r="B31933">
        <v>-65.162300000000002</v>
      </c>
      <c r="C31933">
        <v>-1.6084000000000001</v>
      </c>
      <c r="D31933">
        <v>6.6665099999999997</v>
      </c>
    </row>
    <row r="31934" spans="1:4" x14ac:dyDescent="0.3">
      <c r="A31934">
        <v>51.091700000000003</v>
      </c>
      <c r="B31934">
        <v>-65.543599999999998</v>
      </c>
      <c r="C31934">
        <v>-1.8024199999999999</v>
      </c>
      <c r="D31934">
        <v>6.6379599999999996</v>
      </c>
    </row>
    <row r="31935" spans="1:4" x14ac:dyDescent="0.3">
      <c r="A31935">
        <v>51.093299999999999</v>
      </c>
      <c r="B31935">
        <v>-64.623400000000004</v>
      </c>
      <c r="C31935">
        <v>-1.84657</v>
      </c>
      <c r="D31935">
        <v>6.6393599999999999</v>
      </c>
    </row>
    <row r="31936" spans="1:4" x14ac:dyDescent="0.3">
      <c r="A31936">
        <v>51.094900000000003</v>
      </c>
      <c r="B31936">
        <v>-64.926699999999997</v>
      </c>
      <c r="C31936">
        <v>-1.82212</v>
      </c>
      <c r="D31936">
        <v>6.9513400000000001</v>
      </c>
    </row>
    <row r="31937" spans="1:4" x14ac:dyDescent="0.3">
      <c r="A31937">
        <v>51.096499999999999</v>
      </c>
      <c r="B31937">
        <v>-65.140500000000003</v>
      </c>
      <c r="C31937">
        <v>-1.7017599999999999</v>
      </c>
      <c r="D31937">
        <v>7.0044899999999997</v>
      </c>
    </row>
    <row r="31938" spans="1:4" x14ac:dyDescent="0.3">
      <c r="A31938">
        <v>51.098100000000002</v>
      </c>
      <c r="B31938">
        <v>-64.832499999999996</v>
      </c>
      <c r="C31938">
        <v>-1.54992</v>
      </c>
      <c r="D31938">
        <v>6.9989600000000003</v>
      </c>
    </row>
    <row r="31939" spans="1:4" x14ac:dyDescent="0.3">
      <c r="A31939">
        <v>51.099699999999999</v>
      </c>
      <c r="B31939">
        <v>-64.996899999999997</v>
      </c>
      <c r="C31939">
        <v>-1.2423999999999999</v>
      </c>
      <c r="D31939">
        <v>7.1159100000000004</v>
      </c>
    </row>
    <row r="31940" spans="1:4" x14ac:dyDescent="0.3">
      <c r="A31940">
        <v>51.101300000000002</v>
      </c>
      <c r="B31940">
        <v>-64.371099999999998</v>
      </c>
      <c r="C31940">
        <v>-1.1393599999999999</v>
      </c>
      <c r="D31940">
        <v>7.1860600000000003</v>
      </c>
    </row>
    <row r="31941" spans="1:4" x14ac:dyDescent="0.3">
      <c r="A31941">
        <v>51.102899999999998</v>
      </c>
      <c r="B31941">
        <v>-65.237200000000001</v>
      </c>
      <c r="C31941">
        <v>-1.1638999999999999</v>
      </c>
      <c r="D31941">
        <v>7.54704</v>
      </c>
    </row>
    <row r="31942" spans="1:4" x14ac:dyDescent="0.3">
      <c r="A31942">
        <v>51.104500000000002</v>
      </c>
      <c r="B31942">
        <v>-63.6539</v>
      </c>
      <c r="C31942">
        <v>-1.2986500000000001</v>
      </c>
      <c r="D31942">
        <v>7.4652799999999999</v>
      </c>
    </row>
    <row r="31943" spans="1:4" x14ac:dyDescent="0.3">
      <c r="A31943">
        <v>51.106099999999998</v>
      </c>
      <c r="B31943">
        <v>-65.103200000000001</v>
      </c>
      <c r="C31943">
        <v>-1.13137</v>
      </c>
      <c r="D31943">
        <v>7.3526300000000004</v>
      </c>
    </row>
    <row r="31944" spans="1:4" x14ac:dyDescent="0.3">
      <c r="A31944">
        <v>51.107700000000001</v>
      </c>
      <c r="B31944">
        <v>-63.425400000000003</v>
      </c>
      <c r="C31944">
        <v>-1.3485400000000001</v>
      </c>
      <c r="D31944">
        <v>7.5792900000000003</v>
      </c>
    </row>
    <row r="31945" spans="1:4" x14ac:dyDescent="0.3">
      <c r="A31945">
        <v>51.109299999999998</v>
      </c>
      <c r="B31945">
        <v>-64.311599999999999</v>
      </c>
      <c r="C31945">
        <v>-1.1525799999999999</v>
      </c>
      <c r="D31945">
        <v>7.5244999999999997</v>
      </c>
    </row>
    <row r="31946" spans="1:4" x14ac:dyDescent="0.3">
      <c r="A31946">
        <v>51.110900000000001</v>
      </c>
      <c r="B31946">
        <v>-64.039500000000004</v>
      </c>
      <c r="C31946">
        <v>-1.01529</v>
      </c>
      <c r="D31946">
        <v>7.7157600000000004</v>
      </c>
    </row>
    <row r="31947" spans="1:4" x14ac:dyDescent="0.3">
      <c r="A31947">
        <v>51.112499999999997</v>
      </c>
      <c r="B31947">
        <v>-64.613500000000002</v>
      </c>
      <c r="C31947">
        <v>-1.08741</v>
      </c>
      <c r="D31947">
        <v>7.6384400000000001</v>
      </c>
    </row>
    <row r="31948" spans="1:4" x14ac:dyDescent="0.3">
      <c r="A31948">
        <v>51.114100000000001</v>
      </c>
      <c r="B31948">
        <v>-64.451300000000003</v>
      </c>
      <c r="C31948">
        <v>-1.06735</v>
      </c>
      <c r="D31948">
        <v>7.5722899999999997</v>
      </c>
    </row>
    <row r="31949" spans="1:4" x14ac:dyDescent="0.3">
      <c r="A31949">
        <v>51.115699999999997</v>
      </c>
      <c r="B31949">
        <v>-63.551499999999997</v>
      </c>
      <c r="C31949">
        <v>-1.2811399999999999</v>
      </c>
      <c r="D31949">
        <v>7.6204299999999998</v>
      </c>
    </row>
    <row r="31950" spans="1:4" x14ac:dyDescent="0.3">
      <c r="A31950">
        <v>51.1173</v>
      </c>
      <c r="B31950">
        <v>-64.597099999999998</v>
      </c>
      <c r="C31950">
        <v>-1.1796800000000001</v>
      </c>
      <c r="D31950">
        <v>7.4617500000000003</v>
      </c>
    </row>
    <row r="31951" spans="1:4" x14ac:dyDescent="0.3">
      <c r="A31951">
        <v>51.118899999999996</v>
      </c>
      <c r="B31951">
        <v>-63.276600000000002</v>
      </c>
      <c r="C31951">
        <v>-1.2683199999999999</v>
      </c>
      <c r="D31951">
        <v>7.4672799999999997</v>
      </c>
    </row>
    <row r="31952" spans="1:4" x14ac:dyDescent="0.3">
      <c r="A31952">
        <v>51.1205</v>
      </c>
      <c r="B31952">
        <v>-64.544700000000006</v>
      </c>
      <c r="C31952">
        <v>-1.0452900000000001</v>
      </c>
      <c r="D31952">
        <v>7.3805699999999996</v>
      </c>
    </row>
    <row r="31953" spans="1:4" x14ac:dyDescent="0.3">
      <c r="A31953">
        <v>51.122100000000003</v>
      </c>
      <c r="B31953">
        <v>-63.307499999999997</v>
      </c>
      <c r="C31953">
        <v>-1.1252599999999999</v>
      </c>
      <c r="D31953">
        <v>7.3467099999999999</v>
      </c>
    </row>
    <row r="31954" spans="1:4" x14ac:dyDescent="0.3">
      <c r="A31954">
        <v>51.123699999999999</v>
      </c>
      <c r="B31954">
        <v>-64.766599999999997</v>
      </c>
      <c r="C31954">
        <v>-1.3616200000000001</v>
      </c>
      <c r="D31954">
        <v>7.1324500000000004</v>
      </c>
    </row>
    <row r="31955" spans="1:4" x14ac:dyDescent="0.3">
      <c r="A31955">
        <v>51.125300000000003</v>
      </c>
      <c r="B31955">
        <v>-63.7485</v>
      </c>
      <c r="C31955">
        <v>-1.3678699999999999</v>
      </c>
      <c r="D31955">
        <v>7.1463299999999998</v>
      </c>
    </row>
    <row r="31956" spans="1:4" x14ac:dyDescent="0.3">
      <c r="A31956">
        <v>51.126899999999999</v>
      </c>
      <c r="B31956">
        <v>-64.266000000000005</v>
      </c>
      <c r="C31956">
        <v>-1.4293800000000001</v>
      </c>
      <c r="D31956">
        <v>6.8554500000000003</v>
      </c>
    </row>
    <row r="31957" spans="1:4" x14ac:dyDescent="0.3">
      <c r="A31957">
        <v>51.128500000000003</v>
      </c>
      <c r="B31957">
        <v>-64.495900000000006</v>
      </c>
      <c r="C31957">
        <v>-1.4375</v>
      </c>
      <c r="D31957">
        <v>6.7778999999999998</v>
      </c>
    </row>
    <row r="31958" spans="1:4" x14ac:dyDescent="0.3">
      <c r="A31958">
        <v>51.130099999999999</v>
      </c>
      <c r="B31958">
        <v>-64.361900000000006</v>
      </c>
      <c r="C31958">
        <v>-1.6082099999999999</v>
      </c>
      <c r="D31958">
        <v>7.0209299999999999</v>
      </c>
    </row>
    <row r="31959" spans="1:4" x14ac:dyDescent="0.3">
      <c r="A31959">
        <v>51.131700000000002</v>
      </c>
      <c r="B31959">
        <v>-65.186599999999999</v>
      </c>
      <c r="C31959">
        <v>-1.6685099999999999</v>
      </c>
      <c r="D31959">
        <v>6.9084399999999997</v>
      </c>
    </row>
    <row r="31960" spans="1:4" x14ac:dyDescent="0.3">
      <c r="A31960">
        <v>51.133299999999998</v>
      </c>
      <c r="B31960">
        <v>-64.135000000000005</v>
      </c>
      <c r="C31960">
        <v>-1.57152</v>
      </c>
      <c r="D31960">
        <v>6.64358</v>
      </c>
    </row>
    <row r="31961" spans="1:4" x14ac:dyDescent="0.3">
      <c r="A31961">
        <v>51.134900000000002</v>
      </c>
      <c r="B31961">
        <v>-65.605900000000005</v>
      </c>
      <c r="C31961">
        <v>-1.37297</v>
      </c>
      <c r="D31961">
        <v>6.6341099999999997</v>
      </c>
    </row>
    <row r="31962" spans="1:4" x14ac:dyDescent="0.3">
      <c r="A31962">
        <v>51.136499999999998</v>
      </c>
      <c r="B31962">
        <v>-64.7303</v>
      </c>
      <c r="C31962">
        <v>-1.4367300000000001</v>
      </c>
      <c r="D31962">
        <v>6.5968299999999997</v>
      </c>
    </row>
    <row r="31963" spans="1:4" x14ac:dyDescent="0.3">
      <c r="A31963">
        <v>51.138100000000001</v>
      </c>
      <c r="B31963">
        <v>-65.915300000000002</v>
      </c>
      <c r="C31963">
        <v>-1.3928100000000001</v>
      </c>
      <c r="D31963">
        <v>6.5748600000000001</v>
      </c>
    </row>
    <row r="31964" spans="1:4" x14ac:dyDescent="0.3">
      <c r="A31964">
        <v>51.139699999999998</v>
      </c>
      <c r="B31964">
        <v>-64.3626</v>
      </c>
      <c r="C31964">
        <v>-1.1399900000000001</v>
      </c>
      <c r="D31964">
        <v>6.4359500000000001</v>
      </c>
    </row>
    <row r="31965" spans="1:4" x14ac:dyDescent="0.3">
      <c r="A31965">
        <v>51.141300000000001</v>
      </c>
      <c r="B31965">
        <v>-64.644099999999995</v>
      </c>
      <c r="C31965">
        <v>-1.0065200000000001</v>
      </c>
      <c r="D31965">
        <v>6.4054700000000002</v>
      </c>
    </row>
    <row r="31966" spans="1:4" x14ac:dyDescent="0.3">
      <c r="A31966">
        <v>51.142899999999997</v>
      </c>
      <c r="B31966">
        <v>-64.636200000000002</v>
      </c>
      <c r="C31966">
        <v>-1.0302500000000001</v>
      </c>
      <c r="D31966">
        <v>6.5417699999999996</v>
      </c>
    </row>
    <row r="31967" spans="1:4" x14ac:dyDescent="0.3">
      <c r="A31967">
        <v>51.144500000000001</v>
      </c>
      <c r="B31967">
        <v>-64.643100000000004</v>
      </c>
      <c r="C31967">
        <v>-1.1008100000000001</v>
      </c>
      <c r="D31967">
        <v>6.6599500000000003</v>
      </c>
    </row>
    <row r="31968" spans="1:4" x14ac:dyDescent="0.3">
      <c r="A31968">
        <v>51.146099999999997</v>
      </c>
      <c r="B31968">
        <v>-65.284700000000001</v>
      </c>
      <c r="C31968">
        <v>-0.79435500000000003</v>
      </c>
      <c r="D31968">
        <v>6.77752</v>
      </c>
    </row>
    <row r="31969" spans="1:4" x14ac:dyDescent="0.3">
      <c r="A31969">
        <v>51.1477</v>
      </c>
      <c r="B31969">
        <v>-65.002600000000001</v>
      </c>
      <c r="C31969">
        <v>-0.5111</v>
      </c>
      <c r="D31969">
        <v>6.8348000000000004</v>
      </c>
    </row>
    <row r="31970" spans="1:4" x14ac:dyDescent="0.3">
      <c r="A31970">
        <v>51.149299999999997</v>
      </c>
      <c r="B31970">
        <v>-65.909499999999994</v>
      </c>
      <c r="C31970">
        <v>-0.41450399999999998</v>
      </c>
      <c r="D31970">
        <v>6.6720800000000002</v>
      </c>
    </row>
    <row r="31971" spans="1:4" x14ac:dyDescent="0.3">
      <c r="A31971">
        <v>51.1509</v>
      </c>
      <c r="B31971">
        <v>-64.698099999999997</v>
      </c>
      <c r="C31971">
        <v>-0.46374300000000002</v>
      </c>
      <c r="D31971">
        <v>6.7604300000000004</v>
      </c>
    </row>
    <row r="31972" spans="1:4" x14ac:dyDescent="0.3">
      <c r="A31972">
        <v>51.152500000000003</v>
      </c>
      <c r="B31972">
        <v>-66.696799999999996</v>
      </c>
      <c r="C31972">
        <v>-0.33391199999999999</v>
      </c>
      <c r="D31972">
        <v>6.8284399999999996</v>
      </c>
    </row>
    <row r="31973" spans="1:4" x14ac:dyDescent="0.3">
      <c r="A31973">
        <v>51.1541</v>
      </c>
      <c r="B31973">
        <v>-64.804699999999997</v>
      </c>
      <c r="C31973">
        <v>-0.13214799999999999</v>
      </c>
      <c r="D31973">
        <v>6.9726699999999999</v>
      </c>
    </row>
    <row r="31974" spans="1:4" x14ac:dyDescent="0.3">
      <c r="A31974">
        <v>51.155700000000003</v>
      </c>
      <c r="B31974">
        <v>-66.167500000000004</v>
      </c>
      <c r="C31974">
        <v>-0.16802500000000001</v>
      </c>
      <c r="D31974">
        <v>7.0525900000000004</v>
      </c>
    </row>
    <row r="31975" spans="1:4" x14ac:dyDescent="0.3">
      <c r="A31975">
        <v>51.157299999999999</v>
      </c>
      <c r="B31975">
        <v>-65.870500000000007</v>
      </c>
      <c r="C31975">
        <v>-0.42031299999999999</v>
      </c>
      <c r="D31975">
        <v>7.1057300000000003</v>
      </c>
    </row>
    <row r="31976" spans="1:4" x14ac:dyDescent="0.3">
      <c r="A31976">
        <v>51.158900000000003</v>
      </c>
      <c r="B31976">
        <v>-65.565600000000003</v>
      </c>
      <c r="C31976">
        <v>-0.480852</v>
      </c>
      <c r="D31976">
        <v>6.8548099999999996</v>
      </c>
    </row>
    <row r="31977" spans="1:4" x14ac:dyDescent="0.3">
      <c r="A31977">
        <v>51.160499999999999</v>
      </c>
      <c r="B31977">
        <v>-65.701800000000006</v>
      </c>
      <c r="C31977">
        <v>-0.26505400000000001</v>
      </c>
      <c r="D31977">
        <v>6.7664200000000001</v>
      </c>
    </row>
    <row r="31978" spans="1:4" x14ac:dyDescent="0.3">
      <c r="A31978">
        <v>51.162100000000002</v>
      </c>
      <c r="B31978">
        <v>-65.070599999999999</v>
      </c>
      <c r="C31978">
        <v>-0.20430799999999999</v>
      </c>
      <c r="D31978">
        <v>6.8044200000000004</v>
      </c>
    </row>
    <row r="31979" spans="1:4" x14ac:dyDescent="0.3">
      <c r="A31979">
        <v>51.163699999999999</v>
      </c>
      <c r="B31979">
        <v>-66.880399999999995</v>
      </c>
      <c r="C31979">
        <v>-9.0080000000000004E-3</v>
      </c>
      <c r="D31979">
        <v>6.8457400000000002</v>
      </c>
    </row>
    <row r="31980" spans="1:4" x14ac:dyDescent="0.3">
      <c r="A31980">
        <v>51.165300000000002</v>
      </c>
      <c r="B31980">
        <v>-65.509600000000006</v>
      </c>
      <c r="C31980">
        <v>-0.21551400000000001</v>
      </c>
      <c r="D31980">
        <v>6.9273499999999997</v>
      </c>
    </row>
    <row r="31981" spans="1:4" x14ac:dyDescent="0.3">
      <c r="A31981">
        <v>51.166899999999998</v>
      </c>
      <c r="B31981">
        <v>-66.808499999999995</v>
      </c>
      <c r="C31981">
        <v>-0.35407899999999998</v>
      </c>
      <c r="D31981">
        <v>7.1505799999999997</v>
      </c>
    </row>
    <row r="31982" spans="1:4" x14ac:dyDescent="0.3">
      <c r="A31982">
        <v>51.168500000000002</v>
      </c>
      <c r="B31982">
        <v>-65.015299999999996</v>
      </c>
      <c r="C31982">
        <v>-0.441411</v>
      </c>
      <c r="D31982">
        <v>7.5623500000000003</v>
      </c>
    </row>
    <row r="31983" spans="1:4" x14ac:dyDescent="0.3">
      <c r="A31983">
        <v>51.170099999999998</v>
      </c>
      <c r="B31983">
        <v>-65.893100000000004</v>
      </c>
      <c r="C31983">
        <v>-0.53015599999999996</v>
      </c>
      <c r="D31983">
        <v>7.8489899999999997</v>
      </c>
    </row>
    <row r="31984" spans="1:4" x14ac:dyDescent="0.3">
      <c r="A31984">
        <v>51.171700000000001</v>
      </c>
      <c r="B31984">
        <v>-65.680199999999999</v>
      </c>
      <c r="C31984">
        <v>-0.54799699999999996</v>
      </c>
      <c r="D31984">
        <v>7.7002100000000002</v>
      </c>
    </row>
    <row r="31985" spans="1:4" x14ac:dyDescent="0.3">
      <c r="A31985">
        <v>51.173299999999998</v>
      </c>
      <c r="B31985">
        <v>-66.565200000000004</v>
      </c>
      <c r="C31985">
        <v>-0.53768199999999999</v>
      </c>
      <c r="D31985">
        <v>7.4872500000000004</v>
      </c>
    </row>
    <row r="31986" spans="1:4" x14ac:dyDescent="0.3">
      <c r="A31986">
        <v>51.174900000000001</v>
      </c>
      <c r="B31986">
        <v>-66.888400000000004</v>
      </c>
      <c r="C31986">
        <v>-0.352385</v>
      </c>
      <c r="D31986">
        <v>7.5140399999999996</v>
      </c>
    </row>
    <row r="31987" spans="1:4" x14ac:dyDescent="0.3">
      <c r="A31987">
        <v>51.176499999999997</v>
      </c>
      <c r="B31987">
        <v>-66.1554</v>
      </c>
      <c r="C31987">
        <v>-0.30506899999999998</v>
      </c>
      <c r="D31987">
        <v>7.5492600000000003</v>
      </c>
    </row>
    <row r="31988" spans="1:4" x14ac:dyDescent="0.3">
      <c r="A31988">
        <v>51.178100000000001</v>
      </c>
      <c r="B31988">
        <v>-67.640699999999995</v>
      </c>
      <c r="C31988">
        <v>-0.27907100000000001</v>
      </c>
      <c r="D31988">
        <v>7.5852500000000003</v>
      </c>
    </row>
    <row r="31989" spans="1:4" x14ac:dyDescent="0.3">
      <c r="A31989">
        <v>51.179699999999997</v>
      </c>
      <c r="B31989">
        <v>-66.118799999999993</v>
      </c>
      <c r="C31989">
        <v>-0.293545</v>
      </c>
      <c r="D31989">
        <v>7.8120099999999999</v>
      </c>
    </row>
    <row r="31990" spans="1:4" x14ac:dyDescent="0.3">
      <c r="A31990">
        <v>51.1813</v>
      </c>
      <c r="B31990">
        <v>-67.634299999999996</v>
      </c>
      <c r="C31990">
        <v>-7.443E-3</v>
      </c>
      <c r="D31990">
        <v>7.8038400000000001</v>
      </c>
    </row>
    <row r="31991" spans="1:4" x14ac:dyDescent="0.3">
      <c r="A31991">
        <v>51.182899999999997</v>
      </c>
      <c r="B31991">
        <v>-65.927599999999998</v>
      </c>
      <c r="C31991">
        <v>0.34205200000000002</v>
      </c>
      <c r="D31991">
        <v>7.67197</v>
      </c>
    </row>
    <row r="31992" spans="1:4" x14ac:dyDescent="0.3">
      <c r="A31992">
        <v>51.1845</v>
      </c>
      <c r="B31992">
        <v>-67.133899999999997</v>
      </c>
      <c r="C31992">
        <v>0.57898000000000005</v>
      </c>
      <c r="D31992">
        <v>7.9758399999999998</v>
      </c>
    </row>
    <row r="31993" spans="1:4" x14ac:dyDescent="0.3">
      <c r="A31993">
        <v>51.186100000000003</v>
      </c>
      <c r="B31993">
        <v>-66.225800000000007</v>
      </c>
      <c r="C31993">
        <v>0.79183099999999995</v>
      </c>
      <c r="D31993">
        <v>8.2271400000000003</v>
      </c>
    </row>
    <row r="31994" spans="1:4" x14ac:dyDescent="0.3">
      <c r="A31994">
        <v>51.1877</v>
      </c>
      <c r="B31994">
        <v>-66.591800000000006</v>
      </c>
      <c r="C31994">
        <v>0.42550100000000002</v>
      </c>
      <c r="D31994">
        <v>8.1123499999999993</v>
      </c>
    </row>
    <row r="31995" spans="1:4" x14ac:dyDescent="0.3">
      <c r="A31995">
        <v>51.189300000000003</v>
      </c>
      <c r="B31995">
        <v>-66.126999999999995</v>
      </c>
      <c r="C31995">
        <v>0.61136400000000002</v>
      </c>
      <c r="D31995">
        <v>8.2640700000000002</v>
      </c>
    </row>
    <row r="31996" spans="1:4" x14ac:dyDescent="0.3">
      <c r="A31996">
        <v>51.190899999999999</v>
      </c>
      <c r="B31996">
        <v>-66.046499999999995</v>
      </c>
      <c r="C31996">
        <v>0.62449699999999997</v>
      </c>
      <c r="D31996">
        <v>7.8695700000000004</v>
      </c>
    </row>
    <row r="31997" spans="1:4" x14ac:dyDescent="0.3">
      <c r="A31997">
        <v>51.192500000000003</v>
      </c>
      <c r="B31997">
        <v>-66.625399999999999</v>
      </c>
      <c r="C31997">
        <v>0.770204</v>
      </c>
      <c r="D31997">
        <v>7.9220199999999998</v>
      </c>
    </row>
    <row r="31998" spans="1:4" x14ac:dyDescent="0.3">
      <c r="A31998">
        <v>51.194099999999999</v>
      </c>
      <c r="B31998">
        <v>-65.701300000000003</v>
      </c>
      <c r="C31998">
        <v>1.02633</v>
      </c>
      <c r="D31998">
        <v>8.1487999999999996</v>
      </c>
    </row>
    <row r="31999" spans="1:4" x14ac:dyDescent="0.3">
      <c r="A31999">
        <v>51.195700000000002</v>
      </c>
      <c r="B31999">
        <v>-66.784300000000002</v>
      </c>
      <c r="C31999">
        <v>0.694909</v>
      </c>
      <c r="D31999">
        <v>8.23691</v>
      </c>
    </row>
    <row r="32000" spans="1:4" x14ac:dyDescent="0.3">
      <c r="A32000">
        <v>51.197299999999998</v>
      </c>
      <c r="B32000">
        <v>-65.551000000000002</v>
      </c>
      <c r="C32000">
        <v>0.31984099999999999</v>
      </c>
      <c r="D32000">
        <v>8.1811600000000002</v>
      </c>
    </row>
    <row r="32001" spans="1:4" x14ac:dyDescent="0.3">
      <c r="A32001">
        <v>51.198900000000002</v>
      </c>
      <c r="B32001">
        <v>-66.9893</v>
      </c>
      <c r="C32001">
        <v>0.32855400000000001</v>
      </c>
      <c r="D32001">
        <v>8.1898</v>
      </c>
    </row>
    <row r="32002" spans="1:4" x14ac:dyDescent="0.3">
      <c r="A32002">
        <v>51.200499999999998</v>
      </c>
      <c r="B32002">
        <v>-65.910799999999995</v>
      </c>
      <c r="C32002">
        <v>0.333289</v>
      </c>
      <c r="D32002">
        <v>8.1801600000000008</v>
      </c>
    </row>
    <row r="32003" spans="1:4" x14ac:dyDescent="0.3">
      <c r="A32003">
        <v>51.202100000000002</v>
      </c>
      <c r="B32003">
        <v>-63.479900000000001</v>
      </c>
      <c r="C32003">
        <v>0.144093</v>
      </c>
      <c r="D32003">
        <v>8.2761700000000005</v>
      </c>
    </row>
    <row r="32004" spans="1:4" x14ac:dyDescent="0.3">
      <c r="A32004">
        <v>51.203699999999998</v>
      </c>
      <c r="B32004">
        <v>-64.382300000000001</v>
      </c>
      <c r="C32004">
        <v>0.16866900000000001</v>
      </c>
      <c r="D32004">
        <v>8.4958100000000005</v>
      </c>
    </row>
    <row r="32005" spans="1:4" x14ac:dyDescent="0.3">
      <c r="A32005">
        <v>51.205300000000001</v>
      </c>
      <c r="B32005">
        <v>-63.275100000000002</v>
      </c>
      <c r="C32005">
        <v>0.20021900000000001</v>
      </c>
      <c r="D32005">
        <v>8.3439099999999993</v>
      </c>
    </row>
    <row r="32006" spans="1:4" x14ac:dyDescent="0.3">
      <c r="A32006">
        <v>51.206899999999997</v>
      </c>
      <c r="B32006">
        <v>-64.059200000000004</v>
      </c>
      <c r="C32006">
        <v>0.20815500000000001</v>
      </c>
      <c r="D32006">
        <v>8.2218400000000003</v>
      </c>
    </row>
    <row r="32007" spans="1:4" x14ac:dyDescent="0.3">
      <c r="A32007">
        <v>51.208500000000001</v>
      </c>
      <c r="B32007">
        <v>-63.712899999999998</v>
      </c>
      <c r="C32007">
        <v>0.320185</v>
      </c>
      <c r="D32007">
        <v>7.9096299999999999</v>
      </c>
    </row>
    <row r="32008" spans="1:4" x14ac:dyDescent="0.3">
      <c r="A32008">
        <v>51.210099999999997</v>
      </c>
      <c r="B32008">
        <v>-64.332999999999998</v>
      </c>
      <c r="C32008">
        <v>-3.869E-3</v>
      </c>
      <c r="D32008">
        <v>7.7803899999999997</v>
      </c>
    </row>
    <row r="32009" spans="1:4" x14ac:dyDescent="0.3">
      <c r="A32009">
        <v>51.2117</v>
      </c>
      <c r="B32009">
        <v>-63.936900000000001</v>
      </c>
      <c r="C32009">
        <v>-4.3435000000000001E-2</v>
      </c>
      <c r="D32009">
        <v>7.7045500000000002</v>
      </c>
    </row>
    <row r="32010" spans="1:4" x14ac:dyDescent="0.3">
      <c r="A32010">
        <v>51.213299999999997</v>
      </c>
      <c r="B32010">
        <v>-64.314099999999996</v>
      </c>
      <c r="C32010">
        <v>8.7247000000000005E-2</v>
      </c>
      <c r="D32010">
        <v>7.7614400000000003</v>
      </c>
    </row>
    <row r="32011" spans="1:4" x14ac:dyDescent="0.3">
      <c r="A32011">
        <v>51.2149</v>
      </c>
      <c r="B32011">
        <v>-64.597999999999999</v>
      </c>
      <c r="C32011">
        <v>4.9100000000000001E-4</v>
      </c>
      <c r="D32011">
        <v>7.9853100000000001</v>
      </c>
    </row>
    <row r="32012" spans="1:4" x14ac:dyDescent="0.3">
      <c r="A32012">
        <v>51.216500000000003</v>
      </c>
      <c r="B32012">
        <v>-64.167100000000005</v>
      </c>
      <c r="C32012">
        <v>-7.6171000000000003E-2</v>
      </c>
      <c r="D32012">
        <v>8.0639299999999992</v>
      </c>
    </row>
    <row r="32013" spans="1:4" x14ac:dyDescent="0.3">
      <c r="A32013">
        <v>51.2181</v>
      </c>
      <c r="B32013">
        <v>-64.780199999999994</v>
      </c>
      <c r="C32013">
        <v>-7.6503000000000002E-2</v>
      </c>
      <c r="D32013">
        <v>8.3947599999999998</v>
      </c>
    </row>
    <row r="32014" spans="1:4" x14ac:dyDescent="0.3">
      <c r="A32014">
        <v>51.219700000000003</v>
      </c>
      <c r="B32014">
        <v>-63.875399999999999</v>
      </c>
      <c r="C32014">
        <v>-0.34976200000000002</v>
      </c>
      <c r="D32014">
        <v>8.3398099999999999</v>
      </c>
    </row>
    <row r="32015" spans="1:4" x14ac:dyDescent="0.3">
      <c r="A32015">
        <v>51.221299999999999</v>
      </c>
      <c r="B32015">
        <v>-64.653199999999998</v>
      </c>
      <c r="C32015">
        <v>-0.29360599999999998</v>
      </c>
      <c r="D32015">
        <v>8.4080899999999996</v>
      </c>
    </row>
    <row r="32016" spans="1:4" x14ac:dyDescent="0.3">
      <c r="A32016">
        <v>51.222900000000003</v>
      </c>
      <c r="B32016">
        <v>-64.1708</v>
      </c>
      <c r="C32016">
        <v>-0.37660300000000002</v>
      </c>
      <c r="D32016">
        <v>8.3216000000000001</v>
      </c>
    </row>
    <row r="32017" spans="1:4" x14ac:dyDescent="0.3">
      <c r="A32017">
        <v>51.224499999999999</v>
      </c>
      <c r="B32017">
        <v>-64.517300000000006</v>
      </c>
      <c r="C32017">
        <v>-0.22964200000000001</v>
      </c>
      <c r="D32017">
        <v>8.1953399999999998</v>
      </c>
    </row>
    <row r="32018" spans="1:4" x14ac:dyDescent="0.3">
      <c r="A32018">
        <v>51.226100000000002</v>
      </c>
      <c r="B32018">
        <v>-64.708799999999997</v>
      </c>
      <c r="C32018">
        <v>-3.6447E-2</v>
      </c>
      <c r="D32018">
        <v>8.3544</v>
      </c>
    </row>
    <row r="32019" spans="1:4" x14ac:dyDescent="0.3">
      <c r="A32019">
        <v>51.227699999999999</v>
      </c>
      <c r="B32019">
        <v>-65.029300000000006</v>
      </c>
      <c r="C32019">
        <v>0.33174300000000001</v>
      </c>
      <c r="D32019">
        <v>8.4233700000000002</v>
      </c>
    </row>
    <row r="32020" spans="1:4" x14ac:dyDescent="0.3">
      <c r="A32020">
        <v>51.229300000000002</v>
      </c>
      <c r="B32020">
        <v>-65.680099999999996</v>
      </c>
      <c r="C32020">
        <v>0.25232900000000003</v>
      </c>
      <c r="D32020">
        <v>8.3408800000000003</v>
      </c>
    </row>
    <row r="32021" spans="1:4" x14ac:dyDescent="0.3">
      <c r="A32021">
        <v>51.230899999999998</v>
      </c>
      <c r="B32021">
        <v>-65.725899999999996</v>
      </c>
      <c r="C32021">
        <v>0.35511399999999999</v>
      </c>
      <c r="D32021">
        <v>8.2756000000000007</v>
      </c>
    </row>
    <row r="32022" spans="1:4" x14ac:dyDescent="0.3">
      <c r="A32022">
        <v>51.232500000000002</v>
      </c>
      <c r="B32022">
        <v>-66.490499999999997</v>
      </c>
      <c r="C32022">
        <v>0.32507999999999998</v>
      </c>
      <c r="D32022">
        <v>8.3241700000000005</v>
      </c>
    </row>
    <row r="32023" spans="1:4" x14ac:dyDescent="0.3">
      <c r="A32023">
        <v>51.234099999999998</v>
      </c>
      <c r="B32023">
        <v>-65.517200000000003</v>
      </c>
      <c r="C32023">
        <v>0.30538900000000002</v>
      </c>
      <c r="D32023">
        <v>8.1669699999999992</v>
      </c>
    </row>
    <row r="32024" spans="1:4" x14ac:dyDescent="0.3">
      <c r="A32024">
        <v>51.235700000000001</v>
      </c>
      <c r="B32024">
        <v>-65.661199999999994</v>
      </c>
      <c r="C32024">
        <v>0.16170399999999999</v>
      </c>
      <c r="D32024">
        <v>7.8582900000000002</v>
      </c>
    </row>
    <row r="32025" spans="1:4" x14ac:dyDescent="0.3">
      <c r="A32025">
        <v>51.237299999999998</v>
      </c>
      <c r="B32025">
        <v>-65.485399999999998</v>
      </c>
      <c r="C32025">
        <v>0.112099</v>
      </c>
      <c r="D32025">
        <v>7.8373200000000001</v>
      </c>
    </row>
    <row r="32026" spans="1:4" x14ac:dyDescent="0.3">
      <c r="A32026">
        <v>51.238900000000001</v>
      </c>
      <c r="B32026">
        <v>-65.738100000000003</v>
      </c>
      <c r="C32026">
        <v>7.7095999999999998E-2</v>
      </c>
      <c r="D32026">
        <v>7.6283500000000002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A1F2C-A026-4A36-A5BD-033F0CE1D9E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F82B8C-2B66-4A3D-A855-11F0B6B144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Sajal Satyal</dc:creator>
  <cp:lastModifiedBy>Sajal Satyal</cp:lastModifiedBy>
  <dcterms:created xsi:type="dcterms:W3CDTF">2020-02-27T20:45:05Z</dcterms:created>
  <dcterms:modified xsi:type="dcterms:W3CDTF">2020-02-27T21:38:21Z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fb1eeefe-43a3-4fc9-bf22-62b4e9cc7acc</vt:lpwstr>
  </property>
</Properties>
</file>